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pav/Documents/Enose/TFM_scripts/"/>
    </mc:Choice>
  </mc:AlternateContent>
  <xr:revisionPtr revIDLastSave="0" documentId="8_{2E78070D-A95E-9746-985C-6CF654FB808D}" xr6:coauthVersionLast="47" xr6:coauthVersionMax="47" xr10:uidLastSave="{00000000-0000-0000-0000-000000000000}"/>
  <bookViews>
    <workbookView xWindow="380" yWindow="500" windowWidth="28040" windowHeight="16020" activeTab="3"/>
  </bookViews>
  <sheets>
    <sheet name="regression_v1_preprocessed" sheetId="1" r:id="rId1"/>
    <sheet name="SB-51-00" sheetId="2" r:id="rId2"/>
    <sheet name="SP-11-00" sheetId="3" r:id="rId3"/>
    <sheet name="SP-19-01" sheetId="4" r:id="rId4"/>
    <sheet name="TGS2620-C00" sheetId="5" r:id="rId5"/>
    <sheet name="SP-31-00" sheetId="6" r:id="rId6"/>
    <sheet name="SP3S-AQ2-01" sheetId="7" r:id="rId7"/>
  </sheets>
  <calcPr calcId="191029"/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2" i="1"/>
</calcChain>
</file>

<file path=xl/sharedStrings.xml><?xml version="1.0" encoding="utf-8"?>
<sst xmlns="http://schemas.openxmlformats.org/spreadsheetml/2006/main" count="24" uniqueCount="12">
  <si>
    <t>Date</t>
  </si>
  <si>
    <t>Time</t>
  </si>
  <si>
    <t>In_Temperature</t>
  </si>
  <si>
    <t>In_Humidity</t>
  </si>
  <si>
    <t>SB-51-00</t>
  </si>
  <si>
    <t>SP-11-00</t>
  </si>
  <si>
    <t>SP-19-01</t>
  </si>
  <si>
    <t>TGS2602-B00</t>
  </si>
  <si>
    <t>TGS2620-C00</t>
  </si>
  <si>
    <t>SP-31-00</t>
  </si>
  <si>
    <t>SP3S-AQ2-01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</si>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</sst>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/>
              <a:t>Sensor SB-51-00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'SB-51-00'!$B$1</c:f>
              <c:strCache>
                <c:ptCount val="1"/>
                <c:pt idx="0">
                  <c:v>SB-51-00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'SB-51-00'!$A$2:$A$8272</c:f>
              <c:numCache>
                <c:formatCode>m/d/yy\ h:mm</c:formatCode>
                <c:ptCount val="8271"/>
                <c:pt idx="0">
                  <c:v>44204.594849537039</c:v>
                </c:pt>
                <c:pt idx="1">
                  <c:v>44204.608738425923</c:v>
                </c:pt>
                <c:pt idx="2">
                  <c:v>44204.622627314813</c:v>
                </c:pt>
                <c:pt idx="3">
                  <c:v>44204.636516203704</c:v>
                </c:pt>
                <c:pt idx="4">
                  <c:v>44204.650405092594</c:v>
                </c:pt>
                <c:pt idx="5">
                  <c:v>44204.664293981485</c:v>
                </c:pt>
                <c:pt idx="6">
                  <c:v>44204.678182870368</c:v>
                </c:pt>
                <c:pt idx="7">
                  <c:v>44204.692071759258</c:v>
                </c:pt>
                <c:pt idx="8">
                  <c:v>44204.705960648149</c:v>
                </c:pt>
                <c:pt idx="9">
                  <c:v>44204.719849537039</c:v>
                </c:pt>
                <c:pt idx="10">
                  <c:v>44204.733738425923</c:v>
                </c:pt>
                <c:pt idx="11">
                  <c:v>44204.747627314813</c:v>
                </c:pt>
                <c:pt idx="12">
                  <c:v>44204.761516203704</c:v>
                </c:pt>
                <c:pt idx="13">
                  <c:v>44204.775405092594</c:v>
                </c:pt>
                <c:pt idx="14">
                  <c:v>44204.789293981485</c:v>
                </c:pt>
                <c:pt idx="15">
                  <c:v>44204.803182870368</c:v>
                </c:pt>
                <c:pt idx="16">
                  <c:v>44204.817071759258</c:v>
                </c:pt>
                <c:pt idx="17">
                  <c:v>44204.830960648149</c:v>
                </c:pt>
                <c:pt idx="18">
                  <c:v>44204.844849537039</c:v>
                </c:pt>
                <c:pt idx="19">
                  <c:v>44204.858738425923</c:v>
                </c:pt>
                <c:pt idx="20">
                  <c:v>44204.872627314813</c:v>
                </c:pt>
                <c:pt idx="21">
                  <c:v>44204.886516203704</c:v>
                </c:pt>
                <c:pt idx="22">
                  <c:v>44204.900405092594</c:v>
                </c:pt>
                <c:pt idx="23">
                  <c:v>44204.914293981485</c:v>
                </c:pt>
                <c:pt idx="24">
                  <c:v>44204.928182870368</c:v>
                </c:pt>
                <c:pt idx="25">
                  <c:v>44204.942071759258</c:v>
                </c:pt>
                <c:pt idx="26">
                  <c:v>44204.955960648149</c:v>
                </c:pt>
                <c:pt idx="27">
                  <c:v>44204.969849537039</c:v>
                </c:pt>
                <c:pt idx="28">
                  <c:v>44204.983738425923</c:v>
                </c:pt>
                <c:pt idx="29">
                  <c:v>44204.997627314813</c:v>
                </c:pt>
                <c:pt idx="30">
                  <c:v>44205.011516203704</c:v>
                </c:pt>
                <c:pt idx="31">
                  <c:v>44205.025405092594</c:v>
                </c:pt>
                <c:pt idx="32">
                  <c:v>44205.039293981485</c:v>
                </c:pt>
                <c:pt idx="33">
                  <c:v>44205.053182870368</c:v>
                </c:pt>
                <c:pt idx="34">
                  <c:v>44205.067071759258</c:v>
                </c:pt>
                <c:pt idx="35">
                  <c:v>44205.080960648149</c:v>
                </c:pt>
                <c:pt idx="36">
                  <c:v>44205.094849537039</c:v>
                </c:pt>
                <c:pt idx="37">
                  <c:v>44205.108738425923</c:v>
                </c:pt>
                <c:pt idx="38">
                  <c:v>44205.122627314813</c:v>
                </c:pt>
                <c:pt idx="39">
                  <c:v>44205.136516203704</c:v>
                </c:pt>
                <c:pt idx="40">
                  <c:v>44205.150405092594</c:v>
                </c:pt>
                <c:pt idx="41">
                  <c:v>44205.164293981485</c:v>
                </c:pt>
                <c:pt idx="42">
                  <c:v>44205.178182870368</c:v>
                </c:pt>
                <c:pt idx="43">
                  <c:v>44205.192071759258</c:v>
                </c:pt>
                <c:pt idx="44">
                  <c:v>44205.205960648149</c:v>
                </c:pt>
                <c:pt idx="45">
                  <c:v>44205.219849537039</c:v>
                </c:pt>
                <c:pt idx="46">
                  <c:v>44205.233738425923</c:v>
                </c:pt>
                <c:pt idx="47">
                  <c:v>44205.247627314813</c:v>
                </c:pt>
                <c:pt idx="48">
                  <c:v>44205.261516203704</c:v>
                </c:pt>
                <c:pt idx="49">
                  <c:v>44205.275405092594</c:v>
                </c:pt>
                <c:pt idx="50">
                  <c:v>44205.289293981485</c:v>
                </c:pt>
                <c:pt idx="51">
                  <c:v>44205.303182870368</c:v>
                </c:pt>
                <c:pt idx="52">
                  <c:v>44205.317071759258</c:v>
                </c:pt>
                <c:pt idx="53">
                  <c:v>44205.330960648149</c:v>
                </c:pt>
                <c:pt idx="54">
                  <c:v>44205.344849537039</c:v>
                </c:pt>
                <c:pt idx="55">
                  <c:v>44205.358738425923</c:v>
                </c:pt>
                <c:pt idx="56">
                  <c:v>44205.372627314813</c:v>
                </c:pt>
                <c:pt idx="57">
                  <c:v>44205.386516203704</c:v>
                </c:pt>
                <c:pt idx="58">
                  <c:v>44205.400405092594</c:v>
                </c:pt>
                <c:pt idx="59">
                  <c:v>44205.414293981485</c:v>
                </c:pt>
                <c:pt idx="60">
                  <c:v>44205.428182870368</c:v>
                </c:pt>
                <c:pt idx="61">
                  <c:v>44205.442071759258</c:v>
                </c:pt>
                <c:pt idx="62">
                  <c:v>44205.455960648149</c:v>
                </c:pt>
                <c:pt idx="63">
                  <c:v>44205.469849537039</c:v>
                </c:pt>
                <c:pt idx="64">
                  <c:v>44205.483738425923</c:v>
                </c:pt>
                <c:pt idx="65">
                  <c:v>44205.497627314813</c:v>
                </c:pt>
                <c:pt idx="66">
                  <c:v>44205.511516203704</c:v>
                </c:pt>
                <c:pt idx="67">
                  <c:v>44205.525405092594</c:v>
                </c:pt>
                <c:pt idx="68">
                  <c:v>44205.539293981485</c:v>
                </c:pt>
                <c:pt idx="69">
                  <c:v>44205.553182870368</c:v>
                </c:pt>
                <c:pt idx="70">
                  <c:v>44205.567071759258</c:v>
                </c:pt>
                <c:pt idx="71">
                  <c:v>44205.580960648149</c:v>
                </c:pt>
                <c:pt idx="72">
                  <c:v>44205.594849537039</c:v>
                </c:pt>
                <c:pt idx="73">
                  <c:v>44205.608738425923</c:v>
                </c:pt>
                <c:pt idx="74">
                  <c:v>44205.622627314813</c:v>
                </c:pt>
                <c:pt idx="75">
                  <c:v>44205.636516203704</c:v>
                </c:pt>
                <c:pt idx="76">
                  <c:v>44205.650405092594</c:v>
                </c:pt>
                <c:pt idx="77">
                  <c:v>44205.664293981485</c:v>
                </c:pt>
                <c:pt idx="78">
                  <c:v>44205.678182870368</c:v>
                </c:pt>
                <c:pt idx="79">
                  <c:v>44205.692071759258</c:v>
                </c:pt>
                <c:pt idx="80">
                  <c:v>44205.705960648149</c:v>
                </c:pt>
                <c:pt idx="81">
                  <c:v>44205.719849537039</c:v>
                </c:pt>
                <c:pt idx="82">
                  <c:v>44205.733738425923</c:v>
                </c:pt>
                <c:pt idx="83">
                  <c:v>44205.747627314813</c:v>
                </c:pt>
                <c:pt idx="84">
                  <c:v>44205.761516203704</c:v>
                </c:pt>
                <c:pt idx="85">
                  <c:v>44205.775405092594</c:v>
                </c:pt>
                <c:pt idx="86">
                  <c:v>44205.789293981485</c:v>
                </c:pt>
                <c:pt idx="87">
                  <c:v>44205.803182870368</c:v>
                </c:pt>
                <c:pt idx="88">
                  <c:v>44205.817071759258</c:v>
                </c:pt>
                <c:pt idx="89">
                  <c:v>44205.830960648149</c:v>
                </c:pt>
                <c:pt idx="90">
                  <c:v>44205.844849537039</c:v>
                </c:pt>
                <c:pt idx="91">
                  <c:v>44205.858738425923</c:v>
                </c:pt>
                <c:pt idx="92">
                  <c:v>44205.872627314813</c:v>
                </c:pt>
                <c:pt idx="93">
                  <c:v>44205.886516203704</c:v>
                </c:pt>
                <c:pt idx="94">
                  <c:v>44205.900405092594</c:v>
                </c:pt>
                <c:pt idx="95">
                  <c:v>44205.914293981485</c:v>
                </c:pt>
                <c:pt idx="96">
                  <c:v>44205.928182870368</c:v>
                </c:pt>
                <c:pt idx="97">
                  <c:v>44205.942071759258</c:v>
                </c:pt>
                <c:pt idx="98">
                  <c:v>44205.955960648149</c:v>
                </c:pt>
                <c:pt idx="99">
                  <c:v>44205.969849537039</c:v>
                </c:pt>
                <c:pt idx="100">
                  <c:v>44205.983738425923</c:v>
                </c:pt>
                <c:pt idx="101">
                  <c:v>44205.997627314813</c:v>
                </c:pt>
                <c:pt idx="102">
                  <c:v>44206.011516203704</c:v>
                </c:pt>
                <c:pt idx="103">
                  <c:v>44206.025405092594</c:v>
                </c:pt>
                <c:pt idx="104">
                  <c:v>44206.039293981485</c:v>
                </c:pt>
                <c:pt idx="105">
                  <c:v>44206.053182870368</c:v>
                </c:pt>
                <c:pt idx="106">
                  <c:v>44206.067071759258</c:v>
                </c:pt>
                <c:pt idx="107">
                  <c:v>44206.080960648149</c:v>
                </c:pt>
                <c:pt idx="108">
                  <c:v>44206.094849537039</c:v>
                </c:pt>
                <c:pt idx="109">
                  <c:v>44206.108738425923</c:v>
                </c:pt>
                <c:pt idx="110">
                  <c:v>44206.122627314813</c:v>
                </c:pt>
                <c:pt idx="111">
                  <c:v>44206.136516203704</c:v>
                </c:pt>
                <c:pt idx="112">
                  <c:v>44206.150405092594</c:v>
                </c:pt>
                <c:pt idx="113">
                  <c:v>44206.164293981485</c:v>
                </c:pt>
                <c:pt idx="114">
                  <c:v>44206.178182870368</c:v>
                </c:pt>
                <c:pt idx="115">
                  <c:v>44206.192071759258</c:v>
                </c:pt>
                <c:pt idx="116">
                  <c:v>44206.205960648149</c:v>
                </c:pt>
                <c:pt idx="117">
                  <c:v>44206.219849537039</c:v>
                </c:pt>
                <c:pt idx="118">
                  <c:v>44206.233738425923</c:v>
                </c:pt>
                <c:pt idx="119">
                  <c:v>44206.247627314813</c:v>
                </c:pt>
                <c:pt idx="120">
                  <c:v>44206.261516203704</c:v>
                </c:pt>
                <c:pt idx="121">
                  <c:v>44206.275405092594</c:v>
                </c:pt>
                <c:pt idx="122">
                  <c:v>44206.289293981485</c:v>
                </c:pt>
                <c:pt idx="123">
                  <c:v>44206.303182870368</c:v>
                </c:pt>
                <c:pt idx="124">
                  <c:v>44206.317071759258</c:v>
                </c:pt>
                <c:pt idx="125">
                  <c:v>44206.330960648149</c:v>
                </c:pt>
                <c:pt idx="126">
                  <c:v>44206.344849537039</c:v>
                </c:pt>
                <c:pt idx="127">
                  <c:v>44206.358738425923</c:v>
                </c:pt>
                <c:pt idx="128">
                  <c:v>44206.372627314813</c:v>
                </c:pt>
                <c:pt idx="129">
                  <c:v>44206.386516203704</c:v>
                </c:pt>
                <c:pt idx="130">
                  <c:v>44206.400405092594</c:v>
                </c:pt>
                <c:pt idx="131">
                  <c:v>44206.414293981485</c:v>
                </c:pt>
                <c:pt idx="132">
                  <c:v>44206.428182870368</c:v>
                </c:pt>
                <c:pt idx="133">
                  <c:v>44206.442071759258</c:v>
                </c:pt>
                <c:pt idx="134">
                  <c:v>44206.455960648149</c:v>
                </c:pt>
                <c:pt idx="135">
                  <c:v>44206.469849537039</c:v>
                </c:pt>
                <c:pt idx="136">
                  <c:v>44206.483738425923</c:v>
                </c:pt>
                <c:pt idx="137">
                  <c:v>44206.497627314813</c:v>
                </c:pt>
                <c:pt idx="138">
                  <c:v>44206.511516203704</c:v>
                </c:pt>
                <c:pt idx="139">
                  <c:v>44206.525405092594</c:v>
                </c:pt>
                <c:pt idx="140">
                  <c:v>44206.539293981485</c:v>
                </c:pt>
                <c:pt idx="141">
                  <c:v>44206.553182870368</c:v>
                </c:pt>
                <c:pt idx="142">
                  <c:v>44206.567071759258</c:v>
                </c:pt>
                <c:pt idx="143">
                  <c:v>44206.580960648149</c:v>
                </c:pt>
                <c:pt idx="144">
                  <c:v>44206.594849537039</c:v>
                </c:pt>
                <c:pt idx="145">
                  <c:v>44206.608738425923</c:v>
                </c:pt>
                <c:pt idx="146">
                  <c:v>44206.622627314813</c:v>
                </c:pt>
                <c:pt idx="147">
                  <c:v>44206.636516203704</c:v>
                </c:pt>
                <c:pt idx="148">
                  <c:v>44206.650405092594</c:v>
                </c:pt>
                <c:pt idx="149">
                  <c:v>44206.664293981485</c:v>
                </c:pt>
                <c:pt idx="150">
                  <c:v>44206.678182870368</c:v>
                </c:pt>
                <c:pt idx="151">
                  <c:v>44206.692071759258</c:v>
                </c:pt>
                <c:pt idx="152">
                  <c:v>44206.705960648149</c:v>
                </c:pt>
                <c:pt idx="153">
                  <c:v>44206.719849537039</c:v>
                </c:pt>
                <c:pt idx="154">
                  <c:v>44206.733738425923</c:v>
                </c:pt>
                <c:pt idx="155">
                  <c:v>44206.747627314813</c:v>
                </c:pt>
                <c:pt idx="156">
                  <c:v>44206.761516203704</c:v>
                </c:pt>
                <c:pt idx="157">
                  <c:v>44206.775405092594</c:v>
                </c:pt>
                <c:pt idx="158">
                  <c:v>44206.789293981485</c:v>
                </c:pt>
                <c:pt idx="159">
                  <c:v>44206.803182870368</c:v>
                </c:pt>
                <c:pt idx="160">
                  <c:v>44206.817071759258</c:v>
                </c:pt>
                <c:pt idx="161">
                  <c:v>44206.830960648149</c:v>
                </c:pt>
                <c:pt idx="162">
                  <c:v>44206.844849537039</c:v>
                </c:pt>
                <c:pt idx="163">
                  <c:v>44206.858738425923</c:v>
                </c:pt>
                <c:pt idx="164">
                  <c:v>44206.872627314813</c:v>
                </c:pt>
                <c:pt idx="165">
                  <c:v>44206.886516203704</c:v>
                </c:pt>
                <c:pt idx="166">
                  <c:v>44206.900405092594</c:v>
                </c:pt>
                <c:pt idx="167">
                  <c:v>44206.914293981485</c:v>
                </c:pt>
                <c:pt idx="168">
                  <c:v>44206.928182870368</c:v>
                </c:pt>
                <c:pt idx="169">
                  <c:v>44206.942071759258</c:v>
                </c:pt>
                <c:pt idx="170">
                  <c:v>44206.955960648149</c:v>
                </c:pt>
                <c:pt idx="171">
                  <c:v>44206.969849537039</c:v>
                </c:pt>
                <c:pt idx="172">
                  <c:v>44206.983738425923</c:v>
                </c:pt>
                <c:pt idx="173">
                  <c:v>44206.997627314813</c:v>
                </c:pt>
                <c:pt idx="174">
                  <c:v>44207.011516203704</c:v>
                </c:pt>
                <c:pt idx="175">
                  <c:v>44207.025405092594</c:v>
                </c:pt>
                <c:pt idx="176">
                  <c:v>44207.039293981485</c:v>
                </c:pt>
                <c:pt idx="177">
                  <c:v>44207.053182870368</c:v>
                </c:pt>
                <c:pt idx="178">
                  <c:v>44207.067071759258</c:v>
                </c:pt>
                <c:pt idx="179">
                  <c:v>44207.080960648149</c:v>
                </c:pt>
                <c:pt idx="180">
                  <c:v>44207.094849537039</c:v>
                </c:pt>
                <c:pt idx="181">
                  <c:v>44207.108738425923</c:v>
                </c:pt>
                <c:pt idx="182">
                  <c:v>44207.122627314813</c:v>
                </c:pt>
                <c:pt idx="183">
                  <c:v>44207.136516203704</c:v>
                </c:pt>
                <c:pt idx="184">
                  <c:v>44207.150405092594</c:v>
                </c:pt>
                <c:pt idx="185">
                  <c:v>44207.164293981485</c:v>
                </c:pt>
                <c:pt idx="186">
                  <c:v>44207.178182870368</c:v>
                </c:pt>
                <c:pt idx="187">
                  <c:v>44207.192071759258</c:v>
                </c:pt>
                <c:pt idx="188">
                  <c:v>44207.205960648149</c:v>
                </c:pt>
                <c:pt idx="189">
                  <c:v>44207.219849537039</c:v>
                </c:pt>
                <c:pt idx="190">
                  <c:v>44207.233738425923</c:v>
                </c:pt>
                <c:pt idx="191">
                  <c:v>44207.247627314813</c:v>
                </c:pt>
                <c:pt idx="192">
                  <c:v>44207.261516203704</c:v>
                </c:pt>
                <c:pt idx="193">
                  <c:v>44207.275405092594</c:v>
                </c:pt>
                <c:pt idx="194">
                  <c:v>44207.289293981485</c:v>
                </c:pt>
                <c:pt idx="195">
                  <c:v>44207.303182870368</c:v>
                </c:pt>
                <c:pt idx="196">
                  <c:v>44207.317071759258</c:v>
                </c:pt>
                <c:pt idx="197">
                  <c:v>44207.330960648149</c:v>
                </c:pt>
                <c:pt idx="198">
                  <c:v>44207.344849537039</c:v>
                </c:pt>
                <c:pt idx="199">
                  <c:v>44207.358738425923</c:v>
                </c:pt>
                <c:pt idx="200">
                  <c:v>44207.372627314813</c:v>
                </c:pt>
                <c:pt idx="201">
                  <c:v>44207.386516203704</c:v>
                </c:pt>
                <c:pt idx="202">
                  <c:v>44207.400405092594</c:v>
                </c:pt>
                <c:pt idx="203">
                  <c:v>44207.414293981485</c:v>
                </c:pt>
                <c:pt idx="204">
                  <c:v>44207.428182870368</c:v>
                </c:pt>
                <c:pt idx="205">
                  <c:v>44207.442071759258</c:v>
                </c:pt>
                <c:pt idx="206">
                  <c:v>44207.455960648149</c:v>
                </c:pt>
                <c:pt idx="207">
                  <c:v>44207.469849537039</c:v>
                </c:pt>
                <c:pt idx="208">
                  <c:v>44207.483738425923</c:v>
                </c:pt>
                <c:pt idx="209">
                  <c:v>44207.497627314813</c:v>
                </c:pt>
                <c:pt idx="210">
                  <c:v>44207.511516203704</c:v>
                </c:pt>
                <c:pt idx="211">
                  <c:v>44207.525405092594</c:v>
                </c:pt>
                <c:pt idx="212">
                  <c:v>44207.539293981485</c:v>
                </c:pt>
                <c:pt idx="213">
                  <c:v>44207.553182870368</c:v>
                </c:pt>
                <c:pt idx="214">
                  <c:v>44207.567071759258</c:v>
                </c:pt>
                <c:pt idx="215">
                  <c:v>44207.580960648149</c:v>
                </c:pt>
                <c:pt idx="216">
                  <c:v>44207.594849537039</c:v>
                </c:pt>
                <c:pt idx="217">
                  <c:v>44207.608738425923</c:v>
                </c:pt>
                <c:pt idx="218">
                  <c:v>44207.61923611111</c:v>
                </c:pt>
                <c:pt idx="219">
                  <c:v>44207.636516203704</c:v>
                </c:pt>
                <c:pt idx="220">
                  <c:v>44207.650405092594</c:v>
                </c:pt>
                <c:pt idx="221">
                  <c:v>44207.664293981485</c:v>
                </c:pt>
                <c:pt idx="222">
                  <c:v>44207.678182870368</c:v>
                </c:pt>
                <c:pt idx="223">
                  <c:v>44207.692071759258</c:v>
                </c:pt>
                <c:pt idx="224">
                  <c:v>44207.705960648149</c:v>
                </c:pt>
                <c:pt idx="225">
                  <c:v>44207.719849537039</c:v>
                </c:pt>
                <c:pt idx="226">
                  <c:v>44207.733738425923</c:v>
                </c:pt>
                <c:pt idx="227">
                  <c:v>44207.747627314813</c:v>
                </c:pt>
                <c:pt idx="228">
                  <c:v>44207.761516203704</c:v>
                </c:pt>
                <c:pt idx="229">
                  <c:v>44207.775405092594</c:v>
                </c:pt>
                <c:pt idx="230">
                  <c:v>44207.789293981485</c:v>
                </c:pt>
                <c:pt idx="231">
                  <c:v>44207.803182870368</c:v>
                </c:pt>
                <c:pt idx="232">
                  <c:v>44207.817071759258</c:v>
                </c:pt>
                <c:pt idx="233">
                  <c:v>44207.830960648149</c:v>
                </c:pt>
                <c:pt idx="234">
                  <c:v>44207.844849537039</c:v>
                </c:pt>
                <c:pt idx="235">
                  <c:v>44207.858738425923</c:v>
                </c:pt>
                <c:pt idx="236">
                  <c:v>44207.872627314813</c:v>
                </c:pt>
                <c:pt idx="237">
                  <c:v>44207.886516203704</c:v>
                </c:pt>
                <c:pt idx="238">
                  <c:v>44207.900405092594</c:v>
                </c:pt>
                <c:pt idx="239">
                  <c:v>44207.914293981485</c:v>
                </c:pt>
                <c:pt idx="240">
                  <c:v>44207.928182870368</c:v>
                </c:pt>
                <c:pt idx="241">
                  <c:v>44207.942071759258</c:v>
                </c:pt>
                <c:pt idx="242">
                  <c:v>44207.955960648149</c:v>
                </c:pt>
                <c:pt idx="243">
                  <c:v>44207.969849537039</c:v>
                </c:pt>
                <c:pt idx="244">
                  <c:v>44207.983738425923</c:v>
                </c:pt>
                <c:pt idx="245">
                  <c:v>44207.997627314813</c:v>
                </c:pt>
                <c:pt idx="246">
                  <c:v>44208.011516203704</c:v>
                </c:pt>
                <c:pt idx="247">
                  <c:v>44208.025405092594</c:v>
                </c:pt>
                <c:pt idx="248">
                  <c:v>44208.039293981485</c:v>
                </c:pt>
                <c:pt idx="249">
                  <c:v>44208.053182870368</c:v>
                </c:pt>
                <c:pt idx="250">
                  <c:v>44208.067071759258</c:v>
                </c:pt>
                <c:pt idx="251">
                  <c:v>44208.080960648149</c:v>
                </c:pt>
                <c:pt idx="252">
                  <c:v>44208.094849537039</c:v>
                </c:pt>
                <c:pt idx="253">
                  <c:v>44208.108738425923</c:v>
                </c:pt>
                <c:pt idx="254">
                  <c:v>44208.122627314813</c:v>
                </c:pt>
                <c:pt idx="255">
                  <c:v>44208.136516203704</c:v>
                </c:pt>
                <c:pt idx="256">
                  <c:v>44208.150405092594</c:v>
                </c:pt>
                <c:pt idx="257">
                  <c:v>44208.164293981485</c:v>
                </c:pt>
                <c:pt idx="258">
                  <c:v>44208.178182870368</c:v>
                </c:pt>
                <c:pt idx="259">
                  <c:v>44208.192071759258</c:v>
                </c:pt>
                <c:pt idx="260">
                  <c:v>44208.205960648149</c:v>
                </c:pt>
                <c:pt idx="261">
                  <c:v>44208.219849537039</c:v>
                </c:pt>
                <c:pt idx="262">
                  <c:v>44208.233738425923</c:v>
                </c:pt>
                <c:pt idx="263">
                  <c:v>44208.247627314813</c:v>
                </c:pt>
                <c:pt idx="264">
                  <c:v>44208.261516203704</c:v>
                </c:pt>
                <c:pt idx="265">
                  <c:v>44208.275405092594</c:v>
                </c:pt>
                <c:pt idx="266">
                  <c:v>44208.289293981485</c:v>
                </c:pt>
                <c:pt idx="267">
                  <c:v>44208.303182870368</c:v>
                </c:pt>
                <c:pt idx="268">
                  <c:v>44208.317071759258</c:v>
                </c:pt>
                <c:pt idx="269">
                  <c:v>44208.330960648149</c:v>
                </c:pt>
                <c:pt idx="270">
                  <c:v>44208.344849537039</c:v>
                </c:pt>
                <c:pt idx="271">
                  <c:v>44208.358738425923</c:v>
                </c:pt>
                <c:pt idx="272">
                  <c:v>44208.372627314813</c:v>
                </c:pt>
                <c:pt idx="273">
                  <c:v>44208.386516203704</c:v>
                </c:pt>
                <c:pt idx="274">
                  <c:v>44208.400405092594</c:v>
                </c:pt>
                <c:pt idx="275">
                  <c:v>44208.414293981485</c:v>
                </c:pt>
                <c:pt idx="276">
                  <c:v>44208.428182870368</c:v>
                </c:pt>
                <c:pt idx="277">
                  <c:v>44208.442071759258</c:v>
                </c:pt>
                <c:pt idx="278">
                  <c:v>44208.455960648149</c:v>
                </c:pt>
                <c:pt idx="279">
                  <c:v>44208.469849537039</c:v>
                </c:pt>
                <c:pt idx="280">
                  <c:v>44208.483738425923</c:v>
                </c:pt>
                <c:pt idx="281">
                  <c:v>44208.497627314813</c:v>
                </c:pt>
                <c:pt idx="282">
                  <c:v>44208.511516203704</c:v>
                </c:pt>
                <c:pt idx="283">
                  <c:v>44208.525405092594</c:v>
                </c:pt>
                <c:pt idx="284">
                  <c:v>44208.539293981485</c:v>
                </c:pt>
                <c:pt idx="285">
                  <c:v>44208.553182870368</c:v>
                </c:pt>
                <c:pt idx="286">
                  <c:v>44208.567071759258</c:v>
                </c:pt>
                <c:pt idx="287">
                  <c:v>44208.580960648149</c:v>
                </c:pt>
                <c:pt idx="288">
                  <c:v>44208.594849537039</c:v>
                </c:pt>
                <c:pt idx="289">
                  <c:v>44208.608738425923</c:v>
                </c:pt>
                <c:pt idx="290">
                  <c:v>44208.621620370373</c:v>
                </c:pt>
                <c:pt idx="291">
                  <c:v>44208.631805555553</c:v>
                </c:pt>
                <c:pt idx="292">
                  <c:v>44208.650405092594</c:v>
                </c:pt>
                <c:pt idx="293">
                  <c:v>44208.664293981485</c:v>
                </c:pt>
                <c:pt idx="294">
                  <c:v>44208.678182870368</c:v>
                </c:pt>
                <c:pt idx="295">
                  <c:v>44208.692071759258</c:v>
                </c:pt>
                <c:pt idx="296">
                  <c:v>44208.705960648149</c:v>
                </c:pt>
                <c:pt idx="297">
                  <c:v>44208.719849537039</c:v>
                </c:pt>
                <c:pt idx="298">
                  <c:v>44208.729108796295</c:v>
                </c:pt>
                <c:pt idx="299">
                  <c:v>44208.747337962966</c:v>
                </c:pt>
                <c:pt idx="300">
                  <c:v>44208.756736111114</c:v>
                </c:pt>
                <c:pt idx="301">
                  <c:v>44208.775266203702</c:v>
                </c:pt>
                <c:pt idx="302">
                  <c:v>44208.784282407411</c:v>
                </c:pt>
                <c:pt idx="303">
                  <c:v>44208.803182870368</c:v>
                </c:pt>
                <c:pt idx="304">
                  <c:v>44208.811944444446</c:v>
                </c:pt>
                <c:pt idx="305">
                  <c:v>44208.830960648149</c:v>
                </c:pt>
                <c:pt idx="306">
                  <c:v>44208.840138888889</c:v>
                </c:pt>
                <c:pt idx="307">
                  <c:v>44208.858738425923</c:v>
                </c:pt>
                <c:pt idx="308">
                  <c:v>44208.868055555555</c:v>
                </c:pt>
                <c:pt idx="309">
                  <c:v>44208.886516203704</c:v>
                </c:pt>
                <c:pt idx="310">
                  <c:v>44208.896111111113</c:v>
                </c:pt>
                <c:pt idx="311">
                  <c:v>44208.914293981485</c:v>
                </c:pt>
                <c:pt idx="312">
                  <c:v>44208.924212962964</c:v>
                </c:pt>
                <c:pt idx="313">
                  <c:v>44208.942071759258</c:v>
                </c:pt>
                <c:pt idx="314">
                  <c:v>44208.952291666668</c:v>
                </c:pt>
                <c:pt idx="315">
                  <c:v>44208.969849537039</c:v>
                </c:pt>
                <c:pt idx="316">
                  <c:v>44208.980462962965</c:v>
                </c:pt>
                <c:pt idx="317">
                  <c:v>44208.997627314813</c:v>
                </c:pt>
                <c:pt idx="318">
                  <c:v>44209.008506944447</c:v>
                </c:pt>
                <c:pt idx="319">
                  <c:v>44209.025405092594</c:v>
                </c:pt>
                <c:pt idx="320">
                  <c:v>44209.036874999998</c:v>
                </c:pt>
                <c:pt idx="321">
                  <c:v>44209.053182870368</c:v>
                </c:pt>
                <c:pt idx="322">
                  <c:v>44209.064895833333</c:v>
                </c:pt>
                <c:pt idx="323">
                  <c:v>44209.080960648149</c:v>
                </c:pt>
                <c:pt idx="324">
                  <c:v>44209.093321759261</c:v>
                </c:pt>
                <c:pt idx="325">
                  <c:v>44209.108738425923</c:v>
                </c:pt>
                <c:pt idx="326">
                  <c:v>44209.121458333335</c:v>
                </c:pt>
                <c:pt idx="327">
                  <c:v>44209.136516203704</c:v>
                </c:pt>
                <c:pt idx="328">
                  <c:v>44209.149733796294</c:v>
                </c:pt>
                <c:pt idx="329">
                  <c:v>44209.164293981485</c:v>
                </c:pt>
                <c:pt idx="330">
                  <c:v>44209.177835648145</c:v>
                </c:pt>
                <c:pt idx="331">
                  <c:v>44209.192071759258</c:v>
                </c:pt>
                <c:pt idx="332">
                  <c:v>44209.205960648149</c:v>
                </c:pt>
                <c:pt idx="333">
                  <c:v>44209.219849537039</c:v>
                </c:pt>
                <c:pt idx="334">
                  <c:v>44209.233738425923</c:v>
                </c:pt>
                <c:pt idx="335">
                  <c:v>44209.247627314813</c:v>
                </c:pt>
                <c:pt idx="336">
                  <c:v>44209.261516203704</c:v>
                </c:pt>
                <c:pt idx="337">
                  <c:v>44209.275405092594</c:v>
                </c:pt>
                <c:pt idx="338">
                  <c:v>44209.289293981485</c:v>
                </c:pt>
                <c:pt idx="339">
                  <c:v>44209.303182870368</c:v>
                </c:pt>
                <c:pt idx="340">
                  <c:v>44209.317071759258</c:v>
                </c:pt>
                <c:pt idx="341">
                  <c:v>44209.330960648149</c:v>
                </c:pt>
                <c:pt idx="342">
                  <c:v>44209.344849537039</c:v>
                </c:pt>
                <c:pt idx="343">
                  <c:v>44209.358738425923</c:v>
                </c:pt>
                <c:pt idx="344">
                  <c:v>44209.372627314813</c:v>
                </c:pt>
                <c:pt idx="345">
                  <c:v>44209.386516203704</c:v>
                </c:pt>
                <c:pt idx="346">
                  <c:v>44209.400405092594</c:v>
                </c:pt>
                <c:pt idx="347">
                  <c:v>44209.414293981485</c:v>
                </c:pt>
                <c:pt idx="348">
                  <c:v>44209.428182870368</c:v>
                </c:pt>
                <c:pt idx="349">
                  <c:v>44209.442071759258</c:v>
                </c:pt>
                <c:pt idx="350">
                  <c:v>44209.455960648149</c:v>
                </c:pt>
                <c:pt idx="351">
                  <c:v>44209.469849537039</c:v>
                </c:pt>
                <c:pt idx="352">
                  <c:v>44209.483738425923</c:v>
                </c:pt>
                <c:pt idx="353">
                  <c:v>44209.497627314813</c:v>
                </c:pt>
                <c:pt idx="354">
                  <c:v>44209.511516203704</c:v>
                </c:pt>
                <c:pt idx="355">
                  <c:v>44209.525405092594</c:v>
                </c:pt>
                <c:pt idx="356">
                  <c:v>44209.539293981485</c:v>
                </c:pt>
                <c:pt idx="357">
                  <c:v>44209.553182870368</c:v>
                </c:pt>
                <c:pt idx="358">
                  <c:v>44209.567071759258</c:v>
                </c:pt>
                <c:pt idx="359">
                  <c:v>44209.580960648149</c:v>
                </c:pt>
                <c:pt idx="360">
                  <c:v>44209.594849537039</c:v>
                </c:pt>
                <c:pt idx="361">
                  <c:v>44209.608738425923</c:v>
                </c:pt>
                <c:pt idx="362">
                  <c:v>44209.621932870374</c:v>
                </c:pt>
                <c:pt idx="363">
                  <c:v>44209.630266203705</c:v>
                </c:pt>
                <c:pt idx="364">
                  <c:v>44209.650405092594</c:v>
                </c:pt>
                <c:pt idx="365">
                  <c:v>44209.664293981485</c:v>
                </c:pt>
                <c:pt idx="366">
                  <c:v>44209.678182870368</c:v>
                </c:pt>
                <c:pt idx="367">
                  <c:v>44209.692071759258</c:v>
                </c:pt>
                <c:pt idx="368">
                  <c:v>44209.705960648149</c:v>
                </c:pt>
                <c:pt idx="369">
                  <c:v>44209.719849537039</c:v>
                </c:pt>
                <c:pt idx="370">
                  <c:v>44209.733738425923</c:v>
                </c:pt>
                <c:pt idx="371">
                  <c:v>44209.747627314813</c:v>
                </c:pt>
                <c:pt idx="372">
                  <c:v>44209.761516203704</c:v>
                </c:pt>
                <c:pt idx="373">
                  <c:v>44209.775405092594</c:v>
                </c:pt>
                <c:pt idx="374">
                  <c:v>44209.789293981485</c:v>
                </c:pt>
                <c:pt idx="375">
                  <c:v>44209.803182870368</c:v>
                </c:pt>
                <c:pt idx="376">
                  <c:v>44209.817071759258</c:v>
                </c:pt>
                <c:pt idx="377">
                  <c:v>44209.830960648149</c:v>
                </c:pt>
                <c:pt idx="378">
                  <c:v>44209.844849537039</c:v>
                </c:pt>
                <c:pt idx="379">
                  <c:v>44209.858738425923</c:v>
                </c:pt>
                <c:pt idx="380">
                  <c:v>44209.872627314813</c:v>
                </c:pt>
                <c:pt idx="381">
                  <c:v>44209.886516203704</c:v>
                </c:pt>
                <c:pt idx="382">
                  <c:v>44209.900405092594</c:v>
                </c:pt>
                <c:pt idx="383">
                  <c:v>44209.914293981485</c:v>
                </c:pt>
                <c:pt idx="384">
                  <c:v>44209.928182870368</c:v>
                </c:pt>
                <c:pt idx="385">
                  <c:v>44209.942071759258</c:v>
                </c:pt>
                <c:pt idx="386">
                  <c:v>44209.955960648149</c:v>
                </c:pt>
                <c:pt idx="387">
                  <c:v>44209.969849537039</c:v>
                </c:pt>
                <c:pt idx="388">
                  <c:v>44209.983738425923</c:v>
                </c:pt>
                <c:pt idx="389">
                  <c:v>44209.997627314813</c:v>
                </c:pt>
                <c:pt idx="390">
                  <c:v>44210.011516203704</c:v>
                </c:pt>
                <c:pt idx="391">
                  <c:v>44210.025405092594</c:v>
                </c:pt>
                <c:pt idx="392">
                  <c:v>44210.039293981485</c:v>
                </c:pt>
                <c:pt idx="393">
                  <c:v>44210.053182870368</c:v>
                </c:pt>
                <c:pt idx="394">
                  <c:v>44210.067071759258</c:v>
                </c:pt>
                <c:pt idx="395">
                  <c:v>44210.080960648149</c:v>
                </c:pt>
                <c:pt idx="396">
                  <c:v>44210.094849537039</c:v>
                </c:pt>
                <c:pt idx="397">
                  <c:v>44210.108738425923</c:v>
                </c:pt>
                <c:pt idx="398">
                  <c:v>44210.122627314813</c:v>
                </c:pt>
                <c:pt idx="399">
                  <c:v>44210.136516203704</c:v>
                </c:pt>
                <c:pt idx="400">
                  <c:v>44210.150405092594</c:v>
                </c:pt>
                <c:pt idx="401">
                  <c:v>44210.164293981485</c:v>
                </c:pt>
                <c:pt idx="402">
                  <c:v>44210.178182870368</c:v>
                </c:pt>
                <c:pt idx="403">
                  <c:v>44210.192071759258</c:v>
                </c:pt>
                <c:pt idx="404">
                  <c:v>44210.205960648149</c:v>
                </c:pt>
                <c:pt idx="405">
                  <c:v>44210.219849537039</c:v>
                </c:pt>
                <c:pt idx="406">
                  <c:v>44210.233738425923</c:v>
                </c:pt>
                <c:pt idx="407">
                  <c:v>44210.247627314813</c:v>
                </c:pt>
                <c:pt idx="408">
                  <c:v>44210.261516203704</c:v>
                </c:pt>
                <c:pt idx="409">
                  <c:v>44210.275405092594</c:v>
                </c:pt>
                <c:pt idx="410">
                  <c:v>44210.289293981485</c:v>
                </c:pt>
                <c:pt idx="411">
                  <c:v>44210.303182870368</c:v>
                </c:pt>
                <c:pt idx="412">
                  <c:v>44210.317071759258</c:v>
                </c:pt>
                <c:pt idx="413">
                  <c:v>44210.330960648149</c:v>
                </c:pt>
                <c:pt idx="414">
                  <c:v>44210.344849537039</c:v>
                </c:pt>
                <c:pt idx="415">
                  <c:v>44210.358738425923</c:v>
                </c:pt>
                <c:pt idx="416">
                  <c:v>44210.372627314813</c:v>
                </c:pt>
                <c:pt idx="417">
                  <c:v>44210.386516203704</c:v>
                </c:pt>
                <c:pt idx="418">
                  <c:v>44210.400405092594</c:v>
                </c:pt>
                <c:pt idx="419">
                  <c:v>44210.414293981485</c:v>
                </c:pt>
                <c:pt idx="420">
                  <c:v>44210.428182870368</c:v>
                </c:pt>
                <c:pt idx="421">
                  <c:v>44210.442071759258</c:v>
                </c:pt>
                <c:pt idx="422">
                  <c:v>44210.455960648149</c:v>
                </c:pt>
                <c:pt idx="423">
                  <c:v>44210.469849537039</c:v>
                </c:pt>
                <c:pt idx="424">
                  <c:v>44210.483738425923</c:v>
                </c:pt>
                <c:pt idx="425">
                  <c:v>44210.497627314813</c:v>
                </c:pt>
                <c:pt idx="426">
                  <c:v>44210.511516203704</c:v>
                </c:pt>
                <c:pt idx="427">
                  <c:v>44210.525405092594</c:v>
                </c:pt>
                <c:pt idx="428">
                  <c:v>44210.539293981485</c:v>
                </c:pt>
                <c:pt idx="429">
                  <c:v>44210.553182870368</c:v>
                </c:pt>
                <c:pt idx="430">
                  <c:v>44210.567071759258</c:v>
                </c:pt>
                <c:pt idx="431">
                  <c:v>44210.580960648149</c:v>
                </c:pt>
                <c:pt idx="432">
                  <c:v>44210.594849537039</c:v>
                </c:pt>
                <c:pt idx="433">
                  <c:v>44210.608738425923</c:v>
                </c:pt>
                <c:pt idx="434">
                  <c:v>44210.622627314813</c:v>
                </c:pt>
                <c:pt idx="435">
                  <c:v>44210.632094907407</c:v>
                </c:pt>
                <c:pt idx="436">
                  <c:v>44210.650405092594</c:v>
                </c:pt>
                <c:pt idx="437">
                  <c:v>44210.664293981485</c:v>
                </c:pt>
                <c:pt idx="438">
                  <c:v>44210.678182870368</c:v>
                </c:pt>
                <c:pt idx="439">
                  <c:v>44210.692071759258</c:v>
                </c:pt>
                <c:pt idx="440">
                  <c:v>44210.705960648149</c:v>
                </c:pt>
                <c:pt idx="441">
                  <c:v>44210.719849537039</c:v>
                </c:pt>
                <c:pt idx="442">
                  <c:v>44210.733738425923</c:v>
                </c:pt>
                <c:pt idx="443">
                  <c:v>44210.747627314813</c:v>
                </c:pt>
                <c:pt idx="444">
                  <c:v>44210.761516203704</c:v>
                </c:pt>
                <c:pt idx="445">
                  <c:v>44210.775405092594</c:v>
                </c:pt>
                <c:pt idx="446">
                  <c:v>44210.789293981485</c:v>
                </c:pt>
                <c:pt idx="447">
                  <c:v>44210.803182870368</c:v>
                </c:pt>
                <c:pt idx="448">
                  <c:v>44210.817071759258</c:v>
                </c:pt>
                <c:pt idx="449">
                  <c:v>44210.830960648149</c:v>
                </c:pt>
                <c:pt idx="450">
                  <c:v>44210.844849537039</c:v>
                </c:pt>
                <c:pt idx="451">
                  <c:v>44210.858738425923</c:v>
                </c:pt>
                <c:pt idx="452">
                  <c:v>44210.872627314813</c:v>
                </c:pt>
                <c:pt idx="453">
                  <c:v>44210.886516203704</c:v>
                </c:pt>
                <c:pt idx="454">
                  <c:v>44210.900405092594</c:v>
                </c:pt>
                <c:pt idx="455">
                  <c:v>44210.914293981485</c:v>
                </c:pt>
                <c:pt idx="456">
                  <c:v>44210.928182870368</c:v>
                </c:pt>
                <c:pt idx="457">
                  <c:v>44210.942071759258</c:v>
                </c:pt>
                <c:pt idx="458">
                  <c:v>44210.955960648149</c:v>
                </c:pt>
                <c:pt idx="459">
                  <c:v>44210.969849537039</c:v>
                </c:pt>
                <c:pt idx="460">
                  <c:v>44210.983738425923</c:v>
                </c:pt>
                <c:pt idx="461">
                  <c:v>44210.997627314813</c:v>
                </c:pt>
                <c:pt idx="462">
                  <c:v>44211.011516203704</c:v>
                </c:pt>
                <c:pt idx="463">
                  <c:v>44211.025405092594</c:v>
                </c:pt>
                <c:pt idx="464">
                  <c:v>44211.039293981485</c:v>
                </c:pt>
                <c:pt idx="465">
                  <c:v>44211.053182870368</c:v>
                </c:pt>
                <c:pt idx="466">
                  <c:v>44211.067071759258</c:v>
                </c:pt>
                <c:pt idx="467">
                  <c:v>44211.080960648149</c:v>
                </c:pt>
                <c:pt idx="468">
                  <c:v>44211.094849537039</c:v>
                </c:pt>
                <c:pt idx="469">
                  <c:v>44211.108738425923</c:v>
                </c:pt>
                <c:pt idx="470">
                  <c:v>44211.122627314813</c:v>
                </c:pt>
                <c:pt idx="471">
                  <c:v>44211.136516203704</c:v>
                </c:pt>
                <c:pt idx="472">
                  <c:v>44211.150405092594</c:v>
                </c:pt>
                <c:pt idx="473">
                  <c:v>44211.164293981485</c:v>
                </c:pt>
                <c:pt idx="474">
                  <c:v>44211.178182870368</c:v>
                </c:pt>
                <c:pt idx="475">
                  <c:v>44211.192071759258</c:v>
                </c:pt>
                <c:pt idx="476">
                  <c:v>44211.205960648149</c:v>
                </c:pt>
                <c:pt idx="477">
                  <c:v>44211.219849537039</c:v>
                </c:pt>
                <c:pt idx="478">
                  <c:v>44211.233738425923</c:v>
                </c:pt>
                <c:pt idx="479">
                  <c:v>44211.247627314813</c:v>
                </c:pt>
                <c:pt idx="480">
                  <c:v>44211.261516203704</c:v>
                </c:pt>
                <c:pt idx="481">
                  <c:v>44211.275405092594</c:v>
                </c:pt>
                <c:pt idx="482">
                  <c:v>44211.289293981485</c:v>
                </c:pt>
                <c:pt idx="483">
                  <c:v>44211.303182870368</c:v>
                </c:pt>
                <c:pt idx="484">
                  <c:v>44211.317071759258</c:v>
                </c:pt>
                <c:pt idx="485">
                  <c:v>44211.330960648149</c:v>
                </c:pt>
                <c:pt idx="486">
                  <c:v>44211.344849537039</c:v>
                </c:pt>
                <c:pt idx="487">
                  <c:v>44211.358738425923</c:v>
                </c:pt>
                <c:pt idx="488">
                  <c:v>44211.372627314813</c:v>
                </c:pt>
                <c:pt idx="489">
                  <c:v>44211.386516203704</c:v>
                </c:pt>
                <c:pt idx="490">
                  <c:v>44211.400405092594</c:v>
                </c:pt>
                <c:pt idx="491">
                  <c:v>44211.414293981485</c:v>
                </c:pt>
                <c:pt idx="492">
                  <c:v>44211.428182870368</c:v>
                </c:pt>
                <c:pt idx="493">
                  <c:v>44211.442071759258</c:v>
                </c:pt>
                <c:pt idx="494">
                  <c:v>44211.455960648149</c:v>
                </c:pt>
                <c:pt idx="495">
                  <c:v>44211.469849537039</c:v>
                </c:pt>
                <c:pt idx="496">
                  <c:v>44211.483738425923</c:v>
                </c:pt>
                <c:pt idx="497">
                  <c:v>44211.497627314813</c:v>
                </c:pt>
                <c:pt idx="498">
                  <c:v>44211.511516203704</c:v>
                </c:pt>
                <c:pt idx="499">
                  <c:v>44211.525405092594</c:v>
                </c:pt>
                <c:pt idx="500">
                  <c:v>44211.539293981485</c:v>
                </c:pt>
                <c:pt idx="501">
                  <c:v>44211.551886574074</c:v>
                </c:pt>
                <c:pt idx="502">
                  <c:v>44211.563171296293</c:v>
                </c:pt>
                <c:pt idx="503">
                  <c:v>44211.578645833331</c:v>
                </c:pt>
                <c:pt idx="504">
                  <c:v>44211.590289351851</c:v>
                </c:pt>
                <c:pt idx="505">
                  <c:v>44211.605347222219</c:v>
                </c:pt>
                <c:pt idx="506">
                  <c:v>44211.619444444441</c:v>
                </c:pt>
                <c:pt idx="507">
                  <c:v>44211.635046296295</c:v>
                </c:pt>
                <c:pt idx="508">
                  <c:v>44211.649675925924</c:v>
                </c:pt>
                <c:pt idx="509">
                  <c:v>44211.664293981485</c:v>
                </c:pt>
                <c:pt idx="510">
                  <c:v>44211.678182870368</c:v>
                </c:pt>
                <c:pt idx="511">
                  <c:v>44211.692071759258</c:v>
                </c:pt>
                <c:pt idx="512">
                  <c:v>44211.705960648149</c:v>
                </c:pt>
                <c:pt idx="513">
                  <c:v>44211.719849537039</c:v>
                </c:pt>
                <c:pt idx="514">
                  <c:v>44211.733738425923</c:v>
                </c:pt>
                <c:pt idx="515">
                  <c:v>44211.747627314813</c:v>
                </c:pt>
                <c:pt idx="516">
                  <c:v>44211.761516203704</c:v>
                </c:pt>
                <c:pt idx="517">
                  <c:v>44211.775405092594</c:v>
                </c:pt>
                <c:pt idx="518">
                  <c:v>44211.789293981485</c:v>
                </c:pt>
                <c:pt idx="519">
                  <c:v>44211.803182870368</c:v>
                </c:pt>
                <c:pt idx="520">
                  <c:v>44211.817071759258</c:v>
                </c:pt>
                <c:pt idx="521">
                  <c:v>44211.830960648149</c:v>
                </c:pt>
                <c:pt idx="522">
                  <c:v>44211.844849537039</c:v>
                </c:pt>
                <c:pt idx="523">
                  <c:v>44211.858738425923</c:v>
                </c:pt>
                <c:pt idx="524">
                  <c:v>44211.872627314813</c:v>
                </c:pt>
                <c:pt idx="525">
                  <c:v>44211.886516203704</c:v>
                </c:pt>
                <c:pt idx="526">
                  <c:v>44211.900405092594</c:v>
                </c:pt>
                <c:pt idx="527">
                  <c:v>44211.914293981485</c:v>
                </c:pt>
                <c:pt idx="528">
                  <c:v>44211.928182870368</c:v>
                </c:pt>
                <c:pt idx="529">
                  <c:v>44211.942071759258</c:v>
                </c:pt>
                <c:pt idx="530">
                  <c:v>44211.955960648149</c:v>
                </c:pt>
                <c:pt idx="531">
                  <c:v>44211.969849537039</c:v>
                </c:pt>
                <c:pt idx="532">
                  <c:v>44211.983738425923</c:v>
                </c:pt>
                <c:pt idx="533">
                  <c:v>44211.997627314813</c:v>
                </c:pt>
                <c:pt idx="534">
                  <c:v>44212.011516203704</c:v>
                </c:pt>
                <c:pt idx="535">
                  <c:v>44212.025405092594</c:v>
                </c:pt>
                <c:pt idx="536">
                  <c:v>44212.039293981485</c:v>
                </c:pt>
                <c:pt idx="537">
                  <c:v>44212.053182870368</c:v>
                </c:pt>
                <c:pt idx="538">
                  <c:v>44212.067071759258</c:v>
                </c:pt>
                <c:pt idx="539">
                  <c:v>44212.080960648149</c:v>
                </c:pt>
                <c:pt idx="540">
                  <c:v>44212.094849537039</c:v>
                </c:pt>
                <c:pt idx="541">
                  <c:v>44212.108738425923</c:v>
                </c:pt>
                <c:pt idx="542">
                  <c:v>44212.122627314813</c:v>
                </c:pt>
                <c:pt idx="543">
                  <c:v>44212.136516203704</c:v>
                </c:pt>
                <c:pt idx="544">
                  <c:v>44212.150405092594</c:v>
                </c:pt>
                <c:pt idx="545">
                  <c:v>44212.164293981485</c:v>
                </c:pt>
                <c:pt idx="546">
                  <c:v>44212.178182870368</c:v>
                </c:pt>
                <c:pt idx="547">
                  <c:v>44212.192071759258</c:v>
                </c:pt>
                <c:pt idx="548">
                  <c:v>44212.205960648149</c:v>
                </c:pt>
                <c:pt idx="549">
                  <c:v>44212.219849537039</c:v>
                </c:pt>
                <c:pt idx="550">
                  <c:v>44212.233738425923</c:v>
                </c:pt>
                <c:pt idx="551">
                  <c:v>44212.247627314813</c:v>
                </c:pt>
                <c:pt idx="552">
                  <c:v>44212.261516203704</c:v>
                </c:pt>
                <c:pt idx="553">
                  <c:v>44212.275405092594</c:v>
                </c:pt>
                <c:pt idx="554">
                  <c:v>44212.289293981485</c:v>
                </c:pt>
                <c:pt idx="555">
                  <c:v>44212.303182870368</c:v>
                </c:pt>
                <c:pt idx="556">
                  <c:v>44212.317071759258</c:v>
                </c:pt>
                <c:pt idx="557">
                  <c:v>44212.330960648149</c:v>
                </c:pt>
                <c:pt idx="558">
                  <c:v>44212.344849537039</c:v>
                </c:pt>
                <c:pt idx="559">
                  <c:v>44212.358738425923</c:v>
                </c:pt>
                <c:pt idx="560">
                  <c:v>44212.372627314813</c:v>
                </c:pt>
                <c:pt idx="561">
                  <c:v>44212.386516203704</c:v>
                </c:pt>
                <c:pt idx="562">
                  <c:v>44212.400405092594</c:v>
                </c:pt>
                <c:pt idx="563">
                  <c:v>44212.414293981485</c:v>
                </c:pt>
                <c:pt idx="564">
                  <c:v>44212.428182870368</c:v>
                </c:pt>
                <c:pt idx="565">
                  <c:v>44212.442071759258</c:v>
                </c:pt>
                <c:pt idx="566">
                  <c:v>44212.455960648149</c:v>
                </c:pt>
                <c:pt idx="567">
                  <c:v>44212.469849537039</c:v>
                </c:pt>
                <c:pt idx="568">
                  <c:v>44212.483738425923</c:v>
                </c:pt>
                <c:pt idx="569">
                  <c:v>44212.497627314813</c:v>
                </c:pt>
                <c:pt idx="570">
                  <c:v>44212.511516203704</c:v>
                </c:pt>
                <c:pt idx="571">
                  <c:v>44212.525405092594</c:v>
                </c:pt>
                <c:pt idx="572">
                  <c:v>44212.539293981485</c:v>
                </c:pt>
                <c:pt idx="573">
                  <c:v>44212.553182870368</c:v>
                </c:pt>
                <c:pt idx="574">
                  <c:v>44212.567071759258</c:v>
                </c:pt>
                <c:pt idx="575">
                  <c:v>44212.580960648149</c:v>
                </c:pt>
                <c:pt idx="576">
                  <c:v>44212.594849537039</c:v>
                </c:pt>
                <c:pt idx="577">
                  <c:v>44212.608738425923</c:v>
                </c:pt>
                <c:pt idx="578">
                  <c:v>44212.622627314813</c:v>
                </c:pt>
                <c:pt idx="579">
                  <c:v>44212.636516203704</c:v>
                </c:pt>
                <c:pt idx="580">
                  <c:v>44212.650405092594</c:v>
                </c:pt>
                <c:pt idx="581">
                  <c:v>44212.664293981485</c:v>
                </c:pt>
                <c:pt idx="582">
                  <c:v>44212.678182870368</c:v>
                </c:pt>
                <c:pt idx="583">
                  <c:v>44212.692071759258</c:v>
                </c:pt>
                <c:pt idx="584">
                  <c:v>44212.705960648149</c:v>
                </c:pt>
                <c:pt idx="585">
                  <c:v>44212.719849537039</c:v>
                </c:pt>
                <c:pt idx="586">
                  <c:v>44212.733738425923</c:v>
                </c:pt>
                <c:pt idx="587">
                  <c:v>44212.747627314813</c:v>
                </c:pt>
                <c:pt idx="588">
                  <c:v>44212.761516203704</c:v>
                </c:pt>
                <c:pt idx="589">
                  <c:v>44212.775405092594</c:v>
                </c:pt>
                <c:pt idx="590">
                  <c:v>44212.789293981485</c:v>
                </c:pt>
                <c:pt idx="591">
                  <c:v>44212.803182870368</c:v>
                </c:pt>
                <c:pt idx="592">
                  <c:v>44212.817071759258</c:v>
                </c:pt>
                <c:pt idx="593">
                  <c:v>44212.830960648149</c:v>
                </c:pt>
                <c:pt idx="594">
                  <c:v>44212.844849537039</c:v>
                </c:pt>
                <c:pt idx="595">
                  <c:v>44212.858738425923</c:v>
                </c:pt>
                <c:pt idx="596">
                  <c:v>44212.872627314813</c:v>
                </c:pt>
                <c:pt idx="597">
                  <c:v>44212.886516203704</c:v>
                </c:pt>
                <c:pt idx="598">
                  <c:v>44212.900405092594</c:v>
                </c:pt>
                <c:pt idx="599">
                  <c:v>44212.914293981485</c:v>
                </c:pt>
                <c:pt idx="600">
                  <c:v>44212.928182870368</c:v>
                </c:pt>
                <c:pt idx="601">
                  <c:v>44212.942071759258</c:v>
                </c:pt>
                <c:pt idx="602">
                  <c:v>44212.955960648149</c:v>
                </c:pt>
                <c:pt idx="603">
                  <c:v>44212.969849537039</c:v>
                </c:pt>
                <c:pt idx="604">
                  <c:v>44212.983738425923</c:v>
                </c:pt>
                <c:pt idx="605">
                  <c:v>44212.997627314813</c:v>
                </c:pt>
                <c:pt idx="606">
                  <c:v>44213.011516203704</c:v>
                </c:pt>
                <c:pt idx="607">
                  <c:v>44213.025405092594</c:v>
                </c:pt>
                <c:pt idx="608">
                  <c:v>44213.039293981485</c:v>
                </c:pt>
                <c:pt idx="609">
                  <c:v>44213.053182870368</c:v>
                </c:pt>
                <c:pt idx="610">
                  <c:v>44213.067071759258</c:v>
                </c:pt>
                <c:pt idx="611">
                  <c:v>44213.080960648149</c:v>
                </c:pt>
                <c:pt idx="612">
                  <c:v>44213.094849537039</c:v>
                </c:pt>
                <c:pt idx="613">
                  <c:v>44213.108738425923</c:v>
                </c:pt>
                <c:pt idx="614">
                  <c:v>44213.122627314813</c:v>
                </c:pt>
                <c:pt idx="615">
                  <c:v>44213.136516203704</c:v>
                </c:pt>
                <c:pt idx="616">
                  <c:v>44213.150405092594</c:v>
                </c:pt>
                <c:pt idx="617">
                  <c:v>44213.164293981485</c:v>
                </c:pt>
                <c:pt idx="618">
                  <c:v>44213.178182870368</c:v>
                </c:pt>
                <c:pt idx="619">
                  <c:v>44213.192071759258</c:v>
                </c:pt>
                <c:pt idx="620">
                  <c:v>44213.205960648149</c:v>
                </c:pt>
                <c:pt idx="621">
                  <c:v>44213.219849537039</c:v>
                </c:pt>
                <c:pt idx="622">
                  <c:v>44213.233738425923</c:v>
                </c:pt>
                <c:pt idx="623">
                  <c:v>44213.247627314813</c:v>
                </c:pt>
                <c:pt idx="624">
                  <c:v>44213.261516203704</c:v>
                </c:pt>
                <c:pt idx="625">
                  <c:v>44213.275405092594</c:v>
                </c:pt>
                <c:pt idx="626">
                  <c:v>44213.289293981485</c:v>
                </c:pt>
                <c:pt idx="627">
                  <c:v>44213.303182870368</c:v>
                </c:pt>
                <c:pt idx="628">
                  <c:v>44213.317071759258</c:v>
                </c:pt>
                <c:pt idx="629">
                  <c:v>44213.330960648149</c:v>
                </c:pt>
                <c:pt idx="630">
                  <c:v>44213.344849537039</c:v>
                </c:pt>
                <c:pt idx="631">
                  <c:v>44213.358738425923</c:v>
                </c:pt>
                <c:pt idx="632">
                  <c:v>44213.372627314813</c:v>
                </c:pt>
                <c:pt idx="633">
                  <c:v>44213.386516203704</c:v>
                </c:pt>
                <c:pt idx="634">
                  <c:v>44213.400405092594</c:v>
                </c:pt>
                <c:pt idx="635">
                  <c:v>44213.414293981485</c:v>
                </c:pt>
                <c:pt idx="636">
                  <c:v>44213.428182870368</c:v>
                </c:pt>
                <c:pt idx="637">
                  <c:v>44213.442071759258</c:v>
                </c:pt>
                <c:pt idx="638">
                  <c:v>44213.455960648149</c:v>
                </c:pt>
                <c:pt idx="639">
                  <c:v>44213.469849537039</c:v>
                </c:pt>
                <c:pt idx="640">
                  <c:v>44213.483738425923</c:v>
                </c:pt>
                <c:pt idx="641">
                  <c:v>44213.497627314813</c:v>
                </c:pt>
                <c:pt idx="642">
                  <c:v>44213.511516203704</c:v>
                </c:pt>
                <c:pt idx="643">
                  <c:v>44213.525405092594</c:v>
                </c:pt>
                <c:pt idx="644">
                  <c:v>44213.539293981485</c:v>
                </c:pt>
                <c:pt idx="645">
                  <c:v>44213.553182870368</c:v>
                </c:pt>
                <c:pt idx="646">
                  <c:v>44213.567071759258</c:v>
                </c:pt>
                <c:pt idx="647">
                  <c:v>44213.580960648149</c:v>
                </c:pt>
                <c:pt idx="648">
                  <c:v>44213.594849537039</c:v>
                </c:pt>
                <c:pt idx="649">
                  <c:v>44213.608738425923</c:v>
                </c:pt>
                <c:pt idx="650">
                  <c:v>44213.622627314813</c:v>
                </c:pt>
                <c:pt idx="651">
                  <c:v>44213.636516203704</c:v>
                </c:pt>
                <c:pt idx="652">
                  <c:v>44213.650405092594</c:v>
                </c:pt>
                <c:pt idx="653">
                  <c:v>44213.664293981485</c:v>
                </c:pt>
                <c:pt idx="654">
                  <c:v>44213.678182870368</c:v>
                </c:pt>
                <c:pt idx="655">
                  <c:v>44213.692071759258</c:v>
                </c:pt>
                <c:pt idx="656">
                  <c:v>44213.705960648149</c:v>
                </c:pt>
                <c:pt idx="657">
                  <c:v>44213.719849537039</c:v>
                </c:pt>
                <c:pt idx="658">
                  <c:v>44213.733738425923</c:v>
                </c:pt>
                <c:pt idx="659">
                  <c:v>44213.747627314813</c:v>
                </c:pt>
                <c:pt idx="660">
                  <c:v>44213.761516203704</c:v>
                </c:pt>
                <c:pt idx="661">
                  <c:v>44213.775405092594</c:v>
                </c:pt>
                <c:pt idx="662">
                  <c:v>44213.789293981485</c:v>
                </c:pt>
                <c:pt idx="663">
                  <c:v>44213.803182870368</c:v>
                </c:pt>
                <c:pt idx="664">
                  <c:v>44213.817071759258</c:v>
                </c:pt>
                <c:pt idx="665">
                  <c:v>44213.830960648149</c:v>
                </c:pt>
                <c:pt idx="666">
                  <c:v>44213.844849537039</c:v>
                </c:pt>
                <c:pt idx="667">
                  <c:v>44213.858738425923</c:v>
                </c:pt>
                <c:pt idx="668">
                  <c:v>44213.872627314813</c:v>
                </c:pt>
                <c:pt idx="669">
                  <c:v>44213.886516203704</c:v>
                </c:pt>
                <c:pt idx="670">
                  <c:v>44213.900405092594</c:v>
                </c:pt>
                <c:pt idx="671">
                  <c:v>44213.914293981485</c:v>
                </c:pt>
                <c:pt idx="672">
                  <c:v>44213.928182870368</c:v>
                </c:pt>
                <c:pt idx="673">
                  <c:v>44213.942071759258</c:v>
                </c:pt>
                <c:pt idx="674">
                  <c:v>44213.955960648149</c:v>
                </c:pt>
                <c:pt idx="675">
                  <c:v>44213.969849537039</c:v>
                </c:pt>
                <c:pt idx="676">
                  <c:v>44213.983738425923</c:v>
                </c:pt>
                <c:pt idx="677">
                  <c:v>44213.997627314813</c:v>
                </c:pt>
                <c:pt idx="678">
                  <c:v>44214.011516203704</c:v>
                </c:pt>
                <c:pt idx="679">
                  <c:v>44214.025405092594</c:v>
                </c:pt>
                <c:pt idx="680">
                  <c:v>44214.039293981485</c:v>
                </c:pt>
                <c:pt idx="681">
                  <c:v>44214.053182870368</c:v>
                </c:pt>
                <c:pt idx="682">
                  <c:v>44214.067071759258</c:v>
                </c:pt>
                <c:pt idx="683">
                  <c:v>44214.080960648149</c:v>
                </c:pt>
                <c:pt idx="684">
                  <c:v>44214.094849537039</c:v>
                </c:pt>
                <c:pt idx="685">
                  <c:v>44214.108738425923</c:v>
                </c:pt>
                <c:pt idx="686">
                  <c:v>44214.122627314813</c:v>
                </c:pt>
                <c:pt idx="687">
                  <c:v>44214.136516203704</c:v>
                </c:pt>
                <c:pt idx="688">
                  <c:v>44214.150405092594</c:v>
                </c:pt>
                <c:pt idx="689">
                  <c:v>44214.164293981485</c:v>
                </c:pt>
                <c:pt idx="690">
                  <c:v>44214.178182870368</c:v>
                </c:pt>
                <c:pt idx="691">
                  <c:v>44214.192071759258</c:v>
                </c:pt>
                <c:pt idx="692">
                  <c:v>44214.205960648149</c:v>
                </c:pt>
                <c:pt idx="693">
                  <c:v>44214.219849537039</c:v>
                </c:pt>
                <c:pt idx="694">
                  <c:v>44214.233738425923</c:v>
                </c:pt>
                <c:pt idx="695">
                  <c:v>44214.247627314813</c:v>
                </c:pt>
                <c:pt idx="696">
                  <c:v>44214.261516203704</c:v>
                </c:pt>
                <c:pt idx="697">
                  <c:v>44214.275405092594</c:v>
                </c:pt>
                <c:pt idx="698">
                  <c:v>44214.289293981485</c:v>
                </c:pt>
                <c:pt idx="699">
                  <c:v>44214.303182870368</c:v>
                </c:pt>
                <c:pt idx="700">
                  <c:v>44214.317071759258</c:v>
                </c:pt>
                <c:pt idx="701">
                  <c:v>44214.330960648149</c:v>
                </c:pt>
                <c:pt idx="702">
                  <c:v>44214.344849537039</c:v>
                </c:pt>
                <c:pt idx="703">
                  <c:v>44214.358738425923</c:v>
                </c:pt>
                <c:pt idx="704">
                  <c:v>44214.372627314813</c:v>
                </c:pt>
                <c:pt idx="705">
                  <c:v>44214.386516203704</c:v>
                </c:pt>
                <c:pt idx="706">
                  <c:v>44214.400405092594</c:v>
                </c:pt>
                <c:pt idx="707">
                  <c:v>44214.414293981485</c:v>
                </c:pt>
                <c:pt idx="708">
                  <c:v>44214.428182870368</c:v>
                </c:pt>
                <c:pt idx="709">
                  <c:v>44214.442071759258</c:v>
                </c:pt>
                <c:pt idx="710">
                  <c:v>44214.455960648149</c:v>
                </c:pt>
                <c:pt idx="711">
                  <c:v>44214.469849537039</c:v>
                </c:pt>
                <c:pt idx="712">
                  <c:v>44214.483738425923</c:v>
                </c:pt>
                <c:pt idx="713">
                  <c:v>44214.497627314813</c:v>
                </c:pt>
                <c:pt idx="714">
                  <c:v>44214.511516203704</c:v>
                </c:pt>
                <c:pt idx="715">
                  <c:v>44214.525405092594</c:v>
                </c:pt>
                <c:pt idx="716">
                  <c:v>44214.539293981485</c:v>
                </c:pt>
                <c:pt idx="717">
                  <c:v>44214.553182870368</c:v>
                </c:pt>
                <c:pt idx="718">
                  <c:v>44214.567071759258</c:v>
                </c:pt>
                <c:pt idx="719">
                  <c:v>44214.580960648149</c:v>
                </c:pt>
                <c:pt idx="720">
                  <c:v>44214.593958333331</c:v>
                </c:pt>
                <c:pt idx="721">
                  <c:v>44214.603356481479</c:v>
                </c:pt>
                <c:pt idx="722">
                  <c:v>44214.6175</c:v>
                </c:pt>
                <c:pt idx="723">
                  <c:v>44214.629328703704</c:v>
                </c:pt>
                <c:pt idx="724">
                  <c:v>44214.644293981481</c:v>
                </c:pt>
                <c:pt idx="725">
                  <c:v>44214.658831018518</c:v>
                </c:pt>
                <c:pt idx="726">
                  <c:v>44214.674513888887</c:v>
                </c:pt>
                <c:pt idx="727">
                  <c:v>44214.688692129632</c:v>
                </c:pt>
                <c:pt idx="728">
                  <c:v>44214.703159722223</c:v>
                </c:pt>
                <c:pt idx="729">
                  <c:v>44214.717245370368</c:v>
                </c:pt>
                <c:pt idx="730">
                  <c:v>44214.731446759259</c:v>
                </c:pt>
                <c:pt idx="731">
                  <c:v>44214.745335648149</c:v>
                </c:pt>
                <c:pt idx="732">
                  <c:v>44214.759305555555</c:v>
                </c:pt>
                <c:pt idx="733">
                  <c:v>44214.773298611108</c:v>
                </c:pt>
                <c:pt idx="734">
                  <c:v>44214.787291666667</c:v>
                </c:pt>
                <c:pt idx="735">
                  <c:v>44214.801249999997</c:v>
                </c:pt>
                <c:pt idx="736">
                  <c:v>44214.815196759257</c:v>
                </c:pt>
                <c:pt idx="737">
                  <c:v>44214.829201388886</c:v>
                </c:pt>
                <c:pt idx="738">
                  <c:v>44214.843182870369</c:v>
                </c:pt>
                <c:pt idx="739">
                  <c:v>44214.857141203705</c:v>
                </c:pt>
                <c:pt idx="740">
                  <c:v>44214.871203703704</c:v>
                </c:pt>
                <c:pt idx="741">
                  <c:v>44214.885011574072</c:v>
                </c:pt>
                <c:pt idx="742">
                  <c:v>44214.899236111109</c:v>
                </c:pt>
                <c:pt idx="743">
                  <c:v>44214.912835648145</c:v>
                </c:pt>
                <c:pt idx="744">
                  <c:v>44214.927546296298</c:v>
                </c:pt>
                <c:pt idx="745">
                  <c:v>44214.940300925926</c:v>
                </c:pt>
                <c:pt idx="746">
                  <c:v>44214.955960648149</c:v>
                </c:pt>
                <c:pt idx="747">
                  <c:v>44214.967488425929</c:v>
                </c:pt>
                <c:pt idx="748">
                  <c:v>44214.983738425923</c:v>
                </c:pt>
                <c:pt idx="749">
                  <c:v>44214.996319444443</c:v>
                </c:pt>
                <c:pt idx="750">
                  <c:v>44215.011516203704</c:v>
                </c:pt>
                <c:pt idx="751">
                  <c:v>44215.02447916667</c:v>
                </c:pt>
                <c:pt idx="752">
                  <c:v>44215.039293981485</c:v>
                </c:pt>
                <c:pt idx="753">
                  <c:v>44215.052997685183</c:v>
                </c:pt>
                <c:pt idx="754">
                  <c:v>44215.067071759258</c:v>
                </c:pt>
                <c:pt idx="755">
                  <c:v>44215.080960648149</c:v>
                </c:pt>
                <c:pt idx="756">
                  <c:v>44215.094849537039</c:v>
                </c:pt>
                <c:pt idx="757">
                  <c:v>44215.108738425923</c:v>
                </c:pt>
                <c:pt idx="758">
                  <c:v>44215.122627314813</c:v>
                </c:pt>
                <c:pt idx="759">
                  <c:v>44215.136516203704</c:v>
                </c:pt>
                <c:pt idx="760">
                  <c:v>44215.150405092594</c:v>
                </c:pt>
                <c:pt idx="761">
                  <c:v>44215.164293981485</c:v>
                </c:pt>
                <c:pt idx="762">
                  <c:v>44215.178182870368</c:v>
                </c:pt>
                <c:pt idx="763">
                  <c:v>44215.192071759258</c:v>
                </c:pt>
                <c:pt idx="764">
                  <c:v>44215.205960648149</c:v>
                </c:pt>
                <c:pt idx="765">
                  <c:v>44215.219849537039</c:v>
                </c:pt>
                <c:pt idx="766">
                  <c:v>44215.233738425923</c:v>
                </c:pt>
                <c:pt idx="767">
                  <c:v>44215.247627314813</c:v>
                </c:pt>
                <c:pt idx="768">
                  <c:v>44215.261516203704</c:v>
                </c:pt>
                <c:pt idx="769">
                  <c:v>44215.275405092594</c:v>
                </c:pt>
                <c:pt idx="770">
                  <c:v>44215.289293981485</c:v>
                </c:pt>
                <c:pt idx="771">
                  <c:v>44215.303182870368</c:v>
                </c:pt>
                <c:pt idx="772">
                  <c:v>44215.317071759258</c:v>
                </c:pt>
                <c:pt idx="773">
                  <c:v>44215.330960648149</c:v>
                </c:pt>
                <c:pt idx="774">
                  <c:v>44215.344849537039</c:v>
                </c:pt>
                <c:pt idx="775">
                  <c:v>44215.358738425923</c:v>
                </c:pt>
                <c:pt idx="776">
                  <c:v>44215.372627314813</c:v>
                </c:pt>
                <c:pt idx="777">
                  <c:v>44215.400405092594</c:v>
                </c:pt>
                <c:pt idx="778">
                  <c:v>44215.414293981485</c:v>
                </c:pt>
                <c:pt idx="779">
                  <c:v>44215.428182870368</c:v>
                </c:pt>
                <c:pt idx="780">
                  <c:v>44215.442071759258</c:v>
                </c:pt>
                <c:pt idx="781">
                  <c:v>44215.455960648149</c:v>
                </c:pt>
                <c:pt idx="782">
                  <c:v>44215.467777777776</c:v>
                </c:pt>
                <c:pt idx="783">
                  <c:v>44215.483738425923</c:v>
                </c:pt>
                <c:pt idx="784">
                  <c:v>44215.497210648151</c:v>
                </c:pt>
                <c:pt idx="785">
                  <c:v>44215.511516203704</c:v>
                </c:pt>
                <c:pt idx="786">
                  <c:v>44215.525405092594</c:v>
                </c:pt>
                <c:pt idx="787">
                  <c:v>44215.539293981485</c:v>
                </c:pt>
                <c:pt idx="788">
                  <c:v>44215.553182870368</c:v>
                </c:pt>
                <c:pt idx="789">
                  <c:v>44215.567071759258</c:v>
                </c:pt>
                <c:pt idx="790">
                  <c:v>44215.580960648149</c:v>
                </c:pt>
                <c:pt idx="791">
                  <c:v>44215.593287037038</c:v>
                </c:pt>
                <c:pt idx="792">
                  <c:v>44215.604351851849</c:v>
                </c:pt>
                <c:pt idx="793">
                  <c:v>44215.616608796299</c:v>
                </c:pt>
                <c:pt idx="794">
                  <c:v>44215.629699074074</c:v>
                </c:pt>
                <c:pt idx="795">
                  <c:v>44215.644606481481</c:v>
                </c:pt>
                <c:pt idx="796">
                  <c:v>44215.659560185188</c:v>
                </c:pt>
                <c:pt idx="797">
                  <c:v>44215.673900462964</c:v>
                </c:pt>
                <c:pt idx="798">
                  <c:v>44215.688159722224</c:v>
                </c:pt>
                <c:pt idx="799">
                  <c:v>44215.702118055553</c:v>
                </c:pt>
                <c:pt idx="800">
                  <c:v>44215.716296296298</c:v>
                </c:pt>
                <c:pt idx="801">
                  <c:v>44215.730254629627</c:v>
                </c:pt>
                <c:pt idx="802">
                  <c:v>44215.744166666664</c:v>
                </c:pt>
                <c:pt idx="803">
                  <c:v>44215.758101851854</c:v>
                </c:pt>
                <c:pt idx="804">
                  <c:v>44215.772060185183</c:v>
                </c:pt>
                <c:pt idx="805">
                  <c:v>44215.785914351851</c:v>
                </c:pt>
                <c:pt idx="806">
                  <c:v>44215.799942129626</c:v>
                </c:pt>
                <c:pt idx="807">
                  <c:v>44215.813831018517</c:v>
                </c:pt>
                <c:pt idx="808">
                  <c:v>44215.827777777777</c:v>
                </c:pt>
                <c:pt idx="809">
                  <c:v>44215.841736111113</c:v>
                </c:pt>
                <c:pt idx="810">
                  <c:v>44215.855694444443</c:v>
                </c:pt>
                <c:pt idx="811">
                  <c:v>44215.869641203702</c:v>
                </c:pt>
                <c:pt idx="812">
                  <c:v>44215.883576388886</c:v>
                </c:pt>
                <c:pt idx="813">
                  <c:v>44215.897604166668</c:v>
                </c:pt>
                <c:pt idx="814">
                  <c:v>44215.911423611113</c:v>
                </c:pt>
                <c:pt idx="815">
                  <c:v>44215.925555555557</c:v>
                </c:pt>
                <c:pt idx="816">
                  <c:v>44215.939444444448</c:v>
                </c:pt>
                <c:pt idx="817">
                  <c:v>44215.953472222223</c:v>
                </c:pt>
                <c:pt idx="818">
                  <c:v>44215.967280092591</c:v>
                </c:pt>
                <c:pt idx="819">
                  <c:v>44215.981481481482</c:v>
                </c:pt>
                <c:pt idx="820">
                  <c:v>44215.99523148148</c:v>
                </c:pt>
                <c:pt idx="821">
                  <c:v>44216.009432870371</c:v>
                </c:pt>
                <c:pt idx="822">
                  <c:v>44216.023125</c:v>
                </c:pt>
                <c:pt idx="823">
                  <c:v>44216.037465277775</c:v>
                </c:pt>
                <c:pt idx="824">
                  <c:v>44216.050995370373</c:v>
                </c:pt>
                <c:pt idx="825">
                  <c:v>44216.065578703703</c:v>
                </c:pt>
                <c:pt idx="826">
                  <c:v>44216.078842592593</c:v>
                </c:pt>
                <c:pt idx="827">
                  <c:v>44216.093668981484</c:v>
                </c:pt>
                <c:pt idx="828">
                  <c:v>44216.10665509259</c:v>
                </c:pt>
                <c:pt idx="829">
                  <c:v>44216.121898148151</c:v>
                </c:pt>
                <c:pt idx="830">
                  <c:v>44216.134270833332</c:v>
                </c:pt>
                <c:pt idx="831">
                  <c:v>44216.150405092594</c:v>
                </c:pt>
                <c:pt idx="832">
                  <c:v>44216.161168981482</c:v>
                </c:pt>
                <c:pt idx="833">
                  <c:v>44216.178182870368</c:v>
                </c:pt>
                <c:pt idx="834">
                  <c:v>44216.189895833333</c:v>
                </c:pt>
                <c:pt idx="835">
                  <c:v>44216.205960648149</c:v>
                </c:pt>
                <c:pt idx="836">
                  <c:v>44216.217777777776</c:v>
                </c:pt>
                <c:pt idx="837">
                  <c:v>44216.233738425923</c:v>
                </c:pt>
                <c:pt idx="838">
                  <c:v>44216.246076388888</c:v>
                </c:pt>
                <c:pt idx="839">
                  <c:v>44216.261516203704</c:v>
                </c:pt>
                <c:pt idx="840">
                  <c:v>44216.274062500001</c:v>
                </c:pt>
                <c:pt idx="841">
                  <c:v>44216.289293981485</c:v>
                </c:pt>
                <c:pt idx="842">
                  <c:v>44216.302071759259</c:v>
                </c:pt>
                <c:pt idx="843">
                  <c:v>44216.317071759258</c:v>
                </c:pt>
                <c:pt idx="844">
                  <c:v>44216.329861111109</c:v>
                </c:pt>
                <c:pt idx="845">
                  <c:v>44216.344849537039</c:v>
                </c:pt>
                <c:pt idx="846">
                  <c:v>44216.357465277775</c:v>
                </c:pt>
                <c:pt idx="847">
                  <c:v>44216.372627314813</c:v>
                </c:pt>
                <c:pt idx="848">
                  <c:v>44216.384756944448</c:v>
                </c:pt>
                <c:pt idx="849">
                  <c:v>44216.400405092594</c:v>
                </c:pt>
                <c:pt idx="850">
                  <c:v>44216.412673611114</c:v>
                </c:pt>
                <c:pt idx="851">
                  <c:v>44216.428182870368</c:v>
                </c:pt>
                <c:pt idx="852">
                  <c:v>44216.439745370371</c:v>
                </c:pt>
                <c:pt idx="853">
                  <c:v>44216.455960648149</c:v>
                </c:pt>
                <c:pt idx="854">
                  <c:v>44216.462210648147</c:v>
                </c:pt>
                <c:pt idx="855">
                  <c:v>44216.478078703702</c:v>
                </c:pt>
                <c:pt idx="856">
                  <c:v>44216.492372685185</c:v>
                </c:pt>
                <c:pt idx="857">
                  <c:v>44216.506458333337</c:v>
                </c:pt>
                <c:pt idx="858">
                  <c:v>44216.520462962966</c:v>
                </c:pt>
                <c:pt idx="859">
                  <c:v>44216.534456018519</c:v>
                </c:pt>
                <c:pt idx="860">
                  <c:v>44216.548333333332</c:v>
                </c:pt>
                <c:pt idx="861">
                  <c:v>44216.567071759258</c:v>
                </c:pt>
                <c:pt idx="862">
                  <c:v>44216.578333333331</c:v>
                </c:pt>
                <c:pt idx="863">
                  <c:v>44216.593668981484</c:v>
                </c:pt>
                <c:pt idx="864">
                  <c:v>44216.603136574071</c:v>
                </c:pt>
                <c:pt idx="865">
                  <c:v>44216.617430555554</c:v>
                </c:pt>
                <c:pt idx="866">
                  <c:v>44216.629849537036</c:v>
                </c:pt>
                <c:pt idx="867">
                  <c:v>44216.644085648149</c:v>
                </c:pt>
                <c:pt idx="868">
                  <c:v>44216.659733796296</c:v>
                </c:pt>
                <c:pt idx="869">
                  <c:v>44216.673171296294</c:v>
                </c:pt>
                <c:pt idx="870">
                  <c:v>44216.687569444446</c:v>
                </c:pt>
                <c:pt idx="871">
                  <c:v>44216.701504629629</c:v>
                </c:pt>
                <c:pt idx="872">
                  <c:v>44216.715555555558</c:v>
                </c:pt>
                <c:pt idx="873">
                  <c:v>44216.729513888888</c:v>
                </c:pt>
                <c:pt idx="874">
                  <c:v>44216.743587962963</c:v>
                </c:pt>
                <c:pt idx="875">
                  <c:v>44217.400405092594</c:v>
                </c:pt>
                <c:pt idx="876">
                  <c:v>44217.414293981485</c:v>
                </c:pt>
                <c:pt idx="877">
                  <c:v>44217.442071759258</c:v>
                </c:pt>
                <c:pt idx="878">
                  <c:v>44217.450879629629</c:v>
                </c:pt>
                <c:pt idx="879">
                  <c:v>44217.466608796298</c:v>
                </c:pt>
                <c:pt idx="880">
                  <c:v>44217.478217592594</c:v>
                </c:pt>
                <c:pt idx="881">
                  <c:v>44217.493206018517</c:v>
                </c:pt>
                <c:pt idx="882">
                  <c:v>44217.506782407407</c:v>
                </c:pt>
                <c:pt idx="883">
                  <c:v>44217.520972222221</c:v>
                </c:pt>
                <c:pt idx="884">
                  <c:v>44217.534733796296</c:v>
                </c:pt>
                <c:pt idx="885">
                  <c:v>44217.548622685186</c:v>
                </c:pt>
                <c:pt idx="886">
                  <c:v>44217.562615740739</c:v>
                </c:pt>
                <c:pt idx="887">
                  <c:v>44217.576365740744</c:v>
                </c:pt>
                <c:pt idx="888">
                  <c:v>44217.590289351851</c:v>
                </c:pt>
                <c:pt idx="889">
                  <c:v>44217.603831018518</c:v>
                </c:pt>
                <c:pt idx="890">
                  <c:v>44217.615300925929</c:v>
                </c:pt>
                <c:pt idx="891">
                  <c:v>44217.628969907404</c:v>
                </c:pt>
                <c:pt idx="892">
                  <c:v>44217.643240740741</c:v>
                </c:pt>
                <c:pt idx="893">
                  <c:v>44217.657546296294</c:v>
                </c:pt>
                <c:pt idx="894">
                  <c:v>44217.671678240738</c:v>
                </c:pt>
                <c:pt idx="895">
                  <c:v>44217.685717592591</c:v>
                </c:pt>
                <c:pt idx="896">
                  <c:v>44217.699699074074</c:v>
                </c:pt>
                <c:pt idx="897">
                  <c:v>44217.713692129626</c:v>
                </c:pt>
                <c:pt idx="898">
                  <c:v>44217.72761574074</c:v>
                </c:pt>
                <c:pt idx="899">
                  <c:v>44217.741539351853</c:v>
                </c:pt>
                <c:pt idx="900">
                  <c:v>44217.75540509259</c:v>
                </c:pt>
                <c:pt idx="901">
                  <c:v>44217.769386574073</c:v>
                </c:pt>
                <c:pt idx="902">
                  <c:v>44217.783252314817</c:v>
                </c:pt>
                <c:pt idx="903">
                  <c:v>44217.797175925924</c:v>
                </c:pt>
                <c:pt idx="904">
                  <c:v>44217.81108796296</c:v>
                </c:pt>
                <c:pt idx="905">
                  <c:v>44217.824953703705</c:v>
                </c:pt>
                <c:pt idx="906">
                  <c:v>44217.838912037034</c:v>
                </c:pt>
                <c:pt idx="907">
                  <c:v>44217.852766203701</c:v>
                </c:pt>
                <c:pt idx="908">
                  <c:v>44217.866689814815</c:v>
                </c:pt>
                <c:pt idx="909">
                  <c:v>44217.880613425928</c:v>
                </c:pt>
                <c:pt idx="910">
                  <c:v>44217.894537037035</c:v>
                </c:pt>
                <c:pt idx="911">
                  <c:v>44217.908425925925</c:v>
                </c:pt>
                <c:pt idx="912">
                  <c:v>44217.922314814816</c:v>
                </c:pt>
                <c:pt idx="913">
                  <c:v>44217.936296296299</c:v>
                </c:pt>
                <c:pt idx="914">
                  <c:v>44217.950185185182</c:v>
                </c:pt>
                <c:pt idx="915">
                  <c:v>44217.964108796295</c:v>
                </c:pt>
                <c:pt idx="916">
                  <c:v>44217.977997685186</c:v>
                </c:pt>
                <c:pt idx="917">
                  <c:v>44217.9919212963</c:v>
                </c:pt>
                <c:pt idx="918">
                  <c:v>44218.00582175926</c:v>
                </c:pt>
                <c:pt idx="919">
                  <c:v>44218.019745370373</c:v>
                </c:pt>
                <c:pt idx="920">
                  <c:v>44218.03365740741</c:v>
                </c:pt>
                <c:pt idx="921">
                  <c:v>44218.047511574077</c:v>
                </c:pt>
                <c:pt idx="922">
                  <c:v>44218.061412037037</c:v>
                </c:pt>
                <c:pt idx="923">
                  <c:v>44218.075358796297</c:v>
                </c:pt>
                <c:pt idx="924">
                  <c:v>44218.089212962965</c:v>
                </c:pt>
                <c:pt idx="925">
                  <c:v>44218.103113425925</c:v>
                </c:pt>
                <c:pt idx="926">
                  <c:v>44218.117106481484</c:v>
                </c:pt>
                <c:pt idx="927">
                  <c:v>44218.130891203706</c:v>
                </c:pt>
                <c:pt idx="928">
                  <c:v>44218.144849537035</c:v>
                </c:pt>
                <c:pt idx="929">
                  <c:v>44218.158692129633</c:v>
                </c:pt>
                <c:pt idx="930">
                  <c:v>44218.17260416667</c:v>
                </c:pt>
                <c:pt idx="931">
                  <c:v>44218.186469907407</c:v>
                </c:pt>
                <c:pt idx="932">
                  <c:v>44218.200358796297</c:v>
                </c:pt>
                <c:pt idx="933">
                  <c:v>44218.214212962965</c:v>
                </c:pt>
                <c:pt idx="934">
                  <c:v>44218.228078703702</c:v>
                </c:pt>
                <c:pt idx="935">
                  <c:v>44218.241967592592</c:v>
                </c:pt>
                <c:pt idx="936">
                  <c:v>44218.255810185183</c:v>
                </c:pt>
                <c:pt idx="937">
                  <c:v>44218.26971064815</c:v>
                </c:pt>
                <c:pt idx="938">
                  <c:v>44218.283553240741</c:v>
                </c:pt>
                <c:pt idx="939">
                  <c:v>44218.297442129631</c:v>
                </c:pt>
                <c:pt idx="940">
                  <c:v>44218.311307870368</c:v>
                </c:pt>
                <c:pt idx="941">
                  <c:v>44218.325231481482</c:v>
                </c:pt>
                <c:pt idx="942">
                  <c:v>44218.339074074072</c:v>
                </c:pt>
                <c:pt idx="943">
                  <c:v>44218.352939814817</c:v>
                </c:pt>
                <c:pt idx="944">
                  <c:v>44218.366886574076</c:v>
                </c:pt>
                <c:pt idx="945">
                  <c:v>44218.381527777776</c:v>
                </c:pt>
                <c:pt idx="946">
                  <c:v>44218.395057870373</c:v>
                </c:pt>
                <c:pt idx="947">
                  <c:v>44218.409039351849</c:v>
                </c:pt>
                <c:pt idx="948">
                  <c:v>44218.42292824074</c:v>
                </c:pt>
                <c:pt idx="949">
                  <c:v>44218.436828703707</c:v>
                </c:pt>
                <c:pt idx="950">
                  <c:v>44218.450624999998</c:v>
                </c:pt>
                <c:pt idx="951">
                  <c:v>44218.463206018518</c:v>
                </c:pt>
                <c:pt idx="952">
                  <c:v>44218.477418981478</c:v>
                </c:pt>
                <c:pt idx="953">
                  <c:v>44218.491516203707</c:v>
                </c:pt>
                <c:pt idx="954">
                  <c:v>44218.505532407406</c:v>
                </c:pt>
                <c:pt idx="955">
                  <c:v>44218.519502314812</c:v>
                </c:pt>
                <c:pt idx="956">
                  <c:v>44218.53334490741</c:v>
                </c:pt>
                <c:pt idx="957">
                  <c:v>44218.547280092593</c:v>
                </c:pt>
                <c:pt idx="958">
                  <c:v>44218.561273148145</c:v>
                </c:pt>
                <c:pt idx="959">
                  <c:v>44218.575011574074</c:v>
                </c:pt>
                <c:pt idx="960">
                  <c:v>44218.588935185187</c:v>
                </c:pt>
                <c:pt idx="961">
                  <c:v>44218.602800925924</c:v>
                </c:pt>
                <c:pt idx="962">
                  <c:v>44218.616689814815</c:v>
                </c:pt>
                <c:pt idx="963">
                  <c:v>44218.630543981482</c:v>
                </c:pt>
                <c:pt idx="964">
                  <c:v>44218.64439814815</c:v>
                </c:pt>
                <c:pt idx="965">
                  <c:v>44218.658275462964</c:v>
                </c:pt>
                <c:pt idx="966">
                  <c:v>44218.672106481485</c:v>
                </c:pt>
                <c:pt idx="967">
                  <c:v>44218.68613425926</c:v>
                </c:pt>
                <c:pt idx="968">
                  <c:v>44218.700115740743</c:v>
                </c:pt>
                <c:pt idx="969">
                  <c:v>44218.714039351849</c:v>
                </c:pt>
                <c:pt idx="970">
                  <c:v>44218.72792824074</c:v>
                </c:pt>
                <c:pt idx="971">
                  <c:v>44218.741851851853</c:v>
                </c:pt>
                <c:pt idx="972">
                  <c:v>44218.75577546296</c:v>
                </c:pt>
                <c:pt idx="973">
                  <c:v>44218.769675925927</c:v>
                </c:pt>
                <c:pt idx="974">
                  <c:v>44218.783703703702</c:v>
                </c:pt>
                <c:pt idx="975">
                  <c:v>44218.79760416667</c:v>
                </c:pt>
                <c:pt idx="976">
                  <c:v>44218.811643518522</c:v>
                </c:pt>
                <c:pt idx="977">
                  <c:v>44218.825590277775</c:v>
                </c:pt>
                <c:pt idx="978">
                  <c:v>44218.83965277778</c:v>
                </c:pt>
                <c:pt idx="979">
                  <c:v>44218.853518518517</c:v>
                </c:pt>
                <c:pt idx="980">
                  <c:v>44218.867546296293</c:v>
                </c:pt>
                <c:pt idx="981">
                  <c:v>44218.881458333337</c:v>
                </c:pt>
                <c:pt idx="982">
                  <c:v>44218.89539351852</c:v>
                </c:pt>
                <c:pt idx="983">
                  <c:v>44218.909351851849</c:v>
                </c:pt>
                <c:pt idx="984">
                  <c:v>44218.923310185186</c:v>
                </c:pt>
                <c:pt idx="985">
                  <c:v>44218.937291666669</c:v>
                </c:pt>
                <c:pt idx="986">
                  <c:v>44218.951261574075</c:v>
                </c:pt>
                <c:pt idx="987">
                  <c:v>44218.965185185189</c:v>
                </c:pt>
                <c:pt idx="988">
                  <c:v>44218.979143518518</c:v>
                </c:pt>
                <c:pt idx="989">
                  <c:v>44218.992962962962</c:v>
                </c:pt>
                <c:pt idx="990">
                  <c:v>44219.006874999999</c:v>
                </c:pt>
                <c:pt idx="991">
                  <c:v>44219.020775462966</c:v>
                </c:pt>
                <c:pt idx="992">
                  <c:v>44219.034803240742</c:v>
                </c:pt>
                <c:pt idx="993">
                  <c:v>44219.048726851855</c:v>
                </c:pt>
                <c:pt idx="994">
                  <c:v>44219.062743055554</c:v>
                </c:pt>
                <c:pt idx="995">
                  <c:v>44219.076678240737</c:v>
                </c:pt>
                <c:pt idx="996">
                  <c:v>44219.09070601852</c:v>
                </c:pt>
                <c:pt idx="997">
                  <c:v>44219.104548611111</c:v>
                </c:pt>
                <c:pt idx="998">
                  <c:v>44219.118611111109</c:v>
                </c:pt>
                <c:pt idx="999">
                  <c:v>44219.132476851853</c:v>
                </c:pt>
                <c:pt idx="1000">
                  <c:v>44219.146354166667</c:v>
                </c:pt>
                <c:pt idx="1001">
                  <c:v>44219.160358796296</c:v>
                </c:pt>
                <c:pt idx="1002">
                  <c:v>44219.174270833333</c:v>
                </c:pt>
                <c:pt idx="1003">
                  <c:v>44219.188275462962</c:v>
                </c:pt>
                <c:pt idx="1004">
                  <c:v>44219.202025462961</c:v>
                </c:pt>
                <c:pt idx="1005">
                  <c:v>44219.216145833336</c:v>
                </c:pt>
                <c:pt idx="1006">
                  <c:v>44219.22996527778</c:v>
                </c:pt>
                <c:pt idx="1007">
                  <c:v>44219.243854166663</c:v>
                </c:pt>
                <c:pt idx="1008">
                  <c:v>44219.257893518516</c:v>
                </c:pt>
                <c:pt idx="1009">
                  <c:v>44219.271805555552</c:v>
                </c:pt>
                <c:pt idx="1010">
                  <c:v>44219.285810185182</c:v>
                </c:pt>
                <c:pt idx="1011">
                  <c:v>44219.299768518518</c:v>
                </c:pt>
                <c:pt idx="1012">
                  <c:v>44219.313726851855</c:v>
                </c:pt>
                <c:pt idx="1013">
                  <c:v>44219.327743055554</c:v>
                </c:pt>
                <c:pt idx="1014">
                  <c:v>44219.341527777775</c:v>
                </c:pt>
                <c:pt idx="1015">
                  <c:v>44219.355624999997</c:v>
                </c:pt>
                <c:pt idx="1016">
                  <c:v>44219.369421296295</c:v>
                </c:pt>
                <c:pt idx="1017">
                  <c:v>44219.383437500001</c:v>
                </c:pt>
                <c:pt idx="1018">
                  <c:v>44219.397187499999</c:v>
                </c:pt>
                <c:pt idx="1019">
                  <c:v>44219.411215277774</c:v>
                </c:pt>
                <c:pt idx="1020">
                  <c:v>44219.425046296295</c:v>
                </c:pt>
                <c:pt idx="1021">
                  <c:v>44219.438935185186</c:v>
                </c:pt>
                <c:pt idx="1022">
                  <c:v>44219.452870370369</c:v>
                </c:pt>
                <c:pt idx="1023">
                  <c:v>44219.466666666667</c:v>
                </c:pt>
                <c:pt idx="1024">
                  <c:v>44219.480520833335</c:v>
                </c:pt>
                <c:pt idx="1025">
                  <c:v>44219.494317129633</c:v>
                </c:pt>
                <c:pt idx="1026">
                  <c:v>44219.508159722223</c:v>
                </c:pt>
                <c:pt idx="1027">
                  <c:v>44219.521944444445</c:v>
                </c:pt>
                <c:pt idx="1028">
                  <c:v>44219.535624999997</c:v>
                </c:pt>
                <c:pt idx="1029">
                  <c:v>44219.549479166664</c:v>
                </c:pt>
                <c:pt idx="1030">
                  <c:v>44219.563240740739</c:v>
                </c:pt>
                <c:pt idx="1031">
                  <c:v>44219.577060185184</c:v>
                </c:pt>
                <c:pt idx="1032">
                  <c:v>44219.590833333335</c:v>
                </c:pt>
                <c:pt idx="1033">
                  <c:v>44219.60465277778</c:v>
                </c:pt>
                <c:pt idx="1034">
                  <c:v>44219.618518518517</c:v>
                </c:pt>
                <c:pt idx="1035">
                  <c:v>44219.632256944446</c:v>
                </c:pt>
                <c:pt idx="1036">
                  <c:v>44219.646111111113</c:v>
                </c:pt>
                <c:pt idx="1037">
                  <c:v>44219.659942129627</c:v>
                </c:pt>
                <c:pt idx="1038">
                  <c:v>44219.673761574071</c:v>
                </c:pt>
                <c:pt idx="1039">
                  <c:v>44219.687615740739</c:v>
                </c:pt>
                <c:pt idx="1040">
                  <c:v>44219.701388888891</c:v>
                </c:pt>
                <c:pt idx="1041">
                  <c:v>44219.715289351851</c:v>
                </c:pt>
                <c:pt idx="1042">
                  <c:v>44219.729097222225</c:v>
                </c:pt>
                <c:pt idx="1043">
                  <c:v>44219.742962962962</c:v>
                </c:pt>
                <c:pt idx="1044">
                  <c:v>44219.75681712963</c:v>
                </c:pt>
                <c:pt idx="1045">
                  <c:v>44219.770671296297</c:v>
                </c:pt>
                <c:pt idx="1046">
                  <c:v>44219.784513888888</c:v>
                </c:pt>
                <c:pt idx="1047">
                  <c:v>44219.798379629632</c:v>
                </c:pt>
                <c:pt idx="1048">
                  <c:v>44219.812199074076</c:v>
                </c:pt>
                <c:pt idx="1049">
                  <c:v>44219.826157407406</c:v>
                </c:pt>
                <c:pt idx="1050">
                  <c:v>44219.839965277781</c:v>
                </c:pt>
                <c:pt idx="1051">
                  <c:v>44219.853900462964</c:v>
                </c:pt>
                <c:pt idx="1052">
                  <c:v>44219.867743055554</c:v>
                </c:pt>
                <c:pt idx="1053">
                  <c:v>44219.881631944445</c:v>
                </c:pt>
                <c:pt idx="1054">
                  <c:v>44219.895532407405</c:v>
                </c:pt>
                <c:pt idx="1055">
                  <c:v>44219.90934027778</c:v>
                </c:pt>
                <c:pt idx="1056">
                  <c:v>44219.92324074074</c:v>
                </c:pt>
                <c:pt idx="1057">
                  <c:v>44219.937152777777</c:v>
                </c:pt>
                <c:pt idx="1058">
                  <c:v>44219.950937499998</c:v>
                </c:pt>
                <c:pt idx="1059">
                  <c:v>44219.964826388888</c:v>
                </c:pt>
                <c:pt idx="1060">
                  <c:v>44219.978680555556</c:v>
                </c:pt>
                <c:pt idx="1061">
                  <c:v>44219.992511574077</c:v>
                </c:pt>
                <c:pt idx="1062">
                  <c:v>44220.006354166668</c:v>
                </c:pt>
                <c:pt idx="1063">
                  <c:v>44220.020243055558</c:v>
                </c:pt>
                <c:pt idx="1064">
                  <c:v>44220.034074074072</c:v>
                </c:pt>
                <c:pt idx="1065">
                  <c:v>44220.04792824074</c:v>
                </c:pt>
                <c:pt idx="1066">
                  <c:v>44220.061874999999</c:v>
                </c:pt>
                <c:pt idx="1067">
                  <c:v>44220.075636574074</c:v>
                </c:pt>
                <c:pt idx="1068">
                  <c:v>44220.08965277778</c:v>
                </c:pt>
                <c:pt idx="1069">
                  <c:v>44220.103449074071</c:v>
                </c:pt>
                <c:pt idx="1070">
                  <c:v>44220.117314814815</c:v>
                </c:pt>
                <c:pt idx="1071">
                  <c:v>44220.131168981483</c:v>
                </c:pt>
                <c:pt idx="1072">
                  <c:v>44220.145069444443</c:v>
                </c:pt>
                <c:pt idx="1073">
                  <c:v>44220.158958333333</c:v>
                </c:pt>
                <c:pt idx="1074">
                  <c:v>44220.172766203701</c:v>
                </c:pt>
                <c:pt idx="1075">
                  <c:v>44220.186678240738</c:v>
                </c:pt>
                <c:pt idx="1076">
                  <c:v>44220.200509259259</c:v>
                </c:pt>
                <c:pt idx="1077">
                  <c:v>44220.214386574073</c:v>
                </c:pt>
                <c:pt idx="1078">
                  <c:v>44220.228310185186</c:v>
                </c:pt>
                <c:pt idx="1079">
                  <c:v>44220.242164351854</c:v>
                </c:pt>
                <c:pt idx="1080">
                  <c:v>44220.256018518521</c:v>
                </c:pt>
                <c:pt idx="1081">
                  <c:v>44220.269942129627</c:v>
                </c:pt>
                <c:pt idx="1082">
                  <c:v>44220.283773148149</c:v>
                </c:pt>
                <c:pt idx="1083">
                  <c:v>44220.297696759262</c:v>
                </c:pt>
                <c:pt idx="1084">
                  <c:v>44220.311550925922</c:v>
                </c:pt>
                <c:pt idx="1085">
                  <c:v>44220.32545138889</c:v>
                </c:pt>
                <c:pt idx="1086">
                  <c:v>44220.339282407411</c:v>
                </c:pt>
                <c:pt idx="1087">
                  <c:v>44220.353182870371</c:v>
                </c:pt>
                <c:pt idx="1088">
                  <c:v>44220.367071759261</c:v>
                </c:pt>
                <c:pt idx="1089">
                  <c:v>44220.380949074075</c:v>
                </c:pt>
                <c:pt idx="1090">
                  <c:v>44220.394872685189</c:v>
                </c:pt>
                <c:pt idx="1091">
                  <c:v>44220.408692129633</c:v>
                </c:pt>
                <c:pt idx="1092">
                  <c:v>44220.422650462962</c:v>
                </c:pt>
                <c:pt idx="1093">
                  <c:v>44220.436481481483</c:v>
                </c:pt>
                <c:pt idx="1094">
                  <c:v>44220.450370370374</c:v>
                </c:pt>
                <c:pt idx="1095">
                  <c:v>44220.464317129627</c:v>
                </c:pt>
                <c:pt idx="1096">
                  <c:v>44220.478148148148</c:v>
                </c:pt>
                <c:pt idx="1097">
                  <c:v>44220.492071759261</c:v>
                </c:pt>
                <c:pt idx="1098">
                  <c:v>44220.505937499998</c:v>
                </c:pt>
                <c:pt idx="1099">
                  <c:v>44220.519791666666</c:v>
                </c:pt>
                <c:pt idx="1100">
                  <c:v>44220.533692129633</c:v>
                </c:pt>
                <c:pt idx="1101">
                  <c:v>44220.547581018516</c:v>
                </c:pt>
                <c:pt idx="1102">
                  <c:v>44220.56144675926</c:v>
                </c:pt>
                <c:pt idx="1103">
                  <c:v>44220.575266203705</c:v>
                </c:pt>
                <c:pt idx="1104">
                  <c:v>44220.589212962965</c:v>
                </c:pt>
                <c:pt idx="1105">
                  <c:v>44220.603043981479</c:v>
                </c:pt>
                <c:pt idx="1106">
                  <c:v>44220.616990740738</c:v>
                </c:pt>
                <c:pt idx="1107">
                  <c:v>44220.63077546296</c:v>
                </c:pt>
                <c:pt idx="1108">
                  <c:v>44220.644745370373</c:v>
                </c:pt>
                <c:pt idx="1109">
                  <c:v>44220.658587962964</c:v>
                </c:pt>
                <c:pt idx="1110">
                  <c:v>44220.672476851854</c:v>
                </c:pt>
                <c:pt idx="1111">
                  <c:v>44220.686365740738</c:v>
                </c:pt>
                <c:pt idx="1112">
                  <c:v>44220.700219907405</c:v>
                </c:pt>
                <c:pt idx="1113">
                  <c:v>44220.714120370372</c:v>
                </c:pt>
                <c:pt idx="1114">
                  <c:v>44220.727939814817</c:v>
                </c:pt>
                <c:pt idx="1115">
                  <c:v>44220.741863425923</c:v>
                </c:pt>
                <c:pt idx="1116">
                  <c:v>44220.755752314813</c:v>
                </c:pt>
                <c:pt idx="1117">
                  <c:v>44220.769629629627</c:v>
                </c:pt>
                <c:pt idx="1118">
                  <c:v>44220.783553240741</c:v>
                </c:pt>
                <c:pt idx="1119">
                  <c:v>44220.797418981485</c:v>
                </c:pt>
                <c:pt idx="1120">
                  <c:v>44220.811331018522</c:v>
                </c:pt>
                <c:pt idx="1121">
                  <c:v>44220.825196759259</c:v>
                </c:pt>
                <c:pt idx="1122">
                  <c:v>44220.839143518519</c:v>
                </c:pt>
                <c:pt idx="1123">
                  <c:v>44220.853009259263</c:v>
                </c:pt>
                <c:pt idx="1124">
                  <c:v>44220.866932870369</c:v>
                </c:pt>
                <c:pt idx="1125">
                  <c:v>44220.880810185183</c:v>
                </c:pt>
                <c:pt idx="1126">
                  <c:v>44220.89471064815</c:v>
                </c:pt>
                <c:pt idx="1127">
                  <c:v>44220.908622685187</c:v>
                </c:pt>
                <c:pt idx="1128">
                  <c:v>44220.922523148147</c:v>
                </c:pt>
                <c:pt idx="1129">
                  <c:v>44220.936435185184</c:v>
                </c:pt>
                <c:pt idx="1130">
                  <c:v>44220.950370370374</c:v>
                </c:pt>
                <c:pt idx="1131">
                  <c:v>44220.964247685188</c:v>
                </c:pt>
                <c:pt idx="1132">
                  <c:v>44220.978206018517</c:v>
                </c:pt>
                <c:pt idx="1133">
                  <c:v>44220.992094907408</c:v>
                </c:pt>
                <c:pt idx="1134">
                  <c:v>44221.005983796298</c:v>
                </c:pt>
                <c:pt idx="1135">
                  <c:v>44221.019942129627</c:v>
                </c:pt>
                <c:pt idx="1136">
                  <c:v>44221.033854166664</c:v>
                </c:pt>
                <c:pt idx="1137">
                  <c:v>44221.047743055555</c:v>
                </c:pt>
                <c:pt idx="1138">
                  <c:v>44221.061655092592</c:v>
                </c:pt>
                <c:pt idx="1139">
                  <c:v>44221.075567129628</c:v>
                </c:pt>
                <c:pt idx="1140">
                  <c:v>44221.089490740742</c:v>
                </c:pt>
                <c:pt idx="1141">
                  <c:v>44221.103368055556</c:v>
                </c:pt>
                <c:pt idx="1142">
                  <c:v>44221.117337962962</c:v>
                </c:pt>
                <c:pt idx="1143">
                  <c:v>44221.131284722222</c:v>
                </c:pt>
                <c:pt idx="1144">
                  <c:v>44221.145115740743</c:v>
                </c:pt>
                <c:pt idx="1145">
                  <c:v>44221.159074074072</c:v>
                </c:pt>
                <c:pt idx="1146">
                  <c:v>44221.172986111109</c:v>
                </c:pt>
                <c:pt idx="1147">
                  <c:v>44221.186851851853</c:v>
                </c:pt>
                <c:pt idx="1148">
                  <c:v>44221.200775462959</c:v>
                </c:pt>
                <c:pt idx="1149">
                  <c:v>44221.21466435185</c:v>
                </c:pt>
                <c:pt idx="1150">
                  <c:v>44221.228576388887</c:v>
                </c:pt>
                <c:pt idx="1151">
                  <c:v>44221.242511574077</c:v>
                </c:pt>
                <c:pt idx="1152">
                  <c:v>44221.256388888891</c:v>
                </c:pt>
                <c:pt idx="1153">
                  <c:v>44221.270289351851</c:v>
                </c:pt>
                <c:pt idx="1154">
                  <c:v>44221.284131944441</c:v>
                </c:pt>
                <c:pt idx="1155">
                  <c:v>44221.298090277778</c:v>
                </c:pt>
                <c:pt idx="1156">
                  <c:v>44221.312013888892</c:v>
                </c:pt>
                <c:pt idx="1157">
                  <c:v>44221.325879629629</c:v>
                </c:pt>
                <c:pt idx="1158">
                  <c:v>44221.339791666665</c:v>
                </c:pt>
                <c:pt idx="1159">
                  <c:v>44221.353784722225</c:v>
                </c:pt>
                <c:pt idx="1160">
                  <c:v>44221.367534722223</c:v>
                </c:pt>
                <c:pt idx="1161">
                  <c:v>44221.381458333337</c:v>
                </c:pt>
                <c:pt idx="1162">
                  <c:v>44221.395300925928</c:v>
                </c:pt>
                <c:pt idx="1163">
                  <c:v>44221.409097222226</c:v>
                </c:pt>
                <c:pt idx="1164">
                  <c:v>44221.422951388886</c:v>
                </c:pt>
                <c:pt idx="1165">
                  <c:v>44221.436759259261</c:v>
                </c:pt>
                <c:pt idx="1166">
                  <c:v>44221.450300925928</c:v>
                </c:pt>
                <c:pt idx="1167">
                  <c:v>44221.463877314818</c:v>
                </c:pt>
                <c:pt idx="1168">
                  <c:v>44221.478784722225</c:v>
                </c:pt>
                <c:pt idx="1169">
                  <c:v>44221.4922337963</c:v>
                </c:pt>
                <c:pt idx="1170">
                  <c:v>44221.506192129629</c:v>
                </c:pt>
                <c:pt idx="1171">
                  <c:v>44221.52002314815</c:v>
                </c:pt>
                <c:pt idx="1172">
                  <c:v>44221.53392361111</c:v>
                </c:pt>
                <c:pt idx="1173">
                  <c:v>44221.547685185185</c:v>
                </c:pt>
                <c:pt idx="1174">
                  <c:v>44221.56150462963</c:v>
                </c:pt>
                <c:pt idx="1175">
                  <c:v>44221.575254629628</c:v>
                </c:pt>
                <c:pt idx="1176">
                  <c:v>44221.589016203703</c:v>
                </c:pt>
                <c:pt idx="1177">
                  <c:v>44221.602789351855</c:v>
                </c:pt>
                <c:pt idx="1178">
                  <c:v>44221.615914351853</c:v>
                </c:pt>
                <c:pt idx="1179">
                  <c:v>44221.629432870373</c:v>
                </c:pt>
                <c:pt idx="1180">
                  <c:v>44221.643043981479</c:v>
                </c:pt>
                <c:pt idx="1181">
                  <c:v>44221.657025462962</c:v>
                </c:pt>
                <c:pt idx="1182">
                  <c:v>44221.670983796299</c:v>
                </c:pt>
                <c:pt idx="1183">
                  <c:v>44221.684872685182</c:v>
                </c:pt>
                <c:pt idx="1184">
                  <c:v>44221.698773148149</c:v>
                </c:pt>
                <c:pt idx="1185">
                  <c:v>44221.712627314817</c:v>
                </c:pt>
                <c:pt idx="1186">
                  <c:v>44221.726539351854</c:v>
                </c:pt>
                <c:pt idx="1187">
                  <c:v>44221.740370370368</c:v>
                </c:pt>
                <c:pt idx="1188">
                  <c:v>44221.754247685189</c:v>
                </c:pt>
                <c:pt idx="1189">
                  <c:v>44221.768113425926</c:v>
                </c:pt>
                <c:pt idx="1190">
                  <c:v>44221.782002314816</c:v>
                </c:pt>
                <c:pt idx="1191">
                  <c:v>44221.79587962963</c:v>
                </c:pt>
                <c:pt idx="1192">
                  <c:v>44221.809745370374</c:v>
                </c:pt>
                <c:pt idx="1193">
                  <c:v>44221.823657407411</c:v>
                </c:pt>
                <c:pt idx="1194">
                  <c:v>44221.837546296294</c:v>
                </c:pt>
                <c:pt idx="1195">
                  <c:v>44221.851435185185</c:v>
                </c:pt>
                <c:pt idx="1196">
                  <c:v>44221.865324074075</c:v>
                </c:pt>
                <c:pt idx="1197">
                  <c:v>44221.879189814812</c:v>
                </c:pt>
                <c:pt idx="1198">
                  <c:v>44221.893101851849</c:v>
                </c:pt>
                <c:pt idx="1199">
                  <c:v>44221.906990740739</c:v>
                </c:pt>
                <c:pt idx="1200">
                  <c:v>44221.920891203707</c:v>
                </c:pt>
                <c:pt idx="1201">
                  <c:v>44221.934756944444</c:v>
                </c:pt>
                <c:pt idx="1202">
                  <c:v>44221.94866898148</c:v>
                </c:pt>
                <c:pt idx="1203">
                  <c:v>44221.962523148148</c:v>
                </c:pt>
                <c:pt idx="1204">
                  <c:v>44221.976446759261</c:v>
                </c:pt>
                <c:pt idx="1205">
                  <c:v>44221.990324074075</c:v>
                </c:pt>
                <c:pt idx="1206">
                  <c:v>44222.004247685189</c:v>
                </c:pt>
                <c:pt idx="1207">
                  <c:v>44222.018113425926</c:v>
                </c:pt>
                <c:pt idx="1208">
                  <c:v>44222.032025462962</c:v>
                </c:pt>
                <c:pt idx="1209">
                  <c:v>44222.045914351853</c:v>
                </c:pt>
                <c:pt idx="1210">
                  <c:v>44222.05976851852</c:v>
                </c:pt>
                <c:pt idx="1211">
                  <c:v>44222.073692129627</c:v>
                </c:pt>
                <c:pt idx="1212">
                  <c:v>44222.08761574074</c:v>
                </c:pt>
                <c:pt idx="1213">
                  <c:v>44222.101435185185</c:v>
                </c:pt>
                <c:pt idx="1214">
                  <c:v>44222.115393518521</c:v>
                </c:pt>
                <c:pt idx="1215">
                  <c:v>44222.129259259258</c:v>
                </c:pt>
                <c:pt idx="1216">
                  <c:v>44222.143136574072</c:v>
                </c:pt>
                <c:pt idx="1217">
                  <c:v>44222.157025462962</c:v>
                </c:pt>
                <c:pt idx="1218">
                  <c:v>44222.170925925922</c:v>
                </c:pt>
                <c:pt idx="1219">
                  <c:v>44222.184837962966</c:v>
                </c:pt>
                <c:pt idx="1220">
                  <c:v>44222.19872685185</c:v>
                </c:pt>
                <c:pt idx="1221">
                  <c:v>44222.212592592594</c:v>
                </c:pt>
                <c:pt idx="1222">
                  <c:v>44222.2265162037</c:v>
                </c:pt>
                <c:pt idx="1223">
                  <c:v>44222.240405092591</c:v>
                </c:pt>
                <c:pt idx="1224">
                  <c:v>44222.254282407404</c:v>
                </c:pt>
                <c:pt idx="1225">
                  <c:v>44222.268182870372</c:v>
                </c:pt>
                <c:pt idx="1226">
                  <c:v>44222.282106481478</c:v>
                </c:pt>
                <c:pt idx="1227">
                  <c:v>44222.295995370368</c:v>
                </c:pt>
                <c:pt idx="1228">
                  <c:v>44222.309907407405</c:v>
                </c:pt>
                <c:pt idx="1229">
                  <c:v>44222.323807870373</c:v>
                </c:pt>
                <c:pt idx="1230">
                  <c:v>44222.337685185186</c:v>
                </c:pt>
                <c:pt idx="1231">
                  <c:v>44222.351585648146</c:v>
                </c:pt>
                <c:pt idx="1232">
                  <c:v>44222.36550925926</c:v>
                </c:pt>
                <c:pt idx="1233">
                  <c:v>44222.379363425927</c:v>
                </c:pt>
                <c:pt idx="1234">
                  <c:v>44222.393252314818</c:v>
                </c:pt>
                <c:pt idx="1235">
                  <c:v>44222.407141203701</c:v>
                </c:pt>
                <c:pt idx="1236">
                  <c:v>44222.420995370368</c:v>
                </c:pt>
                <c:pt idx="1237">
                  <c:v>44222.434976851851</c:v>
                </c:pt>
                <c:pt idx="1238">
                  <c:v>44222.448935185188</c:v>
                </c:pt>
                <c:pt idx="1239">
                  <c:v>44222.462210648147</c:v>
                </c:pt>
                <c:pt idx="1240">
                  <c:v>44222.476099537038</c:v>
                </c:pt>
                <c:pt idx="1241">
                  <c:v>44222.489988425928</c:v>
                </c:pt>
                <c:pt idx="1242">
                  <c:v>44222.503877314812</c:v>
                </c:pt>
                <c:pt idx="1243">
                  <c:v>44222.517766203702</c:v>
                </c:pt>
                <c:pt idx="1244">
                  <c:v>44222.531655092593</c:v>
                </c:pt>
                <c:pt idx="1245">
                  <c:v>44222.545543981483</c:v>
                </c:pt>
                <c:pt idx="1246">
                  <c:v>44222.559432870374</c:v>
                </c:pt>
                <c:pt idx="1247">
                  <c:v>44222.573321759257</c:v>
                </c:pt>
                <c:pt idx="1248">
                  <c:v>44222.587210648147</c:v>
                </c:pt>
                <c:pt idx="1249">
                  <c:v>44222.601099537038</c:v>
                </c:pt>
                <c:pt idx="1250">
                  <c:v>44222.614988425928</c:v>
                </c:pt>
                <c:pt idx="1251">
                  <c:v>44222.628877314812</c:v>
                </c:pt>
                <c:pt idx="1252">
                  <c:v>44222.642766203702</c:v>
                </c:pt>
                <c:pt idx="1253">
                  <c:v>44222.656655092593</c:v>
                </c:pt>
                <c:pt idx="1254">
                  <c:v>44222.670543981483</c:v>
                </c:pt>
                <c:pt idx="1255">
                  <c:v>44222.684432870374</c:v>
                </c:pt>
                <c:pt idx="1256">
                  <c:v>44222.698321759257</c:v>
                </c:pt>
                <c:pt idx="1257">
                  <c:v>44222.712210648147</c:v>
                </c:pt>
                <c:pt idx="1258">
                  <c:v>44222.726099537038</c:v>
                </c:pt>
                <c:pt idx="1259">
                  <c:v>44222.739988425928</c:v>
                </c:pt>
                <c:pt idx="1260">
                  <c:v>44222.753877314812</c:v>
                </c:pt>
                <c:pt idx="1261">
                  <c:v>44222.767766203702</c:v>
                </c:pt>
                <c:pt idx="1262">
                  <c:v>44222.781655092593</c:v>
                </c:pt>
                <c:pt idx="1263">
                  <c:v>44222.795543981483</c:v>
                </c:pt>
                <c:pt idx="1264">
                  <c:v>44222.809432870374</c:v>
                </c:pt>
                <c:pt idx="1265">
                  <c:v>44222.823321759257</c:v>
                </c:pt>
                <c:pt idx="1266">
                  <c:v>44222.837210648147</c:v>
                </c:pt>
                <c:pt idx="1267">
                  <c:v>44222.851099537038</c:v>
                </c:pt>
                <c:pt idx="1268">
                  <c:v>44222.864988425928</c:v>
                </c:pt>
                <c:pt idx="1269">
                  <c:v>44222.878877314812</c:v>
                </c:pt>
                <c:pt idx="1270">
                  <c:v>44222.892766203702</c:v>
                </c:pt>
                <c:pt idx="1271">
                  <c:v>44222.906655092593</c:v>
                </c:pt>
                <c:pt idx="1272">
                  <c:v>44222.920543981483</c:v>
                </c:pt>
                <c:pt idx="1273">
                  <c:v>44222.934432870374</c:v>
                </c:pt>
                <c:pt idx="1274">
                  <c:v>44222.948321759257</c:v>
                </c:pt>
                <c:pt idx="1275">
                  <c:v>44222.962210648147</c:v>
                </c:pt>
                <c:pt idx="1276">
                  <c:v>44222.976099537038</c:v>
                </c:pt>
                <c:pt idx="1277">
                  <c:v>44222.989988425928</c:v>
                </c:pt>
                <c:pt idx="1278">
                  <c:v>44223.003877314812</c:v>
                </c:pt>
                <c:pt idx="1279">
                  <c:v>44223.017766203702</c:v>
                </c:pt>
                <c:pt idx="1280">
                  <c:v>44223.031655092593</c:v>
                </c:pt>
                <c:pt idx="1281">
                  <c:v>44223.045543981483</c:v>
                </c:pt>
                <c:pt idx="1282">
                  <c:v>44223.059432870374</c:v>
                </c:pt>
                <c:pt idx="1283">
                  <c:v>44223.073321759257</c:v>
                </c:pt>
                <c:pt idx="1284">
                  <c:v>44223.087210648147</c:v>
                </c:pt>
                <c:pt idx="1285">
                  <c:v>44223.101099537038</c:v>
                </c:pt>
                <c:pt idx="1286">
                  <c:v>44223.114988425928</c:v>
                </c:pt>
                <c:pt idx="1287">
                  <c:v>44223.128877314812</c:v>
                </c:pt>
                <c:pt idx="1288">
                  <c:v>44223.142766203702</c:v>
                </c:pt>
                <c:pt idx="1289">
                  <c:v>44223.156655092593</c:v>
                </c:pt>
                <c:pt idx="1290">
                  <c:v>44223.170543981483</c:v>
                </c:pt>
                <c:pt idx="1291">
                  <c:v>44223.184432870374</c:v>
                </c:pt>
                <c:pt idx="1292">
                  <c:v>44223.198321759257</c:v>
                </c:pt>
                <c:pt idx="1293">
                  <c:v>44223.212210648147</c:v>
                </c:pt>
                <c:pt idx="1294">
                  <c:v>44223.226099537038</c:v>
                </c:pt>
                <c:pt idx="1295">
                  <c:v>44223.239988425928</c:v>
                </c:pt>
                <c:pt idx="1296">
                  <c:v>44223.253877314812</c:v>
                </c:pt>
                <c:pt idx="1297">
                  <c:v>44223.267766203702</c:v>
                </c:pt>
                <c:pt idx="1298">
                  <c:v>44223.281655092593</c:v>
                </c:pt>
                <c:pt idx="1299">
                  <c:v>44223.295543981483</c:v>
                </c:pt>
                <c:pt idx="1300">
                  <c:v>44223.309432870374</c:v>
                </c:pt>
                <c:pt idx="1301">
                  <c:v>44223.323321759257</c:v>
                </c:pt>
                <c:pt idx="1302">
                  <c:v>44223.337210648147</c:v>
                </c:pt>
                <c:pt idx="1303">
                  <c:v>44223.351099537038</c:v>
                </c:pt>
                <c:pt idx="1304">
                  <c:v>44223.364988425928</c:v>
                </c:pt>
                <c:pt idx="1305">
                  <c:v>44223.378877314812</c:v>
                </c:pt>
                <c:pt idx="1306">
                  <c:v>44223.392766203702</c:v>
                </c:pt>
                <c:pt idx="1307">
                  <c:v>44223.406655092593</c:v>
                </c:pt>
                <c:pt idx="1308">
                  <c:v>44223.420543981483</c:v>
                </c:pt>
                <c:pt idx="1309">
                  <c:v>44223.434432870374</c:v>
                </c:pt>
                <c:pt idx="1310">
                  <c:v>44223.448321759257</c:v>
                </c:pt>
                <c:pt idx="1311">
                  <c:v>44223.462210648147</c:v>
                </c:pt>
                <c:pt idx="1312">
                  <c:v>44223.476099537038</c:v>
                </c:pt>
                <c:pt idx="1313">
                  <c:v>44223.489988425928</c:v>
                </c:pt>
                <c:pt idx="1314">
                  <c:v>44223.503877314812</c:v>
                </c:pt>
                <c:pt idx="1315">
                  <c:v>44223.517766203702</c:v>
                </c:pt>
                <c:pt idx="1316">
                  <c:v>44223.531655092593</c:v>
                </c:pt>
                <c:pt idx="1317">
                  <c:v>44223.545543981483</c:v>
                </c:pt>
                <c:pt idx="1318">
                  <c:v>44223.559432870374</c:v>
                </c:pt>
                <c:pt idx="1319">
                  <c:v>44223.573321759257</c:v>
                </c:pt>
                <c:pt idx="1320">
                  <c:v>44223.587210648147</c:v>
                </c:pt>
                <c:pt idx="1321">
                  <c:v>44223.601099537038</c:v>
                </c:pt>
                <c:pt idx="1322">
                  <c:v>44223.614988425928</c:v>
                </c:pt>
                <c:pt idx="1323">
                  <c:v>44223.628877314812</c:v>
                </c:pt>
                <c:pt idx="1324">
                  <c:v>44223.642766203702</c:v>
                </c:pt>
                <c:pt idx="1325">
                  <c:v>44223.656655092593</c:v>
                </c:pt>
                <c:pt idx="1326">
                  <c:v>44223.670543981483</c:v>
                </c:pt>
                <c:pt idx="1327">
                  <c:v>44223.684432870374</c:v>
                </c:pt>
                <c:pt idx="1328">
                  <c:v>44223.698321759257</c:v>
                </c:pt>
                <c:pt idx="1329">
                  <c:v>44223.712210648147</c:v>
                </c:pt>
                <c:pt idx="1330">
                  <c:v>44223.726099537038</c:v>
                </c:pt>
                <c:pt idx="1331">
                  <c:v>44223.739988425928</c:v>
                </c:pt>
                <c:pt idx="1332">
                  <c:v>44223.753877314812</c:v>
                </c:pt>
                <c:pt idx="1333">
                  <c:v>44223.767766203702</c:v>
                </c:pt>
                <c:pt idx="1334">
                  <c:v>44223.781655092593</c:v>
                </c:pt>
                <c:pt idx="1335">
                  <c:v>44223.795543981483</c:v>
                </c:pt>
                <c:pt idx="1336">
                  <c:v>44223.809432870374</c:v>
                </c:pt>
                <c:pt idx="1337">
                  <c:v>44223.823321759257</c:v>
                </c:pt>
                <c:pt idx="1338">
                  <c:v>44223.837210648147</c:v>
                </c:pt>
                <c:pt idx="1339">
                  <c:v>44223.851099537038</c:v>
                </c:pt>
                <c:pt idx="1340">
                  <c:v>44223.864988425928</c:v>
                </c:pt>
                <c:pt idx="1341">
                  <c:v>44223.878877314812</c:v>
                </c:pt>
                <c:pt idx="1342">
                  <c:v>44223.892766203702</c:v>
                </c:pt>
                <c:pt idx="1343">
                  <c:v>44223.906655092593</c:v>
                </c:pt>
                <c:pt idx="1344">
                  <c:v>44223.920543981483</c:v>
                </c:pt>
                <c:pt idx="1345">
                  <c:v>44223.934432870374</c:v>
                </c:pt>
                <c:pt idx="1346">
                  <c:v>44223.948321759257</c:v>
                </c:pt>
                <c:pt idx="1347">
                  <c:v>44223.962210648147</c:v>
                </c:pt>
                <c:pt idx="1348">
                  <c:v>44223.976099537038</c:v>
                </c:pt>
                <c:pt idx="1349">
                  <c:v>44223.989988425928</c:v>
                </c:pt>
                <c:pt idx="1350">
                  <c:v>44224.003877314812</c:v>
                </c:pt>
                <c:pt idx="1351">
                  <c:v>44224.017766203702</c:v>
                </c:pt>
                <c:pt idx="1352">
                  <c:v>44224.031655092593</c:v>
                </c:pt>
                <c:pt idx="1353">
                  <c:v>44224.045543981483</c:v>
                </c:pt>
                <c:pt idx="1354">
                  <c:v>44224.059432870374</c:v>
                </c:pt>
                <c:pt idx="1355">
                  <c:v>44224.073321759257</c:v>
                </c:pt>
                <c:pt idx="1356">
                  <c:v>44224.087210648147</c:v>
                </c:pt>
                <c:pt idx="1357">
                  <c:v>44224.101099537038</c:v>
                </c:pt>
                <c:pt idx="1358">
                  <c:v>44224.114988425928</c:v>
                </c:pt>
                <c:pt idx="1359">
                  <c:v>44224.128877314812</c:v>
                </c:pt>
                <c:pt idx="1360">
                  <c:v>44224.142766203702</c:v>
                </c:pt>
                <c:pt idx="1361">
                  <c:v>44224.156655092593</c:v>
                </c:pt>
                <c:pt idx="1362">
                  <c:v>44224.170543981483</c:v>
                </c:pt>
                <c:pt idx="1363">
                  <c:v>44224.184432870374</c:v>
                </c:pt>
                <c:pt idx="1364">
                  <c:v>44224.198321759257</c:v>
                </c:pt>
                <c:pt idx="1365">
                  <c:v>44224.212210648147</c:v>
                </c:pt>
                <c:pt idx="1366">
                  <c:v>44224.226099537038</c:v>
                </c:pt>
                <c:pt idx="1367">
                  <c:v>44224.239988425928</c:v>
                </c:pt>
                <c:pt idx="1368">
                  <c:v>44224.253877314812</c:v>
                </c:pt>
                <c:pt idx="1369">
                  <c:v>44224.267766203702</c:v>
                </c:pt>
                <c:pt idx="1370">
                  <c:v>44224.281655092593</c:v>
                </c:pt>
                <c:pt idx="1371">
                  <c:v>44224.295543981483</c:v>
                </c:pt>
                <c:pt idx="1372">
                  <c:v>44224.309432870374</c:v>
                </c:pt>
                <c:pt idx="1373">
                  <c:v>44224.323321759257</c:v>
                </c:pt>
                <c:pt idx="1374">
                  <c:v>44224.337210648147</c:v>
                </c:pt>
                <c:pt idx="1375">
                  <c:v>44224.351099537038</c:v>
                </c:pt>
                <c:pt idx="1376">
                  <c:v>44224.364988425928</c:v>
                </c:pt>
                <c:pt idx="1377">
                  <c:v>44224.378877314812</c:v>
                </c:pt>
                <c:pt idx="1378">
                  <c:v>44224.392766203702</c:v>
                </c:pt>
                <c:pt idx="1379">
                  <c:v>44224.406655092593</c:v>
                </c:pt>
                <c:pt idx="1380">
                  <c:v>44224.420543981483</c:v>
                </c:pt>
                <c:pt idx="1381">
                  <c:v>44224.434432870374</c:v>
                </c:pt>
                <c:pt idx="1382">
                  <c:v>44224.448321759257</c:v>
                </c:pt>
                <c:pt idx="1383">
                  <c:v>44224.462210648147</c:v>
                </c:pt>
                <c:pt idx="1384">
                  <c:v>44224.476099537038</c:v>
                </c:pt>
                <c:pt idx="1385">
                  <c:v>44224.489988425928</c:v>
                </c:pt>
                <c:pt idx="1386">
                  <c:v>44224.503877314812</c:v>
                </c:pt>
                <c:pt idx="1387">
                  <c:v>44224.517766203702</c:v>
                </c:pt>
                <c:pt idx="1388">
                  <c:v>44224.531655092593</c:v>
                </c:pt>
                <c:pt idx="1389">
                  <c:v>44224.545543981483</c:v>
                </c:pt>
                <c:pt idx="1390">
                  <c:v>44224.559432870374</c:v>
                </c:pt>
                <c:pt idx="1391">
                  <c:v>44224.573321759257</c:v>
                </c:pt>
                <c:pt idx="1392">
                  <c:v>44224.587210648147</c:v>
                </c:pt>
                <c:pt idx="1393">
                  <c:v>44224.601099537038</c:v>
                </c:pt>
                <c:pt idx="1394">
                  <c:v>44224.614988425928</c:v>
                </c:pt>
                <c:pt idx="1395">
                  <c:v>44224.628877314812</c:v>
                </c:pt>
                <c:pt idx="1396">
                  <c:v>44224.642766203702</c:v>
                </c:pt>
                <c:pt idx="1397">
                  <c:v>44224.656655092593</c:v>
                </c:pt>
                <c:pt idx="1398">
                  <c:v>44224.670543981483</c:v>
                </c:pt>
                <c:pt idx="1399">
                  <c:v>44224.684432870374</c:v>
                </c:pt>
                <c:pt idx="1400">
                  <c:v>44224.698321759257</c:v>
                </c:pt>
                <c:pt idx="1401">
                  <c:v>44224.712210648147</c:v>
                </c:pt>
                <c:pt idx="1402">
                  <c:v>44224.726099537038</c:v>
                </c:pt>
                <c:pt idx="1403">
                  <c:v>44224.739988425928</c:v>
                </c:pt>
                <c:pt idx="1404">
                  <c:v>44224.753877314812</c:v>
                </c:pt>
                <c:pt idx="1405">
                  <c:v>44224.767766203702</c:v>
                </c:pt>
                <c:pt idx="1406">
                  <c:v>44224.781655092593</c:v>
                </c:pt>
                <c:pt idx="1407">
                  <c:v>44224.795543981483</c:v>
                </c:pt>
                <c:pt idx="1408">
                  <c:v>44224.809432870374</c:v>
                </c:pt>
                <c:pt idx="1409">
                  <c:v>44224.823321759257</c:v>
                </c:pt>
                <c:pt idx="1410">
                  <c:v>44224.837210648147</c:v>
                </c:pt>
                <c:pt idx="1411">
                  <c:v>44224.851099537038</c:v>
                </c:pt>
                <c:pt idx="1412">
                  <c:v>44224.864988425928</c:v>
                </c:pt>
                <c:pt idx="1413">
                  <c:v>44224.878877314812</c:v>
                </c:pt>
                <c:pt idx="1414">
                  <c:v>44224.892766203702</c:v>
                </c:pt>
                <c:pt idx="1415">
                  <c:v>44224.906655092593</c:v>
                </c:pt>
                <c:pt idx="1416">
                  <c:v>44224.920543981483</c:v>
                </c:pt>
                <c:pt idx="1417">
                  <c:v>44224.934432870374</c:v>
                </c:pt>
                <c:pt idx="1418">
                  <c:v>44224.948321759257</c:v>
                </c:pt>
                <c:pt idx="1419">
                  <c:v>44224.962210648147</c:v>
                </c:pt>
                <c:pt idx="1420">
                  <c:v>44224.976099537038</c:v>
                </c:pt>
                <c:pt idx="1421">
                  <c:v>44224.989988425928</c:v>
                </c:pt>
                <c:pt idx="1422">
                  <c:v>44225.003877314812</c:v>
                </c:pt>
                <c:pt idx="1423">
                  <c:v>44225.017766203702</c:v>
                </c:pt>
                <c:pt idx="1424">
                  <c:v>44225.031655092593</c:v>
                </c:pt>
                <c:pt idx="1425">
                  <c:v>44225.045543981483</c:v>
                </c:pt>
                <c:pt idx="1426">
                  <c:v>44225.059432870374</c:v>
                </c:pt>
                <c:pt idx="1427">
                  <c:v>44225.073321759257</c:v>
                </c:pt>
                <c:pt idx="1428">
                  <c:v>44225.087210648147</c:v>
                </c:pt>
                <c:pt idx="1429">
                  <c:v>44225.101099537038</c:v>
                </c:pt>
                <c:pt idx="1430">
                  <c:v>44225.114988425928</c:v>
                </c:pt>
                <c:pt idx="1431">
                  <c:v>44225.128877314812</c:v>
                </c:pt>
                <c:pt idx="1432">
                  <c:v>44225.142766203702</c:v>
                </c:pt>
                <c:pt idx="1433">
                  <c:v>44225.156655092593</c:v>
                </c:pt>
                <c:pt idx="1434">
                  <c:v>44225.170543981483</c:v>
                </c:pt>
                <c:pt idx="1435">
                  <c:v>44225.184432870374</c:v>
                </c:pt>
                <c:pt idx="1436">
                  <c:v>44225.198321759257</c:v>
                </c:pt>
                <c:pt idx="1437">
                  <c:v>44225.212210648147</c:v>
                </c:pt>
                <c:pt idx="1438">
                  <c:v>44225.226099537038</c:v>
                </c:pt>
                <c:pt idx="1439">
                  <c:v>44225.239988425928</c:v>
                </c:pt>
                <c:pt idx="1440">
                  <c:v>44225.253877314812</c:v>
                </c:pt>
                <c:pt idx="1441">
                  <c:v>44225.267766203702</c:v>
                </c:pt>
                <c:pt idx="1442">
                  <c:v>44225.281655092593</c:v>
                </c:pt>
                <c:pt idx="1443">
                  <c:v>44225.295543981483</c:v>
                </c:pt>
                <c:pt idx="1444">
                  <c:v>44225.309432870374</c:v>
                </c:pt>
                <c:pt idx="1445">
                  <c:v>44225.323321759257</c:v>
                </c:pt>
                <c:pt idx="1446">
                  <c:v>44225.337210648147</c:v>
                </c:pt>
                <c:pt idx="1447">
                  <c:v>44225.351099537038</c:v>
                </c:pt>
                <c:pt idx="1448">
                  <c:v>44225.364988425928</c:v>
                </c:pt>
                <c:pt idx="1449">
                  <c:v>44225.378877314812</c:v>
                </c:pt>
                <c:pt idx="1450">
                  <c:v>44225.392766203702</c:v>
                </c:pt>
                <c:pt idx="1451">
                  <c:v>44225.406655092593</c:v>
                </c:pt>
                <c:pt idx="1452">
                  <c:v>44225.420543981483</c:v>
                </c:pt>
                <c:pt idx="1453">
                  <c:v>44225.434432870374</c:v>
                </c:pt>
                <c:pt idx="1454">
                  <c:v>44225.448321759257</c:v>
                </c:pt>
                <c:pt idx="1455">
                  <c:v>44225.462210648147</c:v>
                </c:pt>
                <c:pt idx="1456">
                  <c:v>44225.476099537038</c:v>
                </c:pt>
                <c:pt idx="1457">
                  <c:v>44225.489988425928</c:v>
                </c:pt>
                <c:pt idx="1458">
                  <c:v>44225.503877314812</c:v>
                </c:pt>
                <c:pt idx="1459">
                  <c:v>44225.517766203702</c:v>
                </c:pt>
                <c:pt idx="1460">
                  <c:v>44225.531655092593</c:v>
                </c:pt>
                <c:pt idx="1461">
                  <c:v>44225.545543981483</c:v>
                </c:pt>
                <c:pt idx="1462">
                  <c:v>44225.559432870374</c:v>
                </c:pt>
                <c:pt idx="1463">
                  <c:v>44225.573321759257</c:v>
                </c:pt>
                <c:pt idx="1464">
                  <c:v>44225.587210648147</c:v>
                </c:pt>
                <c:pt idx="1465">
                  <c:v>44225.601099537038</c:v>
                </c:pt>
                <c:pt idx="1466">
                  <c:v>44225.614988425928</c:v>
                </c:pt>
                <c:pt idx="1467">
                  <c:v>44225.628877314812</c:v>
                </c:pt>
                <c:pt idx="1468">
                  <c:v>44225.642766203702</c:v>
                </c:pt>
                <c:pt idx="1469">
                  <c:v>44225.656655092593</c:v>
                </c:pt>
                <c:pt idx="1470">
                  <c:v>44225.670543981483</c:v>
                </c:pt>
                <c:pt idx="1471">
                  <c:v>44225.684432870374</c:v>
                </c:pt>
                <c:pt idx="1472">
                  <c:v>44225.698321759257</c:v>
                </c:pt>
                <c:pt idx="1473">
                  <c:v>44225.712210648147</c:v>
                </c:pt>
                <c:pt idx="1474">
                  <c:v>44225.726099537038</c:v>
                </c:pt>
                <c:pt idx="1475">
                  <c:v>44225.739988425928</c:v>
                </c:pt>
                <c:pt idx="1476">
                  <c:v>44225.753877314812</c:v>
                </c:pt>
                <c:pt idx="1477">
                  <c:v>44225.767766203702</c:v>
                </c:pt>
                <c:pt idx="1478">
                  <c:v>44225.781655092593</c:v>
                </c:pt>
                <c:pt idx="1479">
                  <c:v>44225.795543981483</c:v>
                </c:pt>
                <c:pt idx="1480">
                  <c:v>44225.809432870374</c:v>
                </c:pt>
                <c:pt idx="1481">
                  <c:v>44225.823321759257</c:v>
                </c:pt>
                <c:pt idx="1482">
                  <c:v>44225.837210648147</c:v>
                </c:pt>
                <c:pt idx="1483">
                  <c:v>44225.851099537038</c:v>
                </c:pt>
                <c:pt idx="1484">
                  <c:v>44225.864988425928</c:v>
                </c:pt>
                <c:pt idx="1485">
                  <c:v>44225.878877314812</c:v>
                </c:pt>
                <c:pt idx="1486">
                  <c:v>44225.892766203702</c:v>
                </c:pt>
                <c:pt idx="1487">
                  <c:v>44225.906655092593</c:v>
                </c:pt>
                <c:pt idx="1488">
                  <c:v>44225.920543981483</c:v>
                </c:pt>
                <c:pt idx="1489">
                  <c:v>44225.934432870374</c:v>
                </c:pt>
                <c:pt idx="1490">
                  <c:v>44225.948321759257</c:v>
                </c:pt>
                <c:pt idx="1491">
                  <c:v>44225.962210648147</c:v>
                </c:pt>
                <c:pt idx="1492">
                  <c:v>44225.976099537038</c:v>
                </c:pt>
                <c:pt idx="1493">
                  <c:v>44225.989988425928</c:v>
                </c:pt>
                <c:pt idx="1494">
                  <c:v>44226.003877314812</c:v>
                </c:pt>
                <c:pt idx="1495">
                  <c:v>44226.017766203702</c:v>
                </c:pt>
                <c:pt idx="1496">
                  <c:v>44226.031655092593</c:v>
                </c:pt>
                <c:pt idx="1497">
                  <c:v>44226.045543981483</c:v>
                </c:pt>
                <c:pt idx="1498">
                  <c:v>44226.059432870374</c:v>
                </c:pt>
                <c:pt idx="1499">
                  <c:v>44226.073321759257</c:v>
                </c:pt>
                <c:pt idx="1500">
                  <c:v>44226.087210648147</c:v>
                </c:pt>
                <c:pt idx="1501">
                  <c:v>44226.101099537038</c:v>
                </c:pt>
                <c:pt idx="1502">
                  <c:v>44226.114988425928</c:v>
                </c:pt>
                <c:pt idx="1503">
                  <c:v>44226.128877314812</c:v>
                </c:pt>
                <c:pt idx="1504">
                  <c:v>44226.142766203702</c:v>
                </c:pt>
                <c:pt idx="1505">
                  <c:v>44226.156655092593</c:v>
                </c:pt>
                <c:pt idx="1506">
                  <c:v>44226.170543981483</c:v>
                </c:pt>
                <c:pt idx="1507">
                  <c:v>44226.184432870374</c:v>
                </c:pt>
                <c:pt idx="1508">
                  <c:v>44226.198321759257</c:v>
                </c:pt>
                <c:pt idx="1509">
                  <c:v>44226.212210648147</c:v>
                </c:pt>
                <c:pt idx="1510">
                  <c:v>44226.226099537038</c:v>
                </c:pt>
                <c:pt idx="1511">
                  <c:v>44226.239988425928</c:v>
                </c:pt>
                <c:pt idx="1512">
                  <c:v>44226.253877314812</c:v>
                </c:pt>
                <c:pt idx="1513">
                  <c:v>44226.267766203702</c:v>
                </c:pt>
                <c:pt idx="1514">
                  <c:v>44226.281655092593</c:v>
                </c:pt>
                <c:pt idx="1515">
                  <c:v>44226.295543981483</c:v>
                </c:pt>
                <c:pt idx="1516">
                  <c:v>44226.309432870374</c:v>
                </c:pt>
                <c:pt idx="1517">
                  <c:v>44226.323321759257</c:v>
                </c:pt>
                <c:pt idx="1518">
                  <c:v>44226.337210648147</c:v>
                </c:pt>
                <c:pt idx="1519">
                  <c:v>44226.351099537038</c:v>
                </c:pt>
                <c:pt idx="1520">
                  <c:v>44226.364988425928</c:v>
                </c:pt>
                <c:pt idx="1521">
                  <c:v>44226.378877314812</c:v>
                </c:pt>
                <c:pt idx="1522">
                  <c:v>44226.392766203702</c:v>
                </c:pt>
                <c:pt idx="1523">
                  <c:v>44226.406655092593</c:v>
                </c:pt>
                <c:pt idx="1524">
                  <c:v>44226.420543981483</c:v>
                </c:pt>
                <c:pt idx="1525">
                  <c:v>44226.434432870374</c:v>
                </c:pt>
                <c:pt idx="1526">
                  <c:v>44226.448321759257</c:v>
                </c:pt>
                <c:pt idx="1527">
                  <c:v>44226.462210648147</c:v>
                </c:pt>
                <c:pt idx="1528">
                  <c:v>44226.476099537038</c:v>
                </c:pt>
                <c:pt idx="1529">
                  <c:v>44226.489988425928</c:v>
                </c:pt>
                <c:pt idx="1530">
                  <c:v>44226.503877314812</c:v>
                </c:pt>
                <c:pt idx="1531">
                  <c:v>44226.517766203702</c:v>
                </c:pt>
                <c:pt idx="1532">
                  <c:v>44226.531655092593</c:v>
                </c:pt>
                <c:pt idx="1533">
                  <c:v>44226.545543981483</c:v>
                </c:pt>
                <c:pt idx="1534">
                  <c:v>44226.559432870374</c:v>
                </c:pt>
                <c:pt idx="1535">
                  <c:v>44226.573321759257</c:v>
                </c:pt>
                <c:pt idx="1536">
                  <c:v>44226.587210648147</c:v>
                </c:pt>
                <c:pt idx="1537">
                  <c:v>44226.601099537038</c:v>
                </c:pt>
                <c:pt idx="1538">
                  <c:v>44226.614988425928</c:v>
                </c:pt>
                <c:pt idx="1539">
                  <c:v>44226.628877314812</c:v>
                </c:pt>
                <c:pt idx="1540">
                  <c:v>44226.642766203702</c:v>
                </c:pt>
                <c:pt idx="1541">
                  <c:v>44226.656655092593</c:v>
                </c:pt>
                <c:pt idx="1542">
                  <c:v>44226.670543981483</c:v>
                </c:pt>
                <c:pt idx="1543">
                  <c:v>44226.684432870374</c:v>
                </c:pt>
                <c:pt idx="1544">
                  <c:v>44226.698321759257</c:v>
                </c:pt>
                <c:pt idx="1545">
                  <c:v>44226.712210648147</c:v>
                </c:pt>
                <c:pt idx="1546">
                  <c:v>44226.726099537038</c:v>
                </c:pt>
                <c:pt idx="1547">
                  <c:v>44226.739988425928</c:v>
                </c:pt>
                <c:pt idx="1548">
                  <c:v>44226.753877314812</c:v>
                </c:pt>
                <c:pt idx="1549">
                  <c:v>44226.767766203702</c:v>
                </c:pt>
                <c:pt idx="1550">
                  <c:v>44226.781655092593</c:v>
                </c:pt>
                <c:pt idx="1551">
                  <c:v>44226.795543981483</c:v>
                </c:pt>
                <c:pt idx="1552">
                  <c:v>44226.809432870374</c:v>
                </c:pt>
                <c:pt idx="1553">
                  <c:v>44226.823321759257</c:v>
                </c:pt>
                <c:pt idx="1554">
                  <c:v>44226.837210648147</c:v>
                </c:pt>
                <c:pt idx="1555">
                  <c:v>44226.851099537038</c:v>
                </c:pt>
                <c:pt idx="1556">
                  <c:v>44226.864988425928</c:v>
                </c:pt>
                <c:pt idx="1557">
                  <c:v>44226.878877314812</c:v>
                </c:pt>
                <c:pt idx="1558">
                  <c:v>44226.892766203702</c:v>
                </c:pt>
                <c:pt idx="1559">
                  <c:v>44226.906655092593</c:v>
                </c:pt>
                <c:pt idx="1560">
                  <c:v>44226.920543981483</c:v>
                </c:pt>
                <c:pt idx="1561">
                  <c:v>44226.934432870374</c:v>
                </c:pt>
                <c:pt idx="1562">
                  <c:v>44226.948321759257</c:v>
                </c:pt>
                <c:pt idx="1563">
                  <c:v>44226.962210648147</c:v>
                </c:pt>
                <c:pt idx="1564">
                  <c:v>44226.976099537038</c:v>
                </c:pt>
                <c:pt idx="1565">
                  <c:v>44226.989988425928</c:v>
                </c:pt>
                <c:pt idx="1566">
                  <c:v>44227.003877314812</c:v>
                </c:pt>
                <c:pt idx="1567">
                  <c:v>44227.017766203702</c:v>
                </c:pt>
                <c:pt idx="1568">
                  <c:v>44227.031655092593</c:v>
                </c:pt>
                <c:pt idx="1569">
                  <c:v>44227.045543981483</c:v>
                </c:pt>
                <c:pt idx="1570">
                  <c:v>44227.059432870374</c:v>
                </c:pt>
                <c:pt idx="1571">
                  <c:v>44227.073321759257</c:v>
                </c:pt>
                <c:pt idx="1572">
                  <c:v>44227.087210648147</c:v>
                </c:pt>
                <c:pt idx="1573">
                  <c:v>44227.101099537038</c:v>
                </c:pt>
                <c:pt idx="1574">
                  <c:v>44227.114988425928</c:v>
                </c:pt>
                <c:pt idx="1575">
                  <c:v>44227.128877314812</c:v>
                </c:pt>
                <c:pt idx="1576">
                  <c:v>44227.142766203702</c:v>
                </c:pt>
                <c:pt idx="1577">
                  <c:v>44227.156655092593</c:v>
                </c:pt>
                <c:pt idx="1578">
                  <c:v>44227.170543981483</c:v>
                </c:pt>
                <c:pt idx="1579">
                  <c:v>44227.184432870374</c:v>
                </c:pt>
                <c:pt idx="1580">
                  <c:v>44227.198321759257</c:v>
                </c:pt>
                <c:pt idx="1581">
                  <c:v>44227.212210648147</c:v>
                </c:pt>
                <c:pt idx="1582">
                  <c:v>44227.226099537038</c:v>
                </c:pt>
                <c:pt idx="1583">
                  <c:v>44227.239988425928</c:v>
                </c:pt>
                <c:pt idx="1584">
                  <c:v>44227.253877314812</c:v>
                </c:pt>
                <c:pt idx="1585">
                  <c:v>44227.267766203702</c:v>
                </c:pt>
                <c:pt idx="1586">
                  <c:v>44227.281655092593</c:v>
                </c:pt>
                <c:pt idx="1587">
                  <c:v>44227.295543981483</c:v>
                </c:pt>
                <c:pt idx="1588">
                  <c:v>44227.309432870374</c:v>
                </c:pt>
                <c:pt idx="1589">
                  <c:v>44227.323321759257</c:v>
                </c:pt>
                <c:pt idx="1590">
                  <c:v>44227.337210648147</c:v>
                </c:pt>
                <c:pt idx="1591">
                  <c:v>44227.351099537038</c:v>
                </c:pt>
                <c:pt idx="1592">
                  <c:v>44227.364988425928</c:v>
                </c:pt>
                <c:pt idx="1593">
                  <c:v>44227.378877314812</c:v>
                </c:pt>
                <c:pt idx="1594">
                  <c:v>44227.392766203702</c:v>
                </c:pt>
                <c:pt idx="1595">
                  <c:v>44227.406655092593</c:v>
                </c:pt>
                <c:pt idx="1596">
                  <c:v>44227.420543981483</c:v>
                </c:pt>
                <c:pt idx="1597">
                  <c:v>44227.434432870374</c:v>
                </c:pt>
                <c:pt idx="1598">
                  <c:v>44227.448321759257</c:v>
                </c:pt>
                <c:pt idx="1599">
                  <c:v>44227.462210648147</c:v>
                </c:pt>
                <c:pt idx="1600">
                  <c:v>44227.476099537038</c:v>
                </c:pt>
                <c:pt idx="1601">
                  <c:v>44227.489988425928</c:v>
                </c:pt>
                <c:pt idx="1602">
                  <c:v>44227.503877314812</c:v>
                </c:pt>
                <c:pt idx="1603">
                  <c:v>44227.517766203702</c:v>
                </c:pt>
                <c:pt idx="1604">
                  <c:v>44227.531655092593</c:v>
                </c:pt>
                <c:pt idx="1605">
                  <c:v>44227.545543981483</c:v>
                </c:pt>
                <c:pt idx="1606">
                  <c:v>44227.559432870374</c:v>
                </c:pt>
                <c:pt idx="1607">
                  <c:v>44227.573321759257</c:v>
                </c:pt>
                <c:pt idx="1608">
                  <c:v>44227.587210648147</c:v>
                </c:pt>
                <c:pt idx="1609">
                  <c:v>44227.601099537038</c:v>
                </c:pt>
                <c:pt idx="1610">
                  <c:v>44227.614988425928</c:v>
                </c:pt>
                <c:pt idx="1611">
                  <c:v>44227.628877314812</c:v>
                </c:pt>
                <c:pt idx="1612">
                  <c:v>44227.642766203702</c:v>
                </c:pt>
                <c:pt idx="1613">
                  <c:v>44227.656655092593</c:v>
                </c:pt>
                <c:pt idx="1614">
                  <c:v>44227.670543981483</c:v>
                </c:pt>
                <c:pt idx="1615">
                  <c:v>44227.684432870374</c:v>
                </c:pt>
                <c:pt idx="1616">
                  <c:v>44227.698321759257</c:v>
                </c:pt>
                <c:pt idx="1617">
                  <c:v>44227.712210648147</c:v>
                </c:pt>
                <c:pt idx="1618">
                  <c:v>44227.726099537038</c:v>
                </c:pt>
                <c:pt idx="1619">
                  <c:v>44227.739988425928</c:v>
                </c:pt>
                <c:pt idx="1620">
                  <c:v>44227.753877314812</c:v>
                </c:pt>
                <c:pt idx="1621">
                  <c:v>44227.767766203702</c:v>
                </c:pt>
                <c:pt idx="1622">
                  <c:v>44227.781655092593</c:v>
                </c:pt>
                <c:pt idx="1623">
                  <c:v>44227.795543981483</c:v>
                </c:pt>
                <c:pt idx="1624">
                  <c:v>44227.809432870374</c:v>
                </c:pt>
                <c:pt idx="1625">
                  <c:v>44227.823321759257</c:v>
                </c:pt>
                <c:pt idx="1626">
                  <c:v>44227.837210648147</c:v>
                </c:pt>
                <c:pt idx="1627">
                  <c:v>44227.851099537038</c:v>
                </c:pt>
                <c:pt idx="1628">
                  <c:v>44227.864988425928</c:v>
                </c:pt>
                <c:pt idx="1629">
                  <c:v>44227.878877314812</c:v>
                </c:pt>
                <c:pt idx="1630">
                  <c:v>44227.892766203702</c:v>
                </c:pt>
                <c:pt idx="1631">
                  <c:v>44227.906655092593</c:v>
                </c:pt>
                <c:pt idx="1632">
                  <c:v>44227.920543981483</c:v>
                </c:pt>
                <c:pt idx="1633">
                  <c:v>44227.934432870374</c:v>
                </c:pt>
                <c:pt idx="1634">
                  <c:v>44227.948321759257</c:v>
                </c:pt>
                <c:pt idx="1635">
                  <c:v>44227.962210648147</c:v>
                </c:pt>
                <c:pt idx="1636">
                  <c:v>44227.976099537038</c:v>
                </c:pt>
                <c:pt idx="1637">
                  <c:v>44227.989988425928</c:v>
                </c:pt>
                <c:pt idx="1638">
                  <c:v>44228.003877314812</c:v>
                </c:pt>
                <c:pt idx="1639">
                  <c:v>44228.017766203702</c:v>
                </c:pt>
                <c:pt idx="1640">
                  <c:v>44228.031655092593</c:v>
                </c:pt>
                <c:pt idx="1641">
                  <c:v>44228.045543981483</c:v>
                </c:pt>
                <c:pt idx="1642">
                  <c:v>44228.059432870374</c:v>
                </c:pt>
                <c:pt idx="1643">
                  <c:v>44228.073321759257</c:v>
                </c:pt>
                <c:pt idx="1644">
                  <c:v>44228.087210648147</c:v>
                </c:pt>
                <c:pt idx="1645">
                  <c:v>44228.101099537038</c:v>
                </c:pt>
                <c:pt idx="1646">
                  <c:v>44228.114988425928</c:v>
                </c:pt>
                <c:pt idx="1647">
                  <c:v>44228.128877314812</c:v>
                </c:pt>
                <c:pt idx="1648">
                  <c:v>44228.142766203702</c:v>
                </c:pt>
                <c:pt idx="1649">
                  <c:v>44228.156655092593</c:v>
                </c:pt>
                <c:pt idx="1650">
                  <c:v>44228.170543981483</c:v>
                </c:pt>
                <c:pt idx="1651">
                  <c:v>44228.184432870374</c:v>
                </c:pt>
                <c:pt idx="1652">
                  <c:v>44228.198321759257</c:v>
                </c:pt>
                <c:pt idx="1653">
                  <c:v>44228.212210648147</c:v>
                </c:pt>
                <c:pt idx="1654">
                  <c:v>44228.226099537038</c:v>
                </c:pt>
                <c:pt idx="1655">
                  <c:v>44228.239988425928</c:v>
                </c:pt>
                <c:pt idx="1656">
                  <c:v>44228.253877314812</c:v>
                </c:pt>
                <c:pt idx="1657">
                  <c:v>44228.267766203702</c:v>
                </c:pt>
                <c:pt idx="1658">
                  <c:v>44228.281655092593</c:v>
                </c:pt>
                <c:pt idx="1659">
                  <c:v>44228.295543981483</c:v>
                </c:pt>
                <c:pt idx="1660">
                  <c:v>44228.309432870374</c:v>
                </c:pt>
                <c:pt idx="1661">
                  <c:v>44228.323321759257</c:v>
                </c:pt>
                <c:pt idx="1662">
                  <c:v>44228.337210648147</c:v>
                </c:pt>
                <c:pt idx="1663">
                  <c:v>44228.351099537038</c:v>
                </c:pt>
                <c:pt idx="1664">
                  <c:v>44228.364988425928</c:v>
                </c:pt>
                <c:pt idx="1665">
                  <c:v>44228.382094907407</c:v>
                </c:pt>
                <c:pt idx="1666">
                  <c:v>44228.394965277781</c:v>
                </c:pt>
                <c:pt idx="1667">
                  <c:v>44229.372627314813</c:v>
                </c:pt>
                <c:pt idx="1668">
                  <c:v>44229.384918981479</c:v>
                </c:pt>
                <c:pt idx="1669">
                  <c:v>44229.394768518519</c:v>
                </c:pt>
                <c:pt idx="1670">
                  <c:v>44229.409861111111</c:v>
                </c:pt>
                <c:pt idx="1671">
                  <c:v>44229.422858796293</c:v>
                </c:pt>
                <c:pt idx="1672">
                  <c:v>44229.436851851853</c:v>
                </c:pt>
                <c:pt idx="1673">
                  <c:v>44229.450578703705</c:v>
                </c:pt>
                <c:pt idx="1674">
                  <c:v>44229.46303240741</c:v>
                </c:pt>
                <c:pt idx="1675">
                  <c:v>44229.477268518516</c:v>
                </c:pt>
                <c:pt idx="1676">
                  <c:v>44229.49150462963</c:v>
                </c:pt>
                <c:pt idx="1677">
                  <c:v>44229.505601851852</c:v>
                </c:pt>
                <c:pt idx="1678">
                  <c:v>44229.519525462965</c:v>
                </c:pt>
                <c:pt idx="1679">
                  <c:v>44229.533460648148</c:v>
                </c:pt>
                <c:pt idx="1680">
                  <c:v>44229.547372685185</c:v>
                </c:pt>
                <c:pt idx="1681">
                  <c:v>44229.561203703706</c:v>
                </c:pt>
                <c:pt idx="1682">
                  <c:v>44229.575046296297</c:v>
                </c:pt>
                <c:pt idx="1683">
                  <c:v>44229.588726851849</c:v>
                </c:pt>
                <c:pt idx="1684">
                  <c:v>44229.601273148146</c:v>
                </c:pt>
                <c:pt idx="1685">
                  <c:v>44229.614988425928</c:v>
                </c:pt>
                <c:pt idx="1686">
                  <c:v>44229.628877314812</c:v>
                </c:pt>
                <c:pt idx="1687">
                  <c:v>44229.642766203702</c:v>
                </c:pt>
                <c:pt idx="1688">
                  <c:v>44229.656817129631</c:v>
                </c:pt>
                <c:pt idx="1689">
                  <c:v>44229.671331018515</c:v>
                </c:pt>
                <c:pt idx="1690">
                  <c:v>44229.685358796298</c:v>
                </c:pt>
                <c:pt idx="1691">
                  <c:v>44229.699328703704</c:v>
                </c:pt>
                <c:pt idx="1692">
                  <c:v>44229.713310185187</c:v>
                </c:pt>
                <c:pt idx="1693">
                  <c:v>44229.727280092593</c:v>
                </c:pt>
                <c:pt idx="1694">
                  <c:v>44229.741122685184</c:v>
                </c:pt>
                <c:pt idx="1695">
                  <c:v>44229.754918981482</c:v>
                </c:pt>
                <c:pt idx="1696">
                  <c:v>44229.768831018519</c:v>
                </c:pt>
                <c:pt idx="1697">
                  <c:v>44229.782696759263</c:v>
                </c:pt>
                <c:pt idx="1698">
                  <c:v>44229.796620370369</c:v>
                </c:pt>
                <c:pt idx="1699">
                  <c:v>44229.810439814813</c:v>
                </c:pt>
                <c:pt idx="1700">
                  <c:v>44229.824421296296</c:v>
                </c:pt>
                <c:pt idx="1701">
                  <c:v>44229.838275462964</c:v>
                </c:pt>
                <c:pt idx="1702">
                  <c:v>44229.852210648147</c:v>
                </c:pt>
                <c:pt idx="1703">
                  <c:v>44229.866064814814</c:v>
                </c:pt>
                <c:pt idx="1704">
                  <c:v>44229.880023148151</c:v>
                </c:pt>
                <c:pt idx="1705">
                  <c:v>44229.893877314818</c:v>
                </c:pt>
                <c:pt idx="1706">
                  <c:v>44229.907824074071</c:v>
                </c:pt>
                <c:pt idx="1707">
                  <c:v>44229.921689814815</c:v>
                </c:pt>
                <c:pt idx="1708">
                  <c:v>44229.935636574075</c:v>
                </c:pt>
                <c:pt idx="1709">
                  <c:v>44229.949502314812</c:v>
                </c:pt>
                <c:pt idx="1710">
                  <c:v>44229.963414351849</c:v>
                </c:pt>
                <c:pt idx="1711">
                  <c:v>44229.977303240739</c:v>
                </c:pt>
                <c:pt idx="1712">
                  <c:v>44229.991261574076</c:v>
                </c:pt>
                <c:pt idx="1713">
                  <c:v>44230.00509259259</c:v>
                </c:pt>
                <c:pt idx="1714">
                  <c:v>44230.019074074073</c:v>
                </c:pt>
                <c:pt idx="1715">
                  <c:v>44230.032939814817</c:v>
                </c:pt>
                <c:pt idx="1716">
                  <c:v>44230.046886574077</c:v>
                </c:pt>
                <c:pt idx="1717">
                  <c:v>44230.060717592591</c:v>
                </c:pt>
                <c:pt idx="1718">
                  <c:v>44230.074699074074</c:v>
                </c:pt>
                <c:pt idx="1719">
                  <c:v>44230.088553240741</c:v>
                </c:pt>
                <c:pt idx="1720">
                  <c:v>44230.102488425924</c:v>
                </c:pt>
                <c:pt idx="1721">
                  <c:v>44230.116377314815</c:v>
                </c:pt>
                <c:pt idx="1722">
                  <c:v>44230.130358796298</c:v>
                </c:pt>
                <c:pt idx="1723">
                  <c:v>44230.144212962965</c:v>
                </c:pt>
                <c:pt idx="1724">
                  <c:v>44230.158136574071</c:v>
                </c:pt>
                <c:pt idx="1725">
                  <c:v>44230.172060185185</c:v>
                </c:pt>
                <c:pt idx="1726">
                  <c:v>44230.186018518521</c:v>
                </c:pt>
                <c:pt idx="1727">
                  <c:v>44230.199884259258</c:v>
                </c:pt>
                <c:pt idx="1728">
                  <c:v>44230.213796296295</c:v>
                </c:pt>
                <c:pt idx="1729">
                  <c:v>44230.227719907409</c:v>
                </c:pt>
                <c:pt idx="1730">
                  <c:v>44230.241620370369</c:v>
                </c:pt>
                <c:pt idx="1731">
                  <c:v>44230.255532407406</c:v>
                </c:pt>
                <c:pt idx="1732">
                  <c:v>44230.269456018519</c:v>
                </c:pt>
                <c:pt idx="1733">
                  <c:v>44230.28334490741</c:v>
                </c:pt>
                <c:pt idx="1734">
                  <c:v>44230.297268518516</c:v>
                </c:pt>
                <c:pt idx="1735">
                  <c:v>44230.311157407406</c:v>
                </c:pt>
                <c:pt idx="1736">
                  <c:v>44230.32508101852</c:v>
                </c:pt>
                <c:pt idx="1737">
                  <c:v>44230.339004629626</c:v>
                </c:pt>
                <c:pt idx="1738">
                  <c:v>44230.352824074071</c:v>
                </c:pt>
                <c:pt idx="1739">
                  <c:v>44230.36681712963</c:v>
                </c:pt>
                <c:pt idx="1740">
                  <c:v>44230.380648148152</c:v>
                </c:pt>
                <c:pt idx="1741">
                  <c:v>44230.394594907404</c:v>
                </c:pt>
                <c:pt idx="1742">
                  <c:v>44230.408449074072</c:v>
                </c:pt>
                <c:pt idx="1743">
                  <c:v>44230.422314814816</c:v>
                </c:pt>
                <c:pt idx="1744">
                  <c:v>44230.436168981483</c:v>
                </c:pt>
                <c:pt idx="1745">
                  <c:v>44230.450127314813</c:v>
                </c:pt>
                <c:pt idx="1746">
                  <c:v>44230.463321759256</c:v>
                </c:pt>
                <c:pt idx="1747">
                  <c:v>44230.477210648147</c:v>
                </c:pt>
                <c:pt idx="1748">
                  <c:v>44230.490879629629</c:v>
                </c:pt>
                <c:pt idx="1749">
                  <c:v>44230.504953703705</c:v>
                </c:pt>
                <c:pt idx="1750">
                  <c:v>44230.518946759257</c:v>
                </c:pt>
                <c:pt idx="1751">
                  <c:v>44230.532835648148</c:v>
                </c:pt>
                <c:pt idx="1752">
                  <c:v>44230.546782407408</c:v>
                </c:pt>
                <c:pt idx="1753">
                  <c:v>44230.560636574075</c:v>
                </c:pt>
                <c:pt idx="1754">
                  <c:v>44230.574525462966</c:v>
                </c:pt>
                <c:pt idx="1755">
                  <c:v>44230.58834490741</c:v>
                </c:pt>
                <c:pt idx="1756">
                  <c:v>44230.601203703707</c:v>
                </c:pt>
                <c:pt idx="1757">
                  <c:v>44230.614988425928</c:v>
                </c:pt>
                <c:pt idx="1758">
                  <c:v>44230.628877314812</c:v>
                </c:pt>
                <c:pt idx="1759">
                  <c:v>44230.642766203702</c:v>
                </c:pt>
                <c:pt idx="1760">
                  <c:v>44230.656655092593</c:v>
                </c:pt>
                <c:pt idx="1761">
                  <c:v>44230.670543981483</c:v>
                </c:pt>
                <c:pt idx="1762">
                  <c:v>44230.684629629628</c:v>
                </c:pt>
                <c:pt idx="1763">
                  <c:v>44230.698831018519</c:v>
                </c:pt>
                <c:pt idx="1764">
                  <c:v>44230.712766203702</c:v>
                </c:pt>
                <c:pt idx="1765">
                  <c:v>44230.726759259262</c:v>
                </c:pt>
                <c:pt idx="1766">
                  <c:v>44230.740682870368</c:v>
                </c:pt>
                <c:pt idx="1767">
                  <c:v>44230.754675925928</c:v>
                </c:pt>
                <c:pt idx="1768">
                  <c:v>44230.768599537034</c:v>
                </c:pt>
                <c:pt idx="1769">
                  <c:v>44230.782546296294</c:v>
                </c:pt>
                <c:pt idx="1770">
                  <c:v>44230.796296296299</c:v>
                </c:pt>
                <c:pt idx="1771">
                  <c:v>44230.810219907406</c:v>
                </c:pt>
                <c:pt idx="1772">
                  <c:v>44230.82408564815</c:v>
                </c:pt>
                <c:pt idx="1773">
                  <c:v>44230.83803240741</c:v>
                </c:pt>
                <c:pt idx="1774">
                  <c:v>44230.851921296293</c:v>
                </c:pt>
                <c:pt idx="1775">
                  <c:v>44230.865844907406</c:v>
                </c:pt>
                <c:pt idx="1776">
                  <c:v>44230.879780092589</c:v>
                </c:pt>
                <c:pt idx="1777">
                  <c:v>44230.893703703703</c:v>
                </c:pt>
                <c:pt idx="1778">
                  <c:v>44230.907627314817</c:v>
                </c:pt>
                <c:pt idx="1779">
                  <c:v>44230.921550925923</c:v>
                </c:pt>
                <c:pt idx="1780">
                  <c:v>44230.93546296296</c:v>
                </c:pt>
                <c:pt idx="1781">
                  <c:v>44230.949386574073</c:v>
                </c:pt>
                <c:pt idx="1782">
                  <c:v>44230.963321759256</c:v>
                </c:pt>
                <c:pt idx="1783">
                  <c:v>44230.977233796293</c:v>
                </c:pt>
                <c:pt idx="1784">
                  <c:v>44230.991157407407</c:v>
                </c:pt>
                <c:pt idx="1785">
                  <c:v>44231.005150462966</c:v>
                </c:pt>
                <c:pt idx="1786">
                  <c:v>44231.01903935185</c:v>
                </c:pt>
                <c:pt idx="1787">
                  <c:v>44231.032939814817</c:v>
                </c:pt>
                <c:pt idx="1788">
                  <c:v>44231.046863425923</c:v>
                </c:pt>
                <c:pt idx="1789">
                  <c:v>44231.06077546296</c:v>
                </c:pt>
                <c:pt idx="1790">
                  <c:v>44231.074733796297</c:v>
                </c:pt>
                <c:pt idx="1791">
                  <c:v>44231.088587962964</c:v>
                </c:pt>
                <c:pt idx="1792">
                  <c:v>44231.102592592593</c:v>
                </c:pt>
                <c:pt idx="1793">
                  <c:v>44231.116446759261</c:v>
                </c:pt>
                <c:pt idx="1794">
                  <c:v>44231.13040509259</c:v>
                </c:pt>
                <c:pt idx="1795">
                  <c:v>44231.14435185185</c:v>
                </c:pt>
                <c:pt idx="1796">
                  <c:v>44231.15824074074</c:v>
                </c:pt>
                <c:pt idx="1797">
                  <c:v>44231.172233796293</c:v>
                </c:pt>
                <c:pt idx="1798">
                  <c:v>44231.18613425926</c:v>
                </c:pt>
                <c:pt idx="1799">
                  <c:v>44231.20008101852</c:v>
                </c:pt>
                <c:pt idx="1800">
                  <c:v>44231.21398148148</c:v>
                </c:pt>
                <c:pt idx="1801">
                  <c:v>44231.22797453704</c:v>
                </c:pt>
                <c:pt idx="1802">
                  <c:v>44231.2419212963</c:v>
                </c:pt>
                <c:pt idx="1803">
                  <c:v>44231.255810185183</c:v>
                </c:pt>
                <c:pt idx="1804">
                  <c:v>44231.269849537035</c:v>
                </c:pt>
                <c:pt idx="1805">
                  <c:v>44231.283726851849</c:v>
                </c:pt>
                <c:pt idx="1806">
                  <c:v>44231.297685185185</c:v>
                </c:pt>
                <c:pt idx="1807">
                  <c:v>44231.311620370368</c:v>
                </c:pt>
                <c:pt idx="1808">
                  <c:v>44231.325567129628</c:v>
                </c:pt>
                <c:pt idx="1809">
                  <c:v>44231.339479166665</c:v>
                </c:pt>
                <c:pt idx="1810">
                  <c:v>44231.353449074071</c:v>
                </c:pt>
                <c:pt idx="1811">
                  <c:v>44231.367430555554</c:v>
                </c:pt>
                <c:pt idx="1812">
                  <c:v>44231.381284722222</c:v>
                </c:pt>
                <c:pt idx="1813">
                  <c:v>44231.395150462966</c:v>
                </c:pt>
                <c:pt idx="1814">
                  <c:v>44231.409039351849</c:v>
                </c:pt>
                <c:pt idx="1815">
                  <c:v>44231.422951388886</c:v>
                </c:pt>
                <c:pt idx="1816">
                  <c:v>44231.436840277776</c:v>
                </c:pt>
                <c:pt idx="1817">
                  <c:v>44231.449837962966</c:v>
                </c:pt>
                <c:pt idx="1818">
                  <c:v>44231.46266203704</c:v>
                </c:pt>
                <c:pt idx="1819">
                  <c:v>44231.477349537039</c:v>
                </c:pt>
                <c:pt idx="1820">
                  <c:v>44231.491331018522</c:v>
                </c:pt>
                <c:pt idx="1821">
                  <c:v>44231.505462962959</c:v>
                </c:pt>
                <c:pt idx="1822">
                  <c:v>44231.51935185185</c:v>
                </c:pt>
                <c:pt idx="1823">
                  <c:v>44231.533321759256</c:v>
                </c:pt>
                <c:pt idx="1824">
                  <c:v>44231.547210648147</c:v>
                </c:pt>
                <c:pt idx="1825">
                  <c:v>44231.561053240737</c:v>
                </c:pt>
                <c:pt idx="1826">
                  <c:v>44231.574976851851</c:v>
                </c:pt>
                <c:pt idx="1827">
                  <c:v>44231.588761574072</c:v>
                </c:pt>
                <c:pt idx="1828">
                  <c:v>44231.601793981485</c:v>
                </c:pt>
                <c:pt idx="1829">
                  <c:v>44231.614988425928</c:v>
                </c:pt>
                <c:pt idx="1830">
                  <c:v>44231.628877314812</c:v>
                </c:pt>
                <c:pt idx="1831">
                  <c:v>44231.642766203702</c:v>
                </c:pt>
                <c:pt idx="1832">
                  <c:v>44231.656655092593</c:v>
                </c:pt>
                <c:pt idx="1833">
                  <c:v>44231.670671296299</c:v>
                </c:pt>
                <c:pt idx="1834">
                  <c:v>44231.684942129628</c:v>
                </c:pt>
                <c:pt idx="1835">
                  <c:v>44231.698912037034</c:v>
                </c:pt>
                <c:pt idx="1836">
                  <c:v>44231.712858796294</c:v>
                </c:pt>
                <c:pt idx="1837">
                  <c:v>44231.726759259262</c:v>
                </c:pt>
                <c:pt idx="1838">
                  <c:v>44231.740740740737</c:v>
                </c:pt>
                <c:pt idx="1839">
                  <c:v>44231.754629629628</c:v>
                </c:pt>
                <c:pt idx="1840">
                  <c:v>44231.768553240741</c:v>
                </c:pt>
                <c:pt idx="1841">
                  <c:v>44231.782442129632</c:v>
                </c:pt>
                <c:pt idx="1842">
                  <c:v>44231.796365740738</c:v>
                </c:pt>
                <c:pt idx="1843">
                  <c:v>44231.810300925928</c:v>
                </c:pt>
                <c:pt idx="1844">
                  <c:v>44231.824212962965</c:v>
                </c:pt>
                <c:pt idx="1845">
                  <c:v>44231.838113425925</c:v>
                </c:pt>
                <c:pt idx="1846">
                  <c:v>44231.852071759262</c:v>
                </c:pt>
                <c:pt idx="1847">
                  <c:v>44231.865949074076</c:v>
                </c:pt>
                <c:pt idx="1848">
                  <c:v>44231.879872685182</c:v>
                </c:pt>
                <c:pt idx="1849">
                  <c:v>44231.893796296295</c:v>
                </c:pt>
                <c:pt idx="1850">
                  <c:v>44231.90766203704</c:v>
                </c:pt>
                <c:pt idx="1851">
                  <c:v>44231.921585648146</c:v>
                </c:pt>
                <c:pt idx="1852">
                  <c:v>44231.93546296296</c:v>
                </c:pt>
                <c:pt idx="1853">
                  <c:v>44231.949421296296</c:v>
                </c:pt>
                <c:pt idx="1854">
                  <c:v>44231.96334490741</c:v>
                </c:pt>
                <c:pt idx="1855">
                  <c:v>44231.977233796293</c:v>
                </c:pt>
                <c:pt idx="1856">
                  <c:v>44231.99113425926</c:v>
                </c:pt>
                <c:pt idx="1857">
                  <c:v>44232.005057870374</c:v>
                </c:pt>
                <c:pt idx="1858">
                  <c:v>44232.018935185188</c:v>
                </c:pt>
                <c:pt idx="1859">
                  <c:v>44232.032893518517</c:v>
                </c:pt>
                <c:pt idx="1860">
                  <c:v>44232.046759259261</c:v>
                </c:pt>
                <c:pt idx="1861">
                  <c:v>44232.060752314814</c:v>
                </c:pt>
                <c:pt idx="1862">
                  <c:v>44232.074571759258</c:v>
                </c:pt>
                <c:pt idx="1863">
                  <c:v>44232.088553240741</c:v>
                </c:pt>
                <c:pt idx="1864">
                  <c:v>44232.102476851855</c:v>
                </c:pt>
                <c:pt idx="1865">
                  <c:v>44232.116400462961</c:v>
                </c:pt>
                <c:pt idx="1866">
                  <c:v>44232.130300925928</c:v>
                </c:pt>
                <c:pt idx="1867">
                  <c:v>44232.144259259258</c:v>
                </c:pt>
                <c:pt idx="1868">
                  <c:v>44232.158148148148</c:v>
                </c:pt>
                <c:pt idx="1869">
                  <c:v>44232.172129629631</c:v>
                </c:pt>
                <c:pt idx="1870">
                  <c:v>44232.186018518521</c:v>
                </c:pt>
                <c:pt idx="1871">
                  <c:v>44232.199976851851</c:v>
                </c:pt>
                <c:pt idx="1872">
                  <c:v>44232.213877314818</c:v>
                </c:pt>
                <c:pt idx="1873">
                  <c:v>44232.227858796294</c:v>
                </c:pt>
                <c:pt idx="1874">
                  <c:v>44232.24181712963</c:v>
                </c:pt>
                <c:pt idx="1875">
                  <c:v>44232.255706018521</c:v>
                </c:pt>
                <c:pt idx="1876">
                  <c:v>44232.26966435185</c:v>
                </c:pt>
                <c:pt idx="1877">
                  <c:v>44232.283564814818</c:v>
                </c:pt>
                <c:pt idx="1878">
                  <c:v>44232.297511574077</c:v>
                </c:pt>
                <c:pt idx="1879">
                  <c:v>44232.31150462963</c:v>
                </c:pt>
                <c:pt idx="1880">
                  <c:v>44232.32540509259</c:v>
                </c:pt>
                <c:pt idx="1881">
                  <c:v>44232.339432870373</c:v>
                </c:pt>
                <c:pt idx="1882">
                  <c:v>44232.35328703704</c:v>
                </c:pt>
                <c:pt idx="1883">
                  <c:v>44232.367175925923</c:v>
                </c:pt>
                <c:pt idx="1884">
                  <c:v>44232.381192129629</c:v>
                </c:pt>
                <c:pt idx="1885">
                  <c:v>44232.394988425927</c:v>
                </c:pt>
                <c:pt idx="1886">
                  <c:v>44232.408946759257</c:v>
                </c:pt>
                <c:pt idx="1887">
                  <c:v>44232.422789351855</c:v>
                </c:pt>
                <c:pt idx="1888">
                  <c:v>44232.436655092592</c:v>
                </c:pt>
                <c:pt idx="1889">
                  <c:v>44232.450543981482</c:v>
                </c:pt>
                <c:pt idx="1890">
                  <c:v>44232.464317129627</c:v>
                </c:pt>
                <c:pt idx="1891">
                  <c:v>44232.477997685186</c:v>
                </c:pt>
                <c:pt idx="1892">
                  <c:v>44232.491886574076</c:v>
                </c:pt>
                <c:pt idx="1893">
                  <c:v>44232.505752314813</c:v>
                </c:pt>
                <c:pt idx="1894">
                  <c:v>44232.519768518519</c:v>
                </c:pt>
                <c:pt idx="1895">
                  <c:v>44232.533356481479</c:v>
                </c:pt>
                <c:pt idx="1896">
                  <c:v>44232.547175925924</c:v>
                </c:pt>
                <c:pt idx="1897">
                  <c:v>44232.561018518521</c:v>
                </c:pt>
                <c:pt idx="1898">
                  <c:v>44232.574803240743</c:v>
                </c:pt>
                <c:pt idx="1899">
                  <c:v>44232.588692129626</c:v>
                </c:pt>
                <c:pt idx="1900">
                  <c:v>44232.602511574078</c:v>
                </c:pt>
                <c:pt idx="1901">
                  <c:v>44232.616365740738</c:v>
                </c:pt>
                <c:pt idx="1902">
                  <c:v>44232.630219907405</c:v>
                </c:pt>
                <c:pt idx="1903">
                  <c:v>44232.64403935185</c:v>
                </c:pt>
                <c:pt idx="1904">
                  <c:v>44232.657905092594</c:v>
                </c:pt>
                <c:pt idx="1905">
                  <c:v>44232.671747685185</c:v>
                </c:pt>
                <c:pt idx="1906">
                  <c:v>44232.685578703706</c:v>
                </c:pt>
                <c:pt idx="1907">
                  <c:v>44232.699467592596</c:v>
                </c:pt>
                <c:pt idx="1908">
                  <c:v>44232.713321759256</c:v>
                </c:pt>
                <c:pt idx="1909">
                  <c:v>44232.727199074077</c:v>
                </c:pt>
                <c:pt idx="1910">
                  <c:v>44232.741053240738</c:v>
                </c:pt>
                <c:pt idx="1911">
                  <c:v>44232.754953703705</c:v>
                </c:pt>
                <c:pt idx="1912">
                  <c:v>44232.768831018519</c:v>
                </c:pt>
                <c:pt idx="1913">
                  <c:v>44232.782731481479</c:v>
                </c:pt>
                <c:pt idx="1914">
                  <c:v>44232.796655092592</c:v>
                </c:pt>
                <c:pt idx="1915">
                  <c:v>44232.810543981483</c:v>
                </c:pt>
                <c:pt idx="1916">
                  <c:v>44232.824467592596</c:v>
                </c:pt>
                <c:pt idx="1917">
                  <c:v>44232.838321759256</c:v>
                </c:pt>
                <c:pt idx="1918">
                  <c:v>44232.852337962962</c:v>
                </c:pt>
                <c:pt idx="1919">
                  <c:v>44232.866238425922</c:v>
                </c:pt>
                <c:pt idx="1920">
                  <c:v>44232.880162037036</c:v>
                </c:pt>
                <c:pt idx="1921">
                  <c:v>44232.894050925926</c:v>
                </c:pt>
                <c:pt idx="1922">
                  <c:v>44232.907962962963</c:v>
                </c:pt>
                <c:pt idx="1923">
                  <c:v>44232.921863425923</c:v>
                </c:pt>
                <c:pt idx="1924">
                  <c:v>44232.935810185183</c:v>
                </c:pt>
                <c:pt idx="1925">
                  <c:v>44232.94971064815</c:v>
                </c:pt>
                <c:pt idx="1926">
                  <c:v>44232.963634259257</c:v>
                </c:pt>
                <c:pt idx="1927">
                  <c:v>44232.977523148147</c:v>
                </c:pt>
                <c:pt idx="1928">
                  <c:v>44232.991469907407</c:v>
                </c:pt>
                <c:pt idx="1929">
                  <c:v>44233.005370370367</c:v>
                </c:pt>
                <c:pt idx="1930">
                  <c:v>44233.019293981481</c:v>
                </c:pt>
                <c:pt idx="1931">
                  <c:v>44233.03324074074</c:v>
                </c:pt>
                <c:pt idx="1932">
                  <c:v>44233.047129629631</c:v>
                </c:pt>
                <c:pt idx="1933">
                  <c:v>44233.061053240737</c:v>
                </c:pt>
                <c:pt idx="1934">
                  <c:v>44233.074988425928</c:v>
                </c:pt>
                <c:pt idx="1935">
                  <c:v>44233.088877314818</c:v>
                </c:pt>
                <c:pt idx="1936">
                  <c:v>44233.102905092594</c:v>
                </c:pt>
                <c:pt idx="1937">
                  <c:v>44233.116724537038</c:v>
                </c:pt>
                <c:pt idx="1938">
                  <c:v>44233.130752314813</c:v>
                </c:pt>
                <c:pt idx="1939">
                  <c:v>44233.144629629627</c:v>
                </c:pt>
                <c:pt idx="1940">
                  <c:v>44233.158634259256</c:v>
                </c:pt>
                <c:pt idx="1941">
                  <c:v>44233.172442129631</c:v>
                </c:pt>
                <c:pt idx="1942">
                  <c:v>44233.186435185184</c:v>
                </c:pt>
                <c:pt idx="1943">
                  <c:v>44233.200300925928</c:v>
                </c:pt>
                <c:pt idx="1944">
                  <c:v>44233.214247685188</c:v>
                </c:pt>
                <c:pt idx="1945">
                  <c:v>44233.228113425925</c:v>
                </c:pt>
                <c:pt idx="1946">
                  <c:v>44233.242060185185</c:v>
                </c:pt>
                <c:pt idx="1947">
                  <c:v>44233.255925925929</c:v>
                </c:pt>
                <c:pt idx="1948">
                  <c:v>44233.269872685189</c:v>
                </c:pt>
                <c:pt idx="1949">
                  <c:v>44233.283761574072</c:v>
                </c:pt>
                <c:pt idx="1950">
                  <c:v>44233.297696759262</c:v>
                </c:pt>
                <c:pt idx="1951">
                  <c:v>44233.311550925922</c:v>
                </c:pt>
                <c:pt idx="1952">
                  <c:v>44233.325532407405</c:v>
                </c:pt>
                <c:pt idx="1953">
                  <c:v>44233.339432870373</c:v>
                </c:pt>
                <c:pt idx="1954">
                  <c:v>44233.353310185186</c:v>
                </c:pt>
                <c:pt idx="1955">
                  <c:v>44233.3672337963</c:v>
                </c:pt>
                <c:pt idx="1956">
                  <c:v>44233.381203703706</c:v>
                </c:pt>
                <c:pt idx="1957">
                  <c:v>44233.395150462966</c:v>
                </c:pt>
                <c:pt idx="1958">
                  <c:v>44233.40902777778</c:v>
                </c:pt>
                <c:pt idx="1959">
                  <c:v>44233.422881944447</c:v>
                </c:pt>
                <c:pt idx="1960">
                  <c:v>44233.43677083333</c:v>
                </c:pt>
                <c:pt idx="1961">
                  <c:v>44233.450601851851</c:v>
                </c:pt>
                <c:pt idx="1962">
                  <c:v>44233.464537037034</c:v>
                </c:pt>
                <c:pt idx="1963">
                  <c:v>44233.478449074071</c:v>
                </c:pt>
                <c:pt idx="1964">
                  <c:v>44233.492395833331</c:v>
                </c:pt>
                <c:pt idx="1965">
                  <c:v>44233.506226851852</c:v>
                </c:pt>
                <c:pt idx="1966">
                  <c:v>44233.520127314812</c:v>
                </c:pt>
                <c:pt idx="1967">
                  <c:v>44233.533958333333</c:v>
                </c:pt>
                <c:pt idx="1968">
                  <c:v>44233.547824074078</c:v>
                </c:pt>
                <c:pt idx="1969">
                  <c:v>44233.561643518522</c:v>
                </c:pt>
                <c:pt idx="1970">
                  <c:v>44233.575509259259</c:v>
                </c:pt>
                <c:pt idx="1971">
                  <c:v>44233.589386574073</c:v>
                </c:pt>
                <c:pt idx="1972">
                  <c:v>44233.603217592594</c:v>
                </c:pt>
                <c:pt idx="1973">
                  <c:v>44233.617071759261</c:v>
                </c:pt>
                <c:pt idx="1974">
                  <c:v>44233.630937499998</c:v>
                </c:pt>
                <c:pt idx="1975">
                  <c:v>44233.644745370373</c:v>
                </c:pt>
                <c:pt idx="1976">
                  <c:v>44233.658634259256</c:v>
                </c:pt>
                <c:pt idx="1977">
                  <c:v>44233.672453703701</c:v>
                </c:pt>
                <c:pt idx="1978">
                  <c:v>44233.686331018522</c:v>
                </c:pt>
                <c:pt idx="1979">
                  <c:v>44233.700185185182</c:v>
                </c:pt>
                <c:pt idx="1980">
                  <c:v>44233.714039351849</c:v>
                </c:pt>
                <c:pt idx="1981">
                  <c:v>44233.727905092594</c:v>
                </c:pt>
                <c:pt idx="1982">
                  <c:v>44233.74181712963</c:v>
                </c:pt>
                <c:pt idx="1983">
                  <c:v>44233.755671296298</c:v>
                </c:pt>
                <c:pt idx="1984">
                  <c:v>44233.769606481481</c:v>
                </c:pt>
                <c:pt idx="1985">
                  <c:v>44233.783483796295</c:v>
                </c:pt>
                <c:pt idx="1986">
                  <c:v>44233.797418981485</c:v>
                </c:pt>
                <c:pt idx="1987">
                  <c:v>44233.811307870368</c:v>
                </c:pt>
                <c:pt idx="1988">
                  <c:v>44233.825219907405</c:v>
                </c:pt>
                <c:pt idx="1989">
                  <c:v>44233.839178240742</c:v>
                </c:pt>
                <c:pt idx="1990">
                  <c:v>44233.853067129632</c:v>
                </c:pt>
                <c:pt idx="1991">
                  <c:v>44233.866956018515</c:v>
                </c:pt>
                <c:pt idx="1992">
                  <c:v>44233.880925925929</c:v>
                </c:pt>
                <c:pt idx="1993">
                  <c:v>44233.894872685189</c:v>
                </c:pt>
                <c:pt idx="1994">
                  <c:v>44233.908773148149</c:v>
                </c:pt>
                <c:pt idx="1995">
                  <c:v>44233.922673611109</c:v>
                </c:pt>
                <c:pt idx="1996">
                  <c:v>44233.936620370368</c:v>
                </c:pt>
                <c:pt idx="1997">
                  <c:v>44233.950509259259</c:v>
                </c:pt>
                <c:pt idx="1998">
                  <c:v>44233.964432870373</c:v>
                </c:pt>
                <c:pt idx="1999">
                  <c:v>44233.978344907409</c:v>
                </c:pt>
                <c:pt idx="2000">
                  <c:v>44233.992256944446</c:v>
                </c:pt>
                <c:pt idx="2001">
                  <c:v>44234.006226851852</c:v>
                </c:pt>
                <c:pt idx="2002">
                  <c:v>44234.020104166666</c:v>
                </c:pt>
                <c:pt idx="2003">
                  <c:v>44234.034074074072</c:v>
                </c:pt>
                <c:pt idx="2004">
                  <c:v>44234.048067129632</c:v>
                </c:pt>
                <c:pt idx="2005">
                  <c:v>44234.061944444446</c:v>
                </c:pt>
                <c:pt idx="2006">
                  <c:v>44234.075868055559</c:v>
                </c:pt>
                <c:pt idx="2007">
                  <c:v>44234.089803240742</c:v>
                </c:pt>
                <c:pt idx="2008">
                  <c:v>44234.103645833333</c:v>
                </c:pt>
                <c:pt idx="2009">
                  <c:v>44234.117615740739</c:v>
                </c:pt>
                <c:pt idx="2010">
                  <c:v>44234.131504629629</c:v>
                </c:pt>
                <c:pt idx="2011">
                  <c:v>44234.145428240743</c:v>
                </c:pt>
                <c:pt idx="2012">
                  <c:v>44234.159386574072</c:v>
                </c:pt>
                <c:pt idx="2013">
                  <c:v>44234.173206018517</c:v>
                </c:pt>
                <c:pt idx="2014">
                  <c:v>44234.1871875</c:v>
                </c:pt>
                <c:pt idx="2015">
                  <c:v>44234.20107638889</c:v>
                </c:pt>
                <c:pt idx="2016">
                  <c:v>44234.214999999997</c:v>
                </c:pt>
                <c:pt idx="2017">
                  <c:v>44234.22896990741</c:v>
                </c:pt>
                <c:pt idx="2018">
                  <c:v>44234.242824074077</c:v>
                </c:pt>
                <c:pt idx="2019">
                  <c:v>44234.256805555553</c:v>
                </c:pt>
                <c:pt idx="2020">
                  <c:v>44234.270740740743</c:v>
                </c:pt>
                <c:pt idx="2021">
                  <c:v>44234.284629629627</c:v>
                </c:pt>
                <c:pt idx="2022">
                  <c:v>44234.298576388886</c:v>
                </c:pt>
                <c:pt idx="2023">
                  <c:v>44234.312511574077</c:v>
                </c:pt>
                <c:pt idx="2024">
                  <c:v>44234.326469907406</c:v>
                </c:pt>
                <c:pt idx="2025">
                  <c:v>44234.340416666666</c:v>
                </c:pt>
                <c:pt idx="2026">
                  <c:v>44234.354270833333</c:v>
                </c:pt>
                <c:pt idx="2027">
                  <c:v>44234.36822916667</c:v>
                </c:pt>
                <c:pt idx="2028">
                  <c:v>44234.382118055553</c:v>
                </c:pt>
                <c:pt idx="2029">
                  <c:v>44234.39607638889</c:v>
                </c:pt>
                <c:pt idx="2030">
                  <c:v>44234.409942129627</c:v>
                </c:pt>
                <c:pt idx="2031">
                  <c:v>44234.423958333333</c:v>
                </c:pt>
                <c:pt idx="2032">
                  <c:v>44234.437789351854</c:v>
                </c:pt>
                <c:pt idx="2033">
                  <c:v>44234.451643518521</c:v>
                </c:pt>
                <c:pt idx="2034">
                  <c:v>44234.465462962966</c:v>
                </c:pt>
                <c:pt idx="2035">
                  <c:v>44234.479351851849</c:v>
                </c:pt>
                <c:pt idx="2036">
                  <c:v>44234.493379629632</c:v>
                </c:pt>
                <c:pt idx="2037">
                  <c:v>44234.507199074076</c:v>
                </c:pt>
                <c:pt idx="2038">
                  <c:v>44234.521215277775</c:v>
                </c:pt>
                <c:pt idx="2039">
                  <c:v>44234.535000000003</c:v>
                </c:pt>
                <c:pt idx="2040">
                  <c:v>44234.548819444448</c:v>
                </c:pt>
                <c:pt idx="2041">
                  <c:v>44234.562743055554</c:v>
                </c:pt>
                <c:pt idx="2042">
                  <c:v>44234.576539351852</c:v>
                </c:pt>
                <c:pt idx="2043">
                  <c:v>44234.590416666666</c:v>
                </c:pt>
                <c:pt idx="2044">
                  <c:v>44234.604317129626</c:v>
                </c:pt>
                <c:pt idx="2045">
                  <c:v>44234.618101851855</c:v>
                </c:pt>
                <c:pt idx="2046">
                  <c:v>44234.631909722222</c:v>
                </c:pt>
                <c:pt idx="2047">
                  <c:v>44234.64576388889</c:v>
                </c:pt>
                <c:pt idx="2048">
                  <c:v>44234.659548611111</c:v>
                </c:pt>
                <c:pt idx="2049">
                  <c:v>44234.673402777778</c:v>
                </c:pt>
                <c:pt idx="2050">
                  <c:v>44234.687199074076</c:v>
                </c:pt>
                <c:pt idx="2051">
                  <c:v>44234.70108796296</c:v>
                </c:pt>
                <c:pt idx="2052">
                  <c:v>44234.714895833335</c:v>
                </c:pt>
                <c:pt idx="2053">
                  <c:v>44234.728761574072</c:v>
                </c:pt>
                <c:pt idx="2054">
                  <c:v>44234.742708333331</c:v>
                </c:pt>
                <c:pt idx="2055">
                  <c:v>44234.756493055553</c:v>
                </c:pt>
                <c:pt idx="2056">
                  <c:v>44234.770486111112</c:v>
                </c:pt>
                <c:pt idx="2057">
                  <c:v>44234.784386574072</c:v>
                </c:pt>
                <c:pt idx="2058">
                  <c:v>44234.798344907409</c:v>
                </c:pt>
                <c:pt idx="2059">
                  <c:v>44234.8122337963</c:v>
                </c:pt>
                <c:pt idx="2060">
                  <c:v>44234.826284722221</c:v>
                </c:pt>
                <c:pt idx="2061">
                  <c:v>44234.840173611112</c:v>
                </c:pt>
                <c:pt idx="2062">
                  <c:v>44234.854039351849</c:v>
                </c:pt>
                <c:pt idx="2063">
                  <c:v>44234.867997685185</c:v>
                </c:pt>
                <c:pt idx="2064">
                  <c:v>44234.881886574076</c:v>
                </c:pt>
                <c:pt idx="2065">
                  <c:v>44234.895902777775</c:v>
                </c:pt>
                <c:pt idx="2066">
                  <c:v>44234.909826388888</c:v>
                </c:pt>
                <c:pt idx="2067">
                  <c:v>44234.923761574071</c:v>
                </c:pt>
                <c:pt idx="2068">
                  <c:v>44234.937650462962</c:v>
                </c:pt>
                <c:pt idx="2069">
                  <c:v>44234.951608796298</c:v>
                </c:pt>
                <c:pt idx="2070">
                  <c:v>44234.965532407405</c:v>
                </c:pt>
                <c:pt idx="2071">
                  <c:v>44234.979513888888</c:v>
                </c:pt>
                <c:pt idx="2072">
                  <c:v>44234.993310185186</c:v>
                </c:pt>
                <c:pt idx="2073">
                  <c:v>44235.007256944446</c:v>
                </c:pt>
                <c:pt idx="2074">
                  <c:v>44235.021122685182</c:v>
                </c:pt>
                <c:pt idx="2075">
                  <c:v>44235.034942129627</c:v>
                </c:pt>
                <c:pt idx="2076">
                  <c:v>44235.048958333333</c:v>
                </c:pt>
                <c:pt idx="2077">
                  <c:v>44235.062928240739</c:v>
                </c:pt>
                <c:pt idx="2078">
                  <c:v>44235.076782407406</c:v>
                </c:pt>
                <c:pt idx="2079">
                  <c:v>44235.09065972222</c:v>
                </c:pt>
                <c:pt idx="2080">
                  <c:v>44235.104479166665</c:v>
                </c:pt>
                <c:pt idx="2081">
                  <c:v>44235.118402777778</c:v>
                </c:pt>
                <c:pt idx="2082">
                  <c:v>44235.132291666669</c:v>
                </c:pt>
                <c:pt idx="2083">
                  <c:v>44235.146111111113</c:v>
                </c:pt>
                <c:pt idx="2084">
                  <c:v>44235.160069444442</c:v>
                </c:pt>
                <c:pt idx="2085">
                  <c:v>44235.17392361111</c:v>
                </c:pt>
                <c:pt idx="2086">
                  <c:v>44235.187893518516</c:v>
                </c:pt>
                <c:pt idx="2087">
                  <c:v>44235.20171296296</c:v>
                </c:pt>
                <c:pt idx="2088">
                  <c:v>44235.215601851851</c:v>
                </c:pt>
                <c:pt idx="2089">
                  <c:v>44235.229548611111</c:v>
                </c:pt>
                <c:pt idx="2090">
                  <c:v>44235.243298611109</c:v>
                </c:pt>
                <c:pt idx="2091">
                  <c:v>44235.257268518515</c:v>
                </c:pt>
                <c:pt idx="2092">
                  <c:v>44235.271145833336</c:v>
                </c:pt>
                <c:pt idx="2093">
                  <c:v>44235.285069444442</c:v>
                </c:pt>
                <c:pt idx="2094">
                  <c:v>44235.298900462964</c:v>
                </c:pt>
                <c:pt idx="2095">
                  <c:v>44235.312789351854</c:v>
                </c:pt>
                <c:pt idx="2096">
                  <c:v>44235.326782407406</c:v>
                </c:pt>
                <c:pt idx="2097">
                  <c:v>44235.340532407405</c:v>
                </c:pt>
                <c:pt idx="2098">
                  <c:v>44235.354456018518</c:v>
                </c:pt>
                <c:pt idx="2099">
                  <c:v>44235.368298611109</c:v>
                </c:pt>
                <c:pt idx="2100">
                  <c:v>44235.382199074076</c:v>
                </c:pt>
                <c:pt idx="2101">
                  <c:v>44235.396087962959</c:v>
                </c:pt>
                <c:pt idx="2102">
                  <c:v>44235.40996527778</c:v>
                </c:pt>
                <c:pt idx="2103">
                  <c:v>44235.423900462964</c:v>
                </c:pt>
                <c:pt idx="2104">
                  <c:v>44235.437650462962</c:v>
                </c:pt>
                <c:pt idx="2105">
                  <c:v>44235.451006944444</c:v>
                </c:pt>
                <c:pt idx="2106">
                  <c:v>44235.463912037034</c:v>
                </c:pt>
                <c:pt idx="2107">
                  <c:v>44235.478321759256</c:v>
                </c:pt>
                <c:pt idx="2108">
                  <c:v>44235.492465277777</c:v>
                </c:pt>
                <c:pt idx="2109">
                  <c:v>44235.506493055553</c:v>
                </c:pt>
                <c:pt idx="2110">
                  <c:v>44235.520381944443</c:v>
                </c:pt>
                <c:pt idx="2111">
                  <c:v>44235.534409722219</c:v>
                </c:pt>
                <c:pt idx="2112">
                  <c:v>44235.54824074074</c:v>
                </c:pt>
                <c:pt idx="2113">
                  <c:v>44235.562164351853</c:v>
                </c:pt>
                <c:pt idx="2114">
                  <c:v>44235.575949074075</c:v>
                </c:pt>
                <c:pt idx="2115">
                  <c:v>44235.589733796296</c:v>
                </c:pt>
                <c:pt idx="2116">
                  <c:v>44235.602060185185</c:v>
                </c:pt>
                <c:pt idx="2117">
                  <c:v>44235.614988425928</c:v>
                </c:pt>
                <c:pt idx="2118">
                  <c:v>44235.628877314812</c:v>
                </c:pt>
                <c:pt idx="2119">
                  <c:v>44235.643113425926</c:v>
                </c:pt>
                <c:pt idx="2120">
                  <c:v>44235.657453703701</c:v>
                </c:pt>
                <c:pt idx="2121">
                  <c:v>44235.6716087963</c:v>
                </c:pt>
                <c:pt idx="2122">
                  <c:v>44235.685740740744</c:v>
                </c:pt>
                <c:pt idx="2123">
                  <c:v>44235.699803240743</c:v>
                </c:pt>
                <c:pt idx="2124">
                  <c:v>44235.713692129626</c:v>
                </c:pt>
                <c:pt idx="2125">
                  <c:v>44235.727685185186</c:v>
                </c:pt>
                <c:pt idx="2126">
                  <c:v>44235.741608796299</c:v>
                </c:pt>
                <c:pt idx="2127">
                  <c:v>44235.755543981482</c:v>
                </c:pt>
                <c:pt idx="2128">
                  <c:v>44235.769467592596</c:v>
                </c:pt>
                <c:pt idx="2129">
                  <c:v>44235.783425925925</c:v>
                </c:pt>
                <c:pt idx="2130">
                  <c:v>44235.797337962962</c:v>
                </c:pt>
                <c:pt idx="2131">
                  <c:v>44235.811331018522</c:v>
                </c:pt>
                <c:pt idx="2132">
                  <c:v>44235.825300925928</c:v>
                </c:pt>
                <c:pt idx="2133">
                  <c:v>44235.839189814818</c:v>
                </c:pt>
                <c:pt idx="2134">
                  <c:v>44235.853113425925</c:v>
                </c:pt>
                <c:pt idx="2135">
                  <c:v>44235.867037037038</c:v>
                </c:pt>
                <c:pt idx="2136">
                  <c:v>44235.880949074075</c:v>
                </c:pt>
                <c:pt idx="2137">
                  <c:v>44235.894942129627</c:v>
                </c:pt>
                <c:pt idx="2138">
                  <c:v>44235.908831018518</c:v>
                </c:pt>
                <c:pt idx="2139">
                  <c:v>44235.922800925924</c:v>
                </c:pt>
                <c:pt idx="2140">
                  <c:v>44235.936712962961</c:v>
                </c:pt>
                <c:pt idx="2141">
                  <c:v>44235.950694444444</c:v>
                </c:pt>
                <c:pt idx="2142">
                  <c:v>44235.964629629627</c:v>
                </c:pt>
                <c:pt idx="2143">
                  <c:v>44235.978530092594</c:v>
                </c:pt>
                <c:pt idx="2144">
                  <c:v>44235.992511574077</c:v>
                </c:pt>
                <c:pt idx="2145">
                  <c:v>44236.00640046296</c:v>
                </c:pt>
                <c:pt idx="2146">
                  <c:v>44236.02034722222</c:v>
                </c:pt>
                <c:pt idx="2147">
                  <c:v>44236.034247685187</c:v>
                </c:pt>
                <c:pt idx="2148">
                  <c:v>44236.048194444447</c:v>
                </c:pt>
                <c:pt idx="2149">
                  <c:v>44236.062164351853</c:v>
                </c:pt>
                <c:pt idx="2150">
                  <c:v>44236.076018518521</c:v>
                </c:pt>
                <c:pt idx="2151">
                  <c:v>44236.089942129627</c:v>
                </c:pt>
                <c:pt idx="2152">
                  <c:v>44236.103865740741</c:v>
                </c:pt>
                <c:pt idx="2153">
                  <c:v>44236.117789351854</c:v>
                </c:pt>
                <c:pt idx="2154">
                  <c:v>44236.131712962961</c:v>
                </c:pt>
                <c:pt idx="2155">
                  <c:v>44236.145624999997</c:v>
                </c:pt>
                <c:pt idx="2156">
                  <c:v>44236.159594907411</c:v>
                </c:pt>
                <c:pt idx="2157">
                  <c:v>44236.173449074071</c:v>
                </c:pt>
                <c:pt idx="2158">
                  <c:v>44236.187442129631</c:v>
                </c:pt>
                <c:pt idx="2159">
                  <c:v>44236.201365740744</c:v>
                </c:pt>
                <c:pt idx="2160">
                  <c:v>44236.215277777781</c:v>
                </c:pt>
                <c:pt idx="2161">
                  <c:v>44236.229212962964</c:v>
                </c:pt>
                <c:pt idx="2162">
                  <c:v>44236.243101851855</c:v>
                </c:pt>
                <c:pt idx="2163">
                  <c:v>44236.257013888891</c:v>
                </c:pt>
                <c:pt idx="2164">
                  <c:v>44236.270879629628</c:v>
                </c:pt>
                <c:pt idx="2165">
                  <c:v>44236.284791666665</c:v>
                </c:pt>
                <c:pt idx="2166">
                  <c:v>44236.298750000002</c:v>
                </c:pt>
                <c:pt idx="2167">
                  <c:v>44236.312604166669</c:v>
                </c:pt>
                <c:pt idx="2168">
                  <c:v>44236.326504629629</c:v>
                </c:pt>
                <c:pt idx="2169">
                  <c:v>44236.34039351852</c:v>
                </c:pt>
                <c:pt idx="2170">
                  <c:v>44236.35423611111</c:v>
                </c:pt>
                <c:pt idx="2171">
                  <c:v>44236.368194444447</c:v>
                </c:pt>
                <c:pt idx="2172">
                  <c:v>44236.382025462961</c:v>
                </c:pt>
                <c:pt idx="2173">
                  <c:v>44236.396006944444</c:v>
                </c:pt>
                <c:pt idx="2174">
                  <c:v>44236.409733796296</c:v>
                </c:pt>
                <c:pt idx="2175">
                  <c:v>44236.423680555556</c:v>
                </c:pt>
                <c:pt idx="2176">
                  <c:v>44236.437476851854</c:v>
                </c:pt>
                <c:pt idx="2177">
                  <c:v>44236.451215277775</c:v>
                </c:pt>
                <c:pt idx="2178">
                  <c:v>44236.463414351849</c:v>
                </c:pt>
                <c:pt idx="2179">
                  <c:v>44236.478032407409</c:v>
                </c:pt>
                <c:pt idx="2180">
                  <c:v>44236.492222222223</c:v>
                </c:pt>
                <c:pt idx="2181">
                  <c:v>44236.506122685183</c:v>
                </c:pt>
                <c:pt idx="2182">
                  <c:v>44236.520104166666</c:v>
                </c:pt>
                <c:pt idx="2183">
                  <c:v>44236.533958333333</c:v>
                </c:pt>
                <c:pt idx="2184">
                  <c:v>44236.547719907408</c:v>
                </c:pt>
                <c:pt idx="2185">
                  <c:v>44236.561585648145</c:v>
                </c:pt>
                <c:pt idx="2186">
                  <c:v>44236.575428240743</c:v>
                </c:pt>
                <c:pt idx="2187">
                  <c:v>44236.589259259257</c:v>
                </c:pt>
                <c:pt idx="2188">
                  <c:v>44236.602627314816</c:v>
                </c:pt>
                <c:pt idx="2189">
                  <c:v>44236.616400462961</c:v>
                </c:pt>
                <c:pt idx="2190">
                  <c:v>44236.629490740743</c:v>
                </c:pt>
                <c:pt idx="2191">
                  <c:v>44236.643935185188</c:v>
                </c:pt>
                <c:pt idx="2192">
                  <c:v>44236.657939814817</c:v>
                </c:pt>
                <c:pt idx="2193">
                  <c:v>44236.671898148146</c:v>
                </c:pt>
                <c:pt idx="2194">
                  <c:v>44236.68577546296</c:v>
                </c:pt>
                <c:pt idx="2195">
                  <c:v>44236.69971064815</c:v>
                </c:pt>
                <c:pt idx="2196">
                  <c:v>44236.713622685187</c:v>
                </c:pt>
                <c:pt idx="2197">
                  <c:v>44236.727581018517</c:v>
                </c:pt>
                <c:pt idx="2198">
                  <c:v>44236.741469907407</c:v>
                </c:pt>
                <c:pt idx="2199">
                  <c:v>44236.755393518521</c:v>
                </c:pt>
                <c:pt idx="2200">
                  <c:v>44236.769212962965</c:v>
                </c:pt>
                <c:pt idx="2201">
                  <c:v>44236.783252314817</c:v>
                </c:pt>
                <c:pt idx="2202">
                  <c:v>44236.797268518516</c:v>
                </c:pt>
                <c:pt idx="2203">
                  <c:v>44236.811122685183</c:v>
                </c:pt>
                <c:pt idx="2204">
                  <c:v>44236.82508101852</c:v>
                </c:pt>
                <c:pt idx="2205">
                  <c:v>44236.838946759257</c:v>
                </c:pt>
                <c:pt idx="2206">
                  <c:v>44236.852870370371</c:v>
                </c:pt>
                <c:pt idx="2207">
                  <c:v>44236.866863425923</c:v>
                </c:pt>
                <c:pt idx="2208">
                  <c:v>44236.88082175926</c:v>
                </c:pt>
                <c:pt idx="2209">
                  <c:v>44236.89471064815</c:v>
                </c:pt>
                <c:pt idx="2210">
                  <c:v>44236.908622685187</c:v>
                </c:pt>
                <c:pt idx="2211">
                  <c:v>44236.922511574077</c:v>
                </c:pt>
                <c:pt idx="2212">
                  <c:v>44236.936365740738</c:v>
                </c:pt>
                <c:pt idx="2213">
                  <c:v>44236.950254629628</c:v>
                </c:pt>
                <c:pt idx="2214">
                  <c:v>44236.964224537034</c:v>
                </c:pt>
                <c:pt idx="2215">
                  <c:v>44236.978194444448</c:v>
                </c:pt>
                <c:pt idx="2216">
                  <c:v>44236.992071759261</c:v>
                </c:pt>
                <c:pt idx="2217">
                  <c:v>44237.006053240744</c:v>
                </c:pt>
                <c:pt idx="2218">
                  <c:v>44237.02003472222</c:v>
                </c:pt>
                <c:pt idx="2219">
                  <c:v>44237.033958333333</c:v>
                </c:pt>
                <c:pt idx="2220">
                  <c:v>44237.047951388886</c:v>
                </c:pt>
                <c:pt idx="2221">
                  <c:v>44237.06181712963</c:v>
                </c:pt>
                <c:pt idx="2222">
                  <c:v>44237.075706018521</c:v>
                </c:pt>
                <c:pt idx="2223">
                  <c:v>44237.089629629627</c:v>
                </c:pt>
                <c:pt idx="2224">
                  <c:v>44237.103645833333</c:v>
                </c:pt>
                <c:pt idx="2225">
                  <c:v>44237.117534722223</c:v>
                </c:pt>
                <c:pt idx="2226">
                  <c:v>44237.131458333337</c:v>
                </c:pt>
                <c:pt idx="2227">
                  <c:v>44237.145416666666</c:v>
                </c:pt>
                <c:pt idx="2228">
                  <c:v>44237.159375000003</c:v>
                </c:pt>
                <c:pt idx="2229">
                  <c:v>44237.173333333332</c:v>
                </c:pt>
                <c:pt idx="2230">
                  <c:v>44237.187303240738</c:v>
                </c:pt>
                <c:pt idx="2231">
                  <c:v>44237.201249999998</c:v>
                </c:pt>
                <c:pt idx="2232">
                  <c:v>44237.215150462966</c:v>
                </c:pt>
                <c:pt idx="2233">
                  <c:v>44237.229074074072</c:v>
                </c:pt>
                <c:pt idx="2234">
                  <c:v>44237.242928240739</c:v>
                </c:pt>
                <c:pt idx="2235">
                  <c:v>44237.256782407407</c:v>
                </c:pt>
                <c:pt idx="2236">
                  <c:v>44237.270671296297</c:v>
                </c:pt>
                <c:pt idx="2237">
                  <c:v>44237.284618055557</c:v>
                </c:pt>
                <c:pt idx="2238">
                  <c:v>44237.298472222225</c:v>
                </c:pt>
                <c:pt idx="2239">
                  <c:v>44237.312326388892</c:v>
                </c:pt>
                <c:pt idx="2240">
                  <c:v>44237.326215277775</c:v>
                </c:pt>
                <c:pt idx="2241">
                  <c:v>44237.33997685185</c:v>
                </c:pt>
                <c:pt idx="2242">
                  <c:v>44237.353958333333</c:v>
                </c:pt>
                <c:pt idx="2243">
                  <c:v>44237.367824074077</c:v>
                </c:pt>
                <c:pt idx="2244">
                  <c:v>44237.381597222222</c:v>
                </c:pt>
                <c:pt idx="2245">
                  <c:v>44237.395486111112</c:v>
                </c:pt>
                <c:pt idx="2246">
                  <c:v>44237.409282407411</c:v>
                </c:pt>
                <c:pt idx="2247">
                  <c:v>44237.423171296294</c:v>
                </c:pt>
                <c:pt idx="2248">
                  <c:v>44237.436921296299</c:v>
                </c:pt>
                <c:pt idx="2249">
                  <c:v>44237.450740740744</c:v>
                </c:pt>
                <c:pt idx="2250">
                  <c:v>44237.463969907411</c:v>
                </c:pt>
                <c:pt idx="2251">
                  <c:v>44237.477997685186</c:v>
                </c:pt>
                <c:pt idx="2252">
                  <c:v>44237.4919212963</c:v>
                </c:pt>
                <c:pt idx="2253">
                  <c:v>44237.50577546296</c:v>
                </c:pt>
                <c:pt idx="2254">
                  <c:v>44237.519629629627</c:v>
                </c:pt>
                <c:pt idx="2255">
                  <c:v>44237.533460648148</c:v>
                </c:pt>
                <c:pt idx="2256">
                  <c:v>44237.563240740739</c:v>
                </c:pt>
                <c:pt idx="2257">
                  <c:v>44237.574293981481</c:v>
                </c:pt>
                <c:pt idx="2258">
                  <c:v>44237.588865740741</c:v>
                </c:pt>
                <c:pt idx="2259">
                  <c:v>44237.602071759262</c:v>
                </c:pt>
                <c:pt idx="2260">
                  <c:v>44237.614988425928</c:v>
                </c:pt>
                <c:pt idx="2261">
                  <c:v>44237.628877314812</c:v>
                </c:pt>
                <c:pt idx="2262">
                  <c:v>44237.642766203702</c:v>
                </c:pt>
                <c:pt idx="2263">
                  <c:v>44237.656655092593</c:v>
                </c:pt>
                <c:pt idx="2264">
                  <c:v>44237.670543981483</c:v>
                </c:pt>
                <c:pt idx="2265">
                  <c:v>44237.684432870374</c:v>
                </c:pt>
                <c:pt idx="2266">
                  <c:v>44237.698321759257</c:v>
                </c:pt>
                <c:pt idx="2267">
                  <c:v>44237.712361111109</c:v>
                </c:pt>
                <c:pt idx="2268">
                  <c:v>44237.726342592592</c:v>
                </c:pt>
                <c:pt idx="2269">
                  <c:v>44237.740300925929</c:v>
                </c:pt>
                <c:pt idx="2270">
                  <c:v>44237.754189814812</c:v>
                </c:pt>
                <c:pt idx="2271">
                  <c:v>44237.768182870372</c:v>
                </c:pt>
                <c:pt idx="2272">
                  <c:v>44237.782129629632</c:v>
                </c:pt>
                <c:pt idx="2273">
                  <c:v>44237.796030092592</c:v>
                </c:pt>
                <c:pt idx="2274">
                  <c:v>44237.809942129628</c:v>
                </c:pt>
                <c:pt idx="2275">
                  <c:v>44237.823865740742</c:v>
                </c:pt>
                <c:pt idx="2276">
                  <c:v>44237.837800925925</c:v>
                </c:pt>
                <c:pt idx="2277">
                  <c:v>44237.851689814815</c:v>
                </c:pt>
                <c:pt idx="2278">
                  <c:v>44237.865613425929</c:v>
                </c:pt>
                <c:pt idx="2279">
                  <c:v>44237.879560185182</c:v>
                </c:pt>
                <c:pt idx="2280">
                  <c:v>44237.893414351849</c:v>
                </c:pt>
                <c:pt idx="2281">
                  <c:v>44237.907372685186</c:v>
                </c:pt>
                <c:pt idx="2282">
                  <c:v>44237.921261574076</c:v>
                </c:pt>
                <c:pt idx="2283">
                  <c:v>44237.935196759259</c:v>
                </c:pt>
                <c:pt idx="2284">
                  <c:v>44237.94908564815</c:v>
                </c:pt>
                <c:pt idx="2285">
                  <c:v>44237.962997685187</c:v>
                </c:pt>
                <c:pt idx="2286">
                  <c:v>44237.976921296293</c:v>
                </c:pt>
                <c:pt idx="2287">
                  <c:v>44237.990810185183</c:v>
                </c:pt>
                <c:pt idx="2288">
                  <c:v>44238.004745370374</c:v>
                </c:pt>
                <c:pt idx="2289">
                  <c:v>44238.018634259257</c:v>
                </c:pt>
                <c:pt idx="2290">
                  <c:v>44238.032546296294</c:v>
                </c:pt>
                <c:pt idx="2291">
                  <c:v>44238.046469907407</c:v>
                </c:pt>
                <c:pt idx="2292">
                  <c:v>44238.060335648152</c:v>
                </c:pt>
                <c:pt idx="2293">
                  <c:v>44238.074282407404</c:v>
                </c:pt>
                <c:pt idx="2294">
                  <c:v>44238.088171296295</c:v>
                </c:pt>
                <c:pt idx="2295">
                  <c:v>44238.102094907408</c:v>
                </c:pt>
                <c:pt idx="2296">
                  <c:v>44238.115983796299</c:v>
                </c:pt>
                <c:pt idx="2297">
                  <c:v>44238.129907407405</c:v>
                </c:pt>
                <c:pt idx="2298">
                  <c:v>44238.143796296295</c:v>
                </c:pt>
                <c:pt idx="2299">
                  <c:v>44238.15766203704</c:v>
                </c:pt>
                <c:pt idx="2300">
                  <c:v>44238.171585648146</c:v>
                </c:pt>
                <c:pt idx="2301">
                  <c:v>44238.18550925926</c:v>
                </c:pt>
                <c:pt idx="2302">
                  <c:v>44238.199421296296</c:v>
                </c:pt>
                <c:pt idx="2303">
                  <c:v>44238.213321759256</c:v>
                </c:pt>
                <c:pt idx="2304">
                  <c:v>44238.227210648147</c:v>
                </c:pt>
                <c:pt idx="2305">
                  <c:v>44238.241122685184</c:v>
                </c:pt>
                <c:pt idx="2306">
                  <c:v>44238.255023148151</c:v>
                </c:pt>
                <c:pt idx="2307">
                  <c:v>44238.268935185188</c:v>
                </c:pt>
                <c:pt idx="2308">
                  <c:v>44238.282835648148</c:v>
                </c:pt>
                <c:pt idx="2309">
                  <c:v>44238.296712962961</c:v>
                </c:pt>
                <c:pt idx="2310">
                  <c:v>44238.310671296298</c:v>
                </c:pt>
                <c:pt idx="2311">
                  <c:v>44238.324537037035</c:v>
                </c:pt>
                <c:pt idx="2312">
                  <c:v>44238.338483796295</c:v>
                </c:pt>
                <c:pt idx="2313">
                  <c:v>44238.352418981478</c:v>
                </c:pt>
                <c:pt idx="2314">
                  <c:v>44238.366273148145</c:v>
                </c:pt>
                <c:pt idx="2315">
                  <c:v>44238.380196759259</c:v>
                </c:pt>
                <c:pt idx="2316">
                  <c:v>44238.394247685188</c:v>
                </c:pt>
                <c:pt idx="2317">
                  <c:v>44238.408067129632</c:v>
                </c:pt>
                <c:pt idx="2318">
                  <c:v>44238.421967592592</c:v>
                </c:pt>
                <c:pt idx="2319">
                  <c:v>44238.435856481483</c:v>
                </c:pt>
                <c:pt idx="2320">
                  <c:v>44238.449143518519</c:v>
                </c:pt>
                <c:pt idx="2321">
                  <c:v>44238.46261574074</c:v>
                </c:pt>
                <c:pt idx="2322">
                  <c:v>44238.476550925923</c:v>
                </c:pt>
                <c:pt idx="2323">
                  <c:v>44238.490428240744</c:v>
                </c:pt>
                <c:pt idx="2324">
                  <c:v>44238.504328703704</c:v>
                </c:pt>
                <c:pt idx="2325">
                  <c:v>44238.518148148149</c:v>
                </c:pt>
                <c:pt idx="2326">
                  <c:v>44238.531956018516</c:v>
                </c:pt>
                <c:pt idx="2327">
                  <c:v>44238.545810185184</c:v>
                </c:pt>
                <c:pt idx="2328">
                  <c:v>44238.559664351851</c:v>
                </c:pt>
                <c:pt idx="2329">
                  <c:v>44238.573530092595</c:v>
                </c:pt>
                <c:pt idx="2330">
                  <c:v>44238.587361111109</c:v>
                </c:pt>
                <c:pt idx="2331">
                  <c:v>44238.601203703707</c:v>
                </c:pt>
                <c:pt idx="2332">
                  <c:v>44238.614988425928</c:v>
                </c:pt>
                <c:pt idx="2333">
                  <c:v>44238.628877314812</c:v>
                </c:pt>
                <c:pt idx="2334">
                  <c:v>44238.642766203702</c:v>
                </c:pt>
                <c:pt idx="2335">
                  <c:v>44238.656655092593</c:v>
                </c:pt>
                <c:pt idx="2336">
                  <c:v>44238.670543981483</c:v>
                </c:pt>
                <c:pt idx="2337">
                  <c:v>44238.684432870374</c:v>
                </c:pt>
                <c:pt idx="2338">
                  <c:v>44238.698321759257</c:v>
                </c:pt>
                <c:pt idx="2339">
                  <c:v>44238.712210648147</c:v>
                </c:pt>
                <c:pt idx="2340">
                  <c:v>44238.726099537038</c:v>
                </c:pt>
                <c:pt idx="2341">
                  <c:v>44238.739988425928</c:v>
                </c:pt>
                <c:pt idx="2342">
                  <c:v>44238.753877314812</c:v>
                </c:pt>
                <c:pt idx="2343">
                  <c:v>44238.767766203702</c:v>
                </c:pt>
                <c:pt idx="2344">
                  <c:v>44238.781655092593</c:v>
                </c:pt>
                <c:pt idx="2345">
                  <c:v>44238.795543981483</c:v>
                </c:pt>
                <c:pt idx="2346">
                  <c:v>44238.809432870374</c:v>
                </c:pt>
                <c:pt idx="2347">
                  <c:v>44238.823321759257</c:v>
                </c:pt>
                <c:pt idx="2348">
                  <c:v>44238.837210648147</c:v>
                </c:pt>
                <c:pt idx="2349">
                  <c:v>44238.851099537038</c:v>
                </c:pt>
                <c:pt idx="2350">
                  <c:v>44238.864988425928</c:v>
                </c:pt>
                <c:pt idx="2351">
                  <c:v>44238.878877314812</c:v>
                </c:pt>
                <c:pt idx="2352">
                  <c:v>44238.892766203702</c:v>
                </c:pt>
                <c:pt idx="2353">
                  <c:v>44238.906655092593</c:v>
                </c:pt>
                <c:pt idx="2354">
                  <c:v>44238.920543981483</c:v>
                </c:pt>
                <c:pt idx="2355">
                  <c:v>44238.934432870374</c:v>
                </c:pt>
                <c:pt idx="2356">
                  <c:v>44238.948321759257</c:v>
                </c:pt>
                <c:pt idx="2357">
                  <c:v>44238.962210648147</c:v>
                </c:pt>
                <c:pt idx="2358">
                  <c:v>44238.976099537038</c:v>
                </c:pt>
                <c:pt idx="2359">
                  <c:v>44238.989988425928</c:v>
                </c:pt>
                <c:pt idx="2360">
                  <c:v>44239.003877314812</c:v>
                </c:pt>
                <c:pt idx="2361">
                  <c:v>44239.017766203702</c:v>
                </c:pt>
                <c:pt idx="2362">
                  <c:v>44239.031655092593</c:v>
                </c:pt>
                <c:pt idx="2363">
                  <c:v>44239.045543981483</c:v>
                </c:pt>
                <c:pt idx="2364">
                  <c:v>44239.059432870374</c:v>
                </c:pt>
                <c:pt idx="2365">
                  <c:v>44239.073321759257</c:v>
                </c:pt>
                <c:pt idx="2366">
                  <c:v>44239.087210648147</c:v>
                </c:pt>
                <c:pt idx="2367">
                  <c:v>44239.101099537038</c:v>
                </c:pt>
                <c:pt idx="2368">
                  <c:v>44239.114988425928</c:v>
                </c:pt>
                <c:pt idx="2369">
                  <c:v>44239.128877314812</c:v>
                </c:pt>
                <c:pt idx="2370">
                  <c:v>44239.142766203702</c:v>
                </c:pt>
                <c:pt idx="2371">
                  <c:v>44239.156655092593</c:v>
                </c:pt>
                <c:pt idx="2372">
                  <c:v>44239.170543981483</c:v>
                </c:pt>
                <c:pt idx="2373">
                  <c:v>44239.184432870374</c:v>
                </c:pt>
                <c:pt idx="2374">
                  <c:v>44239.198321759257</c:v>
                </c:pt>
                <c:pt idx="2375">
                  <c:v>44239.212210648147</c:v>
                </c:pt>
                <c:pt idx="2376">
                  <c:v>44239.226099537038</c:v>
                </c:pt>
                <c:pt idx="2377">
                  <c:v>44239.239988425928</c:v>
                </c:pt>
                <c:pt idx="2378">
                  <c:v>44239.253900462965</c:v>
                </c:pt>
                <c:pt idx="2379">
                  <c:v>44239.267812500002</c:v>
                </c:pt>
                <c:pt idx="2380">
                  <c:v>44239.281678240739</c:v>
                </c:pt>
                <c:pt idx="2381">
                  <c:v>44239.295601851853</c:v>
                </c:pt>
                <c:pt idx="2382">
                  <c:v>44239.309502314813</c:v>
                </c:pt>
                <c:pt idx="2383">
                  <c:v>44239.323391203703</c:v>
                </c:pt>
                <c:pt idx="2384">
                  <c:v>44239.33730324074</c:v>
                </c:pt>
                <c:pt idx="2385">
                  <c:v>44239.351099537038</c:v>
                </c:pt>
                <c:pt idx="2386">
                  <c:v>44239.365219907406</c:v>
                </c:pt>
                <c:pt idx="2387">
                  <c:v>44239.379016203704</c:v>
                </c:pt>
                <c:pt idx="2388">
                  <c:v>44239.392881944441</c:v>
                </c:pt>
                <c:pt idx="2389">
                  <c:v>44239.406759259262</c:v>
                </c:pt>
                <c:pt idx="2390">
                  <c:v>44239.420613425929</c:v>
                </c:pt>
                <c:pt idx="2391">
                  <c:v>44239.434537037036</c:v>
                </c:pt>
                <c:pt idx="2392">
                  <c:v>44239.448414351849</c:v>
                </c:pt>
                <c:pt idx="2393">
                  <c:v>44239.462210648147</c:v>
                </c:pt>
                <c:pt idx="2394">
                  <c:v>44239.476099537038</c:v>
                </c:pt>
                <c:pt idx="2395">
                  <c:v>44239.489988425928</c:v>
                </c:pt>
                <c:pt idx="2396">
                  <c:v>44239.503912037035</c:v>
                </c:pt>
                <c:pt idx="2397">
                  <c:v>44239.517916666664</c:v>
                </c:pt>
                <c:pt idx="2398">
                  <c:v>44239.531724537039</c:v>
                </c:pt>
                <c:pt idx="2399">
                  <c:v>44239.545543981483</c:v>
                </c:pt>
                <c:pt idx="2400">
                  <c:v>44239.559432870374</c:v>
                </c:pt>
                <c:pt idx="2401">
                  <c:v>44239.573321759257</c:v>
                </c:pt>
                <c:pt idx="2402">
                  <c:v>44239.587210648147</c:v>
                </c:pt>
                <c:pt idx="2403">
                  <c:v>44239.601099537038</c:v>
                </c:pt>
                <c:pt idx="2404">
                  <c:v>44239.614988425928</c:v>
                </c:pt>
                <c:pt idx="2405">
                  <c:v>44239.628877314812</c:v>
                </c:pt>
                <c:pt idx="2406">
                  <c:v>44239.642766203702</c:v>
                </c:pt>
                <c:pt idx="2407">
                  <c:v>44239.656655092593</c:v>
                </c:pt>
                <c:pt idx="2408">
                  <c:v>44239.670543981483</c:v>
                </c:pt>
                <c:pt idx="2409">
                  <c:v>44239.684432870374</c:v>
                </c:pt>
                <c:pt idx="2410">
                  <c:v>44239.698321759257</c:v>
                </c:pt>
                <c:pt idx="2411">
                  <c:v>44239.712210648147</c:v>
                </c:pt>
                <c:pt idx="2412">
                  <c:v>44239.726099537038</c:v>
                </c:pt>
                <c:pt idx="2413">
                  <c:v>44239.739988425928</c:v>
                </c:pt>
                <c:pt idx="2414">
                  <c:v>44239.753877314812</c:v>
                </c:pt>
                <c:pt idx="2415">
                  <c:v>44239.767766203702</c:v>
                </c:pt>
                <c:pt idx="2416">
                  <c:v>44239.781655092593</c:v>
                </c:pt>
                <c:pt idx="2417">
                  <c:v>44239.795543981483</c:v>
                </c:pt>
                <c:pt idx="2418">
                  <c:v>44239.809432870374</c:v>
                </c:pt>
                <c:pt idx="2419">
                  <c:v>44239.823321759257</c:v>
                </c:pt>
                <c:pt idx="2420">
                  <c:v>44239.837210648147</c:v>
                </c:pt>
                <c:pt idx="2421">
                  <c:v>44239.851099537038</c:v>
                </c:pt>
                <c:pt idx="2422">
                  <c:v>44239.864988425928</c:v>
                </c:pt>
                <c:pt idx="2423">
                  <c:v>44239.878877314812</c:v>
                </c:pt>
                <c:pt idx="2424">
                  <c:v>44239.892766203702</c:v>
                </c:pt>
                <c:pt idx="2425">
                  <c:v>44239.906655092593</c:v>
                </c:pt>
                <c:pt idx="2426">
                  <c:v>44239.920543981483</c:v>
                </c:pt>
                <c:pt idx="2427">
                  <c:v>44239.934432870374</c:v>
                </c:pt>
                <c:pt idx="2428">
                  <c:v>44239.948321759257</c:v>
                </c:pt>
                <c:pt idx="2429">
                  <c:v>44239.962210648147</c:v>
                </c:pt>
                <c:pt idx="2430">
                  <c:v>44239.976099537038</c:v>
                </c:pt>
                <c:pt idx="2431">
                  <c:v>44239.989988425928</c:v>
                </c:pt>
                <c:pt idx="2432">
                  <c:v>44240.003877314812</c:v>
                </c:pt>
                <c:pt idx="2433">
                  <c:v>44240.017766203702</c:v>
                </c:pt>
                <c:pt idx="2434">
                  <c:v>44240.031655092593</c:v>
                </c:pt>
                <c:pt idx="2435">
                  <c:v>44240.045543981483</c:v>
                </c:pt>
                <c:pt idx="2436">
                  <c:v>44240.059537037036</c:v>
                </c:pt>
                <c:pt idx="2437">
                  <c:v>44240.07340277778</c:v>
                </c:pt>
                <c:pt idx="2438">
                  <c:v>44240.08734953704</c:v>
                </c:pt>
                <c:pt idx="2439">
                  <c:v>44240.1012962963</c:v>
                </c:pt>
                <c:pt idx="2440">
                  <c:v>44240.115231481483</c:v>
                </c:pt>
                <c:pt idx="2441">
                  <c:v>44240.129155092596</c:v>
                </c:pt>
                <c:pt idx="2442">
                  <c:v>44240.143101851849</c:v>
                </c:pt>
                <c:pt idx="2443">
                  <c:v>44240.157071759262</c:v>
                </c:pt>
                <c:pt idx="2444">
                  <c:v>44240.170960648145</c:v>
                </c:pt>
                <c:pt idx="2445">
                  <c:v>44240.184942129628</c:v>
                </c:pt>
                <c:pt idx="2446">
                  <c:v>44240.198807870373</c:v>
                </c:pt>
                <c:pt idx="2447">
                  <c:v>44240.212789351855</c:v>
                </c:pt>
                <c:pt idx="2448">
                  <c:v>44240.226724537039</c:v>
                </c:pt>
                <c:pt idx="2449">
                  <c:v>44240.240682870368</c:v>
                </c:pt>
                <c:pt idx="2450">
                  <c:v>44240.254629629628</c:v>
                </c:pt>
                <c:pt idx="2451">
                  <c:v>44240.268564814818</c:v>
                </c:pt>
                <c:pt idx="2452">
                  <c:v>44240.282488425924</c:v>
                </c:pt>
                <c:pt idx="2453">
                  <c:v>44240.296481481484</c:v>
                </c:pt>
                <c:pt idx="2454">
                  <c:v>44240.310370370367</c:v>
                </c:pt>
                <c:pt idx="2455">
                  <c:v>44240.32435185185</c:v>
                </c:pt>
                <c:pt idx="2456">
                  <c:v>44240.338287037041</c:v>
                </c:pt>
                <c:pt idx="2457">
                  <c:v>44240.352210648147</c:v>
                </c:pt>
                <c:pt idx="2458">
                  <c:v>44240.366157407407</c:v>
                </c:pt>
                <c:pt idx="2459">
                  <c:v>44240.380046296297</c:v>
                </c:pt>
                <c:pt idx="2460">
                  <c:v>44240.394004629627</c:v>
                </c:pt>
                <c:pt idx="2461">
                  <c:v>44240.407835648148</c:v>
                </c:pt>
                <c:pt idx="2462">
                  <c:v>44240.421724537038</c:v>
                </c:pt>
                <c:pt idx="2463">
                  <c:v>44240.435671296298</c:v>
                </c:pt>
                <c:pt idx="2464">
                  <c:v>44240.449537037035</c:v>
                </c:pt>
                <c:pt idx="2465">
                  <c:v>44240.463391203702</c:v>
                </c:pt>
                <c:pt idx="2466">
                  <c:v>44240.477303240739</c:v>
                </c:pt>
                <c:pt idx="2467">
                  <c:v>44240.491122685184</c:v>
                </c:pt>
                <c:pt idx="2468">
                  <c:v>44240.505011574074</c:v>
                </c:pt>
                <c:pt idx="2469">
                  <c:v>44240.518842592595</c:v>
                </c:pt>
                <c:pt idx="2470">
                  <c:v>44240.532754629632</c:v>
                </c:pt>
                <c:pt idx="2471">
                  <c:v>44240.546550925923</c:v>
                </c:pt>
                <c:pt idx="2472">
                  <c:v>44240.560428240744</c:v>
                </c:pt>
                <c:pt idx="2473">
                  <c:v>44240.574259259258</c:v>
                </c:pt>
                <c:pt idx="2474">
                  <c:v>44240.588136574072</c:v>
                </c:pt>
                <c:pt idx="2475">
                  <c:v>44240.601956018516</c:v>
                </c:pt>
                <c:pt idx="2476">
                  <c:v>44240.615879629629</c:v>
                </c:pt>
                <c:pt idx="2477">
                  <c:v>44240.629675925928</c:v>
                </c:pt>
                <c:pt idx="2478">
                  <c:v>44240.643564814818</c:v>
                </c:pt>
                <c:pt idx="2479">
                  <c:v>44240.657407407409</c:v>
                </c:pt>
                <c:pt idx="2480">
                  <c:v>44240.671238425923</c:v>
                </c:pt>
                <c:pt idx="2481">
                  <c:v>44240.685115740744</c:v>
                </c:pt>
                <c:pt idx="2482">
                  <c:v>44240.698912037034</c:v>
                </c:pt>
                <c:pt idx="2483">
                  <c:v>44240.712824074071</c:v>
                </c:pt>
                <c:pt idx="2484">
                  <c:v>44240.726643518516</c:v>
                </c:pt>
                <c:pt idx="2485">
                  <c:v>44240.740532407406</c:v>
                </c:pt>
                <c:pt idx="2486">
                  <c:v>44240.754386574074</c:v>
                </c:pt>
                <c:pt idx="2487">
                  <c:v>44240.768275462964</c:v>
                </c:pt>
                <c:pt idx="2488">
                  <c:v>44240.782129629632</c:v>
                </c:pt>
                <c:pt idx="2489">
                  <c:v>44240.796018518522</c:v>
                </c:pt>
                <c:pt idx="2490">
                  <c:v>44240.809884259259</c:v>
                </c:pt>
                <c:pt idx="2491">
                  <c:v>44240.823773148149</c:v>
                </c:pt>
                <c:pt idx="2492">
                  <c:v>44240.837696759256</c:v>
                </c:pt>
                <c:pt idx="2493">
                  <c:v>44240.851585648146</c:v>
                </c:pt>
                <c:pt idx="2494">
                  <c:v>44240.865497685183</c:v>
                </c:pt>
                <c:pt idx="2495">
                  <c:v>44240.879421296297</c:v>
                </c:pt>
                <c:pt idx="2496">
                  <c:v>44240.893321759257</c:v>
                </c:pt>
                <c:pt idx="2497">
                  <c:v>44240.907199074078</c:v>
                </c:pt>
                <c:pt idx="2498">
                  <c:v>44240.921168981484</c:v>
                </c:pt>
                <c:pt idx="2499">
                  <c:v>44240.935057870367</c:v>
                </c:pt>
                <c:pt idx="2500">
                  <c:v>44240.948969907404</c:v>
                </c:pt>
                <c:pt idx="2501">
                  <c:v>44240.962870370371</c:v>
                </c:pt>
                <c:pt idx="2502">
                  <c:v>44240.976793981485</c:v>
                </c:pt>
                <c:pt idx="2503">
                  <c:v>44240.990752314814</c:v>
                </c:pt>
                <c:pt idx="2504">
                  <c:v>44241.004675925928</c:v>
                </c:pt>
                <c:pt idx="2505">
                  <c:v>44241.018553240741</c:v>
                </c:pt>
                <c:pt idx="2506">
                  <c:v>44241.032488425924</c:v>
                </c:pt>
                <c:pt idx="2507">
                  <c:v>44241.046412037038</c:v>
                </c:pt>
                <c:pt idx="2508">
                  <c:v>44241.060370370367</c:v>
                </c:pt>
                <c:pt idx="2509">
                  <c:v>44241.074293981481</c:v>
                </c:pt>
                <c:pt idx="2510">
                  <c:v>44241.088206018518</c:v>
                </c:pt>
                <c:pt idx="2511">
                  <c:v>44241.102164351854</c:v>
                </c:pt>
                <c:pt idx="2512">
                  <c:v>44241.116099537037</c:v>
                </c:pt>
                <c:pt idx="2513">
                  <c:v>44241.130023148151</c:v>
                </c:pt>
                <c:pt idx="2514">
                  <c:v>44241.143969907411</c:v>
                </c:pt>
                <c:pt idx="2515">
                  <c:v>44241.157893518517</c:v>
                </c:pt>
                <c:pt idx="2516">
                  <c:v>44241.171817129631</c:v>
                </c:pt>
                <c:pt idx="2517">
                  <c:v>44241.185787037037</c:v>
                </c:pt>
                <c:pt idx="2518">
                  <c:v>44241.19971064815</c:v>
                </c:pt>
                <c:pt idx="2519">
                  <c:v>44241.21365740741</c:v>
                </c:pt>
                <c:pt idx="2520">
                  <c:v>44241.227592592593</c:v>
                </c:pt>
                <c:pt idx="2521">
                  <c:v>44241.241608796299</c:v>
                </c:pt>
                <c:pt idx="2522">
                  <c:v>44241.255497685182</c:v>
                </c:pt>
                <c:pt idx="2523">
                  <c:v>44241.269432870373</c:v>
                </c:pt>
                <c:pt idx="2524">
                  <c:v>44241.283414351848</c:v>
                </c:pt>
                <c:pt idx="2525">
                  <c:v>44241.297349537039</c:v>
                </c:pt>
                <c:pt idx="2526">
                  <c:v>44241.311238425929</c:v>
                </c:pt>
                <c:pt idx="2527">
                  <c:v>44241.325219907405</c:v>
                </c:pt>
                <c:pt idx="2528">
                  <c:v>44241.339155092595</c:v>
                </c:pt>
                <c:pt idx="2529">
                  <c:v>44241.353113425925</c:v>
                </c:pt>
                <c:pt idx="2530">
                  <c:v>44241.367025462961</c:v>
                </c:pt>
                <c:pt idx="2531">
                  <c:v>44241.380983796298</c:v>
                </c:pt>
                <c:pt idx="2532">
                  <c:v>44241.394849537035</c:v>
                </c:pt>
                <c:pt idx="2533">
                  <c:v>44241.408773148149</c:v>
                </c:pt>
                <c:pt idx="2534">
                  <c:v>44241.422696759262</c:v>
                </c:pt>
                <c:pt idx="2535">
                  <c:v>44241.436550925922</c:v>
                </c:pt>
                <c:pt idx="2536">
                  <c:v>44241.45040509259</c:v>
                </c:pt>
                <c:pt idx="2537">
                  <c:v>44241.464328703703</c:v>
                </c:pt>
                <c:pt idx="2538">
                  <c:v>44241.478171296294</c:v>
                </c:pt>
                <c:pt idx="2539">
                  <c:v>44241.492037037038</c:v>
                </c:pt>
                <c:pt idx="2540">
                  <c:v>44241.505844907406</c:v>
                </c:pt>
                <c:pt idx="2541">
                  <c:v>44241.519733796296</c:v>
                </c:pt>
                <c:pt idx="2542">
                  <c:v>44241.533518518518</c:v>
                </c:pt>
                <c:pt idx="2543">
                  <c:v>44241.547372685185</c:v>
                </c:pt>
                <c:pt idx="2544">
                  <c:v>44241.561203703706</c:v>
                </c:pt>
                <c:pt idx="2545">
                  <c:v>44241.57508101852</c:v>
                </c:pt>
                <c:pt idx="2546">
                  <c:v>44241.588900462964</c:v>
                </c:pt>
                <c:pt idx="2547">
                  <c:v>44241.602719907409</c:v>
                </c:pt>
                <c:pt idx="2548">
                  <c:v>44241.616585648146</c:v>
                </c:pt>
                <c:pt idx="2549">
                  <c:v>44241.630358796298</c:v>
                </c:pt>
                <c:pt idx="2550">
                  <c:v>44241.644247685188</c:v>
                </c:pt>
                <c:pt idx="2551">
                  <c:v>44241.657997685186</c:v>
                </c:pt>
                <c:pt idx="2552">
                  <c:v>44241.671886574077</c:v>
                </c:pt>
                <c:pt idx="2553">
                  <c:v>44241.685671296298</c:v>
                </c:pt>
                <c:pt idx="2554">
                  <c:v>44241.699502314812</c:v>
                </c:pt>
                <c:pt idx="2555">
                  <c:v>44241.713356481479</c:v>
                </c:pt>
                <c:pt idx="2556">
                  <c:v>44241.727175925924</c:v>
                </c:pt>
                <c:pt idx="2557">
                  <c:v>44241.741018518522</c:v>
                </c:pt>
                <c:pt idx="2558">
                  <c:v>44241.754837962966</c:v>
                </c:pt>
                <c:pt idx="2559">
                  <c:v>44241.768692129626</c:v>
                </c:pt>
                <c:pt idx="2560">
                  <c:v>44241.782581018517</c:v>
                </c:pt>
                <c:pt idx="2561">
                  <c:v>44241.796412037038</c:v>
                </c:pt>
                <c:pt idx="2562">
                  <c:v>44241.810300925928</c:v>
                </c:pt>
                <c:pt idx="2563">
                  <c:v>44241.824120370373</c:v>
                </c:pt>
                <c:pt idx="2564">
                  <c:v>44241.83803240741</c:v>
                </c:pt>
                <c:pt idx="2565">
                  <c:v>44241.851921296293</c:v>
                </c:pt>
                <c:pt idx="2566">
                  <c:v>44241.86577546296</c:v>
                </c:pt>
                <c:pt idx="2567">
                  <c:v>44241.879675925928</c:v>
                </c:pt>
                <c:pt idx="2568">
                  <c:v>44241.893564814818</c:v>
                </c:pt>
                <c:pt idx="2569">
                  <c:v>44241.907418981478</c:v>
                </c:pt>
                <c:pt idx="2570">
                  <c:v>44241.921307870369</c:v>
                </c:pt>
                <c:pt idx="2571">
                  <c:v>44241.935219907406</c:v>
                </c:pt>
                <c:pt idx="2572">
                  <c:v>44241.94908564815</c:v>
                </c:pt>
                <c:pt idx="2573">
                  <c:v>44241.96297453704</c:v>
                </c:pt>
                <c:pt idx="2574">
                  <c:v>44241.976886574077</c:v>
                </c:pt>
                <c:pt idx="2575">
                  <c:v>44241.990740740737</c:v>
                </c:pt>
                <c:pt idx="2576">
                  <c:v>44242.004664351851</c:v>
                </c:pt>
                <c:pt idx="2577">
                  <c:v>44242.018553240741</c:v>
                </c:pt>
                <c:pt idx="2578">
                  <c:v>44242.032453703701</c:v>
                </c:pt>
                <c:pt idx="2579">
                  <c:v>44242.046365740738</c:v>
                </c:pt>
                <c:pt idx="2580">
                  <c:v>44242.060266203705</c:v>
                </c:pt>
                <c:pt idx="2581">
                  <c:v>44242.074155092596</c:v>
                </c:pt>
                <c:pt idx="2582">
                  <c:v>44242.088067129633</c:v>
                </c:pt>
                <c:pt idx="2583">
                  <c:v>44242.101967592593</c:v>
                </c:pt>
                <c:pt idx="2584">
                  <c:v>44242.115891203706</c:v>
                </c:pt>
                <c:pt idx="2585">
                  <c:v>44242.129780092589</c:v>
                </c:pt>
                <c:pt idx="2586">
                  <c:v>44242.143726851849</c:v>
                </c:pt>
                <c:pt idx="2587">
                  <c:v>44242.15761574074</c:v>
                </c:pt>
                <c:pt idx="2588">
                  <c:v>44242.171481481484</c:v>
                </c:pt>
                <c:pt idx="2589">
                  <c:v>44242.185428240744</c:v>
                </c:pt>
                <c:pt idx="2590">
                  <c:v>44242.199317129627</c:v>
                </c:pt>
                <c:pt idx="2591">
                  <c:v>44242.213252314818</c:v>
                </c:pt>
                <c:pt idx="2592">
                  <c:v>44242.227164351854</c:v>
                </c:pt>
                <c:pt idx="2593">
                  <c:v>44242.241030092591</c:v>
                </c:pt>
                <c:pt idx="2594">
                  <c:v>44242.255011574074</c:v>
                </c:pt>
                <c:pt idx="2595">
                  <c:v>44242.268877314818</c:v>
                </c:pt>
                <c:pt idx="2596">
                  <c:v>44242.282824074071</c:v>
                </c:pt>
                <c:pt idx="2597">
                  <c:v>44242.296712962961</c:v>
                </c:pt>
                <c:pt idx="2598">
                  <c:v>44242.310636574075</c:v>
                </c:pt>
                <c:pt idx="2599">
                  <c:v>44242.324560185189</c:v>
                </c:pt>
                <c:pt idx="2600">
                  <c:v>44242.338425925926</c:v>
                </c:pt>
                <c:pt idx="2601">
                  <c:v>44242.352372685185</c:v>
                </c:pt>
                <c:pt idx="2602">
                  <c:v>44242.366342592592</c:v>
                </c:pt>
                <c:pt idx="2603">
                  <c:v>44242.380231481482</c:v>
                </c:pt>
                <c:pt idx="2604">
                  <c:v>44242.394120370373</c:v>
                </c:pt>
                <c:pt idx="2605">
                  <c:v>44242.40797453704</c:v>
                </c:pt>
                <c:pt idx="2606">
                  <c:v>44242.421817129631</c:v>
                </c:pt>
                <c:pt idx="2607">
                  <c:v>44242.435671296298</c:v>
                </c:pt>
                <c:pt idx="2608">
                  <c:v>44242.44908564815</c:v>
                </c:pt>
                <c:pt idx="2609">
                  <c:v>44242.463240740741</c:v>
                </c:pt>
                <c:pt idx="2610">
                  <c:v>44242.477210648147</c:v>
                </c:pt>
                <c:pt idx="2611">
                  <c:v>44242.490856481483</c:v>
                </c:pt>
                <c:pt idx="2612">
                  <c:v>44242.504664351851</c:v>
                </c:pt>
                <c:pt idx="2613">
                  <c:v>44242.518483796295</c:v>
                </c:pt>
                <c:pt idx="2614">
                  <c:v>44242.53224537037</c:v>
                </c:pt>
                <c:pt idx="2615">
                  <c:v>44242.546122685184</c:v>
                </c:pt>
                <c:pt idx="2616">
                  <c:v>44242.559872685182</c:v>
                </c:pt>
                <c:pt idx="2617">
                  <c:v>44242.573738425926</c:v>
                </c:pt>
                <c:pt idx="2618">
                  <c:v>44242.587546296294</c:v>
                </c:pt>
                <c:pt idx="2619">
                  <c:v>44242.601342592592</c:v>
                </c:pt>
                <c:pt idx="2620">
                  <c:v>44242.615127314813</c:v>
                </c:pt>
                <c:pt idx="2621">
                  <c:v>44242.628877314812</c:v>
                </c:pt>
                <c:pt idx="2622">
                  <c:v>44242.642766203702</c:v>
                </c:pt>
                <c:pt idx="2623">
                  <c:v>44242.656655092593</c:v>
                </c:pt>
                <c:pt idx="2624">
                  <c:v>44242.670543981483</c:v>
                </c:pt>
                <c:pt idx="2625">
                  <c:v>44242.684432870374</c:v>
                </c:pt>
                <c:pt idx="2626">
                  <c:v>44242.698321759257</c:v>
                </c:pt>
                <c:pt idx="2627">
                  <c:v>44242.712210648147</c:v>
                </c:pt>
                <c:pt idx="2628">
                  <c:v>44242.726099537038</c:v>
                </c:pt>
                <c:pt idx="2629">
                  <c:v>44242.739988425928</c:v>
                </c:pt>
                <c:pt idx="2630">
                  <c:v>44242.753877314812</c:v>
                </c:pt>
                <c:pt idx="2631">
                  <c:v>44242.767766203702</c:v>
                </c:pt>
                <c:pt idx="2632">
                  <c:v>44242.781655092593</c:v>
                </c:pt>
                <c:pt idx="2633">
                  <c:v>44242.795543981483</c:v>
                </c:pt>
                <c:pt idx="2634">
                  <c:v>44242.809432870374</c:v>
                </c:pt>
                <c:pt idx="2635">
                  <c:v>44242.823321759257</c:v>
                </c:pt>
                <c:pt idx="2636">
                  <c:v>44242.837210648147</c:v>
                </c:pt>
                <c:pt idx="2637">
                  <c:v>44242.851099537038</c:v>
                </c:pt>
                <c:pt idx="2638">
                  <c:v>44242.864988425928</c:v>
                </c:pt>
                <c:pt idx="2639">
                  <c:v>44242.878877314812</c:v>
                </c:pt>
                <c:pt idx="2640">
                  <c:v>44242.892766203702</c:v>
                </c:pt>
                <c:pt idx="2641">
                  <c:v>44242.906655092593</c:v>
                </c:pt>
                <c:pt idx="2642">
                  <c:v>44242.920543981483</c:v>
                </c:pt>
                <c:pt idx="2643">
                  <c:v>44242.934432870374</c:v>
                </c:pt>
                <c:pt idx="2644">
                  <c:v>44242.948321759257</c:v>
                </c:pt>
                <c:pt idx="2645">
                  <c:v>44242.962210648147</c:v>
                </c:pt>
                <c:pt idx="2646">
                  <c:v>44242.976099537038</c:v>
                </c:pt>
                <c:pt idx="2647">
                  <c:v>44242.989988425928</c:v>
                </c:pt>
                <c:pt idx="2648">
                  <c:v>44243.003877314812</c:v>
                </c:pt>
                <c:pt idx="2649">
                  <c:v>44243.017766203702</c:v>
                </c:pt>
                <c:pt idx="2650">
                  <c:v>44243.031655092593</c:v>
                </c:pt>
                <c:pt idx="2651">
                  <c:v>44243.045567129629</c:v>
                </c:pt>
                <c:pt idx="2652">
                  <c:v>44243.059502314813</c:v>
                </c:pt>
                <c:pt idx="2653">
                  <c:v>44243.073460648149</c:v>
                </c:pt>
                <c:pt idx="2654">
                  <c:v>44243.08734953704</c:v>
                </c:pt>
                <c:pt idx="2655">
                  <c:v>44243.101284722223</c:v>
                </c:pt>
                <c:pt idx="2656">
                  <c:v>44243.115254629629</c:v>
                </c:pt>
                <c:pt idx="2657">
                  <c:v>44243.129120370373</c:v>
                </c:pt>
                <c:pt idx="2658">
                  <c:v>44243.143078703702</c:v>
                </c:pt>
                <c:pt idx="2659">
                  <c:v>44243.157002314816</c:v>
                </c:pt>
                <c:pt idx="2660">
                  <c:v>44243.170925925922</c:v>
                </c:pt>
                <c:pt idx="2661">
                  <c:v>44243.184884259259</c:v>
                </c:pt>
                <c:pt idx="2662">
                  <c:v>44243.198773148149</c:v>
                </c:pt>
                <c:pt idx="2663">
                  <c:v>44243.212731481479</c:v>
                </c:pt>
                <c:pt idx="2664">
                  <c:v>44243.226678240739</c:v>
                </c:pt>
                <c:pt idx="2665">
                  <c:v>44243.240578703706</c:v>
                </c:pt>
                <c:pt idx="2666">
                  <c:v>44243.254525462966</c:v>
                </c:pt>
                <c:pt idx="2667">
                  <c:v>44243.268460648149</c:v>
                </c:pt>
                <c:pt idx="2668">
                  <c:v>44243.282407407409</c:v>
                </c:pt>
                <c:pt idx="2669">
                  <c:v>44243.296331018515</c:v>
                </c:pt>
                <c:pt idx="2670">
                  <c:v>44243.310289351852</c:v>
                </c:pt>
                <c:pt idx="2671">
                  <c:v>44243.324143518519</c:v>
                </c:pt>
                <c:pt idx="2672">
                  <c:v>44243.338206018518</c:v>
                </c:pt>
                <c:pt idx="2673">
                  <c:v>44243.352060185185</c:v>
                </c:pt>
                <c:pt idx="2674">
                  <c:v>44243.366030092591</c:v>
                </c:pt>
                <c:pt idx="2675">
                  <c:v>44243.379907407405</c:v>
                </c:pt>
                <c:pt idx="2676">
                  <c:v>44243.394108796296</c:v>
                </c:pt>
                <c:pt idx="2677">
                  <c:v>44243.407766203702</c:v>
                </c:pt>
                <c:pt idx="2678">
                  <c:v>44243.421724537038</c:v>
                </c:pt>
                <c:pt idx="2679">
                  <c:v>44243.435532407406</c:v>
                </c:pt>
                <c:pt idx="2680">
                  <c:v>44243.449456018519</c:v>
                </c:pt>
                <c:pt idx="2681">
                  <c:v>44243.463171296295</c:v>
                </c:pt>
                <c:pt idx="2682">
                  <c:v>44243.476620370369</c:v>
                </c:pt>
                <c:pt idx="2683">
                  <c:v>44244.372627314813</c:v>
                </c:pt>
                <c:pt idx="2684">
                  <c:v>44244.386516203704</c:v>
                </c:pt>
                <c:pt idx="2685">
                  <c:v>44244.39702546296</c:v>
                </c:pt>
                <c:pt idx="2686">
                  <c:v>44244.410902777781</c:v>
                </c:pt>
                <c:pt idx="2687">
                  <c:v>44244.424166666664</c:v>
                </c:pt>
                <c:pt idx="2688">
                  <c:v>44244.438136574077</c:v>
                </c:pt>
                <c:pt idx="2689">
                  <c:v>44244.451990740738</c:v>
                </c:pt>
                <c:pt idx="2690">
                  <c:v>44244.465486111112</c:v>
                </c:pt>
                <c:pt idx="2691">
                  <c:v>44244.479733796295</c:v>
                </c:pt>
                <c:pt idx="2692">
                  <c:v>44244.493472222224</c:v>
                </c:pt>
                <c:pt idx="2693">
                  <c:v>44244.507152777776</c:v>
                </c:pt>
                <c:pt idx="2694">
                  <c:v>44244.520810185182</c:v>
                </c:pt>
                <c:pt idx="2695">
                  <c:v>44244.534421296295</c:v>
                </c:pt>
                <c:pt idx="2696">
                  <c:v>44244.548171296294</c:v>
                </c:pt>
                <c:pt idx="2697">
                  <c:v>44244.56177083333</c:v>
                </c:pt>
                <c:pt idx="2698">
                  <c:v>44244.575532407405</c:v>
                </c:pt>
                <c:pt idx="2699">
                  <c:v>44244.58929398148</c:v>
                </c:pt>
                <c:pt idx="2700">
                  <c:v>44244.602858796294</c:v>
                </c:pt>
                <c:pt idx="2701">
                  <c:v>44244.616412037038</c:v>
                </c:pt>
                <c:pt idx="2702">
                  <c:v>44244.630254629628</c:v>
                </c:pt>
                <c:pt idx="2703">
                  <c:v>44244.644178240742</c:v>
                </c:pt>
                <c:pt idx="2704">
                  <c:v>44244.658206018517</c:v>
                </c:pt>
                <c:pt idx="2705">
                  <c:v>44244.672164351854</c:v>
                </c:pt>
                <c:pt idx="2706">
                  <c:v>44244.686064814814</c:v>
                </c:pt>
                <c:pt idx="2707">
                  <c:v>44244.699849537035</c:v>
                </c:pt>
                <c:pt idx="2708">
                  <c:v>44244.713773148149</c:v>
                </c:pt>
                <c:pt idx="2709">
                  <c:v>44244.727581018517</c:v>
                </c:pt>
                <c:pt idx="2710">
                  <c:v>44244.741446759261</c:v>
                </c:pt>
                <c:pt idx="2711">
                  <c:v>44244.755300925928</c:v>
                </c:pt>
                <c:pt idx="2712">
                  <c:v>44244.769143518519</c:v>
                </c:pt>
                <c:pt idx="2713">
                  <c:v>44244.783009259256</c:v>
                </c:pt>
                <c:pt idx="2714">
                  <c:v>44244.796898148146</c:v>
                </c:pt>
                <c:pt idx="2715">
                  <c:v>44244.810706018521</c:v>
                </c:pt>
                <c:pt idx="2716">
                  <c:v>44244.824675925927</c:v>
                </c:pt>
                <c:pt idx="2717">
                  <c:v>44244.838599537034</c:v>
                </c:pt>
                <c:pt idx="2718">
                  <c:v>44244.852476851855</c:v>
                </c:pt>
                <c:pt idx="2719">
                  <c:v>44244.866469907407</c:v>
                </c:pt>
                <c:pt idx="2720">
                  <c:v>44244.880335648151</c:v>
                </c:pt>
                <c:pt idx="2721">
                  <c:v>44244.894293981481</c:v>
                </c:pt>
                <c:pt idx="2722">
                  <c:v>44244.908206018517</c:v>
                </c:pt>
                <c:pt idx="2723">
                  <c:v>44244.922106481485</c:v>
                </c:pt>
                <c:pt idx="2724">
                  <c:v>44244.936064814814</c:v>
                </c:pt>
                <c:pt idx="2725">
                  <c:v>44244.949918981481</c:v>
                </c:pt>
                <c:pt idx="2726">
                  <c:v>44244.963912037034</c:v>
                </c:pt>
                <c:pt idx="2727">
                  <c:v>44244.977754629632</c:v>
                </c:pt>
                <c:pt idx="2728">
                  <c:v>44244.991747685184</c:v>
                </c:pt>
                <c:pt idx="2729">
                  <c:v>44245.005636574075</c:v>
                </c:pt>
                <c:pt idx="2730">
                  <c:v>44245.019571759258</c:v>
                </c:pt>
                <c:pt idx="2731">
                  <c:v>44245.033587962964</c:v>
                </c:pt>
                <c:pt idx="2732">
                  <c:v>44245.047523148147</c:v>
                </c:pt>
                <c:pt idx="2733">
                  <c:v>44245.061400462961</c:v>
                </c:pt>
                <c:pt idx="2734">
                  <c:v>44245.075428240743</c:v>
                </c:pt>
                <c:pt idx="2735">
                  <c:v>44245.089328703703</c:v>
                </c:pt>
                <c:pt idx="2736">
                  <c:v>44245.103252314817</c:v>
                </c:pt>
                <c:pt idx="2737">
                  <c:v>44245.1172337963</c:v>
                </c:pt>
                <c:pt idx="2738">
                  <c:v>44245.13108796296</c:v>
                </c:pt>
                <c:pt idx="2739">
                  <c:v>44245.145104166666</c:v>
                </c:pt>
                <c:pt idx="2740">
                  <c:v>44245.15902777778</c:v>
                </c:pt>
                <c:pt idx="2741">
                  <c:v>44245.172986111109</c:v>
                </c:pt>
                <c:pt idx="2742">
                  <c:v>44245.186886574076</c:v>
                </c:pt>
                <c:pt idx="2743">
                  <c:v>44245.200868055559</c:v>
                </c:pt>
                <c:pt idx="2744">
                  <c:v>44245.214837962965</c:v>
                </c:pt>
                <c:pt idx="2745">
                  <c:v>44245.228692129633</c:v>
                </c:pt>
                <c:pt idx="2746">
                  <c:v>44245.242754629631</c:v>
                </c:pt>
                <c:pt idx="2747">
                  <c:v>44245.256666666668</c:v>
                </c:pt>
                <c:pt idx="2748">
                  <c:v>44245.270636574074</c:v>
                </c:pt>
                <c:pt idx="2749">
                  <c:v>44245.284618055557</c:v>
                </c:pt>
                <c:pt idx="2750">
                  <c:v>44245.298611111109</c:v>
                </c:pt>
                <c:pt idx="2751">
                  <c:v>44245.3125</c:v>
                </c:pt>
                <c:pt idx="2752">
                  <c:v>44245.326493055552</c:v>
                </c:pt>
                <c:pt idx="2753">
                  <c:v>44245.340451388889</c:v>
                </c:pt>
                <c:pt idx="2754">
                  <c:v>44245.354421296295</c:v>
                </c:pt>
                <c:pt idx="2755">
                  <c:v>44245.368263888886</c:v>
                </c:pt>
                <c:pt idx="2756">
                  <c:v>44245.382268518515</c:v>
                </c:pt>
                <c:pt idx="2757">
                  <c:v>44245.396284722221</c:v>
                </c:pt>
                <c:pt idx="2758">
                  <c:v>44245.410081018519</c:v>
                </c:pt>
                <c:pt idx="2759">
                  <c:v>44245.423935185187</c:v>
                </c:pt>
                <c:pt idx="2760">
                  <c:v>44245.437708333331</c:v>
                </c:pt>
                <c:pt idx="2761">
                  <c:v>44245.450370370374</c:v>
                </c:pt>
                <c:pt idx="2762">
                  <c:v>44245.465277777781</c:v>
                </c:pt>
                <c:pt idx="2763">
                  <c:v>44245.478831018518</c:v>
                </c:pt>
                <c:pt idx="2764">
                  <c:v>44245.492789351854</c:v>
                </c:pt>
                <c:pt idx="2765">
                  <c:v>44245.506631944445</c:v>
                </c:pt>
                <c:pt idx="2766">
                  <c:v>44245.520520833335</c:v>
                </c:pt>
                <c:pt idx="2767">
                  <c:v>44245.534236111111</c:v>
                </c:pt>
                <c:pt idx="2768">
                  <c:v>44245.548043981478</c:v>
                </c:pt>
                <c:pt idx="2769">
                  <c:v>44245.561863425923</c:v>
                </c:pt>
                <c:pt idx="2770">
                  <c:v>44245.575567129628</c:v>
                </c:pt>
                <c:pt idx="2771">
                  <c:v>44245.589282407411</c:v>
                </c:pt>
                <c:pt idx="2772">
                  <c:v>44245.602858796294</c:v>
                </c:pt>
                <c:pt idx="2773">
                  <c:v>44245.616481481484</c:v>
                </c:pt>
                <c:pt idx="2774">
                  <c:v>44245.630324074074</c:v>
                </c:pt>
                <c:pt idx="2775">
                  <c:v>44245.644004629627</c:v>
                </c:pt>
                <c:pt idx="2776">
                  <c:v>44245.658414351848</c:v>
                </c:pt>
                <c:pt idx="2777">
                  <c:v>44245.672280092593</c:v>
                </c:pt>
                <c:pt idx="2778">
                  <c:v>44245.686030092591</c:v>
                </c:pt>
                <c:pt idx="2779">
                  <c:v>44245.699918981481</c:v>
                </c:pt>
                <c:pt idx="2780">
                  <c:v>44245.713726851849</c:v>
                </c:pt>
                <c:pt idx="2781">
                  <c:v>44245.727581018517</c:v>
                </c:pt>
                <c:pt idx="2782">
                  <c:v>44245.741400462961</c:v>
                </c:pt>
                <c:pt idx="2783">
                  <c:v>44245.755266203705</c:v>
                </c:pt>
                <c:pt idx="2784">
                  <c:v>44245.769143518519</c:v>
                </c:pt>
                <c:pt idx="2785">
                  <c:v>44245.78297453704</c:v>
                </c:pt>
                <c:pt idx="2786">
                  <c:v>44245.796851851854</c:v>
                </c:pt>
                <c:pt idx="2787">
                  <c:v>44245.810717592591</c:v>
                </c:pt>
                <c:pt idx="2788">
                  <c:v>44245.824571759258</c:v>
                </c:pt>
                <c:pt idx="2789">
                  <c:v>44245.838530092595</c:v>
                </c:pt>
                <c:pt idx="2790">
                  <c:v>44245.852372685185</c:v>
                </c:pt>
                <c:pt idx="2791">
                  <c:v>44245.866307870368</c:v>
                </c:pt>
                <c:pt idx="2792">
                  <c:v>44245.880196759259</c:v>
                </c:pt>
                <c:pt idx="2793">
                  <c:v>44245.894178240742</c:v>
                </c:pt>
                <c:pt idx="2794">
                  <c:v>44245.908067129632</c:v>
                </c:pt>
                <c:pt idx="2795">
                  <c:v>44245.922002314815</c:v>
                </c:pt>
                <c:pt idx="2796">
                  <c:v>44245.935960648145</c:v>
                </c:pt>
                <c:pt idx="2797">
                  <c:v>44245.949884259258</c:v>
                </c:pt>
                <c:pt idx="2798">
                  <c:v>44245.963831018518</c:v>
                </c:pt>
                <c:pt idx="2799">
                  <c:v>44245.977789351855</c:v>
                </c:pt>
                <c:pt idx="2800">
                  <c:v>44245.991747685184</c:v>
                </c:pt>
                <c:pt idx="2801">
                  <c:v>44246.005671296298</c:v>
                </c:pt>
                <c:pt idx="2802">
                  <c:v>44246.019571759258</c:v>
                </c:pt>
                <c:pt idx="2803">
                  <c:v>44246.033587962964</c:v>
                </c:pt>
                <c:pt idx="2804">
                  <c:v>44246.047488425924</c:v>
                </c:pt>
                <c:pt idx="2805">
                  <c:v>44246.06144675926</c:v>
                </c:pt>
                <c:pt idx="2806">
                  <c:v>44246.075428240743</c:v>
                </c:pt>
                <c:pt idx="2807">
                  <c:v>44246.089363425926</c:v>
                </c:pt>
                <c:pt idx="2808">
                  <c:v>44246.103321759256</c:v>
                </c:pt>
                <c:pt idx="2809">
                  <c:v>44246.117291666669</c:v>
                </c:pt>
                <c:pt idx="2810">
                  <c:v>44246.131261574075</c:v>
                </c:pt>
                <c:pt idx="2811">
                  <c:v>44246.145185185182</c:v>
                </c:pt>
                <c:pt idx="2812">
                  <c:v>44246.159201388888</c:v>
                </c:pt>
                <c:pt idx="2813">
                  <c:v>44246.173090277778</c:v>
                </c:pt>
                <c:pt idx="2814">
                  <c:v>44246.187118055554</c:v>
                </c:pt>
                <c:pt idx="2815">
                  <c:v>44246.201006944444</c:v>
                </c:pt>
                <c:pt idx="2816">
                  <c:v>44246.215081018519</c:v>
                </c:pt>
                <c:pt idx="2817">
                  <c:v>44246.228958333333</c:v>
                </c:pt>
                <c:pt idx="2818">
                  <c:v>44246.242928240739</c:v>
                </c:pt>
                <c:pt idx="2819">
                  <c:v>44246.256921296299</c:v>
                </c:pt>
                <c:pt idx="2820">
                  <c:v>44246.270868055559</c:v>
                </c:pt>
                <c:pt idx="2821">
                  <c:v>44246.284803240742</c:v>
                </c:pt>
                <c:pt idx="2822">
                  <c:v>44246.298819444448</c:v>
                </c:pt>
                <c:pt idx="2823">
                  <c:v>44246.312824074077</c:v>
                </c:pt>
                <c:pt idx="2824">
                  <c:v>44246.326678240737</c:v>
                </c:pt>
                <c:pt idx="2825">
                  <c:v>44246.340810185182</c:v>
                </c:pt>
                <c:pt idx="2826">
                  <c:v>44246.354722222219</c:v>
                </c:pt>
                <c:pt idx="2827">
                  <c:v>44246.368657407409</c:v>
                </c:pt>
                <c:pt idx="2828">
                  <c:v>44246.382673611108</c:v>
                </c:pt>
                <c:pt idx="2829">
                  <c:v>44246.396458333336</c:v>
                </c:pt>
                <c:pt idx="2830">
                  <c:v>44246.410428240742</c:v>
                </c:pt>
                <c:pt idx="2831">
                  <c:v>44246.424201388887</c:v>
                </c:pt>
                <c:pt idx="2832">
                  <c:v>44246.438090277778</c:v>
                </c:pt>
                <c:pt idx="2833">
                  <c:v>44246.451770833337</c:v>
                </c:pt>
                <c:pt idx="2834">
                  <c:v>44246.464143518519</c:v>
                </c:pt>
                <c:pt idx="2835">
                  <c:v>44246.47928240741</c:v>
                </c:pt>
                <c:pt idx="2836">
                  <c:v>44246.493090277778</c:v>
                </c:pt>
                <c:pt idx="2837">
                  <c:v>44246.506886574076</c:v>
                </c:pt>
                <c:pt idx="2838">
                  <c:v>44246.521087962959</c:v>
                </c:pt>
                <c:pt idx="2839">
                  <c:v>44246.534687500003</c:v>
                </c:pt>
                <c:pt idx="2840">
                  <c:v>44246.548715277779</c:v>
                </c:pt>
                <c:pt idx="2841">
                  <c:v>44246.562430555554</c:v>
                </c:pt>
                <c:pt idx="2842">
                  <c:v>44246.576226851852</c:v>
                </c:pt>
                <c:pt idx="2843">
                  <c:v>44246.590046296296</c:v>
                </c:pt>
                <c:pt idx="2844">
                  <c:v>44246.603831018518</c:v>
                </c:pt>
                <c:pt idx="2845">
                  <c:v>44246.617523148147</c:v>
                </c:pt>
                <c:pt idx="2846">
                  <c:v>44246.631249999999</c:v>
                </c:pt>
                <c:pt idx="2847">
                  <c:v>44246.645069444443</c:v>
                </c:pt>
                <c:pt idx="2848">
                  <c:v>44246.658807870372</c:v>
                </c:pt>
                <c:pt idx="2849">
                  <c:v>44246.672650462962</c:v>
                </c:pt>
                <c:pt idx="2850">
                  <c:v>44246.68644675926</c:v>
                </c:pt>
                <c:pt idx="2851">
                  <c:v>44246.700300925928</c:v>
                </c:pt>
                <c:pt idx="2852">
                  <c:v>44246.714050925926</c:v>
                </c:pt>
                <c:pt idx="2853">
                  <c:v>44246.72792824074</c:v>
                </c:pt>
                <c:pt idx="2854">
                  <c:v>44246.741747685184</c:v>
                </c:pt>
                <c:pt idx="2855">
                  <c:v>44246.755601851852</c:v>
                </c:pt>
                <c:pt idx="2856">
                  <c:v>44246.769386574073</c:v>
                </c:pt>
                <c:pt idx="2857">
                  <c:v>44246.783275462964</c:v>
                </c:pt>
                <c:pt idx="2858">
                  <c:v>44246.797060185185</c:v>
                </c:pt>
                <c:pt idx="2859">
                  <c:v>44246.810960648145</c:v>
                </c:pt>
                <c:pt idx="2860">
                  <c:v>44246.824872685182</c:v>
                </c:pt>
                <c:pt idx="2861">
                  <c:v>44246.838726851849</c:v>
                </c:pt>
                <c:pt idx="2862">
                  <c:v>44246.852627314816</c:v>
                </c:pt>
                <c:pt idx="2863">
                  <c:v>44246.866539351853</c:v>
                </c:pt>
                <c:pt idx="2864">
                  <c:v>44246.880439814813</c:v>
                </c:pt>
                <c:pt idx="2865">
                  <c:v>44246.894328703704</c:v>
                </c:pt>
                <c:pt idx="2866">
                  <c:v>44246.908275462964</c:v>
                </c:pt>
                <c:pt idx="2867">
                  <c:v>44246.922210648147</c:v>
                </c:pt>
                <c:pt idx="2868">
                  <c:v>44246.936018518521</c:v>
                </c:pt>
                <c:pt idx="2869">
                  <c:v>44246.95008101852</c:v>
                </c:pt>
                <c:pt idx="2870">
                  <c:v>44246.963946759257</c:v>
                </c:pt>
                <c:pt idx="2871">
                  <c:v>44246.977893518517</c:v>
                </c:pt>
                <c:pt idx="2872">
                  <c:v>44246.991793981484</c:v>
                </c:pt>
                <c:pt idx="2873">
                  <c:v>44247.00571759259</c:v>
                </c:pt>
                <c:pt idx="2874">
                  <c:v>44247.01966435185</c:v>
                </c:pt>
                <c:pt idx="2875">
                  <c:v>44247.03365740741</c:v>
                </c:pt>
                <c:pt idx="2876">
                  <c:v>44247.047523148147</c:v>
                </c:pt>
                <c:pt idx="2877">
                  <c:v>44247.06144675926</c:v>
                </c:pt>
                <c:pt idx="2878">
                  <c:v>44247.07539351852</c:v>
                </c:pt>
                <c:pt idx="2879">
                  <c:v>44247.089317129627</c:v>
                </c:pt>
                <c:pt idx="2880">
                  <c:v>44247.10324074074</c:v>
                </c:pt>
                <c:pt idx="2881">
                  <c:v>44247.117210648146</c:v>
                </c:pt>
                <c:pt idx="2882">
                  <c:v>44247.13108796296</c:v>
                </c:pt>
                <c:pt idx="2883">
                  <c:v>44247.145115740743</c:v>
                </c:pt>
                <c:pt idx="2884">
                  <c:v>44247.159004629626</c:v>
                </c:pt>
                <c:pt idx="2885">
                  <c:v>44247.17292824074</c:v>
                </c:pt>
                <c:pt idx="2886">
                  <c:v>44247.186874999999</c:v>
                </c:pt>
                <c:pt idx="2887">
                  <c:v>44247.200868055559</c:v>
                </c:pt>
                <c:pt idx="2888">
                  <c:v>44247.21471064815</c:v>
                </c:pt>
                <c:pt idx="2889">
                  <c:v>44247.228668981479</c:v>
                </c:pt>
                <c:pt idx="2890">
                  <c:v>44247.242638888885</c:v>
                </c:pt>
                <c:pt idx="2891">
                  <c:v>44247.256574074076</c:v>
                </c:pt>
                <c:pt idx="2892">
                  <c:v>44247.270497685182</c:v>
                </c:pt>
                <c:pt idx="2893">
                  <c:v>44247.284479166665</c:v>
                </c:pt>
                <c:pt idx="2894">
                  <c:v>44247.298333333332</c:v>
                </c:pt>
                <c:pt idx="2895">
                  <c:v>44247.312372685185</c:v>
                </c:pt>
                <c:pt idx="2896">
                  <c:v>44247.326215277775</c:v>
                </c:pt>
                <c:pt idx="2897">
                  <c:v>44247.340243055558</c:v>
                </c:pt>
                <c:pt idx="2898">
                  <c:v>44247.354178240741</c:v>
                </c:pt>
                <c:pt idx="2899">
                  <c:v>44247.368090277778</c:v>
                </c:pt>
                <c:pt idx="2900">
                  <c:v>44247.381979166668</c:v>
                </c:pt>
                <c:pt idx="2901">
                  <c:v>44247.395972222221</c:v>
                </c:pt>
                <c:pt idx="2902">
                  <c:v>44247.409791666665</c:v>
                </c:pt>
                <c:pt idx="2903">
                  <c:v>44247.423692129632</c:v>
                </c:pt>
                <c:pt idx="2904">
                  <c:v>44247.437569444446</c:v>
                </c:pt>
                <c:pt idx="2905">
                  <c:v>44247.45140046296</c:v>
                </c:pt>
                <c:pt idx="2906">
                  <c:v>44247.465277777781</c:v>
                </c:pt>
                <c:pt idx="2907">
                  <c:v>44247.479097222225</c:v>
                </c:pt>
                <c:pt idx="2908">
                  <c:v>44247.492962962962</c:v>
                </c:pt>
                <c:pt idx="2909">
                  <c:v>44247.506782407407</c:v>
                </c:pt>
                <c:pt idx="2910">
                  <c:v>44247.520624999997</c:v>
                </c:pt>
                <c:pt idx="2911">
                  <c:v>44247.534421296295</c:v>
                </c:pt>
                <c:pt idx="2912">
                  <c:v>44247.548229166663</c:v>
                </c:pt>
                <c:pt idx="2913">
                  <c:v>44247.562060185184</c:v>
                </c:pt>
                <c:pt idx="2914">
                  <c:v>44247.575810185182</c:v>
                </c:pt>
                <c:pt idx="2915">
                  <c:v>44247.589618055557</c:v>
                </c:pt>
                <c:pt idx="2916">
                  <c:v>44247.603379629632</c:v>
                </c:pt>
                <c:pt idx="2917">
                  <c:v>44247.617199074077</c:v>
                </c:pt>
                <c:pt idx="2918">
                  <c:v>44247.630983796298</c:v>
                </c:pt>
                <c:pt idx="2919">
                  <c:v>44247.644733796296</c:v>
                </c:pt>
                <c:pt idx="2920">
                  <c:v>44247.658599537041</c:v>
                </c:pt>
                <c:pt idx="2921">
                  <c:v>44247.672349537039</c:v>
                </c:pt>
                <c:pt idx="2922">
                  <c:v>44247.68613425926</c:v>
                </c:pt>
                <c:pt idx="2923">
                  <c:v>44247.699988425928</c:v>
                </c:pt>
                <c:pt idx="2924">
                  <c:v>44247.713773148149</c:v>
                </c:pt>
                <c:pt idx="2925">
                  <c:v>44247.727546296293</c:v>
                </c:pt>
                <c:pt idx="2926">
                  <c:v>44247.741296296299</c:v>
                </c:pt>
                <c:pt idx="2927">
                  <c:v>44247.755127314813</c:v>
                </c:pt>
                <c:pt idx="2928">
                  <c:v>44247.768946759257</c:v>
                </c:pt>
                <c:pt idx="2929">
                  <c:v>44247.782835648148</c:v>
                </c:pt>
                <c:pt idx="2930">
                  <c:v>44247.796655092592</c:v>
                </c:pt>
                <c:pt idx="2931">
                  <c:v>44247.810567129629</c:v>
                </c:pt>
                <c:pt idx="2932">
                  <c:v>44247.824386574073</c:v>
                </c:pt>
                <c:pt idx="2933">
                  <c:v>44247.838287037041</c:v>
                </c:pt>
                <c:pt idx="2934">
                  <c:v>44247.852164351854</c:v>
                </c:pt>
                <c:pt idx="2935">
                  <c:v>44247.866030092591</c:v>
                </c:pt>
                <c:pt idx="2936">
                  <c:v>44247.879918981482</c:v>
                </c:pt>
                <c:pt idx="2937">
                  <c:v>44247.893831018519</c:v>
                </c:pt>
                <c:pt idx="2938">
                  <c:v>44247.907766203702</c:v>
                </c:pt>
                <c:pt idx="2939">
                  <c:v>44247.921620370369</c:v>
                </c:pt>
                <c:pt idx="2940">
                  <c:v>44247.935543981483</c:v>
                </c:pt>
                <c:pt idx="2941">
                  <c:v>44247.949502314812</c:v>
                </c:pt>
                <c:pt idx="2942">
                  <c:v>44247.963356481479</c:v>
                </c:pt>
                <c:pt idx="2943">
                  <c:v>44247.977337962962</c:v>
                </c:pt>
                <c:pt idx="2944">
                  <c:v>44247.991238425922</c:v>
                </c:pt>
                <c:pt idx="2945">
                  <c:v>44248.005150462966</c:v>
                </c:pt>
                <c:pt idx="2946">
                  <c:v>44248.01903935185</c:v>
                </c:pt>
                <c:pt idx="2947">
                  <c:v>44248.032997685186</c:v>
                </c:pt>
                <c:pt idx="2948">
                  <c:v>44248.046863425923</c:v>
                </c:pt>
                <c:pt idx="2949">
                  <c:v>44248.060810185183</c:v>
                </c:pt>
                <c:pt idx="2950">
                  <c:v>44248.074699074074</c:v>
                </c:pt>
                <c:pt idx="2951">
                  <c:v>44248.088622685187</c:v>
                </c:pt>
                <c:pt idx="2952">
                  <c:v>44248.102488425924</c:v>
                </c:pt>
                <c:pt idx="2953">
                  <c:v>44248.116400462961</c:v>
                </c:pt>
                <c:pt idx="2954">
                  <c:v>44248.130324074074</c:v>
                </c:pt>
                <c:pt idx="2955">
                  <c:v>44248.144247685188</c:v>
                </c:pt>
                <c:pt idx="2956">
                  <c:v>44248.158101851855</c:v>
                </c:pt>
                <c:pt idx="2957">
                  <c:v>44248.172002314815</c:v>
                </c:pt>
                <c:pt idx="2958">
                  <c:v>44248.185891203706</c:v>
                </c:pt>
                <c:pt idx="2959">
                  <c:v>44248.199745370373</c:v>
                </c:pt>
                <c:pt idx="2960">
                  <c:v>44248.213692129626</c:v>
                </c:pt>
                <c:pt idx="2961">
                  <c:v>44248.227581018517</c:v>
                </c:pt>
                <c:pt idx="2962">
                  <c:v>44248.241469907407</c:v>
                </c:pt>
                <c:pt idx="2963">
                  <c:v>44248.255393518521</c:v>
                </c:pt>
                <c:pt idx="2964">
                  <c:v>44248.269328703704</c:v>
                </c:pt>
                <c:pt idx="2965">
                  <c:v>44248.283182870371</c:v>
                </c:pt>
                <c:pt idx="2966">
                  <c:v>44248.297106481485</c:v>
                </c:pt>
                <c:pt idx="2967">
                  <c:v>44248.310949074075</c:v>
                </c:pt>
                <c:pt idx="2968">
                  <c:v>44248.324872685182</c:v>
                </c:pt>
                <c:pt idx="2969">
                  <c:v>44248.338807870372</c:v>
                </c:pt>
                <c:pt idx="2970">
                  <c:v>44248.352662037039</c:v>
                </c:pt>
                <c:pt idx="2971">
                  <c:v>44248.366620370369</c:v>
                </c:pt>
                <c:pt idx="2972">
                  <c:v>44248.380497685182</c:v>
                </c:pt>
                <c:pt idx="2973">
                  <c:v>44248.394421296296</c:v>
                </c:pt>
                <c:pt idx="2974">
                  <c:v>44248.408310185187</c:v>
                </c:pt>
                <c:pt idx="2975">
                  <c:v>44248.4221412037</c:v>
                </c:pt>
                <c:pt idx="2976">
                  <c:v>44248.436018518521</c:v>
                </c:pt>
                <c:pt idx="2977">
                  <c:v>44248.449953703705</c:v>
                </c:pt>
                <c:pt idx="2978">
                  <c:v>44248.463773148149</c:v>
                </c:pt>
                <c:pt idx="2979">
                  <c:v>44248.477696759262</c:v>
                </c:pt>
                <c:pt idx="2980">
                  <c:v>44248.491574074076</c:v>
                </c:pt>
                <c:pt idx="2981">
                  <c:v>44248.505509259259</c:v>
                </c:pt>
                <c:pt idx="2982">
                  <c:v>44248.519317129627</c:v>
                </c:pt>
                <c:pt idx="2983">
                  <c:v>44248.533171296294</c:v>
                </c:pt>
                <c:pt idx="2984">
                  <c:v>44248.547060185185</c:v>
                </c:pt>
                <c:pt idx="2985">
                  <c:v>44248.560960648145</c:v>
                </c:pt>
                <c:pt idx="2986">
                  <c:v>44248.574745370373</c:v>
                </c:pt>
                <c:pt idx="2987">
                  <c:v>44248.588692129626</c:v>
                </c:pt>
                <c:pt idx="2988">
                  <c:v>44248.602581018517</c:v>
                </c:pt>
                <c:pt idx="2989">
                  <c:v>44248.616400462961</c:v>
                </c:pt>
                <c:pt idx="2990">
                  <c:v>44248.630324074074</c:v>
                </c:pt>
                <c:pt idx="2991">
                  <c:v>44248.644247685188</c:v>
                </c:pt>
                <c:pt idx="2992">
                  <c:v>44248.658067129632</c:v>
                </c:pt>
                <c:pt idx="2993">
                  <c:v>44248.671967592592</c:v>
                </c:pt>
                <c:pt idx="2994">
                  <c:v>44248.685891203706</c:v>
                </c:pt>
                <c:pt idx="2995">
                  <c:v>44248.699780092589</c:v>
                </c:pt>
                <c:pt idx="2996">
                  <c:v>44248.713726851849</c:v>
                </c:pt>
                <c:pt idx="2997">
                  <c:v>44248.727662037039</c:v>
                </c:pt>
                <c:pt idx="2998">
                  <c:v>44248.741608796299</c:v>
                </c:pt>
                <c:pt idx="2999">
                  <c:v>44248.755474537036</c:v>
                </c:pt>
                <c:pt idx="3000">
                  <c:v>44248.76939814815</c:v>
                </c:pt>
                <c:pt idx="3001">
                  <c:v>44248.783379629633</c:v>
                </c:pt>
                <c:pt idx="3002">
                  <c:v>44248.797314814816</c:v>
                </c:pt>
                <c:pt idx="3003">
                  <c:v>44248.811342592591</c:v>
                </c:pt>
                <c:pt idx="3004">
                  <c:v>44248.825335648151</c:v>
                </c:pt>
                <c:pt idx="3005">
                  <c:v>44248.83929398148</c:v>
                </c:pt>
                <c:pt idx="3006">
                  <c:v>44248.853275462963</c:v>
                </c:pt>
                <c:pt idx="3007">
                  <c:v>44248.867268518516</c:v>
                </c:pt>
                <c:pt idx="3008">
                  <c:v>44248.881296296298</c:v>
                </c:pt>
                <c:pt idx="3009">
                  <c:v>44248.89534722222</c:v>
                </c:pt>
                <c:pt idx="3010">
                  <c:v>44248.909317129626</c:v>
                </c:pt>
                <c:pt idx="3011">
                  <c:v>44248.923310185186</c:v>
                </c:pt>
                <c:pt idx="3012">
                  <c:v>44248.937268518515</c:v>
                </c:pt>
                <c:pt idx="3013">
                  <c:v>44248.951249999998</c:v>
                </c:pt>
                <c:pt idx="3014">
                  <c:v>44248.965219907404</c:v>
                </c:pt>
                <c:pt idx="3015">
                  <c:v>44248.979247685187</c:v>
                </c:pt>
                <c:pt idx="3016">
                  <c:v>44248.993020833332</c:v>
                </c:pt>
                <c:pt idx="3017">
                  <c:v>44249.00712962963</c:v>
                </c:pt>
                <c:pt idx="3018">
                  <c:v>44249.020914351851</c:v>
                </c:pt>
                <c:pt idx="3019">
                  <c:v>44249.035000000003</c:v>
                </c:pt>
                <c:pt idx="3020">
                  <c:v>44249.048935185187</c:v>
                </c:pt>
                <c:pt idx="3021">
                  <c:v>44249.062893518516</c:v>
                </c:pt>
                <c:pt idx="3022">
                  <c:v>44249.076874999999</c:v>
                </c:pt>
                <c:pt idx="3023">
                  <c:v>44249.090833333335</c:v>
                </c:pt>
                <c:pt idx="3024">
                  <c:v>44249.104791666665</c:v>
                </c:pt>
                <c:pt idx="3025">
                  <c:v>44249.118761574071</c:v>
                </c:pt>
                <c:pt idx="3026">
                  <c:v>44249.132604166669</c:v>
                </c:pt>
                <c:pt idx="3027">
                  <c:v>44249.14671296296</c:v>
                </c:pt>
                <c:pt idx="3028">
                  <c:v>44249.160567129627</c:v>
                </c:pt>
                <c:pt idx="3029">
                  <c:v>44249.17454861111</c:v>
                </c:pt>
                <c:pt idx="3030">
                  <c:v>44249.188518518517</c:v>
                </c:pt>
                <c:pt idx="3031">
                  <c:v>44249.202476851853</c:v>
                </c:pt>
                <c:pt idx="3032">
                  <c:v>44249.216331018521</c:v>
                </c:pt>
                <c:pt idx="3033">
                  <c:v>44249.230486111112</c:v>
                </c:pt>
                <c:pt idx="3034">
                  <c:v>44249.24428240741</c:v>
                </c:pt>
                <c:pt idx="3035">
                  <c:v>44249.258368055554</c:v>
                </c:pt>
                <c:pt idx="3036">
                  <c:v>44249.272094907406</c:v>
                </c:pt>
                <c:pt idx="3037">
                  <c:v>44249.286192129628</c:v>
                </c:pt>
                <c:pt idx="3038">
                  <c:v>44249.3</c:v>
                </c:pt>
                <c:pt idx="3039">
                  <c:v>44249.313831018517</c:v>
                </c:pt>
                <c:pt idx="3040">
                  <c:v>44249.327673611115</c:v>
                </c:pt>
                <c:pt idx="3041">
                  <c:v>44249.341678240744</c:v>
                </c:pt>
                <c:pt idx="3042">
                  <c:v>44249.355567129627</c:v>
                </c:pt>
                <c:pt idx="3043">
                  <c:v>44249.369479166664</c:v>
                </c:pt>
                <c:pt idx="3044">
                  <c:v>44249.383425925924</c:v>
                </c:pt>
                <c:pt idx="3045">
                  <c:v>44249.39739583333</c:v>
                </c:pt>
                <c:pt idx="3046">
                  <c:v>44249.411365740743</c:v>
                </c:pt>
                <c:pt idx="3047">
                  <c:v>44249.425243055557</c:v>
                </c:pt>
                <c:pt idx="3048">
                  <c:v>44249.437858796293</c:v>
                </c:pt>
                <c:pt idx="3049">
                  <c:v>44249.450555555559</c:v>
                </c:pt>
                <c:pt idx="3050">
                  <c:v>44249.464837962965</c:v>
                </c:pt>
                <c:pt idx="3051">
                  <c:v>44249.479201388887</c:v>
                </c:pt>
                <c:pt idx="3052">
                  <c:v>44249.493310185186</c:v>
                </c:pt>
                <c:pt idx="3053">
                  <c:v>44249.507372685184</c:v>
                </c:pt>
                <c:pt idx="3054">
                  <c:v>44249.521331018521</c:v>
                </c:pt>
                <c:pt idx="3055">
                  <c:v>44249.535243055558</c:v>
                </c:pt>
                <c:pt idx="3056">
                  <c:v>44249.548576388886</c:v>
                </c:pt>
                <c:pt idx="3057">
                  <c:v>44249.560914351852</c:v>
                </c:pt>
                <c:pt idx="3058">
                  <c:v>44249.574837962966</c:v>
                </c:pt>
                <c:pt idx="3059">
                  <c:v>44249.58834490741</c:v>
                </c:pt>
                <c:pt idx="3060">
                  <c:v>44249.601469907408</c:v>
                </c:pt>
                <c:pt idx="3061">
                  <c:v>44249.614988425928</c:v>
                </c:pt>
                <c:pt idx="3062">
                  <c:v>44249.628877314812</c:v>
                </c:pt>
                <c:pt idx="3063">
                  <c:v>44249.642766203702</c:v>
                </c:pt>
                <c:pt idx="3064">
                  <c:v>44249.656655092593</c:v>
                </c:pt>
                <c:pt idx="3065">
                  <c:v>44249.670925925922</c:v>
                </c:pt>
                <c:pt idx="3066">
                  <c:v>44249.685474537036</c:v>
                </c:pt>
                <c:pt idx="3067">
                  <c:v>44249.69971064815</c:v>
                </c:pt>
                <c:pt idx="3068">
                  <c:v>44249.713761574072</c:v>
                </c:pt>
                <c:pt idx="3069">
                  <c:v>44249.727870370371</c:v>
                </c:pt>
                <c:pt idx="3070">
                  <c:v>44249.741793981484</c:v>
                </c:pt>
                <c:pt idx="3071">
                  <c:v>44249.75582175926</c:v>
                </c:pt>
                <c:pt idx="3072">
                  <c:v>44249.769733796296</c:v>
                </c:pt>
                <c:pt idx="3073">
                  <c:v>44249.78365740741</c:v>
                </c:pt>
                <c:pt idx="3074">
                  <c:v>44249.797523148147</c:v>
                </c:pt>
                <c:pt idx="3075">
                  <c:v>44249.811550925922</c:v>
                </c:pt>
                <c:pt idx="3076">
                  <c:v>44249.825428240743</c:v>
                </c:pt>
                <c:pt idx="3077">
                  <c:v>44249.839432870373</c:v>
                </c:pt>
                <c:pt idx="3078">
                  <c:v>44249.853368055556</c:v>
                </c:pt>
                <c:pt idx="3079">
                  <c:v>44249.867303240739</c:v>
                </c:pt>
                <c:pt idx="3080">
                  <c:v>44249.881261574075</c:v>
                </c:pt>
                <c:pt idx="3081">
                  <c:v>44249.895243055558</c:v>
                </c:pt>
                <c:pt idx="3082">
                  <c:v>44249.909108796295</c:v>
                </c:pt>
                <c:pt idx="3083">
                  <c:v>44249.923171296294</c:v>
                </c:pt>
                <c:pt idx="3084">
                  <c:v>44249.937083333331</c:v>
                </c:pt>
                <c:pt idx="3085">
                  <c:v>44249.951423611114</c:v>
                </c:pt>
                <c:pt idx="3086">
                  <c:v>44249.96534722222</c:v>
                </c:pt>
                <c:pt idx="3087">
                  <c:v>44249.97934027778</c:v>
                </c:pt>
                <c:pt idx="3088">
                  <c:v>44249.993275462963</c:v>
                </c:pt>
                <c:pt idx="3089">
                  <c:v>44250.007303240738</c:v>
                </c:pt>
                <c:pt idx="3090">
                  <c:v>44250.021249999998</c:v>
                </c:pt>
                <c:pt idx="3091">
                  <c:v>44250.035254629627</c:v>
                </c:pt>
                <c:pt idx="3092">
                  <c:v>44250.049201388887</c:v>
                </c:pt>
                <c:pt idx="3093">
                  <c:v>44250.063159722224</c:v>
                </c:pt>
                <c:pt idx="3094">
                  <c:v>44250.07708333333</c:v>
                </c:pt>
                <c:pt idx="3095">
                  <c:v>44250.091157407405</c:v>
                </c:pt>
                <c:pt idx="3096">
                  <c:v>44250.105069444442</c:v>
                </c:pt>
                <c:pt idx="3097">
                  <c:v>44250.119131944448</c:v>
                </c:pt>
                <c:pt idx="3098">
                  <c:v>44250.133055555554</c:v>
                </c:pt>
                <c:pt idx="3099">
                  <c:v>44250.147060185183</c:v>
                </c:pt>
                <c:pt idx="3100">
                  <c:v>44250.16101851852</c:v>
                </c:pt>
                <c:pt idx="3101">
                  <c:v>44250.175104166665</c:v>
                </c:pt>
                <c:pt idx="3102">
                  <c:v>44250.188993055555</c:v>
                </c:pt>
                <c:pt idx="3103">
                  <c:v>44250.203055555554</c:v>
                </c:pt>
                <c:pt idx="3104">
                  <c:v>44250.217002314814</c:v>
                </c:pt>
                <c:pt idx="3105">
                  <c:v>44250.231030092589</c:v>
                </c:pt>
                <c:pt idx="3106">
                  <c:v>44250.244988425926</c:v>
                </c:pt>
                <c:pt idx="3107">
                  <c:v>44250.259027777778</c:v>
                </c:pt>
                <c:pt idx="3108">
                  <c:v>44250.272974537038</c:v>
                </c:pt>
                <c:pt idx="3109">
                  <c:v>44250.286979166667</c:v>
                </c:pt>
                <c:pt idx="3110">
                  <c:v>44250.301041666666</c:v>
                </c:pt>
                <c:pt idx="3111">
                  <c:v>44250.314884259256</c:v>
                </c:pt>
                <c:pt idx="3112">
                  <c:v>44250.329050925924</c:v>
                </c:pt>
                <c:pt idx="3113">
                  <c:v>44250.342766203707</c:v>
                </c:pt>
                <c:pt idx="3114">
                  <c:v>44250.35728009259</c:v>
                </c:pt>
                <c:pt idx="3115">
                  <c:v>44250.370451388888</c:v>
                </c:pt>
                <c:pt idx="3116">
                  <c:v>44250.38559027778</c:v>
                </c:pt>
                <c:pt idx="3117">
                  <c:v>44250.398287037038</c:v>
                </c:pt>
                <c:pt idx="3118">
                  <c:v>44250.41333333333</c:v>
                </c:pt>
                <c:pt idx="3119">
                  <c:v>44250.425752314812</c:v>
                </c:pt>
                <c:pt idx="3120">
                  <c:v>44250.441145833334</c:v>
                </c:pt>
                <c:pt idx="3121">
                  <c:v>44250.452499999999</c:v>
                </c:pt>
                <c:pt idx="3122">
                  <c:v>44250.468356481484</c:v>
                </c:pt>
                <c:pt idx="3123">
                  <c:v>44250.48027777778</c:v>
                </c:pt>
                <c:pt idx="3124">
                  <c:v>44250.495833333334</c:v>
                </c:pt>
                <c:pt idx="3125">
                  <c:v>44250.508310185185</c:v>
                </c:pt>
                <c:pt idx="3126">
                  <c:v>44250.523333333331</c:v>
                </c:pt>
                <c:pt idx="3127">
                  <c:v>44250.536006944443</c:v>
                </c:pt>
                <c:pt idx="3128">
                  <c:v>44250.550682870373</c:v>
                </c:pt>
                <c:pt idx="3129">
                  <c:v>44250.563796296294</c:v>
                </c:pt>
                <c:pt idx="3130">
                  <c:v>44250.578113425923</c:v>
                </c:pt>
                <c:pt idx="3131">
                  <c:v>44250.591435185182</c:v>
                </c:pt>
                <c:pt idx="3132">
                  <c:v>44250.604178240741</c:v>
                </c:pt>
                <c:pt idx="3133">
                  <c:v>44250.615613425929</c:v>
                </c:pt>
                <c:pt idx="3134">
                  <c:v>44250.630231481482</c:v>
                </c:pt>
                <c:pt idx="3135">
                  <c:v>44250.644467592596</c:v>
                </c:pt>
                <c:pt idx="3136">
                  <c:v>44250.659062500003</c:v>
                </c:pt>
                <c:pt idx="3137">
                  <c:v>44250.673333333332</c:v>
                </c:pt>
                <c:pt idx="3138">
                  <c:v>44250.6871875</c:v>
                </c:pt>
                <c:pt idx="3139">
                  <c:v>44250.701145833336</c:v>
                </c:pt>
                <c:pt idx="3140">
                  <c:v>44250.71497685185</c:v>
                </c:pt>
                <c:pt idx="3141">
                  <c:v>44250.728888888887</c:v>
                </c:pt>
                <c:pt idx="3142">
                  <c:v>44250.742743055554</c:v>
                </c:pt>
                <c:pt idx="3143">
                  <c:v>44250.756631944445</c:v>
                </c:pt>
                <c:pt idx="3144">
                  <c:v>44250.770428240743</c:v>
                </c:pt>
                <c:pt idx="3145">
                  <c:v>44250.784351851849</c:v>
                </c:pt>
                <c:pt idx="3146">
                  <c:v>44250.798159722224</c:v>
                </c:pt>
                <c:pt idx="3147">
                  <c:v>44250.812094907407</c:v>
                </c:pt>
                <c:pt idx="3148">
                  <c:v>44250.825937499998</c:v>
                </c:pt>
                <c:pt idx="3149">
                  <c:v>44250.839837962965</c:v>
                </c:pt>
                <c:pt idx="3150">
                  <c:v>44250.853715277779</c:v>
                </c:pt>
                <c:pt idx="3151">
                  <c:v>44250.867685185185</c:v>
                </c:pt>
                <c:pt idx="3152">
                  <c:v>44250.881539351853</c:v>
                </c:pt>
                <c:pt idx="3153">
                  <c:v>44250.895462962966</c:v>
                </c:pt>
                <c:pt idx="3154">
                  <c:v>44250.909409722219</c:v>
                </c:pt>
                <c:pt idx="3155">
                  <c:v>44250.923229166663</c:v>
                </c:pt>
                <c:pt idx="3156">
                  <c:v>44250.937164351853</c:v>
                </c:pt>
                <c:pt idx="3157">
                  <c:v>44250.951111111113</c:v>
                </c:pt>
                <c:pt idx="3158">
                  <c:v>44250.964965277781</c:v>
                </c:pt>
                <c:pt idx="3159">
                  <c:v>44250.978958333333</c:v>
                </c:pt>
                <c:pt idx="3160">
                  <c:v>44250.992789351854</c:v>
                </c:pt>
                <c:pt idx="3161">
                  <c:v>44251.006712962961</c:v>
                </c:pt>
                <c:pt idx="3162">
                  <c:v>44251.020694444444</c:v>
                </c:pt>
                <c:pt idx="3163">
                  <c:v>44251.034583333334</c:v>
                </c:pt>
                <c:pt idx="3164">
                  <c:v>44251.048483796294</c:v>
                </c:pt>
                <c:pt idx="3165">
                  <c:v>44251.062442129631</c:v>
                </c:pt>
                <c:pt idx="3166">
                  <c:v>44251.076284722221</c:v>
                </c:pt>
                <c:pt idx="3167">
                  <c:v>44251.090289351851</c:v>
                </c:pt>
                <c:pt idx="3168">
                  <c:v>44251.104108796295</c:v>
                </c:pt>
                <c:pt idx="3169">
                  <c:v>44251.118101851855</c:v>
                </c:pt>
                <c:pt idx="3170">
                  <c:v>44251.132025462961</c:v>
                </c:pt>
                <c:pt idx="3171">
                  <c:v>44251.145902777775</c:v>
                </c:pt>
                <c:pt idx="3172">
                  <c:v>44251.159895833334</c:v>
                </c:pt>
                <c:pt idx="3173">
                  <c:v>44251.173750000002</c:v>
                </c:pt>
                <c:pt idx="3174">
                  <c:v>44251.187673611108</c:v>
                </c:pt>
                <c:pt idx="3175">
                  <c:v>44251.201562499999</c:v>
                </c:pt>
                <c:pt idx="3176">
                  <c:v>44251.215520833335</c:v>
                </c:pt>
                <c:pt idx="3177">
                  <c:v>44251.229421296295</c:v>
                </c:pt>
                <c:pt idx="3178">
                  <c:v>44251.243368055555</c:v>
                </c:pt>
                <c:pt idx="3179">
                  <c:v>44251.257303240738</c:v>
                </c:pt>
                <c:pt idx="3180">
                  <c:v>44251.271192129629</c:v>
                </c:pt>
                <c:pt idx="3181">
                  <c:v>44251.285138888888</c:v>
                </c:pt>
                <c:pt idx="3182">
                  <c:v>44251.299027777779</c:v>
                </c:pt>
                <c:pt idx="3183">
                  <c:v>44251.312916666669</c:v>
                </c:pt>
                <c:pt idx="3184">
                  <c:v>44251.326874999999</c:v>
                </c:pt>
                <c:pt idx="3185">
                  <c:v>44251.340833333335</c:v>
                </c:pt>
                <c:pt idx="3186">
                  <c:v>44251.354629629626</c:v>
                </c:pt>
                <c:pt idx="3187">
                  <c:v>44251.368645833332</c:v>
                </c:pt>
                <c:pt idx="3188">
                  <c:v>44251.382476851853</c:v>
                </c:pt>
                <c:pt idx="3189">
                  <c:v>44251.396319444444</c:v>
                </c:pt>
                <c:pt idx="3190">
                  <c:v>44251.410312499997</c:v>
                </c:pt>
                <c:pt idx="3191">
                  <c:v>44251.424004629633</c:v>
                </c:pt>
                <c:pt idx="3192">
                  <c:v>44251.437881944446</c:v>
                </c:pt>
                <c:pt idx="3193">
                  <c:v>44251.451574074075</c:v>
                </c:pt>
                <c:pt idx="3194">
                  <c:v>44251.465324074074</c:v>
                </c:pt>
                <c:pt idx="3195">
                  <c:v>44251.479039351849</c:v>
                </c:pt>
                <c:pt idx="3196">
                  <c:v>44251.493032407408</c:v>
                </c:pt>
                <c:pt idx="3197">
                  <c:v>44251.506747685184</c:v>
                </c:pt>
                <c:pt idx="3198">
                  <c:v>44251.52065972222</c:v>
                </c:pt>
                <c:pt idx="3199">
                  <c:v>44251.53434027778</c:v>
                </c:pt>
                <c:pt idx="3200">
                  <c:v>44251.548263888886</c:v>
                </c:pt>
                <c:pt idx="3201">
                  <c:v>44251.561956018515</c:v>
                </c:pt>
                <c:pt idx="3202">
                  <c:v>44251.575821759259</c:v>
                </c:pt>
                <c:pt idx="3203">
                  <c:v>44251.589629629627</c:v>
                </c:pt>
                <c:pt idx="3204">
                  <c:v>44251.602870370371</c:v>
                </c:pt>
                <c:pt idx="3205">
                  <c:v>44251.615740740737</c:v>
                </c:pt>
                <c:pt idx="3206">
                  <c:v>44251.628877314812</c:v>
                </c:pt>
                <c:pt idx="3207">
                  <c:v>44251.642766203702</c:v>
                </c:pt>
                <c:pt idx="3208">
                  <c:v>44251.65693287037</c:v>
                </c:pt>
                <c:pt idx="3209">
                  <c:v>44251.671238425923</c:v>
                </c:pt>
                <c:pt idx="3210">
                  <c:v>44251.685358796298</c:v>
                </c:pt>
                <c:pt idx="3211">
                  <c:v>44251.699259259258</c:v>
                </c:pt>
                <c:pt idx="3212">
                  <c:v>44251.713206018518</c:v>
                </c:pt>
                <c:pt idx="3213">
                  <c:v>44251.727175925924</c:v>
                </c:pt>
                <c:pt idx="3214">
                  <c:v>44251.741018518522</c:v>
                </c:pt>
                <c:pt idx="3215">
                  <c:v>44251.754872685182</c:v>
                </c:pt>
                <c:pt idx="3216">
                  <c:v>44251.768807870372</c:v>
                </c:pt>
                <c:pt idx="3217">
                  <c:v>44251.78266203704</c:v>
                </c:pt>
                <c:pt idx="3218">
                  <c:v>44251.796585648146</c:v>
                </c:pt>
                <c:pt idx="3219">
                  <c:v>44251.81046296296</c:v>
                </c:pt>
                <c:pt idx="3220">
                  <c:v>44251.82439814815</c:v>
                </c:pt>
                <c:pt idx="3221">
                  <c:v>44251.838310185187</c:v>
                </c:pt>
                <c:pt idx="3222">
                  <c:v>44251.852175925924</c:v>
                </c:pt>
                <c:pt idx="3223">
                  <c:v>44251.866087962961</c:v>
                </c:pt>
                <c:pt idx="3224">
                  <c:v>44251.880011574074</c:v>
                </c:pt>
                <c:pt idx="3225">
                  <c:v>44251.893946759257</c:v>
                </c:pt>
                <c:pt idx="3226">
                  <c:v>44251.907870370371</c:v>
                </c:pt>
                <c:pt idx="3227">
                  <c:v>44251.921747685185</c:v>
                </c:pt>
                <c:pt idx="3228">
                  <c:v>44251.935671296298</c:v>
                </c:pt>
                <c:pt idx="3229">
                  <c:v>44251.949560185189</c:v>
                </c:pt>
                <c:pt idx="3230">
                  <c:v>44251.963449074072</c:v>
                </c:pt>
                <c:pt idx="3231">
                  <c:v>44251.977337962962</c:v>
                </c:pt>
                <c:pt idx="3232">
                  <c:v>44251.991261574076</c:v>
                </c:pt>
                <c:pt idx="3233">
                  <c:v>44252.005162037036</c:v>
                </c:pt>
                <c:pt idx="3234">
                  <c:v>44252.019143518519</c:v>
                </c:pt>
                <c:pt idx="3235">
                  <c:v>44252.033009259256</c:v>
                </c:pt>
                <c:pt idx="3236">
                  <c:v>44252.046956018516</c:v>
                </c:pt>
                <c:pt idx="3237">
                  <c:v>44252.060914351852</c:v>
                </c:pt>
                <c:pt idx="3238">
                  <c:v>44252.074803240743</c:v>
                </c:pt>
                <c:pt idx="3239">
                  <c:v>44252.088773148149</c:v>
                </c:pt>
                <c:pt idx="3240">
                  <c:v>44252.102662037039</c:v>
                </c:pt>
                <c:pt idx="3241">
                  <c:v>44252.116608796299</c:v>
                </c:pt>
                <c:pt idx="3242">
                  <c:v>44252.130543981482</c:v>
                </c:pt>
                <c:pt idx="3243">
                  <c:v>44252.144490740742</c:v>
                </c:pt>
                <c:pt idx="3244">
                  <c:v>44252.158414351848</c:v>
                </c:pt>
                <c:pt idx="3245">
                  <c:v>44252.172407407408</c:v>
                </c:pt>
                <c:pt idx="3246">
                  <c:v>44252.186307870368</c:v>
                </c:pt>
                <c:pt idx="3247">
                  <c:v>44252.200266203705</c:v>
                </c:pt>
                <c:pt idx="3248">
                  <c:v>44252.214189814818</c:v>
                </c:pt>
                <c:pt idx="3249">
                  <c:v>44252.228136574071</c:v>
                </c:pt>
                <c:pt idx="3250">
                  <c:v>44252.242037037038</c:v>
                </c:pt>
                <c:pt idx="3251">
                  <c:v>44252.255983796298</c:v>
                </c:pt>
                <c:pt idx="3252">
                  <c:v>44252.269918981481</c:v>
                </c:pt>
                <c:pt idx="3253">
                  <c:v>44252.283865740741</c:v>
                </c:pt>
                <c:pt idx="3254">
                  <c:v>44252.297835648147</c:v>
                </c:pt>
                <c:pt idx="3255">
                  <c:v>44252.31177083333</c:v>
                </c:pt>
                <c:pt idx="3256">
                  <c:v>44252.325671296298</c:v>
                </c:pt>
                <c:pt idx="3257">
                  <c:v>44252.339699074073</c:v>
                </c:pt>
                <c:pt idx="3258">
                  <c:v>44252.353576388887</c:v>
                </c:pt>
                <c:pt idx="3259">
                  <c:v>44252.367442129631</c:v>
                </c:pt>
                <c:pt idx="3260">
                  <c:v>44252.381388888891</c:v>
                </c:pt>
                <c:pt idx="3261">
                  <c:v>44252.395289351851</c:v>
                </c:pt>
                <c:pt idx="3262">
                  <c:v>44252.409143518518</c:v>
                </c:pt>
                <c:pt idx="3263">
                  <c:v>44252.423032407409</c:v>
                </c:pt>
                <c:pt idx="3264">
                  <c:v>44252.436828703707</c:v>
                </c:pt>
                <c:pt idx="3265">
                  <c:v>44252.45076388889</c:v>
                </c:pt>
                <c:pt idx="3266">
                  <c:v>44252.463738425926</c:v>
                </c:pt>
                <c:pt idx="3267">
                  <c:v>44252.478009259263</c:v>
                </c:pt>
                <c:pt idx="3268">
                  <c:v>44252.4919212963</c:v>
                </c:pt>
                <c:pt idx="3269">
                  <c:v>44252.50577546296</c:v>
                </c:pt>
                <c:pt idx="3270">
                  <c:v>44252.519641203704</c:v>
                </c:pt>
                <c:pt idx="3271">
                  <c:v>44252.533495370371</c:v>
                </c:pt>
                <c:pt idx="3272">
                  <c:v>44252.547106481485</c:v>
                </c:pt>
                <c:pt idx="3273">
                  <c:v>44252.560925925929</c:v>
                </c:pt>
                <c:pt idx="3274">
                  <c:v>44252.574699074074</c:v>
                </c:pt>
                <c:pt idx="3275">
                  <c:v>44252.588460648149</c:v>
                </c:pt>
                <c:pt idx="3276">
                  <c:v>44252.602002314816</c:v>
                </c:pt>
                <c:pt idx="3277">
                  <c:v>44252.614988425928</c:v>
                </c:pt>
                <c:pt idx="3278">
                  <c:v>44252.628877314812</c:v>
                </c:pt>
                <c:pt idx="3279">
                  <c:v>44252.642824074072</c:v>
                </c:pt>
                <c:pt idx="3280">
                  <c:v>44252.657002314816</c:v>
                </c:pt>
                <c:pt idx="3281">
                  <c:v>44252.670995370368</c:v>
                </c:pt>
                <c:pt idx="3282">
                  <c:v>44252.685011574074</c:v>
                </c:pt>
                <c:pt idx="3283">
                  <c:v>44252.698900462965</c:v>
                </c:pt>
                <c:pt idx="3284">
                  <c:v>44252.712835648148</c:v>
                </c:pt>
                <c:pt idx="3285">
                  <c:v>44252.726712962962</c:v>
                </c:pt>
                <c:pt idx="3286">
                  <c:v>44252.740578703706</c:v>
                </c:pt>
                <c:pt idx="3287">
                  <c:v>44252.75445601852</c:v>
                </c:pt>
                <c:pt idx="3288">
                  <c:v>44252.768379629626</c:v>
                </c:pt>
                <c:pt idx="3289">
                  <c:v>44252.78224537037</c:v>
                </c:pt>
                <c:pt idx="3290">
                  <c:v>44252.796122685184</c:v>
                </c:pt>
                <c:pt idx="3291">
                  <c:v>44252.810023148151</c:v>
                </c:pt>
                <c:pt idx="3292">
                  <c:v>44252.823935185188</c:v>
                </c:pt>
                <c:pt idx="3293">
                  <c:v>44252.837824074071</c:v>
                </c:pt>
                <c:pt idx="3294">
                  <c:v>44252.851712962962</c:v>
                </c:pt>
                <c:pt idx="3295">
                  <c:v>44252.865671296298</c:v>
                </c:pt>
                <c:pt idx="3296">
                  <c:v>44252.879571759258</c:v>
                </c:pt>
                <c:pt idx="3297">
                  <c:v>44252.893495370372</c:v>
                </c:pt>
                <c:pt idx="3298">
                  <c:v>44252.907407407409</c:v>
                </c:pt>
                <c:pt idx="3299">
                  <c:v>44252.921342592592</c:v>
                </c:pt>
                <c:pt idx="3300">
                  <c:v>44252.935231481482</c:v>
                </c:pt>
                <c:pt idx="3301">
                  <c:v>44252.949178240742</c:v>
                </c:pt>
                <c:pt idx="3302">
                  <c:v>44252.963078703702</c:v>
                </c:pt>
                <c:pt idx="3303">
                  <c:v>44252.977025462962</c:v>
                </c:pt>
                <c:pt idx="3304">
                  <c:v>44252.990925925929</c:v>
                </c:pt>
                <c:pt idx="3305">
                  <c:v>44253.004837962966</c:v>
                </c:pt>
                <c:pt idx="3306">
                  <c:v>44253.018773148149</c:v>
                </c:pt>
                <c:pt idx="3307">
                  <c:v>44253.032696759263</c:v>
                </c:pt>
                <c:pt idx="3308">
                  <c:v>44253.046620370369</c:v>
                </c:pt>
                <c:pt idx="3309">
                  <c:v>44253.060543981483</c:v>
                </c:pt>
                <c:pt idx="3310">
                  <c:v>44253.074432870373</c:v>
                </c:pt>
                <c:pt idx="3311">
                  <c:v>44253.088391203702</c:v>
                </c:pt>
                <c:pt idx="3312">
                  <c:v>44253.102337962962</c:v>
                </c:pt>
                <c:pt idx="3313">
                  <c:v>44253.116261574076</c:v>
                </c:pt>
                <c:pt idx="3314">
                  <c:v>44253.130162037036</c:v>
                </c:pt>
                <c:pt idx="3315">
                  <c:v>44253.144108796296</c:v>
                </c:pt>
                <c:pt idx="3316">
                  <c:v>44253.158032407409</c:v>
                </c:pt>
                <c:pt idx="3317">
                  <c:v>44253.171898148146</c:v>
                </c:pt>
                <c:pt idx="3318">
                  <c:v>44253.185856481483</c:v>
                </c:pt>
                <c:pt idx="3319">
                  <c:v>44253.199780092589</c:v>
                </c:pt>
                <c:pt idx="3320">
                  <c:v>44253.21365740741</c:v>
                </c:pt>
                <c:pt idx="3321">
                  <c:v>44253.227627314816</c:v>
                </c:pt>
                <c:pt idx="3322">
                  <c:v>44253.24150462963</c:v>
                </c:pt>
                <c:pt idx="3323">
                  <c:v>44253.25540509259</c:v>
                </c:pt>
                <c:pt idx="3324">
                  <c:v>44253.269386574073</c:v>
                </c:pt>
                <c:pt idx="3325">
                  <c:v>44253.283217592594</c:v>
                </c:pt>
                <c:pt idx="3326">
                  <c:v>44253.297199074077</c:v>
                </c:pt>
                <c:pt idx="3327">
                  <c:v>44253.31108796296</c:v>
                </c:pt>
                <c:pt idx="3328">
                  <c:v>44253.324988425928</c:v>
                </c:pt>
                <c:pt idx="3329">
                  <c:v>44253.338842592595</c:v>
                </c:pt>
                <c:pt idx="3330">
                  <c:v>44253.35292824074</c:v>
                </c:pt>
                <c:pt idx="3331">
                  <c:v>44253.366655092592</c:v>
                </c:pt>
                <c:pt idx="3332">
                  <c:v>44253.380601851852</c:v>
                </c:pt>
                <c:pt idx="3333">
                  <c:v>44253.394525462965</c:v>
                </c:pt>
                <c:pt idx="3334">
                  <c:v>44253.40834490741</c:v>
                </c:pt>
                <c:pt idx="3335">
                  <c:v>44253.422233796293</c:v>
                </c:pt>
                <c:pt idx="3336">
                  <c:v>44253.436168981483</c:v>
                </c:pt>
                <c:pt idx="3337">
                  <c:v>44253.449976851851</c:v>
                </c:pt>
                <c:pt idx="3338">
                  <c:v>44253.46334490741</c:v>
                </c:pt>
                <c:pt idx="3339">
                  <c:v>44253.477268518516</c:v>
                </c:pt>
                <c:pt idx="3340">
                  <c:v>44253.491018518522</c:v>
                </c:pt>
                <c:pt idx="3341">
                  <c:v>44253.505127314813</c:v>
                </c:pt>
                <c:pt idx="3342">
                  <c:v>44253.518969907411</c:v>
                </c:pt>
                <c:pt idx="3343">
                  <c:v>44253.532835648148</c:v>
                </c:pt>
                <c:pt idx="3344">
                  <c:v>44253.546724537038</c:v>
                </c:pt>
                <c:pt idx="3345">
                  <c:v>44253.560567129629</c:v>
                </c:pt>
                <c:pt idx="3346">
                  <c:v>44253.57439814815</c:v>
                </c:pt>
                <c:pt idx="3347">
                  <c:v>44253.588252314818</c:v>
                </c:pt>
                <c:pt idx="3348">
                  <c:v>44253.602094907408</c:v>
                </c:pt>
                <c:pt idx="3349">
                  <c:v>44253.615914351853</c:v>
                </c:pt>
                <c:pt idx="3350">
                  <c:v>44253.629745370374</c:v>
                </c:pt>
                <c:pt idx="3351">
                  <c:v>44253.643622685187</c:v>
                </c:pt>
                <c:pt idx="3352">
                  <c:v>44253.657407407409</c:v>
                </c:pt>
                <c:pt idx="3353">
                  <c:v>44253.671261574076</c:v>
                </c:pt>
                <c:pt idx="3354">
                  <c:v>44253.685081018521</c:v>
                </c:pt>
                <c:pt idx="3355">
                  <c:v>44253.698935185188</c:v>
                </c:pt>
                <c:pt idx="3356">
                  <c:v>44253.712789351855</c:v>
                </c:pt>
                <c:pt idx="3357">
                  <c:v>44253.726620370369</c:v>
                </c:pt>
                <c:pt idx="3358">
                  <c:v>44253.740439814814</c:v>
                </c:pt>
                <c:pt idx="3359">
                  <c:v>44253.754293981481</c:v>
                </c:pt>
                <c:pt idx="3360">
                  <c:v>44253.768148148149</c:v>
                </c:pt>
                <c:pt idx="3361">
                  <c:v>44253.782037037039</c:v>
                </c:pt>
                <c:pt idx="3362">
                  <c:v>44253.795891203707</c:v>
                </c:pt>
                <c:pt idx="3363">
                  <c:v>44253.809745370374</c:v>
                </c:pt>
                <c:pt idx="3364">
                  <c:v>44253.823622685188</c:v>
                </c:pt>
                <c:pt idx="3365">
                  <c:v>44253.837557870371</c:v>
                </c:pt>
                <c:pt idx="3366">
                  <c:v>44253.851458333331</c:v>
                </c:pt>
                <c:pt idx="3367">
                  <c:v>44253.865358796298</c:v>
                </c:pt>
                <c:pt idx="3368">
                  <c:v>44253.879282407404</c:v>
                </c:pt>
                <c:pt idx="3369">
                  <c:v>44253.893171296295</c:v>
                </c:pt>
                <c:pt idx="3370">
                  <c:v>44253.907071759262</c:v>
                </c:pt>
                <c:pt idx="3371">
                  <c:v>44253.920995370368</c:v>
                </c:pt>
                <c:pt idx="3372">
                  <c:v>44253.934953703705</c:v>
                </c:pt>
                <c:pt idx="3373">
                  <c:v>44253.948842592596</c:v>
                </c:pt>
                <c:pt idx="3374">
                  <c:v>44253.962789351855</c:v>
                </c:pt>
                <c:pt idx="3375">
                  <c:v>44253.976712962962</c:v>
                </c:pt>
                <c:pt idx="3376">
                  <c:v>44253.990636574075</c:v>
                </c:pt>
                <c:pt idx="3377">
                  <c:v>44254.004537037035</c:v>
                </c:pt>
                <c:pt idx="3378">
                  <c:v>44254.018483796295</c:v>
                </c:pt>
                <c:pt idx="3379">
                  <c:v>44254.032372685186</c:v>
                </c:pt>
                <c:pt idx="3380">
                  <c:v>44254.046365740738</c:v>
                </c:pt>
                <c:pt idx="3381">
                  <c:v>44254.060266203705</c:v>
                </c:pt>
                <c:pt idx="3382">
                  <c:v>44254.074189814812</c:v>
                </c:pt>
                <c:pt idx="3383">
                  <c:v>44254.088113425925</c:v>
                </c:pt>
                <c:pt idx="3384">
                  <c:v>44254.102025462962</c:v>
                </c:pt>
                <c:pt idx="3385">
                  <c:v>44254.115960648145</c:v>
                </c:pt>
                <c:pt idx="3386">
                  <c:v>44254.129918981482</c:v>
                </c:pt>
                <c:pt idx="3387">
                  <c:v>44254.143796296295</c:v>
                </c:pt>
                <c:pt idx="3388">
                  <c:v>44254.157789351855</c:v>
                </c:pt>
                <c:pt idx="3389">
                  <c:v>44254.171643518515</c:v>
                </c:pt>
                <c:pt idx="3390">
                  <c:v>44254.185578703706</c:v>
                </c:pt>
                <c:pt idx="3391">
                  <c:v>44254.199537037035</c:v>
                </c:pt>
                <c:pt idx="3392">
                  <c:v>44254.213414351849</c:v>
                </c:pt>
                <c:pt idx="3393">
                  <c:v>44254.227337962962</c:v>
                </c:pt>
                <c:pt idx="3394">
                  <c:v>44254.241307870368</c:v>
                </c:pt>
                <c:pt idx="3395">
                  <c:v>44254.255219907405</c:v>
                </c:pt>
                <c:pt idx="3396">
                  <c:v>44254.269178240742</c:v>
                </c:pt>
                <c:pt idx="3397">
                  <c:v>44254.283067129632</c:v>
                </c:pt>
                <c:pt idx="3398">
                  <c:v>44254.297002314815</c:v>
                </c:pt>
                <c:pt idx="3399">
                  <c:v>44254.310925925929</c:v>
                </c:pt>
                <c:pt idx="3400">
                  <c:v>44254.324849537035</c:v>
                </c:pt>
                <c:pt idx="3401">
                  <c:v>44254.338807870372</c:v>
                </c:pt>
                <c:pt idx="3402">
                  <c:v>44254.352719907409</c:v>
                </c:pt>
                <c:pt idx="3403">
                  <c:v>44254.366620370369</c:v>
                </c:pt>
                <c:pt idx="3404">
                  <c:v>44254.380567129629</c:v>
                </c:pt>
                <c:pt idx="3405">
                  <c:v>44254.39439814815</c:v>
                </c:pt>
                <c:pt idx="3406">
                  <c:v>44254.408321759256</c:v>
                </c:pt>
                <c:pt idx="3407">
                  <c:v>44254.422199074077</c:v>
                </c:pt>
                <c:pt idx="3408">
                  <c:v>44254.436064814814</c:v>
                </c:pt>
                <c:pt idx="3409">
                  <c:v>44254.449953703705</c:v>
                </c:pt>
                <c:pt idx="3410">
                  <c:v>44254.463831018518</c:v>
                </c:pt>
                <c:pt idx="3411">
                  <c:v>44254.477766203701</c:v>
                </c:pt>
                <c:pt idx="3412">
                  <c:v>44254.491620370369</c:v>
                </c:pt>
                <c:pt idx="3413">
                  <c:v>44254.505509259259</c:v>
                </c:pt>
                <c:pt idx="3414">
                  <c:v>44254.519363425927</c:v>
                </c:pt>
                <c:pt idx="3415">
                  <c:v>44254.53324074074</c:v>
                </c:pt>
                <c:pt idx="3416">
                  <c:v>44254.547106481485</c:v>
                </c:pt>
                <c:pt idx="3417">
                  <c:v>44254.560960648145</c:v>
                </c:pt>
                <c:pt idx="3418">
                  <c:v>44254.57476851852</c:v>
                </c:pt>
                <c:pt idx="3419">
                  <c:v>44254.588703703703</c:v>
                </c:pt>
                <c:pt idx="3420">
                  <c:v>44254.602511574078</c:v>
                </c:pt>
                <c:pt idx="3421">
                  <c:v>44254.616412037038</c:v>
                </c:pt>
                <c:pt idx="3422">
                  <c:v>44254.630254629628</c:v>
                </c:pt>
                <c:pt idx="3423">
                  <c:v>44254.644143518519</c:v>
                </c:pt>
                <c:pt idx="3424">
                  <c:v>44254.658009259256</c:v>
                </c:pt>
                <c:pt idx="3425">
                  <c:v>44254.671863425923</c:v>
                </c:pt>
                <c:pt idx="3426">
                  <c:v>44254.685706018521</c:v>
                </c:pt>
                <c:pt idx="3427">
                  <c:v>44254.699594907404</c:v>
                </c:pt>
                <c:pt idx="3428">
                  <c:v>44254.713483796295</c:v>
                </c:pt>
                <c:pt idx="3429">
                  <c:v>44254.727314814816</c:v>
                </c:pt>
                <c:pt idx="3430">
                  <c:v>44254.741226851853</c:v>
                </c:pt>
                <c:pt idx="3431">
                  <c:v>44254.75509259259</c:v>
                </c:pt>
                <c:pt idx="3432">
                  <c:v>44254.768946759257</c:v>
                </c:pt>
                <c:pt idx="3433">
                  <c:v>44254.782824074071</c:v>
                </c:pt>
                <c:pt idx="3434">
                  <c:v>44254.796747685185</c:v>
                </c:pt>
                <c:pt idx="3435">
                  <c:v>44254.810636574075</c:v>
                </c:pt>
                <c:pt idx="3436">
                  <c:v>44254.824502314812</c:v>
                </c:pt>
                <c:pt idx="3437">
                  <c:v>44254.838425925926</c:v>
                </c:pt>
                <c:pt idx="3438">
                  <c:v>44254.852303240739</c:v>
                </c:pt>
                <c:pt idx="3439">
                  <c:v>44254.866261574076</c:v>
                </c:pt>
                <c:pt idx="3440">
                  <c:v>44254.88009259259</c:v>
                </c:pt>
                <c:pt idx="3441">
                  <c:v>44254.894050925926</c:v>
                </c:pt>
                <c:pt idx="3442">
                  <c:v>44254.907962962963</c:v>
                </c:pt>
                <c:pt idx="3443">
                  <c:v>44254.921851851854</c:v>
                </c:pt>
                <c:pt idx="3444">
                  <c:v>44254.93577546296</c:v>
                </c:pt>
                <c:pt idx="3445">
                  <c:v>44254.949629629627</c:v>
                </c:pt>
                <c:pt idx="3446">
                  <c:v>44254.963564814818</c:v>
                </c:pt>
                <c:pt idx="3447">
                  <c:v>44254.977476851855</c:v>
                </c:pt>
                <c:pt idx="3448">
                  <c:v>44254.991412037038</c:v>
                </c:pt>
                <c:pt idx="3449">
                  <c:v>44255.005324074074</c:v>
                </c:pt>
                <c:pt idx="3450">
                  <c:v>44255.019282407404</c:v>
                </c:pt>
                <c:pt idx="3451">
                  <c:v>44255.033217592594</c:v>
                </c:pt>
                <c:pt idx="3452">
                  <c:v>44255.047094907408</c:v>
                </c:pt>
                <c:pt idx="3453">
                  <c:v>44255.061064814814</c:v>
                </c:pt>
                <c:pt idx="3454">
                  <c:v>44255.074988425928</c:v>
                </c:pt>
                <c:pt idx="3455">
                  <c:v>44255.088877314818</c:v>
                </c:pt>
                <c:pt idx="3456">
                  <c:v>44255.102870370371</c:v>
                </c:pt>
                <c:pt idx="3457">
                  <c:v>44255.116747685184</c:v>
                </c:pt>
                <c:pt idx="3458">
                  <c:v>44255.130682870367</c:v>
                </c:pt>
                <c:pt idx="3459">
                  <c:v>44255.144641203704</c:v>
                </c:pt>
                <c:pt idx="3460">
                  <c:v>44255.158553240741</c:v>
                </c:pt>
                <c:pt idx="3461">
                  <c:v>44255.172442129631</c:v>
                </c:pt>
                <c:pt idx="3462">
                  <c:v>44255.186435185184</c:v>
                </c:pt>
                <c:pt idx="3463">
                  <c:v>44255.200335648151</c:v>
                </c:pt>
                <c:pt idx="3464">
                  <c:v>44255.214224537034</c:v>
                </c:pt>
                <c:pt idx="3465">
                  <c:v>44255.228217592594</c:v>
                </c:pt>
                <c:pt idx="3466">
                  <c:v>44255.242106481484</c:v>
                </c:pt>
                <c:pt idx="3467">
                  <c:v>44255.256018518521</c:v>
                </c:pt>
                <c:pt idx="3468">
                  <c:v>44255.27002314815</c:v>
                </c:pt>
                <c:pt idx="3469">
                  <c:v>44255.283935185187</c:v>
                </c:pt>
                <c:pt idx="3470">
                  <c:v>44255.297824074078</c:v>
                </c:pt>
                <c:pt idx="3471">
                  <c:v>44255.311840277776</c:v>
                </c:pt>
                <c:pt idx="3472">
                  <c:v>44255.325740740744</c:v>
                </c:pt>
                <c:pt idx="3473">
                  <c:v>44255.339722222219</c:v>
                </c:pt>
                <c:pt idx="3474">
                  <c:v>44255.35361111111</c:v>
                </c:pt>
                <c:pt idx="3475">
                  <c:v>44255.367511574077</c:v>
                </c:pt>
                <c:pt idx="3476">
                  <c:v>44255.38140046296</c:v>
                </c:pt>
                <c:pt idx="3477">
                  <c:v>44255.39534722222</c:v>
                </c:pt>
                <c:pt idx="3478">
                  <c:v>44255.409178240741</c:v>
                </c:pt>
                <c:pt idx="3479">
                  <c:v>44255.423067129632</c:v>
                </c:pt>
                <c:pt idx="3480">
                  <c:v>44255.436979166669</c:v>
                </c:pt>
                <c:pt idx="3481">
                  <c:v>44255.450694444444</c:v>
                </c:pt>
                <c:pt idx="3482">
                  <c:v>44255.464722222219</c:v>
                </c:pt>
                <c:pt idx="3483">
                  <c:v>44255.478483796294</c:v>
                </c:pt>
                <c:pt idx="3484">
                  <c:v>44255.492442129631</c:v>
                </c:pt>
                <c:pt idx="3485">
                  <c:v>44255.506249999999</c:v>
                </c:pt>
                <c:pt idx="3486">
                  <c:v>44255.520115740743</c:v>
                </c:pt>
                <c:pt idx="3487">
                  <c:v>44255.533877314818</c:v>
                </c:pt>
                <c:pt idx="3488">
                  <c:v>44255.547789351855</c:v>
                </c:pt>
                <c:pt idx="3489">
                  <c:v>44255.561608796299</c:v>
                </c:pt>
                <c:pt idx="3490">
                  <c:v>44255.57540509259</c:v>
                </c:pt>
                <c:pt idx="3491">
                  <c:v>44255.589259259257</c:v>
                </c:pt>
                <c:pt idx="3492">
                  <c:v>44255.603078703702</c:v>
                </c:pt>
                <c:pt idx="3493">
                  <c:v>44255.616863425923</c:v>
                </c:pt>
                <c:pt idx="3494">
                  <c:v>44255.63077546296</c:v>
                </c:pt>
                <c:pt idx="3495">
                  <c:v>44255.644490740742</c:v>
                </c:pt>
                <c:pt idx="3496">
                  <c:v>44255.658379629633</c:v>
                </c:pt>
                <c:pt idx="3497">
                  <c:v>44255.672199074077</c:v>
                </c:pt>
                <c:pt idx="3498">
                  <c:v>44255.685995370368</c:v>
                </c:pt>
                <c:pt idx="3499">
                  <c:v>44255.699872685182</c:v>
                </c:pt>
                <c:pt idx="3500">
                  <c:v>44255.71365740741</c:v>
                </c:pt>
                <c:pt idx="3501">
                  <c:v>44255.727546296293</c:v>
                </c:pt>
                <c:pt idx="3502">
                  <c:v>44255.741400462961</c:v>
                </c:pt>
                <c:pt idx="3503">
                  <c:v>44255.755231481482</c:v>
                </c:pt>
                <c:pt idx="3504">
                  <c:v>44255.769085648149</c:v>
                </c:pt>
                <c:pt idx="3505">
                  <c:v>44255.782939814817</c:v>
                </c:pt>
                <c:pt idx="3506">
                  <c:v>44255.7968287037</c:v>
                </c:pt>
                <c:pt idx="3507">
                  <c:v>44255.810682870368</c:v>
                </c:pt>
                <c:pt idx="3508">
                  <c:v>44255.824606481481</c:v>
                </c:pt>
                <c:pt idx="3509">
                  <c:v>44255.838460648149</c:v>
                </c:pt>
                <c:pt idx="3510">
                  <c:v>44255.852407407408</c:v>
                </c:pt>
                <c:pt idx="3511">
                  <c:v>44255.866273148145</c:v>
                </c:pt>
                <c:pt idx="3512">
                  <c:v>44255.880127314813</c:v>
                </c:pt>
                <c:pt idx="3513">
                  <c:v>44255.894085648149</c:v>
                </c:pt>
                <c:pt idx="3514">
                  <c:v>44255.907962962963</c:v>
                </c:pt>
                <c:pt idx="3515">
                  <c:v>44255.921851851854</c:v>
                </c:pt>
                <c:pt idx="3516">
                  <c:v>44255.935787037037</c:v>
                </c:pt>
                <c:pt idx="3517">
                  <c:v>44255.949675925927</c:v>
                </c:pt>
                <c:pt idx="3518">
                  <c:v>44255.963587962964</c:v>
                </c:pt>
                <c:pt idx="3519">
                  <c:v>44255.977488425924</c:v>
                </c:pt>
                <c:pt idx="3520">
                  <c:v>44255.991435185184</c:v>
                </c:pt>
                <c:pt idx="3521">
                  <c:v>44256.005300925928</c:v>
                </c:pt>
                <c:pt idx="3522">
                  <c:v>44256.019247685188</c:v>
                </c:pt>
                <c:pt idx="3523">
                  <c:v>44256.033171296294</c:v>
                </c:pt>
                <c:pt idx="3524">
                  <c:v>44256.047060185185</c:v>
                </c:pt>
                <c:pt idx="3525">
                  <c:v>44256.060960648145</c:v>
                </c:pt>
                <c:pt idx="3526">
                  <c:v>44256.074849537035</c:v>
                </c:pt>
                <c:pt idx="3527">
                  <c:v>44256.088796296295</c:v>
                </c:pt>
                <c:pt idx="3528">
                  <c:v>44256.102662037039</c:v>
                </c:pt>
                <c:pt idx="3529">
                  <c:v>44256.116550925923</c:v>
                </c:pt>
                <c:pt idx="3530">
                  <c:v>44256.130474537036</c:v>
                </c:pt>
                <c:pt idx="3531">
                  <c:v>44256.14439814815</c:v>
                </c:pt>
                <c:pt idx="3532">
                  <c:v>44256.15828703704</c:v>
                </c:pt>
                <c:pt idx="3533">
                  <c:v>44256.172164351854</c:v>
                </c:pt>
                <c:pt idx="3534">
                  <c:v>44256.186099537037</c:v>
                </c:pt>
                <c:pt idx="3535">
                  <c:v>44256.200057870374</c:v>
                </c:pt>
                <c:pt idx="3536">
                  <c:v>44256.213877314818</c:v>
                </c:pt>
                <c:pt idx="3537">
                  <c:v>44256.227824074071</c:v>
                </c:pt>
                <c:pt idx="3538">
                  <c:v>44256.241724537038</c:v>
                </c:pt>
                <c:pt idx="3539">
                  <c:v>44256.255648148152</c:v>
                </c:pt>
                <c:pt idx="3540">
                  <c:v>44256.269560185188</c:v>
                </c:pt>
                <c:pt idx="3541">
                  <c:v>44256.283414351848</c:v>
                </c:pt>
                <c:pt idx="3542">
                  <c:v>44256.297372685185</c:v>
                </c:pt>
                <c:pt idx="3543">
                  <c:v>44256.311261574076</c:v>
                </c:pt>
                <c:pt idx="3544">
                  <c:v>44256.325162037036</c:v>
                </c:pt>
                <c:pt idx="3545">
                  <c:v>44256.339085648149</c:v>
                </c:pt>
                <c:pt idx="3546">
                  <c:v>44256.353032407409</c:v>
                </c:pt>
                <c:pt idx="3547">
                  <c:v>44256.366898148146</c:v>
                </c:pt>
                <c:pt idx="3548">
                  <c:v>44256.38082175926</c:v>
                </c:pt>
                <c:pt idx="3549">
                  <c:v>44256.39466435185</c:v>
                </c:pt>
                <c:pt idx="3550">
                  <c:v>44256.408622685187</c:v>
                </c:pt>
                <c:pt idx="3551">
                  <c:v>44256.422442129631</c:v>
                </c:pt>
                <c:pt idx="3552">
                  <c:v>44256.436342592591</c:v>
                </c:pt>
                <c:pt idx="3553">
                  <c:v>44256.450254629628</c:v>
                </c:pt>
                <c:pt idx="3554">
                  <c:v>44256.464074074072</c:v>
                </c:pt>
                <c:pt idx="3555">
                  <c:v>44256.47792824074</c:v>
                </c:pt>
                <c:pt idx="3556">
                  <c:v>44256.49181712963</c:v>
                </c:pt>
                <c:pt idx="3557">
                  <c:v>44256.505648148152</c:v>
                </c:pt>
                <c:pt idx="3558">
                  <c:v>44256.519467592596</c:v>
                </c:pt>
                <c:pt idx="3559">
                  <c:v>44256.533379629633</c:v>
                </c:pt>
                <c:pt idx="3560">
                  <c:v>44256.547233796293</c:v>
                </c:pt>
                <c:pt idx="3561">
                  <c:v>44256.561053240737</c:v>
                </c:pt>
                <c:pt idx="3562">
                  <c:v>44256.574907407405</c:v>
                </c:pt>
                <c:pt idx="3563">
                  <c:v>44256.588738425926</c:v>
                </c:pt>
                <c:pt idx="3564">
                  <c:v>44256.602592592593</c:v>
                </c:pt>
                <c:pt idx="3565">
                  <c:v>44256.616435185184</c:v>
                </c:pt>
                <c:pt idx="3566">
                  <c:v>44256.630231481482</c:v>
                </c:pt>
                <c:pt idx="3567">
                  <c:v>44256.644085648149</c:v>
                </c:pt>
                <c:pt idx="3568">
                  <c:v>44256.657893518517</c:v>
                </c:pt>
                <c:pt idx="3569">
                  <c:v>44256.671759259261</c:v>
                </c:pt>
                <c:pt idx="3570">
                  <c:v>44256.685636574075</c:v>
                </c:pt>
                <c:pt idx="3571">
                  <c:v>44256.699456018519</c:v>
                </c:pt>
                <c:pt idx="3572">
                  <c:v>44256.713321759256</c:v>
                </c:pt>
                <c:pt idx="3573">
                  <c:v>44256.727141203701</c:v>
                </c:pt>
                <c:pt idx="3574">
                  <c:v>44256.740983796299</c:v>
                </c:pt>
                <c:pt idx="3575">
                  <c:v>44256.754918981482</c:v>
                </c:pt>
                <c:pt idx="3576">
                  <c:v>44256.768703703703</c:v>
                </c:pt>
                <c:pt idx="3577">
                  <c:v>44256.78261574074</c:v>
                </c:pt>
                <c:pt idx="3578">
                  <c:v>44256.79650462963</c:v>
                </c:pt>
                <c:pt idx="3579">
                  <c:v>44256.810370370367</c:v>
                </c:pt>
                <c:pt idx="3580">
                  <c:v>44256.824259259258</c:v>
                </c:pt>
                <c:pt idx="3581">
                  <c:v>44256.838136574072</c:v>
                </c:pt>
                <c:pt idx="3582">
                  <c:v>44256.851990740739</c:v>
                </c:pt>
                <c:pt idx="3583">
                  <c:v>44256.865914351853</c:v>
                </c:pt>
                <c:pt idx="3584">
                  <c:v>44256.879780092589</c:v>
                </c:pt>
                <c:pt idx="3585">
                  <c:v>44256.893634259257</c:v>
                </c:pt>
                <c:pt idx="3586">
                  <c:v>44256.907592592594</c:v>
                </c:pt>
                <c:pt idx="3587">
                  <c:v>44256.921435185184</c:v>
                </c:pt>
                <c:pt idx="3588">
                  <c:v>44256.935370370367</c:v>
                </c:pt>
                <c:pt idx="3589">
                  <c:v>44256.949259259258</c:v>
                </c:pt>
                <c:pt idx="3590">
                  <c:v>44256.963113425925</c:v>
                </c:pt>
                <c:pt idx="3591">
                  <c:v>44256.977025462962</c:v>
                </c:pt>
                <c:pt idx="3592">
                  <c:v>44256.990925925929</c:v>
                </c:pt>
                <c:pt idx="3593">
                  <c:v>44257.004837962966</c:v>
                </c:pt>
                <c:pt idx="3594">
                  <c:v>44257.018703703703</c:v>
                </c:pt>
                <c:pt idx="3595">
                  <c:v>44257.032627314817</c:v>
                </c:pt>
                <c:pt idx="3596">
                  <c:v>44257.046550925923</c:v>
                </c:pt>
                <c:pt idx="3597">
                  <c:v>44257.060439814813</c:v>
                </c:pt>
                <c:pt idx="3598">
                  <c:v>44257.07435185185</c:v>
                </c:pt>
                <c:pt idx="3599">
                  <c:v>44257.088275462964</c:v>
                </c:pt>
                <c:pt idx="3600">
                  <c:v>44257.102129629631</c:v>
                </c:pt>
                <c:pt idx="3601">
                  <c:v>44257.116064814814</c:v>
                </c:pt>
                <c:pt idx="3602">
                  <c:v>44257.129953703705</c:v>
                </c:pt>
                <c:pt idx="3603">
                  <c:v>44257.143865740742</c:v>
                </c:pt>
                <c:pt idx="3604">
                  <c:v>44257.157754629632</c:v>
                </c:pt>
                <c:pt idx="3605">
                  <c:v>44257.171678240738</c:v>
                </c:pt>
                <c:pt idx="3606">
                  <c:v>44257.185671296298</c:v>
                </c:pt>
                <c:pt idx="3607">
                  <c:v>44257.199525462966</c:v>
                </c:pt>
                <c:pt idx="3608">
                  <c:v>44257.213425925926</c:v>
                </c:pt>
                <c:pt idx="3609">
                  <c:v>44257.227372685185</c:v>
                </c:pt>
                <c:pt idx="3610">
                  <c:v>44257.241331018522</c:v>
                </c:pt>
                <c:pt idx="3611">
                  <c:v>44257.255231481482</c:v>
                </c:pt>
                <c:pt idx="3612">
                  <c:v>44257.269155092596</c:v>
                </c:pt>
                <c:pt idx="3613">
                  <c:v>44257.283101851855</c:v>
                </c:pt>
                <c:pt idx="3614">
                  <c:v>44257.296990740739</c:v>
                </c:pt>
                <c:pt idx="3615">
                  <c:v>44257.310914351852</c:v>
                </c:pt>
                <c:pt idx="3616">
                  <c:v>44257.324872685182</c:v>
                </c:pt>
                <c:pt idx="3617">
                  <c:v>44257.338761574072</c:v>
                </c:pt>
                <c:pt idx="3618">
                  <c:v>44257.352719907409</c:v>
                </c:pt>
                <c:pt idx="3619">
                  <c:v>44257.366608796299</c:v>
                </c:pt>
                <c:pt idx="3620">
                  <c:v>44257.380439814813</c:v>
                </c:pt>
                <c:pt idx="3621">
                  <c:v>44257.394282407404</c:v>
                </c:pt>
                <c:pt idx="3622">
                  <c:v>44257.40828703704</c:v>
                </c:pt>
                <c:pt idx="3623">
                  <c:v>44257.422060185185</c:v>
                </c:pt>
                <c:pt idx="3624">
                  <c:v>44257.435983796298</c:v>
                </c:pt>
                <c:pt idx="3625">
                  <c:v>44257.449733796297</c:v>
                </c:pt>
                <c:pt idx="3626">
                  <c:v>44257.463518518518</c:v>
                </c:pt>
                <c:pt idx="3627">
                  <c:v>44257.477199074077</c:v>
                </c:pt>
                <c:pt idx="3628">
                  <c:v>44257.490995370368</c:v>
                </c:pt>
                <c:pt idx="3629">
                  <c:v>44257.504918981482</c:v>
                </c:pt>
                <c:pt idx="3630">
                  <c:v>44257.518796296295</c:v>
                </c:pt>
                <c:pt idx="3631">
                  <c:v>44257.53266203704</c:v>
                </c:pt>
                <c:pt idx="3632">
                  <c:v>44257.546585648146</c:v>
                </c:pt>
                <c:pt idx="3633">
                  <c:v>44257.560497685183</c:v>
                </c:pt>
                <c:pt idx="3634">
                  <c:v>44257.574224537035</c:v>
                </c:pt>
                <c:pt idx="3635">
                  <c:v>44257.588067129633</c:v>
                </c:pt>
                <c:pt idx="3636">
                  <c:v>44257.601678240739</c:v>
                </c:pt>
                <c:pt idx="3637">
                  <c:v>44257.614988425928</c:v>
                </c:pt>
                <c:pt idx="3638">
                  <c:v>44257.628946759258</c:v>
                </c:pt>
                <c:pt idx="3639">
                  <c:v>44257.642928240741</c:v>
                </c:pt>
                <c:pt idx="3640">
                  <c:v>44257.656724537039</c:v>
                </c:pt>
                <c:pt idx="3641">
                  <c:v>44257.670613425929</c:v>
                </c:pt>
                <c:pt idx="3642">
                  <c:v>44257.684490740743</c:v>
                </c:pt>
                <c:pt idx="3643">
                  <c:v>44257.698368055557</c:v>
                </c:pt>
                <c:pt idx="3644">
                  <c:v>44257.712210648147</c:v>
                </c:pt>
                <c:pt idx="3645">
                  <c:v>44257.726099537038</c:v>
                </c:pt>
                <c:pt idx="3646">
                  <c:v>44257.739988425928</c:v>
                </c:pt>
                <c:pt idx="3647">
                  <c:v>44257.753877314812</c:v>
                </c:pt>
                <c:pt idx="3648">
                  <c:v>44257.767766203702</c:v>
                </c:pt>
                <c:pt idx="3649">
                  <c:v>44257.781655092593</c:v>
                </c:pt>
                <c:pt idx="3650">
                  <c:v>44257.795543981483</c:v>
                </c:pt>
                <c:pt idx="3651">
                  <c:v>44257.809432870374</c:v>
                </c:pt>
                <c:pt idx="3652">
                  <c:v>44257.823321759257</c:v>
                </c:pt>
                <c:pt idx="3653">
                  <c:v>44257.837210648147</c:v>
                </c:pt>
                <c:pt idx="3654">
                  <c:v>44257.851099537038</c:v>
                </c:pt>
                <c:pt idx="3655">
                  <c:v>44257.864988425928</c:v>
                </c:pt>
                <c:pt idx="3656">
                  <c:v>44257.878877314812</c:v>
                </c:pt>
                <c:pt idx="3657">
                  <c:v>44257.892766203702</c:v>
                </c:pt>
                <c:pt idx="3658">
                  <c:v>44257.906655092593</c:v>
                </c:pt>
                <c:pt idx="3659">
                  <c:v>44257.920543981483</c:v>
                </c:pt>
                <c:pt idx="3660">
                  <c:v>44257.934432870374</c:v>
                </c:pt>
                <c:pt idx="3661">
                  <c:v>44257.948321759257</c:v>
                </c:pt>
                <c:pt idx="3662">
                  <c:v>44257.962210648147</c:v>
                </c:pt>
                <c:pt idx="3663">
                  <c:v>44257.976099537038</c:v>
                </c:pt>
                <c:pt idx="3664">
                  <c:v>44257.989988425928</c:v>
                </c:pt>
                <c:pt idx="3665">
                  <c:v>44258.003877314812</c:v>
                </c:pt>
                <c:pt idx="3666">
                  <c:v>44258.017766203702</c:v>
                </c:pt>
                <c:pt idx="3667">
                  <c:v>44258.031655092593</c:v>
                </c:pt>
                <c:pt idx="3668">
                  <c:v>44258.045543981483</c:v>
                </c:pt>
                <c:pt idx="3669">
                  <c:v>44258.059432870374</c:v>
                </c:pt>
                <c:pt idx="3670">
                  <c:v>44258.073321759257</c:v>
                </c:pt>
                <c:pt idx="3671">
                  <c:v>44258.087210648147</c:v>
                </c:pt>
                <c:pt idx="3672">
                  <c:v>44258.101099537038</c:v>
                </c:pt>
                <c:pt idx="3673">
                  <c:v>44258.114988425928</c:v>
                </c:pt>
                <c:pt idx="3674">
                  <c:v>44258.128877314812</c:v>
                </c:pt>
                <c:pt idx="3675">
                  <c:v>44258.142766203702</c:v>
                </c:pt>
                <c:pt idx="3676">
                  <c:v>44258.156655092593</c:v>
                </c:pt>
                <c:pt idx="3677">
                  <c:v>44258.170543981483</c:v>
                </c:pt>
                <c:pt idx="3678">
                  <c:v>44258.184432870374</c:v>
                </c:pt>
                <c:pt idx="3679">
                  <c:v>44258.198321759257</c:v>
                </c:pt>
                <c:pt idx="3680">
                  <c:v>44258.212210648147</c:v>
                </c:pt>
                <c:pt idx="3681">
                  <c:v>44258.226099537038</c:v>
                </c:pt>
                <c:pt idx="3682">
                  <c:v>44258.240057870367</c:v>
                </c:pt>
                <c:pt idx="3683">
                  <c:v>44258.253912037035</c:v>
                </c:pt>
                <c:pt idx="3684">
                  <c:v>44258.267870370371</c:v>
                </c:pt>
                <c:pt idx="3685">
                  <c:v>44258.281782407408</c:v>
                </c:pt>
                <c:pt idx="3686">
                  <c:v>44258.295752314814</c:v>
                </c:pt>
                <c:pt idx="3687">
                  <c:v>44258.309606481482</c:v>
                </c:pt>
                <c:pt idx="3688">
                  <c:v>44258.323564814818</c:v>
                </c:pt>
                <c:pt idx="3689">
                  <c:v>44258.337476851855</c:v>
                </c:pt>
                <c:pt idx="3690">
                  <c:v>44258.351365740738</c:v>
                </c:pt>
                <c:pt idx="3691">
                  <c:v>44258.365266203706</c:v>
                </c:pt>
                <c:pt idx="3692">
                  <c:v>44258.379259259258</c:v>
                </c:pt>
                <c:pt idx="3693">
                  <c:v>44258.393148148149</c:v>
                </c:pt>
                <c:pt idx="3694">
                  <c:v>44258.407199074078</c:v>
                </c:pt>
                <c:pt idx="3695">
                  <c:v>44258.420949074076</c:v>
                </c:pt>
                <c:pt idx="3696">
                  <c:v>44258.434907407405</c:v>
                </c:pt>
                <c:pt idx="3697">
                  <c:v>44258.448761574073</c:v>
                </c:pt>
                <c:pt idx="3698">
                  <c:v>44258.462731481479</c:v>
                </c:pt>
                <c:pt idx="3699">
                  <c:v>44258.476747685185</c:v>
                </c:pt>
                <c:pt idx="3700">
                  <c:v>44258.490497685183</c:v>
                </c:pt>
                <c:pt idx="3701">
                  <c:v>44258.504351851851</c:v>
                </c:pt>
                <c:pt idx="3702">
                  <c:v>44258.518206018518</c:v>
                </c:pt>
                <c:pt idx="3703">
                  <c:v>44258.532060185185</c:v>
                </c:pt>
                <c:pt idx="3704">
                  <c:v>44258.545752314814</c:v>
                </c:pt>
                <c:pt idx="3705">
                  <c:v>44258.55978009259</c:v>
                </c:pt>
                <c:pt idx="3706">
                  <c:v>44258.573425925926</c:v>
                </c:pt>
                <c:pt idx="3707">
                  <c:v>44258.587418981479</c:v>
                </c:pt>
                <c:pt idx="3708">
                  <c:v>44258.601099537038</c:v>
                </c:pt>
                <c:pt idx="3709">
                  <c:v>44258.614988425928</c:v>
                </c:pt>
                <c:pt idx="3710">
                  <c:v>44258.628877314812</c:v>
                </c:pt>
                <c:pt idx="3711">
                  <c:v>44258.642766203702</c:v>
                </c:pt>
                <c:pt idx="3712">
                  <c:v>44258.656655092593</c:v>
                </c:pt>
                <c:pt idx="3713">
                  <c:v>44258.670543981483</c:v>
                </c:pt>
                <c:pt idx="3714">
                  <c:v>44258.684432870374</c:v>
                </c:pt>
                <c:pt idx="3715">
                  <c:v>44258.698321759257</c:v>
                </c:pt>
                <c:pt idx="3716">
                  <c:v>44258.712210648147</c:v>
                </c:pt>
                <c:pt idx="3717">
                  <c:v>44258.726099537038</c:v>
                </c:pt>
                <c:pt idx="3718">
                  <c:v>44258.739988425928</c:v>
                </c:pt>
                <c:pt idx="3719">
                  <c:v>44258.753877314812</c:v>
                </c:pt>
                <c:pt idx="3720">
                  <c:v>44258.767766203702</c:v>
                </c:pt>
                <c:pt idx="3721">
                  <c:v>44258.781655092593</c:v>
                </c:pt>
                <c:pt idx="3722">
                  <c:v>44258.795543981483</c:v>
                </c:pt>
                <c:pt idx="3723">
                  <c:v>44258.809432870374</c:v>
                </c:pt>
                <c:pt idx="3724">
                  <c:v>44258.823321759257</c:v>
                </c:pt>
                <c:pt idx="3725">
                  <c:v>44258.837210648147</c:v>
                </c:pt>
                <c:pt idx="3726">
                  <c:v>44258.851099537038</c:v>
                </c:pt>
                <c:pt idx="3727">
                  <c:v>44258.864988425928</c:v>
                </c:pt>
                <c:pt idx="3728">
                  <c:v>44258.878877314812</c:v>
                </c:pt>
                <c:pt idx="3729">
                  <c:v>44258.892766203702</c:v>
                </c:pt>
                <c:pt idx="3730">
                  <c:v>44258.906655092593</c:v>
                </c:pt>
                <c:pt idx="3731">
                  <c:v>44258.920543981483</c:v>
                </c:pt>
                <c:pt idx="3732">
                  <c:v>44258.934432870374</c:v>
                </c:pt>
                <c:pt idx="3733">
                  <c:v>44258.948321759257</c:v>
                </c:pt>
                <c:pt idx="3734">
                  <c:v>44258.962210648147</c:v>
                </c:pt>
                <c:pt idx="3735">
                  <c:v>44258.976099537038</c:v>
                </c:pt>
                <c:pt idx="3736">
                  <c:v>44258.989988425928</c:v>
                </c:pt>
                <c:pt idx="3737">
                  <c:v>44259.003877314812</c:v>
                </c:pt>
                <c:pt idx="3738">
                  <c:v>44259.017766203702</c:v>
                </c:pt>
                <c:pt idx="3739">
                  <c:v>44259.031655092593</c:v>
                </c:pt>
                <c:pt idx="3740">
                  <c:v>44259.045543981483</c:v>
                </c:pt>
                <c:pt idx="3741">
                  <c:v>44259.059432870374</c:v>
                </c:pt>
                <c:pt idx="3742">
                  <c:v>44259.073321759257</c:v>
                </c:pt>
                <c:pt idx="3743">
                  <c:v>44259.087210648147</c:v>
                </c:pt>
                <c:pt idx="3744">
                  <c:v>44259.101099537038</c:v>
                </c:pt>
                <c:pt idx="3745">
                  <c:v>44259.11509259259</c:v>
                </c:pt>
                <c:pt idx="3746">
                  <c:v>44259.128981481481</c:v>
                </c:pt>
                <c:pt idx="3747">
                  <c:v>44259.142928240741</c:v>
                </c:pt>
                <c:pt idx="3748">
                  <c:v>44259.156828703701</c:v>
                </c:pt>
                <c:pt idx="3749">
                  <c:v>44259.170787037037</c:v>
                </c:pt>
                <c:pt idx="3750">
                  <c:v>44259.184710648151</c:v>
                </c:pt>
                <c:pt idx="3751">
                  <c:v>44259.198587962965</c:v>
                </c:pt>
                <c:pt idx="3752">
                  <c:v>44259.212523148148</c:v>
                </c:pt>
                <c:pt idx="3753">
                  <c:v>44259.226446759261</c:v>
                </c:pt>
                <c:pt idx="3754">
                  <c:v>44259.240428240744</c:v>
                </c:pt>
                <c:pt idx="3755">
                  <c:v>44259.254351851851</c:v>
                </c:pt>
                <c:pt idx="3756">
                  <c:v>44259.268252314818</c:v>
                </c:pt>
                <c:pt idx="3757">
                  <c:v>44259.282175925924</c:v>
                </c:pt>
                <c:pt idx="3758">
                  <c:v>44259.296122685184</c:v>
                </c:pt>
                <c:pt idx="3759">
                  <c:v>44259.31009259259</c:v>
                </c:pt>
                <c:pt idx="3760">
                  <c:v>44259.323946759258</c:v>
                </c:pt>
                <c:pt idx="3761">
                  <c:v>44259.337893518517</c:v>
                </c:pt>
                <c:pt idx="3762">
                  <c:v>44259.351793981485</c:v>
                </c:pt>
                <c:pt idx="3763">
                  <c:v>44259.365682870368</c:v>
                </c:pt>
                <c:pt idx="3764">
                  <c:v>44259.379594907405</c:v>
                </c:pt>
                <c:pt idx="3765">
                  <c:v>44259.393587962964</c:v>
                </c:pt>
                <c:pt idx="3766">
                  <c:v>44259.407453703701</c:v>
                </c:pt>
                <c:pt idx="3767">
                  <c:v>44259.421273148146</c:v>
                </c:pt>
                <c:pt idx="3768">
                  <c:v>44259.435115740744</c:v>
                </c:pt>
                <c:pt idx="3769">
                  <c:v>44259.449108796296</c:v>
                </c:pt>
                <c:pt idx="3770">
                  <c:v>44259.462500000001</c:v>
                </c:pt>
                <c:pt idx="3771">
                  <c:v>44259.476099537038</c:v>
                </c:pt>
                <c:pt idx="3772">
                  <c:v>44259.489988425928</c:v>
                </c:pt>
                <c:pt idx="3773">
                  <c:v>44259.503877314812</c:v>
                </c:pt>
                <c:pt idx="3774">
                  <c:v>44259.517766203702</c:v>
                </c:pt>
                <c:pt idx="3775">
                  <c:v>44259.531655092593</c:v>
                </c:pt>
                <c:pt idx="3776">
                  <c:v>44259.545543981483</c:v>
                </c:pt>
                <c:pt idx="3777">
                  <c:v>44259.559432870374</c:v>
                </c:pt>
                <c:pt idx="3778">
                  <c:v>44259.573321759257</c:v>
                </c:pt>
                <c:pt idx="3779">
                  <c:v>44259.587210648147</c:v>
                </c:pt>
                <c:pt idx="3780">
                  <c:v>44259.601099537038</c:v>
                </c:pt>
                <c:pt idx="3781">
                  <c:v>44259.614988425928</c:v>
                </c:pt>
                <c:pt idx="3782">
                  <c:v>44259.628877314812</c:v>
                </c:pt>
                <c:pt idx="3783">
                  <c:v>44259.642766203702</c:v>
                </c:pt>
                <c:pt idx="3784">
                  <c:v>44259.656655092593</c:v>
                </c:pt>
                <c:pt idx="3785">
                  <c:v>44259.670543981483</c:v>
                </c:pt>
                <c:pt idx="3786">
                  <c:v>44259.684432870374</c:v>
                </c:pt>
                <c:pt idx="3787">
                  <c:v>44259.698321759257</c:v>
                </c:pt>
                <c:pt idx="3788">
                  <c:v>44259.712210648147</c:v>
                </c:pt>
                <c:pt idx="3789">
                  <c:v>44259.726099537038</c:v>
                </c:pt>
                <c:pt idx="3790">
                  <c:v>44259.739988425928</c:v>
                </c:pt>
                <c:pt idx="3791">
                  <c:v>44259.753877314812</c:v>
                </c:pt>
                <c:pt idx="3792">
                  <c:v>44259.767766203702</c:v>
                </c:pt>
                <c:pt idx="3793">
                  <c:v>44259.781655092593</c:v>
                </c:pt>
                <c:pt idx="3794">
                  <c:v>44259.795543981483</c:v>
                </c:pt>
                <c:pt idx="3795">
                  <c:v>44259.809432870374</c:v>
                </c:pt>
                <c:pt idx="3796">
                  <c:v>44259.823321759257</c:v>
                </c:pt>
                <c:pt idx="3797">
                  <c:v>44259.837210648147</c:v>
                </c:pt>
                <c:pt idx="3798">
                  <c:v>44259.851099537038</c:v>
                </c:pt>
                <c:pt idx="3799">
                  <c:v>44259.864988425928</c:v>
                </c:pt>
                <c:pt idx="3800">
                  <c:v>44259.878877314812</c:v>
                </c:pt>
                <c:pt idx="3801">
                  <c:v>44259.892766203702</c:v>
                </c:pt>
                <c:pt idx="3802">
                  <c:v>44259.906655092593</c:v>
                </c:pt>
                <c:pt idx="3803">
                  <c:v>44259.920543981483</c:v>
                </c:pt>
                <c:pt idx="3804">
                  <c:v>44259.934432870374</c:v>
                </c:pt>
                <c:pt idx="3805">
                  <c:v>44259.948321759257</c:v>
                </c:pt>
                <c:pt idx="3806">
                  <c:v>44259.962210648147</c:v>
                </c:pt>
                <c:pt idx="3807">
                  <c:v>44259.976099537038</c:v>
                </c:pt>
                <c:pt idx="3808">
                  <c:v>44259.989988425928</c:v>
                </c:pt>
                <c:pt idx="3809">
                  <c:v>44260.003877314812</c:v>
                </c:pt>
                <c:pt idx="3810">
                  <c:v>44260.017766203702</c:v>
                </c:pt>
                <c:pt idx="3811">
                  <c:v>44260.031655092593</c:v>
                </c:pt>
                <c:pt idx="3812">
                  <c:v>44260.045543981483</c:v>
                </c:pt>
                <c:pt idx="3813">
                  <c:v>44260.059432870374</c:v>
                </c:pt>
                <c:pt idx="3814">
                  <c:v>44260.073321759257</c:v>
                </c:pt>
                <c:pt idx="3815">
                  <c:v>44260.087210648147</c:v>
                </c:pt>
                <c:pt idx="3816">
                  <c:v>44260.101099537038</c:v>
                </c:pt>
                <c:pt idx="3817">
                  <c:v>44260.114988425928</c:v>
                </c:pt>
                <c:pt idx="3818">
                  <c:v>44260.128877314812</c:v>
                </c:pt>
                <c:pt idx="3819">
                  <c:v>44260.142766203702</c:v>
                </c:pt>
                <c:pt idx="3820">
                  <c:v>44260.156655092593</c:v>
                </c:pt>
                <c:pt idx="3821">
                  <c:v>44260.170543981483</c:v>
                </c:pt>
                <c:pt idx="3822">
                  <c:v>44260.184432870374</c:v>
                </c:pt>
                <c:pt idx="3823">
                  <c:v>44260.198321759257</c:v>
                </c:pt>
                <c:pt idx="3824">
                  <c:v>44260.212210648147</c:v>
                </c:pt>
                <c:pt idx="3825">
                  <c:v>44260.226099537038</c:v>
                </c:pt>
                <c:pt idx="3826">
                  <c:v>44260.239988425928</c:v>
                </c:pt>
                <c:pt idx="3827">
                  <c:v>44260.253877314812</c:v>
                </c:pt>
                <c:pt idx="3828">
                  <c:v>44260.267766203702</c:v>
                </c:pt>
                <c:pt idx="3829">
                  <c:v>44260.281655092593</c:v>
                </c:pt>
                <c:pt idx="3830">
                  <c:v>44260.295543981483</c:v>
                </c:pt>
                <c:pt idx="3831">
                  <c:v>44260.309432870374</c:v>
                </c:pt>
                <c:pt idx="3832">
                  <c:v>44260.323321759257</c:v>
                </c:pt>
                <c:pt idx="3833">
                  <c:v>44260.337210648147</c:v>
                </c:pt>
                <c:pt idx="3834">
                  <c:v>44260.351099537038</c:v>
                </c:pt>
                <c:pt idx="3835">
                  <c:v>44260.364988425928</c:v>
                </c:pt>
                <c:pt idx="3836">
                  <c:v>44260.378877314812</c:v>
                </c:pt>
                <c:pt idx="3837">
                  <c:v>44260.392766203702</c:v>
                </c:pt>
                <c:pt idx="3838">
                  <c:v>44260.406655092593</c:v>
                </c:pt>
                <c:pt idx="3839">
                  <c:v>44260.420543981483</c:v>
                </c:pt>
                <c:pt idx="3840">
                  <c:v>44260.434432870374</c:v>
                </c:pt>
                <c:pt idx="3841">
                  <c:v>44260.448321759257</c:v>
                </c:pt>
                <c:pt idx="3842">
                  <c:v>44260.462210648147</c:v>
                </c:pt>
                <c:pt idx="3843">
                  <c:v>44260.476099537038</c:v>
                </c:pt>
                <c:pt idx="3844">
                  <c:v>44260.489988425928</c:v>
                </c:pt>
                <c:pt idx="3845">
                  <c:v>44260.503877314812</c:v>
                </c:pt>
                <c:pt idx="3846">
                  <c:v>44260.517766203702</c:v>
                </c:pt>
                <c:pt idx="3847">
                  <c:v>44260.531655092593</c:v>
                </c:pt>
                <c:pt idx="3848">
                  <c:v>44260.545543981483</c:v>
                </c:pt>
                <c:pt idx="3849">
                  <c:v>44260.559432870374</c:v>
                </c:pt>
                <c:pt idx="3850">
                  <c:v>44260.573321759257</c:v>
                </c:pt>
                <c:pt idx="3851">
                  <c:v>44260.587210648147</c:v>
                </c:pt>
                <c:pt idx="3852">
                  <c:v>44260.601099537038</c:v>
                </c:pt>
                <c:pt idx="3853">
                  <c:v>44260.614988425928</c:v>
                </c:pt>
                <c:pt idx="3854">
                  <c:v>44260.628877314812</c:v>
                </c:pt>
                <c:pt idx="3855">
                  <c:v>44260.642766203702</c:v>
                </c:pt>
                <c:pt idx="3856">
                  <c:v>44260.656655092593</c:v>
                </c:pt>
                <c:pt idx="3857">
                  <c:v>44260.670543981483</c:v>
                </c:pt>
                <c:pt idx="3858">
                  <c:v>44260.684432870374</c:v>
                </c:pt>
                <c:pt idx="3859">
                  <c:v>44260.698321759257</c:v>
                </c:pt>
                <c:pt idx="3860">
                  <c:v>44260.712210648147</c:v>
                </c:pt>
                <c:pt idx="3861">
                  <c:v>44260.726099537038</c:v>
                </c:pt>
                <c:pt idx="3862">
                  <c:v>44260.739988425928</c:v>
                </c:pt>
                <c:pt idx="3863">
                  <c:v>44260.753877314812</c:v>
                </c:pt>
                <c:pt idx="3864">
                  <c:v>44260.767766203702</c:v>
                </c:pt>
                <c:pt idx="3865">
                  <c:v>44260.781655092593</c:v>
                </c:pt>
                <c:pt idx="3866">
                  <c:v>44260.795543981483</c:v>
                </c:pt>
                <c:pt idx="3867">
                  <c:v>44260.809432870374</c:v>
                </c:pt>
                <c:pt idx="3868">
                  <c:v>44260.823321759257</c:v>
                </c:pt>
                <c:pt idx="3869">
                  <c:v>44260.837210648147</c:v>
                </c:pt>
                <c:pt idx="3870">
                  <c:v>44260.851099537038</c:v>
                </c:pt>
                <c:pt idx="3871">
                  <c:v>44260.864988425928</c:v>
                </c:pt>
                <c:pt idx="3872">
                  <c:v>44260.878877314812</c:v>
                </c:pt>
                <c:pt idx="3873">
                  <c:v>44260.892766203702</c:v>
                </c:pt>
                <c:pt idx="3874">
                  <c:v>44260.906655092593</c:v>
                </c:pt>
                <c:pt idx="3875">
                  <c:v>44260.920543981483</c:v>
                </c:pt>
                <c:pt idx="3876">
                  <c:v>44260.934432870374</c:v>
                </c:pt>
                <c:pt idx="3877">
                  <c:v>44260.948321759257</c:v>
                </c:pt>
                <c:pt idx="3878">
                  <c:v>44260.962210648147</c:v>
                </c:pt>
                <c:pt idx="3879">
                  <c:v>44260.976099537038</c:v>
                </c:pt>
                <c:pt idx="3880">
                  <c:v>44260.989988425928</c:v>
                </c:pt>
                <c:pt idx="3881">
                  <c:v>44261.003877314812</c:v>
                </c:pt>
                <c:pt idx="3882">
                  <c:v>44261.017766203702</c:v>
                </c:pt>
                <c:pt idx="3883">
                  <c:v>44261.031655092593</c:v>
                </c:pt>
                <c:pt idx="3884">
                  <c:v>44261.045543981483</c:v>
                </c:pt>
                <c:pt idx="3885">
                  <c:v>44261.059432870374</c:v>
                </c:pt>
                <c:pt idx="3886">
                  <c:v>44261.073321759257</c:v>
                </c:pt>
                <c:pt idx="3887">
                  <c:v>44261.087210648147</c:v>
                </c:pt>
                <c:pt idx="3888">
                  <c:v>44261.101099537038</c:v>
                </c:pt>
                <c:pt idx="3889">
                  <c:v>44261.114988425928</c:v>
                </c:pt>
                <c:pt idx="3890">
                  <c:v>44261.128877314812</c:v>
                </c:pt>
                <c:pt idx="3891">
                  <c:v>44261.142766203702</c:v>
                </c:pt>
                <c:pt idx="3892">
                  <c:v>44261.156655092593</c:v>
                </c:pt>
                <c:pt idx="3893">
                  <c:v>44261.170543981483</c:v>
                </c:pt>
                <c:pt idx="3894">
                  <c:v>44261.184432870374</c:v>
                </c:pt>
                <c:pt idx="3895">
                  <c:v>44261.198321759257</c:v>
                </c:pt>
                <c:pt idx="3896">
                  <c:v>44261.212210648147</c:v>
                </c:pt>
                <c:pt idx="3897">
                  <c:v>44261.226099537038</c:v>
                </c:pt>
                <c:pt idx="3898">
                  <c:v>44261.239988425928</c:v>
                </c:pt>
                <c:pt idx="3899">
                  <c:v>44261.253877314812</c:v>
                </c:pt>
                <c:pt idx="3900">
                  <c:v>44261.267766203702</c:v>
                </c:pt>
                <c:pt idx="3901">
                  <c:v>44261.281655092593</c:v>
                </c:pt>
                <c:pt idx="3902">
                  <c:v>44261.295543981483</c:v>
                </c:pt>
                <c:pt idx="3903">
                  <c:v>44261.309432870374</c:v>
                </c:pt>
                <c:pt idx="3904">
                  <c:v>44261.323321759257</c:v>
                </c:pt>
                <c:pt idx="3905">
                  <c:v>44261.337210648147</c:v>
                </c:pt>
                <c:pt idx="3906">
                  <c:v>44261.351099537038</c:v>
                </c:pt>
                <c:pt idx="3907">
                  <c:v>44261.364988425928</c:v>
                </c:pt>
                <c:pt idx="3908">
                  <c:v>44261.378877314812</c:v>
                </c:pt>
                <c:pt idx="3909">
                  <c:v>44261.392766203702</c:v>
                </c:pt>
                <c:pt idx="3910">
                  <c:v>44261.406655092593</c:v>
                </c:pt>
                <c:pt idx="3911">
                  <c:v>44261.420543981483</c:v>
                </c:pt>
                <c:pt idx="3912">
                  <c:v>44261.434432870374</c:v>
                </c:pt>
                <c:pt idx="3913">
                  <c:v>44261.448321759257</c:v>
                </c:pt>
                <c:pt idx="3914">
                  <c:v>44261.462210648147</c:v>
                </c:pt>
                <c:pt idx="3915">
                  <c:v>44261.476099537038</c:v>
                </c:pt>
                <c:pt idx="3916">
                  <c:v>44261.489988425928</c:v>
                </c:pt>
                <c:pt idx="3917">
                  <c:v>44261.503877314812</c:v>
                </c:pt>
                <c:pt idx="3918">
                  <c:v>44261.517766203702</c:v>
                </c:pt>
                <c:pt idx="3919">
                  <c:v>44261.531655092593</c:v>
                </c:pt>
                <c:pt idx="3920">
                  <c:v>44261.545543981483</c:v>
                </c:pt>
                <c:pt idx="3921">
                  <c:v>44261.559432870374</c:v>
                </c:pt>
                <c:pt idx="3922">
                  <c:v>44261.573321759257</c:v>
                </c:pt>
                <c:pt idx="3923">
                  <c:v>44261.587210648147</c:v>
                </c:pt>
                <c:pt idx="3924">
                  <c:v>44261.601099537038</c:v>
                </c:pt>
                <c:pt idx="3925">
                  <c:v>44261.614988425928</c:v>
                </c:pt>
                <c:pt idx="3926">
                  <c:v>44261.628877314812</c:v>
                </c:pt>
                <c:pt idx="3927">
                  <c:v>44261.642766203702</c:v>
                </c:pt>
                <c:pt idx="3928">
                  <c:v>44261.656655092593</c:v>
                </c:pt>
                <c:pt idx="3929">
                  <c:v>44261.670543981483</c:v>
                </c:pt>
                <c:pt idx="3930">
                  <c:v>44261.684432870374</c:v>
                </c:pt>
                <c:pt idx="3931">
                  <c:v>44261.698321759257</c:v>
                </c:pt>
                <c:pt idx="3932">
                  <c:v>44261.712210648147</c:v>
                </c:pt>
                <c:pt idx="3933">
                  <c:v>44261.726099537038</c:v>
                </c:pt>
                <c:pt idx="3934">
                  <c:v>44261.739988425928</c:v>
                </c:pt>
                <c:pt idx="3935">
                  <c:v>44261.753877314812</c:v>
                </c:pt>
                <c:pt idx="3936">
                  <c:v>44261.767766203702</c:v>
                </c:pt>
                <c:pt idx="3937">
                  <c:v>44261.781655092593</c:v>
                </c:pt>
                <c:pt idx="3938">
                  <c:v>44261.795543981483</c:v>
                </c:pt>
                <c:pt idx="3939">
                  <c:v>44261.809432870374</c:v>
                </c:pt>
                <c:pt idx="3940">
                  <c:v>44261.823321759257</c:v>
                </c:pt>
                <c:pt idx="3941">
                  <c:v>44261.837210648147</c:v>
                </c:pt>
                <c:pt idx="3942">
                  <c:v>44261.851099537038</c:v>
                </c:pt>
                <c:pt idx="3943">
                  <c:v>44261.864988425928</c:v>
                </c:pt>
                <c:pt idx="3944">
                  <c:v>44261.878877314812</c:v>
                </c:pt>
                <c:pt idx="3945">
                  <c:v>44261.892766203702</c:v>
                </c:pt>
                <c:pt idx="3946">
                  <c:v>44261.906655092593</c:v>
                </c:pt>
                <c:pt idx="3947">
                  <c:v>44261.920543981483</c:v>
                </c:pt>
                <c:pt idx="3948">
                  <c:v>44261.934432870374</c:v>
                </c:pt>
                <c:pt idx="3949">
                  <c:v>44261.948321759257</c:v>
                </c:pt>
                <c:pt idx="3950">
                  <c:v>44261.962210648147</c:v>
                </c:pt>
                <c:pt idx="3951">
                  <c:v>44261.976099537038</c:v>
                </c:pt>
                <c:pt idx="3952">
                  <c:v>44261.989988425928</c:v>
                </c:pt>
                <c:pt idx="3953">
                  <c:v>44262.003877314812</c:v>
                </c:pt>
                <c:pt idx="3954">
                  <c:v>44262.017766203702</c:v>
                </c:pt>
                <c:pt idx="3955">
                  <c:v>44262.031655092593</c:v>
                </c:pt>
                <c:pt idx="3956">
                  <c:v>44262.045543981483</c:v>
                </c:pt>
                <c:pt idx="3957">
                  <c:v>44262.059432870374</c:v>
                </c:pt>
                <c:pt idx="3958">
                  <c:v>44262.073321759257</c:v>
                </c:pt>
                <c:pt idx="3959">
                  <c:v>44262.087210648147</c:v>
                </c:pt>
                <c:pt idx="3960">
                  <c:v>44262.101099537038</c:v>
                </c:pt>
                <c:pt idx="3961">
                  <c:v>44262.114988425928</c:v>
                </c:pt>
                <c:pt idx="3962">
                  <c:v>44262.128877314812</c:v>
                </c:pt>
                <c:pt idx="3963">
                  <c:v>44262.142766203702</c:v>
                </c:pt>
                <c:pt idx="3964">
                  <c:v>44262.156655092593</c:v>
                </c:pt>
                <c:pt idx="3965">
                  <c:v>44262.170543981483</c:v>
                </c:pt>
                <c:pt idx="3966">
                  <c:v>44262.184432870374</c:v>
                </c:pt>
                <c:pt idx="3967">
                  <c:v>44262.198321759257</c:v>
                </c:pt>
                <c:pt idx="3968">
                  <c:v>44262.212210648147</c:v>
                </c:pt>
                <c:pt idx="3969">
                  <c:v>44262.226099537038</c:v>
                </c:pt>
                <c:pt idx="3970">
                  <c:v>44262.239988425928</c:v>
                </c:pt>
                <c:pt idx="3971">
                  <c:v>44262.253877314812</c:v>
                </c:pt>
                <c:pt idx="3972">
                  <c:v>44262.267766203702</c:v>
                </c:pt>
                <c:pt idx="3973">
                  <c:v>44262.281655092593</c:v>
                </c:pt>
                <c:pt idx="3974">
                  <c:v>44262.295543981483</c:v>
                </c:pt>
                <c:pt idx="3975">
                  <c:v>44262.309432870374</c:v>
                </c:pt>
                <c:pt idx="3976">
                  <c:v>44262.323321759257</c:v>
                </c:pt>
                <c:pt idx="3977">
                  <c:v>44262.337210648147</c:v>
                </c:pt>
                <c:pt idx="3978">
                  <c:v>44262.351099537038</c:v>
                </c:pt>
                <c:pt idx="3979">
                  <c:v>44262.364988425928</c:v>
                </c:pt>
                <c:pt idx="3980">
                  <c:v>44262.378877314812</c:v>
                </c:pt>
                <c:pt idx="3981">
                  <c:v>44262.392766203702</c:v>
                </c:pt>
                <c:pt idx="3982">
                  <c:v>44262.406655092593</c:v>
                </c:pt>
                <c:pt idx="3983">
                  <c:v>44262.420543981483</c:v>
                </c:pt>
                <c:pt idx="3984">
                  <c:v>44262.434432870374</c:v>
                </c:pt>
                <c:pt idx="3985">
                  <c:v>44262.448321759257</c:v>
                </c:pt>
                <c:pt idx="3986">
                  <c:v>44262.462210648147</c:v>
                </c:pt>
                <c:pt idx="3987">
                  <c:v>44262.476099537038</c:v>
                </c:pt>
                <c:pt idx="3988">
                  <c:v>44262.489988425928</c:v>
                </c:pt>
                <c:pt idx="3989">
                  <c:v>44262.503877314812</c:v>
                </c:pt>
                <c:pt idx="3990">
                  <c:v>44262.517766203702</c:v>
                </c:pt>
                <c:pt idx="3991">
                  <c:v>44262.531655092593</c:v>
                </c:pt>
                <c:pt idx="3992">
                  <c:v>44262.545543981483</c:v>
                </c:pt>
                <c:pt idx="3993">
                  <c:v>44262.559432870374</c:v>
                </c:pt>
                <c:pt idx="3994">
                  <c:v>44262.573321759257</c:v>
                </c:pt>
                <c:pt idx="3995">
                  <c:v>44262.587210648147</c:v>
                </c:pt>
                <c:pt idx="3996">
                  <c:v>44262.601099537038</c:v>
                </c:pt>
                <c:pt idx="3997">
                  <c:v>44262.614988425928</c:v>
                </c:pt>
                <c:pt idx="3998">
                  <c:v>44262.628877314812</c:v>
                </c:pt>
                <c:pt idx="3999">
                  <c:v>44262.642766203702</c:v>
                </c:pt>
                <c:pt idx="4000">
                  <c:v>44262.656655092593</c:v>
                </c:pt>
                <c:pt idx="4001">
                  <c:v>44262.670543981483</c:v>
                </c:pt>
                <c:pt idx="4002">
                  <c:v>44262.684432870374</c:v>
                </c:pt>
                <c:pt idx="4003">
                  <c:v>44262.698321759257</c:v>
                </c:pt>
                <c:pt idx="4004">
                  <c:v>44262.712210648147</c:v>
                </c:pt>
                <c:pt idx="4005">
                  <c:v>44262.726099537038</c:v>
                </c:pt>
                <c:pt idx="4006">
                  <c:v>44262.739988425928</c:v>
                </c:pt>
                <c:pt idx="4007">
                  <c:v>44262.753877314812</c:v>
                </c:pt>
                <c:pt idx="4008">
                  <c:v>44262.767766203702</c:v>
                </c:pt>
                <c:pt idx="4009">
                  <c:v>44262.781655092593</c:v>
                </c:pt>
                <c:pt idx="4010">
                  <c:v>44262.795543981483</c:v>
                </c:pt>
                <c:pt idx="4011">
                  <c:v>44262.809432870374</c:v>
                </c:pt>
                <c:pt idx="4012">
                  <c:v>44262.823321759257</c:v>
                </c:pt>
                <c:pt idx="4013">
                  <c:v>44262.837210648147</c:v>
                </c:pt>
                <c:pt idx="4014">
                  <c:v>44262.851099537038</c:v>
                </c:pt>
                <c:pt idx="4015">
                  <c:v>44262.864988425928</c:v>
                </c:pt>
                <c:pt idx="4016">
                  <c:v>44262.878877314812</c:v>
                </c:pt>
                <c:pt idx="4017">
                  <c:v>44262.892766203702</c:v>
                </c:pt>
                <c:pt idx="4018">
                  <c:v>44262.906655092593</c:v>
                </c:pt>
                <c:pt idx="4019">
                  <c:v>44262.920543981483</c:v>
                </c:pt>
                <c:pt idx="4020">
                  <c:v>44262.934432870374</c:v>
                </c:pt>
                <c:pt idx="4021">
                  <c:v>44262.948321759257</c:v>
                </c:pt>
                <c:pt idx="4022">
                  <c:v>44262.962210648147</c:v>
                </c:pt>
                <c:pt idx="4023">
                  <c:v>44262.976099537038</c:v>
                </c:pt>
                <c:pt idx="4024">
                  <c:v>44262.989988425928</c:v>
                </c:pt>
                <c:pt idx="4025">
                  <c:v>44263.003877314812</c:v>
                </c:pt>
                <c:pt idx="4026">
                  <c:v>44263.017766203702</c:v>
                </c:pt>
                <c:pt idx="4027">
                  <c:v>44263.031655092593</c:v>
                </c:pt>
                <c:pt idx="4028">
                  <c:v>44263.045613425929</c:v>
                </c:pt>
                <c:pt idx="4029">
                  <c:v>44263.059502314813</c:v>
                </c:pt>
                <c:pt idx="4030">
                  <c:v>44263.073460648149</c:v>
                </c:pt>
                <c:pt idx="4031">
                  <c:v>44263.087372685186</c:v>
                </c:pt>
                <c:pt idx="4032">
                  <c:v>44263.101273148146</c:v>
                </c:pt>
                <c:pt idx="4033">
                  <c:v>44263.115185185183</c:v>
                </c:pt>
                <c:pt idx="4034">
                  <c:v>44263.129155092596</c:v>
                </c:pt>
                <c:pt idx="4035">
                  <c:v>44263.14303240741</c:v>
                </c:pt>
                <c:pt idx="4036">
                  <c:v>44263.15693287037</c:v>
                </c:pt>
                <c:pt idx="4037">
                  <c:v>44263.170868055553</c:v>
                </c:pt>
                <c:pt idx="4038">
                  <c:v>44263.18478009259</c:v>
                </c:pt>
                <c:pt idx="4039">
                  <c:v>44263.19866898148</c:v>
                </c:pt>
                <c:pt idx="4040">
                  <c:v>44263.21261574074</c:v>
                </c:pt>
                <c:pt idx="4041">
                  <c:v>44263.2265162037</c:v>
                </c:pt>
                <c:pt idx="4042">
                  <c:v>44263.240474537037</c:v>
                </c:pt>
                <c:pt idx="4043">
                  <c:v>44263.254328703704</c:v>
                </c:pt>
                <c:pt idx="4044">
                  <c:v>44263.268240740741</c:v>
                </c:pt>
                <c:pt idx="4045">
                  <c:v>44263.282210648147</c:v>
                </c:pt>
                <c:pt idx="4046">
                  <c:v>44263.296087962961</c:v>
                </c:pt>
                <c:pt idx="4047">
                  <c:v>44263.309988425928</c:v>
                </c:pt>
                <c:pt idx="4048">
                  <c:v>44263.323912037034</c:v>
                </c:pt>
                <c:pt idx="4049">
                  <c:v>44263.337835648148</c:v>
                </c:pt>
                <c:pt idx="4050">
                  <c:v>44263.351724537039</c:v>
                </c:pt>
                <c:pt idx="4051">
                  <c:v>44263.365682870368</c:v>
                </c:pt>
                <c:pt idx="4052">
                  <c:v>44263.379525462966</c:v>
                </c:pt>
                <c:pt idx="4053">
                  <c:v>44263.393449074072</c:v>
                </c:pt>
                <c:pt idx="4054">
                  <c:v>44263.407280092593</c:v>
                </c:pt>
                <c:pt idx="4055">
                  <c:v>44263.421168981484</c:v>
                </c:pt>
                <c:pt idx="4056">
                  <c:v>44263.435057870367</c:v>
                </c:pt>
                <c:pt idx="4057">
                  <c:v>44263.44903935185</c:v>
                </c:pt>
                <c:pt idx="4058">
                  <c:v>44263.462870370371</c:v>
                </c:pt>
                <c:pt idx="4059">
                  <c:v>44263.476793981485</c:v>
                </c:pt>
                <c:pt idx="4060">
                  <c:v>44263.490879629629</c:v>
                </c:pt>
                <c:pt idx="4061">
                  <c:v>44263.504699074074</c:v>
                </c:pt>
                <c:pt idx="4062">
                  <c:v>44263.518587962964</c:v>
                </c:pt>
                <c:pt idx="4063">
                  <c:v>44263.532557870371</c:v>
                </c:pt>
                <c:pt idx="4064">
                  <c:v>44263.546307870369</c:v>
                </c:pt>
                <c:pt idx="4065">
                  <c:v>44263.560185185182</c:v>
                </c:pt>
                <c:pt idx="4066">
                  <c:v>44263.574074074073</c:v>
                </c:pt>
                <c:pt idx="4067">
                  <c:v>44263.58797453704</c:v>
                </c:pt>
                <c:pt idx="4068">
                  <c:v>44263.6018287037</c:v>
                </c:pt>
                <c:pt idx="4069">
                  <c:v>44263.615289351852</c:v>
                </c:pt>
                <c:pt idx="4070">
                  <c:v>44263.628877314812</c:v>
                </c:pt>
                <c:pt idx="4071">
                  <c:v>44263.642766203702</c:v>
                </c:pt>
                <c:pt idx="4072">
                  <c:v>44263.656655092593</c:v>
                </c:pt>
                <c:pt idx="4073">
                  <c:v>44263.670543981483</c:v>
                </c:pt>
                <c:pt idx="4074">
                  <c:v>44263.684432870374</c:v>
                </c:pt>
                <c:pt idx="4075">
                  <c:v>44263.698321759257</c:v>
                </c:pt>
                <c:pt idx="4076">
                  <c:v>44263.712210648147</c:v>
                </c:pt>
                <c:pt idx="4077">
                  <c:v>44263.726099537038</c:v>
                </c:pt>
                <c:pt idx="4078">
                  <c:v>44263.739988425928</c:v>
                </c:pt>
                <c:pt idx="4079">
                  <c:v>44263.753877314812</c:v>
                </c:pt>
                <c:pt idx="4080">
                  <c:v>44263.767766203702</c:v>
                </c:pt>
                <c:pt idx="4081">
                  <c:v>44263.781655092593</c:v>
                </c:pt>
                <c:pt idx="4082">
                  <c:v>44263.795543981483</c:v>
                </c:pt>
                <c:pt idx="4083">
                  <c:v>44263.809432870374</c:v>
                </c:pt>
                <c:pt idx="4084">
                  <c:v>44263.823321759257</c:v>
                </c:pt>
                <c:pt idx="4085">
                  <c:v>44263.837210648147</c:v>
                </c:pt>
                <c:pt idx="4086">
                  <c:v>44263.851099537038</c:v>
                </c:pt>
                <c:pt idx="4087">
                  <c:v>44263.864988425928</c:v>
                </c:pt>
                <c:pt idx="4088">
                  <c:v>44263.878877314812</c:v>
                </c:pt>
                <c:pt idx="4089">
                  <c:v>44263.892766203702</c:v>
                </c:pt>
                <c:pt idx="4090">
                  <c:v>44263.906655092593</c:v>
                </c:pt>
                <c:pt idx="4091">
                  <c:v>44263.920601851853</c:v>
                </c:pt>
                <c:pt idx="4092">
                  <c:v>44263.934560185182</c:v>
                </c:pt>
                <c:pt idx="4093">
                  <c:v>44263.948449074072</c:v>
                </c:pt>
                <c:pt idx="4094">
                  <c:v>44263.962384259263</c:v>
                </c:pt>
                <c:pt idx="4095">
                  <c:v>44263.9762962963</c:v>
                </c:pt>
                <c:pt idx="4096">
                  <c:v>44263.990231481483</c:v>
                </c:pt>
                <c:pt idx="4097">
                  <c:v>44264.004178240742</c:v>
                </c:pt>
                <c:pt idx="4098">
                  <c:v>44264.018101851849</c:v>
                </c:pt>
                <c:pt idx="4099">
                  <c:v>44264.032002314816</c:v>
                </c:pt>
                <c:pt idx="4100">
                  <c:v>44264.045960648145</c:v>
                </c:pt>
                <c:pt idx="4101">
                  <c:v>44264.059907407405</c:v>
                </c:pt>
                <c:pt idx="4102">
                  <c:v>44264.073796296296</c:v>
                </c:pt>
                <c:pt idx="4103">
                  <c:v>44264.087731481479</c:v>
                </c:pt>
                <c:pt idx="4104">
                  <c:v>44264.101655092592</c:v>
                </c:pt>
                <c:pt idx="4105">
                  <c:v>44264.115648148145</c:v>
                </c:pt>
                <c:pt idx="4106">
                  <c:v>44264.129537037035</c:v>
                </c:pt>
                <c:pt idx="4107">
                  <c:v>44264.143460648149</c:v>
                </c:pt>
                <c:pt idx="4108">
                  <c:v>44264.157418981478</c:v>
                </c:pt>
                <c:pt idx="4109">
                  <c:v>44264.171342592592</c:v>
                </c:pt>
                <c:pt idx="4110">
                  <c:v>44264.185266203705</c:v>
                </c:pt>
                <c:pt idx="4111">
                  <c:v>44264.199189814812</c:v>
                </c:pt>
                <c:pt idx="4112">
                  <c:v>44264.213113425925</c:v>
                </c:pt>
                <c:pt idx="4113">
                  <c:v>44264.227060185185</c:v>
                </c:pt>
                <c:pt idx="4114">
                  <c:v>44264.240949074076</c:v>
                </c:pt>
                <c:pt idx="4115">
                  <c:v>44264.254884259259</c:v>
                </c:pt>
                <c:pt idx="4116">
                  <c:v>44264.268807870372</c:v>
                </c:pt>
                <c:pt idx="4117">
                  <c:v>44264.282719907409</c:v>
                </c:pt>
                <c:pt idx="4118">
                  <c:v>44264.2966087963</c:v>
                </c:pt>
                <c:pt idx="4119">
                  <c:v>44264.310532407406</c:v>
                </c:pt>
                <c:pt idx="4120">
                  <c:v>44264.324456018519</c:v>
                </c:pt>
                <c:pt idx="4121">
                  <c:v>44264.338391203702</c:v>
                </c:pt>
                <c:pt idx="4122">
                  <c:v>44264.352233796293</c:v>
                </c:pt>
                <c:pt idx="4123">
                  <c:v>44264.366238425922</c:v>
                </c:pt>
                <c:pt idx="4124">
                  <c:v>44264.380023148151</c:v>
                </c:pt>
                <c:pt idx="4125">
                  <c:v>44264.39398148148</c:v>
                </c:pt>
                <c:pt idx="4126">
                  <c:v>44264.407800925925</c:v>
                </c:pt>
                <c:pt idx="4127">
                  <c:v>44264.421689814815</c:v>
                </c:pt>
                <c:pt idx="4128">
                  <c:v>44264.435185185182</c:v>
                </c:pt>
                <c:pt idx="4129">
                  <c:v>44264.449016203704</c:v>
                </c:pt>
                <c:pt idx="4130">
                  <c:v>44264.463252314818</c:v>
                </c:pt>
                <c:pt idx="4131">
                  <c:v>44264.477129629631</c:v>
                </c:pt>
                <c:pt idx="4132">
                  <c:v>44264.490914351853</c:v>
                </c:pt>
                <c:pt idx="4133">
                  <c:v>44264.504942129628</c:v>
                </c:pt>
                <c:pt idx="4134">
                  <c:v>44264.518796296295</c:v>
                </c:pt>
                <c:pt idx="4135">
                  <c:v>44264.53266203704</c:v>
                </c:pt>
                <c:pt idx="4136">
                  <c:v>44264.546643518515</c:v>
                </c:pt>
                <c:pt idx="4137">
                  <c:v>44264.56050925926</c:v>
                </c:pt>
                <c:pt idx="4138">
                  <c:v>44264.574317129627</c:v>
                </c:pt>
                <c:pt idx="4139">
                  <c:v>44264.588078703702</c:v>
                </c:pt>
                <c:pt idx="4140">
                  <c:v>44264.601793981485</c:v>
                </c:pt>
                <c:pt idx="4141">
                  <c:v>44264.615115740744</c:v>
                </c:pt>
                <c:pt idx="4142">
                  <c:v>44264.628877314812</c:v>
                </c:pt>
                <c:pt idx="4143">
                  <c:v>44264.642766203702</c:v>
                </c:pt>
                <c:pt idx="4144">
                  <c:v>44264.656655092593</c:v>
                </c:pt>
                <c:pt idx="4145">
                  <c:v>44264.670543981483</c:v>
                </c:pt>
                <c:pt idx="4146">
                  <c:v>44264.684432870374</c:v>
                </c:pt>
                <c:pt idx="4147">
                  <c:v>44264.698321759257</c:v>
                </c:pt>
                <c:pt idx="4148">
                  <c:v>44264.712210648147</c:v>
                </c:pt>
                <c:pt idx="4149">
                  <c:v>44264.726099537038</c:v>
                </c:pt>
                <c:pt idx="4150">
                  <c:v>44264.739988425928</c:v>
                </c:pt>
                <c:pt idx="4151">
                  <c:v>44264.754016203704</c:v>
                </c:pt>
                <c:pt idx="4152">
                  <c:v>44264.767847222225</c:v>
                </c:pt>
                <c:pt idx="4153">
                  <c:v>44264.781689814816</c:v>
                </c:pt>
                <c:pt idx="4154">
                  <c:v>44264.795567129629</c:v>
                </c:pt>
                <c:pt idx="4155">
                  <c:v>44264.809432870374</c:v>
                </c:pt>
                <c:pt idx="4156">
                  <c:v>44264.823321759257</c:v>
                </c:pt>
                <c:pt idx="4157">
                  <c:v>44264.837210648147</c:v>
                </c:pt>
                <c:pt idx="4158">
                  <c:v>44264.851099537038</c:v>
                </c:pt>
                <c:pt idx="4159">
                  <c:v>44264.864988425928</c:v>
                </c:pt>
                <c:pt idx="4160">
                  <c:v>44264.878877314812</c:v>
                </c:pt>
                <c:pt idx="4161">
                  <c:v>44264.892824074072</c:v>
                </c:pt>
                <c:pt idx="4162">
                  <c:v>44264.906678240739</c:v>
                </c:pt>
                <c:pt idx="4163">
                  <c:v>44264.920613425929</c:v>
                </c:pt>
                <c:pt idx="4164">
                  <c:v>44264.934502314813</c:v>
                </c:pt>
                <c:pt idx="4165">
                  <c:v>44264.948460648149</c:v>
                </c:pt>
                <c:pt idx="4166">
                  <c:v>44264.962372685186</c:v>
                </c:pt>
                <c:pt idx="4167">
                  <c:v>44264.9762962963</c:v>
                </c:pt>
                <c:pt idx="4168">
                  <c:v>44264.99019675926</c:v>
                </c:pt>
                <c:pt idx="4169">
                  <c:v>44265.004108796296</c:v>
                </c:pt>
                <c:pt idx="4170">
                  <c:v>44265.018043981479</c:v>
                </c:pt>
                <c:pt idx="4171">
                  <c:v>44265.031956018516</c:v>
                </c:pt>
                <c:pt idx="4172">
                  <c:v>44265.045891203707</c:v>
                </c:pt>
                <c:pt idx="4173">
                  <c:v>44265.05978009259</c:v>
                </c:pt>
                <c:pt idx="4174">
                  <c:v>44265.07372685185</c:v>
                </c:pt>
                <c:pt idx="4175">
                  <c:v>44265.087650462963</c:v>
                </c:pt>
                <c:pt idx="4176">
                  <c:v>44265.101550925923</c:v>
                </c:pt>
                <c:pt idx="4177">
                  <c:v>44265.115474537037</c:v>
                </c:pt>
                <c:pt idx="4178">
                  <c:v>44265.129421296297</c:v>
                </c:pt>
                <c:pt idx="4179">
                  <c:v>44265.14334490741</c:v>
                </c:pt>
                <c:pt idx="4180">
                  <c:v>44265.15724537037</c:v>
                </c:pt>
                <c:pt idx="4181">
                  <c:v>44265.171226851853</c:v>
                </c:pt>
                <c:pt idx="4182">
                  <c:v>44265.185127314813</c:v>
                </c:pt>
                <c:pt idx="4183">
                  <c:v>44265.199050925927</c:v>
                </c:pt>
                <c:pt idx="4184">
                  <c:v>44265.212962962964</c:v>
                </c:pt>
                <c:pt idx="4185">
                  <c:v>44265.22693287037</c:v>
                </c:pt>
                <c:pt idx="4186">
                  <c:v>44265.240856481483</c:v>
                </c:pt>
                <c:pt idx="4187">
                  <c:v>44265.254780092589</c:v>
                </c:pt>
                <c:pt idx="4188">
                  <c:v>44265.268738425926</c:v>
                </c:pt>
                <c:pt idx="4189">
                  <c:v>44265.282650462963</c:v>
                </c:pt>
                <c:pt idx="4190">
                  <c:v>44265.296585648146</c:v>
                </c:pt>
                <c:pt idx="4191">
                  <c:v>44265.310532407406</c:v>
                </c:pt>
                <c:pt idx="4192">
                  <c:v>44265.324432870373</c:v>
                </c:pt>
                <c:pt idx="4193">
                  <c:v>44265.338391203702</c:v>
                </c:pt>
                <c:pt idx="4194">
                  <c:v>44265.352337962962</c:v>
                </c:pt>
                <c:pt idx="4195">
                  <c:v>44265.366203703707</c:v>
                </c:pt>
                <c:pt idx="4196">
                  <c:v>44266.386516203704</c:v>
                </c:pt>
                <c:pt idx="4197">
                  <c:v>44266.400405092594</c:v>
                </c:pt>
                <c:pt idx="4198">
                  <c:v>44266.411493055559</c:v>
                </c:pt>
                <c:pt idx="4199">
                  <c:v>44266.425034722219</c:v>
                </c:pt>
                <c:pt idx="4200">
                  <c:v>44266.438344907408</c:v>
                </c:pt>
                <c:pt idx="4201">
                  <c:v>44266.452256944445</c:v>
                </c:pt>
                <c:pt idx="4202">
                  <c:v>44266.465636574074</c:v>
                </c:pt>
                <c:pt idx="4203">
                  <c:v>44266.479791666665</c:v>
                </c:pt>
                <c:pt idx="4204">
                  <c:v>44266.493402777778</c:v>
                </c:pt>
                <c:pt idx="4205">
                  <c:v>44266.507291666669</c:v>
                </c:pt>
                <c:pt idx="4206">
                  <c:v>44266.521053240744</c:v>
                </c:pt>
                <c:pt idx="4207">
                  <c:v>44266.53465277778</c:v>
                </c:pt>
                <c:pt idx="4208">
                  <c:v>44266.548344907409</c:v>
                </c:pt>
                <c:pt idx="4209">
                  <c:v>44266.561990740738</c:v>
                </c:pt>
                <c:pt idx="4210">
                  <c:v>44266.575706018521</c:v>
                </c:pt>
                <c:pt idx="4211">
                  <c:v>44266.589456018519</c:v>
                </c:pt>
                <c:pt idx="4212">
                  <c:v>44266.602280092593</c:v>
                </c:pt>
                <c:pt idx="4213">
                  <c:v>44266.615231481483</c:v>
                </c:pt>
                <c:pt idx="4214">
                  <c:v>44266.629467592589</c:v>
                </c:pt>
                <c:pt idx="4215">
                  <c:v>44266.643865740742</c:v>
                </c:pt>
                <c:pt idx="4216">
                  <c:v>44266.658043981479</c:v>
                </c:pt>
                <c:pt idx="4217">
                  <c:v>44266.672037037039</c:v>
                </c:pt>
                <c:pt idx="4218">
                  <c:v>44266.685995370368</c:v>
                </c:pt>
                <c:pt idx="4219">
                  <c:v>44266.699872685182</c:v>
                </c:pt>
                <c:pt idx="4220">
                  <c:v>44266.71366898148</c:v>
                </c:pt>
                <c:pt idx="4221">
                  <c:v>44266.72761574074</c:v>
                </c:pt>
                <c:pt idx="4222">
                  <c:v>44266.741550925923</c:v>
                </c:pt>
                <c:pt idx="4223">
                  <c:v>44266.755289351851</c:v>
                </c:pt>
                <c:pt idx="4224">
                  <c:v>44266.769212962965</c:v>
                </c:pt>
                <c:pt idx="4225">
                  <c:v>44266.783032407409</c:v>
                </c:pt>
                <c:pt idx="4226">
                  <c:v>44266.796863425923</c:v>
                </c:pt>
                <c:pt idx="4227">
                  <c:v>44266.810706018521</c:v>
                </c:pt>
                <c:pt idx="4228">
                  <c:v>44266.824675925927</c:v>
                </c:pt>
                <c:pt idx="4229">
                  <c:v>44266.838518518518</c:v>
                </c:pt>
                <c:pt idx="4230">
                  <c:v>44266.852546296293</c:v>
                </c:pt>
                <c:pt idx="4231">
                  <c:v>44266.866435185184</c:v>
                </c:pt>
                <c:pt idx="4232">
                  <c:v>44266.880358796298</c:v>
                </c:pt>
                <c:pt idx="4233">
                  <c:v>44266.894259259258</c:v>
                </c:pt>
                <c:pt idx="4234">
                  <c:v>44266.908182870371</c:v>
                </c:pt>
                <c:pt idx="4235">
                  <c:v>44266.922129629631</c:v>
                </c:pt>
                <c:pt idx="4236">
                  <c:v>44266.93608796296</c:v>
                </c:pt>
                <c:pt idx="4237">
                  <c:v>44266.949988425928</c:v>
                </c:pt>
                <c:pt idx="4238">
                  <c:v>44266.963946759257</c:v>
                </c:pt>
                <c:pt idx="4239">
                  <c:v>44266.977858796294</c:v>
                </c:pt>
                <c:pt idx="4240">
                  <c:v>44266.991793981484</c:v>
                </c:pt>
                <c:pt idx="4241">
                  <c:v>44267.005706018521</c:v>
                </c:pt>
                <c:pt idx="4242">
                  <c:v>44267.019629629627</c:v>
                </c:pt>
                <c:pt idx="4243">
                  <c:v>44267.033564814818</c:v>
                </c:pt>
                <c:pt idx="4244">
                  <c:v>44267.047453703701</c:v>
                </c:pt>
                <c:pt idx="4245">
                  <c:v>44267.061412037037</c:v>
                </c:pt>
                <c:pt idx="4246">
                  <c:v>44267.075335648151</c:v>
                </c:pt>
                <c:pt idx="4247">
                  <c:v>44267.089212962965</c:v>
                </c:pt>
                <c:pt idx="4248">
                  <c:v>44267.103252314817</c:v>
                </c:pt>
                <c:pt idx="4249">
                  <c:v>44267.1171412037</c:v>
                </c:pt>
                <c:pt idx="4250">
                  <c:v>44267.131099537037</c:v>
                </c:pt>
                <c:pt idx="4251">
                  <c:v>44267.145011574074</c:v>
                </c:pt>
                <c:pt idx="4252">
                  <c:v>44267.15902777778</c:v>
                </c:pt>
                <c:pt idx="4253">
                  <c:v>44267.172893518517</c:v>
                </c:pt>
                <c:pt idx="4254">
                  <c:v>44267.186874999999</c:v>
                </c:pt>
                <c:pt idx="4255">
                  <c:v>44267.200833333336</c:v>
                </c:pt>
                <c:pt idx="4256">
                  <c:v>44267.214791666665</c:v>
                </c:pt>
                <c:pt idx="4257">
                  <c:v>44267.228715277779</c:v>
                </c:pt>
                <c:pt idx="4258">
                  <c:v>44267.242719907408</c:v>
                </c:pt>
                <c:pt idx="4259">
                  <c:v>44267.256643518522</c:v>
                </c:pt>
                <c:pt idx="4260">
                  <c:v>44267.270555555559</c:v>
                </c:pt>
                <c:pt idx="4261">
                  <c:v>44267.284548611111</c:v>
                </c:pt>
                <c:pt idx="4262">
                  <c:v>44267.298483796294</c:v>
                </c:pt>
                <c:pt idx="4263">
                  <c:v>44267.312395833331</c:v>
                </c:pt>
                <c:pt idx="4264">
                  <c:v>44267.326319444444</c:v>
                </c:pt>
                <c:pt idx="4265">
                  <c:v>44267.340381944443</c:v>
                </c:pt>
                <c:pt idx="4266">
                  <c:v>44267.354131944441</c:v>
                </c:pt>
                <c:pt idx="4267">
                  <c:v>44267.368159722224</c:v>
                </c:pt>
                <c:pt idx="4268">
                  <c:v>44267.381979166668</c:v>
                </c:pt>
                <c:pt idx="4269">
                  <c:v>44267.395833333336</c:v>
                </c:pt>
                <c:pt idx="4270">
                  <c:v>44267.409733796296</c:v>
                </c:pt>
                <c:pt idx="4271">
                  <c:v>44267.423506944448</c:v>
                </c:pt>
                <c:pt idx="4272">
                  <c:v>44267.437372685185</c:v>
                </c:pt>
                <c:pt idx="4273">
                  <c:v>44267.451215277775</c:v>
                </c:pt>
                <c:pt idx="4274">
                  <c:v>44267.464722222219</c:v>
                </c:pt>
                <c:pt idx="4275">
                  <c:v>44267.478472222225</c:v>
                </c:pt>
                <c:pt idx="4276">
                  <c:v>44267.492395833331</c:v>
                </c:pt>
                <c:pt idx="4277">
                  <c:v>44267.506215277775</c:v>
                </c:pt>
                <c:pt idx="4278">
                  <c:v>44267.520115740743</c:v>
                </c:pt>
                <c:pt idx="4279">
                  <c:v>44267.533935185187</c:v>
                </c:pt>
                <c:pt idx="4280">
                  <c:v>44267.547847222224</c:v>
                </c:pt>
                <c:pt idx="4281">
                  <c:v>44267.561585648145</c:v>
                </c:pt>
                <c:pt idx="4282">
                  <c:v>44267.57545138889</c:v>
                </c:pt>
                <c:pt idx="4283">
                  <c:v>44267.589317129627</c:v>
                </c:pt>
                <c:pt idx="4284">
                  <c:v>44267.603078703702</c:v>
                </c:pt>
                <c:pt idx="4285">
                  <c:v>44267.616898148146</c:v>
                </c:pt>
                <c:pt idx="4286">
                  <c:v>44267.630706018521</c:v>
                </c:pt>
                <c:pt idx="4287">
                  <c:v>44267.644467592596</c:v>
                </c:pt>
                <c:pt idx="4288">
                  <c:v>44267.658252314817</c:v>
                </c:pt>
                <c:pt idx="4289">
                  <c:v>44267.672071759262</c:v>
                </c:pt>
                <c:pt idx="4290">
                  <c:v>44267.685925925929</c:v>
                </c:pt>
                <c:pt idx="4291">
                  <c:v>44267.69971064815</c:v>
                </c:pt>
                <c:pt idx="4292">
                  <c:v>44267.713530092595</c:v>
                </c:pt>
                <c:pt idx="4293">
                  <c:v>44267.727372685185</c:v>
                </c:pt>
                <c:pt idx="4294">
                  <c:v>44267.74119212963</c:v>
                </c:pt>
                <c:pt idx="4295">
                  <c:v>44267.755046296297</c:v>
                </c:pt>
                <c:pt idx="4296">
                  <c:v>44267.768865740742</c:v>
                </c:pt>
                <c:pt idx="4297">
                  <c:v>44267.782766203702</c:v>
                </c:pt>
                <c:pt idx="4298">
                  <c:v>44267.796620370369</c:v>
                </c:pt>
                <c:pt idx="4299">
                  <c:v>44267.810497685183</c:v>
                </c:pt>
                <c:pt idx="4300">
                  <c:v>44267.824317129627</c:v>
                </c:pt>
                <c:pt idx="4301">
                  <c:v>44267.838275462964</c:v>
                </c:pt>
                <c:pt idx="4302">
                  <c:v>44267.852094907408</c:v>
                </c:pt>
                <c:pt idx="4303">
                  <c:v>44267.866030092591</c:v>
                </c:pt>
                <c:pt idx="4304">
                  <c:v>44267.879953703705</c:v>
                </c:pt>
                <c:pt idx="4305">
                  <c:v>44267.893807870372</c:v>
                </c:pt>
                <c:pt idx="4306">
                  <c:v>44267.907766203702</c:v>
                </c:pt>
                <c:pt idx="4307">
                  <c:v>44267.921678240738</c:v>
                </c:pt>
                <c:pt idx="4308">
                  <c:v>44267.935613425929</c:v>
                </c:pt>
                <c:pt idx="4309">
                  <c:v>44267.949571759258</c:v>
                </c:pt>
                <c:pt idx="4310">
                  <c:v>44267.963530092595</c:v>
                </c:pt>
                <c:pt idx="4311">
                  <c:v>44267.977488425924</c:v>
                </c:pt>
                <c:pt idx="4312">
                  <c:v>44267.991469907407</c:v>
                </c:pt>
                <c:pt idx="4313">
                  <c:v>44268.00540509259</c:v>
                </c:pt>
                <c:pt idx="4314">
                  <c:v>44268.019363425927</c:v>
                </c:pt>
                <c:pt idx="4315">
                  <c:v>44268.033310185187</c:v>
                </c:pt>
                <c:pt idx="4316">
                  <c:v>44268.047268518516</c:v>
                </c:pt>
                <c:pt idx="4317">
                  <c:v>44268.061203703706</c:v>
                </c:pt>
                <c:pt idx="4318">
                  <c:v>44268.075162037036</c:v>
                </c:pt>
                <c:pt idx="4319">
                  <c:v>44268.089108796295</c:v>
                </c:pt>
                <c:pt idx="4320">
                  <c:v>44268.103067129632</c:v>
                </c:pt>
                <c:pt idx="4321">
                  <c:v>44268.117060185185</c:v>
                </c:pt>
                <c:pt idx="4322">
                  <c:v>44268.130949074075</c:v>
                </c:pt>
                <c:pt idx="4323">
                  <c:v>44268.144976851851</c:v>
                </c:pt>
                <c:pt idx="4324">
                  <c:v>44268.158900462964</c:v>
                </c:pt>
                <c:pt idx="4325">
                  <c:v>44268.172847222224</c:v>
                </c:pt>
                <c:pt idx="4326">
                  <c:v>44268.186782407407</c:v>
                </c:pt>
                <c:pt idx="4327">
                  <c:v>44268.200775462959</c:v>
                </c:pt>
                <c:pt idx="4328">
                  <c:v>44268.214756944442</c:v>
                </c:pt>
                <c:pt idx="4329">
                  <c:v>44268.228738425925</c:v>
                </c:pt>
                <c:pt idx="4330">
                  <c:v>44268.242685185185</c:v>
                </c:pt>
                <c:pt idx="4331">
                  <c:v>44268.256678240738</c:v>
                </c:pt>
                <c:pt idx="4332">
                  <c:v>44268.270590277774</c:v>
                </c:pt>
                <c:pt idx="4333">
                  <c:v>44268.284618055557</c:v>
                </c:pt>
                <c:pt idx="4334">
                  <c:v>44268.298576388886</c:v>
                </c:pt>
                <c:pt idx="4335">
                  <c:v>44268.312511574077</c:v>
                </c:pt>
                <c:pt idx="4336">
                  <c:v>44268.326423611114</c:v>
                </c:pt>
                <c:pt idx="4337">
                  <c:v>44268.340486111112</c:v>
                </c:pt>
                <c:pt idx="4338">
                  <c:v>44268.354351851849</c:v>
                </c:pt>
                <c:pt idx="4339">
                  <c:v>44268.368310185186</c:v>
                </c:pt>
                <c:pt idx="4340">
                  <c:v>44268.382233796299</c:v>
                </c:pt>
                <c:pt idx="4341">
                  <c:v>44268.396053240744</c:v>
                </c:pt>
                <c:pt idx="4342">
                  <c:v>44268.410104166665</c:v>
                </c:pt>
                <c:pt idx="4343">
                  <c:v>44268.42392361111</c:v>
                </c:pt>
                <c:pt idx="4344">
                  <c:v>44268.437881944446</c:v>
                </c:pt>
                <c:pt idx="4345">
                  <c:v>44268.451666666668</c:v>
                </c:pt>
                <c:pt idx="4346">
                  <c:v>44268.465624999997</c:v>
                </c:pt>
                <c:pt idx="4347">
                  <c:v>44268.479351851849</c:v>
                </c:pt>
                <c:pt idx="4348">
                  <c:v>44268.493194444447</c:v>
                </c:pt>
                <c:pt idx="4349">
                  <c:v>44268.50708333333</c:v>
                </c:pt>
                <c:pt idx="4350">
                  <c:v>44268.520810185182</c:v>
                </c:pt>
                <c:pt idx="4351">
                  <c:v>44268.534699074073</c:v>
                </c:pt>
                <c:pt idx="4352">
                  <c:v>44268.548449074071</c:v>
                </c:pt>
                <c:pt idx="4353">
                  <c:v>44268.562326388892</c:v>
                </c:pt>
                <c:pt idx="4354">
                  <c:v>44268.576111111113</c:v>
                </c:pt>
                <c:pt idx="4355">
                  <c:v>44268.589872685188</c:v>
                </c:pt>
                <c:pt idx="4356">
                  <c:v>44268.603726851848</c:v>
                </c:pt>
                <c:pt idx="4357">
                  <c:v>44268.617534722223</c:v>
                </c:pt>
                <c:pt idx="4358">
                  <c:v>44268.631319444445</c:v>
                </c:pt>
                <c:pt idx="4359">
                  <c:v>44268.645150462966</c:v>
                </c:pt>
                <c:pt idx="4360">
                  <c:v>44268.658935185187</c:v>
                </c:pt>
                <c:pt idx="4361">
                  <c:v>44268.672685185185</c:v>
                </c:pt>
                <c:pt idx="4362">
                  <c:v>44268.686539351853</c:v>
                </c:pt>
                <c:pt idx="4363">
                  <c:v>44268.700335648151</c:v>
                </c:pt>
                <c:pt idx="4364">
                  <c:v>44268.714108796295</c:v>
                </c:pt>
                <c:pt idx="4365">
                  <c:v>44268.727962962963</c:v>
                </c:pt>
                <c:pt idx="4366">
                  <c:v>44268.741747685184</c:v>
                </c:pt>
                <c:pt idx="4367">
                  <c:v>44268.755613425928</c:v>
                </c:pt>
                <c:pt idx="4368">
                  <c:v>44268.769421296296</c:v>
                </c:pt>
                <c:pt idx="4369">
                  <c:v>44268.78324074074</c:v>
                </c:pt>
                <c:pt idx="4370">
                  <c:v>44268.797129629631</c:v>
                </c:pt>
                <c:pt idx="4371">
                  <c:v>44268.810949074075</c:v>
                </c:pt>
                <c:pt idx="4372">
                  <c:v>44268.824814814812</c:v>
                </c:pt>
                <c:pt idx="4373">
                  <c:v>44268.838692129626</c:v>
                </c:pt>
                <c:pt idx="4374">
                  <c:v>44268.852523148147</c:v>
                </c:pt>
                <c:pt idx="4375">
                  <c:v>44268.866377314815</c:v>
                </c:pt>
                <c:pt idx="4376">
                  <c:v>44268.880300925928</c:v>
                </c:pt>
                <c:pt idx="4377">
                  <c:v>44268.894189814811</c:v>
                </c:pt>
                <c:pt idx="4378">
                  <c:v>44268.908043981479</c:v>
                </c:pt>
                <c:pt idx="4379">
                  <c:v>44268.922002314815</c:v>
                </c:pt>
                <c:pt idx="4380">
                  <c:v>44268.93582175926</c:v>
                </c:pt>
                <c:pt idx="4381">
                  <c:v>44268.949780092589</c:v>
                </c:pt>
                <c:pt idx="4382">
                  <c:v>44268.963703703703</c:v>
                </c:pt>
                <c:pt idx="4383">
                  <c:v>44268.977627314816</c:v>
                </c:pt>
                <c:pt idx="4384">
                  <c:v>44268.991585648146</c:v>
                </c:pt>
                <c:pt idx="4385">
                  <c:v>44269.005543981482</c:v>
                </c:pt>
                <c:pt idx="4386">
                  <c:v>44269.019467592596</c:v>
                </c:pt>
                <c:pt idx="4387">
                  <c:v>44269.03334490741</c:v>
                </c:pt>
                <c:pt idx="4388">
                  <c:v>44269.047349537039</c:v>
                </c:pt>
                <c:pt idx="4389">
                  <c:v>44269.061261574076</c:v>
                </c:pt>
                <c:pt idx="4390">
                  <c:v>44269.075300925928</c:v>
                </c:pt>
                <c:pt idx="4391">
                  <c:v>44269.089212962965</c:v>
                </c:pt>
                <c:pt idx="4392">
                  <c:v>44269.103182870371</c:v>
                </c:pt>
                <c:pt idx="4393">
                  <c:v>44269.117164351854</c:v>
                </c:pt>
                <c:pt idx="4394">
                  <c:v>44269.13108796296</c:v>
                </c:pt>
                <c:pt idx="4395">
                  <c:v>44269.14508101852</c:v>
                </c:pt>
                <c:pt idx="4396">
                  <c:v>44269.159039351849</c:v>
                </c:pt>
                <c:pt idx="4397">
                  <c:v>44269.173020833332</c:v>
                </c:pt>
                <c:pt idx="4398">
                  <c:v>44269.186921296299</c:v>
                </c:pt>
                <c:pt idx="4399">
                  <c:v>44269.200914351852</c:v>
                </c:pt>
                <c:pt idx="4400">
                  <c:v>44269.214826388888</c:v>
                </c:pt>
                <c:pt idx="4401">
                  <c:v>44269.228854166664</c:v>
                </c:pt>
                <c:pt idx="4402">
                  <c:v>44269.242858796293</c:v>
                </c:pt>
                <c:pt idx="4403">
                  <c:v>44269.256805555553</c:v>
                </c:pt>
                <c:pt idx="4404">
                  <c:v>44269.270810185182</c:v>
                </c:pt>
                <c:pt idx="4405">
                  <c:v>44269.284756944442</c:v>
                </c:pt>
                <c:pt idx="4406">
                  <c:v>44269.298784722225</c:v>
                </c:pt>
                <c:pt idx="4407">
                  <c:v>44269.312719907408</c:v>
                </c:pt>
                <c:pt idx="4408">
                  <c:v>44269.326701388891</c:v>
                </c:pt>
                <c:pt idx="4409">
                  <c:v>44269.340624999997</c:v>
                </c:pt>
                <c:pt idx="4410">
                  <c:v>44269.354699074072</c:v>
                </c:pt>
                <c:pt idx="4411">
                  <c:v>44269.368611111109</c:v>
                </c:pt>
                <c:pt idx="4412">
                  <c:v>44269.3825</c:v>
                </c:pt>
                <c:pt idx="4413">
                  <c:v>44269.39638888889</c:v>
                </c:pt>
                <c:pt idx="4414">
                  <c:v>44269.410358796296</c:v>
                </c:pt>
                <c:pt idx="4415">
                  <c:v>44269.42423611111</c:v>
                </c:pt>
                <c:pt idx="4416">
                  <c:v>44269.438136574077</c:v>
                </c:pt>
                <c:pt idx="4417">
                  <c:v>44269.451921296299</c:v>
                </c:pt>
                <c:pt idx="4418">
                  <c:v>44269.465775462966</c:v>
                </c:pt>
                <c:pt idx="4419">
                  <c:v>44269.479618055557</c:v>
                </c:pt>
                <c:pt idx="4420">
                  <c:v>44269.493449074071</c:v>
                </c:pt>
                <c:pt idx="4421">
                  <c:v>44269.507291666669</c:v>
                </c:pt>
                <c:pt idx="4422">
                  <c:v>44269.52107638889</c:v>
                </c:pt>
                <c:pt idx="4423">
                  <c:v>44269.53497685185</c:v>
                </c:pt>
                <c:pt idx="4424">
                  <c:v>44269.548726851855</c:v>
                </c:pt>
                <c:pt idx="4425">
                  <c:v>44269.562604166669</c:v>
                </c:pt>
                <c:pt idx="4426">
                  <c:v>44269.576354166667</c:v>
                </c:pt>
                <c:pt idx="4427">
                  <c:v>44269.590208333335</c:v>
                </c:pt>
                <c:pt idx="4428">
                  <c:v>44269.60396990741</c:v>
                </c:pt>
                <c:pt idx="4429">
                  <c:v>44269.617847222224</c:v>
                </c:pt>
                <c:pt idx="4430">
                  <c:v>44269.631597222222</c:v>
                </c:pt>
                <c:pt idx="4431">
                  <c:v>44269.645381944443</c:v>
                </c:pt>
                <c:pt idx="4432">
                  <c:v>44269.659247685187</c:v>
                </c:pt>
                <c:pt idx="4433">
                  <c:v>44269.67292824074</c:v>
                </c:pt>
                <c:pt idx="4434">
                  <c:v>44269.686840277776</c:v>
                </c:pt>
                <c:pt idx="4435">
                  <c:v>44269.700567129628</c:v>
                </c:pt>
                <c:pt idx="4436">
                  <c:v>44269.714421296296</c:v>
                </c:pt>
                <c:pt idx="4437">
                  <c:v>44269.728206018517</c:v>
                </c:pt>
                <c:pt idx="4438">
                  <c:v>44269.742002314815</c:v>
                </c:pt>
                <c:pt idx="4439">
                  <c:v>44269.75582175926</c:v>
                </c:pt>
                <c:pt idx="4440">
                  <c:v>44269.76966435185</c:v>
                </c:pt>
                <c:pt idx="4441">
                  <c:v>44269.783449074072</c:v>
                </c:pt>
                <c:pt idx="4442">
                  <c:v>44269.797372685185</c:v>
                </c:pt>
                <c:pt idx="4443">
                  <c:v>44269.811168981483</c:v>
                </c:pt>
                <c:pt idx="4444">
                  <c:v>44269.825046296297</c:v>
                </c:pt>
                <c:pt idx="4445">
                  <c:v>44269.838900462964</c:v>
                </c:pt>
                <c:pt idx="4446">
                  <c:v>44269.852870370371</c:v>
                </c:pt>
                <c:pt idx="4447">
                  <c:v>44269.866712962961</c:v>
                </c:pt>
                <c:pt idx="4448">
                  <c:v>44269.880671296298</c:v>
                </c:pt>
                <c:pt idx="4449">
                  <c:v>44269.894571759258</c:v>
                </c:pt>
                <c:pt idx="4450">
                  <c:v>44269.908449074072</c:v>
                </c:pt>
                <c:pt idx="4451">
                  <c:v>44269.922349537039</c:v>
                </c:pt>
                <c:pt idx="4452">
                  <c:v>44269.936273148145</c:v>
                </c:pt>
                <c:pt idx="4453">
                  <c:v>44269.950196759259</c:v>
                </c:pt>
                <c:pt idx="4454">
                  <c:v>44269.964120370372</c:v>
                </c:pt>
                <c:pt idx="4455">
                  <c:v>44269.978032407409</c:v>
                </c:pt>
                <c:pt idx="4456">
                  <c:v>44269.991932870369</c:v>
                </c:pt>
                <c:pt idx="4457">
                  <c:v>44270.005879629629</c:v>
                </c:pt>
                <c:pt idx="4458">
                  <c:v>44270.019745370373</c:v>
                </c:pt>
                <c:pt idx="4459">
                  <c:v>44270.033726851849</c:v>
                </c:pt>
                <c:pt idx="4460">
                  <c:v>44270.047592592593</c:v>
                </c:pt>
                <c:pt idx="4461">
                  <c:v>44270.061539351853</c:v>
                </c:pt>
                <c:pt idx="4462">
                  <c:v>44270.075462962966</c:v>
                </c:pt>
                <c:pt idx="4463">
                  <c:v>44270.089386574073</c:v>
                </c:pt>
                <c:pt idx="4464">
                  <c:v>44270.10328703704</c:v>
                </c:pt>
                <c:pt idx="4465">
                  <c:v>44270.117326388892</c:v>
                </c:pt>
                <c:pt idx="4466">
                  <c:v>44270.131226851852</c:v>
                </c:pt>
                <c:pt idx="4467">
                  <c:v>44270.145243055558</c:v>
                </c:pt>
                <c:pt idx="4468">
                  <c:v>44270.159178240741</c:v>
                </c:pt>
                <c:pt idx="4469">
                  <c:v>44270.173171296294</c:v>
                </c:pt>
                <c:pt idx="4470">
                  <c:v>44270.187060185184</c:v>
                </c:pt>
                <c:pt idx="4471">
                  <c:v>44270.201111111113</c:v>
                </c:pt>
                <c:pt idx="4472">
                  <c:v>44270.215011574073</c:v>
                </c:pt>
                <c:pt idx="4473">
                  <c:v>44270.228958333333</c:v>
                </c:pt>
                <c:pt idx="4474">
                  <c:v>44270.24291666667</c:v>
                </c:pt>
                <c:pt idx="4475">
                  <c:v>44270.256921296299</c:v>
                </c:pt>
                <c:pt idx="4476">
                  <c:v>44270.270810185182</c:v>
                </c:pt>
                <c:pt idx="4477">
                  <c:v>44270.284872685188</c:v>
                </c:pt>
                <c:pt idx="4478">
                  <c:v>44270.298784722225</c:v>
                </c:pt>
                <c:pt idx="4479">
                  <c:v>44270.312824074077</c:v>
                </c:pt>
                <c:pt idx="4480">
                  <c:v>44270.326678240737</c:v>
                </c:pt>
                <c:pt idx="4481">
                  <c:v>44270.340694444443</c:v>
                </c:pt>
                <c:pt idx="4482">
                  <c:v>44270.354456018518</c:v>
                </c:pt>
                <c:pt idx="4483">
                  <c:v>44270.368657407409</c:v>
                </c:pt>
                <c:pt idx="4484">
                  <c:v>44270.382395833331</c:v>
                </c:pt>
                <c:pt idx="4485">
                  <c:v>44270.396435185183</c:v>
                </c:pt>
                <c:pt idx="4486">
                  <c:v>44270.410520833335</c:v>
                </c:pt>
                <c:pt idx="4487">
                  <c:v>44270.424074074072</c:v>
                </c:pt>
                <c:pt idx="4488">
                  <c:v>44270.437951388885</c:v>
                </c:pt>
                <c:pt idx="4489">
                  <c:v>44270.45171296296</c:v>
                </c:pt>
                <c:pt idx="4490">
                  <c:v>44270.464999999997</c:v>
                </c:pt>
                <c:pt idx="4491">
                  <c:v>44270.479421296295</c:v>
                </c:pt>
                <c:pt idx="4492">
                  <c:v>44270.493067129632</c:v>
                </c:pt>
                <c:pt idx="4493">
                  <c:v>44270.506840277776</c:v>
                </c:pt>
                <c:pt idx="4494">
                  <c:v>44270.520497685182</c:v>
                </c:pt>
                <c:pt idx="4495">
                  <c:v>44270.534212962964</c:v>
                </c:pt>
                <c:pt idx="4496">
                  <c:v>44270.547951388886</c:v>
                </c:pt>
                <c:pt idx="4497">
                  <c:v>44270.561666666668</c:v>
                </c:pt>
                <c:pt idx="4498">
                  <c:v>44270.575196759259</c:v>
                </c:pt>
                <c:pt idx="4499">
                  <c:v>44270.588935185187</c:v>
                </c:pt>
                <c:pt idx="4500">
                  <c:v>44270.602523148147</c:v>
                </c:pt>
                <c:pt idx="4501">
                  <c:v>44270.616168981483</c:v>
                </c:pt>
                <c:pt idx="4502">
                  <c:v>44270.629016203704</c:v>
                </c:pt>
                <c:pt idx="4503">
                  <c:v>44270.643622685187</c:v>
                </c:pt>
                <c:pt idx="4504">
                  <c:v>44270.657731481479</c:v>
                </c:pt>
                <c:pt idx="4505">
                  <c:v>44270.671643518515</c:v>
                </c:pt>
                <c:pt idx="4506">
                  <c:v>44270.685601851852</c:v>
                </c:pt>
                <c:pt idx="4507">
                  <c:v>44270.69939814815</c:v>
                </c:pt>
                <c:pt idx="4508">
                  <c:v>44270.713217592594</c:v>
                </c:pt>
                <c:pt idx="4509">
                  <c:v>44270.727106481485</c:v>
                </c:pt>
                <c:pt idx="4510">
                  <c:v>44270.740891203706</c:v>
                </c:pt>
                <c:pt idx="4511">
                  <c:v>44270.75476851852</c:v>
                </c:pt>
                <c:pt idx="4512">
                  <c:v>44270.768622685187</c:v>
                </c:pt>
                <c:pt idx="4513">
                  <c:v>44270.782546296294</c:v>
                </c:pt>
                <c:pt idx="4514">
                  <c:v>44270.796435185184</c:v>
                </c:pt>
                <c:pt idx="4515">
                  <c:v>44270.810266203705</c:v>
                </c:pt>
                <c:pt idx="4516">
                  <c:v>44270.824189814812</c:v>
                </c:pt>
                <c:pt idx="4517">
                  <c:v>44270.838043981479</c:v>
                </c:pt>
                <c:pt idx="4518">
                  <c:v>44270.851956018516</c:v>
                </c:pt>
                <c:pt idx="4519">
                  <c:v>44270.865879629629</c:v>
                </c:pt>
                <c:pt idx="4520">
                  <c:v>44270.879814814813</c:v>
                </c:pt>
                <c:pt idx="4521">
                  <c:v>44270.893726851849</c:v>
                </c:pt>
                <c:pt idx="4522">
                  <c:v>44270.907650462963</c:v>
                </c:pt>
                <c:pt idx="4523">
                  <c:v>44270.921550925923</c:v>
                </c:pt>
                <c:pt idx="4524">
                  <c:v>44270.93550925926</c:v>
                </c:pt>
                <c:pt idx="4525">
                  <c:v>44270.949456018519</c:v>
                </c:pt>
                <c:pt idx="4526">
                  <c:v>44270.963391203702</c:v>
                </c:pt>
                <c:pt idx="4527">
                  <c:v>44270.977303240739</c:v>
                </c:pt>
                <c:pt idx="4528">
                  <c:v>44270.991238425922</c:v>
                </c:pt>
                <c:pt idx="4529">
                  <c:v>44271.005185185182</c:v>
                </c:pt>
                <c:pt idx="4530">
                  <c:v>44271.019108796296</c:v>
                </c:pt>
                <c:pt idx="4531">
                  <c:v>44271.033009259256</c:v>
                </c:pt>
                <c:pt idx="4532">
                  <c:v>44271.047002314815</c:v>
                </c:pt>
                <c:pt idx="4533">
                  <c:v>44271.060914351852</c:v>
                </c:pt>
                <c:pt idx="4534">
                  <c:v>44271.074918981481</c:v>
                </c:pt>
                <c:pt idx="4535">
                  <c:v>44271.088807870372</c:v>
                </c:pt>
                <c:pt idx="4536">
                  <c:v>44271.102824074071</c:v>
                </c:pt>
                <c:pt idx="4537">
                  <c:v>44271.116724537038</c:v>
                </c:pt>
                <c:pt idx="4538">
                  <c:v>44271.130682870367</c:v>
                </c:pt>
                <c:pt idx="4539">
                  <c:v>44271.14466435185</c:v>
                </c:pt>
                <c:pt idx="4540">
                  <c:v>44271.158553240741</c:v>
                </c:pt>
                <c:pt idx="4541">
                  <c:v>44271.172581018516</c:v>
                </c:pt>
                <c:pt idx="4542">
                  <c:v>44271.186539351853</c:v>
                </c:pt>
                <c:pt idx="4543">
                  <c:v>44271.200462962966</c:v>
                </c:pt>
                <c:pt idx="4544">
                  <c:v>44271.214432870373</c:v>
                </c:pt>
                <c:pt idx="4545">
                  <c:v>44271.228379629632</c:v>
                </c:pt>
                <c:pt idx="4546">
                  <c:v>44271.242372685185</c:v>
                </c:pt>
                <c:pt idx="4547">
                  <c:v>44271.256319444445</c:v>
                </c:pt>
                <c:pt idx="4548">
                  <c:v>44271.270324074074</c:v>
                </c:pt>
                <c:pt idx="4549">
                  <c:v>44271.284247685187</c:v>
                </c:pt>
                <c:pt idx="4550">
                  <c:v>44271.29824074074</c:v>
                </c:pt>
                <c:pt idx="4551">
                  <c:v>44271.312199074076</c:v>
                </c:pt>
                <c:pt idx="4552">
                  <c:v>44271.326192129629</c:v>
                </c:pt>
                <c:pt idx="4553">
                  <c:v>44271.340069444443</c:v>
                </c:pt>
                <c:pt idx="4554">
                  <c:v>44271.353958333333</c:v>
                </c:pt>
                <c:pt idx="4555">
                  <c:v>44271.367962962962</c:v>
                </c:pt>
                <c:pt idx="4556">
                  <c:v>44271.381886574076</c:v>
                </c:pt>
                <c:pt idx="4557">
                  <c:v>44271.39570601852</c:v>
                </c:pt>
                <c:pt idx="4558">
                  <c:v>44271.40966435185</c:v>
                </c:pt>
                <c:pt idx="4559">
                  <c:v>44271.423414351855</c:v>
                </c:pt>
                <c:pt idx="4560">
                  <c:v>44271.437326388892</c:v>
                </c:pt>
                <c:pt idx="4561">
                  <c:v>44271.450983796298</c:v>
                </c:pt>
                <c:pt idx="4562">
                  <c:v>44271.46465277778</c:v>
                </c:pt>
                <c:pt idx="4563">
                  <c:v>44271.478333333333</c:v>
                </c:pt>
                <c:pt idx="4564">
                  <c:v>44271.492303240739</c:v>
                </c:pt>
                <c:pt idx="4565">
                  <c:v>44271.505960648145</c:v>
                </c:pt>
                <c:pt idx="4566">
                  <c:v>44271.519629629627</c:v>
                </c:pt>
                <c:pt idx="4567">
                  <c:v>44271.533310185187</c:v>
                </c:pt>
                <c:pt idx="4568">
                  <c:v>44271.547025462962</c:v>
                </c:pt>
                <c:pt idx="4569">
                  <c:v>44271.560740740744</c:v>
                </c:pt>
                <c:pt idx="4570">
                  <c:v>44271.574432870373</c:v>
                </c:pt>
                <c:pt idx="4571">
                  <c:v>44271.588217592594</c:v>
                </c:pt>
                <c:pt idx="4572">
                  <c:v>44271.601898148147</c:v>
                </c:pt>
                <c:pt idx="4573">
                  <c:v>44271.614988425928</c:v>
                </c:pt>
                <c:pt idx="4574">
                  <c:v>44271.629259259258</c:v>
                </c:pt>
                <c:pt idx="4575">
                  <c:v>44271.642766203702</c:v>
                </c:pt>
                <c:pt idx="4576">
                  <c:v>44271.656655092593</c:v>
                </c:pt>
                <c:pt idx="4577">
                  <c:v>44271.670543981483</c:v>
                </c:pt>
                <c:pt idx="4578">
                  <c:v>44271.684432870374</c:v>
                </c:pt>
                <c:pt idx="4579">
                  <c:v>44271.698321759257</c:v>
                </c:pt>
                <c:pt idx="4580">
                  <c:v>44271.712210648147</c:v>
                </c:pt>
                <c:pt idx="4581">
                  <c:v>44271.726099537038</c:v>
                </c:pt>
                <c:pt idx="4582">
                  <c:v>44271.739988425928</c:v>
                </c:pt>
                <c:pt idx="4583">
                  <c:v>44271.753877314812</c:v>
                </c:pt>
                <c:pt idx="4584">
                  <c:v>44271.767766203702</c:v>
                </c:pt>
                <c:pt idx="4585">
                  <c:v>44271.781655092593</c:v>
                </c:pt>
                <c:pt idx="4586">
                  <c:v>44271.795543981483</c:v>
                </c:pt>
                <c:pt idx="4587">
                  <c:v>44271.809432870374</c:v>
                </c:pt>
                <c:pt idx="4588">
                  <c:v>44271.823321759257</c:v>
                </c:pt>
                <c:pt idx="4589">
                  <c:v>44271.837210648147</c:v>
                </c:pt>
                <c:pt idx="4590">
                  <c:v>44271.851203703707</c:v>
                </c:pt>
                <c:pt idx="4591">
                  <c:v>44271.86515046296</c:v>
                </c:pt>
                <c:pt idx="4592">
                  <c:v>44271.879050925927</c:v>
                </c:pt>
                <c:pt idx="4593">
                  <c:v>44271.893009259256</c:v>
                </c:pt>
                <c:pt idx="4594">
                  <c:v>44271.90693287037</c:v>
                </c:pt>
                <c:pt idx="4595">
                  <c:v>44271.92087962963</c:v>
                </c:pt>
                <c:pt idx="4596">
                  <c:v>44271.93476851852</c:v>
                </c:pt>
                <c:pt idx="4597">
                  <c:v>44271.948692129627</c:v>
                </c:pt>
                <c:pt idx="4598">
                  <c:v>44271.96261574074</c:v>
                </c:pt>
                <c:pt idx="4599">
                  <c:v>44271.976446759261</c:v>
                </c:pt>
                <c:pt idx="4600">
                  <c:v>44271.990393518521</c:v>
                </c:pt>
                <c:pt idx="4601">
                  <c:v>44272.004259259258</c:v>
                </c:pt>
                <c:pt idx="4602">
                  <c:v>44272.018240740741</c:v>
                </c:pt>
                <c:pt idx="4603">
                  <c:v>44272.032129629632</c:v>
                </c:pt>
                <c:pt idx="4604">
                  <c:v>44272.046030092592</c:v>
                </c:pt>
                <c:pt idx="4605">
                  <c:v>44272.059942129628</c:v>
                </c:pt>
                <c:pt idx="4606">
                  <c:v>44272.073842592596</c:v>
                </c:pt>
                <c:pt idx="4607">
                  <c:v>44272.087789351855</c:v>
                </c:pt>
                <c:pt idx="4608">
                  <c:v>44272.101689814815</c:v>
                </c:pt>
                <c:pt idx="4609">
                  <c:v>44272.115636574075</c:v>
                </c:pt>
                <c:pt idx="4610">
                  <c:v>44272.129571759258</c:v>
                </c:pt>
                <c:pt idx="4611">
                  <c:v>44272.143483796295</c:v>
                </c:pt>
                <c:pt idx="4612">
                  <c:v>44272.157418981478</c:v>
                </c:pt>
                <c:pt idx="4613">
                  <c:v>44272.171342592592</c:v>
                </c:pt>
                <c:pt idx="4614">
                  <c:v>44272.185266203705</c:v>
                </c:pt>
                <c:pt idx="4615">
                  <c:v>44272.199155092596</c:v>
                </c:pt>
                <c:pt idx="4616">
                  <c:v>44272.213113425925</c:v>
                </c:pt>
                <c:pt idx="4617">
                  <c:v>44272.227037037039</c:v>
                </c:pt>
                <c:pt idx="4618">
                  <c:v>44272.240995370368</c:v>
                </c:pt>
                <c:pt idx="4619">
                  <c:v>44272.254872685182</c:v>
                </c:pt>
                <c:pt idx="4620">
                  <c:v>44272.268831018519</c:v>
                </c:pt>
                <c:pt idx="4621">
                  <c:v>44272.282766203702</c:v>
                </c:pt>
                <c:pt idx="4622">
                  <c:v>44272.296689814815</c:v>
                </c:pt>
                <c:pt idx="4623">
                  <c:v>44272.310636574075</c:v>
                </c:pt>
                <c:pt idx="4624">
                  <c:v>44272.324525462966</c:v>
                </c:pt>
                <c:pt idx="4625">
                  <c:v>44272.338425925926</c:v>
                </c:pt>
                <c:pt idx="4626">
                  <c:v>44272.352372685185</c:v>
                </c:pt>
                <c:pt idx="4627">
                  <c:v>44272.366238425922</c:v>
                </c:pt>
                <c:pt idx="4628">
                  <c:v>44272.380150462966</c:v>
                </c:pt>
                <c:pt idx="4629">
                  <c:v>44272.39398148148</c:v>
                </c:pt>
                <c:pt idx="4630">
                  <c:v>44272.407997685186</c:v>
                </c:pt>
                <c:pt idx="4631">
                  <c:v>44272.422002314815</c:v>
                </c:pt>
                <c:pt idx="4632">
                  <c:v>44272.435787037037</c:v>
                </c:pt>
                <c:pt idx="4633">
                  <c:v>44272.449317129627</c:v>
                </c:pt>
                <c:pt idx="4634">
                  <c:v>44272.462997685187</c:v>
                </c:pt>
                <c:pt idx="4635">
                  <c:v>44272.477025462962</c:v>
                </c:pt>
                <c:pt idx="4636">
                  <c:v>44272.490879629629</c:v>
                </c:pt>
                <c:pt idx="4637">
                  <c:v>44272.504594907405</c:v>
                </c:pt>
                <c:pt idx="4638">
                  <c:v>44272.518379629626</c:v>
                </c:pt>
                <c:pt idx="4639">
                  <c:v>44272.532164351855</c:v>
                </c:pt>
                <c:pt idx="4640">
                  <c:v>44272.545925925922</c:v>
                </c:pt>
                <c:pt idx="4641">
                  <c:v>44272.559664351851</c:v>
                </c:pt>
                <c:pt idx="4642">
                  <c:v>44272.573460648149</c:v>
                </c:pt>
                <c:pt idx="4643">
                  <c:v>44272.587280092594</c:v>
                </c:pt>
                <c:pt idx="4644">
                  <c:v>44272.601122685184</c:v>
                </c:pt>
                <c:pt idx="4645">
                  <c:v>44272.614988425928</c:v>
                </c:pt>
                <c:pt idx="4646">
                  <c:v>44272.628877314812</c:v>
                </c:pt>
                <c:pt idx="4647">
                  <c:v>44272.642766203702</c:v>
                </c:pt>
                <c:pt idx="4648">
                  <c:v>44272.656655092593</c:v>
                </c:pt>
                <c:pt idx="4649">
                  <c:v>44272.670543981483</c:v>
                </c:pt>
                <c:pt idx="4650">
                  <c:v>44272.684432870374</c:v>
                </c:pt>
                <c:pt idx="4651">
                  <c:v>44272.698321759257</c:v>
                </c:pt>
                <c:pt idx="4652">
                  <c:v>44272.712210648147</c:v>
                </c:pt>
                <c:pt idx="4653">
                  <c:v>44272.726099537038</c:v>
                </c:pt>
                <c:pt idx="4654">
                  <c:v>44272.739988425928</c:v>
                </c:pt>
                <c:pt idx="4655">
                  <c:v>44272.753877314812</c:v>
                </c:pt>
                <c:pt idx="4656">
                  <c:v>44272.767766203702</c:v>
                </c:pt>
                <c:pt idx="4657">
                  <c:v>44272.781655092593</c:v>
                </c:pt>
                <c:pt idx="4658">
                  <c:v>44272.795543981483</c:v>
                </c:pt>
                <c:pt idx="4659">
                  <c:v>44272.809432870374</c:v>
                </c:pt>
                <c:pt idx="4660">
                  <c:v>44272.823321759257</c:v>
                </c:pt>
                <c:pt idx="4661">
                  <c:v>44272.837210648147</c:v>
                </c:pt>
                <c:pt idx="4662">
                  <c:v>44272.851099537038</c:v>
                </c:pt>
                <c:pt idx="4663">
                  <c:v>44272.864988425928</c:v>
                </c:pt>
                <c:pt idx="4664">
                  <c:v>44272.878877314812</c:v>
                </c:pt>
                <c:pt idx="4665">
                  <c:v>44272.892766203702</c:v>
                </c:pt>
                <c:pt idx="4666">
                  <c:v>44272.906655092593</c:v>
                </c:pt>
                <c:pt idx="4667">
                  <c:v>44272.920543981483</c:v>
                </c:pt>
                <c:pt idx="4668">
                  <c:v>44272.934432870374</c:v>
                </c:pt>
                <c:pt idx="4669">
                  <c:v>44272.948321759257</c:v>
                </c:pt>
                <c:pt idx="4670">
                  <c:v>44272.962210648147</c:v>
                </c:pt>
                <c:pt idx="4671">
                  <c:v>44272.976099537038</c:v>
                </c:pt>
                <c:pt idx="4672">
                  <c:v>44272.989988425928</c:v>
                </c:pt>
                <c:pt idx="4673">
                  <c:v>44273.003877314812</c:v>
                </c:pt>
                <c:pt idx="4674">
                  <c:v>44273.017766203702</c:v>
                </c:pt>
                <c:pt idx="4675">
                  <c:v>44273.031655092593</c:v>
                </c:pt>
                <c:pt idx="4676">
                  <c:v>44273.045543981483</c:v>
                </c:pt>
                <c:pt idx="4677">
                  <c:v>44273.059432870374</c:v>
                </c:pt>
                <c:pt idx="4678">
                  <c:v>44273.073321759257</c:v>
                </c:pt>
                <c:pt idx="4679">
                  <c:v>44273.087372685186</c:v>
                </c:pt>
                <c:pt idx="4680">
                  <c:v>44273.1012962963</c:v>
                </c:pt>
                <c:pt idx="4681">
                  <c:v>44273.115219907406</c:v>
                </c:pt>
                <c:pt idx="4682">
                  <c:v>44273.129120370373</c:v>
                </c:pt>
                <c:pt idx="4683">
                  <c:v>44273.143078703702</c:v>
                </c:pt>
                <c:pt idx="4684">
                  <c:v>44273.156990740739</c:v>
                </c:pt>
                <c:pt idx="4685">
                  <c:v>44273.170995370368</c:v>
                </c:pt>
                <c:pt idx="4686">
                  <c:v>44273.184918981482</c:v>
                </c:pt>
                <c:pt idx="4687">
                  <c:v>44273.198865740742</c:v>
                </c:pt>
                <c:pt idx="4688">
                  <c:v>44273.212835648148</c:v>
                </c:pt>
                <c:pt idx="4689">
                  <c:v>44273.226793981485</c:v>
                </c:pt>
                <c:pt idx="4690">
                  <c:v>44273.240740740737</c:v>
                </c:pt>
                <c:pt idx="4691">
                  <c:v>44273.254710648151</c:v>
                </c:pt>
                <c:pt idx="4692">
                  <c:v>44273.268692129626</c:v>
                </c:pt>
                <c:pt idx="4693">
                  <c:v>44273.282627314817</c:v>
                </c:pt>
                <c:pt idx="4694">
                  <c:v>44273.296643518515</c:v>
                </c:pt>
                <c:pt idx="4695">
                  <c:v>44273.310543981483</c:v>
                </c:pt>
                <c:pt idx="4696">
                  <c:v>44273.324525462966</c:v>
                </c:pt>
                <c:pt idx="4697">
                  <c:v>44273.338530092595</c:v>
                </c:pt>
                <c:pt idx="4698">
                  <c:v>44273.352453703701</c:v>
                </c:pt>
                <c:pt idx="4699">
                  <c:v>44273.366412037038</c:v>
                </c:pt>
                <c:pt idx="4700">
                  <c:v>44273.380358796298</c:v>
                </c:pt>
                <c:pt idx="4701">
                  <c:v>44273.394247685188</c:v>
                </c:pt>
                <c:pt idx="4702">
                  <c:v>44273.408182870371</c:v>
                </c:pt>
                <c:pt idx="4703">
                  <c:v>44273.422060185185</c:v>
                </c:pt>
                <c:pt idx="4704">
                  <c:v>44273.436030092591</c:v>
                </c:pt>
                <c:pt idx="4705">
                  <c:v>44273.449884259258</c:v>
                </c:pt>
                <c:pt idx="4706">
                  <c:v>44273.464178240742</c:v>
                </c:pt>
                <c:pt idx="4707">
                  <c:v>44273.478715277779</c:v>
                </c:pt>
                <c:pt idx="4708">
                  <c:v>44273.492581018516</c:v>
                </c:pt>
                <c:pt idx="4709">
                  <c:v>44273.506365740737</c:v>
                </c:pt>
                <c:pt idx="4710">
                  <c:v>44273.519976851851</c:v>
                </c:pt>
                <c:pt idx="4711">
                  <c:v>44273.533935185187</c:v>
                </c:pt>
                <c:pt idx="4712">
                  <c:v>44273.547627314816</c:v>
                </c:pt>
                <c:pt idx="4713">
                  <c:v>44273.561550925922</c:v>
                </c:pt>
                <c:pt idx="4714">
                  <c:v>44273.575289351851</c:v>
                </c:pt>
                <c:pt idx="4715">
                  <c:v>44273.588946759257</c:v>
                </c:pt>
                <c:pt idx="4716">
                  <c:v>44273.602719907409</c:v>
                </c:pt>
                <c:pt idx="4717">
                  <c:v>44273.616122685184</c:v>
                </c:pt>
                <c:pt idx="4718">
                  <c:v>44273.628877314812</c:v>
                </c:pt>
                <c:pt idx="4719">
                  <c:v>44273.643217592595</c:v>
                </c:pt>
                <c:pt idx="4720">
                  <c:v>44273.657175925924</c:v>
                </c:pt>
                <c:pt idx="4721">
                  <c:v>44273.671342592592</c:v>
                </c:pt>
                <c:pt idx="4722">
                  <c:v>44273.685231481482</c:v>
                </c:pt>
                <c:pt idx="4723">
                  <c:v>44273.699212962965</c:v>
                </c:pt>
                <c:pt idx="4724">
                  <c:v>44273.712962962964</c:v>
                </c:pt>
                <c:pt idx="4725">
                  <c:v>44273.726886574077</c:v>
                </c:pt>
                <c:pt idx="4726">
                  <c:v>44273.740983796299</c:v>
                </c:pt>
                <c:pt idx="4727">
                  <c:v>44273.754814814813</c:v>
                </c:pt>
                <c:pt idx="4728">
                  <c:v>44273.768773148149</c:v>
                </c:pt>
                <c:pt idx="4729">
                  <c:v>44273.782523148147</c:v>
                </c:pt>
                <c:pt idx="4730">
                  <c:v>44273.796620370369</c:v>
                </c:pt>
                <c:pt idx="4731">
                  <c:v>44273.810474537036</c:v>
                </c:pt>
                <c:pt idx="4732">
                  <c:v>44273.82435185185</c:v>
                </c:pt>
                <c:pt idx="4733">
                  <c:v>44273.838240740741</c:v>
                </c:pt>
                <c:pt idx="4734">
                  <c:v>44273.852175925924</c:v>
                </c:pt>
                <c:pt idx="4735">
                  <c:v>44273.866122685184</c:v>
                </c:pt>
                <c:pt idx="4736">
                  <c:v>44273.879976851851</c:v>
                </c:pt>
                <c:pt idx="4737">
                  <c:v>44273.893865740742</c:v>
                </c:pt>
                <c:pt idx="4738">
                  <c:v>44273.907824074071</c:v>
                </c:pt>
                <c:pt idx="4739">
                  <c:v>44273.921678240738</c:v>
                </c:pt>
                <c:pt idx="4740">
                  <c:v>44273.935648148145</c:v>
                </c:pt>
                <c:pt idx="4741">
                  <c:v>44273.949560185189</c:v>
                </c:pt>
                <c:pt idx="4742">
                  <c:v>44273.963495370372</c:v>
                </c:pt>
                <c:pt idx="4743">
                  <c:v>44273.977372685185</c:v>
                </c:pt>
                <c:pt idx="4744">
                  <c:v>44273.991412037038</c:v>
                </c:pt>
                <c:pt idx="4745">
                  <c:v>44274.005300925928</c:v>
                </c:pt>
                <c:pt idx="4746">
                  <c:v>44274.019293981481</c:v>
                </c:pt>
                <c:pt idx="4747">
                  <c:v>44274.033182870371</c:v>
                </c:pt>
                <c:pt idx="4748">
                  <c:v>44274.0471412037</c:v>
                </c:pt>
                <c:pt idx="4749">
                  <c:v>44274.061064814814</c:v>
                </c:pt>
                <c:pt idx="4750">
                  <c:v>44274.075057870374</c:v>
                </c:pt>
                <c:pt idx="4751">
                  <c:v>44274.089120370372</c:v>
                </c:pt>
                <c:pt idx="4752">
                  <c:v>44274.103136574071</c:v>
                </c:pt>
                <c:pt idx="4753">
                  <c:v>44274.1171412037</c:v>
                </c:pt>
                <c:pt idx="4754">
                  <c:v>44274.131018518521</c:v>
                </c:pt>
                <c:pt idx="4755">
                  <c:v>44274.145011574074</c:v>
                </c:pt>
                <c:pt idx="4756">
                  <c:v>44274.158958333333</c:v>
                </c:pt>
                <c:pt idx="4757">
                  <c:v>44274.17291666667</c:v>
                </c:pt>
                <c:pt idx="4758">
                  <c:v>44274.186874999999</c:v>
                </c:pt>
                <c:pt idx="4759">
                  <c:v>44274.200671296298</c:v>
                </c:pt>
                <c:pt idx="4760">
                  <c:v>44274.214768518519</c:v>
                </c:pt>
                <c:pt idx="4761">
                  <c:v>44274.228692129633</c:v>
                </c:pt>
                <c:pt idx="4762">
                  <c:v>44274.242673611108</c:v>
                </c:pt>
                <c:pt idx="4763">
                  <c:v>44274.256527777776</c:v>
                </c:pt>
                <c:pt idx="4764">
                  <c:v>44274.270590277774</c:v>
                </c:pt>
                <c:pt idx="4765">
                  <c:v>44274.284479166665</c:v>
                </c:pt>
                <c:pt idx="4766">
                  <c:v>44274.298576388886</c:v>
                </c:pt>
                <c:pt idx="4767">
                  <c:v>44274.312407407408</c:v>
                </c:pt>
                <c:pt idx="4768">
                  <c:v>44274.326458333337</c:v>
                </c:pt>
                <c:pt idx="4769">
                  <c:v>44274.340277777781</c:v>
                </c:pt>
                <c:pt idx="4770">
                  <c:v>44274.354386574072</c:v>
                </c:pt>
                <c:pt idx="4771">
                  <c:v>44274.368194444447</c:v>
                </c:pt>
                <c:pt idx="4772">
                  <c:v>44274.382233796299</c:v>
                </c:pt>
                <c:pt idx="4773">
                  <c:v>44274.396041666667</c:v>
                </c:pt>
                <c:pt idx="4774">
                  <c:v>44274.410138888888</c:v>
                </c:pt>
                <c:pt idx="4775">
                  <c:v>44274.424108796295</c:v>
                </c:pt>
                <c:pt idx="4776">
                  <c:v>44274.437962962962</c:v>
                </c:pt>
                <c:pt idx="4777">
                  <c:v>44274.452060185184</c:v>
                </c:pt>
                <c:pt idx="4778">
                  <c:v>44274.467222222222</c:v>
                </c:pt>
                <c:pt idx="4779">
                  <c:v>44274.479560185187</c:v>
                </c:pt>
                <c:pt idx="4780">
                  <c:v>44274.493784722225</c:v>
                </c:pt>
                <c:pt idx="4781">
                  <c:v>44274.507476851853</c:v>
                </c:pt>
                <c:pt idx="4782">
                  <c:v>44274.521296296298</c:v>
                </c:pt>
                <c:pt idx="4783">
                  <c:v>44274.535451388889</c:v>
                </c:pt>
                <c:pt idx="4784">
                  <c:v>44274.548726851855</c:v>
                </c:pt>
                <c:pt idx="4785">
                  <c:v>44274.562650462962</c:v>
                </c:pt>
                <c:pt idx="4786">
                  <c:v>44274.576504629629</c:v>
                </c:pt>
                <c:pt idx="4787">
                  <c:v>44274.590150462966</c:v>
                </c:pt>
                <c:pt idx="4788">
                  <c:v>44274.604004629633</c:v>
                </c:pt>
                <c:pt idx="4789">
                  <c:v>44274.61791666667</c:v>
                </c:pt>
                <c:pt idx="4790">
                  <c:v>44274.631597222222</c:v>
                </c:pt>
                <c:pt idx="4791">
                  <c:v>44274.645486111112</c:v>
                </c:pt>
                <c:pt idx="4792">
                  <c:v>44274.659131944441</c:v>
                </c:pt>
                <c:pt idx="4793">
                  <c:v>44274.673020833332</c:v>
                </c:pt>
                <c:pt idx="4794">
                  <c:v>44274.686851851853</c:v>
                </c:pt>
                <c:pt idx="4795">
                  <c:v>44274.700601851851</c:v>
                </c:pt>
                <c:pt idx="4796">
                  <c:v>44274.714386574073</c:v>
                </c:pt>
                <c:pt idx="4797">
                  <c:v>44274.728275462963</c:v>
                </c:pt>
                <c:pt idx="4798">
                  <c:v>44274.742094907408</c:v>
                </c:pt>
                <c:pt idx="4799">
                  <c:v>44274.755960648145</c:v>
                </c:pt>
                <c:pt idx="4800">
                  <c:v>44274.769814814812</c:v>
                </c:pt>
                <c:pt idx="4801">
                  <c:v>44274.783692129633</c:v>
                </c:pt>
                <c:pt idx="4802">
                  <c:v>44274.797511574077</c:v>
                </c:pt>
                <c:pt idx="4803">
                  <c:v>44274.811377314814</c:v>
                </c:pt>
                <c:pt idx="4804">
                  <c:v>44274.825231481482</c:v>
                </c:pt>
                <c:pt idx="4805">
                  <c:v>44274.839143518519</c:v>
                </c:pt>
                <c:pt idx="4806">
                  <c:v>44274.852997685186</c:v>
                </c:pt>
                <c:pt idx="4807">
                  <c:v>44274.866863425923</c:v>
                </c:pt>
                <c:pt idx="4808">
                  <c:v>44274.880787037036</c:v>
                </c:pt>
                <c:pt idx="4809">
                  <c:v>44274.894699074073</c:v>
                </c:pt>
                <c:pt idx="4810">
                  <c:v>44274.908622685187</c:v>
                </c:pt>
                <c:pt idx="4811">
                  <c:v>44274.922442129631</c:v>
                </c:pt>
                <c:pt idx="4812">
                  <c:v>44274.936539351853</c:v>
                </c:pt>
                <c:pt idx="4813">
                  <c:v>44274.950532407405</c:v>
                </c:pt>
                <c:pt idx="4814">
                  <c:v>44274.964363425926</c:v>
                </c:pt>
                <c:pt idx="4815">
                  <c:v>44274.978275462963</c:v>
                </c:pt>
                <c:pt idx="4816">
                  <c:v>44274.992199074077</c:v>
                </c:pt>
                <c:pt idx="4817">
                  <c:v>44275.006064814814</c:v>
                </c:pt>
                <c:pt idx="4818">
                  <c:v>44275.02</c:v>
                </c:pt>
                <c:pt idx="4819">
                  <c:v>44275.033958333333</c:v>
                </c:pt>
                <c:pt idx="4820">
                  <c:v>44275.047893518517</c:v>
                </c:pt>
                <c:pt idx="4821">
                  <c:v>44275.061782407407</c:v>
                </c:pt>
                <c:pt idx="4822">
                  <c:v>44275.075694444444</c:v>
                </c:pt>
                <c:pt idx="4823">
                  <c:v>44275.089722222219</c:v>
                </c:pt>
                <c:pt idx="4824">
                  <c:v>44275.103645833333</c:v>
                </c:pt>
                <c:pt idx="4825">
                  <c:v>44275.117685185185</c:v>
                </c:pt>
                <c:pt idx="4826">
                  <c:v>44275.131504629629</c:v>
                </c:pt>
                <c:pt idx="4827">
                  <c:v>44275.145497685182</c:v>
                </c:pt>
                <c:pt idx="4828">
                  <c:v>44275.159456018519</c:v>
                </c:pt>
                <c:pt idx="4829">
                  <c:v>44275.173472222225</c:v>
                </c:pt>
                <c:pt idx="4830">
                  <c:v>44275.187569444446</c:v>
                </c:pt>
                <c:pt idx="4831">
                  <c:v>44275.201597222222</c:v>
                </c:pt>
                <c:pt idx="4832">
                  <c:v>44275.215451388889</c:v>
                </c:pt>
                <c:pt idx="4833">
                  <c:v>44275.229386574072</c:v>
                </c:pt>
                <c:pt idx="4834">
                  <c:v>44275.243333333332</c:v>
                </c:pt>
                <c:pt idx="4835">
                  <c:v>44275.257199074076</c:v>
                </c:pt>
                <c:pt idx="4836">
                  <c:v>44275.271354166667</c:v>
                </c:pt>
                <c:pt idx="4837">
                  <c:v>44275.285243055558</c:v>
                </c:pt>
                <c:pt idx="4838">
                  <c:v>44275.299351851849</c:v>
                </c:pt>
                <c:pt idx="4839">
                  <c:v>44275.313310185185</c:v>
                </c:pt>
                <c:pt idx="4840">
                  <c:v>44275.327164351853</c:v>
                </c:pt>
                <c:pt idx="4841">
                  <c:v>44275.341226851851</c:v>
                </c:pt>
                <c:pt idx="4842">
                  <c:v>44275.355046296296</c:v>
                </c:pt>
                <c:pt idx="4843">
                  <c:v>44275.36917824074</c:v>
                </c:pt>
                <c:pt idx="4844">
                  <c:v>44275.383032407408</c:v>
                </c:pt>
                <c:pt idx="4845">
                  <c:v>44275.397152777776</c:v>
                </c:pt>
                <c:pt idx="4846">
                  <c:v>44275.411122685182</c:v>
                </c:pt>
                <c:pt idx="4847">
                  <c:v>44275.425034722219</c:v>
                </c:pt>
                <c:pt idx="4848">
                  <c:v>44275.438819444447</c:v>
                </c:pt>
                <c:pt idx="4849">
                  <c:v>44275.452581018515</c:v>
                </c:pt>
                <c:pt idx="4850">
                  <c:v>44275.466539351852</c:v>
                </c:pt>
                <c:pt idx="4851">
                  <c:v>44275.480150462965</c:v>
                </c:pt>
                <c:pt idx="4852">
                  <c:v>44275.494131944448</c:v>
                </c:pt>
                <c:pt idx="4853">
                  <c:v>44275.507916666669</c:v>
                </c:pt>
                <c:pt idx="4854">
                  <c:v>44275.521944444445</c:v>
                </c:pt>
                <c:pt idx="4855">
                  <c:v>44275.535729166666</c:v>
                </c:pt>
                <c:pt idx="4856">
                  <c:v>44275.549421296295</c:v>
                </c:pt>
                <c:pt idx="4857">
                  <c:v>44275.563414351855</c:v>
                </c:pt>
                <c:pt idx="4858">
                  <c:v>44275.57712962963</c:v>
                </c:pt>
                <c:pt idx="4859">
                  <c:v>44275.590937499997</c:v>
                </c:pt>
                <c:pt idx="4860">
                  <c:v>44275.604699074072</c:v>
                </c:pt>
                <c:pt idx="4861">
                  <c:v>44275.618576388886</c:v>
                </c:pt>
                <c:pt idx="4862">
                  <c:v>44275.632430555554</c:v>
                </c:pt>
                <c:pt idx="4863">
                  <c:v>44275.646122685182</c:v>
                </c:pt>
                <c:pt idx="4864">
                  <c:v>44275.660011574073</c:v>
                </c:pt>
                <c:pt idx="4865">
                  <c:v>44275.673831018517</c:v>
                </c:pt>
                <c:pt idx="4866">
                  <c:v>44275.687777777777</c:v>
                </c:pt>
                <c:pt idx="4867">
                  <c:v>44275.701597222222</c:v>
                </c:pt>
                <c:pt idx="4868">
                  <c:v>44275.715451388889</c:v>
                </c:pt>
                <c:pt idx="4869">
                  <c:v>44275.729131944441</c:v>
                </c:pt>
                <c:pt idx="4870">
                  <c:v>44275.743020833332</c:v>
                </c:pt>
                <c:pt idx="4871">
                  <c:v>44275.756921296299</c:v>
                </c:pt>
                <c:pt idx="4872">
                  <c:v>44275.77070601852</c:v>
                </c:pt>
                <c:pt idx="4873">
                  <c:v>44275.784629629627</c:v>
                </c:pt>
                <c:pt idx="4874">
                  <c:v>44275.798506944448</c:v>
                </c:pt>
                <c:pt idx="4875">
                  <c:v>44275.812361111108</c:v>
                </c:pt>
                <c:pt idx="4876">
                  <c:v>44275.826284722221</c:v>
                </c:pt>
                <c:pt idx="4877">
                  <c:v>44275.840138888889</c:v>
                </c:pt>
                <c:pt idx="4878">
                  <c:v>44275.854108796295</c:v>
                </c:pt>
                <c:pt idx="4879">
                  <c:v>44275.867962962962</c:v>
                </c:pt>
                <c:pt idx="4880">
                  <c:v>44275.881886574076</c:v>
                </c:pt>
                <c:pt idx="4881">
                  <c:v>44275.895740740743</c:v>
                </c:pt>
                <c:pt idx="4882">
                  <c:v>44275.909756944442</c:v>
                </c:pt>
                <c:pt idx="4883">
                  <c:v>44275.923692129632</c:v>
                </c:pt>
                <c:pt idx="4884">
                  <c:v>44275.937638888892</c:v>
                </c:pt>
                <c:pt idx="4885">
                  <c:v>44275.951562499999</c:v>
                </c:pt>
                <c:pt idx="4886">
                  <c:v>44275.965520833335</c:v>
                </c:pt>
                <c:pt idx="4887">
                  <c:v>44275.979409722226</c:v>
                </c:pt>
                <c:pt idx="4888">
                  <c:v>44275.993344907409</c:v>
                </c:pt>
                <c:pt idx="4889">
                  <c:v>44276.007291666669</c:v>
                </c:pt>
                <c:pt idx="4890">
                  <c:v>44276.021354166667</c:v>
                </c:pt>
                <c:pt idx="4891">
                  <c:v>44276.035312499997</c:v>
                </c:pt>
                <c:pt idx="4892">
                  <c:v>44276.049305555556</c:v>
                </c:pt>
                <c:pt idx="4893">
                  <c:v>44276.063298611109</c:v>
                </c:pt>
                <c:pt idx="4894">
                  <c:v>44276.07708333333</c:v>
                </c:pt>
                <c:pt idx="4895">
                  <c:v>44276.091226851851</c:v>
                </c:pt>
                <c:pt idx="4896">
                  <c:v>44276.105104166665</c:v>
                </c:pt>
                <c:pt idx="4897">
                  <c:v>44276.119108796294</c:v>
                </c:pt>
                <c:pt idx="4898">
                  <c:v>44276.133101851854</c:v>
                </c:pt>
                <c:pt idx="4899">
                  <c:v>44276.147094907406</c:v>
                </c:pt>
                <c:pt idx="4900">
                  <c:v>44276.161180555559</c:v>
                </c:pt>
                <c:pt idx="4901">
                  <c:v>44276.175046296295</c:v>
                </c:pt>
                <c:pt idx="4902">
                  <c:v>44276.189097222225</c:v>
                </c:pt>
                <c:pt idx="4903">
                  <c:v>44276.203090277777</c:v>
                </c:pt>
                <c:pt idx="4904">
                  <c:v>44276.217106481483</c:v>
                </c:pt>
                <c:pt idx="4905">
                  <c:v>44276.231099537035</c:v>
                </c:pt>
                <c:pt idx="4906">
                  <c:v>44276.245127314818</c:v>
                </c:pt>
                <c:pt idx="4907">
                  <c:v>44276.259155092594</c:v>
                </c:pt>
                <c:pt idx="4908">
                  <c:v>44276.273229166669</c:v>
                </c:pt>
                <c:pt idx="4909">
                  <c:v>44276.28707175926</c:v>
                </c:pt>
                <c:pt idx="4910">
                  <c:v>44276.301099537035</c:v>
                </c:pt>
                <c:pt idx="4911">
                  <c:v>44276.315381944441</c:v>
                </c:pt>
                <c:pt idx="4912">
                  <c:v>44276.329097222224</c:v>
                </c:pt>
                <c:pt idx="4913">
                  <c:v>44276.343472222223</c:v>
                </c:pt>
                <c:pt idx="4914">
                  <c:v>44276.356909722221</c:v>
                </c:pt>
                <c:pt idx="4915">
                  <c:v>44276.37159722222</c:v>
                </c:pt>
                <c:pt idx="4916">
                  <c:v>44276.384791666664</c:v>
                </c:pt>
                <c:pt idx="4917">
                  <c:v>44276.399837962963</c:v>
                </c:pt>
                <c:pt idx="4918">
                  <c:v>44276.412106481483</c:v>
                </c:pt>
                <c:pt idx="4919">
                  <c:v>44276.428182870368</c:v>
                </c:pt>
                <c:pt idx="4920">
                  <c:v>44276.438923611109</c:v>
                </c:pt>
                <c:pt idx="4921">
                  <c:v>44276.455960648149</c:v>
                </c:pt>
                <c:pt idx="4922">
                  <c:v>44276.466840277775</c:v>
                </c:pt>
                <c:pt idx="4923">
                  <c:v>44276.483738425923</c:v>
                </c:pt>
                <c:pt idx="4924">
                  <c:v>44276.494143518517</c:v>
                </c:pt>
                <c:pt idx="4925">
                  <c:v>44276.511516203704</c:v>
                </c:pt>
                <c:pt idx="4926">
                  <c:v>44276.521631944444</c:v>
                </c:pt>
                <c:pt idx="4927">
                  <c:v>44276.539282407408</c:v>
                </c:pt>
                <c:pt idx="4928">
                  <c:v>44276.548784722225</c:v>
                </c:pt>
                <c:pt idx="4929">
                  <c:v>44276.567002314812</c:v>
                </c:pt>
                <c:pt idx="4930">
                  <c:v>44276.576354166667</c:v>
                </c:pt>
                <c:pt idx="4931">
                  <c:v>44276.594768518517</c:v>
                </c:pt>
                <c:pt idx="4932">
                  <c:v>44276.603819444441</c:v>
                </c:pt>
                <c:pt idx="4933">
                  <c:v>44276.622199074074</c:v>
                </c:pt>
                <c:pt idx="4934">
                  <c:v>44276.631782407407</c:v>
                </c:pt>
                <c:pt idx="4935">
                  <c:v>44276.649467592593</c:v>
                </c:pt>
                <c:pt idx="4936">
                  <c:v>44276.659803240742</c:v>
                </c:pt>
                <c:pt idx="4937">
                  <c:v>44276.676493055558</c:v>
                </c:pt>
                <c:pt idx="4938">
                  <c:v>44276.688055555554</c:v>
                </c:pt>
                <c:pt idx="4939">
                  <c:v>44276.7034375</c:v>
                </c:pt>
                <c:pt idx="4940">
                  <c:v>44276.716192129628</c:v>
                </c:pt>
                <c:pt idx="4941">
                  <c:v>44276.730763888889</c:v>
                </c:pt>
                <c:pt idx="4942">
                  <c:v>44276.743993055556</c:v>
                </c:pt>
                <c:pt idx="4943">
                  <c:v>44276.758217592593</c:v>
                </c:pt>
                <c:pt idx="4944">
                  <c:v>44276.771770833337</c:v>
                </c:pt>
                <c:pt idx="4945">
                  <c:v>44276.785763888889</c:v>
                </c:pt>
                <c:pt idx="4946">
                  <c:v>44276.79954861111</c:v>
                </c:pt>
                <c:pt idx="4947">
                  <c:v>44276.813379629632</c:v>
                </c:pt>
                <c:pt idx="4948">
                  <c:v>44276.827291666668</c:v>
                </c:pt>
                <c:pt idx="4949">
                  <c:v>44276.841111111113</c:v>
                </c:pt>
                <c:pt idx="4950">
                  <c:v>44276.855081018519</c:v>
                </c:pt>
                <c:pt idx="4951">
                  <c:v>44276.868854166663</c:v>
                </c:pt>
                <c:pt idx="4952">
                  <c:v>44276.882847222223</c:v>
                </c:pt>
                <c:pt idx="4953">
                  <c:v>44276.896747685183</c:v>
                </c:pt>
                <c:pt idx="4954">
                  <c:v>44276.910671296297</c:v>
                </c:pt>
                <c:pt idx="4955">
                  <c:v>44276.92465277778</c:v>
                </c:pt>
                <c:pt idx="4956">
                  <c:v>44276.938587962963</c:v>
                </c:pt>
                <c:pt idx="4957">
                  <c:v>44276.95244212963</c:v>
                </c:pt>
                <c:pt idx="4958">
                  <c:v>44276.966597222221</c:v>
                </c:pt>
                <c:pt idx="4959">
                  <c:v>44276.980370370373</c:v>
                </c:pt>
                <c:pt idx="4960">
                  <c:v>44276.994375000002</c:v>
                </c:pt>
                <c:pt idx="4961">
                  <c:v>44277.008333333331</c:v>
                </c:pt>
                <c:pt idx="4962">
                  <c:v>44277.022222222222</c:v>
                </c:pt>
                <c:pt idx="4963">
                  <c:v>44277.036238425928</c:v>
                </c:pt>
                <c:pt idx="4964">
                  <c:v>44277.050162037034</c:v>
                </c:pt>
                <c:pt idx="4965">
                  <c:v>44277.064062500001</c:v>
                </c:pt>
                <c:pt idx="4966">
                  <c:v>44277.078055555554</c:v>
                </c:pt>
                <c:pt idx="4967">
                  <c:v>44277.092037037037</c:v>
                </c:pt>
                <c:pt idx="4968">
                  <c:v>44277.105937499997</c:v>
                </c:pt>
                <c:pt idx="4969">
                  <c:v>44277.120023148149</c:v>
                </c:pt>
                <c:pt idx="4970">
                  <c:v>44277.133773148147</c:v>
                </c:pt>
                <c:pt idx="4971">
                  <c:v>44277.147916666669</c:v>
                </c:pt>
                <c:pt idx="4972">
                  <c:v>44277.161770833336</c:v>
                </c:pt>
                <c:pt idx="4973">
                  <c:v>44277.175856481481</c:v>
                </c:pt>
                <c:pt idx="4974">
                  <c:v>44277.189687500002</c:v>
                </c:pt>
                <c:pt idx="4975">
                  <c:v>44277.20385416667</c:v>
                </c:pt>
                <c:pt idx="4976">
                  <c:v>44277.217604166668</c:v>
                </c:pt>
                <c:pt idx="4977">
                  <c:v>44277.231863425928</c:v>
                </c:pt>
                <c:pt idx="4978">
                  <c:v>44277.245451388888</c:v>
                </c:pt>
                <c:pt idx="4979">
                  <c:v>44277.259965277779</c:v>
                </c:pt>
                <c:pt idx="4980">
                  <c:v>44277.273298611108</c:v>
                </c:pt>
                <c:pt idx="4981">
                  <c:v>44277.28802083333</c:v>
                </c:pt>
                <c:pt idx="4982">
                  <c:v>44277.301111111112</c:v>
                </c:pt>
                <c:pt idx="4983">
                  <c:v>44277.316134259258</c:v>
                </c:pt>
                <c:pt idx="4984">
                  <c:v>44277.328842592593</c:v>
                </c:pt>
                <c:pt idx="4985">
                  <c:v>44277.344398148147</c:v>
                </c:pt>
                <c:pt idx="4986">
                  <c:v>44277.356076388889</c:v>
                </c:pt>
                <c:pt idx="4987">
                  <c:v>44277.372627314813</c:v>
                </c:pt>
                <c:pt idx="4988">
                  <c:v>44277.383506944447</c:v>
                </c:pt>
                <c:pt idx="4989">
                  <c:v>44277.400405092594</c:v>
                </c:pt>
                <c:pt idx="4990">
                  <c:v>44277.411076388889</c:v>
                </c:pt>
                <c:pt idx="4991">
                  <c:v>44277.428182870368</c:v>
                </c:pt>
                <c:pt idx="4992">
                  <c:v>44277.438159722224</c:v>
                </c:pt>
                <c:pt idx="4993">
                  <c:v>44277.454606481479</c:v>
                </c:pt>
                <c:pt idx="4994">
                  <c:v>44277.465497685182</c:v>
                </c:pt>
                <c:pt idx="4995">
                  <c:v>44277.482152777775</c:v>
                </c:pt>
                <c:pt idx="4996">
                  <c:v>44277.494652777779</c:v>
                </c:pt>
                <c:pt idx="4997">
                  <c:v>44277.50984953704</c:v>
                </c:pt>
                <c:pt idx="4998">
                  <c:v>44277.521817129629</c:v>
                </c:pt>
                <c:pt idx="4999">
                  <c:v>44277.537245370368</c:v>
                </c:pt>
                <c:pt idx="5000">
                  <c:v>44277.549687500003</c:v>
                </c:pt>
                <c:pt idx="5001">
                  <c:v>44277.56422453704</c:v>
                </c:pt>
                <c:pt idx="5002">
                  <c:v>44277.577187499999</c:v>
                </c:pt>
                <c:pt idx="5003">
                  <c:v>44277.591354166667</c:v>
                </c:pt>
                <c:pt idx="5004">
                  <c:v>44277.602789351855</c:v>
                </c:pt>
                <c:pt idx="5005">
                  <c:v>44277.615844907406</c:v>
                </c:pt>
                <c:pt idx="5006">
                  <c:v>44277.629259259258</c:v>
                </c:pt>
                <c:pt idx="5007">
                  <c:v>44277.642939814818</c:v>
                </c:pt>
                <c:pt idx="5008">
                  <c:v>44277.657037037039</c:v>
                </c:pt>
                <c:pt idx="5009">
                  <c:v>44277.671203703707</c:v>
                </c:pt>
                <c:pt idx="5010">
                  <c:v>44277.685254629629</c:v>
                </c:pt>
                <c:pt idx="5011">
                  <c:v>44277.699363425927</c:v>
                </c:pt>
                <c:pt idx="5012">
                  <c:v>44277.713252314818</c:v>
                </c:pt>
                <c:pt idx="5013">
                  <c:v>44277.727280092593</c:v>
                </c:pt>
                <c:pt idx="5014">
                  <c:v>44277.741157407407</c:v>
                </c:pt>
                <c:pt idx="5015">
                  <c:v>44277.755162037036</c:v>
                </c:pt>
                <c:pt idx="5016">
                  <c:v>44277.768842592595</c:v>
                </c:pt>
                <c:pt idx="5017">
                  <c:v>44277.782766203702</c:v>
                </c:pt>
                <c:pt idx="5018">
                  <c:v>44277.796782407408</c:v>
                </c:pt>
                <c:pt idx="5019">
                  <c:v>44277.810810185183</c:v>
                </c:pt>
                <c:pt idx="5020">
                  <c:v>44277.824675925927</c:v>
                </c:pt>
                <c:pt idx="5021">
                  <c:v>44277.838692129626</c:v>
                </c:pt>
                <c:pt idx="5022">
                  <c:v>44277.852523148147</c:v>
                </c:pt>
                <c:pt idx="5023">
                  <c:v>44277.866574074076</c:v>
                </c:pt>
                <c:pt idx="5024">
                  <c:v>44277.880462962959</c:v>
                </c:pt>
                <c:pt idx="5025">
                  <c:v>44277.894467592596</c:v>
                </c:pt>
                <c:pt idx="5026">
                  <c:v>44277.908379629633</c:v>
                </c:pt>
                <c:pt idx="5027">
                  <c:v>44277.922349537039</c:v>
                </c:pt>
                <c:pt idx="5028">
                  <c:v>44277.936331018522</c:v>
                </c:pt>
                <c:pt idx="5029">
                  <c:v>44277.950231481482</c:v>
                </c:pt>
                <c:pt idx="5030">
                  <c:v>44277.964212962965</c:v>
                </c:pt>
                <c:pt idx="5031">
                  <c:v>44277.978113425925</c:v>
                </c:pt>
                <c:pt idx="5032">
                  <c:v>44277.992060185185</c:v>
                </c:pt>
                <c:pt idx="5033">
                  <c:v>44278.005995370368</c:v>
                </c:pt>
                <c:pt idx="5034">
                  <c:v>44278.019976851851</c:v>
                </c:pt>
                <c:pt idx="5035">
                  <c:v>44278.033912037034</c:v>
                </c:pt>
                <c:pt idx="5036">
                  <c:v>44278.047824074078</c:v>
                </c:pt>
                <c:pt idx="5037">
                  <c:v>44278.06181712963</c:v>
                </c:pt>
                <c:pt idx="5038">
                  <c:v>44278.075729166667</c:v>
                </c:pt>
                <c:pt idx="5039">
                  <c:v>44278.08966435185</c:v>
                </c:pt>
                <c:pt idx="5040">
                  <c:v>44278.103680555556</c:v>
                </c:pt>
                <c:pt idx="5041">
                  <c:v>44278.117581018516</c:v>
                </c:pt>
                <c:pt idx="5042">
                  <c:v>44278.131539351853</c:v>
                </c:pt>
                <c:pt idx="5043">
                  <c:v>44278.145532407405</c:v>
                </c:pt>
                <c:pt idx="5044">
                  <c:v>44278.159456018519</c:v>
                </c:pt>
                <c:pt idx="5045">
                  <c:v>44278.173379629632</c:v>
                </c:pt>
                <c:pt idx="5046">
                  <c:v>44278.187430555554</c:v>
                </c:pt>
                <c:pt idx="5047">
                  <c:v>44278.201331018521</c:v>
                </c:pt>
                <c:pt idx="5048">
                  <c:v>44278.215381944443</c:v>
                </c:pt>
                <c:pt idx="5049">
                  <c:v>44278.229270833333</c:v>
                </c:pt>
                <c:pt idx="5050">
                  <c:v>44278.243263888886</c:v>
                </c:pt>
                <c:pt idx="5051">
                  <c:v>44278.257268518515</c:v>
                </c:pt>
                <c:pt idx="5052">
                  <c:v>44278.271180555559</c:v>
                </c:pt>
                <c:pt idx="5053">
                  <c:v>44278.285219907404</c:v>
                </c:pt>
                <c:pt idx="5054">
                  <c:v>44278.299097222225</c:v>
                </c:pt>
                <c:pt idx="5055">
                  <c:v>44278.313171296293</c:v>
                </c:pt>
                <c:pt idx="5056">
                  <c:v>44278.326990740738</c:v>
                </c:pt>
                <c:pt idx="5057">
                  <c:v>44278.341122685182</c:v>
                </c:pt>
                <c:pt idx="5058">
                  <c:v>44278.354930555557</c:v>
                </c:pt>
                <c:pt idx="5059">
                  <c:v>44278.369074074071</c:v>
                </c:pt>
                <c:pt idx="5060">
                  <c:v>44278.382777777777</c:v>
                </c:pt>
                <c:pt idx="5061">
                  <c:v>44278.396666666667</c:v>
                </c:pt>
                <c:pt idx="5062">
                  <c:v>44278.410428240742</c:v>
                </c:pt>
                <c:pt idx="5063">
                  <c:v>44278.424351851849</c:v>
                </c:pt>
                <c:pt idx="5064">
                  <c:v>44278.438136574077</c:v>
                </c:pt>
                <c:pt idx="5065">
                  <c:v>44278.451678240737</c:v>
                </c:pt>
                <c:pt idx="5066">
                  <c:v>44278.464756944442</c:v>
                </c:pt>
                <c:pt idx="5067">
                  <c:v>44278.479143518518</c:v>
                </c:pt>
                <c:pt idx="5068">
                  <c:v>44278.492650462962</c:v>
                </c:pt>
                <c:pt idx="5069">
                  <c:v>44278.505474537036</c:v>
                </c:pt>
                <c:pt idx="5070">
                  <c:v>44278.51866898148</c:v>
                </c:pt>
                <c:pt idx="5071">
                  <c:v>44278.532210648147</c:v>
                </c:pt>
                <c:pt idx="5072">
                  <c:v>44278.546296296299</c:v>
                </c:pt>
                <c:pt idx="5073">
                  <c:v>44278.560636574075</c:v>
                </c:pt>
                <c:pt idx="5074">
                  <c:v>44278.57539351852</c:v>
                </c:pt>
                <c:pt idx="5075">
                  <c:v>44278.588912037034</c:v>
                </c:pt>
                <c:pt idx="5076">
                  <c:v>44278.602164351854</c:v>
                </c:pt>
                <c:pt idx="5077">
                  <c:v>44278.614988425928</c:v>
                </c:pt>
                <c:pt idx="5078">
                  <c:v>44278.628877314812</c:v>
                </c:pt>
                <c:pt idx="5079">
                  <c:v>44278.642766203702</c:v>
                </c:pt>
                <c:pt idx="5080">
                  <c:v>44278.656655092593</c:v>
                </c:pt>
                <c:pt idx="5081">
                  <c:v>44278.670543981483</c:v>
                </c:pt>
                <c:pt idx="5082">
                  <c:v>44278.684745370374</c:v>
                </c:pt>
                <c:pt idx="5083">
                  <c:v>44278.698761574073</c:v>
                </c:pt>
                <c:pt idx="5084">
                  <c:v>44278.712696759256</c:v>
                </c:pt>
                <c:pt idx="5085">
                  <c:v>44278.726655092592</c:v>
                </c:pt>
                <c:pt idx="5086">
                  <c:v>44278.740613425929</c:v>
                </c:pt>
                <c:pt idx="5087">
                  <c:v>44278.754490740743</c:v>
                </c:pt>
                <c:pt idx="5088">
                  <c:v>44278.768321759257</c:v>
                </c:pt>
                <c:pt idx="5089">
                  <c:v>44278.78224537037</c:v>
                </c:pt>
                <c:pt idx="5090">
                  <c:v>44278.796122685184</c:v>
                </c:pt>
                <c:pt idx="5091">
                  <c:v>44278.810011574074</c:v>
                </c:pt>
                <c:pt idx="5092">
                  <c:v>44278.823900462965</c:v>
                </c:pt>
                <c:pt idx="5093">
                  <c:v>44278.837789351855</c:v>
                </c:pt>
                <c:pt idx="5094">
                  <c:v>44278.851747685185</c:v>
                </c:pt>
                <c:pt idx="5095">
                  <c:v>44278.865613425929</c:v>
                </c:pt>
                <c:pt idx="5096">
                  <c:v>44278.879571759258</c:v>
                </c:pt>
                <c:pt idx="5097">
                  <c:v>44278.893495370372</c:v>
                </c:pt>
                <c:pt idx="5098">
                  <c:v>44278.907523148147</c:v>
                </c:pt>
                <c:pt idx="5099">
                  <c:v>44278.921435185184</c:v>
                </c:pt>
                <c:pt idx="5100">
                  <c:v>44278.93540509259</c:v>
                </c:pt>
                <c:pt idx="5101">
                  <c:v>44278.949328703704</c:v>
                </c:pt>
                <c:pt idx="5102">
                  <c:v>44278.963252314818</c:v>
                </c:pt>
                <c:pt idx="5103">
                  <c:v>44278.97724537037</c:v>
                </c:pt>
                <c:pt idx="5104">
                  <c:v>44278.991157407407</c:v>
                </c:pt>
                <c:pt idx="5105">
                  <c:v>44279.00509259259</c:v>
                </c:pt>
                <c:pt idx="5106">
                  <c:v>44279.019016203703</c:v>
                </c:pt>
                <c:pt idx="5107">
                  <c:v>44279.032962962963</c:v>
                </c:pt>
                <c:pt idx="5108">
                  <c:v>44279.046863425923</c:v>
                </c:pt>
                <c:pt idx="5109">
                  <c:v>44279.060810185183</c:v>
                </c:pt>
                <c:pt idx="5110">
                  <c:v>44279.074733796297</c:v>
                </c:pt>
                <c:pt idx="5111">
                  <c:v>44279.088692129626</c:v>
                </c:pt>
                <c:pt idx="5112">
                  <c:v>44279.102581018517</c:v>
                </c:pt>
                <c:pt idx="5113">
                  <c:v>44279.116608796299</c:v>
                </c:pt>
                <c:pt idx="5114">
                  <c:v>44279.130532407406</c:v>
                </c:pt>
                <c:pt idx="5115">
                  <c:v>44279.144490740742</c:v>
                </c:pt>
                <c:pt idx="5116">
                  <c:v>44279.158460648148</c:v>
                </c:pt>
                <c:pt idx="5117">
                  <c:v>44279.172453703701</c:v>
                </c:pt>
                <c:pt idx="5118">
                  <c:v>44279.18650462963</c:v>
                </c:pt>
                <c:pt idx="5119">
                  <c:v>44279.200474537036</c:v>
                </c:pt>
                <c:pt idx="5120">
                  <c:v>44279.214548611111</c:v>
                </c:pt>
                <c:pt idx="5121">
                  <c:v>44279.228483796294</c:v>
                </c:pt>
                <c:pt idx="5122">
                  <c:v>44279.2425</c:v>
                </c:pt>
                <c:pt idx="5123">
                  <c:v>44279.256504629629</c:v>
                </c:pt>
                <c:pt idx="5124">
                  <c:v>44279.270416666666</c:v>
                </c:pt>
                <c:pt idx="5125">
                  <c:v>44279.284490740742</c:v>
                </c:pt>
                <c:pt idx="5126">
                  <c:v>44279.298437500001</c:v>
                </c:pt>
                <c:pt idx="5127">
                  <c:v>44279.312511574077</c:v>
                </c:pt>
                <c:pt idx="5128">
                  <c:v>44279.326435185183</c:v>
                </c:pt>
                <c:pt idx="5129">
                  <c:v>44279.34039351852</c:v>
                </c:pt>
                <c:pt idx="5130">
                  <c:v>44279.35428240741</c:v>
                </c:pt>
                <c:pt idx="5131">
                  <c:v>44279.368136574078</c:v>
                </c:pt>
                <c:pt idx="5132">
                  <c:v>44279.381979166668</c:v>
                </c:pt>
                <c:pt idx="5133">
                  <c:v>44279.395798611113</c:v>
                </c:pt>
                <c:pt idx="5134">
                  <c:v>44279.409629629627</c:v>
                </c:pt>
                <c:pt idx="5135">
                  <c:v>44279.423344907409</c:v>
                </c:pt>
                <c:pt idx="5136">
                  <c:v>44279.437164351853</c:v>
                </c:pt>
                <c:pt idx="5137">
                  <c:v>44279.451053240744</c:v>
                </c:pt>
                <c:pt idx="5138">
                  <c:v>44279.464259259257</c:v>
                </c:pt>
                <c:pt idx="5139">
                  <c:v>44279.478344907409</c:v>
                </c:pt>
                <c:pt idx="5140">
                  <c:v>44279.492106481484</c:v>
                </c:pt>
                <c:pt idx="5141">
                  <c:v>44279.505925925929</c:v>
                </c:pt>
                <c:pt idx="5142">
                  <c:v>44279.519780092596</c:v>
                </c:pt>
                <c:pt idx="5143">
                  <c:v>44279.533518518518</c:v>
                </c:pt>
                <c:pt idx="5144">
                  <c:v>44279.547303240739</c:v>
                </c:pt>
                <c:pt idx="5145">
                  <c:v>44279.561064814814</c:v>
                </c:pt>
                <c:pt idx="5146">
                  <c:v>44279.574780092589</c:v>
                </c:pt>
                <c:pt idx="5147">
                  <c:v>44279.588530092595</c:v>
                </c:pt>
                <c:pt idx="5148">
                  <c:v>44279.602372685185</c:v>
                </c:pt>
                <c:pt idx="5149">
                  <c:v>44279.615578703706</c:v>
                </c:pt>
                <c:pt idx="5150">
                  <c:v>44279.62939814815</c:v>
                </c:pt>
                <c:pt idx="5151">
                  <c:v>44279.643240740741</c:v>
                </c:pt>
                <c:pt idx="5152">
                  <c:v>44279.657060185185</c:v>
                </c:pt>
                <c:pt idx="5153">
                  <c:v>44279.671053240738</c:v>
                </c:pt>
                <c:pt idx="5154">
                  <c:v>44279.685046296298</c:v>
                </c:pt>
                <c:pt idx="5155">
                  <c:v>44279.698877314811</c:v>
                </c:pt>
                <c:pt idx="5156">
                  <c:v>44279.712789351855</c:v>
                </c:pt>
                <c:pt idx="5157">
                  <c:v>44279.7266087963</c:v>
                </c:pt>
                <c:pt idx="5158">
                  <c:v>44279.740439814814</c:v>
                </c:pt>
                <c:pt idx="5159">
                  <c:v>44279.754317129627</c:v>
                </c:pt>
                <c:pt idx="5160">
                  <c:v>44279.768101851849</c:v>
                </c:pt>
                <c:pt idx="5161">
                  <c:v>44279.781990740739</c:v>
                </c:pt>
                <c:pt idx="5162">
                  <c:v>44279.795844907407</c:v>
                </c:pt>
                <c:pt idx="5163">
                  <c:v>44279.809664351851</c:v>
                </c:pt>
                <c:pt idx="5164">
                  <c:v>44279.823530092595</c:v>
                </c:pt>
                <c:pt idx="5165">
                  <c:v>44279.837384259263</c:v>
                </c:pt>
                <c:pt idx="5166">
                  <c:v>44279.851226851853</c:v>
                </c:pt>
                <c:pt idx="5167">
                  <c:v>44279.865127314813</c:v>
                </c:pt>
                <c:pt idx="5168">
                  <c:v>44279.878946759258</c:v>
                </c:pt>
                <c:pt idx="5169">
                  <c:v>44279.892870370371</c:v>
                </c:pt>
                <c:pt idx="5170">
                  <c:v>44279.906759259262</c:v>
                </c:pt>
                <c:pt idx="5171">
                  <c:v>44279.920636574076</c:v>
                </c:pt>
                <c:pt idx="5172">
                  <c:v>44279.934525462966</c:v>
                </c:pt>
                <c:pt idx="5173">
                  <c:v>44279.948425925926</c:v>
                </c:pt>
                <c:pt idx="5174">
                  <c:v>44279.96230324074</c:v>
                </c:pt>
                <c:pt idx="5175">
                  <c:v>44279.976226851853</c:v>
                </c:pt>
                <c:pt idx="5176">
                  <c:v>44279.99015046296</c:v>
                </c:pt>
                <c:pt idx="5177">
                  <c:v>44280.00408564815</c:v>
                </c:pt>
                <c:pt idx="5178">
                  <c:v>44280.01803240741</c:v>
                </c:pt>
                <c:pt idx="5179">
                  <c:v>44280.031898148147</c:v>
                </c:pt>
                <c:pt idx="5180">
                  <c:v>44280.045856481483</c:v>
                </c:pt>
                <c:pt idx="5181">
                  <c:v>44280.05978009259</c:v>
                </c:pt>
                <c:pt idx="5182">
                  <c:v>44280.073703703703</c:v>
                </c:pt>
                <c:pt idx="5183">
                  <c:v>44280.087650462963</c:v>
                </c:pt>
                <c:pt idx="5184">
                  <c:v>44280.101585648146</c:v>
                </c:pt>
                <c:pt idx="5185">
                  <c:v>44280.115532407406</c:v>
                </c:pt>
                <c:pt idx="5186">
                  <c:v>44280.12939814815</c:v>
                </c:pt>
                <c:pt idx="5187">
                  <c:v>44280.143414351849</c:v>
                </c:pt>
                <c:pt idx="5188">
                  <c:v>44280.157314814816</c:v>
                </c:pt>
                <c:pt idx="5189">
                  <c:v>44280.171226851853</c:v>
                </c:pt>
                <c:pt idx="5190">
                  <c:v>44280.185185185182</c:v>
                </c:pt>
                <c:pt idx="5191">
                  <c:v>44280.199108796296</c:v>
                </c:pt>
                <c:pt idx="5192">
                  <c:v>44280.213009259256</c:v>
                </c:pt>
                <c:pt idx="5193">
                  <c:v>44280.226967592593</c:v>
                </c:pt>
                <c:pt idx="5194">
                  <c:v>44280.240856481483</c:v>
                </c:pt>
                <c:pt idx="5195">
                  <c:v>44280.254849537036</c:v>
                </c:pt>
                <c:pt idx="5196">
                  <c:v>44280.268796296295</c:v>
                </c:pt>
                <c:pt idx="5197">
                  <c:v>44280.282754629632</c:v>
                </c:pt>
                <c:pt idx="5198">
                  <c:v>44280.296620370369</c:v>
                </c:pt>
                <c:pt idx="5199">
                  <c:v>44280.310648148145</c:v>
                </c:pt>
                <c:pt idx="5200">
                  <c:v>44280.324560185189</c:v>
                </c:pt>
                <c:pt idx="5201">
                  <c:v>44280.338483796295</c:v>
                </c:pt>
                <c:pt idx="5202">
                  <c:v>44280.352314814816</c:v>
                </c:pt>
                <c:pt idx="5203">
                  <c:v>44280.366273148145</c:v>
                </c:pt>
                <c:pt idx="5204">
                  <c:v>44280.380162037036</c:v>
                </c:pt>
                <c:pt idx="5205">
                  <c:v>44280.394074074073</c:v>
                </c:pt>
                <c:pt idx="5206">
                  <c:v>44280.40792824074</c:v>
                </c:pt>
                <c:pt idx="5207">
                  <c:v>44280.421782407408</c:v>
                </c:pt>
                <c:pt idx="5208">
                  <c:v>44280.435613425929</c:v>
                </c:pt>
                <c:pt idx="5209">
                  <c:v>44280.449467592596</c:v>
                </c:pt>
                <c:pt idx="5210">
                  <c:v>44280.463599537034</c:v>
                </c:pt>
                <c:pt idx="5211">
                  <c:v>44280.477129629631</c:v>
                </c:pt>
                <c:pt idx="5212">
                  <c:v>44280.490914351853</c:v>
                </c:pt>
                <c:pt idx="5213">
                  <c:v>44280.504710648151</c:v>
                </c:pt>
                <c:pt idx="5214">
                  <c:v>44280.518460648149</c:v>
                </c:pt>
                <c:pt idx="5215">
                  <c:v>44280.532372685186</c:v>
                </c:pt>
                <c:pt idx="5216">
                  <c:v>44280.54619212963</c:v>
                </c:pt>
                <c:pt idx="5217">
                  <c:v>44280.560046296298</c:v>
                </c:pt>
                <c:pt idx="5218">
                  <c:v>44280.573900462965</c:v>
                </c:pt>
                <c:pt idx="5219">
                  <c:v>44280.587731481479</c:v>
                </c:pt>
                <c:pt idx="5220">
                  <c:v>44280.601342592592</c:v>
                </c:pt>
                <c:pt idx="5221">
                  <c:v>44280.614988425928</c:v>
                </c:pt>
                <c:pt idx="5222">
                  <c:v>44280.628877314812</c:v>
                </c:pt>
                <c:pt idx="5223">
                  <c:v>44280.642766203702</c:v>
                </c:pt>
                <c:pt idx="5224">
                  <c:v>44280.656655092593</c:v>
                </c:pt>
                <c:pt idx="5225">
                  <c:v>44280.670543981483</c:v>
                </c:pt>
                <c:pt idx="5226">
                  <c:v>44280.684432870374</c:v>
                </c:pt>
                <c:pt idx="5227">
                  <c:v>44280.698321759257</c:v>
                </c:pt>
                <c:pt idx="5228">
                  <c:v>44280.712210648147</c:v>
                </c:pt>
                <c:pt idx="5229">
                  <c:v>44280.726099537038</c:v>
                </c:pt>
                <c:pt idx="5230">
                  <c:v>44280.739988425928</c:v>
                </c:pt>
                <c:pt idx="5231">
                  <c:v>44280.753877314812</c:v>
                </c:pt>
                <c:pt idx="5232">
                  <c:v>44280.767766203702</c:v>
                </c:pt>
                <c:pt idx="5233">
                  <c:v>44280.781655092593</c:v>
                </c:pt>
                <c:pt idx="5234">
                  <c:v>44280.795543981483</c:v>
                </c:pt>
                <c:pt idx="5235">
                  <c:v>44280.809432870374</c:v>
                </c:pt>
                <c:pt idx="5236">
                  <c:v>44280.823321759257</c:v>
                </c:pt>
                <c:pt idx="5237">
                  <c:v>44280.837210648147</c:v>
                </c:pt>
                <c:pt idx="5238">
                  <c:v>44280.851099537038</c:v>
                </c:pt>
                <c:pt idx="5239">
                  <c:v>44280.864988425928</c:v>
                </c:pt>
                <c:pt idx="5240">
                  <c:v>44280.878877314812</c:v>
                </c:pt>
                <c:pt idx="5241">
                  <c:v>44280.892766203702</c:v>
                </c:pt>
                <c:pt idx="5242">
                  <c:v>44280.906655092593</c:v>
                </c:pt>
                <c:pt idx="5243">
                  <c:v>44280.920543981483</c:v>
                </c:pt>
                <c:pt idx="5244">
                  <c:v>44280.934432870374</c:v>
                </c:pt>
                <c:pt idx="5245">
                  <c:v>44280.948321759257</c:v>
                </c:pt>
                <c:pt idx="5246">
                  <c:v>44280.962210648147</c:v>
                </c:pt>
                <c:pt idx="5247">
                  <c:v>44280.976099537038</c:v>
                </c:pt>
                <c:pt idx="5248">
                  <c:v>44280.989988425928</c:v>
                </c:pt>
                <c:pt idx="5249">
                  <c:v>44281.003877314812</c:v>
                </c:pt>
                <c:pt idx="5250">
                  <c:v>44281.017766203702</c:v>
                </c:pt>
                <c:pt idx="5251">
                  <c:v>44281.031655092593</c:v>
                </c:pt>
                <c:pt idx="5252">
                  <c:v>44281.045543981483</c:v>
                </c:pt>
                <c:pt idx="5253">
                  <c:v>44281.059432870374</c:v>
                </c:pt>
                <c:pt idx="5254">
                  <c:v>44281.073321759257</c:v>
                </c:pt>
                <c:pt idx="5255">
                  <c:v>44281.101099537038</c:v>
                </c:pt>
                <c:pt idx="5256">
                  <c:v>44281.114988425928</c:v>
                </c:pt>
                <c:pt idx="5257">
                  <c:v>44281.128877314812</c:v>
                </c:pt>
                <c:pt idx="5258">
                  <c:v>44281.142766203702</c:v>
                </c:pt>
                <c:pt idx="5259">
                  <c:v>44281.156655092593</c:v>
                </c:pt>
                <c:pt idx="5260">
                  <c:v>44281.170543981483</c:v>
                </c:pt>
                <c:pt idx="5261">
                  <c:v>44281.184432870374</c:v>
                </c:pt>
                <c:pt idx="5262">
                  <c:v>44281.198321759257</c:v>
                </c:pt>
                <c:pt idx="5263">
                  <c:v>44281.212210648147</c:v>
                </c:pt>
                <c:pt idx="5264">
                  <c:v>44281.226122685184</c:v>
                </c:pt>
                <c:pt idx="5265">
                  <c:v>44281.240057870367</c:v>
                </c:pt>
                <c:pt idx="5266">
                  <c:v>44281.253969907404</c:v>
                </c:pt>
                <c:pt idx="5267">
                  <c:v>44281.267939814818</c:v>
                </c:pt>
                <c:pt idx="5268">
                  <c:v>44281.281851851854</c:v>
                </c:pt>
                <c:pt idx="5269">
                  <c:v>44281.295844907407</c:v>
                </c:pt>
                <c:pt idx="5270">
                  <c:v>44281.309733796297</c:v>
                </c:pt>
                <c:pt idx="5271">
                  <c:v>44281.32366898148</c:v>
                </c:pt>
                <c:pt idx="5272">
                  <c:v>44281.337627314817</c:v>
                </c:pt>
                <c:pt idx="5273">
                  <c:v>44281.351539351854</c:v>
                </c:pt>
                <c:pt idx="5274">
                  <c:v>44281.365474537037</c:v>
                </c:pt>
                <c:pt idx="5275">
                  <c:v>44281.379363425927</c:v>
                </c:pt>
                <c:pt idx="5276">
                  <c:v>44281.393217592595</c:v>
                </c:pt>
                <c:pt idx="5277">
                  <c:v>44281.407141203701</c:v>
                </c:pt>
                <c:pt idx="5278">
                  <c:v>44281.421018518522</c:v>
                </c:pt>
                <c:pt idx="5279">
                  <c:v>44281.434872685182</c:v>
                </c:pt>
                <c:pt idx="5280">
                  <c:v>44281.448703703703</c:v>
                </c:pt>
                <c:pt idx="5281">
                  <c:v>44281.462766203702</c:v>
                </c:pt>
                <c:pt idx="5282">
                  <c:v>44281.476099537038</c:v>
                </c:pt>
                <c:pt idx="5283">
                  <c:v>44281.490057870367</c:v>
                </c:pt>
                <c:pt idx="5284">
                  <c:v>44281.503923611112</c:v>
                </c:pt>
                <c:pt idx="5285">
                  <c:v>44281.517800925925</c:v>
                </c:pt>
                <c:pt idx="5286">
                  <c:v>44281.531655092593</c:v>
                </c:pt>
                <c:pt idx="5287">
                  <c:v>44281.545543981483</c:v>
                </c:pt>
                <c:pt idx="5288">
                  <c:v>44281.559432870374</c:v>
                </c:pt>
                <c:pt idx="5289">
                  <c:v>44281.573321759257</c:v>
                </c:pt>
                <c:pt idx="5290">
                  <c:v>44281.587210648147</c:v>
                </c:pt>
                <c:pt idx="5291">
                  <c:v>44281.601099537038</c:v>
                </c:pt>
                <c:pt idx="5292">
                  <c:v>44281.614988425928</c:v>
                </c:pt>
                <c:pt idx="5293">
                  <c:v>44281.628877314812</c:v>
                </c:pt>
                <c:pt idx="5294">
                  <c:v>44281.642766203702</c:v>
                </c:pt>
                <c:pt idx="5295">
                  <c:v>44281.656655092593</c:v>
                </c:pt>
                <c:pt idx="5296">
                  <c:v>44281.670543981483</c:v>
                </c:pt>
                <c:pt idx="5297">
                  <c:v>44281.684432870374</c:v>
                </c:pt>
                <c:pt idx="5298">
                  <c:v>44281.698321759257</c:v>
                </c:pt>
                <c:pt idx="5299">
                  <c:v>44281.712210648147</c:v>
                </c:pt>
                <c:pt idx="5300">
                  <c:v>44281.726099537038</c:v>
                </c:pt>
                <c:pt idx="5301">
                  <c:v>44281.739988425928</c:v>
                </c:pt>
                <c:pt idx="5302">
                  <c:v>44281.753877314812</c:v>
                </c:pt>
                <c:pt idx="5303">
                  <c:v>44281.767766203702</c:v>
                </c:pt>
                <c:pt idx="5304">
                  <c:v>44281.781655092593</c:v>
                </c:pt>
                <c:pt idx="5305">
                  <c:v>44281.795543981483</c:v>
                </c:pt>
                <c:pt idx="5306">
                  <c:v>44281.809432870374</c:v>
                </c:pt>
                <c:pt idx="5307">
                  <c:v>44281.823321759257</c:v>
                </c:pt>
                <c:pt idx="5308">
                  <c:v>44281.837210648147</c:v>
                </c:pt>
                <c:pt idx="5309">
                  <c:v>44281.851099537038</c:v>
                </c:pt>
                <c:pt idx="5310">
                  <c:v>44281.864988425928</c:v>
                </c:pt>
                <c:pt idx="5311">
                  <c:v>44281.878877314812</c:v>
                </c:pt>
                <c:pt idx="5312">
                  <c:v>44281.892766203702</c:v>
                </c:pt>
                <c:pt idx="5313">
                  <c:v>44281.906655092593</c:v>
                </c:pt>
                <c:pt idx="5314">
                  <c:v>44281.920543981483</c:v>
                </c:pt>
                <c:pt idx="5315">
                  <c:v>44281.934432870374</c:v>
                </c:pt>
                <c:pt idx="5316">
                  <c:v>44281.948321759257</c:v>
                </c:pt>
                <c:pt idx="5317">
                  <c:v>44281.962210648147</c:v>
                </c:pt>
                <c:pt idx="5318">
                  <c:v>44281.976099537038</c:v>
                </c:pt>
                <c:pt idx="5319">
                  <c:v>44281.989988425928</c:v>
                </c:pt>
                <c:pt idx="5320">
                  <c:v>44282.003877314812</c:v>
                </c:pt>
                <c:pt idx="5321">
                  <c:v>44282.017766203702</c:v>
                </c:pt>
                <c:pt idx="5322">
                  <c:v>44282.031655092593</c:v>
                </c:pt>
                <c:pt idx="5323">
                  <c:v>44282.045543981483</c:v>
                </c:pt>
                <c:pt idx="5324">
                  <c:v>44282.059432870374</c:v>
                </c:pt>
                <c:pt idx="5325">
                  <c:v>44282.073321759257</c:v>
                </c:pt>
                <c:pt idx="5326">
                  <c:v>44282.087210648147</c:v>
                </c:pt>
                <c:pt idx="5327">
                  <c:v>44282.101099537038</c:v>
                </c:pt>
                <c:pt idx="5328">
                  <c:v>44282.114988425928</c:v>
                </c:pt>
                <c:pt idx="5329">
                  <c:v>44282.128877314812</c:v>
                </c:pt>
                <c:pt idx="5330">
                  <c:v>44282.142766203702</c:v>
                </c:pt>
                <c:pt idx="5331">
                  <c:v>44282.156655092593</c:v>
                </c:pt>
                <c:pt idx="5332">
                  <c:v>44282.170543981483</c:v>
                </c:pt>
                <c:pt idx="5333">
                  <c:v>44282.184432870374</c:v>
                </c:pt>
                <c:pt idx="5334">
                  <c:v>44282.198321759257</c:v>
                </c:pt>
                <c:pt idx="5335">
                  <c:v>44282.212210648147</c:v>
                </c:pt>
                <c:pt idx="5336">
                  <c:v>44282.226099537038</c:v>
                </c:pt>
                <c:pt idx="5337">
                  <c:v>44282.239988425928</c:v>
                </c:pt>
                <c:pt idx="5338">
                  <c:v>44282.253877314812</c:v>
                </c:pt>
                <c:pt idx="5339">
                  <c:v>44282.267766203702</c:v>
                </c:pt>
                <c:pt idx="5340">
                  <c:v>44282.281655092593</c:v>
                </c:pt>
                <c:pt idx="5341">
                  <c:v>44282.295543981483</c:v>
                </c:pt>
                <c:pt idx="5342">
                  <c:v>44282.309432870374</c:v>
                </c:pt>
                <c:pt idx="5343">
                  <c:v>44282.323321759257</c:v>
                </c:pt>
                <c:pt idx="5344">
                  <c:v>44282.337210648147</c:v>
                </c:pt>
                <c:pt idx="5345">
                  <c:v>44282.351099537038</c:v>
                </c:pt>
                <c:pt idx="5346">
                  <c:v>44282.364988425928</c:v>
                </c:pt>
                <c:pt idx="5347">
                  <c:v>44282.378877314812</c:v>
                </c:pt>
                <c:pt idx="5348">
                  <c:v>44282.392766203702</c:v>
                </c:pt>
                <c:pt idx="5349">
                  <c:v>44282.406655092593</c:v>
                </c:pt>
                <c:pt idx="5350">
                  <c:v>44282.420543981483</c:v>
                </c:pt>
                <c:pt idx="5351">
                  <c:v>44282.434432870374</c:v>
                </c:pt>
                <c:pt idx="5352">
                  <c:v>44282.448321759257</c:v>
                </c:pt>
                <c:pt idx="5353">
                  <c:v>44282.462210648147</c:v>
                </c:pt>
                <c:pt idx="5354">
                  <c:v>44282.476099537038</c:v>
                </c:pt>
                <c:pt idx="5355">
                  <c:v>44282.489988425928</c:v>
                </c:pt>
                <c:pt idx="5356">
                  <c:v>44282.503877314812</c:v>
                </c:pt>
                <c:pt idx="5357">
                  <c:v>44282.517766203702</c:v>
                </c:pt>
                <c:pt idx="5358">
                  <c:v>44282.531655092593</c:v>
                </c:pt>
                <c:pt idx="5359">
                  <c:v>44282.545543981483</c:v>
                </c:pt>
                <c:pt idx="5360">
                  <c:v>44282.559432870374</c:v>
                </c:pt>
                <c:pt idx="5361">
                  <c:v>44282.573321759257</c:v>
                </c:pt>
                <c:pt idx="5362">
                  <c:v>44282.587210648147</c:v>
                </c:pt>
                <c:pt idx="5363">
                  <c:v>44282.601099537038</c:v>
                </c:pt>
                <c:pt idx="5364">
                  <c:v>44282.614988425928</c:v>
                </c:pt>
                <c:pt idx="5365">
                  <c:v>44282.628877314812</c:v>
                </c:pt>
                <c:pt idx="5366">
                  <c:v>44282.642766203702</c:v>
                </c:pt>
                <c:pt idx="5367">
                  <c:v>44282.656655092593</c:v>
                </c:pt>
                <c:pt idx="5368">
                  <c:v>44282.670543981483</c:v>
                </c:pt>
                <c:pt idx="5369">
                  <c:v>44282.684432870374</c:v>
                </c:pt>
                <c:pt idx="5370">
                  <c:v>44282.698321759257</c:v>
                </c:pt>
                <c:pt idx="5371">
                  <c:v>44282.712210648147</c:v>
                </c:pt>
                <c:pt idx="5372">
                  <c:v>44282.726099537038</c:v>
                </c:pt>
                <c:pt idx="5373">
                  <c:v>44282.739988425928</c:v>
                </c:pt>
                <c:pt idx="5374">
                  <c:v>44282.753877314812</c:v>
                </c:pt>
                <c:pt idx="5375">
                  <c:v>44282.767766203702</c:v>
                </c:pt>
                <c:pt idx="5376">
                  <c:v>44282.781655092593</c:v>
                </c:pt>
                <c:pt idx="5377">
                  <c:v>44282.795543981483</c:v>
                </c:pt>
                <c:pt idx="5378">
                  <c:v>44282.809432870374</c:v>
                </c:pt>
                <c:pt idx="5379">
                  <c:v>44282.823321759257</c:v>
                </c:pt>
                <c:pt idx="5380">
                  <c:v>44282.837210648147</c:v>
                </c:pt>
                <c:pt idx="5381">
                  <c:v>44282.851099537038</c:v>
                </c:pt>
                <c:pt idx="5382">
                  <c:v>44282.864988425928</c:v>
                </c:pt>
                <c:pt idx="5383">
                  <c:v>44282.878877314812</c:v>
                </c:pt>
                <c:pt idx="5384">
                  <c:v>44282.892766203702</c:v>
                </c:pt>
                <c:pt idx="5385">
                  <c:v>44282.906655092593</c:v>
                </c:pt>
                <c:pt idx="5386">
                  <c:v>44282.920543981483</c:v>
                </c:pt>
                <c:pt idx="5387">
                  <c:v>44282.934432870374</c:v>
                </c:pt>
                <c:pt idx="5388">
                  <c:v>44282.948321759257</c:v>
                </c:pt>
                <c:pt idx="5389">
                  <c:v>44282.962210648147</c:v>
                </c:pt>
                <c:pt idx="5390">
                  <c:v>44282.976099537038</c:v>
                </c:pt>
                <c:pt idx="5391">
                  <c:v>44282.989988425928</c:v>
                </c:pt>
                <c:pt idx="5392">
                  <c:v>44283.003877314812</c:v>
                </c:pt>
                <c:pt idx="5393">
                  <c:v>44283.017766203702</c:v>
                </c:pt>
                <c:pt idx="5394">
                  <c:v>44283.031655092593</c:v>
                </c:pt>
                <c:pt idx="5395">
                  <c:v>44283.045543981483</c:v>
                </c:pt>
                <c:pt idx="5396">
                  <c:v>44283.059432870374</c:v>
                </c:pt>
                <c:pt idx="5397">
                  <c:v>44283.073321759257</c:v>
                </c:pt>
                <c:pt idx="5398">
                  <c:v>44283.128877314812</c:v>
                </c:pt>
                <c:pt idx="5399">
                  <c:v>44283.142766203702</c:v>
                </c:pt>
                <c:pt idx="5400">
                  <c:v>44283.156655092593</c:v>
                </c:pt>
                <c:pt idx="5401">
                  <c:v>44283.170543981483</c:v>
                </c:pt>
                <c:pt idx="5402">
                  <c:v>44283.184432870374</c:v>
                </c:pt>
                <c:pt idx="5403">
                  <c:v>44283.198321759257</c:v>
                </c:pt>
                <c:pt idx="5404">
                  <c:v>44283.212210648147</c:v>
                </c:pt>
                <c:pt idx="5405">
                  <c:v>44283.226099537038</c:v>
                </c:pt>
                <c:pt idx="5406">
                  <c:v>44283.239988425928</c:v>
                </c:pt>
                <c:pt idx="5407">
                  <c:v>44283.253877314812</c:v>
                </c:pt>
                <c:pt idx="5408">
                  <c:v>44283.267766203702</c:v>
                </c:pt>
                <c:pt idx="5409">
                  <c:v>44283.281655092593</c:v>
                </c:pt>
                <c:pt idx="5410">
                  <c:v>44283.295543981483</c:v>
                </c:pt>
                <c:pt idx="5411">
                  <c:v>44283.309432870374</c:v>
                </c:pt>
                <c:pt idx="5412">
                  <c:v>44283.323321759257</c:v>
                </c:pt>
                <c:pt idx="5413">
                  <c:v>44283.337210648147</c:v>
                </c:pt>
                <c:pt idx="5414">
                  <c:v>44283.351099537038</c:v>
                </c:pt>
                <c:pt idx="5415">
                  <c:v>44283.364988425928</c:v>
                </c:pt>
                <c:pt idx="5416">
                  <c:v>44283.378877314812</c:v>
                </c:pt>
                <c:pt idx="5417">
                  <c:v>44283.392766203702</c:v>
                </c:pt>
                <c:pt idx="5418">
                  <c:v>44283.406655092593</c:v>
                </c:pt>
                <c:pt idx="5419">
                  <c:v>44283.420543981483</c:v>
                </c:pt>
                <c:pt idx="5420">
                  <c:v>44283.434432870374</c:v>
                </c:pt>
                <c:pt idx="5421">
                  <c:v>44283.448321759257</c:v>
                </c:pt>
                <c:pt idx="5422">
                  <c:v>44283.462210648147</c:v>
                </c:pt>
                <c:pt idx="5423">
                  <c:v>44283.476099537038</c:v>
                </c:pt>
                <c:pt idx="5424">
                  <c:v>44283.489988425928</c:v>
                </c:pt>
                <c:pt idx="5425">
                  <c:v>44283.503877314812</c:v>
                </c:pt>
                <c:pt idx="5426">
                  <c:v>44283.517766203702</c:v>
                </c:pt>
                <c:pt idx="5427">
                  <c:v>44283.531655092593</c:v>
                </c:pt>
                <c:pt idx="5428">
                  <c:v>44283.545543981483</c:v>
                </c:pt>
                <c:pt idx="5429">
                  <c:v>44283.559432870374</c:v>
                </c:pt>
                <c:pt idx="5430">
                  <c:v>44283.573321759257</c:v>
                </c:pt>
                <c:pt idx="5431">
                  <c:v>44283.587210648147</c:v>
                </c:pt>
                <c:pt idx="5432">
                  <c:v>44283.601099537038</c:v>
                </c:pt>
                <c:pt idx="5433">
                  <c:v>44283.614988425928</c:v>
                </c:pt>
                <c:pt idx="5434">
                  <c:v>44283.628877314812</c:v>
                </c:pt>
                <c:pt idx="5435">
                  <c:v>44283.642766203702</c:v>
                </c:pt>
                <c:pt idx="5436">
                  <c:v>44283.656655092593</c:v>
                </c:pt>
                <c:pt idx="5437">
                  <c:v>44283.670543981483</c:v>
                </c:pt>
                <c:pt idx="5438">
                  <c:v>44283.684432870374</c:v>
                </c:pt>
                <c:pt idx="5439">
                  <c:v>44283.698321759257</c:v>
                </c:pt>
                <c:pt idx="5440">
                  <c:v>44283.712210648147</c:v>
                </c:pt>
                <c:pt idx="5441">
                  <c:v>44283.726099537038</c:v>
                </c:pt>
                <c:pt idx="5442">
                  <c:v>44283.739988425928</c:v>
                </c:pt>
                <c:pt idx="5443">
                  <c:v>44283.753877314812</c:v>
                </c:pt>
                <c:pt idx="5444">
                  <c:v>44283.767766203702</c:v>
                </c:pt>
                <c:pt idx="5445">
                  <c:v>44283.781655092593</c:v>
                </c:pt>
                <c:pt idx="5446">
                  <c:v>44283.795543981483</c:v>
                </c:pt>
                <c:pt idx="5447">
                  <c:v>44283.809432870374</c:v>
                </c:pt>
                <c:pt idx="5448">
                  <c:v>44283.823321759257</c:v>
                </c:pt>
                <c:pt idx="5449">
                  <c:v>44283.837210648147</c:v>
                </c:pt>
                <c:pt idx="5450">
                  <c:v>44283.851099537038</c:v>
                </c:pt>
                <c:pt idx="5451">
                  <c:v>44283.864988425928</c:v>
                </c:pt>
                <c:pt idx="5452">
                  <c:v>44283.878877314812</c:v>
                </c:pt>
                <c:pt idx="5453">
                  <c:v>44283.892766203702</c:v>
                </c:pt>
                <c:pt idx="5454">
                  <c:v>44283.906655092593</c:v>
                </c:pt>
                <c:pt idx="5455">
                  <c:v>44283.920543981483</c:v>
                </c:pt>
                <c:pt idx="5456">
                  <c:v>44283.934432870374</c:v>
                </c:pt>
                <c:pt idx="5457">
                  <c:v>44283.948321759257</c:v>
                </c:pt>
                <c:pt idx="5458">
                  <c:v>44283.962210648147</c:v>
                </c:pt>
                <c:pt idx="5459">
                  <c:v>44283.976099537038</c:v>
                </c:pt>
                <c:pt idx="5460">
                  <c:v>44283.989988425928</c:v>
                </c:pt>
                <c:pt idx="5461">
                  <c:v>44284.003877314812</c:v>
                </c:pt>
                <c:pt idx="5462">
                  <c:v>44284.017766203702</c:v>
                </c:pt>
                <c:pt idx="5463">
                  <c:v>44284.031655092593</c:v>
                </c:pt>
                <c:pt idx="5464">
                  <c:v>44284.045543981483</c:v>
                </c:pt>
                <c:pt idx="5465">
                  <c:v>44284.059432870374</c:v>
                </c:pt>
                <c:pt idx="5466">
                  <c:v>44284.073321759257</c:v>
                </c:pt>
                <c:pt idx="5467">
                  <c:v>44284.087210648147</c:v>
                </c:pt>
                <c:pt idx="5468">
                  <c:v>44284.101099537038</c:v>
                </c:pt>
                <c:pt idx="5469">
                  <c:v>44284.114988425928</c:v>
                </c:pt>
                <c:pt idx="5470">
                  <c:v>44284.128877314812</c:v>
                </c:pt>
                <c:pt idx="5471">
                  <c:v>44284.142766203702</c:v>
                </c:pt>
                <c:pt idx="5472">
                  <c:v>44284.156655092593</c:v>
                </c:pt>
                <c:pt idx="5473">
                  <c:v>44284.170543981483</c:v>
                </c:pt>
                <c:pt idx="5474">
                  <c:v>44284.184432870374</c:v>
                </c:pt>
                <c:pt idx="5475">
                  <c:v>44284.198321759257</c:v>
                </c:pt>
                <c:pt idx="5476">
                  <c:v>44284.212210648147</c:v>
                </c:pt>
                <c:pt idx="5477">
                  <c:v>44284.226099537038</c:v>
                </c:pt>
                <c:pt idx="5478">
                  <c:v>44284.239988425928</c:v>
                </c:pt>
                <c:pt idx="5479">
                  <c:v>44284.253877314812</c:v>
                </c:pt>
                <c:pt idx="5480">
                  <c:v>44284.267766203702</c:v>
                </c:pt>
                <c:pt idx="5481">
                  <c:v>44284.281655092593</c:v>
                </c:pt>
                <c:pt idx="5482">
                  <c:v>44284.295543981483</c:v>
                </c:pt>
                <c:pt idx="5483">
                  <c:v>44284.309432870374</c:v>
                </c:pt>
                <c:pt idx="5484">
                  <c:v>44284.323321759257</c:v>
                </c:pt>
                <c:pt idx="5485">
                  <c:v>44284.337210648147</c:v>
                </c:pt>
                <c:pt idx="5486">
                  <c:v>44284.351099537038</c:v>
                </c:pt>
                <c:pt idx="5487">
                  <c:v>44284.364988425928</c:v>
                </c:pt>
                <c:pt idx="5488">
                  <c:v>44284.378877314812</c:v>
                </c:pt>
                <c:pt idx="5489">
                  <c:v>44284.392766203702</c:v>
                </c:pt>
                <c:pt idx="5490">
                  <c:v>44284.406655092593</c:v>
                </c:pt>
                <c:pt idx="5491">
                  <c:v>44284.420543981483</c:v>
                </c:pt>
                <c:pt idx="5492">
                  <c:v>44284.434432870374</c:v>
                </c:pt>
                <c:pt idx="5493">
                  <c:v>44284.448321759257</c:v>
                </c:pt>
                <c:pt idx="5494">
                  <c:v>44284.462210648147</c:v>
                </c:pt>
                <c:pt idx="5495">
                  <c:v>44284.476099537038</c:v>
                </c:pt>
                <c:pt idx="5496">
                  <c:v>44284.489988425928</c:v>
                </c:pt>
                <c:pt idx="5497">
                  <c:v>44286.587511574071</c:v>
                </c:pt>
                <c:pt idx="5498">
                  <c:v>44286.601099537038</c:v>
                </c:pt>
                <c:pt idx="5499">
                  <c:v>44286.614988425928</c:v>
                </c:pt>
                <c:pt idx="5500">
                  <c:v>44286.628877314812</c:v>
                </c:pt>
                <c:pt idx="5501">
                  <c:v>44286.642766203702</c:v>
                </c:pt>
                <c:pt idx="5502">
                  <c:v>44286.656655092593</c:v>
                </c:pt>
                <c:pt idx="5503">
                  <c:v>44286.670543981483</c:v>
                </c:pt>
                <c:pt idx="5504">
                  <c:v>44286.684432870374</c:v>
                </c:pt>
                <c:pt idx="5505">
                  <c:v>44286.698321759257</c:v>
                </c:pt>
                <c:pt idx="5506">
                  <c:v>44286.712210648147</c:v>
                </c:pt>
                <c:pt idx="5507">
                  <c:v>44286.726099537038</c:v>
                </c:pt>
                <c:pt idx="5508">
                  <c:v>44286.739988425928</c:v>
                </c:pt>
                <c:pt idx="5509">
                  <c:v>44286.753877314812</c:v>
                </c:pt>
                <c:pt idx="5510">
                  <c:v>44286.767766203702</c:v>
                </c:pt>
                <c:pt idx="5511">
                  <c:v>44286.781655092593</c:v>
                </c:pt>
                <c:pt idx="5512">
                  <c:v>44286.795543981483</c:v>
                </c:pt>
                <c:pt idx="5513">
                  <c:v>44286.809432870374</c:v>
                </c:pt>
                <c:pt idx="5514">
                  <c:v>44286.823321759257</c:v>
                </c:pt>
                <c:pt idx="5515">
                  <c:v>44286.837210648147</c:v>
                </c:pt>
                <c:pt idx="5516">
                  <c:v>44286.851099537038</c:v>
                </c:pt>
                <c:pt idx="5517">
                  <c:v>44286.864988425928</c:v>
                </c:pt>
                <c:pt idx="5518">
                  <c:v>44286.878877314812</c:v>
                </c:pt>
                <c:pt idx="5519">
                  <c:v>44286.892766203702</c:v>
                </c:pt>
                <c:pt idx="5520">
                  <c:v>44286.906655092593</c:v>
                </c:pt>
                <c:pt idx="5521">
                  <c:v>44286.920543981483</c:v>
                </c:pt>
                <c:pt idx="5522">
                  <c:v>44286.934432870374</c:v>
                </c:pt>
                <c:pt idx="5523">
                  <c:v>44286.948321759257</c:v>
                </c:pt>
                <c:pt idx="5524">
                  <c:v>44286.962210648147</c:v>
                </c:pt>
                <c:pt idx="5525">
                  <c:v>44286.976099537038</c:v>
                </c:pt>
                <c:pt idx="5526">
                  <c:v>44286.989988425928</c:v>
                </c:pt>
                <c:pt idx="5527">
                  <c:v>44287.003877314812</c:v>
                </c:pt>
                <c:pt idx="5528">
                  <c:v>44287.017766203702</c:v>
                </c:pt>
                <c:pt idx="5529">
                  <c:v>44287.031655092593</c:v>
                </c:pt>
                <c:pt idx="5530">
                  <c:v>44287.045543981483</c:v>
                </c:pt>
                <c:pt idx="5531">
                  <c:v>44287.059432870374</c:v>
                </c:pt>
                <c:pt idx="5532">
                  <c:v>44287.073321759257</c:v>
                </c:pt>
                <c:pt idx="5533">
                  <c:v>44287.087210648147</c:v>
                </c:pt>
                <c:pt idx="5534">
                  <c:v>44287.101099537038</c:v>
                </c:pt>
                <c:pt idx="5535">
                  <c:v>44287.114988425928</c:v>
                </c:pt>
                <c:pt idx="5536">
                  <c:v>44287.128877314812</c:v>
                </c:pt>
                <c:pt idx="5537">
                  <c:v>44287.142766203702</c:v>
                </c:pt>
                <c:pt idx="5538">
                  <c:v>44287.156655092593</c:v>
                </c:pt>
                <c:pt idx="5539">
                  <c:v>44287.170543981483</c:v>
                </c:pt>
                <c:pt idx="5540">
                  <c:v>44287.184432870374</c:v>
                </c:pt>
                <c:pt idx="5541">
                  <c:v>44287.198321759257</c:v>
                </c:pt>
                <c:pt idx="5542">
                  <c:v>44287.212210648147</c:v>
                </c:pt>
                <c:pt idx="5543">
                  <c:v>44287.226099537038</c:v>
                </c:pt>
                <c:pt idx="5544">
                  <c:v>44287.239988425928</c:v>
                </c:pt>
                <c:pt idx="5545">
                  <c:v>44287.253877314812</c:v>
                </c:pt>
                <c:pt idx="5546">
                  <c:v>44287.267766203702</c:v>
                </c:pt>
                <c:pt idx="5547">
                  <c:v>44287.281655092593</c:v>
                </c:pt>
                <c:pt idx="5548">
                  <c:v>44287.295543981483</c:v>
                </c:pt>
                <c:pt idx="5549">
                  <c:v>44287.309432870374</c:v>
                </c:pt>
                <c:pt idx="5550">
                  <c:v>44287.323321759257</c:v>
                </c:pt>
                <c:pt idx="5551">
                  <c:v>44287.337210648147</c:v>
                </c:pt>
                <c:pt idx="5552">
                  <c:v>44287.351099537038</c:v>
                </c:pt>
                <c:pt idx="5553">
                  <c:v>44287.364988425928</c:v>
                </c:pt>
                <c:pt idx="5554">
                  <c:v>44287.378877314812</c:v>
                </c:pt>
                <c:pt idx="5555">
                  <c:v>44287.392766203702</c:v>
                </c:pt>
                <c:pt idx="5556">
                  <c:v>44287.406655092593</c:v>
                </c:pt>
                <c:pt idx="5557">
                  <c:v>44287.420543981483</c:v>
                </c:pt>
                <c:pt idx="5558">
                  <c:v>44287.434432870374</c:v>
                </c:pt>
                <c:pt idx="5559">
                  <c:v>44287.448321759257</c:v>
                </c:pt>
                <c:pt idx="5560">
                  <c:v>44287.462210648147</c:v>
                </c:pt>
                <c:pt idx="5561">
                  <c:v>44287.476099537038</c:v>
                </c:pt>
                <c:pt idx="5562">
                  <c:v>44287.489988425928</c:v>
                </c:pt>
                <c:pt idx="5563">
                  <c:v>44287.503877314812</c:v>
                </c:pt>
                <c:pt idx="5564">
                  <c:v>44287.517766203702</c:v>
                </c:pt>
                <c:pt idx="5565">
                  <c:v>44287.531655092593</c:v>
                </c:pt>
                <c:pt idx="5566">
                  <c:v>44287.545543981483</c:v>
                </c:pt>
                <c:pt idx="5567">
                  <c:v>44287.559432870374</c:v>
                </c:pt>
                <c:pt idx="5568">
                  <c:v>44287.573321759257</c:v>
                </c:pt>
                <c:pt idx="5569">
                  <c:v>44287.587210648147</c:v>
                </c:pt>
                <c:pt idx="5570">
                  <c:v>44287.601099537038</c:v>
                </c:pt>
                <c:pt idx="5571">
                  <c:v>44287.614988425928</c:v>
                </c:pt>
                <c:pt idx="5572">
                  <c:v>44287.628877314812</c:v>
                </c:pt>
                <c:pt idx="5573">
                  <c:v>44287.642766203702</c:v>
                </c:pt>
                <c:pt idx="5574">
                  <c:v>44287.656655092593</c:v>
                </c:pt>
                <c:pt idx="5575">
                  <c:v>44287.670543981483</c:v>
                </c:pt>
                <c:pt idx="5576">
                  <c:v>44287.684432870374</c:v>
                </c:pt>
                <c:pt idx="5577">
                  <c:v>44287.698321759257</c:v>
                </c:pt>
                <c:pt idx="5578">
                  <c:v>44287.712210648147</c:v>
                </c:pt>
                <c:pt idx="5579">
                  <c:v>44287.726099537038</c:v>
                </c:pt>
                <c:pt idx="5580">
                  <c:v>44287.739988425928</c:v>
                </c:pt>
                <c:pt idx="5581">
                  <c:v>44287.753877314812</c:v>
                </c:pt>
                <c:pt idx="5582">
                  <c:v>44287.767766203702</c:v>
                </c:pt>
                <c:pt idx="5583">
                  <c:v>44287.781655092593</c:v>
                </c:pt>
                <c:pt idx="5584">
                  <c:v>44287.795543981483</c:v>
                </c:pt>
                <c:pt idx="5585">
                  <c:v>44287.809432870374</c:v>
                </c:pt>
                <c:pt idx="5586">
                  <c:v>44287.823321759257</c:v>
                </c:pt>
                <c:pt idx="5587">
                  <c:v>44287.837210648147</c:v>
                </c:pt>
                <c:pt idx="5588">
                  <c:v>44287.851099537038</c:v>
                </c:pt>
                <c:pt idx="5589">
                  <c:v>44287.864988425928</c:v>
                </c:pt>
                <c:pt idx="5590">
                  <c:v>44287.878877314812</c:v>
                </c:pt>
                <c:pt idx="5591">
                  <c:v>44287.892766203702</c:v>
                </c:pt>
                <c:pt idx="5592">
                  <c:v>44287.906655092593</c:v>
                </c:pt>
                <c:pt idx="5593">
                  <c:v>44287.920543981483</c:v>
                </c:pt>
                <c:pt idx="5594">
                  <c:v>44287.934432870374</c:v>
                </c:pt>
                <c:pt idx="5595">
                  <c:v>44287.948321759257</c:v>
                </c:pt>
                <c:pt idx="5596">
                  <c:v>44287.962210648147</c:v>
                </c:pt>
                <c:pt idx="5597">
                  <c:v>44287.976099537038</c:v>
                </c:pt>
                <c:pt idx="5598">
                  <c:v>44287.989988425928</c:v>
                </c:pt>
                <c:pt idx="5599">
                  <c:v>44288.003877314812</c:v>
                </c:pt>
                <c:pt idx="5600">
                  <c:v>44288.017766203702</c:v>
                </c:pt>
                <c:pt idx="5601">
                  <c:v>44288.031655092593</c:v>
                </c:pt>
                <c:pt idx="5602">
                  <c:v>44288.045543981483</c:v>
                </c:pt>
                <c:pt idx="5603">
                  <c:v>44288.059432870374</c:v>
                </c:pt>
                <c:pt idx="5604">
                  <c:v>44288.073321759257</c:v>
                </c:pt>
                <c:pt idx="5605">
                  <c:v>44288.087210648147</c:v>
                </c:pt>
                <c:pt idx="5606">
                  <c:v>44288.101099537038</c:v>
                </c:pt>
                <c:pt idx="5607">
                  <c:v>44288.114988425928</c:v>
                </c:pt>
                <c:pt idx="5608">
                  <c:v>44288.128877314812</c:v>
                </c:pt>
                <c:pt idx="5609">
                  <c:v>44288.142766203702</c:v>
                </c:pt>
                <c:pt idx="5610">
                  <c:v>44288.156655092593</c:v>
                </c:pt>
                <c:pt idx="5611">
                  <c:v>44288.170543981483</c:v>
                </c:pt>
                <c:pt idx="5612">
                  <c:v>44288.184432870374</c:v>
                </c:pt>
                <c:pt idx="5613">
                  <c:v>44288.198321759257</c:v>
                </c:pt>
                <c:pt idx="5614">
                  <c:v>44288.212210648147</c:v>
                </c:pt>
                <c:pt idx="5615">
                  <c:v>44288.226099537038</c:v>
                </c:pt>
                <c:pt idx="5616">
                  <c:v>44288.239988425928</c:v>
                </c:pt>
                <c:pt idx="5617">
                  <c:v>44288.253877314812</c:v>
                </c:pt>
                <c:pt idx="5618">
                  <c:v>44288.267766203702</c:v>
                </c:pt>
                <c:pt idx="5619">
                  <c:v>44288.281655092593</c:v>
                </c:pt>
                <c:pt idx="5620">
                  <c:v>44288.295543981483</c:v>
                </c:pt>
                <c:pt idx="5621">
                  <c:v>44288.309432870374</c:v>
                </c:pt>
                <c:pt idx="5622">
                  <c:v>44288.323321759257</c:v>
                </c:pt>
                <c:pt idx="5623">
                  <c:v>44288.337210648147</c:v>
                </c:pt>
                <c:pt idx="5624">
                  <c:v>44288.351099537038</c:v>
                </c:pt>
                <c:pt idx="5625">
                  <c:v>44288.364988425928</c:v>
                </c:pt>
                <c:pt idx="5626">
                  <c:v>44288.378877314812</c:v>
                </c:pt>
                <c:pt idx="5627">
                  <c:v>44288.392766203702</c:v>
                </c:pt>
                <c:pt idx="5628">
                  <c:v>44288.406655092593</c:v>
                </c:pt>
                <c:pt idx="5629">
                  <c:v>44288.420543981483</c:v>
                </c:pt>
                <c:pt idx="5630">
                  <c:v>44288.434432870374</c:v>
                </c:pt>
                <c:pt idx="5631">
                  <c:v>44288.448321759257</c:v>
                </c:pt>
                <c:pt idx="5632">
                  <c:v>44288.462210648147</c:v>
                </c:pt>
                <c:pt idx="5633">
                  <c:v>44288.476099537038</c:v>
                </c:pt>
                <c:pt idx="5634">
                  <c:v>44288.489988425928</c:v>
                </c:pt>
                <c:pt idx="5635">
                  <c:v>44288.503877314812</c:v>
                </c:pt>
                <c:pt idx="5636">
                  <c:v>44288.517766203702</c:v>
                </c:pt>
                <c:pt idx="5637">
                  <c:v>44288.531655092593</c:v>
                </c:pt>
                <c:pt idx="5638">
                  <c:v>44288.545543981483</c:v>
                </c:pt>
                <c:pt idx="5639">
                  <c:v>44288.559432870374</c:v>
                </c:pt>
                <c:pt idx="5640">
                  <c:v>44288.573321759257</c:v>
                </c:pt>
                <c:pt idx="5641">
                  <c:v>44288.587210648147</c:v>
                </c:pt>
                <c:pt idx="5642">
                  <c:v>44288.601099537038</c:v>
                </c:pt>
                <c:pt idx="5643">
                  <c:v>44288.614988425928</c:v>
                </c:pt>
                <c:pt idx="5644">
                  <c:v>44288.628877314812</c:v>
                </c:pt>
                <c:pt idx="5645">
                  <c:v>44288.642766203702</c:v>
                </c:pt>
                <c:pt idx="5646">
                  <c:v>44288.656655092593</c:v>
                </c:pt>
                <c:pt idx="5647">
                  <c:v>44288.670543981483</c:v>
                </c:pt>
                <c:pt idx="5648">
                  <c:v>44288.684432870374</c:v>
                </c:pt>
                <c:pt idx="5649">
                  <c:v>44288.698321759257</c:v>
                </c:pt>
                <c:pt idx="5650">
                  <c:v>44288.712210648147</c:v>
                </c:pt>
                <c:pt idx="5651">
                  <c:v>44288.726099537038</c:v>
                </c:pt>
                <c:pt idx="5652">
                  <c:v>44288.739988425928</c:v>
                </c:pt>
                <c:pt idx="5653">
                  <c:v>44288.753877314812</c:v>
                </c:pt>
                <c:pt idx="5654">
                  <c:v>44288.767766203702</c:v>
                </c:pt>
                <c:pt idx="5655">
                  <c:v>44288.781655092593</c:v>
                </c:pt>
                <c:pt idx="5656">
                  <c:v>44288.795543981483</c:v>
                </c:pt>
                <c:pt idx="5657">
                  <c:v>44288.809432870374</c:v>
                </c:pt>
                <c:pt idx="5658">
                  <c:v>44288.823321759257</c:v>
                </c:pt>
                <c:pt idx="5659">
                  <c:v>44288.837210648147</c:v>
                </c:pt>
                <c:pt idx="5660">
                  <c:v>44288.851099537038</c:v>
                </c:pt>
                <c:pt idx="5661">
                  <c:v>44288.864988425928</c:v>
                </c:pt>
                <c:pt idx="5662">
                  <c:v>44288.878877314812</c:v>
                </c:pt>
                <c:pt idx="5663">
                  <c:v>44288.892766203702</c:v>
                </c:pt>
                <c:pt idx="5664">
                  <c:v>44288.906655092593</c:v>
                </c:pt>
                <c:pt idx="5665">
                  <c:v>44288.920543981483</c:v>
                </c:pt>
                <c:pt idx="5666">
                  <c:v>44288.934432870374</c:v>
                </c:pt>
                <c:pt idx="5667">
                  <c:v>44288.948321759257</c:v>
                </c:pt>
                <c:pt idx="5668">
                  <c:v>44288.962210648147</c:v>
                </c:pt>
                <c:pt idx="5669">
                  <c:v>44288.976099537038</c:v>
                </c:pt>
                <c:pt idx="5670">
                  <c:v>44288.989988425928</c:v>
                </c:pt>
                <c:pt idx="5671">
                  <c:v>44289.003877314812</c:v>
                </c:pt>
                <c:pt idx="5672">
                  <c:v>44289.017766203702</c:v>
                </c:pt>
                <c:pt idx="5673">
                  <c:v>44289.031655092593</c:v>
                </c:pt>
                <c:pt idx="5674">
                  <c:v>44289.045543981483</c:v>
                </c:pt>
                <c:pt idx="5675">
                  <c:v>44289.059432870374</c:v>
                </c:pt>
                <c:pt idx="5676">
                  <c:v>44289.073321759257</c:v>
                </c:pt>
                <c:pt idx="5677">
                  <c:v>44289.087210648147</c:v>
                </c:pt>
                <c:pt idx="5678">
                  <c:v>44289.101099537038</c:v>
                </c:pt>
                <c:pt idx="5679">
                  <c:v>44289.114988425928</c:v>
                </c:pt>
                <c:pt idx="5680">
                  <c:v>44289.128877314812</c:v>
                </c:pt>
                <c:pt idx="5681">
                  <c:v>44289.142766203702</c:v>
                </c:pt>
                <c:pt idx="5682">
                  <c:v>44289.156655092593</c:v>
                </c:pt>
                <c:pt idx="5683">
                  <c:v>44289.170543981483</c:v>
                </c:pt>
                <c:pt idx="5684">
                  <c:v>44289.184432870374</c:v>
                </c:pt>
                <c:pt idx="5685">
                  <c:v>44289.198321759257</c:v>
                </c:pt>
                <c:pt idx="5686">
                  <c:v>44289.212210648147</c:v>
                </c:pt>
                <c:pt idx="5687">
                  <c:v>44289.226099537038</c:v>
                </c:pt>
                <c:pt idx="5688">
                  <c:v>44289.239988425928</c:v>
                </c:pt>
                <c:pt idx="5689">
                  <c:v>44289.253877314812</c:v>
                </c:pt>
                <c:pt idx="5690">
                  <c:v>44289.267766203702</c:v>
                </c:pt>
                <c:pt idx="5691">
                  <c:v>44289.281655092593</c:v>
                </c:pt>
                <c:pt idx="5692">
                  <c:v>44289.295543981483</c:v>
                </c:pt>
                <c:pt idx="5693">
                  <c:v>44289.309432870374</c:v>
                </c:pt>
                <c:pt idx="5694">
                  <c:v>44289.323321759257</c:v>
                </c:pt>
                <c:pt idx="5695">
                  <c:v>44289.337210648147</c:v>
                </c:pt>
                <c:pt idx="5696">
                  <c:v>44289.351099537038</c:v>
                </c:pt>
                <c:pt idx="5697">
                  <c:v>44289.364988425928</c:v>
                </c:pt>
                <c:pt idx="5698">
                  <c:v>44289.378877314812</c:v>
                </c:pt>
                <c:pt idx="5699">
                  <c:v>44289.392766203702</c:v>
                </c:pt>
                <c:pt idx="5700">
                  <c:v>44289.406655092593</c:v>
                </c:pt>
                <c:pt idx="5701">
                  <c:v>44289.420543981483</c:v>
                </c:pt>
                <c:pt idx="5702">
                  <c:v>44289.434432870374</c:v>
                </c:pt>
                <c:pt idx="5703">
                  <c:v>44289.448321759257</c:v>
                </c:pt>
                <c:pt idx="5704">
                  <c:v>44289.462210648147</c:v>
                </c:pt>
                <c:pt idx="5705">
                  <c:v>44289.476099537038</c:v>
                </c:pt>
                <c:pt idx="5706">
                  <c:v>44289.489988425928</c:v>
                </c:pt>
                <c:pt idx="5707">
                  <c:v>44289.503877314812</c:v>
                </c:pt>
                <c:pt idx="5708">
                  <c:v>44289.517766203702</c:v>
                </c:pt>
                <c:pt idx="5709">
                  <c:v>44289.531655092593</c:v>
                </c:pt>
                <c:pt idx="5710">
                  <c:v>44289.545543981483</c:v>
                </c:pt>
                <c:pt idx="5711">
                  <c:v>44289.559432870374</c:v>
                </c:pt>
                <c:pt idx="5712">
                  <c:v>44289.573321759257</c:v>
                </c:pt>
                <c:pt idx="5713">
                  <c:v>44289.587210648147</c:v>
                </c:pt>
                <c:pt idx="5714">
                  <c:v>44289.601099537038</c:v>
                </c:pt>
                <c:pt idx="5715">
                  <c:v>44289.614988425928</c:v>
                </c:pt>
                <c:pt idx="5716">
                  <c:v>44289.628877314812</c:v>
                </c:pt>
                <c:pt idx="5717">
                  <c:v>44289.642766203702</c:v>
                </c:pt>
                <c:pt idx="5718">
                  <c:v>44289.656655092593</c:v>
                </c:pt>
                <c:pt idx="5719">
                  <c:v>44289.670543981483</c:v>
                </c:pt>
                <c:pt idx="5720">
                  <c:v>44289.684432870374</c:v>
                </c:pt>
                <c:pt idx="5721">
                  <c:v>44289.698321759257</c:v>
                </c:pt>
                <c:pt idx="5722">
                  <c:v>44289.712210648147</c:v>
                </c:pt>
                <c:pt idx="5723">
                  <c:v>44289.726099537038</c:v>
                </c:pt>
                <c:pt idx="5724">
                  <c:v>44289.739988425928</c:v>
                </c:pt>
                <c:pt idx="5725">
                  <c:v>44289.753877314812</c:v>
                </c:pt>
                <c:pt idx="5726">
                  <c:v>44289.767766203702</c:v>
                </c:pt>
                <c:pt idx="5727">
                  <c:v>44289.781655092593</c:v>
                </c:pt>
                <c:pt idx="5728">
                  <c:v>44289.795543981483</c:v>
                </c:pt>
                <c:pt idx="5729">
                  <c:v>44289.809432870374</c:v>
                </c:pt>
                <c:pt idx="5730">
                  <c:v>44289.823321759257</c:v>
                </c:pt>
                <c:pt idx="5731">
                  <c:v>44289.837210648147</c:v>
                </c:pt>
                <c:pt idx="5732">
                  <c:v>44289.851099537038</c:v>
                </c:pt>
                <c:pt idx="5733">
                  <c:v>44289.864988425928</c:v>
                </c:pt>
                <c:pt idx="5734">
                  <c:v>44289.878877314812</c:v>
                </c:pt>
                <c:pt idx="5735">
                  <c:v>44289.892766203702</c:v>
                </c:pt>
                <c:pt idx="5736">
                  <c:v>44289.906655092593</c:v>
                </c:pt>
                <c:pt idx="5737">
                  <c:v>44289.920543981483</c:v>
                </c:pt>
                <c:pt idx="5738">
                  <c:v>44289.934432870374</c:v>
                </c:pt>
                <c:pt idx="5739">
                  <c:v>44289.948321759257</c:v>
                </c:pt>
                <c:pt idx="5740">
                  <c:v>44289.962210648147</c:v>
                </c:pt>
                <c:pt idx="5741">
                  <c:v>44289.976099537038</c:v>
                </c:pt>
                <c:pt idx="5742">
                  <c:v>44289.989988425928</c:v>
                </c:pt>
                <c:pt idx="5743">
                  <c:v>44290.003877314812</c:v>
                </c:pt>
                <c:pt idx="5744">
                  <c:v>44290.017766203702</c:v>
                </c:pt>
                <c:pt idx="5745">
                  <c:v>44290.031655092593</c:v>
                </c:pt>
                <c:pt idx="5746">
                  <c:v>44290.045543981483</c:v>
                </c:pt>
                <c:pt idx="5747">
                  <c:v>44290.059432870374</c:v>
                </c:pt>
                <c:pt idx="5748">
                  <c:v>44290.073321759257</c:v>
                </c:pt>
                <c:pt idx="5749">
                  <c:v>44290.087210648147</c:v>
                </c:pt>
                <c:pt idx="5750">
                  <c:v>44290.101099537038</c:v>
                </c:pt>
                <c:pt idx="5751">
                  <c:v>44290.114988425928</c:v>
                </c:pt>
                <c:pt idx="5752">
                  <c:v>44290.128877314812</c:v>
                </c:pt>
                <c:pt idx="5753">
                  <c:v>44290.142766203702</c:v>
                </c:pt>
                <c:pt idx="5754">
                  <c:v>44290.156655092593</c:v>
                </c:pt>
                <c:pt idx="5755">
                  <c:v>44290.170543981483</c:v>
                </c:pt>
                <c:pt idx="5756">
                  <c:v>44290.184432870374</c:v>
                </c:pt>
                <c:pt idx="5757">
                  <c:v>44290.198321759257</c:v>
                </c:pt>
                <c:pt idx="5758">
                  <c:v>44290.212210648147</c:v>
                </c:pt>
                <c:pt idx="5759">
                  <c:v>44290.226099537038</c:v>
                </c:pt>
                <c:pt idx="5760">
                  <c:v>44290.239988425928</c:v>
                </c:pt>
                <c:pt idx="5761">
                  <c:v>44290.253877314812</c:v>
                </c:pt>
                <c:pt idx="5762">
                  <c:v>44290.267766203702</c:v>
                </c:pt>
                <c:pt idx="5763">
                  <c:v>44290.281655092593</c:v>
                </c:pt>
                <c:pt idx="5764">
                  <c:v>44290.295543981483</c:v>
                </c:pt>
                <c:pt idx="5765">
                  <c:v>44290.309432870374</c:v>
                </c:pt>
                <c:pt idx="5766">
                  <c:v>44290.323321759257</c:v>
                </c:pt>
                <c:pt idx="5767">
                  <c:v>44290.337210648147</c:v>
                </c:pt>
                <c:pt idx="5768">
                  <c:v>44290.351099537038</c:v>
                </c:pt>
                <c:pt idx="5769">
                  <c:v>44290.364988425928</c:v>
                </c:pt>
                <c:pt idx="5770">
                  <c:v>44290.378877314812</c:v>
                </c:pt>
                <c:pt idx="5771">
                  <c:v>44290.392766203702</c:v>
                </c:pt>
                <c:pt idx="5772">
                  <c:v>44290.406655092593</c:v>
                </c:pt>
                <c:pt idx="5773">
                  <c:v>44290.420543981483</c:v>
                </c:pt>
                <c:pt idx="5774">
                  <c:v>44290.434432870374</c:v>
                </c:pt>
                <c:pt idx="5775">
                  <c:v>44290.448321759257</c:v>
                </c:pt>
                <c:pt idx="5776">
                  <c:v>44290.462210648147</c:v>
                </c:pt>
                <c:pt idx="5777">
                  <c:v>44290.476099537038</c:v>
                </c:pt>
                <c:pt idx="5778">
                  <c:v>44290.489988425928</c:v>
                </c:pt>
                <c:pt idx="5779">
                  <c:v>44290.503877314812</c:v>
                </c:pt>
                <c:pt idx="5780">
                  <c:v>44290.517766203702</c:v>
                </c:pt>
                <c:pt idx="5781">
                  <c:v>44290.531655092593</c:v>
                </c:pt>
                <c:pt idx="5782">
                  <c:v>44290.545543981483</c:v>
                </c:pt>
                <c:pt idx="5783">
                  <c:v>44290.559432870374</c:v>
                </c:pt>
                <c:pt idx="5784">
                  <c:v>44290.573321759257</c:v>
                </c:pt>
                <c:pt idx="5785">
                  <c:v>44290.587210648147</c:v>
                </c:pt>
                <c:pt idx="5786">
                  <c:v>44290.601099537038</c:v>
                </c:pt>
                <c:pt idx="5787">
                  <c:v>44290.614988425928</c:v>
                </c:pt>
                <c:pt idx="5788">
                  <c:v>44290.628877314812</c:v>
                </c:pt>
                <c:pt idx="5789">
                  <c:v>44290.642766203702</c:v>
                </c:pt>
                <c:pt idx="5790">
                  <c:v>44290.656655092593</c:v>
                </c:pt>
                <c:pt idx="5791">
                  <c:v>44290.670543981483</c:v>
                </c:pt>
                <c:pt idx="5792">
                  <c:v>44290.684432870374</c:v>
                </c:pt>
                <c:pt idx="5793">
                  <c:v>44290.698321759257</c:v>
                </c:pt>
                <c:pt idx="5794">
                  <c:v>44290.712210648147</c:v>
                </c:pt>
                <c:pt idx="5795">
                  <c:v>44290.726099537038</c:v>
                </c:pt>
                <c:pt idx="5796">
                  <c:v>44290.739988425928</c:v>
                </c:pt>
                <c:pt idx="5797">
                  <c:v>44290.753877314812</c:v>
                </c:pt>
                <c:pt idx="5798">
                  <c:v>44290.767766203702</c:v>
                </c:pt>
                <c:pt idx="5799">
                  <c:v>44290.781655092593</c:v>
                </c:pt>
                <c:pt idx="5800">
                  <c:v>44290.795543981483</c:v>
                </c:pt>
                <c:pt idx="5801">
                  <c:v>44290.809432870374</c:v>
                </c:pt>
                <c:pt idx="5802">
                  <c:v>44290.823321759257</c:v>
                </c:pt>
                <c:pt idx="5803">
                  <c:v>44290.837210648147</c:v>
                </c:pt>
                <c:pt idx="5804">
                  <c:v>44290.851099537038</c:v>
                </c:pt>
                <c:pt idx="5805">
                  <c:v>44290.864988425928</c:v>
                </c:pt>
                <c:pt idx="5806">
                  <c:v>44290.878877314812</c:v>
                </c:pt>
                <c:pt idx="5807">
                  <c:v>44290.892766203702</c:v>
                </c:pt>
                <c:pt idx="5808">
                  <c:v>44290.906655092593</c:v>
                </c:pt>
                <c:pt idx="5809">
                  <c:v>44290.920543981483</c:v>
                </c:pt>
                <c:pt idx="5810">
                  <c:v>44290.934432870374</c:v>
                </c:pt>
                <c:pt idx="5811">
                  <c:v>44290.948321759257</c:v>
                </c:pt>
                <c:pt idx="5812">
                  <c:v>44290.962210648147</c:v>
                </c:pt>
                <c:pt idx="5813">
                  <c:v>44290.976099537038</c:v>
                </c:pt>
                <c:pt idx="5814">
                  <c:v>44290.989988425928</c:v>
                </c:pt>
                <c:pt idx="5815">
                  <c:v>44291.003877314812</c:v>
                </c:pt>
                <c:pt idx="5816">
                  <c:v>44291.017766203702</c:v>
                </c:pt>
                <c:pt idx="5817">
                  <c:v>44291.031655092593</c:v>
                </c:pt>
                <c:pt idx="5818">
                  <c:v>44291.045543981483</c:v>
                </c:pt>
                <c:pt idx="5819">
                  <c:v>44291.059432870374</c:v>
                </c:pt>
                <c:pt idx="5820">
                  <c:v>44291.073321759257</c:v>
                </c:pt>
                <c:pt idx="5821">
                  <c:v>44291.087210648147</c:v>
                </c:pt>
                <c:pt idx="5822">
                  <c:v>44291.101099537038</c:v>
                </c:pt>
                <c:pt idx="5823">
                  <c:v>44291.114988425928</c:v>
                </c:pt>
                <c:pt idx="5824">
                  <c:v>44291.128877314812</c:v>
                </c:pt>
                <c:pt idx="5825">
                  <c:v>44291.142766203702</c:v>
                </c:pt>
                <c:pt idx="5826">
                  <c:v>44291.156655092593</c:v>
                </c:pt>
                <c:pt idx="5827">
                  <c:v>44291.170543981483</c:v>
                </c:pt>
                <c:pt idx="5828">
                  <c:v>44291.184432870374</c:v>
                </c:pt>
                <c:pt idx="5829">
                  <c:v>44291.198321759257</c:v>
                </c:pt>
                <c:pt idx="5830">
                  <c:v>44291.212210648147</c:v>
                </c:pt>
                <c:pt idx="5831">
                  <c:v>44291.226099537038</c:v>
                </c:pt>
                <c:pt idx="5832">
                  <c:v>44291.239988425928</c:v>
                </c:pt>
                <c:pt idx="5833">
                  <c:v>44291.253877314812</c:v>
                </c:pt>
                <c:pt idx="5834">
                  <c:v>44291.267766203702</c:v>
                </c:pt>
                <c:pt idx="5835">
                  <c:v>44291.281655092593</c:v>
                </c:pt>
                <c:pt idx="5836">
                  <c:v>44291.295543981483</c:v>
                </c:pt>
                <c:pt idx="5837">
                  <c:v>44291.309432870374</c:v>
                </c:pt>
                <c:pt idx="5838">
                  <c:v>44291.323321759257</c:v>
                </c:pt>
                <c:pt idx="5839">
                  <c:v>44291.337210648147</c:v>
                </c:pt>
                <c:pt idx="5840">
                  <c:v>44291.351099537038</c:v>
                </c:pt>
                <c:pt idx="5841">
                  <c:v>44291.364988425928</c:v>
                </c:pt>
                <c:pt idx="5842">
                  <c:v>44291.378877314812</c:v>
                </c:pt>
                <c:pt idx="5843">
                  <c:v>44291.393043981479</c:v>
                </c:pt>
                <c:pt idx="5844">
                  <c:v>44291.406863425924</c:v>
                </c:pt>
                <c:pt idx="5845">
                  <c:v>44291.420613425929</c:v>
                </c:pt>
                <c:pt idx="5846">
                  <c:v>44291.434432870374</c:v>
                </c:pt>
                <c:pt idx="5847">
                  <c:v>44291.448321759257</c:v>
                </c:pt>
                <c:pt idx="5848">
                  <c:v>44291.462210648147</c:v>
                </c:pt>
                <c:pt idx="5849">
                  <c:v>44291.476099537038</c:v>
                </c:pt>
                <c:pt idx="5850">
                  <c:v>44291.489988425928</c:v>
                </c:pt>
                <c:pt idx="5851">
                  <c:v>44291.503877314812</c:v>
                </c:pt>
                <c:pt idx="5852">
                  <c:v>44291.517766203702</c:v>
                </c:pt>
                <c:pt idx="5853">
                  <c:v>44291.531655092593</c:v>
                </c:pt>
                <c:pt idx="5854">
                  <c:v>44291.545543981483</c:v>
                </c:pt>
                <c:pt idx="5855">
                  <c:v>44291.559432870374</c:v>
                </c:pt>
                <c:pt idx="5856">
                  <c:v>44291.573321759257</c:v>
                </c:pt>
                <c:pt idx="5857">
                  <c:v>44291.587210648147</c:v>
                </c:pt>
                <c:pt idx="5858">
                  <c:v>44291.601099537038</c:v>
                </c:pt>
                <c:pt idx="5859">
                  <c:v>44291.614988425928</c:v>
                </c:pt>
                <c:pt idx="5860">
                  <c:v>44291.628877314812</c:v>
                </c:pt>
                <c:pt idx="5861">
                  <c:v>44291.642766203702</c:v>
                </c:pt>
                <c:pt idx="5862">
                  <c:v>44291.656655092593</c:v>
                </c:pt>
                <c:pt idx="5863">
                  <c:v>44291.670543981483</c:v>
                </c:pt>
                <c:pt idx="5864">
                  <c:v>44291.684432870374</c:v>
                </c:pt>
                <c:pt idx="5865">
                  <c:v>44291.698321759257</c:v>
                </c:pt>
                <c:pt idx="5866">
                  <c:v>44291.712210648147</c:v>
                </c:pt>
                <c:pt idx="5867">
                  <c:v>44291.726099537038</c:v>
                </c:pt>
                <c:pt idx="5868">
                  <c:v>44291.739988425928</c:v>
                </c:pt>
                <c:pt idx="5869">
                  <c:v>44291.753877314812</c:v>
                </c:pt>
                <c:pt idx="5870">
                  <c:v>44291.767766203702</c:v>
                </c:pt>
                <c:pt idx="5871">
                  <c:v>44291.781655092593</c:v>
                </c:pt>
                <c:pt idx="5872">
                  <c:v>44291.795543981483</c:v>
                </c:pt>
                <c:pt idx="5873">
                  <c:v>44291.809432870374</c:v>
                </c:pt>
                <c:pt idx="5874">
                  <c:v>44291.823321759257</c:v>
                </c:pt>
                <c:pt idx="5875">
                  <c:v>44291.837210648147</c:v>
                </c:pt>
                <c:pt idx="5876">
                  <c:v>44291.851099537038</c:v>
                </c:pt>
                <c:pt idx="5877">
                  <c:v>44291.864988425928</c:v>
                </c:pt>
                <c:pt idx="5878">
                  <c:v>44291.878877314812</c:v>
                </c:pt>
                <c:pt idx="5879">
                  <c:v>44291.892766203702</c:v>
                </c:pt>
                <c:pt idx="5880">
                  <c:v>44291.906655092593</c:v>
                </c:pt>
                <c:pt idx="5881">
                  <c:v>44291.920543981483</c:v>
                </c:pt>
                <c:pt idx="5882">
                  <c:v>44291.934432870374</c:v>
                </c:pt>
                <c:pt idx="5883">
                  <c:v>44291.948321759257</c:v>
                </c:pt>
                <c:pt idx="5884">
                  <c:v>44291.962210648147</c:v>
                </c:pt>
                <c:pt idx="5885">
                  <c:v>44291.976099537038</c:v>
                </c:pt>
                <c:pt idx="5886">
                  <c:v>44291.989988425928</c:v>
                </c:pt>
                <c:pt idx="5887">
                  <c:v>44292.003877314812</c:v>
                </c:pt>
                <c:pt idx="5888">
                  <c:v>44292.017766203702</c:v>
                </c:pt>
                <c:pt idx="5889">
                  <c:v>44292.031655092593</c:v>
                </c:pt>
                <c:pt idx="5890">
                  <c:v>44292.045543981483</c:v>
                </c:pt>
                <c:pt idx="5891">
                  <c:v>44292.059432870374</c:v>
                </c:pt>
                <c:pt idx="5892">
                  <c:v>44292.073321759257</c:v>
                </c:pt>
                <c:pt idx="5893">
                  <c:v>44292.087210648147</c:v>
                </c:pt>
                <c:pt idx="5894">
                  <c:v>44292.101099537038</c:v>
                </c:pt>
                <c:pt idx="5895">
                  <c:v>44292.114988425928</c:v>
                </c:pt>
                <c:pt idx="5896">
                  <c:v>44292.128877314812</c:v>
                </c:pt>
                <c:pt idx="5897">
                  <c:v>44292.142766203702</c:v>
                </c:pt>
                <c:pt idx="5898">
                  <c:v>44292.156655092593</c:v>
                </c:pt>
                <c:pt idx="5899">
                  <c:v>44292.170543981483</c:v>
                </c:pt>
                <c:pt idx="5900">
                  <c:v>44292.184432870374</c:v>
                </c:pt>
                <c:pt idx="5901">
                  <c:v>44292.198321759257</c:v>
                </c:pt>
                <c:pt idx="5902">
                  <c:v>44292.212210648147</c:v>
                </c:pt>
                <c:pt idx="5903">
                  <c:v>44292.226099537038</c:v>
                </c:pt>
                <c:pt idx="5904">
                  <c:v>44292.239988425928</c:v>
                </c:pt>
                <c:pt idx="5905">
                  <c:v>44292.253877314812</c:v>
                </c:pt>
                <c:pt idx="5906">
                  <c:v>44292.267766203702</c:v>
                </c:pt>
                <c:pt idx="5907">
                  <c:v>44292.281655092593</c:v>
                </c:pt>
                <c:pt idx="5908">
                  <c:v>44292.295543981483</c:v>
                </c:pt>
                <c:pt idx="5909">
                  <c:v>44292.309432870374</c:v>
                </c:pt>
                <c:pt idx="5910">
                  <c:v>44292.323321759257</c:v>
                </c:pt>
                <c:pt idx="5911">
                  <c:v>44292.337210648147</c:v>
                </c:pt>
                <c:pt idx="5912">
                  <c:v>44292.351099537038</c:v>
                </c:pt>
                <c:pt idx="5913">
                  <c:v>44292.364988425928</c:v>
                </c:pt>
                <c:pt idx="5914">
                  <c:v>44292.378946759258</c:v>
                </c:pt>
                <c:pt idx="5915">
                  <c:v>44292.392835648148</c:v>
                </c:pt>
                <c:pt idx="5916">
                  <c:v>44292.406678240739</c:v>
                </c:pt>
                <c:pt idx="5917">
                  <c:v>44292.420543981483</c:v>
                </c:pt>
                <c:pt idx="5918">
                  <c:v>44292.434432870374</c:v>
                </c:pt>
                <c:pt idx="5919">
                  <c:v>44292.448321759257</c:v>
                </c:pt>
                <c:pt idx="5920">
                  <c:v>44292.462210648147</c:v>
                </c:pt>
                <c:pt idx="5921">
                  <c:v>44292.476099537038</c:v>
                </c:pt>
                <c:pt idx="5922">
                  <c:v>44292.489988425928</c:v>
                </c:pt>
                <c:pt idx="5923">
                  <c:v>44292.503877314812</c:v>
                </c:pt>
                <c:pt idx="5924">
                  <c:v>44292.517766203702</c:v>
                </c:pt>
                <c:pt idx="5925">
                  <c:v>44292.531655092593</c:v>
                </c:pt>
                <c:pt idx="5926">
                  <c:v>44292.545543981483</c:v>
                </c:pt>
                <c:pt idx="5927">
                  <c:v>44292.559432870374</c:v>
                </c:pt>
                <c:pt idx="5928">
                  <c:v>44292.573321759257</c:v>
                </c:pt>
                <c:pt idx="5929">
                  <c:v>44292.587210648147</c:v>
                </c:pt>
                <c:pt idx="5930">
                  <c:v>44292.601099537038</c:v>
                </c:pt>
                <c:pt idx="5931">
                  <c:v>44292.614988425928</c:v>
                </c:pt>
                <c:pt idx="5932">
                  <c:v>44292.628877314812</c:v>
                </c:pt>
                <c:pt idx="5933">
                  <c:v>44292.642766203702</c:v>
                </c:pt>
                <c:pt idx="5934">
                  <c:v>44292.656655092593</c:v>
                </c:pt>
                <c:pt idx="5935">
                  <c:v>44292.670543981483</c:v>
                </c:pt>
                <c:pt idx="5936">
                  <c:v>44292.684432870374</c:v>
                </c:pt>
                <c:pt idx="5937">
                  <c:v>44292.698321759257</c:v>
                </c:pt>
                <c:pt idx="5938">
                  <c:v>44292.712210648147</c:v>
                </c:pt>
                <c:pt idx="5939">
                  <c:v>44292.726099537038</c:v>
                </c:pt>
                <c:pt idx="5940">
                  <c:v>44292.739988425928</c:v>
                </c:pt>
                <c:pt idx="5941">
                  <c:v>44292.753877314812</c:v>
                </c:pt>
                <c:pt idx="5942">
                  <c:v>44292.767766203702</c:v>
                </c:pt>
                <c:pt idx="5943">
                  <c:v>44292.781655092593</c:v>
                </c:pt>
                <c:pt idx="5944">
                  <c:v>44292.795543981483</c:v>
                </c:pt>
                <c:pt idx="5945">
                  <c:v>44292.809432870374</c:v>
                </c:pt>
                <c:pt idx="5946">
                  <c:v>44292.823321759257</c:v>
                </c:pt>
                <c:pt idx="5947">
                  <c:v>44292.837210648147</c:v>
                </c:pt>
                <c:pt idx="5948">
                  <c:v>44292.851099537038</c:v>
                </c:pt>
                <c:pt idx="5949">
                  <c:v>44292.864988425928</c:v>
                </c:pt>
                <c:pt idx="5950">
                  <c:v>44292.878877314812</c:v>
                </c:pt>
                <c:pt idx="5951">
                  <c:v>44292.892766203702</c:v>
                </c:pt>
                <c:pt idx="5952">
                  <c:v>44292.906655092593</c:v>
                </c:pt>
                <c:pt idx="5953">
                  <c:v>44292.920543981483</c:v>
                </c:pt>
                <c:pt idx="5954">
                  <c:v>44292.934432870374</c:v>
                </c:pt>
                <c:pt idx="5955">
                  <c:v>44292.948321759257</c:v>
                </c:pt>
                <c:pt idx="5956">
                  <c:v>44292.962210648147</c:v>
                </c:pt>
                <c:pt idx="5957">
                  <c:v>44292.976099537038</c:v>
                </c:pt>
                <c:pt idx="5958">
                  <c:v>44292.989988425928</c:v>
                </c:pt>
                <c:pt idx="5959">
                  <c:v>44293.003877314812</c:v>
                </c:pt>
                <c:pt idx="5960">
                  <c:v>44293.017766203702</c:v>
                </c:pt>
                <c:pt idx="5961">
                  <c:v>44293.031655092593</c:v>
                </c:pt>
                <c:pt idx="5962">
                  <c:v>44293.045543981483</c:v>
                </c:pt>
                <c:pt idx="5963">
                  <c:v>44293.059432870374</c:v>
                </c:pt>
                <c:pt idx="5964">
                  <c:v>44293.073321759257</c:v>
                </c:pt>
                <c:pt idx="5965">
                  <c:v>44293.087210648147</c:v>
                </c:pt>
                <c:pt idx="5966">
                  <c:v>44293.101099537038</c:v>
                </c:pt>
                <c:pt idx="5967">
                  <c:v>44293.114988425928</c:v>
                </c:pt>
                <c:pt idx="5968">
                  <c:v>44293.128877314812</c:v>
                </c:pt>
                <c:pt idx="5969">
                  <c:v>44293.142766203702</c:v>
                </c:pt>
                <c:pt idx="5970">
                  <c:v>44293.156655092593</c:v>
                </c:pt>
                <c:pt idx="5971">
                  <c:v>44293.170543981483</c:v>
                </c:pt>
                <c:pt idx="5972">
                  <c:v>44293.184432870374</c:v>
                </c:pt>
                <c:pt idx="5973">
                  <c:v>44293.198321759257</c:v>
                </c:pt>
                <c:pt idx="5974">
                  <c:v>44293.212210648147</c:v>
                </c:pt>
                <c:pt idx="5975">
                  <c:v>44293.226099537038</c:v>
                </c:pt>
                <c:pt idx="5976">
                  <c:v>44293.239988425928</c:v>
                </c:pt>
                <c:pt idx="5977">
                  <c:v>44293.253877314812</c:v>
                </c:pt>
                <c:pt idx="5978">
                  <c:v>44293.267766203702</c:v>
                </c:pt>
                <c:pt idx="5979">
                  <c:v>44293.281655092593</c:v>
                </c:pt>
                <c:pt idx="5980">
                  <c:v>44293.295543981483</c:v>
                </c:pt>
                <c:pt idx="5981">
                  <c:v>44293.309432870374</c:v>
                </c:pt>
                <c:pt idx="5982">
                  <c:v>44293.323321759257</c:v>
                </c:pt>
                <c:pt idx="5983">
                  <c:v>44293.337210648147</c:v>
                </c:pt>
                <c:pt idx="5984">
                  <c:v>44293.351099537038</c:v>
                </c:pt>
                <c:pt idx="5985">
                  <c:v>44293.364988425928</c:v>
                </c:pt>
                <c:pt idx="5986">
                  <c:v>44293.378877314812</c:v>
                </c:pt>
                <c:pt idx="5987">
                  <c:v>44293.392766203702</c:v>
                </c:pt>
                <c:pt idx="5988">
                  <c:v>44293.406655092593</c:v>
                </c:pt>
                <c:pt idx="5989">
                  <c:v>44293.420543981483</c:v>
                </c:pt>
                <c:pt idx="5990">
                  <c:v>44293.434432870374</c:v>
                </c:pt>
                <c:pt idx="5991">
                  <c:v>44293.448321759257</c:v>
                </c:pt>
                <c:pt idx="5992">
                  <c:v>44293.462210648147</c:v>
                </c:pt>
                <c:pt idx="5993">
                  <c:v>44293.476099537038</c:v>
                </c:pt>
                <c:pt idx="5994">
                  <c:v>44293.489988425928</c:v>
                </c:pt>
                <c:pt idx="5995">
                  <c:v>44293.503877314812</c:v>
                </c:pt>
                <c:pt idx="5996">
                  <c:v>44293.517766203702</c:v>
                </c:pt>
                <c:pt idx="5997">
                  <c:v>44293.531655092593</c:v>
                </c:pt>
                <c:pt idx="5998">
                  <c:v>44293.545543981483</c:v>
                </c:pt>
                <c:pt idx="5999">
                  <c:v>44293.559432870374</c:v>
                </c:pt>
                <c:pt idx="6000">
                  <c:v>44293.573321759257</c:v>
                </c:pt>
                <c:pt idx="6001">
                  <c:v>44293.587210648147</c:v>
                </c:pt>
                <c:pt idx="6002">
                  <c:v>44293.601099537038</c:v>
                </c:pt>
                <c:pt idx="6003">
                  <c:v>44293.614988425928</c:v>
                </c:pt>
                <c:pt idx="6004">
                  <c:v>44293.628877314812</c:v>
                </c:pt>
                <c:pt idx="6005">
                  <c:v>44293.642766203702</c:v>
                </c:pt>
                <c:pt idx="6006">
                  <c:v>44293.656655092593</c:v>
                </c:pt>
                <c:pt idx="6007">
                  <c:v>44293.670543981483</c:v>
                </c:pt>
                <c:pt idx="6008">
                  <c:v>44293.684432870374</c:v>
                </c:pt>
                <c:pt idx="6009">
                  <c:v>44293.698321759257</c:v>
                </c:pt>
                <c:pt idx="6010">
                  <c:v>44293.712210648147</c:v>
                </c:pt>
                <c:pt idx="6011">
                  <c:v>44293.726099537038</c:v>
                </c:pt>
                <c:pt idx="6012">
                  <c:v>44293.739988425928</c:v>
                </c:pt>
                <c:pt idx="6013">
                  <c:v>44293.753877314812</c:v>
                </c:pt>
                <c:pt idx="6014">
                  <c:v>44293.767766203702</c:v>
                </c:pt>
                <c:pt idx="6015">
                  <c:v>44293.781655092593</c:v>
                </c:pt>
                <c:pt idx="6016">
                  <c:v>44293.795543981483</c:v>
                </c:pt>
                <c:pt idx="6017">
                  <c:v>44293.809432870374</c:v>
                </c:pt>
                <c:pt idx="6018">
                  <c:v>44293.823321759257</c:v>
                </c:pt>
                <c:pt idx="6019">
                  <c:v>44293.837210648147</c:v>
                </c:pt>
                <c:pt idx="6020">
                  <c:v>44293.851099537038</c:v>
                </c:pt>
                <c:pt idx="6021">
                  <c:v>44293.864988425928</c:v>
                </c:pt>
                <c:pt idx="6022">
                  <c:v>44293.878877314812</c:v>
                </c:pt>
                <c:pt idx="6023">
                  <c:v>44293.892766203702</c:v>
                </c:pt>
                <c:pt idx="6024">
                  <c:v>44293.906655092593</c:v>
                </c:pt>
                <c:pt idx="6025">
                  <c:v>44293.920543981483</c:v>
                </c:pt>
                <c:pt idx="6026">
                  <c:v>44293.934432870374</c:v>
                </c:pt>
                <c:pt idx="6027">
                  <c:v>44293.948321759257</c:v>
                </c:pt>
                <c:pt idx="6028">
                  <c:v>44293.962210648147</c:v>
                </c:pt>
                <c:pt idx="6029">
                  <c:v>44293.976099537038</c:v>
                </c:pt>
                <c:pt idx="6030">
                  <c:v>44293.989988425928</c:v>
                </c:pt>
                <c:pt idx="6031">
                  <c:v>44294.003877314812</c:v>
                </c:pt>
                <c:pt idx="6032">
                  <c:v>44294.017766203702</c:v>
                </c:pt>
                <c:pt idx="6033">
                  <c:v>44294.031655092593</c:v>
                </c:pt>
                <c:pt idx="6034">
                  <c:v>44294.045543981483</c:v>
                </c:pt>
                <c:pt idx="6035">
                  <c:v>44294.059432870374</c:v>
                </c:pt>
                <c:pt idx="6036">
                  <c:v>44294.073321759257</c:v>
                </c:pt>
                <c:pt idx="6037">
                  <c:v>44294.087210648147</c:v>
                </c:pt>
                <c:pt idx="6038">
                  <c:v>44294.101099537038</c:v>
                </c:pt>
                <c:pt idx="6039">
                  <c:v>44294.114988425928</c:v>
                </c:pt>
                <c:pt idx="6040">
                  <c:v>44294.128877314812</c:v>
                </c:pt>
                <c:pt idx="6041">
                  <c:v>44294.142766203702</c:v>
                </c:pt>
                <c:pt idx="6042">
                  <c:v>44294.156655092593</c:v>
                </c:pt>
                <c:pt idx="6043">
                  <c:v>44294.170543981483</c:v>
                </c:pt>
                <c:pt idx="6044">
                  <c:v>44294.184432870374</c:v>
                </c:pt>
                <c:pt idx="6045">
                  <c:v>44294.198321759257</c:v>
                </c:pt>
                <c:pt idx="6046">
                  <c:v>44294.212210648147</c:v>
                </c:pt>
                <c:pt idx="6047">
                  <c:v>44294.226099537038</c:v>
                </c:pt>
                <c:pt idx="6048">
                  <c:v>44294.239988425928</c:v>
                </c:pt>
                <c:pt idx="6049">
                  <c:v>44294.253877314812</c:v>
                </c:pt>
                <c:pt idx="6050">
                  <c:v>44294.267766203702</c:v>
                </c:pt>
                <c:pt idx="6051">
                  <c:v>44294.281655092593</c:v>
                </c:pt>
                <c:pt idx="6052">
                  <c:v>44294.295543981483</c:v>
                </c:pt>
                <c:pt idx="6053">
                  <c:v>44294.309432870374</c:v>
                </c:pt>
                <c:pt idx="6054">
                  <c:v>44294.323321759257</c:v>
                </c:pt>
                <c:pt idx="6055">
                  <c:v>44294.337210648147</c:v>
                </c:pt>
                <c:pt idx="6056">
                  <c:v>44294.351099537038</c:v>
                </c:pt>
                <c:pt idx="6057">
                  <c:v>44294.364988425928</c:v>
                </c:pt>
                <c:pt idx="6058">
                  <c:v>44294.378877314812</c:v>
                </c:pt>
                <c:pt idx="6059">
                  <c:v>44294.392766203702</c:v>
                </c:pt>
                <c:pt idx="6060">
                  <c:v>44294.406655092593</c:v>
                </c:pt>
                <c:pt idx="6061">
                  <c:v>44294.420543981483</c:v>
                </c:pt>
                <c:pt idx="6062">
                  <c:v>44294.434432870374</c:v>
                </c:pt>
                <c:pt idx="6063">
                  <c:v>44294.448321759257</c:v>
                </c:pt>
                <c:pt idx="6064">
                  <c:v>44294.462210648147</c:v>
                </c:pt>
                <c:pt idx="6065">
                  <c:v>44294.476099537038</c:v>
                </c:pt>
                <c:pt idx="6066">
                  <c:v>44294.489988425928</c:v>
                </c:pt>
                <c:pt idx="6067">
                  <c:v>44294.503877314812</c:v>
                </c:pt>
                <c:pt idx="6068">
                  <c:v>44294.517766203702</c:v>
                </c:pt>
                <c:pt idx="6069">
                  <c:v>44294.531655092593</c:v>
                </c:pt>
                <c:pt idx="6070">
                  <c:v>44294.545543981483</c:v>
                </c:pt>
                <c:pt idx="6071">
                  <c:v>44294.559432870374</c:v>
                </c:pt>
                <c:pt idx="6072">
                  <c:v>44294.573321759257</c:v>
                </c:pt>
                <c:pt idx="6073">
                  <c:v>44294.587210648147</c:v>
                </c:pt>
                <c:pt idx="6074">
                  <c:v>44294.601099537038</c:v>
                </c:pt>
                <c:pt idx="6075">
                  <c:v>44294.614988425928</c:v>
                </c:pt>
                <c:pt idx="6076">
                  <c:v>44294.628877314812</c:v>
                </c:pt>
                <c:pt idx="6077">
                  <c:v>44294.642766203702</c:v>
                </c:pt>
                <c:pt idx="6078">
                  <c:v>44294.656655092593</c:v>
                </c:pt>
                <c:pt idx="6079">
                  <c:v>44294.670543981483</c:v>
                </c:pt>
                <c:pt idx="6080">
                  <c:v>44294.684432870374</c:v>
                </c:pt>
                <c:pt idx="6081">
                  <c:v>44294.698321759257</c:v>
                </c:pt>
                <c:pt idx="6082">
                  <c:v>44294.712210648147</c:v>
                </c:pt>
                <c:pt idx="6083">
                  <c:v>44294.726099537038</c:v>
                </c:pt>
                <c:pt idx="6084">
                  <c:v>44294.739988425928</c:v>
                </c:pt>
                <c:pt idx="6085">
                  <c:v>44294.753877314812</c:v>
                </c:pt>
                <c:pt idx="6086">
                  <c:v>44294.767766203702</c:v>
                </c:pt>
                <c:pt idx="6087">
                  <c:v>44294.781655092593</c:v>
                </c:pt>
                <c:pt idx="6088">
                  <c:v>44294.795543981483</c:v>
                </c:pt>
                <c:pt idx="6089">
                  <c:v>44294.809432870374</c:v>
                </c:pt>
                <c:pt idx="6090">
                  <c:v>44294.823321759257</c:v>
                </c:pt>
                <c:pt idx="6091">
                  <c:v>44294.837210648147</c:v>
                </c:pt>
                <c:pt idx="6092">
                  <c:v>44294.851099537038</c:v>
                </c:pt>
                <c:pt idx="6093">
                  <c:v>44294.864988425928</c:v>
                </c:pt>
                <c:pt idx="6094">
                  <c:v>44294.878877314812</c:v>
                </c:pt>
                <c:pt idx="6095">
                  <c:v>44294.892766203702</c:v>
                </c:pt>
                <c:pt idx="6096">
                  <c:v>44294.906655092593</c:v>
                </c:pt>
                <c:pt idx="6097">
                  <c:v>44294.920543981483</c:v>
                </c:pt>
                <c:pt idx="6098">
                  <c:v>44294.934432870374</c:v>
                </c:pt>
                <c:pt idx="6099">
                  <c:v>44294.948321759257</c:v>
                </c:pt>
                <c:pt idx="6100">
                  <c:v>44294.962210648147</c:v>
                </c:pt>
                <c:pt idx="6101">
                  <c:v>44294.976099537038</c:v>
                </c:pt>
                <c:pt idx="6102">
                  <c:v>44294.989988425928</c:v>
                </c:pt>
                <c:pt idx="6103">
                  <c:v>44295.003877314812</c:v>
                </c:pt>
                <c:pt idx="6104">
                  <c:v>44295.017766203702</c:v>
                </c:pt>
                <c:pt idx="6105">
                  <c:v>44295.031655092593</c:v>
                </c:pt>
                <c:pt idx="6106">
                  <c:v>44295.045543981483</c:v>
                </c:pt>
                <c:pt idx="6107">
                  <c:v>44295.059432870374</c:v>
                </c:pt>
                <c:pt idx="6108">
                  <c:v>44295.073321759257</c:v>
                </c:pt>
                <c:pt idx="6109">
                  <c:v>44295.087210648147</c:v>
                </c:pt>
                <c:pt idx="6110">
                  <c:v>44295.101099537038</c:v>
                </c:pt>
                <c:pt idx="6111">
                  <c:v>44295.114988425928</c:v>
                </c:pt>
                <c:pt idx="6112">
                  <c:v>44295.128877314812</c:v>
                </c:pt>
                <c:pt idx="6113">
                  <c:v>44295.142766203702</c:v>
                </c:pt>
                <c:pt idx="6114">
                  <c:v>44295.156655092593</c:v>
                </c:pt>
                <c:pt idx="6115">
                  <c:v>44295.170543981483</c:v>
                </c:pt>
                <c:pt idx="6116">
                  <c:v>44295.184432870374</c:v>
                </c:pt>
                <c:pt idx="6117">
                  <c:v>44295.198321759257</c:v>
                </c:pt>
                <c:pt idx="6118">
                  <c:v>44295.212210648147</c:v>
                </c:pt>
                <c:pt idx="6119">
                  <c:v>44295.226099537038</c:v>
                </c:pt>
                <c:pt idx="6120">
                  <c:v>44295.239988425928</c:v>
                </c:pt>
                <c:pt idx="6121">
                  <c:v>44295.253877314812</c:v>
                </c:pt>
                <c:pt idx="6122">
                  <c:v>44295.267766203702</c:v>
                </c:pt>
                <c:pt idx="6123">
                  <c:v>44295.281655092593</c:v>
                </c:pt>
                <c:pt idx="6124">
                  <c:v>44295.295543981483</c:v>
                </c:pt>
                <c:pt idx="6125">
                  <c:v>44295.309432870374</c:v>
                </c:pt>
                <c:pt idx="6126">
                  <c:v>44295.323321759257</c:v>
                </c:pt>
                <c:pt idx="6127">
                  <c:v>44295.337210648147</c:v>
                </c:pt>
                <c:pt idx="6128">
                  <c:v>44295.351099537038</c:v>
                </c:pt>
                <c:pt idx="6129">
                  <c:v>44295.364988425928</c:v>
                </c:pt>
                <c:pt idx="6130">
                  <c:v>44295.378877314812</c:v>
                </c:pt>
                <c:pt idx="6131">
                  <c:v>44295.392766203702</c:v>
                </c:pt>
                <c:pt idx="6132">
                  <c:v>44295.406655092593</c:v>
                </c:pt>
                <c:pt idx="6133">
                  <c:v>44295.420543981483</c:v>
                </c:pt>
                <c:pt idx="6134">
                  <c:v>44295.434432870374</c:v>
                </c:pt>
                <c:pt idx="6135">
                  <c:v>44295.448321759257</c:v>
                </c:pt>
                <c:pt idx="6136">
                  <c:v>44295.462210648147</c:v>
                </c:pt>
                <c:pt idx="6137">
                  <c:v>44295.476099537038</c:v>
                </c:pt>
                <c:pt idx="6138">
                  <c:v>44295.489988425928</c:v>
                </c:pt>
                <c:pt idx="6139">
                  <c:v>44295.503877314812</c:v>
                </c:pt>
                <c:pt idx="6140">
                  <c:v>44295.517766203702</c:v>
                </c:pt>
                <c:pt idx="6141">
                  <c:v>44295.531655092593</c:v>
                </c:pt>
                <c:pt idx="6142">
                  <c:v>44295.545543981483</c:v>
                </c:pt>
                <c:pt idx="6143">
                  <c:v>44295.559432870374</c:v>
                </c:pt>
                <c:pt idx="6144">
                  <c:v>44295.573321759257</c:v>
                </c:pt>
                <c:pt idx="6145">
                  <c:v>44295.587210648147</c:v>
                </c:pt>
                <c:pt idx="6146">
                  <c:v>44295.601099537038</c:v>
                </c:pt>
                <c:pt idx="6147">
                  <c:v>44295.614988425928</c:v>
                </c:pt>
                <c:pt idx="6148">
                  <c:v>44295.628877314812</c:v>
                </c:pt>
                <c:pt idx="6149">
                  <c:v>44295.642766203702</c:v>
                </c:pt>
                <c:pt idx="6150">
                  <c:v>44295.656655092593</c:v>
                </c:pt>
                <c:pt idx="6151">
                  <c:v>44295.670543981483</c:v>
                </c:pt>
                <c:pt idx="6152">
                  <c:v>44295.684432870374</c:v>
                </c:pt>
                <c:pt idx="6153">
                  <c:v>44295.698321759257</c:v>
                </c:pt>
                <c:pt idx="6154">
                  <c:v>44295.712210648147</c:v>
                </c:pt>
                <c:pt idx="6155">
                  <c:v>44295.726099537038</c:v>
                </c:pt>
                <c:pt idx="6156">
                  <c:v>44295.739988425928</c:v>
                </c:pt>
                <c:pt idx="6157">
                  <c:v>44295.753877314812</c:v>
                </c:pt>
                <c:pt idx="6158">
                  <c:v>44295.767766203702</c:v>
                </c:pt>
                <c:pt idx="6159">
                  <c:v>44295.781655092593</c:v>
                </c:pt>
                <c:pt idx="6160">
                  <c:v>44295.795543981483</c:v>
                </c:pt>
                <c:pt idx="6161">
                  <c:v>44295.809432870374</c:v>
                </c:pt>
                <c:pt idx="6162">
                  <c:v>44295.823321759257</c:v>
                </c:pt>
                <c:pt idx="6163">
                  <c:v>44295.837210648147</c:v>
                </c:pt>
                <c:pt idx="6164">
                  <c:v>44295.851099537038</c:v>
                </c:pt>
                <c:pt idx="6165">
                  <c:v>44295.864988425928</c:v>
                </c:pt>
                <c:pt idx="6166">
                  <c:v>44295.878877314812</c:v>
                </c:pt>
                <c:pt idx="6167">
                  <c:v>44295.892766203702</c:v>
                </c:pt>
                <c:pt idx="6168">
                  <c:v>44295.906655092593</c:v>
                </c:pt>
                <c:pt idx="6169">
                  <c:v>44295.920543981483</c:v>
                </c:pt>
                <c:pt idx="6170">
                  <c:v>44295.934432870374</c:v>
                </c:pt>
                <c:pt idx="6171">
                  <c:v>44295.948321759257</c:v>
                </c:pt>
                <c:pt idx="6172">
                  <c:v>44295.962210648147</c:v>
                </c:pt>
                <c:pt idx="6173">
                  <c:v>44295.976099537038</c:v>
                </c:pt>
                <c:pt idx="6174">
                  <c:v>44295.989988425928</c:v>
                </c:pt>
                <c:pt idx="6175">
                  <c:v>44296.003877314812</c:v>
                </c:pt>
                <c:pt idx="6176">
                  <c:v>44296.017766203702</c:v>
                </c:pt>
                <c:pt idx="6177">
                  <c:v>44296.031655092593</c:v>
                </c:pt>
                <c:pt idx="6178">
                  <c:v>44296.045543981483</c:v>
                </c:pt>
                <c:pt idx="6179">
                  <c:v>44296.059432870374</c:v>
                </c:pt>
                <c:pt idx="6180">
                  <c:v>44296.073321759257</c:v>
                </c:pt>
                <c:pt idx="6181">
                  <c:v>44296.087210648147</c:v>
                </c:pt>
                <c:pt idx="6182">
                  <c:v>44296.101099537038</c:v>
                </c:pt>
                <c:pt idx="6183">
                  <c:v>44296.114988425928</c:v>
                </c:pt>
                <c:pt idx="6184">
                  <c:v>44296.128877314812</c:v>
                </c:pt>
                <c:pt idx="6185">
                  <c:v>44296.142766203702</c:v>
                </c:pt>
                <c:pt idx="6186">
                  <c:v>44296.156655092593</c:v>
                </c:pt>
                <c:pt idx="6187">
                  <c:v>44296.170543981483</c:v>
                </c:pt>
                <c:pt idx="6188">
                  <c:v>44296.184432870374</c:v>
                </c:pt>
                <c:pt idx="6189">
                  <c:v>44296.198321759257</c:v>
                </c:pt>
                <c:pt idx="6190">
                  <c:v>44296.212210648147</c:v>
                </c:pt>
                <c:pt idx="6191">
                  <c:v>44296.226099537038</c:v>
                </c:pt>
                <c:pt idx="6192">
                  <c:v>44296.239988425928</c:v>
                </c:pt>
                <c:pt idx="6193">
                  <c:v>44296.253877314812</c:v>
                </c:pt>
                <c:pt idx="6194">
                  <c:v>44296.267766203702</c:v>
                </c:pt>
                <c:pt idx="6195">
                  <c:v>44296.281655092593</c:v>
                </c:pt>
                <c:pt idx="6196">
                  <c:v>44296.295543981483</c:v>
                </c:pt>
                <c:pt idx="6197">
                  <c:v>44296.309432870374</c:v>
                </c:pt>
                <c:pt idx="6198">
                  <c:v>44296.323321759257</c:v>
                </c:pt>
                <c:pt idx="6199">
                  <c:v>44296.337210648147</c:v>
                </c:pt>
                <c:pt idx="6200">
                  <c:v>44296.351099537038</c:v>
                </c:pt>
                <c:pt idx="6201">
                  <c:v>44296.364988425928</c:v>
                </c:pt>
                <c:pt idx="6202">
                  <c:v>44296.378877314812</c:v>
                </c:pt>
                <c:pt idx="6203">
                  <c:v>44296.392766203702</c:v>
                </c:pt>
                <c:pt idx="6204">
                  <c:v>44296.406655092593</c:v>
                </c:pt>
                <c:pt idx="6205">
                  <c:v>44296.420543981483</c:v>
                </c:pt>
                <c:pt idx="6206">
                  <c:v>44296.434432870374</c:v>
                </c:pt>
                <c:pt idx="6207">
                  <c:v>44296.448321759257</c:v>
                </c:pt>
                <c:pt idx="6208">
                  <c:v>44296.462210648147</c:v>
                </c:pt>
                <c:pt idx="6209">
                  <c:v>44296.476099537038</c:v>
                </c:pt>
                <c:pt idx="6210">
                  <c:v>44296.489988425928</c:v>
                </c:pt>
                <c:pt idx="6211">
                  <c:v>44296.503877314812</c:v>
                </c:pt>
                <c:pt idx="6212">
                  <c:v>44296.517766203702</c:v>
                </c:pt>
                <c:pt idx="6213">
                  <c:v>44296.531655092593</c:v>
                </c:pt>
                <c:pt idx="6214">
                  <c:v>44296.545543981483</c:v>
                </c:pt>
                <c:pt idx="6215">
                  <c:v>44296.559432870374</c:v>
                </c:pt>
                <c:pt idx="6216">
                  <c:v>44296.573321759257</c:v>
                </c:pt>
                <c:pt idx="6217">
                  <c:v>44296.587210648147</c:v>
                </c:pt>
                <c:pt idx="6218">
                  <c:v>44296.601099537038</c:v>
                </c:pt>
                <c:pt idx="6219">
                  <c:v>44296.614988425928</c:v>
                </c:pt>
                <c:pt idx="6220">
                  <c:v>44296.628877314812</c:v>
                </c:pt>
                <c:pt idx="6221">
                  <c:v>44296.642766203702</c:v>
                </c:pt>
                <c:pt idx="6222">
                  <c:v>44296.656655092593</c:v>
                </c:pt>
                <c:pt idx="6223">
                  <c:v>44296.670543981483</c:v>
                </c:pt>
                <c:pt idx="6224">
                  <c:v>44296.684432870374</c:v>
                </c:pt>
                <c:pt idx="6225">
                  <c:v>44296.698321759257</c:v>
                </c:pt>
                <c:pt idx="6226">
                  <c:v>44296.712210648147</c:v>
                </c:pt>
                <c:pt idx="6227">
                  <c:v>44296.726099537038</c:v>
                </c:pt>
                <c:pt idx="6228">
                  <c:v>44296.739988425928</c:v>
                </c:pt>
                <c:pt idx="6229">
                  <c:v>44296.753877314812</c:v>
                </c:pt>
                <c:pt idx="6230">
                  <c:v>44296.767766203702</c:v>
                </c:pt>
                <c:pt idx="6231">
                  <c:v>44296.781655092593</c:v>
                </c:pt>
                <c:pt idx="6232">
                  <c:v>44296.795543981483</c:v>
                </c:pt>
                <c:pt idx="6233">
                  <c:v>44296.809432870374</c:v>
                </c:pt>
                <c:pt idx="6234">
                  <c:v>44296.823321759257</c:v>
                </c:pt>
                <c:pt idx="6235">
                  <c:v>44296.837210648147</c:v>
                </c:pt>
                <c:pt idx="6236">
                  <c:v>44296.851099537038</c:v>
                </c:pt>
                <c:pt idx="6237">
                  <c:v>44296.864988425928</c:v>
                </c:pt>
                <c:pt idx="6238">
                  <c:v>44296.878877314812</c:v>
                </c:pt>
                <c:pt idx="6239">
                  <c:v>44296.892766203702</c:v>
                </c:pt>
                <c:pt idx="6240">
                  <c:v>44296.906655092593</c:v>
                </c:pt>
                <c:pt idx="6241">
                  <c:v>44296.920543981483</c:v>
                </c:pt>
                <c:pt idx="6242">
                  <c:v>44296.934432870374</c:v>
                </c:pt>
                <c:pt idx="6243">
                  <c:v>44296.948321759257</c:v>
                </c:pt>
                <c:pt idx="6244">
                  <c:v>44296.962210648147</c:v>
                </c:pt>
                <c:pt idx="6245">
                  <c:v>44296.976099537038</c:v>
                </c:pt>
                <c:pt idx="6246">
                  <c:v>44296.989988425928</c:v>
                </c:pt>
                <c:pt idx="6247">
                  <c:v>44297.003877314812</c:v>
                </c:pt>
                <c:pt idx="6248">
                  <c:v>44297.017766203702</c:v>
                </c:pt>
                <c:pt idx="6249">
                  <c:v>44297.031655092593</c:v>
                </c:pt>
                <c:pt idx="6250">
                  <c:v>44297.045543981483</c:v>
                </c:pt>
                <c:pt idx="6251">
                  <c:v>44297.059432870374</c:v>
                </c:pt>
                <c:pt idx="6252">
                  <c:v>44297.073321759257</c:v>
                </c:pt>
                <c:pt idx="6253">
                  <c:v>44297.087210648147</c:v>
                </c:pt>
                <c:pt idx="6254">
                  <c:v>44297.101099537038</c:v>
                </c:pt>
                <c:pt idx="6255">
                  <c:v>44297.114988425928</c:v>
                </c:pt>
                <c:pt idx="6256">
                  <c:v>44297.128877314812</c:v>
                </c:pt>
                <c:pt idx="6257">
                  <c:v>44297.142766203702</c:v>
                </c:pt>
                <c:pt idx="6258">
                  <c:v>44297.156655092593</c:v>
                </c:pt>
                <c:pt idx="6259">
                  <c:v>44297.170543981483</c:v>
                </c:pt>
                <c:pt idx="6260">
                  <c:v>44297.184432870374</c:v>
                </c:pt>
                <c:pt idx="6261">
                  <c:v>44297.198321759257</c:v>
                </c:pt>
                <c:pt idx="6262">
                  <c:v>44297.212210648147</c:v>
                </c:pt>
                <c:pt idx="6263">
                  <c:v>44297.226099537038</c:v>
                </c:pt>
                <c:pt idx="6264">
                  <c:v>44297.239988425928</c:v>
                </c:pt>
                <c:pt idx="6265">
                  <c:v>44297.253877314812</c:v>
                </c:pt>
                <c:pt idx="6266">
                  <c:v>44297.267766203702</c:v>
                </c:pt>
                <c:pt idx="6267">
                  <c:v>44297.281655092593</c:v>
                </c:pt>
                <c:pt idx="6268">
                  <c:v>44297.295543981483</c:v>
                </c:pt>
                <c:pt idx="6269">
                  <c:v>44297.309432870374</c:v>
                </c:pt>
                <c:pt idx="6270">
                  <c:v>44297.323321759257</c:v>
                </c:pt>
                <c:pt idx="6271">
                  <c:v>44297.337210648147</c:v>
                </c:pt>
                <c:pt idx="6272">
                  <c:v>44297.351099537038</c:v>
                </c:pt>
                <c:pt idx="6273">
                  <c:v>44297.364988425928</c:v>
                </c:pt>
                <c:pt idx="6274">
                  <c:v>44297.378877314812</c:v>
                </c:pt>
                <c:pt idx="6275">
                  <c:v>44297.392766203702</c:v>
                </c:pt>
                <c:pt idx="6276">
                  <c:v>44297.406655092593</c:v>
                </c:pt>
                <c:pt idx="6277">
                  <c:v>44297.420543981483</c:v>
                </c:pt>
                <c:pt idx="6278">
                  <c:v>44297.434432870374</c:v>
                </c:pt>
                <c:pt idx="6279">
                  <c:v>44297.448321759257</c:v>
                </c:pt>
                <c:pt idx="6280">
                  <c:v>44297.462210648147</c:v>
                </c:pt>
                <c:pt idx="6281">
                  <c:v>44297.476099537038</c:v>
                </c:pt>
                <c:pt idx="6282">
                  <c:v>44297.489988425928</c:v>
                </c:pt>
                <c:pt idx="6283">
                  <c:v>44297.503877314812</c:v>
                </c:pt>
                <c:pt idx="6284">
                  <c:v>44297.517766203702</c:v>
                </c:pt>
                <c:pt idx="6285">
                  <c:v>44297.531655092593</c:v>
                </c:pt>
                <c:pt idx="6286">
                  <c:v>44297.545543981483</c:v>
                </c:pt>
                <c:pt idx="6287">
                  <c:v>44297.559432870374</c:v>
                </c:pt>
                <c:pt idx="6288">
                  <c:v>44297.573321759257</c:v>
                </c:pt>
                <c:pt idx="6289">
                  <c:v>44297.587210648147</c:v>
                </c:pt>
                <c:pt idx="6290">
                  <c:v>44297.601099537038</c:v>
                </c:pt>
                <c:pt idx="6291">
                  <c:v>44297.614988425928</c:v>
                </c:pt>
                <c:pt idx="6292">
                  <c:v>44297.628877314812</c:v>
                </c:pt>
                <c:pt idx="6293">
                  <c:v>44297.642766203702</c:v>
                </c:pt>
                <c:pt idx="6294">
                  <c:v>44297.656655092593</c:v>
                </c:pt>
                <c:pt idx="6295">
                  <c:v>44297.670543981483</c:v>
                </c:pt>
                <c:pt idx="6296">
                  <c:v>44297.684432870374</c:v>
                </c:pt>
                <c:pt idx="6297">
                  <c:v>44297.698321759257</c:v>
                </c:pt>
                <c:pt idx="6298">
                  <c:v>44297.712210648147</c:v>
                </c:pt>
                <c:pt idx="6299">
                  <c:v>44297.726099537038</c:v>
                </c:pt>
                <c:pt idx="6300">
                  <c:v>44297.739988425928</c:v>
                </c:pt>
                <c:pt idx="6301">
                  <c:v>44297.753877314812</c:v>
                </c:pt>
                <c:pt idx="6302">
                  <c:v>44297.767766203702</c:v>
                </c:pt>
                <c:pt idx="6303">
                  <c:v>44297.781655092593</c:v>
                </c:pt>
                <c:pt idx="6304">
                  <c:v>44297.795543981483</c:v>
                </c:pt>
                <c:pt idx="6305">
                  <c:v>44297.809432870374</c:v>
                </c:pt>
                <c:pt idx="6306">
                  <c:v>44297.823321759257</c:v>
                </c:pt>
                <c:pt idx="6307">
                  <c:v>44297.837210648147</c:v>
                </c:pt>
                <c:pt idx="6308">
                  <c:v>44297.851099537038</c:v>
                </c:pt>
                <c:pt idx="6309">
                  <c:v>44297.864988425928</c:v>
                </c:pt>
                <c:pt idx="6310">
                  <c:v>44297.878877314812</c:v>
                </c:pt>
                <c:pt idx="6311">
                  <c:v>44297.892766203702</c:v>
                </c:pt>
                <c:pt idx="6312">
                  <c:v>44297.906655092593</c:v>
                </c:pt>
                <c:pt idx="6313">
                  <c:v>44297.920543981483</c:v>
                </c:pt>
                <c:pt idx="6314">
                  <c:v>44297.934432870374</c:v>
                </c:pt>
                <c:pt idx="6315">
                  <c:v>44297.948321759257</c:v>
                </c:pt>
                <c:pt idx="6316">
                  <c:v>44297.962210648147</c:v>
                </c:pt>
                <c:pt idx="6317">
                  <c:v>44297.976099537038</c:v>
                </c:pt>
                <c:pt idx="6318">
                  <c:v>44297.989988425928</c:v>
                </c:pt>
                <c:pt idx="6319">
                  <c:v>44298.003877314812</c:v>
                </c:pt>
                <c:pt idx="6320">
                  <c:v>44298.017766203702</c:v>
                </c:pt>
                <c:pt idx="6321">
                  <c:v>44298.031655092593</c:v>
                </c:pt>
                <c:pt idx="6322">
                  <c:v>44298.045543981483</c:v>
                </c:pt>
                <c:pt idx="6323">
                  <c:v>44298.059432870374</c:v>
                </c:pt>
                <c:pt idx="6324">
                  <c:v>44298.073321759257</c:v>
                </c:pt>
                <c:pt idx="6325">
                  <c:v>44298.087210648147</c:v>
                </c:pt>
                <c:pt idx="6326">
                  <c:v>44298.101099537038</c:v>
                </c:pt>
                <c:pt idx="6327">
                  <c:v>44298.114988425928</c:v>
                </c:pt>
                <c:pt idx="6328">
                  <c:v>44298.128877314812</c:v>
                </c:pt>
                <c:pt idx="6329">
                  <c:v>44298.142766203702</c:v>
                </c:pt>
                <c:pt idx="6330">
                  <c:v>44298.156655092593</c:v>
                </c:pt>
                <c:pt idx="6331">
                  <c:v>44298.170543981483</c:v>
                </c:pt>
                <c:pt idx="6332">
                  <c:v>44298.184432870374</c:v>
                </c:pt>
                <c:pt idx="6333">
                  <c:v>44298.198321759257</c:v>
                </c:pt>
                <c:pt idx="6334">
                  <c:v>44298.212210648147</c:v>
                </c:pt>
                <c:pt idx="6335">
                  <c:v>44298.226099537038</c:v>
                </c:pt>
                <c:pt idx="6336">
                  <c:v>44298.239988425928</c:v>
                </c:pt>
                <c:pt idx="6337">
                  <c:v>44298.253877314812</c:v>
                </c:pt>
                <c:pt idx="6338">
                  <c:v>44298.267766203702</c:v>
                </c:pt>
                <c:pt idx="6339">
                  <c:v>44298.281655092593</c:v>
                </c:pt>
                <c:pt idx="6340">
                  <c:v>44298.295543981483</c:v>
                </c:pt>
                <c:pt idx="6341">
                  <c:v>44298.309432870374</c:v>
                </c:pt>
                <c:pt idx="6342">
                  <c:v>44298.323321759257</c:v>
                </c:pt>
                <c:pt idx="6343">
                  <c:v>44298.337210648147</c:v>
                </c:pt>
                <c:pt idx="6344">
                  <c:v>44298.351099537038</c:v>
                </c:pt>
                <c:pt idx="6345">
                  <c:v>44298.364988425928</c:v>
                </c:pt>
                <c:pt idx="6346">
                  <c:v>44298.378877314812</c:v>
                </c:pt>
                <c:pt idx="6347">
                  <c:v>44298.392766203702</c:v>
                </c:pt>
                <c:pt idx="6348">
                  <c:v>44298.406655092593</c:v>
                </c:pt>
                <c:pt idx="6349">
                  <c:v>44298.420543981483</c:v>
                </c:pt>
                <c:pt idx="6350">
                  <c:v>44298.434432870374</c:v>
                </c:pt>
                <c:pt idx="6351">
                  <c:v>44298.448321759257</c:v>
                </c:pt>
                <c:pt idx="6352">
                  <c:v>44298.462210648147</c:v>
                </c:pt>
                <c:pt idx="6353">
                  <c:v>44298.476099537038</c:v>
                </c:pt>
                <c:pt idx="6354">
                  <c:v>44298.489988425928</c:v>
                </c:pt>
                <c:pt idx="6355">
                  <c:v>44298.503877314812</c:v>
                </c:pt>
                <c:pt idx="6356">
                  <c:v>44298.517766203702</c:v>
                </c:pt>
                <c:pt idx="6357">
                  <c:v>44298.531655092593</c:v>
                </c:pt>
                <c:pt idx="6358">
                  <c:v>44298.545543981483</c:v>
                </c:pt>
                <c:pt idx="6359">
                  <c:v>44298.559432870374</c:v>
                </c:pt>
                <c:pt idx="6360">
                  <c:v>44298.573321759257</c:v>
                </c:pt>
                <c:pt idx="6361">
                  <c:v>44298.587210648147</c:v>
                </c:pt>
                <c:pt idx="6362">
                  <c:v>44298.601099537038</c:v>
                </c:pt>
                <c:pt idx="6363">
                  <c:v>44298.614988425928</c:v>
                </c:pt>
                <c:pt idx="6364">
                  <c:v>44298.628877314812</c:v>
                </c:pt>
                <c:pt idx="6365">
                  <c:v>44298.642766203702</c:v>
                </c:pt>
                <c:pt idx="6366">
                  <c:v>44298.656655092593</c:v>
                </c:pt>
                <c:pt idx="6367">
                  <c:v>44298.670543981483</c:v>
                </c:pt>
                <c:pt idx="6368">
                  <c:v>44298.684432870374</c:v>
                </c:pt>
                <c:pt idx="6369">
                  <c:v>44298.698321759257</c:v>
                </c:pt>
                <c:pt idx="6370">
                  <c:v>44298.712210648147</c:v>
                </c:pt>
                <c:pt idx="6371">
                  <c:v>44298.726099537038</c:v>
                </c:pt>
                <c:pt idx="6372">
                  <c:v>44298.739988425928</c:v>
                </c:pt>
                <c:pt idx="6373">
                  <c:v>44298.753877314812</c:v>
                </c:pt>
                <c:pt idx="6374">
                  <c:v>44298.767766203702</c:v>
                </c:pt>
                <c:pt idx="6375">
                  <c:v>44298.781655092593</c:v>
                </c:pt>
                <c:pt idx="6376">
                  <c:v>44298.795543981483</c:v>
                </c:pt>
                <c:pt idx="6377">
                  <c:v>44298.809432870374</c:v>
                </c:pt>
                <c:pt idx="6378">
                  <c:v>44298.823321759257</c:v>
                </c:pt>
                <c:pt idx="6379">
                  <c:v>44298.837210648147</c:v>
                </c:pt>
                <c:pt idx="6380">
                  <c:v>44298.851099537038</c:v>
                </c:pt>
                <c:pt idx="6381">
                  <c:v>44298.864988425928</c:v>
                </c:pt>
                <c:pt idx="6382">
                  <c:v>44298.878877314812</c:v>
                </c:pt>
                <c:pt idx="6383">
                  <c:v>44298.892766203702</c:v>
                </c:pt>
                <c:pt idx="6384">
                  <c:v>44298.906655092593</c:v>
                </c:pt>
                <c:pt idx="6385">
                  <c:v>44298.920543981483</c:v>
                </c:pt>
                <c:pt idx="6386">
                  <c:v>44298.934432870374</c:v>
                </c:pt>
                <c:pt idx="6387">
                  <c:v>44298.948321759257</c:v>
                </c:pt>
                <c:pt idx="6388">
                  <c:v>44298.962210648147</c:v>
                </c:pt>
                <c:pt idx="6389">
                  <c:v>44298.976099537038</c:v>
                </c:pt>
                <c:pt idx="6390">
                  <c:v>44298.989988425928</c:v>
                </c:pt>
                <c:pt idx="6391">
                  <c:v>44299.003877314812</c:v>
                </c:pt>
                <c:pt idx="6392">
                  <c:v>44299.017766203702</c:v>
                </c:pt>
                <c:pt idx="6393">
                  <c:v>44299.031655092593</c:v>
                </c:pt>
                <c:pt idx="6394">
                  <c:v>44299.045543981483</c:v>
                </c:pt>
                <c:pt idx="6395">
                  <c:v>44299.059432870374</c:v>
                </c:pt>
                <c:pt idx="6396">
                  <c:v>44299.073321759257</c:v>
                </c:pt>
                <c:pt idx="6397">
                  <c:v>44299.087210648147</c:v>
                </c:pt>
                <c:pt idx="6398">
                  <c:v>44299.101099537038</c:v>
                </c:pt>
                <c:pt idx="6399">
                  <c:v>44299.114988425928</c:v>
                </c:pt>
                <c:pt idx="6400">
                  <c:v>44299.128877314812</c:v>
                </c:pt>
                <c:pt idx="6401">
                  <c:v>44299.142766203702</c:v>
                </c:pt>
                <c:pt idx="6402">
                  <c:v>44299.156655092593</c:v>
                </c:pt>
                <c:pt idx="6403">
                  <c:v>44299.170543981483</c:v>
                </c:pt>
                <c:pt idx="6404">
                  <c:v>44299.184432870374</c:v>
                </c:pt>
                <c:pt idx="6405">
                  <c:v>44299.198321759257</c:v>
                </c:pt>
                <c:pt idx="6406">
                  <c:v>44299.212210648147</c:v>
                </c:pt>
                <c:pt idx="6407">
                  <c:v>44299.226099537038</c:v>
                </c:pt>
                <c:pt idx="6408">
                  <c:v>44299.239988425928</c:v>
                </c:pt>
                <c:pt idx="6409">
                  <c:v>44299.253877314812</c:v>
                </c:pt>
                <c:pt idx="6410">
                  <c:v>44299.267766203702</c:v>
                </c:pt>
                <c:pt idx="6411">
                  <c:v>44299.281655092593</c:v>
                </c:pt>
                <c:pt idx="6412">
                  <c:v>44299.295543981483</c:v>
                </c:pt>
                <c:pt idx="6413">
                  <c:v>44299.309432870374</c:v>
                </c:pt>
                <c:pt idx="6414">
                  <c:v>44299.323321759257</c:v>
                </c:pt>
                <c:pt idx="6415">
                  <c:v>44299.337210648147</c:v>
                </c:pt>
                <c:pt idx="6416">
                  <c:v>44299.351099537038</c:v>
                </c:pt>
                <c:pt idx="6417">
                  <c:v>44299.364988425928</c:v>
                </c:pt>
                <c:pt idx="6418">
                  <c:v>44299.378877314812</c:v>
                </c:pt>
                <c:pt idx="6419">
                  <c:v>44299.392766203702</c:v>
                </c:pt>
                <c:pt idx="6420">
                  <c:v>44299.406655092593</c:v>
                </c:pt>
                <c:pt idx="6421">
                  <c:v>44299.420543981483</c:v>
                </c:pt>
                <c:pt idx="6422">
                  <c:v>44299.434432870374</c:v>
                </c:pt>
                <c:pt idx="6423">
                  <c:v>44299.448321759257</c:v>
                </c:pt>
                <c:pt idx="6424">
                  <c:v>44299.462210648147</c:v>
                </c:pt>
                <c:pt idx="6425">
                  <c:v>44299.476099537038</c:v>
                </c:pt>
                <c:pt idx="6426">
                  <c:v>44299.489988425928</c:v>
                </c:pt>
                <c:pt idx="6427">
                  <c:v>44299.503877314812</c:v>
                </c:pt>
                <c:pt idx="6428">
                  <c:v>44299.517766203702</c:v>
                </c:pt>
                <c:pt idx="6429">
                  <c:v>44299.531655092593</c:v>
                </c:pt>
                <c:pt idx="6430">
                  <c:v>44299.545543981483</c:v>
                </c:pt>
                <c:pt idx="6431">
                  <c:v>44299.559432870374</c:v>
                </c:pt>
                <c:pt idx="6432">
                  <c:v>44299.573321759257</c:v>
                </c:pt>
                <c:pt idx="6433">
                  <c:v>44299.587210648147</c:v>
                </c:pt>
                <c:pt idx="6434">
                  <c:v>44299.601099537038</c:v>
                </c:pt>
                <c:pt idx="6435">
                  <c:v>44299.614988425928</c:v>
                </c:pt>
                <c:pt idx="6436">
                  <c:v>44299.628877314812</c:v>
                </c:pt>
                <c:pt idx="6437">
                  <c:v>44299.642766203702</c:v>
                </c:pt>
                <c:pt idx="6438">
                  <c:v>44299.656655092593</c:v>
                </c:pt>
                <c:pt idx="6439">
                  <c:v>44299.670543981483</c:v>
                </c:pt>
                <c:pt idx="6440">
                  <c:v>44299.684432870374</c:v>
                </c:pt>
                <c:pt idx="6441">
                  <c:v>44299.698321759257</c:v>
                </c:pt>
                <c:pt idx="6442">
                  <c:v>44299.712210648147</c:v>
                </c:pt>
                <c:pt idx="6443">
                  <c:v>44299.726099537038</c:v>
                </c:pt>
                <c:pt idx="6444">
                  <c:v>44299.739988425928</c:v>
                </c:pt>
                <c:pt idx="6445">
                  <c:v>44299.753877314812</c:v>
                </c:pt>
                <c:pt idx="6446">
                  <c:v>44299.767766203702</c:v>
                </c:pt>
                <c:pt idx="6447">
                  <c:v>44299.781655092593</c:v>
                </c:pt>
                <c:pt idx="6448">
                  <c:v>44299.795543981483</c:v>
                </c:pt>
                <c:pt idx="6449">
                  <c:v>44299.809432870374</c:v>
                </c:pt>
                <c:pt idx="6450">
                  <c:v>44299.823321759257</c:v>
                </c:pt>
                <c:pt idx="6451">
                  <c:v>44299.837210648147</c:v>
                </c:pt>
                <c:pt idx="6452">
                  <c:v>44299.851099537038</c:v>
                </c:pt>
                <c:pt idx="6453">
                  <c:v>44299.864988425928</c:v>
                </c:pt>
                <c:pt idx="6454">
                  <c:v>44299.878877314812</c:v>
                </c:pt>
                <c:pt idx="6455">
                  <c:v>44299.892766203702</c:v>
                </c:pt>
                <c:pt idx="6456">
                  <c:v>44299.906655092593</c:v>
                </c:pt>
                <c:pt idx="6457">
                  <c:v>44299.920543981483</c:v>
                </c:pt>
                <c:pt idx="6458">
                  <c:v>44299.934432870374</c:v>
                </c:pt>
                <c:pt idx="6459">
                  <c:v>44299.948321759257</c:v>
                </c:pt>
                <c:pt idx="6460">
                  <c:v>44299.962210648147</c:v>
                </c:pt>
                <c:pt idx="6461">
                  <c:v>44299.976099537038</c:v>
                </c:pt>
                <c:pt idx="6462">
                  <c:v>44299.989988425928</c:v>
                </c:pt>
                <c:pt idx="6463">
                  <c:v>44300.003877314812</c:v>
                </c:pt>
                <c:pt idx="6464">
                  <c:v>44300.017766203702</c:v>
                </c:pt>
                <c:pt idx="6465">
                  <c:v>44300.031655092593</c:v>
                </c:pt>
                <c:pt idx="6466">
                  <c:v>44300.045543981483</c:v>
                </c:pt>
                <c:pt idx="6467">
                  <c:v>44300.059432870374</c:v>
                </c:pt>
                <c:pt idx="6468">
                  <c:v>44300.073321759257</c:v>
                </c:pt>
                <c:pt idx="6469">
                  <c:v>44300.087210648147</c:v>
                </c:pt>
                <c:pt idx="6470">
                  <c:v>44300.101099537038</c:v>
                </c:pt>
                <c:pt idx="6471">
                  <c:v>44300.114988425928</c:v>
                </c:pt>
                <c:pt idx="6472">
                  <c:v>44300.128877314812</c:v>
                </c:pt>
                <c:pt idx="6473">
                  <c:v>44300.142766203702</c:v>
                </c:pt>
                <c:pt idx="6474">
                  <c:v>44300.156655092593</c:v>
                </c:pt>
                <c:pt idx="6475">
                  <c:v>44300.170543981483</c:v>
                </c:pt>
                <c:pt idx="6476">
                  <c:v>44300.184432870374</c:v>
                </c:pt>
                <c:pt idx="6477">
                  <c:v>44300.198321759257</c:v>
                </c:pt>
                <c:pt idx="6478">
                  <c:v>44300.212210648147</c:v>
                </c:pt>
                <c:pt idx="6479">
                  <c:v>44300.226099537038</c:v>
                </c:pt>
                <c:pt idx="6480">
                  <c:v>44300.239988425928</c:v>
                </c:pt>
                <c:pt idx="6481">
                  <c:v>44300.253877314812</c:v>
                </c:pt>
                <c:pt idx="6482">
                  <c:v>44300.267766203702</c:v>
                </c:pt>
                <c:pt idx="6483">
                  <c:v>44300.281655092593</c:v>
                </c:pt>
                <c:pt idx="6484">
                  <c:v>44300.295543981483</c:v>
                </c:pt>
                <c:pt idx="6485">
                  <c:v>44300.309432870374</c:v>
                </c:pt>
                <c:pt idx="6486">
                  <c:v>44300.323321759257</c:v>
                </c:pt>
                <c:pt idx="6487">
                  <c:v>44300.337210648147</c:v>
                </c:pt>
                <c:pt idx="6488">
                  <c:v>44300.351099537038</c:v>
                </c:pt>
                <c:pt idx="6489">
                  <c:v>44300.364988425928</c:v>
                </c:pt>
                <c:pt idx="6490">
                  <c:v>44300.378877314812</c:v>
                </c:pt>
                <c:pt idx="6491">
                  <c:v>44300.392766203702</c:v>
                </c:pt>
                <c:pt idx="6492">
                  <c:v>44300.406655092593</c:v>
                </c:pt>
                <c:pt idx="6493">
                  <c:v>44300.420543981483</c:v>
                </c:pt>
                <c:pt idx="6494">
                  <c:v>44300.434432870374</c:v>
                </c:pt>
                <c:pt idx="6495">
                  <c:v>44300.448321759257</c:v>
                </c:pt>
                <c:pt idx="6496">
                  <c:v>44300.462210648147</c:v>
                </c:pt>
                <c:pt idx="6497">
                  <c:v>44300.476099537038</c:v>
                </c:pt>
                <c:pt idx="6498">
                  <c:v>44300.489988425928</c:v>
                </c:pt>
                <c:pt idx="6499">
                  <c:v>44300.503877314812</c:v>
                </c:pt>
                <c:pt idx="6500">
                  <c:v>44300.517766203702</c:v>
                </c:pt>
                <c:pt idx="6501">
                  <c:v>44300.531655092593</c:v>
                </c:pt>
                <c:pt idx="6502">
                  <c:v>44300.545543981483</c:v>
                </c:pt>
                <c:pt idx="6503">
                  <c:v>44300.559432870374</c:v>
                </c:pt>
                <c:pt idx="6504">
                  <c:v>44300.573321759257</c:v>
                </c:pt>
                <c:pt idx="6505">
                  <c:v>44300.587210648147</c:v>
                </c:pt>
                <c:pt idx="6506">
                  <c:v>44300.601099537038</c:v>
                </c:pt>
                <c:pt idx="6507">
                  <c:v>44300.614988425928</c:v>
                </c:pt>
                <c:pt idx="6508">
                  <c:v>44300.628877314812</c:v>
                </c:pt>
                <c:pt idx="6509">
                  <c:v>44300.642766203702</c:v>
                </c:pt>
                <c:pt idx="6510">
                  <c:v>44300.656655092593</c:v>
                </c:pt>
                <c:pt idx="6511">
                  <c:v>44300.670543981483</c:v>
                </c:pt>
                <c:pt idx="6512">
                  <c:v>44300.684432870374</c:v>
                </c:pt>
                <c:pt idx="6513">
                  <c:v>44300.698321759257</c:v>
                </c:pt>
                <c:pt idx="6514">
                  <c:v>44300.712210648147</c:v>
                </c:pt>
                <c:pt idx="6515">
                  <c:v>44300.726099537038</c:v>
                </c:pt>
                <c:pt idx="6516">
                  <c:v>44300.739988425928</c:v>
                </c:pt>
                <c:pt idx="6517">
                  <c:v>44300.753877314812</c:v>
                </c:pt>
                <c:pt idx="6518">
                  <c:v>44300.767766203702</c:v>
                </c:pt>
                <c:pt idx="6519">
                  <c:v>44300.781655092593</c:v>
                </c:pt>
                <c:pt idx="6520">
                  <c:v>44300.795543981483</c:v>
                </c:pt>
                <c:pt idx="6521">
                  <c:v>44300.809432870374</c:v>
                </c:pt>
                <c:pt idx="6522">
                  <c:v>44300.823321759257</c:v>
                </c:pt>
                <c:pt idx="6523">
                  <c:v>44300.837210648147</c:v>
                </c:pt>
                <c:pt idx="6524">
                  <c:v>44300.851099537038</c:v>
                </c:pt>
                <c:pt idx="6525">
                  <c:v>44300.864988425928</c:v>
                </c:pt>
                <c:pt idx="6526">
                  <c:v>44300.878877314812</c:v>
                </c:pt>
                <c:pt idx="6527">
                  <c:v>44300.892766203702</c:v>
                </c:pt>
                <c:pt idx="6528">
                  <c:v>44300.906655092593</c:v>
                </c:pt>
                <c:pt idx="6529">
                  <c:v>44300.920543981483</c:v>
                </c:pt>
                <c:pt idx="6530">
                  <c:v>44300.934432870374</c:v>
                </c:pt>
                <c:pt idx="6531">
                  <c:v>44300.948321759257</c:v>
                </c:pt>
                <c:pt idx="6532">
                  <c:v>44300.962210648147</c:v>
                </c:pt>
                <c:pt idx="6533">
                  <c:v>44300.976099537038</c:v>
                </c:pt>
                <c:pt idx="6534">
                  <c:v>44300.989988425928</c:v>
                </c:pt>
                <c:pt idx="6535">
                  <c:v>44301.003877314812</c:v>
                </c:pt>
                <c:pt idx="6536">
                  <c:v>44301.017766203702</c:v>
                </c:pt>
                <c:pt idx="6537">
                  <c:v>44301.031655092593</c:v>
                </c:pt>
                <c:pt idx="6538">
                  <c:v>44301.045543981483</c:v>
                </c:pt>
                <c:pt idx="6539">
                  <c:v>44301.059432870374</c:v>
                </c:pt>
                <c:pt idx="6540">
                  <c:v>44301.073321759257</c:v>
                </c:pt>
                <c:pt idx="6541">
                  <c:v>44301.087210648147</c:v>
                </c:pt>
                <c:pt idx="6542">
                  <c:v>44301.101099537038</c:v>
                </c:pt>
                <c:pt idx="6543">
                  <c:v>44301.114988425928</c:v>
                </c:pt>
                <c:pt idx="6544">
                  <c:v>44301.128877314812</c:v>
                </c:pt>
                <c:pt idx="6545">
                  <c:v>44301.142766203702</c:v>
                </c:pt>
                <c:pt idx="6546">
                  <c:v>44301.156655092593</c:v>
                </c:pt>
                <c:pt idx="6547">
                  <c:v>44301.170543981483</c:v>
                </c:pt>
                <c:pt idx="6548">
                  <c:v>44301.184432870374</c:v>
                </c:pt>
                <c:pt idx="6549">
                  <c:v>44301.198321759257</c:v>
                </c:pt>
                <c:pt idx="6550">
                  <c:v>44301.212210648147</c:v>
                </c:pt>
                <c:pt idx="6551">
                  <c:v>44301.226099537038</c:v>
                </c:pt>
                <c:pt idx="6552">
                  <c:v>44301.239988425928</c:v>
                </c:pt>
                <c:pt idx="6553">
                  <c:v>44301.253877314812</c:v>
                </c:pt>
                <c:pt idx="6554">
                  <c:v>44301.267766203702</c:v>
                </c:pt>
                <c:pt idx="6555">
                  <c:v>44301.281655092593</c:v>
                </c:pt>
                <c:pt idx="6556">
                  <c:v>44301.295543981483</c:v>
                </c:pt>
                <c:pt idx="6557">
                  <c:v>44301.309432870374</c:v>
                </c:pt>
                <c:pt idx="6558">
                  <c:v>44301.323321759257</c:v>
                </c:pt>
                <c:pt idx="6559">
                  <c:v>44301.337210648147</c:v>
                </c:pt>
                <c:pt idx="6560">
                  <c:v>44301.351099537038</c:v>
                </c:pt>
                <c:pt idx="6561">
                  <c:v>44301.364988425928</c:v>
                </c:pt>
                <c:pt idx="6562">
                  <c:v>44301.378877314812</c:v>
                </c:pt>
                <c:pt idx="6563">
                  <c:v>44301.392766203702</c:v>
                </c:pt>
                <c:pt idx="6564">
                  <c:v>44301.406655092593</c:v>
                </c:pt>
                <c:pt idx="6565">
                  <c:v>44301.420543981483</c:v>
                </c:pt>
                <c:pt idx="6566">
                  <c:v>44301.434432870374</c:v>
                </c:pt>
                <c:pt idx="6567">
                  <c:v>44301.448321759257</c:v>
                </c:pt>
                <c:pt idx="6568">
                  <c:v>44301.462210648147</c:v>
                </c:pt>
                <c:pt idx="6569">
                  <c:v>44301.476099537038</c:v>
                </c:pt>
                <c:pt idx="6570">
                  <c:v>44301.489988425928</c:v>
                </c:pt>
                <c:pt idx="6571">
                  <c:v>44301.503877314812</c:v>
                </c:pt>
                <c:pt idx="6572">
                  <c:v>44301.517766203702</c:v>
                </c:pt>
                <c:pt idx="6573">
                  <c:v>44301.531655092593</c:v>
                </c:pt>
                <c:pt idx="6574">
                  <c:v>44301.545543981483</c:v>
                </c:pt>
                <c:pt idx="6575">
                  <c:v>44301.559432870374</c:v>
                </c:pt>
                <c:pt idx="6576">
                  <c:v>44301.573321759257</c:v>
                </c:pt>
                <c:pt idx="6577">
                  <c:v>44301.587210648147</c:v>
                </c:pt>
                <c:pt idx="6578">
                  <c:v>44301.601099537038</c:v>
                </c:pt>
                <c:pt idx="6579">
                  <c:v>44301.614988425928</c:v>
                </c:pt>
                <c:pt idx="6580">
                  <c:v>44301.628877314812</c:v>
                </c:pt>
                <c:pt idx="6581">
                  <c:v>44301.642766203702</c:v>
                </c:pt>
                <c:pt idx="6582">
                  <c:v>44301.656655092593</c:v>
                </c:pt>
                <c:pt idx="6583">
                  <c:v>44301.670543981483</c:v>
                </c:pt>
                <c:pt idx="6584">
                  <c:v>44301.684432870374</c:v>
                </c:pt>
                <c:pt idx="6585">
                  <c:v>44301.698321759257</c:v>
                </c:pt>
                <c:pt idx="6586">
                  <c:v>44301.712210648147</c:v>
                </c:pt>
                <c:pt idx="6587">
                  <c:v>44301.726099537038</c:v>
                </c:pt>
                <c:pt idx="6588">
                  <c:v>44301.739988425928</c:v>
                </c:pt>
                <c:pt idx="6589">
                  <c:v>44301.753877314812</c:v>
                </c:pt>
                <c:pt idx="6590">
                  <c:v>44301.767766203702</c:v>
                </c:pt>
                <c:pt idx="6591">
                  <c:v>44301.781655092593</c:v>
                </c:pt>
                <c:pt idx="6592">
                  <c:v>44301.795543981483</c:v>
                </c:pt>
                <c:pt idx="6593">
                  <c:v>44301.809432870374</c:v>
                </c:pt>
                <c:pt idx="6594">
                  <c:v>44301.823321759257</c:v>
                </c:pt>
                <c:pt idx="6595">
                  <c:v>44301.837210648147</c:v>
                </c:pt>
                <c:pt idx="6596">
                  <c:v>44301.851099537038</c:v>
                </c:pt>
                <c:pt idx="6597">
                  <c:v>44301.864988425928</c:v>
                </c:pt>
                <c:pt idx="6598">
                  <c:v>44301.878877314812</c:v>
                </c:pt>
                <c:pt idx="6599">
                  <c:v>44301.892766203702</c:v>
                </c:pt>
                <c:pt idx="6600">
                  <c:v>44301.906655092593</c:v>
                </c:pt>
                <c:pt idx="6601">
                  <c:v>44301.920543981483</c:v>
                </c:pt>
                <c:pt idx="6602">
                  <c:v>44301.934432870374</c:v>
                </c:pt>
                <c:pt idx="6603">
                  <c:v>44301.948321759257</c:v>
                </c:pt>
                <c:pt idx="6604">
                  <c:v>44301.962210648147</c:v>
                </c:pt>
                <c:pt idx="6605">
                  <c:v>44301.976099537038</c:v>
                </c:pt>
                <c:pt idx="6606">
                  <c:v>44301.989988425928</c:v>
                </c:pt>
                <c:pt idx="6607">
                  <c:v>44302.003877314812</c:v>
                </c:pt>
                <c:pt idx="6608">
                  <c:v>44302.017766203702</c:v>
                </c:pt>
                <c:pt idx="6609">
                  <c:v>44302.031655092593</c:v>
                </c:pt>
                <c:pt idx="6610">
                  <c:v>44302.045543981483</c:v>
                </c:pt>
                <c:pt idx="6611">
                  <c:v>44302.059432870374</c:v>
                </c:pt>
                <c:pt idx="6612">
                  <c:v>44302.073321759257</c:v>
                </c:pt>
                <c:pt idx="6613">
                  <c:v>44302.087210648147</c:v>
                </c:pt>
                <c:pt idx="6614">
                  <c:v>44302.101099537038</c:v>
                </c:pt>
                <c:pt idx="6615">
                  <c:v>44302.114988425928</c:v>
                </c:pt>
                <c:pt idx="6616">
                  <c:v>44302.128877314812</c:v>
                </c:pt>
                <c:pt idx="6617">
                  <c:v>44302.142766203702</c:v>
                </c:pt>
                <c:pt idx="6618">
                  <c:v>44302.156655092593</c:v>
                </c:pt>
                <c:pt idx="6619">
                  <c:v>44302.170543981483</c:v>
                </c:pt>
                <c:pt idx="6620">
                  <c:v>44302.184432870374</c:v>
                </c:pt>
                <c:pt idx="6621">
                  <c:v>44302.198321759257</c:v>
                </c:pt>
                <c:pt idx="6622">
                  <c:v>44302.212210648147</c:v>
                </c:pt>
                <c:pt idx="6623">
                  <c:v>44302.226099537038</c:v>
                </c:pt>
                <c:pt idx="6624">
                  <c:v>44302.239988425928</c:v>
                </c:pt>
                <c:pt idx="6625">
                  <c:v>44302.253969907404</c:v>
                </c:pt>
                <c:pt idx="6626">
                  <c:v>44302.268009259256</c:v>
                </c:pt>
                <c:pt idx="6627">
                  <c:v>44302.281921296293</c:v>
                </c:pt>
                <c:pt idx="6628">
                  <c:v>44302.295717592591</c:v>
                </c:pt>
                <c:pt idx="6629">
                  <c:v>44302.309675925928</c:v>
                </c:pt>
                <c:pt idx="6630">
                  <c:v>44302.323553240742</c:v>
                </c:pt>
                <c:pt idx="6631">
                  <c:v>44302.33761574074</c:v>
                </c:pt>
                <c:pt idx="6632">
                  <c:v>44302.351539351854</c:v>
                </c:pt>
                <c:pt idx="6633">
                  <c:v>44302.365543981483</c:v>
                </c:pt>
                <c:pt idx="6634">
                  <c:v>44302.37945601852</c:v>
                </c:pt>
                <c:pt idx="6635">
                  <c:v>44302.393252314818</c:v>
                </c:pt>
                <c:pt idx="6636">
                  <c:v>44302.407071759262</c:v>
                </c:pt>
                <c:pt idx="6637">
                  <c:v>44302.420914351853</c:v>
                </c:pt>
                <c:pt idx="6638">
                  <c:v>44302.434733796297</c:v>
                </c:pt>
                <c:pt idx="6639">
                  <c:v>44302.448553240742</c:v>
                </c:pt>
                <c:pt idx="6640">
                  <c:v>44302.462453703702</c:v>
                </c:pt>
                <c:pt idx="6641">
                  <c:v>44302.476226851853</c:v>
                </c:pt>
                <c:pt idx="6642">
                  <c:v>44302.490266203706</c:v>
                </c:pt>
                <c:pt idx="6643">
                  <c:v>44302.504143518519</c:v>
                </c:pt>
                <c:pt idx="6644">
                  <c:v>44302.518020833333</c:v>
                </c:pt>
                <c:pt idx="6645">
                  <c:v>44302.531886574077</c:v>
                </c:pt>
                <c:pt idx="6646">
                  <c:v>44302.545624999999</c:v>
                </c:pt>
                <c:pt idx="6647">
                  <c:v>44302.55945601852</c:v>
                </c:pt>
                <c:pt idx="6648">
                  <c:v>44302.573321759257</c:v>
                </c:pt>
                <c:pt idx="6649">
                  <c:v>44302.587210648147</c:v>
                </c:pt>
                <c:pt idx="6650">
                  <c:v>44302.601099537038</c:v>
                </c:pt>
                <c:pt idx="6651">
                  <c:v>44302.614988425928</c:v>
                </c:pt>
                <c:pt idx="6652">
                  <c:v>44302.628877314812</c:v>
                </c:pt>
                <c:pt idx="6653">
                  <c:v>44302.642766203702</c:v>
                </c:pt>
                <c:pt idx="6654">
                  <c:v>44302.656655092593</c:v>
                </c:pt>
                <c:pt idx="6655">
                  <c:v>44302.670543981483</c:v>
                </c:pt>
                <c:pt idx="6656">
                  <c:v>44302.684432870374</c:v>
                </c:pt>
                <c:pt idx="6657">
                  <c:v>44302.698321759257</c:v>
                </c:pt>
                <c:pt idx="6658">
                  <c:v>44302.712210648147</c:v>
                </c:pt>
                <c:pt idx="6659">
                  <c:v>44302.726099537038</c:v>
                </c:pt>
                <c:pt idx="6660">
                  <c:v>44302.739988425928</c:v>
                </c:pt>
                <c:pt idx="6661">
                  <c:v>44302.753877314812</c:v>
                </c:pt>
                <c:pt idx="6662">
                  <c:v>44302.767766203702</c:v>
                </c:pt>
                <c:pt idx="6663">
                  <c:v>44302.781655092593</c:v>
                </c:pt>
                <c:pt idx="6664">
                  <c:v>44302.795543981483</c:v>
                </c:pt>
                <c:pt idx="6665">
                  <c:v>44302.809432870374</c:v>
                </c:pt>
                <c:pt idx="6666">
                  <c:v>44302.823321759257</c:v>
                </c:pt>
                <c:pt idx="6667">
                  <c:v>44302.837210648147</c:v>
                </c:pt>
                <c:pt idx="6668">
                  <c:v>44302.851099537038</c:v>
                </c:pt>
                <c:pt idx="6669">
                  <c:v>44302.864988425928</c:v>
                </c:pt>
                <c:pt idx="6670">
                  <c:v>44302.878877314812</c:v>
                </c:pt>
                <c:pt idx="6671">
                  <c:v>44302.892766203702</c:v>
                </c:pt>
                <c:pt idx="6672">
                  <c:v>44302.906655092593</c:v>
                </c:pt>
                <c:pt idx="6673">
                  <c:v>44302.920543981483</c:v>
                </c:pt>
                <c:pt idx="6674">
                  <c:v>44302.934432870374</c:v>
                </c:pt>
                <c:pt idx="6675">
                  <c:v>44302.948321759257</c:v>
                </c:pt>
                <c:pt idx="6676">
                  <c:v>44302.962210648147</c:v>
                </c:pt>
                <c:pt idx="6677">
                  <c:v>44302.976099537038</c:v>
                </c:pt>
                <c:pt idx="6678">
                  <c:v>44302.989988425928</c:v>
                </c:pt>
                <c:pt idx="6679">
                  <c:v>44303.003877314812</c:v>
                </c:pt>
                <c:pt idx="6680">
                  <c:v>44303.017766203702</c:v>
                </c:pt>
                <c:pt idx="6681">
                  <c:v>44303.031655092593</c:v>
                </c:pt>
                <c:pt idx="6682">
                  <c:v>44303.045543981483</c:v>
                </c:pt>
                <c:pt idx="6683">
                  <c:v>44303.059432870374</c:v>
                </c:pt>
                <c:pt idx="6684">
                  <c:v>44303.073321759257</c:v>
                </c:pt>
                <c:pt idx="6685">
                  <c:v>44303.087210648147</c:v>
                </c:pt>
                <c:pt idx="6686">
                  <c:v>44303.101099537038</c:v>
                </c:pt>
                <c:pt idx="6687">
                  <c:v>44303.114988425928</c:v>
                </c:pt>
                <c:pt idx="6688">
                  <c:v>44303.128877314812</c:v>
                </c:pt>
                <c:pt idx="6689">
                  <c:v>44303.142766203702</c:v>
                </c:pt>
                <c:pt idx="6690">
                  <c:v>44303.156655092593</c:v>
                </c:pt>
                <c:pt idx="6691">
                  <c:v>44303.170543981483</c:v>
                </c:pt>
                <c:pt idx="6692">
                  <c:v>44303.184432870374</c:v>
                </c:pt>
                <c:pt idx="6693">
                  <c:v>44303.19835648148</c:v>
                </c:pt>
                <c:pt idx="6694">
                  <c:v>44303.212314814817</c:v>
                </c:pt>
                <c:pt idx="6695">
                  <c:v>44303.226273148146</c:v>
                </c:pt>
                <c:pt idx="6696">
                  <c:v>44303.24019675926</c:v>
                </c:pt>
                <c:pt idx="6697">
                  <c:v>44303.254155092596</c:v>
                </c:pt>
                <c:pt idx="6698">
                  <c:v>44303.268113425926</c:v>
                </c:pt>
                <c:pt idx="6699">
                  <c:v>44303.282002314816</c:v>
                </c:pt>
                <c:pt idx="6700">
                  <c:v>44303.295949074076</c:v>
                </c:pt>
                <c:pt idx="6701">
                  <c:v>44303.309803240743</c:v>
                </c:pt>
                <c:pt idx="6702">
                  <c:v>44303.323738425926</c:v>
                </c:pt>
                <c:pt idx="6703">
                  <c:v>44303.33766203704</c:v>
                </c:pt>
                <c:pt idx="6704">
                  <c:v>44303.351550925923</c:v>
                </c:pt>
                <c:pt idx="6705">
                  <c:v>44303.365474537037</c:v>
                </c:pt>
                <c:pt idx="6706">
                  <c:v>44303.379351851851</c:v>
                </c:pt>
                <c:pt idx="6707">
                  <c:v>44303.393182870372</c:v>
                </c:pt>
                <c:pt idx="6708">
                  <c:v>44303.407094907408</c:v>
                </c:pt>
                <c:pt idx="6709">
                  <c:v>44303.420960648145</c:v>
                </c:pt>
                <c:pt idx="6710">
                  <c:v>44303.434918981482</c:v>
                </c:pt>
                <c:pt idx="6711">
                  <c:v>44303.448865740742</c:v>
                </c:pt>
                <c:pt idx="6712">
                  <c:v>44303.462685185186</c:v>
                </c:pt>
                <c:pt idx="6713">
                  <c:v>44303.476550925923</c:v>
                </c:pt>
                <c:pt idx="6714">
                  <c:v>44303.490428240744</c:v>
                </c:pt>
                <c:pt idx="6715">
                  <c:v>44303.504259259258</c:v>
                </c:pt>
                <c:pt idx="6716">
                  <c:v>44303.518101851849</c:v>
                </c:pt>
                <c:pt idx="6717">
                  <c:v>44303.531956018516</c:v>
                </c:pt>
                <c:pt idx="6718">
                  <c:v>44303.545787037037</c:v>
                </c:pt>
                <c:pt idx="6719">
                  <c:v>44303.559641203705</c:v>
                </c:pt>
                <c:pt idx="6720">
                  <c:v>44303.573425925926</c:v>
                </c:pt>
                <c:pt idx="6721">
                  <c:v>44303.587337962963</c:v>
                </c:pt>
                <c:pt idx="6722">
                  <c:v>44303.601145833331</c:v>
                </c:pt>
                <c:pt idx="6723">
                  <c:v>44303.615023148152</c:v>
                </c:pt>
                <c:pt idx="6724">
                  <c:v>44303.628877314812</c:v>
                </c:pt>
                <c:pt idx="6725">
                  <c:v>44303.642766203702</c:v>
                </c:pt>
                <c:pt idx="6726">
                  <c:v>44303.656655092593</c:v>
                </c:pt>
                <c:pt idx="6727">
                  <c:v>44303.670543981483</c:v>
                </c:pt>
                <c:pt idx="6728">
                  <c:v>44303.684432870374</c:v>
                </c:pt>
                <c:pt idx="6729">
                  <c:v>44303.698321759257</c:v>
                </c:pt>
                <c:pt idx="6730">
                  <c:v>44303.712210648147</c:v>
                </c:pt>
                <c:pt idx="6731">
                  <c:v>44303.726099537038</c:v>
                </c:pt>
                <c:pt idx="6732">
                  <c:v>44303.739988425928</c:v>
                </c:pt>
                <c:pt idx="6733">
                  <c:v>44303.753877314812</c:v>
                </c:pt>
                <c:pt idx="6734">
                  <c:v>44303.767766203702</c:v>
                </c:pt>
                <c:pt idx="6735">
                  <c:v>44303.781655092593</c:v>
                </c:pt>
                <c:pt idx="6736">
                  <c:v>44303.795543981483</c:v>
                </c:pt>
                <c:pt idx="6737">
                  <c:v>44303.809432870374</c:v>
                </c:pt>
                <c:pt idx="6738">
                  <c:v>44303.823321759257</c:v>
                </c:pt>
                <c:pt idx="6739">
                  <c:v>44303.837210648147</c:v>
                </c:pt>
                <c:pt idx="6740">
                  <c:v>44303.851099537038</c:v>
                </c:pt>
                <c:pt idx="6741">
                  <c:v>44303.864988425928</c:v>
                </c:pt>
                <c:pt idx="6742">
                  <c:v>44303.878877314812</c:v>
                </c:pt>
                <c:pt idx="6743">
                  <c:v>44303.892766203702</c:v>
                </c:pt>
                <c:pt idx="6744">
                  <c:v>44303.906655092593</c:v>
                </c:pt>
                <c:pt idx="6745">
                  <c:v>44303.920543981483</c:v>
                </c:pt>
                <c:pt idx="6746">
                  <c:v>44303.934432870374</c:v>
                </c:pt>
                <c:pt idx="6747">
                  <c:v>44303.948321759257</c:v>
                </c:pt>
                <c:pt idx="6748">
                  <c:v>44303.962210648147</c:v>
                </c:pt>
                <c:pt idx="6749">
                  <c:v>44303.976099537038</c:v>
                </c:pt>
                <c:pt idx="6750">
                  <c:v>44303.989988425928</c:v>
                </c:pt>
                <c:pt idx="6751">
                  <c:v>44304.003877314812</c:v>
                </c:pt>
                <c:pt idx="6752">
                  <c:v>44304.017766203702</c:v>
                </c:pt>
                <c:pt idx="6753">
                  <c:v>44304.031655092593</c:v>
                </c:pt>
                <c:pt idx="6754">
                  <c:v>44304.045543981483</c:v>
                </c:pt>
                <c:pt idx="6755">
                  <c:v>44304.059432870374</c:v>
                </c:pt>
                <c:pt idx="6756">
                  <c:v>44304.073321759257</c:v>
                </c:pt>
                <c:pt idx="6757">
                  <c:v>44304.087210648147</c:v>
                </c:pt>
                <c:pt idx="6758">
                  <c:v>44304.101099537038</c:v>
                </c:pt>
                <c:pt idx="6759">
                  <c:v>44304.114988425928</c:v>
                </c:pt>
                <c:pt idx="6760">
                  <c:v>44304.128877314812</c:v>
                </c:pt>
                <c:pt idx="6761">
                  <c:v>44304.142858796295</c:v>
                </c:pt>
                <c:pt idx="6762">
                  <c:v>44304.156886574077</c:v>
                </c:pt>
                <c:pt idx="6763">
                  <c:v>44304.170844907407</c:v>
                </c:pt>
                <c:pt idx="6764">
                  <c:v>44304.184837962966</c:v>
                </c:pt>
                <c:pt idx="6765">
                  <c:v>44304.198703703703</c:v>
                </c:pt>
                <c:pt idx="6766">
                  <c:v>44304.212685185186</c:v>
                </c:pt>
                <c:pt idx="6767">
                  <c:v>44304.226678240739</c:v>
                </c:pt>
                <c:pt idx="6768">
                  <c:v>44304.240648148145</c:v>
                </c:pt>
                <c:pt idx="6769">
                  <c:v>44304.254664351851</c:v>
                </c:pt>
                <c:pt idx="6770">
                  <c:v>44304.268564814818</c:v>
                </c:pt>
                <c:pt idx="6771">
                  <c:v>44304.28261574074</c:v>
                </c:pt>
                <c:pt idx="6772">
                  <c:v>44304.296574074076</c:v>
                </c:pt>
                <c:pt idx="6773">
                  <c:v>44304.310578703706</c:v>
                </c:pt>
                <c:pt idx="6774">
                  <c:v>44304.324560185189</c:v>
                </c:pt>
                <c:pt idx="6775">
                  <c:v>44304.338483796295</c:v>
                </c:pt>
                <c:pt idx="6776">
                  <c:v>44304.352442129632</c:v>
                </c:pt>
                <c:pt idx="6777">
                  <c:v>44304.366238425922</c:v>
                </c:pt>
                <c:pt idx="6778">
                  <c:v>44304.380219907405</c:v>
                </c:pt>
                <c:pt idx="6779">
                  <c:v>44304.394050925926</c:v>
                </c:pt>
                <c:pt idx="6780">
                  <c:v>44304.407858796294</c:v>
                </c:pt>
                <c:pt idx="6781">
                  <c:v>44304.421678240738</c:v>
                </c:pt>
                <c:pt idx="6782">
                  <c:v>44304.435567129629</c:v>
                </c:pt>
                <c:pt idx="6783">
                  <c:v>44304.449467592596</c:v>
                </c:pt>
                <c:pt idx="6784">
                  <c:v>44304.463275462964</c:v>
                </c:pt>
                <c:pt idx="6785">
                  <c:v>44304.477094907408</c:v>
                </c:pt>
                <c:pt idx="6786">
                  <c:v>44304.490856481483</c:v>
                </c:pt>
                <c:pt idx="6787">
                  <c:v>44304.504699074074</c:v>
                </c:pt>
                <c:pt idx="6788">
                  <c:v>44304.518495370372</c:v>
                </c:pt>
                <c:pt idx="6789">
                  <c:v>44304.532337962963</c:v>
                </c:pt>
                <c:pt idx="6790">
                  <c:v>44304.546168981484</c:v>
                </c:pt>
                <c:pt idx="6791">
                  <c:v>44304.560011574074</c:v>
                </c:pt>
                <c:pt idx="6792">
                  <c:v>44304.573807870373</c:v>
                </c:pt>
                <c:pt idx="6793">
                  <c:v>44304.587650462963</c:v>
                </c:pt>
                <c:pt idx="6794">
                  <c:v>44304.601446759261</c:v>
                </c:pt>
                <c:pt idx="6795">
                  <c:v>44304.615266203706</c:v>
                </c:pt>
                <c:pt idx="6796">
                  <c:v>44304.62908564815</c:v>
                </c:pt>
                <c:pt idx="6797">
                  <c:v>44304.642847222225</c:v>
                </c:pt>
                <c:pt idx="6798">
                  <c:v>44304.656678240739</c:v>
                </c:pt>
                <c:pt idx="6799">
                  <c:v>44304.670543981483</c:v>
                </c:pt>
                <c:pt idx="6800">
                  <c:v>44304.684432870374</c:v>
                </c:pt>
                <c:pt idx="6801">
                  <c:v>44304.698321759257</c:v>
                </c:pt>
                <c:pt idx="6802">
                  <c:v>44304.712210648147</c:v>
                </c:pt>
                <c:pt idx="6803">
                  <c:v>44304.726099537038</c:v>
                </c:pt>
                <c:pt idx="6804">
                  <c:v>44304.739988425928</c:v>
                </c:pt>
                <c:pt idx="6805">
                  <c:v>44304.753877314812</c:v>
                </c:pt>
                <c:pt idx="6806">
                  <c:v>44304.767766203702</c:v>
                </c:pt>
                <c:pt idx="6807">
                  <c:v>44304.781655092593</c:v>
                </c:pt>
                <c:pt idx="6808">
                  <c:v>44304.795543981483</c:v>
                </c:pt>
                <c:pt idx="6809">
                  <c:v>44304.809432870374</c:v>
                </c:pt>
                <c:pt idx="6810">
                  <c:v>44304.823321759257</c:v>
                </c:pt>
                <c:pt idx="6811">
                  <c:v>44304.837210648147</c:v>
                </c:pt>
                <c:pt idx="6812">
                  <c:v>44304.851099537038</c:v>
                </c:pt>
                <c:pt idx="6813">
                  <c:v>44304.864988425928</c:v>
                </c:pt>
                <c:pt idx="6814">
                  <c:v>44304.878877314812</c:v>
                </c:pt>
                <c:pt idx="6815">
                  <c:v>44304.892766203702</c:v>
                </c:pt>
                <c:pt idx="6816">
                  <c:v>44304.906655092593</c:v>
                </c:pt>
                <c:pt idx="6817">
                  <c:v>44304.920543981483</c:v>
                </c:pt>
                <c:pt idx="6818">
                  <c:v>44304.934432870374</c:v>
                </c:pt>
                <c:pt idx="6819">
                  <c:v>44304.948321759257</c:v>
                </c:pt>
                <c:pt idx="6820">
                  <c:v>44304.962210648147</c:v>
                </c:pt>
                <c:pt idx="6821">
                  <c:v>44304.976099537038</c:v>
                </c:pt>
                <c:pt idx="6822">
                  <c:v>44304.989988425928</c:v>
                </c:pt>
                <c:pt idx="6823">
                  <c:v>44305.003877314812</c:v>
                </c:pt>
                <c:pt idx="6824">
                  <c:v>44305.017766203702</c:v>
                </c:pt>
                <c:pt idx="6825">
                  <c:v>44305.031655092593</c:v>
                </c:pt>
                <c:pt idx="6826">
                  <c:v>44305.045543981483</c:v>
                </c:pt>
                <c:pt idx="6827">
                  <c:v>44305.059432870374</c:v>
                </c:pt>
                <c:pt idx="6828">
                  <c:v>44305.073321759257</c:v>
                </c:pt>
                <c:pt idx="6829">
                  <c:v>44305.087210648147</c:v>
                </c:pt>
                <c:pt idx="6830">
                  <c:v>44305.101099537038</c:v>
                </c:pt>
                <c:pt idx="6831">
                  <c:v>44305.114988425928</c:v>
                </c:pt>
                <c:pt idx="6832">
                  <c:v>44305.129016203704</c:v>
                </c:pt>
                <c:pt idx="6833">
                  <c:v>44305.142824074072</c:v>
                </c:pt>
                <c:pt idx="6834">
                  <c:v>44305.156712962962</c:v>
                </c:pt>
                <c:pt idx="6835">
                  <c:v>44305.170682870368</c:v>
                </c:pt>
                <c:pt idx="6836">
                  <c:v>44305.184502314813</c:v>
                </c:pt>
                <c:pt idx="6837">
                  <c:v>44305.198425925926</c:v>
                </c:pt>
                <c:pt idx="6838">
                  <c:v>44305.212418981479</c:v>
                </c:pt>
                <c:pt idx="6839">
                  <c:v>44305.226331018515</c:v>
                </c:pt>
                <c:pt idx="6840">
                  <c:v>44305.240289351852</c:v>
                </c:pt>
                <c:pt idx="6841">
                  <c:v>44305.254212962966</c:v>
                </c:pt>
                <c:pt idx="6842">
                  <c:v>44305.268182870372</c:v>
                </c:pt>
                <c:pt idx="6843">
                  <c:v>44305.282141203701</c:v>
                </c:pt>
                <c:pt idx="6844">
                  <c:v>44305.296087962961</c:v>
                </c:pt>
                <c:pt idx="6845">
                  <c:v>44305.309953703705</c:v>
                </c:pt>
                <c:pt idx="6846">
                  <c:v>44305.323900462965</c:v>
                </c:pt>
                <c:pt idx="6847">
                  <c:v>44305.337835648148</c:v>
                </c:pt>
                <c:pt idx="6848">
                  <c:v>44305.35193287037</c:v>
                </c:pt>
                <c:pt idx="6849">
                  <c:v>44305.366296296299</c:v>
                </c:pt>
                <c:pt idx="6850">
                  <c:v>44305.380196759259</c:v>
                </c:pt>
                <c:pt idx="6851">
                  <c:v>44305.394050925926</c:v>
                </c:pt>
                <c:pt idx="6852">
                  <c:v>44305.407800925925</c:v>
                </c:pt>
                <c:pt idx="6853">
                  <c:v>44305.421643518515</c:v>
                </c:pt>
                <c:pt idx="6854">
                  <c:v>44305.435254629629</c:v>
                </c:pt>
                <c:pt idx="6855">
                  <c:v>44305.448935185188</c:v>
                </c:pt>
                <c:pt idx="6856">
                  <c:v>44305.462418981479</c:v>
                </c:pt>
                <c:pt idx="6857">
                  <c:v>44305.476157407407</c:v>
                </c:pt>
                <c:pt idx="6858">
                  <c:v>44305.490057870367</c:v>
                </c:pt>
                <c:pt idx="6859">
                  <c:v>44305.503935185188</c:v>
                </c:pt>
                <c:pt idx="6860">
                  <c:v>44305.517766203702</c:v>
                </c:pt>
                <c:pt idx="6861">
                  <c:v>44305.531655092593</c:v>
                </c:pt>
                <c:pt idx="6862">
                  <c:v>44305.545543981483</c:v>
                </c:pt>
                <c:pt idx="6863">
                  <c:v>44305.559432870374</c:v>
                </c:pt>
                <c:pt idx="6864">
                  <c:v>44305.573321759257</c:v>
                </c:pt>
                <c:pt idx="6865">
                  <c:v>44305.587210648147</c:v>
                </c:pt>
                <c:pt idx="6866">
                  <c:v>44305.601099537038</c:v>
                </c:pt>
                <c:pt idx="6867">
                  <c:v>44305.614988425928</c:v>
                </c:pt>
                <c:pt idx="6868">
                  <c:v>44305.628877314812</c:v>
                </c:pt>
                <c:pt idx="6869">
                  <c:v>44305.642766203702</c:v>
                </c:pt>
                <c:pt idx="6870">
                  <c:v>44305.656655092593</c:v>
                </c:pt>
                <c:pt idx="6871">
                  <c:v>44305.670543981483</c:v>
                </c:pt>
                <c:pt idx="6872">
                  <c:v>44305.684432870374</c:v>
                </c:pt>
                <c:pt idx="6873">
                  <c:v>44305.698321759257</c:v>
                </c:pt>
                <c:pt idx="6874">
                  <c:v>44305.712210648147</c:v>
                </c:pt>
                <c:pt idx="6875">
                  <c:v>44305.726099537038</c:v>
                </c:pt>
                <c:pt idx="6876">
                  <c:v>44305.739988425928</c:v>
                </c:pt>
                <c:pt idx="6877">
                  <c:v>44305.753877314812</c:v>
                </c:pt>
                <c:pt idx="6878">
                  <c:v>44305.767766203702</c:v>
                </c:pt>
                <c:pt idx="6879">
                  <c:v>44305.781655092593</c:v>
                </c:pt>
                <c:pt idx="6880">
                  <c:v>44305.795543981483</c:v>
                </c:pt>
                <c:pt idx="6881">
                  <c:v>44305.809432870374</c:v>
                </c:pt>
                <c:pt idx="6882">
                  <c:v>44305.823321759257</c:v>
                </c:pt>
                <c:pt idx="6883">
                  <c:v>44305.837210648147</c:v>
                </c:pt>
                <c:pt idx="6884">
                  <c:v>44305.851099537038</c:v>
                </c:pt>
                <c:pt idx="6885">
                  <c:v>44305.864988425928</c:v>
                </c:pt>
                <c:pt idx="6886">
                  <c:v>44305.878877314812</c:v>
                </c:pt>
                <c:pt idx="6887">
                  <c:v>44305.892766203702</c:v>
                </c:pt>
                <c:pt idx="6888">
                  <c:v>44305.906655092593</c:v>
                </c:pt>
                <c:pt idx="6889">
                  <c:v>44305.920543981483</c:v>
                </c:pt>
                <c:pt idx="6890">
                  <c:v>44305.934432870374</c:v>
                </c:pt>
                <c:pt idx="6891">
                  <c:v>44305.948321759257</c:v>
                </c:pt>
                <c:pt idx="6892">
                  <c:v>44305.962210648147</c:v>
                </c:pt>
                <c:pt idx="6893">
                  <c:v>44305.976099537038</c:v>
                </c:pt>
                <c:pt idx="6894">
                  <c:v>44305.989988425928</c:v>
                </c:pt>
                <c:pt idx="6895">
                  <c:v>44306.003877314812</c:v>
                </c:pt>
                <c:pt idx="6896">
                  <c:v>44306.017766203702</c:v>
                </c:pt>
                <c:pt idx="6897">
                  <c:v>44306.031655092593</c:v>
                </c:pt>
                <c:pt idx="6898">
                  <c:v>44306.045543981483</c:v>
                </c:pt>
                <c:pt idx="6899">
                  <c:v>44306.059432870374</c:v>
                </c:pt>
                <c:pt idx="6900">
                  <c:v>44306.073321759257</c:v>
                </c:pt>
                <c:pt idx="6901">
                  <c:v>44306.087210648147</c:v>
                </c:pt>
                <c:pt idx="6902">
                  <c:v>44306.101099537038</c:v>
                </c:pt>
                <c:pt idx="6903">
                  <c:v>44306.114988425928</c:v>
                </c:pt>
                <c:pt idx="6904">
                  <c:v>44306.128877314812</c:v>
                </c:pt>
                <c:pt idx="6905">
                  <c:v>44306.142766203702</c:v>
                </c:pt>
                <c:pt idx="6906">
                  <c:v>44306.156655092593</c:v>
                </c:pt>
                <c:pt idx="6907">
                  <c:v>44306.170543981483</c:v>
                </c:pt>
                <c:pt idx="6908">
                  <c:v>44306.184432870374</c:v>
                </c:pt>
                <c:pt idx="6909">
                  <c:v>44306.198321759257</c:v>
                </c:pt>
                <c:pt idx="6910">
                  <c:v>44306.212210648147</c:v>
                </c:pt>
                <c:pt idx="6911">
                  <c:v>44306.226099537038</c:v>
                </c:pt>
                <c:pt idx="6912">
                  <c:v>44306.239988425928</c:v>
                </c:pt>
                <c:pt idx="6913">
                  <c:v>44306.253877314812</c:v>
                </c:pt>
                <c:pt idx="6914">
                  <c:v>44306.267766203702</c:v>
                </c:pt>
                <c:pt idx="6915">
                  <c:v>44306.281655092593</c:v>
                </c:pt>
                <c:pt idx="6916">
                  <c:v>44306.295543981483</c:v>
                </c:pt>
                <c:pt idx="6917">
                  <c:v>44306.309432870374</c:v>
                </c:pt>
                <c:pt idx="6918">
                  <c:v>44306.323321759257</c:v>
                </c:pt>
                <c:pt idx="6919">
                  <c:v>44306.337210648147</c:v>
                </c:pt>
                <c:pt idx="6920">
                  <c:v>44306.351099537038</c:v>
                </c:pt>
                <c:pt idx="6921">
                  <c:v>44306.364988425928</c:v>
                </c:pt>
                <c:pt idx="6922">
                  <c:v>44306.378877314812</c:v>
                </c:pt>
                <c:pt idx="6923">
                  <c:v>44306.392766203702</c:v>
                </c:pt>
                <c:pt idx="6924">
                  <c:v>44306.406655092593</c:v>
                </c:pt>
                <c:pt idx="6925">
                  <c:v>44306.420543981483</c:v>
                </c:pt>
                <c:pt idx="6926">
                  <c:v>44306.434432870374</c:v>
                </c:pt>
                <c:pt idx="6927">
                  <c:v>44306.448321759257</c:v>
                </c:pt>
                <c:pt idx="6928">
                  <c:v>44306.462210648147</c:v>
                </c:pt>
                <c:pt idx="6929">
                  <c:v>44306.476099537038</c:v>
                </c:pt>
                <c:pt idx="6930">
                  <c:v>44306.489988425928</c:v>
                </c:pt>
                <c:pt idx="6931">
                  <c:v>44306.503877314812</c:v>
                </c:pt>
                <c:pt idx="6932">
                  <c:v>44306.517766203702</c:v>
                </c:pt>
                <c:pt idx="6933">
                  <c:v>44306.531655092593</c:v>
                </c:pt>
                <c:pt idx="6934">
                  <c:v>44306.545543981483</c:v>
                </c:pt>
                <c:pt idx="6935">
                  <c:v>44306.559432870374</c:v>
                </c:pt>
                <c:pt idx="6936">
                  <c:v>44306.573321759257</c:v>
                </c:pt>
                <c:pt idx="6937">
                  <c:v>44306.587210648147</c:v>
                </c:pt>
                <c:pt idx="6938">
                  <c:v>44306.601099537038</c:v>
                </c:pt>
                <c:pt idx="6939">
                  <c:v>44306.614988425928</c:v>
                </c:pt>
                <c:pt idx="6940">
                  <c:v>44306.628877314812</c:v>
                </c:pt>
                <c:pt idx="6941">
                  <c:v>44306.642766203702</c:v>
                </c:pt>
                <c:pt idx="6942">
                  <c:v>44306.656655092593</c:v>
                </c:pt>
                <c:pt idx="6943">
                  <c:v>44306.670543981483</c:v>
                </c:pt>
                <c:pt idx="6944">
                  <c:v>44306.684432870374</c:v>
                </c:pt>
                <c:pt idx="6945">
                  <c:v>44306.698321759257</c:v>
                </c:pt>
                <c:pt idx="6946">
                  <c:v>44306.712210648147</c:v>
                </c:pt>
                <c:pt idx="6947">
                  <c:v>44306.726099537038</c:v>
                </c:pt>
                <c:pt idx="6948">
                  <c:v>44306.739988425928</c:v>
                </c:pt>
                <c:pt idx="6949">
                  <c:v>44306.753877314812</c:v>
                </c:pt>
                <c:pt idx="6950">
                  <c:v>44306.767766203702</c:v>
                </c:pt>
                <c:pt idx="6951">
                  <c:v>44306.781655092593</c:v>
                </c:pt>
                <c:pt idx="6952">
                  <c:v>44306.795543981483</c:v>
                </c:pt>
                <c:pt idx="6953">
                  <c:v>44306.809432870374</c:v>
                </c:pt>
                <c:pt idx="6954">
                  <c:v>44306.823321759257</c:v>
                </c:pt>
                <c:pt idx="6955">
                  <c:v>44306.837210648147</c:v>
                </c:pt>
                <c:pt idx="6956">
                  <c:v>44306.851099537038</c:v>
                </c:pt>
                <c:pt idx="6957">
                  <c:v>44306.864988425928</c:v>
                </c:pt>
                <c:pt idx="6958">
                  <c:v>44306.878877314812</c:v>
                </c:pt>
                <c:pt idx="6959">
                  <c:v>44306.892766203702</c:v>
                </c:pt>
                <c:pt idx="6960">
                  <c:v>44306.906655092593</c:v>
                </c:pt>
                <c:pt idx="6961">
                  <c:v>44306.920543981483</c:v>
                </c:pt>
                <c:pt idx="6962">
                  <c:v>44306.934432870374</c:v>
                </c:pt>
                <c:pt idx="6963">
                  <c:v>44306.948321759257</c:v>
                </c:pt>
                <c:pt idx="6964">
                  <c:v>44306.962210648147</c:v>
                </c:pt>
                <c:pt idx="6965">
                  <c:v>44306.976099537038</c:v>
                </c:pt>
                <c:pt idx="6966">
                  <c:v>44306.989988425928</c:v>
                </c:pt>
                <c:pt idx="6967">
                  <c:v>44307.003877314812</c:v>
                </c:pt>
                <c:pt idx="6968">
                  <c:v>44307.017766203702</c:v>
                </c:pt>
                <c:pt idx="6969">
                  <c:v>44307.031655092593</c:v>
                </c:pt>
                <c:pt idx="6970">
                  <c:v>44307.045543981483</c:v>
                </c:pt>
                <c:pt idx="6971">
                  <c:v>44307.059432870374</c:v>
                </c:pt>
                <c:pt idx="6972">
                  <c:v>44307.073321759257</c:v>
                </c:pt>
                <c:pt idx="6973">
                  <c:v>44307.087210648147</c:v>
                </c:pt>
                <c:pt idx="6974">
                  <c:v>44307.101099537038</c:v>
                </c:pt>
                <c:pt idx="6975">
                  <c:v>44307.114988425928</c:v>
                </c:pt>
                <c:pt idx="6976">
                  <c:v>44307.128877314812</c:v>
                </c:pt>
                <c:pt idx="6977">
                  <c:v>44307.142766203702</c:v>
                </c:pt>
                <c:pt idx="6978">
                  <c:v>44307.156655092593</c:v>
                </c:pt>
                <c:pt idx="6979">
                  <c:v>44307.170543981483</c:v>
                </c:pt>
                <c:pt idx="6980">
                  <c:v>44307.184432870374</c:v>
                </c:pt>
                <c:pt idx="6981">
                  <c:v>44307.198321759257</c:v>
                </c:pt>
                <c:pt idx="6982">
                  <c:v>44307.212210648147</c:v>
                </c:pt>
                <c:pt idx="6983">
                  <c:v>44307.226099537038</c:v>
                </c:pt>
                <c:pt idx="6984">
                  <c:v>44307.239988425928</c:v>
                </c:pt>
                <c:pt idx="6985">
                  <c:v>44307.253877314812</c:v>
                </c:pt>
                <c:pt idx="6986">
                  <c:v>44307.267766203702</c:v>
                </c:pt>
                <c:pt idx="6987">
                  <c:v>44307.281655092593</c:v>
                </c:pt>
                <c:pt idx="6988">
                  <c:v>44307.295543981483</c:v>
                </c:pt>
                <c:pt idx="6989">
                  <c:v>44307.309432870374</c:v>
                </c:pt>
                <c:pt idx="6990">
                  <c:v>44307.323321759257</c:v>
                </c:pt>
                <c:pt idx="6991">
                  <c:v>44307.337210648147</c:v>
                </c:pt>
                <c:pt idx="6992">
                  <c:v>44307.351099537038</c:v>
                </c:pt>
                <c:pt idx="6993">
                  <c:v>44307.364988425928</c:v>
                </c:pt>
                <c:pt idx="6994">
                  <c:v>44307.378877314812</c:v>
                </c:pt>
                <c:pt idx="6995">
                  <c:v>44307.392766203702</c:v>
                </c:pt>
                <c:pt idx="6996">
                  <c:v>44307.406655092593</c:v>
                </c:pt>
                <c:pt idx="6997">
                  <c:v>44307.420543981483</c:v>
                </c:pt>
                <c:pt idx="6998">
                  <c:v>44307.434432870374</c:v>
                </c:pt>
                <c:pt idx="6999">
                  <c:v>44307.448321759257</c:v>
                </c:pt>
                <c:pt idx="7000">
                  <c:v>44307.462210648147</c:v>
                </c:pt>
                <c:pt idx="7001">
                  <c:v>44307.476099537038</c:v>
                </c:pt>
                <c:pt idx="7002">
                  <c:v>44307.489988425928</c:v>
                </c:pt>
                <c:pt idx="7003">
                  <c:v>44307.503877314812</c:v>
                </c:pt>
                <c:pt idx="7004">
                  <c:v>44307.517766203702</c:v>
                </c:pt>
                <c:pt idx="7005">
                  <c:v>44307.531655092593</c:v>
                </c:pt>
                <c:pt idx="7006">
                  <c:v>44307.545543981483</c:v>
                </c:pt>
                <c:pt idx="7007">
                  <c:v>44307.559432870374</c:v>
                </c:pt>
                <c:pt idx="7008">
                  <c:v>44307.573321759257</c:v>
                </c:pt>
                <c:pt idx="7009">
                  <c:v>44307.587210648147</c:v>
                </c:pt>
                <c:pt idx="7010">
                  <c:v>44307.601099537038</c:v>
                </c:pt>
                <c:pt idx="7011">
                  <c:v>44307.614988425928</c:v>
                </c:pt>
                <c:pt idx="7012">
                  <c:v>44307.628877314812</c:v>
                </c:pt>
                <c:pt idx="7013">
                  <c:v>44307.642766203702</c:v>
                </c:pt>
                <c:pt idx="7014">
                  <c:v>44307.656655092593</c:v>
                </c:pt>
                <c:pt idx="7015">
                  <c:v>44307.670543981483</c:v>
                </c:pt>
                <c:pt idx="7016">
                  <c:v>44307.684432870374</c:v>
                </c:pt>
                <c:pt idx="7017">
                  <c:v>44307.698321759257</c:v>
                </c:pt>
                <c:pt idx="7018">
                  <c:v>44307.712210648147</c:v>
                </c:pt>
                <c:pt idx="7019">
                  <c:v>44307.726099537038</c:v>
                </c:pt>
                <c:pt idx="7020">
                  <c:v>44307.739988425928</c:v>
                </c:pt>
                <c:pt idx="7021">
                  <c:v>44307.753877314812</c:v>
                </c:pt>
                <c:pt idx="7022">
                  <c:v>44307.767766203702</c:v>
                </c:pt>
                <c:pt idx="7023">
                  <c:v>44307.781655092593</c:v>
                </c:pt>
                <c:pt idx="7024">
                  <c:v>44307.795543981483</c:v>
                </c:pt>
                <c:pt idx="7025">
                  <c:v>44307.809432870374</c:v>
                </c:pt>
                <c:pt idx="7026">
                  <c:v>44307.823321759257</c:v>
                </c:pt>
                <c:pt idx="7027">
                  <c:v>44307.837210648147</c:v>
                </c:pt>
                <c:pt idx="7028">
                  <c:v>44307.851099537038</c:v>
                </c:pt>
                <c:pt idx="7029">
                  <c:v>44307.864988425928</c:v>
                </c:pt>
                <c:pt idx="7030">
                  <c:v>44307.878877314812</c:v>
                </c:pt>
                <c:pt idx="7031">
                  <c:v>44307.892766203702</c:v>
                </c:pt>
                <c:pt idx="7032">
                  <c:v>44307.906655092593</c:v>
                </c:pt>
                <c:pt idx="7033">
                  <c:v>44307.920543981483</c:v>
                </c:pt>
                <c:pt idx="7034">
                  <c:v>44307.934432870374</c:v>
                </c:pt>
                <c:pt idx="7035">
                  <c:v>44307.948321759257</c:v>
                </c:pt>
                <c:pt idx="7036">
                  <c:v>44307.962210648147</c:v>
                </c:pt>
                <c:pt idx="7037">
                  <c:v>44307.976099537038</c:v>
                </c:pt>
                <c:pt idx="7038">
                  <c:v>44307.989988425928</c:v>
                </c:pt>
                <c:pt idx="7039">
                  <c:v>44308.003877314812</c:v>
                </c:pt>
                <c:pt idx="7040">
                  <c:v>44308.017766203702</c:v>
                </c:pt>
                <c:pt idx="7041">
                  <c:v>44308.031655092593</c:v>
                </c:pt>
                <c:pt idx="7042">
                  <c:v>44308.045543981483</c:v>
                </c:pt>
                <c:pt idx="7043">
                  <c:v>44308.059432870374</c:v>
                </c:pt>
                <c:pt idx="7044">
                  <c:v>44308.073321759257</c:v>
                </c:pt>
                <c:pt idx="7045">
                  <c:v>44308.087210648147</c:v>
                </c:pt>
                <c:pt idx="7046">
                  <c:v>44308.101099537038</c:v>
                </c:pt>
                <c:pt idx="7047">
                  <c:v>44308.114988425928</c:v>
                </c:pt>
                <c:pt idx="7048">
                  <c:v>44308.128877314812</c:v>
                </c:pt>
                <c:pt idx="7049">
                  <c:v>44308.142766203702</c:v>
                </c:pt>
                <c:pt idx="7050">
                  <c:v>44308.156655092593</c:v>
                </c:pt>
                <c:pt idx="7051">
                  <c:v>44308.170543981483</c:v>
                </c:pt>
                <c:pt idx="7052">
                  <c:v>44308.184432870374</c:v>
                </c:pt>
                <c:pt idx="7053">
                  <c:v>44308.198321759257</c:v>
                </c:pt>
                <c:pt idx="7054">
                  <c:v>44308.212210648147</c:v>
                </c:pt>
                <c:pt idx="7055">
                  <c:v>44308.226099537038</c:v>
                </c:pt>
                <c:pt idx="7056">
                  <c:v>44308.239988425928</c:v>
                </c:pt>
                <c:pt idx="7057">
                  <c:v>44308.253877314812</c:v>
                </c:pt>
                <c:pt idx="7058">
                  <c:v>44308.267766203702</c:v>
                </c:pt>
                <c:pt idx="7059">
                  <c:v>44308.281655092593</c:v>
                </c:pt>
                <c:pt idx="7060">
                  <c:v>44308.295543981483</c:v>
                </c:pt>
                <c:pt idx="7061">
                  <c:v>44308.309432870374</c:v>
                </c:pt>
                <c:pt idx="7062">
                  <c:v>44308.323321759257</c:v>
                </c:pt>
                <c:pt idx="7063">
                  <c:v>44308.337210648147</c:v>
                </c:pt>
                <c:pt idx="7064">
                  <c:v>44308.351099537038</c:v>
                </c:pt>
                <c:pt idx="7065">
                  <c:v>44308.364988425928</c:v>
                </c:pt>
                <c:pt idx="7066">
                  <c:v>44308.378877314812</c:v>
                </c:pt>
                <c:pt idx="7067">
                  <c:v>44308.392766203702</c:v>
                </c:pt>
                <c:pt idx="7068">
                  <c:v>44308.406655092593</c:v>
                </c:pt>
                <c:pt idx="7069">
                  <c:v>44308.420543981483</c:v>
                </c:pt>
                <c:pt idx="7070">
                  <c:v>44308.434432870374</c:v>
                </c:pt>
                <c:pt idx="7071">
                  <c:v>44308.448321759257</c:v>
                </c:pt>
                <c:pt idx="7072">
                  <c:v>44308.462210648147</c:v>
                </c:pt>
                <c:pt idx="7073">
                  <c:v>44308.476099537038</c:v>
                </c:pt>
                <c:pt idx="7074">
                  <c:v>44308.489988425928</c:v>
                </c:pt>
                <c:pt idx="7075">
                  <c:v>44308.503877314812</c:v>
                </c:pt>
                <c:pt idx="7076">
                  <c:v>44308.517766203702</c:v>
                </c:pt>
                <c:pt idx="7077">
                  <c:v>44308.531655092593</c:v>
                </c:pt>
                <c:pt idx="7078">
                  <c:v>44308.545543981483</c:v>
                </c:pt>
                <c:pt idx="7079">
                  <c:v>44308.559432870374</c:v>
                </c:pt>
                <c:pt idx="7080">
                  <c:v>44308.573321759257</c:v>
                </c:pt>
                <c:pt idx="7081">
                  <c:v>44308.587210648147</c:v>
                </c:pt>
                <c:pt idx="7082">
                  <c:v>44308.601099537038</c:v>
                </c:pt>
                <c:pt idx="7083">
                  <c:v>44308.614988425928</c:v>
                </c:pt>
                <c:pt idx="7084">
                  <c:v>44308.628877314812</c:v>
                </c:pt>
                <c:pt idx="7085">
                  <c:v>44308.642766203702</c:v>
                </c:pt>
                <c:pt idx="7086">
                  <c:v>44308.656655092593</c:v>
                </c:pt>
                <c:pt idx="7087">
                  <c:v>44308.670543981483</c:v>
                </c:pt>
                <c:pt idx="7088">
                  <c:v>44308.684432870374</c:v>
                </c:pt>
                <c:pt idx="7089">
                  <c:v>44308.698321759257</c:v>
                </c:pt>
                <c:pt idx="7090">
                  <c:v>44308.712210648147</c:v>
                </c:pt>
                <c:pt idx="7091">
                  <c:v>44308.726099537038</c:v>
                </c:pt>
                <c:pt idx="7092">
                  <c:v>44308.739988425928</c:v>
                </c:pt>
                <c:pt idx="7093">
                  <c:v>44308.753877314812</c:v>
                </c:pt>
                <c:pt idx="7094">
                  <c:v>44308.767766203702</c:v>
                </c:pt>
                <c:pt idx="7095">
                  <c:v>44308.781655092593</c:v>
                </c:pt>
                <c:pt idx="7096">
                  <c:v>44308.795543981483</c:v>
                </c:pt>
                <c:pt idx="7097">
                  <c:v>44308.809432870374</c:v>
                </c:pt>
                <c:pt idx="7098">
                  <c:v>44308.823321759257</c:v>
                </c:pt>
                <c:pt idx="7099">
                  <c:v>44308.837210648147</c:v>
                </c:pt>
                <c:pt idx="7100">
                  <c:v>44308.851099537038</c:v>
                </c:pt>
                <c:pt idx="7101">
                  <c:v>44308.864988425928</c:v>
                </c:pt>
                <c:pt idx="7102">
                  <c:v>44308.878877314812</c:v>
                </c:pt>
                <c:pt idx="7103">
                  <c:v>44308.892766203702</c:v>
                </c:pt>
                <c:pt idx="7104">
                  <c:v>44308.906655092593</c:v>
                </c:pt>
                <c:pt idx="7105">
                  <c:v>44308.920543981483</c:v>
                </c:pt>
                <c:pt idx="7106">
                  <c:v>44308.934432870374</c:v>
                </c:pt>
                <c:pt idx="7107">
                  <c:v>44308.948321759257</c:v>
                </c:pt>
                <c:pt idx="7108">
                  <c:v>44308.962210648147</c:v>
                </c:pt>
                <c:pt idx="7109">
                  <c:v>44308.976099537038</c:v>
                </c:pt>
                <c:pt idx="7110">
                  <c:v>44308.989988425928</c:v>
                </c:pt>
                <c:pt idx="7111">
                  <c:v>44309.003877314812</c:v>
                </c:pt>
                <c:pt idx="7112">
                  <c:v>44309.017766203702</c:v>
                </c:pt>
                <c:pt idx="7113">
                  <c:v>44309.031655092593</c:v>
                </c:pt>
                <c:pt idx="7114">
                  <c:v>44309.045543981483</c:v>
                </c:pt>
                <c:pt idx="7115">
                  <c:v>44309.059432870374</c:v>
                </c:pt>
                <c:pt idx="7116">
                  <c:v>44309.073321759257</c:v>
                </c:pt>
                <c:pt idx="7117">
                  <c:v>44309.087210648147</c:v>
                </c:pt>
                <c:pt idx="7118">
                  <c:v>44309.101099537038</c:v>
                </c:pt>
                <c:pt idx="7119">
                  <c:v>44309.114988425928</c:v>
                </c:pt>
                <c:pt idx="7120">
                  <c:v>44309.128877314812</c:v>
                </c:pt>
                <c:pt idx="7121">
                  <c:v>44309.142766203702</c:v>
                </c:pt>
                <c:pt idx="7122">
                  <c:v>44309.156655092593</c:v>
                </c:pt>
                <c:pt idx="7123">
                  <c:v>44309.170543981483</c:v>
                </c:pt>
                <c:pt idx="7124">
                  <c:v>44309.184432870374</c:v>
                </c:pt>
                <c:pt idx="7125">
                  <c:v>44309.198321759257</c:v>
                </c:pt>
                <c:pt idx="7126">
                  <c:v>44309.212210648147</c:v>
                </c:pt>
                <c:pt idx="7127">
                  <c:v>44309.226099537038</c:v>
                </c:pt>
                <c:pt idx="7128">
                  <c:v>44309.239988425928</c:v>
                </c:pt>
                <c:pt idx="7129">
                  <c:v>44309.253877314812</c:v>
                </c:pt>
                <c:pt idx="7130">
                  <c:v>44309.267766203702</c:v>
                </c:pt>
                <c:pt idx="7131">
                  <c:v>44309.281655092593</c:v>
                </c:pt>
                <c:pt idx="7132">
                  <c:v>44309.295543981483</c:v>
                </c:pt>
                <c:pt idx="7133">
                  <c:v>44309.309432870374</c:v>
                </c:pt>
                <c:pt idx="7134">
                  <c:v>44309.323321759257</c:v>
                </c:pt>
                <c:pt idx="7135">
                  <c:v>44309.337210648147</c:v>
                </c:pt>
                <c:pt idx="7136">
                  <c:v>44309.351099537038</c:v>
                </c:pt>
                <c:pt idx="7137">
                  <c:v>44309.364988425928</c:v>
                </c:pt>
                <c:pt idx="7138">
                  <c:v>44309.378877314812</c:v>
                </c:pt>
                <c:pt idx="7139">
                  <c:v>44309.392766203702</c:v>
                </c:pt>
                <c:pt idx="7140">
                  <c:v>44309.406655092593</c:v>
                </c:pt>
                <c:pt idx="7141">
                  <c:v>44309.420543981483</c:v>
                </c:pt>
                <c:pt idx="7142">
                  <c:v>44309.434432870374</c:v>
                </c:pt>
                <c:pt idx="7143">
                  <c:v>44309.448321759257</c:v>
                </c:pt>
                <c:pt idx="7144">
                  <c:v>44309.462210648147</c:v>
                </c:pt>
                <c:pt idx="7145">
                  <c:v>44309.476099537038</c:v>
                </c:pt>
                <c:pt idx="7146">
                  <c:v>44309.489988425928</c:v>
                </c:pt>
                <c:pt idx="7147">
                  <c:v>44309.503877314812</c:v>
                </c:pt>
                <c:pt idx="7148">
                  <c:v>44309.517766203702</c:v>
                </c:pt>
                <c:pt idx="7149">
                  <c:v>44309.531655092593</c:v>
                </c:pt>
                <c:pt idx="7150">
                  <c:v>44309.545543981483</c:v>
                </c:pt>
                <c:pt idx="7151">
                  <c:v>44309.559432870374</c:v>
                </c:pt>
                <c:pt idx="7152">
                  <c:v>44309.573321759257</c:v>
                </c:pt>
                <c:pt idx="7153">
                  <c:v>44309.587210648147</c:v>
                </c:pt>
                <c:pt idx="7154">
                  <c:v>44309.601099537038</c:v>
                </c:pt>
                <c:pt idx="7155">
                  <c:v>44309.614988425928</c:v>
                </c:pt>
                <c:pt idx="7156">
                  <c:v>44309.628877314812</c:v>
                </c:pt>
                <c:pt idx="7157">
                  <c:v>44309.642766203702</c:v>
                </c:pt>
                <c:pt idx="7158">
                  <c:v>44309.656655092593</c:v>
                </c:pt>
                <c:pt idx="7159">
                  <c:v>44309.670543981483</c:v>
                </c:pt>
                <c:pt idx="7160">
                  <c:v>44309.684432870374</c:v>
                </c:pt>
                <c:pt idx="7161">
                  <c:v>44309.698321759257</c:v>
                </c:pt>
                <c:pt idx="7162">
                  <c:v>44309.712210648147</c:v>
                </c:pt>
                <c:pt idx="7163">
                  <c:v>44309.726099537038</c:v>
                </c:pt>
                <c:pt idx="7164">
                  <c:v>44309.739988425928</c:v>
                </c:pt>
                <c:pt idx="7165">
                  <c:v>44309.753877314812</c:v>
                </c:pt>
                <c:pt idx="7166">
                  <c:v>44309.767766203702</c:v>
                </c:pt>
                <c:pt idx="7167">
                  <c:v>44309.781655092593</c:v>
                </c:pt>
                <c:pt idx="7168">
                  <c:v>44309.795543981483</c:v>
                </c:pt>
                <c:pt idx="7169">
                  <c:v>44309.809432870374</c:v>
                </c:pt>
                <c:pt idx="7170">
                  <c:v>44309.823321759257</c:v>
                </c:pt>
                <c:pt idx="7171">
                  <c:v>44309.837210648147</c:v>
                </c:pt>
                <c:pt idx="7172">
                  <c:v>44309.851099537038</c:v>
                </c:pt>
                <c:pt idx="7173">
                  <c:v>44309.864988425928</c:v>
                </c:pt>
                <c:pt idx="7174">
                  <c:v>44309.878877314812</c:v>
                </c:pt>
                <c:pt idx="7175">
                  <c:v>44309.892766203702</c:v>
                </c:pt>
                <c:pt idx="7176">
                  <c:v>44309.906655092593</c:v>
                </c:pt>
                <c:pt idx="7177">
                  <c:v>44309.920543981483</c:v>
                </c:pt>
                <c:pt idx="7178">
                  <c:v>44309.934432870374</c:v>
                </c:pt>
                <c:pt idx="7179">
                  <c:v>44309.948321759257</c:v>
                </c:pt>
                <c:pt idx="7180">
                  <c:v>44309.962210648147</c:v>
                </c:pt>
                <c:pt idx="7181">
                  <c:v>44309.976099537038</c:v>
                </c:pt>
                <c:pt idx="7182">
                  <c:v>44309.989988425928</c:v>
                </c:pt>
                <c:pt idx="7183">
                  <c:v>44310.003877314812</c:v>
                </c:pt>
                <c:pt idx="7184">
                  <c:v>44310.017766203702</c:v>
                </c:pt>
                <c:pt idx="7185">
                  <c:v>44310.031655092593</c:v>
                </c:pt>
                <c:pt idx="7186">
                  <c:v>44310.045543981483</c:v>
                </c:pt>
                <c:pt idx="7187">
                  <c:v>44310.059432870374</c:v>
                </c:pt>
                <c:pt idx="7188">
                  <c:v>44310.073321759257</c:v>
                </c:pt>
                <c:pt idx="7189">
                  <c:v>44310.087210648147</c:v>
                </c:pt>
                <c:pt idx="7190">
                  <c:v>44310.101099537038</c:v>
                </c:pt>
                <c:pt idx="7191">
                  <c:v>44310.114988425928</c:v>
                </c:pt>
                <c:pt idx="7192">
                  <c:v>44310.128877314812</c:v>
                </c:pt>
                <c:pt idx="7193">
                  <c:v>44310.142766203702</c:v>
                </c:pt>
                <c:pt idx="7194">
                  <c:v>44310.156655092593</c:v>
                </c:pt>
                <c:pt idx="7195">
                  <c:v>44310.170543981483</c:v>
                </c:pt>
                <c:pt idx="7196">
                  <c:v>44310.184432870374</c:v>
                </c:pt>
                <c:pt idx="7197">
                  <c:v>44310.198321759257</c:v>
                </c:pt>
                <c:pt idx="7198">
                  <c:v>44310.212210648147</c:v>
                </c:pt>
                <c:pt idx="7199">
                  <c:v>44310.226099537038</c:v>
                </c:pt>
                <c:pt idx="7200">
                  <c:v>44310.239988425928</c:v>
                </c:pt>
                <c:pt idx="7201">
                  <c:v>44310.253877314812</c:v>
                </c:pt>
                <c:pt idx="7202">
                  <c:v>44310.267766203702</c:v>
                </c:pt>
                <c:pt idx="7203">
                  <c:v>44310.281655092593</c:v>
                </c:pt>
                <c:pt idx="7204">
                  <c:v>44310.295543981483</c:v>
                </c:pt>
                <c:pt idx="7205">
                  <c:v>44310.309432870374</c:v>
                </c:pt>
                <c:pt idx="7206">
                  <c:v>44310.323321759257</c:v>
                </c:pt>
                <c:pt idx="7207">
                  <c:v>44310.337210648147</c:v>
                </c:pt>
                <c:pt idx="7208">
                  <c:v>44310.351099537038</c:v>
                </c:pt>
                <c:pt idx="7209">
                  <c:v>44310.364988425928</c:v>
                </c:pt>
                <c:pt idx="7210">
                  <c:v>44310.378877314812</c:v>
                </c:pt>
                <c:pt idx="7211">
                  <c:v>44310.392766203702</c:v>
                </c:pt>
                <c:pt idx="7212">
                  <c:v>44310.406655092593</c:v>
                </c:pt>
                <c:pt idx="7213">
                  <c:v>44310.420543981483</c:v>
                </c:pt>
                <c:pt idx="7214">
                  <c:v>44310.434432870374</c:v>
                </c:pt>
                <c:pt idx="7215">
                  <c:v>44310.448321759257</c:v>
                </c:pt>
                <c:pt idx="7216">
                  <c:v>44310.462210648147</c:v>
                </c:pt>
                <c:pt idx="7217">
                  <c:v>44310.476099537038</c:v>
                </c:pt>
                <c:pt idx="7218">
                  <c:v>44310.489988425928</c:v>
                </c:pt>
                <c:pt idx="7219">
                  <c:v>44310.503877314812</c:v>
                </c:pt>
                <c:pt idx="7220">
                  <c:v>44310.517766203702</c:v>
                </c:pt>
                <c:pt idx="7221">
                  <c:v>44310.531655092593</c:v>
                </c:pt>
                <c:pt idx="7222">
                  <c:v>44310.545543981483</c:v>
                </c:pt>
                <c:pt idx="7223">
                  <c:v>44310.559432870374</c:v>
                </c:pt>
                <c:pt idx="7224">
                  <c:v>44310.573321759257</c:v>
                </c:pt>
                <c:pt idx="7225">
                  <c:v>44310.587210648147</c:v>
                </c:pt>
                <c:pt idx="7226">
                  <c:v>44310.601099537038</c:v>
                </c:pt>
                <c:pt idx="7227">
                  <c:v>44310.614988425928</c:v>
                </c:pt>
                <c:pt idx="7228">
                  <c:v>44310.628877314812</c:v>
                </c:pt>
                <c:pt idx="7229">
                  <c:v>44310.642766203702</c:v>
                </c:pt>
                <c:pt idx="7230">
                  <c:v>44310.656655092593</c:v>
                </c:pt>
                <c:pt idx="7231">
                  <c:v>44310.670543981483</c:v>
                </c:pt>
                <c:pt idx="7232">
                  <c:v>44310.684432870374</c:v>
                </c:pt>
                <c:pt idx="7233">
                  <c:v>44310.698321759257</c:v>
                </c:pt>
                <c:pt idx="7234">
                  <c:v>44310.712210648147</c:v>
                </c:pt>
                <c:pt idx="7235">
                  <c:v>44310.726099537038</c:v>
                </c:pt>
                <c:pt idx="7236">
                  <c:v>44310.739988425928</c:v>
                </c:pt>
                <c:pt idx="7237">
                  <c:v>44310.753877314812</c:v>
                </c:pt>
                <c:pt idx="7238">
                  <c:v>44310.767766203702</c:v>
                </c:pt>
                <c:pt idx="7239">
                  <c:v>44310.781655092593</c:v>
                </c:pt>
                <c:pt idx="7240">
                  <c:v>44310.795543981483</c:v>
                </c:pt>
                <c:pt idx="7241">
                  <c:v>44310.809432870374</c:v>
                </c:pt>
                <c:pt idx="7242">
                  <c:v>44310.823321759257</c:v>
                </c:pt>
                <c:pt idx="7243">
                  <c:v>44310.837210648147</c:v>
                </c:pt>
                <c:pt idx="7244">
                  <c:v>44310.851099537038</c:v>
                </c:pt>
                <c:pt idx="7245">
                  <c:v>44310.864988425928</c:v>
                </c:pt>
                <c:pt idx="7246">
                  <c:v>44310.878877314812</c:v>
                </c:pt>
                <c:pt idx="7247">
                  <c:v>44310.892766203702</c:v>
                </c:pt>
                <c:pt idx="7248">
                  <c:v>44310.906655092593</c:v>
                </c:pt>
                <c:pt idx="7249">
                  <c:v>44310.920543981483</c:v>
                </c:pt>
                <c:pt idx="7250">
                  <c:v>44310.934432870374</c:v>
                </c:pt>
                <c:pt idx="7251">
                  <c:v>44310.948321759257</c:v>
                </c:pt>
                <c:pt idx="7252">
                  <c:v>44310.962210648147</c:v>
                </c:pt>
                <c:pt idx="7253">
                  <c:v>44310.976099537038</c:v>
                </c:pt>
                <c:pt idx="7254">
                  <c:v>44310.989988425928</c:v>
                </c:pt>
                <c:pt idx="7255">
                  <c:v>44311.003877314812</c:v>
                </c:pt>
                <c:pt idx="7256">
                  <c:v>44311.017766203702</c:v>
                </c:pt>
                <c:pt idx="7257">
                  <c:v>44311.031655092593</c:v>
                </c:pt>
                <c:pt idx="7258">
                  <c:v>44311.045543981483</c:v>
                </c:pt>
                <c:pt idx="7259">
                  <c:v>44311.059432870374</c:v>
                </c:pt>
                <c:pt idx="7260">
                  <c:v>44311.073321759257</c:v>
                </c:pt>
                <c:pt idx="7261">
                  <c:v>44311.087210648147</c:v>
                </c:pt>
                <c:pt idx="7262">
                  <c:v>44311.101099537038</c:v>
                </c:pt>
                <c:pt idx="7263">
                  <c:v>44311.114988425928</c:v>
                </c:pt>
                <c:pt idx="7264">
                  <c:v>44311.128877314812</c:v>
                </c:pt>
                <c:pt idx="7265">
                  <c:v>44311.142766203702</c:v>
                </c:pt>
                <c:pt idx="7266">
                  <c:v>44311.156655092593</c:v>
                </c:pt>
                <c:pt idx="7267">
                  <c:v>44311.170543981483</c:v>
                </c:pt>
                <c:pt idx="7268">
                  <c:v>44311.184432870374</c:v>
                </c:pt>
                <c:pt idx="7269">
                  <c:v>44311.198321759257</c:v>
                </c:pt>
                <c:pt idx="7270">
                  <c:v>44311.212210648147</c:v>
                </c:pt>
                <c:pt idx="7271">
                  <c:v>44311.226099537038</c:v>
                </c:pt>
                <c:pt idx="7272">
                  <c:v>44311.239988425928</c:v>
                </c:pt>
                <c:pt idx="7273">
                  <c:v>44311.253877314812</c:v>
                </c:pt>
                <c:pt idx="7274">
                  <c:v>44311.267766203702</c:v>
                </c:pt>
                <c:pt idx="7275">
                  <c:v>44311.281655092593</c:v>
                </c:pt>
                <c:pt idx="7276">
                  <c:v>44311.295543981483</c:v>
                </c:pt>
                <c:pt idx="7277">
                  <c:v>44311.309432870374</c:v>
                </c:pt>
                <c:pt idx="7278">
                  <c:v>44311.323321759257</c:v>
                </c:pt>
                <c:pt idx="7279">
                  <c:v>44311.337210648147</c:v>
                </c:pt>
                <c:pt idx="7280">
                  <c:v>44311.351099537038</c:v>
                </c:pt>
                <c:pt idx="7281">
                  <c:v>44311.364988425928</c:v>
                </c:pt>
                <c:pt idx="7282">
                  <c:v>44311.378877314812</c:v>
                </c:pt>
                <c:pt idx="7283">
                  <c:v>44311.392766203702</c:v>
                </c:pt>
                <c:pt idx="7284">
                  <c:v>44311.406655092593</c:v>
                </c:pt>
                <c:pt idx="7285">
                  <c:v>44311.420543981483</c:v>
                </c:pt>
                <c:pt idx="7286">
                  <c:v>44311.434432870374</c:v>
                </c:pt>
                <c:pt idx="7287">
                  <c:v>44311.448321759257</c:v>
                </c:pt>
                <c:pt idx="7288">
                  <c:v>44311.462210648147</c:v>
                </c:pt>
                <c:pt idx="7289">
                  <c:v>44311.476099537038</c:v>
                </c:pt>
                <c:pt idx="7290">
                  <c:v>44311.489988425928</c:v>
                </c:pt>
                <c:pt idx="7291">
                  <c:v>44311.503877314812</c:v>
                </c:pt>
                <c:pt idx="7292">
                  <c:v>44311.517766203702</c:v>
                </c:pt>
                <c:pt idx="7293">
                  <c:v>44311.531655092593</c:v>
                </c:pt>
                <c:pt idx="7294">
                  <c:v>44311.545543981483</c:v>
                </c:pt>
                <c:pt idx="7295">
                  <c:v>44311.559432870374</c:v>
                </c:pt>
                <c:pt idx="7296">
                  <c:v>44311.573321759257</c:v>
                </c:pt>
                <c:pt idx="7297">
                  <c:v>44311.587210648147</c:v>
                </c:pt>
                <c:pt idx="7298">
                  <c:v>44311.601099537038</c:v>
                </c:pt>
                <c:pt idx="7299">
                  <c:v>44311.614988425928</c:v>
                </c:pt>
                <c:pt idx="7300">
                  <c:v>44311.628877314812</c:v>
                </c:pt>
                <c:pt idx="7301">
                  <c:v>44311.642766203702</c:v>
                </c:pt>
                <c:pt idx="7302">
                  <c:v>44311.656655092593</c:v>
                </c:pt>
                <c:pt idx="7303">
                  <c:v>44311.670543981483</c:v>
                </c:pt>
                <c:pt idx="7304">
                  <c:v>44311.684432870374</c:v>
                </c:pt>
                <c:pt idx="7305">
                  <c:v>44311.698321759257</c:v>
                </c:pt>
                <c:pt idx="7306">
                  <c:v>44311.712210648147</c:v>
                </c:pt>
                <c:pt idx="7307">
                  <c:v>44311.726099537038</c:v>
                </c:pt>
                <c:pt idx="7308">
                  <c:v>44311.739988425928</c:v>
                </c:pt>
                <c:pt idx="7309">
                  <c:v>44311.753877314812</c:v>
                </c:pt>
                <c:pt idx="7310">
                  <c:v>44311.767766203702</c:v>
                </c:pt>
                <c:pt idx="7311">
                  <c:v>44311.781655092593</c:v>
                </c:pt>
                <c:pt idx="7312">
                  <c:v>44311.795543981483</c:v>
                </c:pt>
                <c:pt idx="7313">
                  <c:v>44311.809432870374</c:v>
                </c:pt>
                <c:pt idx="7314">
                  <c:v>44311.823321759257</c:v>
                </c:pt>
                <c:pt idx="7315">
                  <c:v>44311.837210648147</c:v>
                </c:pt>
                <c:pt idx="7316">
                  <c:v>44311.851099537038</c:v>
                </c:pt>
                <c:pt idx="7317">
                  <c:v>44311.864988425928</c:v>
                </c:pt>
                <c:pt idx="7318">
                  <c:v>44311.878877314812</c:v>
                </c:pt>
                <c:pt idx="7319">
                  <c:v>44311.892766203702</c:v>
                </c:pt>
                <c:pt idx="7320">
                  <c:v>44311.906655092593</c:v>
                </c:pt>
                <c:pt idx="7321">
                  <c:v>44311.920543981483</c:v>
                </c:pt>
                <c:pt idx="7322">
                  <c:v>44311.934432870374</c:v>
                </c:pt>
                <c:pt idx="7323">
                  <c:v>44311.948321759257</c:v>
                </c:pt>
                <c:pt idx="7324">
                  <c:v>44311.962210648147</c:v>
                </c:pt>
                <c:pt idx="7325">
                  <c:v>44311.976099537038</c:v>
                </c:pt>
                <c:pt idx="7326">
                  <c:v>44311.989988425928</c:v>
                </c:pt>
                <c:pt idx="7327">
                  <c:v>44312.003877314812</c:v>
                </c:pt>
                <c:pt idx="7328">
                  <c:v>44312.017766203702</c:v>
                </c:pt>
                <c:pt idx="7329">
                  <c:v>44312.031655092593</c:v>
                </c:pt>
                <c:pt idx="7330">
                  <c:v>44312.045543981483</c:v>
                </c:pt>
                <c:pt idx="7331">
                  <c:v>44312.059432870374</c:v>
                </c:pt>
                <c:pt idx="7332">
                  <c:v>44312.073321759257</c:v>
                </c:pt>
                <c:pt idx="7333">
                  <c:v>44312.087210648147</c:v>
                </c:pt>
                <c:pt idx="7334">
                  <c:v>44312.101099537038</c:v>
                </c:pt>
                <c:pt idx="7335">
                  <c:v>44312.114988425928</c:v>
                </c:pt>
                <c:pt idx="7336">
                  <c:v>44312.128877314812</c:v>
                </c:pt>
                <c:pt idx="7337">
                  <c:v>44312.142766203702</c:v>
                </c:pt>
                <c:pt idx="7338">
                  <c:v>44312.156655092593</c:v>
                </c:pt>
                <c:pt idx="7339">
                  <c:v>44312.170543981483</c:v>
                </c:pt>
                <c:pt idx="7340">
                  <c:v>44312.184432870374</c:v>
                </c:pt>
                <c:pt idx="7341">
                  <c:v>44312.198321759257</c:v>
                </c:pt>
                <c:pt idx="7342">
                  <c:v>44312.212210648147</c:v>
                </c:pt>
                <c:pt idx="7343">
                  <c:v>44312.226099537038</c:v>
                </c:pt>
                <c:pt idx="7344">
                  <c:v>44312.239988425928</c:v>
                </c:pt>
                <c:pt idx="7345">
                  <c:v>44312.253877314812</c:v>
                </c:pt>
                <c:pt idx="7346">
                  <c:v>44312.267766203702</c:v>
                </c:pt>
                <c:pt idx="7347">
                  <c:v>44312.281655092593</c:v>
                </c:pt>
                <c:pt idx="7348">
                  <c:v>44312.295543981483</c:v>
                </c:pt>
                <c:pt idx="7349">
                  <c:v>44312.309432870374</c:v>
                </c:pt>
                <c:pt idx="7350">
                  <c:v>44312.323321759257</c:v>
                </c:pt>
                <c:pt idx="7351">
                  <c:v>44312.337210648147</c:v>
                </c:pt>
                <c:pt idx="7352">
                  <c:v>44312.351099537038</c:v>
                </c:pt>
                <c:pt idx="7353">
                  <c:v>44312.364988425928</c:v>
                </c:pt>
                <c:pt idx="7354">
                  <c:v>44312.378877314812</c:v>
                </c:pt>
                <c:pt idx="7355">
                  <c:v>44312.392766203702</c:v>
                </c:pt>
                <c:pt idx="7356">
                  <c:v>44312.406655092593</c:v>
                </c:pt>
                <c:pt idx="7357">
                  <c:v>44312.420543981483</c:v>
                </c:pt>
                <c:pt idx="7358">
                  <c:v>44312.434432870374</c:v>
                </c:pt>
                <c:pt idx="7359">
                  <c:v>44312.448321759257</c:v>
                </c:pt>
                <c:pt idx="7360">
                  <c:v>44312.462210648147</c:v>
                </c:pt>
                <c:pt idx="7361">
                  <c:v>44312.476099537038</c:v>
                </c:pt>
                <c:pt idx="7362">
                  <c:v>44312.489988425928</c:v>
                </c:pt>
                <c:pt idx="7363">
                  <c:v>44312.503877314812</c:v>
                </c:pt>
                <c:pt idx="7364">
                  <c:v>44312.517766203702</c:v>
                </c:pt>
                <c:pt idx="7365">
                  <c:v>44312.531655092593</c:v>
                </c:pt>
                <c:pt idx="7366">
                  <c:v>44312.545543981483</c:v>
                </c:pt>
                <c:pt idx="7367">
                  <c:v>44312.559432870374</c:v>
                </c:pt>
                <c:pt idx="7368">
                  <c:v>44312.573321759257</c:v>
                </c:pt>
                <c:pt idx="7369">
                  <c:v>44312.587210648147</c:v>
                </c:pt>
                <c:pt idx="7370">
                  <c:v>44312.601099537038</c:v>
                </c:pt>
                <c:pt idx="7371">
                  <c:v>44312.614988425928</c:v>
                </c:pt>
                <c:pt idx="7372">
                  <c:v>44312.628877314812</c:v>
                </c:pt>
                <c:pt idx="7373">
                  <c:v>44312.642766203702</c:v>
                </c:pt>
                <c:pt idx="7374">
                  <c:v>44312.656655092593</c:v>
                </c:pt>
                <c:pt idx="7375">
                  <c:v>44312.670543981483</c:v>
                </c:pt>
                <c:pt idx="7376">
                  <c:v>44312.684432870374</c:v>
                </c:pt>
                <c:pt idx="7377">
                  <c:v>44312.698321759257</c:v>
                </c:pt>
                <c:pt idx="7378">
                  <c:v>44312.712210648147</c:v>
                </c:pt>
                <c:pt idx="7379">
                  <c:v>44312.726099537038</c:v>
                </c:pt>
                <c:pt idx="7380">
                  <c:v>44312.739988425928</c:v>
                </c:pt>
                <c:pt idx="7381">
                  <c:v>44312.753877314812</c:v>
                </c:pt>
                <c:pt idx="7382">
                  <c:v>44312.767766203702</c:v>
                </c:pt>
                <c:pt idx="7383">
                  <c:v>44312.781655092593</c:v>
                </c:pt>
                <c:pt idx="7384">
                  <c:v>44312.795543981483</c:v>
                </c:pt>
                <c:pt idx="7385">
                  <c:v>44312.809432870374</c:v>
                </c:pt>
                <c:pt idx="7386">
                  <c:v>44312.823321759257</c:v>
                </c:pt>
                <c:pt idx="7387">
                  <c:v>44312.837210648147</c:v>
                </c:pt>
                <c:pt idx="7388">
                  <c:v>44312.851099537038</c:v>
                </c:pt>
                <c:pt idx="7389">
                  <c:v>44312.864988425928</c:v>
                </c:pt>
                <c:pt idx="7390">
                  <c:v>44312.878877314812</c:v>
                </c:pt>
                <c:pt idx="7391">
                  <c:v>44312.892766203702</c:v>
                </c:pt>
                <c:pt idx="7392">
                  <c:v>44312.906655092593</c:v>
                </c:pt>
                <c:pt idx="7393">
                  <c:v>44312.920543981483</c:v>
                </c:pt>
                <c:pt idx="7394">
                  <c:v>44312.934432870374</c:v>
                </c:pt>
                <c:pt idx="7395">
                  <c:v>44312.948321759257</c:v>
                </c:pt>
                <c:pt idx="7396">
                  <c:v>44312.962210648147</c:v>
                </c:pt>
                <c:pt idx="7397">
                  <c:v>44312.976099537038</c:v>
                </c:pt>
                <c:pt idx="7398">
                  <c:v>44312.989988425928</c:v>
                </c:pt>
                <c:pt idx="7399">
                  <c:v>44313.003877314812</c:v>
                </c:pt>
                <c:pt idx="7400">
                  <c:v>44313.017766203702</c:v>
                </c:pt>
                <c:pt idx="7401">
                  <c:v>44313.031655092593</c:v>
                </c:pt>
                <c:pt idx="7402">
                  <c:v>44313.045543981483</c:v>
                </c:pt>
                <c:pt idx="7403">
                  <c:v>44313.059432870374</c:v>
                </c:pt>
                <c:pt idx="7404">
                  <c:v>44313.073321759257</c:v>
                </c:pt>
                <c:pt idx="7405">
                  <c:v>44313.087210648147</c:v>
                </c:pt>
                <c:pt idx="7406">
                  <c:v>44313.101099537038</c:v>
                </c:pt>
                <c:pt idx="7407">
                  <c:v>44313.114988425928</c:v>
                </c:pt>
                <c:pt idx="7408">
                  <c:v>44313.128877314812</c:v>
                </c:pt>
                <c:pt idx="7409">
                  <c:v>44313.142766203702</c:v>
                </c:pt>
                <c:pt idx="7410">
                  <c:v>44313.156655092593</c:v>
                </c:pt>
                <c:pt idx="7411">
                  <c:v>44313.170543981483</c:v>
                </c:pt>
                <c:pt idx="7412">
                  <c:v>44313.184432870374</c:v>
                </c:pt>
                <c:pt idx="7413">
                  <c:v>44313.198321759257</c:v>
                </c:pt>
                <c:pt idx="7414">
                  <c:v>44313.212210648147</c:v>
                </c:pt>
                <c:pt idx="7415">
                  <c:v>44313.226099537038</c:v>
                </c:pt>
                <c:pt idx="7416">
                  <c:v>44313.239988425928</c:v>
                </c:pt>
                <c:pt idx="7417">
                  <c:v>44313.253877314812</c:v>
                </c:pt>
                <c:pt idx="7418">
                  <c:v>44313.267766203702</c:v>
                </c:pt>
                <c:pt idx="7419">
                  <c:v>44313.281655092593</c:v>
                </c:pt>
                <c:pt idx="7420">
                  <c:v>44313.295543981483</c:v>
                </c:pt>
                <c:pt idx="7421">
                  <c:v>44313.309432870374</c:v>
                </c:pt>
                <c:pt idx="7422">
                  <c:v>44313.323321759257</c:v>
                </c:pt>
                <c:pt idx="7423">
                  <c:v>44313.337210648147</c:v>
                </c:pt>
                <c:pt idx="7424">
                  <c:v>44313.351099537038</c:v>
                </c:pt>
                <c:pt idx="7425">
                  <c:v>44313.364988425928</c:v>
                </c:pt>
                <c:pt idx="7426">
                  <c:v>44313.378877314812</c:v>
                </c:pt>
                <c:pt idx="7427">
                  <c:v>44313.392766203702</c:v>
                </c:pt>
                <c:pt idx="7428">
                  <c:v>44313.406655092593</c:v>
                </c:pt>
                <c:pt idx="7429">
                  <c:v>44313.420543981483</c:v>
                </c:pt>
                <c:pt idx="7430">
                  <c:v>44313.434432870374</c:v>
                </c:pt>
                <c:pt idx="7431">
                  <c:v>44313.448321759257</c:v>
                </c:pt>
                <c:pt idx="7432">
                  <c:v>44313.462210648147</c:v>
                </c:pt>
                <c:pt idx="7433">
                  <c:v>44313.476099537038</c:v>
                </c:pt>
                <c:pt idx="7434">
                  <c:v>44313.489988425928</c:v>
                </c:pt>
                <c:pt idx="7435">
                  <c:v>44313.503877314812</c:v>
                </c:pt>
                <c:pt idx="7436">
                  <c:v>44313.517766203702</c:v>
                </c:pt>
                <c:pt idx="7437">
                  <c:v>44313.531655092593</c:v>
                </c:pt>
                <c:pt idx="7438">
                  <c:v>44313.545543981483</c:v>
                </c:pt>
                <c:pt idx="7439">
                  <c:v>44313.559432870374</c:v>
                </c:pt>
                <c:pt idx="7440">
                  <c:v>44313.573321759257</c:v>
                </c:pt>
                <c:pt idx="7441">
                  <c:v>44313.587210648147</c:v>
                </c:pt>
                <c:pt idx="7442">
                  <c:v>44313.601099537038</c:v>
                </c:pt>
                <c:pt idx="7443">
                  <c:v>44313.614988425928</c:v>
                </c:pt>
                <c:pt idx="7444">
                  <c:v>44313.628877314812</c:v>
                </c:pt>
                <c:pt idx="7445">
                  <c:v>44313.642766203702</c:v>
                </c:pt>
                <c:pt idx="7446">
                  <c:v>44313.656655092593</c:v>
                </c:pt>
                <c:pt idx="7447">
                  <c:v>44313.670543981483</c:v>
                </c:pt>
                <c:pt idx="7448">
                  <c:v>44313.684432870374</c:v>
                </c:pt>
                <c:pt idx="7449">
                  <c:v>44313.698321759257</c:v>
                </c:pt>
                <c:pt idx="7450">
                  <c:v>44313.712210648147</c:v>
                </c:pt>
                <c:pt idx="7451">
                  <c:v>44313.726099537038</c:v>
                </c:pt>
                <c:pt idx="7452">
                  <c:v>44313.739988425928</c:v>
                </c:pt>
                <c:pt idx="7453">
                  <c:v>44313.753877314812</c:v>
                </c:pt>
                <c:pt idx="7454">
                  <c:v>44313.767766203702</c:v>
                </c:pt>
                <c:pt idx="7455">
                  <c:v>44313.781655092593</c:v>
                </c:pt>
                <c:pt idx="7456">
                  <c:v>44313.795543981483</c:v>
                </c:pt>
                <c:pt idx="7457">
                  <c:v>44313.809432870374</c:v>
                </c:pt>
                <c:pt idx="7458">
                  <c:v>44313.823321759257</c:v>
                </c:pt>
                <c:pt idx="7459">
                  <c:v>44313.837210648147</c:v>
                </c:pt>
                <c:pt idx="7460">
                  <c:v>44313.851099537038</c:v>
                </c:pt>
                <c:pt idx="7461">
                  <c:v>44313.864988425928</c:v>
                </c:pt>
                <c:pt idx="7462">
                  <c:v>44313.878877314812</c:v>
                </c:pt>
                <c:pt idx="7463">
                  <c:v>44313.892766203702</c:v>
                </c:pt>
                <c:pt idx="7464">
                  <c:v>44313.906655092593</c:v>
                </c:pt>
                <c:pt idx="7465">
                  <c:v>44313.920543981483</c:v>
                </c:pt>
                <c:pt idx="7466">
                  <c:v>44313.934432870374</c:v>
                </c:pt>
                <c:pt idx="7467">
                  <c:v>44313.948321759257</c:v>
                </c:pt>
                <c:pt idx="7468">
                  <c:v>44313.962210648147</c:v>
                </c:pt>
                <c:pt idx="7469">
                  <c:v>44313.976099537038</c:v>
                </c:pt>
                <c:pt idx="7470">
                  <c:v>44313.989988425928</c:v>
                </c:pt>
                <c:pt idx="7471">
                  <c:v>44314.003877314812</c:v>
                </c:pt>
                <c:pt idx="7472">
                  <c:v>44314.017766203702</c:v>
                </c:pt>
                <c:pt idx="7473">
                  <c:v>44314.031655092593</c:v>
                </c:pt>
                <c:pt idx="7474">
                  <c:v>44314.045543981483</c:v>
                </c:pt>
                <c:pt idx="7475">
                  <c:v>44314.059432870374</c:v>
                </c:pt>
                <c:pt idx="7476">
                  <c:v>44314.073321759257</c:v>
                </c:pt>
                <c:pt idx="7477">
                  <c:v>44314.087210648147</c:v>
                </c:pt>
                <c:pt idx="7478">
                  <c:v>44314.101099537038</c:v>
                </c:pt>
                <c:pt idx="7479">
                  <c:v>44314.114988425928</c:v>
                </c:pt>
                <c:pt idx="7480">
                  <c:v>44314.128877314812</c:v>
                </c:pt>
                <c:pt idx="7481">
                  <c:v>44314.142766203702</c:v>
                </c:pt>
                <c:pt idx="7482">
                  <c:v>44314.156655092593</c:v>
                </c:pt>
                <c:pt idx="7483">
                  <c:v>44314.170543981483</c:v>
                </c:pt>
                <c:pt idx="7484">
                  <c:v>44314.184432870374</c:v>
                </c:pt>
                <c:pt idx="7485">
                  <c:v>44314.198321759257</c:v>
                </c:pt>
                <c:pt idx="7486">
                  <c:v>44314.212210648147</c:v>
                </c:pt>
                <c:pt idx="7487">
                  <c:v>44314.226099537038</c:v>
                </c:pt>
                <c:pt idx="7488">
                  <c:v>44314.239988425928</c:v>
                </c:pt>
                <c:pt idx="7489">
                  <c:v>44314.253877314812</c:v>
                </c:pt>
                <c:pt idx="7490">
                  <c:v>44314.267766203702</c:v>
                </c:pt>
                <c:pt idx="7491">
                  <c:v>44314.281655092593</c:v>
                </c:pt>
                <c:pt idx="7492">
                  <c:v>44314.295543981483</c:v>
                </c:pt>
                <c:pt idx="7493">
                  <c:v>44314.309432870374</c:v>
                </c:pt>
                <c:pt idx="7494">
                  <c:v>44314.323321759257</c:v>
                </c:pt>
                <c:pt idx="7495">
                  <c:v>44314.337210648147</c:v>
                </c:pt>
                <c:pt idx="7496">
                  <c:v>44314.351099537038</c:v>
                </c:pt>
                <c:pt idx="7497">
                  <c:v>44314.364988425928</c:v>
                </c:pt>
                <c:pt idx="7498">
                  <c:v>44314.378877314812</c:v>
                </c:pt>
                <c:pt idx="7499">
                  <c:v>44314.392766203702</c:v>
                </c:pt>
                <c:pt idx="7500">
                  <c:v>44314.406655092593</c:v>
                </c:pt>
                <c:pt idx="7501">
                  <c:v>44314.420543981483</c:v>
                </c:pt>
                <c:pt idx="7502">
                  <c:v>44314.434432870374</c:v>
                </c:pt>
                <c:pt idx="7503">
                  <c:v>44314.448321759257</c:v>
                </c:pt>
                <c:pt idx="7504">
                  <c:v>44314.462210648147</c:v>
                </c:pt>
                <c:pt idx="7505">
                  <c:v>44314.476099537038</c:v>
                </c:pt>
                <c:pt idx="7506">
                  <c:v>44314.489988425928</c:v>
                </c:pt>
                <c:pt idx="7507">
                  <c:v>44314.503877314812</c:v>
                </c:pt>
                <c:pt idx="7508">
                  <c:v>44314.517766203702</c:v>
                </c:pt>
                <c:pt idx="7509">
                  <c:v>44314.531655092593</c:v>
                </c:pt>
                <c:pt idx="7510">
                  <c:v>44314.545543981483</c:v>
                </c:pt>
                <c:pt idx="7511">
                  <c:v>44314.559432870374</c:v>
                </c:pt>
                <c:pt idx="7512">
                  <c:v>44314.573321759257</c:v>
                </c:pt>
                <c:pt idx="7513">
                  <c:v>44314.587210648147</c:v>
                </c:pt>
                <c:pt idx="7514">
                  <c:v>44314.601099537038</c:v>
                </c:pt>
                <c:pt idx="7515">
                  <c:v>44314.614988425928</c:v>
                </c:pt>
                <c:pt idx="7516">
                  <c:v>44314.628877314812</c:v>
                </c:pt>
                <c:pt idx="7517">
                  <c:v>44314.642766203702</c:v>
                </c:pt>
                <c:pt idx="7518">
                  <c:v>44314.656655092593</c:v>
                </c:pt>
                <c:pt idx="7519">
                  <c:v>44314.670543981483</c:v>
                </c:pt>
                <c:pt idx="7520">
                  <c:v>44314.684432870374</c:v>
                </c:pt>
                <c:pt idx="7521">
                  <c:v>44314.698321759257</c:v>
                </c:pt>
                <c:pt idx="7522">
                  <c:v>44314.712210648147</c:v>
                </c:pt>
                <c:pt idx="7523">
                  <c:v>44314.726099537038</c:v>
                </c:pt>
                <c:pt idx="7524">
                  <c:v>44314.739988425928</c:v>
                </c:pt>
                <c:pt idx="7525">
                  <c:v>44314.753877314812</c:v>
                </c:pt>
                <c:pt idx="7526">
                  <c:v>44314.767766203702</c:v>
                </c:pt>
                <c:pt idx="7527">
                  <c:v>44314.781655092593</c:v>
                </c:pt>
                <c:pt idx="7528">
                  <c:v>44314.795543981483</c:v>
                </c:pt>
                <c:pt idx="7529">
                  <c:v>44314.809432870374</c:v>
                </c:pt>
                <c:pt idx="7530">
                  <c:v>44314.823321759257</c:v>
                </c:pt>
                <c:pt idx="7531">
                  <c:v>44314.837210648147</c:v>
                </c:pt>
                <c:pt idx="7532">
                  <c:v>44314.851099537038</c:v>
                </c:pt>
                <c:pt idx="7533">
                  <c:v>44314.864988425928</c:v>
                </c:pt>
                <c:pt idx="7534">
                  <c:v>44314.878877314812</c:v>
                </c:pt>
                <c:pt idx="7535">
                  <c:v>44314.892766203702</c:v>
                </c:pt>
                <c:pt idx="7536">
                  <c:v>44314.906655092593</c:v>
                </c:pt>
                <c:pt idx="7537">
                  <c:v>44314.920543981483</c:v>
                </c:pt>
                <c:pt idx="7538">
                  <c:v>44314.934432870374</c:v>
                </c:pt>
                <c:pt idx="7539">
                  <c:v>44314.948321759257</c:v>
                </c:pt>
                <c:pt idx="7540">
                  <c:v>44314.962210648147</c:v>
                </c:pt>
                <c:pt idx="7541">
                  <c:v>44314.976099537038</c:v>
                </c:pt>
                <c:pt idx="7542">
                  <c:v>44314.989988425928</c:v>
                </c:pt>
                <c:pt idx="7543">
                  <c:v>44315.003877314812</c:v>
                </c:pt>
                <c:pt idx="7544">
                  <c:v>44315.017766203702</c:v>
                </c:pt>
                <c:pt idx="7545">
                  <c:v>44315.031655092593</c:v>
                </c:pt>
                <c:pt idx="7546">
                  <c:v>44315.045543981483</c:v>
                </c:pt>
                <c:pt idx="7547">
                  <c:v>44315.059432870374</c:v>
                </c:pt>
                <c:pt idx="7548">
                  <c:v>44315.073321759257</c:v>
                </c:pt>
                <c:pt idx="7549">
                  <c:v>44315.087210648147</c:v>
                </c:pt>
                <c:pt idx="7550">
                  <c:v>44315.101099537038</c:v>
                </c:pt>
                <c:pt idx="7551">
                  <c:v>44315.114988425928</c:v>
                </c:pt>
                <c:pt idx="7552">
                  <c:v>44315.128877314812</c:v>
                </c:pt>
                <c:pt idx="7553">
                  <c:v>44315.142766203702</c:v>
                </c:pt>
                <c:pt idx="7554">
                  <c:v>44315.156655092593</c:v>
                </c:pt>
                <c:pt idx="7555">
                  <c:v>44315.170543981483</c:v>
                </c:pt>
                <c:pt idx="7556">
                  <c:v>44315.184432870374</c:v>
                </c:pt>
                <c:pt idx="7557">
                  <c:v>44315.198321759257</c:v>
                </c:pt>
                <c:pt idx="7558">
                  <c:v>44315.212210648147</c:v>
                </c:pt>
                <c:pt idx="7559">
                  <c:v>44315.226099537038</c:v>
                </c:pt>
                <c:pt idx="7560">
                  <c:v>44315.239988425928</c:v>
                </c:pt>
                <c:pt idx="7561">
                  <c:v>44315.253877314812</c:v>
                </c:pt>
                <c:pt idx="7562">
                  <c:v>44315.267766203702</c:v>
                </c:pt>
                <c:pt idx="7563">
                  <c:v>44315.281655092593</c:v>
                </c:pt>
                <c:pt idx="7564">
                  <c:v>44315.295543981483</c:v>
                </c:pt>
                <c:pt idx="7565">
                  <c:v>44315.309432870374</c:v>
                </c:pt>
                <c:pt idx="7566">
                  <c:v>44315.323321759257</c:v>
                </c:pt>
                <c:pt idx="7567">
                  <c:v>44315.337210648147</c:v>
                </c:pt>
                <c:pt idx="7568">
                  <c:v>44315.351099537038</c:v>
                </c:pt>
                <c:pt idx="7569">
                  <c:v>44315.364988425928</c:v>
                </c:pt>
                <c:pt idx="7570">
                  <c:v>44315.378877314812</c:v>
                </c:pt>
                <c:pt idx="7571">
                  <c:v>44315.392766203702</c:v>
                </c:pt>
                <c:pt idx="7572">
                  <c:v>44315.406655092593</c:v>
                </c:pt>
                <c:pt idx="7573">
                  <c:v>44315.420543981483</c:v>
                </c:pt>
                <c:pt idx="7574">
                  <c:v>44315.434432870374</c:v>
                </c:pt>
                <c:pt idx="7575">
                  <c:v>44315.448321759257</c:v>
                </c:pt>
                <c:pt idx="7576">
                  <c:v>44315.462210648147</c:v>
                </c:pt>
                <c:pt idx="7577">
                  <c:v>44315.476099537038</c:v>
                </c:pt>
                <c:pt idx="7578">
                  <c:v>44315.489988425928</c:v>
                </c:pt>
                <c:pt idx="7579">
                  <c:v>44315.503877314812</c:v>
                </c:pt>
                <c:pt idx="7580">
                  <c:v>44315.517766203702</c:v>
                </c:pt>
                <c:pt idx="7581">
                  <c:v>44315.531655092593</c:v>
                </c:pt>
                <c:pt idx="7582">
                  <c:v>44315.545543981483</c:v>
                </c:pt>
                <c:pt idx="7583">
                  <c:v>44315.559432870374</c:v>
                </c:pt>
                <c:pt idx="7584">
                  <c:v>44315.573321759257</c:v>
                </c:pt>
                <c:pt idx="7585">
                  <c:v>44315.587210648147</c:v>
                </c:pt>
                <c:pt idx="7586">
                  <c:v>44315.601099537038</c:v>
                </c:pt>
                <c:pt idx="7587">
                  <c:v>44315.614988425928</c:v>
                </c:pt>
                <c:pt idx="7588">
                  <c:v>44315.628877314812</c:v>
                </c:pt>
                <c:pt idx="7589">
                  <c:v>44315.642766203702</c:v>
                </c:pt>
                <c:pt idx="7590">
                  <c:v>44315.656655092593</c:v>
                </c:pt>
                <c:pt idx="7591">
                  <c:v>44315.670543981483</c:v>
                </c:pt>
                <c:pt idx="7592">
                  <c:v>44315.684432870374</c:v>
                </c:pt>
                <c:pt idx="7593">
                  <c:v>44315.698321759257</c:v>
                </c:pt>
                <c:pt idx="7594">
                  <c:v>44315.712210648147</c:v>
                </c:pt>
                <c:pt idx="7595">
                  <c:v>44315.726099537038</c:v>
                </c:pt>
                <c:pt idx="7596">
                  <c:v>44315.739988425928</c:v>
                </c:pt>
                <c:pt idx="7597">
                  <c:v>44315.753877314812</c:v>
                </c:pt>
                <c:pt idx="7598">
                  <c:v>44315.767766203702</c:v>
                </c:pt>
                <c:pt idx="7599">
                  <c:v>44315.781655092593</c:v>
                </c:pt>
                <c:pt idx="7600">
                  <c:v>44315.795543981483</c:v>
                </c:pt>
                <c:pt idx="7601">
                  <c:v>44315.809432870374</c:v>
                </c:pt>
                <c:pt idx="7602">
                  <c:v>44315.823321759257</c:v>
                </c:pt>
                <c:pt idx="7603">
                  <c:v>44315.837210648147</c:v>
                </c:pt>
                <c:pt idx="7604">
                  <c:v>44315.851099537038</c:v>
                </c:pt>
                <c:pt idx="7605">
                  <c:v>44315.864988425928</c:v>
                </c:pt>
                <c:pt idx="7606">
                  <c:v>44315.878877314812</c:v>
                </c:pt>
                <c:pt idx="7607">
                  <c:v>44315.892766203702</c:v>
                </c:pt>
                <c:pt idx="7608">
                  <c:v>44315.906655092593</c:v>
                </c:pt>
                <c:pt idx="7609">
                  <c:v>44315.920543981483</c:v>
                </c:pt>
                <c:pt idx="7610">
                  <c:v>44315.934432870374</c:v>
                </c:pt>
                <c:pt idx="7611">
                  <c:v>44315.948321759257</c:v>
                </c:pt>
                <c:pt idx="7612">
                  <c:v>44315.962210648147</c:v>
                </c:pt>
                <c:pt idx="7613">
                  <c:v>44315.976099537038</c:v>
                </c:pt>
                <c:pt idx="7614">
                  <c:v>44315.989988425928</c:v>
                </c:pt>
                <c:pt idx="7615">
                  <c:v>44316.003877314812</c:v>
                </c:pt>
                <c:pt idx="7616">
                  <c:v>44316.017766203702</c:v>
                </c:pt>
                <c:pt idx="7617">
                  <c:v>44316.031655092593</c:v>
                </c:pt>
                <c:pt idx="7618">
                  <c:v>44316.045543981483</c:v>
                </c:pt>
                <c:pt idx="7619">
                  <c:v>44316.059432870374</c:v>
                </c:pt>
                <c:pt idx="7620">
                  <c:v>44316.073321759257</c:v>
                </c:pt>
                <c:pt idx="7621">
                  <c:v>44316.087210648147</c:v>
                </c:pt>
                <c:pt idx="7622">
                  <c:v>44316.101099537038</c:v>
                </c:pt>
                <c:pt idx="7623">
                  <c:v>44316.114988425928</c:v>
                </c:pt>
                <c:pt idx="7624">
                  <c:v>44316.128877314812</c:v>
                </c:pt>
                <c:pt idx="7625">
                  <c:v>44316.142766203702</c:v>
                </c:pt>
                <c:pt idx="7626">
                  <c:v>44316.156655092593</c:v>
                </c:pt>
                <c:pt idx="7627">
                  <c:v>44316.170543981483</c:v>
                </c:pt>
                <c:pt idx="7628">
                  <c:v>44316.184432870374</c:v>
                </c:pt>
                <c:pt idx="7629">
                  <c:v>44316.198321759257</c:v>
                </c:pt>
                <c:pt idx="7630">
                  <c:v>44316.212210648147</c:v>
                </c:pt>
                <c:pt idx="7631">
                  <c:v>44316.226099537038</c:v>
                </c:pt>
                <c:pt idx="7632">
                  <c:v>44316.239988425928</c:v>
                </c:pt>
                <c:pt idx="7633">
                  <c:v>44316.253877314812</c:v>
                </c:pt>
                <c:pt idx="7634">
                  <c:v>44316.267766203702</c:v>
                </c:pt>
                <c:pt idx="7635">
                  <c:v>44316.281655092593</c:v>
                </c:pt>
                <c:pt idx="7636">
                  <c:v>44316.295543981483</c:v>
                </c:pt>
                <c:pt idx="7637">
                  <c:v>44316.309432870374</c:v>
                </c:pt>
                <c:pt idx="7638">
                  <c:v>44316.323321759257</c:v>
                </c:pt>
                <c:pt idx="7639">
                  <c:v>44316.337210648147</c:v>
                </c:pt>
                <c:pt idx="7640">
                  <c:v>44316.351099537038</c:v>
                </c:pt>
                <c:pt idx="7641">
                  <c:v>44316.364988425928</c:v>
                </c:pt>
                <c:pt idx="7642">
                  <c:v>44316.378877314812</c:v>
                </c:pt>
                <c:pt idx="7643">
                  <c:v>44316.392766203702</c:v>
                </c:pt>
                <c:pt idx="7644">
                  <c:v>44316.406655092593</c:v>
                </c:pt>
                <c:pt idx="7645">
                  <c:v>44316.420543981483</c:v>
                </c:pt>
                <c:pt idx="7646">
                  <c:v>44316.434432870374</c:v>
                </c:pt>
                <c:pt idx="7647">
                  <c:v>44316.448321759257</c:v>
                </c:pt>
                <c:pt idx="7648">
                  <c:v>44316.462210648147</c:v>
                </c:pt>
                <c:pt idx="7649">
                  <c:v>44316.476099537038</c:v>
                </c:pt>
                <c:pt idx="7650">
                  <c:v>44316.489988425928</c:v>
                </c:pt>
                <c:pt idx="7651">
                  <c:v>44316.503877314812</c:v>
                </c:pt>
                <c:pt idx="7652">
                  <c:v>44316.517766203702</c:v>
                </c:pt>
                <c:pt idx="7653">
                  <c:v>44316.531655092593</c:v>
                </c:pt>
                <c:pt idx="7654">
                  <c:v>44316.545543981483</c:v>
                </c:pt>
                <c:pt idx="7655">
                  <c:v>44316.559432870374</c:v>
                </c:pt>
                <c:pt idx="7656">
                  <c:v>44316.573321759257</c:v>
                </c:pt>
                <c:pt idx="7657">
                  <c:v>44316.587210648147</c:v>
                </c:pt>
                <c:pt idx="7658">
                  <c:v>44316.601099537038</c:v>
                </c:pt>
                <c:pt idx="7659">
                  <c:v>44316.614988425928</c:v>
                </c:pt>
                <c:pt idx="7660">
                  <c:v>44316.628877314812</c:v>
                </c:pt>
                <c:pt idx="7661">
                  <c:v>44316.642766203702</c:v>
                </c:pt>
                <c:pt idx="7662">
                  <c:v>44316.656655092593</c:v>
                </c:pt>
                <c:pt idx="7663">
                  <c:v>44316.670543981483</c:v>
                </c:pt>
                <c:pt idx="7664">
                  <c:v>44316.684432870374</c:v>
                </c:pt>
                <c:pt idx="7665">
                  <c:v>44316.698321759257</c:v>
                </c:pt>
                <c:pt idx="7666">
                  <c:v>44316.712210648147</c:v>
                </c:pt>
                <c:pt idx="7667">
                  <c:v>44316.726099537038</c:v>
                </c:pt>
                <c:pt idx="7668">
                  <c:v>44316.739988425928</c:v>
                </c:pt>
                <c:pt idx="7669">
                  <c:v>44316.753877314812</c:v>
                </c:pt>
                <c:pt idx="7670">
                  <c:v>44316.767766203702</c:v>
                </c:pt>
                <c:pt idx="7671">
                  <c:v>44316.781655092593</c:v>
                </c:pt>
                <c:pt idx="7672">
                  <c:v>44316.795543981483</c:v>
                </c:pt>
                <c:pt idx="7673">
                  <c:v>44316.809432870374</c:v>
                </c:pt>
                <c:pt idx="7674">
                  <c:v>44316.823321759257</c:v>
                </c:pt>
                <c:pt idx="7675">
                  <c:v>44316.837210648147</c:v>
                </c:pt>
                <c:pt idx="7676">
                  <c:v>44316.851099537038</c:v>
                </c:pt>
                <c:pt idx="7677">
                  <c:v>44316.864988425928</c:v>
                </c:pt>
                <c:pt idx="7678">
                  <c:v>44316.878877314812</c:v>
                </c:pt>
                <c:pt idx="7679">
                  <c:v>44316.892766203702</c:v>
                </c:pt>
                <c:pt idx="7680">
                  <c:v>44316.906655092593</c:v>
                </c:pt>
                <c:pt idx="7681">
                  <c:v>44316.920543981483</c:v>
                </c:pt>
                <c:pt idx="7682">
                  <c:v>44316.934432870374</c:v>
                </c:pt>
                <c:pt idx="7683">
                  <c:v>44316.948321759257</c:v>
                </c:pt>
                <c:pt idx="7684">
                  <c:v>44316.962210648147</c:v>
                </c:pt>
                <c:pt idx="7685">
                  <c:v>44316.976099537038</c:v>
                </c:pt>
                <c:pt idx="7686">
                  <c:v>44316.989988425928</c:v>
                </c:pt>
                <c:pt idx="7687">
                  <c:v>44317.003877314812</c:v>
                </c:pt>
                <c:pt idx="7688">
                  <c:v>44317.017766203702</c:v>
                </c:pt>
                <c:pt idx="7689">
                  <c:v>44317.031655092593</c:v>
                </c:pt>
                <c:pt idx="7690">
                  <c:v>44317.045543981483</c:v>
                </c:pt>
                <c:pt idx="7691">
                  <c:v>44317.059432870374</c:v>
                </c:pt>
                <c:pt idx="7692">
                  <c:v>44317.073321759257</c:v>
                </c:pt>
                <c:pt idx="7693">
                  <c:v>44317.087210648147</c:v>
                </c:pt>
                <c:pt idx="7694">
                  <c:v>44317.101099537038</c:v>
                </c:pt>
                <c:pt idx="7695">
                  <c:v>44317.114988425928</c:v>
                </c:pt>
                <c:pt idx="7696">
                  <c:v>44317.128877314812</c:v>
                </c:pt>
                <c:pt idx="7697">
                  <c:v>44317.142766203702</c:v>
                </c:pt>
                <c:pt idx="7698">
                  <c:v>44317.156655092593</c:v>
                </c:pt>
                <c:pt idx="7699">
                  <c:v>44317.170543981483</c:v>
                </c:pt>
                <c:pt idx="7700">
                  <c:v>44317.184432870374</c:v>
                </c:pt>
                <c:pt idx="7701">
                  <c:v>44317.198321759257</c:v>
                </c:pt>
                <c:pt idx="7702">
                  <c:v>44317.212210648147</c:v>
                </c:pt>
                <c:pt idx="7703">
                  <c:v>44317.226099537038</c:v>
                </c:pt>
                <c:pt idx="7704">
                  <c:v>44317.239988425928</c:v>
                </c:pt>
                <c:pt idx="7705">
                  <c:v>44317.253877314812</c:v>
                </c:pt>
                <c:pt idx="7706">
                  <c:v>44317.267766203702</c:v>
                </c:pt>
                <c:pt idx="7707">
                  <c:v>44317.281655092593</c:v>
                </c:pt>
                <c:pt idx="7708">
                  <c:v>44317.295543981483</c:v>
                </c:pt>
                <c:pt idx="7709">
                  <c:v>44317.309432870374</c:v>
                </c:pt>
                <c:pt idx="7710">
                  <c:v>44317.323321759257</c:v>
                </c:pt>
                <c:pt idx="7711">
                  <c:v>44317.337210648147</c:v>
                </c:pt>
                <c:pt idx="7712">
                  <c:v>44317.351099537038</c:v>
                </c:pt>
                <c:pt idx="7713">
                  <c:v>44317.364988425928</c:v>
                </c:pt>
                <c:pt idx="7714">
                  <c:v>44317.378877314812</c:v>
                </c:pt>
                <c:pt idx="7715">
                  <c:v>44317.392766203702</c:v>
                </c:pt>
                <c:pt idx="7716">
                  <c:v>44317.406655092593</c:v>
                </c:pt>
                <c:pt idx="7717">
                  <c:v>44317.420543981483</c:v>
                </c:pt>
                <c:pt idx="7718">
                  <c:v>44317.434432870374</c:v>
                </c:pt>
                <c:pt idx="7719">
                  <c:v>44317.448321759257</c:v>
                </c:pt>
                <c:pt idx="7720">
                  <c:v>44317.462210648147</c:v>
                </c:pt>
                <c:pt idx="7721">
                  <c:v>44317.476099537038</c:v>
                </c:pt>
                <c:pt idx="7722">
                  <c:v>44317.489988425928</c:v>
                </c:pt>
                <c:pt idx="7723">
                  <c:v>44317.503877314812</c:v>
                </c:pt>
                <c:pt idx="7724">
                  <c:v>44317.517766203702</c:v>
                </c:pt>
                <c:pt idx="7725">
                  <c:v>44317.531655092593</c:v>
                </c:pt>
                <c:pt idx="7726">
                  <c:v>44317.545543981483</c:v>
                </c:pt>
                <c:pt idx="7727">
                  <c:v>44317.559432870374</c:v>
                </c:pt>
                <c:pt idx="7728">
                  <c:v>44317.573321759257</c:v>
                </c:pt>
                <c:pt idx="7729">
                  <c:v>44317.587210648147</c:v>
                </c:pt>
                <c:pt idx="7730">
                  <c:v>44317.601099537038</c:v>
                </c:pt>
                <c:pt idx="7731">
                  <c:v>44317.614988425928</c:v>
                </c:pt>
                <c:pt idx="7732">
                  <c:v>44317.628877314812</c:v>
                </c:pt>
                <c:pt idx="7733">
                  <c:v>44317.642766203702</c:v>
                </c:pt>
                <c:pt idx="7734">
                  <c:v>44317.656655092593</c:v>
                </c:pt>
                <c:pt idx="7735">
                  <c:v>44317.670543981483</c:v>
                </c:pt>
                <c:pt idx="7736">
                  <c:v>44317.684432870374</c:v>
                </c:pt>
                <c:pt idx="7737">
                  <c:v>44317.698321759257</c:v>
                </c:pt>
                <c:pt idx="7738">
                  <c:v>44317.712210648147</c:v>
                </c:pt>
                <c:pt idx="7739">
                  <c:v>44317.726099537038</c:v>
                </c:pt>
                <c:pt idx="7740">
                  <c:v>44317.739988425928</c:v>
                </c:pt>
                <c:pt idx="7741">
                  <c:v>44317.753877314812</c:v>
                </c:pt>
                <c:pt idx="7742">
                  <c:v>44317.767766203702</c:v>
                </c:pt>
                <c:pt idx="7743">
                  <c:v>44317.781655092593</c:v>
                </c:pt>
                <c:pt idx="7744">
                  <c:v>44317.795543981483</c:v>
                </c:pt>
                <c:pt idx="7745">
                  <c:v>44317.809432870374</c:v>
                </c:pt>
                <c:pt idx="7746">
                  <c:v>44317.823321759257</c:v>
                </c:pt>
                <c:pt idx="7747">
                  <c:v>44317.837210648147</c:v>
                </c:pt>
                <c:pt idx="7748">
                  <c:v>44317.851099537038</c:v>
                </c:pt>
                <c:pt idx="7749">
                  <c:v>44317.864988425928</c:v>
                </c:pt>
                <c:pt idx="7750">
                  <c:v>44317.878877314812</c:v>
                </c:pt>
                <c:pt idx="7751">
                  <c:v>44317.892766203702</c:v>
                </c:pt>
                <c:pt idx="7752">
                  <c:v>44317.906655092593</c:v>
                </c:pt>
                <c:pt idx="7753">
                  <c:v>44317.920543981483</c:v>
                </c:pt>
                <c:pt idx="7754">
                  <c:v>44317.934432870374</c:v>
                </c:pt>
                <c:pt idx="7755">
                  <c:v>44317.948321759257</c:v>
                </c:pt>
                <c:pt idx="7756">
                  <c:v>44317.962210648147</c:v>
                </c:pt>
                <c:pt idx="7757">
                  <c:v>44317.976099537038</c:v>
                </c:pt>
                <c:pt idx="7758">
                  <c:v>44317.989988425928</c:v>
                </c:pt>
                <c:pt idx="7759">
                  <c:v>44318.003877314812</c:v>
                </c:pt>
                <c:pt idx="7760">
                  <c:v>44318.017766203702</c:v>
                </c:pt>
                <c:pt idx="7761">
                  <c:v>44318.031655092593</c:v>
                </c:pt>
                <c:pt idx="7762">
                  <c:v>44318.045543981483</c:v>
                </c:pt>
                <c:pt idx="7763">
                  <c:v>44318.059432870374</c:v>
                </c:pt>
                <c:pt idx="7764">
                  <c:v>44318.073321759257</c:v>
                </c:pt>
                <c:pt idx="7765">
                  <c:v>44318.087210648147</c:v>
                </c:pt>
                <c:pt idx="7766">
                  <c:v>44318.101099537038</c:v>
                </c:pt>
                <c:pt idx="7767">
                  <c:v>44318.114988425928</c:v>
                </c:pt>
                <c:pt idx="7768">
                  <c:v>44318.128877314812</c:v>
                </c:pt>
                <c:pt idx="7769">
                  <c:v>44318.142766203702</c:v>
                </c:pt>
                <c:pt idx="7770">
                  <c:v>44318.156655092593</c:v>
                </c:pt>
                <c:pt idx="7771">
                  <c:v>44318.170543981483</c:v>
                </c:pt>
                <c:pt idx="7772">
                  <c:v>44318.184432870374</c:v>
                </c:pt>
                <c:pt idx="7773">
                  <c:v>44318.198321759257</c:v>
                </c:pt>
                <c:pt idx="7774">
                  <c:v>44318.212210648147</c:v>
                </c:pt>
                <c:pt idx="7775">
                  <c:v>44318.226099537038</c:v>
                </c:pt>
                <c:pt idx="7776">
                  <c:v>44318.239988425928</c:v>
                </c:pt>
                <c:pt idx="7777">
                  <c:v>44318.253877314812</c:v>
                </c:pt>
                <c:pt idx="7778">
                  <c:v>44318.267766203702</c:v>
                </c:pt>
                <c:pt idx="7779">
                  <c:v>44318.281655092593</c:v>
                </c:pt>
                <c:pt idx="7780">
                  <c:v>44318.295543981483</c:v>
                </c:pt>
                <c:pt idx="7781">
                  <c:v>44318.309432870374</c:v>
                </c:pt>
                <c:pt idx="7782">
                  <c:v>44318.323321759257</c:v>
                </c:pt>
                <c:pt idx="7783">
                  <c:v>44318.337210648147</c:v>
                </c:pt>
                <c:pt idx="7784">
                  <c:v>44318.351099537038</c:v>
                </c:pt>
                <c:pt idx="7785">
                  <c:v>44318.364988425928</c:v>
                </c:pt>
                <c:pt idx="7786">
                  <c:v>44318.378877314812</c:v>
                </c:pt>
                <c:pt idx="7787">
                  <c:v>44318.392766203702</c:v>
                </c:pt>
                <c:pt idx="7788">
                  <c:v>44318.406655092593</c:v>
                </c:pt>
                <c:pt idx="7789">
                  <c:v>44318.420543981483</c:v>
                </c:pt>
                <c:pt idx="7790">
                  <c:v>44318.434432870374</c:v>
                </c:pt>
                <c:pt idx="7791">
                  <c:v>44318.448321759257</c:v>
                </c:pt>
                <c:pt idx="7792">
                  <c:v>44318.462210648147</c:v>
                </c:pt>
                <c:pt idx="7793">
                  <c:v>44318.476099537038</c:v>
                </c:pt>
                <c:pt idx="7794">
                  <c:v>44318.489988425928</c:v>
                </c:pt>
                <c:pt idx="7795">
                  <c:v>44318.503877314812</c:v>
                </c:pt>
                <c:pt idx="7796">
                  <c:v>44318.517766203702</c:v>
                </c:pt>
                <c:pt idx="7797">
                  <c:v>44318.531655092593</c:v>
                </c:pt>
                <c:pt idx="7798">
                  <c:v>44318.545543981483</c:v>
                </c:pt>
                <c:pt idx="7799">
                  <c:v>44318.559432870374</c:v>
                </c:pt>
                <c:pt idx="7800">
                  <c:v>44318.573321759257</c:v>
                </c:pt>
                <c:pt idx="7801">
                  <c:v>44318.587210648147</c:v>
                </c:pt>
                <c:pt idx="7802">
                  <c:v>44318.601099537038</c:v>
                </c:pt>
                <c:pt idx="7803">
                  <c:v>44318.614988425928</c:v>
                </c:pt>
                <c:pt idx="7804">
                  <c:v>44318.628877314812</c:v>
                </c:pt>
                <c:pt idx="7805">
                  <c:v>44318.642766203702</c:v>
                </c:pt>
                <c:pt idx="7806">
                  <c:v>44318.656655092593</c:v>
                </c:pt>
                <c:pt idx="7807">
                  <c:v>44318.670543981483</c:v>
                </c:pt>
                <c:pt idx="7808">
                  <c:v>44318.684432870374</c:v>
                </c:pt>
                <c:pt idx="7809">
                  <c:v>44318.698321759257</c:v>
                </c:pt>
                <c:pt idx="7810">
                  <c:v>44318.712210648147</c:v>
                </c:pt>
                <c:pt idx="7811">
                  <c:v>44318.726099537038</c:v>
                </c:pt>
                <c:pt idx="7812">
                  <c:v>44318.739988425928</c:v>
                </c:pt>
                <c:pt idx="7813">
                  <c:v>44318.753877314812</c:v>
                </c:pt>
                <c:pt idx="7814">
                  <c:v>44318.767766203702</c:v>
                </c:pt>
                <c:pt idx="7815">
                  <c:v>44318.781655092593</c:v>
                </c:pt>
                <c:pt idx="7816">
                  <c:v>44318.795543981483</c:v>
                </c:pt>
                <c:pt idx="7817">
                  <c:v>44318.809432870374</c:v>
                </c:pt>
                <c:pt idx="7818">
                  <c:v>44318.823321759257</c:v>
                </c:pt>
                <c:pt idx="7819">
                  <c:v>44318.837210648147</c:v>
                </c:pt>
                <c:pt idx="7820">
                  <c:v>44318.851099537038</c:v>
                </c:pt>
                <c:pt idx="7821">
                  <c:v>44318.864988425928</c:v>
                </c:pt>
                <c:pt idx="7822">
                  <c:v>44318.878877314812</c:v>
                </c:pt>
                <c:pt idx="7823">
                  <c:v>44318.892766203702</c:v>
                </c:pt>
                <c:pt idx="7824">
                  <c:v>44318.906655092593</c:v>
                </c:pt>
                <c:pt idx="7825">
                  <c:v>44318.920543981483</c:v>
                </c:pt>
                <c:pt idx="7826">
                  <c:v>44318.934432870374</c:v>
                </c:pt>
                <c:pt idx="7827">
                  <c:v>44318.948321759257</c:v>
                </c:pt>
                <c:pt idx="7828">
                  <c:v>44318.962210648147</c:v>
                </c:pt>
                <c:pt idx="7829">
                  <c:v>44318.976099537038</c:v>
                </c:pt>
                <c:pt idx="7830">
                  <c:v>44318.989988425928</c:v>
                </c:pt>
                <c:pt idx="7831">
                  <c:v>44319.003877314812</c:v>
                </c:pt>
                <c:pt idx="7832">
                  <c:v>44319.017766203702</c:v>
                </c:pt>
                <c:pt idx="7833">
                  <c:v>44319.031655092593</c:v>
                </c:pt>
                <c:pt idx="7834">
                  <c:v>44319.045543981483</c:v>
                </c:pt>
                <c:pt idx="7835">
                  <c:v>44319.059432870374</c:v>
                </c:pt>
                <c:pt idx="7836">
                  <c:v>44319.073321759257</c:v>
                </c:pt>
                <c:pt idx="7837">
                  <c:v>44319.087210648147</c:v>
                </c:pt>
                <c:pt idx="7838">
                  <c:v>44319.101099537038</c:v>
                </c:pt>
                <c:pt idx="7839">
                  <c:v>44319.114988425928</c:v>
                </c:pt>
                <c:pt idx="7840">
                  <c:v>44319.128877314812</c:v>
                </c:pt>
                <c:pt idx="7841">
                  <c:v>44319.142766203702</c:v>
                </c:pt>
                <c:pt idx="7842">
                  <c:v>44319.156655092593</c:v>
                </c:pt>
                <c:pt idx="7843">
                  <c:v>44319.170543981483</c:v>
                </c:pt>
                <c:pt idx="7844">
                  <c:v>44319.184432870374</c:v>
                </c:pt>
                <c:pt idx="7845">
                  <c:v>44319.198321759257</c:v>
                </c:pt>
                <c:pt idx="7846">
                  <c:v>44319.212210648147</c:v>
                </c:pt>
                <c:pt idx="7847">
                  <c:v>44319.226099537038</c:v>
                </c:pt>
                <c:pt idx="7848">
                  <c:v>44319.239988425928</c:v>
                </c:pt>
                <c:pt idx="7849">
                  <c:v>44319.253877314812</c:v>
                </c:pt>
                <c:pt idx="7850">
                  <c:v>44319.267766203702</c:v>
                </c:pt>
                <c:pt idx="7851">
                  <c:v>44319.281655092593</c:v>
                </c:pt>
                <c:pt idx="7852">
                  <c:v>44319.295543981483</c:v>
                </c:pt>
                <c:pt idx="7853">
                  <c:v>44319.309432870374</c:v>
                </c:pt>
                <c:pt idx="7854">
                  <c:v>44319.323321759257</c:v>
                </c:pt>
                <c:pt idx="7855">
                  <c:v>44319.337210648147</c:v>
                </c:pt>
                <c:pt idx="7856">
                  <c:v>44319.351099537038</c:v>
                </c:pt>
                <c:pt idx="7857">
                  <c:v>44319.364988425928</c:v>
                </c:pt>
                <c:pt idx="7858">
                  <c:v>44319.378877314812</c:v>
                </c:pt>
                <c:pt idx="7859">
                  <c:v>44319.392766203702</c:v>
                </c:pt>
                <c:pt idx="7860">
                  <c:v>44319.406655092593</c:v>
                </c:pt>
                <c:pt idx="7861">
                  <c:v>44319.420543981483</c:v>
                </c:pt>
                <c:pt idx="7862">
                  <c:v>44319.434432870374</c:v>
                </c:pt>
                <c:pt idx="7863">
                  <c:v>44319.448321759257</c:v>
                </c:pt>
                <c:pt idx="7864">
                  <c:v>44319.462210648147</c:v>
                </c:pt>
                <c:pt idx="7865">
                  <c:v>44319.476099537038</c:v>
                </c:pt>
                <c:pt idx="7866">
                  <c:v>44319.489988425928</c:v>
                </c:pt>
                <c:pt idx="7867">
                  <c:v>44319.503877314812</c:v>
                </c:pt>
                <c:pt idx="7868">
                  <c:v>44319.517766203702</c:v>
                </c:pt>
                <c:pt idx="7869">
                  <c:v>44319.531655092593</c:v>
                </c:pt>
                <c:pt idx="7870">
                  <c:v>44319.545543981483</c:v>
                </c:pt>
                <c:pt idx="7871">
                  <c:v>44319.559432870374</c:v>
                </c:pt>
                <c:pt idx="7872">
                  <c:v>44319.573321759257</c:v>
                </c:pt>
                <c:pt idx="7873">
                  <c:v>44319.587210648147</c:v>
                </c:pt>
                <c:pt idx="7874">
                  <c:v>44319.601099537038</c:v>
                </c:pt>
                <c:pt idx="7875">
                  <c:v>44319.614988425928</c:v>
                </c:pt>
                <c:pt idx="7876">
                  <c:v>44319.628877314812</c:v>
                </c:pt>
                <c:pt idx="7877">
                  <c:v>44319.642766203702</c:v>
                </c:pt>
                <c:pt idx="7878">
                  <c:v>44319.656655092593</c:v>
                </c:pt>
                <c:pt idx="7879">
                  <c:v>44319.670543981483</c:v>
                </c:pt>
                <c:pt idx="7880">
                  <c:v>44319.684432870374</c:v>
                </c:pt>
                <c:pt idx="7881">
                  <c:v>44319.698321759257</c:v>
                </c:pt>
                <c:pt idx="7882">
                  <c:v>44319.712210648147</c:v>
                </c:pt>
                <c:pt idx="7883">
                  <c:v>44319.726099537038</c:v>
                </c:pt>
                <c:pt idx="7884">
                  <c:v>44319.739988425928</c:v>
                </c:pt>
                <c:pt idx="7885">
                  <c:v>44319.753877314812</c:v>
                </c:pt>
                <c:pt idx="7886">
                  <c:v>44319.767766203702</c:v>
                </c:pt>
                <c:pt idx="7887">
                  <c:v>44319.781655092593</c:v>
                </c:pt>
                <c:pt idx="7888">
                  <c:v>44319.795543981483</c:v>
                </c:pt>
                <c:pt idx="7889">
                  <c:v>44319.809432870374</c:v>
                </c:pt>
                <c:pt idx="7890">
                  <c:v>44319.823321759257</c:v>
                </c:pt>
                <c:pt idx="7891">
                  <c:v>44319.837210648147</c:v>
                </c:pt>
                <c:pt idx="7892">
                  <c:v>44319.851099537038</c:v>
                </c:pt>
                <c:pt idx="7893">
                  <c:v>44319.864988425928</c:v>
                </c:pt>
                <c:pt idx="7894">
                  <c:v>44319.878877314812</c:v>
                </c:pt>
                <c:pt idx="7895">
                  <c:v>44319.892766203702</c:v>
                </c:pt>
                <c:pt idx="7896">
                  <c:v>44319.906655092593</c:v>
                </c:pt>
                <c:pt idx="7897">
                  <c:v>44319.920543981483</c:v>
                </c:pt>
                <c:pt idx="7898">
                  <c:v>44319.934432870374</c:v>
                </c:pt>
                <c:pt idx="7899">
                  <c:v>44319.948321759257</c:v>
                </c:pt>
                <c:pt idx="7900">
                  <c:v>44319.962210648147</c:v>
                </c:pt>
                <c:pt idx="7901">
                  <c:v>44319.976099537038</c:v>
                </c:pt>
                <c:pt idx="7902">
                  <c:v>44319.989988425928</c:v>
                </c:pt>
                <c:pt idx="7903">
                  <c:v>44320.003877314812</c:v>
                </c:pt>
                <c:pt idx="7904">
                  <c:v>44320.017766203702</c:v>
                </c:pt>
                <c:pt idx="7905">
                  <c:v>44320.031655092593</c:v>
                </c:pt>
                <c:pt idx="7906">
                  <c:v>44320.045543981483</c:v>
                </c:pt>
                <c:pt idx="7907">
                  <c:v>44320.059432870374</c:v>
                </c:pt>
                <c:pt idx="7908">
                  <c:v>44320.073321759257</c:v>
                </c:pt>
                <c:pt idx="7909">
                  <c:v>44320.087210648147</c:v>
                </c:pt>
                <c:pt idx="7910">
                  <c:v>44320.101099537038</c:v>
                </c:pt>
                <c:pt idx="7911">
                  <c:v>44320.114988425928</c:v>
                </c:pt>
                <c:pt idx="7912">
                  <c:v>44320.128877314812</c:v>
                </c:pt>
                <c:pt idx="7913">
                  <c:v>44320.142766203702</c:v>
                </c:pt>
                <c:pt idx="7914">
                  <c:v>44320.156655092593</c:v>
                </c:pt>
                <c:pt idx="7915">
                  <c:v>44320.170543981483</c:v>
                </c:pt>
                <c:pt idx="7916">
                  <c:v>44320.184432870374</c:v>
                </c:pt>
                <c:pt idx="7917">
                  <c:v>44320.198321759257</c:v>
                </c:pt>
                <c:pt idx="7918">
                  <c:v>44320.212210648147</c:v>
                </c:pt>
                <c:pt idx="7919">
                  <c:v>44320.226099537038</c:v>
                </c:pt>
                <c:pt idx="7920">
                  <c:v>44320.239988425928</c:v>
                </c:pt>
                <c:pt idx="7921">
                  <c:v>44320.253877314812</c:v>
                </c:pt>
                <c:pt idx="7922">
                  <c:v>44320.267766203702</c:v>
                </c:pt>
                <c:pt idx="7923">
                  <c:v>44320.281655092593</c:v>
                </c:pt>
                <c:pt idx="7924">
                  <c:v>44320.295543981483</c:v>
                </c:pt>
                <c:pt idx="7925">
                  <c:v>44320.309432870374</c:v>
                </c:pt>
                <c:pt idx="7926">
                  <c:v>44320.323321759257</c:v>
                </c:pt>
                <c:pt idx="7927">
                  <c:v>44320.337210648147</c:v>
                </c:pt>
                <c:pt idx="7928">
                  <c:v>44320.351099537038</c:v>
                </c:pt>
                <c:pt idx="7929">
                  <c:v>44320.364988425928</c:v>
                </c:pt>
                <c:pt idx="7930">
                  <c:v>44320.378877314812</c:v>
                </c:pt>
                <c:pt idx="7931">
                  <c:v>44320.392766203702</c:v>
                </c:pt>
                <c:pt idx="7932">
                  <c:v>44320.406655092593</c:v>
                </c:pt>
                <c:pt idx="7933">
                  <c:v>44320.420543981483</c:v>
                </c:pt>
                <c:pt idx="7934">
                  <c:v>44320.434432870374</c:v>
                </c:pt>
                <c:pt idx="7935">
                  <c:v>44320.448321759257</c:v>
                </c:pt>
                <c:pt idx="7936">
                  <c:v>44320.462210648147</c:v>
                </c:pt>
                <c:pt idx="7937">
                  <c:v>44320.476099537038</c:v>
                </c:pt>
                <c:pt idx="7938">
                  <c:v>44320.489988425928</c:v>
                </c:pt>
                <c:pt idx="7939">
                  <c:v>44320.503877314812</c:v>
                </c:pt>
                <c:pt idx="7940">
                  <c:v>44320.517766203702</c:v>
                </c:pt>
                <c:pt idx="7941">
                  <c:v>44320.531655092593</c:v>
                </c:pt>
                <c:pt idx="7942">
                  <c:v>44320.545543981483</c:v>
                </c:pt>
                <c:pt idx="7943">
                  <c:v>44320.559432870374</c:v>
                </c:pt>
                <c:pt idx="7944">
                  <c:v>44320.573321759257</c:v>
                </c:pt>
                <c:pt idx="7945">
                  <c:v>44320.587210648147</c:v>
                </c:pt>
                <c:pt idx="7946">
                  <c:v>44320.601099537038</c:v>
                </c:pt>
                <c:pt idx="7947">
                  <c:v>44320.614988425928</c:v>
                </c:pt>
                <c:pt idx="7948">
                  <c:v>44320.628877314812</c:v>
                </c:pt>
                <c:pt idx="7949">
                  <c:v>44320.642766203702</c:v>
                </c:pt>
                <c:pt idx="7950">
                  <c:v>44320.656655092593</c:v>
                </c:pt>
                <c:pt idx="7951">
                  <c:v>44320.670543981483</c:v>
                </c:pt>
                <c:pt idx="7952">
                  <c:v>44320.684432870374</c:v>
                </c:pt>
                <c:pt idx="7953">
                  <c:v>44320.698321759257</c:v>
                </c:pt>
                <c:pt idx="7954">
                  <c:v>44320.712210648147</c:v>
                </c:pt>
                <c:pt idx="7955">
                  <c:v>44320.726099537038</c:v>
                </c:pt>
                <c:pt idx="7956">
                  <c:v>44320.739988425928</c:v>
                </c:pt>
                <c:pt idx="7957">
                  <c:v>44320.753877314812</c:v>
                </c:pt>
                <c:pt idx="7958">
                  <c:v>44320.767766203702</c:v>
                </c:pt>
                <c:pt idx="7959">
                  <c:v>44320.781655092593</c:v>
                </c:pt>
                <c:pt idx="7960">
                  <c:v>44320.795543981483</c:v>
                </c:pt>
                <c:pt idx="7961">
                  <c:v>44320.809432870374</c:v>
                </c:pt>
                <c:pt idx="7962">
                  <c:v>44320.823321759257</c:v>
                </c:pt>
                <c:pt idx="7963">
                  <c:v>44320.837210648147</c:v>
                </c:pt>
                <c:pt idx="7964">
                  <c:v>44320.851099537038</c:v>
                </c:pt>
                <c:pt idx="7965">
                  <c:v>44320.864988425928</c:v>
                </c:pt>
                <c:pt idx="7966">
                  <c:v>44320.878877314812</c:v>
                </c:pt>
                <c:pt idx="7967">
                  <c:v>44320.892766203702</c:v>
                </c:pt>
                <c:pt idx="7968">
                  <c:v>44320.906655092593</c:v>
                </c:pt>
                <c:pt idx="7969">
                  <c:v>44320.920543981483</c:v>
                </c:pt>
                <c:pt idx="7970">
                  <c:v>44320.934432870374</c:v>
                </c:pt>
                <c:pt idx="7971">
                  <c:v>44320.948321759257</c:v>
                </c:pt>
                <c:pt idx="7972">
                  <c:v>44320.962210648147</c:v>
                </c:pt>
                <c:pt idx="7973">
                  <c:v>44320.976099537038</c:v>
                </c:pt>
                <c:pt idx="7974">
                  <c:v>44320.989988425928</c:v>
                </c:pt>
                <c:pt idx="7975">
                  <c:v>44321.003877314812</c:v>
                </c:pt>
                <c:pt idx="7976">
                  <c:v>44321.017766203702</c:v>
                </c:pt>
                <c:pt idx="7977">
                  <c:v>44321.031655092593</c:v>
                </c:pt>
                <c:pt idx="7978">
                  <c:v>44321.045543981483</c:v>
                </c:pt>
                <c:pt idx="7979">
                  <c:v>44321.059432870374</c:v>
                </c:pt>
                <c:pt idx="7980">
                  <c:v>44321.073321759257</c:v>
                </c:pt>
                <c:pt idx="7981">
                  <c:v>44321.087210648147</c:v>
                </c:pt>
                <c:pt idx="7982">
                  <c:v>44321.101099537038</c:v>
                </c:pt>
                <c:pt idx="7983">
                  <c:v>44321.114988425928</c:v>
                </c:pt>
                <c:pt idx="7984">
                  <c:v>44321.128877314812</c:v>
                </c:pt>
                <c:pt idx="7985">
                  <c:v>44321.142766203702</c:v>
                </c:pt>
                <c:pt idx="7986">
                  <c:v>44321.156655092593</c:v>
                </c:pt>
                <c:pt idx="7987">
                  <c:v>44321.170543981483</c:v>
                </c:pt>
                <c:pt idx="7988">
                  <c:v>44321.184432870374</c:v>
                </c:pt>
                <c:pt idx="7989">
                  <c:v>44321.198321759257</c:v>
                </c:pt>
                <c:pt idx="7990">
                  <c:v>44321.212210648147</c:v>
                </c:pt>
                <c:pt idx="7991">
                  <c:v>44321.226099537038</c:v>
                </c:pt>
                <c:pt idx="7992">
                  <c:v>44321.239988425928</c:v>
                </c:pt>
                <c:pt idx="7993">
                  <c:v>44321.253877314812</c:v>
                </c:pt>
                <c:pt idx="7994">
                  <c:v>44321.267766203702</c:v>
                </c:pt>
                <c:pt idx="7995">
                  <c:v>44321.281655092593</c:v>
                </c:pt>
                <c:pt idx="7996">
                  <c:v>44321.295543981483</c:v>
                </c:pt>
                <c:pt idx="7997">
                  <c:v>44321.309432870374</c:v>
                </c:pt>
                <c:pt idx="7998">
                  <c:v>44321.323321759257</c:v>
                </c:pt>
                <c:pt idx="7999">
                  <c:v>44321.337210648147</c:v>
                </c:pt>
                <c:pt idx="8000">
                  <c:v>44321.351099537038</c:v>
                </c:pt>
                <c:pt idx="8001">
                  <c:v>44321.364988425928</c:v>
                </c:pt>
                <c:pt idx="8002">
                  <c:v>44321.378877314812</c:v>
                </c:pt>
                <c:pt idx="8003">
                  <c:v>44321.392766203702</c:v>
                </c:pt>
                <c:pt idx="8004">
                  <c:v>44321.406655092593</c:v>
                </c:pt>
                <c:pt idx="8005">
                  <c:v>44321.420543981483</c:v>
                </c:pt>
                <c:pt idx="8006">
                  <c:v>44321.434432870374</c:v>
                </c:pt>
                <c:pt idx="8007">
                  <c:v>44321.448321759257</c:v>
                </c:pt>
                <c:pt idx="8008">
                  <c:v>44336.628888888888</c:v>
                </c:pt>
                <c:pt idx="8009">
                  <c:v>44336.642766203702</c:v>
                </c:pt>
                <c:pt idx="8010">
                  <c:v>44336.656655092593</c:v>
                </c:pt>
                <c:pt idx="8011">
                  <c:v>44336.670543981483</c:v>
                </c:pt>
                <c:pt idx="8012">
                  <c:v>44336.684432870374</c:v>
                </c:pt>
                <c:pt idx="8013">
                  <c:v>44336.698321759257</c:v>
                </c:pt>
                <c:pt idx="8014">
                  <c:v>44336.712210648147</c:v>
                </c:pt>
                <c:pt idx="8015">
                  <c:v>44336.726099537038</c:v>
                </c:pt>
                <c:pt idx="8016">
                  <c:v>44336.739988425928</c:v>
                </c:pt>
                <c:pt idx="8017">
                  <c:v>44336.753877314812</c:v>
                </c:pt>
                <c:pt idx="8018">
                  <c:v>44336.767766203702</c:v>
                </c:pt>
                <c:pt idx="8019">
                  <c:v>44336.781655092593</c:v>
                </c:pt>
                <c:pt idx="8020">
                  <c:v>44336.795543981483</c:v>
                </c:pt>
                <c:pt idx="8021">
                  <c:v>44336.809432870374</c:v>
                </c:pt>
                <c:pt idx="8022">
                  <c:v>44336.823321759257</c:v>
                </c:pt>
                <c:pt idx="8023">
                  <c:v>44336.837210648147</c:v>
                </c:pt>
                <c:pt idx="8024">
                  <c:v>44336.851099537038</c:v>
                </c:pt>
                <c:pt idx="8025">
                  <c:v>44336.864988425928</c:v>
                </c:pt>
                <c:pt idx="8026">
                  <c:v>44336.878877314812</c:v>
                </c:pt>
                <c:pt idx="8027">
                  <c:v>44336.892766203702</c:v>
                </c:pt>
                <c:pt idx="8028">
                  <c:v>44336.906655092593</c:v>
                </c:pt>
                <c:pt idx="8029">
                  <c:v>44336.920543981483</c:v>
                </c:pt>
                <c:pt idx="8030">
                  <c:v>44336.934432870374</c:v>
                </c:pt>
                <c:pt idx="8031">
                  <c:v>44336.948321759257</c:v>
                </c:pt>
                <c:pt idx="8032">
                  <c:v>44336.962210648147</c:v>
                </c:pt>
                <c:pt idx="8033">
                  <c:v>44336.976099537038</c:v>
                </c:pt>
                <c:pt idx="8034">
                  <c:v>44336.989988425928</c:v>
                </c:pt>
                <c:pt idx="8035">
                  <c:v>44337.003877314812</c:v>
                </c:pt>
                <c:pt idx="8036">
                  <c:v>44337.017766203702</c:v>
                </c:pt>
                <c:pt idx="8037">
                  <c:v>44337.031655092593</c:v>
                </c:pt>
                <c:pt idx="8038">
                  <c:v>44337.045543981483</c:v>
                </c:pt>
                <c:pt idx="8039">
                  <c:v>44337.059432870374</c:v>
                </c:pt>
                <c:pt idx="8040">
                  <c:v>44337.073321759257</c:v>
                </c:pt>
                <c:pt idx="8041">
                  <c:v>44337.087210648147</c:v>
                </c:pt>
                <c:pt idx="8042">
                  <c:v>44337.101099537038</c:v>
                </c:pt>
                <c:pt idx="8043">
                  <c:v>44337.114988425928</c:v>
                </c:pt>
                <c:pt idx="8044">
                  <c:v>44337.128877314812</c:v>
                </c:pt>
                <c:pt idx="8045">
                  <c:v>44337.142766203702</c:v>
                </c:pt>
                <c:pt idx="8046">
                  <c:v>44337.156655092593</c:v>
                </c:pt>
                <c:pt idx="8047">
                  <c:v>44337.170543981483</c:v>
                </c:pt>
                <c:pt idx="8048">
                  <c:v>44337.184432870374</c:v>
                </c:pt>
                <c:pt idx="8049">
                  <c:v>44337.198321759257</c:v>
                </c:pt>
                <c:pt idx="8050">
                  <c:v>44337.212210648147</c:v>
                </c:pt>
                <c:pt idx="8051">
                  <c:v>44337.226099537038</c:v>
                </c:pt>
                <c:pt idx="8052">
                  <c:v>44337.239988425928</c:v>
                </c:pt>
                <c:pt idx="8053">
                  <c:v>44337.253877314812</c:v>
                </c:pt>
                <c:pt idx="8054">
                  <c:v>44337.267766203702</c:v>
                </c:pt>
                <c:pt idx="8055">
                  <c:v>44337.281655092593</c:v>
                </c:pt>
                <c:pt idx="8056">
                  <c:v>44337.295543981483</c:v>
                </c:pt>
                <c:pt idx="8057">
                  <c:v>44337.309432870374</c:v>
                </c:pt>
                <c:pt idx="8058">
                  <c:v>44337.323321759257</c:v>
                </c:pt>
                <c:pt idx="8059">
                  <c:v>44337.337210648147</c:v>
                </c:pt>
                <c:pt idx="8060">
                  <c:v>44337.351099537038</c:v>
                </c:pt>
                <c:pt idx="8061">
                  <c:v>44337.364988425928</c:v>
                </c:pt>
                <c:pt idx="8062">
                  <c:v>44337.378877314812</c:v>
                </c:pt>
                <c:pt idx="8063">
                  <c:v>44337.392766203702</c:v>
                </c:pt>
                <c:pt idx="8064">
                  <c:v>44337.406655092593</c:v>
                </c:pt>
                <c:pt idx="8065">
                  <c:v>44337.420543981483</c:v>
                </c:pt>
                <c:pt idx="8066">
                  <c:v>44337.434432870374</c:v>
                </c:pt>
                <c:pt idx="8067">
                  <c:v>44337.448321759257</c:v>
                </c:pt>
                <c:pt idx="8068">
                  <c:v>44337.462210648147</c:v>
                </c:pt>
                <c:pt idx="8069">
                  <c:v>44337.476099537038</c:v>
                </c:pt>
                <c:pt idx="8070">
                  <c:v>44337.489988425928</c:v>
                </c:pt>
                <c:pt idx="8071">
                  <c:v>44337.503877314812</c:v>
                </c:pt>
                <c:pt idx="8072">
                  <c:v>44337.517766203702</c:v>
                </c:pt>
                <c:pt idx="8073">
                  <c:v>44337.531655092593</c:v>
                </c:pt>
                <c:pt idx="8074">
                  <c:v>44337.545543981483</c:v>
                </c:pt>
                <c:pt idx="8075">
                  <c:v>44337.559432870374</c:v>
                </c:pt>
                <c:pt idx="8076">
                  <c:v>44337.573321759257</c:v>
                </c:pt>
                <c:pt idx="8077">
                  <c:v>44337.587210648147</c:v>
                </c:pt>
                <c:pt idx="8078">
                  <c:v>44337.601099537038</c:v>
                </c:pt>
                <c:pt idx="8079">
                  <c:v>44337.614988425928</c:v>
                </c:pt>
                <c:pt idx="8080">
                  <c:v>44337.628877314812</c:v>
                </c:pt>
                <c:pt idx="8081">
                  <c:v>44337.642766203702</c:v>
                </c:pt>
                <c:pt idx="8082">
                  <c:v>44337.656655092593</c:v>
                </c:pt>
                <c:pt idx="8083">
                  <c:v>44337.670543981483</c:v>
                </c:pt>
                <c:pt idx="8084">
                  <c:v>44340.378877314812</c:v>
                </c:pt>
                <c:pt idx="8085">
                  <c:v>44340.420543981483</c:v>
                </c:pt>
                <c:pt idx="8086">
                  <c:v>44340.434432870374</c:v>
                </c:pt>
                <c:pt idx="8087">
                  <c:v>44340.448321759257</c:v>
                </c:pt>
                <c:pt idx="8088">
                  <c:v>44340.462210648147</c:v>
                </c:pt>
                <c:pt idx="8089">
                  <c:v>44340.476099537038</c:v>
                </c:pt>
                <c:pt idx="8090">
                  <c:v>44340.489988425928</c:v>
                </c:pt>
                <c:pt idx="8091">
                  <c:v>44340.503877314812</c:v>
                </c:pt>
                <c:pt idx="8092">
                  <c:v>44340.517766203702</c:v>
                </c:pt>
                <c:pt idx="8093">
                  <c:v>44340.531655092593</c:v>
                </c:pt>
                <c:pt idx="8094">
                  <c:v>44340.545543981483</c:v>
                </c:pt>
                <c:pt idx="8095">
                  <c:v>44340.559432870374</c:v>
                </c:pt>
                <c:pt idx="8096">
                  <c:v>44340.573321759257</c:v>
                </c:pt>
                <c:pt idx="8097">
                  <c:v>44340.587210648147</c:v>
                </c:pt>
                <c:pt idx="8098">
                  <c:v>44340.601099537038</c:v>
                </c:pt>
                <c:pt idx="8099">
                  <c:v>44340.614988425928</c:v>
                </c:pt>
                <c:pt idx="8100">
                  <c:v>44340.628877314812</c:v>
                </c:pt>
                <c:pt idx="8101">
                  <c:v>44340.642766203702</c:v>
                </c:pt>
                <c:pt idx="8102">
                  <c:v>44340.656655092593</c:v>
                </c:pt>
                <c:pt idx="8103">
                  <c:v>44340.670543981483</c:v>
                </c:pt>
                <c:pt idx="8104">
                  <c:v>44340.684432870374</c:v>
                </c:pt>
                <c:pt idx="8105">
                  <c:v>44340.698321759257</c:v>
                </c:pt>
                <c:pt idx="8106">
                  <c:v>44340.712210648147</c:v>
                </c:pt>
                <c:pt idx="8107">
                  <c:v>44340.726099537038</c:v>
                </c:pt>
                <c:pt idx="8108">
                  <c:v>44340.739988425928</c:v>
                </c:pt>
                <c:pt idx="8109">
                  <c:v>44340.753877314812</c:v>
                </c:pt>
                <c:pt idx="8110">
                  <c:v>44340.767766203702</c:v>
                </c:pt>
                <c:pt idx="8111">
                  <c:v>44340.781655092593</c:v>
                </c:pt>
                <c:pt idx="8112">
                  <c:v>44340.795543981483</c:v>
                </c:pt>
                <c:pt idx="8113">
                  <c:v>44340.809432870374</c:v>
                </c:pt>
                <c:pt idx="8114">
                  <c:v>44340.823321759257</c:v>
                </c:pt>
                <c:pt idx="8115">
                  <c:v>44340.837210648147</c:v>
                </c:pt>
                <c:pt idx="8116">
                  <c:v>44340.851099537038</c:v>
                </c:pt>
                <c:pt idx="8117">
                  <c:v>44340.864988425928</c:v>
                </c:pt>
                <c:pt idx="8118">
                  <c:v>44340.878877314812</c:v>
                </c:pt>
                <c:pt idx="8119">
                  <c:v>44340.892766203702</c:v>
                </c:pt>
                <c:pt idx="8120">
                  <c:v>44340.906655092593</c:v>
                </c:pt>
                <c:pt idx="8121">
                  <c:v>44340.920543981483</c:v>
                </c:pt>
                <c:pt idx="8122">
                  <c:v>44340.934432870374</c:v>
                </c:pt>
                <c:pt idx="8123">
                  <c:v>44340.948321759257</c:v>
                </c:pt>
                <c:pt idx="8124">
                  <c:v>44340.962210648147</c:v>
                </c:pt>
                <c:pt idx="8125">
                  <c:v>44340.976099537038</c:v>
                </c:pt>
                <c:pt idx="8126">
                  <c:v>44340.989988425928</c:v>
                </c:pt>
                <c:pt idx="8127">
                  <c:v>44341.003877314812</c:v>
                </c:pt>
                <c:pt idx="8128">
                  <c:v>44341.017766203702</c:v>
                </c:pt>
                <c:pt idx="8129">
                  <c:v>44341.031655092593</c:v>
                </c:pt>
                <c:pt idx="8130">
                  <c:v>44341.045543981483</c:v>
                </c:pt>
                <c:pt idx="8131">
                  <c:v>44341.059432870374</c:v>
                </c:pt>
                <c:pt idx="8132">
                  <c:v>44341.073321759257</c:v>
                </c:pt>
                <c:pt idx="8133">
                  <c:v>44341.087210648147</c:v>
                </c:pt>
                <c:pt idx="8134">
                  <c:v>44341.101099537038</c:v>
                </c:pt>
                <c:pt idx="8135">
                  <c:v>44341.114988425928</c:v>
                </c:pt>
                <c:pt idx="8136">
                  <c:v>44341.128877314812</c:v>
                </c:pt>
                <c:pt idx="8137">
                  <c:v>44341.142766203702</c:v>
                </c:pt>
                <c:pt idx="8138">
                  <c:v>44341.156655092593</c:v>
                </c:pt>
                <c:pt idx="8139">
                  <c:v>44341.170543981483</c:v>
                </c:pt>
                <c:pt idx="8140">
                  <c:v>44341.184432870374</c:v>
                </c:pt>
                <c:pt idx="8141">
                  <c:v>44341.198321759257</c:v>
                </c:pt>
                <c:pt idx="8142">
                  <c:v>44341.212210648147</c:v>
                </c:pt>
                <c:pt idx="8143">
                  <c:v>44341.226099537038</c:v>
                </c:pt>
                <c:pt idx="8144">
                  <c:v>44341.239988425928</c:v>
                </c:pt>
                <c:pt idx="8145">
                  <c:v>44341.253877314812</c:v>
                </c:pt>
                <c:pt idx="8146">
                  <c:v>44341.267766203702</c:v>
                </c:pt>
                <c:pt idx="8147">
                  <c:v>44341.281655092593</c:v>
                </c:pt>
                <c:pt idx="8148">
                  <c:v>44341.295543981483</c:v>
                </c:pt>
                <c:pt idx="8149">
                  <c:v>44341.309432870374</c:v>
                </c:pt>
                <c:pt idx="8150">
                  <c:v>44341.323321759257</c:v>
                </c:pt>
                <c:pt idx="8151">
                  <c:v>44341.337210648147</c:v>
                </c:pt>
                <c:pt idx="8152">
                  <c:v>44341.351099537038</c:v>
                </c:pt>
                <c:pt idx="8153">
                  <c:v>44341.364988425928</c:v>
                </c:pt>
                <c:pt idx="8154">
                  <c:v>44341.378877314812</c:v>
                </c:pt>
                <c:pt idx="8155">
                  <c:v>44341.392766203702</c:v>
                </c:pt>
                <c:pt idx="8156">
                  <c:v>44341.406655092593</c:v>
                </c:pt>
                <c:pt idx="8157">
                  <c:v>44341.420543981483</c:v>
                </c:pt>
                <c:pt idx="8158">
                  <c:v>44341.434432870374</c:v>
                </c:pt>
                <c:pt idx="8159">
                  <c:v>44341.448321759257</c:v>
                </c:pt>
                <c:pt idx="8160">
                  <c:v>44341.462210648147</c:v>
                </c:pt>
                <c:pt idx="8161">
                  <c:v>44341.476099537038</c:v>
                </c:pt>
                <c:pt idx="8162">
                  <c:v>44341.489988425928</c:v>
                </c:pt>
                <c:pt idx="8163">
                  <c:v>44341.503877314812</c:v>
                </c:pt>
                <c:pt idx="8164">
                  <c:v>44341.517766203702</c:v>
                </c:pt>
                <c:pt idx="8165">
                  <c:v>44341.531655092593</c:v>
                </c:pt>
                <c:pt idx="8166">
                  <c:v>44341.545543981483</c:v>
                </c:pt>
                <c:pt idx="8167">
                  <c:v>44341.559432870374</c:v>
                </c:pt>
                <c:pt idx="8168">
                  <c:v>44341.573321759257</c:v>
                </c:pt>
                <c:pt idx="8169">
                  <c:v>44341.587210648147</c:v>
                </c:pt>
                <c:pt idx="8170">
                  <c:v>44341.601099537038</c:v>
                </c:pt>
                <c:pt idx="8171">
                  <c:v>44341.614988425928</c:v>
                </c:pt>
                <c:pt idx="8172">
                  <c:v>44341.628877314812</c:v>
                </c:pt>
                <c:pt idx="8173">
                  <c:v>44341.642766203702</c:v>
                </c:pt>
                <c:pt idx="8174">
                  <c:v>44341.656655092593</c:v>
                </c:pt>
                <c:pt idx="8175">
                  <c:v>44341.670543981483</c:v>
                </c:pt>
                <c:pt idx="8176">
                  <c:v>44341.684432870374</c:v>
                </c:pt>
                <c:pt idx="8177">
                  <c:v>44341.698321759257</c:v>
                </c:pt>
                <c:pt idx="8178">
                  <c:v>44341.712210648147</c:v>
                </c:pt>
                <c:pt idx="8179">
                  <c:v>44341.726099537038</c:v>
                </c:pt>
                <c:pt idx="8180">
                  <c:v>44341.739988425928</c:v>
                </c:pt>
                <c:pt idx="8181">
                  <c:v>44341.753877314812</c:v>
                </c:pt>
                <c:pt idx="8182">
                  <c:v>44341.767766203702</c:v>
                </c:pt>
                <c:pt idx="8183">
                  <c:v>44341.781655092593</c:v>
                </c:pt>
                <c:pt idx="8184">
                  <c:v>44341.795543981483</c:v>
                </c:pt>
                <c:pt idx="8185">
                  <c:v>44341.809432870374</c:v>
                </c:pt>
                <c:pt idx="8186">
                  <c:v>44341.823321759257</c:v>
                </c:pt>
                <c:pt idx="8187">
                  <c:v>44341.837210648147</c:v>
                </c:pt>
                <c:pt idx="8188">
                  <c:v>44341.851099537038</c:v>
                </c:pt>
                <c:pt idx="8189">
                  <c:v>44341.864988425928</c:v>
                </c:pt>
                <c:pt idx="8190">
                  <c:v>44341.878877314812</c:v>
                </c:pt>
                <c:pt idx="8191">
                  <c:v>44341.892766203702</c:v>
                </c:pt>
                <c:pt idx="8192">
                  <c:v>44341.906655092593</c:v>
                </c:pt>
                <c:pt idx="8193">
                  <c:v>44341.920543981483</c:v>
                </c:pt>
                <c:pt idx="8194">
                  <c:v>44341.934432870374</c:v>
                </c:pt>
                <c:pt idx="8195">
                  <c:v>44341.948321759257</c:v>
                </c:pt>
                <c:pt idx="8196">
                  <c:v>44341.962210648147</c:v>
                </c:pt>
                <c:pt idx="8197">
                  <c:v>44341.976099537038</c:v>
                </c:pt>
                <c:pt idx="8198">
                  <c:v>44341.989988425928</c:v>
                </c:pt>
                <c:pt idx="8199">
                  <c:v>44342.003877314812</c:v>
                </c:pt>
                <c:pt idx="8200">
                  <c:v>44342.017766203702</c:v>
                </c:pt>
                <c:pt idx="8201">
                  <c:v>44342.031655092593</c:v>
                </c:pt>
                <c:pt idx="8202">
                  <c:v>44342.045543981483</c:v>
                </c:pt>
                <c:pt idx="8203">
                  <c:v>44342.059432870374</c:v>
                </c:pt>
                <c:pt idx="8204">
                  <c:v>44342.073321759257</c:v>
                </c:pt>
                <c:pt idx="8205">
                  <c:v>44342.087210648147</c:v>
                </c:pt>
                <c:pt idx="8206">
                  <c:v>44342.101099537038</c:v>
                </c:pt>
                <c:pt idx="8207">
                  <c:v>44342.114988425928</c:v>
                </c:pt>
                <c:pt idx="8208">
                  <c:v>44342.128877314812</c:v>
                </c:pt>
                <c:pt idx="8209">
                  <c:v>44342.142766203702</c:v>
                </c:pt>
                <c:pt idx="8210">
                  <c:v>44342.156655092593</c:v>
                </c:pt>
                <c:pt idx="8211">
                  <c:v>44342.170543981483</c:v>
                </c:pt>
                <c:pt idx="8212">
                  <c:v>44342.184432870374</c:v>
                </c:pt>
                <c:pt idx="8213">
                  <c:v>44342.198321759257</c:v>
                </c:pt>
                <c:pt idx="8214">
                  <c:v>44342.212210648147</c:v>
                </c:pt>
                <c:pt idx="8215">
                  <c:v>44342.226099537038</c:v>
                </c:pt>
                <c:pt idx="8216">
                  <c:v>44342.239988425928</c:v>
                </c:pt>
                <c:pt idx="8217">
                  <c:v>44342.253877314812</c:v>
                </c:pt>
                <c:pt idx="8218">
                  <c:v>44342.267766203702</c:v>
                </c:pt>
                <c:pt idx="8219">
                  <c:v>44342.281655092593</c:v>
                </c:pt>
                <c:pt idx="8220">
                  <c:v>44342.295543981483</c:v>
                </c:pt>
                <c:pt idx="8221">
                  <c:v>44342.309432870374</c:v>
                </c:pt>
                <c:pt idx="8222">
                  <c:v>44342.323321759257</c:v>
                </c:pt>
                <c:pt idx="8223">
                  <c:v>44342.337210648147</c:v>
                </c:pt>
                <c:pt idx="8224">
                  <c:v>44342.351099537038</c:v>
                </c:pt>
                <c:pt idx="8225">
                  <c:v>44342.364988425928</c:v>
                </c:pt>
                <c:pt idx="8226">
                  <c:v>44342.378877314812</c:v>
                </c:pt>
                <c:pt idx="8227">
                  <c:v>44342.392766203702</c:v>
                </c:pt>
                <c:pt idx="8228">
                  <c:v>44342.406655092593</c:v>
                </c:pt>
                <c:pt idx="8229">
                  <c:v>44342.420543981483</c:v>
                </c:pt>
                <c:pt idx="8230">
                  <c:v>44342.434432870374</c:v>
                </c:pt>
                <c:pt idx="8231">
                  <c:v>44342.448321759257</c:v>
                </c:pt>
                <c:pt idx="8232">
                  <c:v>44342.462210648147</c:v>
                </c:pt>
                <c:pt idx="8233">
                  <c:v>44342.476099537038</c:v>
                </c:pt>
                <c:pt idx="8234">
                  <c:v>44342.489988425928</c:v>
                </c:pt>
                <c:pt idx="8235">
                  <c:v>44342.503877314812</c:v>
                </c:pt>
                <c:pt idx="8236">
                  <c:v>44342.517766203702</c:v>
                </c:pt>
                <c:pt idx="8237">
                  <c:v>44342.531655092593</c:v>
                </c:pt>
                <c:pt idx="8238">
                  <c:v>44342.545543981483</c:v>
                </c:pt>
                <c:pt idx="8239">
                  <c:v>44342.559432870374</c:v>
                </c:pt>
                <c:pt idx="8240">
                  <c:v>44342.573321759257</c:v>
                </c:pt>
                <c:pt idx="8241">
                  <c:v>44342.587210648147</c:v>
                </c:pt>
                <c:pt idx="8242">
                  <c:v>44342.601099537038</c:v>
                </c:pt>
                <c:pt idx="8243">
                  <c:v>44342.614988425928</c:v>
                </c:pt>
                <c:pt idx="8244">
                  <c:v>44342.628877314812</c:v>
                </c:pt>
                <c:pt idx="8245">
                  <c:v>44342.642766203702</c:v>
                </c:pt>
                <c:pt idx="8246">
                  <c:v>44342.656655092593</c:v>
                </c:pt>
                <c:pt idx="8247">
                  <c:v>44342.670543981483</c:v>
                </c:pt>
                <c:pt idx="8248">
                  <c:v>44342.684432870374</c:v>
                </c:pt>
                <c:pt idx="8249">
                  <c:v>44342.698321759257</c:v>
                </c:pt>
                <c:pt idx="8250">
                  <c:v>44342.712210648147</c:v>
                </c:pt>
                <c:pt idx="8251">
                  <c:v>44342.726099537038</c:v>
                </c:pt>
                <c:pt idx="8252">
                  <c:v>44342.739988425928</c:v>
                </c:pt>
                <c:pt idx="8253">
                  <c:v>44342.753877314812</c:v>
                </c:pt>
                <c:pt idx="8254">
                  <c:v>44342.767766203702</c:v>
                </c:pt>
                <c:pt idx="8255">
                  <c:v>44342.781655092593</c:v>
                </c:pt>
                <c:pt idx="8256">
                  <c:v>44342.795543981483</c:v>
                </c:pt>
                <c:pt idx="8257">
                  <c:v>44342.809432870374</c:v>
                </c:pt>
                <c:pt idx="8258">
                  <c:v>44342.823321759257</c:v>
                </c:pt>
                <c:pt idx="8259">
                  <c:v>44342.837210648147</c:v>
                </c:pt>
                <c:pt idx="8260">
                  <c:v>44342.851099537038</c:v>
                </c:pt>
                <c:pt idx="8261">
                  <c:v>44342.864988425928</c:v>
                </c:pt>
                <c:pt idx="8262">
                  <c:v>44342.878877314812</c:v>
                </c:pt>
                <c:pt idx="8263">
                  <c:v>44342.892766203702</c:v>
                </c:pt>
                <c:pt idx="8264">
                  <c:v>44342.906655092593</c:v>
                </c:pt>
                <c:pt idx="8265">
                  <c:v>44342.920543981483</c:v>
                </c:pt>
                <c:pt idx="8266">
                  <c:v>44342.934432870374</c:v>
                </c:pt>
                <c:pt idx="8267">
                  <c:v>44342.948321759257</c:v>
                </c:pt>
                <c:pt idx="8268">
                  <c:v>44342.962210648147</c:v>
                </c:pt>
                <c:pt idx="8269">
                  <c:v>44342.976099537038</c:v>
                </c:pt>
                <c:pt idx="8270">
                  <c:v>44342.989988425928</c:v>
                </c:pt>
              </c:numCache>
            </c:numRef>
          </c:xVal>
          <c:yVal>
            <c:numRef>
              <c:f>'SB-51-00'!$B$2:$B$8272</c:f>
              <c:numCache>
                <c:formatCode>General</c:formatCode>
                <c:ptCount val="82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0.17367215016023199</c:v>
                </c:pt>
                <c:pt idx="7">
                  <c:v>0.172878327483595</c:v>
                </c:pt>
                <c:pt idx="8">
                  <c:v>0.17078438577750699</c:v>
                </c:pt>
                <c:pt idx="9">
                  <c:v>0.16938425759194101</c:v>
                </c:pt>
                <c:pt idx="10">
                  <c:v>0.16831540973599901</c:v>
                </c:pt>
                <c:pt idx="11">
                  <c:v>0.16658400122081499</c:v>
                </c:pt>
                <c:pt idx="12">
                  <c:v>0.165727672821609</c:v>
                </c:pt>
                <c:pt idx="13">
                  <c:v>0.16549640164810001</c:v>
                </c:pt>
                <c:pt idx="14">
                  <c:v>0.16515887074622301</c:v>
                </c:pt>
                <c:pt idx="15">
                  <c:v>0.164658824965664</c:v>
                </c:pt>
                <c:pt idx="16">
                  <c:v>0.16407752174576501</c:v>
                </c:pt>
                <c:pt idx="17">
                  <c:v>0.163689986265832</c:v>
                </c:pt>
                <c:pt idx="18">
                  <c:v>0.16436504806958599</c:v>
                </c:pt>
                <c:pt idx="19">
                  <c:v>0.164552565237294</c:v>
                </c:pt>
                <c:pt idx="20">
                  <c:v>0.16591518998931701</c:v>
                </c:pt>
                <c:pt idx="21">
                  <c:v>0.167990379978636</c:v>
                </c:pt>
                <c:pt idx="22">
                  <c:v>0.16873419807721499</c:v>
                </c:pt>
                <c:pt idx="23">
                  <c:v>0.169728039066077</c:v>
                </c:pt>
                <c:pt idx="24">
                  <c:v>0.169896804517014</c:v>
                </c:pt>
                <c:pt idx="25">
                  <c:v>0.17009057225698199</c:v>
                </c:pt>
                <c:pt idx="26">
                  <c:v>0.17088439493361801</c:v>
                </c:pt>
                <c:pt idx="27">
                  <c:v>0.17202824965664501</c:v>
                </c:pt>
                <c:pt idx="28">
                  <c:v>0.173815913322142</c:v>
                </c:pt>
                <c:pt idx="29">
                  <c:v>0.17543481153669899</c:v>
                </c:pt>
                <c:pt idx="30">
                  <c:v>0.177816279566611</c:v>
                </c:pt>
                <c:pt idx="31">
                  <c:v>0.180110239584923</c:v>
                </c:pt>
                <c:pt idx="32">
                  <c:v>0.18301050511216299</c:v>
                </c:pt>
                <c:pt idx="33">
                  <c:v>0.18616704410193899</c:v>
                </c:pt>
                <c:pt idx="34">
                  <c:v>0.18889854417823901</c:v>
                </c:pt>
                <c:pt idx="35">
                  <c:v>0.18976737372195901</c:v>
                </c:pt>
                <c:pt idx="36">
                  <c:v>0.18995489088966799</c:v>
                </c:pt>
                <c:pt idx="37">
                  <c:v>0.19031742408057301</c:v>
                </c:pt>
                <c:pt idx="38">
                  <c:v>0.19081121928887401</c:v>
                </c:pt>
                <c:pt idx="39">
                  <c:v>0.192080085457042</c:v>
                </c:pt>
                <c:pt idx="40">
                  <c:v>0.193186436746527</c:v>
                </c:pt>
                <c:pt idx="41">
                  <c:v>0.19429278803601399</c:v>
                </c:pt>
                <c:pt idx="42">
                  <c:v>0.19539288875324301</c:v>
                </c:pt>
                <c:pt idx="43">
                  <c:v>0.195524150770639</c:v>
                </c:pt>
                <c:pt idx="44">
                  <c:v>0.19616170914085099</c:v>
                </c:pt>
                <c:pt idx="45">
                  <c:v>0.196380479169846</c:v>
                </c:pt>
                <c:pt idx="46">
                  <c:v>0.196836770944605</c:v>
                </c:pt>
                <c:pt idx="47">
                  <c:v>0.196799267511063</c:v>
                </c:pt>
                <c:pt idx="48">
                  <c:v>0.19601169540668401</c:v>
                </c:pt>
                <c:pt idx="49">
                  <c:v>0.193955257134137</c:v>
                </c:pt>
                <c:pt idx="50">
                  <c:v>0.191561287959713</c:v>
                </c:pt>
                <c:pt idx="51">
                  <c:v>0.18960485884327699</c:v>
                </c:pt>
                <c:pt idx="52">
                  <c:v>0.18766093087135599</c:v>
                </c:pt>
                <c:pt idx="53">
                  <c:v>0.18634206012513299</c:v>
                </c:pt>
                <c:pt idx="54">
                  <c:v>0.18529196398595901</c:v>
                </c:pt>
                <c:pt idx="55">
                  <c:v>0.184791918205402</c:v>
                </c:pt>
                <c:pt idx="56">
                  <c:v>0.18372932092171401</c:v>
                </c:pt>
                <c:pt idx="57">
                  <c:v>0.182147926140699</c:v>
                </c:pt>
                <c:pt idx="58">
                  <c:v>0.181041574851212</c:v>
                </c:pt>
                <c:pt idx="59">
                  <c:v>0.17905389287349299</c:v>
                </c:pt>
                <c:pt idx="60">
                  <c:v>0.17905389287349299</c:v>
                </c:pt>
                <c:pt idx="61">
                  <c:v>0.17905389287349299</c:v>
                </c:pt>
                <c:pt idx="62">
                  <c:v>0.17905389287349299</c:v>
                </c:pt>
                <c:pt idx="63">
                  <c:v>0.17905389287349299</c:v>
                </c:pt>
                <c:pt idx="64">
                  <c:v>0.17905389287349299</c:v>
                </c:pt>
                <c:pt idx="65">
                  <c:v>0.17905389287349299</c:v>
                </c:pt>
                <c:pt idx="66">
                  <c:v>0.17905389287349299</c:v>
                </c:pt>
                <c:pt idx="67">
                  <c:v>0.17905389287349299</c:v>
                </c:pt>
                <c:pt idx="68">
                  <c:v>0.17905389287349299</c:v>
                </c:pt>
                <c:pt idx="69">
                  <c:v>0.15557049290401301</c:v>
                </c:pt>
                <c:pt idx="70">
                  <c:v>0.15363281550434901</c:v>
                </c:pt>
                <c:pt idx="71">
                  <c:v>0.15207642301235999</c:v>
                </c:pt>
                <c:pt idx="72">
                  <c:v>0.15207642301235999</c:v>
                </c:pt>
                <c:pt idx="73">
                  <c:v>0.15207642301235999</c:v>
                </c:pt>
                <c:pt idx="74">
                  <c:v>0.15207642301235999</c:v>
                </c:pt>
                <c:pt idx="75">
                  <c:v>0.15207642301235999</c:v>
                </c:pt>
                <c:pt idx="76">
                  <c:v>0.15207642301235999</c:v>
                </c:pt>
                <c:pt idx="77">
                  <c:v>0.15207642301235999</c:v>
                </c:pt>
                <c:pt idx="78">
                  <c:v>0.12062979398748799</c:v>
                </c:pt>
                <c:pt idx="79">
                  <c:v>0.118485847703341</c:v>
                </c:pt>
                <c:pt idx="80">
                  <c:v>0.11607937738440301</c:v>
                </c:pt>
                <c:pt idx="81">
                  <c:v>0.11447298031436</c:v>
                </c:pt>
                <c:pt idx="82">
                  <c:v>0.113672907065466</c:v>
                </c:pt>
                <c:pt idx="83">
                  <c:v>0.11509178696779999</c:v>
                </c:pt>
                <c:pt idx="84">
                  <c:v>0.116260643979857</c:v>
                </c:pt>
                <c:pt idx="85">
                  <c:v>0.11756076300931</c:v>
                </c:pt>
                <c:pt idx="86">
                  <c:v>0.11844209369754299</c:v>
                </c:pt>
                <c:pt idx="87">
                  <c:v>0.121229848924156</c:v>
                </c:pt>
                <c:pt idx="88">
                  <c:v>0.12537397833053501</c:v>
                </c:pt>
                <c:pt idx="89">
                  <c:v>0.13154954372043401</c:v>
                </c:pt>
                <c:pt idx="90">
                  <c:v>0.13649374637570499</c:v>
                </c:pt>
                <c:pt idx="91">
                  <c:v>0.14019408515183801</c:v>
                </c:pt>
                <c:pt idx="92">
                  <c:v>0.14463824202655301</c:v>
                </c:pt>
                <c:pt idx="93">
                  <c:v>0.14873861742713301</c:v>
                </c:pt>
                <c:pt idx="94">
                  <c:v>0.15357030978177999</c:v>
                </c:pt>
                <c:pt idx="95">
                  <c:v>0.15888329620021399</c:v>
                </c:pt>
                <c:pt idx="96">
                  <c:v>0.16439630093087201</c:v>
                </c:pt>
                <c:pt idx="97">
                  <c:v>0.16950301846482399</c:v>
                </c:pt>
                <c:pt idx="98">
                  <c:v>0.173715904166031</c:v>
                </c:pt>
                <c:pt idx="99">
                  <c:v>0.178785118266444</c:v>
                </c:pt>
                <c:pt idx="100">
                  <c:v>0.181735388371737</c:v>
                </c:pt>
                <c:pt idx="101">
                  <c:v>0.18302925682893301</c:v>
                </c:pt>
                <c:pt idx="102">
                  <c:v>0.183885585228139</c:v>
                </c:pt>
                <c:pt idx="103">
                  <c:v>0.18407935296810701</c:v>
                </c:pt>
                <c:pt idx="104">
                  <c:v>0.183373038303066</c:v>
                </c:pt>
                <c:pt idx="105">
                  <c:v>0.18238544788646399</c:v>
                </c:pt>
                <c:pt idx="106">
                  <c:v>0.18189790325041899</c:v>
                </c:pt>
                <c:pt idx="107">
                  <c:v>0.18044151991454299</c:v>
                </c:pt>
                <c:pt idx="108">
                  <c:v>0.17887262627803899</c:v>
                </c:pt>
                <c:pt idx="109">
                  <c:v>0.17711621547383</c:v>
                </c:pt>
                <c:pt idx="110">
                  <c:v>0.175247294368991</c:v>
                </c:pt>
                <c:pt idx="111">
                  <c:v>0.173334619258354</c:v>
                </c:pt>
                <c:pt idx="112">
                  <c:v>0.17008432168472401</c:v>
                </c:pt>
                <c:pt idx="113">
                  <c:v>0.165802679688692</c:v>
                </c:pt>
                <c:pt idx="114">
                  <c:v>0.16247112467572</c:v>
                </c:pt>
                <c:pt idx="115">
                  <c:v>0.15977712803296101</c:v>
                </c:pt>
                <c:pt idx="116">
                  <c:v>0.157226894552114</c:v>
                </c:pt>
                <c:pt idx="117">
                  <c:v>0.154901681672517</c:v>
                </c:pt>
                <c:pt idx="118">
                  <c:v>0.15277023653288599</c:v>
                </c:pt>
                <c:pt idx="119">
                  <c:v>0.151045078589958</c:v>
                </c:pt>
                <c:pt idx="120">
                  <c:v>0.149307419502518</c:v>
                </c:pt>
                <c:pt idx="121">
                  <c:v>0.147057213490005</c:v>
                </c:pt>
                <c:pt idx="122">
                  <c:v>0.14555707614832999</c:v>
                </c:pt>
                <c:pt idx="123">
                  <c:v>0.14360064703189401</c:v>
                </c:pt>
                <c:pt idx="124">
                  <c:v>0.141500454753548</c:v>
                </c:pt>
                <c:pt idx="125">
                  <c:v>0.13940651304745899</c:v>
                </c:pt>
                <c:pt idx="126">
                  <c:v>0.13741883106973901</c:v>
                </c:pt>
                <c:pt idx="127">
                  <c:v>0.13519987791851101</c:v>
                </c:pt>
                <c:pt idx="128">
                  <c:v>0.13273715244926099</c:v>
                </c:pt>
                <c:pt idx="129">
                  <c:v>0.13096198992827601</c:v>
                </c:pt>
                <c:pt idx="130">
                  <c:v>0.12947435373111599</c:v>
                </c:pt>
                <c:pt idx="131">
                  <c:v>0.128274243857775</c:v>
                </c:pt>
                <c:pt idx="132">
                  <c:v>0.128274243857775</c:v>
                </c:pt>
                <c:pt idx="133">
                  <c:v>0.128274243857775</c:v>
                </c:pt>
                <c:pt idx="134">
                  <c:v>0.128274243857775</c:v>
                </c:pt>
                <c:pt idx="135">
                  <c:v>0.128274243857775</c:v>
                </c:pt>
                <c:pt idx="136">
                  <c:v>0.128274243857775</c:v>
                </c:pt>
                <c:pt idx="137">
                  <c:v>0.128274243857775</c:v>
                </c:pt>
                <c:pt idx="138">
                  <c:v>0.128274243857775</c:v>
                </c:pt>
                <c:pt idx="139">
                  <c:v>0.128274243857775</c:v>
                </c:pt>
                <c:pt idx="140">
                  <c:v>0.128274243857775</c:v>
                </c:pt>
                <c:pt idx="141">
                  <c:v>0.13061195788188701</c:v>
                </c:pt>
                <c:pt idx="142">
                  <c:v>0.130049406378758</c:v>
                </c:pt>
                <c:pt idx="143">
                  <c:v>0.129736877765908</c:v>
                </c:pt>
                <c:pt idx="144">
                  <c:v>0.129736877765908</c:v>
                </c:pt>
                <c:pt idx="145">
                  <c:v>0.129736877765908</c:v>
                </c:pt>
                <c:pt idx="146">
                  <c:v>0.129736877765908</c:v>
                </c:pt>
                <c:pt idx="147">
                  <c:v>0.129736877765908</c:v>
                </c:pt>
                <c:pt idx="148">
                  <c:v>0.129736877765908</c:v>
                </c:pt>
                <c:pt idx="149">
                  <c:v>0.129736877765908</c:v>
                </c:pt>
                <c:pt idx="150">
                  <c:v>0.13058695559285799</c:v>
                </c:pt>
                <c:pt idx="151">
                  <c:v>0.131468286281093</c:v>
                </c:pt>
                <c:pt idx="152">
                  <c:v>0.132549635281551</c:v>
                </c:pt>
                <c:pt idx="153">
                  <c:v>0.13349972226461099</c:v>
                </c:pt>
                <c:pt idx="154">
                  <c:v>0.13520612849076799</c:v>
                </c:pt>
                <c:pt idx="155">
                  <c:v>0.13772510911033101</c:v>
                </c:pt>
                <c:pt idx="156">
                  <c:v>0.14078788951625301</c:v>
                </c:pt>
                <c:pt idx="157">
                  <c:v>0.14613837936822799</c:v>
                </c:pt>
                <c:pt idx="158">
                  <c:v>0.15173264153822599</c:v>
                </c:pt>
                <c:pt idx="159">
                  <c:v>0.157989464367465</c:v>
                </c:pt>
                <c:pt idx="160">
                  <c:v>0.16362748054326201</c:v>
                </c:pt>
                <c:pt idx="161">
                  <c:v>0.169996813673127</c:v>
                </c:pt>
                <c:pt idx="162">
                  <c:v>0.17629739050816501</c:v>
                </c:pt>
                <c:pt idx="163">
                  <c:v>0.183023006256676</c:v>
                </c:pt>
                <c:pt idx="164">
                  <c:v>0.188786033877612</c:v>
                </c:pt>
                <c:pt idx="165">
                  <c:v>0.194686574088204</c:v>
                </c:pt>
                <c:pt idx="166">
                  <c:v>0.20054336029299599</c:v>
                </c:pt>
                <c:pt idx="167">
                  <c:v>0.20581259270563099</c:v>
                </c:pt>
                <c:pt idx="168">
                  <c:v>0.21080679993895901</c:v>
                </c:pt>
                <c:pt idx="169">
                  <c:v>0.214888423622768</c:v>
                </c:pt>
                <c:pt idx="170">
                  <c:v>0.21863251640469999</c:v>
                </c:pt>
                <c:pt idx="171">
                  <c:v>0.22119525103006299</c:v>
                </c:pt>
                <c:pt idx="172">
                  <c:v>0.223320445597436</c:v>
                </c:pt>
                <c:pt idx="173">
                  <c:v>0.22479558065008401</c:v>
                </c:pt>
                <c:pt idx="174">
                  <c:v>0.22459556233786199</c:v>
                </c:pt>
                <c:pt idx="175">
                  <c:v>0.222351606897604</c:v>
                </c:pt>
                <c:pt idx="176">
                  <c:v>0.21882628414466601</c:v>
                </c:pt>
                <c:pt idx="177">
                  <c:v>0.21428211811384101</c:v>
                </c:pt>
                <c:pt idx="178">
                  <c:v>0.208262817030367</c:v>
                </c:pt>
                <c:pt idx="179">
                  <c:v>0.20195598962307401</c:v>
                </c:pt>
                <c:pt idx="180">
                  <c:v>0.196211713718908</c:v>
                </c:pt>
                <c:pt idx="181">
                  <c:v>0.18952360140393801</c:v>
                </c:pt>
                <c:pt idx="182">
                  <c:v>0.183685566915916</c:v>
                </c:pt>
                <c:pt idx="183">
                  <c:v>0.17801004730657699</c:v>
                </c:pt>
                <c:pt idx="184">
                  <c:v>0.17241578513657799</c:v>
                </c:pt>
                <c:pt idx="185">
                  <c:v>0.16699653898977501</c:v>
                </c:pt>
                <c:pt idx="186">
                  <c:v>0.162058586906761</c:v>
                </c:pt>
                <c:pt idx="187">
                  <c:v>0.15740191057531</c:v>
                </c:pt>
                <c:pt idx="188">
                  <c:v>0.15252646421486399</c:v>
                </c:pt>
                <c:pt idx="189">
                  <c:v>0.14782603387761201</c:v>
                </c:pt>
                <c:pt idx="190">
                  <c:v>0.142963088661681</c:v>
                </c:pt>
                <c:pt idx="191">
                  <c:v>0.13842517320311301</c:v>
                </c:pt>
                <c:pt idx="192">
                  <c:v>0.134106027773539</c:v>
                </c:pt>
                <c:pt idx="193">
                  <c:v>0.13044944300320399</c:v>
                </c:pt>
                <c:pt idx="194">
                  <c:v>0.12663034335418899</c:v>
                </c:pt>
                <c:pt idx="195">
                  <c:v>0.123173776896078</c:v>
                </c:pt>
                <c:pt idx="196">
                  <c:v>0.12054228597589001</c:v>
                </c:pt>
                <c:pt idx="197">
                  <c:v>0.117673273309935</c:v>
                </c:pt>
                <c:pt idx="198">
                  <c:v>0.116266894552114</c:v>
                </c:pt>
                <c:pt idx="199">
                  <c:v>0.117492006714483</c:v>
                </c:pt>
                <c:pt idx="200">
                  <c:v>0.123723827254692</c:v>
                </c:pt>
                <c:pt idx="201">
                  <c:v>0.12929933770791899</c:v>
                </c:pt>
                <c:pt idx="202">
                  <c:v>0.135812433999695</c:v>
                </c:pt>
                <c:pt idx="203">
                  <c:v>0.14468824660460999</c:v>
                </c:pt>
                <c:pt idx="204">
                  <c:v>0.14468824660460999</c:v>
                </c:pt>
                <c:pt idx="205">
                  <c:v>0.14468824660460999</c:v>
                </c:pt>
                <c:pt idx="206">
                  <c:v>0.14468824660460999</c:v>
                </c:pt>
                <c:pt idx="207">
                  <c:v>0.14468824660460999</c:v>
                </c:pt>
                <c:pt idx="208">
                  <c:v>0.14468824660460999</c:v>
                </c:pt>
                <c:pt idx="209">
                  <c:v>0.14468824660460999</c:v>
                </c:pt>
                <c:pt idx="210">
                  <c:v>0.14468824660460999</c:v>
                </c:pt>
                <c:pt idx="211">
                  <c:v>0.14468824660460999</c:v>
                </c:pt>
                <c:pt idx="212">
                  <c:v>0.14468824660460999</c:v>
                </c:pt>
                <c:pt idx="213">
                  <c:v>0.50432117198229898</c:v>
                </c:pt>
                <c:pt idx="214">
                  <c:v>0.53527400579886997</c:v>
                </c:pt>
                <c:pt idx="215">
                  <c:v>0.55805109110331197</c:v>
                </c:pt>
                <c:pt idx="216">
                  <c:v>0.55805109110331197</c:v>
                </c:pt>
                <c:pt idx="217">
                  <c:v>0.55805109110331197</c:v>
                </c:pt>
                <c:pt idx="218">
                  <c:v>0.55805109110331197</c:v>
                </c:pt>
                <c:pt idx="219">
                  <c:v>0.55805109110331197</c:v>
                </c:pt>
                <c:pt idx="220">
                  <c:v>0.55805109110331197</c:v>
                </c:pt>
                <c:pt idx="221">
                  <c:v>0.55805109110331197</c:v>
                </c:pt>
                <c:pt idx="222">
                  <c:v>0.63387678315275398</c:v>
                </c:pt>
                <c:pt idx="223">
                  <c:v>0.63062648557912404</c:v>
                </c:pt>
                <c:pt idx="224">
                  <c:v>0.62560727605676802</c:v>
                </c:pt>
                <c:pt idx="225">
                  <c:v>0.62120062261559506</c:v>
                </c:pt>
                <c:pt idx="226">
                  <c:v>0.615300082405005</c:v>
                </c:pt>
                <c:pt idx="227">
                  <c:v>0.60931828475507399</c:v>
                </c:pt>
                <c:pt idx="228">
                  <c:v>0.60507414619258204</c:v>
                </c:pt>
                <c:pt idx="229">
                  <c:v>0.60302395849229296</c:v>
                </c:pt>
                <c:pt idx="230">
                  <c:v>0.60332398596062797</c:v>
                </c:pt>
                <c:pt idx="231">
                  <c:v>0.60656803296200201</c:v>
                </c:pt>
                <c:pt idx="232">
                  <c:v>0.60950580192278303</c:v>
                </c:pt>
                <c:pt idx="233">
                  <c:v>0.61331865099954097</c:v>
                </c:pt>
                <c:pt idx="234">
                  <c:v>0.61688147718602104</c:v>
                </c:pt>
                <c:pt idx="235">
                  <c:v>0.62131313291622103</c:v>
                </c:pt>
                <c:pt idx="236">
                  <c:v>0.625025972836869</c:v>
                </c:pt>
                <c:pt idx="237">
                  <c:v>0.62808875324278901</c:v>
                </c:pt>
                <c:pt idx="238">
                  <c:v>0.62985766519151398</c:v>
                </c:pt>
                <c:pt idx="239">
                  <c:v>0.63103902334808504</c:v>
                </c:pt>
                <c:pt idx="240">
                  <c:v>0.63209537005951499</c:v>
                </c:pt>
                <c:pt idx="241">
                  <c:v>0.63207036777048697</c:v>
                </c:pt>
                <c:pt idx="242">
                  <c:v>0.63134530138867695</c:v>
                </c:pt>
                <c:pt idx="243">
                  <c:v>0.62998267663665397</c:v>
                </c:pt>
                <c:pt idx="244">
                  <c:v>0.62728867999389504</c:v>
                </c:pt>
                <c:pt idx="245">
                  <c:v>0.62454467877307995</c:v>
                </c:pt>
                <c:pt idx="246">
                  <c:v>0.62050055852281405</c:v>
                </c:pt>
                <c:pt idx="247">
                  <c:v>0.61651269342285897</c:v>
                </c:pt>
                <c:pt idx="248">
                  <c:v>0.61165599877918497</c:v>
                </c:pt>
                <c:pt idx="249">
                  <c:v>0.60723059362124299</c:v>
                </c:pt>
                <c:pt idx="250">
                  <c:v>0.60232389439950995</c:v>
                </c:pt>
                <c:pt idx="251">
                  <c:v>0.59745469861132205</c:v>
                </c:pt>
                <c:pt idx="252">
                  <c:v>0.59131038608270903</c:v>
                </c:pt>
                <c:pt idx="253">
                  <c:v>0.58594739508621896</c:v>
                </c:pt>
                <c:pt idx="254">
                  <c:v>0.58014061345948298</c:v>
                </c:pt>
                <c:pt idx="255">
                  <c:v>0.57390879291927199</c:v>
                </c:pt>
                <c:pt idx="256">
                  <c:v>0.56733944147718596</c:v>
                </c:pt>
                <c:pt idx="257">
                  <c:v>0.56019503738745602</c:v>
                </c:pt>
                <c:pt idx="258">
                  <c:v>0.55341941706088704</c:v>
                </c:pt>
                <c:pt idx="259">
                  <c:v>0.54607499465893605</c:v>
                </c:pt>
                <c:pt idx="260">
                  <c:v>0.53928687318785196</c:v>
                </c:pt>
                <c:pt idx="261">
                  <c:v>0.53224247825423499</c:v>
                </c:pt>
                <c:pt idx="262">
                  <c:v>0.52452927208911904</c:v>
                </c:pt>
                <c:pt idx="263">
                  <c:v>0.51702858538074103</c:v>
                </c:pt>
                <c:pt idx="264">
                  <c:v>0.50895284602472002</c:v>
                </c:pt>
                <c:pt idx="265">
                  <c:v>0.50105212269189603</c:v>
                </c:pt>
                <c:pt idx="266">
                  <c:v>0.49323265679841199</c:v>
                </c:pt>
                <c:pt idx="267">
                  <c:v>0.48636327788799</c:v>
                </c:pt>
                <c:pt idx="268">
                  <c:v>0.47951265069433802</c:v>
                </c:pt>
                <c:pt idx="269">
                  <c:v>0.47258076606134503</c:v>
                </c:pt>
                <c:pt idx="270">
                  <c:v>0.46634894552113398</c:v>
                </c:pt>
                <c:pt idx="271">
                  <c:v>0.460817189073706</c:v>
                </c:pt>
                <c:pt idx="272">
                  <c:v>0.45539169235464599</c:v>
                </c:pt>
                <c:pt idx="273">
                  <c:v>0.45152883869983201</c:v>
                </c:pt>
                <c:pt idx="274">
                  <c:v>0.450534997710973</c:v>
                </c:pt>
                <c:pt idx="275">
                  <c:v>0.44777224477338601</c:v>
                </c:pt>
                <c:pt idx="276">
                  <c:v>0.44777224477338601</c:v>
                </c:pt>
                <c:pt idx="277">
                  <c:v>0.44777224477338601</c:v>
                </c:pt>
                <c:pt idx="278">
                  <c:v>0.44777224477338601</c:v>
                </c:pt>
                <c:pt idx="279">
                  <c:v>0.44777224477338601</c:v>
                </c:pt>
                <c:pt idx="280">
                  <c:v>0.44777224477338601</c:v>
                </c:pt>
                <c:pt idx="281">
                  <c:v>0.44777224477338601</c:v>
                </c:pt>
                <c:pt idx="282">
                  <c:v>0.44777224477338601</c:v>
                </c:pt>
                <c:pt idx="283">
                  <c:v>0.44777224477338601</c:v>
                </c:pt>
                <c:pt idx="284">
                  <c:v>0.44777224477338601</c:v>
                </c:pt>
                <c:pt idx="285">
                  <c:v>0.59119787578208305</c:v>
                </c:pt>
                <c:pt idx="286">
                  <c:v>0.589466467266901</c:v>
                </c:pt>
                <c:pt idx="287">
                  <c:v>0.58857888600640895</c:v>
                </c:pt>
                <c:pt idx="288">
                  <c:v>0.58857888600640895</c:v>
                </c:pt>
                <c:pt idx="289">
                  <c:v>0.58857888600640895</c:v>
                </c:pt>
                <c:pt idx="290">
                  <c:v>0.58857888600640895</c:v>
                </c:pt>
                <c:pt idx="291">
                  <c:v>0.58857888600640895</c:v>
                </c:pt>
                <c:pt idx="292">
                  <c:v>0.58857888600640895</c:v>
                </c:pt>
                <c:pt idx="293">
                  <c:v>0.58857888600640895</c:v>
                </c:pt>
                <c:pt idx="294">
                  <c:v>0.82560683656340605</c:v>
                </c:pt>
                <c:pt idx="295">
                  <c:v>0.81436205707309495</c:v>
                </c:pt>
                <c:pt idx="296">
                  <c:v>0.80267348695254104</c:v>
                </c:pt>
                <c:pt idx="297">
                  <c:v>0.44675965206775597</c:v>
                </c:pt>
                <c:pt idx="298">
                  <c:v>0.38650413551045298</c:v>
                </c:pt>
                <c:pt idx="299">
                  <c:v>0.33494316496261201</c:v>
                </c:pt>
                <c:pt idx="300">
                  <c:v>0.317579075232717</c:v>
                </c:pt>
                <c:pt idx="301">
                  <c:v>0.31198481306271902</c:v>
                </c:pt>
                <c:pt idx="302">
                  <c:v>0.312166079658172</c:v>
                </c:pt>
                <c:pt idx="303">
                  <c:v>0.33031149092018802</c:v>
                </c:pt>
                <c:pt idx="304">
                  <c:v>0.34081245231191798</c:v>
                </c:pt>
                <c:pt idx="305">
                  <c:v>0.37053392339386398</c:v>
                </c:pt>
                <c:pt idx="306">
                  <c:v>0.38518526476423098</c:v>
                </c:pt>
                <c:pt idx="307">
                  <c:v>0.41484423012360699</c:v>
                </c:pt>
                <c:pt idx="308">
                  <c:v>0.42857048679993898</c:v>
                </c:pt>
                <c:pt idx="309">
                  <c:v>0.45316023805890399</c:v>
                </c:pt>
                <c:pt idx="310">
                  <c:v>0.46516758736456598</c:v>
                </c:pt>
                <c:pt idx="311">
                  <c:v>0.48423183274835901</c:v>
                </c:pt>
                <c:pt idx="312">
                  <c:v>0.49383896230733898</c:v>
                </c:pt>
                <c:pt idx="313">
                  <c:v>0.50695891347474398</c:v>
                </c:pt>
                <c:pt idx="314">
                  <c:v>0.513934552113537</c:v>
                </c:pt>
                <c:pt idx="315">
                  <c:v>0.52231031893789004</c:v>
                </c:pt>
                <c:pt idx="316">
                  <c:v>0.52696074469708598</c:v>
                </c:pt>
                <c:pt idx="317">
                  <c:v>0.53146115672211103</c:v>
                </c:pt>
                <c:pt idx="318">
                  <c:v>0.53349884327788799</c:v>
                </c:pt>
                <c:pt idx="319">
                  <c:v>0.535042734625362</c:v>
                </c:pt>
                <c:pt idx="320">
                  <c:v>0.54214025942316502</c:v>
                </c:pt>
                <c:pt idx="321">
                  <c:v>0.53474270715702799</c:v>
                </c:pt>
                <c:pt idx="322">
                  <c:v>0.54052761178086195</c:v>
                </c:pt>
                <c:pt idx="323">
                  <c:v>0.53142365328857</c:v>
                </c:pt>
                <c:pt idx="324">
                  <c:v>0.53538339081336705</c:v>
                </c:pt>
                <c:pt idx="325">
                  <c:v>0.531564291164352</c:v>
                </c:pt>
                <c:pt idx="326">
                  <c:v>0.52804521898367096</c:v>
                </c:pt>
                <c:pt idx="327">
                  <c:v>0.52386358614374995</c:v>
                </c:pt>
                <c:pt idx="328">
                  <c:v>0.51967570273157304</c:v>
                </c:pt>
                <c:pt idx="329">
                  <c:v>0.51523154585685904</c:v>
                </c:pt>
                <c:pt idx="330">
                  <c:v>0.51056861895315098</c:v>
                </c:pt>
                <c:pt idx="331">
                  <c:v>0.50561191515336401</c:v>
                </c:pt>
                <c:pt idx="332">
                  <c:v>0.50052394933618105</c:v>
                </c:pt>
                <c:pt idx="333">
                  <c:v>0.49518596062872</c:v>
                </c:pt>
                <c:pt idx="334">
                  <c:v>0.489772965054173</c:v>
                </c:pt>
                <c:pt idx="335">
                  <c:v>0.48450373264153901</c:v>
                </c:pt>
                <c:pt idx="336">
                  <c:v>0.47895322447733901</c:v>
                </c:pt>
                <c:pt idx="337">
                  <c:v>0.47344021974668099</c:v>
                </c:pt>
                <c:pt idx="338">
                  <c:v>0.46795221730504999</c:v>
                </c:pt>
                <c:pt idx="339">
                  <c:v>0.46260172745307399</c:v>
                </c:pt>
                <c:pt idx="340">
                  <c:v>0.457001214710818</c:v>
                </c:pt>
                <c:pt idx="341">
                  <c:v>0.45208201434457501</c:v>
                </c:pt>
                <c:pt idx="342">
                  <c:v>0.44717531512284497</c:v>
                </c:pt>
                <c:pt idx="343">
                  <c:v>0.443043686860979</c:v>
                </c:pt>
                <c:pt idx="344">
                  <c:v>0.43074568594536899</c:v>
                </c:pt>
                <c:pt idx="345">
                  <c:v>0.434642917747598</c:v>
                </c:pt>
                <c:pt idx="346">
                  <c:v>0.43251772318022202</c:v>
                </c:pt>
                <c:pt idx="347">
                  <c:v>0.43277712192888801</c:v>
                </c:pt>
                <c:pt idx="348">
                  <c:v>0.43277712192888801</c:v>
                </c:pt>
                <c:pt idx="349">
                  <c:v>0.43277712192888801</c:v>
                </c:pt>
                <c:pt idx="350">
                  <c:v>0.43277712192888801</c:v>
                </c:pt>
                <c:pt idx="351">
                  <c:v>0.43277712192888801</c:v>
                </c:pt>
                <c:pt idx="352">
                  <c:v>0.43277712192888801</c:v>
                </c:pt>
                <c:pt idx="353">
                  <c:v>0.43277712192888801</c:v>
                </c:pt>
                <c:pt idx="354">
                  <c:v>0.43277712192888801</c:v>
                </c:pt>
                <c:pt idx="355">
                  <c:v>0.43277712192888801</c:v>
                </c:pt>
                <c:pt idx="356">
                  <c:v>0.43277712192888801</c:v>
                </c:pt>
                <c:pt idx="357">
                  <c:v>0.62830127269952696</c:v>
                </c:pt>
                <c:pt idx="358">
                  <c:v>0.61903167404242199</c:v>
                </c:pt>
                <c:pt idx="359">
                  <c:v>0.61054964748969798</c:v>
                </c:pt>
                <c:pt idx="360">
                  <c:v>0.61054964748969798</c:v>
                </c:pt>
                <c:pt idx="361">
                  <c:v>0.61054964748969798</c:v>
                </c:pt>
                <c:pt idx="362">
                  <c:v>0.61054964748969798</c:v>
                </c:pt>
                <c:pt idx="363">
                  <c:v>0.61054964748969798</c:v>
                </c:pt>
                <c:pt idx="364">
                  <c:v>0.61054964748969798</c:v>
                </c:pt>
                <c:pt idx="365">
                  <c:v>0.61054964748969798</c:v>
                </c:pt>
                <c:pt idx="366">
                  <c:v>0.60052998016175796</c:v>
                </c:pt>
                <c:pt idx="367">
                  <c:v>0.58399096596978395</c:v>
                </c:pt>
                <c:pt idx="368">
                  <c:v>0.56895208911948603</c:v>
                </c:pt>
                <c:pt idx="369">
                  <c:v>0.55700099496413802</c:v>
                </c:pt>
                <c:pt idx="370">
                  <c:v>0.54664379673431995</c:v>
                </c:pt>
                <c:pt idx="371">
                  <c:v>0.54016195330382999</c:v>
                </c:pt>
                <c:pt idx="372">
                  <c:v>0.53527400579887097</c:v>
                </c:pt>
                <c:pt idx="373">
                  <c:v>0.53374886616816797</c:v>
                </c:pt>
                <c:pt idx="374">
                  <c:v>0.53343008698306005</c:v>
                </c:pt>
                <c:pt idx="375">
                  <c:v>0.53454268884480305</c:v>
                </c:pt>
                <c:pt idx="376">
                  <c:v>0.53665538226766296</c:v>
                </c:pt>
                <c:pt idx="377">
                  <c:v>0.54020570730962802</c:v>
                </c:pt>
                <c:pt idx="378">
                  <c:v>0.54537493056615205</c:v>
                </c:pt>
                <c:pt idx="379">
                  <c:v>0.55200053715855302</c:v>
                </c:pt>
                <c:pt idx="380">
                  <c:v>0.55958873187852898</c:v>
                </c:pt>
                <c:pt idx="381">
                  <c:v>0.56815826644285095</c:v>
                </c:pt>
                <c:pt idx="382">
                  <c:v>0.57629651152144001</c:v>
                </c:pt>
                <c:pt idx="383">
                  <c:v>0.58389720738592898</c:v>
                </c:pt>
                <c:pt idx="384">
                  <c:v>0.59054781626735897</c:v>
                </c:pt>
                <c:pt idx="385">
                  <c:v>0.59661712192888705</c:v>
                </c:pt>
                <c:pt idx="386">
                  <c:v>0.60212387608728801</c:v>
                </c:pt>
                <c:pt idx="387">
                  <c:v>0.605442929955744</c:v>
                </c:pt>
                <c:pt idx="388">
                  <c:v>0.60774314054631295</c:v>
                </c:pt>
                <c:pt idx="389">
                  <c:v>0.60916202044864898</c:v>
                </c:pt>
                <c:pt idx="390">
                  <c:v>0.60924327788799004</c:v>
                </c:pt>
                <c:pt idx="391">
                  <c:v>0.60715558675415904</c:v>
                </c:pt>
                <c:pt idx="392">
                  <c:v>0.60410530749275104</c:v>
                </c:pt>
                <c:pt idx="393">
                  <c:v>0.600717497329467</c:v>
                </c:pt>
                <c:pt idx="394">
                  <c:v>0.595717039523882</c:v>
                </c:pt>
                <c:pt idx="395">
                  <c:v>0.58917269037082198</c:v>
                </c:pt>
                <c:pt idx="396">
                  <c:v>0.58264084236227598</c:v>
                </c:pt>
                <c:pt idx="397">
                  <c:v>0.57514015565389798</c:v>
                </c:pt>
                <c:pt idx="398">
                  <c:v>0.56716442545399004</c:v>
                </c:pt>
                <c:pt idx="399">
                  <c:v>0.55931995727147799</c:v>
                </c:pt>
                <c:pt idx="400">
                  <c:v>0.550869183580039</c:v>
                </c:pt>
                <c:pt idx="401">
                  <c:v>0.54261842820082395</c:v>
                </c:pt>
                <c:pt idx="402">
                  <c:v>0.53429266595452496</c:v>
                </c:pt>
                <c:pt idx="403">
                  <c:v>0.52623567831527396</c:v>
                </c:pt>
                <c:pt idx="404">
                  <c:v>0.51814743781474104</c:v>
                </c:pt>
                <c:pt idx="405">
                  <c:v>0.50987168014649698</c:v>
                </c:pt>
                <c:pt idx="406">
                  <c:v>0.50175218678467903</c:v>
                </c:pt>
                <c:pt idx="407">
                  <c:v>0.49360769113383202</c:v>
                </c:pt>
                <c:pt idx="408">
                  <c:v>0.48528817945978803</c:v>
                </c:pt>
                <c:pt idx="409">
                  <c:v>0.47709367923088702</c:v>
                </c:pt>
                <c:pt idx="410">
                  <c:v>0.46884917442392898</c:v>
                </c:pt>
                <c:pt idx="411">
                  <c:v>0.46024213642606299</c:v>
                </c:pt>
                <c:pt idx="412">
                  <c:v>0.45233516252098299</c:v>
                </c:pt>
                <c:pt idx="413">
                  <c:v>0.44520951014802301</c:v>
                </c:pt>
                <c:pt idx="414">
                  <c:v>0.44010904318632599</c:v>
                </c:pt>
                <c:pt idx="415">
                  <c:v>0.43757756142224802</c:v>
                </c:pt>
                <c:pt idx="416">
                  <c:v>0.43661497329467402</c:v>
                </c:pt>
                <c:pt idx="417">
                  <c:v>0.43874641843430501</c:v>
                </c:pt>
                <c:pt idx="418">
                  <c:v>0.44299055699679502</c:v>
                </c:pt>
                <c:pt idx="419">
                  <c:v>0.44889734777964302</c:v>
                </c:pt>
                <c:pt idx="420">
                  <c:v>0.44889734777964302</c:v>
                </c:pt>
                <c:pt idx="421">
                  <c:v>0.44889734777964302</c:v>
                </c:pt>
                <c:pt idx="422">
                  <c:v>0.44889734777964302</c:v>
                </c:pt>
                <c:pt idx="423">
                  <c:v>0.44889734777964302</c:v>
                </c:pt>
                <c:pt idx="424">
                  <c:v>0.44889734777964302</c:v>
                </c:pt>
                <c:pt idx="425">
                  <c:v>0.44889734777964302</c:v>
                </c:pt>
                <c:pt idx="426">
                  <c:v>0.44889734777964302</c:v>
                </c:pt>
                <c:pt idx="427">
                  <c:v>0.44889734777964302</c:v>
                </c:pt>
                <c:pt idx="428">
                  <c:v>0.44889734777964302</c:v>
                </c:pt>
                <c:pt idx="429">
                  <c:v>0.47181194567373702</c:v>
                </c:pt>
                <c:pt idx="430">
                  <c:v>0.46314865252556098</c:v>
                </c:pt>
                <c:pt idx="431">
                  <c:v>0.45635428048221999</c:v>
                </c:pt>
                <c:pt idx="432">
                  <c:v>0.45635428048221999</c:v>
                </c:pt>
                <c:pt idx="433">
                  <c:v>0.45635428048221999</c:v>
                </c:pt>
                <c:pt idx="434">
                  <c:v>0.45635428048221999</c:v>
                </c:pt>
                <c:pt idx="435">
                  <c:v>0.45635428048221999</c:v>
                </c:pt>
                <c:pt idx="436">
                  <c:v>0.45635428048221999</c:v>
                </c:pt>
                <c:pt idx="437">
                  <c:v>0.45635428048221999</c:v>
                </c:pt>
                <c:pt idx="438">
                  <c:v>0.462829873340454</c:v>
                </c:pt>
                <c:pt idx="439">
                  <c:v>0.455885487562949</c:v>
                </c:pt>
                <c:pt idx="440">
                  <c:v>0.449434896993743</c:v>
                </c:pt>
                <c:pt idx="441">
                  <c:v>0.44377812910117498</c:v>
                </c:pt>
                <c:pt idx="442">
                  <c:v>0.404437027315733</c:v>
                </c:pt>
                <c:pt idx="443">
                  <c:v>0.41323783305356299</c:v>
                </c:pt>
                <c:pt idx="444">
                  <c:v>0.41281279414008798</c:v>
                </c:pt>
                <c:pt idx="445">
                  <c:v>0.41293155501297102</c:v>
                </c:pt>
                <c:pt idx="446">
                  <c:v>0.414987993285517</c:v>
                </c:pt>
                <c:pt idx="447">
                  <c:v>0.4184633114604</c:v>
                </c:pt>
                <c:pt idx="448">
                  <c:v>0.42301997863573898</c:v>
                </c:pt>
                <c:pt idx="449">
                  <c:v>0.42724536548145903</c:v>
                </c:pt>
                <c:pt idx="450">
                  <c:v>0.43203330383030503</c:v>
                </c:pt>
                <c:pt idx="451">
                  <c:v>0.436652476728214</c:v>
                </c:pt>
                <c:pt idx="452">
                  <c:v>0.441377909354494</c:v>
                </c:pt>
                <c:pt idx="453">
                  <c:v>0.44576581107889401</c:v>
                </c:pt>
                <c:pt idx="454">
                  <c:v>0.449291133831832</c:v>
                </c:pt>
                <c:pt idx="455">
                  <c:v>0.45302897604150699</c:v>
                </c:pt>
                <c:pt idx="456">
                  <c:v>0.45621676789256799</c:v>
                </c:pt>
                <c:pt idx="457">
                  <c:v>0.46023588585380698</c:v>
                </c:pt>
                <c:pt idx="458">
                  <c:v>0.46229232412635402</c:v>
                </c:pt>
                <c:pt idx="459">
                  <c:v>0.463804962612543</c:v>
                </c:pt>
                <c:pt idx="460">
                  <c:v>0.463804962612543</c:v>
                </c:pt>
                <c:pt idx="461">
                  <c:v>0.46284862505722602</c:v>
                </c:pt>
                <c:pt idx="462">
                  <c:v>0.46040465130474501</c:v>
                </c:pt>
                <c:pt idx="463">
                  <c:v>0.45724811231496998</c:v>
                </c:pt>
                <c:pt idx="464">
                  <c:v>0.45370403784526198</c:v>
                </c:pt>
                <c:pt idx="465">
                  <c:v>0.45022871967037897</c:v>
                </c:pt>
                <c:pt idx="466">
                  <c:v>0.44590332366854801</c:v>
                </c:pt>
                <c:pt idx="467">
                  <c:v>0.44129040134289699</c:v>
                </c:pt>
                <c:pt idx="468">
                  <c:v>0.436239938959254</c:v>
                </c:pt>
                <c:pt idx="469">
                  <c:v>0.43168327178391702</c:v>
                </c:pt>
                <c:pt idx="470">
                  <c:v>0.42597649931329101</c:v>
                </c:pt>
                <c:pt idx="471">
                  <c:v>0.420475995727148</c:v>
                </c:pt>
                <c:pt idx="472">
                  <c:v>0.414500448649473</c:v>
                </c:pt>
                <c:pt idx="473">
                  <c:v>0.40829363039828998</c:v>
                </c:pt>
                <c:pt idx="474">
                  <c:v>0.40238683961544403</c:v>
                </c:pt>
                <c:pt idx="475">
                  <c:v>0.39629253166488498</c:v>
                </c:pt>
                <c:pt idx="476">
                  <c:v>0.39010446513047298</c:v>
                </c:pt>
                <c:pt idx="477">
                  <c:v>0.38370387913932502</c:v>
                </c:pt>
                <c:pt idx="478">
                  <c:v>0.37704076911338302</c:v>
                </c:pt>
                <c:pt idx="479">
                  <c:v>0.37099646574088102</c:v>
                </c:pt>
                <c:pt idx="480">
                  <c:v>0.36557096902182001</c:v>
                </c:pt>
                <c:pt idx="481">
                  <c:v>0.36074552723943198</c:v>
                </c:pt>
                <c:pt idx="482">
                  <c:v>0.35610135205249399</c:v>
                </c:pt>
                <c:pt idx="483">
                  <c:v>0.35149468029909697</c:v>
                </c:pt>
                <c:pt idx="484">
                  <c:v>0.347638077216541</c:v>
                </c:pt>
                <c:pt idx="485">
                  <c:v>0.34494408057378101</c:v>
                </c:pt>
                <c:pt idx="486">
                  <c:v>0.343412690370822</c:v>
                </c:pt>
                <c:pt idx="487">
                  <c:v>0.34400024416297798</c:v>
                </c:pt>
                <c:pt idx="488">
                  <c:v>0.34769433236685499</c:v>
                </c:pt>
                <c:pt idx="489">
                  <c:v>0.35091337707920101</c:v>
                </c:pt>
                <c:pt idx="490">
                  <c:v>0.35398865862963502</c:v>
                </c:pt>
                <c:pt idx="491">
                  <c:v>0.356882673584618</c:v>
                </c:pt>
                <c:pt idx="492">
                  <c:v>0.356882673584618</c:v>
                </c:pt>
                <c:pt idx="493">
                  <c:v>0.356882673584618</c:v>
                </c:pt>
                <c:pt idx="494">
                  <c:v>0.356882673584618</c:v>
                </c:pt>
                <c:pt idx="495">
                  <c:v>0.356882673584618</c:v>
                </c:pt>
                <c:pt idx="496">
                  <c:v>0.356882673584618</c:v>
                </c:pt>
                <c:pt idx="497">
                  <c:v>0.356882673584618</c:v>
                </c:pt>
                <c:pt idx="498">
                  <c:v>0.356882673584618</c:v>
                </c:pt>
                <c:pt idx="499">
                  <c:v>0.356882673584618</c:v>
                </c:pt>
                <c:pt idx="500">
                  <c:v>0.356882673584618</c:v>
                </c:pt>
                <c:pt idx="501">
                  <c:v>0.46896793529681002</c:v>
                </c:pt>
                <c:pt idx="502">
                  <c:v>0.48739462231039199</c:v>
                </c:pt>
                <c:pt idx="503">
                  <c:v>0.50064583549519304</c:v>
                </c:pt>
                <c:pt idx="504">
                  <c:v>0.50064583549519304</c:v>
                </c:pt>
                <c:pt idx="505">
                  <c:v>0.50064583549519304</c:v>
                </c:pt>
                <c:pt idx="506">
                  <c:v>0.50064583549519304</c:v>
                </c:pt>
                <c:pt idx="507">
                  <c:v>0.50064583549519304</c:v>
                </c:pt>
                <c:pt idx="508">
                  <c:v>0.50064583549519304</c:v>
                </c:pt>
                <c:pt idx="509">
                  <c:v>0.50064583549519304</c:v>
                </c:pt>
                <c:pt idx="510">
                  <c:v>0.46396747749122402</c:v>
                </c:pt>
                <c:pt idx="511">
                  <c:v>0.46153600488325802</c:v>
                </c:pt>
                <c:pt idx="512">
                  <c:v>0.45967958492293398</c:v>
                </c:pt>
                <c:pt idx="513">
                  <c:v>0.45851072791087899</c:v>
                </c:pt>
                <c:pt idx="514">
                  <c:v>0.45634177933770698</c:v>
                </c:pt>
                <c:pt idx="515">
                  <c:v>0.45337275751564099</c:v>
                </c:pt>
                <c:pt idx="516">
                  <c:v>0.44980368075690602</c:v>
                </c:pt>
                <c:pt idx="517">
                  <c:v>0.44912861895315098</c:v>
                </c:pt>
                <c:pt idx="518">
                  <c:v>0.44964741645048101</c:v>
                </c:pt>
                <c:pt idx="519">
                  <c:v>0.45139757668243502</c:v>
                </c:pt>
                <c:pt idx="520">
                  <c:v>0.45367278498397701</c:v>
                </c:pt>
                <c:pt idx="521">
                  <c:v>0.45690433084083498</c:v>
                </c:pt>
                <c:pt idx="522">
                  <c:v>0.46045465588280099</c:v>
                </c:pt>
                <c:pt idx="523">
                  <c:v>0.46556137341675502</c:v>
                </c:pt>
                <c:pt idx="524">
                  <c:v>0.47091811384098797</c:v>
                </c:pt>
                <c:pt idx="525">
                  <c:v>0.47527476270410401</c:v>
                </c:pt>
                <c:pt idx="526">
                  <c:v>0.47842505112162398</c:v>
                </c:pt>
                <c:pt idx="527">
                  <c:v>0.479912687318786</c:v>
                </c:pt>
                <c:pt idx="528">
                  <c:v>0.48041273309934301</c:v>
                </c:pt>
                <c:pt idx="529">
                  <c:v>0.48210663818098498</c:v>
                </c:pt>
                <c:pt idx="530">
                  <c:v>0.48350051579429199</c:v>
                </c:pt>
                <c:pt idx="531">
                  <c:v>0.48430058904318501</c:v>
                </c:pt>
                <c:pt idx="532">
                  <c:v>0.48388180070196801</c:v>
                </c:pt>
                <c:pt idx="533">
                  <c:v>0.48343801007172299</c:v>
                </c:pt>
                <c:pt idx="534">
                  <c:v>0.48183161300167798</c:v>
                </c:pt>
                <c:pt idx="535">
                  <c:v>0.47875633145124302</c:v>
                </c:pt>
                <c:pt idx="536">
                  <c:v>0.474912229513199</c:v>
                </c:pt>
                <c:pt idx="537">
                  <c:v>0.47097436899130102</c:v>
                </c:pt>
                <c:pt idx="538">
                  <c:v>0.46708651304745802</c:v>
                </c:pt>
                <c:pt idx="539">
                  <c:v>0.46193604150770501</c:v>
                </c:pt>
                <c:pt idx="540">
                  <c:v>0.45552295437204199</c:v>
                </c:pt>
                <c:pt idx="541">
                  <c:v>0.448103525103006</c:v>
                </c:pt>
                <c:pt idx="542">
                  <c:v>0.44090911643522102</c:v>
                </c:pt>
                <c:pt idx="543">
                  <c:v>0.433314671142987</c:v>
                </c:pt>
                <c:pt idx="544">
                  <c:v>0.42730787120402902</c:v>
                </c:pt>
                <c:pt idx="545">
                  <c:v>0.42115730810315699</c:v>
                </c:pt>
                <c:pt idx="546">
                  <c:v>0.41511925530291499</c:v>
                </c:pt>
                <c:pt idx="547">
                  <c:v>0.40979376773996501</c:v>
                </c:pt>
                <c:pt idx="548">
                  <c:v>0.40396823439645901</c:v>
                </c:pt>
                <c:pt idx="549">
                  <c:v>0.39724261864794502</c:v>
                </c:pt>
                <c:pt idx="550">
                  <c:v>0.39083578208454101</c:v>
                </c:pt>
                <c:pt idx="551">
                  <c:v>0.38426643064245303</c:v>
                </c:pt>
                <c:pt idx="552">
                  <c:v>0.37733454600946098</c:v>
                </c:pt>
                <c:pt idx="553">
                  <c:v>0.37059017854417797</c:v>
                </c:pt>
                <c:pt idx="554">
                  <c:v>0.36431460399816701</c:v>
                </c:pt>
                <c:pt idx="555">
                  <c:v>0.35877034640622502</c:v>
                </c:pt>
                <c:pt idx="556">
                  <c:v>0.35566381199450497</c:v>
                </c:pt>
                <c:pt idx="557">
                  <c:v>0.35086337250114402</c:v>
                </c:pt>
                <c:pt idx="558">
                  <c:v>0.34624419960323399</c:v>
                </c:pt>
                <c:pt idx="559">
                  <c:v>0.34127499465893402</c:v>
                </c:pt>
                <c:pt idx="560">
                  <c:v>0.33717461925835401</c:v>
                </c:pt>
                <c:pt idx="561">
                  <c:v>0.33338677247062398</c:v>
                </c:pt>
                <c:pt idx="562">
                  <c:v>0.32963642911643498</c:v>
                </c:pt>
                <c:pt idx="563">
                  <c:v>0.32675491530596601</c:v>
                </c:pt>
                <c:pt idx="564">
                  <c:v>0.32675491530596601</c:v>
                </c:pt>
                <c:pt idx="565">
                  <c:v>0.32675491530596601</c:v>
                </c:pt>
                <c:pt idx="566">
                  <c:v>0.32675491530596601</c:v>
                </c:pt>
                <c:pt idx="567">
                  <c:v>0.32675491530596601</c:v>
                </c:pt>
                <c:pt idx="568">
                  <c:v>0.32675491530596601</c:v>
                </c:pt>
                <c:pt idx="569">
                  <c:v>0.32675491530596601</c:v>
                </c:pt>
                <c:pt idx="570">
                  <c:v>0.32675491530596601</c:v>
                </c:pt>
                <c:pt idx="571">
                  <c:v>0.32675491530596601</c:v>
                </c:pt>
                <c:pt idx="572">
                  <c:v>0.32675491530596601</c:v>
                </c:pt>
                <c:pt idx="573">
                  <c:v>0.31599142987944301</c:v>
                </c:pt>
                <c:pt idx="574">
                  <c:v>0.316741498550281</c:v>
                </c:pt>
                <c:pt idx="575">
                  <c:v>0.31925422859758801</c:v>
                </c:pt>
                <c:pt idx="576">
                  <c:v>0.31925422859758801</c:v>
                </c:pt>
                <c:pt idx="577">
                  <c:v>0.31925422859758801</c:v>
                </c:pt>
                <c:pt idx="578">
                  <c:v>0.31925422859758801</c:v>
                </c:pt>
                <c:pt idx="579">
                  <c:v>0.31925422859758801</c:v>
                </c:pt>
                <c:pt idx="580">
                  <c:v>0.31925422859758801</c:v>
                </c:pt>
                <c:pt idx="581">
                  <c:v>0.31925422859758801</c:v>
                </c:pt>
                <c:pt idx="582">
                  <c:v>0.33533695101480199</c:v>
                </c:pt>
                <c:pt idx="583">
                  <c:v>0.33753090187700302</c:v>
                </c:pt>
                <c:pt idx="584">
                  <c:v>0.33974985502823202</c:v>
                </c:pt>
                <c:pt idx="585">
                  <c:v>0.34178129101174898</c:v>
                </c:pt>
                <c:pt idx="586">
                  <c:v>0.34471280940027399</c:v>
                </c:pt>
                <c:pt idx="587">
                  <c:v>0.347231790019838</c:v>
                </c:pt>
                <c:pt idx="588">
                  <c:v>0.349725768350374</c:v>
                </c:pt>
                <c:pt idx="589">
                  <c:v>0.35255102701052898</c:v>
                </c:pt>
                <c:pt idx="590">
                  <c:v>0.35525752479780198</c:v>
                </c:pt>
                <c:pt idx="591">
                  <c:v>0.358676587822371</c:v>
                </c:pt>
                <c:pt idx="592">
                  <c:v>0.362158156569509</c:v>
                </c:pt>
                <c:pt idx="593">
                  <c:v>0.36623978025331899</c:v>
                </c:pt>
                <c:pt idx="594">
                  <c:v>0.37087770486799998</c:v>
                </c:pt>
                <c:pt idx="595">
                  <c:v>0.37622194414771698</c:v>
                </c:pt>
                <c:pt idx="596">
                  <c:v>0.38241626125438699</c:v>
                </c:pt>
                <c:pt idx="597">
                  <c:v>0.38884184953456402</c:v>
                </c:pt>
                <c:pt idx="598">
                  <c:v>0.39626127880360101</c:v>
                </c:pt>
                <c:pt idx="599">
                  <c:v>0.40487456737372202</c:v>
                </c:pt>
                <c:pt idx="600">
                  <c:v>0.41323783305356299</c:v>
                </c:pt>
                <c:pt idx="601">
                  <c:v>0.42155109415534903</c:v>
                </c:pt>
                <c:pt idx="602">
                  <c:v>0.43045190904928998</c:v>
                </c:pt>
                <c:pt idx="603">
                  <c:v>0.438602655272394</c:v>
                </c:pt>
                <c:pt idx="604">
                  <c:v>0.447278449565083</c:v>
                </c:pt>
                <c:pt idx="605">
                  <c:v>0.45559171066686899</c:v>
                </c:pt>
                <c:pt idx="606">
                  <c:v>0.46298613764688001</c:v>
                </c:pt>
                <c:pt idx="607">
                  <c:v>0.46753030367770398</c:v>
                </c:pt>
                <c:pt idx="608">
                  <c:v>0.47090561269647402</c:v>
                </c:pt>
                <c:pt idx="609">
                  <c:v>0.47103062414161501</c:v>
                </c:pt>
                <c:pt idx="610">
                  <c:v>0.469911771707614</c:v>
                </c:pt>
                <c:pt idx="611">
                  <c:v>0.467899087440866</c:v>
                </c:pt>
                <c:pt idx="612">
                  <c:v>0.46482380589043198</c:v>
                </c:pt>
                <c:pt idx="613">
                  <c:v>0.461442246299404</c:v>
                </c:pt>
                <c:pt idx="614">
                  <c:v>0.45716685487562803</c:v>
                </c:pt>
                <c:pt idx="615">
                  <c:v>0.45080377231802099</c:v>
                </c:pt>
                <c:pt idx="616">
                  <c:v>0.44445944147718502</c:v>
                </c:pt>
                <c:pt idx="617">
                  <c:v>0.43836513352662898</c:v>
                </c:pt>
                <c:pt idx="618">
                  <c:v>0.43163951777811699</c:v>
                </c:pt>
                <c:pt idx="619">
                  <c:v>0.42435760109873399</c:v>
                </c:pt>
                <c:pt idx="620">
                  <c:v>0.417206946436745</c:v>
                </c:pt>
                <c:pt idx="621">
                  <c:v>0.40938748054326102</c:v>
                </c:pt>
                <c:pt idx="622">
                  <c:v>0.40109297115824799</c:v>
                </c:pt>
                <c:pt idx="623">
                  <c:v>0.39326725469250601</c:v>
                </c:pt>
                <c:pt idx="624">
                  <c:v>0.38522276819777101</c:v>
                </c:pt>
                <c:pt idx="625">
                  <c:v>0.37813461925835401</c:v>
                </c:pt>
                <c:pt idx="626">
                  <c:v>0.371102725469249</c:v>
                </c:pt>
                <c:pt idx="627">
                  <c:v>0.36469588890584298</c:v>
                </c:pt>
                <c:pt idx="628">
                  <c:v>0.35865783610559898</c:v>
                </c:pt>
                <c:pt idx="629">
                  <c:v>0.35233225698153398</c:v>
                </c:pt>
                <c:pt idx="630">
                  <c:v>0.34645046848771599</c:v>
                </c:pt>
                <c:pt idx="631">
                  <c:v>0.34023114909201702</c:v>
                </c:pt>
                <c:pt idx="632">
                  <c:v>0.334374362887226</c:v>
                </c:pt>
                <c:pt idx="633">
                  <c:v>0.33006771860216599</c:v>
                </c:pt>
                <c:pt idx="634">
                  <c:v>0.32615486036929597</c:v>
                </c:pt>
                <c:pt idx="635">
                  <c:v>0.32272954677246901</c:v>
                </c:pt>
                <c:pt idx="636">
                  <c:v>0.32272954677246901</c:v>
                </c:pt>
                <c:pt idx="637">
                  <c:v>0.32272954677246901</c:v>
                </c:pt>
                <c:pt idx="638">
                  <c:v>0.32272954677246901</c:v>
                </c:pt>
                <c:pt idx="639">
                  <c:v>0.32272954677246901</c:v>
                </c:pt>
                <c:pt idx="640">
                  <c:v>0.32272954677246901</c:v>
                </c:pt>
                <c:pt idx="641">
                  <c:v>0.32272954677246901</c:v>
                </c:pt>
                <c:pt idx="642">
                  <c:v>0.32272954677246901</c:v>
                </c:pt>
                <c:pt idx="643">
                  <c:v>0.32272954677246901</c:v>
                </c:pt>
                <c:pt idx="644">
                  <c:v>0.32272954677246901</c:v>
                </c:pt>
                <c:pt idx="645">
                  <c:v>0.296745917900197</c:v>
                </c:pt>
                <c:pt idx="646">
                  <c:v>0.29615211353578402</c:v>
                </c:pt>
                <c:pt idx="647">
                  <c:v>0.29692718449565098</c:v>
                </c:pt>
                <c:pt idx="648">
                  <c:v>0.29692718449565098</c:v>
                </c:pt>
                <c:pt idx="649">
                  <c:v>0.29692718449565098</c:v>
                </c:pt>
                <c:pt idx="650">
                  <c:v>0.29692718449565098</c:v>
                </c:pt>
                <c:pt idx="651">
                  <c:v>0.29692718449565098</c:v>
                </c:pt>
                <c:pt idx="652">
                  <c:v>0.29692718449565098</c:v>
                </c:pt>
                <c:pt idx="653">
                  <c:v>0.29692718449565098</c:v>
                </c:pt>
                <c:pt idx="654">
                  <c:v>0.30960959560506701</c:v>
                </c:pt>
                <c:pt idx="655">
                  <c:v>0.31205356935754602</c:v>
                </c:pt>
                <c:pt idx="656">
                  <c:v>0.31442253624294197</c:v>
                </c:pt>
                <c:pt idx="657">
                  <c:v>0.31689776285670501</c:v>
                </c:pt>
                <c:pt idx="658">
                  <c:v>0.31929173203113098</c:v>
                </c:pt>
                <c:pt idx="659">
                  <c:v>0.32199822981840398</c:v>
                </c:pt>
                <c:pt idx="660">
                  <c:v>0.32469847703341997</c:v>
                </c:pt>
                <c:pt idx="661">
                  <c:v>0.32836131237601002</c:v>
                </c:pt>
                <c:pt idx="662">
                  <c:v>0.33353678620479099</c:v>
                </c:pt>
                <c:pt idx="663">
                  <c:v>0.339381071265069</c:v>
                </c:pt>
                <c:pt idx="664">
                  <c:v>0.34581916068975799</c:v>
                </c:pt>
                <c:pt idx="665">
                  <c:v>0.35281355104532203</c:v>
                </c:pt>
                <c:pt idx="666">
                  <c:v>0.36015172287501901</c:v>
                </c:pt>
                <c:pt idx="667">
                  <c:v>0.367221120097665</c:v>
                </c:pt>
                <c:pt idx="668">
                  <c:v>0.37311540973599799</c:v>
                </c:pt>
                <c:pt idx="669">
                  <c:v>0.37976601861742698</c:v>
                </c:pt>
                <c:pt idx="670">
                  <c:v>0.38553529681061999</c:v>
                </c:pt>
                <c:pt idx="671">
                  <c:v>0.39150459331603699</c:v>
                </c:pt>
                <c:pt idx="672">
                  <c:v>0.39649880054936698</c:v>
                </c:pt>
                <c:pt idx="673">
                  <c:v>0.40125548603692801</c:v>
                </c:pt>
                <c:pt idx="674">
                  <c:v>0.40471205249504</c:v>
                </c:pt>
                <c:pt idx="675">
                  <c:v>0.40861866015565301</c:v>
                </c:pt>
                <c:pt idx="676">
                  <c:v>0.41197521745765198</c:v>
                </c:pt>
                <c:pt idx="677">
                  <c:v>0.415125505875171</c:v>
                </c:pt>
                <c:pt idx="678">
                  <c:v>0.416375620326568</c:v>
                </c:pt>
                <c:pt idx="679">
                  <c:v>0.41677565695101298</c:v>
                </c:pt>
                <c:pt idx="680">
                  <c:v>0.416800659240041</c:v>
                </c:pt>
                <c:pt idx="681">
                  <c:v>0.417075684419349</c:v>
                </c:pt>
                <c:pt idx="682">
                  <c:v>0.41667564779490301</c:v>
                </c:pt>
                <c:pt idx="683">
                  <c:v>0.41518176102548399</c:v>
                </c:pt>
                <c:pt idx="684">
                  <c:v>0.413744129406377</c:v>
                </c:pt>
                <c:pt idx="685">
                  <c:v>0.41156893026094898</c:v>
                </c:pt>
                <c:pt idx="686">
                  <c:v>0.40914370822523999</c:v>
                </c:pt>
                <c:pt idx="687">
                  <c:v>0.40653096902182301</c:v>
                </c:pt>
                <c:pt idx="688">
                  <c:v>0.40377446665649303</c:v>
                </c:pt>
                <c:pt idx="689">
                  <c:v>0.399986619868761</c:v>
                </c:pt>
                <c:pt idx="690">
                  <c:v>0.39599875476880703</c:v>
                </c:pt>
                <c:pt idx="691">
                  <c:v>0.39129207385930098</c:v>
                </c:pt>
                <c:pt idx="692">
                  <c:v>0.38634787120402803</c:v>
                </c:pt>
                <c:pt idx="693">
                  <c:v>0.38137241568746999</c:v>
                </c:pt>
                <c:pt idx="694">
                  <c:v>0.37674699221730501</c:v>
                </c:pt>
                <c:pt idx="695">
                  <c:v>0.37157776896078099</c:v>
                </c:pt>
                <c:pt idx="696">
                  <c:v>0.36675857775064902</c:v>
                </c:pt>
                <c:pt idx="697">
                  <c:v>0.36125807416450501</c:v>
                </c:pt>
                <c:pt idx="698">
                  <c:v>0.35606384861895302</c:v>
                </c:pt>
                <c:pt idx="699">
                  <c:v>0.35133841599267301</c:v>
                </c:pt>
                <c:pt idx="700">
                  <c:v>0.34728179459789299</c:v>
                </c:pt>
                <c:pt idx="701">
                  <c:v>0.34251260796581601</c:v>
                </c:pt>
                <c:pt idx="702">
                  <c:v>0.33880601861742599</c:v>
                </c:pt>
                <c:pt idx="703">
                  <c:v>0.33814970853044402</c:v>
                </c:pt>
                <c:pt idx="704">
                  <c:v>0.34026240195330298</c:v>
                </c:pt>
                <c:pt idx="705">
                  <c:v>0.34362520982755901</c:v>
                </c:pt>
                <c:pt idx="706">
                  <c:v>0.348613166488631</c:v>
                </c:pt>
                <c:pt idx="707">
                  <c:v>0.353469861132305</c:v>
                </c:pt>
                <c:pt idx="708">
                  <c:v>0.353469861132305</c:v>
                </c:pt>
                <c:pt idx="709">
                  <c:v>0.353469861132305</c:v>
                </c:pt>
                <c:pt idx="710">
                  <c:v>0.353469861132305</c:v>
                </c:pt>
                <c:pt idx="711">
                  <c:v>0.353469861132305</c:v>
                </c:pt>
                <c:pt idx="712">
                  <c:v>0.353469861132305</c:v>
                </c:pt>
                <c:pt idx="713">
                  <c:v>0.353469861132305</c:v>
                </c:pt>
                <c:pt idx="714">
                  <c:v>0.353469861132305</c:v>
                </c:pt>
                <c:pt idx="715">
                  <c:v>0.353469861132305</c:v>
                </c:pt>
                <c:pt idx="716">
                  <c:v>0.353469861132305</c:v>
                </c:pt>
                <c:pt idx="717">
                  <c:v>0.440615339539142</c:v>
                </c:pt>
                <c:pt idx="718">
                  <c:v>0.456091756447427</c:v>
                </c:pt>
                <c:pt idx="719">
                  <c:v>0.46978050969021701</c:v>
                </c:pt>
                <c:pt idx="720">
                  <c:v>0.46978050969021701</c:v>
                </c:pt>
                <c:pt idx="721">
                  <c:v>0.46978050969021701</c:v>
                </c:pt>
                <c:pt idx="722">
                  <c:v>0.46978050969021701</c:v>
                </c:pt>
                <c:pt idx="723">
                  <c:v>0.46978050969021701</c:v>
                </c:pt>
                <c:pt idx="724">
                  <c:v>0.46978050969021701</c:v>
                </c:pt>
                <c:pt idx="725">
                  <c:v>0.46978050969021701</c:v>
                </c:pt>
                <c:pt idx="726">
                  <c:v>0.527535797344727</c:v>
                </c:pt>
                <c:pt idx="727">
                  <c:v>0.51733486342133395</c:v>
                </c:pt>
                <c:pt idx="728">
                  <c:v>0.50984667785746896</c:v>
                </c:pt>
                <c:pt idx="729">
                  <c:v>0.50679014802380495</c:v>
                </c:pt>
                <c:pt idx="730">
                  <c:v>0.50160217305051102</c:v>
                </c:pt>
                <c:pt idx="731">
                  <c:v>0.50119588585380703</c:v>
                </c:pt>
                <c:pt idx="732">
                  <c:v>0.50213347169235401</c:v>
                </c:pt>
                <c:pt idx="733">
                  <c:v>0.50788399816877705</c:v>
                </c:pt>
                <c:pt idx="734">
                  <c:v>0.512821950251793</c:v>
                </c:pt>
                <c:pt idx="735">
                  <c:v>0.51736611628261697</c:v>
                </c:pt>
                <c:pt idx="736">
                  <c:v>0.52215405463146503</c:v>
                </c:pt>
                <c:pt idx="737">
                  <c:v>0.52840462688844703</c:v>
                </c:pt>
                <c:pt idx="738">
                  <c:v>0.53666163283992097</c:v>
                </c:pt>
                <c:pt idx="739">
                  <c:v>0.54758763314512404</c:v>
                </c:pt>
                <c:pt idx="740">
                  <c:v>0.55984500534106596</c:v>
                </c:pt>
                <c:pt idx="741">
                  <c:v>0.57033346558828002</c:v>
                </c:pt>
                <c:pt idx="742">
                  <c:v>0.57922802990996503</c:v>
                </c:pt>
                <c:pt idx="743">
                  <c:v>0.58687873035250904</c:v>
                </c:pt>
                <c:pt idx="744">
                  <c:v>0.59379186326872901</c:v>
                </c:pt>
                <c:pt idx="745">
                  <c:v>0.59901109110331097</c:v>
                </c:pt>
                <c:pt idx="746">
                  <c:v>0.60374902487410398</c:v>
                </c:pt>
                <c:pt idx="747">
                  <c:v>0.60719934075995696</c:v>
                </c:pt>
                <c:pt idx="748">
                  <c:v>0.60898075385319606</c:v>
                </c:pt>
                <c:pt idx="749">
                  <c:v>0.612243552571342</c:v>
                </c:pt>
                <c:pt idx="750">
                  <c:v>0.61299987181443405</c:v>
                </c:pt>
                <c:pt idx="751">
                  <c:v>0.61340615901113904</c:v>
                </c:pt>
                <c:pt idx="752">
                  <c:v>0.61164974820692697</c:v>
                </c:pt>
                <c:pt idx="753">
                  <c:v>0.60994959255303005</c:v>
                </c:pt>
                <c:pt idx="754">
                  <c:v>0.605861718296963</c:v>
                </c:pt>
                <c:pt idx="755">
                  <c:v>0.601142536242942</c:v>
                </c:pt>
                <c:pt idx="756">
                  <c:v>0.59522949488783705</c:v>
                </c:pt>
                <c:pt idx="757">
                  <c:v>0.58938520982756004</c:v>
                </c:pt>
                <c:pt idx="758">
                  <c:v>0.58264709293453298</c:v>
                </c:pt>
                <c:pt idx="759">
                  <c:v>0.57507139935907103</c:v>
                </c:pt>
                <c:pt idx="760">
                  <c:v>0.56773947810163194</c:v>
                </c:pt>
                <c:pt idx="761">
                  <c:v>0.56047006256676202</c:v>
                </c:pt>
                <c:pt idx="762">
                  <c:v>0.55275060582938995</c:v>
                </c:pt>
                <c:pt idx="763">
                  <c:v>0.54608749580344895</c:v>
                </c:pt>
                <c:pt idx="764">
                  <c:v>0.53918686403173999</c:v>
                </c:pt>
                <c:pt idx="765">
                  <c:v>0.53227998168777602</c:v>
                </c:pt>
                <c:pt idx="766">
                  <c:v>0.52604191057530802</c:v>
                </c:pt>
                <c:pt idx="767">
                  <c:v>0.52191028231344205</c:v>
                </c:pt>
                <c:pt idx="768">
                  <c:v>0.51923503738745602</c:v>
                </c:pt>
                <c:pt idx="769">
                  <c:v>0.51704108652525405</c:v>
                </c:pt>
                <c:pt idx="770">
                  <c:v>0.514209577292842</c:v>
                </c:pt>
                <c:pt idx="771">
                  <c:v>0.51077176255150203</c:v>
                </c:pt>
                <c:pt idx="772">
                  <c:v>0.50665263543415096</c:v>
                </c:pt>
                <c:pt idx="773">
                  <c:v>0.50192720280787495</c:v>
                </c:pt>
                <c:pt idx="774">
                  <c:v>0.4969830001526</c:v>
                </c:pt>
                <c:pt idx="775">
                  <c:v>0.492545093850145</c:v>
                </c:pt>
                <c:pt idx="776">
                  <c:v>0.48886975736304</c:v>
                </c:pt>
                <c:pt idx="777">
                  <c:v>0.47016804517014998</c:v>
                </c:pt>
                <c:pt idx="778">
                  <c:v>0.47280578666259698</c:v>
                </c:pt>
                <c:pt idx="779">
                  <c:v>0.47280578666259698</c:v>
                </c:pt>
                <c:pt idx="780">
                  <c:v>0.47280578666259698</c:v>
                </c:pt>
                <c:pt idx="781">
                  <c:v>0.47280578666259698</c:v>
                </c:pt>
                <c:pt idx="782">
                  <c:v>0.47280578666259698</c:v>
                </c:pt>
                <c:pt idx="783">
                  <c:v>0.47280578666259698</c:v>
                </c:pt>
                <c:pt idx="784">
                  <c:v>0.47280578666259698</c:v>
                </c:pt>
                <c:pt idx="785">
                  <c:v>0.47280578666259698</c:v>
                </c:pt>
                <c:pt idx="786">
                  <c:v>0.47280578666259698</c:v>
                </c:pt>
                <c:pt idx="787">
                  <c:v>0.47280578666259698</c:v>
                </c:pt>
                <c:pt idx="788">
                  <c:v>0.48869474133984298</c:v>
                </c:pt>
                <c:pt idx="789">
                  <c:v>0.47554978788341201</c:v>
                </c:pt>
                <c:pt idx="790">
                  <c:v>0.48255667938348801</c:v>
                </c:pt>
                <c:pt idx="791">
                  <c:v>0.48255667938348801</c:v>
                </c:pt>
                <c:pt idx="792">
                  <c:v>0.48255667938348801</c:v>
                </c:pt>
                <c:pt idx="793">
                  <c:v>0.48255667938348801</c:v>
                </c:pt>
                <c:pt idx="794">
                  <c:v>0.48255667938348801</c:v>
                </c:pt>
                <c:pt idx="795">
                  <c:v>0.48255667938348801</c:v>
                </c:pt>
                <c:pt idx="796">
                  <c:v>0.48255667938348801</c:v>
                </c:pt>
                <c:pt idx="797">
                  <c:v>0.50762772470624096</c:v>
                </c:pt>
                <c:pt idx="798">
                  <c:v>0.50179594079047796</c:v>
                </c:pt>
                <c:pt idx="799">
                  <c:v>0.49636419349916</c:v>
                </c:pt>
                <c:pt idx="800">
                  <c:v>0.49229507095986502</c:v>
                </c:pt>
                <c:pt idx="801">
                  <c:v>0.489976108652525</c:v>
                </c:pt>
                <c:pt idx="802">
                  <c:v>0.48857598046696099</c:v>
                </c:pt>
                <c:pt idx="803">
                  <c:v>0.48756338776133001</c:v>
                </c:pt>
                <c:pt idx="804">
                  <c:v>0.48881350221272701</c:v>
                </c:pt>
                <c:pt idx="805">
                  <c:v>0.49113246452006598</c:v>
                </c:pt>
                <c:pt idx="806">
                  <c:v>0.49274511216236699</c:v>
                </c:pt>
                <c:pt idx="807">
                  <c:v>0.49480780100717098</c:v>
                </c:pt>
                <c:pt idx="808">
                  <c:v>0.49705175644742799</c:v>
                </c:pt>
                <c:pt idx="809">
                  <c:v>0.49966449565084697</c:v>
                </c:pt>
                <c:pt idx="810">
                  <c:v>0.50307730810315798</c:v>
                </c:pt>
                <c:pt idx="811">
                  <c:v>0.50699641690828501</c:v>
                </c:pt>
                <c:pt idx="812">
                  <c:v>0.51033422249351501</c:v>
                </c:pt>
                <c:pt idx="813">
                  <c:v>0.51387829696322096</c:v>
                </c:pt>
                <c:pt idx="814">
                  <c:v>0.51771614832900903</c:v>
                </c:pt>
                <c:pt idx="815">
                  <c:v>0.52209154890889498</c:v>
                </c:pt>
                <c:pt idx="816">
                  <c:v>0.526704471234548</c:v>
                </c:pt>
                <c:pt idx="817">
                  <c:v>0.52994851823592104</c:v>
                </c:pt>
                <c:pt idx="818">
                  <c:v>0.53211121623683799</c:v>
                </c:pt>
                <c:pt idx="819">
                  <c:v>0.53357385014497105</c:v>
                </c:pt>
                <c:pt idx="820">
                  <c:v>0.53539276667175395</c:v>
                </c:pt>
                <c:pt idx="821">
                  <c:v>0.53714292690370702</c:v>
                </c:pt>
                <c:pt idx="822">
                  <c:v>0.53871807111246595</c:v>
                </c:pt>
                <c:pt idx="823">
                  <c:v>0.538924339996948</c:v>
                </c:pt>
                <c:pt idx="824">
                  <c:v>0.539343128338166</c:v>
                </c:pt>
                <c:pt idx="825">
                  <c:v>0.53899934686403095</c:v>
                </c:pt>
                <c:pt idx="826">
                  <c:v>0.53883058141309204</c:v>
                </c:pt>
                <c:pt idx="827">
                  <c:v>0.53796175186937401</c:v>
                </c:pt>
                <c:pt idx="828">
                  <c:v>0.53711792461468</c:v>
                </c:pt>
                <c:pt idx="829">
                  <c:v>0.53453018770028904</c:v>
                </c:pt>
                <c:pt idx="830">
                  <c:v>0.53308630550892699</c:v>
                </c:pt>
                <c:pt idx="831">
                  <c:v>0.53009228139783104</c:v>
                </c:pt>
                <c:pt idx="832">
                  <c:v>0.52844213032198895</c:v>
                </c:pt>
                <c:pt idx="833">
                  <c:v>0.52409173203113202</c:v>
                </c:pt>
                <c:pt idx="834">
                  <c:v>0.52394171829696301</c:v>
                </c:pt>
                <c:pt idx="835">
                  <c:v>0.52111020906454997</c:v>
                </c:pt>
                <c:pt idx="836">
                  <c:v>0.52034763924919702</c:v>
                </c:pt>
                <c:pt idx="837">
                  <c:v>0.51734736456584696</c:v>
                </c:pt>
                <c:pt idx="838">
                  <c:v>0.516841068213032</c:v>
                </c:pt>
                <c:pt idx="839">
                  <c:v>0.515315928582327</c:v>
                </c:pt>
                <c:pt idx="840">
                  <c:v>0.51461586448954499</c:v>
                </c:pt>
                <c:pt idx="841">
                  <c:v>0.51340950404394903</c:v>
                </c:pt>
                <c:pt idx="842">
                  <c:v>0.51363452464519899</c:v>
                </c:pt>
                <c:pt idx="843">
                  <c:v>0.51249692049442996</c:v>
                </c:pt>
                <c:pt idx="844">
                  <c:v>0.51269693880665301</c:v>
                </c:pt>
                <c:pt idx="845">
                  <c:v>0.51222189531512197</c:v>
                </c:pt>
                <c:pt idx="846">
                  <c:v>0.51291570883564797</c:v>
                </c:pt>
                <c:pt idx="847">
                  <c:v>0.51329699374332305</c:v>
                </c:pt>
                <c:pt idx="848">
                  <c:v>0.51591598351899803</c:v>
                </c:pt>
                <c:pt idx="849">
                  <c:v>0.51658479475049501</c:v>
                </c:pt>
                <c:pt idx="850">
                  <c:v>0.51944130627193597</c:v>
                </c:pt>
                <c:pt idx="851">
                  <c:v>0.51944130627193597</c:v>
                </c:pt>
                <c:pt idx="852">
                  <c:v>0.51944130627193597</c:v>
                </c:pt>
                <c:pt idx="853">
                  <c:v>0.51944130627193597</c:v>
                </c:pt>
                <c:pt idx="854">
                  <c:v>0.51944130627193597</c:v>
                </c:pt>
                <c:pt idx="855">
                  <c:v>0.51944130627193597</c:v>
                </c:pt>
                <c:pt idx="856">
                  <c:v>0.51944130627193597</c:v>
                </c:pt>
                <c:pt idx="857">
                  <c:v>0.51944130627193597</c:v>
                </c:pt>
                <c:pt idx="858">
                  <c:v>0.51944130627193597</c:v>
                </c:pt>
                <c:pt idx="859">
                  <c:v>0.51944130627193597</c:v>
                </c:pt>
                <c:pt idx="860">
                  <c:v>0.54093702426369605</c:v>
                </c:pt>
                <c:pt idx="861">
                  <c:v>0.50777773844040897</c:v>
                </c:pt>
                <c:pt idx="862">
                  <c:v>0.52468553639554305</c:v>
                </c:pt>
                <c:pt idx="863">
                  <c:v>0.52468553639554305</c:v>
                </c:pt>
                <c:pt idx="864">
                  <c:v>0.52468553639554305</c:v>
                </c:pt>
                <c:pt idx="865">
                  <c:v>0.52468553639554305</c:v>
                </c:pt>
                <c:pt idx="866">
                  <c:v>0.52468553639554305</c:v>
                </c:pt>
                <c:pt idx="867">
                  <c:v>0.52468553639554305</c:v>
                </c:pt>
                <c:pt idx="868">
                  <c:v>0.52468553639554305</c:v>
                </c:pt>
                <c:pt idx="869">
                  <c:v>0.50068333892873396</c:v>
                </c:pt>
                <c:pt idx="870">
                  <c:v>0.515590953761636</c:v>
                </c:pt>
                <c:pt idx="871">
                  <c:v>0.52988601251335199</c:v>
                </c:pt>
                <c:pt idx="872">
                  <c:v>0.53944938806653298</c:v>
                </c:pt>
                <c:pt idx="873">
                  <c:v>0.54882524645200703</c:v>
                </c:pt>
                <c:pt idx="874">
                  <c:v>0.532398742560659</c:v>
                </c:pt>
                <c:pt idx="875">
                  <c:v>0.75338147413398404</c:v>
                </c:pt>
                <c:pt idx="876">
                  <c:v>0.80861153059667301</c:v>
                </c:pt>
                <c:pt idx="877">
                  <c:v>0.80861153059667301</c:v>
                </c:pt>
                <c:pt idx="878">
                  <c:v>0.80861153059667301</c:v>
                </c:pt>
                <c:pt idx="879">
                  <c:v>0.80861153059667301</c:v>
                </c:pt>
                <c:pt idx="880">
                  <c:v>0.80861153059667301</c:v>
                </c:pt>
                <c:pt idx="881">
                  <c:v>0.80861153059667301</c:v>
                </c:pt>
                <c:pt idx="882">
                  <c:v>0.80861153059667301</c:v>
                </c:pt>
                <c:pt idx="883">
                  <c:v>0.80861153059667301</c:v>
                </c:pt>
                <c:pt idx="884">
                  <c:v>0.80861153059667301</c:v>
                </c:pt>
                <c:pt idx="885">
                  <c:v>0.84258339081336597</c:v>
                </c:pt>
                <c:pt idx="886">
                  <c:v>0.85837233633450405</c:v>
                </c:pt>
                <c:pt idx="887">
                  <c:v>0.87237361819014103</c:v>
                </c:pt>
                <c:pt idx="888">
                  <c:v>0.87237361819014103</c:v>
                </c:pt>
                <c:pt idx="889">
                  <c:v>0.87237361819014103</c:v>
                </c:pt>
                <c:pt idx="890">
                  <c:v>0.87237361819014103</c:v>
                </c:pt>
                <c:pt idx="891">
                  <c:v>0.87237361819014103</c:v>
                </c:pt>
                <c:pt idx="892">
                  <c:v>0.87237361819014103</c:v>
                </c:pt>
                <c:pt idx="893">
                  <c:v>0.87237361819014103</c:v>
                </c:pt>
                <c:pt idx="894">
                  <c:v>0.94660541431405498</c:v>
                </c:pt>
                <c:pt idx="895">
                  <c:v>0.97887711887684903</c:v>
                </c:pt>
                <c:pt idx="896">
                  <c:v>1.00647964596368</c:v>
                </c:pt>
                <c:pt idx="897">
                  <c:v>1.03541354494124</c:v>
                </c:pt>
                <c:pt idx="898">
                  <c:v>1.06197847703341</c:v>
                </c:pt>
                <c:pt idx="899">
                  <c:v>1.08557438730352</c:v>
                </c:pt>
                <c:pt idx="900">
                  <c:v>1.1068638364108001</c:v>
                </c:pt>
                <c:pt idx="901">
                  <c:v>1.1273844651304701</c:v>
                </c:pt>
                <c:pt idx="902">
                  <c:v>1.1476800732488901</c:v>
                </c:pt>
                <c:pt idx="903">
                  <c:v>1.1684882282923801</c:v>
                </c:pt>
                <c:pt idx="904">
                  <c:v>1.18835879749732</c:v>
                </c:pt>
                <c:pt idx="905">
                  <c:v>1.20730428200824</c:v>
                </c:pt>
                <c:pt idx="906">
                  <c:v>1.22699358461773</c:v>
                </c:pt>
                <c:pt idx="907">
                  <c:v>1.2462265954524601</c:v>
                </c:pt>
                <c:pt idx="908">
                  <c:v>1.2655158614375099</c:v>
                </c:pt>
                <c:pt idx="909">
                  <c:v>1.2848613825728601</c:v>
                </c:pt>
                <c:pt idx="910">
                  <c:v>1.3041131451243699</c:v>
                </c:pt>
                <c:pt idx="911">
                  <c:v>1.3224335724095799</c:v>
                </c:pt>
                <c:pt idx="912">
                  <c:v>1.33969765298336</c:v>
                </c:pt>
                <c:pt idx="913">
                  <c:v>1.35755553792156</c:v>
                </c:pt>
                <c:pt idx="914">
                  <c:v>1.3751446482527001</c:v>
                </c:pt>
                <c:pt idx="915">
                  <c:v>1.3920586967801001</c:v>
                </c:pt>
                <c:pt idx="916">
                  <c:v>1.4084539478101601</c:v>
                </c:pt>
                <c:pt idx="917">
                  <c:v>1.4242616450480601</c:v>
                </c:pt>
                <c:pt idx="918">
                  <c:v>1.43974431252861</c:v>
                </c:pt>
                <c:pt idx="919">
                  <c:v>1.45395186326873</c:v>
                </c:pt>
                <c:pt idx="920">
                  <c:v>1.46864695864489</c:v>
                </c:pt>
                <c:pt idx="921">
                  <c:v>1.4827982542347</c:v>
                </c:pt>
                <c:pt idx="922">
                  <c:v>1.49560567678925</c:v>
                </c:pt>
                <c:pt idx="923">
                  <c:v>1.50884438882954</c:v>
                </c:pt>
                <c:pt idx="924">
                  <c:v>1.52164556081184</c:v>
                </c:pt>
                <c:pt idx="925">
                  <c:v>1.5342404639096601</c:v>
                </c:pt>
                <c:pt idx="926">
                  <c:v>1.54693537616358</c:v>
                </c:pt>
                <c:pt idx="927">
                  <c:v>1.55860519456737</c:v>
                </c:pt>
                <c:pt idx="928">
                  <c:v>1.5700624935144201</c:v>
                </c:pt>
                <c:pt idx="929">
                  <c:v>1.58077597436288</c:v>
                </c:pt>
                <c:pt idx="930">
                  <c:v>1.59106441629787</c:v>
                </c:pt>
                <c:pt idx="931">
                  <c:v>1.6017278925682801</c:v>
                </c:pt>
                <c:pt idx="932">
                  <c:v>1.61224135510453</c:v>
                </c:pt>
                <c:pt idx="933">
                  <c:v>1.6217359743628801</c:v>
                </c:pt>
                <c:pt idx="934">
                  <c:v>1.6311368350373801</c:v>
                </c:pt>
                <c:pt idx="935">
                  <c:v>1.6406377048679901</c:v>
                </c:pt>
                <c:pt idx="936">
                  <c:v>1.6489322142530101</c:v>
                </c:pt>
                <c:pt idx="937">
                  <c:v>1.6578892842972599</c:v>
                </c:pt>
                <c:pt idx="938">
                  <c:v>1.66629005341065</c:v>
                </c:pt>
                <c:pt idx="939">
                  <c:v>1.67471582481306</c:v>
                </c:pt>
                <c:pt idx="940">
                  <c:v>1.6828665710361601</c:v>
                </c:pt>
                <c:pt idx="941">
                  <c:v>1.6901172348542599</c:v>
                </c:pt>
                <c:pt idx="942">
                  <c:v>1.69666783457958</c:v>
                </c:pt>
                <c:pt idx="943">
                  <c:v>1.70274964138562</c:v>
                </c:pt>
                <c:pt idx="944">
                  <c:v>1.70910647337097</c:v>
                </c:pt>
                <c:pt idx="945">
                  <c:v>1.47302235922478</c:v>
                </c:pt>
                <c:pt idx="946">
                  <c:v>1.5703375186937201</c:v>
                </c:pt>
                <c:pt idx="947">
                  <c:v>1.61075996947962</c:v>
                </c:pt>
                <c:pt idx="948">
                  <c:v>1.61075996947962</c:v>
                </c:pt>
                <c:pt idx="949">
                  <c:v>1.61075996947962</c:v>
                </c:pt>
                <c:pt idx="950">
                  <c:v>1.61075996947962</c:v>
                </c:pt>
                <c:pt idx="951">
                  <c:v>1.61075996947962</c:v>
                </c:pt>
                <c:pt idx="952">
                  <c:v>1.61075996947962</c:v>
                </c:pt>
                <c:pt idx="953">
                  <c:v>1.61075996947962</c:v>
                </c:pt>
                <c:pt idx="954">
                  <c:v>1.61075996947962</c:v>
                </c:pt>
                <c:pt idx="955">
                  <c:v>1.61075996947962</c:v>
                </c:pt>
                <c:pt idx="956">
                  <c:v>1.61075996947962</c:v>
                </c:pt>
                <c:pt idx="957">
                  <c:v>1.66328352815504</c:v>
                </c:pt>
                <c:pt idx="958">
                  <c:v>1.5811697604150701</c:v>
                </c:pt>
                <c:pt idx="959">
                  <c:v>1.64050019227834</c:v>
                </c:pt>
                <c:pt idx="960">
                  <c:v>1.64050019227834</c:v>
                </c:pt>
                <c:pt idx="961">
                  <c:v>1.64050019227834</c:v>
                </c:pt>
                <c:pt idx="962">
                  <c:v>1.64050019227834</c:v>
                </c:pt>
                <c:pt idx="963">
                  <c:v>1.64050019227834</c:v>
                </c:pt>
                <c:pt idx="964">
                  <c:v>1.64050019227834</c:v>
                </c:pt>
                <c:pt idx="965">
                  <c:v>1.64050019227834</c:v>
                </c:pt>
                <c:pt idx="966">
                  <c:v>1.77026832290553</c:v>
                </c:pt>
                <c:pt idx="967">
                  <c:v>1.7825944513962999</c:v>
                </c:pt>
                <c:pt idx="968">
                  <c:v>1.79519560506638</c:v>
                </c:pt>
                <c:pt idx="969">
                  <c:v>1.8056028078742501</c:v>
                </c:pt>
                <c:pt idx="970">
                  <c:v>1.8131597497329399</c:v>
                </c:pt>
                <c:pt idx="971">
                  <c:v>1.8167913322142499</c:v>
                </c:pt>
                <c:pt idx="972">
                  <c:v>1.82184179459789</c:v>
                </c:pt>
                <c:pt idx="973">
                  <c:v>1.8270172684266699</c:v>
                </c:pt>
                <c:pt idx="974">
                  <c:v>1.8316864459026301</c:v>
                </c:pt>
                <c:pt idx="975">
                  <c:v>1.8361118510605801</c:v>
                </c:pt>
                <c:pt idx="976">
                  <c:v>1.83988094613154</c:v>
                </c:pt>
                <c:pt idx="977">
                  <c:v>1.8425936944910699</c:v>
                </c:pt>
                <c:pt idx="978">
                  <c:v>1.84523768655577</c:v>
                </c:pt>
                <c:pt idx="979">
                  <c:v>1.8484192278345699</c:v>
                </c:pt>
                <c:pt idx="980">
                  <c:v>1.8515070105295199</c:v>
                </c:pt>
                <c:pt idx="981">
                  <c:v>1.8550135815656901</c:v>
                </c:pt>
                <c:pt idx="982">
                  <c:v>1.85795135052647</c:v>
                </c:pt>
                <c:pt idx="983">
                  <c:v>1.8605578391576301</c:v>
                </c:pt>
                <c:pt idx="984">
                  <c:v>1.8617829513199999</c:v>
                </c:pt>
                <c:pt idx="985">
                  <c:v>1.86104538379368</c:v>
                </c:pt>
                <c:pt idx="986">
                  <c:v>1.8583826400122001</c:v>
                </c:pt>
                <c:pt idx="987">
                  <c:v>1.85993903250419</c:v>
                </c:pt>
                <c:pt idx="988">
                  <c:v>1.86020155653899</c:v>
                </c:pt>
                <c:pt idx="989">
                  <c:v>1.86180170303677</c:v>
                </c:pt>
                <c:pt idx="990">
                  <c:v>1.86238925682893</c:v>
                </c:pt>
                <c:pt idx="991">
                  <c:v>1.86275179001983</c:v>
                </c:pt>
                <c:pt idx="992">
                  <c:v>1.86299556233786</c:v>
                </c:pt>
                <c:pt idx="993">
                  <c:v>1.8621892385167</c:v>
                </c:pt>
                <c:pt idx="994">
                  <c:v>1.8583201342896301</c:v>
                </c:pt>
                <c:pt idx="995">
                  <c:v>1.8506319304135499</c:v>
                </c:pt>
                <c:pt idx="996">
                  <c:v>1.84655655730199</c:v>
                </c:pt>
                <c:pt idx="997">
                  <c:v>1.8420373935601999</c:v>
                </c:pt>
                <c:pt idx="998">
                  <c:v>1.8367181565695101</c:v>
                </c:pt>
                <c:pt idx="999">
                  <c:v>1.83384289333129</c:v>
                </c:pt>
                <c:pt idx="1000">
                  <c:v>1.82996128795971</c:v>
                </c:pt>
                <c:pt idx="1001">
                  <c:v>1.8251108438882899</c:v>
                </c:pt>
                <c:pt idx="1002">
                  <c:v>1.82164802685792</c:v>
                </c:pt>
                <c:pt idx="1003">
                  <c:v>1.81962284144666</c:v>
                </c:pt>
                <c:pt idx="1004">
                  <c:v>1.8197353517472901</c:v>
                </c:pt>
                <c:pt idx="1005">
                  <c:v>1.8186790050358601</c:v>
                </c:pt>
                <c:pt idx="1006">
                  <c:v>1.81608501754921</c:v>
                </c:pt>
                <c:pt idx="1007">
                  <c:v>1.8156662292079899</c:v>
                </c:pt>
                <c:pt idx="1008">
                  <c:v>1.81492866168167</c:v>
                </c:pt>
                <c:pt idx="1009">
                  <c:v>1.80878434915305</c:v>
                </c:pt>
                <c:pt idx="1010">
                  <c:v>1.8020399816877699</c:v>
                </c:pt>
                <c:pt idx="1011">
                  <c:v>1.7941830123607501</c:v>
                </c:pt>
                <c:pt idx="1012">
                  <c:v>1.7894638303067201</c:v>
                </c:pt>
                <c:pt idx="1013">
                  <c:v>1.7852946986113201</c:v>
                </c:pt>
                <c:pt idx="1014">
                  <c:v>1.78161311155196</c:v>
                </c:pt>
                <c:pt idx="1015">
                  <c:v>1.78025673737219</c:v>
                </c:pt>
                <c:pt idx="1016">
                  <c:v>1.7767564169082799</c:v>
                </c:pt>
                <c:pt idx="1017">
                  <c:v>1.7740124156874699</c:v>
                </c:pt>
                <c:pt idx="1018">
                  <c:v>1.7747562337860501</c:v>
                </c:pt>
                <c:pt idx="1019">
                  <c:v>1.7723560140393699</c:v>
                </c:pt>
                <c:pt idx="1020">
                  <c:v>1.7723560140393699</c:v>
                </c:pt>
                <c:pt idx="1021">
                  <c:v>1.7723560140393699</c:v>
                </c:pt>
                <c:pt idx="1022">
                  <c:v>1.7723560140393699</c:v>
                </c:pt>
                <c:pt idx="1023">
                  <c:v>1.7723560140393699</c:v>
                </c:pt>
                <c:pt idx="1024">
                  <c:v>1.7723560140393699</c:v>
                </c:pt>
                <c:pt idx="1025">
                  <c:v>1.7723560140393699</c:v>
                </c:pt>
                <c:pt idx="1026">
                  <c:v>1.7723560140393699</c:v>
                </c:pt>
                <c:pt idx="1027">
                  <c:v>1.7723560140393699</c:v>
                </c:pt>
                <c:pt idx="1028">
                  <c:v>1.7723560140393699</c:v>
                </c:pt>
                <c:pt idx="1029">
                  <c:v>1.7481037936822801</c:v>
                </c:pt>
                <c:pt idx="1030">
                  <c:v>1.7567233328246501</c:v>
                </c:pt>
                <c:pt idx="1031">
                  <c:v>1.7647240653135901</c:v>
                </c:pt>
                <c:pt idx="1032">
                  <c:v>1.7647240653135901</c:v>
                </c:pt>
                <c:pt idx="1033">
                  <c:v>1.7647240653135901</c:v>
                </c:pt>
                <c:pt idx="1034">
                  <c:v>1.7647240653135901</c:v>
                </c:pt>
                <c:pt idx="1035">
                  <c:v>1.7647240653135901</c:v>
                </c:pt>
                <c:pt idx="1036">
                  <c:v>1.7647240653135901</c:v>
                </c:pt>
                <c:pt idx="1037">
                  <c:v>1.7647240653135901</c:v>
                </c:pt>
                <c:pt idx="1038">
                  <c:v>1.7911889882496499</c:v>
                </c:pt>
                <c:pt idx="1039">
                  <c:v>1.7943017732336299</c:v>
                </c:pt>
                <c:pt idx="1040">
                  <c:v>1.7969457652983301</c:v>
                </c:pt>
                <c:pt idx="1041">
                  <c:v>1.7992084724553601</c:v>
                </c:pt>
                <c:pt idx="1042">
                  <c:v>1.8016836990691201</c:v>
                </c:pt>
                <c:pt idx="1043">
                  <c:v>1.80356512131848</c:v>
                </c:pt>
                <c:pt idx="1044">
                  <c:v>1.80553405157942</c:v>
                </c:pt>
                <c:pt idx="1045">
                  <c:v>1.8075467358461701</c:v>
                </c:pt>
                <c:pt idx="1046">
                  <c:v>1.8098031924309399</c:v>
                </c:pt>
                <c:pt idx="1047">
                  <c:v>1.81155960323515</c:v>
                </c:pt>
                <c:pt idx="1048">
                  <c:v>1.8138348115367</c:v>
                </c:pt>
                <c:pt idx="1049">
                  <c:v>1.81632878986723</c:v>
                </c:pt>
                <c:pt idx="1050">
                  <c:v>1.81799769265985</c:v>
                </c:pt>
                <c:pt idx="1051">
                  <c:v>1.81963534259117</c:v>
                </c:pt>
                <c:pt idx="1052">
                  <c:v>1.8220418129101099</c:v>
                </c:pt>
                <c:pt idx="1053">
                  <c:v>1.8253796184953399</c:v>
                </c:pt>
                <c:pt idx="1054">
                  <c:v>1.82772358309171</c:v>
                </c:pt>
                <c:pt idx="1055">
                  <c:v>1.82991128338165</c:v>
                </c:pt>
                <c:pt idx="1056">
                  <c:v>1.83303656951014</c:v>
                </c:pt>
                <c:pt idx="1057">
                  <c:v>1.8356743110025899</c:v>
                </c:pt>
                <c:pt idx="1058">
                  <c:v>1.83798702273767</c:v>
                </c:pt>
                <c:pt idx="1059">
                  <c:v>1.8403434884785499</c:v>
                </c:pt>
                <c:pt idx="1060">
                  <c:v>1.84246243247367</c:v>
                </c:pt>
                <c:pt idx="1061">
                  <c:v>1.84497516252098</c:v>
                </c:pt>
                <c:pt idx="1062">
                  <c:v>1.8469440927819301</c:v>
                </c:pt>
                <c:pt idx="1063">
                  <c:v>1.8492005493667001</c:v>
                </c:pt>
                <c:pt idx="1064">
                  <c:v>1.85051316954066</c:v>
                </c:pt>
                <c:pt idx="1065">
                  <c:v>1.8522758309171301</c:v>
                </c:pt>
                <c:pt idx="1066">
                  <c:v>1.8544697817793301</c:v>
                </c:pt>
                <c:pt idx="1067">
                  <c:v>1.85603242484358</c:v>
                </c:pt>
                <c:pt idx="1068">
                  <c:v>1.8580701113993501</c:v>
                </c:pt>
                <c:pt idx="1069">
                  <c:v>1.8600577933770699</c:v>
                </c:pt>
                <c:pt idx="1070">
                  <c:v>1.86154542957424</c:v>
                </c:pt>
                <c:pt idx="1071">
                  <c:v>1.86407691133831</c:v>
                </c:pt>
                <c:pt idx="1072">
                  <c:v>1.8656583061193299</c:v>
                </c:pt>
                <c:pt idx="1073">
                  <c:v>1.8678210041202401</c:v>
                </c:pt>
                <c:pt idx="1074">
                  <c:v>1.8698524401037599</c:v>
                </c:pt>
                <c:pt idx="1075">
                  <c:v>1.87214640012208</c:v>
                </c:pt>
                <c:pt idx="1076">
                  <c:v>1.87379030062566</c:v>
                </c:pt>
                <c:pt idx="1077">
                  <c:v>1.87545295284602</c:v>
                </c:pt>
                <c:pt idx="1078">
                  <c:v>1.87744063482374</c:v>
                </c:pt>
                <c:pt idx="1079">
                  <c:v>1.8787095009919099</c:v>
                </c:pt>
                <c:pt idx="1080">
                  <c:v>1.88042840836258</c:v>
                </c:pt>
                <c:pt idx="1081">
                  <c:v>1.8817160262475201</c:v>
                </c:pt>
                <c:pt idx="1082">
                  <c:v>1.8834286830459299</c:v>
                </c:pt>
                <c:pt idx="1083">
                  <c:v>1.8856226339081299</c:v>
                </c:pt>
                <c:pt idx="1084">
                  <c:v>1.8876103158858499</c:v>
                </c:pt>
                <c:pt idx="1085">
                  <c:v>1.8887291683198499</c:v>
                </c:pt>
                <c:pt idx="1086">
                  <c:v>1.88995428048222</c:v>
                </c:pt>
                <c:pt idx="1087">
                  <c:v>1.89104188005493</c:v>
                </c:pt>
                <c:pt idx="1088">
                  <c:v>1.89263577598046</c:v>
                </c:pt>
                <c:pt idx="1089">
                  <c:v>1.89380463299252</c:v>
                </c:pt>
                <c:pt idx="1090">
                  <c:v>1.8944234396459601</c:v>
                </c:pt>
                <c:pt idx="1091">
                  <c:v>1.8959610804211799</c:v>
                </c:pt>
                <c:pt idx="1092">
                  <c:v>1.8959610804211799</c:v>
                </c:pt>
                <c:pt idx="1093">
                  <c:v>1.8959610804211799</c:v>
                </c:pt>
                <c:pt idx="1094">
                  <c:v>1.8959610804211799</c:v>
                </c:pt>
                <c:pt idx="1095">
                  <c:v>1.8959610804211799</c:v>
                </c:pt>
                <c:pt idx="1096">
                  <c:v>1.8959610804211799</c:v>
                </c:pt>
                <c:pt idx="1097">
                  <c:v>1.8959610804211799</c:v>
                </c:pt>
                <c:pt idx="1098">
                  <c:v>1.8959610804211799</c:v>
                </c:pt>
                <c:pt idx="1099">
                  <c:v>1.8959610804211799</c:v>
                </c:pt>
                <c:pt idx="1100">
                  <c:v>1.8959610804211799</c:v>
                </c:pt>
                <c:pt idx="1101">
                  <c:v>1.90821845261712</c:v>
                </c:pt>
                <c:pt idx="1102">
                  <c:v>1.9105311643522001</c:v>
                </c:pt>
                <c:pt idx="1103">
                  <c:v>1.91127498245078</c:v>
                </c:pt>
                <c:pt idx="1104">
                  <c:v>1.91127498245078</c:v>
                </c:pt>
                <c:pt idx="1105">
                  <c:v>1.91127498245078</c:v>
                </c:pt>
                <c:pt idx="1106">
                  <c:v>1.91127498245078</c:v>
                </c:pt>
                <c:pt idx="1107">
                  <c:v>1.91127498245078</c:v>
                </c:pt>
                <c:pt idx="1108">
                  <c:v>1.91127498245078</c:v>
                </c:pt>
                <c:pt idx="1109">
                  <c:v>1.91127498245078</c:v>
                </c:pt>
                <c:pt idx="1110">
                  <c:v>1.9178693361818999</c:v>
                </c:pt>
                <c:pt idx="1111">
                  <c:v>1.9188944300320401</c:v>
                </c:pt>
                <c:pt idx="1112">
                  <c:v>1.91936322295131</c:v>
                </c:pt>
                <c:pt idx="1113">
                  <c:v>1.91968200213642</c:v>
                </c:pt>
                <c:pt idx="1114">
                  <c:v>1.92023830306729</c:v>
                </c:pt>
                <c:pt idx="1115">
                  <c:v>1.9209321165878199</c:v>
                </c:pt>
                <c:pt idx="1116">
                  <c:v>1.9217821944147699</c:v>
                </c:pt>
                <c:pt idx="1117">
                  <c:v>1.92290729742102</c:v>
                </c:pt>
                <c:pt idx="1118">
                  <c:v>1.9238698855486001</c:v>
                </c:pt>
                <c:pt idx="1119">
                  <c:v>1.9244824416297801</c:v>
                </c:pt>
                <c:pt idx="1120">
                  <c:v>1.92572630550892</c:v>
                </c:pt>
                <c:pt idx="1121">
                  <c:v>1.92707642911643</c:v>
                </c:pt>
                <c:pt idx="1122">
                  <c:v>1.92854531359682</c:v>
                </c:pt>
                <c:pt idx="1123">
                  <c:v>1.92969541889211</c:v>
                </c:pt>
                <c:pt idx="1124">
                  <c:v>1.930495492141</c:v>
                </c:pt>
                <c:pt idx="1125">
                  <c:v>1.9312143079505499</c:v>
                </c:pt>
                <c:pt idx="1126">
                  <c:v>1.93154558828017</c:v>
                </c:pt>
                <c:pt idx="1127">
                  <c:v>1.93237066381809</c:v>
                </c:pt>
                <c:pt idx="1128">
                  <c:v>1.9326456889974</c:v>
                </c:pt>
                <c:pt idx="1129">
                  <c:v>1.9319143720433301</c:v>
                </c:pt>
                <c:pt idx="1130">
                  <c:v>1.93159559285823</c:v>
                </c:pt>
                <c:pt idx="1131">
                  <c:v>1.93050174271326</c:v>
                </c:pt>
                <c:pt idx="1132">
                  <c:v>1.9300016969327001</c:v>
                </c:pt>
                <c:pt idx="1133">
                  <c:v>1.9309330321989899</c:v>
                </c:pt>
                <c:pt idx="1134">
                  <c:v>1.9311518022279801</c:v>
                </c:pt>
                <c:pt idx="1135">
                  <c:v>1.9313705722569801</c:v>
                </c:pt>
                <c:pt idx="1136">
                  <c:v>1.9339270563100801</c:v>
                </c:pt>
                <c:pt idx="1137">
                  <c:v>1.9338708011597701</c:v>
                </c:pt>
                <c:pt idx="1138">
                  <c:v>1.9345146101022399</c:v>
                </c:pt>
                <c:pt idx="1139">
                  <c:v>1.9346896261254301</c:v>
                </c:pt>
                <c:pt idx="1140">
                  <c:v>1.9344958583854699</c:v>
                </c:pt>
                <c:pt idx="1141">
                  <c:v>1.9344771066687001</c:v>
                </c:pt>
                <c:pt idx="1142">
                  <c:v>1.9353584373569299</c:v>
                </c:pt>
                <c:pt idx="1143">
                  <c:v>1.9370273401495399</c:v>
                </c:pt>
                <c:pt idx="1144">
                  <c:v>1.9362022646116199</c:v>
                </c:pt>
                <c:pt idx="1145">
                  <c:v>1.93709609644437</c:v>
                </c:pt>
                <c:pt idx="1146">
                  <c:v>1.9366835586754101</c:v>
                </c:pt>
                <c:pt idx="1147">
                  <c:v>1.9339520585991099</c:v>
                </c:pt>
                <c:pt idx="1148">
                  <c:v>1.9326081855638599</c:v>
                </c:pt>
                <c:pt idx="1149">
                  <c:v>1.93181436288722</c:v>
                </c:pt>
                <c:pt idx="1150">
                  <c:v>1.9295016511521399</c:v>
                </c:pt>
                <c:pt idx="1151">
                  <c:v>1.9286453227529301</c:v>
                </c:pt>
                <c:pt idx="1152">
                  <c:v>1.92680765450938</c:v>
                </c:pt>
                <c:pt idx="1153">
                  <c:v>1.92522625972836</c:v>
                </c:pt>
                <c:pt idx="1154">
                  <c:v>1.9242511704562699</c:v>
                </c:pt>
                <c:pt idx="1155">
                  <c:v>1.92353235464672</c:v>
                </c:pt>
                <c:pt idx="1156">
                  <c:v>1.9230823134442201</c:v>
                </c:pt>
                <c:pt idx="1157">
                  <c:v>1.9232448283229</c:v>
                </c:pt>
                <c:pt idx="1158">
                  <c:v>1.9242199175949899</c:v>
                </c:pt>
                <c:pt idx="1159">
                  <c:v>1.9248324736761699</c:v>
                </c:pt>
                <c:pt idx="1160">
                  <c:v>1.9208383580039601</c:v>
                </c:pt>
                <c:pt idx="1161">
                  <c:v>1.92126339691744</c:v>
                </c:pt>
                <c:pt idx="1162">
                  <c:v>1.92124464520067</c:v>
                </c:pt>
                <c:pt idx="1163">
                  <c:v>1.9198007630092999</c:v>
                </c:pt>
                <c:pt idx="1164">
                  <c:v>1.9198007630092999</c:v>
                </c:pt>
                <c:pt idx="1165">
                  <c:v>1.9198007630092999</c:v>
                </c:pt>
                <c:pt idx="1166">
                  <c:v>1.9198007630092999</c:v>
                </c:pt>
                <c:pt idx="1167">
                  <c:v>1.9198007630092999</c:v>
                </c:pt>
                <c:pt idx="1168">
                  <c:v>1.9198007630092999</c:v>
                </c:pt>
                <c:pt idx="1169">
                  <c:v>1.9198007630092999</c:v>
                </c:pt>
                <c:pt idx="1170">
                  <c:v>1.9198007630092999</c:v>
                </c:pt>
                <c:pt idx="1171">
                  <c:v>1.9198007630092999</c:v>
                </c:pt>
                <c:pt idx="1172">
                  <c:v>1.9198007630092999</c:v>
                </c:pt>
                <c:pt idx="1173">
                  <c:v>1.8089843674652799</c:v>
                </c:pt>
                <c:pt idx="1174">
                  <c:v>1.8275110636349701</c:v>
                </c:pt>
                <c:pt idx="1175">
                  <c:v>1.84432510300625</c:v>
                </c:pt>
                <c:pt idx="1176">
                  <c:v>1.84432510300625</c:v>
                </c:pt>
                <c:pt idx="1177">
                  <c:v>1.84432510300625</c:v>
                </c:pt>
                <c:pt idx="1178">
                  <c:v>1.84432510300625</c:v>
                </c:pt>
                <c:pt idx="1179">
                  <c:v>1.84432510300625</c:v>
                </c:pt>
                <c:pt idx="1180">
                  <c:v>1.84432510300625</c:v>
                </c:pt>
                <c:pt idx="1181">
                  <c:v>1.84432510300625</c:v>
                </c:pt>
                <c:pt idx="1182">
                  <c:v>1.73267113077979</c:v>
                </c:pt>
                <c:pt idx="1183">
                  <c:v>1.77997546162063</c:v>
                </c:pt>
                <c:pt idx="1184">
                  <c:v>1.8131472485884299</c:v>
                </c:pt>
                <c:pt idx="1185">
                  <c:v>1.8383433053563201</c:v>
                </c:pt>
                <c:pt idx="1186">
                  <c:v>1.7828132214253001</c:v>
                </c:pt>
                <c:pt idx="1187">
                  <c:v>1.8272922936059799</c:v>
                </c:pt>
                <c:pt idx="1188">
                  <c:v>1.85488231954829</c:v>
                </c:pt>
                <c:pt idx="1189">
                  <c:v>1.8739153120708001</c:v>
                </c:pt>
                <c:pt idx="1190">
                  <c:v>1.8885979063024501</c:v>
                </c:pt>
                <c:pt idx="1191">
                  <c:v>1.9011053013886701</c:v>
                </c:pt>
                <c:pt idx="1192">
                  <c:v>1.91071243094765</c:v>
                </c:pt>
                <c:pt idx="1193">
                  <c:v>1.9184256371127699</c:v>
                </c:pt>
                <c:pt idx="1194">
                  <c:v>1.9256450480695799</c:v>
                </c:pt>
                <c:pt idx="1195">
                  <c:v>1.9322769052342399</c:v>
                </c:pt>
                <c:pt idx="1196">
                  <c:v>1.93848372348542</c:v>
                </c:pt>
                <c:pt idx="1197">
                  <c:v>1.9445155257134099</c:v>
                </c:pt>
                <c:pt idx="1198">
                  <c:v>1.9497347535479901</c:v>
                </c:pt>
                <c:pt idx="1199">
                  <c:v>1.9539976438272499</c:v>
                </c:pt>
                <c:pt idx="1200">
                  <c:v>1.95770423317564</c:v>
                </c:pt>
                <c:pt idx="1201">
                  <c:v>1.9614420753853099</c:v>
                </c:pt>
                <c:pt idx="1202">
                  <c:v>1.9644235983518901</c:v>
                </c:pt>
                <c:pt idx="1203">
                  <c:v>1.9672363558675401</c:v>
                </c:pt>
                <c:pt idx="1204">
                  <c:v>1.97015537311155</c:v>
                </c:pt>
                <c:pt idx="1205">
                  <c:v>1.97241808026857</c:v>
                </c:pt>
                <c:pt idx="1206">
                  <c:v>1.97484330230428</c:v>
                </c:pt>
                <c:pt idx="1207">
                  <c:v>1.9767872302762</c:v>
                </c:pt>
                <c:pt idx="1208">
                  <c:v>1.9792749580344799</c:v>
                </c:pt>
                <c:pt idx="1209">
                  <c:v>1.9811438791393201</c:v>
                </c:pt>
                <c:pt idx="1210">
                  <c:v>1.98293779337707</c:v>
                </c:pt>
                <c:pt idx="1211">
                  <c:v>1.98439417671295</c:v>
                </c:pt>
                <c:pt idx="1212">
                  <c:v>1.98606307950557</c:v>
                </c:pt>
                <c:pt idx="1213">
                  <c:v>1.9875507157027299</c:v>
                </c:pt>
                <c:pt idx="1214">
                  <c:v>1.9916885945368501</c:v>
                </c:pt>
                <c:pt idx="1215">
                  <c:v>1.99125730505112</c:v>
                </c:pt>
                <c:pt idx="1216">
                  <c:v>1.99125105447886</c:v>
                </c:pt>
                <c:pt idx="1217">
                  <c:v>1.99126355562337</c:v>
                </c:pt>
                <c:pt idx="1218">
                  <c:v>1.99121980161757</c:v>
                </c:pt>
                <c:pt idx="1219">
                  <c:v>1.9911385441782301</c:v>
                </c:pt>
                <c:pt idx="1220">
                  <c:v>1.99104478559438</c:v>
                </c:pt>
                <c:pt idx="1221">
                  <c:v>1.9919823714329301</c:v>
                </c:pt>
                <c:pt idx="1222">
                  <c:v>1.9925199206470301</c:v>
                </c:pt>
                <c:pt idx="1223">
                  <c:v>1.9930824721501601</c:v>
                </c:pt>
                <c:pt idx="1224">
                  <c:v>1.99408881428353</c:v>
                </c:pt>
                <c:pt idx="1225">
                  <c:v>1.9964015260186101</c:v>
                </c:pt>
                <c:pt idx="1226">
                  <c:v>1.9966577994811501</c:v>
                </c:pt>
                <c:pt idx="1227">
                  <c:v>1.9977516496261201</c:v>
                </c:pt>
                <c:pt idx="1228">
                  <c:v>1.9989517594994599</c:v>
                </c:pt>
                <c:pt idx="1229">
                  <c:v>1.99993309934381</c:v>
                </c:pt>
                <c:pt idx="1230">
                  <c:v>2.00066441629787</c:v>
                </c:pt>
                <c:pt idx="1231">
                  <c:v>1.99937679841294</c:v>
                </c:pt>
                <c:pt idx="1232">
                  <c:v>2.0020145399053799</c:v>
                </c:pt>
                <c:pt idx="1233">
                  <c:v>2.0032083992064602</c:v>
                </c:pt>
                <c:pt idx="1234">
                  <c:v>2.0043335022127202</c:v>
                </c:pt>
                <c:pt idx="1235">
                  <c:v>2.0037772012818502</c:v>
                </c:pt>
                <c:pt idx="1236">
                  <c:v>2.0037772012818502</c:v>
                </c:pt>
                <c:pt idx="1237">
                  <c:v>2.0037772012818502</c:v>
                </c:pt>
                <c:pt idx="1238">
                  <c:v>2.0037772012818502</c:v>
                </c:pt>
                <c:pt idx="1239">
                  <c:v>2.0037772012818502</c:v>
                </c:pt>
                <c:pt idx="1240">
                  <c:v>2.0037772012818502</c:v>
                </c:pt>
                <c:pt idx="1241">
                  <c:v>2.0037772012818502</c:v>
                </c:pt>
                <c:pt idx="1242">
                  <c:v>2.0037772012818502</c:v>
                </c:pt>
                <c:pt idx="1243">
                  <c:v>2.0037772012818502</c:v>
                </c:pt>
                <c:pt idx="1244">
                  <c:v>2.0037772012818502</c:v>
                </c:pt>
                <c:pt idx="1245">
                  <c:v>1.91655671600793</c:v>
                </c:pt>
                <c:pt idx="1246">
                  <c:v>1.9364335357851299</c:v>
                </c:pt>
                <c:pt idx="1247">
                  <c:v>1.95154116893026</c:v>
                </c:pt>
                <c:pt idx="1248">
                  <c:v>1.95154116893026</c:v>
                </c:pt>
                <c:pt idx="1249">
                  <c:v>1.95154116893026</c:v>
                </c:pt>
                <c:pt idx="1250">
                  <c:v>1.95154116893026</c:v>
                </c:pt>
                <c:pt idx="1251">
                  <c:v>1.95154116893026</c:v>
                </c:pt>
                <c:pt idx="1252">
                  <c:v>1.95154116893026</c:v>
                </c:pt>
                <c:pt idx="1253">
                  <c:v>1.95154116893026</c:v>
                </c:pt>
                <c:pt idx="1254">
                  <c:v>1.7695807599572699</c:v>
                </c:pt>
                <c:pt idx="1255">
                  <c:v>1.8531321593163399</c:v>
                </c:pt>
                <c:pt idx="1256">
                  <c:v>1.8427812116587801</c:v>
                </c:pt>
                <c:pt idx="1257">
                  <c:v>1.9155941278803601</c:v>
                </c:pt>
                <c:pt idx="1258">
                  <c:v>1.9502473004730601</c:v>
                </c:pt>
                <c:pt idx="1259">
                  <c:v>1.9739369693270199</c:v>
                </c:pt>
                <c:pt idx="1260">
                  <c:v>1.9914823256523699</c:v>
                </c:pt>
                <c:pt idx="1261">
                  <c:v>2.00570862810926</c:v>
                </c:pt>
                <c:pt idx="1262">
                  <c:v>2.01572204486494</c:v>
                </c:pt>
                <c:pt idx="1263">
                  <c:v>2.0248103769265899</c:v>
                </c:pt>
                <c:pt idx="1264">
                  <c:v>2.0321422981840298</c:v>
                </c:pt>
                <c:pt idx="1265">
                  <c:v>2.0395492263085599</c:v>
                </c:pt>
                <c:pt idx="1266">
                  <c:v>2.0468123912711702</c:v>
                </c:pt>
                <c:pt idx="1267">
                  <c:v>2.0519941156722101</c:v>
                </c:pt>
                <c:pt idx="1268">
                  <c:v>2.0564195208301501</c:v>
                </c:pt>
                <c:pt idx="1269">
                  <c:v>2.0603636319243002</c:v>
                </c:pt>
                <c:pt idx="1270">
                  <c:v>2.0661829146955499</c:v>
                </c:pt>
                <c:pt idx="1271">
                  <c:v>2.07048330840836</c:v>
                </c:pt>
                <c:pt idx="1272">
                  <c:v>2.0730772958950099</c:v>
                </c:pt>
                <c:pt idx="1273">
                  <c:v>2.0763588463299198</c:v>
                </c:pt>
                <c:pt idx="1274">
                  <c:v>2.0784090340302099</c:v>
                </c:pt>
                <c:pt idx="1275">
                  <c:v>2.0802091988402198</c:v>
                </c:pt>
                <c:pt idx="1276">
                  <c:v>2.0828031863268701</c:v>
                </c:pt>
                <c:pt idx="1277">
                  <c:v>2.0864785228139699</c:v>
                </c:pt>
                <c:pt idx="1278">
                  <c:v>2.0885787150923201</c:v>
                </c:pt>
                <c:pt idx="1279">
                  <c:v>2.0932853960018298</c:v>
                </c:pt>
                <c:pt idx="1280">
                  <c:v>2.0961606592400401</c:v>
                </c:pt>
                <c:pt idx="1281">
                  <c:v>2.0959606409278102</c:v>
                </c:pt>
                <c:pt idx="1282">
                  <c:v>2.0960794018006998</c:v>
                </c:pt>
                <c:pt idx="1283">
                  <c:v>2.0965794475812598</c:v>
                </c:pt>
                <c:pt idx="1284">
                  <c:v>2.0964044315580601</c:v>
                </c:pt>
                <c:pt idx="1285">
                  <c:v>2.09632942469098</c:v>
                </c:pt>
                <c:pt idx="1286">
                  <c:v>2.0973982725469198</c:v>
                </c:pt>
                <c:pt idx="1287">
                  <c:v>2.0978795666107102</c:v>
                </c:pt>
                <c:pt idx="1288">
                  <c:v>2.0989421638943901</c:v>
                </c:pt>
                <c:pt idx="1289">
                  <c:v>2.1041488905844599</c:v>
                </c:pt>
                <c:pt idx="1290">
                  <c:v>2.1033300656187999</c:v>
                </c:pt>
                <c:pt idx="1291">
                  <c:v>2.1039113688387001</c:v>
                </c:pt>
                <c:pt idx="1292">
                  <c:v>2.1032238058904298</c:v>
                </c:pt>
                <c:pt idx="1293">
                  <c:v>2.1030362887227199</c:v>
                </c:pt>
                <c:pt idx="1294">
                  <c:v>2.1030800427285201</c:v>
                </c:pt>
                <c:pt idx="1295">
                  <c:v>2.10456767892568</c:v>
                </c:pt>
                <c:pt idx="1296">
                  <c:v>2.1061990782847499</c:v>
                </c:pt>
                <c:pt idx="1297">
                  <c:v>2.1066803723485399</c:v>
                </c:pt>
                <c:pt idx="1298">
                  <c:v>2.10649285518083</c:v>
                </c:pt>
                <c:pt idx="1299">
                  <c:v>2.1078867327941402</c:v>
                </c:pt>
                <c:pt idx="1300">
                  <c:v>2.1089180772165399</c:v>
                </c:pt>
                <c:pt idx="1301">
                  <c:v>2.1099119182054</c:v>
                </c:pt>
                <c:pt idx="1302">
                  <c:v>2.1107682466046001</c:v>
                </c:pt>
                <c:pt idx="1303">
                  <c:v>2.1108245017549199</c:v>
                </c:pt>
                <c:pt idx="1304">
                  <c:v>2.1120683656340602</c:v>
                </c:pt>
                <c:pt idx="1305">
                  <c:v>2.1154624263696</c:v>
                </c:pt>
                <c:pt idx="1306">
                  <c:v>2.1167250419655099</c:v>
                </c:pt>
                <c:pt idx="1307">
                  <c:v>2.1193565328856998</c:v>
                </c:pt>
                <c:pt idx="1308">
                  <c:v>2.1193565328856998</c:v>
                </c:pt>
                <c:pt idx="1309">
                  <c:v>2.1193565328856998</c:v>
                </c:pt>
                <c:pt idx="1310">
                  <c:v>2.1193565328856998</c:v>
                </c:pt>
                <c:pt idx="1311">
                  <c:v>2.1193565328856998</c:v>
                </c:pt>
                <c:pt idx="1312">
                  <c:v>2.1193565328856998</c:v>
                </c:pt>
                <c:pt idx="1313">
                  <c:v>2.1193565328856998</c:v>
                </c:pt>
                <c:pt idx="1314">
                  <c:v>2.1193565328856998</c:v>
                </c:pt>
                <c:pt idx="1315">
                  <c:v>2.1193565328856998</c:v>
                </c:pt>
                <c:pt idx="1316">
                  <c:v>2.1193565328856998</c:v>
                </c:pt>
                <c:pt idx="1317">
                  <c:v>2.12048163589195</c:v>
                </c:pt>
                <c:pt idx="1318">
                  <c:v>2.1336765939264399</c:v>
                </c:pt>
                <c:pt idx="1319">
                  <c:v>2.14181483900503</c:v>
                </c:pt>
                <c:pt idx="1320">
                  <c:v>2.14181483900503</c:v>
                </c:pt>
                <c:pt idx="1321">
                  <c:v>2.14181483900503</c:v>
                </c:pt>
                <c:pt idx="1322">
                  <c:v>2.14181483900503</c:v>
                </c:pt>
                <c:pt idx="1323">
                  <c:v>2.14181483900503</c:v>
                </c:pt>
                <c:pt idx="1324">
                  <c:v>2.14181483900503</c:v>
                </c:pt>
                <c:pt idx="1325">
                  <c:v>2.14181483900503</c:v>
                </c:pt>
                <c:pt idx="1326">
                  <c:v>2.18151847398138</c:v>
                </c:pt>
                <c:pt idx="1327">
                  <c:v>2.1938508530443999</c:v>
                </c:pt>
                <c:pt idx="1328">
                  <c:v>2.2076521165878198</c:v>
                </c:pt>
                <c:pt idx="1329">
                  <c:v>2.2169842209674901</c:v>
                </c:pt>
                <c:pt idx="1330">
                  <c:v>2.2267663665496702</c:v>
                </c:pt>
                <c:pt idx="1331">
                  <c:v>2.2331919548298398</c:v>
                </c:pt>
                <c:pt idx="1332">
                  <c:v>2.24016759346864</c:v>
                </c:pt>
                <c:pt idx="1333">
                  <c:v>2.24896214863421</c:v>
                </c:pt>
                <c:pt idx="1334">
                  <c:v>2.2574691774759601</c:v>
                </c:pt>
                <c:pt idx="1335">
                  <c:v>2.2646573355714898</c:v>
                </c:pt>
                <c:pt idx="1336">
                  <c:v>2.2714892110483702</c:v>
                </c:pt>
                <c:pt idx="1337">
                  <c:v>2.27571459789409</c:v>
                </c:pt>
                <c:pt idx="1338">
                  <c:v>2.2815838852433998</c:v>
                </c:pt>
                <c:pt idx="1339">
                  <c:v>2.2883782572867299</c:v>
                </c:pt>
                <c:pt idx="1340">
                  <c:v>2.2921848557912399</c:v>
                </c:pt>
                <c:pt idx="1341">
                  <c:v>2.2960539600183099</c:v>
                </c:pt>
                <c:pt idx="1342">
                  <c:v>2.3013669464367399</c:v>
                </c:pt>
                <c:pt idx="1343">
                  <c:v>2.3066236777048599</c:v>
                </c:pt>
                <c:pt idx="1344">
                  <c:v>2.3114928734930502</c:v>
                </c:pt>
                <c:pt idx="1345">
                  <c:v>2.3122554433084002</c:v>
                </c:pt>
                <c:pt idx="1346">
                  <c:v>2.3129242545399</c:v>
                </c:pt>
                <c:pt idx="1347">
                  <c:v>2.31594328094002</c:v>
                </c:pt>
                <c:pt idx="1348">
                  <c:v>2.3191498245078499</c:v>
                </c:pt>
                <c:pt idx="1349">
                  <c:v>2.3199811506180299</c:v>
                </c:pt>
                <c:pt idx="1350">
                  <c:v>2.3212250144971698</c:v>
                </c:pt>
                <c:pt idx="1351">
                  <c:v>2.3221876026247501</c:v>
                </c:pt>
                <c:pt idx="1352">
                  <c:v>2.32375024568899</c:v>
                </c:pt>
                <c:pt idx="1353">
                  <c:v>2.3237002411109402</c:v>
                </c:pt>
                <c:pt idx="1354">
                  <c:v>2.32590044254539</c:v>
                </c:pt>
                <c:pt idx="1355">
                  <c:v>2.3242752937585802</c:v>
                </c:pt>
                <c:pt idx="1356">
                  <c:v>2.32433779948115</c:v>
                </c:pt>
                <c:pt idx="1357">
                  <c:v>2.3240752754463601</c:v>
                </c:pt>
                <c:pt idx="1358">
                  <c:v>2.3235252250877401</c:v>
                </c:pt>
                <c:pt idx="1359">
                  <c:v>2.32208134289638</c:v>
                </c:pt>
                <c:pt idx="1360">
                  <c:v>2.32153129253776</c:v>
                </c:pt>
                <c:pt idx="1361">
                  <c:v>2.3210312467572098</c:v>
                </c:pt>
                <c:pt idx="1362">
                  <c:v>2.3207874744391801</c:v>
                </c:pt>
                <c:pt idx="1363">
                  <c:v>2.31903106363497</c:v>
                </c:pt>
                <c:pt idx="1364">
                  <c:v>2.3213625270868299</c:v>
                </c:pt>
                <c:pt idx="1365">
                  <c:v>2.31878729131695</c:v>
                </c:pt>
                <c:pt idx="1366">
                  <c:v>2.3169683747901701</c:v>
                </c:pt>
                <c:pt idx="1367">
                  <c:v>2.31621830611933</c:v>
                </c:pt>
                <c:pt idx="1368">
                  <c:v>2.31316802685792</c:v>
                </c:pt>
                <c:pt idx="1369">
                  <c:v>2.3105802899435299</c:v>
                </c:pt>
                <c:pt idx="1370">
                  <c:v>2.30816756905234</c:v>
                </c:pt>
                <c:pt idx="1371">
                  <c:v>2.3058361056004801</c:v>
                </c:pt>
                <c:pt idx="1372">
                  <c:v>2.30534231039218</c:v>
                </c:pt>
                <c:pt idx="1373">
                  <c:v>2.3020170059514702</c:v>
                </c:pt>
                <c:pt idx="1374">
                  <c:v>2.2982229085914798</c:v>
                </c:pt>
                <c:pt idx="1375">
                  <c:v>2.2952351350526401</c:v>
                </c:pt>
                <c:pt idx="1376">
                  <c:v>2.2149090309781698</c:v>
                </c:pt>
                <c:pt idx="1377">
                  <c:v>2.1859126262780402</c:v>
                </c:pt>
                <c:pt idx="1378">
                  <c:v>2.1859063757057799</c:v>
                </c:pt>
                <c:pt idx="1379">
                  <c:v>2.1467215382267599</c:v>
                </c:pt>
                <c:pt idx="1380">
                  <c:v>2.1467215382267599</c:v>
                </c:pt>
                <c:pt idx="1381">
                  <c:v>2.1467215382267599</c:v>
                </c:pt>
                <c:pt idx="1382">
                  <c:v>2.1467215382267599</c:v>
                </c:pt>
                <c:pt idx="1383">
                  <c:v>2.1467215382267599</c:v>
                </c:pt>
                <c:pt idx="1384">
                  <c:v>2.1467215382267599</c:v>
                </c:pt>
                <c:pt idx="1385">
                  <c:v>2.1467215382267599</c:v>
                </c:pt>
                <c:pt idx="1386">
                  <c:v>2.1467215382267599</c:v>
                </c:pt>
                <c:pt idx="1387">
                  <c:v>2.1467215382267599</c:v>
                </c:pt>
                <c:pt idx="1388">
                  <c:v>2.1467215382267599</c:v>
                </c:pt>
                <c:pt idx="1389">
                  <c:v>2.2072583305356299</c:v>
                </c:pt>
                <c:pt idx="1390">
                  <c:v>2.2164591728979</c:v>
                </c:pt>
                <c:pt idx="1391">
                  <c:v>2.22518497176865</c:v>
                </c:pt>
                <c:pt idx="1392">
                  <c:v>2.22518497176865</c:v>
                </c:pt>
                <c:pt idx="1393">
                  <c:v>2.22518497176865</c:v>
                </c:pt>
                <c:pt idx="1394">
                  <c:v>2.22518497176865</c:v>
                </c:pt>
                <c:pt idx="1395">
                  <c:v>2.22518497176865</c:v>
                </c:pt>
                <c:pt idx="1396">
                  <c:v>2.22518497176865</c:v>
                </c:pt>
                <c:pt idx="1397">
                  <c:v>2.22518497176865</c:v>
                </c:pt>
                <c:pt idx="1398">
                  <c:v>2.2196532153212201</c:v>
                </c:pt>
                <c:pt idx="1399">
                  <c:v>2.2333544697085301</c:v>
                </c:pt>
                <c:pt idx="1400">
                  <c:v>2.2417239859606202</c:v>
                </c:pt>
                <c:pt idx="1401">
                  <c:v>2.2477370364718401</c:v>
                </c:pt>
                <c:pt idx="1402">
                  <c:v>2.2555002472150099</c:v>
                </c:pt>
                <c:pt idx="1403">
                  <c:v>2.2580504806958599</c:v>
                </c:pt>
                <c:pt idx="1404">
                  <c:v>2.2612570242636898</c:v>
                </c:pt>
                <c:pt idx="1405">
                  <c:v>2.26316969937433</c:v>
                </c:pt>
                <c:pt idx="1406">
                  <c:v>2.26485735388371</c:v>
                </c:pt>
                <c:pt idx="1407">
                  <c:v>2.26457607813215</c:v>
                </c:pt>
                <c:pt idx="1408">
                  <c:v>2.2669762978788301</c:v>
                </c:pt>
                <c:pt idx="1409">
                  <c:v>2.2728955898061902</c:v>
                </c:pt>
                <c:pt idx="1410">
                  <c:v>2.2713329467419499</c:v>
                </c:pt>
                <c:pt idx="1411">
                  <c:v>2.2723580405920898</c:v>
                </c:pt>
                <c:pt idx="1412">
                  <c:v>2.2750020326567899</c:v>
                </c:pt>
                <c:pt idx="1413">
                  <c:v>2.2785836105600401</c:v>
                </c:pt>
                <c:pt idx="1414">
                  <c:v>2.28095257744544</c:v>
                </c:pt>
                <c:pt idx="1415">
                  <c:v>2.2813901175034301</c:v>
                </c:pt>
                <c:pt idx="1416">
                  <c:v>2.2860780466961601</c:v>
                </c:pt>
                <c:pt idx="1417">
                  <c:v>2.2847279230886599</c:v>
                </c:pt>
                <c:pt idx="1418">
                  <c:v>2.2847716770944602</c:v>
                </c:pt>
                <c:pt idx="1419">
                  <c:v>2.2851217091408502</c:v>
                </c:pt>
                <c:pt idx="1420">
                  <c:v>2.2820026735846102</c:v>
                </c:pt>
                <c:pt idx="1421">
                  <c:v>2.2801837570578298</c:v>
                </c:pt>
                <c:pt idx="1422">
                  <c:v>2.2756895956050598</c:v>
                </c:pt>
                <c:pt idx="1423">
                  <c:v>2.2763271539752701</c:v>
                </c:pt>
                <c:pt idx="1424">
                  <c:v>2.2764209125591299</c:v>
                </c:pt>
                <c:pt idx="1425">
                  <c:v>2.2767459423164902</c:v>
                </c:pt>
                <c:pt idx="1426">
                  <c:v>2.2729893483900501</c:v>
                </c:pt>
                <c:pt idx="1427">
                  <c:v>2.2745957454600898</c:v>
                </c:pt>
                <c:pt idx="1428">
                  <c:v>2.2769147077674301</c:v>
                </c:pt>
                <c:pt idx="1429">
                  <c:v>2.2734331390202902</c:v>
                </c:pt>
                <c:pt idx="1430">
                  <c:v>2.2716267236380201</c:v>
                </c:pt>
                <c:pt idx="1431">
                  <c:v>2.2685389409430701</c:v>
                </c:pt>
                <c:pt idx="1432">
                  <c:v>2.2685639432320999</c:v>
                </c:pt>
                <c:pt idx="1433">
                  <c:v>2.2668200335724098</c:v>
                </c:pt>
                <c:pt idx="1434">
                  <c:v>2.2661949763467102</c:v>
                </c:pt>
                <c:pt idx="1435">
                  <c:v>2.2652948939417001</c:v>
                </c:pt>
                <c:pt idx="1436">
                  <c:v>2.2637260003052</c:v>
                </c:pt>
                <c:pt idx="1437">
                  <c:v>2.2631134442240102</c:v>
                </c:pt>
                <c:pt idx="1438">
                  <c:v>2.2596631283381599</c:v>
                </c:pt>
                <c:pt idx="1439">
                  <c:v>2.2615945551655701</c:v>
                </c:pt>
                <c:pt idx="1440">
                  <c:v>2.2585380253318998</c:v>
                </c:pt>
                <c:pt idx="1441">
                  <c:v>2.2592380894246902</c:v>
                </c:pt>
                <c:pt idx="1442">
                  <c:v>2.2552064703189298</c:v>
                </c:pt>
                <c:pt idx="1443">
                  <c:v>2.2537938409888598</c:v>
                </c:pt>
                <c:pt idx="1444">
                  <c:v>2.25069980772165</c:v>
                </c:pt>
                <c:pt idx="1445">
                  <c:v>2.2499372379063001</c:v>
                </c:pt>
                <c:pt idx="1446">
                  <c:v>2.2479808087898601</c:v>
                </c:pt>
                <c:pt idx="1447">
                  <c:v>2.2435241507706301</c:v>
                </c:pt>
                <c:pt idx="1448">
                  <c:v>2.2431803692965002</c:v>
                </c:pt>
                <c:pt idx="1449">
                  <c:v>2.2396237936822798</c:v>
                </c:pt>
                <c:pt idx="1450">
                  <c:v>2.2379736426064398</c:v>
                </c:pt>
                <c:pt idx="1451">
                  <c:v>2.1685672882649101</c:v>
                </c:pt>
                <c:pt idx="1452">
                  <c:v>2.1685672882649101</c:v>
                </c:pt>
                <c:pt idx="1453">
                  <c:v>2.1685672882649101</c:v>
                </c:pt>
                <c:pt idx="1454">
                  <c:v>2.1685672882649101</c:v>
                </c:pt>
                <c:pt idx="1455">
                  <c:v>2.1685672882649101</c:v>
                </c:pt>
                <c:pt idx="1456">
                  <c:v>2.1685672882649101</c:v>
                </c:pt>
                <c:pt idx="1457">
                  <c:v>2.1685672882649101</c:v>
                </c:pt>
                <c:pt idx="1458">
                  <c:v>2.1685672882649101</c:v>
                </c:pt>
                <c:pt idx="1459">
                  <c:v>2.1685672882649101</c:v>
                </c:pt>
                <c:pt idx="1460">
                  <c:v>2.1685672882649101</c:v>
                </c:pt>
                <c:pt idx="1461">
                  <c:v>2.18880664123302</c:v>
                </c:pt>
                <c:pt idx="1462">
                  <c:v>2.1928007569052301</c:v>
                </c:pt>
                <c:pt idx="1463">
                  <c:v>2.19791372501144</c:v>
                </c:pt>
                <c:pt idx="1464">
                  <c:v>2.19791372501144</c:v>
                </c:pt>
                <c:pt idx="1465">
                  <c:v>2.19791372501144</c:v>
                </c:pt>
                <c:pt idx="1466">
                  <c:v>2.19791372501144</c:v>
                </c:pt>
                <c:pt idx="1467">
                  <c:v>2.19791372501144</c:v>
                </c:pt>
                <c:pt idx="1468">
                  <c:v>2.19791372501144</c:v>
                </c:pt>
                <c:pt idx="1469">
                  <c:v>2.19791372501144</c:v>
                </c:pt>
                <c:pt idx="1470">
                  <c:v>2.1892441812910102</c:v>
                </c:pt>
                <c:pt idx="1471">
                  <c:v>2.1963573325194501</c:v>
                </c:pt>
                <c:pt idx="1472">
                  <c:v>2.2002514390355499</c:v>
                </c:pt>
                <c:pt idx="1473">
                  <c:v>2.20514563711277</c:v>
                </c:pt>
                <c:pt idx="1474">
                  <c:v>2.2097335571493901</c:v>
                </c:pt>
                <c:pt idx="1475">
                  <c:v>2.2079771463451801</c:v>
                </c:pt>
                <c:pt idx="1476">
                  <c:v>2.20735208911948</c:v>
                </c:pt>
                <c:pt idx="1477">
                  <c:v>2.2144152357698701</c:v>
                </c:pt>
                <c:pt idx="1478">
                  <c:v>2.2135651579429201</c:v>
                </c:pt>
                <c:pt idx="1479">
                  <c:v>2.2136776682435499</c:v>
                </c:pt>
                <c:pt idx="1480">
                  <c:v>2.2150590447123402</c:v>
                </c:pt>
                <c:pt idx="1481">
                  <c:v>2.2144214863421299</c:v>
                </c:pt>
                <c:pt idx="1482">
                  <c:v>2.21594037540057</c:v>
                </c:pt>
                <c:pt idx="1483">
                  <c:v>2.2178280482221799</c:v>
                </c:pt>
                <c:pt idx="1484">
                  <c:v>2.21990948878376</c:v>
                </c:pt>
                <c:pt idx="1485">
                  <c:v>2.21987823592247</c:v>
                </c:pt>
                <c:pt idx="1486">
                  <c:v>2.2177217884938099</c:v>
                </c:pt>
                <c:pt idx="1487">
                  <c:v>2.22202218220662</c:v>
                </c:pt>
                <c:pt idx="1488">
                  <c:v>2.2259912955897998</c:v>
                </c:pt>
                <c:pt idx="1489">
                  <c:v>2.2267101113993499</c:v>
                </c:pt>
                <c:pt idx="1490">
                  <c:v>2.2308542408057299</c:v>
                </c:pt>
                <c:pt idx="1491">
                  <c:v>2.2302729375858301</c:v>
                </c:pt>
                <c:pt idx="1492">
                  <c:v>2.2319480909506999</c:v>
                </c:pt>
                <c:pt idx="1493">
                  <c:v>2.2338482649168299</c:v>
                </c:pt>
                <c:pt idx="1494">
                  <c:v>2.2338170120555398</c:v>
                </c:pt>
                <c:pt idx="1495">
                  <c:v>2.2363359926751101</c:v>
                </c:pt>
                <c:pt idx="1496">
                  <c:v>2.2344233175644699</c:v>
                </c:pt>
                <c:pt idx="1497">
                  <c:v>2.2319668426674801</c:v>
                </c:pt>
                <c:pt idx="1498">
                  <c:v>2.2355484205707299</c:v>
                </c:pt>
                <c:pt idx="1499">
                  <c:v>2.2347295956050601</c:v>
                </c:pt>
                <c:pt idx="1500">
                  <c:v>2.2349358644895401</c:v>
                </c:pt>
                <c:pt idx="1501">
                  <c:v>2.2364360018312199</c:v>
                </c:pt>
                <c:pt idx="1502">
                  <c:v>2.2327856676331401</c:v>
                </c:pt>
                <c:pt idx="1503">
                  <c:v>2.2353296505417299</c:v>
                </c:pt>
                <c:pt idx="1504">
                  <c:v>2.2328169204944301</c:v>
                </c:pt>
                <c:pt idx="1505">
                  <c:v>2.23484835647794</c:v>
                </c:pt>
                <c:pt idx="1506">
                  <c:v>2.23789863573935</c:v>
                </c:pt>
                <c:pt idx="1507">
                  <c:v>2.23484210590569</c:v>
                </c:pt>
                <c:pt idx="1508">
                  <c:v>2.2357046848771498</c:v>
                </c:pt>
                <c:pt idx="1509">
                  <c:v>2.2350796276514502</c:v>
                </c:pt>
                <c:pt idx="1510">
                  <c:v>2.2315730566152898</c:v>
                </c:pt>
                <c:pt idx="1511">
                  <c:v>2.2265913505264701</c:v>
                </c:pt>
                <c:pt idx="1512">
                  <c:v>2.22681637112772</c:v>
                </c:pt>
                <c:pt idx="1513">
                  <c:v>2.2266538562490399</c:v>
                </c:pt>
                <c:pt idx="1514">
                  <c:v>2.2294166091866301</c:v>
                </c:pt>
                <c:pt idx="1515">
                  <c:v>2.23009167099038</c:v>
                </c:pt>
                <c:pt idx="1516">
                  <c:v>2.2292228414466599</c:v>
                </c:pt>
                <c:pt idx="1517">
                  <c:v>2.2263788310697299</c:v>
                </c:pt>
                <c:pt idx="1518">
                  <c:v>2.2234910666870098</c:v>
                </c:pt>
                <c:pt idx="1519">
                  <c:v>2.2142152174576499</c:v>
                </c:pt>
                <c:pt idx="1520">
                  <c:v>2.2134276453532702</c:v>
                </c:pt>
                <c:pt idx="1521">
                  <c:v>2.2154215779032498</c:v>
                </c:pt>
                <c:pt idx="1522">
                  <c:v>2.2169779703952299</c:v>
                </c:pt>
                <c:pt idx="1523">
                  <c:v>2.21317762246299</c:v>
                </c:pt>
                <c:pt idx="1524">
                  <c:v>2.21317762246299</c:v>
                </c:pt>
                <c:pt idx="1525">
                  <c:v>2.21317762246299</c:v>
                </c:pt>
                <c:pt idx="1526">
                  <c:v>2.21317762246299</c:v>
                </c:pt>
                <c:pt idx="1527">
                  <c:v>2.21317762246299</c:v>
                </c:pt>
                <c:pt idx="1528">
                  <c:v>2.21317762246299</c:v>
                </c:pt>
                <c:pt idx="1529">
                  <c:v>2.21317762246299</c:v>
                </c:pt>
                <c:pt idx="1530">
                  <c:v>2.21317762246299</c:v>
                </c:pt>
                <c:pt idx="1531">
                  <c:v>2.21317762246299</c:v>
                </c:pt>
                <c:pt idx="1532">
                  <c:v>2.21317762246299</c:v>
                </c:pt>
                <c:pt idx="1533">
                  <c:v>2.20044520677552</c:v>
                </c:pt>
                <c:pt idx="1534">
                  <c:v>2.1967261162826102</c:v>
                </c:pt>
                <c:pt idx="1535">
                  <c:v>2.1982387547687998</c:v>
                </c:pt>
                <c:pt idx="1536">
                  <c:v>2.1982387547687998</c:v>
                </c:pt>
                <c:pt idx="1537">
                  <c:v>2.1982387547687998</c:v>
                </c:pt>
                <c:pt idx="1538">
                  <c:v>2.1982387547687998</c:v>
                </c:pt>
                <c:pt idx="1539">
                  <c:v>2.1982387547687998</c:v>
                </c:pt>
                <c:pt idx="1540">
                  <c:v>2.1982387547687998</c:v>
                </c:pt>
                <c:pt idx="1541">
                  <c:v>2.1982387547687998</c:v>
                </c:pt>
                <c:pt idx="1542">
                  <c:v>2.1991325866015501</c:v>
                </c:pt>
                <c:pt idx="1543">
                  <c:v>2.1937383427437802</c:v>
                </c:pt>
                <c:pt idx="1544">
                  <c:v>2.1914006287196601</c:v>
                </c:pt>
                <c:pt idx="1545">
                  <c:v>2.1940946253624198</c:v>
                </c:pt>
                <c:pt idx="1546">
                  <c:v>2.19489469861132</c:v>
                </c:pt>
                <c:pt idx="1547">
                  <c:v>2.1941133770792001</c:v>
                </c:pt>
                <c:pt idx="1548">
                  <c:v>2.1994076117808601</c:v>
                </c:pt>
                <c:pt idx="1549">
                  <c:v>2.195957295895</c:v>
                </c:pt>
                <c:pt idx="1550">
                  <c:v>2.1972199114909099</c:v>
                </c:pt>
                <c:pt idx="1551">
                  <c:v>2.19571352357698</c:v>
                </c:pt>
                <c:pt idx="1552">
                  <c:v>2.1954635006866998</c:v>
                </c:pt>
                <c:pt idx="1553">
                  <c:v>2.1958447855943799</c:v>
                </c:pt>
                <c:pt idx="1554">
                  <c:v>2.1986512925377601</c:v>
                </c:pt>
                <c:pt idx="1555">
                  <c:v>2.1955322569815299</c:v>
                </c:pt>
                <c:pt idx="1556">
                  <c:v>2.1950572134900002</c:v>
                </c:pt>
                <c:pt idx="1557">
                  <c:v>2.1926444925988098</c:v>
                </c:pt>
                <c:pt idx="1558">
                  <c:v>2.19380084846635</c:v>
                </c:pt>
                <c:pt idx="1559">
                  <c:v>2.1905005463146598</c:v>
                </c:pt>
                <c:pt idx="1560">
                  <c:v>2.1905505508927199</c:v>
                </c:pt>
                <c:pt idx="1561">
                  <c:v>2.19036303372501</c:v>
                </c:pt>
                <c:pt idx="1562">
                  <c:v>2.1875127727758201</c:v>
                </c:pt>
                <c:pt idx="1563">
                  <c:v>2.1894316984587201</c:v>
                </c:pt>
                <c:pt idx="1564">
                  <c:v>2.19102559438425</c:v>
                </c:pt>
                <c:pt idx="1565">
                  <c:v>2.1876315336487102</c:v>
                </c:pt>
                <c:pt idx="1566">
                  <c:v>2.1871939935907201</c:v>
                </c:pt>
                <c:pt idx="1567">
                  <c:v>2.1838311857164601</c:v>
                </c:pt>
                <c:pt idx="1568">
                  <c:v>2.18065589500991</c:v>
                </c:pt>
                <c:pt idx="1569">
                  <c:v>2.17519289485731</c:v>
                </c:pt>
                <c:pt idx="1570">
                  <c:v>2.1695423775370002</c:v>
                </c:pt>
                <c:pt idx="1571">
                  <c:v>2.1643544025637098</c:v>
                </c:pt>
                <c:pt idx="1572">
                  <c:v>2.1631792949793902</c:v>
                </c:pt>
                <c:pt idx="1573">
                  <c:v>2.16705464977872</c:v>
                </c:pt>
                <c:pt idx="1574">
                  <c:v>2.16181041965512</c:v>
                </c:pt>
                <c:pt idx="1575">
                  <c:v>2.1469403082557599</c:v>
                </c:pt>
                <c:pt idx="1576">
                  <c:v>2.1362580802685698</c:v>
                </c:pt>
                <c:pt idx="1577">
                  <c:v>2.1347141889210999</c:v>
                </c:pt>
                <c:pt idx="1578">
                  <c:v>2.1350267175339499</c:v>
                </c:pt>
                <c:pt idx="1579">
                  <c:v>2.1308075812604899</c:v>
                </c:pt>
                <c:pt idx="1580">
                  <c:v>2.1224755684419301</c:v>
                </c:pt>
                <c:pt idx="1581">
                  <c:v>2.1224568167251601</c:v>
                </c:pt>
                <c:pt idx="1582">
                  <c:v>2.1276385411262</c:v>
                </c:pt>
                <c:pt idx="1583">
                  <c:v>2.1250383030672899</c:v>
                </c:pt>
                <c:pt idx="1584">
                  <c:v>2.1220130260949102</c:v>
                </c:pt>
                <c:pt idx="1585">
                  <c:v>2.1235694185869001</c:v>
                </c:pt>
                <c:pt idx="1586">
                  <c:v>2.1197878223714302</c:v>
                </c:pt>
                <c:pt idx="1587">
                  <c:v>2.1155061803753998</c:v>
                </c:pt>
                <c:pt idx="1588">
                  <c:v>2.11374976957118</c:v>
                </c:pt>
                <c:pt idx="1589">
                  <c:v>2.10491771097207</c:v>
                </c:pt>
                <c:pt idx="1590">
                  <c:v>2.0961669098122901</c:v>
                </c:pt>
                <c:pt idx="1591">
                  <c:v>2.09348541431405</c:v>
                </c:pt>
                <c:pt idx="1592">
                  <c:v>2.0797466564931999</c:v>
                </c:pt>
                <c:pt idx="1593">
                  <c:v>2.06599539752784</c:v>
                </c:pt>
                <c:pt idx="1594">
                  <c:v>2.0497001556538899</c:v>
                </c:pt>
                <c:pt idx="1595">
                  <c:v>2.04682489241568</c:v>
                </c:pt>
                <c:pt idx="1596">
                  <c:v>2.04682489241568</c:v>
                </c:pt>
                <c:pt idx="1597">
                  <c:v>2.04682489241568</c:v>
                </c:pt>
                <c:pt idx="1598">
                  <c:v>2.04682489241568</c:v>
                </c:pt>
                <c:pt idx="1599">
                  <c:v>2.04682489241568</c:v>
                </c:pt>
                <c:pt idx="1600">
                  <c:v>2.04682489241568</c:v>
                </c:pt>
                <c:pt idx="1601">
                  <c:v>2.04682489241568</c:v>
                </c:pt>
                <c:pt idx="1602">
                  <c:v>2.04682489241568</c:v>
                </c:pt>
                <c:pt idx="1603">
                  <c:v>2.04682489241568</c:v>
                </c:pt>
                <c:pt idx="1604">
                  <c:v>2.04682489241568</c:v>
                </c:pt>
                <c:pt idx="1605">
                  <c:v>2.0688956630550801</c:v>
                </c:pt>
                <c:pt idx="1606">
                  <c:v>2.0728460247215001</c:v>
                </c:pt>
                <c:pt idx="1607">
                  <c:v>2.0740148817335502</c:v>
                </c:pt>
                <c:pt idx="1608">
                  <c:v>2.0740148817335502</c:v>
                </c:pt>
                <c:pt idx="1609">
                  <c:v>2.0740148817335502</c:v>
                </c:pt>
                <c:pt idx="1610">
                  <c:v>2.0740148817335502</c:v>
                </c:pt>
                <c:pt idx="1611">
                  <c:v>2.0740148817335502</c:v>
                </c:pt>
                <c:pt idx="1612">
                  <c:v>2.0740148817335502</c:v>
                </c:pt>
                <c:pt idx="1613">
                  <c:v>2.0740148817335502</c:v>
                </c:pt>
                <c:pt idx="1614">
                  <c:v>2.0756587822371402</c:v>
                </c:pt>
                <c:pt idx="1615">
                  <c:v>2.0743399114909198</c:v>
                </c:pt>
                <c:pt idx="1616">
                  <c:v>2.07346483137494</c:v>
                </c:pt>
                <c:pt idx="1617">
                  <c:v>2.0725459972531599</c:v>
                </c:pt>
                <c:pt idx="1618">
                  <c:v>2.0730897970395201</c:v>
                </c:pt>
                <c:pt idx="1619">
                  <c:v>2.0734148267968799</c:v>
                </c:pt>
                <c:pt idx="1620">
                  <c:v>2.0701645292232498</c:v>
                </c:pt>
                <c:pt idx="1621">
                  <c:v>2.0685018770028898</c:v>
                </c:pt>
                <c:pt idx="1622">
                  <c:v>2.0674892842972601</c:v>
                </c:pt>
                <c:pt idx="1623">
                  <c:v>2.0690206745002202</c:v>
                </c:pt>
                <c:pt idx="1624">
                  <c:v>2.0691331848008501</c:v>
                </c:pt>
                <c:pt idx="1625">
                  <c:v>2.0713646390965899</c:v>
                </c:pt>
                <c:pt idx="1626">
                  <c:v>2.0728897787273</c:v>
                </c:pt>
                <c:pt idx="1627">
                  <c:v>2.0745399298031399</c:v>
                </c:pt>
                <c:pt idx="1628">
                  <c:v>2.0785090431863198</c:v>
                </c:pt>
                <c:pt idx="1629">
                  <c:v>2.0781027559896201</c:v>
                </c:pt>
                <c:pt idx="1630">
                  <c:v>2.0780027468335098</c:v>
                </c:pt>
                <c:pt idx="1631">
                  <c:v>2.0789715855333402</c:v>
                </c:pt>
                <c:pt idx="1632">
                  <c:v>2.0803967160079302</c:v>
                </c:pt>
                <c:pt idx="1633">
                  <c:v>2.0780527514115601</c:v>
                </c:pt>
                <c:pt idx="1634">
                  <c:v>2.0811405341065101</c:v>
                </c:pt>
                <c:pt idx="1635">
                  <c:v>2.0800716862505699</c:v>
                </c:pt>
                <c:pt idx="1636">
                  <c:v>2.0825719151533599</c:v>
                </c:pt>
                <c:pt idx="1637">
                  <c:v>2.08155307187547</c:v>
                </c:pt>
                <c:pt idx="1638">
                  <c:v>2.08154682130322</c:v>
                </c:pt>
                <c:pt idx="1639">
                  <c:v>2.0858784678773001</c:v>
                </c:pt>
                <c:pt idx="1640">
                  <c:v>2.0836470135815599</c:v>
                </c:pt>
                <c:pt idx="1641">
                  <c:v>2.0817030856096399</c:v>
                </c:pt>
                <c:pt idx="1642">
                  <c:v>2.0855534381199399</c:v>
                </c:pt>
                <c:pt idx="1643">
                  <c:v>2.0844533374027101</c:v>
                </c:pt>
                <c:pt idx="1644">
                  <c:v>2.0895163009308702</c:v>
                </c:pt>
                <c:pt idx="1645">
                  <c:v>2.08854121165878</c:v>
                </c:pt>
                <c:pt idx="1646">
                  <c:v>2.0880661681672499</c:v>
                </c:pt>
                <c:pt idx="1647">
                  <c:v>2.0882599359072098</c:v>
                </c:pt>
                <c:pt idx="1648">
                  <c:v>2.0868535571493898</c:v>
                </c:pt>
                <c:pt idx="1649">
                  <c:v>2.0878536487105102</c:v>
                </c:pt>
                <c:pt idx="1650">
                  <c:v>2.08767863268731</c:v>
                </c:pt>
                <c:pt idx="1651">
                  <c:v>2.0887974851213098</c:v>
                </c:pt>
                <c:pt idx="1652">
                  <c:v>2.0905351442087499</c:v>
                </c:pt>
                <c:pt idx="1653">
                  <c:v>2.0901288570120502</c:v>
                </c:pt>
                <c:pt idx="1654">
                  <c:v>2.0903288753242699</c:v>
                </c:pt>
                <c:pt idx="1655">
                  <c:v>2.0921102884175098</c:v>
                </c:pt>
                <c:pt idx="1656">
                  <c:v>2.0910726934228601</c:v>
                </c:pt>
                <c:pt idx="1657">
                  <c:v>2.0939917106668702</c:v>
                </c:pt>
                <c:pt idx="1658">
                  <c:v>2.0864472699526901</c:v>
                </c:pt>
                <c:pt idx="1659">
                  <c:v>2.08231564169082</c:v>
                </c:pt>
                <c:pt idx="1660">
                  <c:v>2.0881349244620702</c:v>
                </c:pt>
                <c:pt idx="1661">
                  <c:v>2.08680980314359</c:v>
                </c:pt>
                <c:pt idx="1662">
                  <c:v>2.0852971646573999</c:v>
                </c:pt>
                <c:pt idx="1663">
                  <c:v>2.0841595605066301</c:v>
                </c:pt>
                <c:pt idx="1664">
                  <c:v>0.68228121471081904</c:v>
                </c:pt>
                <c:pt idx="1665">
                  <c:v>0.141044162978787</c:v>
                </c:pt>
                <c:pt idx="1666">
                  <c:v>6.7831210132763095E-2</c:v>
                </c:pt>
                <c:pt idx="1667">
                  <c:v>0.337924687929192</c:v>
                </c:pt>
                <c:pt idx="1668">
                  <c:v>0.31073469861132202</c:v>
                </c:pt>
                <c:pt idx="1669">
                  <c:v>0.302583952388219</c:v>
                </c:pt>
                <c:pt idx="1670">
                  <c:v>0.288626424538379</c:v>
                </c:pt>
                <c:pt idx="1671">
                  <c:v>0.288626424538379</c:v>
                </c:pt>
                <c:pt idx="1672">
                  <c:v>0.288626424538379</c:v>
                </c:pt>
                <c:pt idx="1673">
                  <c:v>0.288626424538379</c:v>
                </c:pt>
                <c:pt idx="1674">
                  <c:v>0.288626424538379</c:v>
                </c:pt>
                <c:pt idx="1675">
                  <c:v>0.288626424538379</c:v>
                </c:pt>
                <c:pt idx="1676">
                  <c:v>0.288626424538379</c:v>
                </c:pt>
                <c:pt idx="1677">
                  <c:v>0.288626424538379</c:v>
                </c:pt>
                <c:pt idx="1678">
                  <c:v>0.288626424538379</c:v>
                </c:pt>
                <c:pt idx="1679">
                  <c:v>0.288626424538379</c:v>
                </c:pt>
                <c:pt idx="1680">
                  <c:v>0.143344373569357</c:v>
                </c:pt>
                <c:pt idx="1681">
                  <c:v>0.140706632076912</c:v>
                </c:pt>
                <c:pt idx="1682">
                  <c:v>0.13913773844041</c:v>
                </c:pt>
                <c:pt idx="1683">
                  <c:v>0.13913773844041</c:v>
                </c:pt>
                <c:pt idx="1684">
                  <c:v>0.13913773844041</c:v>
                </c:pt>
                <c:pt idx="1685">
                  <c:v>0.13913773844041</c:v>
                </c:pt>
                <c:pt idx="1686">
                  <c:v>0.13913773844041</c:v>
                </c:pt>
                <c:pt idx="1687">
                  <c:v>0.13913773844041</c:v>
                </c:pt>
                <c:pt idx="1688">
                  <c:v>0.13913773844041</c:v>
                </c:pt>
                <c:pt idx="1689">
                  <c:v>0.14155045933160401</c:v>
                </c:pt>
                <c:pt idx="1690">
                  <c:v>0.13190582633907999</c:v>
                </c:pt>
                <c:pt idx="1691">
                  <c:v>0.12620530444071301</c:v>
                </c:pt>
                <c:pt idx="1692">
                  <c:v>9.8227743018464098E-2</c:v>
                </c:pt>
                <c:pt idx="1693">
                  <c:v>8.9220668396154001E-2</c:v>
                </c:pt>
                <c:pt idx="1694">
                  <c:v>9.0877070044255603E-2</c:v>
                </c:pt>
                <c:pt idx="1695">
                  <c:v>0.104228292385167</c:v>
                </c:pt>
                <c:pt idx="1696">
                  <c:v>0.111153926445901</c:v>
                </c:pt>
                <c:pt idx="1697">
                  <c:v>0.112391539752783</c:v>
                </c:pt>
                <c:pt idx="1698">
                  <c:v>0.111735229665803</c:v>
                </c:pt>
                <c:pt idx="1699">
                  <c:v>0.112672815504349</c:v>
                </c:pt>
                <c:pt idx="1700">
                  <c:v>0.11349789104227</c:v>
                </c:pt>
                <c:pt idx="1701">
                  <c:v>0.11194774912253801</c:v>
                </c:pt>
                <c:pt idx="1702">
                  <c:v>0.111522710209064</c:v>
                </c:pt>
                <c:pt idx="1703">
                  <c:v>0.1106601312376</c:v>
                </c:pt>
                <c:pt idx="1704">
                  <c:v>0.1106601312376</c:v>
                </c:pt>
                <c:pt idx="1705">
                  <c:v>0.112985344117199</c:v>
                </c:pt>
                <c:pt idx="1706">
                  <c:v>0.11364790477643701</c:v>
                </c:pt>
                <c:pt idx="1707">
                  <c:v>0.11404794140088501</c:v>
                </c:pt>
                <c:pt idx="1708">
                  <c:v>0.11382917137189</c:v>
                </c:pt>
                <c:pt idx="1709">
                  <c:v>0.113366629024873</c:v>
                </c:pt>
                <c:pt idx="1710">
                  <c:v>0.114254210285365</c:v>
                </c:pt>
                <c:pt idx="1711">
                  <c:v>0.11373541278803501</c:v>
                </c:pt>
                <c:pt idx="1712">
                  <c:v>0.112760323515946</c:v>
                </c:pt>
                <c:pt idx="1713">
                  <c:v>0.112685316648863</c:v>
                </c:pt>
                <c:pt idx="1714">
                  <c:v>0.114010437967343</c:v>
                </c:pt>
                <c:pt idx="1715">
                  <c:v>0.114179203418281</c:v>
                </c:pt>
                <c:pt idx="1716">
                  <c:v>0.115954365939263</c:v>
                </c:pt>
                <c:pt idx="1717">
                  <c:v>0.11844209369754399</c:v>
                </c:pt>
                <c:pt idx="1718">
                  <c:v>0.11704196551198</c:v>
                </c:pt>
                <c:pt idx="1719">
                  <c:v>0.116623177170761</c:v>
                </c:pt>
                <c:pt idx="1720">
                  <c:v>0.118517100564625</c:v>
                </c:pt>
                <c:pt idx="1721">
                  <c:v>0.11867336487105</c:v>
                </c:pt>
                <c:pt idx="1722">
                  <c:v>0.11989847703341899</c:v>
                </c:pt>
                <c:pt idx="1723">
                  <c:v>0.120598541126201</c:v>
                </c:pt>
                <c:pt idx="1724">
                  <c:v>0.120304764230124</c:v>
                </c:pt>
                <c:pt idx="1725">
                  <c:v>0.120548536548144</c:v>
                </c:pt>
                <c:pt idx="1726">
                  <c:v>0.120742304288112</c:v>
                </c:pt>
                <c:pt idx="1727">
                  <c:v>0.12029851365786599</c:v>
                </c:pt>
                <c:pt idx="1728">
                  <c:v>0.119973483900503</c:v>
                </c:pt>
                <c:pt idx="1729">
                  <c:v>0.120354768808179</c:v>
                </c:pt>
                <c:pt idx="1730">
                  <c:v>0.121448618953149</c:v>
                </c:pt>
                <c:pt idx="1731">
                  <c:v>0.12374882954372</c:v>
                </c:pt>
                <c:pt idx="1732">
                  <c:v>0.12659909049290299</c:v>
                </c:pt>
                <c:pt idx="1733">
                  <c:v>0.126749104227071</c:v>
                </c:pt>
                <c:pt idx="1734">
                  <c:v>0.127574179764992</c:v>
                </c:pt>
                <c:pt idx="1735">
                  <c:v>0.13076822218831</c:v>
                </c:pt>
                <c:pt idx="1736">
                  <c:v>0.132262108957729</c:v>
                </c:pt>
                <c:pt idx="1737">
                  <c:v>0.13477483900503601</c:v>
                </c:pt>
                <c:pt idx="1738">
                  <c:v>0.13241837326415301</c:v>
                </c:pt>
                <c:pt idx="1739">
                  <c:v>0.13197458263390699</c:v>
                </c:pt>
                <c:pt idx="1740">
                  <c:v>0.13038068670837699</c:v>
                </c:pt>
                <c:pt idx="1741">
                  <c:v>0.13126826796886901</c:v>
                </c:pt>
                <c:pt idx="1742">
                  <c:v>0.128718034488019</c:v>
                </c:pt>
                <c:pt idx="1743">
                  <c:v>0.128718034488019</c:v>
                </c:pt>
                <c:pt idx="1744">
                  <c:v>0.128718034488019</c:v>
                </c:pt>
                <c:pt idx="1745">
                  <c:v>0.128718034488019</c:v>
                </c:pt>
                <c:pt idx="1746">
                  <c:v>0.128718034488019</c:v>
                </c:pt>
                <c:pt idx="1747">
                  <c:v>0.128718034488019</c:v>
                </c:pt>
                <c:pt idx="1748">
                  <c:v>0.128718034488019</c:v>
                </c:pt>
                <c:pt idx="1749">
                  <c:v>0.128718034488019</c:v>
                </c:pt>
                <c:pt idx="1750">
                  <c:v>0.128718034488019</c:v>
                </c:pt>
                <c:pt idx="1751">
                  <c:v>0.128718034488019</c:v>
                </c:pt>
                <c:pt idx="1752">
                  <c:v>0.16507761330688001</c:v>
                </c:pt>
                <c:pt idx="1753">
                  <c:v>0.16557140851518301</c:v>
                </c:pt>
                <c:pt idx="1754">
                  <c:v>0.16614021059056899</c:v>
                </c:pt>
                <c:pt idx="1755">
                  <c:v>0.16614021059056899</c:v>
                </c:pt>
                <c:pt idx="1756">
                  <c:v>0.16614021059056899</c:v>
                </c:pt>
                <c:pt idx="1757">
                  <c:v>0.16614021059056899</c:v>
                </c:pt>
                <c:pt idx="1758">
                  <c:v>0.16614021059056899</c:v>
                </c:pt>
                <c:pt idx="1759">
                  <c:v>0.16614021059056899</c:v>
                </c:pt>
                <c:pt idx="1760">
                  <c:v>0.16614021059056899</c:v>
                </c:pt>
                <c:pt idx="1761">
                  <c:v>0.14894488631161201</c:v>
                </c:pt>
                <c:pt idx="1762">
                  <c:v>0.13626872577445301</c:v>
                </c:pt>
                <c:pt idx="1763">
                  <c:v>0.120323515946895</c:v>
                </c:pt>
                <c:pt idx="1764">
                  <c:v>0.11511053868457299</c:v>
                </c:pt>
                <c:pt idx="1765">
                  <c:v>0.103690743171066</c:v>
                </c:pt>
                <c:pt idx="1766">
                  <c:v>9.2739740576833901E-2</c:v>
                </c:pt>
                <c:pt idx="1767">
                  <c:v>8.5457823897451005E-2</c:v>
                </c:pt>
                <c:pt idx="1768">
                  <c:v>7.8019642911643705E-2</c:v>
                </c:pt>
                <c:pt idx="1769">
                  <c:v>7.8782212726995399E-2</c:v>
                </c:pt>
                <c:pt idx="1770">
                  <c:v>7.4588078742560696E-2</c:v>
                </c:pt>
                <c:pt idx="1771">
                  <c:v>7.2137854417824596E-2</c:v>
                </c:pt>
                <c:pt idx="1772">
                  <c:v>6.9356349763465705E-2</c:v>
                </c:pt>
                <c:pt idx="1773">
                  <c:v>6.7268658629634201E-2</c:v>
                </c:pt>
                <c:pt idx="1774">
                  <c:v>6.6262316496262505E-2</c:v>
                </c:pt>
                <c:pt idx="1775">
                  <c:v>6.5249723790629696E-2</c:v>
                </c:pt>
                <c:pt idx="1776">
                  <c:v>6.5581004120249295E-2</c:v>
                </c:pt>
                <c:pt idx="1777">
                  <c:v>6.4549659697848705E-2</c:v>
                </c:pt>
                <c:pt idx="1778">
                  <c:v>6.4974698611322795E-2</c:v>
                </c:pt>
                <c:pt idx="1779">
                  <c:v>6.6393578513659304E-2</c:v>
                </c:pt>
                <c:pt idx="1780">
                  <c:v>6.6524840531053897E-2</c:v>
                </c:pt>
                <c:pt idx="1781">
                  <c:v>6.6849870288417199E-2</c:v>
                </c:pt>
                <c:pt idx="1782">
                  <c:v>6.7337414924461603E-2</c:v>
                </c:pt>
                <c:pt idx="1783">
                  <c:v>6.6543592247825606E-2</c:v>
                </c:pt>
                <c:pt idx="1784">
                  <c:v>6.6881123149701002E-2</c:v>
                </c:pt>
                <c:pt idx="1785">
                  <c:v>6.6849870288416796E-2</c:v>
                </c:pt>
                <c:pt idx="1786">
                  <c:v>6.7487428658629695E-2</c:v>
                </c:pt>
                <c:pt idx="1787">
                  <c:v>6.9718882954370898E-2</c:v>
                </c:pt>
                <c:pt idx="1788">
                  <c:v>7.1194018007019105E-2</c:v>
                </c:pt>
                <c:pt idx="1789">
                  <c:v>7.2381626735845903E-2</c:v>
                </c:pt>
                <c:pt idx="1790">
                  <c:v>7.4388060430337494E-2</c:v>
                </c:pt>
                <c:pt idx="1791">
                  <c:v>7.6625765298336604E-2</c:v>
                </c:pt>
                <c:pt idx="1792">
                  <c:v>7.9494777964291594E-2</c:v>
                </c:pt>
                <c:pt idx="1793">
                  <c:v>8.0738641843428299E-2</c:v>
                </c:pt>
                <c:pt idx="1794">
                  <c:v>8.1857494277430304E-2</c:v>
                </c:pt>
                <c:pt idx="1795">
                  <c:v>8.2151271173507706E-2</c:v>
                </c:pt>
                <c:pt idx="1796">
                  <c:v>8.3163863879139197E-2</c:v>
                </c:pt>
                <c:pt idx="1797">
                  <c:v>8.8808130627192394E-2</c:v>
                </c:pt>
                <c:pt idx="1798">
                  <c:v>8.7639273615137903E-2</c:v>
                </c:pt>
                <c:pt idx="1799">
                  <c:v>8.6489168319852497E-2</c:v>
                </c:pt>
                <c:pt idx="1800">
                  <c:v>8.4538989775674006E-2</c:v>
                </c:pt>
                <c:pt idx="1801">
                  <c:v>8.3213868457194307E-2</c:v>
                </c:pt>
                <c:pt idx="1802">
                  <c:v>8.1507462231037595E-2</c:v>
                </c:pt>
                <c:pt idx="1803">
                  <c:v>8.0526122386691698E-2</c:v>
                </c:pt>
                <c:pt idx="1804">
                  <c:v>8.16012208148926E-2</c:v>
                </c:pt>
                <c:pt idx="1805">
                  <c:v>8.2607562948267793E-2</c:v>
                </c:pt>
                <c:pt idx="1806">
                  <c:v>8.3582652220356199E-2</c:v>
                </c:pt>
                <c:pt idx="1807">
                  <c:v>8.8795629482678995E-2</c:v>
                </c:pt>
                <c:pt idx="1808">
                  <c:v>9.1177097512589594E-2</c:v>
                </c:pt>
                <c:pt idx="1809">
                  <c:v>4.0584965664580697E-2</c:v>
                </c:pt>
                <c:pt idx="1810">
                  <c:v>6.0868072638486002E-2</c:v>
                </c:pt>
                <c:pt idx="1811">
                  <c:v>6.6574845109110797E-2</c:v>
                </c:pt>
                <c:pt idx="1812">
                  <c:v>6.7331164352204903E-2</c:v>
                </c:pt>
                <c:pt idx="1813">
                  <c:v>6.7543683808942004E-2</c:v>
                </c:pt>
                <c:pt idx="1814">
                  <c:v>6.8300003052037095E-2</c:v>
                </c:pt>
                <c:pt idx="1815">
                  <c:v>6.8300003052037095E-2</c:v>
                </c:pt>
                <c:pt idx="1816">
                  <c:v>6.8300003052037095E-2</c:v>
                </c:pt>
                <c:pt idx="1817">
                  <c:v>6.8300003052037095E-2</c:v>
                </c:pt>
                <c:pt idx="1818">
                  <c:v>6.8300003052037095E-2</c:v>
                </c:pt>
                <c:pt idx="1819">
                  <c:v>6.8300003052037095E-2</c:v>
                </c:pt>
                <c:pt idx="1820">
                  <c:v>6.8300003052037095E-2</c:v>
                </c:pt>
                <c:pt idx="1821">
                  <c:v>6.8300003052037095E-2</c:v>
                </c:pt>
                <c:pt idx="1822">
                  <c:v>6.8300003052037095E-2</c:v>
                </c:pt>
                <c:pt idx="1823">
                  <c:v>6.8300003052037095E-2</c:v>
                </c:pt>
                <c:pt idx="1824">
                  <c:v>9.63775736303977E-2</c:v>
                </c:pt>
                <c:pt idx="1825">
                  <c:v>9.62588127575148E-2</c:v>
                </c:pt>
                <c:pt idx="1826">
                  <c:v>5.2023512894857397E-2</c:v>
                </c:pt>
                <c:pt idx="1827">
                  <c:v>5.2023512894857397E-2</c:v>
                </c:pt>
                <c:pt idx="1828">
                  <c:v>5.2023512894857397E-2</c:v>
                </c:pt>
                <c:pt idx="1829">
                  <c:v>5.2023512894857397E-2</c:v>
                </c:pt>
                <c:pt idx="1830">
                  <c:v>5.2023512894857397E-2</c:v>
                </c:pt>
                <c:pt idx="1831">
                  <c:v>5.2023512894857397E-2</c:v>
                </c:pt>
                <c:pt idx="1832">
                  <c:v>5.2023512894857397E-2</c:v>
                </c:pt>
                <c:pt idx="1833">
                  <c:v>8.6045377689609195E-2</c:v>
                </c:pt>
                <c:pt idx="1834">
                  <c:v>9.1733398443459596E-2</c:v>
                </c:pt>
                <c:pt idx="1835">
                  <c:v>5.9755470776742002E-2</c:v>
                </c:pt>
                <c:pt idx="1836">
                  <c:v>8.3076355867540905E-2</c:v>
                </c:pt>
                <c:pt idx="1837">
                  <c:v>9.9121574851213007E-2</c:v>
                </c:pt>
                <c:pt idx="1838">
                  <c:v>0.10854743781474099</c:v>
                </c:pt>
                <c:pt idx="1839">
                  <c:v>0.117010712650694</c:v>
                </c:pt>
                <c:pt idx="1840">
                  <c:v>0.125705258660155</c:v>
                </c:pt>
                <c:pt idx="1841">
                  <c:v>0.13538739508622</c:v>
                </c:pt>
                <c:pt idx="1842">
                  <c:v>0.150732549977109</c:v>
                </c:pt>
                <c:pt idx="1843">
                  <c:v>0.16404626888448001</c:v>
                </c:pt>
                <c:pt idx="1844">
                  <c:v>0.176591167404241</c:v>
                </c:pt>
                <c:pt idx="1845">
                  <c:v>0.189129815351748</c:v>
                </c:pt>
                <c:pt idx="1846">
                  <c:v>0.201937237906302</c:v>
                </c:pt>
                <c:pt idx="1847">
                  <c:v>0.213219520830153</c:v>
                </c:pt>
                <c:pt idx="1848">
                  <c:v>0.225170614985502</c:v>
                </c:pt>
                <c:pt idx="1849">
                  <c:v>0.23637789104227</c:v>
                </c:pt>
                <c:pt idx="1850">
                  <c:v>0.24721638333587601</c:v>
                </c:pt>
                <c:pt idx="1851">
                  <c:v>0.25744231954829699</c:v>
                </c:pt>
                <c:pt idx="1852">
                  <c:v>0.26679942621699998</c:v>
                </c:pt>
                <c:pt idx="1853">
                  <c:v>0.27639405463146599</c:v>
                </c:pt>
                <c:pt idx="1854">
                  <c:v>0.28610119334655798</c:v>
                </c:pt>
                <c:pt idx="1855">
                  <c:v>0.29662715702731501</c:v>
                </c:pt>
                <c:pt idx="1856">
                  <c:v>0.30493416755684399</c:v>
                </c:pt>
                <c:pt idx="1857">
                  <c:v>0.31322242636960101</c:v>
                </c:pt>
                <c:pt idx="1858">
                  <c:v>0.32133566915916301</c:v>
                </c:pt>
                <c:pt idx="1859">
                  <c:v>0.32978019227834499</c:v>
                </c:pt>
                <c:pt idx="1860">
                  <c:v>0.33804969937433099</c:v>
                </c:pt>
                <c:pt idx="1861">
                  <c:v>0.34728804517015199</c:v>
                </c:pt>
                <c:pt idx="1862">
                  <c:v>0.35832655577598099</c:v>
                </c:pt>
                <c:pt idx="1863">
                  <c:v>0.36864000000000002</c:v>
                </c:pt>
                <c:pt idx="1864">
                  <c:v>0.37901594994658699</c:v>
                </c:pt>
                <c:pt idx="1865">
                  <c:v>0.39041699374332201</c:v>
                </c:pt>
                <c:pt idx="1866">
                  <c:v>0.40231808332061603</c:v>
                </c:pt>
                <c:pt idx="1867">
                  <c:v>0.41404415687471302</c:v>
                </c:pt>
                <c:pt idx="1868">
                  <c:v>0.42578898214558097</c:v>
                </c:pt>
                <c:pt idx="1869">
                  <c:v>0.43784008545704201</c:v>
                </c:pt>
                <c:pt idx="1870">
                  <c:v>0.44849731115519498</c:v>
                </c:pt>
                <c:pt idx="1871">
                  <c:v>0.45930455058751601</c:v>
                </c:pt>
                <c:pt idx="1872">
                  <c:v>0.46982426369601699</c:v>
                </c:pt>
                <c:pt idx="1873">
                  <c:v>0.47925637723180298</c:v>
                </c:pt>
                <c:pt idx="1874">
                  <c:v>0.49048865557759802</c:v>
                </c:pt>
                <c:pt idx="1875">
                  <c:v>0.50105837326415303</c:v>
                </c:pt>
                <c:pt idx="1876">
                  <c:v>0.51185311155196</c:v>
                </c:pt>
                <c:pt idx="1877">
                  <c:v>0.52097894704715397</c:v>
                </c:pt>
                <c:pt idx="1878">
                  <c:v>0.53037355714939505</c:v>
                </c:pt>
                <c:pt idx="1879">
                  <c:v>0.54146207233328103</c:v>
                </c:pt>
                <c:pt idx="1880">
                  <c:v>0.54641252556081199</c:v>
                </c:pt>
                <c:pt idx="1881">
                  <c:v>0.42768290553944699</c:v>
                </c:pt>
                <c:pt idx="1882">
                  <c:v>0.46793659087440798</c:v>
                </c:pt>
                <c:pt idx="1883">
                  <c:v>0.489763589195787</c:v>
                </c:pt>
                <c:pt idx="1884">
                  <c:v>0.50765897756752498</c:v>
                </c:pt>
                <c:pt idx="1885">
                  <c:v>0.523510428811231</c:v>
                </c:pt>
                <c:pt idx="1886">
                  <c:v>0.53506773691439102</c:v>
                </c:pt>
                <c:pt idx="1887">
                  <c:v>0.53506773691439102</c:v>
                </c:pt>
                <c:pt idx="1888">
                  <c:v>0.53506773691439102</c:v>
                </c:pt>
                <c:pt idx="1889">
                  <c:v>0.53506773691439102</c:v>
                </c:pt>
                <c:pt idx="1890">
                  <c:v>0.53506773691439102</c:v>
                </c:pt>
                <c:pt idx="1891">
                  <c:v>0.53506773691439102</c:v>
                </c:pt>
                <c:pt idx="1892">
                  <c:v>0.53506773691439102</c:v>
                </c:pt>
                <c:pt idx="1893">
                  <c:v>0.53506773691439102</c:v>
                </c:pt>
                <c:pt idx="1894">
                  <c:v>0.53506773691439102</c:v>
                </c:pt>
                <c:pt idx="1895">
                  <c:v>0.53506773691439102</c:v>
                </c:pt>
                <c:pt idx="1896">
                  <c:v>0.37571564779490102</c:v>
                </c:pt>
                <c:pt idx="1897">
                  <c:v>0.44902235922478301</c:v>
                </c:pt>
                <c:pt idx="1898">
                  <c:v>0.49869565695101498</c:v>
                </c:pt>
                <c:pt idx="1899">
                  <c:v>0.49869565695101498</c:v>
                </c:pt>
                <c:pt idx="1900">
                  <c:v>0.49869565695101498</c:v>
                </c:pt>
                <c:pt idx="1901">
                  <c:v>0.49869565695101498</c:v>
                </c:pt>
                <c:pt idx="1902">
                  <c:v>0.49869565695101498</c:v>
                </c:pt>
                <c:pt idx="1903">
                  <c:v>0.49869565695101498</c:v>
                </c:pt>
                <c:pt idx="1904">
                  <c:v>0.49869565695101498</c:v>
                </c:pt>
                <c:pt idx="1905">
                  <c:v>0.68290627193651698</c:v>
                </c:pt>
                <c:pt idx="1906">
                  <c:v>0.70272058599114695</c:v>
                </c:pt>
                <c:pt idx="1907">
                  <c:v>0.71987215626430601</c:v>
                </c:pt>
                <c:pt idx="1908">
                  <c:v>0.735417329467419</c:v>
                </c:pt>
                <c:pt idx="1909">
                  <c:v>0.74814349458263496</c:v>
                </c:pt>
                <c:pt idx="1910">
                  <c:v>0.75891948115367003</c:v>
                </c:pt>
                <c:pt idx="1911">
                  <c:v>0.77261448496871599</c:v>
                </c:pt>
                <c:pt idx="1912">
                  <c:v>0.78899723485426498</c:v>
                </c:pt>
                <c:pt idx="1913">
                  <c:v>0.79900440103769199</c:v>
                </c:pt>
                <c:pt idx="1914">
                  <c:v>0.80589878223714395</c:v>
                </c:pt>
                <c:pt idx="1915">
                  <c:v>0.81611846787730702</c:v>
                </c:pt>
                <c:pt idx="1916">
                  <c:v>0.82454423927971698</c:v>
                </c:pt>
                <c:pt idx="1917">
                  <c:v>0.83585152449259903</c:v>
                </c:pt>
                <c:pt idx="1918">
                  <c:v>0.84770260949183596</c:v>
                </c:pt>
                <c:pt idx="1919">
                  <c:v>0.85762851823592101</c:v>
                </c:pt>
                <c:pt idx="1920">
                  <c:v>0.86738566152907004</c:v>
                </c:pt>
                <c:pt idx="1921">
                  <c:v>0.87936175797344696</c:v>
                </c:pt>
                <c:pt idx="1922">
                  <c:v>0.89701962459941997</c:v>
                </c:pt>
                <c:pt idx="1923">
                  <c:v>0.91029584007324804</c:v>
                </c:pt>
                <c:pt idx="1924">
                  <c:v>0.92075929803143497</c:v>
                </c:pt>
                <c:pt idx="1925">
                  <c:v>0.93031642301236095</c:v>
                </c:pt>
                <c:pt idx="1926">
                  <c:v>0.941067407294368</c:v>
                </c:pt>
                <c:pt idx="1927">
                  <c:v>0.95181839157637604</c:v>
                </c:pt>
                <c:pt idx="1928">
                  <c:v>0.96038167556844201</c:v>
                </c:pt>
                <c:pt idx="1929">
                  <c:v>0.96947000763009294</c:v>
                </c:pt>
                <c:pt idx="1930">
                  <c:v>0.977727013581566</c:v>
                </c:pt>
                <c:pt idx="1931">
                  <c:v>0.98635905386845701</c:v>
                </c:pt>
                <c:pt idx="1932">
                  <c:v>0.99537237906302301</c:v>
                </c:pt>
                <c:pt idx="1933">
                  <c:v>1.00343561727452</c:v>
                </c:pt>
                <c:pt idx="1934">
                  <c:v>1.0118238852433901</c:v>
                </c:pt>
                <c:pt idx="1935">
                  <c:v>1.0218310514268201</c:v>
                </c:pt>
                <c:pt idx="1936">
                  <c:v>1.0310506455058699</c:v>
                </c:pt>
                <c:pt idx="1937">
                  <c:v>1.0358010804211799</c:v>
                </c:pt>
                <c:pt idx="1938">
                  <c:v>1.04144534716923</c:v>
                </c:pt>
                <c:pt idx="1939">
                  <c:v>1.04560822829238</c:v>
                </c:pt>
                <c:pt idx="1940">
                  <c:v>1.0493398199298001</c:v>
                </c:pt>
                <c:pt idx="1941">
                  <c:v>1.05616544483442</c:v>
                </c:pt>
                <c:pt idx="1942">
                  <c:v>1.0610721440561499</c:v>
                </c:pt>
                <c:pt idx="1943">
                  <c:v>1.0646412208148901</c:v>
                </c:pt>
                <c:pt idx="1944">
                  <c:v>1.0690791271173501</c:v>
                </c:pt>
                <c:pt idx="1945">
                  <c:v>1.0727482130321899</c:v>
                </c:pt>
                <c:pt idx="1946">
                  <c:v>1.0743733618190101</c:v>
                </c:pt>
                <c:pt idx="1947">
                  <c:v>1.0804176651915101</c:v>
                </c:pt>
                <c:pt idx="1948">
                  <c:v>1.0808552052495</c:v>
                </c:pt>
                <c:pt idx="1949">
                  <c:v>1.08344294216389</c:v>
                </c:pt>
                <c:pt idx="1950">
                  <c:v>1.09062484968716</c:v>
                </c:pt>
                <c:pt idx="1951">
                  <c:v>1.09056234396459</c:v>
                </c:pt>
                <c:pt idx="1952">
                  <c:v>1.0910186357393501</c:v>
                </c:pt>
                <c:pt idx="1953">
                  <c:v>1.09559405463146</c:v>
                </c:pt>
                <c:pt idx="1954">
                  <c:v>1.10391981687776</c:v>
                </c:pt>
                <c:pt idx="1955">
                  <c:v>1.1082764657408799</c:v>
                </c:pt>
                <c:pt idx="1956">
                  <c:v>1.0987943476270401</c:v>
                </c:pt>
                <c:pt idx="1957">
                  <c:v>1.08893719517778</c:v>
                </c:pt>
                <c:pt idx="1958">
                  <c:v>1.0910123851671001</c:v>
                </c:pt>
                <c:pt idx="1959">
                  <c:v>1.0910123851671001</c:v>
                </c:pt>
                <c:pt idx="1960">
                  <c:v>1.0910123851671001</c:v>
                </c:pt>
                <c:pt idx="1961">
                  <c:v>1.0910123851671001</c:v>
                </c:pt>
                <c:pt idx="1962">
                  <c:v>1.0910123851671001</c:v>
                </c:pt>
                <c:pt idx="1963">
                  <c:v>1.0910123851671001</c:v>
                </c:pt>
                <c:pt idx="1964">
                  <c:v>1.0910123851671001</c:v>
                </c:pt>
                <c:pt idx="1965">
                  <c:v>1.0910123851671001</c:v>
                </c:pt>
                <c:pt idx="1966">
                  <c:v>1.0910123851671001</c:v>
                </c:pt>
                <c:pt idx="1967">
                  <c:v>1.0910123851671001</c:v>
                </c:pt>
                <c:pt idx="1968">
                  <c:v>1.0733232656798399</c:v>
                </c:pt>
                <c:pt idx="1969">
                  <c:v>1.07726737677399</c:v>
                </c:pt>
                <c:pt idx="1970">
                  <c:v>1.08089270868304</c:v>
                </c:pt>
                <c:pt idx="1971">
                  <c:v>1.08089270868304</c:v>
                </c:pt>
                <c:pt idx="1972">
                  <c:v>1.08089270868304</c:v>
                </c:pt>
                <c:pt idx="1973">
                  <c:v>1.08089270868304</c:v>
                </c:pt>
                <c:pt idx="1974">
                  <c:v>1.08089270868304</c:v>
                </c:pt>
                <c:pt idx="1975">
                  <c:v>1.08089270868304</c:v>
                </c:pt>
                <c:pt idx="1976">
                  <c:v>1.08089270868304</c:v>
                </c:pt>
                <c:pt idx="1977">
                  <c:v>1.1033760170914</c:v>
                </c:pt>
                <c:pt idx="1978">
                  <c:v>1.1016133557149399</c:v>
                </c:pt>
                <c:pt idx="1979">
                  <c:v>1.1002507309629099</c:v>
                </c:pt>
                <c:pt idx="1980">
                  <c:v>1.0995944208759301</c:v>
                </c:pt>
                <c:pt idx="1981">
                  <c:v>1.0975504837479</c:v>
                </c:pt>
                <c:pt idx="1982">
                  <c:v>1.09810678467877</c:v>
                </c:pt>
                <c:pt idx="1983">
                  <c:v>1.09835055699679</c:v>
                </c:pt>
                <c:pt idx="1984">
                  <c:v>1.0958003235159399</c:v>
                </c:pt>
                <c:pt idx="1985">
                  <c:v>1.0932875934686399</c:v>
                </c:pt>
                <c:pt idx="1986">
                  <c:v>1.0918999664275799</c:v>
                </c:pt>
                <c:pt idx="1987">
                  <c:v>1.0921562398901199</c:v>
                </c:pt>
                <c:pt idx="1988">
                  <c:v>1.0957628200823999</c:v>
                </c:pt>
                <c:pt idx="1989">
                  <c:v>1.09676916221577</c:v>
                </c:pt>
                <c:pt idx="1990">
                  <c:v>1.09615035556233</c:v>
                </c:pt>
                <c:pt idx="1991">
                  <c:v>1.09752548145887</c:v>
                </c:pt>
                <c:pt idx="1992">
                  <c:v>1.0971629482679599</c:v>
                </c:pt>
                <c:pt idx="1993">
                  <c:v>1.09001229360598</c:v>
                </c:pt>
                <c:pt idx="1994">
                  <c:v>1.09676916221578</c:v>
                </c:pt>
                <c:pt idx="1995">
                  <c:v>1.1030572379062999</c:v>
                </c:pt>
                <c:pt idx="1996">
                  <c:v>1.11342693728063</c:v>
                </c:pt>
                <c:pt idx="1997">
                  <c:v>1.1123580894246901</c:v>
                </c:pt>
                <c:pt idx="1998">
                  <c:v>1.1087952632382101</c:v>
                </c:pt>
                <c:pt idx="1999">
                  <c:v>1.1038573111551899</c:v>
                </c:pt>
                <c:pt idx="2000">
                  <c:v>1.1002569815351699</c:v>
                </c:pt>
                <c:pt idx="2001">
                  <c:v>1.09697543110026</c:v>
                </c:pt>
                <c:pt idx="2002">
                  <c:v>1.0894309903860799</c:v>
                </c:pt>
                <c:pt idx="2003">
                  <c:v>1.07918005188463</c:v>
                </c:pt>
                <c:pt idx="2004">
                  <c:v>1.0707042759041601</c:v>
                </c:pt>
                <c:pt idx="2005">
                  <c:v>1.05925322752937</c:v>
                </c:pt>
                <c:pt idx="2006">
                  <c:v>1.0507336975431001</c:v>
                </c:pt>
                <c:pt idx="2007">
                  <c:v>1.0473708896688501</c:v>
                </c:pt>
                <c:pt idx="2008">
                  <c:v>1.0405515153364799</c:v>
                </c:pt>
                <c:pt idx="2009">
                  <c:v>1.03038808484663</c:v>
                </c:pt>
                <c:pt idx="2010">
                  <c:v>1.02430627804059</c:v>
                </c:pt>
                <c:pt idx="2011">
                  <c:v>1.0160180192278301</c:v>
                </c:pt>
                <c:pt idx="2012">
                  <c:v>1.01095505569968</c:v>
                </c:pt>
                <c:pt idx="2013">
                  <c:v>1.00418568594536</c:v>
                </c:pt>
                <c:pt idx="2014">
                  <c:v>0.99956026247520202</c:v>
                </c:pt>
                <c:pt idx="2015">
                  <c:v>0.99290340302151603</c:v>
                </c:pt>
                <c:pt idx="2016">
                  <c:v>0.98635280329620001</c:v>
                </c:pt>
                <c:pt idx="2017">
                  <c:v>0.98399633755531601</c:v>
                </c:pt>
                <c:pt idx="2018">
                  <c:v>0.98148360750801</c:v>
                </c:pt>
                <c:pt idx="2019">
                  <c:v>0.97655815656950895</c:v>
                </c:pt>
                <c:pt idx="2020">
                  <c:v>0.97296407752174396</c:v>
                </c:pt>
                <c:pt idx="2021">
                  <c:v>0.96737606592400205</c:v>
                </c:pt>
                <c:pt idx="2022">
                  <c:v>0.96241311155195997</c:v>
                </c:pt>
                <c:pt idx="2023">
                  <c:v>0.95656257591942495</c:v>
                </c:pt>
                <c:pt idx="2024">
                  <c:v>0.94978695559285697</c:v>
                </c:pt>
                <c:pt idx="2025">
                  <c:v>0.94385516252098201</c:v>
                </c:pt>
                <c:pt idx="2026">
                  <c:v>0.93809838547230096</c:v>
                </c:pt>
                <c:pt idx="2027">
                  <c:v>0.93170405005340895</c:v>
                </c:pt>
                <c:pt idx="2028">
                  <c:v>0.92625355104532103</c:v>
                </c:pt>
                <c:pt idx="2029">
                  <c:v>0.91860910117503303</c:v>
                </c:pt>
                <c:pt idx="2030">
                  <c:v>0.90398276209369599</c:v>
                </c:pt>
                <c:pt idx="2031">
                  <c:v>0.90398276209369599</c:v>
                </c:pt>
                <c:pt idx="2032">
                  <c:v>0.90398276209369599</c:v>
                </c:pt>
                <c:pt idx="2033">
                  <c:v>0.90398276209369599</c:v>
                </c:pt>
                <c:pt idx="2034">
                  <c:v>0.90398276209369599</c:v>
                </c:pt>
                <c:pt idx="2035">
                  <c:v>0.90398276209369599</c:v>
                </c:pt>
                <c:pt idx="2036">
                  <c:v>0.90398276209369599</c:v>
                </c:pt>
                <c:pt idx="2037">
                  <c:v>0.90398276209369599</c:v>
                </c:pt>
                <c:pt idx="2038">
                  <c:v>0.90398276209369599</c:v>
                </c:pt>
                <c:pt idx="2039">
                  <c:v>0.90398276209369599</c:v>
                </c:pt>
                <c:pt idx="2040">
                  <c:v>0.73806132153212101</c:v>
                </c:pt>
                <c:pt idx="2041">
                  <c:v>0.72159106363497505</c:v>
                </c:pt>
                <c:pt idx="2042">
                  <c:v>0.71074632076911204</c:v>
                </c:pt>
                <c:pt idx="2043">
                  <c:v>0.71074632076911204</c:v>
                </c:pt>
                <c:pt idx="2044">
                  <c:v>0.71074632076911204</c:v>
                </c:pt>
                <c:pt idx="2045">
                  <c:v>0.71074632076911204</c:v>
                </c:pt>
                <c:pt idx="2046">
                  <c:v>0.71074632076911204</c:v>
                </c:pt>
                <c:pt idx="2047">
                  <c:v>0.71074632076911204</c:v>
                </c:pt>
                <c:pt idx="2048">
                  <c:v>0.71074632076911204</c:v>
                </c:pt>
                <c:pt idx="2049">
                  <c:v>0.69725758583854602</c:v>
                </c:pt>
                <c:pt idx="2050">
                  <c:v>0.70360191667938399</c:v>
                </c:pt>
                <c:pt idx="2051">
                  <c:v>0.71072131848008502</c:v>
                </c:pt>
                <c:pt idx="2052">
                  <c:v>0.71552800854570298</c:v>
                </c:pt>
                <c:pt idx="2053">
                  <c:v>0.72026594231649699</c:v>
                </c:pt>
                <c:pt idx="2054">
                  <c:v>0.72367250419655105</c:v>
                </c:pt>
                <c:pt idx="2055">
                  <c:v>0.72398503280939996</c:v>
                </c:pt>
                <c:pt idx="2056">
                  <c:v>0.72206610712650598</c:v>
                </c:pt>
                <c:pt idx="2057">
                  <c:v>0.71545300167861803</c:v>
                </c:pt>
                <c:pt idx="2058">
                  <c:v>0.70261432626277898</c:v>
                </c:pt>
                <c:pt idx="2059">
                  <c:v>0.69425106058293795</c:v>
                </c:pt>
                <c:pt idx="2060">
                  <c:v>0.68807549519304001</c:v>
                </c:pt>
                <c:pt idx="2061">
                  <c:v>0.68516897909354402</c:v>
                </c:pt>
                <c:pt idx="2062">
                  <c:v>0.68049355104532105</c:v>
                </c:pt>
                <c:pt idx="2063">
                  <c:v>0.684737689607814</c:v>
                </c:pt>
                <c:pt idx="2064">
                  <c:v>0.67953721349000296</c:v>
                </c:pt>
                <c:pt idx="2065">
                  <c:v>0.67376793529681001</c:v>
                </c:pt>
                <c:pt idx="2066">
                  <c:v>0.67170524645200602</c:v>
                </c:pt>
                <c:pt idx="2067">
                  <c:v>0.66369826339081195</c:v>
                </c:pt>
                <c:pt idx="2068">
                  <c:v>0.657235171677094</c:v>
                </c:pt>
                <c:pt idx="2069">
                  <c:v>0.65106585685945495</c:v>
                </c:pt>
                <c:pt idx="2070">
                  <c:v>0.63703957271478695</c:v>
                </c:pt>
                <c:pt idx="2071">
                  <c:v>0.63522065618800505</c:v>
                </c:pt>
                <c:pt idx="2072">
                  <c:v>0.62895758278651004</c:v>
                </c:pt>
                <c:pt idx="2073">
                  <c:v>0.62756370517320303</c:v>
                </c:pt>
                <c:pt idx="2074">
                  <c:v>0.63517065160994801</c:v>
                </c:pt>
                <c:pt idx="2075">
                  <c:v>0.63438933007782705</c:v>
                </c:pt>
                <c:pt idx="2076">
                  <c:v>0.62574478864642102</c:v>
                </c:pt>
                <c:pt idx="2077">
                  <c:v>0.61221229971005697</c:v>
                </c:pt>
                <c:pt idx="2078">
                  <c:v>0.61294986723638001</c:v>
                </c:pt>
                <c:pt idx="2079">
                  <c:v>0.61333115214405498</c:v>
                </c:pt>
                <c:pt idx="2080">
                  <c:v>0.62105060888142805</c:v>
                </c:pt>
                <c:pt idx="2081">
                  <c:v>0.61590013734167404</c:v>
                </c:pt>
                <c:pt idx="2082">
                  <c:v>0.61750653441171999</c:v>
                </c:pt>
                <c:pt idx="2083">
                  <c:v>0.62052556081184096</c:v>
                </c:pt>
                <c:pt idx="2084">
                  <c:v>0.62350708377842201</c:v>
                </c:pt>
                <c:pt idx="2085">
                  <c:v>0.61083717381351998</c:v>
                </c:pt>
                <c:pt idx="2086">
                  <c:v>0.61048714176712804</c:v>
                </c:pt>
                <c:pt idx="2087">
                  <c:v>0.61179976194109498</c:v>
                </c:pt>
                <c:pt idx="2088">
                  <c:v>0.60608048832595696</c:v>
                </c:pt>
                <c:pt idx="2089">
                  <c:v>0.60459285212879699</c:v>
                </c:pt>
                <c:pt idx="2090">
                  <c:v>0.60564294826796805</c:v>
                </c:pt>
                <c:pt idx="2091">
                  <c:v>0.59909859911490904</c:v>
                </c:pt>
                <c:pt idx="2092">
                  <c:v>0.59711716770944501</c:v>
                </c:pt>
                <c:pt idx="2093">
                  <c:v>0.58956647642301196</c:v>
                </c:pt>
                <c:pt idx="2094">
                  <c:v>0.58473478406836599</c:v>
                </c:pt>
                <c:pt idx="2095">
                  <c:v>0.58012811231496897</c:v>
                </c:pt>
                <c:pt idx="2096">
                  <c:v>0.54579371890737105</c:v>
                </c:pt>
                <c:pt idx="2097">
                  <c:v>0.52682323210743098</c:v>
                </c:pt>
                <c:pt idx="2098">
                  <c:v>0.53741795208301502</c:v>
                </c:pt>
                <c:pt idx="2099">
                  <c:v>0.54035572104379703</c:v>
                </c:pt>
                <c:pt idx="2100">
                  <c:v>0.53949939264459001</c:v>
                </c:pt>
                <c:pt idx="2101">
                  <c:v>0.53654287196703698</c:v>
                </c:pt>
                <c:pt idx="2102">
                  <c:v>0.53890558828017499</c:v>
                </c:pt>
                <c:pt idx="2103">
                  <c:v>0.53890558828017499</c:v>
                </c:pt>
                <c:pt idx="2104">
                  <c:v>0.53890558828017499</c:v>
                </c:pt>
                <c:pt idx="2105">
                  <c:v>0.53890558828017499</c:v>
                </c:pt>
                <c:pt idx="2106">
                  <c:v>0.53890558828017499</c:v>
                </c:pt>
                <c:pt idx="2107">
                  <c:v>0.53890558828017499</c:v>
                </c:pt>
                <c:pt idx="2108">
                  <c:v>0.53890558828017499</c:v>
                </c:pt>
                <c:pt idx="2109">
                  <c:v>0.53890558828017499</c:v>
                </c:pt>
                <c:pt idx="2110">
                  <c:v>0.53890558828017499</c:v>
                </c:pt>
                <c:pt idx="2111">
                  <c:v>0.53890558828017499</c:v>
                </c:pt>
                <c:pt idx="2112">
                  <c:v>0.441577927666717</c:v>
                </c:pt>
                <c:pt idx="2113">
                  <c:v>0.45455411567221099</c:v>
                </c:pt>
                <c:pt idx="2114">
                  <c:v>0.46994302456890003</c:v>
                </c:pt>
                <c:pt idx="2115">
                  <c:v>0.46994302456890003</c:v>
                </c:pt>
                <c:pt idx="2116">
                  <c:v>0.46994302456890003</c:v>
                </c:pt>
                <c:pt idx="2117">
                  <c:v>0.46994302456890003</c:v>
                </c:pt>
                <c:pt idx="2118">
                  <c:v>0.46994302456890003</c:v>
                </c:pt>
                <c:pt idx="2119">
                  <c:v>0.46994302456890003</c:v>
                </c:pt>
                <c:pt idx="2120">
                  <c:v>0.46994302456890003</c:v>
                </c:pt>
                <c:pt idx="2121">
                  <c:v>0.39642379368228298</c:v>
                </c:pt>
                <c:pt idx="2122">
                  <c:v>0.43598991606897503</c:v>
                </c:pt>
                <c:pt idx="2123">
                  <c:v>0.46431125896535902</c:v>
                </c:pt>
                <c:pt idx="2124">
                  <c:v>0.493795208301541</c:v>
                </c:pt>
                <c:pt idx="2125">
                  <c:v>0.51551594689455305</c:v>
                </c:pt>
                <c:pt idx="2126">
                  <c:v>0.53595531817488096</c:v>
                </c:pt>
                <c:pt idx="2127">
                  <c:v>0.55342566763314505</c:v>
                </c:pt>
                <c:pt idx="2128">
                  <c:v>0.56856455363955505</c:v>
                </c:pt>
                <c:pt idx="2129">
                  <c:v>0.58219080115977495</c:v>
                </c:pt>
                <c:pt idx="2130">
                  <c:v>0.58854138257286603</c:v>
                </c:pt>
                <c:pt idx="2131">
                  <c:v>0.59518574088203802</c:v>
                </c:pt>
                <c:pt idx="2132">
                  <c:v>0.60321147566000199</c:v>
                </c:pt>
                <c:pt idx="2133">
                  <c:v>0.61208728826491698</c:v>
                </c:pt>
                <c:pt idx="2134">
                  <c:v>0.61826910422707204</c:v>
                </c:pt>
                <c:pt idx="2135">
                  <c:v>0.62508847855943805</c:v>
                </c:pt>
                <c:pt idx="2136">
                  <c:v>0.63326422707156904</c:v>
                </c:pt>
                <c:pt idx="2137">
                  <c:v>0.637102078437358</c:v>
                </c:pt>
                <c:pt idx="2138">
                  <c:v>0.64173375247978004</c:v>
                </c:pt>
                <c:pt idx="2139">
                  <c:v>0.64521532122691905</c:v>
                </c:pt>
                <c:pt idx="2140">
                  <c:v>0.64659669769571104</c:v>
                </c:pt>
                <c:pt idx="2141">
                  <c:v>0.65075957881886104</c:v>
                </c:pt>
                <c:pt idx="2142">
                  <c:v>0.65060331451243603</c:v>
                </c:pt>
                <c:pt idx="2143">
                  <c:v>0.65252849076758701</c:v>
                </c:pt>
                <c:pt idx="2144">
                  <c:v>0.654872455363955</c:v>
                </c:pt>
                <c:pt idx="2145">
                  <c:v>0.65877906302456801</c:v>
                </c:pt>
                <c:pt idx="2146">
                  <c:v>0.66272317411872395</c:v>
                </c:pt>
                <c:pt idx="2147">
                  <c:v>0.66611098428200699</c:v>
                </c:pt>
                <c:pt idx="2148">
                  <c:v>0.66797990538684504</c:v>
                </c:pt>
                <c:pt idx="2149">
                  <c:v>0.66794865252556102</c:v>
                </c:pt>
                <c:pt idx="2150">
                  <c:v>0.67376793529681001</c:v>
                </c:pt>
                <c:pt idx="2151">
                  <c:v>0.67411796734319995</c:v>
                </c:pt>
                <c:pt idx="2152">
                  <c:v>0.67911217457652895</c:v>
                </c:pt>
                <c:pt idx="2153">
                  <c:v>0.685419001983823</c:v>
                </c:pt>
                <c:pt idx="2154">
                  <c:v>0.68892557301999102</c:v>
                </c:pt>
                <c:pt idx="2155">
                  <c:v>0.69260090950709696</c:v>
                </c:pt>
                <c:pt idx="2156">
                  <c:v>0.69793264764230101</c:v>
                </c:pt>
                <c:pt idx="2157">
                  <c:v>0.70023910880512696</c:v>
                </c:pt>
                <c:pt idx="2158">
                  <c:v>0.70182675415839801</c:v>
                </c:pt>
                <c:pt idx="2159">
                  <c:v>0.70353941095681405</c:v>
                </c:pt>
                <c:pt idx="2160">
                  <c:v>0.70440198992827596</c:v>
                </c:pt>
                <c:pt idx="2161">
                  <c:v>0.70673970395238805</c:v>
                </c:pt>
                <c:pt idx="2162">
                  <c:v>0.70940869830611997</c:v>
                </c:pt>
                <c:pt idx="2163">
                  <c:v>0.71394036319243004</c:v>
                </c:pt>
                <c:pt idx="2164">
                  <c:v>0.71810324431558004</c:v>
                </c:pt>
                <c:pt idx="2165">
                  <c:v>0.72340372958950105</c:v>
                </c:pt>
                <c:pt idx="2166">
                  <c:v>0.72017218373264202</c:v>
                </c:pt>
                <c:pt idx="2167">
                  <c:v>0.72679779032503999</c:v>
                </c:pt>
                <c:pt idx="2168">
                  <c:v>0.731942011292536</c:v>
                </c:pt>
                <c:pt idx="2169">
                  <c:v>0.73585486952540702</c:v>
                </c:pt>
                <c:pt idx="2170">
                  <c:v>0.73754877460704904</c:v>
                </c:pt>
                <c:pt idx="2171">
                  <c:v>0.73528606745002201</c:v>
                </c:pt>
                <c:pt idx="2172">
                  <c:v>0.73262957424080399</c:v>
                </c:pt>
                <c:pt idx="2173">
                  <c:v>0.65782897604150703</c:v>
                </c:pt>
                <c:pt idx="2174">
                  <c:v>0.68675037387456095</c:v>
                </c:pt>
                <c:pt idx="2175">
                  <c:v>0.68675037387456095</c:v>
                </c:pt>
                <c:pt idx="2176">
                  <c:v>0.68675037387456095</c:v>
                </c:pt>
                <c:pt idx="2177">
                  <c:v>0.68675037387456095</c:v>
                </c:pt>
                <c:pt idx="2178">
                  <c:v>0.68675037387456095</c:v>
                </c:pt>
                <c:pt idx="2179">
                  <c:v>0.68675037387456095</c:v>
                </c:pt>
                <c:pt idx="2180">
                  <c:v>0.68675037387456095</c:v>
                </c:pt>
                <c:pt idx="2181">
                  <c:v>0.68675037387456095</c:v>
                </c:pt>
                <c:pt idx="2182">
                  <c:v>0.68675037387456095</c:v>
                </c:pt>
                <c:pt idx="2183">
                  <c:v>0.68675037387456095</c:v>
                </c:pt>
                <c:pt idx="2184">
                  <c:v>0.66264191667938299</c:v>
                </c:pt>
                <c:pt idx="2185">
                  <c:v>0.71099009308713401</c:v>
                </c:pt>
                <c:pt idx="2186">
                  <c:v>0.74839976804516894</c:v>
                </c:pt>
                <c:pt idx="2187">
                  <c:v>0.74839976804516894</c:v>
                </c:pt>
                <c:pt idx="2188">
                  <c:v>0.74839976804516894</c:v>
                </c:pt>
                <c:pt idx="2189">
                  <c:v>0.74839976804516894</c:v>
                </c:pt>
                <c:pt idx="2190">
                  <c:v>0.74839976804516894</c:v>
                </c:pt>
                <c:pt idx="2191">
                  <c:v>0.74839976804516894</c:v>
                </c:pt>
                <c:pt idx="2192">
                  <c:v>0.74839976804516894</c:v>
                </c:pt>
                <c:pt idx="2193">
                  <c:v>0.65679138104684798</c:v>
                </c:pt>
                <c:pt idx="2194">
                  <c:v>0.64960947352357601</c:v>
                </c:pt>
                <c:pt idx="2195">
                  <c:v>0.74831226003357099</c:v>
                </c:pt>
                <c:pt idx="2196">
                  <c:v>0.81990631466503805</c:v>
                </c:pt>
                <c:pt idx="2197">
                  <c:v>0.86877953914237704</c:v>
                </c:pt>
                <c:pt idx="2198">
                  <c:v>0.91759650846940199</c:v>
                </c:pt>
                <c:pt idx="2199">
                  <c:v>0.96786361056004799</c:v>
                </c:pt>
                <c:pt idx="2200">
                  <c:v>1.0010228963833301</c:v>
                </c:pt>
                <c:pt idx="2201">
                  <c:v>1.01585550434915</c:v>
                </c:pt>
                <c:pt idx="2202">
                  <c:v>1.01541796429116</c:v>
                </c:pt>
                <c:pt idx="2203">
                  <c:v>1.05510909812299</c:v>
                </c:pt>
                <c:pt idx="2204">
                  <c:v>1.08289289180528</c:v>
                </c:pt>
                <c:pt idx="2205">
                  <c:v>1.1145207874256</c:v>
                </c:pt>
                <c:pt idx="2206">
                  <c:v>1.14142950099191</c:v>
                </c:pt>
                <c:pt idx="2207">
                  <c:v>1.1372166152907</c:v>
                </c:pt>
                <c:pt idx="2208">
                  <c:v>1.12805952693422</c:v>
                </c:pt>
                <c:pt idx="2209">
                  <c:v>1.1495239920647</c:v>
                </c:pt>
                <c:pt idx="2210">
                  <c:v>1.17278237143293</c:v>
                </c:pt>
                <c:pt idx="2211">
                  <c:v>1.19722210895772</c:v>
                </c:pt>
                <c:pt idx="2212">
                  <c:v>1.23336916831985</c:v>
                </c:pt>
                <c:pt idx="2213">
                  <c:v>1.26395321837326</c:v>
                </c:pt>
                <c:pt idx="2214">
                  <c:v>1.2890305142682701</c:v>
                </c:pt>
                <c:pt idx="2215">
                  <c:v>1.2867803082557601</c:v>
                </c:pt>
                <c:pt idx="2216">
                  <c:v>1.2996439859606199</c:v>
                </c:pt>
                <c:pt idx="2217">
                  <c:v>1.3043194140088501</c:v>
                </c:pt>
                <c:pt idx="2218">
                  <c:v>1.3054757698763899</c:v>
                </c:pt>
                <c:pt idx="2219">
                  <c:v>1.3050382298184</c:v>
                </c:pt>
                <c:pt idx="2220">
                  <c:v>1.2873491103311401</c:v>
                </c:pt>
                <c:pt idx="2221">
                  <c:v>1.3166767953609</c:v>
                </c:pt>
                <c:pt idx="2222">
                  <c:v>1.3470670776743401</c:v>
                </c:pt>
                <c:pt idx="2223">
                  <c:v>1.3657625392949699</c:v>
                </c:pt>
                <c:pt idx="2224">
                  <c:v>1.36335606897604</c:v>
                </c:pt>
                <c:pt idx="2225">
                  <c:v>1.3648374546009401</c:v>
                </c:pt>
                <c:pt idx="2226">
                  <c:v>1.37723233938653</c:v>
                </c:pt>
                <c:pt idx="2227">
                  <c:v>1.3881958431252801</c:v>
                </c:pt>
                <c:pt idx="2228">
                  <c:v>1.4026784190447099</c:v>
                </c:pt>
                <c:pt idx="2229">
                  <c:v>1.4006344819166801</c:v>
                </c:pt>
                <c:pt idx="2230">
                  <c:v>1.3779261529070601</c:v>
                </c:pt>
                <c:pt idx="2231">
                  <c:v>1.3784762032656801</c:v>
                </c:pt>
                <c:pt idx="2232">
                  <c:v>1.3849205432626199</c:v>
                </c:pt>
                <c:pt idx="2233">
                  <c:v>1.3712067877308001</c:v>
                </c:pt>
                <c:pt idx="2234">
                  <c:v>1.3780511643522</c:v>
                </c:pt>
                <c:pt idx="2235">
                  <c:v>1.3996656432168399</c:v>
                </c:pt>
                <c:pt idx="2236">
                  <c:v>1.41052288722722</c:v>
                </c:pt>
                <c:pt idx="2237">
                  <c:v>1.4096165542499599</c:v>
                </c:pt>
                <c:pt idx="2238">
                  <c:v>1.4070663207691101</c:v>
                </c:pt>
                <c:pt idx="2239">
                  <c:v>1.42117386235312</c:v>
                </c:pt>
                <c:pt idx="2240">
                  <c:v>1.4434634030215101</c:v>
                </c:pt>
                <c:pt idx="2241">
                  <c:v>1.4792854326262701</c:v>
                </c:pt>
                <c:pt idx="2242">
                  <c:v>1.4554645017549199</c:v>
                </c:pt>
                <c:pt idx="2243">
                  <c:v>1.4312622859758899</c:v>
                </c:pt>
                <c:pt idx="2244">
                  <c:v>1.4373065893483901</c:v>
                </c:pt>
                <c:pt idx="2245">
                  <c:v>1.33643485426522</c:v>
                </c:pt>
                <c:pt idx="2246">
                  <c:v>1.38887715550129</c:v>
                </c:pt>
                <c:pt idx="2247">
                  <c:v>1.38887715550129</c:v>
                </c:pt>
                <c:pt idx="2248">
                  <c:v>1.38887715550129</c:v>
                </c:pt>
                <c:pt idx="2249">
                  <c:v>1.38887715550129</c:v>
                </c:pt>
                <c:pt idx="2250">
                  <c:v>1.38887715550129</c:v>
                </c:pt>
                <c:pt idx="2251">
                  <c:v>1.38887715550129</c:v>
                </c:pt>
                <c:pt idx="2252">
                  <c:v>1.38887715550129</c:v>
                </c:pt>
                <c:pt idx="2253">
                  <c:v>1.38887715550129</c:v>
                </c:pt>
                <c:pt idx="2254">
                  <c:v>1.38887715550129</c:v>
                </c:pt>
                <c:pt idx="2255">
                  <c:v>1.38887715550129</c:v>
                </c:pt>
                <c:pt idx="2256">
                  <c:v>1.6411627529375801</c:v>
                </c:pt>
                <c:pt idx="2257">
                  <c:v>1.6761909598657001</c:v>
                </c:pt>
                <c:pt idx="2258">
                  <c:v>1.6761909598657001</c:v>
                </c:pt>
                <c:pt idx="2259">
                  <c:v>1.6761909598657001</c:v>
                </c:pt>
                <c:pt idx="2260">
                  <c:v>1.6761909598657001</c:v>
                </c:pt>
                <c:pt idx="2261">
                  <c:v>1.6761909598657001</c:v>
                </c:pt>
                <c:pt idx="2262">
                  <c:v>1.6761909598657001</c:v>
                </c:pt>
                <c:pt idx="2263">
                  <c:v>1.6761909598657001</c:v>
                </c:pt>
                <c:pt idx="2264">
                  <c:v>1.7190698855486</c:v>
                </c:pt>
                <c:pt idx="2265">
                  <c:v>1.76193005951472</c:v>
                </c:pt>
                <c:pt idx="2266">
                  <c:v>1.79860216694643</c:v>
                </c:pt>
                <c:pt idx="2267">
                  <c:v>1.82631720433389</c:v>
                </c:pt>
                <c:pt idx="2268">
                  <c:v>1.8558636593926401</c:v>
                </c:pt>
                <c:pt idx="2269">
                  <c:v>1.88050341522966</c:v>
                </c:pt>
                <c:pt idx="2270">
                  <c:v>1.8999864489546701</c:v>
                </c:pt>
                <c:pt idx="2271">
                  <c:v>1.91964449870288</c:v>
                </c:pt>
                <c:pt idx="2272">
                  <c:v>1.9341895803448701</c:v>
                </c:pt>
                <c:pt idx="2273">
                  <c:v>1.94795334045475</c:v>
                </c:pt>
                <c:pt idx="2274">
                  <c:v>1.95902310392186</c:v>
                </c:pt>
                <c:pt idx="2275">
                  <c:v>1.9694428078742501</c:v>
                </c:pt>
                <c:pt idx="2276">
                  <c:v>1.97854364108042</c:v>
                </c:pt>
                <c:pt idx="2277">
                  <c:v>1.9872319365176201</c:v>
                </c:pt>
                <c:pt idx="2278">
                  <c:v>1.9956202044864899</c:v>
                </c:pt>
                <c:pt idx="2279">
                  <c:v>2.0030396337555301</c:v>
                </c:pt>
                <c:pt idx="2280">
                  <c:v>2.0100152723943201</c:v>
                </c:pt>
                <c:pt idx="2281">
                  <c:v>2.0159220631771699</c:v>
                </c:pt>
                <c:pt idx="2282">
                  <c:v>2.02184760567678</c:v>
                </c:pt>
                <c:pt idx="2283">
                  <c:v>2.02817318480085</c:v>
                </c:pt>
                <c:pt idx="2284">
                  <c:v>2.0330236288722698</c:v>
                </c:pt>
                <c:pt idx="2285">
                  <c:v>2.03906793224477</c:v>
                </c:pt>
                <c:pt idx="2286">
                  <c:v>2.0437746131542802</c:v>
                </c:pt>
                <c:pt idx="2287">
                  <c:v>2.0484312894857299</c:v>
                </c:pt>
                <c:pt idx="2288">
                  <c:v>2.0539442942163801</c:v>
                </c:pt>
                <c:pt idx="2289">
                  <c:v>2.0578571524492499</c:v>
                </c:pt>
                <c:pt idx="2290">
                  <c:v>2.0621637967343198</c:v>
                </c:pt>
                <c:pt idx="2291">
                  <c:v>2.0663516801464898</c:v>
                </c:pt>
                <c:pt idx="2292">
                  <c:v>2.0697457408820301</c:v>
                </c:pt>
                <c:pt idx="2293">
                  <c:v>2.0738648679993799</c:v>
                </c:pt>
                <c:pt idx="2294">
                  <c:v>2.0770089058446501</c:v>
                </c:pt>
                <c:pt idx="2295">
                  <c:v>2.0812780466961698</c:v>
                </c:pt>
                <c:pt idx="2296">
                  <c:v>2.0849658843277799</c:v>
                </c:pt>
                <c:pt idx="2297">
                  <c:v>2.0878411475659902</c:v>
                </c:pt>
                <c:pt idx="2298">
                  <c:v>2.0910726934228601</c:v>
                </c:pt>
                <c:pt idx="2299">
                  <c:v>2.0946792736151298</c:v>
                </c:pt>
                <c:pt idx="2300">
                  <c:v>2.0977483045933099</c:v>
                </c:pt>
                <c:pt idx="2301">
                  <c:v>2.1013548847855898</c:v>
                </c:pt>
                <c:pt idx="2302">
                  <c:v>2.1041676423012299</c:v>
                </c:pt>
                <c:pt idx="2303">
                  <c:v>2.1078742316496202</c:v>
                </c:pt>
                <c:pt idx="2304">
                  <c:v>2.1106244834426899</c:v>
                </c:pt>
                <c:pt idx="2305">
                  <c:v>2.1138747810163201</c:v>
                </c:pt>
                <c:pt idx="2306">
                  <c:v>2.1170750740119</c:v>
                </c:pt>
                <c:pt idx="2307">
                  <c:v>2.1204191301693802</c:v>
                </c:pt>
                <c:pt idx="2308">
                  <c:v>2.1237881886159</c:v>
                </c:pt>
                <c:pt idx="2309">
                  <c:v>2.1268322173050498</c:v>
                </c:pt>
                <c:pt idx="2310">
                  <c:v>2.1305575583702101</c:v>
                </c:pt>
                <c:pt idx="2311">
                  <c:v>2.1327327575156398</c:v>
                </c:pt>
                <c:pt idx="2312">
                  <c:v>2.1359955562337798</c:v>
                </c:pt>
                <c:pt idx="2313">
                  <c:v>2.1386583000152499</c:v>
                </c:pt>
                <c:pt idx="2314">
                  <c:v>2.13983340759957</c:v>
                </c:pt>
                <c:pt idx="2315">
                  <c:v>2.1430211994506299</c:v>
                </c:pt>
                <c:pt idx="2316">
                  <c:v>2.0599510941553398</c:v>
                </c:pt>
                <c:pt idx="2317">
                  <c:v>2.0916289943537301</c:v>
                </c:pt>
                <c:pt idx="2318">
                  <c:v>2.0916289943537301</c:v>
                </c:pt>
                <c:pt idx="2319">
                  <c:v>2.0916289943537301</c:v>
                </c:pt>
                <c:pt idx="2320">
                  <c:v>2.0916289943537301</c:v>
                </c:pt>
                <c:pt idx="2321">
                  <c:v>2.0916289943537301</c:v>
                </c:pt>
                <c:pt idx="2322">
                  <c:v>2.0916289943537301</c:v>
                </c:pt>
                <c:pt idx="2323">
                  <c:v>2.0916289943537301</c:v>
                </c:pt>
                <c:pt idx="2324">
                  <c:v>2.0916289943537301</c:v>
                </c:pt>
                <c:pt idx="2325">
                  <c:v>2.0916289943537301</c:v>
                </c:pt>
                <c:pt idx="2326">
                  <c:v>2.0916289943537301</c:v>
                </c:pt>
                <c:pt idx="2327">
                  <c:v>1.9286265710361601</c:v>
                </c:pt>
                <c:pt idx="2328">
                  <c:v>1.9406276697695699</c:v>
                </c:pt>
                <c:pt idx="2329">
                  <c:v>1.9536476117808601</c:v>
                </c:pt>
                <c:pt idx="2330">
                  <c:v>1.9536476117808601</c:v>
                </c:pt>
                <c:pt idx="2331">
                  <c:v>1.9536476117808601</c:v>
                </c:pt>
                <c:pt idx="2332">
                  <c:v>1.9536476117808601</c:v>
                </c:pt>
                <c:pt idx="2333">
                  <c:v>1.9536476117808601</c:v>
                </c:pt>
                <c:pt idx="2334">
                  <c:v>1.9536476117808601</c:v>
                </c:pt>
                <c:pt idx="2335">
                  <c:v>1.9536476117808601</c:v>
                </c:pt>
                <c:pt idx="2336">
                  <c:v>1.8758717411872401</c:v>
                </c:pt>
                <c:pt idx="2337">
                  <c:v>1.9203508133679199</c:v>
                </c:pt>
                <c:pt idx="2338">
                  <c:v>1.95021604761178</c:v>
                </c:pt>
                <c:pt idx="2339">
                  <c:v>1.9549789836716001</c:v>
                </c:pt>
                <c:pt idx="2340">
                  <c:v>1.91771307187547</c:v>
                </c:pt>
                <c:pt idx="2341">
                  <c:v>1.9086809949641299</c:v>
                </c:pt>
                <c:pt idx="2342">
                  <c:v>1.94434050969021</c:v>
                </c:pt>
                <c:pt idx="2343">
                  <c:v>1.99458886006409</c:v>
                </c:pt>
                <c:pt idx="2344">
                  <c:v>2.0311484571951701</c:v>
                </c:pt>
                <c:pt idx="2345">
                  <c:v>2.0571820906455001</c:v>
                </c:pt>
                <c:pt idx="2346">
                  <c:v>2.0791215992675101</c:v>
                </c:pt>
                <c:pt idx="2347">
                  <c:v>2.09768579887074</c:v>
                </c:pt>
                <c:pt idx="2348">
                  <c:v>2.1166000305203698</c:v>
                </c:pt>
                <c:pt idx="2349">
                  <c:v>2.1301825240347898</c:v>
                </c:pt>
                <c:pt idx="2350">
                  <c:v>2.1408397497329399</c:v>
                </c:pt>
                <c:pt idx="2351">
                  <c:v>2.1515344788646402</c:v>
                </c:pt>
                <c:pt idx="2352">
                  <c:v>2.1557723668548698</c:v>
                </c:pt>
                <c:pt idx="2353">
                  <c:v>2.1561223989012599</c:v>
                </c:pt>
                <c:pt idx="2354">
                  <c:v>2.15759753395391</c:v>
                </c:pt>
                <c:pt idx="2355">
                  <c:v>2.1675296932702501</c:v>
                </c:pt>
                <c:pt idx="2356">
                  <c:v>2.17630549671905</c:v>
                </c:pt>
                <c:pt idx="2357">
                  <c:v>2.1762179887074602</c:v>
                </c:pt>
                <c:pt idx="2358">
                  <c:v>2.17819316954066</c:v>
                </c:pt>
                <c:pt idx="2359">
                  <c:v>2.1820685243399902</c:v>
                </c:pt>
                <c:pt idx="2360">
                  <c:v>2.1835874133984401</c:v>
                </c:pt>
                <c:pt idx="2361">
                  <c:v>2.1866501938043599</c:v>
                </c:pt>
                <c:pt idx="2362">
                  <c:v>2.1901192614069802</c:v>
                </c:pt>
                <c:pt idx="2363">
                  <c:v>2.1956822707157002</c:v>
                </c:pt>
                <c:pt idx="2364">
                  <c:v>2.1993888600640901</c:v>
                </c:pt>
                <c:pt idx="2365">
                  <c:v>2.2005264642148599</c:v>
                </c:pt>
                <c:pt idx="2366">
                  <c:v>2.20211410956813</c:v>
                </c:pt>
                <c:pt idx="2367">
                  <c:v>2.2047080970547799</c:v>
                </c:pt>
                <c:pt idx="2368">
                  <c:v>2.2172842484358299</c:v>
                </c:pt>
                <c:pt idx="2369">
                  <c:v>2.2345733312986402</c:v>
                </c:pt>
                <c:pt idx="2370">
                  <c:v>2.2507685640164801</c:v>
                </c:pt>
                <c:pt idx="2371">
                  <c:v>2.2645823287044098</c:v>
                </c:pt>
                <c:pt idx="2372">
                  <c:v>2.2776522752937498</c:v>
                </c:pt>
                <c:pt idx="2373">
                  <c:v>2.2895971188768498</c:v>
                </c:pt>
                <c:pt idx="2374">
                  <c:v>2.3002918480085399</c:v>
                </c:pt>
                <c:pt idx="2375">
                  <c:v>2.3101364993132898</c:v>
                </c:pt>
                <c:pt idx="2376">
                  <c:v>2.3179247123454898</c:v>
                </c:pt>
                <c:pt idx="2377">
                  <c:v>2.3253878956203198</c:v>
                </c:pt>
                <c:pt idx="2378">
                  <c:v>2.33198849992369</c:v>
                </c:pt>
                <c:pt idx="2379">
                  <c:v>2.3376952723943201</c:v>
                </c:pt>
                <c:pt idx="2380">
                  <c:v>2.34289574851213</c:v>
                </c:pt>
                <c:pt idx="2381">
                  <c:v>2.3474461651152101</c:v>
                </c:pt>
                <c:pt idx="2382">
                  <c:v>2.3519715794292599</c:v>
                </c:pt>
                <c:pt idx="2383">
                  <c:v>2.3563407294368899</c:v>
                </c:pt>
                <c:pt idx="2384">
                  <c:v>2.3604598565542401</c:v>
                </c:pt>
                <c:pt idx="2385">
                  <c:v>2.2728205829391102</c:v>
                </c:pt>
                <c:pt idx="2386">
                  <c:v>2.3128117442392799</c:v>
                </c:pt>
                <c:pt idx="2387">
                  <c:v>2.3304321074317098</c:v>
                </c:pt>
                <c:pt idx="2388">
                  <c:v>2.3421519304135501</c:v>
                </c:pt>
                <c:pt idx="2389">
                  <c:v>2.3507839707004399</c:v>
                </c:pt>
                <c:pt idx="2390">
                  <c:v>2.3507839707004399</c:v>
                </c:pt>
                <c:pt idx="2391">
                  <c:v>2.3507839707004399</c:v>
                </c:pt>
                <c:pt idx="2392">
                  <c:v>2.3507839707004399</c:v>
                </c:pt>
                <c:pt idx="2393">
                  <c:v>2.3507839707004399</c:v>
                </c:pt>
                <c:pt idx="2394">
                  <c:v>2.3507839707004399</c:v>
                </c:pt>
                <c:pt idx="2395">
                  <c:v>2.3507839707004399</c:v>
                </c:pt>
                <c:pt idx="2396">
                  <c:v>2.3507839707004399</c:v>
                </c:pt>
                <c:pt idx="2397">
                  <c:v>2.3507839707004399</c:v>
                </c:pt>
                <c:pt idx="2398">
                  <c:v>2.3507839707004399</c:v>
                </c:pt>
                <c:pt idx="2399">
                  <c:v>2.2564378330535599</c:v>
                </c:pt>
                <c:pt idx="2400">
                  <c:v>2.2931099404852699</c:v>
                </c:pt>
                <c:pt idx="2401">
                  <c:v>2.3238252525560799</c:v>
                </c:pt>
                <c:pt idx="2402">
                  <c:v>2.3238252525560799</c:v>
                </c:pt>
                <c:pt idx="2403">
                  <c:v>2.3238252525560799</c:v>
                </c:pt>
                <c:pt idx="2404">
                  <c:v>2.3238252525560799</c:v>
                </c:pt>
                <c:pt idx="2405">
                  <c:v>2.3238252525560799</c:v>
                </c:pt>
                <c:pt idx="2406">
                  <c:v>2.3238252525560799</c:v>
                </c:pt>
                <c:pt idx="2407">
                  <c:v>2.3238252525560799</c:v>
                </c:pt>
                <c:pt idx="2408">
                  <c:v>2.29071597131085</c:v>
                </c:pt>
                <c:pt idx="2409">
                  <c:v>2.3280256371127699</c:v>
                </c:pt>
                <c:pt idx="2410">
                  <c:v>2.3557656767892499</c:v>
                </c:pt>
                <c:pt idx="2411">
                  <c:v>2.37726139478101</c:v>
                </c:pt>
                <c:pt idx="2412">
                  <c:v>2.3941066870135801</c:v>
                </c:pt>
                <c:pt idx="2413">
                  <c:v>2.4072016358919499</c:v>
                </c:pt>
                <c:pt idx="2414">
                  <c:v>2.41812763619716</c:v>
                </c:pt>
                <c:pt idx="2415">
                  <c:v>2.4277097634671101</c:v>
                </c:pt>
                <c:pt idx="2416">
                  <c:v>2.4349166732794099</c:v>
                </c:pt>
                <c:pt idx="2417">
                  <c:v>2.4407109537616298</c:v>
                </c:pt>
                <c:pt idx="2418">
                  <c:v>2.4460676941858601</c:v>
                </c:pt>
                <c:pt idx="2419">
                  <c:v>2.4502743293148099</c:v>
                </c:pt>
                <c:pt idx="2420">
                  <c:v>2.4545309690218202</c:v>
                </c:pt>
                <c:pt idx="2421">
                  <c:v>2.4588938684571899</c:v>
                </c:pt>
                <c:pt idx="2422">
                  <c:v>2.4631005035861402</c:v>
                </c:pt>
                <c:pt idx="2423">
                  <c:v>2.4654319670379898</c:v>
                </c:pt>
                <c:pt idx="2424">
                  <c:v>2.4684509934381098</c:v>
                </c:pt>
                <c:pt idx="2425">
                  <c:v>2.4708387120402802</c:v>
                </c:pt>
                <c:pt idx="2426">
                  <c:v>2.4724326079658101</c:v>
                </c:pt>
                <c:pt idx="2427">
                  <c:v>2.4745703036776998</c:v>
                </c:pt>
                <c:pt idx="2428">
                  <c:v>2.47594542957424</c:v>
                </c:pt>
                <c:pt idx="2429">
                  <c:v>2.4782268884480301</c:v>
                </c:pt>
                <c:pt idx="2430">
                  <c:v>2.4801708164199598</c:v>
                </c:pt>
                <c:pt idx="2431">
                  <c:v>2.48122091255913</c:v>
                </c:pt>
                <c:pt idx="2432">
                  <c:v>2.4823585167098998</c:v>
                </c:pt>
                <c:pt idx="2433">
                  <c:v>2.4828960659239998</c:v>
                </c:pt>
                <c:pt idx="2434">
                  <c:v>2.4842274378147402</c:v>
                </c:pt>
                <c:pt idx="2435">
                  <c:v>2.4841399298031401</c:v>
                </c:pt>
                <c:pt idx="2436">
                  <c:v>2.4845962215778998</c:v>
                </c:pt>
                <c:pt idx="2437">
                  <c:v>2.4836398840225802</c:v>
                </c:pt>
                <c:pt idx="2438">
                  <c:v>2.4823460155653798</c:v>
                </c:pt>
                <c:pt idx="2439">
                  <c:v>2.4821647489699301</c:v>
                </c:pt>
                <c:pt idx="2440">
                  <c:v>2.48122091255913</c:v>
                </c:pt>
                <c:pt idx="2441">
                  <c:v>2.4800520555470702</c:v>
                </c:pt>
                <c:pt idx="2442">
                  <c:v>2.4791019685640099</c:v>
                </c:pt>
                <c:pt idx="2443">
                  <c:v>2.4776830886616801</c:v>
                </c:pt>
                <c:pt idx="2444">
                  <c:v>2.4763704684877101</c:v>
                </c:pt>
                <c:pt idx="2445">
                  <c:v>2.4747328185563799</c:v>
                </c:pt>
                <c:pt idx="2446">
                  <c:v>2.4729701571799101</c:v>
                </c:pt>
                <c:pt idx="2447">
                  <c:v>2.4718200518846301</c:v>
                </c:pt>
                <c:pt idx="2448">
                  <c:v>2.4706636960170898</c:v>
                </c:pt>
                <c:pt idx="2449">
                  <c:v>2.4691323058141301</c:v>
                </c:pt>
                <c:pt idx="2450">
                  <c:v>2.46845724401037</c:v>
                </c:pt>
                <c:pt idx="2451">
                  <c:v>2.4671571249809201</c:v>
                </c:pt>
                <c:pt idx="2452">
                  <c:v>2.4654319670379898</c:v>
                </c:pt>
                <c:pt idx="2453">
                  <c:v>2.46371931023958</c:v>
                </c:pt>
                <c:pt idx="2454">
                  <c:v>2.4623879383488401</c:v>
                </c:pt>
                <c:pt idx="2455">
                  <c:v>2.4611003204638999</c:v>
                </c:pt>
                <c:pt idx="2456">
                  <c:v>2.4603440012208102</c:v>
                </c:pt>
                <c:pt idx="2457">
                  <c:v>2.4592376499313202</c:v>
                </c:pt>
                <c:pt idx="2458">
                  <c:v>2.4583438180985802</c:v>
                </c:pt>
                <c:pt idx="2459">
                  <c:v>2.45763125286128</c:v>
                </c:pt>
                <c:pt idx="2460">
                  <c:v>2.4569186876239799</c:v>
                </c:pt>
                <c:pt idx="2461">
                  <c:v>2.45792502975736</c:v>
                </c:pt>
                <c:pt idx="2462">
                  <c:v>2.45792502975736</c:v>
                </c:pt>
                <c:pt idx="2463">
                  <c:v>2.45792502975736</c:v>
                </c:pt>
                <c:pt idx="2464">
                  <c:v>2.45792502975736</c:v>
                </c:pt>
                <c:pt idx="2465">
                  <c:v>2.45792502975736</c:v>
                </c:pt>
                <c:pt idx="2466">
                  <c:v>2.45792502975736</c:v>
                </c:pt>
                <c:pt idx="2467">
                  <c:v>2.45792502975736</c:v>
                </c:pt>
                <c:pt idx="2468">
                  <c:v>2.45792502975736</c:v>
                </c:pt>
                <c:pt idx="2469">
                  <c:v>2.45792502975736</c:v>
                </c:pt>
                <c:pt idx="2470">
                  <c:v>2.45792502975736</c:v>
                </c:pt>
                <c:pt idx="2471">
                  <c:v>2.4407734594842001</c:v>
                </c:pt>
                <c:pt idx="2472">
                  <c:v>2.4393420784373498</c:v>
                </c:pt>
                <c:pt idx="2473">
                  <c:v>2.4389232900961302</c:v>
                </c:pt>
                <c:pt idx="2474">
                  <c:v>2.4389232900961302</c:v>
                </c:pt>
                <c:pt idx="2475">
                  <c:v>2.4389232900961302</c:v>
                </c:pt>
                <c:pt idx="2476">
                  <c:v>2.4389232900961302</c:v>
                </c:pt>
                <c:pt idx="2477">
                  <c:v>2.4389232900961302</c:v>
                </c:pt>
                <c:pt idx="2478">
                  <c:v>2.4389232900961302</c:v>
                </c:pt>
                <c:pt idx="2479">
                  <c:v>2.4389232900961302</c:v>
                </c:pt>
                <c:pt idx="2480">
                  <c:v>2.4373793987486598</c:v>
                </c:pt>
                <c:pt idx="2481">
                  <c:v>2.4377544330840801</c:v>
                </c:pt>
                <c:pt idx="2482">
                  <c:v>2.4384357454600898</c:v>
                </c:pt>
                <c:pt idx="2483">
                  <c:v>2.4394420875934602</c:v>
                </c:pt>
                <c:pt idx="2484">
                  <c:v>2.4411109903860799</c:v>
                </c:pt>
                <c:pt idx="2485">
                  <c:v>2.4429361574851201</c:v>
                </c:pt>
                <c:pt idx="2486">
                  <c:v>2.4443987913932501</c:v>
                </c:pt>
                <c:pt idx="2487">
                  <c:v>2.44678650999542</c:v>
                </c:pt>
                <c:pt idx="2488">
                  <c:v>2.4493117411872398</c:v>
                </c:pt>
                <c:pt idx="2489">
                  <c:v>2.4507056188005398</c:v>
                </c:pt>
                <c:pt idx="2490">
                  <c:v>2.4516994597894</c:v>
                </c:pt>
                <c:pt idx="2491">
                  <c:v>2.4543247001373398</c:v>
                </c:pt>
                <c:pt idx="2492">
                  <c:v>2.4572937219594002</c:v>
                </c:pt>
                <c:pt idx="2493">
                  <c:v>2.4604502609491798</c:v>
                </c:pt>
                <c:pt idx="2494">
                  <c:v>2.4627504715397501</c:v>
                </c:pt>
                <c:pt idx="2495">
                  <c:v>2.46448188005493</c:v>
                </c:pt>
                <c:pt idx="2496">
                  <c:v>2.4669196032351501</c:v>
                </c:pt>
                <c:pt idx="2497">
                  <c:v>2.4680759591027002</c:v>
                </c:pt>
                <c:pt idx="2498">
                  <c:v>2.4693635769876301</c:v>
                </c:pt>
                <c:pt idx="2499">
                  <c:v>2.4696261010224299</c:v>
                </c:pt>
                <c:pt idx="2500">
                  <c:v>2.47058868915</c:v>
                </c:pt>
                <c:pt idx="2501">
                  <c:v>2.4718263024568898</c:v>
                </c:pt>
                <c:pt idx="2502">
                  <c:v>2.47234509995421</c:v>
                </c:pt>
                <c:pt idx="2503">
                  <c:v>2.4725201159774102</c:v>
                </c:pt>
                <c:pt idx="2504">
                  <c:v>2.4727013825728599</c:v>
                </c:pt>
                <c:pt idx="2505">
                  <c:v>2.4724388585380699</c:v>
                </c:pt>
                <c:pt idx="2506">
                  <c:v>2.4716450358614299</c:v>
                </c:pt>
                <c:pt idx="2507">
                  <c:v>2.47116374179764</c:v>
                </c:pt>
                <c:pt idx="2508">
                  <c:v>2.4729639066076601</c:v>
                </c:pt>
                <c:pt idx="2509">
                  <c:v>2.4719263116130001</c:v>
                </c:pt>
                <c:pt idx="2510">
                  <c:v>2.4708699649015702</c:v>
                </c:pt>
                <c:pt idx="2511">
                  <c:v>2.4699261284907599</c:v>
                </c:pt>
                <c:pt idx="2512">
                  <c:v>2.4685572531664799</c:v>
                </c:pt>
                <c:pt idx="2513">
                  <c:v>2.46760716618342</c:v>
                </c:pt>
                <c:pt idx="2514">
                  <c:v>2.46623204028689</c:v>
                </c:pt>
                <c:pt idx="2515">
                  <c:v>2.4652381992980299</c:v>
                </c:pt>
                <c:pt idx="2516">
                  <c:v>2.4637818159621498</c:v>
                </c:pt>
                <c:pt idx="2517">
                  <c:v>2.4626817152449201</c:v>
                </c:pt>
                <c:pt idx="2518">
                  <c:v>2.4615941156722099</c:v>
                </c:pt>
                <c:pt idx="2519">
                  <c:v>2.4596689394170599</c:v>
                </c:pt>
                <c:pt idx="2520">
                  <c:v>2.4579937860521901</c:v>
                </c:pt>
                <c:pt idx="2521">
                  <c:v>2.4567686738898198</c:v>
                </c:pt>
                <c:pt idx="2522">
                  <c:v>2.4550747688081702</c:v>
                </c:pt>
                <c:pt idx="2523">
                  <c:v>2.4534371188768498</c:v>
                </c:pt>
                <c:pt idx="2524">
                  <c:v>2.4515806989165201</c:v>
                </c:pt>
                <c:pt idx="2525">
                  <c:v>2.44956176407752</c:v>
                </c:pt>
                <c:pt idx="2526">
                  <c:v>2.4477553486952499</c:v>
                </c:pt>
                <c:pt idx="2527">
                  <c:v>2.4458426735846102</c:v>
                </c:pt>
                <c:pt idx="2528">
                  <c:v>2.4440862627804001</c:v>
                </c:pt>
                <c:pt idx="2529">
                  <c:v>2.4421610865252501</c:v>
                </c:pt>
                <c:pt idx="2530">
                  <c:v>2.4403234182817002</c:v>
                </c:pt>
                <c:pt idx="2531">
                  <c:v>2.4390608026857898</c:v>
                </c:pt>
                <c:pt idx="2532">
                  <c:v>2.4369231069739001</c:v>
                </c:pt>
                <c:pt idx="2533">
                  <c:v>2.4352854570425699</c:v>
                </c:pt>
                <c:pt idx="2534">
                  <c:v>2.4352854570425699</c:v>
                </c:pt>
                <c:pt idx="2535">
                  <c:v>2.4352854570425699</c:v>
                </c:pt>
                <c:pt idx="2536">
                  <c:v>2.4352854570425699</c:v>
                </c:pt>
                <c:pt idx="2537">
                  <c:v>2.4352854570425699</c:v>
                </c:pt>
                <c:pt idx="2538">
                  <c:v>2.4352854570425699</c:v>
                </c:pt>
                <c:pt idx="2539">
                  <c:v>2.4352854570425699</c:v>
                </c:pt>
                <c:pt idx="2540">
                  <c:v>2.4352854570425699</c:v>
                </c:pt>
                <c:pt idx="2541">
                  <c:v>2.4352854570425699</c:v>
                </c:pt>
                <c:pt idx="2542">
                  <c:v>2.4352854570425699</c:v>
                </c:pt>
                <c:pt idx="2543">
                  <c:v>2.4049201770181501</c:v>
                </c:pt>
                <c:pt idx="2544">
                  <c:v>2.4036138074164501</c:v>
                </c:pt>
                <c:pt idx="2545">
                  <c:v>2.4023824446818201</c:v>
                </c:pt>
                <c:pt idx="2546">
                  <c:v>2.4023824446818201</c:v>
                </c:pt>
                <c:pt idx="2547">
                  <c:v>2.4023824446818201</c:v>
                </c:pt>
                <c:pt idx="2548">
                  <c:v>2.4023824446818201</c:v>
                </c:pt>
                <c:pt idx="2549">
                  <c:v>2.4023824446818201</c:v>
                </c:pt>
                <c:pt idx="2550">
                  <c:v>2.4023824446818201</c:v>
                </c:pt>
                <c:pt idx="2551">
                  <c:v>2.4023824446818201</c:v>
                </c:pt>
                <c:pt idx="2552">
                  <c:v>2.40177613917289</c:v>
                </c:pt>
                <c:pt idx="2553">
                  <c:v>2.4025824629940402</c:v>
                </c:pt>
                <c:pt idx="2554">
                  <c:v>2.4037950740118998</c:v>
                </c:pt>
                <c:pt idx="2555">
                  <c:v>2.4050139356020099</c:v>
                </c:pt>
                <c:pt idx="2556">
                  <c:v>2.4069328612849001</c:v>
                </c:pt>
                <c:pt idx="2557">
                  <c:v>2.4082204791698398</c:v>
                </c:pt>
                <c:pt idx="2558">
                  <c:v>2.40980812452311</c:v>
                </c:pt>
                <c:pt idx="2559">
                  <c:v>2.4123833602929898</c:v>
                </c:pt>
                <c:pt idx="2560">
                  <c:v>2.4153898855486</c:v>
                </c:pt>
                <c:pt idx="2561">
                  <c:v>2.41790261559591</c:v>
                </c:pt>
                <c:pt idx="2562">
                  <c:v>2.4205341065160999</c:v>
                </c:pt>
                <c:pt idx="2563">
                  <c:v>2.4230405859911399</c:v>
                </c:pt>
                <c:pt idx="2564">
                  <c:v>2.4263283869983199</c:v>
                </c:pt>
                <c:pt idx="2565">
                  <c:v>2.4286535998779102</c:v>
                </c:pt>
                <c:pt idx="2566">
                  <c:v>2.43097256218525</c:v>
                </c:pt>
                <c:pt idx="2567">
                  <c:v>2.4329852464520001</c:v>
                </c:pt>
                <c:pt idx="2568">
                  <c:v>2.4352354524645201</c:v>
                </c:pt>
                <c:pt idx="2569">
                  <c:v>2.4371418770028899</c:v>
                </c:pt>
                <c:pt idx="2570">
                  <c:v>2.4387545246452</c:v>
                </c:pt>
                <c:pt idx="2571">
                  <c:v>2.44005464367465</c:v>
                </c:pt>
                <c:pt idx="2572">
                  <c:v>2.44209233023042</c:v>
                </c:pt>
                <c:pt idx="2573">
                  <c:v>2.4436049687166101</c:v>
                </c:pt>
                <c:pt idx="2574">
                  <c:v>2.4450050969021802</c:v>
                </c:pt>
                <c:pt idx="2575">
                  <c:v>2.4465239859606198</c:v>
                </c:pt>
                <c:pt idx="2576">
                  <c:v>2.4475990843888198</c:v>
                </c:pt>
                <c:pt idx="2577">
                  <c:v>2.4488742011292501</c:v>
                </c:pt>
                <c:pt idx="2578">
                  <c:v>2.44978678467877</c:v>
                </c:pt>
                <c:pt idx="2579">
                  <c:v>2.45032433389287</c:v>
                </c:pt>
                <c:pt idx="2580">
                  <c:v>2.4513744300320401</c:v>
                </c:pt>
                <c:pt idx="2581">
                  <c:v>2.4521932549977099</c:v>
                </c:pt>
                <c:pt idx="2582">
                  <c:v>2.45341836716007</c:v>
                </c:pt>
                <c:pt idx="2583">
                  <c:v>2.4539809186631998</c:v>
                </c:pt>
                <c:pt idx="2584">
                  <c:v>2.45539354799328</c:v>
                </c:pt>
                <c:pt idx="2585">
                  <c:v>2.45643114298794</c:v>
                </c:pt>
                <c:pt idx="2586">
                  <c:v>2.4577437631619099</c:v>
                </c:pt>
                <c:pt idx="2587">
                  <c:v>2.45839382267663</c:v>
                </c:pt>
                <c:pt idx="2588">
                  <c:v>2.4590876361971601</c:v>
                </c:pt>
                <c:pt idx="2589">
                  <c:v>2.45983770486799</c:v>
                </c:pt>
                <c:pt idx="2590">
                  <c:v>2.4606065252556002</c:v>
                </c:pt>
                <c:pt idx="2591">
                  <c:v>2.4615503616664101</c:v>
                </c:pt>
                <c:pt idx="2592">
                  <c:v>2.4617503799786302</c:v>
                </c:pt>
                <c:pt idx="2593">
                  <c:v>2.4628817335571398</c:v>
                </c:pt>
                <c:pt idx="2594">
                  <c:v>2.4629567404242301</c:v>
                </c:pt>
                <c:pt idx="2595">
                  <c:v>2.4632192644590201</c:v>
                </c:pt>
                <c:pt idx="2596">
                  <c:v>2.46363180222798</c:v>
                </c:pt>
                <c:pt idx="2597">
                  <c:v>2.4631567587364498</c:v>
                </c:pt>
                <c:pt idx="2598">
                  <c:v>2.4631755104532198</c:v>
                </c:pt>
                <c:pt idx="2599">
                  <c:v>2.4625629543720402</c:v>
                </c:pt>
                <c:pt idx="2600">
                  <c:v>2.4613565939264399</c:v>
                </c:pt>
                <c:pt idx="2601">
                  <c:v>2.45811879749732</c:v>
                </c:pt>
                <c:pt idx="2602">
                  <c:v>2.41728380894246</c:v>
                </c:pt>
                <c:pt idx="2603">
                  <c:v>2.42820980924767</c:v>
                </c:pt>
                <c:pt idx="2604">
                  <c:v>2.3927503128338099</c:v>
                </c:pt>
                <c:pt idx="2605">
                  <c:v>2.4080204608576201</c:v>
                </c:pt>
                <c:pt idx="2606">
                  <c:v>2.4080204608576201</c:v>
                </c:pt>
                <c:pt idx="2607">
                  <c:v>2.4080204608576201</c:v>
                </c:pt>
                <c:pt idx="2608">
                  <c:v>2.4080204608576201</c:v>
                </c:pt>
                <c:pt idx="2609">
                  <c:v>2.4080204608576201</c:v>
                </c:pt>
                <c:pt idx="2610">
                  <c:v>2.4080204608576201</c:v>
                </c:pt>
                <c:pt idx="2611">
                  <c:v>2.4080204608576201</c:v>
                </c:pt>
                <c:pt idx="2612">
                  <c:v>2.4080204608576201</c:v>
                </c:pt>
                <c:pt idx="2613">
                  <c:v>2.4080204608576201</c:v>
                </c:pt>
                <c:pt idx="2614">
                  <c:v>2.4080204608576201</c:v>
                </c:pt>
                <c:pt idx="2615">
                  <c:v>2.33071963375553</c:v>
                </c:pt>
                <c:pt idx="2616">
                  <c:v>2.35069021211658</c:v>
                </c:pt>
                <c:pt idx="2617">
                  <c:v>2.3600598199298002</c:v>
                </c:pt>
                <c:pt idx="2618">
                  <c:v>2.3600598199298002</c:v>
                </c:pt>
                <c:pt idx="2619">
                  <c:v>2.3600598199298002</c:v>
                </c:pt>
                <c:pt idx="2620">
                  <c:v>2.3600598199298002</c:v>
                </c:pt>
                <c:pt idx="2621">
                  <c:v>2.3600598199298002</c:v>
                </c:pt>
                <c:pt idx="2622">
                  <c:v>2.3600598199298002</c:v>
                </c:pt>
                <c:pt idx="2623">
                  <c:v>2.3600598199298002</c:v>
                </c:pt>
                <c:pt idx="2624">
                  <c:v>2.2606132153212202</c:v>
                </c:pt>
                <c:pt idx="2625">
                  <c:v>2.2831027743018399</c:v>
                </c:pt>
                <c:pt idx="2626">
                  <c:v>2.2982541614527601</c:v>
                </c:pt>
                <c:pt idx="2627">
                  <c:v>2.3091489088966801</c:v>
                </c:pt>
                <c:pt idx="2628">
                  <c:v>2.3216500534106501</c:v>
                </c:pt>
                <c:pt idx="2629">
                  <c:v>2.3314947047153902</c:v>
                </c:pt>
                <c:pt idx="2630">
                  <c:v>2.3350512803296102</c:v>
                </c:pt>
                <c:pt idx="2631">
                  <c:v>2.3391329040134199</c:v>
                </c:pt>
                <c:pt idx="2632">
                  <c:v>2.3432645322752901</c:v>
                </c:pt>
                <c:pt idx="2633">
                  <c:v>2.3470148756294802</c:v>
                </c:pt>
                <c:pt idx="2634">
                  <c:v>2.3499338928734899</c:v>
                </c:pt>
                <c:pt idx="2635">
                  <c:v>2.3536467327941399</c:v>
                </c:pt>
                <c:pt idx="2636">
                  <c:v>2.3565594994658898</c:v>
                </c:pt>
                <c:pt idx="2637">
                  <c:v>2.3594347627041001</c:v>
                </c:pt>
                <c:pt idx="2638">
                  <c:v>2.3610036563405998</c:v>
                </c:pt>
                <c:pt idx="2639">
                  <c:v>2.3615662078437301</c:v>
                </c:pt>
                <c:pt idx="2640">
                  <c:v>2.3627288142835301</c:v>
                </c:pt>
                <c:pt idx="2641">
                  <c:v>2.3649227651457299</c:v>
                </c:pt>
                <c:pt idx="2642">
                  <c:v>2.3664791576377202</c:v>
                </c:pt>
                <c:pt idx="2643">
                  <c:v>2.3675917594994602</c:v>
                </c:pt>
                <c:pt idx="2644">
                  <c:v>2.3687731176560298</c:v>
                </c:pt>
                <c:pt idx="2645">
                  <c:v>2.3694356783152699</c:v>
                </c:pt>
                <c:pt idx="2646">
                  <c:v>2.3695919426217</c:v>
                </c:pt>
                <c:pt idx="2647">
                  <c:v>2.3687856188005401</c:v>
                </c:pt>
                <c:pt idx="2648">
                  <c:v>2.3681105569967902</c:v>
                </c:pt>
                <c:pt idx="2649">
                  <c:v>2.3655915763772302</c:v>
                </c:pt>
                <c:pt idx="2650">
                  <c:v>2.36432271020906</c:v>
                </c:pt>
                <c:pt idx="2651">
                  <c:v>2.36459773538837</c:v>
                </c:pt>
                <c:pt idx="2652">
                  <c:v>2.36869186021669</c:v>
                </c:pt>
                <c:pt idx="2653">
                  <c:v>2.3700044803906599</c:v>
                </c:pt>
                <c:pt idx="2654">
                  <c:v>2.3735860582939101</c:v>
                </c:pt>
                <c:pt idx="2655">
                  <c:v>2.3755362368380801</c:v>
                </c:pt>
                <c:pt idx="2656">
                  <c:v>2.3755362368380801</c:v>
                </c:pt>
                <c:pt idx="2657">
                  <c:v>2.3747861681672502</c:v>
                </c:pt>
                <c:pt idx="2658">
                  <c:v>2.3771988890584401</c:v>
                </c:pt>
                <c:pt idx="2659">
                  <c:v>2.3763300595147201</c:v>
                </c:pt>
                <c:pt idx="2660">
                  <c:v>2.3780052128795899</c:v>
                </c:pt>
                <c:pt idx="2661">
                  <c:v>2.37683010529528</c:v>
                </c:pt>
                <c:pt idx="2662">
                  <c:v>2.37588626888448</c:v>
                </c:pt>
                <c:pt idx="2663">
                  <c:v>2.3740486006409198</c:v>
                </c:pt>
                <c:pt idx="2664">
                  <c:v>2.3715796245994198</c:v>
                </c:pt>
                <c:pt idx="2665">
                  <c:v>2.36951068518235</c:v>
                </c:pt>
                <c:pt idx="2666">
                  <c:v>2.36756050663818</c:v>
                </c:pt>
                <c:pt idx="2667">
                  <c:v>2.3655040683656301</c:v>
                </c:pt>
                <c:pt idx="2668">
                  <c:v>2.3622162673584599</c:v>
                </c:pt>
                <c:pt idx="2669">
                  <c:v>2.3597972958950102</c:v>
                </c:pt>
                <c:pt idx="2670">
                  <c:v>2.3589847215016002</c:v>
                </c:pt>
                <c:pt idx="2671">
                  <c:v>2.35710329925225</c:v>
                </c:pt>
                <c:pt idx="2672">
                  <c:v>2.3549593529681001</c:v>
                </c:pt>
                <c:pt idx="2673">
                  <c:v>2.3526216389439898</c:v>
                </c:pt>
                <c:pt idx="2674">
                  <c:v>2.3519215748512101</c:v>
                </c:pt>
                <c:pt idx="2675">
                  <c:v>2.34931508622005</c:v>
                </c:pt>
                <c:pt idx="2676">
                  <c:v>2.3069549580344799</c:v>
                </c:pt>
                <c:pt idx="2677">
                  <c:v>2.31783095376163</c:v>
                </c:pt>
                <c:pt idx="2678">
                  <c:v>2.31783095376163</c:v>
                </c:pt>
                <c:pt idx="2679">
                  <c:v>2.31783095376163</c:v>
                </c:pt>
                <c:pt idx="2680">
                  <c:v>2.31783095376163</c:v>
                </c:pt>
                <c:pt idx="2681">
                  <c:v>2.31783095376163</c:v>
                </c:pt>
                <c:pt idx="2682">
                  <c:v>2.31783095376163</c:v>
                </c:pt>
                <c:pt idx="2683">
                  <c:v>0.52977975278498302</c:v>
                </c:pt>
                <c:pt idx="2684">
                  <c:v>0.49860814893941802</c:v>
                </c:pt>
                <c:pt idx="2685">
                  <c:v>0.43312715397527901</c:v>
                </c:pt>
                <c:pt idx="2686">
                  <c:v>0.401727404242332</c:v>
                </c:pt>
                <c:pt idx="2687">
                  <c:v>0.401727404242332</c:v>
                </c:pt>
                <c:pt idx="2688">
                  <c:v>0.401727404242332</c:v>
                </c:pt>
                <c:pt idx="2689">
                  <c:v>0.401727404242332</c:v>
                </c:pt>
                <c:pt idx="2690">
                  <c:v>0.401727404242332</c:v>
                </c:pt>
                <c:pt idx="2691">
                  <c:v>0.401727404242332</c:v>
                </c:pt>
                <c:pt idx="2692">
                  <c:v>0.401727404242332</c:v>
                </c:pt>
                <c:pt idx="2693">
                  <c:v>0.401727404242332</c:v>
                </c:pt>
                <c:pt idx="2694">
                  <c:v>0.401727404242332</c:v>
                </c:pt>
                <c:pt idx="2695">
                  <c:v>0.401727404242332</c:v>
                </c:pt>
                <c:pt idx="2696">
                  <c:v>0.30347153364870999</c:v>
                </c:pt>
                <c:pt idx="2697">
                  <c:v>0.30970335418892198</c:v>
                </c:pt>
                <c:pt idx="2698">
                  <c:v>0.30605927056309901</c:v>
                </c:pt>
                <c:pt idx="2699">
                  <c:v>0.30605927056309901</c:v>
                </c:pt>
                <c:pt idx="2700">
                  <c:v>0.30605927056309901</c:v>
                </c:pt>
                <c:pt idx="2701">
                  <c:v>0.30605927056309901</c:v>
                </c:pt>
                <c:pt idx="2702">
                  <c:v>0.30605927056309901</c:v>
                </c:pt>
                <c:pt idx="2703">
                  <c:v>0.30605927056309901</c:v>
                </c:pt>
                <c:pt idx="2704">
                  <c:v>0.30605927056309901</c:v>
                </c:pt>
                <c:pt idx="2705">
                  <c:v>0.19535538531969901</c:v>
                </c:pt>
                <c:pt idx="2706">
                  <c:v>0.195899185106058</c:v>
                </c:pt>
                <c:pt idx="2707">
                  <c:v>0.195280378452617</c:v>
                </c:pt>
                <c:pt idx="2708">
                  <c:v>0.193536468792919</c:v>
                </c:pt>
                <c:pt idx="2709">
                  <c:v>0.19198007630093</c:v>
                </c:pt>
                <c:pt idx="2710">
                  <c:v>0.19013615748512</c:v>
                </c:pt>
                <c:pt idx="2711">
                  <c:v>0.18723589195788001</c:v>
                </c:pt>
                <c:pt idx="2712">
                  <c:v>0.18329178086372599</c:v>
                </c:pt>
                <c:pt idx="2713">
                  <c:v>0.17897888600640799</c:v>
                </c:pt>
                <c:pt idx="2714">
                  <c:v>0.174522227987182</c:v>
                </c:pt>
                <c:pt idx="2715">
                  <c:v>0.16935300473065801</c:v>
                </c:pt>
                <c:pt idx="2716">
                  <c:v>0.16238361666412299</c:v>
                </c:pt>
                <c:pt idx="2717">
                  <c:v>0.15380783152754399</c:v>
                </c:pt>
                <c:pt idx="2718">
                  <c:v>0.14583210132763599</c:v>
                </c:pt>
                <c:pt idx="2719">
                  <c:v>0.13785012055547</c:v>
                </c:pt>
                <c:pt idx="2720">
                  <c:v>0.13005565695101501</c:v>
                </c:pt>
                <c:pt idx="2721">
                  <c:v>0.121423616664123</c:v>
                </c:pt>
                <c:pt idx="2722">
                  <c:v>0.112579056920494</c:v>
                </c:pt>
                <c:pt idx="2723">
                  <c:v>0.104147034945826</c:v>
                </c:pt>
                <c:pt idx="2724">
                  <c:v>9.5671258965359204E-2</c:v>
                </c:pt>
                <c:pt idx="2725">
                  <c:v>8.7795537921563097E-2</c:v>
                </c:pt>
                <c:pt idx="2726">
                  <c:v>8.1376200213643501E-2</c:v>
                </c:pt>
                <c:pt idx="2727">
                  <c:v>7.6325737830001295E-2</c:v>
                </c:pt>
                <c:pt idx="2728">
                  <c:v>7.1425289180528401E-2</c:v>
                </c:pt>
                <c:pt idx="2729">
                  <c:v>6.7668695254081701E-2</c:v>
                </c:pt>
                <c:pt idx="2730">
                  <c:v>6.5262224935143998E-2</c:v>
                </c:pt>
                <c:pt idx="2731">
                  <c:v>6.3780839310240298E-2</c:v>
                </c:pt>
                <c:pt idx="2732">
                  <c:v>6.4637167709447496E-2</c:v>
                </c:pt>
                <c:pt idx="2733">
                  <c:v>6.5993541889211901E-2</c:v>
                </c:pt>
                <c:pt idx="2734">
                  <c:v>6.8412513352662893E-2</c:v>
                </c:pt>
                <c:pt idx="2735">
                  <c:v>7.18940820998024E-2</c:v>
                </c:pt>
                <c:pt idx="2736">
                  <c:v>7.5625673737220206E-2</c:v>
                </c:pt>
                <c:pt idx="2737">
                  <c:v>7.9132244773387303E-2</c:v>
                </c:pt>
                <c:pt idx="2738">
                  <c:v>8.21825240347928E-2</c:v>
                </c:pt>
                <c:pt idx="2739">
                  <c:v>8.34326384861903E-2</c:v>
                </c:pt>
                <c:pt idx="2740">
                  <c:v>8.6645432626278204E-2</c:v>
                </c:pt>
                <c:pt idx="2741">
                  <c:v>8.8733123760109597E-2</c:v>
                </c:pt>
                <c:pt idx="2742">
                  <c:v>9.1370865252555694E-2</c:v>
                </c:pt>
                <c:pt idx="2743">
                  <c:v>9.30585197619411E-2</c:v>
                </c:pt>
                <c:pt idx="2744">
                  <c:v>9.4339887074622306E-2</c:v>
                </c:pt>
                <c:pt idx="2745">
                  <c:v>9.7577683503738299E-2</c:v>
                </c:pt>
                <c:pt idx="2746">
                  <c:v>0.101721812910117</c:v>
                </c:pt>
                <c:pt idx="2747">
                  <c:v>0.104184538379368</c:v>
                </c:pt>
                <c:pt idx="2748">
                  <c:v>0.106991045322752</c:v>
                </c:pt>
                <c:pt idx="2749">
                  <c:v>0.108091146039981</c:v>
                </c:pt>
                <c:pt idx="2750">
                  <c:v>0.110997662139478</c:v>
                </c:pt>
                <c:pt idx="2751">
                  <c:v>0.114260460857622</c:v>
                </c:pt>
                <c:pt idx="2752">
                  <c:v>0.116123131390204</c:v>
                </c:pt>
                <c:pt idx="2753">
                  <c:v>0.11833583396917501</c:v>
                </c:pt>
                <c:pt idx="2754">
                  <c:v>0.12041727453075</c:v>
                </c:pt>
                <c:pt idx="2755">
                  <c:v>0.122161184190446</c:v>
                </c:pt>
                <c:pt idx="2756">
                  <c:v>0.124542652220357</c:v>
                </c:pt>
                <c:pt idx="2757">
                  <c:v>0.19713679841294199</c:v>
                </c:pt>
                <c:pt idx="2758">
                  <c:v>0.14333187242484299</c:v>
                </c:pt>
                <c:pt idx="2759">
                  <c:v>0.14333187242484299</c:v>
                </c:pt>
                <c:pt idx="2760">
                  <c:v>0.14333187242484299</c:v>
                </c:pt>
                <c:pt idx="2761">
                  <c:v>0.14333187242484299</c:v>
                </c:pt>
                <c:pt idx="2762">
                  <c:v>0.14333187242484299</c:v>
                </c:pt>
                <c:pt idx="2763">
                  <c:v>0.14333187242484299</c:v>
                </c:pt>
                <c:pt idx="2764">
                  <c:v>0.14333187242484299</c:v>
                </c:pt>
                <c:pt idx="2765">
                  <c:v>0.14333187242484299</c:v>
                </c:pt>
                <c:pt idx="2766">
                  <c:v>0.14333187242484299</c:v>
                </c:pt>
                <c:pt idx="2767">
                  <c:v>0.14333187242484299</c:v>
                </c:pt>
                <c:pt idx="2768">
                  <c:v>0.19183006256676199</c:v>
                </c:pt>
                <c:pt idx="2769">
                  <c:v>0.190236166641232</c:v>
                </c:pt>
                <c:pt idx="2770">
                  <c:v>0.188686024721502</c:v>
                </c:pt>
                <c:pt idx="2771">
                  <c:v>0.188686024721502</c:v>
                </c:pt>
                <c:pt idx="2772">
                  <c:v>0.188686024721502</c:v>
                </c:pt>
                <c:pt idx="2773">
                  <c:v>0.188686024721502</c:v>
                </c:pt>
                <c:pt idx="2774">
                  <c:v>0.188686024721502</c:v>
                </c:pt>
                <c:pt idx="2775">
                  <c:v>0.188686024721502</c:v>
                </c:pt>
                <c:pt idx="2776">
                  <c:v>0.188686024721502</c:v>
                </c:pt>
                <c:pt idx="2777">
                  <c:v>0.139068982145582</c:v>
                </c:pt>
                <c:pt idx="2778">
                  <c:v>0.15637681672516299</c:v>
                </c:pt>
                <c:pt idx="2779">
                  <c:v>0.138343915763772</c:v>
                </c:pt>
                <c:pt idx="2780">
                  <c:v>0.131543293148176</c:v>
                </c:pt>
                <c:pt idx="2781">
                  <c:v>0.12526146802991001</c:v>
                </c:pt>
                <c:pt idx="2782">
                  <c:v>0.11904839920647101</c:v>
                </c:pt>
                <c:pt idx="2783">
                  <c:v>0.112979093544941</c:v>
                </c:pt>
                <c:pt idx="2784">
                  <c:v>0.10729732336334399</c:v>
                </c:pt>
                <c:pt idx="2785">
                  <c:v>0.101021748817335</c:v>
                </c:pt>
                <c:pt idx="2786">
                  <c:v>9.4864935144209905E-2</c:v>
                </c:pt>
                <c:pt idx="2787">
                  <c:v>8.9489443003205604E-2</c:v>
                </c:pt>
                <c:pt idx="2788">
                  <c:v>8.4188957729285294E-2</c:v>
                </c:pt>
                <c:pt idx="2789">
                  <c:v>7.8969729894703106E-2</c:v>
                </c:pt>
                <c:pt idx="2790">
                  <c:v>7.0931493972226006E-2</c:v>
                </c:pt>
                <c:pt idx="2791">
                  <c:v>6.0249265985046201E-2</c:v>
                </c:pt>
                <c:pt idx="2792">
                  <c:v>5.00795849229351E-2</c:v>
                </c:pt>
                <c:pt idx="2793">
                  <c:v>3.9903653288570498E-2</c:v>
                </c:pt>
                <c:pt idx="2794">
                  <c:v>2.9433944758125899E-2</c:v>
                </c:pt>
                <c:pt idx="2795">
                  <c:v>1.6920299099649299E-2</c:v>
                </c:pt>
                <c:pt idx="2796">
                  <c:v>2.0251854112616199E-3</c:v>
                </c:pt>
                <c:pt idx="2797">
                  <c:v>9.85715244925966E-3</c:v>
                </c:pt>
                <c:pt idx="2798">
                  <c:v>1.9808063482373801E-2</c:v>
                </c:pt>
                <c:pt idx="2799">
                  <c:v>2.8515110636350802E-2</c:v>
                </c:pt>
                <c:pt idx="2800">
                  <c:v>3.51032137952072E-2</c:v>
                </c:pt>
                <c:pt idx="2801">
                  <c:v>4.0616218525865298E-2</c:v>
                </c:pt>
                <c:pt idx="2802">
                  <c:v>4.5454161452769697E-2</c:v>
                </c:pt>
                <c:pt idx="2803">
                  <c:v>4.9048240500533198E-2</c:v>
                </c:pt>
                <c:pt idx="2804">
                  <c:v>5.1767239432320498E-2</c:v>
                </c:pt>
                <c:pt idx="2805">
                  <c:v>5.2742328704411E-2</c:v>
                </c:pt>
                <c:pt idx="2806">
                  <c:v>5.3842429421637701E-2</c:v>
                </c:pt>
                <c:pt idx="2807">
                  <c:v>5.4742511826644601E-2</c:v>
                </c:pt>
                <c:pt idx="2808">
                  <c:v>5.4892525560811901E-2</c:v>
                </c:pt>
                <c:pt idx="2809">
                  <c:v>5.5130047306577799E-2</c:v>
                </c:pt>
                <c:pt idx="2810">
                  <c:v>5.5417573630399002E-2</c:v>
                </c:pt>
                <c:pt idx="2811">
                  <c:v>5.4698757820845698E-2</c:v>
                </c:pt>
                <c:pt idx="2812">
                  <c:v>5.3029855028229898E-2</c:v>
                </c:pt>
                <c:pt idx="2813">
                  <c:v>5.0804651304745901E-2</c:v>
                </c:pt>
                <c:pt idx="2814">
                  <c:v>4.9342017396611898E-2</c:v>
                </c:pt>
                <c:pt idx="2815">
                  <c:v>4.6448002441629797E-2</c:v>
                </c:pt>
                <c:pt idx="2816">
                  <c:v>4.4516575614220899E-2</c:v>
                </c:pt>
                <c:pt idx="2817">
                  <c:v>4.1553804364413603E-2</c:v>
                </c:pt>
                <c:pt idx="2818">
                  <c:v>3.8015980466961002E-2</c:v>
                </c:pt>
                <c:pt idx="2819">
                  <c:v>3.4403149702426597E-2</c:v>
                </c:pt>
                <c:pt idx="2820">
                  <c:v>3.0309024874103498E-2</c:v>
                </c:pt>
                <c:pt idx="2821">
                  <c:v>2.7571274225545301E-2</c:v>
                </c:pt>
                <c:pt idx="2822">
                  <c:v>2.4539746680909399E-2</c:v>
                </c:pt>
                <c:pt idx="2823">
                  <c:v>2.07018953151227E-2</c:v>
                </c:pt>
                <c:pt idx="2824">
                  <c:v>1.6626522203569701E-2</c:v>
                </c:pt>
                <c:pt idx="2825">
                  <c:v>1.4320061040745E-2</c:v>
                </c:pt>
                <c:pt idx="2826">
                  <c:v>1.36825026705307E-2</c:v>
                </c:pt>
                <c:pt idx="2827">
                  <c:v>1.4245054173660499E-2</c:v>
                </c:pt>
                <c:pt idx="2828">
                  <c:v>1.7201574851213298E-2</c:v>
                </c:pt>
                <c:pt idx="2829">
                  <c:v>1.9639298031435701E-2</c:v>
                </c:pt>
                <c:pt idx="2830">
                  <c:v>2.1176938806653299E-2</c:v>
                </c:pt>
                <c:pt idx="2831">
                  <c:v>2.1176938806653299E-2</c:v>
                </c:pt>
                <c:pt idx="2832">
                  <c:v>2.1176938806653299E-2</c:v>
                </c:pt>
                <c:pt idx="2833">
                  <c:v>2.1176938806653299E-2</c:v>
                </c:pt>
                <c:pt idx="2834">
                  <c:v>2.1176938806653299E-2</c:v>
                </c:pt>
                <c:pt idx="2835">
                  <c:v>2.1176938806653299E-2</c:v>
                </c:pt>
                <c:pt idx="2836">
                  <c:v>2.1176938806653299E-2</c:v>
                </c:pt>
                <c:pt idx="2837">
                  <c:v>2.1176938806653299E-2</c:v>
                </c:pt>
                <c:pt idx="2838">
                  <c:v>2.1176938806653299E-2</c:v>
                </c:pt>
                <c:pt idx="2839">
                  <c:v>2.1176938806653299E-2</c:v>
                </c:pt>
                <c:pt idx="2840">
                  <c:v>7.6588261864794796E-2</c:v>
                </c:pt>
                <c:pt idx="2841">
                  <c:v>7.7694613154280306E-2</c:v>
                </c:pt>
                <c:pt idx="2842">
                  <c:v>7.9582285975888997E-2</c:v>
                </c:pt>
                <c:pt idx="2843">
                  <c:v>7.9582285975888997E-2</c:v>
                </c:pt>
                <c:pt idx="2844">
                  <c:v>7.9582285975888997E-2</c:v>
                </c:pt>
                <c:pt idx="2845">
                  <c:v>7.9582285975888997E-2</c:v>
                </c:pt>
                <c:pt idx="2846">
                  <c:v>7.9582285975888997E-2</c:v>
                </c:pt>
                <c:pt idx="2847">
                  <c:v>7.9582285975888997E-2</c:v>
                </c:pt>
                <c:pt idx="2848">
                  <c:v>7.9582285975888997E-2</c:v>
                </c:pt>
                <c:pt idx="2849">
                  <c:v>9.6371323058142E-2</c:v>
                </c:pt>
                <c:pt idx="2850">
                  <c:v>9.98153883717392E-2</c:v>
                </c:pt>
                <c:pt idx="2851">
                  <c:v>0.103215699679536</c:v>
                </c:pt>
                <c:pt idx="2852">
                  <c:v>0.10584094002746799</c:v>
                </c:pt>
                <c:pt idx="2853">
                  <c:v>0.10860994353731</c:v>
                </c:pt>
                <c:pt idx="2854">
                  <c:v>0.111778983671601</c:v>
                </c:pt>
                <c:pt idx="2855">
                  <c:v>0.115516825881275</c:v>
                </c:pt>
                <c:pt idx="2856">
                  <c:v>0.11949844040897099</c:v>
                </c:pt>
                <c:pt idx="2857">
                  <c:v>0.123811335266289</c:v>
                </c:pt>
                <c:pt idx="2858">
                  <c:v>0.12797421638944001</c:v>
                </c:pt>
                <c:pt idx="2859">
                  <c:v>0.13293717076148201</c:v>
                </c:pt>
                <c:pt idx="2860">
                  <c:v>0.13777511368838699</c:v>
                </c:pt>
                <c:pt idx="2861">
                  <c:v>0.14237553486952501</c:v>
                </c:pt>
                <c:pt idx="2862">
                  <c:v>0.14867611170456099</c:v>
                </c:pt>
                <c:pt idx="2863">
                  <c:v>0.15407660613459401</c:v>
                </c:pt>
                <c:pt idx="2864">
                  <c:v>0.159589610865251</c:v>
                </c:pt>
                <c:pt idx="2865">
                  <c:v>0.165840183122234</c:v>
                </c:pt>
                <c:pt idx="2866">
                  <c:v>0.17230952540821001</c:v>
                </c:pt>
                <c:pt idx="2867">
                  <c:v>0.17931641690828501</c:v>
                </c:pt>
                <c:pt idx="2868">
                  <c:v>0.18596077521745799</c:v>
                </c:pt>
                <c:pt idx="2869">
                  <c:v>0.19258013123759901</c:v>
                </c:pt>
                <c:pt idx="2870">
                  <c:v>0.19974328704410099</c:v>
                </c:pt>
                <c:pt idx="2871">
                  <c:v>0.203956172745307</c:v>
                </c:pt>
                <c:pt idx="2872">
                  <c:v>0.21105682282923799</c:v>
                </c:pt>
                <c:pt idx="2873">
                  <c:v>0.21586976346711301</c:v>
                </c:pt>
                <c:pt idx="2874">
                  <c:v>0.22313292842972501</c:v>
                </c:pt>
                <c:pt idx="2875">
                  <c:v>0.228952211200976</c:v>
                </c:pt>
                <c:pt idx="2876">
                  <c:v>0.23564032351594699</c:v>
                </c:pt>
                <c:pt idx="2877">
                  <c:v>0.24055327330993401</c:v>
                </c:pt>
                <c:pt idx="2878">
                  <c:v>0.246066278040591</c:v>
                </c:pt>
                <c:pt idx="2879">
                  <c:v>0.250860466961696</c:v>
                </c:pt>
                <c:pt idx="2880">
                  <c:v>0.256267211963985</c:v>
                </c:pt>
                <c:pt idx="2881">
                  <c:v>0.26046759652067603</c:v>
                </c:pt>
                <c:pt idx="2882">
                  <c:v>0.26641814130932401</c:v>
                </c:pt>
                <c:pt idx="2883">
                  <c:v>0.27264371127727699</c:v>
                </c:pt>
                <c:pt idx="2884">
                  <c:v>0.27667533038302999</c:v>
                </c:pt>
                <c:pt idx="2885">
                  <c:v>0.2817507950557</c:v>
                </c:pt>
                <c:pt idx="2886">
                  <c:v>0.28753257439340701</c:v>
                </c:pt>
                <c:pt idx="2887">
                  <c:v>0.29248927819319298</c:v>
                </c:pt>
                <c:pt idx="2888">
                  <c:v>0.29740847855943697</c:v>
                </c:pt>
                <c:pt idx="2889">
                  <c:v>0.30282147413398502</c:v>
                </c:pt>
                <c:pt idx="2890">
                  <c:v>0.30816571341370302</c:v>
                </c:pt>
                <c:pt idx="2891">
                  <c:v>0.31264112314970299</c:v>
                </c:pt>
                <c:pt idx="2892">
                  <c:v>0.31744781321532001</c:v>
                </c:pt>
                <c:pt idx="2893">
                  <c:v>0.32287956050663702</c:v>
                </c:pt>
                <c:pt idx="2894">
                  <c:v>0.32898636960170802</c:v>
                </c:pt>
                <c:pt idx="2895">
                  <c:v>0.33628703799786303</c:v>
                </c:pt>
                <c:pt idx="2896">
                  <c:v>0.34362520982755801</c:v>
                </c:pt>
                <c:pt idx="2897">
                  <c:v>0.34734430032046398</c:v>
                </c:pt>
                <c:pt idx="2898">
                  <c:v>0.35155093544941102</c:v>
                </c:pt>
                <c:pt idx="2899">
                  <c:v>0.35853282466045999</c:v>
                </c:pt>
                <c:pt idx="2900">
                  <c:v>0.36559597131084898</c:v>
                </c:pt>
                <c:pt idx="2901">
                  <c:v>0.37296539600183098</c:v>
                </c:pt>
                <c:pt idx="2902">
                  <c:v>0.37844089729894698</c:v>
                </c:pt>
                <c:pt idx="2903">
                  <c:v>0.37844089729894698</c:v>
                </c:pt>
                <c:pt idx="2904">
                  <c:v>0.37844089729894698</c:v>
                </c:pt>
                <c:pt idx="2905">
                  <c:v>0.37844089729894698</c:v>
                </c:pt>
                <c:pt idx="2906">
                  <c:v>0.37844089729894698</c:v>
                </c:pt>
                <c:pt idx="2907">
                  <c:v>0.37844089729894698</c:v>
                </c:pt>
                <c:pt idx="2908">
                  <c:v>0.37844089729894698</c:v>
                </c:pt>
                <c:pt idx="2909">
                  <c:v>0.37844089729894698</c:v>
                </c:pt>
                <c:pt idx="2910">
                  <c:v>0.37844089729894698</c:v>
                </c:pt>
                <c:pt idx="2911">
                  <c:v>0.37844089729894698</c:v>
                </c:pt>
                <c:pt idx="2912">
                  <c:v>0.43931522050968902</c:v>
                </c:pt>
                <c:pt idx="2913">
                  <c:v>0.44437193346558701</c:v>
                </c:pt>
                <c:pt idx="2914">
                  <c:v>0.450466241416145</c:v>
                </c:pt>
                <c:pt idx="2915">
                  <c:v>0.450466241416145</c:v>
                </c:pt>
                <c:pt idx="2916">
                  <c:v>0.450466241416145</c:v>
                </c:pt>
                <c:pt idx="2917">
                  <c:v>0.450466241416145</c:v>
                </c:pt>
                <c:pt idx="2918">
                  <c:v>0.450466241416145</c:v>
                </c:pt>
                <c:pt idx="2919">
                  <c:v>0.450466241416145</c:v>
                </c:pt>
                <c:pt idx="2920">
                  <c:v>0.450466241416145</c:v>
                </c:pt>
                <c:pt idx="2921">
                  <c:v>0.50737145124370497</c:v>
                </c:pt>
                <c:pt idx="2922">
                  <c:v>0.51564720891194904</c:v>
                </c:pt>
                <c:pt idx="2923">
                  <c:v>0.52366044254539901</c:v>
                </c:pt>
                <c:pt idx="2924">
                  <c:v>0.53290503891347296</c:v>
                </c:pt>
                <c:pt idx="2925">
                  <c:v>0.53933062719365099</c:v>
                </c:pt>
                <c:pt idx="2926">
                  <c:v>0.54775014802380495</c:v>
                </c:pt>
                <c:pt idx="2927">
                  <c:v>0.556138415992673</c:v>
                </c:pt>
                <c:pt idx="2928">
                  <c:v>0.56395788188615803</c:v>
                </c:pt>
                <c:pt idx="2929">
                  <c:v>0.57177109720738495</c:v>
                </c:pt>
                <c:pt idx="2930">
                  <c:v>0.57958431252861398</c:v>
                </c:pt>
                <c:pt idx="2931">
                  <c:v>0.58825385624904503</c:v>
                </c:pt>
                <c:pt idx="2932">
                  <c:v>0.59684214253013801</c:v>
                </c:pt>
                <c:pt idx="2933">
                  <c:v>0.60590547230276104</c:v>
                </c:pt>
                <c:pt idx="2934">
                  <c:v>0.614331243705172</c:v>
                </c:pt>
                <c:pt idx="2935">
                  <c:v>0.62341332519456805</c:v>
                </c:pt>
                <c:pt idx="2936">
                  <c:v>0.63223288264916599</c:v>
                </c:pt>
                <c:pt idx="2937">
                  <c:v>0.64147747901724295</c:v>
                </c:pt>
                <c:pt idx="2938">
                  <c:v>0.65013452159316298</c:v>
                </c:pt>
                <c:pt idx="2939">
                  <c:v>0.65908534106516004</c:v>
                </c:pt>
                <c:pt idx="2940">
                  <c:v>0.66794865252556102</c:v>
                </c:pt>
                <c:pt idx="2941">
                  <c:v>0.67604939417060905</c:v>
                </c:pt>
                <c:pt idx="2942">
                  <c:v>0.68377510148023701</c:v>
                </c:pt>
                <c:pt idx="2943">
                  <c:v>0.69188209369754305</c:v>
                </c:pt>
                <c:pt idx="2944">
                  <c:v>0.69976406531359603</c:v>
                </c:pt>
                <c:pt idx="2945">
                  <c:v>0.70629591332214203</c:v>
                </c:pt>
                <c:pt idx="2946">
                  <c:v>0.712083943232109</c:v>
                </c:pt>
                <c:pt idx="2947">
                  <c:v>0.71932210590569101</c:v>
                </c:pt>
                <c:pt idx="2948">
                  <c:v>0.72441007172287397</c:v>
                </c:pt>
                <c:pt idx="2949">
                  <c:v>0.729448032962</c:v>
                </c:pt>
                <c:pt idx="2950">
                  <c:v>0.73594237753700498</c:v>
                </c:pt>
                <c:pt idx="2951">
                  <c:v>0.73928018312223298</c:v>
                </c:pt>
                <c:pt idx="2952">
                  <c:v>0.74484944300320399</c:v>
                </c:pt>
                <c:pt idx="2953">
                  <c:v>0.74858728521287798</c:v>
                </c:pt>
                <c:pt idx="2954">
                  <c:v>0.75284392491988295</c:v>
                </c:pt>
                <c:pt idx="2955">
                  <c:v>0.75583794903097701</c:v>
                </c:pt>
                <c:pt idx="2956">
                  <c:v>0.75817566305508999</c:v>
                </c:pt>
                <c:pt idx="2957">
                  <c:v>0.761238443461009</c:v>
                </c:pt>
                <c:pt idx="2958">
                  <c:v>0.76243855333434896</c:v>
                </c:pt>
                <c:pt idx="2959">
                  <c:v>0.76423871814436095</c:v>
                </c:pt>
                <c:pt idx="2960">
                  <c:v>0.76670769418586904</c:v>
                </c:pt>
                <c:pt idx="2961">
                  <c:v>0.76728899740576795</c:v>
                </c:pt>
                <c:pt idx="2962">
                  <c:v>0.768326592400426</c:v>
                </c:pt>
                <c:pt idx="2963">
                  <c:v>0.77069555928582401</c:v>
                </c:pt>
                <c:pt idx="2964">
                  <c:v>0.77493969784831296</c:v>
                </c:pt>
                <c:pt idx="2965">
                  <c:v>0.77641483290096003</c:v>
                </c:pt>
                <c:pt idx="2966">
                  <c:v>0.77712739813825604</c:v>
                </c:pt>
                <c:pt idx="2967">
                  <c:v>0.77690862810926098</c:v>
                </c:pt>
                <c:pt idx="2968">
                  <c:v>0.77809623683808904</c:v>
                </c:pt>
                <c:pt idx="2969">
                  <c:v>0.77955887074622199</c:v>
                </c:pt>
                <c:pt idx="2970">
                  <c:v>0.78125902640012201</c:v>
                </c:pt>
                <c:pt idx="2971">
                  <c:v>0.78454057683503597</c:v>
                </c:pt>
                <c:pt idx="2972">
                  <c:v>0.78546566152906905</c:v>
                </c:pt>
                <c:pt idx="2973">
                  <c:v>0.78723457347779702</c:v>
                </c:pt>
                <c:pt idx="2974">
                  <c:v>0.78932851518388503</c:v>
                </c:pt>
                <c:pt idx="2975">
                  <c:v>0.78932851518388503</c:v>
                </c:pt>
                <c:pt idx="2976">
                  <c:v>0.78932851518388503</c:v>
                </c:pt>
                <c:pt idx="2977">
                  <c:v>0.78932851518388503</c:v>
                </c:pt>
                <c:pt idx="2978">
                  <c:v>0.78932851518388503</c:v>
                </c:pt>
                <c:pt idx="2979">
                  <c:v>0.78932851518388503</c:v>
                </c:pt>
                <c:pt idx="2980">
                  <c:v>0.78932851518388503</c:v>
                </c:pt>
                <c:pt idx="2981">
                  <c:v>0.78932851518388503</c:v>
                </c:pt>
                <c:pt idx="2982">
                  <c:v>0.78932851518388503</c:v>
                </c:pt>
                <c:pt idx="2983">
                  <c:v>0.78932851518388503</c:v>
                </c:pt>
                <c:pt idx="2984">
                  <c:v>0.80275474439188099</c:v>
                </c:pt>
                <c:pt idx="2985">
                  <c:v>0.80492369296505295</c:v>
                </c:pt>
                <c:pt idx="2986">
                  <c:v>0.80460491377994803</c:v>
                </c:pt>
                <c:pt idx="2987">
                  <c:v>0.80460491377994803</c:v>
                </c:pt>
                <c:pt idx="2988">
                  <c:v>0.80460491377994803</c:v>
                </c:pt>
                <c:pt idx="2989">
                  <c:v>0.80460491377994803</c:v>
                </c:pt>
                <c:pt idx="2990">
                  <c:v>0.80460491377994803</c:v>
                </c:pt>
                <c:pt idx="2991">
                  <c:v>0.80460491377994803</c:v>
                </c:pt>
                <c:pt idx="2992">
                  <c:v>0.80460491377994803</c:v>
                </c:pt>
                <c:pt idx="2993">
                  <c:v>0.81597470471539701</c:v>
                </c:pt>
                <c:pt idx="2994">
                  <c:v>0.81696229513200003</c:v>
                </c:pt>
                <c:pt idx="2995">
                  <c:v>0.820406360445598</c:v>
                </c:pt>
                <c:pt idx="2996">
                  <c:v>0.82489427132610904</c:v>
                </c:pt>
                <c:pt idx="2997">
                  <c:v>0.829569699374332</c:v>
                </c:pt>
                <c:pt idx="2998">
                  <c:v>0.83195116740424102</c:v>
                </c:pt>
                <c:pt idx="2999">
                  <c:v>0.83326378757820896</c:v>
                </c:pt>
                <c:pt idx="3000">
                  <c:v>0.83737666412330103</c:v>
                </c:pt>
                <c:pt idx="3001">
                  <c:v>0.84102074774912206</c:v>
                </c:pt>
                <c:pt idx="3002">
                  <c:v>0.84593994811536499</c:v>
                </c:pt>
                <c:pt idx="3003">
                  <c:v>0.847621352052495</c:v>
                </c:pt>
                <c:pt idx="3004">
                  <c:v>0.84453981992980298</c:v>
                </c:pt>
                <c:pt idx="3005">
                  <c:v>0.84240212421791505</c:v>
                </c:pt>
                <c:pt idx="3006">
                  <c:v>0.83681411262017402</c:v>
                </c:pt>
                <c:pt idx="3007">
                  <c:v>0.83131985960628696</c:v>
                </c:pt>
                <c:pt idx="3008">
                  <c:v>0.82035010529528396</c:v>
                </c:pt>
                <c:pt idx="3009">
                  <c:v>0.80438614375095296</c:v>
                </c:pt>
                <c:pt idx="3010">
                  <c:v>0.79287258965359397</c:v>
                </c:pt>
                <c:pt idx="3011">
                  <c:v>0.77823999999999804</c:v>
                </c:pt>
                <c:pt idx="3012">
                  <c:v>0.757500601251334</c:v>
                </c:pt>
                <c:pt idx="3013">
                  <c:v>0.74720590874408699</c:v>
                </c:pt>
                <c:pt idx="3014">
                  <c:v>0.72650401342896298</c:v>
                </c:pt>
                <c:pt idx="3015">
                  <c:v>0.71346531970089899</c:v>
                </c:pt>
                <c:pt idx="3016">
                  <c:v>0.71068381504654299</c:v>
                </c:pt>
                <c:pt idx="3017">
                  <c:v>0.706814710819472</c:v>
                </c:pt>
                <c:pt idx="3018">
                  <c:v>0.70188925988096895</c:v>
                </c:pt>
                <c:pt idx="3019">
                  <c:v>0.68952562795666095</c:v>
                </c:pt>
                <c:pt idx="3020">
                  <c:v>0.68619407294368895</c:v>
                </c:pt>
                <c:pt idx="3021">
                  <c:v>0.67166774301846399</c:v>
                </c:pt>
                <c:pt idx="3022">
                  <c:v>0.664879621547383</c:v>
                </c:pt>
                <c:pt idx="3023">
                  <c:v>0.66219812604913797</c:v>
                </c:pt>
                <c:pt idx="3024">
                  <c:v>0.641133697543109</c:v>
                </c:pt>
                <c:pt idx="3025">
                  <c:v>0.64325264153822603</c:v>
                </c:pt>
                <c:pt idx="3026">
                  <c:v>0.64512156264306397</c:v>
                </c:pt>
                <c:pt idx="3027">
                  <c:v>0.64520282008240404</c:v>
                </c:pt>
                <c:pt idx="3028">
                  <c:v>0.64227130169388003</c:v>
                </c:pt>
                <c:pt idx="3029">
                  <c:v>0.64275884632992497</c:v>
                </c:pt>
                <c:pt idx="3030">
                  <c:v>0.62785748206928005</c:v>
                </c:pt>
                <c:pt idx="3031">
                  <c:v>0.62989516862505601</c:v>
                </c:pt>
                <c:pt idx="3032">
                  <c:v>0.63548943079505404</c:v>
                </c:pt>
                <c:pt idx="3033">
                  <c:v>0.62722617427132499</c:v>
                </c:pt>
                <c:pt idx="3034">
                  <c:v>0.63285168930260705</c:v>
                </c:pt>
                <c:pt idx="3035">
                  <c:v>0.63740835647794902</c:v>
                </c:pt>
                <c:pt idx="3036">
                  <c:v>0.64949071265069303</c:v>
                </c:pt>
                <c:pt idx="3037">
                  <c:v>0.64979074011902904</c:v>
                </c:pt>
                <c:pt idx="3038">
                  <c:v>0.658897823897451</c:v>
                </c:pt>
                <c:pt idx="3039">
                  <c:v>0.68142488631161302</c:v>
                </c:pt>
                <c:pt idx="3040">
                  <c:v>0.696388756294825</c:v>
                </c:pt>
                <c:pt idx="3041">
                  <c:v>0.70037037082252396</c:v>
                </c:pt>
                <c:pt idx="3042">
                  <c:v>0.71556551197924501</c:v>
                </c:pt>
                <c:pt idx="3043">
                  <c:v>0.72918550892720901</c:v>
                </c:pt>
                <c:pt idx="3044">
                  <c:v>0.729441782389743</c:v>
                </c:pt>
                <c:pt idx="3045">
                  <c:v>0.63367676484053004</c:v>
                </c:pt>
                <c:pt idx="3046">
                  <c:v>0.63417681062108899</c:v>
                </c:pt>
                <c:pt idx="3047">
                  <c:v>0.63417681062108899</c:v>
                </c:pt>
                <c:pt idx="3048">
                  <c:v>0.63417681062108899</c:v>
                </c:pt>
                <c:pt idx="3049">
                  <c:v>0.63417681062108899</c:v>
                </c:pt>
                <c:pt idx="3050">
                  <c:v>0.63417681062108899</c:v>
                </c:pt>
                <c:pt idx="3051">
                  <c:v>0.63417681062108899</c:v>
                </c:pt>
                <c:pt idx="3052">
                  <c:v>0.63417681062108899</c:v>
                </c:pt>
                <c:pt idx="3053">
                  <c:v>0.63417681062108899</c:v>
                </c:pt>
                <c:pt idx="3054">
                  <c:v>0.63417681062108899</c:v>
                </c:pt>
                <c:pt idx="3055">
                  <c:v>0.63417681062108899</c:v>
                </c:pt>
                <c:pt idx="3056">
                  <c:v>0.57194611323058098</c:v>
                </c:pt>
                <c:pt idx="3057">
                  <c:v>0.60688681214710904</c:v>
                </c:pt>
                <c:pt idx="3058">
                  <c:v>0.63962730962917702</c:v>
                </c:pt>
                <c:pt idx="3059">
                  <c:v>0.63962730962917702</c:v>
                </c:pt>
                <c:pt idx="3060">
                  <c:v>0.63962730962917702</c:v>
                </c:pt>
                <c:pt idx="3061">
                  <c:v>0.63962730962917702</c:v>
                </c:pt>
                <c:pt idx="3062">
                  <c:v>0.63962730962917702</c:v>
                </c:pt>
                <c:pt idx="3063">
                  <c:v>0.63962730962917702</c:v>
                </c:pt>
                <c:pt idx="3064">
                  <c:v>0.63962730962917702</c:v>
                </c:pt>
                <c:pt idx="3065">
                  <c:v>0.39148584159926803</c:v>
                </c:pt>
                <c:pt idx="3066">
                  <c:v>0.47778124217915402</c:v>
                </c:pt>
                <c:pt idx="3067">
                  <c:v>0.55623217457652896</c:v>
                </c:pt>
                <c:pt idx="3068">
                  <c:v>0.609880836258202</c:v>
                </c:pt>
                <c:pt idx="3069">
                  <c:v>0.65672262475202203</c:v>
                </c:pt>
                <c:pt idx="3070">
                  <c:v>0.69506988554860305</c:v>
                </c:pt>
                <c:pt idx="3071">
                  <c:v>0.72602896993743304</c:v>
                </c:pt>
                <c:pt idx="3072">
                  <c:v>0.75238763314512402</c:v>
                </c:pt>
                <c:pt idx="3073">
                  <c:v>0.77350831680146304</c:v>
                </c:pt>
                <c:pt idx="3074">
                  <c:v>0.79132244773386096</c:v>
                </c:pt>
                <c:pt idx="3075">
                  <c:v>0.80699888295436994</c:v>
                </c:pt>
                <c:pt idx="3076">
                  <c:v>0.82076889363650096</c:v>
                </c:pt>
                <c:pt idx="3077">
                  <c:v>0.83255747291316795</c:v>
                </c:pt>
                <c:pt idx="3078">
                  <c:v>0.84278965969784803</c:v>
                </c:pt>
                <c:pt idx="3079">
                  <c:v>0.85076538989775696</c:v>
                </c:pt>
                <c:pt idx="3080">
                  <c:v>0.85825357546161996</c:v>
                </c:pt>
                <c:pt idx="3081">
                  <c:v>0.864422890279261</c:v>
                </c:pt>
                <c:pt idx="3082">
                  <c:v>0.86919207691133704</c:v>
                </c:pt>
                <c:pt idx="3083">
                  <c:v>0.87346746833511202</c:v>
                </c:pt>
                <c:pt idx="3084">
                  <c:v>0.87083597741492302</c:v>
                </c:pt>
                <c:pt idx="3085">
                  <c:v>0.87471758278650902</c:v>
                </c:pt>
                <c:pt idx="3086">
                  <c:v>0.87846792614069802</c:v>
                </c:pt>
                <c:pt idx="3087">
                  <c:v>0.88016808179459705</c:v>
                </c:pt>
                <c:pt idx="3088">
                  <c:v>0.88171197314207095</c:v>
                </c:pt>
                <c:pt idx="3089">
                  <c:v>0.88378091255913305</c:v>
                </c:pt>
                <c:pt idx="3090">
                  <c:v>0.88501227529375703</c:v>
                </c:pt>
                <c:pt idx="3091">
                  <c:v>0.88514353731115403</c:v>
                </c:pt>
                <c:pt idx="3092">
                  <c:v>0.88439346864031698</c:v>
                </c:pt>
                <c:pt idx="3093">
                  <c:v>0.88293083473218303</c:v>
                </c:pt>
                <c:pt idx="3094">
                  <c:v>0.88184948573172495</c:v>
                </c:pt>
                <c:pt idx="3095">
                  <c:v>0.88160571341370297</c:v>
                </c:pt>
                <c:pt idx="3096">
                  <c:v>0.881086915916373</c:v>
                </c:pt>
                <c:pt idx="3097">
                  <c:v>0.87954302456889799</c:v>
                </c:pt>
                <c:pt idx="3098">
                  <c:v>0.880111826644284</c:v>
                </c:pt>
                <c:pt idx="3099">
                  <c:v>0.87934925682893195</c:v>
                </c:pt>
                <c:pt idx="3100">
                  <c:v>0.87676151991454099</c:v>
                </c:pt>
                <c:pt idx="3101">
                  <c:v>0.87722406226156002</c:v>
                </c:pt>
                <c:pt idx="3102">
                  <c:v>0.87651149702426201</c:v>
                </c:pt>
                <c:pt idx="3103">
                  <c:v>0.87528013428963902</c:v>
                </c:pt>
                <c:pt idx="3104">
                  <c:v>0.872754903097817</c:v>
                </c:pt>
                <c:pt idx="3105">
                  <c:v>0.869973398443461</c:v>
                </c:pt>
                <c:pt idx="3106">
                  <c:v>0.86846075995727101</c:v>
                </c:pt>
                <c:pt idx="3107">
                  <c:v>0.866498080268578</c:v>
                </c:pt>
                <c:pt idx="3108">
                  <c:v>0.86475417060888105</c:v>
                </c:pt>
                <c:pt idx="3109">
                  <c:v>0.862197686555776</c:v>
                </c:pt>
                <c:pt idx="3110">
                  <c:v>0.86049753090187597</c:v>
                </c:pt>
                <c:pt idx="3111">
                  <c:v>0.85841609034030197</c:v>
                </c:pt>
                <c:pt idx="3112">
                  <c:v>0.85512828933313001</c:v>
                </c:pt>
                <c:pt idx="3113">
                  <c:v>0.85253430184648205</c:v>
                </c:pt>
                <c:pt idx="3114">
                  <c:v>0.75363149702426202</c:v>
                </c:pt>
                <c:pt idx="3115">
                  <c:v>0.77279575156416902</c:v>
                </c:pt>
                <c:pt idx="3116">
                  <c:v>0.47516225240347898</c:v>
                </c:pt>
                <c:pt idx="3117">
                  <c:v>0.64882815199145305</c:v>
                </c:pt>
                <c:pt idx="3118">
                  <c:v>0.68192493209216998</c:v>
                </c:pt>
                <c:pt idx="3119">
                  <c:v>0.68192493209216998</c:v>
                </c:pt>
                <c:pt idx="3120">
                  <c:v>0.68192493209216998</c:v>
                </c:pt>
                <c:pt idx="3121">
                  <c:v>0.68192493209216998</c:v>
                </c:pt>
                <c:pt idx="3122">
                  <c:v>0.68192493209216998</c:v>
                </c:pt>
                <c:pt idx="3123">
                  <c:v>0.68192493209216998</c:v>
                </c:pt>
                <c:pt idx="3124">
                  <c:v>0.68192493209216998</c:v>
                </c:pt>
                <c:pt idx="3125">
                  <c:v>0.68192493209216998</c:v>
                </c:pt>
                <c:pt idx="3126">
                  <c:v>0.68192493209216998</c:v>
                </c:pt>
                <c:pt idx="3127">
                  <c:v>0.68192493209216998</c:v>
                </c:pt>
                <c:pt idx="3128">
                  <c:v>0.47969391728979099</c:v>
                </c:pt>
                <c:pt idx="3129">
                  <c:v>0.53481146345185404</c:v>
                </c:pt>
                <c:pt idx="3130">
                  <c:v>0.57235865099953998</c:v>
                </c:pt>
                <c:pt idx="3131">
                  <c:v>0.57235865099953998</c:v>
                </c:pt>
                <c:pt idx="3132">
                  <c:v>0.57235865099953998</c:v>
                </c:pt>
                <c:pt idx="3133">
                  <c:v>0.57235865099953998</c:v>
                </c:pt>
                <c:pt idx="3134">
                  <c:v>0.57235865099953998</c:v>
                </c:pt>
                <c:pt idx="3135">
                  <c:v>0.57235865099953998</c:v>
                </c:pt>
                <c:pt idx="3136">
                  <c:v>0.57235865099953998</c:v>
                </c:pt>
                <c:pt idx="3137">
                  <c:v>0.45092878376316198</c:v>
                </c:pt>
                <c:pt idx="3138">
                  <c:v>0.53851805280024301</c:v>
                </c:pt>
                <c:pt idx="3139">
                  <c:v>0.58552235617274495</c:v>
                </c:pt>
                <c:pt idx="3140">
                  <c:v>0.62609482069281297</c:v>
                </c:pt>
                <c:pt idx="3141">
                  <c:v>0.65826026552723804</c:v>
                </c:pt>
                <c:pt idx="3142">
                  <c:v>0.68415013581565698</c:v>
                </c:pt>
                <c:pt idx="3143">
                  <c:v>0.70568960781321399</c:v>
                </c:pt>
                <c:pt idx="3144">
                  <c:v>0.72104101327636105</c:v>
                </c:pt>
                <c:pt idx="3145">
                  <c:v>0.73722999542194501</c:v>
                </c:pt>
                <c:pt idx="3146">
                  <c:v>0.75044995574545903</c:v>
                </c:pt>
                <c:pt idx="3147">
                  <c:v>0.762219783305356</c:v>
                </c:pt>
                <c:pt idx="3148">
                  <c:v>0.77198317717076004</c:v>
                </c:pt>
                <c:pt idx="3149">
                  <c:v>0.78120277124980997</c:v>
                </c:pt>
                <c:pt idx="3150">
                  <c:v>0.789716050663819</c:v>
                </c:pt>
                <c:pt idx="3151">
                  <c:v>0.79816682435525799</c:v>
                </c:pt>
                <c:pt idx="3152">
                  <c:v>0.80448615290706504</c:v>
                </c:pt>
                <c:pt idx="3153">
                  <c:v>0.81166180985808101</c:v>
                </c:pt>
                <c:pt idx="3154">
                  <c:v>0.81846243247367401</c:v>
                </c:pt>
                <c:pt idx="3155">
                  <c:v>0.823594152296657</c:v>
                </c:pt>
                <c:pt idx="3156">
                  <c:v>0.82893214100411905</c:v>
                </c:pt>
                <c:pt idx="3157">
                  <c:v>0.83364507248588404</c:v>
                </c:pt>
                <c:pt idx="3158">
                  <c:v>0.83805172592705501</c:v>
                </c:pt>
                <c:pt idx="3159">
                  <c:v>0.84117701205554696</c:v>
                </c:pt>
                <c:pt idx="3160">
                  <c:v>0.84455232107431699</c:v>
                </c:pt>
                <c:pt idx="3161">
                  <c:v>0.84784637265374696</c:v>
                </c:pt>
                <c:pt idx="3162">
                  <c:v>0.85077164047001397</c:v>
                </c:pt>
                <c:pt idx="3163">
                  <c:v>0.85447197924614504</c:v>
                </c:pt>
                <c:pt idx="3164">
                  <c:v>0.85670968411414405</c:v>
                </c:pt>
                <c:pt idx="3165">
                  <c:v>0.85957244620784201</c:v>
                </c:pt>
                <c:pt idx="3166">
                  <c:v>0.861778898214559</c:v>
                </c:pt>
                <c:pt idx="3167">
                  <c:v>0.86381033419807696</c:v>
                </c:pt>
                <c:pt idx="3168">
                  <c:v>0.86526671753395201</c:v>
                </c:pt>
                <c:pt idx="3169">
                  <c:v>0.867748194719973</c:v>
                </c:pt>
                <c:pt idx="3170">
                  <c:v>0.87050469708530298</c:v>
                </c:pt>
                <c:pt idx="3171">
                  <c:v>0.87197358156569404</c:v>
                </c:pt>
                <c:pt idx="3172">
                  <c:v>0.87269239737524795</c:v>
                </c:pt>
                <c:pt idx="3173">
                  <c:v>0.87471133221425301</c:v>
                </c:pt>
                <c:pt idx="3174">
                  <c:v>0.87749283686860902</c:v>
                </c:pt>
                <c:pt idx="3175">
                  <c:v>0.87806788951625203</c:v>
                </c:pt>
                <c:pt idx="3176">
                  <c:v>0.87823665496718994</c:v>
                </c:pt>
                <c:pt idx="3177">
                  <c:v>0.87926799938959099</c:v>
                </c:pt>
                <c:pt idx="3178">
                  <c:v>0.87986180375400502</c:v>
                </c:pt>
                <c:pt idx="3179">
                  <c:v>0.88032434610102195</c:v>
                </c:pt>
                <c:pt idx="3180">
                  <c:v>0.88127443308408404</c:v>
                </c:pt>
                <c:pt idx="3181">
                  <c:v>0.88102441019380495</c:v>
                </c:pt>
                <c:pt idx="3182">
                  <c:v>0.88229327636197097</c:v>
                </c:pt>
                <c:pt idx="3183">
                  <c:v>0.88307459789409404</c:v>
                </c:pt>
                <c:pt idx="3184">
                  <c:v>0.88311835189989296</c:v>
                </c:pt>
                <c:pt idx="3185">
                  <c:v>0.88289958187089801</c:v>
                </c:pt>
                <c:pt idx="3186">
                  <c:v>0.88193699374332202</c:v>
                </c:pt>
                <c:pt idx="3187">
                  <c:v>0.88185573630398095</c:v>
                </c:pt>
                <c:pt idx="3188">
                  <c:v>0.88246204181290899</c:v>
                </c:pt>
                <c:pt idx="3189">
                  <c:v>0.88073688386998406</c:v>
                </c:pt>
                <c:pt idx="3190">
                  <c:v>0.74413062719365097</c:v>
                </c:pt>
                <c:pt idx="3191">
                  <c:v>0.74413062719365097</c:v>
                </c:pt>
                <c:pt idx="3192">
                  <c:v>0.74413062719365097</c:v>
                </c:pt>
                <c:pt idx="3193">
                  <c:v>0.74413062719365097</c:v>
                </c:pt>
                <c:pt idx="3194">
                  <c:v>0.74413062719365097</c:v>
                </c:pt>
                <c:pt idx="3195">
                  <c:v>0.74413062719365097</c:v>
                </c:pt>
                <c:pt idx="3196">
                  <c:v>0.74413062719365097</c:v>
                </c:pt>
                <c:pt idx="3197">
                  <c:v>0.74413062719365097</c:v>
                </c:pt>
                <c:pt idx="3198">
                  <c:v>0.74413062719365097</c:v>
                </c:pt>
                <c:pt idx="3199">
                  <c:v>0.74413062719365097</c:v>
                </c:pt>
                <c:pt idx="3200">
                  <c:v>0.54411856554249804</c:v>
                </c:pt>
                <c:pt idx="3201">
                  <c:v>0.64398395849229195</c:v>
                </c:pt>
                <c:pt idx="3202">
                  <c:v>0.695007379826034</c:v>
                </c:pt>
                <c:pt idx="3203">
                  <c:v>0.695007379826034</c:v>
                </c:pt>
                <c:pt idx="3204">
                  <c:v>0.695007379826034</c:v>
                </c:pt>
                <c:pt idx="3205">
                  <c:v>0.695007379826034</c:v>
                </c:pt>
                <c:pt idx="3206">
                  <c:v>0.695007379826034</c:v>
                </c:pt>
                <c:pt idx="3207">
                  <c:v>0.695007379826034</c:v>
                </c:pt>
                <c:pt idx="3208">
                  <c:v>0.695007379826034</c:v>
                </c:pt>
                <c:pt idx="3209">
                  <c:v>0.74409312376010905</c:v>
                </c:pt>
                <c:pt idx="3210">
                  <c:v>0.77517096902182203</c:v>
                </c:pt>
                <c:pt idx="3211">
                  <c:v>0.80421737830001405</c:v>
                </c:pt>
                <c:pt idx="3212">
                  <c:v>0.83133861132305698</c:v>
                </c:pt>
                <c:pt idx="3213">
                  <c:v>0.85709096902182003</c:v>
                </c:pt>
                <c:pt idx="3214">
                  <c:v>0.87971179001983701</c:v>
                </c:pt>
                <c:pt idx="3215">
                  <c:v>0.89711338318327505</c:v>
                </c:pt>
                <c:pt idx="3216">
                  <c:v>0.91073338013123695</c:v>
                </c:pt>
                <c:pt idx="3217">
                  <c:v>0.92678484968716601</c:v>
                </c:pt>
                <c:pt idx="3218">
                  <c:v>0.942042496566458</c:v>
                </c:pt>
                <c:pt idx="3219">
                  <c:v>0.95742515489088897</c:v>
                </c:pt>
                <c:pt idx="3220">
                  <c:v>0.97313909354493999</c:v>
                </c:pt>
                <c:pt idx="3221">
                  <c:v>0.98635280329619901</c:v>
                </c:pt>
                <c:pt idx="3222">
                  <c:v>0.99987904166030805</c:v>
                </c:pt>
                <c:pt idx="3223">
                  <c:v>1.0126552113535701</c:v>
                </c:pt>
                <c:pt idx="3224">
                  <c:v>1.02565640164809</c:v>
                </c:pt>
                <c:pt idx="3225">
                  <c:v>1.03815754616206</c:v>
                </c:pt>
                <c:pt idx="3226">
                  <c:v>1.0488772775827799</c:v>
                </c:pt>
                <c:pt idx="3227">
                  <c:v>1.0590594597894001</c:v>
                </c:pt>
                <c:pt idx="3228">
                  <c:v>1.06865408820387</c:v>
                </c:pt>
                <c:pt idx="3229">
                  <c:v>1.0765673126812101</c:v>
                </c:pt>
                <c:pt idx="3230">
                  <c:v>1.0860744330840799</c:v>
                </c:pt>
                <c:pt idx="3231">
                  <c:v>1.0940814161452701</c:v>
                </c:pt>
                <c:pt idx="3232">
                  <c:v>1.10200089119487</c:v>
                </c:pt>
                <c:pt idx="3233">
                  <c:v>1.1107141889211001</c:v>
                </c:pt>
                <c:pt idx="3234">
                  <c:v>1.1199525347169199</c:v>
                </c:pt>
                <c:pt idx="3235">
                  <c:v>1.1274094674195001</c:v>
                </c:pt>
                <c:pt idx="3236">
                  <c:v>1.1362977811689201</c:v>
                </c:pt>
                <c:pt idx="3237">
                  <c:v>1.14308590264001</c:v>
                </c:pt>
                <c:pt idx="3238">
                  <c:v>1.15193671295589</c:v>
                </c:pt>
                <c:pt idx="3239">
                  <c:v>1.15925613306882</c:v>
                </c:pt>
                <c:pt idx="3240">
                  <c:v>1.1670318449565</c:v>
                </c:pt>
                <c:pt idx="3241">
                  <c:v>1.17650146192583</c:v>
                </c:pt>
                <c:pt idx="3242">
                  <c:v>1.18869007782694</c:v>
                </c:pt>
                <c:pt idx="3243">
                  <c:v>1.1998786021669401</c:v>
                </c:pt>
                <c:pt idx="3244">
                  <c:v>1.2102295498244999</c:v>
                </c:pt>
                <c:pt idx="3245">
                  <c:v>1.22031797344727</c:v>
                </c:pt>
                <c:pt idx="3246">
                  <c:v>1.2313564840530999</c:v>
                </c:pt>
                <c:pt idx="3247">
                  <c:v>1.2417699374332301</c:v>
                </c:pt>
                <c:pt idx="3248">
                  <c:v>1.2515333312986401</c:v>
                </c:pt>
                <c:pt idx="3249">
                  <c:v>1.26339691744239</c:v>
                </c:pt>
                <c:pt idx="3250">
                  <c:v>1.27167267511063</c:v>
                </c:pt>
                <c:pt idx="3251">
                  <c:v>1.28138606439798</c:v>
                </c:pt>
                <c:pt idx="3252">
                  <c:v>1.2914932397375201</c:v>
                </c:pt>
                <c:pt idx="3253">
                  <c:v>1.3034380833206101</c:v>
                </c:pt>
                <c:pt idx="3254">
                  <c:v>1.31635801617579</c:v>
                </c:pt>
                <c:pt idx="3255">
                  <c:v>1.3240712223409099</c:v>
                </c:pt>
                <c:pt idx="3256">
                  <c:v>1.33222196856401</c:v>
                </c:pt>
                <c:pt idx="3257">
                  <c:v>1.3415103189378901</c:v>
                </c:pt>
                <c:pt idx="3258">
                  <c:v>1.35086742560659</c:v>
                </c:pt>
                <c:pt idx="3259">
                  <c:v>1.3607433297726199</c:v>
                </c:pt>
                <c:pt idx="3260">
                  <c:v>1.36943162520982</c:v>
                </c:pt>
                <c:pt idx="3261">
                  <c:v>1.2343130047306501</c:v>
                </c:pt>
                <c:pt idx="3262">
                  <c:v>1.2880054204181199</c:v>
                </c:pt>
                <c:pt idx="3263">
                  <c:v>1.2880054204181199</c:v>
                </c:pt>
                <c:pt idx="3264">
                  <c:v>1.2880054204181199</c:v>
                </c:pt>
                <c:pt idx="3265">
                  <c:v>1.2880054204181199</c:v>
                </c:pt>
                <c:pt idx="3266">
                  <c:v>1.2880054204181199</c:v>
                </c:pt>
                <c:pt idx="3267">
                  <c:v>1.2880054204181199</c:v>
                </c:pt>
                <c:pt idx="3268">
                  <c:v>1.2880054204181199</c:v>
                </c:pt>
                <c:pt idx="3269">
                  <c:v>1.2880054204181199</c:v>
                </c:pt>
                <c:pt idx="3270">
                  <c:v>1.2880054204181199</c:v>
                </c:pt>
                <c:pt idx="3271">
                  <c:v>1.2880054204181199</c:v>
                </c:pt>
                <c:pt idx="3272">
                  <c:v>1.32971548908896</c:v>
                </c:pt>
                <c:pt idx="3273">
                  <c:v>1.35141122539294</c:v>
                </c:pt>
                <c:pt idx="3274">
                  <c:v>1.3731819685640101</c:v>
                </c:pt>
                <c:pt idx="3275">
                  <c:v>1.3731819685640101</c:v>
                </c:pt>
                <c:pt idx="3276">
                  <c:v>1.3731819685640101</c:v>
                </c:pt>
                <c:pt idx="3277">
                  <c:v>1.3731819685640101</c:v>
                </c:pt>
                <c:pt idx="3278">
                  <c:v>1.3731819685640101</c:v>
                </c:pt>
                <c:pt idx="3279">
                  <c:v>1.3731819685640101</c:v>
                </c:pt>
                <c:pt idx="3280">
                  <c:v>1.3731819685640101</c:v>
                </c:pt>
                <c:pt idx="3281">
                  <c:v>1.4356939417060799</c:v>
                </c:pt>
                <c:pt idx="3282">
                  <c:v>1.4609275019075201</c:v>
                </c:pt>
                <c:pt idx="3283">
                  <c:v>1.4815731420723299</c:v>
                </c:pt>
                <c:pt idx="3284">
                  <c:v>1.49969980161757</c:v>
                </c:pt>
                <c:pt idx="3285">
                  <c:v>1.5163075721043699</c:v>
                </c:pt>
                <c:pt idx="3286">
                  <c:v>1.5312089363650201</c:v>
                </c:pt>
                <c:pt idx="3287">
                  <c:v>1.5456352571341301</c:v>
                </c:pt>
                <c:pt idx="3288">
                  <c:v>1.55941151838852</c:v>
                </c:pt>
                <c:pt idx="3289">
                  <c:v>1.5722689455211301</c:v>
                </c:pt>
                <c:pt idx="3290">
                  <c:v>1.5850951197924601</c:v>
                </c:pt>
                <c:pt idx="3291">
                  <c:v>1.59723373111552</c:v>
                </c:pt>
                <c:pt idx="3292">
                  <c:v>1.60772219136273</c:v>
                </c:pt>
                <c:pt idx="3293">
                  <c:v>1.61879195482984</c:v>
                </c:pt>
                <c:pt idx="3294">
                  <c:v>1.62974295742408</c:v>
                </c:pt>
                <c:pt idx="3295">
                  <c:v>1.63995014191973</c:v>
                </c:pt>
                <c:pt idx="3296">
                  <c:v>1.6501510758431199</c:v>
                </c:pt>
                <c:pt idx="3297">
                  <c:v>1.6601644925987999</c:v>
                </c:pt>
                <c:pt idx="3298">
                  <c:v>1.6698278773080999</c:v>
                </c:pt>
                <c:pt idx="3299">
                  <c:v>1.67830990386082</c:v>
                </c:pt>
                <c:pt idx="3300">
                  <c:v>1.68719821761025</c:v>
                </c:pt>
                <c:pt idx="3301">
                  <c:v>1.6956177384404001</c:v>
                </c:pt>
                <c:pt idx="3302">
                  <c:v>1.70383724095833</c:v>
                </c:pt>
                <c:pt idx="3303">
                  <c:v>1.71166295742407</c:v>
                </c:pt>
                <c:pt idx="3304">
                  <c:v>1.7190573844040899</c:v>
                </c:pt>
                <c:pt idx="3305">
                  <c:v>1.72628929650541</c:v>
                </c:pt>
                <c:pt idx="3306">
                  <c:v>1.7325336181901401</c:v>
                </c:pt>
                <c:pt idx="3307">
                  <c:v>1.7395530108347299</c:v>
                </c:pt>
                <c:pt idx="3308">
                  <c:v>1.74710995269342</c:v>
                </c:pt>
                <c:pt idx="3309">
                  <c:v>1.75270421486342</c:v>
                </c:pt>
                <c:pt idx="3310">
                  <c:v>1.7584609919120999</c:v>
                </c:pt>
                <c:pt idx="3311">
                  <c:v>1.76378022890279</c:v>
                </c:pt>
                <c:pt idx="3312">
                  <c:v>1.7699995482984801</c:v>
                </c:pt>
                <c:pt idx="3313">
                  <c:v>1.7748062383640999</c:v>
                </c:pt>
                <c:pt idx="3314">
                  <c:v>1.7784815748512099</c:v>
                </c:pt>
                <c:pt idx="3315">
                  <c:v>1.7828757271478699</c:v>
                </c:pt>
                <c:pt idx="3316">
                  <c:v>1.7858947535479901</c:v>
                </c:pt>
                <c:pt idx="3317">
                  <c:v>1.78942632687318</c:v>
                </c:pt>
                <c:pt idx="3318">
                  <c:v>1.7923140912559099</c:v>
                </c:pt>
                <c:pt idx="3319">
                  <c:v>1.79466430642453</c:v>
                </c:pt>
                <c:pt idx="3320">
                  <c:v>1.7962081977720099</c:v>
                </c:pt>
                <c:pt idx="3321">
                  <c:v>1.79877718296963</c:v>
                </c:pt>
                <c:pt idx="3322">
                  <c:v>1.8000272974210201</c:v>
                </c:pt>
                <c:pt idx="3323">
                  <c:v>1.8003148237448401</c:v>
                </c:pt>
                <c:pt idx="3324">
                  <c:v>1.8016586967801</c:v>
                </c:pt>
                <c:pt idx="3325">
                  <c:v>1.8025775309018699</c:v>
                </c:pt>
                <c:pt idx="3326">
                  <c:v>1.8039901602319499</c:v>
                </c:pt>
                <c:pt idx="3327">
                  <c:v>1.80524027468335</c:v>
                </c:pt>
                <c:pt idx="3328">
                  <c:v>1.8067591637417899</c:v>
                </c:pt>
                <c:pt idx="3329">
                  <c:v>1.6441817793377</c:v>
                </c:pt>
                <c:pt idx="3330">
                  <c:v>1.65167621547382</c:v>
                </c:pt>
                <c:pt idx="3331">
                  <c:v>1.69885553486952</c:v>
                </c:pt>
                <c:pt idx="3332">
                  <c:v>1.72574549671905</c:v>
                </c:pt>
                <c:pt idx="3333">
                  <c:v>1.73271488478559</c:v>
                </c:pt>
                <c:pt idx="3334">
                  <c:v>1.74934765756142</c:v>
                </c:pt>
                <c:pt idx="3335">
                  <c:v>1.74934765756142</c:v>
                </c:pt>
                <c:pt idx="3336">
                  <c:v>1.74934765756142</c:v>
                </c:pt>
                <c:pt idx="3337">
                  <c:v>1.74934765756142</c:v>
                </c:pt>
                <c:pt idx="3338">
                  <c:v>1.74934765756142</c:v>
                </c:pt>
                <c:pt idx="3339">
                  <c:v>1.74934765756142</c:v>
                </c:pt>
                <c:pt idx="3340">
                  <c:v>1.74934765756142</c:v>
                </c:pt>
                <c:pt idx="3341">
                  <c:v>1.74934765756142</c:v>
                </c:pt>
                <c:pt idx="3342">
                  <c:v>1.74934765756142</c:v>
                </c:pt>
                <c:pt idx="3343">
                  <c:v>1.74934765756142</c:v>
                </c:pt>
                <c:pt idx="3344">
                  <c:v>1.6658650144971701</c:v>
                </c:pt>
                <c:pt idx="3345">
                  <c:v>1.69000472455363</c:v>
                </c:pt>
                <c:pt idx="3346">
                  <c:v>1.70885645048069</c:v>
                </c:pt>
                <c:pt idx="3347">
                  <c:v>1.70885645048069</c:v>
                </c:pt>
                <c:pt idx="3348">
                  <c:v>1.70885645048069</c:v>
                </c:pt>
                <c:pt idx="3349">
                  <c:v>1.70885645048069</c:v>
                </c:pt>
                <c:pt idx="3350">
                  <c:v>1.70885645048069</c:v>
                </c:pt>
                <c:pt idx="3351">
                  <c:v>1.70885645048069</c:v>
                </c:pt>
                <c:pt idx="3352">
                  <c:v>1.70885645048069</c:v>
                </c:pt>
                <c:pt idx="3353">
                  <c:v>1.7872323760109801</c:v>
                </c:pt>
                <c:pt idx="3354">
                  <c:v>1.79491432931481</c:v>
                </c:pt>
                <c:pt idx="3355">
                  <c:v>1.80158368991301</c:v>
                </c:pt>
                <c:pt idx="3356">
                  <c:v>1.8079092690370799</c:v>
                </c:pt>
                <c:pt idx="3357">
                  <c:v>1.81492866168167</c:v>
                </c:pt>
                <c:pt idx="3358">
                  <c:v>1.81997912406531</c:v>
                </c:pt>
                <c:pt idx="3359">
                  <c:v>1.8247608118419001</c:v>
                </c:pt>
                <c:pt idx="3360">
                  <c:v>1.8305675934686301</c:v>
                </c:pt>
                <c:pt idx="3361">
                  <c:v>1.83491174118724</c:v>
                </c:pt>
                <c:pt idx="3362">
                  <c:v>1.8389558614374999</c:v>
                </c:pt>
                <c:pt idx="3363">
                  <c:v>1.8434500228902699</c:v>
                </c:pt>
                <c:pt idx="3364">
                  <c:v>1.84720661681672</c:v>
                </c:pt>
                <c:pt idx="3365">
                  <c:v>1.85080069586448</c:v>
                </c:pt>
                <c:pt idx="3366">
                  <c:v>1.85490107126506</c:v>
                </c:pt>
                <c:pt idx="3367">
                  <c:v>1.85910770639401</c:v>
                </c:pt>
                <c:pt idx="3368">
                  <c:v>1.8628080451701501</c:v>
                </c:pt>
                <c:pt idx="3369">
                  <c:v>1.86684591484816</c:v>
                </c:pt>
                <c:pt idx="3370">
                  <c:v>1.8714775888905799</c:v>
                </c:pt>
                <c:pt idx="3371">
                  <c:v>1.87549670685182</c:v>
                </c:pt>
                <c:pt idx="3372">
                  <c:v>1.8791470410499</c:v>
                </c:pt>
                <c:pt idx="3373">
                  <c:v>1.88213481458873</c:v>
                </c:pt>
                <c:pt idx="3374">
                  <c:v>1.8852913535785101</c:v>
                </c:pt>
                <c:pt idx="3375">
                  <c:v>1.88768532275293</c:v>
                </c:pt>
                <c:pt idx="3376">
                  <c:v>1.89105438119945</c:v>
                </c:pt>
                <c:pt idx="3377">
                  <c:v>1.8932108286281</c:v>
                </c:pt>
                <c:pt idx="3378">
                  <c:v>1.89605483900503</c:v>
                </c:pt>
                <c:pt idx="3379">
                  <c:v>1.8981175278498299</c:v>
                </c:pt>
                <c:pt idx="3380">
                  <c:v>1.90097403937127</c:v>
                </c:pt>
                <c:pt idx="3381">
                  <c:v>1.90412432778879</c:v>
                </c:pt>
                <c:pt idx="3382">
                  <c:v>1.9063682832290501</c:v>
                </c:pt>
                <c:pt idx="3383">
                  <c:v>1.9095373233633399</c:v>
                </c:pt>
                <c:pt idx="3384">
                  <c:v>1.91103746070501</c:v>
                </c:pt>
                <c:pt idx="3385">
                  <c:v>1.91324391271173</c:v>
                </c:pt>
                <c:pt idx="3386">
                  <c:v>1.9178318327483499</c:v>
                </c:pt>
                <c:pt idx="3387">
                  <c:v>1.9217071875476801</c:v>
                </c:pt>
                <c:pt idx="3388">
                  <c:v>1.9259450755379199</c:v>
                </c:pt>
                <c:pt idx="3389">
                  <c:v>1.9289828536548099</c:v>
                </c:pt>
                <c:pt idx="3390">
                  <c:v>1.93047048985197</c:v>
                </c:pt>
                <c:pt idx="3391">
                  <c:v>1.93127681367312</c:v>
                </c:pt>
                <c:pt idx="3392">
                  <c:v>1.93072676331451</c:v>
                </c:pt>
                <c:pt idx="3393">
                  <c:v>1.9309392827712399</c:v>
                </c:pt>
                <c:pt idx="3394">
                  <c:v>1.93159559285823</c:v>
                </c:pt>
                <c:pt idx="3395">
                  <c:v>1.9335957759804601</c:v>
                </c:pt>
                <c:pt idx="3396">
                  <c:v>1.9353709385014399</c:v>
                </c:pt>
                <c:pt idx="3397">
                  <c:v>1.93599599572714</c:v>
                </c:pt>
                <c:pt idx="3398">
                  <c:v>1.93324574393407</c:v>
                </c:pt>
                <c:pt idx="3399">
                  <c:v>1.9321518937891</c:v>
                </c:pt>
                <c:pt idx="3400">
                  <c:v>1.9320331329162199</c:v>
                </c:pt>
                <c:pt idx="3401">
                  <c:v>1.93015796123912</c:v>
                </c:pt>
                <c:pt idx="3402">
                  <c:v>1.9298016786204699</c:v>
                </c:pt>
                <c:pt idx="3403">
                  <c:v>1.9292141248283201</c:v>
                </c:pt>
                <c:pt idx="3404">
                  <c:v>1.92905786052189</c:v>
                </c:pt>
                <c:pt idx="3405">
                  <c:v>1.9283890492903999</c:v>
                </c:pt>
                <c:pt idx="3406">
                  <c:v>1.92857656645811</c:v>
                </c:pt>
                <c:pt idx="3407">
                  <c:v>1.92857656645811</c:v>
                </c:pt>
                <c:pt idx="3408">
                  <c:v>1.92857656645811</c:v>
                </c:pt>
                <c:pt idx="3409">
                  <c:v>1.92857656645811</c:v>
                </c:pt>
                <c:pt idx="3410">
                  <c:v>1.92857656645811</c:v>
                </c:pt>
                <c:pt idx="3411">
                  <c:v>1.92857656645811</c:v>
                </c:pt>
                <c:pt idx="3412">
                  <c:v>1.92857656645811</c:v>
                </c:pt>
                <c:pt idx="3413">
                  <c:v>1.92857656645811</c:v>
                </c:pt>
                <c:pt idx="3414">
                  <c:v>1.92857656645811</c:v>
                </c:pt>
                <c:pt idx="3415">
                  <c:v>1.92857656645811</c:v>
                </c:pt>
                <c:pt idx="3416">
                  <c:v>1.9144252708683001</c:v>
                </c:pt>
                <c:pt idx="3417">
                  <c:v>1.91298138867694</c:v>
                </c:pt>
                <c:pt idx="3418">
                  <c:v>1.91187503738745</c:v>
                </c:pt>
                <c:pt idx="3419">
                  <c:v>1.91187503738745</c:v>
                </c:pt>
                <c:pt idx="3420">
                  <c:v>1.91187503738745</c:v>
                </c:pt>
                <c:pt idx="3421">
                  <c:v>1.91187503738745</c:v>
                </c:pt>
                <c:pt idx="3422">
                  <c:v>1.91187503738745</c:v>
                </c:pt>
                <c:pt idx="3423">
                  <c:v>1.91187503738745</c:v>
                </c:pt>
                <c:pt idx="3424">
                  <c:v>1.91187503738745</c:v>
                </c:pt>
                <c:pt idx="3425">
                  <c:v>1.91846314054631</c:v>
                </c:pt>
                <c:pt idx="3426">
                  <c:v>1.9195257378299999</c:v>
                </c:pt>
                <c:pt idx="3427">
                  <c:v>1.9200382847550701</c:v>
                </c:pt>
                <c:pt idx="3428">
                  <c:v>1.9217384404089699</c:v>
                </c:pt>
                <c:pt idx="3429">
                  <c:v>1.9233260857622401</c:v>
                </c:pt>
                <c:pt idx="3430">
                  <c:v>1.9249949885548501</c:v>
                </c:pt>
                <c:pt idx="3431">
                  <c:v>1.92682640622615</c:v>
                </c:pt>
                <c:pt idx="3432">
                  <c:v>1.9294453960018301</c:v>
                </c:pt>
                <c:pt idx="3433">
                  <c:v>1.9314205768350301</c:v>
                </c:pt>
                <c:pt idx="3434">
                  <c:v>1.93218314665038</c:v>
                </c:pt>
                <c:pt idx="3435">
                  <c:v>1.9360835037387401</c:v>
                </c:pt>
                <c:pt idx="3436">
                  <c:v>1.9411589684114099</c:v>
                </c:pt>
                <c:pt idx="3437">
                  <c:v>1.94545311155196</c:v>
                </c:pt>
                <c:pt idx="3438">
                  <c:v>1.9511598840225799</c:v>
                </c:pt>
                <c:pt idx="3439">
                  <c:v>1.9600544483442699</c:v>
                </c:pt>
                <c:pt idx="3440">
                  <c:v>1.9676926476423</c:v>
                </c:pt>
                <c:pt idx="3441">
                  <c:v>1.97241808026857</c:v>
                </c:pt>
                <c:pt idx="3442">
                  <c:v>1.97769981382572</c:v>
                </c:pt>
                <c:pt idx="3443">
                  <c:v>1.9814064031741101</c:v>
                </c:pt>
                <c:pt idx="3444">
                  <c:v>1.9855942865862899</c:v>
                </c:pt>
                <c:pt idx="3445">
                  <c:v>1.9864318632687299</c:v>
                </c:pt>
                <c:pt idx="3446">
                  <c:v>1.9883320372348501</c:v>
                </c:pt>
                <c:pt idx="3447">
                  <c:v>1.99205737830001</c:v>
                </c:pt>
                <c:pt idx="3448">
                  <c:v>1.9933324950404401</c:v>
                </c:pt>
                <c:pt idx="3449">
                  <c:v>1.9956639584922899</c:v>
                </c:pt>
                <c:pt idx="3450">
                  <c:v>1.99850796886922</c:v>
                </c:pt>
                <c:pt idx="3451">
                  <c:v>2.0009644437662102</c:v>
                </c:pt>
                <c:pt idx="3452">
                  <c:v>2.0039397161605299</c:v>
                </c:pt>
                <c:pt idx="3453">
                  <c:v>2.0071962643064198</c:v>
                </c:pt>
                <c:pt idx="3454">
                  <c:v>2.00966524034793</c:v>
                </c:pt>
                <c:pt idx="3455">
                  <c:v>2.01427816267358</c:v>
                </c:pt>
                <c:pt idx="3456">
                  <c:v>2.0170346650389099</c:v>
                </c:pt>
                <c:pt idx="3457">
                  <c:v>2.0190973538837098</c:v>
                </c:pt>
                <c:pt idx="3458">
                  <c:v>2.0228726995269302</c:v>
                </c:pt>
                <c:pt idx="3459">
                  <c:v>2.0245291011750299</c:v>
                </c:pt>
                <c:pt idx="3460">
                  <c:v>2.0278356538989701</c:v>
                </c:pt>
                <c:pt idx="3461">
                  <c:v>2.0318422707156998</c:v>
                </c:pt>
                <c:pt idx="3462">
                  <c:v>2.03402372043338</c:v>
                </c:pt>
                <c:pt idx="3463">
                  <c:v>2.0352300808789798</c:v>
                </c:pt>
                <c:pt idx="3464">
                  <c:v>2.0379678315275398</c:v>
                </c:pt>
                <c:pt idx="3465">
                  <c:v>2.0400367709445999</c:v>
                </c:pt>
                <c:pt idx="3466">
                  <c:v>2.04211821150618</c:v>
                </c:pt>
                <c:pt idx="3467">
                  <c:v>2.04511848618953</c:v>
                </c:pt>
                <c:pt idx="3468">
                  <c:v>2.0462748420570702</c:v>
                </c:pt>
                <c:pt idx="3469">
                  <c:v>2.0470874164504802</c:v>
                </c:pt>
                <c:pt idx="3470">
                  <c:v>2.0509440195330302</c:v>
                </c:pt>
                <c:pt idx="3471">
                  <c:v>2.05348800244162</c:v>
                </c:pt>
                <c:pt idx="3472">
                  <c:v>2.0550881489394102</c:v>
                </c:pt>
                <c:pt idx="3473">
                  <c:v>2.0536505173203099</c:v>
                </c:pt>
                <c:pt idx="3474">
                  <c:v>2.0545693514420802</c:v>
                </c:pt>
                <c:pt idx="3475">
                  <c:v>2.0547756203265601</c:v>
                </c:pt>
                <c:pt idx="3476">
                  <c:v>2.0609886891500002</c:v>
                </c:pt>
                <c:pt idx="3477">
                  <c:v>2.0656141126201701</c:v>
                </c:pt>
                <c:pt idx="3478">
                  <c:v>2.0692394445292202</c:v>
                </c:pt>
                <c:pt idx="3479">
                  <c:v>2.0692394445292202</c:v>
                </c:pt>
                <c:pt idx="3480">
                  <c:v>2.0692394445292202</c:v>
                </c:pt>
                <c:pt idx="3481">
                  <c:v>2.0692394445292202</c:v>
                </c:pt>
                <c:pt idx="3482">
                  <c:v>2.0692394445292202</c:v>
                </c:pt>
                <c:pt idx="3483">
                  <c:v>2.0692394445292202</c:v>
                </c:pt>
                <c:pt idx="3484">
                  <c:v>2.0692394445292202</c:v>
                </c:pt>
                <c:pt idx="3485">
                  <c:v>2.0692394445292202</c:v>
                </c:pt>
                <c:pt idx="3486">
                  <c:v>2.0692394445292202</c:v>
                </c:pt>
                <c:pt idx="3487">
                  <c:v>2.0692394445292202</c:v>
                </c:pt>
                <c:pt idx="3488">
                  <c:v>2.0609199328551799</c:v>
                </c:pt>
                <c:pt idx="3489">
                  <c:v>2.0620075324278901</c:v>
                </c:pt>
                <c:pt idx="3490">
                  <c:v>2.0611387028841701</c:v>
                </c:pt>
                <c:pt idx="3491">
                  <c:v>2.0611387028841701</c:v>
                </c:pt>
                <c:pt idx="3492">
                  <c:v>2.0611387028841701</c:v>
                </c:pt>
                <c:pt idx="3493">
                  <c:v>2.0611387028841701</c:v>
                </c:pt>
                <c:pt idx="3494">
                  <c:v>2.0611387028841701</c:v>
                </c:pt>
                <c:pt idx="3495">
                  <c:v>2.0611387028841701</c:v>
                </c:pt>
                <c:pt idx="3496">
                  <c:v>2.0611387028841701</c:v>
                </c:pt>
                <c:pt idx="3497">
                  <c:v>2.0708333404547501</c:v>
                </c:pt>
                <c:pt idx="3498">
                  <c:v>2.07287727758278</c:v>
                </c:pt>
                <c:pt idx="3499">
                  <c:v>2.0738461162826098</c:v>
                </c:pt>
                <c:pt idx="3500">
                  <c:v>2.0742586540515702</c:v>
                </c:pt>
                <c:pt idx="3501">
                  <c:v>2.0745149275141102</c:v>
                </c:pt>
                <c:pt idx="3502">
                  <c:v>2.07408988860064</c:v>
                </c:pt>
                <c:pt idx="3503">
                  <c:v>2.0752712467572101</c:v>
                </c:pt>
                <c:pt idx="3504">
                  <c:v>2.0772089241568699</c:v>
                </c:pt>
                <c:pt idx="3505">
                  <c:v>2.0795028841751799</c:v>
                </c:pt>
                <c:pt idx="3506">
                  <c:v>2.0834157424080502</c:v>
                </c:pt>
                <c:pt idx="3507">
                  <c:v>2.0879599084388798</c:v>
                </c:pt>
                <c:pt idx="3508">
                  <c:v>2.09204778269494</c:v>
                </c:pt>
                <c:pt idx="3509">
                  <c:v>2.0965606958644898</c:v>
                </c:pt>
                <c:pt idx="3510">
                  <c:v>2.1005735632534699</c:v>
                </c:pt>
                <c:pt idx="3511">
                  <c:v>2.1049614649778698</c:v>
                </c:pt>
                <c:pt idx="3512">
                  <c:v>2.1091055943842498</c:v>
                </c:pt>
                <c:pt idx="3513">
                  <c:v>2.1128621883106899</c:v>
                </c:pt>
                <c:pt idx="3514">
                  <c:v>2.1161749916068899</c:v>
                </c:pt>
                <c:pt idx="3515">
                  <c:v>2.1203191210132699</c:v>
                </c:pt>
                <c:pt idx="3516">
                  <c:v>2.1258508774606999</c:v>
                </c:pt>
                <c:pt idx="3517">
                  <c:v>2.1297699862658299</c:v>
                </c:pt>
                <c:pt idx="3518">
                  <c:v>2.13178892110483</c:v>
                </c:pt>
                <c:pt idx="3519">
                  <c:v>2.1355330138867599</c:v>
                </c:pt>
                <c:pt idx="3520">
                  <c:v>2.13794573477796</c:v>
                </c:pt>
                <c:pt idx="3521">
                  <c:v>2.14292119029452</c:v>
                </c:pt>
                <c:pt idx="3522">
                  <c:v>2.1475966183427402</c:v>
                </c:pt>
                <c:pt idx="3523">
                  <c:v>2.1497155623378599</c:v>
                </c:pt>
                <c:pt idx="3524">
                  <c:v>2.1522157912406499</c:v>
                </c:pt>
                <c:pt idx="3525">
                  <c:v>2.1547660247214999</c:v>
                </c:pt>
                <c:pt idx="3526">
                  <c:v>2.15681621242179</c:v>
                </c:pt>
                <c:pt idx="3527">
                  <c:v>2.1586976346711402</c:v>
                </c:pt>
                <c:pt idx="3528">
                  <c:v>2.1616041507706298</c:v>
                </c:pt>
                <c:pt idx="3529">
                  <c:v>2.1628730169388</c:v>
                </c:pt>
                <c:pt idx="3530">
                  <c:v>2.1652544849687101</c:v>
                </c:pt>
                <c:pt idx="3531">
                  <c:v>2.1663233328246498</c:v>
                </c:pt>
                <c:pt idx="3532">
                  <c:v>2.1680547413398399</c:v>
                </c:pt>
                <c:pt idx="3533">
                  <c:v>2.1695236258202302</c:v>
                </c:pt>
                <c:pt idx="3534">
                  <c:v>2.1714175492140999</c:v>
                </c:pt>
                <c:pt idx="3535">
                  <c:v>2.1744240744696999</c:v>
                </c:pt>
                <c:pt idx="3536">
                  <c:v>2.1751616419960298</c:v>
                </c:pt>
                <c:pt idx="3537">
                  <c:v>2.1768117930718698</c:v>
                </c:pt>
                <c:pt idx="3538">
                  <c:v>2.1782619258354901</c:v>
                </c:pt>
                <c:pt idx="3539">
                  <c:v>2.1795182908591402</c:v>
                </c:pt>
                <c:pt idx="3540">
                  <c:v>2.1811621913627302</c:v>
                </c:pt>
                <c:pt idx="3541">
                  <c:v>2.1821372806348198</c:v>
                </c:pt>
                <c:pt idx="3542">
                  <c:v>2.1825560689760399</c:v>
                </c:pt>
                <c:pt idx="3543">
                  <c:v>2.1827373355714901</c:v>
                </c:pt>
                <c:pt idx="3544">
                  <c:v>2.1842312223409102</c:v>
                </c:pt>
                <c:pt idx="3545">
                  <c:v>2.18648142835342</c:v>
                </c:pt>
                <c:pt idx="3546">
                  <c:v>2.1881378300015202</c:v>
                </c:pt>
                <c:pt idx="3547">
                  <c:v>2.1899567465283001</c:v>
                </c:pt>
                <c:pt idx="3548">
                  <c:v>2.19240072028078</c:v>
                </c:pt>
                <c:pt idx="3549">
                  <c:v>2.1937570944605498</c:v>
                </c:pt>
                <c:pt idx="3550">
                  <c:v>2.1948821974668</c:v>
                </c:pt>
                <c:pt idx="3551">
                  <c:v>2.1948821974668</c:v>
                </c:pt>
                <c:pt idx="3552">
                  <c:v>2.1948821974668</c:v>
                </c:pt>
                <c:pt idx="3553">
                  <c:v>2.1948821974668</c:v>
                </c:pt>
                <c:pt idx="3554">
                  <c:v>2.1948821974668</c:v>
                </c:pt>
                <c:pt idx="3555">
                  <c:v>2.1948821974668</c:v>
                </c:pt>
                <c:pt idx="3556">
                  <c:v>2.1948821974668</c:v>
                </c:pt>
                <c:pt idx="3557">
                  <c:v>2.1948821974668</c:v>
                </c:pt>
                <c:pt idx="3558">
                  <c:v>2.1948821974668</c:v>
                </c:pt>
                <c:pt idx="3559">
                  <c:v>2.1948821974668</c:v>
                </c:pt>
                <c:pt idx="3560">
                  <c:v>2.2010952662902401</c:v>
                </c:pt>
                <c:pt idx="3561">
                  <c:v>2.2028329253776802</c:v>
                </c:pt>
                <c:pt idx="3562">
                  <c:v>2.20435181443613</c:v>
                </c:pt>
                <c:pt idx="3563">
                  <c:v>2.20435181443613</c:v>
                </c:pt>
                <c:pt idx="3564">
                  <c:v>2.20435181443613</c:v>
                </c:pt>
                <c:pt idx="3565">
                  <c:v>2.20435181443613</c:v>
                </c:pt>
                <c:pt idx="3566">
                  <c:v>2.20435181443613</c:v>
                </c:pt>
                <c:pt idx="3567">
                  <c:v>2.20435181443613</c:v>
                </c:pt>
                <c:pt idx="3568">
                  <c:v>2.20435181443613</c:v>
                </c:pt>
                <c:pt idx="3569">
                  <c:v>2.2190844132458398</c:v>
                </c:pt>
                <c:pt idx="3570">
                  <c:v>2.2212721135357798</c:v>
                </c:pt>
                <c:pt idx="3571">
                  <c:v>2.2234785655424898</c:v>
                </c:pt>
                <c:pt idx="3572">
                  <c:v>2.2259725438730298</c:v>
                </c:pt>
                <c:pt idx="3573">
                  <c:v>2.2274726812147101</c:v>
                </c:pt>
                <c:pt idx="3574">
                  <c:v>2.2302416847245499</c:v>
                </c:pt>
                <c:pt idx="3575">
                  <c:v>2.2324106332977198</c:v>
                </c:pt>
                <c:pt idx="3576">
                  <c:v>2.2336732488936302</c:v>
                </c:pt>
                <c:pt idx="3577">
                  <c:v>2.2364985075537902</c:v>
                </c:pt>
                <c:pt idx="3578">
                  <c:v>2.2385549458263299</c:v>
                </c:pt>
                <c:pt idx="3579">
                  <c:v>2.2413552021974601</c:v>
                </c:pt>
                <c:pt idx="3580">
                  <c:v>2.2437679230886598</c:v>
                </c:pt>
                <c:pt idx="3581">
                  <c:v>2.2463994140088501</c:v>
                </c:pt>
                <c:pt idx="3582">
                  <c:v>2.2488621394781001</c:v>
                </c:pt>
                <c:pt idx="3583">
                  <c:v>2.2510998443461001</c:v>
                </c:pt>
                <c:pt idx="3584">
                  <c:v>2.2538250938501401</c:v>
                </c:pt>
                <c:pt idx="3585">
                  <c:v>2.2563690767587299</c:v>
                </c:pt>
                <c:pt idx="3586">
                  <c:v>2.2586442850602699</c:v>
                </c:pt>
                <c:pt idx="3587">
                  <c:v>2.2605757118876801</c:v>
                </c:pt>
                <c:pt idx="3588">
                  <c:v>2.26228836868609</c:v>
                </c:pt>
                <c:pt idx="3589">
                  <c:v>2.2650198687623901</c:v>
                </c:pt>
                <c:pt idx="3590">
                  <c:v>2.2673825850755298</c:v>
                </c:pt>
                <c:pt idx="3591">
                  <c:v>2.2693077613306798</c:v>
                </c:pt>
                <c:pt idx="3592">
                  <c:v>2.2718392430947598</c:v>
                </c:pt>
                <c:pt idx="3593">
                  <c:v>2.2751645475354798</c:v>
                </c:pt>
                <c:pt idx="3594">
                  <c:v>2.27730849381962</c:v>
                </c:pt>
                <c:pt idx="3595">
                  <c:v>2.2814276209369702</c:v>
                </c:pt>
                <c:pt idx="3596">
                  <c:v>2.28395285212879</c:v>
                </c:pt>
                <c:pt idx="3597">
                  <c:v>2.2874594231649601</c:v>
                </c:pt>
                <c:pt idx="3598">
                  <c:v>2.2916723088661599</c:v>
                </c:pt>
                <c:pt idx="3599">
                  <c:v>2.2939475171677</c:v>
                </c:pt>
                <c:pt idx="3600">
                  <c:v>2.2967477735388302</c:v>
                </c:pt>
                <c:pt idx="3601">
                  <c:v>2.2999918205402099</c:v>
                </c:pt>
                <c:pt idx="3602">
                  <c:v>2.3031483595299802</c:v>
                </c:pt>
                <c:pt idx="3603">
                  <c:v>2.3054048161147498</c:v>
                </c:pt>
                <c:pt idx="3604">
                  <c:v>2.3066111765603501</c:v>
                </c:pt>
                <c:pt idx="3605">
                  <c:v>2.30627989623073</c:v>
                </c:pt>
                <c:pt idx="3606">
                  <c:v>2.3073674958034398</c:v>
                </c:pt>
                <c:pt idx="3607">
                  <c:v>2.3080550587517101</c:v>
                </c:pt>
                <c:pt idx="3608">
                  <c:v>2.3080550587517101</c:v>
                </c:pt>
                <c:pt idx="3609">
                  <c:v>2.30956144666564</c:v>
                </c:pt>
                <c:pt idx="3610">
                  <c:v>2.31236795360903</c:v>
                </c:pt>
                <c:pt idx="3611">
                  <c:v>2.3125054661986799</c:v>
                </c:pt>
                <c:pt idx="3612">
                  <c:v>2.3138055852281298</c:v>
                </c:pt>
                <c:pt idx="3613">
                  <c:v>2.3151682099801598</c:v>
                </c:pt>
                <c:pt idx="3614">
                  <c:v>2.3162058049748202</c:v>
                </c:pt>
                <c:pt idx="3615">
                  <c:v>2.3160495406683901</c:v>
                </c:pt>
                <c:pt idx="3616">
                  <c:v>2.3160682923851601</c:v>
                </c:pt>
                <c:pt idx="3617">
                  <c:v>2.3146369113383098</c:v>
                </c:pt>
                <c:pt idx="3618">
                  <c:v>2.3169371219288801</c:v>
                </c:pt>
                <c:pt idx="3619">
                  <c:v>2.3176809400274601</c:v>
                </c:pt>
                <c:pt idx="3620">
                  <c:v>2.3179934686403101</c:v>
                </c:pt>
                <c:pt idx="3621">
                  <c:v>2.3125992247825402</c:v>
                </c:pt>
                <c:pt idx="3622">
                  <c:v>2.3138493392339301</c:v>
                </c:pt>
                <c:pt idx="3623">
                  <c:v>2.3138493392339301</c:v>
                </c:pt>
                <c:pt idx="3624">
                  <c:v>2.3138493392339301</c:v>
                </c:pt>
                <c:pt idx="3625">
                  <c:v>2.3138493392339301</c:v>
                </c:pt>
                <c:pt idx="3626">
                  <c:v>2.3138493392339301</c:v>
                </c:pt>
                <c:pt idx="3627">
                  <c:v>2.3138493392339301</c:v>
                </c:pt>
                <c:pt idx="3628">
                  <c:v>2.3138493392339301</c:v>
                </c:pt>
                <c:pt idx="3629">
                  <c:v>2.3138493392339301</c:v>
                </c:pt>
                <c:pt idx="3630">
                  <c:v>2.3138493392339301</c:v>
                </c:pt>
                <c:pt idx="3631">
                  <c:v>2.3138493392339301</c:v>
                </c:pt>
                <c:pt idx="3632">
                  <c:v>2.2038955226613699</c:v>
                </c:pt>
                <c:pt idx="3633">
                  <c:v>2.21203376773996</c:v>
                </c:pt>
                <c:pt idx="3634">
                  <c:v>2.22041578513657</c:v>
                </c:pt>
                <c:pt idx="3635">
                  <c:v>2.22041578513657</c:v>
                </c:pt>
                <c:pt idx="3636">
                  <c:v>2.22041578513657</c:v>
                </c:pt>
                <c:pt idx="3637">
                  <c:v>2.22041578513657</c:v>
                </c:pt>
                <c:pt idx="3638">
                  <c:v>2.22041578513657</c:v>
                </c:pt>
                <c:pt idx="3639">
                  <c:v>2.22041578513657</c:v>
                </c:pt>
                <c:pt idx="3640">
                  <c:v>2.22041578513657</c:v>
                </c:pt>
                <c:pt idx="3641">
                  <c:v>2.0533567404242299</c:v>
                </c:pt>
                <c:pt idx="3642">
                  <c:v>2.1277385502823098</c:v>
                </c:pt>
                <c:pt idx="3643">
                  <c:v>2.1735302426369598</c:v>
                </c:pt>
                <c:pt idx="3644">
                  <c:v>2.2047080970547799</c:v>
                </c:pt>
                <c:pt idx="3645">
                  <c:v>2.22736642148634</c:v>
                </c:pt>
                <c:pt idx="3646">
                  <c:v>2.2447180100717201</c:v>
                </c:pt>
                <c:pt idx="3647">
                  <c:v>2.25840051274225</c:v>
                </c:pt>
                <c:pt idx="3648">
                  <c:v>2.2708329009613899</c:v>
                </c:pt>
                <c:pt idx="3649">
                  <c:v>2.2797524675720999</c:v>
                </c:pt>
                <c:pt idx="3650">
                  <c:v>2.2879844712345401</c:v>
                </c:pt>
                <c:pt idx="3651">
                  <c:v>2.2949038547230201</c:v>
                </c:pt>
                <c:pt idx="3652">
                  <c:v>2.3005356203265599</c:v>
                </c:pt>
                <c:pt idx="3653">
                  <c:v>2.3040921959407901</c:v>
                </c:pt>
                <c:pt idx="3654">
                  <c:v>2.30702371432931</c:v>
                </c:pt>
                <c:pt idx="3655">
                  <c:v>2.3104177750648498</c:v>
                </c:pt>
                <c:pt idx="3656">
                  <c:v>2.31316177628567</c:v>
                </c:pt>
                <c:pt idx="3657">
                  <c:v>2.3155744971768599</c:v>
                </c:pt>
                <c:pt idx="3658">
                  <c:v>2.3174621699984699</c:v>
                </c:pt>
                <c:pt idx="3659">
                  <c:v>2.3199749000457799</c:v>
                </c:pt>
                <c:pt idx="3660">
                  <c:v>2.32202508774607</c:v>
                </c:pt>
                <c:pt idx="3661">
                  <c:v>2.3238127514115599</c:v>
                </c:pt>
                <c:pt idx="3662">
                  <c:v>2.3247378361056001</c:v>
                </c:pt>
                <c:pt idx="3663">
                  <c:v>2.3259816999847298</c:v>
                </c:pt>
                <c:pt idx="3664">
                  <c:v>2.32589419197314</c:v>
                </c:pt>
                <c:pt idx="3665">
                  <c:v>2.3250066107126499</c:v>
                </c:pt>
                <c:pt idx="3666">
                  <c:v>2.3262754768808098</c:v>
                </c:pt>
                <c:pt idx="3667">
                  <c:v>2.3267755226613702</c:v>
                </c:pt>
                <c:pt idx="3668">
                  <c:v>2.32757559591027</c:v>
                </c:pt>
                <c:pt idx="3669">
                  <c:v>2.3283881703036702</c:v>
                </c:pt>
                <c:pt idx="3670">
                  <c:v>2.3289132183732599</c:v>
                </c:pt>
                <c:pt idx="3671">
                  <c:v>2.3296695376163501</c:v>
                </c:pt>
                <c:pt idx="3672">
                  <c:v>2.3305508683045901</c:v>
                </c:pt>
                <c:pt idx="3673">
                  <c:v>2.3301070776743402</c:v>
                </c:pt>
                <c:pt idx="3674">
                  <c:v>2.3307883900503499</c:v>
                </c:pt>
                <c:pt idx="3675">
                  <c:v>2.33088839920647</c:v>
                </c:pt>
                <c:pt idx="3676">
                  <c:v>2.3312759346864</c:v>
                </c:pt>
                <c:pt idx="3677">
                  <c:v>2.3315447092934498</c:v>
                </c:pt>
                <c:pt idx="3678">
                  <c:v>2.3310759163741701</c:v>
                </c:pt>
                <c:pt idx="3679">
                  <c:v>2.3303008454143099</c:v>
                </c:pt>
                <c:pt idx="3680">
                  <c:v>2.3320135022127202</c:v>
                </c:pt>
                <c:pt idx="3681">
                  <c:v>2.3330823500686702</c:v>
                </c:pt>
                <c:pt idx="3682">
                  <c:v>2.3341074439188101</c:v>
                </c:pt>
                <c:pt idx="3683">
                  <c:v>2.3360888753242701</c:v>
                </c:pt>
                <c:pt idx="3684">
                  <c:v>2.33592010987334</c:v>
                </c:pt>
                <c:pt idx="3685">
                  <c:v>2.3366264245383701</c:v>
                </c:pt>
                <c:pt idx="3686">
                  <c:v>2.3359888661681598</c:v>
                </c:pt>
                <c:pt idx="3687">
                  <c:v>2.3346324919883998</c:v>
                </c:pt>
                <c:pt idx="3688">
                  <c:v>2.3308008911948699</c:v>
                </c:pt>
                <c:pt idx="3689">
                  <c:v>2.3292569998473902</c:v>
                </c:pt>
                <c:pt idx="3690">
                  <c:v>2.3296945399053799</c:v>
                </c:pt>
                <c:pt idx="3691">
                  <c:v>2.3239127605676702</c:v>
                </c:pt>
                <c:pt idx="3692">
                  <c:v>2.3223876209369698</c:v>
                </c:pt>
                <c:pt idx="3693">
                  <c:v>2.21175874256065</c:v>
                </c:pt>
                <c:pt idx="3694">
                  <c:v>2.2472057378299999</c:v>
                </c:pt>
                <c:pt idx="3695">
                  <c:v>2.2472057378299999</c:v>
                </c:pt>
                <c:pt idx="3696">
                  <c:v>2.2472057378299999</c:v>
                </c:pt>
                <c:pt idx="3697">
                  <c:v>2.2472057378299999</c:v>
                </c:pt>
                <c:pt idx="3698">
                  <c:v>2.2472057378299999</c:v>
                </c:pt>
                <c:pt idx="3699">
                  <c:v>2.2472057378299999</c:v>
                </c:pt>
                <c:pt idx="3700">
                  <c:v>2.2472057378299999</c:v>
                </c:pt>
                <c:pt idx="3701">
                  <c:v>2.2472057378299999</c:v>
                </c:pt>
                <c:pt idx="3702">
                  <c:v>2.2472057378299999</c:v>
                </c:pt>
                <c:pt idx="3703">
                  <c:v>2.2472057378299999</c:v>
                </c:pt>
                <c:pt idx="3704">
                  <c:v>2.2267288631161302</c:v>
                </c:pt>
                <c:pt idx="3705">
                  <c:v>2.2174780161757899</c:v>
                </c:pt>
                <c:pt idx="3706">
                  <c:v>2.2118024965664498</c:v>
                </c:pt>
                <c:pt idx="3707">
                  <c:v>2.2118024965664498</c:v>
                </c:pt>
                <c:pt idx="3708">
                  <c:v>2.2118024965664498</c:v>
                </c:pt>
                <c:pt idx="3709">
                  <c:v>2.2118024965664498</c:v>
                </c:pt>
                <c:pt idx="3710">
                  <c:v>2.2118024965664498</c:v>
                </c:pt>
                <c:pt idx="3711">
                  <c:v>2.2118024965664498</c:v>
                </c:pt>
                <c:pt idx="3712">
                  <c:v>2.2118024965664498</c:v>
                </c:pt>
                <c:pt idx="3713">
                  <c:v>2.1935695772928399</c:v>
                </c:pt>
                <c:pt idx="3714">
                  <c:v>2.2266913596825799</c:v>
                </c:pt>
                <c:pt idx="3715">
                  <c:v>2.2460368808179401</c:v>
                </c:pt>
                <c:pt idx="3716">
                  <c:v>2.25064980314359</c:v>
                </c:pt>
                <c:pt idx="3717">
                  <c:v>2.25989439951167</c:v>
                </c:pt>
                <c:pt idx="3718">
                  <c:v>2.26683253471692</c:v>
                </c:pt>
                <c:pt idx="3719">
                  <c:v>2.2733831344422399</c:v>
                </c:pt>
                <c:pt idx="3720">
                  <c:v>2.2789836471844902</c:v>
                </c:pt>
                <c:pt idx="3721">
                  <c:v>2.2835465649320899</c:v>
                </c:pt>
                <c:pt idx="3722">
                  <c:v>2.2881782389745098</c:v>
                </c:pt>
                <c:pt idx="3723">
                  <c:v>2.2899283992064698</c:v>
                </c:pt>
                <c:pt idx="3724">
                  <c:v>2.2915222951319998</c:v>
                </c:pt>
                <c:pt idx="3725">
                  <c:v>2.2927349061498501</c:v>
                </c:pt>
                <c:pt idx="3726">
                  <c:v>2.2931099404852699</c:v>
                </c:pt>
                <c:pt idx="3727">
                  <c:v>2.29288491988402</c:v>
                </c:pt>
                <c:pt idx="3728">
                  <c:v>2.2935474805432601</c:v>
                </c:pt>
                <c:pt idx="3729">
                  <c:v>2.2940912803296198</c:v>
                </c:pt>
                <c:pt idx="3730">
                  <c:v>2.2953788982145502</c:v>
                </c:pt>
                <c:pt idx="3731">
                  <c:v>2.2952351350526401</c:v>
                </c:pt>
                <c:pt idx="3732">
                  <c:v>2.29510387303525</c:v>
                </c:pt>
                <c:pt idx="3733">
                  <c:v>2.2942037906302399</c:v>
                </c:pt>
                <c:pt idx="3734">
                  <c:v>2.2943538043644098</c:v>
                </c:pt>
                <c:pt idx="3735">
                  <c:v>2.2939225148786799</c:v>
                </c:pt>
                <c:pt idx="3736">
                  <c:v>2.2938037540057898</c:v>
                </c:pt>
                <c:pt idx="3737">
                  <c:v>2.2930474347627001</c:v>
                </c:pt>
                <c:pt idx="3738">
                  <c:v>2.29092849076758</c:v>
                </c:pt>
                <c:pt idx="3739">
                  <c:v>2.2911910148023802</c:v>
                </c:pt>
                <c:pt idx="3740">
                  <c:v>2.2937975034335398</c:v>
                </c:pt>
                <c:pt idx="3741">
                  <c:v>2.2960914634518499</c:v>
                </c:pt>
                <c:pt idx="3742">
                  <c:v>2.2969852952846002</c:v>
                </c:pt>
                <c:pt idx="3743">
                  <c:v>2.2971665618800499</c:v>
                </c:pt>
                <c:pt idx="3744">
                  <c:v>2.2993792644590201</c:v>
                </c:pt>
                <c:pt idx="3745">
                  <c:v>2.29812915000762</c:v>
                </c:pt>
                <c:pt idx="3746">
                  <c:v>2.2991667450022799</c:v>
                </c:pt>
                <c:pt idx="3747">
                  <c:v>2.2975790996490102</c:v>
                </c:pt>
                <c:pt idx="3748">
                  <c:v>2.2972540698916499</c:v>
                </c:pt>
                <c:pt idx="3749">
                  <c:v>2.29562892110483</c:v>
                </c:pt>
                <c:pt idx="3750">
                  <c:v>2.2948913535785098</c:v>
                </c:pt>
                <c:pt idx="3751">
                  <c:v>2.29401627346253</c:v>
                </c:pt>
                <c:pt idx="3752">
                  <c:v>2.29289117045627</c:v>
                </c:pt>
                <c:pt idx="3753">
                  <c:v>2.2911160079352899</c:v>
                </c:pt>
                <c:pt idx="3754">
                  <c:v>2.2896783763161901</c:v>
                </c:pt>
                <c:pt idx="3755">
                  <c:v>2.2872531542804801</c:v>
                </c:pt>
                <c:pt idx="3756">
                  <c:v>2.2872344025637101</c:v>
                </c:pt>
                <c:pt idx="3757">
                  <c:v>2.2851904654356701</c:v>
                </c:pt>
                <c:pt idx="3758">
                  <c:v>2.2834278040592002</c:v>
                </c:pt>
                <c:pt idx="3759">
                  <c:v>2.28258397680451</c:v>
                </c:pt>
                <c:pt idx="3760">
                  <c:v>2.2800774973294602</c:v>
                </c:pt>
                <c:pt idx="3761">
                  <c:v>2.27710222493514</c:v>
                </c:pt>
                <c:pt idx="3762">
                  <c:v>2.2733081275751501</c:v>
                </c:pt>
                <c:pt idx="3763">
                  <c:v>2.27094541126201</c:v>
                </c:pt>
                <c:pt idx="3764">
                  <c:v>2.2681951594689398</c:v>
                </c:pt>
                <c:pt idx="3765">
                  <c:v>2.1604352937585798</c:v>
                </c:pt>
                <c:pt idx="3766">
                  <c:v>2.2069833053563199</c:v>
                </c:pt>
                <c:pt idx="3767">
                  <c:v>2.2069833053563199</c:v>
                </c:pt>
                <c:pt idx="3768">
                  <c:v>2.2069833053563199</c:v>
                </c:pt>
                <c:pt idx="3769">
                  <c:v>2.2069833053563199</c:v>
                </c:pt>
                <c:pt idx="3770">
                  <c:v>2.2069833053563199</c:v>
                </c:pt>
                <c:pt idx="3771">
                  <c:v>2.2069833053563199</c:v>
                </c:pt>
                <c:pt idx="3772">
                  <c:v>2.2069833053563199</c:v>
                </c:pt>
                <c:pt idx="3773">
                  <c:v>2.2069833053563199</c:v>
                </c:pt>
                <c:pt idx="3774">
                  <c:v>2.2069833053563199</c:v>
                </c:pt>
                <c:pt idx="3775">
                  <c:v>2.2069833053563199</c:v>
                </c:pt>
                <c:pt idx="3776">
                  <c:v>2.07740269189684</c:v>
                </c:pt>
                <c:pt idx="3777">
                  <c:v>2.1359955562337798</c:v>
                </c:pt>
                <c:pt idx="3778">
                  <c:v>2.1706112253929399</c:v>
                </c:pt>
                <c:pt idx="3779">
                  <c:v>2.1706112253929399</c:v>
                </c:pt>
                <c:pt idx="3780">
                  <c:v>2.1706112253929399</c:v>
                </c:pt>
                <c:pt idx="3781">
                  <c:v>2.1706112253929399</c:v>
                </c:pt>
                <c:pt idx="3782">
                  <c:v>2.1706112253929399</c:v>
                </c:pt>
                <c:pt idx="3783">
                  <c:v>2.1706112253929399</c:v>
                </c:pt>
                <c:pt idx="3784">
                  <c:v>2.1706112253929399</c:v>
                </c:pt>
                <c:pt idx="3785">
                  <c:v>2.1540722112009698</c:v>
                </c:pt>
                <c:pt idx="3786">
                  <c:v>2.1904067877308102</c:v>
                </c:pt>
                <c:pt idx="3787">
                  <c:v>2.21321512589653</c:v>
                </c:pt>
                <c:pt idx="3788">
                  <c:v>2.2273289180528</c:v>
                </c:pt>
                <c:pt idx="3789">
                  <c:v>2.2393675202197398</c:v>
                </c:pt>
                <c:pt idx="3790">
                  <c:v>2.2489433969174399</c:v>
                </c:pt>
                <c:pt idx="3791">
                  <c:v>2.2577254509385001</c:v>
                </c:pt>
                <c:pt idx="3792">
                  <c:v>2.2647010895772901</c:v>
                </c:pt>
                <c:pt idx="3793">
                  <c:v>2.2729643461010198</c:v>
                </c:pt>
                <c:pt idx="3794">
                  <c:v>2.27900864947352</c:v>
                </c:pt>
                <c:pt idx="3795">
                  <c:v>2.2836028200823999</c:v>
                </c:pt>
                <c:pt idx="3796">
                  <c:v>2.2882407446970801</c:v>
                </c:pt>
                <c:pt idx="3797">
                  <c:v>2.2915285457042498</c:v>
                </c:pt>
                <c:pt idx="3798">
                  <c:v>2.2943725560811798</c:v>
                </c:pt>
                <c:pt idx="3799">
                  <c:v>2.29760410193804</c:v>
                </c:pt>
                <c:pt idx="3800">
                  <c:v>2.2982729131695399</c:v>
                </c:pt>
                <c:pt idx="3801">
                  <c:v>2.2999793193956899</c:v>
                </c:pt>
                <c:pt idx="3802">
                  <c:v>2.2993292598809698</c:v>
                </c:pt>
                <c:pt idx="3803">
                  <c:v>2.30452973599877</c:v>
                </c:pt>
                <c:pt idx="3804">
                  <c:v>2.3088488814283501</c:v>
                </c:pt>
                <c:pt idx="3805">
                  <c:v>2.3094051823592201</c:v>
                </c:pt>
                <c:pt idx="3806">
                  <c:v>2.3102740119029401</c:v>
                </c:pt>
                <c:pt idx="3807">
                  <c:v>2.30923016633602</c:v>
                </c:pt>
                <c:pt idx="3808">
                  <c:v>2.3105427865099899</c:v>
                </c:pt>
                <c:pt idx="3809">
                  <c:v>2.3082675782084499</c:v>
                </c:pt>
                <c:pt idx="3810">
                  <c:v>2.3085238516709898</c:v>
                </c:pt>
                <c:pt idx="3811">
                  <c:v>2.3061423836410802</c:v>
                </c:pt>
                <c:pt idx="3812">
                  <c:v>2.3049985289180501</c:v>
                </c:pt>
                <c:pt idx="3813">
                  <c:v>2.3042547108194702</c:v>
                </c:pt>
                <c:pt idx="3814">
                  <c:v>2.2984791820540198</c:v>
                </c:pt>
                <c:pt idx="3815">
                  <c:v>2.2927849107279101</c:v>
                </c:pt>
                <c:pt idx="3816">
                  <c:v>2.2946350801159698</c:v>
                </c:pt>
                <c:pt idx="3817">
                  <c:v>2.2913597802533099</c:v>
                </c:pt>
                <c:pt idx="3818">
                  <c:v>2.2886220296047601</c:v>
                </c:pt>
                <c:pt idx="3819">
                  <c:v>2.28987214405615</c:v>
                </c:pt>
                <c:pt idx="3820">
                  <c:v>2.2905722081489399</c:v>
                </c:pt>
                <c:pt idx="3821">
                  <c:v>2.2916285548603601</c:v>
                </c:pt>
                <c:pt idx="3822">
                  <c:v>2.2913410285365399</c:v>
                </c:pt>
                <c:pt idx="3823">
                  <c:v>2.2905347047153901</c:v>
                </c:pt>
                <c:pt idx="3824">
                  <c:v>2.2891220753853201</c:v>
                </c:pt>
                <c:pt idx="3825">
                  <c:v>2.2882344941248198</c:v>
                </c:pt>
                <c:pt idx="3826">
                  <c:v>2.2866718510605799</c:v>
                </c:pt>
                <c:pt idx="3827">
                  <c:v>2.28452165420418</c:v>
                </c:pt>
                <c:pt idx="3828">
                  <c:v>2.2823839584922898</c:v>
                </c:pt>
                <c:pt idx="3829">
                  <c:v>2.2791836654967099</c:v>
                </c:pt>
                <c:pt idx="3830">
                  <c:v>2.27512079352968</c:v>
                </c:pt>
                <c:pt idx="3831">
                  <c:v>2.27149546162063</c:v>
                </c:pt>
                <c:pt idx="3832">
                  <c:v>2.26629498550282</c:v>
                </c:pt>
                <c:pt idx="3833">
                  <c:v>2.2642572989470402</c:v>
                </c:pt>
                <c:pt idx="3834">
                  <c:v>2.2603381901419102</c:v>
                </c:pt>
                <c:pt idx="3835">
                  <c:v>2.2544939050816399</c:v>
                </c:pt>
                <c:pt idx="3836">
                  <c:v>2.2535500686708301</c:v>
                </c:pt>
                <c:pt idx="3837">
                  <c:v>2.25179365786662</c:v>
                </c:pt>
                <c:pt idx="3838">
                  <c:v>2.25149988097054</c:v>
                </c:pt>
                <c:pt idx="3839">
                  <c:v>2.25149988097054</c:v>
                </c:pt>
                <c:pt idx="3840">
                  <c:v>2.25149988097054</c:v>
                </c:pt>
                <c:pt idx="3841">
                  <c:v>2.25149988097054</c:v>
                </c:pt>
                <c:pt idx="3842">
                  <c:v>2.25149988097054</c:v>
                </c:pt>
                <c:pt idx="3843">
                  <c:v>2.25149988097054</c:v>
                </c:pt>
                <c:pt idx="3844">
                  <c:v>2.25149988097054</c:v>
                </c:pt>
                <c:pt idx="3845">
                  <c:v>2.25149988097054</c:v>
                </c:pt>
                <c:pt idx="3846">
                  <c:v>2.25149988097054</c:v>
                </c:pt>
                <c:pt idx="3847">
                  <c:v>2.25149988097054</c:v>
                </c:pt>
                <c:pt idx="3848">
                  <c:v>2.0186723149702401</c:v>
                </c:pt>
                <c:pt idx="3849">
                  <c:v>2.0177972348542599</c:v>
                </c:pt>
                <c:pt idx="3850">
                  <c:v>2.0484312894857299</c:v>
                </c:pt>
                <c:pt idx="3851">
                  <c:v>2.0484312894857299</c:v>
                </c:pt>
                <c:pt idx="3852">
                  <c:v>2.0484312894857299</c:v>
                </c:pt>
                <c:pt idx="3853">
                  <c:v>2.0484312894857299</c:v>
                </c:pt>
                <c:pt idx="3854">
                  <c:v>2.0484312894857299</c:v>
                </c:pt>
                <c:pt idx="3855">
                  <c:v>2.0484312894857299</c:v>
                </c:pt>
                <c:pt idx="3856">
                  <c:v>2.0484312894857299</c:v>
                </c:pt>
                <c:pt idx="3857">
                  <c:v>2.2164466717533902</c:v>
                </c:pt>
                <c:pt idx="3858">
                  <c:v>2.2291790874408601</c:v>
                </c:pt>
                <c:pt idx="3859">
                  <c:v>2.2382924217915399</c:v>
                </c:pt>
                <c:pt idx="3860">
                  <c:v>2.2465244254539898</c:v>
                </c:pt>
                <c:pt idx="3861">
                  <c:v>2.2516311429879399</c:v>
                </c:pt>
                <c:pt idx="3862">
                  <c:v>2.2578317106668599</c:v>
                </c:pt>
                <c:pt idx="3863">
                  <c:v>2.26176332061651</c:v>
                </c:pt>
                <c:pt idx="3864">
                  <c:v>2.2656136731268099</c:v>
                </c:pt>
                <c:pt idx="3865">
                  <c:v>2.2677076148328998</c:v>
                </c:pt>
                <c:pt idx="3866">
                  <c:v>2.2711016755684401</c:v>
                </c:pt>
                <c:pt idx="3867">
                  <c:v>2.2733518815809499</c:v>
                </c:pt>
                <c:pt idx="3868">
                  <c:v>2.2744644834426899</c:v>
                </c:pt>
                <c:pt idx="3869">
                  <c:v>2.2766584343048901</c:v>
                </c:pt>
                <c:pt idx="3870">
                  <c:v>2.2786523668548702</c:v>
                </c:pt>
                <c:pt idx="3871">
                  <c:v>2.2808775705783599</c:v>
                </c:pt>
                <c:pt idx="3872">
                  <c:v>2.2819464184343001</c:v>
                </c:pt>
                <c:pt idx="3873">
                  <c:v>2.28260272852128</c:v>
                </c:pt>
                <c:pt idx="3874">
                  <c:v>2.2833277949030899</c:v>
                </c:pt>
                <c:pt idx="3875">
                  <c:v>2.2846029116435198</c:v>
                </c:pt>
                <c:pt idx="3876">
                  <c:v>2.2858905295284599</c:v>
                </c:pt>
                <c:pt idx="3877">
                  <c:v>2.2861405524187299</c:v>
                </c:pt>
                <c:pt idx="3878">
                  <c:v>2.2898096383335802</c:v>
                </c:pt>
                <c:pt idx="3879">
                  <c:v>2.2925098855486001</c:v>
                </c:pt>
                <c:pt idx="3880">
                  <c:v>2.2988542163894401</c:v>
                </c:pt>
                <c:pt idx="3881">
                  <c:v>2.3016357210437901</c:v>
                </c:pt>
                <c:pt idx="3882">
                  <c:v>2.3012606867083698</c:v>
                </c:pt>
                <c:pt idx="3883">
                  <c:v>2.3016482221883101</c:v>
                </c:pt>
                <c:pt idx="3884">
                  <c:v>2.3011606775522599</c:v>
                </c:pt>
                <c:pt idx="3885">
                  <c:v>2.3007231374942698</c:v>
                </c:pt>
                <c:pt idx="3886">
                  <c:v>2.30124818556386</c:v>
                </c:pt>
                <c:pt idx="3887">
                  <c:v>2.3002043399969399</c:v>
                </c:pt>
                <c:pt idx="3888">
                  <c:v>2.2941162826186399</c:v>
                </c:pt>
                <c:pt idx="3889">
                  <c:v>2.2867343567831502</c:v>
                </c:pt>
                <c:pt idx="3890">
                  <c:v>2.28544673889821</c:v>
                </c:pt>
                <c:pt idx="3891">
                  <c:v>2.28478417823897</c:v>
                </c:pt>
                <c:pt idx="3892">
                  <c:v>2.285928032962</c:v>
                </c:pt>
                <c:pt idx="3893">
                  <c:v>2.2855529986265801</c:v>
                </c:pt>
                <c:pt idx="3894">
                  <c:v>2.28478417823897</c:v>
                </c:pt>
                <c:pt idx="3895">
                  <c:v>2.2840841141461898</c:v>
                </c:pt>
                <c:pt idx="3896">
                  <c:v>2.2821464367465198</c:v>
                </c:pt>
                <c:pt idx="3897">
                  <c:v>2.2804462810926198</c:v>
                </c:pt>
                <c:pt idx="3898">
                  <c:v>2.2780085579124001</c:v>
                </c:pt>
                <c:pt idx="3899">
                  <c:v>2.2765771768655498</c:v>
                </c:pt>
                <c:pt idx="3900">
                  <c:v>2.2745582420265502</c:v>
                </c:pt>
                <c:pt idx="3901">
                  <c:v>2.2730331023958401</c:v>
                </c:pt>
                <c:pt idx="3902">
                  <c:v>2.2729830978177898</c:v>
                </c:pt>
                <c:pt idx="3903">
                  <c:v>2.2730206012513299</c:v>
                </c:pt>
                <c:pt idx="3904">
                  <c:v>2.27094541126201</c:v>
                </c:pt>
                <c:pt idx="3905">
                  <c:v>2.2696827956661001</c:v>
                </c:pt>
                <c:pt idx="3906">
                  <c:v>2.26679503128338</c:v>
                </c:pt>
                <c:pt idx="3907">
                  <c:v>2.2645885792766598</c:v>
                </c:pt>
                <c:pt idx="3908">
                  <c:v>2.2618570792003601</c:v>
                </c:pt>
                <c:pt idx="3909">
                  <c:v>2.2575316831985299</c:v>
                </c:pt>
                <c:pt idx="3910">
                  <c:v>2.2521561910575301</c:v>
                </c:pt>
                <c:pt idx="3911">
                  <c:v>2.2521561910575301</c:v>
                </c:pt>
                <c:pt idx="3912">
                  <c:v>2.2521561910575301</c:v>
                </c:pt>
                <c:pt idx="3913">
                  <c:v>2.2521561910575301</c:v>
                </c:pt>
                <c:pt idx="3914">
                  <c:v>2.2521561910575301</c:v>
                </c:pt>
                <c:pt idx="3915">
                  <c:v>2.2521561910575301</c:v>
                </c:pt>
                <c:pt idx="3916">
                  <c:v>2.2521561910575301</c:v>
                </c:pt>
                <c:pt idx="3917">
                  <c:v>2.2521561910575301</c:v>
                </c:pt>
                <c:pt idx="3918">
                  <c:v>2.2521561910575301</c:v>
                </c:pt>
                <c:pt idx="3919">
                  <c:v>2.2521561910575301</c:v>
                </c:pt>
                <c:pt idx="3920">
                  <c:v>2.25878179764993</c:v>
                </c:pt>
                <c:pt idx="3921">
                  <c:v>2.25923183885243</c:v>
                </c:pt>
                <c:pt idx="3922">
                  <c:v>2.2607507279108798</c:v>
                </c:pt>
                <c:pt idx="3923">
                  <c:v>2.2607507279108798</c:v>
                </c:pt>
                <c:pt idx="3924">
                  <c:v>2.2607507279108798</c:v>
                </c:pt>
                <c:pt idx="3925">
                  <c:v>2.2607507279108798</c:v>
                </c:pt>
                <c:pt idx="3926">
                  <c:v>2.2607507279108798</c:v>
                </c:pt>
                <c:pt idx="3927">
                  <c:v>2.2607507279108798</c:v>
                </c:pt>
                <c:pt idx="3928">
                  <c:v>2.2607507279108798</c:v>
                </c:pt>
                <c:pt idx="3929">
                  <c:v>2.2691702487410299</c:v>
                </c:pt>
                <c:pt idx="3930">
                  <c:v>2.2682514146192498</c:v>
                </c:pt>
                <c:pt idx="3931">
                  <c:v>2.2677576194109501</c:v>
                </c:pt>
                <c:pt idx="3932">
                  <c:v>2.2668575370059498</c:v>
                </c:pt>
                <c:pt idx="3933">
                  <c:v>2.26678253013886</c:v>
                </c:pt>
                <c:pt idx="3934">
                  <c:v>2.26453857469861</c:v>
                </c:pt>
                <c:pt idx="3935">
                  <c:v>2.2616570608881399</c:v>
                </c:pt>
                <c:pt idx="3936">
                  <c:v>2.26230086983061</c:v>
                </c:pt>
                <c:pt idx="3937">
                  <c:v>2.2610257530901801</c:v>
                </c:pt>
                <c:pt idx="3938">
                  <c:v>2.26039444529223</c:v>
                </c:pt>
                <c:pt idx="3939">
                  <c:v>2.2619570883564699</c:v>
                </c:pt>
                <c:pt idx="3940">
                  <c:v>2.2628821730505102</c:v>
                </c:pt>
                <c:pt idx="3941">
                  <c:v>2.2630509385014399</c:v>
                </c:pt>
                <c:pt idx="3942">
                  <c:v>2.26210085151838</c:v>
                </c:pt>
                <c:pt idx="3943">
                  <c:v>2.2615758034488</c:v>
                </c:pt>
                <c:pt idx="3944">
                  <c:v>2.2623633755531798</c:v>
                </c:pt>
                <c:pt idx="3945">
                  <c:v>2.2631071936517602</c:v>
                </c:pt>
                <c:pt idx="3946">
                  <c:v>2.2646823378605201</c:v>
                </c:pt>
                <c:pt idx="3947">
                  <c:v>2.2680888997405702</c:v>
                </c:pt>
                <c:pt idx="3948">
                  <c:v>2.2694827773538799</c:v>
                </c:pt>
                <c:pt idx="3949">
                  <c:v>2.2694890279261402</c:v>
                </c:pt>
                <c:pt idx="3950">
                  <c:v>2.2693890187700201</c:v>
                </c:pt>
                <c:pt idx="3951">
                  <c:v>2.2711266778574699</c:v>
                </c:pt>
                <c:pt idx="3952">
                  <c:v>2.2732893758583801</c:v>
                </c:pt>
                <c:pt idx="3953">
                  <c:v>2.2736644101937999</c:v>
                </c:pt>
                <c:pt idx="3954">
                  <c:v>2.2738769296505401</c:v>
                </c:pt>
                <c:pt idx="3955">
                  <c:v>2.2739519365176202</c:v>
                </c:pt>
                <c:pt idx="3956">
                  <c:v>2.27284558522814</c:v>
                </c:pt>
                <c:pt idx="3957">
                  <c:v>2.27128919273615</c:v>
                </c:pt>
                <c:pt idx="3958">
                  <c:v>2.2709704135510398</c:v>
                </c:pt>
                <c:pt idx="3959">
                  <c:v>2.26787638028383</c:v>
                </c:pt>
                <c:pt idx="3960">
                  <c:v>2.2678076239890101</c:v>
                </c:pt>
                <c:pt idx="3961">
                  <c:v>2.2652823927971899</c:v>
                </c:pt>
                <c:pt idx="3962">
                  <c:v>2.2629196764840498</c:v>
                </c:pt>
                <c:pt idx="3963">
                  <c:v>2.2600256615290699</c:v>
                </c:pt>
                <c:pt idx="3964">
                  <c:v>2.2550564565847599</c:v>
                </c:pt>
                <c:pt idx="3965">
                  <c:v>2.2546689211048299</c:v>
                </c:pt>
                <c:pt idx="3966">
                  <c:v>2.2510123363345</c:v>
                </c:pt>
                <c:pt idx="3967">
                  <c:v>2.25147487868152</c:v>
                </c:pt>
                <c:pt idx="3968">
                  <c:v>2.2529125103006198</c:v>
                </c:pt>
                <c:pt idx="3969">
                  <c:v>2.2529687654509298</c:v>
                </c:pt>
                <c:pt idx="3970">
                  <c:v>2.2529812665954498</c:v>
                </c:pt>
                <c:pt idx="3971">
                  <c:v>2.2544751533648699</c:v>
                </c:pt>
                <c:pt idx="3972">
                  <c:v>2.25510646116282</c:v>
                </c:pt>
                <c:pt idx="3973">
                  <c:v>2.2561690584465102</c:v>
                </c:pt>
                <c:pt idx="3974">
                  <c:v>2.2550002014344499</c:v>
                </c:pt>
                <c:pt idx="3975">
                  <c:v>2.2539251030062499</c:v>
                </c:pt>
                <c:pt idx="3976">
                  <c:v>2.2533688020753799</c:v>
                </c:pt>
                <c:pt idx="3977">
                  <c:v>2.2529687654509298</c:v>
                </c:pt>
                <c:pt idx="3978">
                  <c:v>2.2515936395543998</c:v>
                </c:pt>
                <c:pt idx="3979">
                  <c:v>2.2508435708835601</c:v>
                </c:pt>
                <c:pt idx="3980">
                  <c:v>2.2496934655882801</c:v>
                </c:pt>
                <c:pt idx="3981">
                  <c:v>2.2494621944147699</c:v>
                </c:pt>
                <c:pt idx="3982">
                  <c:v>2.2470744758126</c:v>
                </c:pt>
                <c:pt idx="3983">
                  <c:v>2.2470744758126</c:v>
                </c:pt>
                <c:pt idx="3984">
                  <c:v>2.2470744758126</c:v>
                </c:pt>
                <c:pt idx="3985">
                  <c:v>2.2470744758126</c:v>
                </c:pt>
                <c:pt idx="3986">
                  <c:v>2.2470744758126</c:v>
                </c:pt>
                <c:pt idx="3987">
                  <c:v>2.2470744758126</c:v>
                </c:pt>
                <c:pt idx="3988">
                  <c:v>2.2470744758126</c:v>
                </c:pt>
                <c:pt idx="3989">
                  <c:v>2.2470744758126</c:v>
                </c:pt>
                <c:pt idx="3990">
                  <c:v>2.2470744758126</c:v>
                </c:pt>
                <c:pt idx="3991">
                  <c:v>2.2470744758126</c:v>
                </c:pt>
                <c:pt idx="3992">
                  <c:v>2.24766202960476</c:v>
                </c:pt>
                <c:pt idx="3993">
                  <c:v>2.2480308133679201</c:v>
                </c:pt>
                <c:pt idx="3994">
                  <c:v>2.2483683442697999</c:v>
                </c:pt>
                <c:pt idx="3995">
                  <c:v>2.2483683442697999</c:v>
                </c:pt>
                <c:pt idx="3996">
                  <c:v>2.2483683442697999</c:v>
                </c:pt>
                <c:pt idx="3997">
                  <c:v>2.2483683442697999</c:v>
                </c:pt>
                <c:pt idx="3998">
                  <c:v>2.2483683442697999</c:v>
                </c:pt>
                <c:pt idx="3999">
                  <c:v>2.2483683442697999</c:v>
                </c:pt>
                <c:pt idx="4000">
                  <c:v>2.2483683442697999</c:v>
                </c:pt>
                <c:pt idx="4001">
                  <c:v>2.2460993865405099</c:v>
                </c:pt>
                <c:pt idx="4002">
                  <c:v>2.24258031435983</c:v>
                </c:pt>
                <c:pt idx="4003">
                  <c:v>2.2402551014802299</c:v>
                </c:pt>
                <c:pt idx="4004">
                  <c:v>2.2380549000457801</c:v>
                </c:pt>
                <c:pt idx="4005">
                  <c:v>2.2333419685640101</c:v>
                </c:pt>
                <c:pt idx="4006">
                  <c:v>2.2310355074011898</c:v>
                </c:pt>
                <c:pt idx="4007">
                  <c:v>2.22766019838242</c:v>
                </c:pt>
                <c:pt idx="4008">
                  <c:v>2.2269913871509202</c:v>
                </c:pt>
                <c:pt idx="4009">
                  <c:v>2.2245036593926399</c:v>
                </c:pt>
                <c:pt idx="4010">
                  <c:v>2.2221534442240101</c:v>
                </c:pt>
                <c:pt idx="4011">
                  <c:v>2.2195407050206</c:v>
                </c:pt>
                <c:pt idx="4012">
                  <c:v>2.21711548298489</c:v>
                </c:pt>
                <c:pt idx="4013">
                  <c:v>2.2167154463604399</c:v>
                </c:pt>
                <c:pt idx="4014">
                  <c:v>2.2178405493666999</c:v>
                </c:pt>
                <c:pt idx="4015">
                  <c:v>2.2196969693270199</c:v>
                </c:pt>
                <c:pt idx="4016">
                  <c:v>2.2215596398596</c:v>
                </c:pt>
                <c:pt idx="4017">
                  <c:v>2.22122835952998</c:v>
                </c:pt>
                <c:pt idx="4018">
                  <c:v>2.2208033206165099</c:v>
                </c:pt>
                <c:pt idx="4019">
                  <c:v>2.2208033206165099</c:v>
                </c:pt>
                <c:pt idx="4020">
                  <c:v>2.2193719395696601</c:v>
                </c:pt>
                <c:pt idx="4021">
                  <c:v>2.2190031558065</c:v>
                </c:pt>
                <c:pt idx="4022">
                  <c:v>2.2185906180375401</c:v>
                </c:pt>
                <c:pt idx="4023">
                  <c:v>2.2178342987944402</c:v>
                </c:pt>
                <c:pt idx="4024">
                  <c:v>2.2167341980772099</c:v>
                </c:pt>
                <c:pt idx="4025">
                  <c:v>2.2155215870593601</c:v>
                </c:pt>
                <c:pt idx="4026">
                  <c:v>2.21342139478101</c:v>
                </c:pt>
                <c:pt idx="4027">
                  <c:v>2.2113712070807199</c:v>
                </c:pt>
                <c:pt idx="4028">
                  <c:v>2.2110024233175598</c:v>
                </c:pt>
                <c:pt idx="4029">
                  <c:v>2.2116712345490601</c:v>
                </c:pt>
                <c:pt idx="4030">
                  <c:v>2.2119275080115899</c:v>
                </c:pt>
                <c:pt idx="4031">
                  <c:v>2.2095585411262002</c:v>
                </c:pt>
                <c:pt idx="4032">
                  <c:v>2.20823967037997</c:v>
                </c:pt>
                <c:pt idx="4033">
                  <c:v>2.2074708499923701</c:v>
                </c:pt>
                <c:pt idx="4034">
                  <c:v>2.20564568289333</c:v>
                </c:pt>
                <c:pt idx="4035">
                  <c:v>2.20710831680146</c:v>
                </c:pt>
                <c:pt idx="4036">
                  <c:v>2.2094085273920299</c:v>
                </c:pt>
                <c:pt idx="4037">
                  <c:v>2.2105523821150599</c:v>
                </c:pt>
                <c:pt idx="4038">
                  <c:v>2.2093022676636598</c:v>
                </c:pt>
                <c:pt idx="4039">
                  <c:v>2.2091460033572399</c:v>
                </c:pt>
                <c:pt idx="4040">
                  <c:v>2.2080646543567801</c:v>
                </c:pt>
                <c:pt idx="4041">
                  <c:v>2.2080584037845199</c:v>
                </c:pt>
                <c:pt idx="4042">
                  <c:v>2.2054956691591601</c:v>
                </c:pt>
                <c:pt idx="4043">
                  <c:v>2.2027766702273701</c:v>
                </c:pt>
                <c:pt idx="4044">
                  <c:v>2.2038642698000901</c:v>
                </c:pt>
                <c:pt idx="4045">
                  <c:v>2.2007389836716</c:v>
                </c:pt>
                <c:pt idx="4046">
                  <c:v>2.1999826644285001</c:v>
                </c:pt>
                <c:pt idx="4047">
                  <c:v>2.1985450328093998</c:v>
                </c:pt>
                <c:pt idx="4048">
                  <c:v>2.19678862200518</c:v>
                </c:pt>
                <c:pt idx="4049">
                  <c:v>2.1949947077674299</c:v>
                </c:pt>
                <c:pt idx="4050">
                  <c:v>2.1927632534716901</c:v>
                </c:pt>
                <c:pt idx="4051">
                  <c:v>2.1889129009613901</c:v>
                </c:pt>
                <c:pt idx="4052">
                  <c:v>2.1846812635434101</c:v>
                </c:pt>
                <c:pt idx="4053">
                  <c:v>2.1805058812757498</c:v>
                </c:pt>
                <c:pt idx="4054">
                  <c:v>2.17350524034793</c:v>
                </c:pt>
                <c:pt idx="4055">
                  <c:v>2.17350524034793</c:v>
                </c:pt>
                <c:pt idx="4056">
                  <c:v>2.17350524034793</c:v>
                </c:pt>
                <c:pt idx="4057">
                  <c:v>2.17350524034793</c:v>
                </c:pt>
                <c:pt idx="4058">
                  <c:v>2.17350524034793</c:v>
                </c:pt>
                <c:pt idx="4059">
                  <c:v>2.17350524034793</c:v>
                </c:pt>
                <c:pt idx="4060">
                  <c:v>2.17350524034793</c:v>
                </c:pt>
                <c:pt idx="4061">
                  <c:v>2.17350524034793</c:v>
                </c:pt>
                <c:pt idx="4062">
                  <c:v>2.17350524034793</c:v>
                </c:pt>
                <c:pt idx="4063">
                  <c:v>2.17350524034793</c:v>
                </c:pt>
                <c:pt idx="4064">
                  <c:v>2.02264142835342</c:v>
                </c:pt>
                <c:pt idx="4065">
                  <c:v>2.0522816419960299</c:v>
                </c:pt>
                <c:pt idx="4066">
                  <c:v>2.0682831069739001</c:v>
                </c:pt>
                <c:pt idx="4067">
                  <c:v>2.0682831069739001</c:v>
                </c:pt>
                <c:pt idx="4068">
                  <c:v>2.0682831069739001</c:v>
                </c:pt>
                <c:pt idx="4069">
                  <c:v>2.0682831069739001</c:v>
                </c:pt>
                <c:pt idx="4070">
                  <c:v>2.0682831069739001</c:v>
                </c:pt>
                <c:pt idx="4071">
                  <c:v>2.0682831069739001</c:v>
                </c:pt>
                <c:pt idx="4072">
                  <c:v>2.0682831069739001</c:v>
                </c:pt>
                <c:pt idx="4073">
                  <c:v>1.9235948603692901</c:v>
                </c:pt>
                <c:pt idx="4074">
                  <c:v>1.9861318358003901</c:v>
                </c:pt>
                <c:pt idx="4075">
                  <c:v>2.02521041355104</c:v>
                </c:pt>
                <c:pt idx="4076">
                  <c:v>2.05540692812452</c:v>
                </c:pt>
                <c:pt idx="4077">
                  <c:v>2.0816093270257898</c:v>
                </c:pt>
                <c:pt idx="4078">
                  <c:v>2.10156740424233</c:v>
                </c:pt>
                <c:pt idx="4079">
                  <c:v>2.1162687501907498</c:v>
                </c:pt>
                <c:pt idx="4080">
                  <c:v>2.1292636899130102</c:v>
                </c:pt>
                <c:pt idx="4081">
                  <c:v>2.13964589043186</c:v>
                </c:pt>
                <c:pt idx="4082">
                  <c:v>2.1488842362276799</c:v>
                </c:pt>
                <c:pt idx="4083">
                  <c:v>2.1543284846635098</c:v>
                </c:pt>
                <c:pt idx="4084">
                  <c:v>2.1585101175034298</c:v>
                </c:pt>
                <c:pt idx="4085">
                  <c:v>2.1589101541278799</c:v>
                </c:pt>
                <c:pt idx="4086">
                  <c:v>2.16047904776438</c:v>
                </c:pt>
                <c:pt idx="4087">
                  <c:v>2.16011651457347</c:v>
                </c:pt>
                <c:pt idx="4088">
                  <c:v>2.16148538989775</c:v>
                </c:pt>
                <c:pt idx="4089">
                  <c:v>2.1628730169388</c:v>
                </c:pt>
                <c:pt idx="4090">
                  <c:v>2.16291052037234</c:v>
                </c:pt>
                <c:pt idx="4091">
                  <c:v>2.16429814741339</c:v>
                </c:pt>
                <c:pt idx="4092">
                  <c:v>2.1640106210895702</c:v>
                </c:pt>
                <c:pt idx="4093">
                  <c:v>2.1679672333282398</c:v>
                </c:pt>
                <c:pt idx="4094">
                  <c:v>2.16871730199908</c:v>
                </c:pt>
                <c:pt idx="4095">
                  <c:v>2.1722363741797599</c:v>
                </c:pt>
                <c:pt idx="4096">
                  <c:v>2.1754366671753398</c:v>
                </c:pt>
                <c:pt idx="4097">
                  <c:v>2.1784369418586902</c:v>
                </c:pt>
                <c:pt idx="4098">
                  <c:v>2.1809746741950198</c:v>
                </c:pt>
                <c:pt idx="4099">
                  <c:v>2.1816809888600601</c:v>
                </c:pt>
                <c:pt idx="4100">
                  <c:v>2.1825060643979799</c:v>
                </c:pt>
                <c:pt idx="4101">
                  <c:v>2.1813997131085001</c:v>
                </c:pt>
                <c:pt idx="4102">
                  <c:v>2.1808559133221399</c:v>
                </c:pt>
                <c:pt idx="4103">
                  <c:v>2.1789244864947301</c:v>
                </c:pt>
                <c:pt idx="4104">
                  <c:v>2.17822442240195</c:v>
                </c:pt>
                <c:pt idx="4105">
                  <c:v>2.17711182054021</c:v>
                </c:pt>
                <c:pt idx="4106">
                  <c:v>2.17509913627346</c:v>
                </c:pt>
                <c:pt idx="4107">
                  <c:v>2.1724551442087501</c:v>
                </c:pt>
                <c:pt idx="4108">
                  <c:v>2.17014243247367</c:v>
                </c:pt>
                <c:pt idx="4109">
                  <c:v>2.1696861406989099</c:v>
                </c:pt>
                <c:pt idx="4110">
                  <c:v>2.1714363009308699</c:v>
                </c:pt>
                <c:pt idx="4111">
                  <c:v>2.1693736120860598</c:v>
                </c:pt>
                <c:pt idx="4112">
                  <c:v>2.16766095528765</c:v>
                </c:pt>
                <c:pt idx="4113">
                  <c:v>2.1663295833969101</c:v>
                </c:pt>
                <c:pt idx="4114">
                  <c:v>2.1637856004883198</c:v>
                </c:pt>
                <c:pt idx="4115">
                  <c:v>2.1606103097817702</c:v>
                </c:pt>
                <c:pt idx="4116">
                  <c:v>2.1580100717228698</c:v>
                </c:pt>
                <c:pt idx="4117">
                  <c:v>2.1547847764382699</c:v>
                </c:pt>
                <c:pt idx="4118">
                  <c:v>2.1487842270715598</c:v>
                </c:pt>
                <c:pt idx="4119">
                  <c:v>2.1441213001678601</c:v>
                </c:pt>
                <c:pt idx="4120">
                  <c:v>2.14212736761788</c:v>
                </c:pt>
                <c:pt idx="4121">
                  <c:v>2.1391208423622698</c:v>
                </c:pt>
                <c:pt idx="4122">
                  <c:v>2.1376457073096198</c:v>
                </c:pt>
                <c:pt idx="4123">
                  <c:v>2.1347079383488401</c:v>
                </c:pt>
                <c:pt idx="4124">
                  <c:v>2.1291511796123901</c:v>
                </c:pt>
                <c:pt idx="4125">
                  <c:v>2.12403196093392</c:v>
                </c:pt>
                <c:pt idx="4126">
                  <c:v>2.1166125316648801</c:v>
                </c:pt>
                <c:pt idx="4127">
                  <c:v>2.1166125316648801</c:v>
                </c:pt>
                <c:pt idx="4128">
                  <c:v>2.1166125316648801</c:v>
                </c:pt>
                <c:pt idx="4129">
                  <c:v>2.1166125316648801</c:v>
                </c:pt>
                <c:pt idx="4130">
                  <c:v>2.1166125316648801</c:v>
                </c:pt>
                <c:pt idx="4131">
                  <c:v>2.1166125316648801</c:v>
                </c:pt>
                <c:pt idx="4132">
                  <c:v>2.1166125316648801</c:v>
                </c:pt>
                <c:pt idx="4133">
                  <c:v>2.1166125316648801</c:v>
                </c:pt>
                <c:pt idx="4134">
                  <c:v>2.1166125316648801</c:v>
                </c:pt>
                <c:pt idx="4135">
                  <c:v>2.1166125316648801</c:v>
                </c:pt>
                <c:pt idx="4136">
                  <c:v>1.9541914115672201</c:v>
                </c:pt>
                <c:pt idx="4137">
                  <c:v>1.96963032504196</c:v>
                </c:pt>
                <c:pt idx="4138">
                  <c:v>2.0044397619410899</c:v>
                </c:pt>
                <c:pt idx="4139">
                  <c:v>2.0044397619410899</c:v>
                </c:pt>
                <c:pt idx="4140">
                  <c:v>2.0044397619410899</c:v>
                </c:pt>
                <c:pt idx="4141">
                  <c:v>2.0044397619410899</c:v>
                </c:pt>
                <c:pt idx="4142">
                  <c:v>2.0044397619410899</c:v>
                </c:pt>
                <c:pt idx="4143">
                  <c:v>2.0044397619410899</c:v>
                </c:pt>
                <c:pt idx="4144">
                  <c:v>2.0044397619410899</c:v>
                </c:pt>
                <c:pt idx="4145">
                  <c:v>2.0154657714024098</c:v>
                </c:pt>
                <c:pt idx="4146">
                  <c:v>2.0489250846940301</c:v>
                </c:pt>
                <c:pt idx="4147">
                  <c:v>2.0727897695711799</c:v>
                </c:pt>
                <c:pt idx="4148">
                  <c:v>2.08929128032961</c:v>
                </c:pt>
                <c:pt idx="4149">
                  <c:v>2.0795966427590402</c:v>
                </c:pt>
                <c:pt idx="4150">
                  <c:v>2.0671705051121601</c:v>
                </c:pt>
                <c:pt idx="4151">
                  <c:v>2.0564257714024099</c:v>
                </c:pt>
                <c:pt idx="4152">
                  <c:v>2.0918102609491802</c:v>
                </c:pt>
                <c:pt idx="4153">
                  <c:v>2.1116495772928401</c:v>
                </c:pt>
                <c:pt idx="4154">
                  <c:v>2.1213442148634201</c:v>
                </c:pt>
                <c:pt idx="4155">
                  <c:v>2.1299450022890198</c:v>
                </c:pt>
                <c:pt idx="4156">
                  <c:v>2.1360955653898901</c:v>
                </c:pt>
                <c:pt idx="4157">
                  <c:v>2.14510889058446</c:v>
                </c:pt>
                <c:pt idx="4158">
                  <c:v>2.1533158919578801</c:v>
                </c:pt>
                <c:pt idx="4159">
                  <c:v>2.1588726506943301</c:v>
                </c:pt>
                <c:pt idx="4160">
                  <c:v>2.1631730444071402</c:v>
                </c:pt>
                <c:pt idx="4161">
                  <c:v>2.16631083168014</c:v>
                </c:pt>
                <c:pt idx="4162">
                  <c:v>2.1708174942774301</c:v>
                </c:pt>
                <c:pt idx="4163">
                  <c:v>2.1737802655272298</c:v>
                </c:pt>
                <c:pt idx="4164">
                  <c:v>2.1725614039371202</c:v>
                </c:pt>
                <c:pt idx="4165">
                  <c:v>2.1740177872730002</c:v>
                </c:pt>
                <c:pt idx="4166">
                  <c:v>2.1734052311918202</c:v>
                </c:pt>
                <c:pt idx="4167">
                  <c:v>2.1728114268273999</c:v>
                </c:pt>
                <c:pt idx="4168">
                  <c:v>2.17180508469403</c:v>
                </c:pt>
                <c:pt idx="4169">
                  <c:v>2.1711737768960702</c:v>
                </c:pt>
                <c:pt idx="4170">
                  <c:v>2.1723176316191002</c:v>
                </c:pt>
                <c:pt idx="4171">
                  <c:v>2.17293643827254</c:v>
                </c:pt>
                <c:pt idx="4172">
                  <c:v>2.1728364291164302</c:v>
                </c:pt>
                <c:pt idx="4173">
                  <c:v>2.17209886159011</c:v>
                </c:pt>
                <c:pt idx="4174">
                  <c:v>2.1726301602319502</c:v>
                </c:pt>
                <c:pt idx="4175">
                  <c:v>2.17297394170608</c:v>
                </c:pt>
                <c:pt idx="4176">
                  <c:v>2.1741803021516799</c:v>
                </c:pt>
                <c:pt idx="4177">
                  <c:v>2.17341773233633</c:v>
                </c:pt>
                <c:pt idx="4178">
                  <c:v>2.1730927025789701</c:v>
                </c:pt>
                <c:pt idx="4179">
                  <c:v>2.1720051030062502</c:v>
                </c:pt>
                <c:pt idx="4180">
                  <c:v>2.17350524034793</c:v>
                </c:pt>
                <c:pt idx="4181">
                  <c:v>2.1711737768960702</c:v>
                </c:pt>
                <c:pt idx="4182">
                  <c:v>2.1682797619410898</c:v>
                </c:pt>
                <c:pt idx="4183">
                  <c:v>2.1657232778879898</c:v>
                </c:pt>
                <c:pt idx="4184">
                  <c:v>2.1624104745917898</c:v>
                </c:pt>
                <c:pt idx="4185">
                  <c:v>2.1594727056309999</c:v>
                </c:pt>
                <c:pt idx="4186">
                  <c:v>2.1568099618495302</c:v>
                </c:pt>
                <c:pt idx="4187">
                  <c:v>2.1550723027620902</c:v>
                </c:pt>
                <c:pt idx="4188">
                  <c:v>2.1530596184953401</c:v>
                </c:pt>
                <c:pt idx="4189">
                  <c:v>2.1514282191362701</c:v>
                </c:pt>
                <c:pt idx="4190">
                  <c:v>2.14932802685792</c:v>
                </c:pt>
                <c:pt idx="4191">
                  <c:v>2.1466090279261398</c:v>
                </c:pt>
                <c:pt idx="4192">
                  <c:v>2.14434632076911</c:v>
                </c:pt>
                <c:pt idx="4193">
                  <c:v>2.1438837784220901</c:v>
                </c:pt>
                <c:pt idx="4194">
                  <c:v>2.1448776194109498</c:v>
                </c:pt>
                <c:pt idx="4195">
                  <c:v>2.1422711307797901</c:v>
                </c:pt>
                <c:pt idx="4196">
                  <c:v>0.54082451396307096</c:v>
                </c:pt>
                <c:pt idx="4197">
                  <c:v>0.53802425759194195</c:v>
                </c:pt>
                <c:pt idx="4198">
                  <c:v>0.53296129406378701</c:v>
                </c:pt>
                <c:pt idx="4199">
                  <c:v>0.53296129406378701</c:v>
                </c:pt>
                <c:pt idx="4200">
                  <c:v>0.53296129406378701</c:v>
                </c:pt>
                <c:pt idx="4201">
                  <c:v>0.53296129406378701</c:v>
                </c:pt>
                <c:pt idx="4202">
                  <c:v>0.53296129406378701</c:v>
                </c:pt>
                <c:pt idx="4203">
                  <c:v>0.53296129406378701</c:v>
                </c:pt>
                <c:pt idx="4204">
                  <c:v>0.53296129406378701</c:v>
                </c:pt>
                <c:pt idx="4205">
                  <c:v>0.53296129406378701</c:v>
                </c:pt>
                <c:pt idx="4206">
                  <c:v>0.53296129406378701</c:v>
                </c:pt>
                <c:pt idx="4207">
                  <c:v>0.53296129406378701</c:v>
                </c:pt>
                <c:pt idx="4208">
                  <c:v>0.431864538379368</c:v>
                </c:pt>
                <c:pt idx="4209">
                  <c:v>0.39793018159621502</c:v>
                </c:pt>
                <c:pt idx="4210">
                  <c:v>0.39981160384556702</c:v>
                </c:pt>
                <c:pt idx="4211">
                  <c:v>0.39981160384556702</c:v>
                </c:pt>
                <c:pt idx="4212">
                  <c:v>0.39981160384556702</c:v>
                </c:pt>
                <c:pt idx="4213">
                  <c:v>0.39981160384556702</c:v>
                </c:pt>
                <c:pt idx="4214">
                  <c:v>0.39981160384556702</c:v>
                </c:pt>
                <c:pt idx="4215">
                  <c:v>0.39981160384556702</c:v>
                </c:pt>
                <c:pt idx="4216">
                  <c:v>0.39981160384556702</c:v>
                </c:pt>
                <c:pt idx="4217">
                  <c:v>0.19071121013276299</c:v>
                </c:pt>
                <c:pt idx="4218">
                  <c:v>0.18550448344269599</c:v>
                </c:pt>
                <c:pt idx="4219">
                  <c:v>0.182747981077368</c:v>
                </c:pt>
                <c:pt idx="4220">
                  <c:v>0.18028525560811801</c:v>
                </c:pt>
                <c:pt idx="4221">
                  <c:v>0.17703495803448999</c:v>
                </c:pt>
                <c:pt idx="4222">
                  <c:v>0.176666174271326</c:v>
                </c:pt>
                <c:pt idx="4223">
                  <c:v>0.17714746833511399</c:v>
                </c:pt>
                <c:pt idx="4224">
                  <c:v>0.17672242942163899</c:v>
                </c:pt>
                <c:pt idx="4225">
                  <c:v>0.17699120402869001</c:v>
                </c:pt>
                <c:pt idx="4226">
                  <c:v>0.176184880207537</c:v>
                </c:pt>
                <c:pt idx="4227">
                  <c:v>0.17599111246756999</c:v>
                </c:pt>
                <c:pt idx="4228">
                  <c:v>0.17626613764687801</c:v>
                </c:pt>
                <c:pt idx="4229">
                  <c:v>0.175734839005037</c:v>
                </c:pt>
                <c:pt idx="4230">
                  <c:v>0.174272205096903</c:v>
                </c:pt>
                <c:pt idx="4231">
                  <c:v>0.172915830917137</c:v>
                </c:pt>
                <c:pt idx="4232">
                  <c:v>0.17162196245994199</c:v>
                </c:pt>
                <c:pt idx="4233">
                  <c:v>0.16988430337250199</c:v>
                </c:pt>
                <c:pt idx="4234">
                  <c:v>0.16855293148176401</c:v>
                </c:pt>
                <c:pt idx="4235">
                  <c:v>0.16756534106516099</c:v>
                </c:pt>
                <c:pt idx="4236">
                  <c:v>0.16683402411109499</c:v>
                </c:pt>
                <c:pt idx="4237">
                  <c:v>0.16742157790324899</c:v>
                </c:pt>
                <c:pt idx="4238">
                  <c:v>0.167852867388982</c:v>
                </c:pt>
                <c:pt idx="4239">
                  <c:v>0.168996722112009</c:v>
                </c:pt>
                <c:pt idx="4240">
                  <c:v>0.169796795360902</c:v>
                </c:pt>
                <c:pt idx="4241">
                  <c:v>0.17109691439035499</c:v>
                </c:pt>
                <c:pt idx="4242">
                  <c:v>0.17252829543720399</c:v>
                </c:pt>
                <c:pt idx="4243">
                  <c:v>0.17415969479627599</c:v>
                </c:pt>
                <c:pt idx="4244">
                  <c:v>0.17669117656035399</c:v>
                </c:pt>
                <c:pt idx="4245">
                  <c:v>0.17786003357241001</c:v>
                </c:pt>
                <c:pt idx="4246">
                  <c:v>0.179685200671448</c:v>
                </c:pt>
                <c:pt idx="4247">
                  <c:v>0.18262296963222899</c:v>
                </c:pt>
                <c:pt idx="4248">
                  <c:v>0.18584201434457501</c:v>
                </c:pt>
                <c:pt idx="4249">
                  <c:v>0.18964236227681999</c:v>
                </c:pt>
                <c:pt idx="4250">
                  <c:v>0.192986418434305</c:v>
                </c:pt>
                <c:pt idx="4251">
                  <c:v>0.19752433389287299</c:v>
                </c:pt>
                <c:pt idx="4252">
                  <c:v>0.201737219594079</c:v>
                </c:pt>
                <c:pt idx="4253">
                  <c:v>0.20692519456737299</c:v>
                </c:pt>
                <c:pt idx="4254">
                  <c:v>0.21121933770792001</c:v>
                </c:pt>
                <c:pt idx="4255">
                  <c:v>0.215169699374332</c:v>
                </c:pt>
                <c:pt idx="4256">
                  <c:v>0.218738776133067</c:v>
                </c:pt>
                <c:pt idx="4257">
                  <c:v>0.22163904166030801</c:v>
                </c:pt>
                <c:pt idx="4258">
                  <c:v>0.22408301541278899</c:v>
                </c:pt>
                <c:pt idx="4259">
                  <c:v>0.22718954982450701</c:v>
                </c:pt>
                <c:pt idx="4260">
                  <c:v>0.229814790172439</c:v>
                </c:pt>
                <c:pt idx="4261">
                  <c:v>0.23136493209217099</c:v>
                </c:pt>
                <c:pt idx="4262">
                  <c:v>0.23399017244010301</c:v>
                </c:pt>
                <c:pt idx="4263">
                  <c:v>0.23585909354494</c:v>
                </c:pt>
                <c:pt idx="4264">
                  <c:v>0.23757800091560999</c:v>
                </c:pt>
                <c:pt idx="4265">
                  <c:v>0.24035950556996799</c:v>
                </c:pt>
                <c:pt idx="4266">
                  <c:v>0.24227218068060399</c:v>
                </c:pt>
                <c:pt idx="4267">
                  <c:v>0.242628463299252</c:v>
                </c:pt>
                <c:pt idx="4268">
                  <c:v>0.24528495650846999</c:v>
                </c:pt>
                <c:pt idx="4269">
                  <c:v>0.245922514878682</c:v>
                </c:pt>
                <c:pt idx="4270">
                  <c:v>0.246097530901878</c:v>
                </c:pt>
                <c:pt idx="4271">
                  <c:v>0.246097530901878</c:v>
                </c:pt>
                <c:pt idx="4272">
                  <c:v>0.246097530901878</c:v>
                </c:pt>
                <c:pt idx="4273">
                  <c:v>0.246097530901878</c:v>
                </c:pt>
                <c:pt idx="4274">
                  <c:v>0.246097530901878</c:v>
                </c:pt>
                <c:pt idx="4275">
                  <c:v>0.246097530901878</c:v>
                </c:pt>
                <c:pt idx="4276">
                  <c:v>0.246097530901878</c:v>
                </c:pt>
                <c:pt idx="4277">
                  <c:v>0.246097530901878</c:v>
                </c:pt>
                <c:pt idx="4278">
                  <c:v>0.246097530901878</c:v>
                </c:pt>
                <c:pt idx="4279">
                  <c:v>0.246097530901878</c:v>
                </c:pt>
                <c:pt idx="4280">
                  <c:v>0.15141386235311999</c:v>
                </c:pt>
                <c:pt idx="4281">
                  <c:v>0.14349438730352501</c:v>
                </c:pt>
                <c:pt idx="4282">
                  <c:v>0.13705004730657699</c:v>
                </c:pt>
                <c:pt idx="4283">
                  <c:v>0.13705004730657699</c:v>
                </c:pt>
                <c:pt idx="4284">
                  <c:v>0.13705004730657699</c:v>
                </c:pt>
                <c:pt idx="4285">
                  <c:v>0.13705004730657699</c:v>
                </c:pt>
                <c:pt idx="4286">
                  <c:v>0.13705004730657699</c:v>
                </c:pt>
                <c:pt idx="4287">
                  <c:v>0.13705004730657699</c:v>
                </c:pt>
                <c:pt idx="4288">
                  <c:v>0.13705004730657699</c:v>
                </c:pt>
                <c:pt idx="4289">
                  <c:v>0.121254851213184</c:v>
                </c:pt>
                <c:pt idx="4290">
                  <c:v>0.11987972531664901</c:v>
                </c:pt>
                <c:pt idx="4291">
                  <c:v>0.11846084541431499</c:v>
                </c:pt>
                <c:pt idx="4292">
                  <c:v>0.11714197466809</c:v>
                </c:pt>
                <c:pt idx="4293">
                  <c:v>0.115810602777354</c:v>
                </c:pt>
                <c:pt idx="4294">
                  <c:v>0.115804352205096</c:v>
                </c:pt>
                <c:pt idx="4295">
                  <c:v>0.11517929497939799</c:v>
                </c:pt>
                <c:pt idx="4296">
                  <c:v>0.116573172592707</c:v>
                </c:pt>
                <c:pt idx="4297">
                  <c:v>0.116629427743018</c:v>
                </c:pt>
                <c:pt idx="4298">
                  <c:v>0.117835788188615</c:v>
                </c:pt>
                <c:pt idx="4299">
                  <c:v>0.119060900350984</c:v>
                </c:pt>
                <c:pt idx="4300">
                  <c:v>0.119754713871508</c:v>
                </c:pt>
                <c:pt idx="4301">
                  <c:v>0.12064229513199901</c:v>
                </c:pt>
                <c:pt idx="4302">
                  <c:v>0.12154862810926299</c:v>
                </c:pt>
                <c:pt idx="4303">
                  <c:v>0.122323699069128</c:v>
                </c:pt>
                <c:pt idx="4304">
                  <c:v>0.123167526323822</c:v>
                </c:pt>
                <c:pt idx="4305">
                  <c:v>0.123917594994659</c:v>
                </c:pt>
                <c:pt idx="4306">
                  <c:v>0.123523808942469</c:v>
                </c:pt>
                <c:pt idx="4307">
                  <c:v>0.124105112162368</c:v>
                </c:pt>
                <c:pt idx="4308">
                  <c:v>0.125080201434458</c:v>
                </c:pt>
                <c:pt idx="4309">
                  <c:v>0.124648911948725</c:v>
                </c:pt>
                <c:pt idx="4310">
                  <c:v>0.12443014191973099</c:v>
                </c:pt>
                <c:pt idx="4311">
                  <c:v>0.124336383335878</c:v>
                </c:pt>
                <c:pt idx="4312">
                  <c:v>0.123730077826949</c:v>
                </c:pt>
                <c:pt idx="4313">
                  <c:v>0.123780082405005</c:v>
                </c:pt>
                <c:pt idx="4314">
                  <c:v>0.123098770028994</c:v>
                </c:pt>
                <c:pt idx="4315">
                  <c:v>0.122773740271631</c:v>
                </c:pt>
                <c:pt idx="4316">
                  <c:v>0.120567288264915</c:v>
                </c:pt>
                <c:pt idx="4317">
                  <c:v>0.117810785899587</c:v>
                </c:pt>
                <c:pt idx="4318">
                  <c:v>0.11514179154585601</c:v>
                </c:pt>
                <c:pt idx="4319">
                  <c:v>0.11418545399053801</c:v>
                </c:pt>
                <c:pt idx="4320">
                  <c:v>0.113310373874562</c:v>
                </c:pt>
                <c:pt idx="4321">
                  <c:v>0.11234778574698499</c:v>
                </c:pt>
                <c:pt idx="4322">
                  <c:v>0.113297872730048</c:v>
                </c:pt>
                <c:pt idx="4323">
                  <c:v>0.113635403631924</c:v>
                </c:pt>
                <c:pt idx="4324">
                  <c:v>0.113629153059667</c:v>
                </c:pt>
                <c:pt idx="4325">
                  <c:v>0.115929363650236</c:v>
                </c:pt>
                <c:pt idx="4326">
                  <c:v>0.11682944605524199</c:v>
                </c:pt>
                <c:pt idx="4327">
                  <c:v>0.118254576529833</c:v>
                </c:pt>
                <c:pt idx="4328">
                  <c:v>0.12017975278498499</c:v>
                </c:pt>
                <c:pt idx="4329">
                  <c:v>0.12211117961239</c:v>
                </c:pt>
                <c:pt idx="4330">
                  <c:v>0.123205029757362</c:v>
                </c:pt>
                <c:pt idx="4331">
                  <c:v>0.125880274683351</c:v>
                </c:pt>
                <c:pt idx="4332">
                  <c:v>0.12784920494429899</c:v>
                </c:pt>
                <c:pt idx="4333">
                  <c:v>0.130118162673584</c:v>
                </c:pt>
                <c:pt idx="4334">
                  <c:v>0.13204333892873499</c:v>
                </c:pt>
                <c:pt idx="4335">
                  <c:v>0.13414978177933801</c:v>
                </c:pt>
                <c:pt idx="4336">
                  <c:v>0.13689378300015301</c:v>
                </c:pt>
                <c:pt idx="4337">
                  <c:v>0.13811264459026301</c:v>
                </c:pt>
                <c:pt idx="4338">
                  <c:v>0.14055661834274299</c:v>
                </c:pt>
                <c:pt idx="4339">
                  <c:v>0.14273806806042999</c:v>
                </c:pt>
                <c:pt idx="4340">
                  <c:v>0.14477575461620601</c:v>
                </c:pt>
                <c:pt idx="4341">
                  <c:v>0.14679468945520999</c:v>
                </c:pt>
                <c:pt idx="4342">
                  <c:v>0.149176157485122</c:v>
                </c:pt>
                <c:pt idx="4343">
                  <c:v>0.149176157485122</c:v>
                </c:pt>
                <c:pt idx="4344">
                  <c:v>0.149176157485122</c:v>
                </c:pt>
                <c:pt idx="4345">
                  <c:v>0.149176157485122</c:v>
                </c:pt>
                <c:pt idx="4346">
                  <c:v>0.149176157485122</c:v>
                </c:pt>
                <c:pt idx="4347">
                  <c:v>0.149176157485122</c:v>
                </c:pt>
                <c:pt idx="4348">
                  <c:v>0.149176157485122</c:v>
                </c:pt>
                <c:pt idx="4349">
                  <c:v>0.149176157485122</c:v>
                </c:pt>
                <c:pt idx="4350">
                  <c:v>0.149176157485122</c:v>
                </c:pt>
                <c:pt idx="4351">
                  <c:v>0.149176157485122</c:v>
                </c:pt>
                <c:pt idx="4352">
                  <c:v>0.15810822524034701</c:v>
                </c:pt>
                <c:pt idx="4353">
                  <c:v>0.15846450785899499</c:v>
                </c:pt>
                <c:pt idx="4354">
                  <c:v>0.158133227529375</c:v>
                </c:pt>
                <c:pt idx="4355">
                  <c:v>0.158133227529375</c:v>
                </c:pt>
                <c:pt idx="4356">
                  <c:v>0.158133227529375</c:v>
                </c:pt>
                <c:pt idx="4357">
                  <c:v>0.158133227529375</c:v>
                </c:pt>
                <c:pt idx="4358">
                  <c:v>0.158133227529375</c:v>
                </c:pt>
                <c:pt idx="4359">
                  <c:v>0.158133227529375</c:v>
                </c:pt>
                <c:pt idx="4360">
                  <c:v>0.158133227529375</c:v>
                </c:pt>
                <c:pt idx="4361">
                  <c:v>0.152920250267054</c:v>
                </c:pt>
                <c:pt idx="4362">
                  <c:v>0.15247020906455</c:v>
                </c:pt>
                <c:pt idx="4363">
                  <c:v>0.153576560354036</c:v>
                </c:pt>
                <c:pt idx="4364">
                  <c:v>0.15378282923851599</c:v>
                </c:pt>
                <c:pt idx="4365">
                  <c:v>0.15418286586296301</c:v>
                </c:pt>
                <c:pt idx="4366">
                  <c:v>0.15427037387456199</c:v>
                </c:pt>
                <c:pt idx="4367">
                  <c:v>0.155039194262171</c:v>
                </c:pt>
                <c:pt idx="4368">
                  <c:v>0.155045444834426</c:v>
                </c:pt>
                <c:pt idx="4369">
                  <c:v>0.15536422401953301</c:v>
                </c:pt>
                <c:pt idx="4370">
                  <c:v>0.15609554097360001</c:v>
                </c:pt>
                <c:pt idx="4371">
                  <c:v>0.15675810163283899</c:v>
                </c:pt>
                <c:pt idx="4372">
                  <c:v>0.15671434762704001</c:v>
                </c:pt>
                <c:pt idx="4373">
                  <c:v>0.15637681672516399</c:v>
                </c:pt>
                <c:pt idx="4374">
                  <c:v>0.15641432015870399</c:v>
                </c:pt>
                <c:pt idx="4375">
                  <c:v>0.155426729742103</c:v>
                </c:pt>
                <c:pt idx="4376">
                  <c:v>0.15603303525102899</c:v>
                </c:pt>
                <c:pt idx="4377">
                  <c:v>0.15518920799633801</c:v>
                </c:pt>
                <c:pt idx="4378">
                  <c:v>0.154451640470014</c:v>
                </c:pt>
                <c:pt idx="4379">
                  <c:v>0.15325153059667401</c:v>
                </c:pt>
                <c:pt idx="4380">
                  <c:v>0.15300775827865201</c:v>
                </c:pt>
                <c:pt idx="4381">
                  <c:v>0.15313902029604701</c:v>
                </c:pt>
                <c:pt idx="4382">
                  <c:v>0.152995257134136</c:v>
                </c:pt>
                <c:pt idx="4383">
                  <c:v>0.15265772623226001</c:v>
                </c:pt>
                <c:pt idx="4384">
                  <c:v>0.151638882954372</c:v>
                </c:pt>
                <c:pt idx="4385">
                  <c:v>0.151532623226004</c:v>
                </c:pt>
                <c:pt idx="4386">
                  <c:v>0.150938818861589</c:v>
                </c:pt>
                <c:pt idx="4387">
                  <c:v>0.15089506485579099</c:v>
                </c:pt>
                <c:pt idx="4388">
                  <c:v>0.149657451548909</c:v>
                </c:pt>
                <c:pt idx="4389">
                  <c:v>0.147719774149245</c:v>
                </c:pt>
                <c:pt idx="4390">
                  <c:v>0.14675093544941201</c:v>
                </c:pt>
                <c:pt idx="4391">
                  <c:v>0.14551332214252999</c:v>
                </c:pt>
                <c:pt idx="4392">
                  <c:v>0.14411319395696601</c:v>
                </c:pt>
                <c:pt idx="4393">
                  <c:v>0.144069439951166</c:v>
                </c:pt>
                <c:pt idx="4394">
                  <c:v>0.143231863268733</c:v>
                </c:pt>
                <c:pt idx="4395">
                  <c:v>0.143969430795054</c:v>
                </c:pt>
                <c:pt idx="4396">
                  <c:v>0.14430071112467499</c:v>
                </c:pt>
                <c:pt idx="4397">
                  <c:v>0.144594488020754</c:v>
                </c:pt>
                <c:pt idx="4398">
                  <c:v>0.146044620784373</c:v>
                </c:pt>
                <c:pt idx="4399">
                  <c:v>0.14613212879597201</c:v>
                </c:pt>
                <c:pt idx="4400">
                  <c:v>0.14776977872729999</c:v>
                </c:pt>
                <c:pt idx="4401">
                  <c:v>0.148901132305814</c:v>
                </c:pt>
                <c:pt idx="4402">
                  <c:v>0.149938727300472</c:v>
                </c:pt>
                <c:pt idx="4403">
                  <c:v>0.15228894246909799</c:v>
                </c:pt>
                <c:pt idx="4404">
                  <c:v>0.153620314359836</c:v>
                </c:pt>
                <c:pt idx="4405">
                  <c:v>0.15515170456279501</c:v>
                </c:pt>
                <c:pt idx="4406">
                  <c:v>0.15780819777201199</c:v>
                </c:pt>
                <c:pt idx="4407">
                  <c:v>0.15971462231039099</c:v>
                </c:pt>
                <c:pt idx="4408">
                  <c:v>0.16165229971005601</c:v>
                </c:pt>
                <c:pt idx="4409">
                  <c:v>0.16349621852586599</c:v>
                </c:pt>
                <c:pt idx="4410">
                  <c:v>0.16605270257897201</c:v>
                </c:pt>
                <c:pt idx="4411">
                  <c:v>0.16810914085151801</c:v>
                </c:pt>
                <c:pt idx="4412">
                  <c:v>0.16954052189836799</c:v>
                </c:pt>
                <c:pt idx="4413">
                  <c:v>0.16910923241263501</c:v>
                </c:pt>
                <c:pt idx="4414">
                  <c:v>0.170315592858233</c:v>
                </c:pt>
                <c:pt idx="4415">
                  <c:v>0.170315592858233</c:v>
                </c:pt>
                <c:pt idx="4416">
                  <c:v>0.170315592858233</c:v>
                </c:pt>
                <c:pt idx="4417">
                  <c:v>0.170315592858233</c:v>
                </c:pt>
                <c:pt idx="4418">
                  <c:v>0.170315592858233</c:v>
                </c:pt>
                <c:pt idx="4419">
                  <c:v>0.170315592858233</c:v>
                </c:pt>
                <c:pt idx="4420">
                  <c:v>0.170315592858233</c:v>
                </c:pt>
                <c:pt idx="4421">
                  <c:v>0.170315592858233</c:v>
                </c:pt>
                <c:pt idx="4422">
                  <c:v>0.170315592858233</c:v>
                </c:pt>
                <c:pt idx="4423">
                  <c:v>0.170315592858233</c:v>
                </c:pt>
                <c:pt idx="4424">
                  <c:v>0.17095315122844401</c:v>
                </c:pt>
                <c:pt idx="4425">
                  <c:v>0.17061562032656599</c:v>
                </c:pt>
                <c:pt idx="4426">
                  <c:v>0.168196648863115</c:v>
                </c:pt>
                <c:pt idx="4427">
                  <c:v>0.168196648863115</c:v>
                </c:pt>
                <c:pt idx="4428">
                  <c:v>0.168196648863115</c:v>
                </c:pt>
                <c:pt idx="4429">
                  <c:v>0.168196648863115</c:v>
                </c:pt>
                <c:pt idx="4430">
                  <c:v>0.168196648863115</c:v>
                </c:pt>
                <c:pt idx="4431">
                  <c:v>0.168196648863115</c:v>
                </c:pt>
                <c:pt idx="4432">
                  <c:v>0.168196648863115</c:v>
                </c:pt>
                <c:pt idx="4433">
                  <c:v>0.169721788493819</c:v>
                </c:pt>
                <c:pt idx="4434">
                  <c:v>0.16957177475965099</c:v>
                </c:pt>
                <c:pt idx="4435">
                  <c:v>0.17005931939569699</c:v>
                </c:pt>
                <c:pt idx="4436">
                  <c:v>0.170384349153059</c:v>
                </c:pt>
                <c:pt idx="4437">
                  <c:v>0.171046909812299</c:v>
                </c:pt>
                <c:pt idx="4438">
                  <c:v>0.171740723332824</c:v>
                </c:pt>
                <c:pt idx="4439">
                  <c:v>0.17234702884175099</c:v>
                </c:pt>
                <c:pt idx="4440">
                  <c:v>0.17305334350679</c:v>
                </c:pt>
                <c:pt idx="4441">
                  <c:v>0.173997179917595</c:v>
                </c:pt>
                <c:pt idx="4442">
                  <c:v>0.17380966274988499</c:v>
                </c:pt>
                <c:pt idx="4443">
                  <c:v>0.17414719365176301</c:v>
                </c:pt>
                <c:pt idx="4444">
                  <c:v>0.174234701663362</c:v>
                </c:pt>
                <c:pt idx="4445">
                  <c:v>0.174303457958187</c:v>
                </c:pt>
                <c:pt idx="4446">
                  <c:v>0.174103439645965</c:v>
                </c:pt>
                <c:pt idx="4447">
                  <c:v>0.173815913322143</c:v>
                </c:pt>
                <c:pt idx="4448">
                  <c:v>0.17355963985960501</c:v>
                </c:pt>
                <c:pt idx="4449">
                  <c:v>0.17317210437967301</c:v>
                </c:pt>
                <c:pt idx="4450">
                  <c:v>0.172434536853349</c:v>
                </c:pt>
                <c:pt idx="4451">
                  <c:v>0.17214701052952799</c:v>
                </c:pt>
                <c:pt idx="4452">
                  <c:v>0.17094690065618801</c:v>
                </c:pt>
                <c:pt idx="4453">
                  <c:v>0.168927965817182</c:v>
                </c:pt>
                <c:pt idx="4454">
                  <c:v>0.167809113383182</c:v>
                </c:pt>
                <c:pt idx="4455">
                  <c:v>0.167127801007173</c:v>
                </c:pt>
                <c:pt idx="4456">
                  <c:v>0.16550265222035601</c:v>
                </c:pt>
                <c:pt idx="4457">
                  <c:v>0.16343371280329699</c:v>
                </c:pt>
                <c:pt idx="4458">
                  <c:v>0.16300242331756501</c:v>
                </c:pt>
                <c:pt idx="4459">
                  <c:v>0.16217109720738601</c:v>
                </c:pt>
                <c:pt idx="4460">
                  <c:v>0.16178356172745301</c:v>
                </c:pt>
                <c:pt idx="4461">
                  <c:v>0.160970987334045</c:v>
                </c:pt>
                <c:pt idx="4462">
                  <c:v>0.16054594842057099</c:v>
                </c:pt>
                <c:pt idx="4463">
                  <c:v>0.160558449565086</c:v>
                </c:pt>
                <c:pt idx="4464">
                  <c:v>0.159902139478102</c:v>
                </c:pt>
                <c:pt idx="4465">
                  <c:v>0.160452189836717</c:v>
                </c:pt>
                <c:pt idx="4466">
                  <c:v>0.16216484663512701</c:v>
                </c:pt>
                <c:pt idx="4467">
                  <c:v>0.16356497482069399</c:v>
                </c:pt>
                <c:pt idx="4468">
                  <c:v>0.165727672821608</c:v>
                </c:pt>
                <c:pt idx="4469">
                  <c:v>0.16879670379978601</c:v>
                </c:pt>
                <c:pt idx="4470">
                  <c:v>0.17209700595147101</c:v>
                </c:pt>
                <c:pt idx="4471">
                  <c:v>0.175491066687014</c:v>
                </c:pt>
                <c:pt idx="4472">
                  <c:v>0.17911639859606199</c:v>
                </c:pt>
                <c:pt idx="4473">
                  <c:v>0.182885493667021</c:v>
                </c:pt>
                <c:pt idx="4474">
                  <c:v>0.18650457500381501</c:v>
                </c:pt>
                <c:pt idx="4475">
                  <c:v>0.189586107126506</c:v>
                </c:pt>
                <c:pt idx="4476">
                  <c:v>0.193361452769724</c:v>
                </c:pt>
                <c:pt idx="4477">
                  <c:v>0.197155550129711</c:v>
                </c:pt>
                <c:pt idx="4478">
                  <c:v>0.200343341980772</c:v>
                </c:pt>
                <c:pt idx="4479">
                  <c:v>0.203531133831831</c:v>
                </c:pt>
                <c:pt idx="4480">
                  <c:v>0.20665016938806599</c:v>
                </c:pt>
                <c:pt idx="4481">
                  <c:v>0.21055677704868</c:v>
                </c:pt>
                <c:pt idx="4482">
                  <c:v>0.21077554707767401</c:v>
                </c:pt>
                <c:pt idx="4483">
                  <c:v>0.212113169540668</c:v>
                </c:pt>
                <c:pt idx="4484">
                  <c:v>0.21435712498092399</c:v>
                </c:pt>
                <c:pt idx="4485">
                  <c:v>0.21510719365176201</c:v>
                </c:pt>
                <c:pt idx="4486">
                  <c:v>0.237240470013734</c:v>
                </c:pt>
                <c:pt idx="4487">
                  <c:v>0.237240470013734</c:v>
                </c:pt>
                <c:pt idx="4488">
                  <c:v>0.237240470013734</c:v>
                </c:pt>
                <c:pt idx="4489">
                  <c:v>0.237240470013734</c:v>
                </c:pt>
                <c:pt idx="4490">
                  <c:v>0.237240470013734</c:v>
                </c:pt>
                <c:pt idx="4491">
                  <c:v>0.237240470013734</c:v>
                </c:pt>
                <c:pt idx="4492">
                  <c:v>0.237240470013734</c:v>
                </c:pt>
                <c:pt idx="4493">
                  <c:v>0.237240470013734</c:v>
                </c:pt>
                <c:pt idx="4494">
                  <c:v>0.237240470013734</c:v>
                </c:pt>
                <c:pt idx="4495">
                  <c:v>0.237240470013734</c:v>
                </c:pt>
                <c:pt idx="4496">
                  <c:v>1.8001648100112099E-3</c:v>
                </c:pt>
                <c:pt idx="4497">
                  <c:v>5.6880207538512195E-4</c:v>
                </c:pt>
                <c:pt idx="4498">
                  <c:v>9.6508835647792692E-3</c:v>
                </c:pt>
                <c:pt idx="4499">
                  <c:v>9.6508835647792692E-3</c:v>
                </c:pt>
                <c:pt idx="4500">
                  <c:v>9.6508835647792692E-3</c:v>
                </c:pt>
                <c:pt idx="4501">
                  <c:v>9.6508835647792692E-3</c:v>
                </c:pt>
                <c:pt idx="4502">
                  <c:v>9.6508835647792692E-3</c:v>
                </c:pt>
                <c:pt idx="4503">
                  <c:v>9.6508835647792692E-3</c:v>
                </c:pt>
                <c:pt idx="4504">
                  <c:v>9.6508835647792692E-3</c:v>
                </c:pt>
                <c:pt idx="4505">
                  <c:v>7.8150904929040005E-2</c:v>
                </c:pt>
                <c:pt idx="4506">
                  <c:v>8.3463891347475005E-2</c:v>
                </c:pt>
                <c:pt idx="4507">
                  <c:v>0.18166038150465399</c:v>
                </c:pt>
                <c:pt idx="4508">
                  <c:v>0.107928631161299</c:v>
                </c:pt>
                <c:pt idx="4509">
                  <c:v>9.8277747596520595E-2</c:v>
                </c:pt>
                <c:pt idx="4510">
                  <c:v>9.4489900808790897E-2</c:v>
                </c:pt>
                <c:pt idx="4511">
                  <c:v>8.8383091713719997E-2</c:v>
                </c:pt>
                <c:pt idx="4512">
                  <c:v>8.3307627041050603E-2</c:v>
                </c:pt>
                <c:pt idx="4513">
                  <c:v>7.9907315733253201E-2</c:v>
                </c:pt>
                <c:pt idx="4514">
                  <c:v>7.4869354494124796E-2</c:v>
                </c:pt>
                <c:pt idx="4515">
                  <c:v>7.1381535174730004E-2</c:v>
                </c:pt>
                <c:pt idx="4516">
                  <c:v>6.8043729589502E-2</c:v>
                </c:pt>
                <c:pt idx="4517">
                  <c:v>6.5468493819623497E-2</c:v>
                </c:pt>
                <c:pt idx="4518">
                  <c:v>6.2618232870440702E-2</c:v>
                </c:pt>
                <c:pt idx="4519">
                  <c:v>5.86803723485416E-2</c:v>
                </c:pt>
                <c:pt idx="4520">
                  <c:v>5.4948780711125002E-2</c:v>
                </c:pt>
                <c:pt idx="4521">
                  <c:v>5.3404889363650197E-2</c:v>
                </c:pt>
                <c:pt idx="4522">
                  <c:v>5.1273444224019402E-2</c:v>
                </c:pt>
                <c:pt idx="4523">
                  <c:v>4.93670196856403E-2</c:v>
                </c:pt>
                <c:pt idx="4524">
                  <c:v>4.7554353731115301E-2</c:v>
                </c:pt>
                <c:pt idx="4525">
                  <c:v>4.5841696932703298E-2</c:v>
                </c:pt>
                <c:pt idx="4526">
                  <c:v>4.4597833053562498E-2</c:v>
                </c:pt>
                <c:pt idx="4527">
                  <c:v>4.3616493209217101E-2</c:v>
                </c:pt>
                <c:pt idx="4528">
                  <c:v>4.2316374179765401E-2</c:v>
                </c:pt>
                <c:pt idx="4529">
                  <c:v>4.1903836410803301E-2</c:v>
                </c:pt>
                <c:pt idx="4530">
                  <c:v>4.0816236838089902E-2</c:v>
                </c:pt>
                <c:pt idx="4531">
                  <c:v>4.0441202502670998E-2</c:v>
                </c:pt>
                <c:pt idx="4532">
                  <c:v>3.9741138409888598E-2</c:v>
                </c:pt>
                <c:pt idx="4533">
                  <c:v>3.9122331756447498E-2</c:v>
                </c:pt>
                <c:pt idx="4534">
                  <c:v>3.9078577750648102E-2</c:v>
                </c:pt>
                <c:pt idx="4535">
                  <c:v>3.8884810010682801E-2</c:v>
                </c:pt>
                <c:pt idx="4536">
                  <c:v>3.7972226461162099E-2</c:v>
                </c:pt>
                <c:pt idx="4537">
                  <c:v>3.7890969021822297E-2</c:v>
                </c:pt>
                <c:pt idx="4538">
                  <c:v>3.7290914085151602E-2</c:v>
                </c:pt>
                <c:pt idx="4539">
                  <c:v>3.92660949183576E-2</c:v>
                </c:pt>
                <c:pt idx="4540">
                  <c:v>4.1478797497328697E-2</c:v>
                </c:pt>
                <c:pt idx="4541">
                  <c:v>4.3247709446055202E-2</c:v>
                </c:pt>
                <c:pt idx="4542">
                  <c:v>4.6291738135204499E-2</c:v>
                </c:pt>
                <c:pt idx="4543">
                  <c:v>4.9398272546924998E-2</c:v>
                </c:pt>
                <c:pt idx="4544">
                  <c:v>5.3654912253930903E-2</c:v>
                </c:pt>
                <c:pt idx="4545">
                  <c:v>5.7780289943538198E-2</c:v>
                </c:pt>
                <c:pt idx="4546">
                  <c:v>6.0911826644284899E-2</c:v>
                </c:pt>
                <c:pt idx="4547">
                  <c:v>6.4743427437815304E-2</c:v>
                </c:pt>
                <c:pt idx="4548">
                  <c:v>6.7387419502518503E-2</c:v>
                </c:pt>
                <c:pt idx="4549">
                  <c:v>7.1137762856707296E-2</c:v>
                </c:pt>
                <c:pt idx="4550">
                  <c:v>7.4763094765756405E-2</c:v>
                </c:pt>
                <c:pt idx="4551">
                  <c:v>7.8419679536090303E-2</c:v>
                </c:pt>
                <c:pt idx="4552">
                  <c:v>8.0901156722111595E-2</c:v>
                </c:pt>
                <c:pt idx="4553">
                  <c:v>8.4276465740882295E-2</c:v>
                </c:pt>
                <c:pt idx="4554">
                  <c:v>8.6376658019227101E-2</c:v>
                </c:pt>
                <c:pt idx="4555">
                  <c:v>8.8814381199448997E-2</c:v>
                </c:pt>
                <c:pt idx="4556">
                  <c:v>9.1877161605371502E-2</c:v>
                </c:pt>
                <c:pt idx="4557">
                  <c:v>9.2252195940790899E-2</c:v>
                </c:pt>
                <c:pt idx="4558">
                  <c:v>9.3377298947046897E-2</c:v>
                </c:pt>
                <c:pt idx="4559">
                  <c:v>9.3377298947046897E-2</c:v>
                </c:pt>
                <c:pt idx="4560">
                  <c:v>9.3377298947046897E-2</c:v>
                </c:pt>
                <c:pt idx="4561">
                  <c:v>9.3377298947046897E-2</c:v>
                </c:pt>
                <c:pt idx="4562">
                  <c:v>9.3377298947046897E-2</c:v>
                </c:pt>
                <c:pt idx="4563">
                  <c:v>9.3377298947046897E-2</c:v>
                </c:pt>
                <c:pt idx="4564">
                  <c:v>9.3377298947046897E-2</c:v>
                </c:pt>
                <c:pt idx="4565">
                  <c:v>9.3377298947046897E-2</c:v>
                </c:pt>
                <c:pt idx="4566">
                  <c:v>9.3377298947046897E-2</c:v>
                </c:pt>
                <c:pt idx="4567">
                  <c:v>9.3377298947046897E-2</c:v>
                </c:pt>
                <c:pt idx="4568">
                  <c:v>0.117235733251946</c:v>
                </c:pt>
                <c:pt idx="4569">
                  <c:v>0.114035440256371</c:v>
                </c:pt>
                <c:pt idx="4570">
                  <c:v>0.11221652372959</c:v>
                </c:pt>
                <c:pt idx="4571">
                  <c:v>0.11221652372959</c:v>
                </c:pt>
                <c:pt idx="4572">
                  <c:v>0.11221652372959</c:v>
                </c:pt>
                <c:pt idx="4573">
                  <c:v>0.11221652372959</c:v>
                </c:pt>
                <c:pt idx="4574">
                  <c:v>0.11221652372959</c:v>
                </c:pt>
                <c:pt idx="4575">
                  <c:v>0.11221652372959</c:v>
                </c:pt>
                <c:pt idx="4576">
                  <c:v>0.11221652372959</c:v>
                </c:pt>
                <c:pt idx="4577">
                  <c:v>0.188954799328552</c:v>
                </c:pt>
                <c:pt idx="4578">
                  <c:v>0.151807648405309</c:v>
                </c:pt>
                <c:pt idx="4579">
                  <c:v>0.15253271478711999</c:v>
                </c:pt>
                <c:pt idx="4580">
                  <c:v>0.110210090035098</c:v>
                </c:pt>
                <c:pt idx="4581">
                  <c:v>0.114322966580191</c:v>
                </c:pt>
                <c:pt idx="4582">
                  <c:v>7.1831576377231199E-2</c:v>
                </c:pt>
                <c:pt idx="4583">
                  <c:v>6.9506363497634199E-2</c:v>
                </c:pt>
                <c:pt idx="4584">
                  <c:v>0.103309458263389</c:v>
                </c:pt>
                <c:pt idx="4585">
                  <c:v>0.107128557912406</c:v>
                </c:pt>
                <c:pt idx="4586">
                  <c:v>0.10689103616664</c:v>
                </c:pt>
                <c:pt idx="4587">
                  <c:v>0.105097121928887</c:v>
                </c:pt>
                <c:pt idx="4588">
                  <c:v>0.103922014344575</c:v>
                </c:pt>
                <c:pt idx="4589">
                  <c:v>0.102634396459636</c:v>
                </c:pt>
                <c:pt idx="4590">
                  <c:v>0.102021840378451</c:v>
                </c:pt>
                <c:pt idx="4591">
                  <c:v>0.101809320921716</c:v>
                </c:pt>
                <c:pt idx="4592">
                  <c:v>0.10059670990385999</c:v>
                </c:pt>
                <c:pt idx="4593">
                  <c:v>0.10132802685792699</c:v>
                </c:pt>
                <c:pt idx="4594">
                  <c:v>0.102428127575155</c:v>
                </c:pt>
                <c:pt idx="4595">
                  <c:v>0.10007791240653</c:v>
                </c:pt>
                <c:pt idx="4596">
                  <c:v>0.10019667327941401</c:v>
                </c:pt>
                <c:pt idx="4597">
                  <c:v>9.9552864336945199E-2</c:v>
                </c:pt>
                <c:pt idx="4598">
                  <c:v>9.9890395238820998E-2</c:v>
                </c:pt>
                <c:pt idx="4599">
                  <c:v>9.9052818556387007E-2</c:v>
                </c:pt>
                <c:pt idx="4600">
                  <c:v>9.8208991301693194E-2</c:v>
                </c:pt>
                <c:pt idx="4601">
                  <c:v>9.6421327636196694E-2</c:v>
                </c:pt>
                <c:pt idx="4602">
                  <c:v>9.5552498092475693E-2</c:v>
                </c:pt>
                <c:pt idx="4603">
                  <c:v>9.41898733404547E-2</c:v>
                </c:pt>
                <c:pt idx="4604">
                  <c:v>9.1920915611169995E-2</c:v>
                </c:pt>
                <c:pt idx="4605">
                  <c:v>8.9220668396154001E-2</c:v>
                </c:pt>
                <c:pt idx="4606">
                  <c:v>8.7739282771249094E-2</c:v>
                </c:pt>
                <c:pt idx="4607">
                  <c:v>8.6576676331451705E-2</c:v>
                </c:pt>
                <c:pt idx="4608">
                  <c:v>8.4026442850602998E-2</c:v>
                </c:pt>
                <c:pt idx="4609">
                  <c:v>8.40889485731732E-2</c:v>
                </c:pt>
                <c:pt idx="4610">
                  <c:v>8.3920183122233802E-2</c:v>
                </c:pt>
                <c:pt idx="4611">
                  <c:v>8.1169931329162198E-2</c:v>
                </c:pt>
                <c:pt idx="4612">
                  <c:v>8.0507370669921696E-2</c:v>
                </c:pt>
                <c:pt idx="4613">
                  <c:v>8.0132336334505005E-2</c:v>
                </c:pt>
                <c:pt idx="4614">
                  <c:v>7.8282166946437304E-2</c:v>
                </c:pt>
                <c:pt idx="4615">
                  <c:v>7.8194658934838998E-2</c:v>
                </c:pt>
                <c:pt idx="4616">
                  <c:v>7.7907132611017005E-2</c:v>
                </c:pt>
                <c:pt idx="4617">
                  <c:v>7.7763369449107694E-2</c:v>
                </c:pt>
                <c:pt idx="4618">
                  <c:v>7.7863378605217595E-2</c:v>
                </c:pt>
                <c:pt idx="4619">
                  <c:v>7.7463341980773301E-2</c:v>
                </c:pt>
                <c:pt idx="4620">
                  <c:v>7.8594695559285999E-2</c:v>
                </c:pt>
                <c:pt idx="4621">
                  <c:v>7.9113493056615899E-2</c:v>
                </c:pt>
                <c:pt idx="4622">
                  <c:v>7.8013392339385701E-2</c:v>
                </c:pt>
                <c:pt idx="4623">
                  <c:v>7.7694613154279904E-2</c:v>
                </c:pt>
                <c:pt idx="4624">
                  <c:v>7.6650767587364596E-2</c:v>
                </c:pt>
                <c:pt idx="4625">
                  <c:v>7.6188225240348698E-2</c:v>
                </c:pt>
                <c:pt idx="4626">
                  <c:v>7.6444498702883806E-2</c:v>
                </c:pt>
                <c:pt idx="4627">
                  <c:v>7.5750685182359501E-2</c:v>
                </c:pt>
                <c:pt idx="4628">
                  <c:v>7.60007080726397E-2</c:v>
                </c:pt>
                <c:pt idx="4629">
                  <c:v>7.7175815656952196E-2</c:v>
                </c:pt>
                <c:pt idx="4630">
                  <c:v>7.8663451854112498E-2</c:v>
                </c:pt>
                <c:pt idx="4631">
                  <c:v>7.8663451854112498E-2</c:v>
                </c:pt>
                <c:pt idx="4632">
                  <c:v>7.8663451854112498E-2</c:v>
                </c:pt>
                <c:pt idx="4633">
                  <c:v>7.8663451854112498E-2</c:v>
                </c:pt>
                <c:pt idx="4634">
                  <c:v>7.8663451854112498E-2</c:v>
                </c:pt>
                <c:pt idx="4635">
                  <c:v>7.8663451854112498E-2</c:v>
                </c:pt>
                <c:pt idx="4636">
                  <c:v>7.8663451854112498E-2</c:v>
                </c:pt>
                <c:pt idx="4637">
                  <c:v>7.8663451854112498E-2</c:v>
                </c:pt>
                <c:pt idx="4638">
                  <c:v>7.8663451854112498E-2</c:v>
                </c:pt>
                <c:pt idx="4639">
                  <c:v>7.8663451854112498E-2</c:v>
                </c:pt>
                <c:pt idx="4640">
                  <c:v>2.5583592247825099E-2</c:v>
                </c:pt>
                <c:pt idx="4641">
                  <c:v>2.9158919578819501E-2</c:v>
                </c:pt>
                <c:pt idx="4642">
                  <c:v>3.0746564932092799E-2</c:v>
                </c:pt>
                <c:pt idx="4643">
                  <c:v>3.0746564932092799E-2</c:v>
                </c:pt>
                <c:pt idx="4644">
                  <c:v>3.0746564932092799E-2</c:v>
                </c:pt>
                <c:pt idx="4645">
                  <c:v>3.0746564932092799E-2</c:v>
                </c:pt>
                <c:pt idx="4646">
                  <c:v>3.0746564932092799E-2</c:v>
                </c:pt>
                <c:pt idx="4647">
                  <c:v>3.0746564932092799E-2</c:v>
                </c:pt>
                <c:pt idx="4648">
                  <c:v>3.0746564932092799E-2</c:v>
                </c:pt>
                <c:pt idx="4649">
                  <c:v>9.0927074622309395E-2</c:v>
                </c:pt>
                <c:pt idx="4650">
                  <c:v>6.5393486952538896E-2</c:v>
                </c:pt>
                <c:pt idx="4651">
                  <c:v>5.1104678773080003E-2</c:v>
                </c:pt>
                <c:pt idx="4652">
                  <c:v>6.7549934381199994E-2</c:v>
                </c:pt>
                <c:pt idx="4653">
                  <c:v>3.4778184037844703E-2</c:v>
                </c:pt>
                <c:pt idx="4654">
                  <c:v>3.3371805280024702E-2</c:v>
                </c:pt>
                <c:pt idx="4655">
                  <c:v>5.9949238516709497E-2</c:v>
                </c:pt>
                <c:pt idx="4656">
                  <c:v>1.55326720585979E-2</c:v>
                </c:pt>
                <c:pt idx="4657">
                  <c:v>7.0487703341981497E-2</c:v>
                </c:pt>
                <c:pt idx="4658">
                  <c:v>9.1833407599572994E-2</c:v>
                </c:pt>
                <c:pt idx="4659">
                  <c:v>9.7433920341829003E-2</c:v>
                </c:pt>
                <c:pt idx="4660">
                  <c:v>0.101540546314665</c:v>
                </c:pt>
                <c:pt idx="4661">
                  <c:v>0.1051533770792</c:v>
                </c:pt>
                <c:pt idx="4662">
                  <c:v>0.109566281092627</c:v>
                </c:pt>
                <c:pt idx="4663">
                  <c:v>0.114954274378147</c:v>
                </c:pt>
                <c:pt idx="4664">
                  <c:v>0.121611133831833</c:v>
                </c:pt>
                <c:pt idx="4665">
                  <c:v>0.129661870898824</c:v>
                </c:pt>
                <c:pt idx="4666">
                  <c:v>0.13616871661834201</c:v>
                </c:pt>
                <c:pt idx="4667">
                  <c:v>0.14359439645963601</c:v>
                </c:pt>
                <c:pt idx="4668">
                  <c:v>0.15345154890889701</c:v>
                </c:pt>
                <c:pt idx="4669">
                  <c:v>0.161602295132</c:v>
                </c:pt>
                <c:pt idx="4670">
                  <c:v>0.172190764535325</c:v>
                </c:pt>
                <c:pt idx="4671">
                  <c:v>0.17966644895467701</c:v>
                </c:pt>
                <c:pt idx="4672">
                  <c:v>0.188986052189836</c:v>
                </c:pt>
                <c:pt idx="4673">
                  <c:v>0.199824544483441</c:v>
                </c:pt>
                <c:pt idx="4674">
                  <c:v>0.210237997863573</c:v>
                </c:pt>
                <c:pt idx="4675">
                  <c:v>0.22038892720891001</c:v>
                </c:pt>
                <c:pt idx="4676">
                  <c:v>0.23073362429421701</c:v>
                </c:pt>
                <c:pt idx="4677">
                  <c:v>0.24253470471539701</c:v>
                </c:pt>
                <c:pt idx="4678">
                  <c:v>0.25423577598046698</c:v>
                </c:pt>
                <c:pt idx="4679">
                  <c:v>0.26652440103769198</c:v>
                </c:pt>
                <c:pt idx="4680">
                  <c:v>0.27798169998473998</c:v>
                </c:pt>
                <c:pt idx="4681">
                  <c:v>0.29123916374179798</c:v>
                </c:pt>
                <c:pt idx="4682">
                  <c:v>0.30240893636502297</c:v>
                </c:pt>
                <c:pt idx="4683">
                  <c:v>0.31692276514573398</c:v>
                </c:pt>
                <c:pt idx="4684">
                  <c:v>0.32993020601251299</c:v>
                </c:pt>
                <c:pt idx="4685">
                  <c:v>0.34310016175797198</c:v>
                </c:pt>
                <c:pt idx="4686">
                  <c:v>0.35825779948115299</c:v>
                </c:pt>
                <c:pt idx="4687">
                  <c:v>0.37352169693270099</c:v>
                </c:pt>
                <c:pt idx="4688">
                  <c:v>0.38731045933160302</c:v>
                </c:pt>
                <c:pt idx="4689">
                  <c:v>0.401799285823286</c:v>
                </c:pt>
                <c:pt idx="4690">
                  <c:v>0.41713193956966199</c:v>
                </c:pt>
                <c:pt idx="4691">
                  <c:v>0.43230832900961402</c:v>
                </c:pt>
                <c:pt idx="4692">
                  <c:v>0.44837229971005499</c:v>
                </c:pt>
                <c:pt idx="4693">
                  <c:v>0.46439251640469997</c:v>
                </c:pt>
                <c:pt idx="4694">
                  <c:v>0.48080026857927599</c:v>
                </c:pt>
                <c:pt idx="4695">
                  <c:v>0.49800184343048798</c:v>
                </c:pt>
                <c:pt idx="4696">
                  <c:v>0.51432208759346798</c:v>
                </c:pt>
                <c:pt idx="4697">
                  <c:v>0.53223622768197698</c:v>
                </c:pt>
                <c:pt idx="4698">
                  <c:v>0.54917527849839698</c:v>
                </c:pt>
                <c:pt idx="4699">
                  <c:v>0.56790824355257097</c:v>
                </c:pt>
                <c:pt idx="4700">
                  <c:v>0.58505981382572803</c:v>
                </c:pt>
                <c:pt idx="4701">
                  <c:v>0.60333023653288498</c:v>
                </c:pt>
                <c:pt idx="4702">
                  <c:v>0.499139447581261</c:v>
                </c:pt>
                <c:pt idx="4703">
                  <c:v>0.499139447581261</c:v>
                </c:pt>
                <c:pt idx="4704">
                  <c:v>0.499139447581261</c:v>
                </c:pt>
                <c:pt idx="4705">
                  <c:v>0.499139447581261</c:v>
                </c:pt>
                <c:pt idx="4706">
                  <c:v>0.499139447581261</c:v>
                </c:pt>
                <c:pt idx="4707">
                  <c:v>0.499139447581261</c:v>
                </c:pt>
                <c:pt idx="4708">
                  <c:v>0.499139447581261</c:v>
                </c:pt>
                <c:pt idx="4709">
                  <c:v>0.499139447581261</c:v>
                </c:pt>
                <c:pt idx="4710">
                  <c:v>0.499139447581261</c:v>
                </c:pt>
                <c:pt idx="4711">
                  <c:v>0.499139447581261</c:v>
                </c:pt>
                <c:pt idx="4712">
                  <c:v>0.54772514573477704</c:v>
                </c:pt>
                <c:pt idx="4713">
                  <c:v>0.459917106668701</c:v>
                </c:pt>
                <c:pt idx="4714">
                  <c:v>0.49974575309018698</c:v>
                </c:pt>
                <c:pt idx="4715">
                  <c:v>0.49974575309018698</c:v>
                </c:pt>
                <c:pt idx="4716">
                  <c:v>0.49974575309018698</c:v>
                </c:pt>
                <c:pt idx="4717">
                  <c:v>0.49974575309018698</c:v>
                </c:pt>
                <c:pt idx="4718">
                  <c:v>0.49974575309018698</c:v>
                </c:pt>
                <c:pt idx="4719">
                  <c:v>0.49974575309018698</c:v>
                </c:pt>
                <c:pt idx="4720">
                  <c:v>0.49974575309018698</c:v>
                </c:pt>
                <c:pt idx="4721">
                  <c:v>0.63396429116435105</c:v>
                </c:pt>
                <c:pt idx="4722">
                  <c:v>0.72299744239279695</c:v>
                </c:pt>
                <c:pt idx="4723">
                  <c:v>0.795410321989928</c:v>
                </c:pt>
                <c:pt idx="4724">
                  <c:v>0.85459074011902902</c:v>
                </c:pt>
                <c:pt idx="4725">
                  <c:v>0.90725181138409805</c:v>
                </c:pt>
                <c:pt idx="4726">
                  <c:v>0.95208716618342704</c:v>
                </c:pt>
                <c:pt idx="4727">
                  <c:v>0.80594253624294199</c:v>
                </c:pt>
                <c:pt idx="4728">
                  <c:v>0.53122988554860295</c:v>
                </c:pt>
                <c:pt idx="4729">
                  <c:v>0.90235136273462502</c:v>
                </c:pt>
                <c:pt idx="4730">
                  <c:v>0.82478176102548295</c:v>
                </c:pt>
                <c:pt idx="4731">
                  <c:v>0.97878961086525096</c:v>
                </c:pt>
                <c:pt idx="4732">
                  <c:v>1.0482022157790301</c:v>
                </c:pt>
                <c:pt idx="4733">
                  <c:v>1.1046198809705401</c:v>
                </c:pt>
                <c:pt idx="4734">
                  <c:v>1.1540306546619801</c:v>
                </c:pt>
                <c:pt idx="4735">
                  <c:v>1.20369770181596</c:v>
                </c:pt>
                <c:pt idx="4736">
                  <c:v>1.2456827956661001</c:v>
                </c:pt>
                <c:pt idx="4737">
                  <c:v>1.28806792614069</c:v>
                </c:pt>
                <c:pt idx="4738">
                  <c:v>1.32726526476422</c:v>
                </c:pt>
                <c:pt idx="4739">
                  <c:v>1.36498746833511</c:v>
                </c:pt>
                <c:pt idx="4740">
                  <c:v>1.4020408606744901</c:v>
                </c:pt>
                <c:pt idx="4741">
                  <c:v>1.43501262933007</c:v>
                </c:pt>
                <c:pt idx="4742">
                  <c:v>1.46670928124523</c:v>
                </c:pt>
                <c:pt idx="4743">
                  <c:v>1.4959432076911301</c:v>
                </c:pt>
                <c:pt idx="4744">
                  <c:v>1.52388326567984</c:v>
                </c:pt>
                <c:pt idx="4745">
                  <c:v>1.54749792766671</c:v>
                </c:pt>
                <c:pt idx="4746">
                  <c:v>1.5693374271326099</c:v>
                </c:pt>
                <c:pt idx="4747">
                  <c:v>1.59220202044865</c:v>
                </c:pt>
                <c:pt idx="4748">
                  <c:v>1.61577917900198</c:v>
                </c:pt>
                <c:pt idx="4749">
                  <c:v>1.6373686555775899</c:v>
                </c:pt>
                <c:pt idx="4750">
                  <c:v>1.65773301999084</c:v>
                </c:pt>
                <c:pt idx="4751">
                  <c:v>1.6792662414161399</c:v>
                </c:pt>
                <c:pt idx="4752">
                  <c:v>1.6995180955287601</c:v>
                </c:pt>
                <c:pt idx="4753">
                  <c:v>1.7170697024263599</c:v>
                </c:pt>
                <c:pt idx="4754">
                  <c:v>1.7361652006714401</c:v>
                </c:pt>
                <c:pt idx="4755">
                  <c:v>1.75217291622157</c:v>
                </c:pt>
                <c:pt idx="4756">
                  <c:v>1.7670555287654499</c:v>
                </c:pt>
                <c:pt idx="4757">
                  <c:v>1.78911379826033</c:v>
                </c:pt>
                <c:pt idx="4758">
                  <c:v>1.80153993590721</c:v>
                </c:pt>
                <c:pt idx="4759">
                  <c:v>1.8145286250572199</c:v>
                </c:pt>
                <c:pt idx="4760">
                  <c:v>1.8276235739355999</c:v>
                </c:pt>
                <c:pt idx="4761">
                  <c:v>1.84189363039829</c:v>
                </c:pt>
                <c:pt idx="4762">
                  <c:v>1.8544947840683601</c:v>
                </c:pt>
                <c:pt idx="4763">
                  <c:v>1.8663771219288801</c:v>
                </c:pt>
                <c:pt idx="4764">
                  <c:v>1.8789782755989599</c:v>
                </c:pt>
                <c:pt idx="4765">
                  <c:v>1.8905605859911401</c:v>
                </c:pt>
                <c:pt idx="4766">
                  <c:v>1.9022366549671901</c:v>
                </c:pt>
                <c:pt idx="4767">
                  <c:v>1.9126188554860299</c:v>
                </c:pt>
                <c:pt idx="4768">
                  <c:v>1.9242449198840199</c:v>
                </c:pt>
                <c:pt idx="4769">
                  <c:v>1.9348333892873399</c:v>
                </c:pt>
                <c:pt idx="4770">
                  <c:v>1.9453343506790699</c:v>
                </c:pt>
                <c:pt idx="4771">
                  <c:v>1.95429142072333</c:v>
                </c:pt>
                <c:pt idx="4772">
                  <c:v>1.9638985502823101</c:v>
                </c:pt>
                <c:pt idx="4773">
                  <c:v>1.97300563406073</c:v>
                </c:pt>
                <c:pt idx="4774">
                  <c:v>1.9103123943232101</c:v>
                </c:pt>
                <c:pt idx="4775">
                  <c:v>1.9103123943232101</c:v>
                </c:pt>
                <c:pt idx="4776">
                  <c:v>1.9103123943232101</c:v>
                </c:pt>
                <c:pt idx="4777">
                  <c:v>1.9103123943232101</c:v>
                </c:pt>
                <c:pt idx="4778">
                  <c:v>1.9103123943232101</c:v>
                </c:pt>
                <c:pt idx="4779">
                  <c:v>1.9103123943232101</c:v>
                </c:pt>
                <c:pt idx="4780">
                  <c:v>1.9103123943232101</c:v>
                </c:pt>
                <c:pt idx="4781">
                  <c:v>1.9103123943232101</c:v>
                </c:pt>
                <c:pt idx="4782">
                  <c:v>1.9103123943232101</c:v>
                </c:pt>
                <c:pt idx="4783">
                  <c:v>1.9103123943232101</c:v>
                </c:pt>
                <c:pt idx="4784">
                  <c:v>1.9772747749122499</c:v>
                </c:pt>
                <c:pt idx="4785">
                  <c:v>2.0017145124370499</c:v>
                </c:pt>
                <c:pt idx="4786">
                  <c:v>2.0272793529681001</c:v>
                </c:pt>
                <c:pt idx="4787">
                  <c:v>2.0272793529681001</c:v>
                </c:pt>
                <c:pt idx="4788">
                  <c:v>2.0272793529681001</c:v>
                </c:pt>
                <c:pt idx="4789">
                  <c:v>2.0272793529681001</c:v>
                </c:pt>
                <c:pt idx="4790">
                  <c:v>2.0272793529681001</c:v>
                </c:pt>
                <c:pt idx="4791">
                  <c:v>2.0272793529681001</c:v>
                </c:pt>
                <c:pt idx="4792">
                  <c:v>2.0272793529681001</c:v>
                </c:pt>
                <c:pt idx="4793">
                  <c:v>2.0866285365481398</c:v>
                </c:pt>
                <c:pt idx="4794">
                  <c:v>2.11093701205554</c:v>
                </c:pt>
                <c:pt idx="4795">
                  <c:v>2.1297512345490599</c:v>
                </c:pt>
                <c:pt idx="4796">
                  <c:v>2.14795290096139</c:v>
                </c:pt>
                <c:pt idx="4797">
                  <c:v>2.1661795696627499</c:v>
                </c:pt>
                <c:pt idx="4798">
                  <c:v>2.1811371890736999</c:v>
                </c:pt>
                <c:pt idx="4799">
                  <c:v>2.1953509903860802</c:v>
                </c:pt>
                <c:pt idx="4800">
                  <c:v>2.2082959255302899</c:v>
                </c:pt>
                <c:pt idx="4801">
                  <c:v>2.2200282496566399</c:v>
                </c:pt>
                <c:pt idx="4802">
                  <c:v>2.23012917442392</c:v>
                </c:pt>
                <c:pt idx="4803">
                  <c:v>2.2402238486189501</c:v>
                </c:pt>
                <c:pt idx="4804">
                  <c:v>2.2501997619410901</c:v>
                </c:pt>
                <c:pt idx="4805">
                  <c:v>2.2590005676789202</c:v>
                </c:pt>
                <c:pt idx="4806">
                  <c:v>2.2671200610407398</c:v>
                </c:pt>
                <c:pt idx="4807">
                  <c:v>2.2745769937433198</c:v>
                </c:pt>
                <c:pt idx="4808">
                  <c:v>2.2824902182206599</c:v>
                </c:pt>
                <c:pt idx="4809">
                  <c:v>2.2903471875476802</c:v>
                </c:pt>
                <c:pt idx="4810">
                  <c:v>2.2975790996490102</c:v>
                </c:pt>
                <c:pt idx="4811">
                  <c:v>2.3031483595299802</c:v>
                </c:pt>
                <c:pt idx="4812">
                  <c:v>2.3119116618342699</c:v>
                </c:pt>
                <c:pt idx="4813">
                  <c:v>2.3199936517625499</c:v>
                </c:pt>
                <c:pt idx="4814">
                  <c:v>2.3257316770944598</c:v>
                </c:pt>
                <c:pt idx="4815">
                  <c:v>2.3309009003509802</c:v>
                </c:pt>
                <c:pt idx="4816">
                  <c:v>2.3361701327636202</c:v>
                </c:pt>
                <c:pt idx="4817">
                  <c:v>2.3406517930718702</c:v>
                </c:pt>
                <c:pt idx="4818">
                  <c:v>2.3451959591026998</c:v>
                </c:pt>
                <c:pt idx="4819">
                  <c:v>2.3502651732031099</c:v>
                </c:pt>
                <c:pt idx="4820">
                  <c:v>2.3541842820082399</c:v>
                </c:pt>
                <c:pt idx="4821">
                  <c:v>2.3578158644895399</c:v>
                </c:pt>
                <c:pt idx="4822">
                  <c:v>2.3615412055546998</c:v>
                </c:pt>
                <c:pt idx="4823">
                  <c:v>2.36622913474744</c:v>
                </c:pt>
                <c:pt idx="4824">
                  <c:v>2.3699857286738801</c:v>
                </c:pt>
                <c:pt idx="4825">
                  <c:v>2.3735423042881099</c:v>
                </c:pt>
                <c:pt idx="4826">
                  <c:v>2.3758987700289902</c:v>
                </c:pt>
                <c:pt idx="4827">
                  <c:v>2.3779739600183101</c:v>
                </c:pt>
                <c:pt idx="4828">
                  <c:v>2.3803241751869302</c:v>
                </c:pt>
                <c:pt idx="4829">
                  <c:v>2.3833181992980301</c:v>
                </c:pt>
                <c:pt idx="4830">
                  <c:v>2.3862059636807502</c:v>
                </c:pt>
                <c:pt idx="4831">
                  <c:v>2.3886874408667702</c:v>
                </c:pt>
                <c:pt idx="4832">
                  <c:v>2.3899938104684799</c:v>
                </c:pt>
                <c:pt idx="4833">
                  <c:v>2.3888937097512501</c:v>
                </c:pt>
                <c:pt idx="4834">
                  <c:v>2.3874373264153799</c:v>
                </c:pt>
                <c:pt idx="4835">
                  <c:v>2.3864809888600602</c:v>
                </c:pt>
                <c:pt idx="4836">
                  <c:v>2.38534338470929</c:v>
                </c:pt>
                <c:pt idx="4837">
                  <c:v>2.3848120860674502</c:v>
                </c:pt>
                <c:pt idx="4838">
                  <c:v>2.3858309293453299</c:v>
                </c:pt>
                <c:pt idx="4839">
                  <c:v>2.38588093392339</c:v>
                </c:pt>
                <c:pt idx="4840">
                  <c:v>2.3841557759804601</c:v>
                </c:pt>
                <c:pt idx="4841">
                  <c:v>2.3831494338470902</c:v>
                </c:pt>
                <c:pt idx="4842">
                  <c:v>2.3821680940027399</c:v>
                </c:pt>
                <c:pt idx="4843">
                  <c:v>2.3799678925682799</c:v>
                </c:pt>
                <c:pt idx="4844">
                  <c:v>2.3775426705325802</c:v>
                </c:pt>
                <c:pt idx="4845">
                  <c:v>2.3745673981382498</c:v>
                </c:pt>
                <c:pt idx="4846">
                  <c:v>2.37151711887685</c:v>
                </c:pt>
                <c:pt idx="4847">
                  <c:v>2.37151711887685</c:v>
                </c:pt>
                <c:pt idx="4848">
                  <c:v>2.37151711887685</c:v>
                </c:pt>
                <c:pt idx="4849">
                  <c:v>2.37151711887685</c:v>
                </c:pt>
                <c:pt idx="4850">
                  <c:v>2.37151711887685</c:v>
                </c:pt>
                <c:pt idx="4851">
                  <c:v>2.37151711887685</c:v>
                </c:pt>
                <c:pt idx="4852">
                  <c:v>2.37151711887685</c:v>
                </c:pt>
                <c:pt idx="4853">
                  <c:v>2.37151711887685</c:v>
                </c:pt>
                <c:pt idx="4854">
                  <c:v>2.37151711887685</c:v>
                </c:pt>
                <c:pt idx="4855">
                  <c:v>2.37151711887685</c:v>
                </c:pt>
                <c:pt idx="4856">
                  <c:v>2.3388578788341201</c:v>
                </c:pt>
                <c:pt idx="4857">
                  <c:v>2.3369077002899399</c:v>
                </c:pt>
                <c:pt idx="4858">
                  <c:v>2.3348012574393402</c:v>
                </c:pt>
                <c:pt idx="4859">
                  <c:v>2.3348012574393402</c:v>
                </c:pt>
                <c:pt idx="4860">
                  <c:v>2.3348012574393402</c:v>
                </c:pt>
                <c:pt idx="4861">
                  <c:v>2.3348012574393402</c:v>
                </c:pt>
                <c:pt idx="4862">
                  <c:v>2.3348012574393402</c:v>
                </c:pt>
                <c:pt idx="4863">
                  <c:v>2.3348012574393402</c:v>
                </c:pt>
                <c:pt idx="4864">
                  <c:v>2.3348012574393402</c:v>
                </c:pt>
                <c:pt idx="4865">
                  <c:v>2.3219875843125202</c:v>
                </c:pt>
                <c:pt idx="4866">
                  <c:v>2.32265639554402</c:v>
                </c:pt>
                <c:pt idx="4867">
                  <c:v>2.3235314756599998</c:v>
                </c:pt>
                <c:pt idx="4868">
                  <c:v>2.3244690614985499</c:v>
                </c:pt>
                <c:pt idx="4869">
                  <c:v>2.3229251701510698</c:v>
                </c:pt>
                <c:pt idx="4870">
                  <c:v>2.3222813612086002</c:v>
                </c:pt>
                <c:pt idx="4871">
                  <c:v>2.32098749275141</c:v>
                </c:pt>
                <c:pt idx="4872">
                  <c:v>2.3209812421791498</c:v>
                </c:pt>
                <c:pt idx="4873">
                  <c:v>2.3206499618495302</c:v>
                </c:pt>
                <c:pt idx="4874">
                  <c:v>2.3200811597741402</c:v>
                </c:pt>
                <c:pt idx="4875">
                  <c:v>2.3194873554097302</c:v>
                </c:pt>
                <c:pt idx="4876">
                  <c:v>2.3190560659239998</c:v>
                </c:pt>
                <c:pt idx="4877">
                  <c:v>2.3191248222188299</c:v>
                </c:pt>
                <c:pt idx="4878">
                  <c:v>2.31873728673889</c:v>
                </c:pt>
                <c:pt idx="4879">
                  <c:v>2.31757468029909</c:v>
                </c:pt>
                <c:pt idx="4880">
                  <c:v>2.3170746345185398</c:v>
                </c:pt>
                <c:pt idx="4881">
                  <c:v>2.31683086220051</c:v>
                </c:pt>
                <c:pt idx="4882">
                  <c:v>2.3176371860216598</c:v>
                </c:pt>
                <c:pt idx="4883">
                  <c:v>2.3184997649931298</c:v>
                </c:pt>
                <c:pt idx="4884">
                  <c:v>2.3177559468945499</c:v>
                </c:pt>
                <c:pt idx="4885">
                  <c:v>2.3160370395238798</c:v>
                </c:pt>
                <c:pt idx="4886">
                  <c:v>2.3143931390202899</c:v>
                </c:pt>
                <c:pt idx="4887">
                  <c:v>2.3115303769265898</c:v>
                </c:pt>
                <c:pt idx="4888">
                  <c:v>2.3082738287807101</c:v>
                </c:pt>
                <c:pt idx="4889">
                  <c:v>2.30898014344575</c:v>
                </c:pt>
                <c:pt idx="4890">
                  <c:v>2.3088676331451201</c:v>
                </c:pt>
                <c:pt idx="4891">
                  <c:v>2.3088801342896299</c:v>
                </c:pt>
                <c:pt idx="4892">
                  <c:v>2.3085926079658101</c:v>
                </c:pt>
                <c:pt idx="4893">
                  <c:v>2.30729873950862</c:v>
                </c:pt>
                <c:pt idx="4894">
                  <c:v>2.30398593621242</c:v>
                </c:pt>
                <c:pt idx="4895">
                  <c:v>2.3006356294826702</c:v>
                </c:pt>
                <c:pt idx="4896">
                  <c:v>2.2974790904928999</c:v>
                </c:pt>
                <c:pt idx="4897">
                  <c:v>2.2945100686708302</c:v>
                </c:pt>
                <c:pt idx="4898">
                  <c:v>2.2916285548603601</c:v>
                </c:pt>
                <c:pt idx="4899">
                  <c:v>2.2890220662292</c:v>
                </c:pt>
                <c:pt idx="4900">
                  <c:v>2.2861530535632499</c:v>
                </c:pt>
                <c:pt idx="4901">
                  <c:v>2.2829590111399298</c:v>
                </c:pt>
                <c:pt idx="4902">
                  <c:v>2.2794149366702201</c:v>
                </c:pt>
                <c:pt idx="4903">
                  <c:v>2.27647716770944</c:v>
                </c:pt>
                <c:pt idx="4904">
                  <c:v>2.2726893209217098</c:v>
                </c:pt>
                <c:pt idx="4905">
                  <c:v>2.2702766000305199</c:v>
                </c:pt>
                <c:pt idx="4906">
                  <c:v>2.2665262566763298</c:v>
                </c:pt>
                <c:pt idx="4907">
                  <c:v>2.2639197680451701</c:v>
                </c:pt>
                <c:pt idx="4908">
                  <c:v>2.26017567526323</c:v>
                </c:pt>
                <c:pt idx="4909">
                  <c:v>2.2571316465740798</c:v>
                </c:pt>
                <c:pt idx="4910">
                  <c:v>2.2531562826186402</c:v>
                </c:pt>
                <c:pt idx="4911">
                  <c:v>2.2492121715244902</c:v>
                </c:pt>
                <c:pt idx="4912">
                  <c:v>2.2466119334655801</c:v>
                </c:pt>
                <c:pt idx="4913">
                  <c:v>2.24349914848161</c:v>
                </c:pt>
                <c:pt idx="4914">
                  <c:v>2.2403301083473202</c:v>
                </c:pt>
                <c:pt idx="4915">
                  <c:v>2.23600471234549</c:v>
                </c:pt>
                <c:pt idx="4916">
                  <c:v>2.2309354982450702</c:v>
                </c:pt>
                <c:pt idx="4917">
                  <c:v>2.2260725530291401</c:v>
                </c:pt>
                <c:pt idx="4918">
                  <c:v>2.2218846696169599</c:v>
                </c:pt>
                <c:pt idx="4919">
                  <c:v>2.2218846696169599</c:v>
                </c:pt>
                <c:pt idx="4920">
                  <c:v>2.2218846696169599</c:v>
                </c:pt>
                <c:pt idx="4921">
                  <c:v>2.2218846696169599</c:v>
                </c:pt>
                <c:pt idx="4922">
                  <c:v>2.2218846696169599</c:v>
                </c:pt>
                <c:pt idx="4923">
                  <c:v>2.2218846696169599</c:v>
                </c:pt>
                <c:pt idx="4924">
                  <c:v>2.2218846696169599</c:v>
                </c:pt>
                <c:pt idx="4925">
                  <c:v>2.2218846696169599</c:v>
                </c:pt>
                <c:pt idx="4926">
                  <c:v>2.2218846696169599</c:v>
                </c:pt>
                <c:pt idx="4927">
                  <c:v>2.2218846696169599</c:v>
                </c:pt>
                <c:pt idx="4928">
                  <c:v>2.1681860033572402</c:v>
                </c:pt>
                <c:pt idx="4929">
                  <c:v>2.1664420936975399</c:v>
                </c:pt>
                <c:pt idx="4930">
                  <c:v>2.1630542835342501</c:v>
                </c:pt>
                <c:pt idx="4931">
                  <c:v>2.1630542835342501</c:v>
                </c:pt>
                <c:pt idx="4932">
                  <c:v>2.1630542835342501</c:v>
                </c:pt>
                <c:pt idx="4933">
                  <c:v>2.1630542835342501</c:v>
                </c:pt>
                <c:pt idx="4934">
                  <c:v>2.1630542835342501</c:v>
                </c:pt>
                <c:pt idx="4935">
                  <c:v>2.1630542835342501</c:v>
                </c:pt>
                <c:pt idx="4936">
                  <c:v>2.1630542835342501</c:v>
                </c:pt>
                <c:pt idx="4937">
                  <c:v>2.1411960323515902</c:v>
                </c:pt>
                <c:pt idx="4938">
                  <c:v>2.1386895528765399</c:v>
                </c:pt>
                <c:pt idx="4939">
                  <c:v>2.1372144178238899</c:v>
                </c:pt>
                <c:pt idx="4940">
                  <c:v>2.1349892141004099</c:v>
                </c:pt>
                <c:pt idx="4941">
                  <c:v>2.1344704166030799</c:v>
                </c:pt>
                <c:pt idx="4942">
                  <c:v>2.13176391881581</c:v>
                </c:pt>
                <c:pt idx="4943">
                  <c:v>2.1305888112314899</c:v>
                </c:pt>
                <c:pt idx="4944">
                  <c:v>2.128801147566</c:v>
                </c:pt>
                <c:pt idx="4945">
                  <c:v>2.1288574027163101</c:v>
                </c:pt>
                <c:pt idx="4946">
                  <c:v>2.1285698763924898</c:v>
                </c:pt>
                <c:pt idx="4947">
                  <c:v>2.1281198351899802</c:v>
                </c:pt>
                <c:pt idx="4948">
                  <c:v>2.1279573203113</c:v>
                </c:pt>
                <c:pt idx="4949">
                  <c:v>2.1280698306119299</c:v>
                </c:pt>
                <c:pt idx="4950">
                  <c:v>2.1280760811841901</c:v>
                </c:pt>
                <c:pt idx="4951">
                  <c:v>2.12734476423012</c:v>
                </c:pt>
                <c:pt idx="4952">
                  <c:v>2.1290761727452998</c:v>
                </c:pt>
                <c:pt idx="4953">
                  <c:v>2.13215145429574</c:v>
                </c:pt>
                <c:pt idx="4954">
                  <c:v>2.1334203204639</c:v>
                </c:pt>
                <c:pt idx="4955">
                  <c:v>2.13427039829085</c:v>
                </c:pt>
                <c:pt idx="4956">
                  <c:v>2.13465168319853</c:v>
                </c:pt>
                <c:pt idx="4957">
                  <c:v>2.1343329040134198</c:v>
                </c:pt>
                <c:pt idx="4958">
                  <c:v>2.1337390996490102</c:v>
                </c:pt>
                <c:pt idx="4959">
                  <c:v>2.13378285365481</c:v>
                </c:pt>
                <c:pt idx="4960">
                  <c:v>2.1333890676026201</c:v>
                </c:pt>
                <c:pt idx="4961">
                  <c:v>2.1333453135968199</c:v>
                </c:pt>
                <c:pt idx="4962">
                  <c:v>2.13433915458568</c:v>
                </c:pt>
                <c:pt idx="4963">
                  <c:v>2.1330827895620299</c:v>
                </c:pt>
                <c:pt idx="4964">
                  <c:v>2.13128887532427</c:v>
                </c:pt>
                <c:pt idx="4965">
                  <c:v>2.1299387517167698</c:v>
                </c:pt>
                <c:pt idx="4966">
                  <c:v>2.1282573477796398</c:v>
                </c:pt>
                <c:pt idx="4967">
                  <c:v>2.12620090950709</c:v>
                </c:pt>
                <c:pt idx="4968">
                  <c:v>2.1248195330383002</c:v>
                </c:pt>
                <c:pt idx="4969">
                  <c:v>2.1230818739508601</c:v>
                </c:pt>
                <c:pt idx="4970">
                  <c:v>2.1201941095681298</c:v>
                </c:pt>
                <c:pt idx="4971">
                  <c:v>2.11848145276972</c:v>
                </c:pt>
                <c:pt idx="4972">
                  <c:v>2.1174751106363399</c:v>
                </c:pt>
                <c:pt idx="4973">
                  <c:v>2.11570619868762</c:v>
                </c:pt>
                <c:pt idx="4974">
                  <c:v>2.1125496596978399</c:v>
                </c:pt>
                <c:pt idx="4975">
                  <c:v>2.1091681001068201</c:v>
                </c:pt>
                <c:pt idx="4976">
                  <c:v>2.1065116068976</c:v>
                </c:pt>
                <c:pt idx="4977">
                  <c:v>2.1030925438730299</c:v>
                </c:pt>
                <c:pt idx="4978">
                  <c:v>2.0994047062414101</c:v>
                </c:pt>
                <c:pt idx="4979">
                  <c:v>2.0964981901419102</c:v>
                </c:pt>
                <c:pt idx="4980">
                  <c:v>2.0934604120250202</c:v>
                </c:pt>
                <c:pt idx="4981">
                  <c:v>2.09041638333587</c:v>
                </c:pt>
                <c:pt idx="4982">
                  <c:v>2.0877973935602001</c:v>
                </c:pt>
                <c:pt idx="4983">
                  <c:v>2.0847908683045899</c:v>
                </c:pt>
                <c:pt idx="4984">
                  <c:v>2.0817093361819001</c:v>
                </c:pt>
                <c:pt idx="4985">
                  <c:v>2.0776214619258302</c:v>
                </c:pt>
                <c:pt idx="4986">
                  <c:v>2.0708208393102399</c:v>
                </c:pt>
                <c:pt idx="4987">
                  <c:v>2.0664016847245499</c:v>
                </c:pt>
                <c:pt idx="4988">
                  <c:v>2.0639139569662701</c:v>
                </c:pt>
                <c:pt idx="4989">
                  <c:v>2.0590447611780802</c:v>
                </c:pt>
                <c:pt idx="4990">
                  <c:v>2.0572820998016099</c:v>
                </c:pt>
                <c:pt idx="4991">
                  <c:v>2.0572820998016099</c:v>
                </c:pt>
                <c:pt idx="4992">
                  <c:v>2.0572820998016099</c:v>
                </c:pt>
                <c:pt idx="4993">
                  <c:v>2.0572820998016099</c:v>
                </c:pt>
                <c:pt idx="4994">
                  <c:v>2.0572820998016099</c:v>
                </c:pt>
                <c:pt idx="4995">
                  <c:v>2.0572820998016099</c:v>
                </c:pt>
                <c:pt idx="4996">
                  <c:v>2.0572820998016099</c:v>
                </c:pt>
                <c:pt idx="4997">
                  <c:v>2.0572820998016099</c:v>
                </c:pt>
                <c:pt idx="4998">
                  <c:v>2.0572820998016099</c:v>
                </c:pt>
                <c:pt idx="4999">
                  <c:v>2.0572820998016099</c:v>
                </c:pt>
                <c:pt idx="5000">
                  <c:v>1.83023006256676</c:v>
                </c:pt>
                <c:pt idx="5001">
                  <c:v>1.8600515428048201</c:v>
                </c:pt>
                <c:pt idx="5002">
                  <c:v>1.85464479780253</c:v>
                </c:pt>
                <c:pt idx="5003">
                  <c:v>1.85464479780253</c:v>
                </c:pt>
                <c:pt idx="5004">
                  <c:v>1.85464479780253</c:v>
                </c:pt>
                <c:pt idx="5005">
                  <c:v>1.85464479780253</c:v>
                </c:pt>
                <c:pt idx="5006">
                  <c:v>1.85464479780253</c:v>
                </c:pt>
                <c:pt idx="5007">
                  <c:v>1.85464479780253</c:v>
                </c:pt>
                <c:pt idx="5008">
                  <c:v>1.85464479780253</c:v>
                </c:pt>
                <c:pt idx="5009">
                  <c:v>1.7364902304288099</c:v>
                </c:pt>
                <c:pt idx="5010">
                  <c:v>1.8194540759957201</c:v>
                </c:pt>
                <c:pt idx="5011">
                  <c:v>1.88379746680909</c:v>
                </c:pt>
                <c:pt idx="5012">
                  <c:v>1.93271444529223</c:v>
                </c:pt>
                <c:pt idx="5013">
                  <c:v>1.9730181352052401</c:v>
                </c:pt>
                <c:pt idx="5014">
                  <c:v>2.0037084449870202</c:v>
                </c:pt>
                <c:pt idx="5015">
                  <c:v>1.9227947871204001</c:v>
                </c:pt>
                <c:pt idx="5016">
                  <c:v>1.97465578513657</c:v>
                </c:pt>
                <c:pt idx="5017">
                  <c:v>2.0082338593010798</c:v>
                </c:pt>
                <c:pt idx="5018">
                  <c:v>2.0309109354494099</c:v>
                </c:pt>
                <c:pt idx="5019">
                  <c:v>2.0489313352662899</c:v>
                </c:pt>
                <c:pt idx="5020">
                  <c:v>2.0633076514573401</c:v>
                </c:pt>
                <c:pt idx="5021">
                  <c:v>2.0752462444681798</c:v>
                </c:pt>
                <c:pt idx="5022">
                  <c:v>2.0864597710971999</c:v>
                </c:pt>
                <c:pt idx="5023">
                  <c:v>2.09631067297421</c:v>
                </c:pt>
                <c:pt idx="5024">
                  <c:v>2.1041738928734901</c:v>
                </c:pt>
                <c:pt idx="5025">
                  <c:v>2.1126621699984698</c:v>
                </c:pt>
                <c:pt idx="5026">
                  <c:v>2.1175876209369702</c:v>
                </c:pt>
                <c:pt idx="5027">
                  <c:v>2.1251820662292</c:v>
                </c:pt>
                <c:pt idx="5028">
                  <c:v>2.1297074805432601</c:v>
                </c:pt>
                <c:pt idx="5029">
                  <c:v>2.1334578238974502</c:v>
                </c:pt>
                <c:pt idx="5030">
                  <c:v>2.1363830917137099</c:v>
                </c:pt>
                <c:pt idx="5031">
                  <c:v>2.1390333343506698</c:v>
                </c:pt>
                <c:pt idx="5032">
                  <c:v>2.1416398229818299</c:v>
                </c:pt>
                <c:pt idx="5033">
                  <c:v>2.1456589409430702</c:v>
                </c:pt>
                <c:pt idx="5034">
                  <c:v>2.1483841904471199</c:v>
                </c:pt>
                <c:pt idx="5035">
                  <c:v>2.15129070654661</c:v>
                </c:pt>
                <c:pt idx="5036">
                  <c:v>2.1550723027620902</c:v>
                </c:pt>
                <c:pt idx="5037">
                  <c:v>2.1567474561269599</c:v>
                </c:pt>
                <c:pt idx="5038">
                  <c:v>2.1622604608576199</c:v>
                </c:pt>
                <c:pt idx="5039">
                  <c:v>2.1643731542804798</c:v>
                </c:pt>
                <c:pt idx="5040">
                  <c:v>2.1648982023500598</c:v>
                </c:pt>
                <c:pt idx="5041">
                  <c:v>2.1662483259575702</c:v>
                </c:pt>
                <c:pt idx="5042">
                  <c:v>2.1663795879749701</c:v>
                </c:pt>
                <c:pt idx="5043">
                  <c:v>2.1683735205249501</c:v>
                </c:pt>
                <c:pt idx="5044">
                  <c:v>2.16819850450175</c:v>
                </c:pt>
                <c:pt idx="5045">
                  <c:v>2.1668733831832698</c:v>
                </c:pt>
                <c:pt idx="5046">
                  <c:v>2.1666483625820199</c:v>
                </c:pt>
                <c:pt idx="5047">
                  <c:v>2.1658482893331299</c:v>
                </c:pt>
                <c:pt idx="5048">
                  <c:v>2.16705464977872</c:v>
                </c:pt>
                <c:pt idx="5049">
                  <c:v>2.1672046635128899</c:v>
                </c:pt>
                <c:pt idx="5050">
                  <c:v>2.1653982481306202</c:v>
                </c:pt>
                <c:pt idx="5051">
                  <c:v>2.1649982115061799</c:v>
                </c:pt>
                <c:pt idx="5052">
                  <c:v>2.16381060277735</c:v>
                </c:pt>
                <c:pt idx="5053">
                  <c:v>2.16186667480543</c:v>
                </c:pt>
                <c:pt idx="5054">
                  <c:v>2.1601977720128098</c:v>
                </c:pt>
                <c:pt idx="5055">
                  <c:v>2.1590164138562402</c:v>
                </c:pt>
                <c:pt idx="5056">
                  <c:v>2.1585413703647101</c:v>
                </c:pt>
                <c:pt idx="5057">
                  <c:v>2.1572912559133202</c:v>
                </c:pt>
                <c:pt idx="5058">
                  <c:v>2.0192473676178802</c:v>
                </c:pt>
                <c:pt idx="5059">
                  <c:v>2.0803217091408501</c:v>
                </c:pt>
                <c:pt idx="5060">
                  <c:v>2.0900225972836801</c:v>
                </c:pt>
                <c:pt idx="5061">
                  <c:v>2.0947042759041601</c:v>
                </c:pt>
                <c:pt idx="5062">
                  <c:v>2.09569186632076</c:v>
                </c:pt>
                <c:pt idx="5063">
                  <c:v>2.09569186632076</c:v>
                </c:pt>
                <c:pt idx="5064">
                  <c:v>2.09569186632076</c:v>
                </c:pt>
                <c:pt idx="5065">
                  <c:v>2.09569186632076</c:v>
                </c:pt>
                <c:pt idx="5066">
                  <c:v>2.09569186632076</c:v>
                </c:pt>
                <c:pt idx="5067">
                  <c:v>2.09569186632076</c:v>
                </c:pt>
                <c:pt idx="5068">
                  <c:v>2.09569186632076</c:v>
                </c:pt>
                <c:pt idx="5069">
                  <c:v>2.09569186632076</c:v>
                </c:pt>
                <c:pt idx="5070">
                  <c:v>2.09569186632076</c:v>
                </c:pt>
                <c:pt idx="5071">
                  <c:v>2.09569186632076</c:v>
                </c:pt>
                <c:pt idx="5072">
                  <c:v>2.0192661193346502</c:v>
                </c:pt>
                <c:pt idx="5073">
                  <c:v>2.0355613612085999</c:v>
                </c:pt>
                <c:pt idx="5074">
                  <c:v>1.95934188310697</c:v>
                </c:pt>
                <c:pt idx="5075">
                  <c:v>1.95934188310697</c:v>
                </c:pt>
                <c:pt idx="5076">
                  <c:v>1.95934188310697</c:v>
                </c:pt>
                <c:pt idx="5077">
                  <c:v>1.95934188310697</c:v>
                </c:pt>
                <c:pt idx="5078">
                  <c:v>1.95934188310697</c:v>
                </c:pt>
                <c:pt idx="5079">
                  <c:v>1.95934188310697</c:v>
                </c:pt>
                <c:pt idx="5080">
                  <c:v>1.95934188310697</c:v>
                </c:pt>
                <c:pt idx="5081">
                  <c:v>1.90738087593468</c:v>
                </c:pt>
                <c:pt idx="5082">
                  <c:v>1.9484471356630499</c:v>
                </c:pt>
                <c:pt idx="5083">
                  <c:v>1.9857943048985101</c:v>
                </c:pt>
                <c:pt idx="5084">
                  <c:v>2.0084276270410402</c:v>
                </c:pt>
                <c:pt idx="5085">
                  <c:v>2.03244232565237</c:v>
                </c:pt>
                <c:pt idx="5086">
                  <c:v>2.0502564565847701</c:v>
                </c:pt>
                <c:pt idx="5087">
                  <c:v>1.9952639218678401</c:v>
                </c:pt>
                <c:pt idx="5088">
                  <c:v>1.9942263268731799</c:v>
                </c:pt>
                <c:pt idx="5089">
                  <c:v>2.0380240866778498</c:v>
                </c:pt>
                <c:pt idx="5090">
                  <c:v>2.0657078712040202</c:v>
                </c:pt>
                <c:pt idx="5091">
                  <c:v>2.0849783854722999</c:v>
                </c:pt>
                <c:pt idx="5092">
                  <c:v>2.09981724401037</c:v>
                </c:pt>
                <c:pt idx="5093">
                  <c:v>2.1127121745765201</c:v>
                </c:pt>
                <c:pt idx="5094">
                  <c:v>2.1245945124370502</c:v>
                </c:pt>
                <c:pt idx="5095">
                  <c:v>2.1350579703952302</c:v>
                </c:pt>
                <c:pt idx="5096">
                  <c:v>2.1452776560353999</c:v>
                </c:pt>
                <c:pt idx="5097">
                  <c:v>2.1538659423164899</c:v>
                </c:pt>
                <c:pt idx="5098">
                  <c:v>2.1636543384709199</c:v>
                </c:pt>
                <c:pt idx="5099">
                  <c:v>2.1735739966427499</c:v>
                </c:pt>
                <c:pt idx="5100">
                  <c:v>2.1812246970853</c:v>
                </c:pt>
                <c:pt idx="5101">
                  <c:v>2.18707523271783</c:v>
                </c:pt>
                <c:pt idx="5102">
                  <c:v>2.1941758828017699</c:v>
                </c:pt>
                <c:pt idx="5103">
                  <c:v>2.19904507858995</c:v>
                </c:pt>
                <c:pt idx="5104">
                  <c:v>2.2038892720891101</c:v>
                </c:pt>
                <c:pt idx="5105">
                  <c:v>2.2060457195177698</c:v>
                </c:pt>
                <c:pt idx="5106">
                  <c:v>2.2091460033572399</c:v>
                </c:pt>
                <c:pt idx="5107">
                  <c:v>2.21267757668243</c:v>
                </c:pt>
                <c:pt idx="5108">
                  <c:v>2.2144777414924399</c:v>
                </c:pt>
                <c:pt idx="5109">
                  <c:v>2.2169904715397499</c:v>
                </c:pt>
                <c:pt idx="5110">
                  <c:v>2.2200470013734099</c:v>
                </c:pt>
                <c:pt idx="5111">
                  <c:v>2.2202845231191799</c:v>
                </c:pt>
                <c:pt idx="5112">
                  <c:v>2.2238035952998598</c:v>
                </c:pt>
                <c:pt idx="5113">
                  <c:v>2.22652259423164</c:v>
                </c:pt>
                <c:pt idx="5114">
                  <c:v>2.2264163345032801</c:v>
                </c:pt>
                <c:pt idx="5115">
                  <c:v>2.2317293209217102</c:v>
                </c:pt>
                <c:pt idx="5116">
                  <c:v>2.2352546436746499</c:v>
                </c:pt>
                <c:pt idx="5117">
                  <c:v>2.2389362307340099</c:v>
                </c:pt>
                <c:pt idx="5118">
                  <c:v>2.2413614527697199</c:v>
                </c:pt>
                <c:pt idx="5119">
                  <c:v>2.24396794140088</c:v>
                </c:pt>
                <c:pt idx="5120">
                  <c:v>2.2454930810315799</c:v>
                </c:pt>
                <c:pt idx="5121">
                  <c:v>2.2463681611475601</c:v>
                </c:pt>
                <c:pt idx="5122">
                  <c:v>2.2471432321074301</c:v>
                </c:pt>
                <c:pt idx="5123">
                  <c:v>2.2482933374027101</c:v>
                </c:pt>
                <c:pt idx="5124">
                  <c:v>2.2482995879749699</c:v>
                </c:pt>
                <c:pt idx="5125">
                  <c:v>2.24816832595757</c:v>
                </c:pt>
                <c:pt idx="5126">
                  <c:v>2.2470619746680902</c:v>
                </c:pt>
                <c:pt idx="5127">
                  <c:v>2.2463994140088501</c:v>
                </c:pt>
                <c:pt idx="5128">
                  <c:v>2.2455118327483499</c:v>
                </c:pt>
                <c:pt idx="5129">
                  <c:v>2.2436804150770602</c:v>
                </c:pt>
                <c:pt idx="5130">
                  <c:v>2.24229903860827</c:v>
                </c:pt>
                <c:pt idx="5131">
                  <c:v>2.24100517015107</c:v>
                </c:pt>
                <c:pt idx="5132">
                  <c:v>2.2318855852281301</c:v>
                </c:pt>
                <c:pt idx="5133">
                  <c:v>2.2231597863573902</c:v>
                </c:pt>
                <c:pt idx="5134">
                  <c:v>2.2179843125286101</c:v>
                </c:pt>
                <c:pt idx="5135">
                  <c:v>2.2179843125286101</c:v>
                </c:pt>
                <c:pt idx="5136">
                  <c:v>2.2179843125286101</c:v>
                </c:pt>
                <c:pt idx="5137">
                  <c:v>2.2179843125286101</c:v>
                </c:pt>
                <c:pt idx="5138">
                  <c:v>2.2179843125286101</c:v>
                </c:pt>
                <c:pt idx="5139">
                  <c:v>2.2179843125286101</c:v>
                </c:pt>
                <c:pt idx="5140">
                  <c:v>2.2179843125286101</c:v>
                </c:pt>
                <c:pt idx="5141">
                  <c:v>2.2179843125286101</c:v>
                </c:pt>
                <c:pt idx="5142">
                  <c:v>2.2179843125286101</c:v>
                </c:pt>
                <c:pt idx="5143">
                  <c:v>2.2179843125286101</c:v>
                </c:pt>
                <c:pt idx="5144">
                  <c:v>2.15512230734014</c:v>
                </c:pt>
                <c:pt idx="5145">
                  <c:v>2.1600040042728499</c:v>
                </c:pt>
                <c:pt idx="5146">
                  <c:v>2.16155414619258</c:v>
                </c:pt>
                <c:pt idx="5147">
                  <c:v>2.16155414619258</c:v>
                </c:pt>
                <c:pt idx="5148">
                  <c:v>2.16155414619258</c:v>
                </c:pt>
                <c:pt idx="5149">
                  <c:v>2.16155414619258</c:v>
                </c:pt>
                <c:pt idx="5150">
                  <c:v>2.16155414619258</c:v>
                </c:pt>
                <c:pt idx="5151">
                  <c:v>2.16155414619258</c:v>
                </c:pt>
                <c:pt idx="5152">
                  <c:v>2.16155414619258</c:v>
                </c:pt>
                <c:pt idx="5153">
                  <c:v>2.0467623866931102</c:v>
                </c:pt>
                <c:pt idx="5154">
                  <c:v>2.0807905020601201</c:v>
                </c:pt>
                <c:pt idx="5155">
                  <c:v>2.1034363253471602</c:v>
                </c:pt>
                <c:pt idx="5156">
                  <c:v>2.1213067114298698</c:v>
                </c:pt>
                <c:pt idx="5157">
                  <c:v>2.1303450389134699</c:v>
                </c:pt>
                <c:pt idx="5158">
                  <c:v>2.1442900656188</c:v>
                </c:pt>
                <c:pt idx="5159">
                  <c:v>2.1541784709293399</c:v>
                </c:pt>
                <c:pt idx="5160">
                  <c:v>2.16342931786967</c:v>
                </c:pt>
                <c:pt idx="5161">
                  <c:v>2.1719675995727101</c:v>
                </c:pt>
                <c:pt idx="5162">
                  <c:v>2.1790307462230998</c:v>
                </c:pt>
                <c:pt idx="5163">
                  <c:v>2.1855125896535901</c:v>
                </c:pt>
                <c:pt idx="5164">
                  <c:v>2.1917631619105702</c:v>
                </c:pt>
                <c:pt idx="5165">
                  <c:v>2.1977262078437301</c:v>
                </c:pt>
                <c:pt idx="5166">
                  <c:v>2.2028016725163999</c:v>
                </c:pt>
                <c:pt idx="5167">
                  <c:v>2.20762711429879</c:v>
                </c:pt>
                <c:pt idx="5168">
                  <c:v>2.2121337768960698</c:v>
                </c:pt>
                <c:pt idx="5169">
                  <c:v>2.2165216786204698</c:v>
                </c:pt>
                <c:pt idx="5170">
                  <c:v>2.2202970242636901</c:v>
                </c:pt>
                <c:pt idx="5171">
                  <c:v>2.22407236990691</c:v>
                </c:pt>
                <c:pt idx="5172">
                  <c:v>2.2275414375095299</c:v>
                </c:pt>
                <c:pt idx="5173">
                  <c:v>2.2312292751411502</c:v>
                </c:pt>
                <c:pt idx="5174">
                  <c:v>2.23513588280177</c:v>
                </c:pt>
                <c:pt idx="5175">
                  <c:v>2.2391174973294601</c:v>
                </c:pt>
                <c:pt idx="5176">
                  <c:v>2.2439741919731402</c:v>
                </c:pt>
                <c:pt idx="5177">
                  <c:v>2.2477495376163499</c:v>
                </c:pt>
                <c:pt idx="5178">
                  <c:v>2.25127486036929</c:v>
                </c:pt>
                <c:pt idx="5179">
                  <c:v>2.2550127025789699</c:v>
                </c:pt>
                <c:pt idx="5180">
                  <c:v>2.2582630001526001</c:v>
                </c:pt>
                <c:pt idx="5181">
                  <c:v>2.2605757118876801</c:v>
                </c:pt>
                <c:pt idx="5182">
                  <c:v>2.26311969479627</c:v>
                </c:pt>
                <c:pt idx="5183">
                  <c:v>2.2660387120402801</c:v>
                </c:pt>
                <c:pt idx="5184">
                  <c:v>2.26846393407599</c:v>
                </c:pt>
                <c:pt idx="5185">
                  <c:v>2.2701328368686098</c:v>
                </c:pt>
                <c:pt idx="5186">
                  <c:v>2.2714204547535402</c:v>
                </c:pt>
                <c:pt idx="5187">
                  <c:v>2.27451448802075</c:v>
                </c:pt>
                <c:pt idx="5188">
                  <c:v>2.2760708805127399</c:v>
                </c:pt>
                <c:pt idx="5189">
                  <c:v>2.2792024172134902</c:v>
                </c:pt>
                <c:pt idx="5190">
                  <c:v>2.2813088600640898</c:v>
                </c:pt>
                <c:pt idx="5191">
                  <c:v>2.2818901632839901</c:v>
                </c:pt>
                <c:pt idx="5192">
                  <c:v>2.28518421486342</c:v>
                </c:pt>
                <c:pt idx="5193">
                  <c:v>2.2895471142987902</c:v>
                </c:pt>
                <c:pt idx="5194">
                  <c:v>2.2933287105142601</c:v>
                </c:pt>
                <c:pt idx="5195">
                  <c:v>2.29699779642911</c:v>
                </c:pt>
                <c:pt idx="5196">
                  <c:v>2.3013106912864298</c:v>
                </c:pt>
                <c:pt idx="5197">
                  <c:v>2.3046609980161699</c:v>
                </c:pt>
                <c:pt idx="5198">
                  <c:v>2.3074175003814998</c:v>
                </c:pt>
                <c:pt idx="5199">
                  <c:v>2.3118241538226698</c:v>
                </c:pt>
                <c:pt idx="5200">
                  <c:v>2.3140243552571298</c:v>
                </c:pt>
                <c:pt idx="5201">
                  <c:v>2.3164370761483202</c:v>
                </c:pt>
                <c:pt idx="5202">
                  <c:v>2.2257287715550098</c:v>
                </c:pt>
                <c:pt idx="5203">
                  <c:v>2.25841926445902</c:v>
                </c:pt>
                <c:pt idx="5204">
                  <c:v>2.2683826766366502</c:v>
                </c:pt>
                <c:pt idx="5205">
                  <c:v>2.2770647215016</c:v>
                </c:pt>
                <c:pt idx="5206">
                  <c:v>2.2799524858843201</c:v>
                </c:pt>
                <c:pt idx="5207">
                  <c:v>2.2799524858843201</c:v>
                </c:pt>
                <c:pt idx="5208">
                  <c:v>2.2799524858843201</c:v>
                </c:pt>
                <c:pt idx="5209">
                  <c:v>2.2799524858843201</c:v>
                </c:pt>
                <c:pt idx="5210">
                  <c:v>2.2799524858843201</c:v>
                </c:pt>
                <c:pt idx="5211">
                  <c:v>2.2799524858843201</c:v>
                </c:pt>
                <c:pt idx="5212">
                  <c:v>2.2799524858843201</c:v>
                </c:pt>
                <c:pt idx="5213">
                  <c:v>2.2799524858843201</c:v>
                </c:pt>
                <c:pt idx="5214">
                  <c:v>2.2799524858843201</c:v>
                </c:pt>
                <c:pt idx="5215">
                  <c:v>2.2799524858843201</c:v>
                </c:pt>
                <c:pt idx="5216">
                  <c:v>2.0932978971463401</c:v>
                </c:pt>
                <c:pt idx="5217">
                  <c:v>2.1454339203418198</c:v>
                </c:pt>
                <c:pt idx="5218">
                  <c:v>2.1718363375553098</c:v>
                </c:pt>
                <c:pt idx="5219">
                  <c:v>2.1718363375553098</c:v>
                </c:pt>
                <c:pt idx="5220">
                  <c:v>2.1718363375553098</c:v>
                </c:pt>
                <c:pt idx="5221">
                  <c:v>2.1718363375553098</c:v>
                </c:pt>
                <c:pt idx="5222">
                  <c:v>2.1718363375553098</c:v>
                </c:pt>
                <c:pt idx="5223">
                  <c:v>2.1718363375553098</c:v>
                </c:pt>
                <c:pt idx="5224">
                  <c:v>2.1718363375553098</c:v>
                </c:pt>
                <c:pt idx="5225">
                  <c:v>2.1221505386845698</c:v>
                </c:pt>
                <c:pt idx="5226">
                  <c:v>2.15539733251945</c:v>
                </c:pt>
                <c:pt idx="5227">
                  <c:v>2.17988707462231</c:v>
                </c:pt>
                <c:pt idx="5228">
                  <c:v>2.2001639310239498</c:v>
                </c:pt>
                <c:pt idx="5229">
                  <c:v>2.2160153822676598</c:v>
                </c:pt>
                <c:pt idx="5230">
                  <c:v>2.22981664581107</c:v>
                </c:pt>
                <c:pt idx="5231">
                  <c:v>2.2379611414619198</c:v>
                </c:pt>
                <c:pt idx="5232">
                  <c:v>2.2457493544941198</c:v>
                </c:pt>
                <c:pt idx="5233">
                  <c:v>2.2563940790477601</c:v>
                </c:pt>
                <c:pt idx="5234">
                  <c:v>2.2202782725469201</c:v>
                </c:pt>
                <c:pt idx="5235">
                  <c:v>2.2443804791698398</c:v>
                </c:pt>
                <c:pt idx="5236">
                  <c:v>2.2580629818403701</c:v>
                </c:pt>
                <c:pt idx="5237">
                  <c:v>2.2674575919426201</c:v>
                </c:pt>
                <c:pt idx="5238">
                  <c:v>2.2753583152754402</c:v>
                </c:pt>
                <c:pt idx="5239">
                  <c:v>2.28206517930718</c:v>
                </c:pt>
                <c:pt idx="5240">
                  <c:v>2.2881969906912798</c:v>
                </c:pt>
                <c:pt idx="5241">
                  <c:v>2.2930161819014101</c:v>
                </c:pt>
                <c:pt idx="5242">
                  <c:v>2.2982041568747098</c:v>
                </c:pt>
                <c:pt idx="5243">
                  <c:v>2.3039484327788702</c:v>
                </c:pt>
                <c:pt idx="5244">
                  <c:v>2.3087488722722398</c:v>
                </c:pt>
                <c:pt idx="5245">
                  <c:v>2.31405560811841</c:v>
                </c:pt>
                <c:pt idx="5246">
                  <c:v>2.31928733709751</c:v>
                </c:pt>
                <c:pt idx="5247">
                  <c:v>2.3250003601403901</c:v>
                </c:pt>
                <c:pt idx="5248">
                  <c:v>2.33016333282466</c:v>
                </c:pt>
                <c:pt idx="5249">
                  <c:v>2.33484501144514</c:v>
                </c:pt>
                <c:pt idx="5250">
                  <c:v>2.3394454326262699</c:v>
                </c:pt>
                <c:pt idx="5251">
                  <c:v>2.34258947047153</c:v>
                </c:pt>
                <c:pt idx="5252">
                  <c:v>2.3473899099649</c:v>
                </c:pt>
                <c:pt idx="5253">
                  <c:v>2.3497088722722399</c:v>
                </c:pt>
                <c:pt idx="5254">
                  <c:v>2.3512402624752</c:v>
                </c:pt>
                <c:pt idx="5255">
                  <c:v>2.35459056920494</c:v>
                </c:pt>
                <c:pt idx="5256">
                  <c:v>2.3563532305814099</c:v>
                </c:pt>
                <c:pt idx="5257">
                  <c:v>2.3588659606287199</c:v>
                </c:pt>
                <c:pt idx="5258">
                  <c:v>2.36099115519609</c:v>
                </c:pt>
                <c:pt idx="5259">
                  <c:v>2.3646164871051401</c:v>
                </c:pt>
                <c:pt idx="5260">
                  <c:v>2.3681855638638698</c:v>
                </c:pt>
                <c:pt idx="5261">
                  <c:v>2.3711170822523999</c:v>
                </c:pt>
                <c:pt idx="5262">
                  <c:v>2.3725984678773</c:v>
                </c:pt>
                <c:pt idx="5263">
                  <c:v>2.3736735663055</c:v>
                </c:pt>
                <c:pt idx="5264">
                  <c:v>2.3769738684571902</c:v>
                </c:pt>
                <c:pt idx="5265">
                  <c:v>2.3787490309781698</c:v>
                </c:pt>
                <c:pt idx="5266">
                  <c:v>2.3798553822676598</c:v>
                </c:pt>
                <c:pt idx="5267">
                  <c:v>2.3801116557301998</c:v>
                </c:pt>
                <c:pt idx="5268">
                  <c:v>2.3741923638028299</c:v>
                </c:pt>
                <c:pt idx="5269">
                  <c:v>2.3694606806043002</c:v>
                </c:pt>
                <c:pt idx="5270">
                  <c:v>2.3659603601403898</c:v>
                </c:pt>
                <c:pt idx="5271">
                  <c:v>2.3623412788036</c:v>
                </c:pt>
                <c:pt idx="5272">
                  <c:v>2.35675326720586</c:v>
                </c:pt>
                <c:pt idx="5273">
                  <c:v>2.30319211353578</c:v>
                </c:pt>
                <c:pt idx="5274">
                  <c:v>2.3196248679993898</c:v>
                </c:pt>
                <c:pt idx="5275">
                  <c:v>2.3285131817488098</c:v>
                </c:pt>
                <c:pt idx="5276">
                  <c:v>2.32900697695711</c:v>
                </c:pt>
                <c:pt idx="5277">
                  <c:v>2.2809838303067198</c:v>
                </c:pt>
                <c:pt idx="5278">
                  <c:v>2.2809838303067198</c:v>
                </c:pt>
                <c:pt idx="5279">
                  <c:v>2.2809838303067198</c:v>
                </c:pt>
                <c:pt idx="5280">
                  <c:v>2.2809838303067198</c:v>
                </c:pt>
                <c:pt idx="5281">
                  <c:v>2.2809838303067198</c:v>
                </c:pt>
                <c:pt idx="5282">
                  <c:v>2.2809838303067198</c:v>
                </c:pt>
                <c:pt idx="5283">
                  <c:v>2.2809838303067198</c:v>
                </c:pt>
                <c:pt idx="5284">
                  <c:v>2.2809838303067198</c:v>
                </c:pt>
                <c:pt idx="5285">
                  <c:v>2.2809838303067198</c:v>
                </c:pt>
                <c:pt idx="5286">
                  <c:v>2.2809838303067198</c:v>
                </c:pt>
                <c:pt idx="5287">
                  <c:v>2.24959345643216</c:v>
                </c:pt>
                <c:pt idx="5288">
                  <c:v>2.2608757393560102</c:v>
                </c:pt>
                <c:pt idx="5289">
                  <c:v>2.26898273157332</c:v>
                </c:pt>
                <c:pt idx="5290">
                  <c:v>2.26898273157332</c:v>
                </c:pt>
                <c:pt idx="5291">
                  <c:v>2.26898273157332</c:v>
                </c:pt>
                <c:pt idx="5292">
                  <c:v>2.26898273157332</c:v>
                </c:pt>
                <c:pt idx="5293">
                  <c:v>2.26898273157332</c:v>
                </c:pt>
                <c:pt idx="5294">
                  <c:v>2.26898273157332</c:v>
                </c:pt>
                <c:pt idx="5295">
                  <c:v>2.26898273157332</c:v>
                </c:pt>
                <c:pt idx="5296">
                  <c:v>2.2940787791850998</c:v>
                </c:pt>
                <c:pt idx="5297">
                  <c:v>2.2956851762551498</c:v>
                </c:pt>
                <c:pt idx="5298">
                  <c:v>2.2965540057988698</c:v>
                </c:pt>
                <c:pt idx="5299">
                  <c:v>2.2963352357698699</c:v>
                </c:pt>
                <c:pt idx="5300">
                  <c:v>2.2977166122386601</c:v>
                </c:pt>
                <c:pt idx="5301">
                  <c:v>2.2985729406378699</c:v>
                </c:pt>
                <c:pt idx="5302">
                  <c:v>2.2999918205402099</c:v>
                </c:pt>
                <c:pt idx="5303">
                  <c:v>2.3021982725469199</c:v>
                </c:pt>
                <c:pt idx="5304">
                  <c:v>2.30376716618342</c:v>
                </c:pt>
                <c:pt idx="5305">
                  <c:v>2.3056048344269802</c:v>
                </c:pt>
                <c:pt idx="5306">
                  <c:v>2.3074675049595599</c:v>
                </c:pt>
                <c:pt idx="5307">
                  <c:v>2.3086363619716099</c:v>
                </c:pt>
                <c:pt idx="5308">
                  <c:v>2.31116784373569</c:v>
                </c:pt>
                <c:pt idx="5309">
                  <c:v>2.31286799938959</c:v>
                </c:pt>
                <c:pt idx="5310">
                  <c:v>2.3151182054020998</c:v>
                </c:pt>
                <c:pt idx="5311">
                  <c:v>2.3169683747901701</c:v>
                </c:pt>
                <c:pt idx="5312">
                  <c:v>2.31894355562337</c:v>
                </c:pt>
                <c:pt idx="5313">
                  <c:v>2.3208874835953002</c:v>
                </c:pt>
                <c:pt idx="5314">
                  <c:v>2.32313768960781</c:v>
                </c:pt>
                <c:pt idx="5315">
                  <c:v>2.3245753212269098</c:v>
                </c:pt>
                <c:pt idx="5316">
                  <c:v>2.3267880238058898</c:v>
                </c:pt>
                <c:pt idx="5317">
                  <c:v>2.32792562795666</c:v>
                </c:pt>
                <c:pt idx="5318">
                  <c:v>2.3299758156569501</c:v>
                </c:pt>
                <c:pt idx="5319">
                  <c:v>2.3307758889058401</c:v>
                </c:pt>
                <c:pt idx="5320">
                  <c:v>2.3330323454906101</c:v>
                </c:pt>
                <c:pt idx="5321">
                  <c:v>2.3339199267511002</c:v>
                </c:pt>
                <c:pt idx="5322">
                  <c:v>2.3334886372653698</c:v>
                </c:pt>
                <c:pt idx="5323">
                  <c:v>2.3335511429879401</c:v>
                </c:pt>
                <c:pt idx="5324">
                  <c:v>2.3364139050816402</c:v>
                </c:pt>
                <c:pt idx="5325">
                  <c:v>2.3394516831985301</c:v>
                </c:pt>
                <c:pt idx="5326">
                  <c:v>2.3413893605981899</c:v>
                </c:pt>
                <c:pt idx="5327">
                  <c:v>2.3427644864947301</c:v>
                </c:pt>
                <c:pt idx="5328">
                  <c:v>2.3468586113230501</c:v>
                </c:pt>
                <c:pt idx="5329">
                  <c:v>2.3491838242026502</c:v>
                </c:pt>
                <c:pt idx="5330">
                  <c:v>2.3550406104074399</c:v>
                </c:pt>
                <c:pt idx="5331">
                  <c:v>2.3622287685029701</c:v>
                </c:pt>
                <c:pt idx="5332">
                  <c:v>2.3635226369601701</c:v>
                </c:pt>
                <c:pt idx="5333">
                  <c:v>2.3637039035556202</c:v>
                </c:pt>
                <c:pt idx="5334">
                  <c:v>2.36761676178849</c:v>
                </c:pt>
                <c:pt idx="5335">
                  <c:v>2.3681980650083898</c:v>
                </c:pt>
                <c:pt idx="5336">
                  <c:v>2.3669792034182802</c:v>
                </c:pt>
                <c:pt idx="5337">
                  <c:v>2.3678542835342502</c:v>
                </c:pt>
                <c:pt idx="5338">
                  <c:v>2.3644289699374301</c:v>
                </c:pt>
                <c:pt idx="5339">
                  <c:v>2.3616974698611299</c:v>
                </c:pt>
                <c:pt idx="5340">
                  <c:v>2.3552406287196699</c:v>
                </c:pt>
                <c:pt idx="5341">
                  <c:v>2.3487837875782001</c:v>
                </c:pt>
                <c:pt idx="5342">
                  <c:v>2.3483337463757001</c:v>
                </c:pt>
                <c:pt idx="5343">
                  <c:v>2.3433895437204302</c:v>
                </c:pt>
                <c:pt idx="5344">
                  <c:v>2.3407393010834698</c:v>
                </c:pt>
                <c:pt idx="5345">
                  <c:v>2.3428394933618102</c:v>
                </c:pt>
                <c:pt idx="5346">
                  <c:v>2.3414643674652802</c:v>
                </c:pt>
                <c:pt idx="5347">
                  <c:v>2.3368639462841401</c:v>
                </c:pt>
                <c:pt idx="5348">
                  <c:v>2.3360576224629899</c:v>
                </c:pt>
                <c:pt idx="5349">
                  <c:v>2.3324822951319999</c:v>
                </c:pt>
                <c:pt idx="5350">
                  <c:v>2.3324822951319999</c:v>
                </c:pt>
                <c:pt idx="5351">
                  <c:v>2.3324822951319999</c:v>
                </c:pt>
                <c:pt idx="5352">
                  <c:v>2.3324822951319999</c:v>
                </c:pt>
                <c:pt idx="5353">
                  <c:v>2.3324822951319999</c:v>
                </c:pt>
                <c:pt idx="5354">
                  <c:v>2.3324822951319999</c:v>
                </c:pt>
                <c:pt idx="5355">
                  <c:v>2.3324822951319999</c:v>
                </c:pt>
                <c:pt idx="5356">
                  <c:v>2.3324822951319999</c:v>
                </c:pt>
                <c:pt idx="5357">
                  <c:v>2.3324822951319999</c:v>
                </c:pt>
                <c:pt idx="5358">
                  <c:v>2.3324822951319999</c:v>
                </c:pt>
                <c:pt idx="5359">
                  <c:v>2.2769959652067699</c:v>
                </c:pt>
                <c:pt idx="5360">
                  <c:v>2.2726018129101102</c:v>
                </c:pt>
                <c:pt idx="5361">
                  <c:v>2.2692515061803702</c:v>
                </c:pt>
                <c:pt idx="5362">
                  <c:v>2.2692515061803702</c:v>
                </c:pt>
                <c:pt idx="5363">
                  <c:v>2.2692515061803702</c:v>
                </c:pt>
                <c:pt idx="5364">
                  <c:v>2.2692515061803702</c:v>
                </c:pt>
                <c:pt idx="5365">
                  <c:v>2.2692515061803702</c:v>
                </c:pt>
                <c:pt idx="5366">
                  <c:v>2.2692515061803702</c:v>
                </c:pt>
                <c:pt idx="5367">
                  <c:v>2.2692515061803702</c:v>
                </c:pt>
                <c:pt idx="5368">
                  <c:v>2.2472869952693402</c:v>
                </c:pt>
                <c:pt idx="5369">
                  <c:v>2.24648692202044</c:v>
                </c:pt>
                <c:pt idx="5370">
                  <c:v>2.2461431405463101</c:v>
                </c:pt>
                <c:pt idx="5371">
                  <c:v>2.2457993590721799</c:v>
                </c:pt>
                <c:pt idx="5372">
                  <c:v>2.2466869403326699</c:v>
                </c:pt>
                <c:pt idx="5373">
                  <c:v>2.24733074927514</c:v>
                </c:pt>
                <c:pt idx="5374">
                  <c:v>2.2486433694491001</c:v>
                </c:pt>
                <c:pt idx="5375">
                  <c:v>2.24953720128185</c:v>
                </c:pt>
                <c:pt idx="5376">
                  <c:v>2.2497747230276199</c:v>
                </c:pt>
                <c:pt idx="5377">
                  <c:v>2.251462377537</c:v>
                </c:pt>
                <c:pt idx="5378">
                  <c:v>2.2521311887684998</c:v>
                </c:pt>
                <c:pt idx="5379">
                  <c:v>2.2543876453532699</c:v>
                </c:pt>
                <c:pt idx="5380">
                  <c:v>2.2552752266137599</c:v>
                </c:pt>
                <c:pt idx="5381">
                  <c:v>2.2566128490767499</c:v>
                </c:pt>
                <c:pt idx="5382">
                  <c:v>2.2584942713261098</c:v>
                </c:pt>
                <c:pt idx="5383">
                  <c:v>2.2606444681825102</c:v>
                </c:pt>
                <c:pt idx="5384">
                  <c:v>2.2628259179001899</c:v>
                </c:pt>
                <c:pt idx="5385">
                  <c:v>2.26459482984892</c:v>
                </c:pt>
                <c:pt idx="5386">
                  <c:v>2.2666325164046999</c:v>
                </c:pt>
                <c:pt idx="5387">
                  <c:v>2.2675576010987299</c:v>
                </c:pt>
                <c:pt idx="5388">
                  <c:v>2.2689139752784899</c:v>
                </c:pt>
                <c:pt idx="5389">
                  <c:v>2.2702640988859999</c:v>
                </c:pt>
                <c:pt idx="5390">
                  <c:v>2.2707266412330198</c:v>
                </c:pt>
                <c:pt idx="5391">
                  <c:v>2.2715767190599698</c:v>
                </c:pt>
                <c:pt idx="5392">
                  <c:v>2.2733518815809499</c:v>
                </c:pt>
                <c:pt idx="5393">
                  <c:v>2.2739331848008502</c:v>
                </c:pt>
                <c:pt idx="5394">
                  <c:v>2.2744832351594599</c:v>
                </c:pt>
                <c:pt idx="5395">
                  <c:v>2.2761583885243302</c:v>
                </c:pt>
                <c:pt idx="5396">
                  <c:v>2.2768459514726</c:v>
                </c:pt>
                <c:pt idx="5397">
                  <c:v>2.2788836380283799</c:v>
                </c:pt>
                <c:pt idx="5398">
                  <c:v>2.27985872730047</c:v>
                </c:pt>
                <c:pt idx="5399">
                  <c:v>2.28062129711582</c:v>
                </c:pt>
                <c:pt idx="5400">
                  <c:v>2.2816588921104799</c:v>
                </c:pt>
                <c:pt idx="5401">
                  <c:v>2.28156513352662</c:v>
                </c:pt>
                <c:pt idx="5402">
                  <c:v>2.2828152479780202</c:v>
                </c:pt>
                <c:pt idx="5403">
                  <c:v>2.2839090981229901</c:v>
                </c:pt>
                <c:pt idx="5404">
                  <c:v>2.2849841965511901</c:v>
                </c:pt>
                <c:pt idx="5405">
                  <c:v>2.28487793682282</c:v>
                </c:pt>
                <c:pt idx="5406">
                  <c:v>2.2840466107126498</c:v>
                </c:pt>
                <c:pt idx="5407">
                  <c:v>2.2839778544178202</c:v>
                </c:pt>
                <c:pt idx="5408">
                  <c:v>2.2841153670074701</c:v>
                </c:pt>
                <c:pt idx="5409">
                  <c:v>2.2827152388219099</c:v>
                </c:pt>
                <c:pt idx="5410">
                  <c:v>2.2824339630703498</c:v>
                </c:pt>
                <c:pt idx="5411">
                  <c:v>2.2810588371738101</c:v>
                </c:pt>
                <c:pt idx="5412">
                  <c:v>2.2810213337402701</c:v>
                </c:pt>
                <c:pt idx="5413">
                  <c:v>2.2841403692964999</c:v>
                </c:pt>
                <c:pt idx="5414">
                  <c:v>2.28795946894552</c:v>
                </c:pt>
                <c:pt idx="5415">
                  <c:v>2.28617180528002</c:v>
                </c:pt>
                <c:pt idx="5416">
                  <c:v>2.2826777353883698</c:v>
                </c:pt>
                <c:pt idx="5417">
                  <c:v>2.2808838211506099</c:v>
                </c:pt>
                <c:pt idx="5418">
                  <c:v>2.2810525866015499</c:v>
                </c:pt>
                <c:pt idx="5419">
                  <c:v>2.2810525866015499</c:v>
                </c:pt>
                <c:pt idx="5420">
                  <c:v>2.2810525866015499</c:v>
                </c:pt>
                <c:pt idx="5421">
                  <c:v>2.2810525866015499</c:v>
                </c:pt>
                <c:pt idx="5422">
                  <c:v>2.2810525866015499</c:v>
                </c:pt>
                <c:pt idx="5423">
                  <c:v>2.2810525866015499</c:v>
                </c:pt>
                <c:pt idx="5424">
                  <c:v>2.2810525866015499</c:v>
                </c:pt>
                <c:pt idx="5425">
                  <c:v>2.2810525866015499</c:v>
                </c:pt>
                <c:pt idx="5426">
                  <c:v>2.2810525866015499</c:v>
                </c:pt>
                <c:pt idx="5427">
                  <c:v>2.2810525866015499</c:v>
                </c:pt>
                <c:pt idx="5428">
                  <c:v>2.24822458110788</c:v>
                </c:pt>
                <c:pt idx="5429">
                  <c:v>2.2424865557759799</c:v>
                </c:pt>
                <c:pt idx="5430">
                  <c:v>2.2381174057683499</c:v>
                </c:pt>
                <c:pt idx="5431">
                  <c:v>2.2381174057683499</c:v>
                </c:pt>
                <c:pt idx="5432">
                  <c:v>2.2381174057683499</c:v>
                </c:pt>
                <c:pt idx="5433">
                  <c:v>2.2381174057683499</c:v>
                </c:pt>
                <c:pt idx="5434">
                  <c:v>2.2381174057683499</c:v>
                </c:pt>
                <c:pt idx="5435">
                  <c:v>2.2381174057683499</c:v>
                </c:pt>
                <c:pt idx="5436">
                  <c:v>2.2381174057683499</c:v>
                </c:pt>
                <c:pt idx="5437">
                  <c:v>2.2274414283534201</c:v>
                </c:pt>
                <c:pt idx="5438">
                  <c:v>2.2272476606134499</c:v>
                </c:pt>
                <c:pt idx="5439">
                  <c:v>2.2261288081794501</c:v>
                </c:pt>
                <c:pt idx="5440">
                  <c:v>2.2266288539600101</c:v>
                </c:pt>
                <c:pt idx="5441">
                  <c:v>2.2271914054631399</c:v>
                </c:pt>
                <c:pt idx="5442">
                  <c:v>2.22733516862505</c:v>
                </c:pt>
                <c:pt idx="5443">
                  <c:v>2.22820399816877</c:v>
                </c:pt>
                <c:pt idx="5444">
                  <c:v>2.2296291286433698</c:v>
                </c:pt>
                <c:pt idx="5445">
                  <c:v>2.23155430489851</c:v>
                </c:pt>
                <c:pt idx="5446">
                  <c:v>2.23367949946589</c:v>
                </c:pt>
                <c:pt idx="5447">
                  <c:v>2.2354859148481601</c:v>
                </c:pt>
                <c:pt idx="5448">
                  <c:v>2.2367235281550402</c:v>
                </c:pt>
                <c:pt idx="5449">
                  <c:v>2.2664168716618298</c:v>
                </c:pt>
                <c:pt idx="5450">
                  <c:v>2.2684483076453499</c:v>
                </c:pt>
                <c:pt idx="5451">
                  <c:v>2.2696171646573999</c:v>
                </c:pt>
                <c:pt idx="5452">
                  <c:v>2.2704359896230701</c:v>
                </c:pt>
                <c:pt idx="5453">
                  <c:v>2.2988292141004099</c:v>
                </c:pt>
                <c:pt idx="5454">
                  <c:v>2.3000043216847201</c:v>
                </c:pt>
                <c:pt idx="5455">
                  <c:v>2.3010856706851799</c:v>
                </c:pt>
                <c:pt idx="5456">
                  <c:v>2.3032921226918899</c:v>
                </c:pt>
                <c:pt idx="5457">
                  <c:v>2.3046734991606899</c:v>
                </c:pt>
                <c:pt idx="5458">
                  <c:v>2.3057173447275998</c:v>
                </c:pt>
                <c:pt idx="5459">
                  <c:v>2.3076237692659798</c:v>
                </c:pt>
                <c:pt idx="5460">
                  <c:v>2.3087551228444898</c:v>
                </c:pt>
                <c:pt idx="5461">
                  <c:v>2.3102490096139099</c:v>
                </c:pt>
                <c:pt idx="5462">
                  <c:v>2.31123660003052</c:v>
                </c:pt>
                <c:pt idx="5463">
                  <c:v>2.3130492659850401</c:v>
                </c:pt>
                <c:pt idx="5464">
                  <c:v>2.3146494124828298</c:v>
                </c:pt>
                <c:pt idx="5465">
                  <c:v>2.3160995452464501</c:v>
                </c:pt>
                <c:pt idx="5466">
                  <c:v>2.2881813642606401</c:v>
                </c:pt>
                <c:pt idx="5467">
                  <c:v>2.2873812910117501</c:v>
                </c:pt>
                <c:pt idx="5468">
                  <c:v>2.2876875690523399</c:v>
                </c:pt>
                <c:pt idx="5469">
                  <c:v>2.2888814283534198</c:v>
                </c:pt>
                <c:pt idx="5470">
                  <c:v>2.2912753975278402</c:v>
                </c:pt>
                <c:pt idx="5471">
                  <c:v>2.2930630611933398</c:v>
                </c:pt>
                <c:pt idx="5472">
                  <c:v>2.2954382786509901</c:v>
                </c:pt>
                <c:pt idx="5473">
                  <c:v>2.2670825576071998</c:v>
                </c:pt>
                <c:pt idx="5474">
                  <c:v>2.2676576102548398</c:v>
                </c:pt>
                <c:pt idx="5475">
                  <c:v>2.2669887990233399</c:v>
                </c:pt>
                <c:pt idx="5476">
                  <c:v>2.2672013184800801</c:v>
                </c:pt>
                <c:pt idx="5477">
                  <c:v>2.2660387120402801</c:v>
                </c:pt>
                <c:pt idx="5478">
                  <c:v>2.2663699923699001</c:v>
                </c:pt>
                <c:pt idx="5479">
                  <c:v>2.2654699099648998</c:v>
                </c:pt>
                <c:pt idx="5480">
                  <c:v>2.2668825392949699</c:v>
                </c:pt>
                <c:pt idx="5481">
                  <c:v>2.26565117656035</c:v>
                </c:pt>
                <c:pt idx="5482">
                  <c:v>2.2614320402868899</c:v>
                </c:pt>
                <c:pt idx="5483">
                  <c:v>2.2590818251182601</c:v>
                </c:pt>
                <c:pt idx="5484">
                  <c:v>2.2580067266900601</c:v>
                </c:pt>
                <c:pt idx="5485">
                  <c:v>2.2573879200366198</c:v>
                </c:pt>
                <c:pt idx="5486">
                  <c:v>2.2551502151686198</c:v>
                </c:pt>
                <c:pt idx="5487">
                  <c:v>2.2561065527239399</c:v>
                </c:pt>
                <c:pt idx="5488">
                  <c:v>2.25705038913474</c:v>
                </c:pt>
                <c:pt idx="5489">
                  <c:v>2.25541898977567</c:v>
                </c:pt>
                <c:pt idx="5490">
                  <c:v>2.2562065618800502</c:v>
                </c:pt>
                <c:pt idx="5491">
                  <c:v>2.2562065618800502</c:v>
                </c:pt>
                <c:pt idx="5492">
                  <c:v>2.2562065618800502</c:v>
                </c:pt>
                <c:pt idx="5493">
                  <c:v>2.2562065618800502</c:v>
                </c:pt>
                <c:pt idx="5494">
                  <c:v>2.2562065618800502</c:v>
                </c:pt>
                <c:pt idx="5495">
                  <c:v>2.2562065618800502</c:v>
                </c:pt>
                <c:pt idx="5496">
                  <c:v>2.2562065618800502</c:v>
                </c:pt>
                <c:pt idx="5497">
                  <c:v>2.2562065618800502</c:v>
                </c:pt>
                <c:pt idx="5498">
                  <c:v>2.2562065618800502</c:v>
                </c:pt>
                <c:pt idx="5499">
                  <c:v>2.2562065618800502</c:v>
                </c:pt>
                <c:pt idx="5500">
                  <c:v>2.2562065618800502</c:v>
                </c:pt>
                <c:pt idx="5501">
                  <c:v>2.2562065618800502</c:v>
                </c:pt>
                <c:pt idx="5502">
                  <c:v>2.2562065618800502</c:v>
                </c:pt>
                <c:pt idx="5503">
                  <c:v>0.54884399816877705</c:v>
                </c:pt>
                <c:pt idx="5504">
                  <c:v>0.55208179459789297</c:v>
                </c:pt>
                <c:pt idx="5505">
                  <c:v>0.55457577292842997</c:v>
                </c:pt>
                <c:pt idx="5506">
                  <c:v>0.55431012360750698</c:v>
                </c:pt>
                <c:pt idx="5507">
                  <c:v>0.55313814130932304</c:v>
                </c:pt>
                <c:pt idx="5508">
                  <c:v>0.55276310697390396</c:v>
                </c:pt>
                <c:pt idx="5509">
                  <c:v>0.55227556233785902</c:v>
                </c:pt>
                <c:pt idx="5510">
                  <c:v>0.55055665496718997</c:v>
                </c:pt>
                <c:pt idx="5511">
                  <c:v>0.54936904623836302</c:v>
                </c:pt>
                <c:pt idx="5512">
                  <c:v>0.54743136883869903</c:v>
                </c:pt>
                <c:pt idx="5513">
                  <c:v>0.545037399664276</c:v>
                </c:pt>
                <c:pt idx="5514">
                  <c:v>0.54359976804517096</c:v>
                </c:pt>
                <c:pt idx="5515">
                  <c:v>0.54110578971463397</c:v>
                </c:pt>
                <c:pt idx="5516">
                  <c:v>0.53861181138409797</c:v>
                </c:pt>
                <c:pt idx="5517">
                  <c:v>0.536430361666412</c:v>
                </c:pt>
                <c:pt idx="5518">
                  <c:v>0.532673767739966</c:v>
                </c:pt>
                <c:pt idx="5519">
                  <c:v>0.52996101938043605</c:v>
                </c:pt>
                <c:pt idx="5520">
                  <c:v>0.52798583854723002</c:v>
                </c:pt>
                <c:pt idx="5521">
                  <c:v>0.52640444376621298</c:v>
                </c:pt>
                <c:pt idx="5522">
                  <c:v>0.52457302609491796</c:v>
                </c:pt>
                <c:pt idx="5523">
                  <c:v>0.52346667480543196</c:v>
                </c:pt>
                <c:pt idx="5524">
                  <c:v>0.52149149397222605</c:v>
                </c:pt>
                <c:pt idx="5525">
                  <c:v>0.520322636960171</c:v>
                </c:pt>
                <c:pt idx="5526">
                  <c:v>0.51847871814436097</c:v>
                </c:pt>
                <c:pt idx="5527">
                  <c:v>0.51770364718449402</c:v>
                </c:pt>
                <c:pt idx="5528">
                  <c:v>0.51607849839768205</c:v>
                </c:pt>
                <c:pt idx="5529">
                  <c:v>0.51464711735083202</c:v>
                </c:pt>
                <c:pt idx="5530">
                  <c:v>0.51285320311307803</c:v>
                </c:pt>
                <c:pt idx="5531">
                  <c:v>0.51158433694491101</c:v>
                </c:pt>
                <c:pt idx="5532">
                  <c:v>0.510740509690218</c:v>
                </c:pt>
                <c:pt idx="5533">
                  <c:v>0.51134368991301604</c:v>
                </c:pt>
                <c:pt idx="5534">
                  <c:v>0.51180935754616097</c:v>
                </c:pt>
                <c:pt idx="5535">
                  <c:v>0.51203437814741204</c:v>
                </c:pt>
                <c:pt idx="5536">
                  <c:v>0.510731133831832</c:v>
                </c:pt>
                <c:pt idx="5537">
                  <c:v>0.51134994048527205</c:v>
                </c:pt>
                <c:pt idx="5538">
                  <c:v>0.511990624141614</c:v>
                </c:pt>
                <c:pt idx="5539">
                  <c:v>0.51169684724553499</c:v>
                </c:pt>
                <c:pt idx="5540">
                  <c:v>0.512128136731266</c:v>
                </c:pt>
                <c:pt idx="5541">
                  <c:v>0.51229065160995002</c:v>
                </c:pt>
                <c:pt idx="5542">
                  <c:v>0.51192186784678595</c:v>
                </c:pt>
                <c:pt idx="5543">
                  <c:v>0.51210938501449599</c:v>
                </c:pt>
                <c:pt idx="5544">
                  <c:v>0.51236565847703197</c:v>
                </c:pt>
                <c:pt idx="5545">
                  <c:v>0.512121886159011</c:v>
                </c:pt>
                <c:pt idx="5546">
                  <c:v>0.51217814130932404</c:v>
                </c:pt>
                <c:pt idx="5547">
                  <c:v>0.51194687013581597</c:v>
                </c:pt>
                <c:pt idx="5548">
                  <c:v>0.51200312528612701</c:v>
                </c:pt>
                <c:pt idx="5549">
                  <c:v>0.51154683351136798</c:v>
                </c:pt>
                <c:pt idx="5550">
                  <c:v>0.51221564474286596</c:v>
                </c:pt>
                <c:pt idx="5551">
                  <c:v>0.51234690676026096</c:v>
                </c:pt>
                <c:pt idx="5552">
                  <c:v>0.51252817335571399</c:v>
                </c:pt>
                <c:pt idx="5553">
                  <c:v>0.51242191362734602</c:v>
                </c:pt>
                <c:pt idx="5554">
                  <c:v>0.51183435983518999</c:v>
                </c:pt>
                <c:pt idx="5555">
                  <c:v>0.51180310697390496</c:v>
                </c:pt>
                <c:pt idx="5556">
                  <c:v>0.51104678773081003</c:v>
                </c:pt>
                <c:pt idx="5557">
                  <c:v>0.51104678773081003</c:v>
                </c:pt>
                <c:pt idx="5558">
                  <c:v>0.51104678773081003</c:v>
                </c:pt>
                <c:pt idx="5559">
                  <c:v>0.51104678773081003</c:v>
                </c:pt>
                <c:pt idx="5560">
                  <c:v>0.51104678773081003</c:v>
                </c:pt>
                <c:pt idx="5561">
                  <c:v>0.51104678773081003</c:v>
                </c:pt>
                <c:pt idx="5562">
                  <c:v>0.51104678773081003</c:v>
                </c:pt>
                <c:pt idx="5563">
                  <c:v>0.51104678773081003</c:v>
                </c:pt>
                <c:pt idx="5564">
                  <c:v>0.51104678773081003</c:v>
                </c:pt>
                <c:pt idx="5565">
                  <c:v>0.51104678773081003</c:v>
                </c:pt>
                <c:pt idx="5566">
                  <c:v>0.49878316496261099</c:v>
                </c:pt>
                <c:pt idx="5567">
                  <c:v>0.49592665344117098</c:v>
                </c:pt>
                <c:pt idx="5568">
                  <c:v>0.49315764993132799</c:v>
                </c:pt>
                <c:pt idx="5569">
                  <c:v>0.49315764993132799</c:v>
                </c:pt>
                <c:pt idx="5570">
                  <c:v>0.49315764993132799</c:v>
                </c:pt>
                <c:pt idx="5571">
                  <c:v>0.49315764993132799</c:v>
                </c:pt>
                <c:pt idx="5572">
                  <c:v>0.49315764993132799</c:v>
                </c:pt>
                <c:pt idx="5573">
                  <c:v>0.49315764993132799</c:v>
                </c:pt>
                <c:pt idx="5574">
                  <c:v>0.49315764993132799</c:v>
                </c:pt>
                <c:pt idx="5575">
                  <c:v>0.46868040897298902</c:v>
                </c:pt>
                <c:pt idx="5576">
                  <c:v>0.46464566458110701</c:v>
                </c:pt>
                <c:pt idx="5577">
                  <c:v>0.460820314359834</c:v>
                </c:pt>
                <c:pt idx="5578">
                  <c:v>0.45651992064703201</c:v>
                </c:pt>
                <c:pt idx="5579">
                  <c:v>0.453944684877155</c:v>
                </c:pt>
                <c:pt idx="5580">
                  <c:v>0.45138195025179201</c:v>
                </c:pt>
                <c:pt idx="5581">
                  <c:v>0.44795976194109499</c:v>
                </c:pt>
                <c:pt idx="5582">
                  <c:v>0.445122002136425</c:v>
                </c:pt>
                <c:pt idx="5583">
                  <c:v>0.44235299862658201</c:v>
                </c:pt>
                <c:pt idx="5584">
                  <c:v>0.43934334808484499</c:v>
                </c:pt>
                <c:pt idx="5585">
                  <c:v>0.437624440714176</c:v>
                </c:pt>
                <c:pt idx="5586">
                  <c:v>0.43530547840683598</c:v>
                </c:pt>
                <c:pt idx="5587">
                  <c:v>0.43325529070654401</c:v>
                </c:pt>
                <c:pt idx="5588">
                  <c:v>0.42531706394017899</c:v>
                </c:pt>
                <c:pt idx="5589">
                  <c:v>0.42370441629787903</c:v>
                </c:pt>
                <c:pt idx="5590">
                  <c:v>0.42175423775370202</c:v>
                </c:pt>
                <c:pt idx="5591">
                  <c:v>0.421591722875018</c:v>
                </c:pt>
                <c:pt idx="5592">
                  <c:v>0.42031660613459498</c:v>
                </c:pt>
                <c:pt idx="5593">
                  <c:v>0.41852269189684099</c:v>
                </c:pt>
                <c:pt idx="5594">
                  <c:v>0.41699755226613699</c:v>
                </c:pt>
                <c:pt idx="5595">
                  <c:v>0.421379203418282</c:v>
                </c:pt>
                <c:pt idx="5596">
                  <c:v>0.42502328704410303</c:v>
                </c:pt>
                <c:pt idx="5597">
                  <c:v>0.42348564626888402</c:v>
                </c:pt>
                <c:pt idx="5598">
                  <c:v>0.42543269952693302</c:v>
                </c:pt>
                <c:pt idx="5599">
                  <c:v>0.42420133679230698</c:v>
                </c:pt>
                <c:pt idx="5600">
                  <c:v>0.40743417671295501</c:v>
                </c:pt>
                <c:pt idx="5601">
                  <c:v>0.353963656340607</c:v>
                </c:pt>
                <c:pt idx="5602">
                  <c:v>0.38496024416297903</c:v>
                </c:pt>
                <c:pt idx="5603">
                  <c:v>0.40526210285365399</c:v>
                </c:pt>
                <c:pt idx="5604">
                  <c:v>0.40497457652983399</c:v>
                </c:pt>
                <c:pt idx="5605">
                  <c:v>0.40503083168014498</c:v>
                </c:pt>
                <c:pt idx="5606">
                  <c:v>0.40407449412482799</c:v>
                </c:pt>
                <c:pt idx="5607">
                  <c:v>0.40384947352357797</c:v>
                </c:pt>
                <c:pt idx="5608">
                  <c:v>0.403186912864335</c:v>
                </c:pt>
                <c:pt idx="5609">
                  <c:v>0.40272437051732102</c:v>
                </c:pt>
                <c:pt idx="5610">
                  <c:v>0.40201805585228001</c:v>
                </c:pt>
                <c:pt idx="5611">
                  <c:v>0.40188679383488402</c:v>
                </c:pt>
                <c:pt idx="5612">
                  <c:v>0.40176803296200098</c:v>
                </c:pt>
                <c:pt idx="5613">
                  <c:v>0.40106796886922003</c:v>
                </c:pt>
                <c:pt idx="5614">
                  <c:v>0.40094920799633899</c:v>
                </c:pt>
                <c:pt idx="5615">
                  <c:v>0.38295693575461598</c:v>
                </c:pt>
                <c:pt idx="5616">
                  <c:v>0.38251314512437201</c:v>
                </c:pt>
                <c:pt idx="5617">
                  <c:v>0.38288192888753197</c:v>
                </c:pt>
                <c:pt idx="5618">
                  <c:v>0.40547149702426399</c:v>
                </c:pt>
                <c:pt idx="5619">
                  <c:v>0.405759023348085</c:v>
                </c:pt>
                <c:pt idx="5620">
                  <c:v>0.404783934075993</c:v>
                </c:pt>
                <c:pt idx="5621">
                  <c:v>0.42254493514420899</c:v>
                </c:pt>
                <c:pt idx="5622">
                  <c:v>0.42077602319548202</c:v>
                </c:pt>
                <c:pt idx="5623">
                  <c:v>0.41931338928734901</c:v>
                </c:pt>
                <c:pt idx="5624">
                  <c:v>0.418119529986266</c:v>
                </c:pt>
                <c:pt idx="5625">
                  <c:v>0.41701317869678001</c:v>
                </c:pt>
                <c:pt idx="5626">
                  <c:v>0.41564430337250102</c:v>
                </c:pt>
                <c:pt idx="5627">
                  <c:v>0.41447544636044498</c:v>
                </c:pt>
                <c:pt idx="5628">
                  <c:v>0.41323783305356299</c:v>
                </c:pt>
                <c:pt idx="5629">
                  <c:v>0.41323783305356299</c:v>
                </c:pt>
                <c:pt idx="5630">
                  <c:v>0.41323783305356299</c:v>
                </c:pt>
                <c:pt idx="5631">
                  <c:v>0.41323783305356299</c:v>
                </c:pt>
                <c:pt idx="5632">
                  <c:v>0.41323783305356299</c:v>
                </c:pt>
                <c:pt idx="5633">
                  <c:v>0.41323783305356299</c:v>
                </c:pt>
                <c:pt idx="5634">
                  <c:v>0.41323783305356299</c:v>
                </c:pt>
                <c:pt idx="5635">
                  <c:v>0.41323783305356299</c:v>
                </c:pt>
                <c:pt idx="5636">
                  <c:v>0.41323783305356299</c:v>
                </c:pt>
                <c:pt idx="5637">
                  <c:v>0.41323783305356299</c:v>
                </c:pt>
                <c:pt idx="5638">
                  <c:v>0.40511833969174499</c:v>
                </c:pt>
                <c:pt idx="5639">
                  <c:v>0.40467454906149802</c:v>
                </c:pt>
                <c:pt idx="5640">
                  <c:v>0.40464954677247</c:v>
                </c:pt>
                <c:pt idx="5641">
                  <c:v>0.40464954677247</c:v>
                </c:pt>
                <c:pt idx="5642">
                  <c:v>0.40464954677247</c:v>
                </c:pt>
                <c:pt idx="5643">
                  <c:v>0.40464954677247</c:v>
                </c:pt>
                <c:pt idx="5644">
                  <c:v>0.40464954677247</c:v>
                </c:pt>
                <c:pt idx="5645">
                  <c:v>0.40464954677247</c:v>
                </c:pt>
                <c:pt idx="5646">
                  <c:v>0.40464954677247</c:v>
                </c:pt>
                <c:pt idx="5647">
                  <c:v>0.41162518541126197</c:v>
                </c:pt>
                <c:pt idx="5648">
                  <c:v>0.41306906760262502</c:v>
                </c:pt>
                <c:pt idx="5649">
                  <c:v>0.41441919121013199</c:v>
                </c:pt>
                <c:pt idx="5650">
                  <c:v>0.41613184800854602</c:v>
                </c:pt>
                <c:pt idx="5651">
                  <c:v>0.39815832748359498</c:v>
                </c:pt>
                <c:pt idx="5652">
                  <c:v>0.39907716160537099</c:v>
                </c:pt>
                <c:pt idx="5653">
                  <c:v>0.37663135663054997</c:v>
                </c:pt>
                <c:pt idx="5654">
                  <c:v>0.39549245841599401</c:v>
                </c:pt>
                <c:pt idx="5655">
                  <c:v>0.39599875476880703</c:v>
                </c:pt>
                <c:pt idx="5656">
                  <c:v>0.39693009003509999</c:v>
                </c:pt>
                <c:pt idx="5657">
                  <c:v>0.39730512437051602</c:v>
                </c:pt>
                <c:pt idx="5658">
                  <c:v>0.398530236532885</c:v>
                </c:pt>
                <c:pt idx="5659">
                  <c:v>0.39910528918052801</c:v>
                </c:pt>
                <c:pt idx="5660">
                  <c:v>0.40016163589195702</c:v>
                </c:pt>
                <c:pt idx="5661">
                  <c:v>0.40046791393254999</c:v>
                </c:pt>
                <c:pt idx="5662">
                  <c:v>0.40109922173050599</c:v>
                </c:pt>
                <c:pt idx="5663">
                  <c:v>0.40118672974210201</c:v>
                </c:pt>
                <c:pt idx="5664">
                  <c:v>0.401518010071723</c:v>
                </c:pt>
                <c:pt idx="5665">
                  <c:v>0.40178053410651499</c:v>
                </c:pt>
                <c:pt idx="5666">
                  <c:v>0.40173678010071601</c:v>
                </c:pt>
                <c:pt idx="5667">
                  <c:v>0.40153676178849201</c:v>
                </c:pt>
                <c:pt idx="5668">
                  <c:v>0.40142425148786798</c:v>
                </c:pt>
                <c:pt idx="5669">
                  <c:v>0.401655522661374</c:v>
                </c:pt>
                <c:pt idx="5670">
                  <c:v>0.40133674347627002</c:v>
                </c:pt>
                <c:pt idx="5671">
                  <c:v>0.400892952846024</c:v>
                </c:pt>
                <c:pt idx="5672">
                  <c:v>0.401174228597588</c:v>
                </c:pt>
                <c:pt idx="5673">
                  <c:v>0.40125548603692801</c:v>
                </c:pt>
                <c:pt idx="5674">
                  <c:v>0.40132424233175601</c:v>
                </c:pt>
                <c:pt idx="5675">
                  <c:v>0.40128048832595598</c:v>
                </c:pt>
                <c:pt idx="5676">
                  <c:v>0.40190554555165597</c:v>
                </c:pt>
                <c:pt idx="5677">
                  <c:v>0.40152426064398</c:v>
                </c:pt>
                <c:pt idx="5678">
                  <c:v>0.40168052495040202</c:v>
                </c:pt>
                <c:pt idx="5679">
                  <c:v>0.401524260643979</c:v>
                </c:pt>
                <c:pt idx="5680">
                  <c:v>0.40196805127422403</c:v>
                </c:pt>
                <c:pt idx="5681">
                  <c:v>0.40191179612391298</c:v>
                </c:pt>
                <c:pt idx="5682">
                  <c:v>0.40223057530901801</c:v>
                </c:pt>
                <c:pt idx="5683">
                  <c:v>0.40243684419349801</c:v>
                </c:pt>
                <c:pt idx="5684">
                  <c:v>0.40206180985807999</c:v>
                </c:pt>
                <c:pt idx="5685">
                  <c:v>0.40223682588127602</c:v>
                </c:pt>
                <c:pt idx="5686">
                  <c:v>0.40249934991607</c:v>
                </c:pt>
                <c:pt idx="5687">
                  <c:v>0.40270561880055</c:v>
                </c:pt>
                <c:pt idx="5688">
                  <c:v>0.402355586754157</c:v>
                </c:pt>
                <c:pt idx="5689">
                  <c:v>0.402561855638637</c:v>
                </c:pt>
                <c:pt idx="5690">
                  <c:v>0.40285563253471701</c:v>
                </c:pt>
                <c:pt idx="5691">
                  <c:v>0.40267436593926298</c:v>
                </c:pt>
                <c:pt idx="5692">
                  <c:v>0.402843131390203</c:v>
                </c:pt>
                <c:pt idx="5693">
                  <c:v>0.403186912864337</c:v>
                </c:pt>
                <c:pt idx="5694">
                  <c:v>0.40357444834426998</c:v>
                </c:pt>
                <c:pt idx="5695">
                  <c:v>0.40452453532733001</c:v>
                </c:pt>
                <c:pt idx="5696">
                  <c:v>0.38747609949641398</c:v>
                </c:pt>
                <c:pt idx="5697">
                  <c:v>0.38903874256066001</c:v>
                </c:pt>
                <c:pt idx="5698">
                  <c:v>0.38982006409278103</c:v>
                </c:pt>
                <c:pt idx="5699">
                  <c:v>0.39092016481001002</c:v>
                </c:pt>
                <c:pt idx="5700">
                  <c:v>0.39170773691439098</c:v>
                </c:pt>
                <c:pt idx="5701">
                  <c:v>0.39170773691439098</c:v>
                </c:pt>
                <c:pt idx="5702">
                  <c:v>0.39170773691439098</c:v>
                </c:pt>
                <c:pt idx="5703">
                  <c:v>0.39170773691439098</c:v>
                </c:pt>
                <c:pt idx="5704">
                  <c:v>0.39170773691439098</c:v>
                </c:pt>
                <c:pt idx="5705">
                  <c:v>0.39170773691439098</c:v>
                </c:pt>
                <c:pt idx="5706">
                  <c:v>0.39170773691439098</c:v>
                </c:pt>
                <c:pt idx="5707">
                  <c:v>0.39170773691439098</c:v>
                </c:pt>
                <c:pt idx="5708">
                  <c:v>0.39170773691439098</c:v>
                </c:pt>
                <c:pt idx="5709">
                  <c:v>0.39170773691439098</c:v>
                </c:pt>
                <c:pt idx="5710">
                  <c:v>0.41212210590569198</c:v>
                </c:pt>
                <c:pt idx="5711">
                  <c:v>0.41119702121165802</c:v>
                </c:pt>
                <c:pt idx="5712">
                  <c:v>0.40980314359835102</c:v>
                </c:pt>
                <c:pt idx="5713">
                  <c:v>0.40980314359835102</c:v>
                </c:pt>
                <c:pt idx="5714">
                  <c:v>0.40980314359835102</c:v>
                </c:pt>
                <c:pt idx="5715">
                  <c:v>0.40980314359835102</c:v>
                </c:pt>
                <c:pt idx="5716">
                  <c:v>0.40980314359835102</c:v>
                </c:pt>
                <c:pt idx="5717">
                  <c:v>0.40980314359835102</c:v>
                </c:pt>
                <c:pt idx="5718">
                  <c:v>0.40980314359835102</c:v>
                </c:pt>
                <c:pt idx="5719">
                  <c:v>0.40600279566610797</c:v>
                </c:pt>
                <c:pt idx="5720">
                  <c:v>0.406034048527391</c:v>
                </c:pt>
                <c:pt idx="5721">
                  <c:v>0.40639658171829601</c:v>
                </c:pt>
                <c:pt idx="5722">
                  <c:v>0.406109055394475</c:v>
                </c:pt>
                <c:pt idx="5723">
                  <c:v>0.38213186021669399</c:v>
                </c:pt>
                <c:pt idx="5724">
                  <c:v>0.38163181443613597</c:v>
                </c:pt>
                <c:pt idx="5725">
                  <c:v>0.38126303067297401</c:v>
                </c:pt>
                <c:pt idx="5726">
                  <c:v>0.38067547688081899</c:v>
                </c:pt>
                <c:pt idx="5727">
                  <c:v>0.38013167709446</c:v>
                </c:pt>
                <c:pt idx="5728">
                  <c:v>0.37938160842362301</c:v>
                </c:pt>
                <c:pt idx="5729">
                  <c:v>0.37929410041202599</c:v>
                </c:pt>
                <c:pt idx="5730">
                  <c:v>0.39681132916221401</c:v>
                </c:pt>
                <c:pt idx="5731">
                  <c:v>0.39672382115061799</c:v>
                </c:pt>
                <c:pt idx="5732">
                  <c:v>0.39649880054936598</c:v>
                </c:pt>
                <c:pt idx="5733">
                  <c:v>0.396248777659086</c:v>
                </c:pt>
                <c:pt idx="5734">
                  <c:v>0.39592999847398103</c:v>
                </c:pt>
                <c:pt idx="5735">
                  <c:v>0.39489865405157998</c:v>
                </c:pt>
                <c:pt idx="5736">
                  <c:v>0.393954817640775</c:v>
                </c:pt>
                <c:pt idx="5737">
                  <c:v>0.39309848924156898</c:v>
                </c:pt>
                <c:pt idx="5738">
                  <c:v>0.39294222493514303</c:v>
                </c:pt>
                <c:pt idx="5739">
                  <c:v>0.392917222646117</c:v>
                </c:pt>
                <c:pt idx="5740">
                  <c:v>0.39294847550740197</c:v>
                </c:pt>
                <c:pt idx="5741">
                  <c:v>0.39257969174423901</c:v>
                </c:pt>
                <c:pt idx="5742">
                  <c:v>0.39225466198687498</c:v>
                </c:pt>
                <c:pt idx="5743">
                  <c:v>0.37490619868762298</c:v>
                </c:pt>
                <c:pt idx="5744">
                  <c:v>0.37517497329467298</c:v>
                </c:pt>
                <c:pt idx="5745">
                  <c:v>0.37522497787273001</c:v>
                </c:pt>
                <c:pt idx="5746">
                  <c:v>0.37605005341065301</c:v>
                </c:pt>
                <c:pt idx="5747">
                  <c:v>0.376943885243399</c:v>
                </c:pt>
                <c:pt idx="5748">
                  <c:v>0.37735017244010399</c:v>
                </c:pt>
                <c:pt idx="5749">
                  <c:v>0.377981480238058</c:v>
                </c:pt>
                <c:pt idx="5750">
                  <c:v>0.37845652372958899</c:v>
                </c:pt>
                <c:pt idx="5751">
                  <c:v>0.37953787273004702</c:v>
                </c:pt>
                <c:pt idx="5752">
                  <c:v>0.380762984892416</c:v>
                </c:pt>
                <c:pt idx="5753">
                  <c:v>0.38206310392186799</c:v>
                </c:pt>
                <c:pt idx="5754">
                  <c:v>0.38343822981840398</c:v>
                </c:pt>
                <c:pt idx="5755">
                  <c:v>0.38536965664581202</c:v>
                </c:pt>
                <c:pt idx="5756">
                  <c:v>0.38793864184343002</c:v>
                </c:pt>
                <c:pt idx="5757">
                  <c:v>0.38983256523729598</c:v>
                </c:pt>
                <c:pt idx="5758">
                  <c:v>0.39220153212269199</c:v>
                </c:pt>
                <c:pt idx="5759">
                  <c:v>0.39455799786357398</c:v>
                </c:pt>
                <c:pt idx="5760">
                  <c:v>0.397495766824355</c:v>
                </c:pt>
                <c:pt idx="5761">
                  <c:v>0.39957720738593</c:v>
                </c:pt>
                <c:pt idx="5762">
                  <c:v>0.40190242026552803</c:v>
                </c:pt>
                <c:pt idx="5763">
                  <c:v>0.40400261254387299</c:v>
                </c:pt>
                <c:pt idx="5764">
                  <c:v>0.40598404394933602</c:v>
                </c:pt>
                <c:pt idx="5765">
                  <c:v>0.40750918358003901</c:v>
                </c:pt>
                <c:pt idx="5766">
                  <c:v>0.40924684266748002</c:v>
                </c:pt>
                <c:pt idx="5767">
                  <c:v>0.41210335418892102</c:v>
                </c:pt>
                <c:pt idx="5768">
                  <c:v>0.41449107279108799</c:v>
                </c:pt>
                <c:pt idx="5769">
                  <c:v>0.43323966427590499</c:v>
                </c:pt>
                <c:pt idx="5770">
                  <c:v>0.43537110941553497</c:v>
                </c:pt>
                <c:pt idx="5771">
                  <c:v>0.43664622615595799</c:v>
                </c:pt>
                <c:pt idx="5772">
                  <c:v>0.43832137952083</c:v>
                </c:pt>
                <c:pt idx="5773">
                  <c:v>0.43832137952083</c:v>
                </c:pt>
                <c:pt idx="5774">
                  <c:v>0.43832137952083</c:v>
                </c:pt>
                <c:pt idx="5775">
                  <c:v>0.43832137952083</c:v>
                </c:pt>
                <c:pt idx="5776">
                  <c:v>0.43832137952083</c:v>
                </c:pt>
                <c:pt idx="5777">
                  <c:v>0.43832137952083</c:v>
                </c:pt>
                <c:pt idx="5778">
                  <c:v>0.43832137952083</c:v>
                </c:pt>
                <c:pt idx="5779">
                  <c:v>0.43832137952083</c:v>
                </c:pt>
                <c:pt idx="5780">
                  <c:v>0.43832137952083</c:v>
                </c:pt>
                <c:pt idx="5781">
                  <c:v>0.43832137952083</c:v>
                </c:pt>
                <c:pt idx="5782">
                  <c:v>0.43322091255913298</c:v>
                </c:pt>
                <c:pt idx="5783">
                  <c:v>0.43217706699221797</c:v>
                </c:pt>
                <c:pt idx="5784">
                  <c:v>0.42987060582939002</c:v>
                </c:pt>
                <c:pt idx="5785">
                  <c:v>0.42987060582939002</c:v>
                </c:pt>
                <c:pt idx="5786">
                  <c:v>0.42987060582939002</c:v>
                </c:pt>
                <c:pt idx="5787">
                  <c:v>0.42987060582939002</c:v>
                </c:pt>
                <c:pt idx="5788">
                  <c:v>0.42987060582939002</c:v>
                </c:pt>
                <c:pt idx="5789">
                  <c:v>0.42987060582939002</c:v>
                </c:pt>
                <c:pt idx="5790">
                  <c:v>0.42987060582939002</c:v>
                </c:pt>
                <c:pt idx="5791">
                  <c:v>0.42021972226461202</c:v>
                </c:pt>
                <c:pt idx="5792">
                  <c:v>0.41938214558217501</c:v>
                </c:pt>
                <c:pt idx="5793">
                  <c:v>0.41875708835647701</c:v>
                </c:pt>
                <c:pt idx="5794">
                  <c:v>0.41860707462230901</c:v>
                </c:pt>
                <c:pt idx="5795">
                  <c:v>0.41791951167404301</c:v>
                </c:pt>
                <c:pt idx="5796">
                  <c:v>0.418044523119183</c:v>
                </c:pt>
                <c:pt idx="5797">
                  <c:v>0.417763247367617</c:v>
                </c:pt>
                <c:pt idx="5798">
                  <c:v>0.41856332061651202</c:v>
                </c:pt>
                <c:pt idx="5799">
                  <c:v>0.41906336639706998</c:v>
                </c:pt>
                <c:pt idx="5800">
                  <c:v>0.41917587669769402</c:v>
                </c:pt>
                <c:pt idx="5801">
                  <c:v>0.41963216847245499</c:v>
                </c:pt>
                <c:pt idx="5802">
                  <c:v>0.41918212726995302</c:v>
                </c:pt>
                <c:pt idx="5803">
                  <c:v>0.41993844651304602</c:v>
                </c:pt>
                <c:pt idx="5804">
                  <c:v>0.418950856096444</c:v>
                </c:pt>
                <c:pt idx="5805">
                  <c:v>0.39789267816267299</c:v>
                </c:pt>
                <c:pt idx="5806">
                  <c:v>0.39628003052037197</c:v>
                </c:pt>
                <c:pt idx="5807">
                  <c:v>0.41712881428353299</c:v>
                </c:pt>
                <c:pt idx="5808">
                  <c:v>0.41694129711582401</c:v>
                </c:pt>
                <c:pt idx="5809">
                  <c:v>0.41677878223714199</c:v>
                </c:pt>
                <c:pt idx="5810">
                  <c:v>0.41708506027773601</c:v>
                </c:pt>
                <c:pt idx="5811">
                  <c:v>0.41635374332366798</c:v>
                </c:pt>
                <c:pt idx="5812">
                  <c:v>0.41648500534106397</c:v>
                </c:pt>
                <c:pt idx="5813">
                  <c:v>0.41650375705783599</c:v>
                </c:pt>
                <c:pt idx="5814">
                  <c:v>0.41563492751411502</c:v>
                </c:pt>
                <c:pt idx="5815">
                  <c:v>0.41497861742713299</c:v>
                </c:pt>
                <c:pt idx="5816">
                  <c:v>0.41444106821303101</c:v>
                </c:pt>
                <c:pt idx="5817">
                  <c:v>0.41405978330535598</c:v>
                </c:pt>
                <c:pt idx="5818">
                  <c:v>0.41347848008545701</c:v>
                </c:pt>
                <c:pt idx="5819">
                  <c:v>0.41247838852433899</c:v>
                </c:pt>
                <c:pt idx="5820">
                  <c:v>0.39031698458721198</c:v>
                </c:pt>
                <c:pt idx="5821">
                  <c:v>0.390485750038151</c:v>
                </c:pt>
                <c:pt idx="5822">
                  <c:v>0.389373148176409</c:v>
                </c:pt>
                <c:pt idx="5823">
                  <c:v>0.40980001831222501</c:v>
                </c:pt>
                <c:pt idx="5824">
                  <c:v>0.40799360292995601</c:v>
                </c:pt>
                <c:pt idx="5825">
                  <c:v>0.40765607202807802</c:v>
                </c:pt>
                <c:pt idx="5826">
                  <c:v>0.40618718754768601</c:v>
                </c:pt>
                <c:pt idx="5827">
                  <c:v>0.40546212116587799</c:v>
                </c:pt>
                <c:pt idx="5828">
                  <c:v>0.40386197466809098</c:v>
                </c:pt>
                <c:pt idx="5829">
                  <c:v>0.40218057073096197</c:v>
                </c:pt>
                <c:pt idx="5830">
                  <c:v>0.40106796886922003</c:v>
                </c:pt>
                <c:pt idx="5831">
                  <c:v>0.400130383030672</c:v>
                </c:pt>
                <c:pt idx="5832">
                  <c:v>0.40001162215778902</c:v>
                </c:pt>
                <c:pt idx="5833">
                  <c:v>0.39835522050969002</c:v>
                </c:pt>
                <c:pt idx="5834">
                  <c:v>0.39831146650389199</c:v>
                </c:pt>
                <c:pt idx="5835">
                  <c:v>0.39761765298336599</c:v>
                </c:pt>
                <c:pt idx="5836">
                  <c:v>0.39747388982145598</c:v>
                </c:pt>
                <c:pt idx="5837">
                  <c:v>0.37974414161452802</c:v>
                </c:pt>
                <c:pt idx="5838">
                  <c:v>0.37968163589195802</c:v>
                </c:pt>
                <c:pt idx="5839">
                  <c:v>0.403327550740119</c:v>
                </c:pt>
                <c:pt idx="5840">
                  <c:v>0.42344501754921299</c:v>
                </c:pt>
                <c:pt idx="5841">
                  <c:v>0.42490765145734599</c:v>
                </c:pt>
                <c:pt idx="5842">
                  <c:v>0.42264494430032001</c:v>
                </c:pt>
                <c:pt idx="5843">
                  <c:v>0.42552645811078998</c:v>
                </c:pt>
                <c:pt idx="5844">
                  <c:v>0.42981435067907697</c:v>
                </c:pt>
                <c:pt idx="5845">
                  <c:v>0.42981435067907697</c:v>
                </c:pt>
                <c:pt idx="5846">
                  <c:v>0.42981435067907697</c:v>
                </c:pt>
                <c:pt idx="5847">
                  <c:v>0.42981435067907697</c:v>
                </c:pt>
                <c:pt idx="5848">
                  <c:v>0.42981435067907697</c:v>
                </c:pt>
                <c:pt idx="5849">
                  <c:v>0.42981435067907697</c:v>
                </c:pt>
                <c:pt idx="5850">
                  <c:v>0.42981435067907697</c:v>
                </c:pt>
                <c:pt idx="5851">
                  <c:v>0.42981435067907697</c:v>
                </c:pt>
                <c:pt idx="5852">
                  <c:v>0.42981435067907697</c:v>
                </c:pt>
                <c:pt idx="5853">
                  <c:v>0.42981435067907697</c:v>
                </c:pt>
                <c:pt idx="5854">
                  <c:v>0.39244217915458601</c:v>
                </c:pt>
                <c:pt idx="5855">
                  <c:v>0.393392266137645</c:v>
                </c:pt>
                <c:pt idx="5856">
                  <c:v>0.39333601098733401</c:v>
                </c:pt>
                <c:pt idx="5857">
                  <c:v>0.39333601098733401</c:v>
                </c:pt>
                <c:pt idx="5858">
                  <c:v>0.39333601098733401</c:v>
                </c:pt>
                <c:pt idx="5859">
                  <c:v>0.39333601098733401</c:v>
                </c:pt>
                <c:pt idx="5860">
                  <c:v>0.39333601098733401</c:v>
                </c:pt>
                <c:pt idx="5861">
                  <c:v>0.39333601098733401</c:v>
                </c:pt>
                <c:pt idx="5862">
                  <c:v>0.39333601098733401</c:v>
                </c:pt>
                <c:pt idx="5863">
                  <c:v>0.40816861895315099</c:v>
                </c:pt>
                <c:pt idx="5864">
                  <c:v>0.407981101785442</c:v>
                </c:pt>
                <c:pt idx="5865">
                  <c:v>0.414369186632078</c:v>
                </c:pt>
                <c:pt idx="5866">
                  <c:v>0.41668814893941503</c:v>
                </c:pt>
                <c:pt idx="5867">
                  <c:v>0.37820025026705401</c:v>
                </c:pt>
                <c:pt idx="5868">
                  <c:v>0.400199139325499</c:v>
                </c:pt>
                <c:pt idx="5869">
                  <c:v>0.40584340607355401</c:v>
                </c:pt>
                <c:pt idx="5870">
                  <c:v>0.40759356630550903</c:v>
                </c:pt>
                <c:pt idx="5871">
                  <c:v>0.40920621394780998</c:v>
                </c:pt>
                <c:pt idx="5872">
                  <c:v>0.390060711124676</c:v>
                </c:pt>
                <c:pt idx="5873">
                  <c:v>0.41260965054173598</c:v>
                </c:pt>
                <c:pt idx="5874">
                  <c:v>0.42996436441324398</c:v>
                </c:pt>
                <c:pt idx="5875">
                  <c:v>0.42923304745917901</c:v>
                </c:pt>
                <c:pt idx="5876">
                  <c:v>0.42803293758583699</c:v>
                </c:pt>
                <c:pt idx="5877">
                  <c:v>0.42593274530749198</c:v>
                </c:pt>
                <c:pt idx="5878">
                  <c:v>0.42378879902334798</c:v>
                </c:pt>
                <c:pt idx="5879">
                  <c:v>0.421788615901113</c:v>
                </c:pt>
                <c:pt idx="5880">
                  <c:v>0.41987594079047602</c:v>
                </c:pt>
                <c:pt idx="5881">
                  <c:v>0.418044523119181</c:v>
                </c:pt>
                <c:pt idx="5882">
                  <c:v>0.41746947047153898</c:v>
                </c:pt>
                <c:pt idx="5883">
                  <c:v>0.41578806653441203</c:v>
                </c:pt>
                <c:pt idx="5884">
                  <c:v>0.41240650694338399</c:v>
                </c:pt>
                <c:pt idx="5885">
                  <c:v>0.415544294216388</c:v>
                </c:pt>
                <c:pt idx="5886">
                  <c:v>0.41456295437204199</c:v>
                </c:pt>
                <c:pt idx="5887">
                  <c:v>0.41571931023958503</c:v>
                </c:pt>
                <c:pt idx="5888">
                  <c:v>0.41941339844345998</c:v>
                </c:pt>
                <c:pt idx="5889">
                  <c:v>0.40551525103006097</c:v>
                </c:pt>
                <c:pt idx="5890">
                  <c:v>0.40606530138867802</c:v>
                </c:pt>
                <c:pt idx="5891">
                  <c:v>0.40657784831374899</c:v>
                </c:pt>
                <c:pt idx="5892">
                  <c:v>0.38000354036319201</c:v>
                </c:pt>
                <c:pt idx="5893">
                  <c:v>0.37977851976194099</c:v>
                </c:pt>
                <c:pt idx="5894">
                  <c:v>0.38064109873340501</c:v>
                </c:pt>
                <c:pt idx="5895">
                  <c:v>0.40629969784831399</c:v>
                </c:pt>
                <c:pt idx="5896">
                  <c:v>0.40653721959407901</c:v>
                </c:pt>
                <c:pt idx="5897">
                  <c:v>0.40712477338623398</c:v>
                </c:pt>
                <c:pt idx="5898">
                  <c:v>0.40308690370822398</c:v>
                </c:pt>
                <c:pt idx="5899">
                  <c:v>0.40029914848161102</c:v>
                </c:pt>
                <c:pt idx="5900">
                  <c:v>0.40537461315427997</c:v>
                </c:pt>
                <c:pt idx="5901">
                  <c:v>0.404780808789867</c:v>
                </c:pt>
                <c:pt idx="5902">
                  <c:v>0.39981160384556502</c:v>
                </c:pt>
                <c:pt idx="5903">
                  <c:v>0.40321816572562102</c:v>
                </c:pt>
                <c:pt idx="5904">
                  <c:v>0.39843647794903098</c:v>
                </c:pt>
                <c:pt idx="5905">
                  <c:v>0.40592466351289302</c:v>
                </c:pt>
                <c:pt idx="5906">
                  <c:v>0.408737421028535</c:v>
                </c:pt>
                <c:pt idx="5907">
                  <c:v>0.411175144208758</c:v>
                </c:pt>
                <c:pt idx="5908">
                  <c:v>0.41305656645811101</c:v>
                </c:pt>
                <c:pt idx="5909">
                  <c:v>0.41225649320921798</c:v>
                </c:pt>
                <c:pt idx="5910">
                  <c:v>0.410475080115977</c:v>
                </c:pt>
                <c:pt idx="5911">
                  <c:v>0.40963750343354199</c:v>
                </c:pt>
                <c:pt idx="5912">
                  <c:v>0.410131298641843</c:v>
                </c:pt>
                <c:pt idx="5913">
                  <c:v>0.41060321684724499</c:v>
                </c:pt>
                <c:pt idx="5914">
                  <c:v>0.42829546162063098</c:v>
                </c:pt>
                <c:pt idx="5915">
                  <c:v>0.42669531512284298</c:v>
                </c:pt>
                <c:pt idx="5916">
                  <c:v>0.42639528765450802</c:v>
                </c:pt>
                <c:pt idx="5917">
                  <c:v>0.42639528765450802</c:v>
                </c:pt>
                <c:pt idx="5918">
                  <c:v>0.42639528765450802</c:v>
                </c:pt>
                <c:pt idx="5919">
                  <c:v>0.42639528765450802</c:v>
                </c:pt>
                <c:pt idx="5920">
                  <c:v>0.42639528765450802</c:v>
                </c:pt>
                <c:pt idx="5921">
                  <c:v>0.42639528765450802</c:v>
                </c:pt>
                <c:pt idx="5922">
                  <c:v>0.42639528765450802</c:v>
                </c:pt>
                <c:pt idx="5923">
                  <c:v>0.42639528765450802</c:v>
                </c:pt>
                <c:pt idx="5924">
                  <c:v>0.42639528765450802</c:v>
                </c:pt>
                <c:pt idx="5925">
                  <c:v>0.42639528765450802</c:v>
                </c:pt>
                <c:pt idx="5926">
                  <c:v>0.422557436288723</c:v>
                </c:pt>
                <c:pt idx="5927">
                  <c:v>0.42703284602472102</c:v>
                </c:pt>
                <c:pt idx="5928">
                  <c:v>0.42738287807111103</c:v>
                </c:pt>
                <c:pt idx="5929">
                  <c:v>0.42738287807111103</c:v>
                </c:pt>
                <c:pt idx="5930">
                  <c:v>0.42738287807111103</c:v>
                </c:pt>
                <c:pt idx="5931">
                  <c:v>0.42738287807111103</c:v>
                </c:pt>
                <c:pt idx="5932">
                  <c:v>0.42738287807111103</c:v>
                </c:pt>
                <c:pt idx="5933">
                  <c:v>0.42738287807111103</c:v>
                </c:pt>
                <c:pt idx="5934">
                  <c:v>0.42738287807111103</c:v>
                </c:pt>
                <c:pt idx="5935">
                  <c:v>0.42780166641232997</c:v>
                </c:pt>
                <c:pt idx="5936">
                  <c:v>0.42739225392949698</c:v>
                </c:pt>
                <c:pt idx="5937">
                  <c:v>0.425617091408516</c:v>
                </c:pt>
                <c:pt idx="5938">
                  <c:v>0.42789855028231299</c:v>
                </c:pt>
                <c:pt idx="5939">
                  <c:v>0.427836044559744</c:v>
                </c:pt>
                <c:pt idx="5940">
                  <c:v>0.43398348237448497</c:v>
                </c:pt>
                <c:pt idx="5941">
                  <c:v>0.44037469250724798</c:v>
                </c:pt>
                <c:pt idx="5942">
                  <c:v>0.43756818556386201</c:v>
                </c:pt>
                <c:pt idx="5943">
                  <c:v>0.439018318327482</c:v>
                </c:pt>
                <c:pt idx="5944">
                  <c:v>0.44059971310849899</c:v>
                </c:pt>
                <c:pt idx="5945">
                  <c:v>0.44246550892720998</c:v>
                </c:pt>
                <c:pt idx="5946">
                  <c:v>0.44236549977109602</c:v>
                </c:pt>
                <c:pt idx="5947">
                  <c:v>0.44222173660918601</c:v>
                </c:pt>
                <c:pt idx="5948">
                  <c:v>0.44054970853044301</c:v>
                </c:pt>
                <c:pt idx="5949">
                  <c:v>0.43799947504959602</c:v>
                </c:pt>
                <c:pt idx="5950">
                  <c:v>0.43489919121013199</c:v>
                </c:pt>
                <c:pt idx="5951">
                  <c:v>0.42989873340454698</c:v>
                </c:pt>
                <c:pt idx="5952">
                  <c:v>0.42803606287196599</c:v>
                </c:pt>
                <c:pt idx="5953">
                  <c:v>0.42674844498702802</c:v>
                </c:pt>
                <c:pt idx="5954">
                  <c:v>0.42542332366854801</c:v>
                </c:pt>
                <c:pt idx="5955">
                  <c:v>0.42396381504654301</c:v>
                </c:pt>
                <c:pt idx="5956">
                  <c:v>0.42405757363039798</c:v>
                </c:pt>
                <c:pt idx="5957">
                  <c:v>0.42385755531817398</c:v>
                </c:pt>
                <c:pt idx="5958">
                  <c:v>0.42351377384403999</c:v>
                </c:pt>
                <c:pt idx="5959">
                  <c:v>0.42425759194262103</c:v>
                </c:pt>
                <c:pt idx="5960">
                  <c:v>0.42351689913016799</c:v>
                </c:pt>
                <c:pt idx="5961">
                  <c:v>0.42234179154585699</c:v>
                </c:pt>
                <c:pt idx="5962">
                  <c:v>0.41938527086830302</c:v>
                </c:pt>
                <c:pt idx="5963">
                  <c:v>0.41588495040439599</c:v>
                </c:pt>
                <c:pt idx="5964">
                  <c:v>0.415334900045781</c:v>
                </c:pt>
                <c:pt idx="5965">
                  <c:v>0.41599121013276402</c:v>
                </c:pt>
                <c:pt idx="5966">
                  <c:v>0.416522508774606</c:v>
                </c:pt>
                <c:pt idx="5967">
                  <c:v>0.41821641385624903</c:v>
                </c:pt>
                <c:pt idx="5968">
                  <c:v>0.419716551197925</c:v>
                </c:pt>
                <c:pt idx="5969">
                  <c:v>0.42778291469555901</c:v>
                </c:pt>
                <c:pt idx="5970">
                  <c:v>0.429226796886922</c:v>
                </c:pt>
                <c:pt idx="5971">
                  <c:v>0.435055455516557</c:v>
                </c:pt>
                <c:pt idx="5972">
                  <c:v>0.437486928124523</c:v>
                </c:pt>
                <c:pt idx="5973">
                  <c:v>0.43882455058751602</c:v>
                </c:pt>
                <c:pt idx="5974">
                  <c:v>0.439287092934533</c:v>
                </c:pt>
                <c:pt idx="5975">
                  <c:v>0.44081223256523799</c:v>
                </c:pt>
                <c:pt idx="5976">
                  <c:v>0.44173731725926901</c:v>
                </c:pt>
                <c:pt idx="5977">
                  <c:v>0.44583456737372101</c:v>
                </c:pt>
                <c:pt idx="5978">
                  <c:v>0.44695967037997802</c:v>
                </c:pt>
                <c:pt idx="5979">
                  <c:v>0.44881609034030101</c:v>
                </c:pt>
                <c:pt idx="5980">
                  <c:v>0.45028497482069202</c:v>
                </c:pt>
                <c:pt idx="5981">
                  <c:v>0.44566580192278199</c:v>
                </c:pt>
                <c:pt idx="5982">
                  <c:v>0.45076001831222201</c:v>
                </c:pt>
                <c:pt idx="5983">
                  <c:v>0.450403735693575</c:v>
                </c:pt>
                <c:pt idx="5984">
                  <c:v>0.44850981229970999</c:v>
                </c:pt>
                <c:pt idx="5985">
                  <c:v>0.44552828933312899</c:v>
                </c:pt>
                <c:pt idx="5986">
                  <c:v>0.44259052037234697</c:v>
                </c:pt>
                <c:pt idx="5987">
                  <c:v>0.43997778116892899</c:v>
                </c:pt>
                <c:pt idx="5988">
                  <c:v>0.43739629482679598</c:v>
                </c:pt>
                <c:pt idx="5989">
                  <c:v>0.43739629482679598</c:v>
                </c:pt>
                <c:pt idx="5990">
                  <c:v>0.43739629482679598</c:v>
                </c:pt>
                <c:pt idx="5991">
                  <c:v>0.43739629482679598</c:v>
                </c:pt>
                <c:pt idx="5992">
                  <c:v>0.43739629482679598</c:v>
                </c:pt>
                <c:pt idx="5993">
                  <c:v>0.43739629482679598</c:v>
                </c:pt>
                <c:pt idx="5994">
                  <c:v>0.43739629482679598</c:v>
                </c:pt>
                <c:pt idx="5995">
                  <c:v>0.43739629482679598</c:v>
                </c:pt>
                <c:pt idx="5996">
                  <c:v>0.43739629482679598</c:v>
                </c:pt>
                <c:pt idx="5997">
                  <c:v>0.43739629482679598</c:v>
                </c:pt>
                <c:pt idx="5998">
                  <c:v>0.42539519609339199</c:v>
                </c:pt>
                <c:pt idx="5999">
                  <c:v>0.425332690370821</c:v>
                </c:pt>
                <c:pt idx="6000">
                  <c:v>0.42613901419197298</c:v>
                </c:pt>
                <c:pt idx="6001">
                  <c:v>0.42613901419197298</c:v>
                </c:pt>
                <c:pt idx="6002">
                  <c:v>0.42613901419197298</c:v>
                </c:pt>
                <c:pt idx="6003">
                  <c:v>0.42613901419197298</c:v>
                </c:pt>
                <c:pt idx="6004">
                  <c:v>0.42613901419197298</c:v>
                </c:pt>
                <c:pt idx="6005">
                  <c:v>0.42613901419197298</c:v>
                </c:pt>
                <c:pt idx="6006">
                  <c:v>0.42613901419197298</c:v>
                </c:pt>
                <c:pt idx="6007">
                  <c:v>0.45103504349152901</c:v>
                </c:pt>
                <c:pt idx="6008">
                  <c:v>0.45377279414008598</c:v>
                </c:pt>
                <c:pt idx="6009">
                  <c:v>0.45737312376011002</c:v>
                </c:pt>
                <c:pt idx="6010">
                  <c:v>0.45682619868762298</c:v>
                </c:pt>
                <c:pt idx="6011">
                  <c:v>0.45766690065618798</c:v>
                </c:pt>
                <c:pt idx="6012">
                  <c:v>0.454422853654814</c:v>
                </c:pt>
                <c:pt idx="6013">
                  <c:v>0.45226640622615599</c:v>
                </c:pt>
                <c:pt idx="6014">
                  <c:v>0.45015996337555397</c:v>
                </c:pt>
                <c:pt idx="6015">
                  <c:v>0.44932863726537597</c:v>
                </c:pt>
                <c:pt idx="6016">
                  <c:v>0.44717218983671603</c:v>
                </c:pt>
                <c:pt idx="6017">
                  <c:v>0.44475946894552099</c:v>
                </c:pt>
                <c:pt idx="6018">
                  <c:v>0.441934210285365</c:v>
                </c:pt>
                <c:pt idx="6019">
                  <c:v>0.43862765756142202</c:v>
                </c:pt>
                <c:pt idx="6020">
                  <c:v>0.435333605981991</c:v>
                </c:pt>
                <c:pt idx="6021">
                  <c:v>0.431789531512282</c:v>
                </c:pt>
                <c:pt idx="6022">
                  <c:v>0.42717035861437402</c:v>
                </c:pt>
                <c:pt idx="6023">
                  <c:v>0.42360753242789601</c:v>
                </c:pt>
                <c:pt idx="6024">
                  <c:v>0.41989156722112098</c:v>
                </c:pt>
                <c:pt idx="6025">
                  <c:v>0.41567243094765699</c:v>
                </c:pt>
                <c:pt idx="6026">
                  <c:v>0.41202522203570702</c:v>
                </c:pt>
                <c:pt idx="6027">
                  <c:v>0.40768107431710598</c:v>
                </c:pt>
                <c:pt idx="6028">
                  <c:v>0.40358382420265299</c:v>
                </c:pt>
                <c:pt idx="6029">
                  <c:v>0.40002099801617502</c:v>
                </c:pt>
                <c:pt idx="6030">
                  <c:v>0.39830209064550498</c:v>
                </c:pt>
                <c:pt idx="6031">
                  <c:v>0.39651130169387899</c:v>
                </c:pt>
                <c:pt idx="6032">
                  <c:v>0.39460800244163102</c:v>
                </c:pt>
                <c:pt idx="6033">
                  <c:v>0.39351415229665698</c:v>
                </c:pt>
                <c:pt idx="6034">
                  <c:v>0.38883247367617801</c:v>
                </c:pt>
                <c:pt idx="6035">
                  <c:v>0.38831992675110699</c:v>
                </c:pt>
                <c:pt idx="6036">
                  <c:v>0.38755735693575499</c:v>
                </c:pt>
                <c:pt idx="6037">
                  <c:v>0.38705106058293898</c:v>
                </c:pt>
                <c:pt idx="6038">
                  <c:v>0.39380480390660599</c:v>
                </c:pt>
                <c:pt idx="6039">
                  <c:v>0.39810832290553899</c:v>
                </c:pt>
                <c:pt idx="6040">
                  <c:v>0.39790205402105799</c:v>
                </c:pt>
                <c:pt idx="6041">
                  <c:v>0.400892952846024</c:v>
                </c:pt>
                <c:pt idx="6042">
                  <c:v>0.40099921257439203</c:v>
                </c:pt>
                <c:pt idx="6043">
                  <c:v>0.40118672974210201</c:v>
                </c:pt>
                <c:pt idx="6044">
                  <c:v>0.40153051121623701</c:v>
                </c:pt>
                <c:pt idx="6045">
                  <c:v>0.40180553639554301</c:v>
                </c:pt>
                <c:pt idx="6046">
                  <c:v>0.40206180985807899</c:v>
                </c:pt>
                <c:pt idx="6047">
                  <c:v>0.402011805280023</c:v>
                </c:pt>
                <c:pt idx="6048">
                  <c:v>0.38604471844956301</c:v>
                </c:pt>
                <c:pt idx="6049">
                  <c:v>0.38663852281397798</c:v>
                </c:pt>
                <c:pt idx="6050">
                  <c:v>0.38709481458873801</c:v>
                </c:pt>
                <c:pt idx="6051">
                  <c:v>0.36593350221272702</c:v>
                </c:pt>
                <c:pt idx="6052">
                  <c:v>0.36642104684877103</c:v>
                </c:pt>
                <c:pt idx="6053">
                  <c:v>0.36655855943842502</c:v>
                </c:pt>
                <c:pt idx="6054">
                  <c:v>0.367358632687319</c:v>
                </c:pt>
                <c:pt idx="6055">
                  <c:v>0.38809803143598298</c:v>
                </c:pt>
                <c:pt idx="6056">
                  <c:v>0.38856682435525602</c:v>
                </c:pt>
                <c:pt idx="6057">
                  <c:v>0.389579417060888</c:v>
                </c:pt>
                <c:pt idx="6058">
                  <c:v>0.38938564932092101</c:v>
                </c:pt>
                <c:pt idx="6059">
                  <c:v>0.38893560811841699</c:v>
                </c:pt>
                <c:pt idx="6060">
                  <c:v>0.38811053258049699</c:v>
                </c:pt>
                <c:pt idx="6061">
                  <c:v>0.38811053258049699</c:v>
                </c:pt>
                <c:pt idx="6062">
                  <c:v>0.38811053258049699</c:v>
                </c:pt>
                <c:pt idx="6063">
                  <c:v>0.38811053258049699</c:v>
                </c:pt>
                <c:pt idx="6064">
                  <c:v>0.38811053258049699</c:v>
                </c:pt>
                <c:pt idx="6065">
                  <c:v>0.38811053258049699</c:v>
                </c:pt>
                <c:pt idx="6066">
                  <c:v>0.38811053258049699</c:v>
                </c:pt>
                <c:pt idx="6067">
                  <c:v>0.38811053258049699</c:v>
                </c:pt>
                <c:pt idx="6068">
                  <c:v>0.38811053258049699</c:v>
                </c:pt>
                <c:pt idx="6069">
                  <c:v>0.38811053258049699</c:v>
                </c:pt>
                <c:pt idx="6070">
                  <c:v>0.38182870746223002</c:v>
                </c:pt>
                <c:pt idx="6071">
                  <c:v>0.380972379063024</c:v>
                </c:pt>
                <c:pt idx="6072">
                  <c:v>0.38157243399969398</c:v>
                </c:pt>
                <c:pt idx="6073">
                  <c:v>0.38157243399969398</c:v>
                </c:pt>
                <c:pt idx="6074">
                  <c:v>0.38157243399969398</c:v>
                </c:pt>
                <c:pt idx="6075">
                  <c:v>0.38157243399969398</c:v>
                </c:pt>
                <c:pt idx="6076">
                  <c:v>0.38157243399969398</c:v>
                </c:pt>
                <c:pt idx="6077">
                  <c:v>0.38157243399969398</c:v>
                </c:pt>
                <c:pt idx="6078">
                  <c:v>0.38157243399969398</c:v>
                </c:pt>
                <c:pt idx="6079">
                  <c:v>0.35690142530138902</c:v>
                </c:pt>
                <c:pt idx="6080">
                  <c:v>0.358757845261713</c:v>
                </c:pt>
                <c:pt idx="6081">
                  <c:v>0.36028923546467201</c:v>
                </c:pt>
                <c:pt idx="6082">
                  <c:v>0.36015172287501801</c:v>
                </c:pt>
                <c:pt idx="6083">
                  <c:v>0.360351741187241</c:v>
                </c:pt>
                <c:pt idx="6084">
                  <c:v>0.36068302151686199</c:v>
                </c:pt>
                <c:pt idx="6085">
                  <c:v>0.36165811078895299</c:v>
                </c:pt>
                <c:pt idx="6086">
                  <c:v>0.36117056615290799</c:v>
                </c:pt>
                <c:pt idx="6087">
                  <c:v>0.36030798718144302</c:v>
                </c:pt>
                <c:pt idx="6088">
                  <c:v>0.35914538074164498</c:v>
                </c:pt>
                <c:pt idx="6089">
                  <c:v>0.32601734777964397</c:v>
                </c:pt>
                <c:pt idx="6090">
                  <c:v>0.32425468640317601</c:v>
                </c:pt>
                <c:pt idx="6091">
                  <c:v>0.32336085457042502</c:v>
                </c:pt>
                <c:pt idx="6092">
                  <c:v>0.35331984739813899</c:v>
                </c:pt>
                <c:pt idx="6093">
                  <c:v>0.35245726842667502</c:v>
                </c:pt>
                <c:pt idx="6094">
                  <c:v>0.350982133374028</c:v>
                </c:pt>
                <c:pt idx="6095">
                  <c:v>0.34911321226918901</c:v>
                </c:pt>
                <c:pt idx="6096">
                  <c:v>0.368883772318022</c:v>
                </c:pt>
                <c:pt idx="6097">
                  <c:v>0.36738363497634602</c:v>
                </c:pt>
                <c:pt idx="6098">
                  <c:v>0.366664819166793</c:v>
                </c:pt>
                <c:pt idx="6099">
                  <c:v>0.36612726995269301</c:v>
                </c:pt>
                <c:pt idx="6100">
                  <c:v>0.36575223561727499</c:v>
                </c:pt>
                <c:pt idx="6101">
                  <c:v>0.36539595299862598</c:v>
                </c:pt>
                <c:pt idx="6102">
                  <c:v>0.36537095070959902</c:v>
                </c:pt>
                <c:pt idx="6103">
                  <c:v>0.365764736761788</c:v>
                </c:pt>
                <c:pt idx="6104">
                  <c:v>0.36596475507401099</c:v>
                </c:pt>
                <c:pt idx="6105">
                  <c:v>0.36685858690675899</c:v>
                </c:pt>
                <c:pt idx="6106">
                  <c:v>0.36767116130016703</c:v>
                </c:pt>
                <c:pt idx="6107">
                  <c:v>0.36822121165878202</c:v>
                </c:pt>
                <c:pt idx="6108">
                  <c:v>0.36894002746833499</c:v>
                </c:pt>
                <c:pt idx="6109">
                  <c:v>0.37035890737067001</c:v>
                </c:pt>
                <c:pt idx="6110">
                  <c:v>0.37124648863116</c:v>
                </c:pt>
                <c:pt idx="6111">
                  <c:v>0.37279663055089202</c:v>
                </c:pt>
                <c:pt idx="6112">
                  <c:v>0.37377797039524002</c:v>
                </c:pt>
                <c:pt idx="6113">
                  <c:v>0.374584294216389</c:v>
                </c:pt>
                <c:pt idx="6114">
                  <c:v>0.37516559743628802</c:v>
                </c:pt>
                <c:pt idx="6115">
                  <c:v>0.375415620326567</c:v>
                </c:pt>
                <c:pt idx="6116">
                  <c:v>0.37587191210132698</c:v>
                </c:pt>
                <c:pt idx="6117">
                  <c:v>0.37615943842514898</c:v>
                </c:pt>
                <c:pt idx="6118">
                  <c:v>0.37630945215931799</c:v>
                </c:pt>
                <c:pt idx="6119">
                  <c:v>0.37677199450633297</c:v>
                </c:pt>
                <c:pt idx="6120">
                  <c:v>0.37637820845414299</c:v>
                </c:pt>
                <c:pt idx="6121">
                  <c:v>0.37598442240195201</c:v>
                </c:pt>
                <c:pt idx="6122">
                  <c:v>0.37622194414771898</c:v>
                </c:pt>
                <c:pt idx="6123">
                  <c:v>0.37579065466198702</c:v>
                </c:pt>
                <c:pt idx="6124">
                  <c:v>0.37594691896841098</c:v>
                </c:pt>
                <c:pt idx="6125">
                  <c:v>0.37661573019990902</c:v>
                </c:pt>
                <c:pt idx="6126">
                  <c:v>0.37640946131542802</c:v>
                </c:pt>
                <c:pt idx="6127">
                  <c:v>0.37622194414771898</c:v>
                </c:pt>
                <c:pt idx="6128">
                  <c:v>0.376253197009004</c:v>
                </c:pt>
                <c:pt idx="6129">
                  <c:v>0.35702331146040001</c:v>
                </c:pt>
                <c:pt idx="6130">
                  <c:v>0.35629824507858998</c:v>
                </c:pt>
                <c:pt idx="6131">
                  <c:v>0.35589195788188699</c:v>
                </c:pt>
                <c:pt idx="6132">
                  <c:v>0.35489811689302497</c:v>
                </c:pt>
                <c:pt idx="6133">
                  <c:v>0.35489811689302497</c:v>
                </c:pt>
                <c:pt idx="6134">
                  <c:v>0.35489811689302497</c:v>
                </c:pt>
                <c:pt idx="6135">
                  <c:v>0.35489811689302497</c:v>
                </c:pt>
                <c:pt idx="6136">
                  <c:v>0.35489811689302497</c:v>
                </c:pt>
                <c:pt idx="6137">
                  <c:v>0.35489811689302497</c:v>
                </c:pt>
                <c:pt idx="6138">
                  <c:v>0.35489811689302497</c:v>
                </c:pt>
                <c:pt idx="6139">
                  <c:v>0.35489811689302497</c:v>
                </c:pt>
                <c:pt idx="6140">
                  <c:v>0.35489811689302497</c:v>
                </c:pt>
                <c:pt idx="6141">
                  <c:v>0.35489811689302497</c:v>
                </c:pt>
                <c:pt idx="6142">
                  <c:v>0.38899811384098798</c:v>
                </c:pt>
                <c:pt idx="6143">
                  <c:v>0.38917312986418401</c:v>
                </c:pt>
                <c:pt idx="6144">
                  <c:v>0.38949190904928999</c:v>
                </c:pt>
                <c:pt idx="6145">
                  <c:v>0.38949190904928999</c:v>
                </c:pt>
                <c:pt idx="6146">
                  <c:v>0.38949190904928999</c:v>
                </c:pt>
                <c:pt idx="6147">
                  <c:v>0.38949190904928999</c:v>
                </c:pt>
                <c:pt idx="6148">
                  <c:v>0.38949190904928999</c:v>
                </c:pt>
                <c:pt idx="6149">
                  <c:v>0.38949190904928999</c:v>
                </c:pt>
                <c:pt idx="6150">
                  <c:v>0.38949190904928999</c:v>
                </c:pt>
                <c:pt idx="6151">
                  <c:v>0.50954039981687704</c:v>
                </c:pt>
                <c:pt idx="6152">
                  <c:v>0.44722219441477001</c:v>
                </c:pt>
                <c:pt idx="6153">
                  <c:v>0.39725511979246098</c:v>
                </c:pt>
                <c:pt idx="6154">
                  <c:v>0.34582541126201599</c:v>
                </c:pt>
                <c:pt idx="6155">
                  <c:v>0.305427962765145</c:v>
                </c:pt>
                <c:pt idx="6156">
                  <c:v>0.27318126049137698</c:v>
                </c:pt>
                <c:pt idx="6157">
                  <c:v>0.239046885396001</c:v>
                </c:pt>
                <c:pt idx="6158">
                  <c:v>0.21031925530291401</c:v>
                </c:pt>
                <c:pt idx="6159">
                  <c:v>0.19761184190447001</c:v>
                </c:pt>
                <c:pt idx="6160">
                  <c:v>0.21333828170303701</c:v>
                </c:pt>
                <c:pt idx="6161">
                  <c:v>0.21626980009155999</c:v>
                </c:pt>
                <c:pt idx="6162">
                  <c:v>0.21416960781321601</c:v>
                </c:pt>
                <c:pt idx="6163">
                  <c:v>0.208569095070959</c:v>
                </c:pt>
                <c:pt idx="6164">
                  <c:v>0.20243728368686001</c:v>
                </c:pt>
                <c:pt idx="6165">
                  <c:v>0.197255559285823</c:v>
                </c:pt>
                <c:pt idx="6166">
                  <c:v>0.18881103616664</c:v>
                </c:pt>
                <c:pt idx="6167">
                  <c:v>0.175659832137952</c:v>
                </c:pt>
                <c:pt idx="6168">
                  <c:v>0.162052336334503</c:v>
                </c:pt>
                <c:pt idx="6169">
                  <c:v>0.15010124217915499</c:v>
                </c:pt>
                <c:pt idx="6170">
                  <c:v>0.138231405463146</c:v>
                </c:pt>
                <c:pt idx="6171">
                  <c:v>0.126674097359987</c:v>
                </c:pt>
                <c:pt idx="6172">
                  <c:v>0.115373062719364</c:v>
                </c:pt>
                <c:pt idx="6173">
                  <c:v>0.10410328094002699</c:v>
                </c:pt>
                <c:pt idx="6174">
                  <c:v>9.3739832137953005E-2</c:v>
                </c:pt>
                <c:pt idx="6175">
                  <c:v>8.2351289485731394E-2</c:v>
                </c:pt>
                <c:pt idx="6176">
                  <c:v>7.2519139325499804E-2</c:v>
                </c:pt>
                <c:pt idx="6177">
                  <c:v>6.2418214558216598E-2</c:v>
                </c:pt>
                <c:pt idx="6178">
                  <c:v>5.2248533496108598E-2</c:v>
                </c:pt>
                <c:pt idx="6179">
                  <c:v>4.28851762551496E-2</c:v>
                </c:pt>
                <c:pt idx="6180">
                  <c:v>3.2821754921409999E-2</c:v>
                </c:pt>
                <c:pt idx="6181">
                  <c:v>2.3927190599724001E-2</c:v>
                </c:pt>
                <c:pt idx="6182">
                  <c:v>1.4432571341369899E-2</c:v>
                </c:pt>
                <c:pt idx="6183">
                  <c:v>4.8379429269047496E-3</c:v>
                </c:pt>
                <c:pt idx="6184">
                  <c:v>3.5753273309939702E-3</c:v>
                </c:pt>
                <c:pt idx="6185">
                  <c:v>1.1563558675415401E-2</c:v>
                </c:pt>
                <c:pt idx="6186">
                  <c:v>2.0914414771858899E-2</c:v>
                </c:pt>
                <c:pt idx="6187">
                  <c:v>2.9590209064550701E-2</c:v>
                </c:pt>
                <c:pt idx="6188">
                  <c:v>3.8666039981686898E-2</c:v>
                </c:pt>
                <c:pt idx="6189">
                  <c:v>4.6454253013887802E-2</c:v>
                </c:pt>
                <c:pt idx="6190">
                  <c:v>5.5717601098734797E-2</c:v>
                </c:pt>
                <c:pt idx="6191">
                  <c:v>6.2837002899436695E-2</c:v>
                </c:pt>
                <c:pt idx="6192">
                  <c:v>6.9956404700138197E-2</c:v>
                </c:pt>
                <c:pt idx="6193">
                  <c:v>7.71883168014659E-2</c:v>
                </c:pt>
                <c:pt idx="6194">
                  <c:v>8.3563900503585295E-2</c:v>
                </c:pt>
                <c:pt idx="6195">
                  <c:v>9.0233261101785006E-2</c:v>
                </c:pt>
                <c:pt idx="6196">
                  <c:v>9.6252562185259405E-2</c:v>
                </c:pt>
                <c:pt idx="6197">
                  <c:v>0.102903171066687</c:v>
                </c:pt>
                <c:pt idx="6198">
                  <c:v>0.108222408057377</c:v>
                </c:pt>
                <c:pt idx="6199">
                  <c:v>0.114316716007935</c:v>
                </c:pt>
                <c:pt idx="6200">
                  <c:v>0.11937967953608999</c:v>
                </c:pt>
                <c:pt idx="6201">
                  <c:v>0.12595528155043401</c:v>
                </c:pt>
                <c:pt idx="6202">
                  <c:v>0.1328184098886</c:v>
                </c:pt>
                <c:pt idx="6203">
                  <c:v>0.13944401648100099</c:v>
                </c:pt>
                <c:pt idx="6204">
                  <c:v>0.14550707157027201</c:v>
                </c:pt>
                <c:pt idx="6205">
                  <c:v>0.14550707157027201</c:v>
                </c:pt>
                <c:pt idx="6206">
                  <c:v>0.14550707157027201</c:v>
                </c:pt>
                <c:pt idx="6207">
                  <c:v>0.14550707157027201</c:v>
                </c:pt>
                <c:pt idx="6208">
                  <c:v>0.14550707157027201</c:v>
                </c:pt>
                <c:pt idx="6209">
                  <c:v>0.14550707157027201</c:v>
                </c:pt>
                <c:pt idx="6210">
                  <c:v>0.14550707157027201</c:v>
                </c:pt>
                <c:pt idx="6211">
                  <c:v>0.14550707157027201</c:v>
                </c:pt>
                <c:pt idx="6212">
                  <c:v>0.14550707157027201</c:v>
                </c:pt>
                <c:pt idx="6213">
                  <c:v>0.14550707157027201</c:v>
                </c:pt>
                <c:pt idx="6214">
                  <c:v>0.20421244620784401</c:v>
                </c:pt>
                <c:pt idx="6215">
                  <c:v>0.20908789256829</c:v>
                </c:pt>
                <c:pt idx="6216">
                  <c:v>0.21372581718297001</c:v>
                </c:pt>
                <c:pt idx="6217">
                  <c:v>0.21372581718297001</c:v>
                </c:pt>
                <c:pt idx="6218">
                  <c:v>0.21372581718297001</c:v>
                </c:pt>
                <c:pt idx="6219">
                  <c:v>0.21372581718297001</c:v>
                </c:pt>
                <c:pt idx="6220">
                  <c:v>0.21372581718297001</c:v>
                </c:pt>
                <c:pt idx="6221">
                  <c:v>0.21372581718297001</c:v>
                </c:pt>
                <c:pt idx="6222">
                  <c:v>0.21372581718297001</c:v>
                </c:pt>
                <c:pt idx="6223">
                  <c:v>0.24475990843888301</c:v>
                </c:pt>
                <c:pt idx="6224">
                  <c:v>0.24901029757363</c:v>
                </c:pt>
                <c:pt idx="6225">
                  <c:v>0.25327943842514899</c:v>
                </c:pt>
                <c:pt idx="6226">
                  <c:v>0.25742356783152798</c:v>
                </c:pt>
                <c:pt idx="6227">
                  <c:v>0.26181146955592899</c:v>
                </c:pt>
                <c:pt idx="6228">
                  <c:v>0.26496800854570601</c:v>
                </c:pt>
                <c:pt idx="6229">
                  <c:v>0.26851208301541202</c:v>
                </c:pt>
                <c:pt idx="6230">
                  <c:v>0.27255620326567798</c:v>
                </c:pt>
                <c:pt idx="6231">
                  <c:v>0.27539396307034902</c:v>
                </c:pt>
                <c:pt idx="6232">
                  <c:v>0.27910055241873999</c:v>
                </c:pt>
                <c:pt idx="6233">
                  <c:v>0.28229459484205699</c:v>
                </c:pt>
                <c:pt idx="6234">
                  <c:v>0.28462605829391102</c:v>
                </c:pt>
                <c:pt idx="6235">
                  <c:v>0.28753882496566602</c:v>
                </c:pt>
                <c:pt idx="6236">
                  <c:v>0.29037658477033501</c:v>
                </c:pt>
                <c:pt idx="6237">
                  <c:v>0.29337060888142802</c:v>
                </c:pt>
                <c:pt idx="6238">
                  <c:v>0.29643338928735002</c:v>
                </c:pt>
                <c:pt idx="6239">
                  <c:v>0.29943366397069898</c:v>
                </c:pt>
                <c:pt idx="6240">
                  <c:v>0.30200264916832098</c:v>
                </c:pt>
                <c:pt idx="6241">
                  <c:v>0.30360279566610698</c:v>
                </c:pt>
                <c:pt idx="6242">
                  <c:v>0.30489041355104501</c:v>
                </c:pt>
                <c:pt idx="6243">
                  <c:v>0.30581549824507798</c:v>
                </c:pt>
                <c:pt idx="6244">
                  <c:v>0.30648430947657601</c:v>
                </c:pt>
                <c:pt idx="6245">
                  <c:v>0.30690309781779201</c:v>
                </c:pt>
                <c:pt idx="6246">
                  <c:v>0.30887827865099898</c:v>
                </c:pt>
                <c:pt idx="6247">
                  <c:v>0.31034716313138799</c:v>
                </c:pt>
                <c:pt idx="6248">
                  <c:v>0.31186605218983598</c:v>
                </c:pt>
                <c:pt idx="6249">
                  <c:v>0.31352245383793698</c:v>
                </c:pt>
                <c:pt idx="6250">
                  <c:v>0.31460380283839401</c:v>
                </c:pt>
                <c:pt idx="6251">
                  <c:v>0.31664773996642698</c:v>
                </c:pt>
                <c:pt idx="6252">
                  <c:v>0.31740405920952303</c:v>
                </c:pt>
                <c:pt idx="6253">
                  <c:v>0.318966702273768</c:v>
                </c:pt>
                <c:pt idx="6254">
                  <c:v>0.32046683961544398</c:v>
                </c:pt>
                <c:pt idx="6255">
                  <c:v>0.32175445750038101</c:v>
                </c:pt>
                <c:pt idx="6256">
                  <c:v>0.32302332366854802</c:v>
                </c:pt>
                <c:pt idx="6257">
                  <c:v>0.32461721959407902</c:v>
                </c:pt>
                <c:pt idx="6258">
                  <c:v>0.32580482832290503</c:v>
                </c:pt>
                <c:pt idx="6259">
                  <c:v>0.32721120708072599</c:v>
                </c:pt>
                <c:pt idx="6260">
                  <c:v>0.32830505722569803</c:v>
                </c:pt>
                <c:pt idx="6261">
                  <c:v>0.32970518541125998</c:v>
                </c:pt>
                <c:pt idx="6262">
                  <c:v>0.33151160079352998</c:v>
                </c:pt>
                <c:pt idx="6263">
                  <c:v>0.33303048985197597</c:v>
                </c:pt>
                <c:pt idx="6264">
                  <c:v>0.33456813062719398</c:v>
                </c:pt>
                <c:pt idx="6265">
                  <c:v>0.33604326567984</c:v>
                </c:pt>
                <c:pt idx="6266">
                  <c:v>0.33732463299252202</c:v>
                </c:pt>
                <c:pt idx="6267">
                  <c:v>0.339512333282465</c:v>
                </c:pt>
                <c:pt idx="6268">
                  <c:v>0.34154376926598401</c:v>
                </c:pt>
                <c:pt idx="6269">
                  <c:v>0.34483782084541398</c:v>
                </c:pt>
                <c:pt idx="6270">
                  <c:v>0.34746306119334602</c:v>
                </c:pt>
                <c:pt idx="6271">
                  <c:v>0.350007044101937</c:v>
                </c:pt>
                <c:pt idx="6272">
                  <c:v>0.35276979703952399</c:v>
                </c:pt>
                <c:pt idx="6273">
                  <c:v>0.35527002594231499</c:v>
                </c:pt>
                <c:pt idx="6274">
                  <c:v>0.35768899740576798</c:v>
                </c:pt>
                <c:pt idx="6275">
                  <c:v>0.359582920799634</c:v>
                </c:pt>
                <c:pt idx="6276">
                  <c:v>0.36015797344727501</c:v>
                </c:pt>
                <c:pt idx="6277">
                  <c:v>0.36015797344727501</c:v>
                </c:pt>
                <c:pt idx="6278">
                  <c:v>0.36015797344727501</c:v>
                </c:pt>
                <c:pt idx="6279">
                  <c:v>0.36015797344727501</c:v>
                </c:pt>
                <c:pt idx="6280">
                  <c:v>0.36015797344727501</c:v>
                </c:pt>
                <c:pt idx="6281">
                  <c:v>0.36015797344727501</c:v>
                </c:pt>
                <c:pt idx="6282">
                  <c:v>0.36015797344727501</c:v>
                </c:pt>
                <c:pt idx="6283">
                  <c:v>0.36015797344727501</c:v>
                </c:pt>
                <c:pt idx="6284">
                  <c:v>0.36015797344727501</c:v>
                </c:pt>
                <c:pt idx="6285">
                  <c:v>0.36015797344727501</c:v>
                </c:pt>
                <c:pt idx="6286">
                  <c:v>0.36197688997405802</c:v>
                </c:pt>
                <c:pt idx="6287">
                  <c:v>0.36050175492140901</c:v>
                </c:pt>
                <c:pt idx="6288">
                  <c:v>0.36023923088661602</c:v>
                </c:pt>
                <c:pt idx="6289">
                  <c:v>0.36023923088661602</c:v>
                </c:pt>
                <c:pt idx="6290">
                  <c:v>0.36023923088661602</c:v>
                </c:pt>
                <c:pt idx="6291">
                  <c:v>0.36023923088661602</c:v>
                </c:pt>
                <c:pt idx="6292">
                  <c:v>0.36023923088661602</c:v>
                </c:pt>
                <c:pt idx="6293">
                  <c:v>0.36023923088661602</c:v>
                </c:pt>
                <c:pt idx="6294">
                  <c:v>0.36023923088661602</c:v>
                </c:pt>
                <c:pt idx="6295">
                  <c:v>0.35998295742407999</c:v>
                </c:pt>
                <c:pt idx="6296">
                  <c:v>0.36022672974210301</c:v>
                </c:pt>
                <c:pt idx="6297">
                  <c:v>0.36043924919883902</c:v>
                </c:pt>
                <c:pt idx="6298">
                  <c:v>0.36063926751106201</c:v>
                </c:pt>
                <c:pt idx="6299">
                  <c:v>0.36057051121623601</c:v>
                </c:pt>
                <c:pt idx="6300">
                  <c:v>0.36086428811231402</c:v>
                </c:pt>
                <c:pt idx="6301">
                  <c:v>0.36113931329162202</c:v>
                </c:pt>
                <c:pt idx="6302">
                  <c:v>0.36119556844193401</c:v>
                </c:pt>
                <c:pt idx="6303">
                  <c:v>0.360695522661375</c:v>
                </c:pt>
                <c:pt idx="6304">
                  <c:v>0.36052675721043698</c:v>
                </c:pt>
                <c:pt idx="6305">
                  <c:v>0.35967667938348802</c:v>
                </c:pt>
                <c:pt idx="6306">
                  <c:v>0.35907037387456098</c:v>
                </c:pt>
                <c:pt idx="6307">
                  <c:v>0.35892661071264997</c:v>
                </c:pt>
                <c:pt idx="6308">
                  <c:v>0.35843906607660603</c:v>
                </c:pt>
                <c:pt idx="6309">
                  <c:v>0.35822029604761102</c:v>
                </c:pt>
                <c:pt idx="6310">
                  <c:v>0.35844531664886298</c:v>
                </c:pt>
                <c:pt idx="6311">
                  <c:v>0.35874534411719899</c:v>
                </c:pt>
                <c:pt idx="6312">
                  <c:v>0.35963917594994799</c:v>
                </c:pt>
                <c:pt idx="6313">
                  <c:v>0.36060801464977799</c:v>
                </c:pt>
                <c:pt idx="6314">
                  <c:v>0.36150184648252598</c:v>
                </c:pt>
                <c:pt idx="6315">
                  <c:v>0.36252068976041502</c:v>
                </c:pt>
                <c:pt idx="6316">
                  <c:v>0.36345202502670598</c:v>
                </c:pt>
                <c:pt idx="6317">
                  <c:v>0.36441461315428098</c:v>
                </c:pt>
                <c:pt idx="6318">
                  <c:v>0.36467713718907402</c:v>
                </c:pt>
                <c:pt idx="6319">
                  <c:v>0.364720891194874</c:v>
                </c:pt>
                <c:pt idx="6320">
                  <c:v>0.36445836716007901</c:v>
                </c:pt>
                <c:pt idx="6321">
                  <c:v>0.36476464520067098</c:v>
                </c:pt>
                <c:pt idx="6322">
                  <c:v>0.364370859148481</c:v>
                </c:pt>
                <c:pt idx="6323">
                  <c:v>0.36379580650083898</c:v>
                </c:pt>
                <c:pt idx="6324">
                  <c:v>0.364170840836258</c:v>
                </c:pt>
                <c:pt idx="6325">
                  <c:v>0.36405833053563302</c:v>
                </c:pt>
                <c:pt idx="6326">
                  <c:v>0.36391456737372202</c:v>
                </c:pt>
                <c:pt idx="6327">
                  <c:v>0.36364579276667203</c:v>
                </c:pt>
                <c:pt idx="6328">
                  <c:v>0.364033328246604</c:v>
                </c:pt>
                <c:pt idx="6329">
                  <c:v>0.36422084541431499</c:v>
                </c:pt>
                <c:pt idx="6330">
                  <c:v>0.36425209827559901</c:v>
                </c:pt>
                <c:pt idx="6331">
                  <c:v>0.36480839920647101</c:v>
                </c:pt>
                <c:pt idx="6332">
                  <c:v>0.36502716923546502</c:v>
                </c:pt>
                <c:pt idx="6333">
                  <c:v>0.365977256218526</c:v>
                </c:pt>
                <c:pt idx="6334">
                  <c:v>0.366671069739049</c:v>
                </c:pt>
                <c:pt idx="6335">
                  <c:v>0.36744614069891801</c:v>
                </c:pt>
                <c:pt idx="6336">
                  <c:v>0.368752510300625</c:v>
                </c:pt>
                <c:pt idx="6337">
                  <c:v>0.37004012818556298</c:v>
                </c:pt>
                <c:pt idx="6338">
                  <c:v>0.37165902640012199</c:v>
                </c:pt>
                <c:pt idx="6339">
                  <c:v>0.37358420265527298</c:v>
                </c:pt>
                <c:pt idx="6340">
                  <c:v>0.37488432168472402</c:v>
                </c:pt>
                <c:pt idx="6341">
                  <c:v>0.37605317869678001</c:v>
                </c:pt>
                <c:pt idx="6342">
                  <c:v>0.37713452769723699</c:v>
                </c:pt>
                <c:pt idx="6343">
                  <c:v>0.37828463299252302</c:v>
                </c:pt>
                <c:pt idx="6344">
                  <c:v>0.37828463299252202</c:v>
                </c:pt>
                <c:pt idx="6345">
                  <c:v>0.37809086525255597</c:v>
                </c:pt>
                <c:pt idx="6346">
                  <c:v>0.37818462383641099</c:v>
                </c:pt>
                <c:pt idx="6347">
                  <c:v>0.37637820845414299</c:v>
                </c:pt>
                <c:pt idx="6348">
                  <c:v>0.37713452769723799</c:v>
                </c:pt>
                <c:pt idx="6349">
                  <c:v>0.37713452769723799</c:v>
                </c:pt>
                <c:pt idx="6350">
                  <c:v>0.37713452769723799</c:v>
                </c:pt>
                <c:pt idx="6351">
                  <c:v>0.37713452769723799</c:v>
                </c:pt>
                <c:pt idx="6352">
                  <c:v>0.37713452769723799</c:v>
                </c:pt>
                <c:pt idx="6353">
                  <c:v>0.37713452769723799</c:v>
                </c:pt>
                <c:pt idx="6354">
                  <c:v>0.37713452769723799</c:v>
                </c:pt>
                <c:pt idx="6355">
                  <c:v>0.37713452769723799</c:v>
                </c:pt>
                <c:pt idx="6356">
                  <c:v>0.37713452769723799</c:v>
                </c:pt>
                <c:pt idx="6357">
                  <c:v>0.37713452769723799</c:v>
                </c:pt>
                <c:pt idx="6358">
                  <c:v>0.34132499923699</c:v>
                </c:pt>
                <c:pt idx="6359">
                  <c:v>0.34357520524950402</c:v>
                </c:pt>
                <c:pt idx="6360">
                  <c:v>0.34496283229055402</c:v>
                </c:pt>
                <c:pt idx="6361">
                  <c:v>0.34496283229055402</c:v>
                </c:pt>
                <c:pt idx="6362">
                  <c:v>0.34496283229055402</c:v>
                </c:pt>
                <c:pt idx="6363">
                  <c:v>0.34496283229055402</c:v>
                </c:pt>
                <c:pt idx="6364">
                  <c:v>0.34496283229055402</c:v>
                </c:pt>
                <c:pt idx="6365">
                  <c:v>0.34496283229055402</c:v>
                </c:pt>
                <c:pt idx="6366">
                  <c:v>0.34496283229055402</c:v>
                </c:pt>
                <c:pt idx="6367">
                  <c:v>0.347638077216541</c:v>
                </c:pt>
                <c:pt idx="6368">
                  <c:v>0.28131325499770998</c:v>
                </c:pt>
                <c:pt idx="6369">
                  <c:v>0.30684059209522502</c:v>
                </c:pt>
                <c:pt idx="6370">
                  <c:v>0.31930423317564299</c:v>
                </c:pt>
                <c:pt idx="6371">
                  <c:v>0.32811128948573098</c:v>
                </c:pt>
                <c:pt idx="6372">
                  <c:v>0.332017897146345</c:v>
                </c:pt>
                <c:pt idx="6373">
                  <c:v>0.33696835037387401</c:v>
                </c:pt>
                <c:pt idx="6374">
                  <c:v>0.34095621547382898</c:v>
                </c:pt>
                <c:pt idx="6375">
                  <c:v>0.33886227376773898</c:v>
                </c:pt>
                <c:pt idx="6376">
                  <c:v>0.34133124980924801</c:v>
                </c:pt>
                <c:pt idx="6377">
                  <c:v>0.34255636197161599</c:v>
                </c:pt>
                <c:pt idx="6378">
                  <c:v>0.34751931634365901</c:v>
                </c:pt>
                <c:pt idx="6379">
                  <c:v>0.34699426827407298</c:v>
                </c:pt>
                <c:pt idx="6380">
                  <c:v>0.34668173966122401</c:v>
                </c:pt>
                <c:pt idx="6381">
                  <c:v>0.34675674652830601</c:v>
                </c:pt>
                <c:pt idx="6382">
                  <c:v>0.34613793987486602</c:v>
                </c:pt>
                <c:pt idx="6383">
                  <c:v>0.34651297421028399</c:v>
                </c:pt>
                <c:pt idx="6384">
                  <c:v>0.34494408057378201</c:v>
                </c:pt>
                <c:pt idx="6385">
                  <c:v>0.344937830001526</c:v>
                </c:pt>
                <c:pt idx="6386">
                  <c:v>0.34275638028383898</c:v>
                </c:pt>
                <c:pt idx="6387">
                  <c:v>0.34161252556081101</c:v>
                </c:pt>
                <c:pt idx="6388">
                  <c:v>0.34141875782084502</c:v>
                </c:pt>
                <c:pt idx="6389">
                  <c:v>0.34151876697695699</c:v>
                </c:pt>
                <c:pt idx="6390">
                  <c:v>0.34129374637570498</c:v>
                </c:pt>
                <c:pt idx="6391">
                  <c:v>0.341943805890431</c:v>
                </c:pt>
                <c:pt idx="6392">
                  <c:v>0.34230008850908</c:v>
                </c:pt>
                <c:pt idx="6393">
                  <c:v>0.34265012055547101</c:v>
                </c:pt>
                <c:pt idx="6394">
                  <c:v>0.34371271783915802</c:v>
                </c:pt>
                <c:pt idx="6395">
                  <c:v>0.34428777048679898</c:v>
                </c:pt>
                <c:pt idx="6396">
                  <c:v>0.346050431863269</c:v>
                </c:pt>
                <c:pt idx="6397">
                  <c:v>0.34780059209522202</c:v>
                </c:pt>
                <c:pt idx="6398">
                  <c:v>0.348894442240195</c:v>
                </c:pt>
                <c:pt idx="6399">
                  <c:v>0.35001954524645201</c:v>
                </c:pt>
                <c:pt idx="6400">
                  <c:v>0.35115714939722298</c:v>
                </c:pt>
                <c:pt idx="6401">
                  <c:v>0.35092587822371402</c:v>
                </c:pt>
                <c:pt idx="6402">
                  <c:v>0.35302607050205997</c:v>
                </c:pt>
                <c:pt idx="6403">
                  <c:v>0.35651388982145599</c:v>
                </c:pt>
                <c:pt idx="6404">
                  <c:v>0.35880784983976799</c:v>
                </c:pt>
                <c:pt idx="6405">
                  <c:v>0.36066426980009098</c:v>
                </c:pt>
                <c:pt idx="6406">
                  <c:v>0.36307074011902701</c:v>
                </c:pt>
                <c:pt idx="6407">
                  <c:v>0.36470839005035799</c:v>
                </c:pt>
                <c:pt idx="6408">
                  <c:v>0.367852427895621</c:v>
                </c:pt>
                <c:pt idx="6409">
                  <c:v>0.369440073248893</c:v>
                </c:pt>
                <c:pt idx="6410">
                  <c:v>0.37099021516862501</c:v>
                </c:pt>
                <c:pt idx="6411">
                  <c:v>0.37300915000763002</c:v>
                </c:pt>
                <c:pt idx="6412">
                  <c:v>0.37474055852281302</c:v>
                </c:pt>
                <c:pt idx="6413">
                  <c:v>0.37660322905539401</c:v>
                </c:pt>
                <c:pt idx="6414">
                  <c:v>0.378534655882802</c:v>
                </c:pt>
                <c:pt idx="6415">
                  <c:v>0.38069110331146</c:v>
                </c:pt>
                <c:pt idx="6416">
                  <c:v>0.38185370975126098</c:v>
                </c:pt>
                <c:pt idx="6417">
                  <c:v>0.38213498550282299</c:v>
                </c:pt>
                <c:pt idx="6418">
                  <c:v>0.38274754158400798</c:v>
                </c:pt>
                <c:pt idx="6419">
                  <c:v>0.38185370975125998</c:v>
                </c:pt>
                <c:pt idx="6420">
                  <c:v>0.37759707004425402</c:v>
                </c:pt>
                <c:pt idx="6421">
                  <c:v>0.37759707004425402</c:v>
                </c:pt>
                <c:pt idx="6422">
                  <c:v>0.37759707004425402</c:v>
                </c:pt>
                <c:pt idx="6423">
                  <c:v>0.37759707004425402</c:v>
                </c:pt>
                <c:pt idx="6424">
                  <c:v>0.37759707004425402</c:v>
                </c:pt>
                <c:pt idx="6425">
                  <c:v>0.37759707004425402</c:v>
                </c:pt>
                <c:pt idx="6426">
                  <c:v>0.37759707004425402</c:v>
                </c:pt>
                <c:pt idx="6427">
                  <c:v>0.37759707004425402</c:v>
                </c:pt>
                <c:pt idx="6428">
                  <c:v>0.37759707004425402</c:v>
                </c:pt>
                <c:pt idx="6429">
                  <c:v>0.37759707004425402</c:v>
                </c:pt>
                <c:pt idx="6430">
                  <c:v>0.31799161300168</c:v>
                </c:pt>
                <c:pt idx="6431">
                  <c:v>0.31513510148023899</c:v>
                </c:pt>
                <c:pt idx="6432">
                  <c:v>0.316678992827712</c:v>
                </c:pt>
                <c:pt idx="6433">
                  <c:v>0.316678992827712</c:v>
                </c:pt>
                <c:pt idx="6434">
                  <c:v>0.316678992827712</c:v>
                </c:pt>
                <c:pt idx="6435">
                  <c:v>0.316678992827712</c:v>
                </c:pt>
                <c:pt idx="6436">
                  <c:v>0.316678992827712</c:v>
                </c:pt>
                <c:pt idx="6437">
                  <c:v>0.316678992827712</c:v>
                </c:pt>
                <c:pt idx="6438">
                  <c:v>0.316678992827712</c:v>
                </c:pt>
                <c:pt idx="6439">
                  <c:v>0.108434927514116</c:v>
                </c:pt>
                <c:pt idx="6440">
                  <c:v>8.5207801007172096E-2</c:v>
                </c:pt>
                <c:pt idx="6441">
                  <c:v>8.0769894704715295E-2</c:v>
                </c:pt>
                <c:pt idx="6442">
                  <c:v>6.8843802838395501E-2</c:v>
                </c:pt>
                <c:pt idx="6443">
                  <c:v>7.3700497482069402E-2</c:v>
                </c:pt>
                <c:pt idx="6444">
                  <c:v>5.6055132000610602E-2</c:v>
                </c:pt>
                <c:pt idx="6445">
                  <c:v>4.78168777659084E-2</c:v>
                </c:pt>
                <c:pt idx="6446">
                  <c:v>4.2147608728826801E-2</c:v>
                </c:pt>
                <c:pt idx="6447">
                  <c:v>3.7159652067754803E-2</c:v>
                </c:pt>
                <c:pt idx="6448">
                  <c:v>3.4803186326873597E-2</c:v>
                </c:pt>
                <c:pt idx="6449">
                  <c:v>3.3078028383946002E-2</c:v>
                </c:pt>
                <c:pt idx="6450">
                  <c:v>3.4265637112773598E-2</c:v>
                </c:pt>
                <c:pt idx="6451">
                  <c:v>3.3659331603846203E-2</c:v>
                </c:pt>
                <c:pt idx="6452">
                  <c:v>3.1584141614529E-2</c:v>
                </c:pt>
                <c:pt idx="6453">
                  <c:v>3.17716587822367E-2</c:v>
                </c:pt>
                <c:pt idx="6454">
                  <c:v>3.2884260643979799E-2</c:v>
                </c:pt>
                <c:pt idx="6455">
                  <c:v>3.2340460857623203E-2</c:v>
                </c:pt>
                <c:pt idx="6456">
                  <c:v>3.4003113077979999E-2</c:v>
                </c:pt>
                <c:pt idx="6457">
                  <c:v>3.6765866015565397E-2</c:v>
                </c:pt>
                <c:pt idx="6458">
                  <c:v>3.8316007935296402E-2</c:v>
                </c:pt>
                <c:pt idx="6459">
                  <c:v>3.9572372958950101E-2</c:v>
                </c:pt>
                <c:pt idx="6460">
                  <c:v>4.0809986265834201E-2</c:v>
                </c:pt>
                <c:pt idx="6461">
                  <c:v>4.2035098428200503E-2</c:v>
                </c:pt>
                <c:pt idx="6462">
                  <c:v>4.2635153364873002E-2</c:v>
                </c:pt>
                <c:pt idx="6463">
                  <c:v>4.4247801007172002E-2</c:v>
                </c:pt>
                <c:pt idx="6464">
                  <c:v>4.4147791851060797E-2</c:v>
                </c:pt>
                <c:pt idx="6465">
                  <c:v>4.5135382267664698E-2</c:v>
                </c:pt>
                <c:pt idx="6466">
                  <c:v>4.8510691286434503E-2</c:v>
                </c:pt>
                <c:pt idx="6467">
                  <c:v>5.1573471692354302E-2</c:v>
                </c:pt>
                <c:pt idx="6468">
                  <c:v>5.4761263543415997E-2</c:v>
                </c:pt>
                <c:pt idx="6469">
                  <c:v>5.7886549671906901E-2</c:v>
                </c:pt>
                <c:pt idx="6470">
                  <c:v>5.9817976499314002E-2</c:v>
                </c:pt>
                <c:pt idx="6471">
                  <c:v>6.2330706546619201E-2</c:v>
                </c:pt>
                <c:pt idx="6472">
                  <c:v>6.5424739813826294E-2</c:v>
                </c:pt>
                <c:pt idx="6473">
                  <c:v>6.8356258202350195E-2</c:v>
                </c:pt>
                <c:pt idx="6474">
                  <c:v>7.2550392186784898E-2</c:v>
                </c:pt>
                <c:pt idx="6475">
                  <c:v>7.6456999847397594E-2</c:v>
                </c:pt>
                <c:pt idx="6476">
                  <c:v>7.9732299710056201E-2</c:v>
                </c:pt>
                <c:pt idx="6477">
                  <c:v>8.27075721043804E-2</c:v>
                </c:pt>
                <c:pt idx="6478">
                  <c:v>8.6176639707004704E-2</c:v>
                </c:pt>
                <c:pt idx="6479">
                  <c:v>9.0258263390812596E-2</c:v>
                </c:pt>
                <c:pt idx="6480">
                  <c:v>9.28710025942312E-2</c:v>
                </c:pt>
                <c:pt idx="6481">
                  <c:v>9.5383732641538904E-2</c:v>
                </c:pt>
                <c:pt idx="6482">
                  <c:v>9.9034066839615201E-2</c:v>
                </c:pt>
                <c:pt idx="6483">
                  <c:v>0.106272229513202</c:v>
                </c:pt>
                <c:pt idx="6484">
                  <c:v>0.111147675873646</c:v>
                </c:pt>
                <c:pt idx="6485">
                  <c:v>0.114966775522661</c:v>
                </c:pt>
                <c:pt idx="6486">
                  <c:v>0.11809206165115201</c:v>
                </c:pt>
                <c:pt idx="6487">
                  <c:v>0.121311106363498</c:v>
                </c:pt>
                <c:pt idx="6488">
                  <c:v>0.12157988097054601</c:v>
                </c:pt>
                <c:pt idx="6489">
                  <c:v>0.12190491072791</c:v>
                </c:pt>
                <c:pt idx="6490">
                  <c:v>0.122392455363955</c:v>
                </c:pt>
                <c:pt idx="6491">
                  <c:v>0.123711326110177</c:v>
                </c:pt>
                <c:pt idx="6492">
                  <c:v>0.12532397375248</c:v>
                </c:pt>
                <c:pt idx="6493">
                  <c:v>0.12532397375248</c:v>
                </c:pt>
                <c:pt idx="6494">
                  <c:v>0.12532397375248</c:v>
                </c:pt>
                <c:pt idx="6495">
                  <c:v>0.12532397375248</c:v>
                </c:pt>
                <c:pt idx="6496">
                  <c:v>0.12532397375248</c:v>
                </c:pt>
                <c:pt idx="6497">
                  <c:v>0.12532397375248</c:v>
                </c:pt>
                <c:pt idx="6498">
                  <c:v>0.12532397375248</c:v>
                </c:pt>
                <c:pt idx="6499">
                  <c:v>0.12532397375248</c:v>
                </c:pt>
                <c:pt idx="6500">
                  <c:v>0.12532397375248</c:v>
                </c:pt>
                <c:pt idx="6501">
                  <c:v>0.12532397375248</c:v>
                </c:pt>
                <c:pt idx="6502">
                  <c:v>0.167921623683808</c:v>
                </c:pt>
                <c:pt idx="6503">
                  <c:v>0.17005931939569599</c:v>
                </c:pt>
                <c:pt idx="6504">
                  <c:v>0.16904047611780701</c:v>
                </c:pt>
                <c:pt idx="6505">
                  <c:v>0.16904047611780701</c:v>
                </c:pt>
                <c:pt idx="6506">
                  <c:v>0.16904047611780701</c:v>
                </c:pt>
                <c:pt idx="6507">
                  <c:v>0.16904047611780701</c:v>
                </c:pt>
                <c:pt idx="6508">
                  <c:v>0.16904047611780701</c:v>
                </c:pt>
                <c:pt idx="6509">
                  <c:v>0.16904047611780701</c:v>
                </c:pt>
                <c:pt idx="6510">
                  <c:v>0.16904047611780701</c:v>
                </c:pt>
                <c:pt idx="6511">
                  <c:v>5.7911551960934997E-2</c:v>
                </c:pt>
                <c:pt idx="6512">
                  <c:v>5.0373361819014299E-2</c:v>
                </c:pt>
                <c:pt idx="6513">
                  <c:v>4.4010279261406902E-2</c:v>
                </c:pt>
                <c:pt idx="6514">
                  <c:v>4.0909995421944498E-2</c:v>
                </c:pt>
                <c:pt idx="6515">
                  <c:v>3.8103488478560203E-2</c:v>
                </c:pt>
                <c:pt idx="6516">
                  <c:v>3.5459496413856498E-2</c:v>
                </c:pt>
                <c:pt idx="6517">
                  <c:v>3.3721837326415198E-2</c:v>
                </c:pt>
                <c:pt idx="6518">
                  <c:v>6.2455717991758398E-2</c:v>
                </c:pt>
                <c:pt idx="6519">
                  <c:v>4.7666864031741203E-2</c:v>
                </c:pt>
                <c:pt idx="6520">
                  <c:v>4.4241550434913603E-2</c:v>
                </c:pt>
                <c:pt idx="6521">
                  <c:v>4.4391564169083499E-2</c:v>
                </c:pt>
                <c:pt idx="6522">
                  <c:v>4.3397723180222503E-2</c:v>
                </c:pt>
                <c:pt idx="6523">
                  <c:v>4.31789531512283E-2</c:v>
                </c:pt>
                <c:pt idx="6524">
                  <c:v>4.3372720891193997E-2</c:v>
                </c:pt>
                <c:pt idx="6525">
                  <c:v>4.32914634518555E-2</c:v>
                </c:pt>
                <c:pt idx="6526">
                  <c:v>4.4191545856859797E-2</c:v>
                </c:pt>
                <c:pt idx="6527">
                  <c:v>4.4147791851060401E-2</c:v>
                </c:pt>
                <c:pt idx="6528">
                  <c:v>4.6760531054478902E-2</c:v>
                </c:pt>
                <c:pt idx="6529">
                  <c:v>4.7260576835036698E-2</c:v>
                </c:pt>
                <c:pt idx="6530">
                  <c:v>4.7729369754311898E-2</c:v>
                </c:pt>
                <c:pt idx="6531">
                  <c:v>4.7241825118265302E-2</c:v>
                </c:pt>
                <c:pt idx="6532">
                  <c:v>4.6754280482220502E-2</c:v>
                </c:pt>
                <c:pt idx="6533">
                  <c:v>4.5085377689608699E-2</c:v>
                </c:pt>
                <c:pt idx="6534">
                  <c:v>4.4029030978178299E-2</c:v>
                </c:pt>
                <c:pt idx="6535">
                  <c:v>4.3622743781474203E-2</c:v>
                </c:pt>
                <c:pt idx="6536">
                  <c:v>4.2697659087440602E-2</c:v>
                </c:pt>
                <c:pt idx="6537">
                  <c:v>4.2772665954524197E-2</c:v>
                </c:pt>
                <c:pt idx="6538">
                  <c:v>4.1110013734167297E-2</c:v>
                </c:pt>
                <c:pt idx="6539">
                  <c:v>4.1516300930870997E-2</c:v>
                </c:pt>
                <c:pt idx="6540">
                  <c:v>3.9884901571800503E-2</c:v>
                </c:pt>
                <c:pt idx="6541">
                  <c:v>3.8691042270715403E-2</c:v>
                </c:pt>
                <c:pt idx="6542">
                  <c:v>3.8659789409430698E-2</c:v>
                </c:pt>
                <c:pt idx="6543">
                  <c:v>3.84972745307492E-2</c:v>
                </c:pt>
                <c:pt idx="6544">
                  <c:v>3.9809894704715097E-2</c:v>
                </c:pt>
                <c:pt idx="6545">
                  <c:v>4.0409949641386299E-2</c:v>
                </c:pt>
                <c:pt idx="6546">
                  <c:v>4.1710068670837097E-2</c:v>
                </c:pt>
                <c:pt idx="6547">
                  <c:v>4.3272711735083201E-2</c:v>
                </c:pt>
                <c:pt idx="6548">
                  <c:v>4.5654179764992898E-2</c:v>
                </c:pt>
                <c:pt idx="6549">
                  <c:v>4.7835629482679803E-2</c:v>
                </c:pt>
                <c:pt idx="6550">
                  <c:v>4.9335766824355198E-2</c:v>
                </c:pt>
                <c:pt idx="6551">
                  <c:v>5.0104587211963203E-2</c:v>
                </c:pt>
                <c:pt idx="6552">
                  <c:v>5.2186027773538798E-2</c:v>
                </c:pt>
                <c:pt idx="6553">
                  <c:v>5.4129955745460201E-2</c:v>
                </c:pt>
                <c:pt idx="6554">
                  <c:v>5.5317564474285097E-2</c:v>
                </c:pt>
                <c:pt idx="6555">
                  <c:v>5.6992717839157603E-2</c:v>
                </c:pt>
                <c:pt idx="6556">
                  <c:v>5.9061657256219001E-2</c:v>
                </c:pt>
                <c:pt idx="6557">
                  <c:v>6.0768063482374797E-2</c:v>
                </c:pt>
                <c:pt idx="6558">
                  <c:v>6.1549385014496499E-2</c:v>
                </c:pt>
                <c:pt idx="6559">
                  <c:v>6.3655827865099796E-2</c:v>
                </c:pt>
                <c:pt idx="6560">
                  <c:v>6.5693514420875204E-2</c:v>
                </c:pt>
                <c:pt idx="6561">
                  <c:v>6.6218562490463206E-2</c:v>
                </c:pt>
                <c:pt idx="6562">
                  <c:v>0.12975562948267899</c:v>
                </c:pt>
                <c:pt idx="6563">
                  <c:v>8.6132885701206197E-2</c:v>
                </c:pt>
                <c:pt idx="6564">
                  <c:v>7.7657109720739401E-2</c:v>
                </c:pt>
                <c:pt idx="6565">
                  <c:v>7.7657109720739401E-2</c:v>
                </c:pt>
                <c:pt idx="6566">
                  <c:v>7.7657109720739401E-2</c:v>
                </c:pt>
                <c:pt idx="6567">
                  <c:v>7.7657109720739401E-2</c:v>
                </c:pt>
                <c:pt idx="6568">
                  <c:v>7.7657109720739401E-2</c:v>
                </c:pt>
                <c:pt idx="6569">
                  <c:v>7.7657109720739401E-2</c:v>
                </c:pt>
                <c:pt idx="6570">
                  <c:v>7.7657109720739401E-2</c:v>
                </c:pt>
                <c:pt idx="6571">
                  <c:v>7.7657109720739401E-2</c:v>
                </c:pt>
                <c:pt idx="6572">
                  <c:v>7.7657109720739401E-2</c:v>
                </c:pt>
                <c:pt idx="6573">
                  <c:v>7.7657109720739401E-2</c:v>
                </c:pt>
                <c:pt idx="6574">
                  <c:v>7.2325371585533593E-2</c:v>
                </c:pt>
                <c:pt idx="6575">
                  <c:v>6.8968814283534297E-2</c:v>
                </c:pt>
                <c:pt idx="6576">
                  <c:v>0.15725189684113999</c:v>
                </c:pt>
                <c:pt idx="6577">
                  <c:v>0.15725189684113999</c:v>
                </c:pt>
                <c:pt idx="6578">
                  <c:v>0.15725189684113999</c:v>
                </c:pt>
                <c:pt idx="6579">
                  <c:v>0.15725189684113999</c:v>
                </c:pt>
                <c:pt idx="6580">
                  <c:v>0.15725189684113999</c:v>
                </c:pt>
                <c:pt idx="6581">
                  <c:v>0.15725189684113999</c:v>
                </c:pt>
                <c:pt idx="6582">
                  <c:v>0.15725189684113999</c:v>
                </c:pt>
                <c:pt idx="6583">
                  <c:v>0.43313965511979202</c:v>
                </c:pt>
                <c:pt idx="6584">
                  <c:v>0.396448795971311</c:v>
                </c:pt>
                <c:pt idx="6585">
                  <c:v>0.36835872424843602</c:v>
                </c:pt>
                <c:pt idx="6586">
                  <c:v>0.347856847245537</c:v>
                </c:pt>
                <c:pt idx="6587">
                  <c:v>0.330073969174423</c:v>
                </c:pt>
                <c:pt idx="6588">
                  <c:v>0.31495383488478501</c:v>
                </c:pt>
                <c:pt idx="6589">
                  <c:v>0.30295898672363702</c:v>
                </c:pt>
                <c:pt idx="6590">
                  <c:v>0.29329560201434302</c:v>
                </c:pt>
                <c:pt idx="6591">
                  <c:v>1.0516150282313399</c:v>
                </c:pt>
                <c:pt idx="6592">
                  <c:v>0.88683744239279705</c:v>
                </c:pt>
                <c:pt idx="6593">
                  <c:v>0.78482185258659998</c:v>
                </c:pt>
                <c:pt idx="6594">
                  <c:v>0.72241613917289704</c:v>
                </c:pt>
                <c:pt idx="6595">
                  <c:v>0.68178116893025997</c:v>
                </c:pt>
                <c:pt idx="6596">
                  <c:v>0.65094709598657197</c:v>
                </c:pt>
                <c:pt idx="6597">
                  <c:v>0.62635734472760496</c:v>
                </c:pt>
                <c:pt idx="6598">
                  <c:v>0.60493038303067104</c:v>
                </c:pt>
                <c:pt idx="6599">
                  <c:v>0.58657245231191801</c:v>
                </c:pt>
                <c:pt idx="6600">
                  <c:v>0.57101477796429201</c:v>
                </c:pt>
                <c:pt idx="6601">
                  <c:v>0.55625717686555698</c:v>
                </c:pt>
                <c:pt idx="6602">
                  <c:v>0.54284344880207502</c:v>
                </c:pt>
                <c:pt idx="6603">
                  <c:v>0.53044856401648</c:v>
                </c:pt>
                <c:pt idx="6604">
                  <c:v>0.51908502365328801</c:v>
                </c:pt>
                <c:pt idx="6605">
                  <c:v>0.50938413551045203</c:v>
                </c:pt>
                <c:pt idx="6606">
                  <c:v>0.499414472760568</c:v>
                </c:pt>
                <c:pt idx="6607">
                  <c:v>0.49111371280329602</c:v>
                </c:pt>
                <c:pt idx="6608">
                  <c:v>0.48251292537769003</c:v>
                </c:pt>
                <c:pt idx="6609">
                  <c:v>0.47526226155959</c:v>
                </c:pt>
                <c:pt idx="6610">
                  <c:v>0.46753655424996199</c:v>
                </c:pt>
                <c:pt idx="6611">
                  <c:v>0.46134848771554898</c:v>
                </c:pt>
                <c:pt idx="6612">
                  <c:v>0.45559171066686899</c:v>
                </c:pt>
                <c:pt idx="6613">
                  <c:v>0.44955990843888299</c:v>
                </c:pt>
                <c:pt idx="6614">
                  <c:v>0.44181544941248202</c:v>
                </c:pt>
                <c:pt idx="6615">
                  <c:v>0.43634619868762398</c:v>
                </c:pt>
                <c:pt idx="6616">
                  <c:v>0.430545667633145</c:v>
                </c:pt>
                <c:pt idx="6617">
                  <c:v>0.42567647184495599</c:v>
                </c:pt>
                <c:pt idx="6618">
                  <c:v>0.41985718907370601</c:v>
                </c:pt>
                <c:pt idx="6619">
                  <c:v>0.41510675415839998</c:v>
                </c:pt>
                <c:pt idx="6620">
                  <c:v>0.41018130321989899</c:v>
                </c:pt>
                <c:pt idx="6621">
                  <c:v>0.40362445292232502</c:v>
                </c:pt>
                <c:pt idx="6622">
                  <c:v>0.39682383030673002</c:v>
                </c:pt>
                <c:pt idx="6623">
                  <c:v>0.38994195025179201</c:v>
                </c:pt>
                <c:pt idx="6624">
                  <c:v>0.38213498550282299</c:v>
                </c:pt>
                <c:pt idx="6625">
                  <c:v>0.37600317411872403</c:v>
                </c:pt>
                <c:pt idx="6626">
                  <c:v>0.37019014191973099</c:v>
                </c:pt>
                <c:pt idx="6627">
                  <c:v>0.36668982145582102</c:v>
                </c:pt>
                <c:pt idx="6628">
                  <c:v>0.364652134900044</c:v>
                </c:pt>
                <c:pt idx="6629">
                  <c:v>0.36120806958644802</c:v>
                </c:pt>
                <c:pt idx="6630">
                  <c:v>0.35847031893789</c:v>
                </c:pt>
                <c:pt idx="6631">
                  <c:v>0.35288855791240697</c:v>
                </c:pt>
                <c:pt idx="6632">
                  <c:v>0.34578165725621901</c:v>
                </c:pt>
                <c:pt idx="6633">
                  <c:v>0.34178129101174998</c:v>
                </c:pt>
                <c:pt idx="6634">
                  <c:v>0.33958108957729299</c:v>
                </c:pt>
                <c:pt idx="6635">
                  <c:v>0.33546196245994198</c:v>
                </c:pt>
                <c:pt idx="6636">
                  <c:v>0.33619952998626601</c:v>
                </c:pt>
                <c:pt idx="6637">
                  <c:v>0.33619952998626601</c:v>
                </c:pt>
                <c:pt idx="6638">
                  <c:v>0.33619952998626601</c:v>
                </c:pt>
                <c:pt idx="6639">
                  <c:v>0.33619952998626601</c:v>
                </c:pt>
                <c:pt idx="6640">
                  <c:v>0.33619952998626601</c:v>
                </c:pt>
                <c:pt idx="6641">
                  <c:v>0.33619952998626601</c:v>
                </c:pt>
                <c:pt idx="6642">
                  <c:v>0.33619952998626601</c:v>
                </c:pt>
                <c:pt idx="6643">
                  <c:v>0.33619952998626601</c:v>
                </c:pt>
                <c:pt idx="6644">
                  <c:v>0.33619952998626601</c:v>
                </c:pt>
                <c:pt idx="6645">
                  <c:v>0.33619952998626601</c:v>
                </c:pt>
                <c:pt idx="6646">
                  <c:v>0.35184471234548997</c:v>
                </c:pt>
                <c:pt idx="6647">
                  <c:v>0.35051334045475302</c:v>
                </c:pt>
                <c:pt idx="6648">
                  <c:v>0.346050431863268</c:v>
                </c:pt>
                <c:pt idx="6649">
                  <c:v>0.346050431863268</c:v>
                </c:pt>
                <c:pt idx="6650">
                  <c:v>0.346050431863268</c:v>
                </c:pt>
                <c:pt idx="6651">
                  <c:v>0.346050431863268</c:v>
                </c:pt>
                <c:pt idx="6652">
                  <c:v>0.346050431863268</c:v>
                </c:pt>
                <c:pt idx="6653">
                  <c:v>0.346050431863268</c:v>
                </c:pt>
                <c:pt idx="6654">
                  <c:v>0.346050431863268</c:v>
                </c:pt>
                <c:pt idx="6655">
                  <c:v>0.63873347779642797</c:v>
                </c:pt>
                <c:pt idx="6656">
                  <c:v>0.61290611323058097</c:v>
                </c:pt>
                <c:pt idx="6657">
                  <c:v>0.58861638943994898</c:v>
                </c:pt>
                <c:pt idx="6658">
                  <c:v>0.56602057073096301</c:v>
                </c:pt>
                <c:pt idx="6659">
                  <c:v>0.54530617427132599</c:v>
                </c:pt>
                <c:pt idx="6660">
                  <c:v>0.52643569662749701</c:v>
                </c:pt>
                <c:pt idx="6661">
                  <c:v>0.509627907828475</c:v>
                </c:pt>
                <c:pt idx="6662">
                  <c:v>0.49360144056157401</c:v>
                </c:pt>
                <c:pt idx="6663">
                  <c:v>0.47881883717381202</c:v>
                </c:pt>
                <c:pt idx="6664">
                  <c:v>0.46533635281550501</c:v>
                </c:pt>
                <c:pt idx="6665">
                  <c:v>0.45175385930108197</c:v>
                </c:pt>
                <c:pt idx="6666">
                  <c:v>0.439777762856706</c:v>
                </c:pt>
                <c:pt idx="6667">
                  <c:v>0.429226796886922</c:v>
                </c:pt>
                <c:pt idx="6668">
                  <c:v>0.419294637570578</c:v>
                </c:pt>
                <c:pt idx="6669">
                  <c:v>0.39952407752174601</c:v>
                </c:pt>
                <c:pt idx="6670">
                  <c:v>0.38566655882801598</c:v>
                </c:pt>
                <c:pt idx="6671">
                  <c:v>0.37893469250724898</c:v>
                </c:pt>
                <c:pt idx="6672">
                  <c:v>0.371940302151686</c:v>
                </c:pt>
                <c:pt idx="6673">
                  <c:v>0.36440836258202203</c:v>
                </c:pt>
                <c:pt idx="6674">
                  <c:v>0.35728271020906399</c:v>
                </c:pt>
                <c:pt idx="6675">
                  <c:v>0.35106964138562402</c:v>
                </c:pt>
                <c:pt idx="6676">
                  <c:v>0.34377522356172702</c:v>
                </c:pt>
                <c:pt idx="6677">
                  <c:v>0.33679333435067799</c:v>
                </c:pt>
                <c:pt idx="6678">
                  <c:v>0.33011772318022198</c:v>
                </c:pt>
                <c:pt idx="6679">
                  <c:v>0.32414842667480498</c:v>
                </c:pt>
                <c:pt idx="6680">
                  <c:v>0.31815412788036102</c:v>
                </c:pt>
                <c:pt idx="6681">
                  <c:v>0.31276613459484198</c:v>
                </c:pt>
                <c:pt idx="6682">
                  <c:v>0.30664682435525598</c:v>
                </c:pt>
                <c:pt idx="6683">
                  <c:v>0.30142759652067702</c:v>
                </c:pt>
                <c:pt idx="6684">
                  <c:v>0.29648339386540501</c:v>
                </c:pt>
                <c:pt idx="6685">
                  <c:v>0.29024532275293702</c:v>
                </c:pt>
                <c:pt idx="6686">
                  <c:v>0.28420101938043502</c:v>
                </c:pt>
                <c:pt idx="6687">
                  <c:v>0.27808795971310701</c:v>
                </c:pt>
                <c:pt idx="6688">
                  <c:v>0.27519394475812498</c:v>
                </c:pt>
                <c:pt idx="6689">
                  <c:v>0.27248744697085198</c:v>
                </c:pt>
                <c:pt idx="6690">
                  <c:v>0.26577433236685499</c:v>
                </c:pt>
                <c:pt idx="6691">
                  <c:v>0.26226776133068702</c:v>
                </c:pt>
                <c:pt idx="6692">
                  <c:v>0.26010506332977201</c:v>
                </c:pt>
                <c:pt idx="6693">
                  <c:v>0.255779667327942</c:v>
                </c:pt>
                <c:pt idx="6694">
                  <c:v>0.24890403784526099</c:v>
                </c:pt>
                <c:pt idx="6695">
                  <c:v>0.243703561727451</c:v>
                </c:pt>
                <c:pt idx="6696">
                  <c:v>0.23897187852891699</c:v>
                </c:pt>
                <c:pt idx="6697">
                  <c:v>0.23382765756142199</c:v>
                </c:pt>
                <c:pt idx="6698">
                  <c:v>0.229952302762094</c:v>
                </c:pt>
                <c:pt idx="6699">
                  <c:v>0.225408136731268</c:v>
                </c:pt>
                <c:pt idx="6700">
                  <c:v>0.22195157027315601</c:v>
                </c:pt>
                <c:pt idx="6701">
                  <c:v>0.21875752784983801</c:v>
                </c:pt>
                <c:pt idx="6702">
                  <c:v>0.215763503738745</c:v>
                </c:pt>
                <c:pt idx="6703">
                  <c:v>0.212731976194107</c:v>
                </c:pt>
                <c:pt idx="6704">
                  <c:v>0.21091931023958399</c:v>
                </c:pt>
                <c:pt idx="6705">
                  <c:v>0.207881532122691</c:v>
                </c:pt>
                <c:pt idx="6706">
                  <c:v>0.205825093850145</c:v>
                </c:pt>
                <c:pt idx="6707">
                  <c:v>0.20351238211506101</c:v>
                </c:pt>
                <c:pt idx="6708">
                  <c:v>0.201074658934838</c:v>
                </c:pt>
                <c:pt idx="6709">
                  <c:v>0.201074658934838</c:v>
                </c:pt>
                <c:pt idx="6710">
                  <c:v>0.201074658934838</c:v>
                </c:pt>
                <c:pt idx="6711">
                  <c:v>0.201074658934838</c:v>
                </c:pt>
                <c:pt idx="6712">
                  <c:v>0.201074658934838</c:v>
                </c:pt>
                <c:pt idx="6713">
                  <c:v>0.201074658934838</c:v>
                </c:pt>
                <c:pt idx="6714">
                  <c:v>0.201074658934838</c:v>
                </c:pt>
                <c:pt idx="6715">
                  <c:v>0.201074658934838</c:v>
                </c:pt>
                <c:pt idx="6716">
                  <c:v>0.201074658934838</c:v>
                </c:pt>
                <c:pt idx="6717">
                  <c:v>0.201074658934838</c:v>
                </c:pt>
                <c:pt idx="6718">
                  <c:v>0.19323644132458501</c:v>
                </c:pt>
                <c:pt idx="6719">
                  <c:v>0.19353021822066099</c:v>
                </c:pt>
                <c:pt idx="6720">
                  <c:v>0.19411777201281799</c:v>
                </c:pt>
                <c:pt idx="6721">
                  <c:v>0.19411777201281799</c:v>
                </c:pt>
                <c:pt idx="6722">
                  <c:v>0.19411777201281799</c:v>
                </c:pt>
                <c:pt idx="6723">
                  <c:v>0.19411777201281799</c:v>
                </c:pt>
                <c:pt idx="6724">
                  <c:v>0.19411777201281799</c:v>
                </c:pt>
                <c:pt idx="6725">
                  <c:v>0.19411777201281799</c:v>
                </c:pt>
                <c:pt idx="6726">
                  <c:v>0.19411777201281799</c:v>
                </c:pt>
                <c:pt idx="6727">
                  <c:v>0.20057461315428099</c:v>
                </c:pt>
                <c:pt idx="6728">
                  <c:v>0.20144344269800099</c:v>
                </c:pt>
                <c:pt idx="6729">
                  <c:v>0.20199349305661399</c:v>
                </c:pt>
                <c:pt idx="6730">
                  <c:v>0.20361864184342901</c:v>
                </c:pt>
                <c:pt idx="6731">
                  <c:v>0.20490000915611201</c:v>
                </c:pt>
                <c:pt idx="6732">
                  <c:v>0.20630638791393099</c:v>
                </c:pt>
                <c:pt idx="6733">
                  <c:v>0.20632513963070201</c:v>
                </c:pt>
                <c:pt idx="6734">
                  <c:v>0.20783152754463499</c:v>
                </c:pt>
                <c:pt idx="6735">
                  <c:v>0.20959418892110401</c:v>
                </c:pt>
                <c:pt idx="6736">
                  <c:v>0.21212567068518101</c:v>
                </c:pt>
                <c:pt idx="6737">
                  <c:v>0.21431337097512601</c:v>
                </c:pt>
                <c:pt idx="6738">
                  <c:v>0.21657607813215299</c:v>
                </c:pt>
                <c:pt idx="6739">
                  <c:v>0.21907630703494499</c:v>
                </c:pt>
                <c:pt idx="6740">
                  <c:v>0.22056394323210601</c:v>
                </c:pt>
                <c:pt idx="6741">
                  <c:v>0.222357857469859</c:v>
                </c:pt>
                <c:pt idx="6742">
                  <c:v>0.22372048222188201</c:v>
                </c:pt>
                <c:pt idx="6743">
                  <c:v>0.225445640164809</c:v>
                </c:pt>
                <c:pt idx="6744">
                  <c:v>0.226170706546619</c:v>
                </c:pt>
                <c:pt idx="6745">
                  <c:v>0.226795763772317</c:v>
                </c:pt>
                <c:pt idx="6746">
                  <c:v>0.22792086677857501</c:v>
                </c:pt>
                <c:pt idx="6747">
                  <c:v>0.227908365634061</c:v>
                </c:pt>
                <c:pt idx="6748">
                  <c:v>0.227277057836105</c:v>
                </c:pt>
                <c:pt idx="6749">
                  <c:v>0.22833340454753501</c:v>
                </c:pt>
                <c:pt idx="6750">
                  <c:v>0.227939618495347</c:v>
                </c:pt>
                <c:pt idx="6751">
                  <c:v>0.22577692049442899</c:v>
                </c:pt>
                <c:pt idx="6752">
                  <c:v>0.22326419044712301</c:v>
                </c:pt>
                <c:pt idx="6753">
                  <c:v>0.22184531054478801</c:v>
                </c:pt>
                <c:pt idx="6754">
                  <c:v>0.217394903097817</c:v>
                </c:pt>
                <c:pt idx="6755">
                  <c:v>0.215444724553639</c:v>
                </c:pt>
                <c:pt idx="6756">
                  <c:v>0.21181939264458899</c:v>
                </c:pt>
                <c:pt idx="6757">
                  <c:v>0.20786278040591999</c:v>
                </c:pt>
                <c:pt idx="6758">
                  <c:v>0.21019424385777399</c:v>
                </c:pt>
                <c:pt idx="6759">
                  <c:v>0.21288824050053501</c:v>
                </c:pt>
                <c:pt idx="6760">
                  <c:v>0.21171313291622201</c:v>
                </c:pt>
                <c:pt idx="6761">
                  <c:v>0.204856255150313</c:v>
                </c:pt>
                <c:pt idx="6762">
                  <c:v>0.20040584770334099</c:v>
                </c:pt>
                <c:pt idx="6763">
                  <c:v>0.19729931329162201</c:v>
                </c:pt>
                <c:pt idx="6764">
                  <c:v>0.19368648252708701</c:v>
                </c:pt>
                <c:pt idx="6765">
                  <c:v>0.18939858995879799</c:v>
                </c:pt>
                <c:pt idx="6766">
                  <c:v>0.18643581870898801</c:v>
                </c:pt>
                <c:pt idx="6767">
                  <c:v>0.182260436441325</c:v>
                </c:pt>
                <c:pt idx="6768">
                  <c:v>0.177810028994353</c:v>
                </c:pt>
                <c:pt idx="6769">
                  <c:v>0.17446597283686799</c:v>
                </c:pt>
                <c:pt idx="6770">
                  <c:v>0.16922174271325999</c:v>
                </c:pt>
                <c:pt idx="6771">
                  <c:v>0.16612145887379701</c:v>
                </c:pt>
                <c:pt idx="6772">
                  <c:v>0.16092723332824599</c:v>
                </c:pt>
                <c:pt idx="6773">
                  <c:v>0.15817698153517301</c:v>
                </c:pt>
                <c:pt idx="6774">
                  <c:v>0.15492043338928699</c:v>
                </c:pt>
                <c:pt idx="6775">
                  <c:v>0.148819874866473</c:v>
                </c:pt>
                <c:pt idx="6776">
                  <c:v>0.14631339539142299</c:v>
                </c:pt>
                <c:pt idx="6777">
                  <c:v>0.142675562337859</c:v>
                </c:pt>
                <c:pt idx="6778">
                  <c:v>0.14044410804211699</c:v>
                </c:pt>
                <c:pt idx="6779">
                  <c:v>0.14030034488020701</c:v>
                </c:pt>
                <c:pt idx="6780">
                  <c:v>0.13888146497787199</c:v>
                </c:pt>
                <c:pt idx="6781">
                  <c:v>0.13888146497787199</c:v>
                </c:pt>
                <c:pt idx="6782">
                  <c:v>0.13888146497787199</c:v>
                </c:pt>
                <c:pt idx="6783">
                  <c:v>0.13888146497787199</c:v>
                </c:pt>
                <c:pt idx="6784">
                  <c:v>0.13888146497787199</c:v>
                </c:pt>
                <c:pt idx="6785">
                  <c:v>0.13888146497787199</c:v>
                </c:pt>
                <c:pt idx="6786">
                  <c:v>0.13888146497787199</c:v>
                </c:pt>
                <c:pt idx="6787">
                  <c:v>0.13888146497787199</c:v>
                </c:pt>
                <c:pt idx="6788">
                  <c:v>0.13888146497787199</c:v>
                </c:pt>
                <c:pt idx="6789">
                  <c:v>0.13888146497787199</c:v>
                </c:pt>
                <c:pt idx="6790">
                  <c:v>0.13911273615138101</c:v>
                </c:pt>
                <c:pt idx="6791">
                  <c:v>0.14008782542346801</c:v>
                </c:pt>
                <c:pt idx="6792">
                  <c:v>0.14088789867236301</c:v>
                </c:pt>
                <c:pt idx="6793">
                  <c:v>0.14088789867236301</c:v>
                </c:pt>
                <c:pt idx="6794">
                  <c:v>0.14088789867236301</c:v>
                </c:pt>
                <c:pt idx="6795">
                  <c:v>0.14088789867236301</c:v>
                </c:pt>
                <c:pt idx="6796">
                  <c:v>0.14088789867236301</c:v>
                </c:pt>
                <c:pt idx="6797">
                  <c:v>0.14088789867236301</c:v>
                </c:pt>
                <c:pt idx="6798">
                  <c:v>0.14088789867236301</c:v>
                </c:pt>
                <c:pt idx="6799">
                  <c:v>0.14884487715549999</c:v>
                </c:pt>
                <c:pt idx="6800">
                  <c:v>0.14923241263543399</c:v>
                </c:pt>
                <c:pt idx="6801">
                  <c:v>0.15206392186784601</c:v>
                </c:pt>
                <c:pt idx="6802">
                  <c:v>0.15362656493209001</c:v>
                </c:pt>
                <c:pt idx="6803">
                  <c:v>0.15515170456279501</c:v>
                </c:pt>
                <c:pt idx="6804">
                  <c:v>0.15730815199145401</c:v>
                </c:pt>
                <c:pt idx="6805">
                  <c:v>0.15698312223409</c:v>
                </c:pt>
                <c:pt idx="6806">
                  <c:v>0.158483259575767</c:v>
                </c:pt>
                <c:pt idx="6807">
                  <c:v>0.15963336487105101</c:v>
                </c:pt>
                <c:pt idx="6808">
                  <c:v>0.160520946131543</c:v>
                </c:pt>
                <c:pt idx="6809">
                  <c:v>0.161389775675264</c:v>
                </c:pt>
                <c:pt idx="6810">
                  <c:v>0.161258513657867</c:v>
                </c:pt>
                <c:pt idx="6811">
                  <c:v>0.16238986723637999</c:v>
                </c:pt>
                <c:pt idx="6812">
                  <c:v>0.16259613612085999</c:v>
                </c:pt>
                <c:pt idx="6813">
                  <c:v>0.162821156722111</c:v>
                </c:pt>
                <c:pt idx="6814">
                  <c:v>0.162714896993743</c:v>
                </c:pt>
                <c:pt idx="6815">
                  <c:v>0.162989922173049</c:v>
                </c:pt>
                <c:pt idx="6816">
                  <c:v>0.163164938196245</c:v>
                </c:pt>
                <c:pt idx="6817">
                  <c:v>0.16359622768197599</c:v>
                </c:pt>
                <c:pt idx="6818">
                  <c:v>0.162952418739508</c:v>
                </c:pt>
                <c:pt idx="6819">
                  <c:v>0.16216484663512801</c:v>
                </c:pt>
                <c:pt idx="6820">
                  <c:v>0.16085847703341799</c:v>
                </c:pt>
                <c:pt idx="6821">
                  <c:v>0.160658458721195</c:v>
                </c:pt>
                <c:pt idx="6822">
                  <c:v>0.15947084999236799</c:v>
                </c:pt>
                <c:pt idx="6823">
                  <c:v>0.15677685334961</c:v>
                </c:pt>
                <c:pt idx="6824">
                  <c:v>0.15563924919884001</c:v>
                </c:pt>
                <c:pt idx="6825">
                  <c:v>0.153545307492752</c:v>
                </c:pt>
                <c:pt idx="6826">
                  <c:v>0.15226394018007</c:v>
                </c:pt>
                <c:pt idx="6827">
                  <c:v>0.15053878223714301</c:v>
                </c:pt>
                <c:pt idx="6828">
                  <c:v>0.14898864031741299</c:v>
                </c:pt>
                <c:pt idx="6829">
                  <c:v>0.14658842057072899</c:v>
                </c:pt>
                <c:pt idx="6830">
                  <c:v>0.14447572714786999</c:v>
                </c:pt>
                <c:pt idx="6831">
                  <c:v>0.142675562337859</c:v>
                </c:pt>
                <c:pt idx="6832">
                  <c:v>0.14255680146497701</c:v>
                </c:pt>
                <c:pt idx="6833">
                  <c:v>0.138787706394017</c:v>
                </c:pt>
                <c:pt idx="6834">
                  <c:v>0.13936900961391799</c:v>
                </c:pt>
                <c:pt idx="6835">
                  <c:v>0.13860643979856499</c:v>
                </c:pt>
                <c:pt idx="6836">
                  <c:v>0.13728131848008401</c:v>
                </c:pt>
                <c:pt idx="6837">
                  <c:v>0.13700629330077699</c:v>
                </c:pt>
                <c:pt idx="6838">
                  <c:v>0.13533113993590701</c:v>
                </c:pt>
                <c:pt idx="6839">
                  <c:v>0.132749653593773</c:v>
                </c:pt>
                <c:pt idx="6840">
                  <c:v>0.13113700595147301</c:v>
                </c:pt>
                <c:pt idx="6841">
                  <c:v>0.12934309171371899</c:v>
                </c:pt>
                <c:pt idx="6842">
                  <c:v>0.12706788341217801</c:v>
                </c:pt>
                <c:pt idx="6843">
                  <c:v>0.123948847855943</c:v>
                </c:pt>
                <c:pt idx="6844">
                  <c:v>0.121829903860827</c:v>
                </c:pt>
                <c:pt idx="6845">
                  <c:v>0.121186094918357</c:v>
                </c:pt>
                <c:pt idx="6846">
                  <c:v>0.120048490767587</c:v>
                </c:pt>
                <c:pt idx="6847">
                  <c:v>0.119110904929039</c:v>
                </c:pt>
                <c:pt idx="6848">
                  <c:v>0.106078461773233</c:v>
                </c:pt>
                <c:pt idx="6849">
                  <c:v>0.103178196245993</c:v>
                </c:pt>
                <c:pt idx="6850">
                  <c:v>0.100634213337402</c:v>
                </c:pt>
                <c:pt idx="6851">
                  <c:v>9.7946467266900095E-2</c:v>
                </c:pt>
                <c:pt idx="6852">
                  <c:v>9.6615095376164195E-2</c:v>
                </c:pt>
                <c:pt idx="6853">
                  <c:v>9.6615095376164195E-2</c:v>
                </c:pt>
                <c:pt idx="6854">
                  <c:v>9.6615095376164195E-2</c:v>
                </c:pt>
                <c:pt idx="6855">
                  <c:v>9.6615095376164195E-2</c:v>
                </c:pt>
                <c:pt idx="6856">
                  <c:v>9.6615095376164195E-2</c:v>
                </c:pt>
                <c:pt idx="6857">
                  <c:v>9.6615095376164195E-2</c:v>
                </c:pt>
                <c:pt idx="6858">
                  <c:v>9.6615095376164195E-2</c:v>
                </c:pt>
                <c:pt idx="6859">
                  <c:v>9.6615095376164195E-2</c:v>
                </c:pt>
                <c:pt idx="6860">
                  <c:v>9.6615095376164195E-2</c:v>
                </c:pt>
                <c:pt idx="6861">
                  <c:v>9.6615095376164195E-2</c:v>
                </c:pt>
                <c:pt idx="6862">
                  <c:v>5.4686256676330598E-2</c:v>
                </c:pt>
                <c:pt idx="6863">
                  <c:v>6.0886824355256899E-2</c:v>
                </c:pt>
                <c:pt idx="6864">
                  <c:v>6.69248771555008E-2</c:v>
                </c:pt>
                <c:pt idx="6865">
                  <c:v>6.69248771555008E-2</c:v>
                </c:pt>
                <c:pt idx="6866">
                  <c:v>6.69248771555008E-2</c:v>
                </c:pt>
                <c:pt idx="6867">
                  <c:v>6.69248771555008E-2</c:v>
                </c:pt>
                <c:pt idx="6868">
                  <c:v>6.69248771555008E-2</c:v>
                </c:pt>
                <c:pt idx="6869">
                  <c:v>6.69248771555008E-2</c:v>
                </c:pt>
                <c:pt idx="6870">
                  <c:v>6.69248771555008E-2</c:v>
                </c:pt>
                <c:pt idx="6871">
                  <c:v>5.2129772623225698E-2</c:v>
                </c:pt>
                <c:pt idx="6872">
                  <c:v>9.0789562032657298E-2</c:v>
                </c:pt>
                <c:pt idx="6873">
                  <c:v>9.7796453532733293E-2</c:v>
                </c:pt>
                <c:pt idx="6874">
                  <c:v>0.101334277430183</c:v>
                </c:pt>
                <c:pt idx="6875">
                  <c:v>9.3377298947045995E-2</c:v>
                </c:pt>
                <c:pt idx="6876">
                  <c:v>0.12669909964901599</c:v>
                </c:pt>
                <c:pt idx="6877">
                  <c:v>0.123705075537921</c:v>
                </c:pt>
                <c:pt idx="6878">
                  <c:v>0.14175672821608301</c:v>
                </c:pt>
                <c:pt idx="6879">
                  <c:v>0.14610087593468599</c:v>
                </c:pt>
                <c:pt idx="6880">
                  <c:v>0.14744474896993701</c:v>
                </c:pt>
                <c:pt idx="6881">
                  <c:v>0.147163473218373</c:v>
                </c:pt>
                <c:pt idx="6882">
                  <c:v>0.14828857622463101</c:v>
                </c:pt>
                <c:pt idx="6883">
                  <c:v>0.146638425148787</c:v>
                </c:pt>
                <c:pt idx="6884">
                  <c:v>0.146675928582329</c:v>
                </c:pt>
                <c:pt idx="6885">
                  <c:v>0.14749475354799299</c:v>
                </c:pt>
                <c:pt idx="6886">
                  <c:v>0.14703221120097701</c:v>
                </c:pt>
                <c:pt idx="6887">
                  <c:v>0.14706346406226101</c:v>
                </c:pt>
                <c:pt idx="6888">
                  <c:v>0.14726973294674101</c:v>
                </c:pt>
                <c:pt idx="6889">
                  <c:v>0.146250889668853</c:v>
                </c:pt>
                <c:pt idx="6890">
                  <c:v>0.14683844346100899</c:v>
                </c:pt>
                <c:pt idx="6891">
                  <c:v>0.146775937738441</c:v>
                </c:pt>
                <c:pt idx="6892">
                  <c:v>0.14759476270410499</c:v>
                </c:pt>
                <c:pt idx="6893">
                  <c:v>0.14908864947352299</c:v>
                </c:pt>
                <c:pt idx="6894">
                  <c:v>0.149313670074775</c:v>
                </c:pt>
                <c:pt idx="6895">
                  <c:v>0.15212017701816</c:v>
                </c:pt>
                <c:pt idx="6896">
                  <c:v>0.15391409125591299</c:v>
                </c:pt>
                <c:pt idx="6897">
                  <c:v>0.154345380741645</c:v>
                </c:pt>
                <c:pt idx="6898">
                  <c:v>0.15508294826796901</c:v>
                </c:pt>
                <c:pt idx="6899">
                  <c:v>0.15505794597894099</c:v>
                </c:pt>
                <c:pt idx="6900">
                  <c:v>0.15595802838394501</c:v>
                </c:pt>
                <c:pt idx="6901">
                  <c:v>0.15765818403784501</c:v>
                </c:pt>
                <c:pt idx="6902">
                  <c:v>0.15975212574393299</c:v>
                </c:pt>
                <c:pt idx="6903">
                  <c:v>0.16370873798260199</c:v>
                </c:pt>
                <c:pt idx="6904">
                  <c:v>0.166458989775675</c:v>
                </c:pt>
                <c:pt idx="6905">
                  <c:v>0.17000931481764101</c:v>
                </c:pt>
                <c:pt idx="6906">
                  <c:v>0.173965927056311</c:v>
                </c:pt>
                <c:pt idx="6907">
                  <c:v>0.177222475202198</c:v>
                </c:pt>
                <c:pt idx="6908">
                  <c:v>0.18136660460857701</c:v>
                </c:pt>
                <c:pt idx="6909">
                  <c:v>0.18269797649931299</c:v>
                </c:pt>
                <c:pt idx="6910">
                  <c:v>0.18291049595605099</c:v>
                </c:pt>
                <c:pt idx="6911">
                  <c:v>0.185723253471691</c:v>
                </c:pt>
                <c:pt idx="6912">
                  <c:v>0.18636706241416201</c:v>
                </c:pt>
                <c:pt idx="6913">
                  <c:v>0.18845475354799299</c:v>
                </c:pt>
                <c:pt idx="6914">
                  <c:v>0.18904230734014801</c:v>
                </c:pt>
                <c:pt idx="6915">
                  <c:v>0.187635928582327</c:v>
                </c:pt>
                <c:pt idx="6916">
                  <c:v>0.18847975583702101</c:v>
                </c:pt>
                <c:pt idx="6917">
                  <c:v>0.18869852586601499</c:v>
                </c:pt>
                <c:pt idx="6918">
                  <c:v>0.18976737372196101</c:v>
                </c:pt>
                <c:pt idx="6919">
                  <c:v>0.19056119639859501</c:v>
                </c:pt>
                <c:pt idx="6920">
                  <c:v>0.1920425820235</c:v>
                </c:pt>
                <c:pt idx="6921">
                  <c:v>0.196424233175643</c:v>
                </c:pt>
                <c:pt idx="6922">
                  <c:v>0.20039959713108499</c:v>
                </c:pt>
                <c:pt idx="6923">
                  <c:v>0.209544184343049</c:v>
                </c:pt>
                <c:pt idx="6924">
                  <c:v>0.21431962154738299</c:v>
                </c:pt>
                <c:pt idx="6925">
                  <c:v>0.21431962154738299</c:v>
                </c:pt>
                <c:pt idx="6926">
                  <c:v>0.21431962154738299</c:v>
                </c:pt>
                <c:pt idx="6927">
                  <c:v>0.21431962154738299</c:v>
                </c:pt>
                <c:pt idx="6928">
                  <c:v>0.21431962154738299</c:v>
                </c:pt>
                <c:pt idx="6929">
                  <c:v>0.21431962154738299</c:v>
                </c:pt>
                <c:pt idx="6930">
                  <c:v>0.21431962154738299</c:v>
                </c:pt>
                <c:pt idx="6931">
                  <c:v>0.21431962154738299</c:v>
                </c:pt>
                <c:pt idx="6932">
                  <c:v>0.21431962154738299</c:v>
                </c:pt>
                <c:pt idx="6933">
                  <c:v>0.21431962154738299</c:v>
                </c:pt>
                <c:pt idx="6934">
                  <c:v>7.9707297421027695E-2</c:v>
                </c:pt>
                <c:pt idx="6935">
                  <c:v>0.199480763009307</c:v>
                </c:pt>
                <c:pt idx="6936">
                  <c:v>0.21893879444529199</c:v>
                </c:pt>
                <c:pt idx="6937">
                  <c:v>0.21893879444529199</c:v>
                </c:pt>
                <c:pt idx="6938">
                  <c:v>0.21893879444529199</c:v>
                </c:pt>
                <c:pt idx="6939">
                  <c:v>0.21893879444529199</c:v>
                </c:pt>
                <c:pt idx="6940">
                  <c:v>0.21893879444529199</c:v>
                </c:pt>
                <c:pt idx="6941">
                  <c:v>0.21893879444529199</c:v>
                </c:pt>
                <c:pt idx="6942">
                  <c:v>0.21893879444529199</c:v>
                </c:pt>
                <c:pt idx="6943">
                  <c:v>2.9421443613612999E-2</c:v>
                </c:pt>
                <c:pt idx="6944">
                  <c:v>7.6094466656493706E-2</c:v>
                </c:pt>
                <c:pt idx="6945">
                  <c:v>9.2202191362733998E-2</c:v>
                </c:pt>
                <c:pt idx="6946">
                  <c:v>9.3296041507706595E-2</c:v>
                </c:pt>
                <c:pt idx="6947">
                  <c:v>0.108022389745155</c:v>
                </c:pt>
                <c:pt idx="6948">
                  <c:v>0.10582218831069699</c:v>
                </c:pt>
                <c:pt idx="6949">
                  <c:v>0.114229207996337</c:v>
                </c:pt>
                <c:pt idx="6950">
                  <c:v>0.12713663970700301</c:v>
                </c:pt>
                <c:pt idx="6951">
                  <c:v>0.13253088356477899</c:v>
                </c:pt>
                <c:pt idx="6952">
                  <c:v>0.136918785289181</c:v>
                </c:pt>
                <c:pt idx="6953">
                  <c:v>0.138656444376621</c:v>
                </c:pt>
                <c:pt idx="6954">
                  <c:v>0.14165671905997201</c:v>
                </c:pt>
                <c:pt idx="6955">
                  <c:v>0.144100692812452</c:v>
                </c:pt>
                <c:pt idx="6956">
                  <c:v>0.14751350526476301</c:v>
                </c:pt>
                <c:pt idx="6957">
                  <c:v>0.15107008087898699</c:v>
                </c:pt>
                <c:pt idx="6958">
                  <c:v>0.154764169082861</c:v>
                </c:pt>
                <c:pt idx="6959">
                  <c:v>0.15705812910117301</c:v>
                </c:pt>
                <c:pt idx="6960">
                  <c:v>0.160870978177934</c:v>
                </c:pt>
                <c:pt idx="6961">
                  <c:v>0.16464632382114899</c:v>
                </c:pt>
                <c:pt idx="6962">
                  <c:v>0.16752158705936199</c:v>
                </c:pt>
                <c:pt idx="6963">
                  <c:v>0.17105941095681201</c:v>
                </c:pt>
                <c:pt idx="6964">
                  <c:v>0.17375965817182901</c:v>
                </c:pt>
                <c:pt idx="6965">
                  <c:v>0.177016206317716</c:v>
                </c:pt>
                <c:pt idx="6966">
                  <c:v>0.179928972989471</c:v>
                </c:pt>
                <c:pt idx="6967">
                  <c:v>0.182397949030977</c:v>
                </c:pt>
                <c:pt idx="6968">
                  <c:v>0.18546072943689901</c:v>
                </c:pt>
                <c:pt idx="6969">
                  <c:v>0.18767968258812501</c:v>
                </c:pt>
                <c:pt idx="6970">
                  <c:v>0.18976737372195801</c:v>
                </c:pt>
                <c:pt idx="6971">
                  <c:v>0.191936322295131</c:v>
                </c:pt>
                <c:pt idx="6972">
                  <c:v>0.193992760567679</c:v>
                </c:pt>
                <c:pt idx="6973">
                  <c:v>0.19568041507706299</c:v>
                </c:pt>
                <c:pt idx="6974">
                  <c:v>0.19728056157485099</c:v>
                </c:pt>
                <c:pt idx="6975">
                  <c:v>0.199161983824202</c:v>
                </c:pt>
                <c:pt idx="6976">
                  <c:v>0.20045585228139701</c:v>
                </c:pt>
                <c:pt idx="6977">
                  <c:v>0.20219351136883901</c:v>
                </c:pt>
                <c:pt idx="6978">
                  <c:v>0.20399992675110401</c:v>
                </c:pt>
                <c:pt idx="6979">
                  <c:v>0.20528754463604401</c:v>
                </c:pt>
                <c:pt idx="6980">
                  <c:v>0.20723772318022199</c:v>
                </c:pt>
                <c:pt idx="6981">
                  <c:v>0.20916915000762901</c:v>
                </c:pt>
                <c:pt idx="6982">
                  <c:v>0.21153186632076901</c:v>
                </c:pt>
                <c:pt idx="6983">
                  <c:v>0.213982090645504</c:v>
                </c:pt>
                <c:pt idx="6984">
                  <c:v>0.21604477949030801</c:v>
                </c:pt>
                <c:pt idx="6985">
                  <c:v>0.21917631619105599</c:v>
                </c:pt>
                <c:pt idx="6986">
                  <c:v>0.22208283229055301</c:v>
                </c:pt>
                <c:pt idx="6987">
                  <c:v>0.226033193956965</c:v>
                </c:pt>
                <c:pt idx="6988">
                  <c:v>0.230933642606439</c:v>
                </c:pt>
                <c:pt idx="6989">
                  <c:v>0.24288473676178901</c:v>
                </c:pt>
                <c:pt idx="6990">
                  <c:v>0.25722980009155899</c:v>
                </c:pt>
                <c:pt idx="6991">
                  <c:v>0.26669941706088801</c:v>
                </c:pt>
                <c:pt idx="6992">
                  <c:v>0.27271246757210499</c:v>
                </c:pt>
                <c:pt idx="6993">
                  <c:v>0.278763021516861</c:v>
                </c:pt>
                <c:pt idx="6994">
                  <c:v>0.284326030825575</c:v>
                </c:pt>
                <c:pt idx="6995">
                  <c:v>0.28879518998931702</c:v>
                </c:pt>
                <c:pt idx="6996">
                  <c:v>0.29333310544788499</c:v>
                </c:pt>
                <c:pt idx="6997">
                  <c:v>0.29333310544788499</c:v>
                </c:pt>
                <c:pt idx="6998">
                  <c:v>0.29333310544788499</c:v>
                </c:pt>
                <c:pt idx="6999">
                  <c:v>0.29333310544788499</c:v>
                </c:pt>
                <c:pt idx="7000">
                  <c:v>0.29333310544788499</c:v>
                </c:pt>
                <c:pt idx="7001">
                  <c:v>0.29333310544788499</c:v>
                </c:pt>
                <c:pt idx="7002">
                  <c:v>0.29333310544788499</c:v>
                </c:pt>
                <c:pt idx="7003">
                  <c:v>0.29333310544788499</c:v>
                </c:pt>
                <c:pt idx="7004">
                  <c:v>0.29333310544788499</c:v>
                </c:pt>
                <c:pt idx="7005">
                  <c:v>0.29333310544788499</c:v>
                </c:pt>
                <c:pt idx="7006">
                  <c:v>4.9242008240501102E-2</c:v>
                </c:pt>
                <c:pt idx="7007">
                  <c:v>2.4202215779032699E-2</c:v>
                </c:pt>
                <c:pt idx="7008">
                  <c:v>4.2185112162368602E-2</c:v>
                </c:pt>
                <c:pt idx="7009">
                  <c:v>4.2185112162368602E-2</c:v>
                </c:pt>
                <c:pt idx="7010">
                  <c:v>4.2185112162368602E-2</c:v>
                </c:pt>
                <c:pt idx="7011">
                  <c:v>4.2185112162368602E-2</c:v>
                </c:pt>
                <c:pt idx="7012">
                  <c:v>4.2185112162368602E-2</c:v>
                </c:pt>
                <c:pt idx="7013">
                  <c:v>4.2185112162368602E-2</c:v>
                </c:pt>
                <c:pt idx="7014">
                  <c:v>4.2185112162368602E-2</c:v>
                </c:pt>
                <c:pt idx="7015">
                  <c:v>8.0738641843431005E-2</c:v>
                </c:pt>
                <c:pt idx="7016">
                  <c:v>4.85169418586903E-2</c:v>
                </c:pt>
                <c:pt idx="7017">
                  <c:v>6.4099618495345706E-2</c:v>
                </c:pt>
                <c:pt idx="7018">
                  <c:v>6.6774863421332695E-2</c:v>
                </c:pt>
                <c:pt idx="7019">
                  <c:v>7.3269207996337696E-2</c:v>
                </c:pt>
                <c:pt idx="7020">
                  <c:v>0.105897195177781</c:v>
                </c:pt>
                <c:pt idx="7021">
                  <c:v>0.14006282313444099</c:v>
                </c:pt>
                <c:pt idx="7022">
                  <c:v>0.15734565542499501</c:v>
                </c:pt>
                <c:pt idx="7023">
                  <c:v>0.17144694643674599</c:v>
                </c:pt>
                <c:pt idx="7024">
                  <c:v>0.184129357546162</c:v>
                </c:pt>
                <c:pt idx="7025">
                  <c:v>0.19688677552265901</c:v>
                </c:pt>
                <c:pt idx="7026">
                  <c:v>0.20931291316954001</c:v>
                </c:pt>
                <c:pt idx="7027">
                  <c:v>0.21816372348542501</c:v>
                </c:pt>
                <c:pt idx="7028">
                  <c:v>0.22965227529375801</c:v>
                </c:pt>
                <c:pt idx="7029">
                  <c:v>0.241165829391117</c:v>
                </c:pt>
                <c:pt idx="7030">
                  <c:v>0.25029166488631099</c:v>
                </c:pt>
                <c:pt idx="7031">
                  <c:v>0.259811286433693</c:v>
                </c:pt>
                <c:pt idx="7032">
                  <c:v>0.27004347321837302</c:v>
                </c:pt>
                <c:pt idx="7033">
                  <c:v>0.27941933160384502</c:v>
                </c:pt>
                <c:pt idx="7034">
                  <c:v>0.28663249198840102</c:v>
                </c:pt>
                <c:pt idx="7035">
                  <c:v>0.29523952998626501</c:v>
                </c:pt>
                <c:pt idx="7036">
                  <c:v>0.30426535632534601</c:v>
                </c:pt>
                <c:pt idx="7037">
                  <c:v>0.31541012665954399</c:v>
                </c:pt>
                <c:pt idx="7038">
                  <c:v>0.32267954219441403</c:v>
                </c:pt>
                <c:pt idx="7039">
                  <c:v>0.33378680909507102</c:v>
                </c:pt>
                <c:pt idx="7040">
                  <c:v>0.34656297878834103</c:v>
                </c:pt>
                <c:pt idx="7041">
                  <c:v>0.35448245383793697</c:v>
                </c:pt>
                <c:pt idx="7042">
                  <c:v>0.36391456737372102</c:v>
                </c:pt>
                <c:pt idx="7043">
                  <c:v>0.37281538226766198</c:v>
                </c:pt>
                <c:pt idx="7044">
                  <c:v>0.38634787120402803</c:v>
                </c:pt>
                <c:pt idx="7045">
                  <c:v>0.39691758889058398</c:v>
                </c:pt>
                <c:pt idx="7046">
                  <c:v>0.41585057225698102</c:v>
                </c:pt>
                <c:pt idx="7047">
                  <c:v>0.42903302914695501</c:v>
                </c:pt>
                <c:pt idx="7048">
                  <c:v>0.44327183274835902</c:v>
                </c:pt>
                <c:pt idx="7049">
                  <c:v>0.45316023805890399</c:v>
                </c:pt>
                <c:pt idx="7050">
                  <c:v>0.471230642453838</c:v>
                </c:pt>
                <c:pt idx="7051">
                  <c:v>0.49399522661376299</c:v>
                </c:pt>
                <c:pt idx="7052">
                  <c:v>0.51117179917594902</c:v>
                </c:pt>
                <c:pt idx="7053">
                  <c:v>0.52366669311765501</c:v>
                </c:pt>
                <c:pt idx="7054">
                  <c:v>0.52882341522966503</c:v>
                </c:pt>
                <c:pt idx="7055">
                  <c:v>0.53968065924004205</c:v>
                </c:pt>
                <c:pt idx="7056">
                  <c:v>0.55640094002746698</c:v>
                </c:pt>
                <c:pt idx="7057">
                  <c:v>0.56957089577292797</c:v>
                </c:pt>
                <c:pt idx="7058">
                  <c:v>0.58327840073248804</c:v>
                </c:pt>
                <c:pt idx="7059">
                  <c:v>0.60056748359529899</c:v>
                </c:pt>
                <c:pt idx="7060">
                  <c:v>0.61649394170608796</c:v>
                </c:pt>
                <c:pt idx="7061">
                  <c:v>0.63468935754616096</c:v>
                </c:pt>
                <c:pt idx="7062">
                  <c:v>0.65706015565389797</c:v>
                </c:pt>
                <c:pt idx="7063">
                  <c:v>0.65969789714634497</c:v>
                </c:pt>
                <c:pt idx="7064">
                  <c:v>0.64960947352357601</c:v>
                </c:pt>
                <c:pt idx="7065">
                  <c:v>0.65760395544025496</c:v>
                </c:pt>
                <c:pt idx="7066">
                  <c:v>0.67069265374637599</c:v>
                </c:pt>
                <c:pt idx="7067">
                  <c:v>0.68331880970547798</c:v>
                </c:pt>
                <c:pt idx="7068">
                  <c:v>0.69776388219136298</c:v>
                </c:pt>
                <c:pt idx="7069">
                  <c:v>0.69776388219136298</c:v>
                </c:pt>
                <c:pt idx="7070">
                  <c:v>0.69776388219136298</c:v>
                </c:pt>
                <c:pt idx="7071">
                  <c:v>0.69776388219136298</c:v>
                </c:pt>
                <c:pt idx="7072">
                  <c:v>0.69776388219136298</c:v>
                </c:pt>
                <c:pt idx="7073">
                  <c:v>0.69776388219136298</c:v>
                </c:pt>
                <c:pt idx="7074">
                  <c:v>0.69776388219136298</c:v>
                </c:pt>
                <c:pt idx="7075">
                  <c:v>0.69776388219136298</c:v>
                </c:pt>
                <c:pt idx="7076">
                  <c:v>0.69776388219136298</c:v>
                </c:pt>
                <c:pt idx="7077">
                  <c:v>0.69776388219136298</c:v>
                </c:pt>
                <c:pt idx="7078">
                  <c:v>0.84542740119029303</c:v>
                </c:pt>
                <c:pt idx="7079">
                  <c:v>0.767070227376773</c:v>
                </c:pt>
                <c:pt idx="7080">
                  <c:v>0.885393560201434</c:v>
                </c:pt>
                <c:pt idx="7081">
                  <c:v>0.885393560201434</c:v>
                </c:pt>
                <c:pt idx="7082">
                  <c:v>0.885393560201434</c:v>
                </c:pt>
                <c:pt idx="7083">
                  <c:v>0.885393560201434</c:v>
                </c:pt>
                <c:pt idx="7084">
                  <c:v>0.885393560201434</c:v>
                </c:pt>
                <c:pt idx="7085">
                  <c:v>0.885393560201434</c:v>
                </c:pt>
                <c:pt idx="7086">
                  <c:v>0.885393560201434</c:v>
                </c:pt>
                <c:pt idx="7087">
                  <c:v>0.88411844346100998</c:v>
                </c:pt>
                <c:pt idx="7088">
                  <c:v>0.92414085762246301</c:v>
                </c:pt>
                <c:pt idx="7089">
                  <c:v>0.91141469250724905</c:v>
                </c:pt>
                <c:pt idx="7090">
                  <c:v>0.926491072791087</c:v>
                </c:pt>
                <c:pt idx="7091">
                  <c:v>0.96492584159926598</c:v>
                </c:pt>
                <c:pt idx="7092">
                  <c:v>1.0134646604608499</c:v>
                </c:pt>
                <c:pt idx="7093">
                  <c:v>1.01598989165267</c:v>
                </c:pt>
                <c:pt idx="7094">
                  <c:v>1.12037757363039</c:v>
                </c:pt>
                <c:pt idx="7095">
                  <c:v>1.1638628048222099</c:v>
                </c:pt>
                <c:pt idx="7096">
                  <c:v>1.1987347474439101</c:v>
                </c:pt>
                <c:pt idx="7097">
                  <c:v>1.2274186235311999</c:v>
                </c:pt>
                <c:pt idx="7098">
                  <c:v>1.2515333312986401</c:v>
                </c:pt>
                <c:pt idx="7099">
                  <c:v>1.27866706546619</c:v>
                </c:pt>
                <c:pt idx="7100">
                  <c:v>1.30312555470776</c:v>
                </c:pt>
                <c:pt idx="7101">
                  <c:v>1.3274277796429099</c:v>
                </c:pt>
                <c:pt idx="7102">
                  <c:v>1.35251757668243</c:v>
                </c:pt>
                <c:pt idx="7103">
                  <c:v>1.36995042270715</c:v>
                </c:pt>
                <c:pt idx="7104">
                  <c:v>1.3865144391881501</c:v>
                </c:pt>
                <c:pt idx="7105">
                  <c:v>1.3993218617427099</c:v>
                </c:pt>
                <c:pt idx="7106">
                  <c:v>1.41394820082405</c:v>
                </c:pt>
                <c:pt idx="7107">
                  <c:v>1.43276867388982</c:v>
                </c:pt>
                <c:pt idx="7108">
                  <c:v>1.4468074591790001</c:v>
                </c:pt>
                <c:pt idx="7109">
                  <c:v>1.4515516435220499</c:v>
                </c:pt>
                <c:pt idx="7110">
                  <c:v>1.4536830886616801</c:v>
                </c:pt>
                <c:pt idx="7111">
                  <c:v>1.4350657591942599</c:v>
                </c:pt>
                <c:pt idx="7112">
                  <c:v>1.4490920433389201</c:v>
                </c:pt>
                <c:pt idx="7113">
                  <c:v>1.4560676819777201</c:v>
                </c:pt>
                <c:pt idx="7114">
                  <c:v>1.4367377872730001</c:v>
                </c:pt>
                <c:pt idx="7115">
                  <c:v>1.4271306577140199</c:v>
                </c:pt>
                <c:pt idx="7116">
                  <c:v>1.43501262933007</c:v>
                </c:pt>
                <c:pt idx="7117">
                  <c:v>1.4377691316954</c:v>
                </c:pt>
                <c:pt idx="7118">
                  <c:v>1.4384066900656101</c:v>
                </c:pt>
                <c:pt idx="7119">
                  <c:v>1.4449072852128699</c:v>
                </c:pt>
                <c:pt idx="7120">
                  <c:v>1.45117035861437</c:v>
                </c:pt>
                <c:pt idx="7121">
                  <c:v>1.4678531359682501</c:v>
                </c:pt>
                <c:pt idx="7122">
                  <c:v>1.4820231832748301</c:v>
                </c:pt>
                <c:pt idx="7123">
                  <c:v>1.4907739844346</c:v>
                </c:pt>
                <c:pt idx="7124">
                  <c:v>1.4989934869525401</c:v>
                </c:pt>
                <c:pt idx="7125">
                  <c:v>1.5009499160689701</c:v>
                </c:pt>
                <c:pt idx="7126">
                  <c:v>1.5096069586448899</c:v>
                </c:pt>
                <c:pt idx="7127">
                  <c:v>1.5087131268121401</c:v>
                </c:pt>
                <c:pt idx="7128">
                  <c:v>1.50615039218678</c:v>
                </c:pt>
                <c:pt idx="7129">
                  <c:v>1.50863811994506</c:v>
                </c:pt>
                <c:pt idx="7130">
                  <c:v>1.5059066198687601</c:v>
                </c:pt>
                <c:pt idx="7131">
                  <c:v>1.5070004700137301</c:v>
                </c:pt>
                <c:pt idx="7132">
                  <c:v>1.50386268274072</c:v>
                </c:pt>
                <c:pt idx="7133">
                  <c:v>1.5034563955440201</c:v>
                </c:pt>
                <c:pt idx="7134">
                  <c:v>1.50251880970547</c:v>
                </c:pt>
                <c:pt idx="7135">
                  <c:v>1.50224378452617</c:v>
                </c:pt>
                <c:pt idx="7136">
                  <c:v>1.4622901266595401</c:v>
                </c:pt>
                <c:pt idx="7137">
                  <c:v>1.4286307950557</c:v>
                </c:pt>
                <c:pt idx="7138">
                  <c:v>1.42196768502975</c:v>
                </c:pt>
                <c:pt idx="7139">
                  <c:v>1.41253557149397</c:v>
                </c:pt>
                <c:pt idx="7140">
                  <c:v>1.41917992980314</c:v>
                </c:pt>
                <c:pt idx="7141">
                  <c:v>1.41917992980314</c:v>
                </c:pt>
                <c:pt idx="7142">
                  <c:v>1.41917992980314</c:v>
                </c:pt>
                <c:pt idx="7143">
                  <c:v>1.41917992980314</c:v>
                </c:pt>
                <c:pt idx="7144">
                  <c:v>1.41917992980314</c:v>
                </c:pt>
                <c:pt idx="7145">
                  <c:v>1.41917992980314</c:v>
                </c:pt>
                <c:pt idx="7146">
                  <c:v>1.41917992980314</c:v>
                </c:pt>
                <c:pt idx="7147">
                  <c:v>1.41917992980314</c:v>
                </c:pt>
                <c:pt idx="7148">
                  <c:v>1.41917992980314</c:v>
                </c:pt>
                <c:pt idx="7149">
                  <c:v>1.41917992980314</c:v>
                </c:pt>
                <c:pt idx="7150">
                  <c:v>1.29499981077369</c:v>
                </c:pt>
                <c:pt idx="7151">
                  <c:v>1.3807764138562399</c:v>
                </c:pt>
                <c:pt idx="7152">
                  <c:v>1.44223204028689</c:v>
                </c:pt>
                <c:pt idx="7153">
                  <c:v>1.44223204028689</c:v>
                </c:pt>
                <c:pt idx="7154">
                  <c:v>1.44223204028689</c:v>
                </c:pt>
                <c:pt idx="7155">
                  <c:v>1.44223204028689</c:v>
                </c:pt>
                <c:pt idx="7156">
                  <c:v>1.44223204028689</c:v>
                </c:pt>
                <c:pt idx="7157">
                  <c:v>1.44223204028689</c:v>
                </c:pt>
                <c:pt idx="7158">
                  <c:v>1.44223204028689</c:v>
                </c:pt>
                <c:pt idx="7159">
                  <c:v>1.50965071265069</c:v>
                </c:pt>
                <c:pt idx="7160">
                  <c:v>1.64549439951167</c:v>
                </c:pt>
                <c:pt idx="7161">
                  <c:v>1.69583025789714</c:v>
                </c:pt>
                <c:pt idx="7162">
                  <c:v>1.74249077979551</c:v>
                </c:pt>
                <c:pt idx="7163">
                  <c:v>1.77998796276514</c:v>
                </c:pt>
                <c:pt idx="7164">
                  <c:v>1.8089593651762499</c:v>
                </c:pt>
                <c:pt idx="7165">
                  <c:v>1.83466796886922</c:v>
                </c:pt>
                <c:pt idx="7166">
                  <c:v>1.85710752327178</c:v>
                </c:pt>
                <c:pt idx="7167">
                  <c:v>1.87570922630856</c:v>
                </c:pt>
                <c:pt idx="7168">
                  <c:v>1.89072310086983</c:v>
                </c:pt>
                <c:pt idx="7169">
                  <c:v>1.9022616572562101</c:v>
                </c:pt>
                <c:pt idx="7170">
                  <c:v>1.9094685670685101</c:v>
                </c:pt>
                <c:pt idx="7171">
                  <c:v>1.91432526171219</c:v>
                </c:pt>
                <c:pt idx="7172">
                  <c:v>1.9184943934076</c:v>
                </c:pt>
                <c:pt idx="7173">
                  <c:v>1.9231573203112999</c:v>
                </c:pt>
                <c:pt idx="7174">
                  <c:v>1.9292578788341199</c:v>
                </c:pt>
                <c:pt idx="7175">
                  <c:v>1.93513966732794</c:v>
                </c:pt>
                <c:pt idx="7176">
                  <c:v>1.94158400732488</c:v>
                </c:pt>
                <c:pt idx="7177">
                  <c:v>1.9475970578360999</c:v>
                </c:pt>
                <c:pt idx="7178">
                  <c:v>1.9526162673584599</c:v>
                </c:pt>
                <c:pt idx="7179">
                  <c:v>1.95606658324431</c:v>
                </c:pt>
                <c:pt idx="7180">
                  <c:v>1.9605794964138501</c:v>
                </c:pt>
                <c:pt idx="7181">
                  <c:v>1.9636110239584901</c:v>
                </c:pt>
                <c:pt idx="7182">
                  <c:v>1.9650736578666199</c:v>
                </c:pt>
                <c:pt idx="7183">
                  <c:v>1.9655674530749201</c:v>
                </c:pt>
                <c:pt idx="7184">
                  <c:v>1.9661175034335401</c:v>
                </c:pt>
                <c:pt idx="7185">
                  <c:v>1.96630502060125</c:v>
                </c:pt>
                <c:pt idx="7186">
                  <c:v>1.96596123912711</c:v>
                </c:pt>
                <c:pt idx="7187">
                  <c:v>1.9647173752479701</c:v>
                </c:pt>
                <c:pt idx="7188">
                  <c:v>1.96291721043796</c:v>
                </c:pt>
                <c:pt idx="7189">
                  <c:v>1.9619171188768501</c:v>
                </c:pt>
                <c:pt idx="7190">
                  <c:v>1.9603794781016299</c:v>
                </c:pt>
                <c:pt idx="7191">
                  <c:v>1.9594793956966201</c:v>
                </c:pt>
                <c:pt idx="7192">
                  <c:v>1.95661038303067</c:v>
                </c:pt>
                <c:pt idx="7193">
                  <c:v>1.95380387608728</c:v>
                </c:pt>
                <c:pt idx="7194">
                  <c:v>1.9528225362429401</c:v>
                </c:pt>
                <c:pt idx="7195">
                  <c:v>1.95245375247978</c:v>
                </c:pt>
                <c:pt idx="7196">
                  <c:v>1.9495409858080199</c:v>
                </c:pt>
                <c:pt idx="7197">
                  <c:v>1.9488909262933001</c:v>
                </c:pt>
                <c:pt idx="7198">
                  <c:v>1.94770331756447</c:v>
                </c:pt>
                <c:pt idx="7199">
                  <c:v>1.9482658690676</c:v>
                </c:pt>
                <c:pt idx="7200">
                  <c:v>1.9505910819472001</c:v>
                </c:pt>
                <c:pt idx="7201">
                  <c:v>1.9475283015412701</c:v>
                </c:pt>
                <c:pt idx="7202">
                  <c:v>1.9441404913779901</c:v>
                </c:pt>
                <c:pt idx="7203">
                  <c:v>1.94152150160231</c:v>
                </c:pt>
                <c:pt idx="7204">
                  <c:v>1.9376023927971899</c:v>
                </c:pt>
                <c:pt idx="7205">
                  <c:v>1.9312018068060399</c:v>
                </c:pt>
                <c:pt idx="7206">
                  <c:v>1.9247949702426299</c:v>
                </c:pt>
                <c:pt idx="7207">
                  <c:v>1.9209133648710499</c:v>
                </c:pt>
                <c:pt idx="7208">
                  <c:v>1.91685049290401</c:v>
                </c:pt>
                <c:pt idx="7209">
                  <c:v>1.9128001220814801</c:v>
                </c:pt>
                <c:pt idx="7210">
                  <c:v>1.9094623164962601</c:v>
                </c:pt>
                <c:pt idx="7211">
                  <c:v>1.9039118083320601</c:v>
                </c:pt>
                <c:pt idx="7212">
                  <c:v>1.90043023958492</c:v>
                </c:pt>
                <c:pt idx="7213">
                  <c:v>1.90043023958492</c:v>
                </c:pt>
                <c:pt idx="7214">
                  <c:v>1.90043023958492</c:v>
                </c:pt>
                <c:pt idx="7215">
                  <c:v>1.90043023958492</c:v>
                </c:pt>
                <c:pt idx="7216">
                  <c:v>1.90043023958492</c:v>
                </c:pt>
                <c:pt idx="7217">
                  <c:v>1.90043023958492</c:v>
                </c:pt>
                <c:pt idx="7218">
                  <c:v>1.90043023958492</c:v>
                </c:pt>
                <c:pt idx="7219">
                  <c:v>1.90043023958492</c:v>
                </c:pt>
                <c:pt idx="7220">
                  <c:v>1.90043023958492</c:v>
                </c:pt>
                <c:pt idx="7221">
                  <c:v>1.90043023958492</c:v>
                </c:pt>
                <c:pt idx="7222">
                  <c:v>1.8800408728826401</c:v>
                </c:pt>
                <c:pt idx="7223">
                  <c:v>1.87825320921715</c:v>
                </c:pt>
                <c:pt idx="7224">
                  <c:v>1.87931580650083</c:v>
                </c:pt>
                <c:pt idx="7225">
                  <c:v>1.87931580650083</c:v>
                </c:pt>
                <c:pt idx="7226">
                  <c:v>1.87931580650083</c:v>
                </c:pt>
                <c:pt idx="7227">
                  <c:v>1.87931580650083</c:v>
                </c:pt>
                <c:pt idx="7228">
                  <c:v>1.87931580650083</c:v>
                </c:pt>
                <c:pt idx="7229">
                  <c:v>1.87931580650083</c:v>
                </c:pt>
                <c:pt idx="7230">
                  <c:v>1.87931580650083</c:v>
                </c:pt>
                <c:pt idx="7231">
                  <c:v>1.8909543720433299</c:v>
                </c:pt>
                <c:pt idx="7232">
                  <c:v>1.89464846024721</c:v>
                </c:pt>
                <c:pt idx="7233">
                  <c:v>1.89522351289485</c:v>
                </c:pt>
                <c:pt idx="7234">
                  <c:v>1.8966986479475001</c:v>
                </c:pt>
                <c:pt idx="7235">
                  <c:v>1.89634236532885</c:v>
                </c:pt>
                <c:pt idx="7236">
                  <c:v>1.8972236960170901</c:v>
                </c:pt>
                <c:pt idx="7237">
                  <c:v>1.8975174729131601</c:v>
                </c:pt>
                <c:pt idx="7238">
                  <c:v>1.8987238333587599</c:v>
                </c:pt>
                <c:pt idx="7239">
                  <c:v>1.89793626125438</c:v>
                </c:pt>
                <c:pt idx="7240">
                  <c:v>1.8995239066076599</c:v>
                </c:pt>
                <c:pt idx="7241">
                  <c:v>1.8999864489546701</c:v>
                </c:pt>
                <c:pt idx="7242">
                  <c:v>1.90379929803143</c:v>
                </c:pt>
                <c:pt idx="7243">
                  <c:v>1.8995676606134599</c:v>
                </c:pt>
                <c:pt idx="7244">
                  <c:v>1.8995551594689399</c:v>
                </c:pt>
                <c:pt idx="7245">
                  <c:v>1.8986800793529599</c:v>
                </c:pt>
                <c:pt idx="7246">
                  <c:v>1.89883634365939</c:v>
                </c:pt>
                <c:pt idx="7247">
                  <c:v>1.8972799511673999</c:v>
                </c:pt>
                <c:pt idx="7248">
                  <c:v>1.89323583091713</c:v>
                </c:pt>
                <c:pt idx="7249">
                  <c:v>1.8915106729742099</c:v>
                </c:pt>
                <c:pt idx="7250">
                  <c:v>1.8890166946436699</c:v>
                </c:pt>
                <c:pt idx="7251">
                  <c:v>1.8889541889210999</c:v>
                </c:pt>
                <c:pt idx="7252">
                  <c:v>1.88793534564321</c:v>
                </c:pt>
                <c:pt idx="7253">
                  <c:v>1.8841725011445101</c:v>
                </c:pt>
                <c:pt idx="7254">
                  <c:v>1.87929705478406</c:v>
                </c:pt>
                <c:pt idx="7255">
                  <c:v>1.8728902182206599</c:v>
                </c:pt>
                <c:pt idx="7256">
                  <c:v>1.86877734167556</c:v>
                </c:pt>
                <c:pt idx="7257">
                  <c:v>1.8637143781474099</c:v>
                </c:pt>
                <c:pt idx="7258">
                  <c:v>1.8584013917289699</c:v>
                </c:pt>
                <c:pt idx="7259">
                  <c:v>1.85432601861742</c:v>
                </c:pt>
                <c:pt idx="7260">
                  <c:v>1.85045691439035</c:v>
                </c:pt>
                <c:pt idx="7261">
                  <c:v>1.8476254051579399</c:v>
                </c:pt>
                <c:pt idx="7262">
                  <c:v>1.84551271173508</c:v>
                </c:pt>
                <c:pt idx="7263">
                  <c:v>1.84189988097054</c:v>
                </c:pt>
                <c:pt idx="7264">
                  <c:v>1.83768074469708</c:v>
                </c:pt>
                <c:pt idx="7265">
                  <c:v>1.83578682130322</c:v>
                </c:pt>
                <c:pt idx="7266">
                  <c:v>1.83160518846329</c:v>
                </c:pt>
                <c:pt idx="7267">
                  <c:v>1.80171807721654</c:v>
                </c:pt>
                <c:pt idx="7268">
                  <c:v>1.79807399359072</c:v>
                </c:pt>
                <c:pt idx="7269">
                  <c:v>1.7946236777048601</c:v>
                </c:pt>
                <c:pt idx="7270">
                  <c:v>1.79336731268121</c:v>
                </c:pt>
                <c:pt idx="7271">
                  <c:v>1.7867292049443</c:v>
                </c:pt>
                <c:pt idx="7272">
                  <c:v>1.78122870135815</c:v>
                </c:pt>
                <c:pt idx="7273">
                  <c:v>1.7763345032809399</c:v>
                </c:pt>
                <c:pt idx="7274">
                  <c:v>1.74241577292842</c:v>
                </c:pt>
                <c:pt idx="7275">
                  <c:v>1.73655898672363</c:v>
                </c:pt>
                <c:pt idx="7276">
                  <c:v>1.7301521501602299</c:v>
                </c:pt>
                <c:pt idx="7277">
                  <c:v>1.72663307797955</c:v>
                </c:pt>
                <c:pt idx="7278">
                  <c:v>1.7232827712498</c:v>
                </c:pt>
                <c:pt idx="7279">
                  <c:v>1.7181635525713399</c:v>
                </c:pt>
                <c:pt idx="7280">
                  <c:v>1.7126005432626199</c:v>
                </c:pt>
                <c:pt idx="7281">
                  <c:v>1.70914397680451</c:v>
                </c:pt>
                <c:pt idx="7282">
                  <c:v>1.7037559835189899</c:v>
                </c:pt>
                <c:pt idx="7283">
                  <c:v>1.6984679993895899</c:v>
                </c:pt>
                <c:pt idx="7284">
                  <c:v>1.69386757820845</c:v>
                </c:pt>
                <c:pt idx="7285">
                  <c:v>1.69386757820845</c:v>
                </c:pt>
                <c:pt idx="7286">
                  <c:v>1.69386757820845</c:v>
                </c:pt>
                <c:pt idx="7287">
                  <c:v>1.69386757820845</c:v>
                </c:pt>
                <c:pt idx="7288">
                  <c:v>1.69386757820845</c:v>
                </c:pt>
                <c:pt idx="7289">
                  <c:v>1.69386757820845</c:v>
                </c:pt>
                <c:pt idx="7290">
                  <c:v>1.69386757820845</c:v>
                </c:pt>
                <c:pt idx="7291">
                  <c:v>1.69386757820845</c:v>
                </c:pt>
                <c:pt idx="7292">
                  <c:v>1.69386757820845</c:v>
                </c:pt>
                <c:pt idx="7293">
                  <c:v>1.69386757820845</c:v>
                </c:pt>
                <c:pt idx="7294">
                  <c:v>1.68051010529528</c:v>
                </c:pt>
                <c:pt idx="7295">
                  <c:v>1.68352288112315</c:v>
                </c:pt>
                <c:pt idx="7296">
                  <c:v>1.68658566152907</c:v>
                </c:pt>
                <c:pt idx="7297">
                  <c:v>1.68658566152907</c:v>
                </c:pt>
                <c:pt idx="7298">
                  <c:v>1.68658566152907</c:v>
                </c:pt>
                <c:pt idx="7299">
                  <c:v>1.68658566152907</c:v>
                </c:pt>
                <c:pt idx="7300">
                  <c:v>1.68658566152907</c:v>
                </c:pt>
                <c:pt idx="7301">
                  <c:v>1.68658566152907</c:v>
                </c:pt>
                <c:pt idx="7302">
                  <c:v>1.68658566152907</c:v>
                </c:pt>
                <c:pt idx="7303">
                  <c:v>1.76329268426674</c:v>
                </c:pt>
                <c:pt idx="7304">
                  <c:v>1.7665179795513499</c:v>
                </c:pt>
                <c:pt idx="7305">
                  <c:v>1.76905571188768</c:v>
                </c:pt>
                <c:pt idx="7306">
                  <c:v>1.77043708835647</c:v>
                </c:pt>
                <c:pt idx="7307">
                  <c:v>1.7711434030215101</c:v>
                </c:pt>
                <c:pt idx="7308">
                  <c:v>1.7736373813520501</c:v>
                </c:pt>
                <c:pt idx="7309">
                  <c:v>1.77129341675568</c:v>
                </c:pt>
                <c:pt idx="7310">
                  <c:v>1.7742186845719501</c:v>
                </c:pt>
                <c:pt idx="7311">
                  <c:v>1.77579382878071</c:v>
                </c:pt>
                <c:pt idx="7312">
                  <c:v>1.77600009766519</c:v>
                </c:pt>
                <c:pt idx="7313">
                  <c:v>1.77661265374637</c:v>
                </c:pt>
                <c:pt idx="7314">
                  <c:v>1.7650803479322399</c:v>
                </c:pt>
                <c:pt idx="7315">
                  <c:v>1.7709871387150899</c:v>
                </c:pt>
                <c:pt idx="7316">
                  <c:v>1.77412492598809</c:v>
                </c:pt>
                <c:pt idx="7317">
                  <c:v>1.77684392491988</c:v>
                </c:pt>
                <c:pt idx="7318">
                  <c:v>1.77516252098275</c:v>
                </c:pt>
                <c:pt idx="7319">
                  <c:v>1.77491874866473</c:v>
                </c:pt>
                <c:pt idx="7320">
                  <c:v>1.7756875690523399</c:v>
                </c:pt>
                <c:pt idx="7321">
                  <c:v>1.7776064947352299</c:v>
                </c:pt>
                <c:pt idx="7322">
                  <c:v>1.7797566915916301</c:v>
                </c:pt>
                <c:pt idx="7323">
                  <c:v>1.78250069281245</c:v>
                </c:pt>
                <c:pt idx="7324">
                  <c:v>1.7789816206317699</c:v>
                </c:pt>
                <c:pt idx="7325">
                  <c:v>1.7747749855028201</c:v>
                </c:pt>
                <c:pt idx="7326">
                  <c:v>1.7714059270563101</c:v>
                </c:pt>
                <c:pt idx="7327">
                  <c:v>1.76908696474897</c:v>
                </c:pt>
                <c:pt idx="7328">
                  <c:v>1.7659679291927299</c:v>
                </c:pt>
                <c:pt idx="7329">
                  <c:v>1.7639427437814701</c:v>
                </c:pt>
                <c:pt idx="7330">
                  <c:v>1.7606924462078399</c:v>
                </c:pt>
                <c:pt idx="7331">
                  <c:v>1.76239260186174</c:v>
                </c:pt>
                <c:pt idx="7332">
                  <c:v>1.7625301144513901</c:v>
                </c:pt>
                <c:pt idx="7333">
                  <c:v>1.76163628261864</c:v>
                </c:pt>
                <c:pt idx="7334">
                  <c:v>1.7551356874713799</c:v>
                </c:pt>
                <c:pt idx="7335">
                  <c:v>1.7553544575003801</c:v>
                </c:pt>
                <c:pt idx="7336">
                  <c:v>1.7469974423927901</c:v>
                </c:pt>
                <c:pt idx="7337">
                  <c:v>1.74802253624294</c:v>
                </c:pt>
                <c:pt idx="7338">
                  <c:v>1.7483475660003001</c:v>
                </c:pt>
                <c:pt idx="7339">
                  <c:v>1.7437346436746499</c:v>
                </c:pt>
                <c:pt idx="7340">
                  <c:v>1.7409281367312599</c:v>
                </c:pt>
                <c:pt idx="7341">
                  <c:v>1.7381216297878801</c:v>
                </c:pt>
                <c:pt idx="7342">
                  <c:v>1.7356151503128301</c:v>
                </c:pt>
                <c:pt idx="7343">
                  <c:v>1.7340337555318099</c:v>
                </c:pt>
                <c:pt idx="7344">
                  <c:v>1.7331961788493799</c:v>
                </c:pt>
                <c:pt idx="7345">
                  <c:v>1.7044716740424199</c:v>
                </c:pt>
                <c:pt idx="7346">
                  <c:v>1.7004525560811801</c:v>
                </c:pt>
                <c:pt idx="7347">
                  <c:v>1.6986273889821399</c:v>
                </c:pt>
                <c:pt idx="7348">
                  <c:v>1.6971397527849801</c:v>
                </c:pt>
                <c:pt idx="7349">
                  <c:v>1.6935269220204401</c:v>
                </c:pt>
                <c:pt idx="7350">
                  <c:v>1.69477078589958</c:v>
                </c:pt>
                <c:pt idx="7351">
                  <c:v>1.6630960109873301</c:v>
                </c:pt>
                <c:pt idx="7352">
                  <c:v>1.6517262200518801</c:v>
                </c:pt>
                <c:pt idx="7353">
                  <c:v>1.6378374484968701</c:v>
                </c:pt>
                <c:pt idx="7354">
                  <c:v>1.6208608942469001</c:v>
                </c:pt>
                <c:pt idx="7355">
                  <c:v>1.6205858690676</c:v>
                </c:pt>
                <c:pt idx="7356">
                  <c:v>1.6243299618495299</c:v>
                </c:pt>
                <c:pt idx="7357">
                  <c:v>1.6243299618495299</c:v>
                </c:pt>
                <c:pt idx="7358">
                  <c:v>1.6243299618495299</c:v>
                </c:pt>
                <c:pt idx="7359">
                  <c:v>1.6243299618495299</c:v>
                </c:pt>
                <c:pt idx="7360">
                  <c:v>1.6243299618495299</c:v>
                </c:pt>
                <c:pt idx="7361">
                  <c:v>1.6243299618495299</c:v>
                </c:pt>
                <c:pt idx="7362">
                  <c:v>1.6243299618495299</c:v>
                </c:pt>
                <c:pt idx="7363">
                  <c:v>1.6243299618495299</c:v>
                </c:pt>
                <c:pt idx="7364">
                  <c:v>1.6243299618495299</c:v>
                </c:pt>
                <c:pt idx="7365">
                  <c:v>1.6243299618495299</c:v>
                </c:pt>
                <c:pt idx="7366">
                  <c:v>1.5915988402258501</c:v>
                </c:pt>
                <c:pt idx="7367">
                  <c:v>1.6140758980619501</c:v>
                </c:pt>
                <c:pt idx="7368">
                  <c:v>1.65110116282618</c:v>
                </c:pt>
                <c:pt idx="7369">
                  <c:v>1.65110116282618</c:v>
                </c:pt>
                <c:pt idx="7370">
                  <c:v>1.65110116282618</c:v>
                </c:pt>
                <c:pt idx="7371">
                  <c:v>1.65110116282618</c:v>
                </c:pt>
                <c:pt idx="7372">
                  <c:v>1.65110116282618</c:v>
                </c:pt>
                <c:pt idx="7373">
                  <c:v>1.65110116282618</c:v>
                </c:pt>
                <c:pt idx="7374">
                  <c:v>1.65110116282618</c:v>
                </c:pt>
                <c:pt idx="7375">
                  <c:v>1.4432508835647699</c:v>
                </c:pt>
                <c:pt idx="7376">
                  <c:v>1.4909364993132901</c:v>
                </c:pt>
                <c:pt idx="7377">
                  <c:v>1.49409303830306</c:v>
                </c:pt>
                <c:pt idx="7378">
                  <c:v>1.5298650633297699</c:v>
                </c:pt>
                <c:pt idx="7379">
                  <c:v>1.53473425911796</c:v>
                </c:pt>
                <c:pt idx="7380">
                  <c:v>1.5684185930108301</c:v>
                </c:pt>
                <c:pt idx="7381">
                  <c:v>1.6178981229970999</c:v>
                </c:pt>
                <c:pt idx="7382">
                  <c:v>1.6681964779490299</c:v>
                </c:pt>
                <c:pt idx="7383">
                  <c:v>1.7050185991149001</c:v>
                </c:pt>
                <c:pt idx="7384">
                  <c:v>1.73610269494887</c:v>
                </c:pt>
                <c:pt idx="7385">
                  <c:v>1.7614987700289899</c:v>
                </c:pt>
                <c:pt idx="7386">
                  <c:v>1.78107556233786</c:v>
                </c:pt>
                <c:pt idx="7387">
                  <c:v>1.79766458110788</c:v>
                </c:pt>
                <c:pt idx="7388">
                  <c:v>1.80912813062719</c:v>
                </c:pt>
                <c:pt idx="7389">
                  <c:v>1.81911654509385</c:v>
                </c:pt>
                <c:pt idx="7390">
                  <c:v>1.82582340912559</c:v>
                </c:pt>
                <c:pt idx="7391">
                  <c:v>1.8353742835342499</c:v>
                </c:pt>
                <c:pt idx="7392">
                  <c:v>1.85518234701663</c:v>
                </c:pt>
                <c:pt idx="7393">
                  <c:v>1.8533946833511299</c:v>
                </c:pt>
                <c:pt idx="7394">
                  <c:v>1.8497318480085401</c:v>
                </c:pt>
                <c:pt idx="7395">
                  <c:v>1.84794418434304</c:v>
                </c:pt>
                <c:pt idx="7396">
                  <c:v>1.84656280787425</c:v>
                </c:pt>
                <c:pt idx="7397">
                  <c:v>1.8466690676026201</c:v>
                </c:pt>
                <c:pt idx="7398">
                  <c:v>1.84737538226766</c:v>
                </c:pt>
                <c:pt idx="7399">
                  <c:v>1.8466815687471301</c:v>
                </c:pt>
                <c:pt idx="7400">
                  <c:v>1.8452751899893101</c:v>
                </c:pt>
                <c:pt idx="7401">
                  <c:v>1.8456752266137599</c:v>
                </c:pt>
                <c:pt idx="7402">
                  <c:v>1.84470638791393</c:v>
                </c:pt>
                <c:pt idx="7403">
                  <c:v>1.8437813032199</c:v>
                </c:pt>
                <c:pt idx="7404">
                  <c:v>1.8430812391271101</c:v>
                </c:pt>
                <c:pt idx="7405">
                  <c:v>1.83874959255302</c:v>
                </c:pt>
                <c:pt idx="7406">
                  <c:v>1.8362118602166899</c:v>
                </c:pt>
                <c:pt idx="7407">
                  <c:v>1.83271153975278</c:v>
                </c:pt>
                <c:pt idx="7408">
                  <c:v>1.8300300442545301</c:v>
                </c:pt>
                <c:pt idx="7409">
                  <c:v>1.82523585533343</c:v>
                </c:pt>
                <c:pt idx="7410">
                  <c:v>1.8262484480390599</c:v>
                </c:pt>
                <c:pt idx="7411">
                  <c:v>1.8234544422401899</c:v>
                </c:pt>
                <c:pt idx="7412">
                  <c:v>1.8201228872272199</c:v>
                </c:pt>
                <c:pt idx="7413">
                  <c:v>1.7888856523729499</c:v>
                </c:pt>
                <c:pt idx="7414">
                  <c:v>1.7838414405615699</c:v>
                </c:pt>
                <c:pt idx="7415">
                  <c:v>1.78344765450938</c:v>
                </c:pt>
                <c:pt idx="7416">
                  <c:v>1.75244794140088</c:v>
                </c:pt>
                <c:pt idx="7417">
                  <c:v>1.75017273309934</c:v>
                </c:pt>
                <c:pt idx="7418">
                  <c:v>1.74771625820234</c:v>
                </c:pt>
                <c:pt idx="7419">
                  <c:v>1.74351587364565</c:v>
                </c:pt>
                <c:pt idx="7420">
                  <c:v>1.74464097665191</c:v>
                </c:pt>
                <c:pt idx="7421">
                  <c:v>1.74104064703189</c:v>
                </c:pt>
                <c:pt idx="7422">
                  <c:v>1.73687776590874</c:v>
                </c:pt>
                <c:pt idx="7423">
                  <c:v>1.7342337738440401</c:v>
                </c:pt>
                <c:pt idx="7424">
                  <c:v>1.7323461010224299</c:v>
                </c:pt>
                <c:pt idx="7425">
                  <c:v>1.7306834488020699</c:v>
                </c:pt>
                <c:pt idx="7426">
                  <c:v>1.72879577598046</c:v>
                </c:pt>
                <c:pt idx="7427">
                  <c:v>1.7270331146039899</c:v>
                </c:pt>
                <c:pt idx="7428">
                  <c:v>1.7275769143903501</c:v>
                </c:pt>
                <c:pt idx="7429">
                  <c:v>1.7275769143903501</c:v>
                </c:pt>
                <c:pt idx="7430">
                  <c:v>1.7275769143903501</c:v>
                </c:pt>
                <c:pt idx="7431">
                  <c:v>1.7275769143903501</c:v>
                </c:pt>
                <c:pt idx="7432">
                  <c:v>1.7275769143903501</c:v>
                </c:pt>
                <c:pt idx="7433">
                  <c:v>1.7275769143903501</c:v>
                </c:pt>
                <c:pt idx="7434">
                  <c:v>1.7275769143903501</c:v>
                </c:pt>
                <c:pt idx="7435">
                  <c:v>1.7275769143903501</c:v>
                </c:pt>
                <c:pt idx="7436">
                  <c:v>1.7275769143903501</c:v>
                </c:pt>
                <c:pt idx="7437">
                  <c:v>1.7275769143903501</c:v>
                </c:pt>
                <c:pt idx="7438">
                  <c:v>1.6267114298794401</c:v>
                </c:pt>
                <c:pt idx="7439">
                  <c:v>1.63860626888448</c:v>
                </c:pt>
                <c:pt idx="7440">
                  <c:v>1.6534013734167501</c:v>
                </c:pt>
                <c:pt idx="7441">
                  <c:v>1.6534013734167501</c:v>
                </c:pt>
                <c:pt idx="7442">
                  <c:v>1.6534013734167501</c:v>
                </c:pt>
                <c:pt idx="7443">
                  <c:v>1.6534013734167501</c:v>
                </c:pt>
                <c:pt idx="7444">
                  <c:v>1.6534013734167501</c:v>
                </c:pt>
                <c:pt idx="7445">
                  <c:v>1.6534013734167501</c:v>
                </c:pt>
                <c:pt idx="7446">
                  <c:v>1.6534013734167501</c:v>
                </c:pt>
                <c:pt idx="7447">
                  <c:v>1.67102173660918</c:v>
                </c:pt>
                <c:pt idx="7448">
                  <c:v>1.68934216389439</c:v>
                </c:pt>
                <c:pt idx="7449">
                  <c:v>1.7045998107736899</c:v>
                </c:pt>
                <c:pt idx="7450">
                  <c:v>1.71434445292232</c:v>
                </c:pt>
                <c:pt idx="7451">
                  <c:v>1.72715812604913</c:v>
                </c:pt>
                <c:pt idx="7452">
                  <c:v>1.7394967556844101</c:v>
                </c:pt>
                <c:pt idx="7453">
                  <c:v>1.7782596795360801</c:v>
                </c:pt>
                <c:pt idx="7454">
                  <c:v>1.7850040470013699</c:v>
                </c:pt>
                <c:pt idx="7455">
                  <c:v>1.79205469250724</c:v>
                </c:pt>
                <c:pt idx="7456">
                  <c:v>1.79369859301083</c:v>
                </c:pt>
                <c:pt idx="7457">
                  <c:v>1.80202435525713</c:v>
                </c:pt>
                <c:pt idx="7458">
                  <c:v>1.80728733709751</c:v>
                </c:pt>
                <c:pt idx="7459">
                  <c:v>1.83803077674347</c:v>
                </c:pt>
                <c:pt idx="7460">
                  <c:v>1.84073727453074</c:v>
                </c:pt>
                <c:pt idx="7461">
                  <c:v>1.84410633297726</c:v>
                </c:pt>
                <c:pt idx="7462">
                  <c:v>1.8536509568136701</c:v>
                </c:pt>
                <c:pt idx="7463">
                  <c:v>1.8665208850907899</c:v>
                </c:pt>
                <c:pt idx="7464">
                  <c:v>1.8456971036166601</c:v>
                </c:pt>
                <c:pt idx="7465">
                  <c:v>1.85086632687318</c:v>
                </c:pt>
                <c:pt idx="7466">
                  <c:v>1.85589803754005</c:v>
                </c:pt>
                <c:pt idx="7467">
                  <c:v>1.86039844956508</c:v>
                </c:pt>
                <c:pt idx="7468">
                  <c:v>1.86175482374484</c:v>
                </c:pt>
                <c:pt idx="7469">
                  <c:v>1.8633049656645799</c:v>
                </c:pt>
                <c:pt idx="7470">
                  <c:v>1.8666865252556</c:v>
                </c:pt>
                <c:pt idx="7471">
                  <c:v>1.8699930779795499</c:v>
                </c:pt>
                <c:pt idx="7472">
                  <c:v>1.87002433084083</c:v>
                </c:pt>
                <c:pt idx="7473">
                  <c:v>1.8727558309171299</c:v>
                </c:pt>
                <c:pt idx="7474">
                  <c:v>1.8469315916374101</c:v>
                </c:pt>
                <c:pt idx="7475">
                  <c:v>1.8486379978635701</c:v>
                </c:pt>
                <c:pt idx="7476">
                  <c:v>1.8464940515794299</c:v>
                </c:pt>
                <c:pt idx="7477">
                  <c:v>1.84544395544025</c:v>
                </c:pt>
                <c:pt idx="7478">
                  <c:v>1.84411258354951</c:v>
                </c:pt>
                <c:pt idx="7479">
                  <c:v>1.84350002746833</c:v>
                </c:pt>
                <c:pt idx="7480">
                  <c:v>1.8445001190294501</c:v>
                </c:pt>
                <c:pt idx="7481">
                  <c:v>1.8430437356935701</c:v>
                </c:pt>
                <c:pt idx="7482">
                  <c:v>1.8419998901266501</c:v>
                </c:pt>
                <c:pt idx="7483">
                  <c:v>1.8416623592247801</c:v>
                </c:pt>
                <c:pt idx="7484">
                  <c:v>1.84773166488631</c:v>
                </c:pt>
                <c:pt idx="7485">
                  <c:v>1.8512257347779599</c:v>
                </c:pt>
                <c:pt idx="7486">
                  <c:v>1.8567512406531299</c:v>
                </c:pt>
                <c:pt idx="7487">
                  <c:v>1.8604015748512099</c:v>
                </c:pt>
                <c:pt idx="7488">
                  <c:v>1.86488323515946</c:v>
                </c:pt>
                <c:pt idx="7489">
                  <c:v>1.86995244925988</c:v>
                </c:pt>
                <c:pt idx="7490">
                  <c:v>1.87354027773538</c:v>
                </c:pt>
                <c:pt idx="7491">
                  <c:v>1.8767093178696701</c:v>
                </c:pt>
                <c:pt idx="7492">
                  <c:v>1.8803596520677499</c:v>
                </c:pt>
                <c:pt idx="7493">
                  <c:v>1.88327866931176</c:v>
                </c:pt>
                <c:pt idx="7494">
                  <c:v>1.8855351258965301</c:v>
                </c:pt>
                <c:pt idx="7495">
                  <c:v>1.8875540607355401</c:v>
                </c:pt>
                <c:pt idx="7496">
                  <c:v>2.101048606745</c:v>
                </c:pt>
                <c:pt idx="7497">
                  <c:v>2.11039321226919</c:v>
                </c:pt>
                <c:pt idx="7498">
                  <c:v>2.0848408728826402</c:v>
                </c:pt>
                <c:pt idx="7499">
                  <c:v>2.0637264397985602</c:v>
                </c:pt>
                <c:pt idx="7500">
                  <c:v>2.0408930993438101</c:v>
                </c:pt>
                <c:pt idx="7501">
                  <c:v>2.0408930993438101</c:v>
                </c:pt>
                <c:pt idx="7502">
                  <c:v>2.0408930993438101</c:v>
                </c:pt>
                <c:pt idx="7503">
                  <c:v>2.0408930993438101</c:v>
                </c:pt>
                <c:pt idx="7504">
                  <c:v>2.0408930993438101</c:v>
                </c:pt>
                <c:pt idx="7505">
                  <c:v>2.0408930993438101</c:v>
                </c:pt>
                <c:pt idx="7506">
                  <c:v>2.0408930993438101</c:v>
                </c:pt>
                <c:pt idx="7507">
                  <c:v>2.0408930993438101</c:v>
                </c:pt>
                <c:pt idx="7508">
                  <c:v>2.0408930993438101</c:v>
                </c:pt>
                <c:pt idx="7509">
                  <c:v>2.0408930993438101</c:v>
                </c:pt>
                <c:pt idx="7510">
                  <c:v>1.6822665160994901</c:v>
                </c:pt>
                <c:pt idx="7511">
                  <c:v>1.6723406073553999</c:v>
                </c:pt>
                <c:pt idx="7512">
                  <c:v>1.6646680299099601</c:v>
                </c:pt>
                <c:pt idx="7513">
                  <c:v>1.6646680299099601</c:v>
                </c:pt>
                <c:pt idx="7514">
                  <c:v>1.6646680299099601</c:v>
                </c:pt>
                <c:pt idx="7515">
                  <c:v>1.6646680299099601</c:v>
                </c:pt>
                <c:pt idx="7516">
                  <c:v>1.6646680299099601</c:v>
                </c:pt>
                <c:pt idx="7517">
                  <c:v>1.6646680299099601</c:v>
                </c:pt>
                <c:pt idx="7518">
                  <c:v>1.6646680299099601</c:v>
                </c:pt>
                <c:pt idx="7519">
                  <c:v>1.28586772470624</c:v>
                </c:pt>
                <c:pt idx="7520">
                  <c:v>1.3657375370059499</c:v>
                </c:pt>
                <c:pt idx="7521">
                  <c:v>1.41523581870898</c:v>
                </c:pt>
                <c:pt idx="7522">
                  <c:v>1.52834617427132</c:v>
                </c:pt>
                <c:pt idx="7523">
                  <c:v>1.5404347810163199</c:v>
                </c:pt>
                <c:pt idx="7524">
                  <c:v>1.5975400091561101</c:v>
                </c:pt>
                <c:pt idx="7525">
                  <c:v>1.58077597436288</c:v>
                </c:pt>
                <c:pt idx="7526">
                  <c:v>1.6122851091103301</c:v>
                </c:pt>
                <c:pt idx="7527">
                  <c:v>1.62082339081336</c:v>
                </c:pt>
                <c:pt idx="7528">
                  <c:v>1.6826352998626499</c:v>
                </c:pt>
                <c:pt idx="7529">
                  <c:v>1.7245766397069999</c:v>
                </c:pt>
                <c:pt idx="7530">
                  <c:v>1.7935642057073</c:v>
                </c:pt>
                <c:pt idx="7531">
                  <c:v>1.85708877155501</c:v>
                </c:pt>
                <c:pt idx="7532">
                  <c:v>1.9014865862963499</c:v>
                </c:pt>
                <c:pt idx="7533">
                  <c:v>1.9350709110331099</c:v>
                </c:pt>
                <c:pt idx="7534">
                  <c:v>1.9605294918358001</c:v>
                </c:pt>
                <c:pt idx="7535">
                  <c:v>1.9821939752784901</c:v>
                </c:pt>
                <c:pt idx="7536">
                  <c:v>1.9972516038455601</c:v>
                </c:pt>
                <c:pt idx="7537">
                  <c:v>2.00683998168777</c:v>
                </c:pt>
                <c:pt idx="7538">
                  <c:v>2.01490321989928</c:v>
                </c:pt>
                <c:pt idx="7539">
                  <c:v>2.0266355440256301</c:v>
                </c:pt>
                <c:pt idx="7540">
                  <c:v>2.0297983335876699</c:v>
                </c:pt>
                <c:pt idx="7541">
                  <c:v>2.0341424813062701</c:v>
                </c:pt>
                <c:pt idx="7542">
                  <c:v>2.0299608484663501</c:v>
                </c:pt>
                <c:pt idx="7543">
                  <c:v>2.0302546253624199</c:v>
                </c:pt>
                <c:pt idx="7544">
                  <c:v>2.0304171402411102</c:v>
                </c:pt>
                <c:pt idx="7545">
                  <c:v>2.0332861529070598</c:v>
                </c:pt>
                <c:pt idx="7546">
                  <c:v>2.03686773081031</c:v>
                </c:pt>
                <c:pt idx="7547">
                  <c:v>2.0442996612238602</c:v>
                </c:pt>
                <c:pt idx="7548">
                  <c:v>2.0488250755379198</c:v>
                </c:pt>
                <c:pt idx="7549">
                  <c:v>2.0517253410651599</c:v>
                </c:pt>
                <c:pt idx="7550">
                  <c:v>2.0511690401342899</c:v>
                </c:pt>
                <c:pt idx="7551">
                  <c:v>2.0499564291164298</c:v>
                </c:pt>
                <c:pt idx="7552">
                  <c:v>2.05100027468335</c:v>
                </c:pt>
                <c:pt idx="7553">
                  <c:v>2.05124404700137</c:v>
                </c:pt>
                <c:pt idx="7554">
                  <c:v>2.0497439096596901</c:v>
                </c:pt>
                <c:pt idx="7555">
                  <c:v>2.0464436075080101</c:v>
                </c:pt>
                <c:pt idx="7556">
                  <c:v>2.0458873065771401</c:v>
                </c:pt>
                <c:pt idx="7557">
                  <c:v>2.0504252220357002</c:v>
                </c:pt>
                <c:pt idx="7558">
                  <c:v>2.0497439096596901</c:v>
                </c:pt>
                <c:pt idx="7559">
                  <c:v>2.04681864184343</c:v>
                </c:pt>
                <c:pt idx="7560">
                  <c:v>2.0436933557149399</c:v>
                </c:pt>
                <c:pt idx="7561">
                  <c:v>2.0429120341828102</c:v>
                </c:pt>
                <c:pt idx="7562">
                  <c:v>2.01503135663055</c:v>
                </c:pt>
                <c:pt idx="7563">
                  <c:v>2.0146188188615799</c:v>
                </c:pt>
                <c:pt idx="7564">
                  <c:v>2.0118435647794799</c:v>
                </c:pt>
                <c:pt idx="7565">
                  <c:v>2.0094058415992602</c:v>
                </c:pt>
                <c:pt idx="7566">
                  <c:v>1.98131889516252</c:v>
                </c:pt>
                <c:pt idx="7567">
                  <c:v>1.97958748664733</c:v>
                </c:pt>
                <c:pt idx="7568">
                  <c:v>1.9825940119029399</c:v>
                </c:pt>
                <c:pt idx="7569">
                  <c:v>1.98261901419197</c:v>
                </c:pt>
                <c:pt idx="7570">
                  <c:v>1.97129922783457</c:v>
                </c:pt>
                <c:pt idx="7571">
                  <c:v>1.9622671509232399</c:v>
                </c:pt>
                <c:pt idx="7572">
                  <c:v>1.9656612116587799</c:v>
                </c:pt>
                <c:pt idx="7573">
                  <c:v>1.9656612116587799</c:v>
                </c:pt>
                <c:pt idx="7574">
                  <c:v>1.9656612116587799</c:v>
                </c:pt>
                <c:pt idx="7575">
                  <c:v>1.9656612116587799</c:v>
                </c:pt>
                <c:pt idx="7576">
                  <c:v>1.9656612116587799</c:v>
                </c:pt>
                <c:pt idx="7577">
                  <c:v>1.9656612116587799</c:v>
                </c:pt>
                <c:pt idx="7578">
                  <c:v>1.9656612116587799</c:v>
                </c:pt>
                <c:pt idx="7579">
                  <c:v>1.9656612116587799</c:v>
                </c:pt>
                <c:pt idx="7580">
                  <c:v>1.9656612116587799</c:v>
                </c:pt>
                <c:pt idx="7581">
                  <c:v>1.9656612116587799</c:v>
                </c:pt>
                <c:pt idx="7582">
                  <c:v>1.42864329620021</c:v>
                </c:pt>
                <c:pt idx="7583">
                  <c:v>1.5418036563405999</c:v>
                </c:pt>
                <c:pt idx="7584">
                  <c:v>1.6151884999236901</c:v>
                </c:pt>
                <c:pt idx="7585">
                  <c:v>1.6151884999236901</c:v>
                </c:pt>
                <c:pt idx="7586">
                  <c:v>1.6151884999236901</c:v>
                </c:pt>
                <c:pt idx="7587">
                  <c:v>1.6151884999236901</c:v>
                </c:pt>
                <c:pt idx="7588">
                  <c:v>1.6151884999236901</c:v>
                </c:pt>
                <c:pt idx="7589">
                  <c:v>1.6151884999236901</c:v>
                </c:pt>
                <c:pt idx="7590">
                  <c:v>1.6151884999236901</c:v>
                </c:pt>
                <c:pt idx="7591">
                  <c:v>1.89914262169998</c:v>
                </c:pt>
                <c:pt idx="7592">
                  <c:v>1.9576667297421</c:v>
                </c:pt>
                <c:pt idx="7593">
                  <c:v>2.0027708591484799</c:v>
                </c:pt>
                <c:pt idx="7594">
                  <c:v>2.0355238577750598</c:v>
                </c:pt>
                <c:pt idx="7595">
                  <c:v>2.0631451365786599</c:v>
                </c:pt>
                <c:pt idx="7596">
                  <c:v>2.0816968350373801</c:v>
                </c:pt>
                <c:pt idx="7597">
                  <c:v>2.0992859453685302</c:v>
                </c:pt>
                <c:pt idx="7598">
                  <c:v>2.1140685487562898</c:v>
                </c:pt>
                <c:pt idx="7599">
                  <c:v>2.1272697573630399</c:v>
                </c:pt>
                <c:pt idx="7600">
                  <c:v>2.1374394384251501</c:v>
                </c:pt>
                <c:pt idx="7601">
                  <c:v>2.1414773081031502</c:v>
                </c:pt>
                <c:pt idx="7602">
                  <c:v>2.1495155440256299</c:v>
                </c:pt>
                <c:pt idx="7603">
                  <c:v>2.1573100076300902</c:v>
                </c:pt>
                <c:pt idx="7604">
                  <c:v>2.1594789562032601</c:v>
                </c:pt>
                <c:pt idx="7605">
                  <c:v>2.1617291622157699</c:v>
                </c:pt>
                <c:pt idx="7606">
                  <c:v>2.1627292537768898</c:v>
                </c:pt>
                <c:pt idx="7607">
                  <c:v>2.1608040775217399</c:v>
                </c:pt>
                <c:pt idx="7608">
                  <c:v>2.1597102273767699</c:v>
                </c:pt>
                <c:pt idx="7609">
                  <c:v>2.16209169540668</c:v>
                </c:pt>
                <c:pt idx="7610">
                  <c:v>2.1644481611475599</c:v>
                </c:pt>
                <c:pt idx="7611">
                  <c:v>2.1646544300320398</c:v>
                </c:pt>
                <c:pt idx="7612">
                  <c:v>2.1617479139325502</c:v>
                </c:pt>
                <c:pt idx="7613">
                  <c:v>2.1679297298946998</c:v>
                </c:pt>
                <c:pt idx="7614">
                  <c:v>2.1666358614374999</c:v>
                </c:pt>
                <c:pt idx="7615">
                  <c:v>2.1640981291011698</c:v>
                </c:pt>
                <c:pt idx="7616">
                  <c:v>2.1601040134289602</c:v>
                </c:pt>
                <c:pt idx="7617">
                  <c:v>2.1622792125743899</c:v>
                </c:pt>
                <c:pt idx="7618">
                  <c:v>2.1566286952540801</c:v>
                </c:pt>
                <c:pt idx="7619">
                  <c:v>2.1593101907523198</c:v>
                </c:pt>
                <c:pt idx="7620">
                  <c:v>2.1559223805890402</c:v>
                </c:pt>
                <c:pt idx="7621">
                  <c:v>2.1535659148481598</c:v>
                </c:pt>
                <c:pt idx="7622">
                  <c:v>2.14843419502518</c:v>
                </c:pt>
                <c:pt idx="7623">
                  <c:v>2.1482716801464901</c:v>
                </c:pt>
                <c:pt idx="7624">
                  <c:v>2.15036562185258</c:v>
                </c:pt>
                <c:pt idx="7625">
                  <c:v>2.1498155714939702</c:v>
                </c:pt>
                <c:pt idx="7626">
                  <c:v>2.1455776835037299</c:v>
                </c:pt>
                <c:pt idx="7627">
                  <c:v>2.1389395757668201</c:v>
                </c:pt>
                <c:pt idx="7628">
                  <c:v>2.1362518296963202</c:v>
                </c:pt>
                <c:pt idx="7629">
                  <c:v>2.1064897298947001</c:v>
                </c:pt>
                <c:pt idx="7630">
                  <c:v>2.1056271509232398</c:v>
                </c:pt>
                <c:pt idx="7631">
                  <c:v>2.1002641599267502</c:v>
                </c:pt>
                <c:pt idx="7632">
                  <c:v>2.0709270990386002</c:v>
                </c:pt>
                <c:pt idx="7633">
                  <c:v>2.0667329650541699</c:v>
                </c:pt>
                <c:pt idx="7634">
                  <c:v>2.0654453471692298</c:v>
                </c:pt>
                <c:pt idx="7635">
                  <c:v>2.0620200335723999</c:v>
                </c:pt>
                <c:pt idx="7636">
                  <c:v>2.0548006226155899</c:v>
                </c:pt>
                <c:pt idx="7637">
                  <c:v>2.0466873798260301</c:v>
                </c:pt>
                <c:pt idx="7638">
                  <c:v>2.0441308957729198</c:v>
                </c:pt>
                <c:pt idx="7639">
                  <c:v>2.0350363131390199</c:v>
                </c:pt>
                <c:pt idx="7640">
                  <c:v>2.02989209217152</c:v>
                </c:pt>
                <c:pt idx="7641">
                  <c:v>2.0281419319395599</c:v>
                </c:pt>
                <c:pt idx="7642">
                  <c:v>2.0288607477491198</c:v>
                </c:pt>
                <c:pt idx="7643">
                  <c:v>2.0259479810773602</c:v>
                </c:pt>
                <c:pt idx="7644">
                  <c:v>2.0277168930260898</c:v>
                </c:pt>
                <c:pt idx="7645">
                  <c:v>2.0277168930260898</c:v>
                </c:pt>
                <c:pt idx="7646">
                  <c:v>2.0277168930260898</c:v>
                </c:pt>
                <c:pt idx="7647">
                  <c:v>2.0277168930260898</c:v>
                </c:pt>
                <c:pt idx="7648">
                  <c:v>2.0277168930260898</c:v>
                </c:pt>
                <c:pt idx="7649">
                  <c:v>2.0277168930260898</c:v>
                </c:pt>
                <c:pt idx="7650">
                  <c:v>2.0277168930260898</c:v>
                </c:pt>
                <c:pt idx="7651">
                  <c:v>2.0277168930260898</c:v>
                </c:pt>
                <c:pt idx="7652">
                  <c:v>2.0277168930260898</c:v>
                </c:pt>
                <c:pt idx="7653">
                  <c:v>2.0277168930260898</c:v>
                </c:pt>
                <c:pt idx="7654">
                  <c:v>1.8766030581413</c:v>
                </c:pt>
                <c:pt idx="7655">
                  <c:v>1.8848225606592299</c:v>
                </c:pt>
                <c:pt idx="7656">
                  <c:v>1.87882826186479</c:v>
                </c:pt>
                <c:pt idx="7657">
                  <c:v>1.87882826186479</c:v>
                </c:pt>
                <c:pt idx="7658">
                  <c:v>1.87882826186479</c:v>
                </c:pt>
                <c:pt idx="7659">
                  <c:v>1.87882826186479</c:v>
                </c:pt>
                <c:pt idx="7660">
                  <c:v>1.87882826186479</c:v>
                </c:pt>
                <c:pt idx="7661">
                  <c:v>1.87882826186479</c:v>
                </c:pt>
                <c:pt idx="7662">
                  <c:v>1.87882826186479</c:v>
                </c:pt>
                <c:pt idx="7663">
                  <c:v>2.0422369723790599</c:v>
                </c:pt>
                <c:pt idx="7664">
                  <c:v>2.0680830886616799</c:v>
                </c:pt>
                <c:pt idx="7665">
                  <c:v>2.0846783580039601</c:v>
                </c:pt>
                <c:pt idx="7666">
                  <c:v>2.09515431710666</c:v>
                </c:pt>
                <c:pt idx="7667">
                  <c:v>2.1042426491683202</c:v>
                </c:pt>
                <c:pt idx="7668">
                  <c:v>2.1110370212116498</c:v>
                </c:pt>
                <c:pt idx="7669">
                  <c:v>2.1958697878834101</c:v>
                </c:pt>
                <c:pt idx="7670">
                  <c:v>2.2349108622005098</c:v>
                </c:pt>
                <c:pt idx="7671">
                  <c:v>2.2449930352510301</c:v>
                </c:pt>
                <c:pt idx="7672">
                  <c:v>2.2435741553486901</c:v>
                </c:pt>
                <c:pt idx="7673">
                  <c:v>2.2361359743628801</c:v>
                </c:pt>
                <c:pt idx="7674">
                  <c:v>2.23007291927361</c:v>
                </c:pt>
                <c:pt idx="7675">
                  <c:v>2.2227534991606901</c:v>
                </c:pt>
                <c:pt idx="7676">
                  <c:v>2.21649042575919</c:v>
                </c:pt>
                <c:pt idx="7677">
                  <c:v>2.2118024965664498</c:v>
                </c:pt>
                <c:pt idx="7678">
                  <c:v>2.2219721776285599</c:v>
                </c:pt>
                <c:pt idx="7679">
                  <c:v>2.2213971249809199</c:v>
                </c:pt>
                <c:pt idx="7680">
                  <c:v>2.2182218342743698</c:v>
                </c:pt>
                <c:pt idx="7681">
                  <c:v>2.2191344178238901</c:v>
                </c:pt>
                <c:pt idx="7682">
                  <c:v>2.2155090859148401</c:v>
                </c:pt>
                <c:pt idx="7683">
                  <c:v>2.2157653593773801</c:v>
                </c:pt>
                <c:pt idx="7684">
                  <c:v>2.20818341522966</c:v>
                </c:pt>
                <c:pt idx="7685">
                  <c:v>2.1994701175034299</c:v>
                </c:pt>
                <c:pt idx="7686">
                  <c:v>2.19435714939722</c:v>
                </c:pt>
                <c:pt idx="7687">
                  <c:v>2.19016301541278</c:v>
                </c:pt>
                <c:pt idx="7688">
                  <c:v>2.1859063757057799</c:v>
                </c:pt>
                <c:pt idx="7689">
                  <c:v>2.1824435586754101</c:v>
                </c:pt>
                <c:pt idx="7690">
                  <c:v>2.18127470166336</c:v>
                </c:pt>
                <c:pt idx="7691">
                  <c:v>2.1782369235464598</c:v>
                </c:pt>
                <c:pt idx="7692">
                  <c:v>2.1756866900656102</c:v>
                </c:pt>
                <c:pt idx="7693">
                  <c:v>2.1719738501449699</c:v>
                </c:pt>
                <c:pt idx="7694">
                  <c:v>2.1732364657408798</c:v>
                </c:pt>
                <c:pt idx="7695">
                  <c:v>2.17316145887379</c:v>
                </c:pt>
                <c:pt idx="7696">
                  <c:v>2.1694048649473499</c:v>
                </c:pt>
                <c:pt idx="7697">
                  <c:v>2.16401687166183</c:v>
                </c:pt>
                <c:pt idx="7698">
                  <c:v>2.1594852067755199</c:v>
                </c:pt>
                <c:pt idx="7699">
                  <c:v>2.1555473462536199</c:v>
                </c:pt>
                <c:pt idx="7700">
                  <c:v>2.1528908530444002</c:v>
                </c:pt>
                <c:pt idx="7701">
                  <c:v>2.1514532214252999</c:v>
                </c:pt>
                <c:pt idx="7702">
                  <c:v>2.1502343598351801</c:v>
                </c:pt>
                <c:pt idx="7703">
                  <c:v>2.1487404730657702</c:v>
                </c:pt>
                <c:pt idx="7704">
                  <c:v>2.1445838425148702</c:v>
                </c:pt>
                <c:pt idx="7705">
                  <c:v>2.1416835769876301</c:v>
                </c:pt>
                <c:pt idx="7706">
                  <c:v>2.1397584007324801</c:v>
                </c:pt>
                <c:pt idx="7707">
                  <c:v>2.1361830734014902</c:v>
                </c:pt>
                <c:pt idx="7708">
                  <c:v>2.1049833419807702</c:v>
                </c:pt>
                <c:pt idx="7709">
                  <c:v>2.1019830672974198</c:v>
                </c:pt>
                <c:pt idx="7710">
                  <c:v>2.1032019288875299</c:v>
                </c:pt>
                <c:pt idx="7711">
                  <c:v>2.0730897970395201</c:v>
                </c:pt>
                <c:pt idx="7712">
                  <c:v>2.0707895864489498</c:v>
                </c:pt>
                <c:pt idx="7713">
                  <c:v>2.0689519182053999</c:v>
                </c:pt>
                <c:pt idx="7714">
                  <c:v>2.0671142499618398</c:v>
                </c:pt>
                <c:pt idx="7715">
                  <c:v>2.0647577842209599</c:v>
                </c:pt>
                <c:pt idx="7716">
                  <c:v>2.0650328094002699</c:v>
                </c:pt>
                <c:pt idx="7717">
                  <c:v>2.0650328094002699</c:v>
                </c:pt>
                <c:pt idx="7718">
                  <c:v>2.0650328094002699</c:v>
                </c:pt>
                <c:pt idx="7719">
                  <c:v>2.0650328094002699</c:v>
                </c:pt>
                <c:pt idx="7720">
                  <c:v>2.0650328094002699</c:v>
                </c:pt>
                <c:pt idx="7721">
                  <c:v>2.0650328094002699</c:v>
                </c:pt>
                <c:pt idx="7722">
                  <c:v>2.0650328094002699</c:v>
                </c:pt>
                <c:pt idx="7723">
                  <c:v>2.0650328094002699</c:v>
                </c:pt>
                <c:pt idx="7724">
                  <c:v>2.0650328094002699</c:v>
                </c:pt>
                <c:pt idx="7725">
                  <c:v>2.0650328094002699</c:v>
                </c:pt>
                <c:pt idx="7726">
                  <c:v>2.0761213245841601</c:v>
                </c:pt>
                <c:pt idx="7727">
                  <c:v>2.0757900442545401</c:v>
                </c:pt>
                <c:pt idx="7728">
                  <c:v>2.07568378452617</c:v>
                </c:pt>
                <c:pt idx="7729">
                  <c:v>2.07568378452617</c:v>
                </c:pt>
                <c:pt idx="7730">
                  <c:v>2.07568378452617</c:v>
                </c:pt>
                <c:pt idx="7731">
                  <c:v>2.07568378452617</c:v>
                </c:pt>
                <c:pt idx="7732">
                  <c:v>2.07568378452617</c:v>
                </c:pt>
                <c:pt idx="7733">
                  <c:v>2.07568378452617</c:v>
                </c:pt>
                <c:pt idx="7734">
                  <c:v>2.07568378452617</c:v>
                </c:pt>
                <c:pt idx="7735">
                  <c:v>2.11300907675873</c:v>
                </c:pt>
                <c:pt idx="7736">
                  <c:v>2.1184908286280999</c:v>
                </c:pt>
                <c:pt idx="7737">
                  <c:v>2.1491530108347301</c:v>
                </c:pt>
                <c:pt idx="7738">
                  <c:v>2.15097192736151</c:v>
                </c:pt>
                <c:pt idx="7739">
                  <c:v>2.1543097329467402</c:v>
                </c:pt>
                <c:pt idx="7740">
                  <c:v>2.16353557759804</c:v>
                </c:pt>
                <c:pt idx="7741">
                  <c:v>2.1697986509995402</c:v>
                </c:pt>
                <c:pt idx="7742">
                  <c:v>2.1706112253929399</c:v>
                </c:pt>
                <c:pt idx="7743">
                  <c:v>2.1763304990080798</c:v>
                </c:pt>
                <c:pt idx="7744">
                  <c:v>2.1779743995116698</c:v>
                </c:pt>
                <c:pt idx="7745">
                  <c:v>2.1822560415077001</c:v>
                </c:pt>
                <c:pt idx="7746">
                  <c:v>2.1863251640470001</c:v>
                </c:pt>
                <c:pt idx="7747">
                  <c:v>2.1850875507401102</c:v>
                </c:pt>
                <c:pt idx="7748">
                  <c:v>2.1905630520372301</c:v>
                </c:pt>
                <c:pt idx="7749">
                  <c:v>2.1925507340149499</c:v>
                </c:pt>
                <c:pt idx="7750">
                  <c:v>2.1929632717839098</c:v>
                </c:pt>
                <c:pt idx="7751">
                  <c:v>2.1932257958186998</c:v>
                </c:pt>
                <c:pt idx="7752">
                  <c:v>2.1953134869525401</c:v>
                </c:pt>
                <c:pt idx="7753">
                  <c:v>2.1952947352357701</c:v>
                </c:pt>
                <c:pt idx="7754">
                  <c:v>2.1957510270105298</c:v>
                </c:pt>
                <c:pt idx="7755">
                  <c:v>2.1944071539752699</c:v>
                </c:pt>
                <c:pt idx="7756">
                  <c:v>2.1918319182053998</c:v>
                </c:pt>
                <c:pt idx="7757">
                  <c:v>2.1974574332366799</c:v>
                </c:pt>
                <c:pt idx="7758">
                  <c:v>2.1978074652830699</c:v>
                </c:pt>
                <c:pt idx="7759">
                  <c:v>2.19678237143293</c:v>
                </c:pt>
                <c:pt idx="7760">
                  <c:v>2.1903192797192101</c:v>
                </c:pt>
                <c:pt idx="7761">
                  <c:v>2.1907068151991398</c:v>
                </c:pt>
                <c:pt idx="7762">
                  <c:v>2.1886316252098199</c:v>
                </c:pt>
                <c:pt idx="7763">
                  <c:v>2.1872377475965199</c:v>
                </c:pt>
                <c:pt idx="7764">
                  <c:v>2.1839311948725699</c:v>
                </c:pt>
                <c:pt idx="7765">
                  <c:v>2.1808996673279402</c:v>
                </c:pt>
                <c:pt idx="7766">
                  <c:v>2.1777368777658999</c:v>
                </c:pt>
                <c:pt idx="7767">
                  <c:v>2.1742553090187702</c:v>
                </c:pt>
                <c:pt idx="7768">
                  <c:v>2.1770368136731202</c:v>
                </c:pt>
                <c:pt idx="7769">
                  <c:v>2.1725551533648702</c:v>
                </c:pt>
                <c:pt idx="7770">
                  <c:v>2.1399177903250401</c:v>
                </c:pt>
                <c:pt idx="7771">
                  <c:v>2.13728004883259</c:v>
                </c:pt>
                <c:pt idx="7772">
                  <c:v>2.1311294857317198</c:v>
                </c:pt>
                <c:pt idx="7773">
                  <c:v>2.10709916068976</c:v>
                </c:pt>
                <c:pt idx="7774">
                  <c:v>2.1035675873645601</c:v>
                </c:pt>
                <c:pt idx="7775">
                  <c:v>2.0996922325652299</c:v>
                </c:pt>
                <c:pt idx="7776">
                  <c:v>2.09492929650541</c:v>
                </c:pt>
                <c:pt idx="7777">
                  <c:v>2.0891100137341598</c:v>
                </c:pt>
                <c:pt idx="7778">
                  <c:v>2.0903726293300702</c:v>
                </c:pt>
                <c:pt idx="7779">
                  <c:v>2.08765363039829</c:v>
                </c:pt>
                <c:pt idx="7780">
                  <c:v>2.0836845170150999</c:v>
                </c:pt>
                <c:pt idx="7781">
                  <c:v>2.0780965054173599</c:v>
                </c:pt>
                <c:pt idx="7782">
                  <c:v>2.0753337524797701</c:v>
                </c:pt>
                <c:pt idx="7783">
                  <c:v>2.0739086220051801</c:v>
                </c:pt>
                <c:pt idx="7784">
                  <c:v>2.0690706790782798</c:v>
                </c:pt>
                <c:pt idx="7785">
                  <c:v>2.0687331481764</c:v>
                </c:pt>
                <c:pt idx="7786">
                  <c:v>2.0645952693422802</c:v>
                </c:pt>
                <c:pt idx="7787">
                  <c:v>2.0597823287043999</c:v>
                </c:pt>
                <c:pt idx="7788">
                  <c:v>2.0579134075995702</c:v>
                </c:pt>
                <c:pt idx="7789">
                  <c:v>2.0579134075995702</c:v>
                </c:pt>
                <c:pt idx="7790">
                  <c:v>2.0579134075995702</c:v>
                </c:pt>
                <c:pt idx="7791">
                  <c:v>2.0579134075995702</c:v>
                </c:pt>
                <c:pt idx="7792">
                  <c:v>2.0579134075995702</c:v>
                </c:pt>
                <c:pt idx="7793">
                  <c:v>2.0579134075995702</c:v>
                </c:pt>
                <c:pt idx="7794">
                  <c:v>2.0579134075995702</c:v>
                </c:pt>
                <c:pt idx="7795">
                  <c:v>2.0579134075995702</c:v>
                </c:pt>
                <c:pt idx="7796">
                  <c:v>2.0579134075995702</c:v>
                </c:pt>
                <c:pt idx="7797">
                  <c:v>2.0579134075995702</c:v>
                </c:pt>
                <c:pt idx="7798">
                  <c:v>2.0459623134442202</c:v>
                </c:pt>
                <c:pt idx="7799">
                  <c:v>2.04600606745002</c:v>
                </c:pt>
                <c:pt idx="7800">
                  <c:v>2.0481687654509302</c:v>
                </c:pt>
                <c:pt idx="7801">
                  <c:v>2.0481687654509302</c:v>
                </c:pt>
                <c:pt idx="7802">
                  <c:v>2.0481687654509302</c:v>
                </c:pt>
                <c:pt idx="7803">
                  <c:v>2.0481687654509302</c:v>
                </c:pt>
                <c:pt idx="7804">
                  <c:v>2.0481687654509302</c:v>
                </c:pt>
                <c:pt idx="7805">
                  <c:v>2.0481687654509302</c:v>
                </c:pt>
                <c:pt idx="7806">
                  <c:v>2.0481687654509302</c:v>
                </c:pt>
                <c:pt idx="7807">
                  <c:v>2.0958231283381599</c:v>
                </c:pt>
                <c:pt idx="7808">
                  <c:v>2.0960606500839298</c:v>
                </c:pt>
                <c:pt idx="7809">
                  <c:v>2.0963731786967799</c:v>
                </c:pt>
                <c:pt idx="7810">
                  <c:v>2.0999610071722801</c:v>
                </c:pt>
                <c:pt idx="7811">
                  <c:v>2.1356611506180299</c:v>
                </c:pt>
                <c:pt idx="7812">
                  <c:v>2.1392864825270799</c:v>
                </c:pt>
                <c:pt idx="7813">
                  <c:v>2.1718550892720798</c:v>
                </c:pt>
                <c:pt idx="7814">
                  <c:v>2.1804871295589798</c:v>
                </c:pt>
                <c:pt idx="7815">
                  <c:v>2.1819747657561401</c:v>
                </c:pt>
                <c:pt idx="7816">
                  <c:v>2.1845812543873002</c:v>
                </c:pt>
                <c:pt idx="7817">
                  <c:v>2.1857688631161301</c:v>
                </c:pt>
                <c:pt idx="7818">
                  <c:v>2.18592512742255</c:v>
                </c:pt>
                <c:pt idx="7819">
                  <c:v>2.1872064947352299</c:v>
                </c:pt>
                <c:pt idx="7820">
                  <c:v>2.19511971921257</c:v>
                </c:pt>
                <c:pt idx="7821">
                  <c:v>2.19930135205249</c:v>
                </c:pt>
                <c:pt idx="7822">
                  <c:v>2.2003326964748902</c:v>
                </c:pt>
                <c:pt idx="7823">
                  <c:v>2.2011890248741</c:v>
                </c:pt>
                <c:pt idx="7824">
                  <c:v>2.2015265557759802</c:v>
                </c:pt>
                <c:pt idx="7825">
                  <c:v>2.20627074011903</c:v>
                </c:pt>
                <c:pt idx="7826">
                  <c:v>2.2066145215931598</c:v>
                </c:pt>
                <c:pt idx="7827">
                  <c:v>2.2068895467724698</c:v>
                </c:pt>
                <c:pt idx="7828">
                  <c:v>2.2106711429879402</c:v>
                </c:pt>
                <c:pt idx="7829">
                  <c:v>2.2087147138715002</c:v>
                </c:pt>
                <c:pt idx="7830">
                  <c:v>2.2088772287501901</c:v>
                </c:pt>
                <c:pt idx="7831">
                  <c:v>2.2103461132305799</c:v>
                </c:pt>
                <c:pt idx="7832">
                  <c:v>2.2121087746070498</c:v>
                </c:pt>
                <c:pt idx="7833">
                  <c:v>2.21185875171677</c:v>
                </c:pt>
                <c:pt idx="7834">
                  <c:v>2.2132713810468498</c:v>
                </c:pt>
                <c:pt idx="7835">
                  <c:v>2.2119400091561099</c:v>
                </c:pt>
                <c:pt idx="7836">
                  <c:v>2.2114399633755499</c:v>
                </c:pt>
                <c:pt idx="7837">
                  <c:v>2.21151497024263</c:v>
                </c:pt>
                <c:pt idx="7838">
                  <c:v>2.2089334839005001</c:v>
                </c:pt>
                <c:pt idx="7839">
                  <c:v>2.2138401831222301</c:v>
                </c:pt>
                <c:pt idx="7840">
                  <c:v>2.2083146772470599</c:v>
                </c:pt>
                <c:pt idx="7841">
                  <c:v>2.2077271234548999</c:v>
                </c:pt>
                <c:pt idx="7842">
                  <c:v>2.2040142835342502</c:v>
                </c:pt>
                <c:pt idx="7843">
                  <c:v>2.20157656035403</c:v>
                </c:pt>
                <c:pt idx="7844">
                  <c:v>2.2001764321684698</c:v>
                </c:pt>
                <c:pt idx="7845">
                  <c:v>2.1988325591332201</c:v>
                </c:pt>
                <c:pt idx="7846">
                  <c:v>2.20435181443613</c:v>
                </c:pt>
                <c:pt idx="7847">
                  <c:v>2.2019828475507399</c:v>
                </c:pt>
                <c:pt idx="7848">
                  <c:v>2.1998076484053102</c:v>
                </c:pt>
                <c:pt idx="7849">
                  <c:v>2.1997263909659699</c:v>
                </c:pt>
                <c:pt idx="7850">
                  <c:v>2.19766995269342</c:v>
                </c:pt>
                <c:pt idx="7851">
                  <c:v>2.1937070898824902</c:v>
                </c:pt>
                <c:pt idx="7852">
                  <c:v>2.1923194628414402</c:v>
                </c:pt>
                <c:pt idx="7853">
                  <c:v>2.1880315702731501</c:v>
                </c:pt>
                <c:pt idx="7854">
                  <c:v>2.18269983213795</c:v>
                </c:pt>
                <c:pt idx="7855">
                  <c:v>2.18070589958797</c:v>
                </c:pt>
                <c:pt idx="7856">
                  <c:v>2.1798495711887602</c:v>
                </c:pt>
                <c:pt idx="7857">
                  <c:v>2.1824748115367001</c:v>
                </c:pt>
                <c:pt idx="7858">
                  <c:v>2.1825310666870101</c:v>
                </c:pt>
                <c:pt idx="7859">
                  <c:v>2.1787932244773298</c:v>
                </c:pt>
                <c:pt idx="7860">
                  <c:v>2.1766617793376999</c:v>
                </c:pt>
                <c:pt idx="7861">
                  <c:v>2.1766617793376999</c:v>
                </c:pt>
                <c:pt idx="7862">
                  <c:v>2.1766617793376999</c:v>
                </c:pt>
                <c:pt idx="7863">
                  <c:v>2.1766617793376999</c:v>
                </c:pt>
                <c:pt idx="7864">
                  <c:v>2.1766617793376999</c:v>
                </c:pt>
                <c:pt idx="7865">
                  <c:v>2.1766617793376999</c:v>
                </c:pt>
                <c:pt idx="7866">
                  <c:v>2.1766617793376999</c:v>
                </c:pt>
                <c:pt idx="7867">
                  <c:v>2.1766617793376999</c:v>
                </c:pt>
                <c:pt idx="7868">
                  <c:v>2.1766617793376999</c:v>
                </c:pt>
                <c:pt idx="7869">
                  <c:v>2.1766617793376999</c:v>
                </c:pt>
                <c:pt idx="7870">
                  <c:v>2.1364705997253099</c:v>
                </c:pt>
                <c:pt idx="7871">
                  <c:v>2.14152106210895</c:v>
                </c:pt>
                <c:pt idx="7872">
                  <c:v>2.13818325652373</c:v>
                </c:pt>
                <c:pt idx="7873">
                  <c:v>2.13818325652373</c:v>
                </c:pt>
                <c:pt idx="7874">
                  <c:v>2.13818325652373</c:v>
                </c:pt>
                <c:pt idx="7875">
                  <c:v>2.13818325652373</c:v>
                </c:pt>
                <c:pt idx="7876">
                  <c:v>2.13818325652373</c:v>
                </c:pt>
                <c:pt idx="7877">
                  <c:v>2.13818325652373</c:v>
                </c:pt>
                <c:pt idx="7878">
                  <c:v>2.13818325652373</c:v>
                </c:pt>
                <c:pt idx="7879">
                  <c:v>1.9655299496413801</c:v>
                </c:pt>
                <c:pt idx="7880">
                  <c:v>2.0224101571799098</c:v>
                </c:pt>
                <c:pt idx="7881">
                  <c:v>2.0597073218373199</c:v>
                </c:pt>
                <c:pt idx="7882">
                  <c:v>2.09159774149244</c:v>
                </c:pt>
                <c:pt idx="7883">
                  <c:v>2.11065573630398</c:v>
                </c:pt>
                <c:pt idx="7884">
                  <c:v>2.1337390996490102</c:v>
                </c:pt>
                <c:pt idx="7885">
                  <c:v>2.1546472638486098</c:v>
                </c:pt>
                <c:pt idx="7886">
                  <c:v>2.17624299099649</c:v>
                </c:pt>
                <c:pt idx="7887">
                  <c:v>2.1969323851670901</c:v>
                </c:pt>
                <c:pt idx="7888">
                  <c:v>2.2077083717381298</c:v>
                </c:pt>
                <c:pt idx="7889">
                  <c:v>2.2177530413550999</c:v>
                </c:pt>
                <c:pt idx="7890">
                  <c:v>2.2278414649778702</c:v>
                </c:pt>
                <c:pt idx="7891">
                  <c:v>2.23732358309171</c:v>
                </c:pt>
                <c:pt idx="7892">
                  <c:v>2.2453618190141902</c:v>
                </c:pt>
                <c:pt idx="7893">
                  <c:v>2.2533062963528101</c:v>
                </c:pt>
                <c:pt idx="7894">
                  <c:v>2.2577379520830099</c:v>
                </c:pt>
                <c:pt idx="7895">
                  <c:v>2.2649636136120801</c:v>
                </c:pt>
                <c:pt idx="7896">
                  <c:v>2.2652573905081601</c:v>
                </c:pt>
                <c:pt idx="7897">
                  <c:v>2.26590745002289</c:v>
                </c:pt>
                <c:pt idx="7898">
                  <c:v>2.26541365481458</c:v>
                </c:pt>
                <c:pt idx="7899">
                  <c:v>2.2657636868609798</c:v>
                </c:pt>
                <c:pt idx="7900">
                  <c:v>2.267126311613</c:v>
                </c:pt>
                <c:pt idx="7901">
                  <c:v>2.26674502670532</c:v>
                </c:pt>
                <c:pt idx="7902">
                  <c:v>2.2652011353578501</c:v>
                </c:pt>
                <c:pt idx="7903">
                  <c:v>2.2636634945826302</c:v>
                </c:pt>
                <c:pt idx="7904">
                  <c:v>2.2643885609644401</c:v>
                </c:pt>
                <c:pt idx="7905">
                  <c:v>2.2629821822066201</c:v>
                </c:pt>
                <c:pt idx="7906">
                  <c:v>2.26125077369143</c:v>
                </c:pt>
                <c:pt idx="7907">
                  <c:v>2.2621196032351598</c:v>
                </c:pt>
                <c:pt idx="7908">
                  <c:v>2.2627196581718301</c:v>
                </c:pt>
                <c:pt idx="7909">
                  <c:v>2.2632697085304398</c:v>
                </c:pt>
                <c:pt idx="7910">
                  <c:v>2.25904432168472</c:v>
                </c:pt>
                <c:pt idx="7911">
                  <c:v>2.26398227376774</c:v>
                </c:pt>
                <c:pt idx="7912">
                  <c:v>2.25621906302456</c:v>
                </c:pt>
                <c:pt idx="7913">
                  <c:v>2.2594256065924001</c:v>
                </c:pt>
                <c:pt idx="7914">
                  <c:v>2.2508185685945299</c:v>
                </c:pt>
                <c:pt idx="7915">
                  <c:v>2.2520249290401302</c:v>
                </c:pt>
                <c:pt idx="7916">
                  <c:v>2.2489433969174399</c:v>
                </c:pt>
                <c:pt idx="7917">
                  <c:v>2.2455430856096399</c:v>
                </c:pt>
                <c:pt idx="7918">
                  <c:v>2.2405426278040501</c:v>
                </c:pt>
                <c:pt idx="7919">
                  <c:v>2.23953003509842</c:v>
                </c:pt>
                <c:pt idx="7920">
                  <c:v>2.2372485762246201</c:v>
                </c:pt>
                <c:pt idx="7921">
                  <c:v>2.2369110453227501</c:v>
                </c:pt>
                <c:pt idx="7922">
                  <c:v>2.2285040256371098</c:v>
                </c:pt>
                <c:pt idx="7923">
                  <c:v>2.2307792339386499</c:v>
                </c:pt>
                <c:pt idx="7924">
                  <c:v>2.22572252098275</c:v>
                </c:pt>
                <c:pt idx="7925">
                  <c:v>2.2221471936517601</c:v>
                </c:pt>
                <c:pt idx="7926">
                  <c:v>2.21517155501297</c:v>
                </c:pt>
                <c:pt idx="7927">
                  <c:v>2.2081396612238602</c:v>
                </c:pt>
                <c:pt idx="7928">
                  <c:v>2.2071208179459698</c:v>
                </c:pt>
                <c:pt idx="7929">
                  <c:v>2.2053144025637099</c:v>
                </c:pt>
                <c:pt idx="7930">
                  <c:v>2.2062832412635398</c:v>
                </c:pt>
                <c:pt idx="7931">
                  <c:v>2.2026766610712598</c:v>
                </c:pt>
                <c:pt idx="7932">
                  <c:v>2.2006639768045102</c:v>
                </c:pt>
                <c:pt idx="7933">
                  <c:v>2.2006639768045102</c:v>
                </c:pt>
                <c:pt idx="7934">
                  <c:v>2.2006639768045102</c:v>
                </c:pt>
                <c:pt idx="7935">
                  <c:v>2.2006639768045102</c:v>
                </c:pt>
                <c:pt idx="7936">
                  <c:v>2.2006639768045102</c:v>
                </c:pt>
                <c:pt idx="7937">
                  <c:v>2.2006639768045102</c:v>
                </c:pt>
                <c:pt idx="7938">
                  <c:v>2.2006639768045102</c:v>
                </c:pt>
                <c:pt idx="7939">
                  <c:v>2.2006639768045102</c:v>
                </c:pt>
                <c:pt idx="7940">
                  <c:v>2.2006639768045102</c:v>
                </c:pt>
                <c:pt idx="7941">
                  <c:v>2.2006639768045102</c:v>
                </c:pt>
                <c:pt idx="7942">
                  <c:v>2.0566195391423698</c:v>
                </c:pt>
                <c:pt idx="7943">
                  <c:v>2.0554506821303198</c:v>
                </c:pt>
                <c:pt idx="7944">
                  <c:v>2.0614199786357301</c:v>
                </c:pt>
                <c:pt idx="7945">
                  <c:v>2.0614199786357301</c:v>
                </c:pt>
                <c:pt idx="7946">
                  <c:v>2.0614199786357301</c:v>
                </c:pt>
                <c:pt idx="7947">
                  <c:v>2.0614199786357301</c:v>
                </c:pt>
                <c:pt idx="7948">
                  <c:v>2.0614199786357301</c:v>
                </c:pt>
                <c:pt idx="7949">
                  <c:v>2.0614199786357301</c:v>
                </c:pt>
                <c:pt idx="7950">
                  <c:v>2.0614199786357301</c:v>
                </c:pt>
                <c:pt idx="7951">
                  <c:v>1.6397876270410501</c:v>
                </c:pt>
                <c:pt idx="7952">
                  <c:v>1.65745174423928</c:v>
                </c:pt>
                <c:pt idx="7953">
                  <c:v>1.60081530901877</c:v>
                </c:pt>
                <c:pt idx="7954">
                  <c:v>1.62352988860064</c:v>
                </c:pt>
                <c:pt idx="7955">
                  <c:v>1.7314210163283901</c:v>
                </c:pt>
                <c:pt idx="7956">
                  <c:v>1.6278302823134401</c:v>
                </c:pt>
                <c:pt idx="7957">
                  <c:v>1.65189498550282</c:v>
                </c:pt>
                <c:pt idx="7958">
                  <c:v>1.6809226430642401</c:v>
                </c:pt>
                <c:pt idx="7959">
                  <c:v>1.7071000396764799</c:v>
                </c:pt>
                <c:pt idx="7960">
                  <c:v>1.7950768441934899</c:v>
                </c:pt>
                <c:pt idx="7961">
                  <c:v>1.8677647489699301</c:v>
                </c:pt>
                <c:pt idx="7962">
                  <c:v>1.93438334808484</c:v>
                </c:pt>
                <c:pt idx="7963">
                  <c:v>1.96655504349153</c:v>
                </c:pt>
                <c:pt idx="7964">
                  <c:v>1.9911010407446901</c:v>
                </c:pt>
                <c:pt idx="7965">
                  <c:v>2.0084151258965299</c:v>
                </c:pt>
                <c:pt idx="7966">
                  <c:v>2.0313047215015998</c:v>
                </c:pt>
                <c:pt idx="7967">
                  <c:v>2.0573571066687002</c:v>
                </c:pt>
                <c:pt idx="7968">
                  <c:v>2.0689831710666802</c:v>
                </c:pt>
                <c:pt idx="7969">
                  <c:v>2.0823968991301598</c:v>
                </c:pt>
                <c:pt idx="7970">
                  <c:v>2.0878598992827699</c:v>
                </c:pt>
                <c:pt idx="7971">
                  <c:v>2.0905913993590701</c:v>
                </c:pt>
                <c:pt idx="7972">
                  <c:v>2.0928166030825501</c:v>
                </c:pt>
                <c:pt idx="7973">
                  <c:v>2.0947917839157602</c:v>
                </c:pt>
                <c:pt idx="7974">
                  <c:v>2.08370326873187</c:v>
                </c:pt>
                <c:pt idx="7975">
                  <c:v>2.08991633755531</c:v>
                </c:pt>
                <c:pt idx="7976">
                  <c:v>2.0886037173813499</c:v>
                </c:pt>
                <c:pt idx="7977">
                  <c:v>2.0845408454143102</c:v>
                </c:pt>
                <c:pt idx="7978">
                  <c:v>2.0786340546314599</c:v>
                </c:pt>
                <c:pt idx="7979">
                  <c:v>2.0802779551350499</c:v>
                </c:pt>
                <c:pt idx="7980">
                  <c:v>2.0736961025484502</c:v>
                </c:pt>
                <c:pt idx="7981">
                  <c:v>2.0702332855180798</c:v>
                </c:pt>
                <c:pt idx="7982">
                  <c:v>2.0788653258049701</c:v>
                </c:pt>
                <c:pt idx="7983">
                  <c:v>2.0782090157179902</c:v>
                </c:pt>
                <c:pt idx="7984">
                  <c:v>2.0689581687776499</c:v>
                </c:pt>
                <c:pt idx="7985">
                  <c:v>2.0672580131237601</c:v>
                </c:pt>
                <c:pt idx="7986">
                  <c:v>2.0616700015260099</c:v>
                </c:pt>
                <c:pt idx="7987">
                  <c:v>2.0553819258354902</c:v>
                </c:pt>
                <c:pt idx="7988">
                  <c:v>2.05209412482832</c:v>
                </c:pt>
                <c:pt idx="7989">
                  <c:v>2.0510065252556</c:v>
                </c:pt>
                <c:pt idx="7990">
                  <c:v>2.0488375766824301</c:v>
                </c:pt>
                <c:pt idx="7991">
                  <c:v>2.0570820814893902</c:v>
                </c:pt>
                <c:pt idx="7992">
                  <c:v>2.0469311521440501</c:v>
                </c:pt>
                <c:pt idx="7993">
                  <c:v>2.0402492904013401</c:v>
                </c:pt>
                <c:pt idx="7994">
                  <c:v>2.0364176896078101</c:v>
                </c:pt>
                <c:pt idx="7995">
                  <c:v>2.0284982145582102</c:v>
                </c:pt>
                <c:pt idx="7996">
                  <c:v>2.0250166458110699</c:v>
                </c:pt>
                <c:pt idx="7997">
                  <c:v>2.0229227041049902</c:v>
                </c:pt>
                <c:pt idx="7998">
                  <c:v>2.0239290462383601</c:v>
                </c:pt>
                <c:pt idx="7999">
                  <c:v>2.0185848069586401</c:v>
                </c:pt>
                <c:pt idx="8000">
                  <c:v>2.0144656798412899</c:v>
                </c:pt>
                <c:pt idx="8001">
                  <c:v>2.0214475690523401</c:v>
                </c:pt>
                <c:pt idx="8002">
                  <c:v>2.0125780070196799</c:v>
                </c:pt>
                <c:pt idx="8003">
                  <c:v>1.92568255150312</c:v>
                </c:pt>
                <c:pt idx="8004">
                  <c:v>1.9286453227529301</c:v>
                </c:pt>
                <c:pt idx="8005">
                  <c:v>1.9286453227529301</c:v>
                </c:pt>
                <c:pt idx="8006">
                  <c:v>1.9286453227529301</c:v>
                </c:pt>
                <c:pt idx="8007">
                  <c:v>1.9286453227529301</c:v>
                </c:pt>
                <c:pt idx="8008">
                  <c:v>1.9286453227529301</c:v>
                </c:pt>
                <c:pt idx="8009">
                  <c:v>1.9286453227529301</c:v>
                </c:pt>
                <c:pt idx="8010">
                  <c:v>1.9286453227529301</c:v>
                </c:pt>
                <c:pt idx="8011">
                  <c:v>0.25657349000457602</c:v>
                </c:pt>
                <c:pt idx="8012">
                  <c:v>0.26086763314512501</c:v>
                </c:pt>
                <c:pt idx="8013">
                  <c:v>0.26229901419196999</c:v>
                </c:pt>
                <c:pt idx="8014">
                  <c:v>0.26315534259117801</c:v>
                </c:pt>
                <c:pt idx="8015">
                  <c:v>0.26135517778116801</c:v>
                </c:pt>
                <c:pt idx="8016">
                  <c:v>0.25926748664733701</c:v>
                </c:pt>
                <c:pt idx="8017">
                  <c:v>0.255917179917594</c:v>
                </c:pt>
                <c:pt idx="8018">
                  <c:v>0.251623036777047</c:v>
                </c:pt>
                <c:pt idx="8019">
                  <c:v>0.246722588127575</c:v>
                </c:pt>
                <c:pt idx="8020">
                  <c:v>0.240340753853196</c:v>
                </c:pt>
                <c:pt idx="8021">
                  <c:v>0.23650915305966699</c:v>
                </c:pt>
                <c:pt idx="8022">
                  <c:v>0.23246503280939901</c:v>
                </c:pt>
                <c:pt idx="8023">
                  <c:v>0.22902721806805801</c:v>
                </c:pt>
                <c:pt idx="8024">
                  <c:v>0.22546439188157999</c:v>
                </c:pt>
                <c:pt idx="8025">
                  <c:v>0.22195782084541399</c:v>
                </c:pt>
                <c:pt idx="8026">
                  <c:v>0.218813783000152</c:v>
                </c:pt>
                <c:pt idx="8027">
                  <c:v>0.21543222340912399</c:v>
                </c:pt>
                <c:pt idx="8028">
                  <c:v>0.21258821303219799</c:v>
                </c:pt>
                <c:pt idx="8029">
                  <c:v>0.20946292690370699</c:v>
                </c:pt>
                <c:pt idx="8030">
                  <c:v>0.20581884327788699</c:v>
                </c:pt>
                <c:pt idx="8031">
                  <c:v>0.20330611323058101</c:v>
                </c:pt>
                <c:pt idx="8032">
                  <c:v>0.20029333740271699</c:v>
                </c:pt>
                <c:pt idx="8033">
                  <c:v>0.196730511216236</c:v>
                </c:pt>
                <c:pt idx="8034">
                  <c:v>0.19407401800701801</c:v>
                </c:pt>
                <c:pt idx="8035">
                  <c:v>0.19123000763009201</c:v>
                </c:pt>
                <c:pt idx="8036">
                  <c:v>0.188267236380282</c:v>
                </c:pt>
                <c:pt idx="8037">
                  <c:v>0.185942023500686</c:v>
                </c:pt>
                <c:pt idx="8038">
                  <c:v>0.18296050053410601</c:v>
                </c:pt>
                <c:pt idx="8039">
                  <c:v>0.180972818556384</c:v>
                </c:pt>
                <c:pt idx="8040">
                  <c:v>0.178478840225851</c:v>
                </c:pt>
                <c:pt idx="8041">
                  <c:v>0.17620363192430899</c:v>
                </c:pt>
                <c:pt idx="8042">
                  <c:v>0.173722154738287</c:v>
                </c:pt>
                <c:pt idx="8043">
                  <c:v>0.17119692354646601</c:v>
                </c:pt>
                <c:pt idx="8044">
                  <c:v>0.16577767739966501</c:v>
                </c:pt>
                <c:pt idx="8045">
                  <c:v>0.16450256065924099</c:v>
                </c:pt>
                <c:pt idx="8046">
                  <c:v>0.16295241873951</c:v>
                </c:pt>
                <c:pt idx="8047">
                  <c:v>0.174934765756142</c:v>
                </c:pt>
                <c:pt idx="8048">
                  <c:v>0.17069062719365199</c:v>
                </c:pt>
                <c:pt idx="8049">
                  <c:v>0.27245931939569701</c:v>
                </c:pt>
                <c:pt idx="8050">
                  <c:v>0.36352078132153298</c:v>
                </c:pt>
                <c:pt idx="8051">
                  <c:v>0.36295822981840498</c:v>
                </c:pt>
                <c:pt idx="8052">
                  <c:v>0.36273945978941002</c:v>
                </c:pt>
                <c:pt idx="8053">
                  <c:v>0.36227066687013598</c:v>
                </c:pt>
                <c:pt idx="8054">
                  <c:v>0.36192063482374598</c:v>
                </c:pt>
                <c:pt idx="8055">
                  <c:v>0.361251823592247</c:v>
                </c:pt>
                <c:pt idx="8056">
                  <c:v>0.36088929040134299</c:v>
                </c:pt>
                <c:pt idx="8057">
                  <c:v>0.36116431558064899</c:v>
                </c:pt>
                <c:pt idx="8058">
                  <c:v>0.36145184190446999</c:v>
                </c:pt>
                <c:pt idx="8059">
                  <c:v>0.36163935907217898</c:v>
                </c:pt>
                <c:pt idx="8060">
                  <c:v>0.36171436593926398</c:v>
                </c:pt>
                <c:pt idx="8061">
                  <c:v>0.361251823592247</c:v>
                </c:pt>
                <c:pt idx="8062">
                  <c:v>0.359995458568594</c:v>
                </c:pt>
                <c:pt idx="8063">
                  <c:v>0.35939540363192302</c:v>
                </c:pt>
                <c:pt idx="8064">
                  <c:v>0.35842031435983501</c:v>
                </c:pt>
                <c:pt idx="8065">
                  <c:v>0.35842031435983501</c:v>
                </c:pt>
                <c:pt idx="8066">
                  <c:v>0.35842031435983501</c:v>
                </c:pt>
                <c:pt idx="8067">
                  <c:v>0.35842031435983501</c:v>
                </c:pt>
                <c:pt idx="8068">
                  <c:v>0.35842031435983501</c:v>
                </c:pt>
                <c:pt idx="8069">
                  <c:v>0.35842031435983501</c:v>
                </c:pt>
                <c:pt idx="8070">
                  <c:v>0.35842031435983501</c:v>
                </c:pt>
                <c:pt idx="8071">
                  <c:v>0.35842031435983501</c:v>
                </c:pt>
                <c:pt idx="8072">
                  <c:v>0.35842031435983501</c:v>
                </c:pt>
                <c:pt idx="8073">
                  <c:v>0.35842031435983501</c:v>
                </c:pt>
                <c:pt idx="8074">
                  <c:v>0.34128749580344597</c:v>
                </c:pt>
                <c:pt idx="8075">
                  <c:v>0.152020167862046</c:v>
                </c:pt>
                <c:pt idx="8076">
                  <c:v>0.144481977720128</c:v>
                </c:pt>
                <c:pt idx="8077">
                  <c:v>0.144481977720128</c:v>
                </c:pt>
                <c:pt idx="8078">
                  <c:v>0.144481977720128</c:v>
                </c:pt>
                <c:pt idx="8079">
                  <c:v>0.144481977720128</c:v>
                </c:pt>
                <c:pt idx="8080">
                  <c:v>0.144481977720128</c:v>
                </c:pt>
                <c:pt idx="8081">
                  <c:v>0.144481977720128</c:v>
                </c:pt>
                <c:pt idx="8082">
                  <c:v>0.144481977720128</c:v>
                </c:pt>
                <c:pt idx="8083">
                  <c:v>0.12742416603082499</c:v>
                </c:pt>
                <c:pt idx="8084">
                  <c:v>0.29106414771860301</c:v>
                </c:pt>
                <c:pt idx="8085">
                  <c:v>0.29106414771860301</c:v>
                </c:pt>
                <c:pt idx="8086">
                  <c:v>0.29106414771860301</c:v>
                </c:pt>
                <c:pt idx="8087">
                  <c:v>0.29106414771860301</c:v>
                </c:pt>
                <c:pt idx="8088">
                  <c:v>0.29106414771860301</c:v>
                </c:pt>
                <c:pt idx="8089">
                  <c:v>0.29106414771860301</c:v>
                </c:pt>
                <c:pt idx="8090">
                  <c:v>0.29106414771860301</c:v>
                </c:pt>
                <c:pt idx="8091">
                  <c:v>0.29106414771860301</c:v>
                </c:pt>
                <c:pt idx="8092">
                  <c:v>0.29106414771860301</c:v>
                </c:pt>
                <c:pt idx="8093">
                  <c:v>0.29106414771860301</c:v>
                </c:pt>
                <c:pt idx="8094">
                  <c:v>0.44482197466808898</c:v>
                </c:pt>
                <c:pt idx="8095">
                  <c:v>0.44423442087593501</c:v>
                </c:pt>
                <c:pt idx="8096">
                  <c:v>0.44351560506637999</c:v>
                </c:pt>
                <c:pt idx="8097">
                  <c:v>0.44351560506637999</c:v>
                </c:pt>
                <c:pt idx="8098">
                  <c:v>0.44351560506637999</c:v>
                </c:pt>
                <c:pt idx="8099">
                  <c:v>0.44351560506637999</c:v>
                </c:pt>
                <c:pt idx="8100">
                  <c:v>0.44351560506637999</c:v>
                </c:pt>
                <c:pt idx="8101">
                  <c:v>0.44351560506637999</c:v>
                </c:pt>
                <c:pt idx="8102">
                  <c:v>0.44351560506637999</c:v>
                </c:pt>
                <c:pt idx="8103">
                  <c:v>0.38079111246757302</c:v>
                </c:pt>
                <c:pt idx="8104">
                  <c:v>0.36929631008698199</c:v>
                </c:pt>
                <c:pt idx="8105">
                  <c:v>0.36532719670379699</c:v>
                </c:pt>
                <c:pt idx="8106">
                  <c:v>0.35130716313139099</c:v>
                </c:pt>
                <c:pt idx="8107">
                  <c:v>0.338474738287806</c:v>
                </c:pt>
                <c:pt idx="8108">
                  <c:v>0.33131158248130599</c:v>
                </c:pt>
                <c:pt idx="8109">
                  <c:v>0.325142267663664</c:v>
                </c:pt>
                <c:pt idx="8110">
                  <c:v>0.31948549977109603</c:v>
                </c:pt>
                <c:pt idx="8111">
                  <c:v>0.31406625362429402</c:v>
                </c:pt>
                <c:pt idx="8112">
                  <c:v>0.30935957271478698</c:v>
                </c:pt>
                <c:pt idx="8113">
                  <c:v>0.304596636654967</c:v>
                </c:pt>
                <c:pt idx="8114">
                  <c:v>0.30057751869372701</c:v>
                </c:pt>
                <c:pt idx="8115">
                  <c:v>0.29750848771555</c:v>
                </c:pt>
                <c:pt idx="8116">
                  <c:v>0.29373314207233298</c:v>
                </c:pt>
                <c:pt idx="8117">
                  <c:v>0.29052034793224402</c:v>
                </c:pt>
                <c:pt idx="8118">
                  <c:v>0.28854516709903799</c:v>
                </c:pt>
                <c:pt idx="8119">
                  <c:v>0.28602618647947398</c:v>
                </c:pt>
                <c:pt idx="8120">
                  <c:v>0.28353845872119499</c:v>
                </c:pt>
                <c:pt idx="8121">
                  <c:v>0.28116324126354197</c:v>
                </c:pt>
                <c:pt idx="8122">
                  <c:v>0.27881927666717499</c:v>
                </c:pt>
                <c:pt idx="8123">
                  <c:v>0.27678159011139802</c:v>
                </c:pt>
                <c:pt idx="8124">
                  <c:v>0.27502517930718701</c:v>
                </c:pt>
                <c:pt idx="8125">
                  <c:v>0.27385007172287501</c:v>
                </c:pt>
                <c:pt idx="8126">
                  <c:v>0.273075000763009</c:v>
                </c:pt>
                <c:pt idx="8127">
                  <c:v>0.27274997100564602</c:v>
                </c:pt>
                <c:pt idx="8128">
                  <c:v>0.272037405768351</c:v>
                </c:pt>
                <c:pt idx="8129">
                  <c:v>0.271818635739355</c:v>
                </c:pt>
                <c:pt idx="8130">
                  <c:v>0.27160611628261799</c:v>
                </c:pt>
                <c:pt idx="8131">
                  <c:v>0.27151235769876297</c:v>
                </c:pt>
                <c:pt idx="8132">
                  <c:v>0.27149985655425002</c:v>
                </c:pt>
                <c:pt idx="8133">
                  <c:v>0.27152485884327698</c:v>
                </c:pt>
                <c:pt idx="8134">
                  <c:v>0.271818635739356</c:v>
                </c:pt>
                <c:pt idx="8135">
                  <c:v>0.27128108652525501</c:v>
                </c:pt>
                <c:pt idx="8136">
                  <c:v>0.27243744239279699</c:v>
                </c:pt>
                <c:pt idx="8137">
                  <c:v>0.27321876392491901</c:v>
                </c:pt>
                <c:pt idx="8138">
                  <c:v>0.27395008087898598</c:v>
                </c:pt>
                <c:pt idx="8139">
                  <c:v>0.27468764840531001</c:v>
                </c:pt>
                <c:pt idx="8140">
                  <c:v>0.275293953914236</c:v>
                </c:pt>
                <c:pt idx="8141">
                  <c:v>0.27632529833663999</c:v>
                </c:pt>
                <c:pt idx="8142">
                  <c:v>0.27746915305966802</c:v>
                </c:pt>
                <c:pt idx="8143">
                  <c:v>0.27881302609491898</c:v>
                </c:pt>
                <c:pt idx="8144">
                  <c:v>0.28033816572562198</c:v>
                </c:pt>
                <c:pt idx="8145">
                  <c:v>0.28194456279566699</c:v>
                </c:pt>
                <c:pt idx="8146">
                  <c:v>0.28366347016633497</c:v>
                </c:pt>
                <c:pt idx="8147">
                  <c:v>0.28548863726537199</c:v>
                </c:pt>
                <c:pt idx="8148">
                  <c:v>0.28739506180375501</c:v>
                </c:pt>
                <c:pt idx="8149">
                  <c:v>0.28840140393712799</c:v>
                </c:pt>
                <c:pt idx="8150">
                  <c:v>0.28885144513963101</c:v>
                </c:pt>
                <c:pt idx="8151">
                  <c:v>0.28903271173508199</c:v>
                </c:pt>
                <c:pt idx="8152">
                  <c:v>0.28961401495498201</c:v>
                </c:pt>
                <c:pt idx="8153">
                  <c:v>0.29023282160842401</c:v>
                </c:pt>
                <c:pt idx="8154">
                  <c:v>0.29038283534259202</c:v>
                </c:pt>
                <c:pt idx="8155">
                  <c:v>0.290432839920646</c:v>
                </c:pt>
                <c:pt idx="8156">
                  <c:v>0.29053909964901597</c:v>
                </c:pt>
                <c:pt idx="8157">
                  <c:v>0.29053909964901597</c:v>
                </c:pt>
                <c:pt idx="8158">
                  <c:v>0.29053909964901597</c:v>
                </c:pt>
                <c:pt idx="8159">
                  <c:v>0.29053909964901597</c:v>
                </c:pt>
                <c:pt idx="8160">
                  <c:v>0.29053909964901597</c:v>
                </c:pt>
                <c:pt idx="8161">
                  <c:v>0.29053909964901597</c:v>
                </c:pt>
                <c:pt idx="8162">
                  <c:v>0.29053909964901597</c:v>
                </c:pt>
                <c:pt idx="8163">
                  <c:v>0.29053909964901597</c:v>
                </c:pt>
                <c:pt idx="8164">
                  <c:v>0.29053909964901597</c:v>
                </c:pt>
                <c:pt idx="8165">
                  <c:v>0.29053909964901597</c:v>
                </c:pt>
                <c:pt idx="8166">
                  <c:v>0.17522854265222099</c:v>
                </c:pt>
                <c:pt idx="8167">
                  <c:v>0.17275331603845501</c:v>
                </c:pt>
                <c:pt idx="8168">
                  <c:v>0.170553114603998</c:v>
                </c:pt>
                <c:pt idx="8169">
                  <c:v>0.170553114603998</c:v>
                </c:pt>
                <c:pt idx="8170">
                  <c:v>0.170553114603998</c:v>
                </c:pt>
                <c:pt idx="8171">
                  <c:v>0.170553114603998</c:v>
                </c:pt>
                <c:pt idx="8172">
                  <c:v>0.170553114603998</c:v>
                </c:pt>
                <c:pt idx="8173">
                  <c:v>0.170553114603998</c:v>
                </c:pt>
                <c:pt idx="8174">
                  <c:v>0.170553114603998</c:v>
                </c:pt>
                <c:pt idx="8175">
                  <c:v>0.16016466351289599</c:v>
                </c:pt>
                <c:pt idx="8176">
                  <c:v>0.15720814283534301</c:v>
                </c:pt>
                <c:pt idx="8177">
                  <c:v>0.154657909354494</c:v>
                </c:pt>
                <c:pt idx="8178">
                  <c:v>0.153926592400426</c:v>
                </c:pt>
                <c:pt idx="8179">
                  <c:v>0.152257689607812</c:v>
                </c:pt>
                <c:pt idx="8180">
                  <c:v>0.15164513352662901</c:v>
                </c:pt>
                <c:pt idx="8181">
                  <c:v>0.15089506485578999</c:v>
                </c:pt>
                <c:pt idx="8182">
                  <c:v>0.14922616206317599</c:v>
                </c:pt>
                <c:pt idx="8183">
                  <c:v>0.18998614375095199</c:v>
                </c:pt>
                <c:pt idx="8184">
                  <c:v>0.167671600793529</c:v>
                </c:pt>
                <c:pt idx="8185">
                  <c:v>0.15787695406683799</c:v>
                </c:pt>
                <c:pt idx="8186">
                  <c:v>0.15220768502975701</c:v>
                </c:pt>
                <c:pt idx="8187">
                  <c:v>0.149526189531512</c:v>
                </c:pt>
                <c:pt idx="8188">
                  <c:v>0.14739474439188299</c:v>
                </c:pt>
                <c:pt idx="8189">
                  <c:v>0.14592585991149101</c:v>
                </c:pt>
                <c:pt idx="8190">
                  <c:v>0.14447572714786999</c:v>
                </c:pt>
                <c:pt idx="8191">
                  <c:v>0.14426945826339099</c:v>
                </c:pt>
                <c:pt idx="8192">
                  <c:v>0.14409444224019499</c:v>
                </c:pt>
                <c:pt idx="8193">
                  <c:v>0.144238205402105</c:v>
                </c:pt>
                <c:pt idx="8194">
                  <c:v>0.14401318480085501</c:v>
                </c:pt>
                <c:pt idx="8195">
                  <c:v>0.143756911338319</c:v>
                </c:pt>
                <c:pt idx="8196">
                  <c:v>0.143375626430642</c:v>
                </c:pt>
                <c:pt idx="8197">
                  <c:v>0.14286307950557001</c:v>
                </c:pt>
                <c:pt idx="8198">
                  <c:v>0.14308184953456299</c:v>
                </c:pt>
                <c:pt idx="8199">
                  <c:v>0.14273181748817301</c:v>
                </c:pt>
                <c:pt idx="8200">
                  <c:v>0.14234428200823901</c:v>
                </c:pt>
                <c:pt idx="8201">
                  <c:v>0.141881739661223</c:v>
                </c:pt>
                <c:pt idx="8202">
                  <c:v>0.14147545246451901</c:v>
                </c:pt>
                <c:pt idx="8203">
                  <c:v>0.14117542499618399</c:v>
                </c:pt>
                <c:pt idx="8204">
                  <c:v>0.141987999389593</c:v>
                </c:pt>
                <c:pt idx="8205">
                  <c:v>0.14233803143598101</c:v>
                </c:pt>
                <c:pt idx="8206">
                  <c:v>0.142994341522967</c:v>
                </c:pt>
                <c:pt idx="8207">
                  <c:v>0.14343813215321199</c:v>
                </c:pt>
                <c:pt idx="8208">
                  <c:v>0.14415069739050801</c:v>
                </c:pt>
                <c:pt idx="8209">
                  <c:v>0.14513203723485399</c:v>
                </c:pt>
                <c:pt idx="8210">
                  <c:v>0.146363399969479</c:v>
                </c:pt>
                <c:pt idx="8211">
                  <c:v>0.14752600640927599</c:v>
                </c:pt>
                <c:pt idx="8212">
                  <c:v>0.149132403479322</c:v>
                </c:pt>
                <c:pt idx="8213">
                  <c:v>0.15078255455516401</c:v>
                </c:pt>
                <c:pt idx="8214">
                  <c:v>0.152607721654204</c:v>
                </c:pt>
                <c:pt idx="8215">
                  <c:v>0.154657909354495</c:v>
                </c:pt>
                <c:pt idx="8216">
                  <c:v>0.15616429726842701</c:v>
                </c:pt>
                <c:pt idx="8217">
                  <c:v>0.158758284755073</c:v>
                </c:pt>
                <c:pt idx="8218">
                  <c:v>0.16070846329925201</c:v>
                </c:pt>
                <c:pt idx="8219">
                  <c:v>0.16283990843888199</c:v>
                </c:pt>
                <c:pt idx="8220">
                  <c:v>0.16483384098886</c:v>
                </c:pt>
                <c:pt idx="8221">
                  <c:v>0.166427736914389</c:v>
                </c:pt>
                <c:pt idx="8222">
                  <c:v>0.16779036166641101</c:v>
                </c:pt>
                <c:pt idx="8223">
                  <c:v>0.16919048985197599</c:v>
                </c:pt>
                <c:pt idx="8224">
                  <c:v>0.17039059972531601</c:v>
                </c:pt>
                <c:pt idx="8225">
                  <c:v>0.17056561574851201</c:v>
                </c:pt>
                <c:pt idx="8226">
                  <c:v>0.170759383488477</c:v>
                </c:pt>
                <c:pt idx="8227">
                  <c:v>0.169378007019684</c:v>
                </c:pt>
                <c:pt idx="8228">
                  <c:v>0.16849042575919501</c:v>
                </c:pt>
                <c:pt idx="8229">
                  <c:v>0.16849042575919501</c:v>
                </c:pt>
                <c:pt idx="8230">
                  <c:v>0.16849042575919501</c:v>
                </c:pt>
                <c:pt idx="8231">
                  <c:v>0.16849042575919501</c:v>
                </c:pt>
                <c:pt idx="8232">
                  <c:v>0.16849042575919501</c:v>
                </c:pt>
                <c:pt idx="8233">
                  <c:v>0.16849042575919501</c:v>
                </c:pt>
                <c:pt idx="8234">
                  <c:v>0.16849042575919501</c:v>
                </c:pt>
                <c:pt idx="8235">
                  <c:v>0.16849042575919501</c:v>
                </c:pt>
                <c:pt idx="8236">
                  <c:v>0.16849042575919501</c:v>
                </c:pt>
                <c:pt idx="8237">
                  <c:v>0.16849042575919501</c:v>
                </c:pt>
                <c:pt idx="8238">
                  <c:v>0.17146569815351601</c:v>
                </c:pt>
                <c:pt idx="8239">
                  <c:v>0.172047001373417</c:v>
                </c:pt>
                <c:pt idx="8240">
                  <c:v>0.17169071875476799</c:v>
                </c:pt>
                <c:pt idx="8241">
                  <c:v>0.17169071875476799</c:v>
                </c:pt>
                <c:pt idx="8242">
                  <c:v>0.17169071875476799</c:v>
                </c:pt>
                <c:pt idx="8243">
                  <c:v>0.17169071875476799</c:v>
                </c:pt>
                <c:pt idx="8244">
                  <c:v>0.17169071875476799</c:v>
                </c:pt>
                <c:pt idx="8245">
                  <c:v>0.17169071875476799</c:v>
                </c:pt>
                <c:pt idx="8246">
                  <c:v>0.17169071875476799</c:v>
                </c:pt>
                <c:pt idx="8247">
                  <c:v>0.160902231039219</c:v>
                </c:pt>
                <c:pt idx="8248">
                  <c:v>0.160002148634213</c:v>
                </c:pt>
                <c:pt idx="8249">
                  <c:v>0.15897080421181001</c:v>
                </c:pt>
                <c:pt idx="8250">
                  <c:v>0.15777069433846999</c:v>
                </c:pt>
                <c:pt idx="8251">
                  <c:v>0.16279615443308401</c:v>
                </c:pt>
                <c:pt idx="8252">
                  <c:v>0.15166388524339999</c:v>
                </c:pt>
                <c:pt idx="8253">
                  <c:v>0.14572584159926699</c:v>
                </c:pt>
                <c:pt idx="8254">
                  <c:v>0.14244429116435001</c:v>
                </c:pt>
                <c:pt idx="8255">
                  <c:v>0.13846892720891099</c:v>
                </c:pt>
                <c:pt idx="8256">
                  <c:v>0.13660000610407499</c:v>
                </c:pt>
                <c:pt idx="8257">
                  <c:v>0.13368098886006399</c:v>
                </c:pt>
                <c:pt idx="8258">
                  <c:v>0.13076822218831</c:v>
                </c:pt>
                <c:pt idx="8259">
                  <c:v>0.12840550587517</c:v>
                </c:pt>
                <c:pt idx="8260">
                  <c:v>0.12523646574088099</c:v>
                </c:pt>
                <c:pt idx="8261">
                  <c:v>0.12547398748664701</c:v>
                </c:pt>
                <c:pt idx="8262">
                  <c:v>0.124680164810011</c:v>
                </c:pt>
                <c:pt idx="8263">
                  <c:v>0.123380045780559</c:v>
                </c:pt>
                <c:pt idx="8264">
                  <c:v>0.123861339844345</c:v>
                </c:pt>
                <c:pt idx="8265">
                  <c:v>0.12271123454906099</c:v>
                </c:pt>
                <c:pt idx="8266">
                  <c:v>0.124555153364869</c:v>
                </c:pt>
                <c:pt idx="8267">
                  <c:v>0.124292629330077</c:v>
                </c:pt>
                <c:pt idx="8268">
                  <c:v>0.12401760415077</c:v>
                </c:pt>
                <c:pt idx="8269">
                  <c:v>0.124042606439799</c:v>
                </c:pt>
                <c:pt idx="8270">
                  <c:v>0.12335504349152999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8-7449-A744-28383B54B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312799"/>
        <c:axId val="2067314447"/>
      </c:scatterChart>
      <c:valAx>
        <c:axId val="2067312799"/>
        <c:scaling>
          <c:orientation val="minMax"/>
          <c:max val="44244"/>
          <c:min val="442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aseline="0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m/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2067314447"/>
        <c:crosses val="autoZero"/>
        <c:crossBetween val="midCat"/>
      </c:valAx>
      <c:valAx>
        <c:axId val="206731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aseline="0"/>
                  <a:t>Respuesta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2067312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/>
              <a:t>Sensor SP-11-00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'SP-11-00'!$B$1</c:f>
              <c:strCache>
                <c:ptCount val="1"/>
                <c:pt idx="0">
                  <c:v>SP-11-00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'SP-11-00'!$A$2:$A$8272</c:f>
              <c:numCache>
                <c:formatCode>m/d/yy\ h:mm</c:formatCode>
                <c:ptCount val="8271"/>
                <c:pt idx="0">
                  <c:v>44204.594849537039</c:v>
                </c:pt>
                <c:pt idx="1">
                  <c:v>44204.608738425923</c:v>
                </c:pt>
                <c:pt idx="2">
                  <c:v>44204.622627314813</c:v>
                </c:pt>
                <c:pt idx="3">
                  <c:v>44204.636516203704</c:v>
                </c:pt>
                <c:pt idx="4">
                  <c:v>44204.650405092594</c:v>
                </c:pt>
                <c:pt idx="5">
                  <c:v>44204.664293981485</c:v>
                </c:pt>
                <c:pt idx="6">
                  <c:v>44204.678182870368</c:v>
                </c:pt>
                <c:pt idx="7">
                  <c:v>44204.692071759258</c:v>
                </c:pt>
                <c:pt idx="8">
                  <c:v>44204.705960648149</c:v>
                </c:pt>
                <c:pt idx="9">
                  <c:v>44204.719849537039</c:v>
                </c:pt>
                <c:pt idx="10">
                  <c:v>44204.733738425923</c:v>
                </c:pt>
                <c:pt idx="11">
                  <c:v>44204.747627314813</c:v>
                </c:pt>
                <c:pt idx="12">
                  <c:v>44204.761516203704</c:v>
                </c:pt>
                <c:pt idx="13">
                  <c:v>44204.775405092594</c:v>
                </c:pt>
                <c:pt idx="14">
                  <c:v>44204.789293981485</c:v>
                </c:pt>
                <c:pt idx="15">
                  <c:v>44204.803182870368</c:v>
                </c:pt>
                <c:pt idx="16">
                  <c:v>44204.817071759258</c:v>
                </c:pt>
                <c:pt idx="17">
                  <c:v>44204.830960648149</c:v>
                </c:pt>
                <c:pt idx="18">
                  <c:v>44204.844849537039</c:v>
                </c:pt>
                <c:pt idx="19">
                  <c:v>44204.858738425923</c:v>
                </c:pt>
                <c:pt idx="20">
                  <c:v>44204.872627314813</c:v>
                </c:pt>
                <c:pt idx="21">
                  <c:v>44204.886516203704</c:v>
                </c:pt>
                <c:pt idx="22">
                  <c:v>44204.900405092594</c:v>
                </c:pt>
                <c:pt idx="23">
                  <c:v>44204.914293981485</c:v>
                </c:pt>
                <c:pt idx="24">
                  <c:v>44204.928182870368</c:v>
                </c:pt>
                <c:pt idx="25">
                  <c:v>44204.942071759258</c:v>
                </c:pt>
                <c:pt idx="26">
                  <c:v>44204.955960648149</c:v>
                </c:pt>
                <c:pt idx="27">
                  <c:v>44204.969849537039</c:v>
                </c:pt>
                <c:pt idx="28">
                  <c:v>44204.983738425923</c:v>
                </c:pt>
                <c:pt idx="29">
                  <c:v>44204.997627314813</c:v>
                </c:pt>
                <c:pt idx="30">
                  <c:v>44205.011516203704</c:v>
                </c:pt>
                <c:pt idx="31">
                  <c:v>44205.025405092594</c:v>
                </c:pt>
                <c:pt idx="32">
                  <c:v>44205.039293981485</c:v>
                </c:pt>
                <c:pt idx="33">
                  <c:v>44205.053182870368</c:v>
                </c:pt>
                <c:pt idx="34">
                  <c:v>44205.067071759258</c:v>
                </c:pt>
                <c:pt idx="35">
                  <c:v>44205.080960648149</c:v>
                </c:pt>
                <c:pt idx="36">
                  <c:v>44205.094849537039</c:v>
                </c:pt>
                <c:pt idx="37">
                  <c:v>44205.108738425923</c:v>
                </c:pt>
                <c:pt idx="38">
                  <c:v>44205.122627314813</c:v>
                </c:pt>
                <c:pt idx="39">
                  <c:v>44205.136516203704</c:v>
                </c:pt>
                <c:pt idx="40">
                  <c:v>44205.150405092594</c:v>
                </c:pt>
                <c:pt idx="41">
                  <c:v>44205.164293981485</c:v>
                </c:pt>
                <c:pt idx="42">
                  <c:v>44205.178182870368</c:v>
                </c:pt>
                <c:pt idx="43">
                  <c:v>44205.192071759258</c:v>
                </c:pt>
                <c:pt idx="44">
                  <c:v>44205.205960648149</c:v>
                </c:pt>
                <c:pt idx="45">
                  <c:v>44205.219849537039</c:v>
                </c:pt>
                <c:pt idx="46">
                  <c:v>44205.233738425923</c:v>
                </c:pt>
                <c:pt idx="47">
                  <c:v>44205.247627314813</c:v>
                </c:pt>
                <c:pt idx="48">
                  <c:v>44205.261516203704</c:v>
                </c:pt>
                <c:pt idx="49">
                  <c:v>44205.275405092594</c:v>
                </c:pt>
                <c:pt idx="50">
                  <c:v>44205.289293981485</c:v>
                </c:pt>
                <c:pt idx="51">
                  <c:v>44205.303182870368</c:v>
                </c:pt>
                <c:pt idx="52">
                  <c:v>44205.317071759258</c:v>
                </c:pt>
                <c:pt idx="53">
                  <c:v>44205.330960648149</c:v>
                </c:pt>
                <c:pt idx="54">
                  <c:v>44205.344849537039</c:v>
                </c:pt>
                <c:pt idx="55">
                  <c:v>44205.358738425923</c:v>
                </c:pt>
                <c:pt idx="56">
                  <c:v>44205.372627314813</c:v>
                </c:pt>
                <c:pt idx="57">
                  <c:v>44205.386516203704</c:v>
                </c:pt>
                <c:pt idx="58">
                  <c:v>44205.400405092594</c:v>
                </c:pt>
                <c:pt idx="59">
                  <c:v>44205.414293981485</c:v>
                </c:pt>
                <c:pt idx="60">
                  <c:v>44205.428182870368</c:v>
                </c:pt>
                <c:pt idx="61">
                  <c:v>44205.442071759258</c:v>
                </c:pt>
                <c:pt idx="62">
                  <c:v>44205.455960648149</c:v>
                </c:pt>
                <c:pt idx="63">
                  <c:v>44205.469849537039</c:v>
                </c:pt>
                <c:pt idx="64">
                  <c:v>44205.483738425923</c:v>
                </c:pt>
                <c:pt idx="65">
                  <c:v>44205.497627314813</c:v>
                </c:pt>
                <c:pt idx="66">
                  <c:v>44205.511516203704</c:v>
                </c:pt>
                <c:pt idx="67">
                  <c:v>44205.525405092594</c:v>
                </c:pt>
                <c:pt idx="68">
                  <c:v>44205.539293981485</c:v>
                </c:pt>
                <c:pt idx="69">
                  <c:v>44205.553182870368</c:v>
                </c:pt>
                <c:pt idx="70">
                  <c:v>44205.567071759258</c:v>
                </c:pt>
                <c:pt idx="71">
                  <c:v>44205.580960648149</c:v>
                </c:pt>
                <c:pt idx="72">
                  <c:v>44205.594849537039</c:v>
                </c:pt>
                <c:pt idx="73">
                  <c:v>44205.608738425923</c:v>
                </c:pt>
                <c:pt idx="74">
                  <c:v>44205.622627314813</c:v>
                </c:pt>
                <c:pt idx="75">
                  <c:v>44205.636516203704</c:v>
                </c:pt>
                <c:pt idx="76">
                  <c:v>44205.650405092594</c:v>
                </c:pt>
                <c:pt idx="77">
                  <c:v>44205.664293981485</c:v>
                </c:pt>
                <c:pt idx="78">
                  <c:v>44205.678182870368</c:v>
                </c:pt>
                <c:pt idx="79">
                  <c:v>44205.692071759258</c:v>
                </c:pt>
                <c:pt idx="80">
                  <c:v>44205.705960648149</c:v>
                </c:pt>
                <c:pt idx="81">
                  <c:v>44205.719849537039</c:v>
                </c:pt>
                <c:pt idx="82">
                  <c:v>44205.733738425923</c:v>
                </c:pt>
                <c:pt idx="83">
                  <c:v>44205.747627314813</c:v>
                </c:pt>
                <c:pt idx="84">
                  <c:v>44205.761516203704</c:v>
                </c:pt>
                <c:pt idx="85">
                  <c:v>44205.775405092594</c:v>
                </c:pt>
                <c:pt idx="86">
                  <c:v>44205.789293981485</c:v>
                </c:pt>
                <c:pt idx="87">
                  <c:v>44205.803182870368</c:v>
                </c:pt>
                <c:pt idx="88">
                  <c:v>44205.817071759258</c:v>
                </c:pt>
                <c:pt idx="89">
                  <c:v>44205.830960648149</c:v>
                </c:pt>
                <c:pt idx="90">
                  <c:v>44205.844849537039</c:v>
                </c:pt>
                <c:pt idx="91">
                  <c:v>44205.858738425923</c:v>
                </c:pt>
                <c:pt idx="92">
                  <c:v>44205.872627314813</c:v>
                </c:pt>
                <c:pt idx="93">
                  <c:v>44205.886516203704</c:v>
                </c:pt>
                <c:pt idx="94">
                  <c:v>44205.900405092594</c:v>
                </c:pt>
                <c:pt idx="95">
                  <c:v>44205.914293981485</c:v>
                </c:pt>
                <c:pt idx="96">
                  <c:v>44205.928182870368</c:v>
                </c:pt>
                <c:pt idx="97">
                  <c:v>44205.942071759258</c:v>
                </c:pt>
                <c:pt idx="98">
                  <c:v>44205.955960648149</c:v>
                </c:pt>
                <c:pt idx="99">
                  <c:v>44205.969849537039</c:v>
                </c:pt>
                <c:pt idx="100">
                  <c:v>44205.983738425923</c:v>
                </c:pt>
                <c:pt idx="101">
                  <c:v>44205.997627314813</c:v>
                </c:pt>
                <c:pt idx="102">
                  <c:v>44206.011516203704</c:v>
                </c:pt>
                <c:pt idx="103">
                  <c:v>44206.025405092594</c:v>
                </c:pt>
                <c:pt idx="104">
                  <c:v>44206.039293981485</c:v>
                </c:pt>
                <c:pt idx="105">
                  <c:v>44206.053182870368</c:v>
                </c:pt>
                <c:pt idx="106">
                  <c:v>44206.067071759258</c:v>
                </c:pt>
                <c:pt idx="107">
                  <c:v>44206.080960648149</c:v>
                </c:pt>
                <c:pt idx="108">
                  <c:v>44206.094849537039</c:v>
                </c:pt>
                <c:pt idx="109">
                  <c:v>44206.108738425923</c:v>
                </c:pt>
                <c:pt idx="110">
                  <c:v>44206.122627314813</c:v>
                </c:pt>
                <c:pt idx="111">
                  <c:v>44206.136516203704</c:v>
                </c:pt>
                <c:pt idx="112">
                  <c:v>44206.150405092594</c:v>
                </c:pt>
                <c:pt idx="113">
                  <c:v>44206.164293981485</c:v>
                </c:pt>
                <c:pt idx="114">
                  <c:v>44206.178182870368</c:v>
                </c:pt>
                <c:pt idx="115">
                  <c:v>44206.192071759258</c:v>
                </c:pt>
                <c:pt idx="116">
                  <c:v>44206.205960648149</c:v>
                </c:pt>
                <c:pt idx="117">
                  <c:v>44206.219849537039</c:v>
                </c:pt>
                <c:pt idx="118">
                  <c:v>44206.233738425923</c:v>
                </c:pt>
                <c:pt idx="119">
                  <c:v>44206.247627314813</c:v>
                </c:pt>
                <c:pt idx="120">
                  <c:v>44206.261516203704</c:v>
                </c:pt>
                <c:pt idx="121">
                  <c:v>44206.275405092594</c:v>
                </c:pt>
                <c:pt idx="122">
                  <c:v>44206.289293981485</c:v>
                </c:pt>
                <c:pt idx="123">
                  <c:v>44206.303182870368</c:v>
                </c:pt>
                <c:pt idx="124">
                  <c:v>44206.317071759258</c:v>
                </c:pt>
                <c:pt idx="125">
                  <c:v>44206.330960648149</c:v>
                </c:pt>
                <c:pt idx="126">
                  <c:v>44206.344849537039</c:v>
                </c:pt>
                <c:pt idx="127">
                  <c:v>44206.358738425923</c:v>
                </c:pt>
                <c:pt idx="128">
                  <c:v>44206.372627314813</c:v>
                </c:pt>
                <c:pt idx="129">
                  <c:v>44206.386516203704</c:v>
                </c:pt>
                <c:pt idx="130">
                  <c:v>44206.400405092594</c:v>
                </c:pt>
                <c:pt idx="131">
                  <c:v>44206.414293981485</c:v>
                </c:pt>
                <c:pt idx="132">
                  <c:v>44206.428182870368</c:v>
                </c:pt>
                <c:pt idx="133">
                  <c:v>44206.442071759258</c:v>
                </c:pt>
                <c:pt idx="134">
                  <c:v>44206.455960648149</c:v>
                </c:pt>
                <c:pt idx="135">
                  <c:v>44206.469849537039</c:v>
                </c:pt>
                <c:pt idx="136">
                  <c:v>44206.483738425923</c:v>
                </c:pt>
                <c:pt idx="137">
                  <c:v>44206.497627314813</c:v>
                </c:pt>
                <c:pt idx="138">
                  <c:v>44206.511516203704</c:v>
                </c:pt>
                <c:pt idx="139">
                  <c:v>44206.525405092594</c:v>
                </c:pt>
                <c:pt idx="140">
                  <c:v>44206.539293981485</c:v>
                </c:pt>
                <c:pt idx="141">
                  <c:v>44206.553182870368</c:v>
                </c:pt>
                <c:pt idx="142">
                  <c:v>44206.567071759258</c:v>
                </c:pt>
                <c:pt idx="143">
                  <c:v>44206.580960648149</c:v>
                </c:pt>
                <c:pt idx="144">
                  <c:v>44206.594849537039</c:v>
                </c:pt>
                <c:pt idx="145">
                  <c:v>44206.608738425923</c:v>
                </c:pt>
                <c:pt idx="146">
                  <c:v>44206.622627314813</c:v>
                </c:pt>
                <c:pt idx="147">
                  <c:v>44206.636516203704</c:v>
                </c:pt>
                <c:pt idx="148">
                  <c:v>44206.650405092594</c:v>
                </c:pt>
                <c:pt idx="149">
                  <c:v>44206.664293981485</c:v>
                </c:pt>
                <c:pt idx="150">
                  <c:v>44206.678182870368</c:v>
                </c:pt>
                <c:pt idx="151">
                  <c:v>44206.692071759258</c:v>
                </c:pt>
                <c:pt idx="152">
                  <c:v>44206.705960648149</c:v>
                </c:pt>
                <c:pt idx="153">
                  <c:v>44206.719849537039</c:v>
                </c:pt>
                <c:pt idx="154">
                  <c:v>44206.733738425923</c:v>
                </c:pt>
                <c:pt idx="155">
                  <c:v>44206.747627314813</c:v>
                </c:pt>
                <c:pt idx="156">
                  <c:v>44206.761516203704</c:v>
                </c:pt>
                <c:pt idx="157">
                  <c:v>44206.775405092594</c:v>
                </c:pt>
                <c:pt idx="158">
                  <c:v>44206.789293981485</c:v>
                </c:pt>
                <c:pt idx="159">
                  <c:v>44206.803182870368</c:v>
                </c:pt>
                <c:pt idx="160">
                  <c:v>44206.817071759258</c:v>
                </c:pt>
                <c:pt idx="161">
                  <c:v>44206.830960648149</c:v>
                </c:pt>
                <c:pt idx="162">
                  <c:v>44206.844849537039</c:v>
                </c:pt>
                <c:pt idx="163">
                  <c:v>44206.858738425923</c:v>
                </c:pt>
                <c:pt idx="164">
                  <c:v>44206.872627314813</c:v>
                </c:pt>
                <c:pt idx="165">
                  <c:v>44206.886516203704</c:v>
                </c:pt>
                <c:pt idx="166">
                  <c:v>44206.900405092594</c:v>
                </c:pt>
                <c:pt idx="167">
                  <c:v>44206.914293981485</c:v>
                </c:pt>
                <c:pt idx="168">
                  <c:v>44206.928182870368</c:v>
                </c:pt>
                <c:pt idx="169">
                  <c:v>44206.942071759258</c:v>
                </c:pt>
                <c:pt idx="170">
                  <c:v>44206.955960648149</c:v>
                </c:pt>
                <c:pt idx="171">
                  <c:v>44206.969849537039</c:v>
                </c:pt>
                <c:pt idx="172">
                  <c:v>44206.983738425923</c:v>
                </c:pt>
                <c:pt idx="173">
                  <c:v>44206.997627314813</c:v>
                </c:pt>
                <c:pt idx="174">
                  <c:v>44207.011516203704</c:v>
                </c:pt>
                <c:pt idx="175">
                  <c:v>44207.025405092594</c:v>
                </c:pt>
                <c:pt idx="176">
                  <c:v>44207.039293981485</c:v>
                </c:pt>
                <c:pt idx="177">
                  <c:v>44207.053182870368</c:v>
                </c:pt>
                <c:pt idx="178">
                  <c:v>44207.067071759258</c:v>
                </c:pt>
                <c:pt idx="179">
                  <c:v>44207.080960648149</c:v>
                </c:pt>
                <c:pt idx="180">
                  <c:v>44207.094849537039</c:v>
                </c:pt>
                <c:pt idx="181">
                  <c:v>44207.108738425923</c:v>
                </c:pt>
                <c:pt idx="182">
                  <c:v>44207.122627314813</c:v>
                </c:pt>
                <c:pt idx="183">
                  <c:v>44207.136516203704</c:v>
                </c:pt>
                <c:pt idx="184">
                  <c:v>44207.150405092594</c:v>
                </c:pt>
                <c:pt idx="185">
                  <c:v>44207.164293981485</c:v>
                </c:pt>
                <c:pt idx="186">
                  <c:v>44207.178182870368</c:v>
                </c:pt>
                <c:pt idx="187">
                  <c:v>44207.192071759258</c:v>
                </c:pt>
                <c:pt idx="188">
                  <c:v>44207.205960648149</c:v>
                </c:pt>
                <c:pt idx="189">
                  <c:v>44207.219849537039</c:v>
                </c:pt>
                <c:pt idx="190">
                  <c:v>44207.233738425923</c:v>
                </c:pt>
                <c:pt idx="191">
                  <c:v>44207.247627314813</c:v>
                </c:pt>
                <c:pt idx="192">
                  <c:v>44207.261516203704</c:v>
                </c:pt>
                <c:pt idx="193">
                  <c:v>44207.275405092594</c:v>
                </c:pt>
                <c:pt idx="194">
                  <c:v>44207.289293981485</c:v>
                </c:pt>
                <c:pt idx="195">
                  <c:v>44207.303182870368</c:v>
                </c:pt>
                <c:pt idx="196">
                  <c:v>44207.317071759258</c:v>
                </c:pt>
                <c:pt idx="197">
                  <c:v>44207.330960648149</c:v>
                </c:pt>
                <c:pt idx="198">
                  <c:v>44207.344849537039</c:v>
                </c:pt>
                <c:pt idx="199">
                  <c:v>44207.358738425923</c:v>
                </c:pt>
                <c:pt idx="200">
                  <c:v>44207.372627314813</c:v>
                </c:pt>
                <c:pt idx="201">
                  <c:v>44207.386516203704</c:v>
                </c:pt>
                <c:pt idx="202">
                  <c:v>44207.400405092594</c:v>
                </c:pt>
                <c:pt idx="203">
                  <c:v>44207.414293981485</c:v>
                </c:pt>
                <c:pt idx="204">
                  <c:v>44207.428182870368</c:v>
                </c:pt>
                <c:pt idx="205">
                  <c:v>44207.442071759258</c:v>
                </c:pt>
                <c:pt idx="206">
                  <c:v>44207.455960648149</c:v>
                </c:pt>
                <c:pt idx="207">
                  <c:v>44207.469849537039</c:v>
                </c:pt>
                <c:pt idx="208">
                  <c:v>44207.483738425923</c:v>
                </c:pt>
                <c:pt idx="209">
                  <c:v>44207.497627314813</c:v>
                </c:pt>
                <c:pt idx="210">
                  <c:v>44207.511516203704</c:v>
                </c:pt>
                <c:pt idx="211">
                  <c:v>44207.525405092594</c:v>
                </c:pt>
                <c:pt idx="212">
                  <c:v>44207.539293981485</c:v>
                </c:pt>
                <c:pt idx="213">
                  <c:v>44207.553182870368</c:v>
                </c:pt>
                <c:pt idx="214">
                  <c:v>44207.567071759258</c:v>
                </c:pt>
                <c:pt idx="215">
                  <c:v>44207.580960648149</c:v>
                </c:pt>
                <c:pt idx="216">
                  <c:v>44207.594849537039</c:v>
                </c:pt>
                <c:pt idx="217">
                  <c:v>44207.608738425923</c:v>
                </c:pt>
                <c:pt idx="218">
                  <c:v>44207.61923611111</c:v>
                </c:pt>
                <c:pt idx="219">
                  <c:v>44207.636516203704</c:v>
                </c:pt>
                <c:pt idx="220">
                  <c:v>44207.650405092594</c:v>
                </c:pt>
                <c:pt idx="221">
                  <c:v>44207.664293981485</c:v>
                </c:pt>
                <c:pt idx="222">
                  <c:v>44207.678182870368</c:v>
                </c:pt>
                <c:pt idx="223">
                  <c:v>44207.692071759258</c:v>
                </c:pt>
                <c:pt idx="224">
                  <c:v>44207.705960648149</c:v>
                </c:pt>
                <c:pt idx="225">
                  <c:v>44207.719849537039</c:v>
                </c:pt>
                <c:pt idx="226">
                  <c:v>44207.733738425923</c:v>
                </c:pt>
                <c:pt idx="227">
                  <c:v>44207.747627314813</c:v>
                </c:pt>
                <c:pt idx="228">
                  <c:v>44207.761516203704</c:v>
                </c:pt>
                <c:pt idx="229">
                  <c:v>44207.775405092594</c:v>
                </c:pt>
                <c:pt idx="230">
                  <c:v>44207.789293981485</c:v>
                </c:pt>
                <c:pt idx="231">
                  <c:v>44207.803182870368</c:v>
                </c:pt>
                <c:pt idx="232">
                  <c:v>44207.817071759258</c:v>
                </c:pt>
                <c:pt idx="233">
                  <c:v>44207.830960648149</c:v>
                </c:pt>
                <c:pt idx="234">
                  <c:v>44207.844849537039</c:v>
                </c:pt>
                <c:pt idx="235">
                  <c:v>44207.858738425923</c:v>
                </c:pt>
                <c:pt idx="236">
                  <c:v>44207.872627314813</c:v>
                </c:pt>
                <c:pt idx="237">
                  <c:v>44207.886516203704</c:v>
                </c:pt>
                <c:pt idx="238">
                  <c:v>44207.900405092594</c:v>
                </c:pt>
                <c:pt idx="239">
                  <c:v>44207.914293981485</c:v>
                </c:pt>
                <c:pt idx="240">
                  <c:v>44207.928182870368</c:v>
                </c:pt>
                <c:pt idx="241">
                  <c:v>44207.942071759258</c:v>
                </c:pt>
                <c:pt idx="242">
                  <c:v>44207.955960648149</c:v>
                </c:pt>
                <c:pt idx="243">
                  <c:v>44207.969849537039</c:v>
                </c:pt>
                <c:pt idx="244">
                  <c:v>44207.983738425923</c:v>
                </c:pt>
                <c:pt idx="245">
                  <c:v>44207.997627314813</c:v>
                </c:pt>
                <c:pt idx="246">
                  <c:v>44208.011516203704</c:v>
                </c:pt>
                <c:pt idx="247">
                  <c:v>44208.025405092594</c:v>
                </c:pt>
                <c:pt idx="248">
                  <c:v>44208.039293981485</c:v>
                </c:pt>
                <c:pt idx="249">
                  <c:v>44208.053182870368</c:v>
                </c:pt>
                <c:pt idx="250">
                  <c:v>44208.067071759258</c:v>
                </c:pt>
                <c:pt idx="251">
                  <c:v>44208.080960648149</c:v>
                </c:pt>
                <c:pt idx="252">
                  <c:v>44208.094849537039</c:v>
                </c:pt>
                <c:pt idx="253">
                  <c:v>44208.108738425923</c:v>
                </c:pt>
                <c:pt idx="254">
                  <c:v>44208.122627314813</c:v>
                </c:pt>
                <c:pt idx="255">
                  <c:v>44208.136516203704</c:v>
                </c:pt>
                <c:pt idx="256">
                  <c:v>44208.150405092594</c:v>
                </c:pt>
                <c:pt idx="257">
                  <c:v>44208.164293981485</c:v>
                </c:pt>
                <c:pt idx="258">
                  <c:v>44208.178182870368</c:v>
                </c:pt>
                <c:pt idx="259">
                  <c:v>44208.192071759258</c:v>
                </c:pt>
                <c:pt idx="260">
                  <c:v>44208.205960648149</c:v>
                </c:pt>
                <c:pt idx="261">
                  <c:v>44208.219849537039</c:v>
                </c:pt>
                <c:pt idx="262">
                  <c:v>44208.233738425923</c:v>
                </c:pt>
                <c:pt idx="263">
                  <c:v>44208.247627314813</c:v>
                </c:pt>
                <c:pt idx="264">
                  <c:v>44208.261516203704</c:v>
                </c:pt>
                <c:pt idx="265">
                  <c:v>44208.275405092594</c:v>
                </c:pt>
                <c:pt idx="266">
                  <c:v>44208.289293981485</c:v>
                </c:pt>
                <c:pt idx="267">
                  <c:v>44208.303182870368</c:v>
                </c:pt>
                <c:pt idx="268">
                  <c:v>44208.317071759258</c:v>
                </c:pt>
                <c:pt idx="269">
                  <c:v>44208.330960648149</c:v>
                </c:pt>
                <c:pt idx="270">
                  <c:v>44208.344849537039</c:v>
                </c:pt>
                <c:pt idx="271">
                  <c:v>44208.358738425923</c:v>
                </c:pt>
                <c:pt idx="272">
                  <c:v>44208.372627314813</c:v>
                </c:pt>
                <c:pt idx="273">
                  <c:v>44208.386516203704</c:v>
                </c:pt>
                <c:pt idx="274">
                  <c:v>44208.400405092594</c:v>
                </c:pt>
                <c:pt idx="275">
                  <c:v>44208.414293981485</c:v>
                </c:pt>
                <c:pt idx="276">
                  <c:v>44208.428182870368</c:v>
                </c:pt>
                <c:pt idx="277">
                  <c:v>44208.442071759258</c:v>
                </c:pt>
                <c:pt idx="278">
                  <c:v>44208.455960648149</c:v>
                </c:pt>
                <c:pt idx="279">
                  <c:v>44208.469849537039</c:v>
                </c:pt>
                <c:pt idx="280">
                  <c:v>44208.483738425923</c:v>
                </c:pt>
                <c:pt idx="281">
                  <c:v>44208.497627314813</c:v>
                </c:pt>
                <c:pt idx="282">
                  <c:v>44208.511516203704</c:v>
                </c:pt>
                <c:pt idx="283">
                  <c:v>44208.525405092594</c:v>
                </c:pt>
                <c:pt idx="284">
                  <c:v>44208.539293981485</c:v>
                </c:pt>
                <c:pt idx="285">
                  <c:v>44208.553182870368</c:v>
                </c:pt>
                <c:pt idx="286">
                  <c:v>44208.567071759258</c:v>
                </c:pt>
                <c:pt idx="287">
                  <c:v>44208.580960648149</c:v>
                </c:pt>
                <c:pt idx="288">
                  <c:v>44208.594849537039</c:v>
                </c:pt>
                <c:pt idx="289">
                  <c:v>44208.608738425923</c:v>
                </c:pt>
                <c:pt idx="290">
                  <c:v>44208.621620370373</c:v>
                </c:pt>
                <c:pt idx="291">
                  <c:v>44208.631805555553</c:v>
                </c:pt>
                <c:pt idx="292">
                  <c:v>44208.650405092594</c:v>
                </c:pt>
                <c:pt idx="293">
                  <c:v>44208.664293981485</c:v>
                </c:pt>
                <c:pt idx="294">
                  <c:v>44208.678182870368</c:v>
                </c:pt>
                <c:pt idx="295">
                  <c:v>44208.692071759258</c:v>
                </c:pt>
                <c:pt idx="296">
                  <c:v>44208.705960648149</c:v>
                </c:pt>
                <c:pt idx="297">
                  <c:v>44208.719849537039</c:v>
                </c:pt>
                <c:pt idx="298">
                  <c:v>44208.729108796295</c:v>
                </c:pt>
                <c:pt idx="299">
                  <c:v>44208.747337962966</c:v>
                </c:pt>
                <c:pt idx="300">
                  <c:v>44208.756736111114</c:v>
                </c:pt>
                <c:pt idx="301">
                  <c:v>44208.775266203702</c:v>
                </c:pt>
                <c:pt idx="302">
                  <c:v>44208.784282407411</c:v>
                </c:pt>
                <c:pt idx="303">
                  <c:v>44208.803182870368</c:v>
                </c:pt>
                <c:pt idx="304">
                  <c:v>44208.811944444446</c:v>
                </c:pt>
                <c:pt idx="305">
                  <c:v>44208.830960648149</c:v>
                </c:pt>
                <c:pt idx="306">
                  <c:v>44208.840138888889</c:v>
                </c:pt>
                <c:pt idx="307">
                  <c:v>44208.858738425923</c:v>
                </c:pt>
                <c:pt idx="308">
                  <c:v>44208.868055555555</c:v>
                </c:pt>
                <c:pt idx="309">
                  <c:v>44208.886516203704</c:v>
                </c:pt>
                <c:pt idx="310">
                  <c:v>44208.896111111113</c:v>
                </c:pt>
                <c:pt idx="311">
                  <c:v>44208.914293981485</c:v>
                </c:pt>
                <c:pt idx="312">
                  <c:v>44208.924212962964</c:v>
                </c:pt>
                <c:pt idx="313">
                  <c:v>44208.942071759258</c:v>
                </c:pt>
                <c:pt idx="314">
                  <c:v>44208.952291666668</c:v>
                </c:pt>
                <c:pt idx="315">
                  <c:v>44208.969849537039</c:v>
                </c:pt>
                <c:pt idx="316">
                  <c:v>44208.980462962965</c:v>
                </c:pt>
                <c:pt idx="317">
                  <c:v>44208.997627314813</c:v>
                </c:pt>
                <c:pt idx="318">
                  <c:v>44209.008506944447</c:v>
                </c:pt>
                <c:pt idx="319">
                  <c:v>44209.025405092594</c:v>
                </c:pt>
                <c:pt idx="320">
                  <c:v>44209.036874999998</c:v>
                </c:pt>
                <c:pt idx="321">
                  <c:v>44209.053182870368</c:v>
                </c:pt>
                <c:pt idx="322">
                  <c:v>44209.064895833333</c:v>
                </c:pt>
                <c:pt idx="323">
                  <c:v>44209.080960648149</c:v>
                </c:pt>
                <c:pt idx="324">
                  <c:v>44209.093321759261</c:v>
                </c:pt>
                <c:pt idx="325">
                  <c:v>44209.108738425923</c:v>
                </c:pt>
                <c:pt idx="326">
                  <c:v>44209.121458333335</c:v>
                </c:pt>
                <c:pt idx="327">
                  <c:v>44209.136516203704</c:v>
                </c:pt>
                <c:pt idx="328">
                  <c:v>44209.149733796294</c:v>
                </c:pt>
                <c:pt idx="329">
                  <c:v>44209.164293981485</c:v>
                </c:pt>
                <c:pt idx="330">
                  <c:v>44209.177835648145</c:v>
                </c:pt>
                <c:pt idx="331">
                  <c:v>44209.192071759258</c:v>
                </c:pt>
                <c:pt idx="332">
                  <c:v>44209.205960648149</c:v>
                </c:pt>
                <c:pt idx="333">
                  <c:v>44209.219849537039</c:v>
                </c:pt>
                <c:pt idx="334">
                  <c:v>44209.233738425923</c:v>
                </c:pt>
                <c:pt idx="335">
                  <c:v>44209.247627314813</c:v>
                </c:pt>
                <c:pt idx="336">
                  <c:v>44209.261516203704</c:v>
                </c:pt>
                <c:pt idx="337">
                  <c:v>44209.275405092594</c:v>
                </c:pt>
                <c:pt idx="338">
                  <c:v>44209.289293981485</c:v>
                </c:pt>
                <c:pt idx="339">
                  <c:v>44209.303182870368</c:v>
                </c:pt>
                <c:pt idx="340">
                  <c:v>44209.317071759258</c:v>
                </c:pt>
                <c:pt idx="341">
                  <c:v>44209.330960648149</c:v>
                </c:pt>
                <c:pt idx="342">
                  <c:v>44209.344849537039</c:v>
                </c:pt>
                <c:pt idx="343">
                  <c:v>44209.358738425923</c:v>
                </c:pt>
                <c:pt idx="344">
                  <c:v>44209.372627314813</c:v>
                </c:pt>
                <c:pt idx="345">
                  <c:v>44209.386516203704</c:v>
                </c:pt>
                <c:pt idx="346">
                  <c:v>44209.400405092594</c:v>
                </c:pt>
                <c:pt idx="347">
                  <c:v>44209.414293981485</c:v>
                </c:pt>
                <c:pt idx="348">
                  <c:v>44209.428182870368</c:v>
                </c:pt>
                <c:pt idx="349">
                  <c:v>44209.442071759258</c:v>
                </c:pt>
                <c:pt idx="350">
                  <c:v>44209.455960648149</c:v>
                </c:pt>
                <c:pt idx="351">
                  <c:v>44209.469849537039</c:v>
                </c:pt>
                <c:pt idx="352">
                  <c:v>44209.483738425923</c:v>
                </c:pt>
                <c:pt idx="353">
                  <c:v>44209.497627314813</c:v>
                </c:pt>
                <c:pt idx="354">
                  <c:v>44209.511516203704</c:v>
                </c:pt>
                <c:pt idx="355">
                  <c:v>44209.525405092594</c:v>
                </c:pt>
                <c:pt idx="356">
                  <c:v>44209.539293981485</c:v>
                </c:pt>
                <c:pt idx="357">
                  <c:v>44209.553182870368</c:v>
                </c:pt>
                <c:pt idx="358">
                  <c:v>44209.567071759258</c:v>
                </c:pt>
                <c:pt idx="359">
                  <c:v>44209.580960648149</c:v>
                </c:pt>
                <c:pt idx="360">
                  <c:v>44209.594849537039</c:v>
                </c:pt>
                <c:pt idx="361">
                  <c:v>44209.608738425923</c:v>
                </c:pt>
                <c:pt idx="362">
                  <c:v>44209.621932870374</c:v>
                </c:pt>
                <c:pt idx="363">
                  <c:v>44209.630266203705</c:v>
                </c:pt>
                <c:pt idx="364">
                  <c:v>44209.650405092594</c:v>
                </c:pt>
                <c:pt idx="365">
                  <c:v>44209.664293981485</c:v>
                </c:pt>
                <c:pt idx="366">
                  <c:v>44209.678182870368</c:v>
                </c:pt>
                <c:pt idx="367">
                  <c:v>44209.692071759258</c:v>
                </c:pt>
                <c:pt idx="368">
                  <c:v>44209.705960648149</c:v>
                </c:pt>
                <c:pt idx="369">
                  <c:v>44209.719849537039</c:v>
                </c:pt>
                <c:pt idx="370">
                  <c:v>44209.733738425923</c:v>
                </c:pt>
                <c:pt idx="371">
                  <c:v>44209.747627314813</c:v>
                </c:pt>
                <c:pt idx="372">
                  <c:v>44209.761516203704</c:v>
                </c:pt>
                <c:pt idx="373">
                  <c:v>44209.775405092594</c:v>
                </c:pt>
                <c:pt idx="374">
                  <c:v>44209.789293981485</c:v>
                </c:pt>
                <c:pt idx="375">
                  <c:v>44209.803182870368</c:v>
                </c:pt>
                <c:pt idx="376">
                  <c:v>44209.817071759258</c:v>
                </c:pt>
                <c:pt idx="377">
                  <c:v>44209.830960648149</c:v>
                </c:pt>
                <c:pt idx="378">
                  <c:v>44209.844849537039</c:v>
                </c:pt>
                <c:pt idx="379">
                  <c:v>44209.858738425923</c:v>
                </c:pt>
                <c:pt idx="380">
                  <c:v>44209.872627314813</c:v>
                </c:pt>
                <c:pt idx="381">
                  <c:v>44209.886516203704</c:v>
                </c:pt>
                <c:pt idx="382">
                  <c:v>44209.900405092594</c:v>
                </c:pt>
                <c:pt idx="383">
                  <c:v>44209.914293981485</c:v>
                </c:pt>
                <c:pt idx="384">
                  <c:v>44209.928182870368</c:v>
                </c:pt>
                <c:pt idx="385">
                  <c:v>44209.942071759258</c:v>
                </c:pt>
                <c:pt idx="386">
                  <c:v>44209.955960648149</c:v>
                </c:pt>
                <c:pt idx="387">
                  <c:v>44209.969849537039</c:v>
                </c:pt>
                <c:pt idx="388">
                  <c:v>44209.983738425923</c:v>
                </c:pt>
                <c:pt idx="389">
                  <c:v>44209.997627314813</c:v>
                </c:pt>
                <c:pt idx="390">
                  <c:v>44210.011516203704</c:v>
                </c:pt>
                <c:pt idx="391">
                  <c:v>44210.025405092594</c:v>
                </c:pt>
                <c:pt idx="392">
                  <c:v>44210.039293981485</c:v>
                </c:pt>
                <c:pt idx="393">
                  <c:v>44210.053182870368</c:v>
                </c:pt>
                <c:pt idx="394">
                  <c:v>44210.067071759258</c:v>
                </c:pt>
                <c:pt idx="395">
                  <c:v>44210.080960648149</c:v>
                </c:pt>
                <c:pt idx="396">
                  <c:v>44210.094849537039</c:v>
                </c:pt>
                <c:pt idx="397">
                  <c:v>44210.108738425923</c:v>
                </c:pt>
                <c:pt idx="398">
                  <c:v>44210.122627314813</c:v>
                </c:pt>
                <c:pt idx="399">
                  <c:v>44210.136516203704</c:v>
                </c:pt>
                <c:pt idx="400">
                  <c:v>44210.150405092594</c:v>
                </c:pt>
                <c:pt idx="401">
                  <c:v>44210.164293981485</c:v>
                </c:pt>
                <c:pt idx="402">
                  <c:v>44210.178182870368</c:v>
                </c:pt>
                <c:pt idx="403">
                  <c:v>44210.192071759258</c:v>
                </c:pt>
                <c:pt idx="404">
                  <c:v>44210.205960648149</c:v>
                </c:pt>
                <c:pt idx="405">
                  <c:v>44210.219849537039</c:v>
                </c:pt>
                <c:pt idx="406">
                  <c:v>44210.233738425923</c:v>
                </c:pt>
                <c:pt idx="407">
                  <c:v>44210.247627314813</c:v>
                </c:pt>
                <c:pt idx="408">
                  <c:v>44210.261516203704</c:v>
                </c:pt>
                <c:pt idx="409">
                  <c:v>44210.275405092594</c:v>
                </c:pt>
                <c:pt idx="410">
                  <c:v>44210.289293981485</c:v>
                </c:pt>
                <c:pt idx="411">
                  <c:v>44210.303182870368</c:v>
                </c:pt>
                <c:pt idx="412">
                  <c:v>44210.317071759258</c:v>
                </c:pt>
                <c:pt idx="413">
                  <c:v>44210.330960648149</c:v>
                </c:pt>
                <c:pt idx="414">
                  <c:v>44210.344849537039</c:v>
                </c:pt>
                <c:pt idx="415">
                  <c:v>44210.358738425923</c:v>
                </c:pt>
                <c:pt idx="416">
                  <c:v>44210.372627314813</c:v>
                </c:pt>
                <c:pt idx="417">
                  <c:v>44210.386516203704</c:v>
                </c:pt>
                <c:pt idx="418">
                  <c:v>44210.400405092594</c:v>
                </c:pt>
                <c:pt idx="419">
                  <c:v>44210.414293981485</c:v>
                </c:pt>
                <c:pt idx="420">
                  <c:v>44210.428182870368</c:v>
                </c:pt>
                <c:pt idx="421">
                  <c:v>44210.442071759258</c:v>
                </c:pt>
                <c:pt idx="422">
                  <c:v>44210.455960648149</c:v>
                </c:pt>
                <c:pt idx="423">
                  <c:v>44210.469849537039</c:v>
                </c:pt>
                <c:pt idx="424">
                  <c:v>44210.483738425923</c:v>
                </c:pt>
                <c:pt idx="425">
                  <c:v>44210.497627314813</c:v>
                </c:pt>
                <c:pt idx="426">
                  <c:v>44210.511516203704</c:v>
                </c:pt>
                <c:pt idx="427">
                  <c:v>44210.525405092594</c:v>
                </c:pt>
                <c:pt idx="428">
                  <c:v>44210.539293981485</c:v>
                </c:pt>
                <c:pt idx="429">
                  <c:v>44210.553182870368</c:v>
                </c:pt>
                <c:pt idx="430">
                  <c:v>44210.567071759258</c:v>
                </c:pt>
                <c:pt idx="431">
                  <c:v>44210.580960648149</c:v>
                </c:pt>
                <c:pt idx="432">
                  <c:v>44210.594849537039</c:v>
                </c:pt>
                <c:pt idx="433">
                  <c:v>44210.608738425923</c:v>
                </c:pt>
                <c:pt idx="434">
                  <c:v>44210.622627314813</c:v>
                </c:pt>
                <c:pt idx="435">
                  <c:v>44210.632094907407</c:v>
                </c:pt>
                <c:pt idx="436">
                  <c:v>44210.650405092594</c:v>
                </c:pt>
                <c:pt idx="437">
                  <c:v>44210.664293981485</c:v>
                </c:pt>
                <c:pt idx="438">
                  <c:v>44210.678182870368</c:v>
                </c:pt>
                <c:pt idx="439">
                  <c:v>44210.692071759258</c:v>
                </c:pt>
                <c:pt idx="440">
                  <c:v>44210.705960648149</c:v>
                </c:pt>
                <c:pt idx="441">
                  <c:v>44210.719849537039</c:v>
                </c:pt>
                <c:pt idx="442">
                  <c:v>44210.733738425923</c:v>
                </c:pt>
                <c:pt idx="443">
                  <c:v>44210.747627314813</c:v>
                </c:pt>
                <c:pt idx="444">
                  <c:v>44210.761516203704</c:v>
                </c:pt>
                <c:pt idx="445">
                  <c:v>44210.775405092594</c:v>
                </c:pt>
                <c:pt idx="446">
                  <c:v>44210.789293981485</c:v>
                </c:pt>
                <c:pt idx="447">
                  <c:v>44210.803182870368</c:v>
                </c:pt>
                <c:pt idx="448">
                  <c:v>44210.817071759258</c:v>
                </c:pt>
                <c:pt idx="449">
                  <c:v>44210.830960648149</c:v>
                </c:pt>
                <c:pt idx="450">
                  <c:v>44210.844849537039</c:v>
                </c:pt>
                <c:pt idx="451">
                  <c:v>44210.858738425923</c:v>
                </c:pt>
                <c:pt idx="452">
                  <c:v>44210.872627314813</c:v>
                </c:pt>
                <c:pt idx="453">
                  <c:v>44210.886516203704</c:v>
                </c:pt>
                <c:pt idx="454">
                  <c:v>44210.900405092594</c:v>
                </c:pt>
                <c:pt idx="455">
                  <c:v>44210.914293981485</c:v>
                </c:pt>
                <c:pt idx="456">
                  <c:v>44210.928182870368</c:v>
                </c:pt>
                <c:pt idx="457">
                  <c:v>44210.942071759258</c:v>
                </c:pt>
                <c:pt idx="458">
                  <c:v>44210.955960648149</c:v>
                </c:pt>
                <c:pt idx="459">
                  <c:v>44210.969849537039</c:v>
                </c:pt>
                <c:pt idx="460">
                  <c:v>44210.983738425923</c:v>
                </c:pt>
                <c:pt idx="461">
                  <c:v>44210.997627314813</c:v>
                </c:pt>
                <c:pt idx="462">
                  <c:v>44211.011516203704</c:v>
                </c:pt>
                <c:pt idx="463">
                  <c:v>44211.025405092594</c:v>
                </c:pt>
                <c:pt idx="464">
                  <c:v>44211.039293981485</c:v>
                </c:pt>
                <c:pt idx="465">
                  <c:v>44211.053182870368</c:v>
                </c:pt>
                <c:pt idx="466">
                  <c:v>44211.067071759258</c:v>
                </c:pt>
                <c:pt idx="467">
                  <c:v>44211.080960648149</c:v>
                </c:pt>
                <c:pt idx="468">
                  <c:v>44211.094849537039</c:v>
                </c:pt>
                <c:pt idx="469">
                  <c:v>44211.108738425923</c:v>
                </c:pt>
                <c:pt idx="470">
                  <c:v>44211.122627314813</c:v>
                </c:pt>
                <c:pt idx="471">
                  <c:v>44211.136516203704</c:v>
                </c:pt>
                <c:pt idx="472">
                  <c:v>44211.150405092594</c:v>
                </c:pt>
                <c:pt idx="473">
                  <c:v>44211.164293981485</c:v>
                </c:pt>
                <c:pt idx="474">
                  <c:v>44211.178182870368</c:v>
                </c:pt>
                <c:pt idx="475">
                  <c:v>44211.192071759258</c:v>
                </c:pt>
                <c:pt idx="476">
                  <c:v>44211.205960648149</c:v>
                </c:pt>
                <c:pt idx="477">
                  <c:v>44211.219849537039</c:v>
                </c:pt>
                <c:pt idx="478">
                  <c:v>44211.233738425923</c:v>
                </c:pt>
                <c:pt idx="479">
                  <c:v>44211.247627314813</c:v>
                </c:pt>
                <c:pt idx="480">
                  <c:v>44211.261516203704</c:v>
                </c:pt>
                <c:pt idx="481">
                  <c:v>44211.275405092594</c:v>
                </c:pt>
                <c:pt idx="482">
                  <c:v>44211.289293981485</c:v>
                </c:pt>
                <c:pt idx="483">
                  <c:v>44211.303182870368</c:v>
                </c:pt>
                <c:pt idx="484">
                  <c:v>44211.317071759258</c:v>
                </c:pt>
                <c:pt idx="485">
                  <c:v>44211.330960648149</c:v>
                </c:pt>
                <c:pt idx="486">
                  <c:v>44211.344849537039</c:v>
                </c:pt>
                <c:pt idx="487">
                  <c:v>44211.358738425923</c:v>
                </c:pt>
                <c:pt idx="488">
                  <c:v>44211.372627314813</c:v>
                </c:pt>
                <c:pt idx="489">
                  <c:v>44211.386516203704</c:v>
                </c:pt>
                <c:pt idx="490">
                  <c:v>44211.400405092594</c:v>
                </c:pt>
                <c:pt idx="491">
                  <c:v>44211.414293981485</c:v>
                </c:pt>
                <c:pt idx="492">
                  <c:v>44211.428182870368</c:v>
                </c:pt>
                <c:pt idx="493">
                  <c:v>44211.442071759258</c:v>
                </c:pt>
                <c:pt idx="494">
                  <c:v>44211.455960648149</c:v>
                </c:pt>
                <c:pt idx="495">
                  <c:v>44211.469849537039</c:v>
                </c:pt>
                <c:pt idx="496">
                  <c:v>44211.483738425923</c:v>
                </c:pt>
                <c:pt idx="497">
                  <c:v>44211.497627314813</c:v>
                </c:pt>
                <c:pt idx="498">
                  <c:v>44211.511516203704</c:v>
                </c:pt>
                <c:pt idx="499">
                  <c:v>44211.525405092594</c:v>
                </c:pt>
                <c:pt idx="500">
                  <c:v>44211.539293981485</c:v>
                </c:pt>
                <c:pt idx="501">
                  <c:v>44211.551886574074</c:v>
                </c:pt>
                <c:pt idx="502">
                  <c:v>44211.563171296293</c:v>
                </c:pt>
                <c:pt idx="503">
                  <c:v>44211.578645833331</c:v>
                </c:pt>
                <c:pt idx="504">
                  <c:v>44211.590289351851</c:v>
                </c:pt>
                <c:pt idx="505">
                  <c:v>44211.605347222219</c:v>
                </c:pt>
                <c:pt idx="506">
                  <c:v>44211.619444444441</c:v>
                </c:pt>
                <c:pt idx="507">
                  <c:v>44211.635046296295</c:v>
                </c:pt>
                <c:pt idx="508">
                  <c:v>44211.649675925924</c:v>
                </c:pt>
                <c:pt idx="509">
                  <c:v>44211.664293981485</c:v>
                </c:pt>
                <c:pt idx="510">
                  <c:v>44211.678182870368</c:v>
                </c:pt>
                <c:pt idx="511">
                  <c:v>44211.692071759258</c:v>
                </c:pt>
                <c:pt idx="512">
                  <c:v>44211.705960648149</c:v>
                </c:pt>
                <c:pt idx="513">
                  <c:v>44211.719849537039</c:v>
                </c:pt>
                <c:pt idx="514">
                  <c:v>44211.733738425923</c:v>
                </c:pt>
                <c:pt idx="515">
                  <c:v>44211.747627314813</c:v>
                </c:pt>
                <c:pt idx="516">
                  <c:v>44211.761516203704</c:v>
                </c:pt>
                <c:pt idx="517">
                  <c:v>44211.775405092594</c:v>
                </c:pt>
                <c:pt idx="518">
                  <c:v>44211.789293981485</c:v>
                </c:pt>
                <c:pt idx="519">
                  <c:v>44211.803182870368</c:v>
                </c:pt>
                <c:pt idx="520">
                  <c:v>44211.817071759258</c:v>
                </c:pt>
                <c:pt idx="521">
                  <c:v>44211.830960648149</c:v>
                </c:pt>
                <c:pt idx="522">
                  <c:v>44211.844849537039</c:v>
                </c:pt>
                <c:pt idx="523">
                  <c:v>44211.858738425923</c:v>
                </c:pt>
                <c:pt idx="524">
                  <c:v>44211.872627314813</c:v>
                </c:pt>
                <c:pt idx="525">
                  <c:v>44211.886516203704</c:v>
                </c:pt>
                <c:pt idx="526">
                  <c:v>44211.900405092594</c:v>
                </c:pt>
                <c:pt idx="527">
                  <c:v>44211.914293981485</c:v>
                </c:pt>
                <c:pt idx="528">
                  <c:v>44211.928182870368</c:v>
                </c:pt>
                <c:pt idx="529">
                  <c:v>44211.942071759258</c:v>
                </c:pt>
                <c:pt idx="530">
                  <c:v>44211.955960648149</c:v>
                </c:pt>
                <c:pt idx="531">
                  <c:v>44211.969849537039</c:v>
                </c:pt>
                <c:pt idx="532">
                  <c:v>44211.983738425923</c:v>
                </c:pt>
                <c:pt idx="533">
                  <c:v>44211.997627314813</c:v>
                </c:pt>
                <c:pt idx="534">
                  <c:v>44212.011516203704</c:v>
                </c:pt>
                <c:pt idx="535">
                  <c:v>44212.025405092594</c:v>
                </c:pt>
                <c:pt idx="536">
                  <c:v>44212.039293981485</c:v>
                </c:pt>
                <c:pt idx="537">
                  <c:v>44212.053182870368</c:v>
                </c:pt>
                <c:pt idx="538">
                  <c:v>44212.067071759258</c:v>
                </c:pt>
                <c:pt idx="539">
                  <c:v>44212.080960648149</c:v>
                </c:pt>
                <c:pt idx="540">
                  <c:v>44212.094849537039</c:v>
                </c:pt>
                <c:pt idx="541">
                  <c:v>44212.108738425923</c:v>
                </c:pt>
                <c:pt idx="542">
                  <c:v>44212.122627314813</c:v>
                </c:pt>
                <c:pt idx="543">
                  <c:v>44212.136516203704</c:v>
                </c:pt>
                <c:pt idx="544">
                  <c:v>44212.150405092594</c:v>
                </c:pt>
                <c:pt idx="545">
                  <c:v>44212.164293981485</c:v>
                </c:pt>
                <c:pt idx="546">
                  <c:v>44212.178182870368</c:v>
                </c:pt>
                <c:pt idx="547">
                  <c:v>44212.192071759258</c:v>
                </c:pt>
                <c:pt idx="548">
                  <c:v>44212.205960648149</c:v>
                </c:pt>
                <c:pt idx="549">
                  <c:v>44212.219849537039</c:v>
                </c:pt>
                <c:pt idx="550">
                  <c:v>44212.233738425923</c:v>
                </c:pt>
                <c:pt idx="551">
                  <c:v>44212.247627314813</c:v>
                </c:pt>
                <c:pt idx="552">
                  <c:v>44212.261516203704</c:v>
                </c:pt>
                <c:pt idx="553">
                  <c:v>44212.275405092594</c:v>
                </c:pt>
                <c:pt idx="554">
                  <c:v>44212.289293981485</c:v>
                </c:pt>
                <c:pt idx="555">
                  <c:v>44212.303182870368</c:v>
                </c:pt>
                <c:pt idx="556">
                  <c:v>44212.317071759258</c:v>
                </c:pt>
                <c:pt idx="557">
                  <c:v>44212.330960648149</c:v>
                </c:pt>
                <c:pt idx="558">
                  <c:v>44212.344849537039</c:v>
                </c:pt>
                <c:pt idx="559">
                  <c:v>44212.358738425923</c:v>
                </c:pt>
                <c:pt idx="560">
                  <c:v>44212.372627314813</c:v>
                </c:pt>
                <c:pt idx="561">
                  <c:v>44212.386516203704</c:v>
                </c:pt>
                <c:pt idx="562">
                  <c:v>44212.400405092594</c:v>
                </c:pt>
                <c:pt idx="563">
                  <c:v>44212.414293981485</c:v>
                </c:pt>
                <c:pt idx="564">
                  <c:v>44212.428182870368</c:v>
                </c:pt>
                <c:pt idx="565">
                  <c:v>44212.442071759258</c:v>
                </c:pt>
                <c:pt idx="566">
                  <c:v>44212.455960648149</c:v>
                </c:pt>
                <c:pt idx="567">
                  <c:v>44212.469849537039</c:v>
                </c:pt>
                <c:pt idx="568">
                  <c:v>44212.483738425923</c:v>
                </c:pt>
                <c:pt idx="569">
                  <c:v>44212.497627314813</c:v>
                </c:pt>
                <c:pt idx="570">
                  <c:v>44212.511516203704</c:v>
                </c:pt>
                <c:pt idx="571">
                  <c:v>44212.525405092594</c:v>
                </c:pt>
                <c:pt idx="572">
                  <c:v>44212.539293981485</c:v>
                </c:pt>
                <c:pt idx="573">
                  <c:v>44212.553182870368</c:v>
                </c:pt>
                <c:pt idx="574">
                  <c:v>44212.567071759258</c:v>
                </c:pt>
                <c:pt idx="575">
                  <c:v>44212.580960648149</c:v>
                </c:pt>
                <c:pt idx="576">
                  <c:v>44212.594849537039</c:v>
                </c:pt>
                <c:pt idx="577">
                  <c:v>44212.608738425923</c:v>
                </c:pt>
                <c:pt idx="578">
                  <c:v>44212.622627314813</c:v>
                </c:pt>
                <c:pt idx="579">
                  <c:v>44212.636516203704</c:v>
                </c:pt>
                <c:pt idx="580">
                  <c:v>44212.650405092594</c:v>
                </c:pt>
                <c:pt idx="581">
                  <c:v>44212.664293981485</c:v>
                </c:pt>
                <c:pt idx="582">
                  <c:v>44212.678182870368</c:v>
                </c:pt>
                <c:pt idx="583">
                  <c:v>44212.692071759258</c:v>
                </c:pt>
                <c:pt idx="584">
                  <c:v>44212.705960648149</c:v>
                </c:pt>
                <c:pt idx="585">
                  <c:v>44212.719849537039</c:v>
                </c:pt>
                <c:pt idx="586">
                  <c:v>44212.733738425923</c:v>
                </c:pt>
                <c:pt idx="587">
                  <c:v>44212.747627314813</c:v>
                </c:pt>
                <c:pt idx="588">
                  <c:v>44212.761516203704</c:v>
                </c:pt>
                <c:pt idx="589">
                  <c:v>44212.775405092594</c:v>
                </c:pt>
                <c:pt idx="590">
                  <c:v>44212.789293981485</c:v>
                </c:pt>
                <c:pt idx="591">
                  <c:v>44212.803182870368</c:v>
                </c:pt>
                <c:pt idx="592">
                  <c:v>44212.817071759258</c:v>
                </c:pt>
                <c:pt idx="593">
                  <c:v>44212.830960648149</c:v>
                </c:pt>
                <c:pt idx="594">
                  <c:v>44212.844849537039</c:v>
                </c:pt>
                <c:pt idx="595">
                  <c:v>44212.858738425923</c:v>
                </c:pt>
                <c:pt idx="596">
                  <c:v>44212.872627314813</c:v>
                </c:pt>
                <c:pt idx="597">
                  <c:v>44212.886516203704</c:v>
                </c:pt>
                <c:pt idx="598">
                  <c:v>44212.900405092594</c:v>
                </c:pt>
                <c:pt idx="599">
                  <c:v>44212.914293981485</c:v>
                </c:pt>
                <c:pt idx="600">
                  <c:v>44212.928182870368</c:v>
                </c:pt>
                <c:pt idx="601">
                  <c:v>44212.942071759258</c:v>
                </c:pt>
                <c:pt idx="602">
                  <c:v>44212.955960648149</c:v>
                </c:pt>
                <c:pt idx="603">
                  <c:v>44212.969849537039</c:v>
                </c:pt>
                <c:pt idx="604">
                  <c:v>44212.983738425923</c:v>
                </c:pt>
                <c:pt idx="605">
                  <c:v>44212.997627314813</c:v>
                </c:pt>
                <c:pt idx="606">
                  <c:v>44213.011516203704</c:v>
                </c:pt>
                <c:pt idx="607">
                  <c:v>44213.025405092594</c:v>
                </c:pt>
                <c:pt idx="608">
                  <c:v>44213.039293981485</c:v>
                </c:pt>
                <c:pt idx="609">
                  <c:v>44213.053182870368</c:v>
                </c:pt>
                <c:pt idx="610">
                  <c:v>44213.067071759258</c:v>
                </c:pt>
                <c:pt idx="611">
                  <c:v>44213.080960648149</c:v>
                </c:pt>
                <c:pt idx="612">
                  <c:v>44213.094849537039</c:v>
                </c:pt>
                <c:pt idx="613">
                  <c:v>44213.108738425923</c:v>
                </c:pt>
                <c:pt idx="614">
                  <c:v>44213.122627314813</c:v>
                </c:pt>
                <c:pt idx="615">
                  <c:v>44213.136516203704</c:v>
                </c:pt>
                <c:pt idx="616">
                  <c:v>44213.150405092594</c:v>
                </c:pt>
                <c:pt idx="617">
                  <c:v>44213.164293981485</c:v>
                </c:pt>
                <c:pt idx="618">
                  <c:v>44213.178182870368</c:v>
                </c:pt>
                <c:pt idx="619">
                  <c:v>44213.192071759258</c:v>
                </c:pt>
                <c:pt idx="620">
                  <c:v>44213.205960648149</c:v>
                </c:pt>
                <c:pt idx="621">
                  <c:v>44213.219849537039</c:v>
                </c:pt>
                <c:pt idx="622">
                  <c:v>44213.233738425923</c:v>
                </c:pt>
                <c:pt idx="623">
                  <c:v>44213.247627314813</c:v>
                </c:pt>
                <c:pt idx="624">
                  <c:v>44213.261516203704</c:v>
                </c:pt>
                <c:pt idx="625">
                  <c:v>44213.275405092594</c:v>
                </c:pt>
                <c:pt idx="626">
                  <c:v>44213.289293981485</c:v>
                </c:pt>
                <c:pt idx="627">
                  <c:v>44213.303182870368</c:v>
                </c:pt>
                <c:pt idx="628">
                  <c:v>44213.317071759258</c:v>
                </c:pt>
                <c:pt idx="629">
                  <c:v>44213.330960648149</c:v>
                </c:pt>
                <c:pt idx="630">
                  <c:v>44213.344849537039</c:v>
                </c:pt>
                <c:pt idx="631">
                  <c:v>44213.358738425923</c:v>
                </c:pt>
                <c:pt idx="632">
                  <c:v>44213.372627314813</c:v>
                </c:pt>
                <c:pt idx="633">
                  <c:v>44213.386516203704</c:v>
                </c:pt>
                <c:pt idx="634">
                  <c:v>44213.400405092594</c:v>
                </c:pt>
                <c:pt idx="635">
                  <c:v>44213.414293981485</c:v>
                </c:pt>
                <c:pt idx="636">
                  <c:v>44213.428182870368</c:v>
                </c:pt>
                <c:pt idx="637">
                  <c:v>44213.442071759258</c:v>
                </c:pt>
                <c:pt idx="638">
                  <c:v>44213.455960648149</c:v>
                </c:pt>
                <c:pt idx="639">
                  <c:v>44213.469849537039</c:v>
                </c:pt>
                <c:pt idx="640">
                  <c:v>44213.483738425923</c:v>
                </c:pt>
                <c:pt idx="641">
                  <c:v>44213.497627314813</c:v>
                </c:pt>
                <c:pt idx="642">
                  <c:v>44213.511516203704</c:v>
                </c:pt>
                <c:pt idx="643">
                  <c:v>44213.525405092594</c:v>
                </c:pt>
                <c:pt idx="644">
                  <c:v>44213.539293981485</c:v>
                </c:pt>
                <c:pt idx="645">
                  <c:v>44213.553182870368</c:v>
                </c:pt>
                <c:pt idx="646">
                  <c:v>44213.567071759258</c:v>
                </c:pt>
                <c:pt idx="647">
                  <c:v>44213.580960648149</c:v>
                </c:pt>
                <c:pt idx="648">
                  <c:v>44213.594849537039</c:v>
                </c:pt>
                <c:pt idx="649">
                  <c:v>44213.608738425923</c:v>
                </c:pt>
                <c:pt idx="650">
                  <c:v>44213.622627314813</c:v>
                </c:pt>
                <c:pt idx="651">
                  <c:v>44213.636516203704</c:v>
                </c:pt>
                <c:pt idx="652">
                  <c:v>44213.650405092594</c:v>
                </c:pt>
                <c:pt idx="653">
                  <c:v>44213.664293981485</c:v>
                </c:pt>
                <c:pt idx="654">
                  <c:v>44213.678182870368</c:v>
                </c:pt>
                <c:pt idx="655">
                  <c:v>44213.692071759258</c:v>
                </c:pt>
                <c:pt idx="656">
                  <c:v>44213.705960648149</c:v>
                </c:pt>
                <c:pt idx="657">
                  <c:v>44213.719849537039</c:v>
                </c:pt>
                <c:pt idx="658">
                  <c:v>44213.733738425923</c:v>
                </c:pt>
                <c:pt idx="659">
                  <c:v>44213.747627314813</c:v>
                </c:pt>
                <c:pt idx="660">
                  <c:v>44213.761516203704</c:v>
                </c:pt>
                <c:pt idx="661">
                  <c:v>44213.775405092594</c:v>
                </c:pt>
                <c:pt idx="662">
                  <c:v>44213.789293981485</c:v>
                </c:pt>
                <c:pt idx="663">
                  <c:v>44213.803182870368</c:v>
                </c:pt>
                <c:pt idx="664">
                  <c:v>44213.817071759258</c:v>
                </c:pt>
                <c:pt idx="665">
                  <c:v>44213.830960648149</c:v>
                </c:pt>
                <c:pt idx="666">
                  <c:v>44213.844849537039</c:v>
                </c:pt>
                <c:pt idx="667">
                  <c:v>44213.858738425923</c:v>
                </c:pt>
                <c:pt idx="668">
                  <c:v>44213.872627314813</c:v>
                </c:pt>
                <c:pt idx="669">
                  <c:v>44213.886516203704</c:v>
                </c:pt>
                <c:pt idx="670">
                  <c:v>44213.900405092594</c:v>
                </c:pt>
                <c:pt idx="671">
                  <c:v>44213.914293981485</c:v>
                </c:pt>
                <c:pt idx="672">
                  <c:v>44213.928182870368</c:v>
                </c:pt>
                <c:pt idx="673">
                  <c:v>44213.942071759258</c:v>
                </c:pt>
                <c:pt idx="674">
                  <c:v>44213.955960648149</c:v>
                </c:pt>
                <c:pt idx="675">
                  <c:v>44213.969849537039</c:v>
                </c:pt>
                <c:pt idx="676">
                  <c:v>44213.983738425923</c:v>
                </c:pt>
                <c:pt idx="677">
                  <c:v>44213.997627314813</c:v>
                </c:pt>
                <c:pt idx="678">
                  <c:v>44214.011516203704</c:v>
                </c:pt>
                <c:pt idx="679">
                  <c:v>44214.025405092594</c:v>
                </c:pt>
                <c:pt idx="680">
                  <c:v>44214.039293981485</c:v>
                </c:pt>
                <c:pt idx="681">
                  <c:v>44214.053182870368</c:v>
                </c:pt>
                <c:pt idx="682">
                  <c:v>44214.067071759258</c:v>
                </c:pt>
                <c:pt idx="683">
                  <c:v>44214.080960648149</c:v>
                </c:pt>
                <c:pt idx="684">
                  <c:v>44214.094849537039</c:v>
                </c:pt>
                <c:pt idx="685">
                  <c:v>44214.108738425923</c:v>
                </c:pt>
                <c:pt idx="686">
                  <c:v>44214.122627314813</c:v>
                </c:pt>
                <c:pt idx="687">
                  <c:v>44214.136516203704</c:v>
                </c:pt>
                <c:pt idx="688">
                  <c:v>44214.150405092594</c:v>
                </c:pt>
                <c:pt idx="689">
                  <c:v>44214.164293981485</c:v>
                </c:pt>
                <c:pt idx="690">
                  <c:v>44214.178182870368</c:v>
                </c:pt>
                <c:pt idx="691">
                  <c:v>44214.192071759258</c:v>
                </c:pt>
                <c:pt idx="692">
                  <c:v>44214.205960648149</c:v>
                </c:pt>
                <c:pt idx="693">
                  <c:v>44214.219849537039</c:v>
                </c:pt>
                <c:pt idx="694">
                  <c:v>44214.233738425923</c:v>
                </c:pt>
                <c:pt idx="695">
                  <c:v>44214.247627314813</c:v>
                </c:pt>
                <c:pt idx="696">
                  <c:v>44214.261516203704</c:v>
                </c:pt>
                <c:pt idx="697">
                  <c:v>44214.275405092594</c:v>
                </c:pt>
                <c:pt idx="698">
                  <c:v>44214.289293981485</c:v>
                </c:pt>
                <c:pt idx="699">
                  <c:v>44214.303182870368</c:v>
                </c:pt>
                <c:pt idx="700">
                  <c:v>44214.317071759258</c:v>
                </c:pt>
                <c:pt idx="701">
                  <c:v>44214.330960648149</c:v>
                </c:pt>
                <c:pt idx="702">
                  <c:v>44214.344849537039</c:v>
                </c:pt>
                <c:pt idx="703">
                  <c:v>44214.358738425923</c:v>
                </c:pt>
                <c:pt idx="704">
                  <c:v>44214.372627314813</c:v>
                </c:pt>
                <c:pt idx="705">
                  <c:v>44214.386516203704</c:v>
                </c:pt>
                <c:pt idx="706">
                  <c:v>44214.400405092594</c:v>
                </c:pt>
                <c:pt idx="707">
                  <c:v>44214.414293981485</c:v>
                </c:pt>
                <c:pt idx="708">
                  <c:v>44214.428182870368</c:v>
                </c:pt>
                <c:pt idx="709">
                  <c:v>44214.442071759258</c:v>
                </c:pt>
                <c:pt idx="710">
                  <c:v>44214.455960648149</c:v>
                </c:pt>
                <c:pt idx="711">
                  <c:v>44214.469849537039</c:v>
                </c:pt>
                <c:pt idx="712">
                  <c:v>44214.483738425923</c:v>
                </c:pt>
                <c:pt idx="713">
                  <c:v>44214.497627314813</c:v>
                </c:pt>
                <c:pt idx="714">
                  <c:v>44214.511516203704</c:v>
                </c:pt>
                <c:pt idx="715">
                  <c:v>44214.525405092594</c:v>
                </c:pt>
                <c:pt idx="716">
                  <c:v>44214.539293981485</c:v>
                </c:pt>
                <c:pt idx="717">
                  <c:v>44214.553182870368</c:v>
                </c:pt>
                <c:pt idx="718">
                  <c:v>44214.567071759258</c:v>
                </c:pt>
                <c:pt idx="719">
                  <c:v>44214.580960648149</c:v>
                </c:pt>
                <c:pt idx="720">
                  <c:v>44214.593958333331</c:v>
                </c:pt>
                <c:pt idx="721">
                  <c:v>44214.603356481479</c:v>
                </c:pt>
                <c:pt idx="722">
                  <c:v>44214.6175</c:v>
                </c:pt>
                <c:pt idx="723">
                  <c:v>44214.629328703704</c:v>
                </c:pt>
                <c:pt idx="724">
                  <c:v>44214.644293981481</c:v>
                </c:pt>
                <c:pt idx="725">
                  <c:v>44214.658831018518</c:v>
                </c:pt>
                <c:pt idx="726">
                  <c:v>44214.674513888887</c:v>
                </c:pt>
                <c:pt idx="727">
                  <c:v>44214.688692129632</c:v>
                </c:pt>
                <c:pt idx="728">
                  <c:v>44214.703159722223</c:v>
                </c:pt>
                <c:pt idx="729">
                  <c:v>44214.717245370368</c:v>
                </c:pt>
                <c:pt idx="730">
                  <c:v>44214.731446759259</c:v>
                </c:pt>
                <c:pt idx="731">
                  <c:v>44214.745335648149</c:v>
                </c:pt>
                <c:pt idx="732">
                  <c:v>44214.759305555555</c:v>
                </c:pt>
                <c:pt idx="733">
                  <c:v>44214.773298611108</c:v>
                </c:pt>
                <c:pt idx="734">
                  <c:v>44214.787291666667</c:v>
                </c:pt>
                <c:pt idx="735">
                  <c:v>44214.801249999997</c:v>
                </c:pt>
                <c:pt idx="736">
                  <c:v>44214.815196759257</c:v>
                </c:pt>
                <c:pt idx="737">
                  <c:v>44214.829201388886</c:v>
                </c:pt>
                <c:pt idx="738">
                  <c:v>44214.843182870369</c:v>
                </c:pt>
                <c:pt idx="739">
                  <c:v>44214.857141203705</c:v>
                </c:pt>
                <c:pt idx="740">
                  <c:v>44214.871203703704</c:v>
                </c:pt>
                <c:pt idx="741">
                  <c:v>44214.885011574072</c:v>
                </c:pt>
                <c:pt idx="742">
                  <c:v>44214.899236111109</c:v>
                </c:pt>
                <c:pt idx="743">
                  <c:v>44214.912835648145</c:v>
                </c:pt>
                <c:pt idx="744">
                  <c:v>44214.927546296298</c:v>
                </c:pt>
                <c:pt idx="745">
                  <c:v>44214.940300925926</c:v>
                </c:pt>
                <c:pt idx="746">
                  <c:v>44214.955960648149</c:v>
                </c:pt>
                <c:pt idx="747">
                  <c:v>44214.967488425929</c:v>
                </c:pt>
                <c:pt idx="748">
                  <c:v>44214.983738425923</c:v>
                </c:pt>
                <c:pt idx="749">
                  <c:v>44214.996319444443</c:v>
                </c:pt>
                <c:pt idx="750">
                  <c:v>44215.011516203704</c:v>
                </c:pt>
                <c:pt idx="751">
                  <c:v>44215.02447916667</c:v>
                </c:pt>
                <c:pt idx="752">
                  <c:v>44215.039293981485</c:v>
                </c:pt>
                <c:pt idx="753">
                  <c:v>44215.052997685183</c:v>
                </c:pt>
                <c:pt idx="754">
                  <c:v>44215.067071759258</c:v>
                </c:pt>
                <c:pt idx="755">
                  <c:v>44215.080960648149</c:v>
                </c:pt>
                <c:pt idx="756">
                  <c:v>44215.094849537039</c:v>
                </c:pt>
                <c:pt idx="757">
                  <c:v>44215.108738425923</c:v>
                </c:pt>
                <c:pt idx="758">
                  <c:v>44215.122627314813</c:v>
                </c:pt>
                <c:pt idx="759">
                  <c:v>44215.136516203704</c:v>
                </c:pt>
                <c:pt idx="760">
                  <c:v>44215.150405092594</c:v>
                </c:pt>
                <c:pt idx="761">
                  <c:v>44215.164293981485</c:v>
                </c:pt>
                <c:pt idx="762">
                  <c:v>44215.178182870368</c:v>
                </c:pt>
                <c:pt idx="763">
                  <c:v>44215.192071759258</c:v>
                </c:pt>
                <c:pt idx="764">
                  <c:v>44215.205960648149</c:v>
                </c:pt>
                <c:pt idx="765">
                  <c:v>44215.219849537039</c:v>
                </c:pt>
                <c:pt idx="766">
                  <c:v>44215.233738425923</c:v>
                </c:pt>
                <c:pt idx="767">
                  <c:v>44215.247627314813</c:v>
                </c:pt>
                <c:pt idx="768">
                  <c:v>44215.261516203704</c:v>
                </c:pt>
                <c:pt idx="769">
                  <c:v>44215.275405092594</c:v>
                </c:pt>
                <c:pt idx="770">
                  <c:v>44215.289293981485</c:v>
                </c:pt>
                <c:pt idx="771">
                  <c:v>44215.303182870368</c:v>
                </c:pt>
                <c:pt idx="772">
                  <c:v>44215.317071759258</c:v>
                </c:pt>
                <c:pt idx="773">
                  <c:v>44215.330960648149</c:v>
                </c:pt>
                <c:pt idx="774">
                  <c:v>44215.344849537039</c:v>
                </c:pt>
                <c:pt idx="775">
                  <c:v>44215.358738425923</c:v>
                </c:pt>
                <c:pt idx="776">
                  <c:v>44215.372627314813</c:v>
                </c:pt>
                <c:pt idx="777">
                  <c:v>44215.400405092594</c:v>
                </c:pt>
                <c:pt idx="778">
                  <c:v>44215.414293981485</c:v>
                </c:pt>
                <c:pt idx="779">
                  <c:v>44215.428182870368</c:v>
                </c:pt>
                <c:pt idx="780">
                  <c:v>44215.442071759258</c:v>
                </c:pt>
                <c:pt idx="781">
                  <c:v>44215.455960648149</c:v>
                </c:pt>
                <c:pt idx="782">
                  <c:v>44215.467777777776</c:v>
                </c:pt>
                <c:pt idx="783">
                  <c:v>44215.483738425923</c:v>
                </c:pt>
                <c:pt idx="784">
                  <c:v>44215.497210648151</c:v>
                </c:pt>
                <c:pt idx="785">
                  <c:v>44215.511516203704</c:v>
                </c:pt>
                <c:pt idx="786">
                  <c:v>44215.525405092594</c:v>
                </c:pt>
                <c:pt idx="787">
                  <c:v>44215.539293981485</c:v>
                </c:pt>
                <c:pt idx="788">
                  <c:v>44215.553182870368</c:v>
                </c:pt>
                <c:pt idx="789">
                  <c:v>44215.567071759258</c:v>
                </c:pt>
                <c:pt idx="790">
                  <c:v>44215.580960648149</c:v>
                </c:pt>
                <c:pt idx="791">
                  <c:v>44215.593287037038</c:v>
                </c:pt>
                <c:pt idx="792">
                  <c:v>44215.604351851849</c:v>
                </c:pt>
                <c:pt idx="793">
                  <c:v>44215.616608796299</c:v>
                </c:pt>
                <c:pt idx="794">
                  <c:v>44215.629699074074</c:v>
                </c:pt>
                <c:pt idx="795">
                  <c:v>44215.644606481481</c:v>
                </c:pt>
                <c:pt idx="796">
                  <c:v>44215.659560185188</c:v>
                </c:pt>
                <c:pt idx="797">
                  <c:v>44215.673900462964</c:v>
                </c:pt>
                <c:pt idx="798">
                  <c:v>44215.688159722224</c:v>
                </c:pt>
                <c:pt idx="799">
                  <c:v>44215.702118055553</c:v>
                </c:pt>
                <c:pt idx="800">
                  <c:v>44215.716296296298</c:v>
                </c:pt>
                <c:pt idx="801">
                  <c:v>44215.730254629627</c:v>
                </c:pt>
                <c:pt idx="802">
                  <c:v>44215.744166666664</c:v>
                </c:pt>
                <c:pt idx="803">
                  <c:v>44215.758101851854</c:v>
                </c:pt>
                <c:pt idx="804">
                  <c:v>44215.772060185183</c:v>
                </c:pt>
                <c:pt idx="805">
                  <c:v>44215.785914351851</c:v>
                </c:pt>
                <c:pt idx="806">
                  <c:v>44215.799942129626</c:v>
                </c:pt>
                <c:pt idx="807">
                  <c:v>44215.813831018517</c:v>
                </c:pt>
                <c:pt idx="808">
                  <c:v>44215.827777777777</c:v>
                </c:pt>
                <c:pt idx="809">
                  <c:v>44215.841736111113</c:v>
                </c:pt>
                <c:pt idx="810">
                  <c:v>44215.855694444443</c:v>
                </c:pt>
                <c:pt idx="811">
                  <c:v>44215.869641203702</c:v>
                </c:pt>
                <c:pt idx="812">
                  <c:v>44215.883576388886</c:v>
                </c:pt>
                <c:pt idx="813">
                  <c:v>44215.897604166668</c:v>
                </c:pt>
                <c:pt idx="814">
                  <c:v>44215.911423611113</c:v>
                </c:pt>
                <c:pt idx="815">
                  <c:v>44215.925555555557</c:v>
                </c:pt>
                <c:pt idx="816">
                  <c:v>44215.939444444448</c:v>
                </c:pt>
                <c:pt idx="817">
                  <c:v>44215.953472222223</c:v>
                </c:pt>
                <c:pt idx="818">
                  <c:v>44215.967280092591</c:v>
                </c:pt>
                <c:pt idx="819">
                  <c:v>44215.981481481482</c:v>
                </c:pt>
                <c:pt idx="820">
                  <c:v>44215.99523148148</c:v>
                </c:pt>
                <c:pt idx="821">
                  <c:v>44216.009432870371</c:v>
                </c:pt>
                <c:pt idx="822">
                  <c:v>44216.023125</c:v>
                </c:pt>
                <c:pt idx="823">
                  <c:v>44216.037465277775</c:v>
                </c:pt>
                <c:pt idx="824">
                  <c:v>44216.050995370373</c:v>
                </c:pt>
                <c:pt idx="825">
                  <c:v>44216.065578703703</c:v>
                </c:pt>
                <c:pt idx="826">
                  <c:v>44216.078842592593</c:v>
                </c:pt>
                <c:pt idx="827">
                  <c:v>44216.093668981484</c:v>
                </c:pt>
                <c:pt idx="828">
                  <c:v>44216.10665509259</c:v>
                </c:pt>
                <c:pt idx="829">
                  <c:v>44216.121898148151</c:v>
                </c:pt>
                <c:pt idx="830">
                  <c:v>44216.134270833332</c:v>
                </c:pt>
                <c:pt idx="831">
                  <c:v>44216.150405092594</c:v>
                </c:pt>
                <c:pt idx="832">
                  <c:v>44216.161168981482</c:v>
                </c:pt>
                <c:pt idx="833">
                  <c:v>44216.178182870368</c:v>
                </c:pt>
                <c:pt idx="834">
                  <c:v>44216.189895833333</c:v>
                </c:pt>
                <c:pt idx="835">
                  <c:v>44216.205960648149</c:v>
                </c:pt>
                <c:pt idx="836">
                  <c:v>44216.217777777776</c:v>
                </c:pt>
                <c:pt idx="837">
                  <c:v>44216.233738425923</c:v>
                </c:pt>
                <c:pt idx="838">
                  <c:v>44216.246076388888</c:v>
                </c:pt>
                <c:pt idx="839">
                  <c:v>44216.261516203704</c:v>
                </c:pt>
                <c:pt idx="840">
                  <c:v>44216.274062500001</c:v>
                </c:pt>
                <c:pt idx="841">
                  <c:v>44216.289293981485</c:v>
                </c:pt>
                <c:pt idx="842">
                  <c:v>44216.302071759259</c:v>
                </c:pt>
                <c:pt idx="843">
                  <c:v>44216.317071759258</c:v>
                </c:pt>
                <c:pt idx="844">
                  <c:v>44216.329861111109</c:v>
                </c:pt>
                <c:pt idx="845">
                  <c:v>44216.344849537039</c:v>
                </c:pt>
                <c:pt idx="846">
                  <c:v>44216.357465277775</c:v>
                </c:pt>
                <c:pt idx="847">
                  <c:v>44216.372627314813</c:v>
                </c:pt>
                <c:pt idx="848">
                  <c:v>44216.384756944448</c:v>
                </c:pt>
                <c:pt idx="849">
                  <c:v>44216.400405092594</c:v>
                </c:pt>
                <c:pt idx="850">
                  <c:v>44216.412673611114</c:v>
                </c:pt>
                <c:pt idx="851">
                  <c:v>44216.428182870368</c:v>
                </c:pt>
                <c:pt idx="852">
                  <c:v>44216.439745370371</c:v>
                </c:pt>
                <c:pt idx="853">
                  <c:v>44216.455960648149</c:v>
                </c:pt>
                <c:pt idx="854">
                  <c:v>44216.462210648147</c:v>
                </c:pt>
                <c:pt idx="855">
                  <c:v>44216.478078703702</c:v>
                </c:pt>
                <c:pt idx="856">
                  <c:v>44216.492372685185</c:v>
                </c:pt>
                <c:pt idx="857">
                  <c:v>44216.506458333337</c:v>
                </c:pt>
                <c:pt idx="858">
                  <c:v>44216.520462962966</c:v>
                </c:pt>
                <c:pt idx="859">
                  <c:v>44216.534456018519</c:v>
                </c:pt>
                <c:pt idx="860">
                  <c:v>44216.548333333332</c:v>
                </c:pt>
                <c:pt idx="861">
                  <c:v>44216.567071759258</c:v>
                </c:pt>
                <c:pt idx="862">
                  <c:v>44216.578333333331</c:v>
                </c:pt>
                <c:pt idx="863">
                  <c:v>44216.593668981484</c:v>
                </c:pt>
                <c:pt idx="864">
                  <c:v>44216.603136574071</c:v>
                </c:pt>
                <c:pt idx="865">
                  <c:v>44216.617430555554</c:v>
                </c:pt>
                <c:pt idx="866">
                  <c:v>44216.629849537036</c:v>
                </c:pt>
                <c:pt idx="867">
                  <c:v>44216.644085648149</c:v>
                </c:pt>
                <c:pt idx="868">
                  <c:v>44216.659733796296</c:v>
                </c:pt>
                <c:pt idx="869">
                  <c:v>44216.673171296294</c:v>
                </c:pt>
                <c:pt idx="870">
                  <c:v>44216.687569444446</c:v>
                </c:pt>
                <c:pt idx="871">
                  <c:v>44216.701504629629</c:v>
                </c:pt>
                <c:pt idx="872">
                  <c:v>44216.715555555558</c:v>
                </c:pt>
                <c:pt idx="873">
                  <c:v>44216.729513888888</c:v>
                </c:pt>
                <c:pt idx="874">
                  <c:v>44216.743587962963</c:v>
                </c:pt>
                <c:pt idx="875">
                  <c:v>44217.400405092594</c:v>
                </c:pt>
                <c:pt idx="876">
                  <c:v>44217.414293981485</c:v>
                </c:pt>
                <c:pt idx="877">
                  <c:v>44217.442071759258</c:v>
                </c:pt>
                <c:pt idx="878">
                  <c:v>44217.450879629629</c:v>
                </c:pt>
                <c:pt idx="879">
                  <c:v>44217.466608796298</c:v>
                </c:pt>
                <c:pt idx="880">
                  <c:v>44217.478217592594</c:v>
                </c:pt>
                <c:pt idx="881">
                  <c:v>44217.493206018517</c:v>
                </c:pt>
                <c:pt idx="882">
                  <c:v>44217.506782407407</c:v>
                </c:pt>
                <c:pt idx="883">
                  <c:v>44217.520972222221</c:v>
                </c:pt>
                <c:pt idx="884">
                  <c:v>44217.534733796296</c:v>
                </c:pt>
                <c:pt idx="885">
                  <c:v>44217.548622685186</c:v>
                </c:pt>
                <c:pt idx="886">
                  <c:v>44217.562615740739</c:v>
                </c:pt>
                <c:pt idx="887">
                  <c:v>44217.576365740744</c:v>
                </c:pt>
                <c:pt idx="888">
                  <c:v>44217.590289351851</c:v>
                </c:pt>
                <c:pt idx="889">
                  <c:v>44217.603831018518</c:v>
                </c:pt>
                <c:pt idx="890">
                  <c:v>44217.615300925929</c:v>
                </c:pt>
                <c:pt idx="891">
                  <c:v>44217.628969907404</c:v>
                </c:pt>
                <c:pt idx="892">
                  <c:v>44217.643240740741</c:v>
                </c:pt>
                <c:pt idx="893">
                  <c:v>44217.657546296294</c:v>
                </c:pt>
                <c:pt idx="894">
                  <c:v>44217.671678240738</c:v>
                </c:pt>
                <c:pt idx="895">
                  <c:v>44217.685717592591</c:v>
                </c:pt>
                <c:pt idx="896">
                  <c:v>44217.699699074074</c:v>
                </c:pt>
                <c:pt idx="897">
                  <c:v>44217.713692129626</c:v>
                </c:pt>
                <c:pt idx="898">
                  <c:v>44217.72761574074</c:v>
                </c:pt>
                <c:pt idx="899">
                  <c:v>44217.741539351853</c:v>
                </c:pt>
                <c:pt idx="900">
                  <c:v>44217.75540509259</c:v>
                </c:pt>
                <c:pt idx="901">
                  <c:v>44217.769386574073</c:v>
                </c:pt>
                <c:pt idx="902">
                  <c:v>44217.783252314817</c:v>
                </c:pt>
                <c:pt idx="903">
                  <c:v>44217.797175925924</c:v>
                </c:pt>
                <c:pt idx="904">
                  <c:v>44217.81108796296</c:v>
                </c:pt>
                <c:pt idx="905">
                  <c:v>44217.824953703705</c:v>
                </c:pt>
                <c:pt idx="906">
                  <c:v>44217.838912037034</c:v>
                </c:pt>
                <c:pt idx="907">
                  <c:v>44217.852766203701</c:v>
                </c:pt>
                <c:pt idx="908">
                  <c:v>44217.866689814815</c:v>
                </c:pt>
                <c:pt idx="909">
                  <c:v>44217.880613425928</c:v>
                </c:pt>
                <c:pt idx="910">
                  <c:v>44217.894537037035</c:v>
                </c:pt>
                <c:pt idx="911">
                  <c:v>44217.908425925925</c:v>
                </c:pt>
                <c:pt idx="912">
                  <c:v>44217.922314814816</c:v>
                </c:pt>
                <c:pt idx="913">
                  <c:v>44217.936296296299</c:v>
                </c:pt>
                <c:pt idx="914">
                  <c:v>44217.950185185182</c:v>
                </c:pt>
                <c:pt idx="915">
                  <c:v>44217.964108796295</c:v>
                </c:pt>
                <c:pt idx="916">
                  <c:v>44217.977997685186</c:v>
                </c:pt>
                <c:pt idx="917">
                  <c:v>44217.9919212963</c:v>
                </c:pt>
                <c:pt idx="918">
                  <c:v>44218.00582175926</c:v>
                </c:pt>
                <c:pt idx="919">
                  <c:v>44218.019745370373</c:v>
                </c:pt>
                <c:pt idx="920">
                  <c:v>44218.03365740741</c:v>
                </c:pt>
                <c:pt idx="921">
                  <c:v>44218.047511574077</c:v>
                </c:pt>
                <c:pt idx="922">
                  <c:v>44218.061412037037</c:v>
                </c:pt>
                <c:pt idx="923">
                  <c:v>44218.075358796297</c:v>
                </c:pt>
                <c:pt idx="924">
                  <c:v>44218.089212962965</c:v>
                </c:pt>
                <c:pt idx="925">
                  <c:v>44218.103113425925</c:v>
                </c:pt>
                <c:pt idx="926">
                  <c:v>44218.117106481484</c:v>
                </c:pt>
                <c:pt idx="927">
                  <c:v>44218.130891203706</c:v>
                </c:pt>
                <c:pt idx="928">
                  <c:v>44218.144849537035</c:v>
                </c:pt>
                <c:pt idx="929">
                  <c:v>44218.158692129633</c:v>
                </c:pt>
                <c:pt idx="930">
                  <c:v>44218.17260416667</c:v>
                </c:pt>
                <c:pt idx="931">
                  <c:v>44218.186469907407</c:v>
                </c:pt>
                <c:pt idx="932">
                  <c:v>44218.200358796297</c:v>
                </c:pt>
                <c:pt idx="933">
                  <c:v>44218.214212962965</c:v>
                </c:pt>
                <c:pt idx="934">
                  <c:v>44218.228078703702</c:v>
                </c:pt>
                <c:pt idx="935">
                  <c:v>44218.241967592592</c:v>
                </c:pt>
                <c:pt idx="936">
                  <c:v>44218.255810185183</c:v>
                </c:pt>
                <c:pt idx="937">
                  <c:v>44218.26971064815</c:v>
                </c:pt>
                <c:pt idx="938">
                  <c:v>44218.283553240741</c:v>
                </c:pt>
                <c:pt idx="939">
                  <c:v>44218.297442129631</c:v>
                </c:pt>
                <c:pt idx="940">
                  <c:v>44218.311307870368</c:v>
                </c:pt>
                <c:pt idx="941">
                  <c:v>44218.325231481482</c:v>
                </c:pt>
                <c:pt idx="942">
                  <c:v>44218.339074074072</c:v>
                </c:pt>
                <c:pt idx="943">
                  <c:v>44218.352939814817</c:v>
                </c:pt>
                <c:pt idx="944">
                  <c:v>44218.366886574076</c:v>
                </c:pt>
                <c:pt idx="945">
                  <c:v>44218.381527777776</c:v>
                </c:pt>
                <c:pt idx="946">
                  <c:v>44218.395057870373</c:v>
                </c:pt>
                <c:pt idx="947">
                  <c:v>44218.409039351849</c:v>
                </c:pt>
                <c:pt idx="948">
                  <c:v>44218.42292824074</c:v>
                </c:pt>
                <c:pt idx="949">
                  <c:v>44218.436828703707</c:v>
                </c:pt>
                <c:pt idx="950">
                  <c:v>44218.450624999998</c:v>
                </c:pt>
                <c:pt idx="951">
                  <c:v>44218.463206018518</c:v>
                </c:pt>
                <c:pt idx="952">
                  <c:v>44218.477418981478</c:v>
                </c:pt>
                <c:pt idx="953">
                  <c:v>44218.491516203707</c:v>
                </c:pt>
                <c:pt idx="954">
                  <c:v>44218.505532407406</c:v>
                </c:pt>
                <c:pt idx="955">
                  <c:v>44218.519502314812</c:v>
                </c:pt>
                <c:pt idx="956">
                  <c:v>44218.53334490741</c:v>
                </c:pt>
                <c:pt idx="957">
                  <c:v>44218.547280092593</c:v>
                </c:pt>
                <c:pt idx="958">
                  <c:v>44218.561273148145</c:v>
                </c:pt>
                <c:pt idx="959">
                  <c:v>44218.575011574074</c:v>
                </c:pt>
                <c:pt idx="960">
                  <c:v>44218.588935185187</c:v>
                </c:pt>
                <c:pt idx="961">
                  <c:v>44218.602800925924</c:v>
                </c:pt>
                <c:pt idx="962">
                  <c:v>44218.616689814815</c:v>
                </c:pt>
                <c:pt idx="963">
                  <c:v>44218.630543981482</c:v>
                </c:pt>
                <c:pt idx="964">
                  <c:v>44218.64439814815</c:v>
                </c:pt>
                <c:pt idx="965">
                  <c:v>44218.658275462964</c:v>
                </c:pt>
                <c:pt idx="966">
                  <c:v>44218.672106481485</c:v>
                </c:pt>
                <c:pt idx="967">
                  <c:v>44218.68613425926</c:v>
                </c:pt>
                <c:pt idx="968">
                  <c:v>44218.700115740743</c:v>
                </c:pt>
                <c:pt idx="969">
                  <c:v>44218.714039351849</c:v>
                </c:pt>
                <c:pt idx="970">
                  <c:v>44218.72792824074</c:v>
                </c:pt>
                <c:pt idx="971">
                  <c:v>44218.741851851853</c:v>
                </c:pt>
                <c:pt idx="972">
                  <c:v>44218.75577546296</c:v>
                </c:pt>
                <c:pt idx="973">
                  <c:v>44218.769675925927</c:v>
                </c:pt>
                <c:pt idx="974">
                  <c:v>44218.783703703702</c:v>
                </c:pt>
                <c:pt idx="975">
                  <c:v>44218.79760416667</c:v>
                </c:pt>
                <c:pt idx="976">
                  <c:v>44218.811643518522</c:v>
                </c:pt>
                <c:pt idx="977">
                  <c:v>44218.825590277775</c:v>
                </c:pt>
                <c:pt idx="978">
                  <c:v>44218.83965277778</c:v>
                </c:pt>
                <c:pt idx="979">
                  <c:v>44218.853518518517</c:v>
                </c:pt>
                <c:pt idx="980">
                  <c:v>44218.867546296293</c:v>
                </c:pt>
                <c:pt idx="981">
                  <c:v>44218.881458333337</c:v>
                </c:pt>
                <c:pt idx="982">
                  <c:v>44218.89539351852</c:v>
                </c:pt>
                <c:pt idx="983">
                  <c:v>44218.909351851849</c:v>
                </c:pt>
                <c:pt idx="984">
                  <c:v>44218.923310185186</c:v>
                </c:pt>
                <c:pt idx="985">
                  <c:v>44218.937291666669</c:v>
                </c:pt>
                <c:pt idx="986">
                  <c:v>44218.951261574075</c:v>
                </c:pt>
                <c:pt idx="987">
                  <c:v>44218.965185185189</c:v>
                </c:pt>
                <c:pt idx="988">
                  <c:v>44218.979143518518</c:v>
                </c:pt>
                <c:pt idx="989">
                  <c:v>44218.992962962962</c:v>
                </c:pt>
                <c:pt idx="990">
                  <c:v>44219.006874999999</c:v>
                </c:pt>
                <c:pt idx="991">
                  <c:v>44219.020775462966</c:v>
                </c:pt>
                <c:pt idx="992">
                  <c:v>44219.034803240742</c:v>
                </c:pt>
                <c:pt idx="993">
                  <c:v>44219.048726851855</c:v>
                </c:pt>
                <c:pt idx="994">
                  <c:v>44219.062743055554</c:v>
                </c:pt>
                <c:pt idx="995">
                  <c:v>44219.076678240737</c:v>
                </c:pt>
                <c:pt idx="996">
                  <c:v>44219.09070601852</c:v>
                </c:pt>
                <c:pt idx="997">
                  <c:v>44219.104548611111</c:v>
                </c:pt>
                <c:pt idx="998">
                  <c:v>44219.118611111109</c:v>
                </c:pt>
                <c:pt idx="999">
                  <c:v>44219.132476851853</c:v>
                </c:pt>
                <c:pt idx="1000">
                  <c:v>44219.146354166667</c:v>
                </c:pt>
                <c:pt idx="1001">
                  <c:v>44219.160358796296</c:v>
                </c:pt>
                <c:pt idx="1002">
                  <c:v>44219.174270833333</c:v>
                </c:pt>
                <c:pt idx="1003">
                  <c:v>44219.188275462962</c:v>
                </c:pt>
                <c:pt idx="1004">
                  <c:v>44219.202025462961</c:v>
                </c:pt>
                <c:pt idx="1005">
                  <c:v>44219.216145833336</c:v>
                </c:pt>
                <c:pt idx="1006">
                  <c:v>44219.22996527778</c:v>
                </c:pt>
                <c:pt idx="1007">
                  <c:v>44219.243854166663</c:v>
                </c:pt>
                <c:pt idx="1008">
                  <c:v>44219.257893518516</c:v>
                </c:pt>
                <c:pt idx="1009">
                  <c:v>44219.271805555552</c:v>
                </c:pt>
                <c:pt idx="1010">
                  <c:v>44219.285810185182</c:v>
                </c:pt>
                <c:pt idx="1011">
                  <c:v>44219.299768518518</c:v>
                </c:pt>
                <c:pt idx="1012">
                  <c:v>44219.313726851855</c:v>
                </c:pt>
                <c:pt idx="1013">
                  <c:v>44219.327743055554</c:v>
                </c:pt>
                <c:pt idx="1014">
                  <c:v>44219.341527777775</c:v>
                </c:pt>
                <c:pt idx="1015">
                  <c:v>44219.355624999997</c:v>
                </c:pt>
                <c:pt idx="1016">
                  <c:v>44219.369421296295</c:v>
                </c:pt>
                <c:pt idx="1017">
                  <c:v>44219.383437500001</c:v>
                </c:pt>
                <c:pt idx="1018">
                  <c:v>44219.397187499999</c:v>
                </c:pt>
                <c:pt idx="1019">
                  <c:v>44219.411215277774</c:v>
                </c:pt>
                <c:pt idx="1020">
                  <c:v>44219.425046296295</c:v>
                </c:pt>
                <c:pt idx="1021">
                  <c:v>44219.438935185186</c:v>
                </c:pt>
                <c:pt idx="1022">
                  <c:v>44219.452870370369</c:v>
                </c:pt>
                <c:pt idx="1023">
                  <c:v>44219.466666666667</c:v>
                </c:pt>
                <c:pt idx="1024">
                  <c:v>44219.480520833335</c:v>
                </c:pt>
                <c:pt idx="1025">
                  <c:v>44219.494317129633</c:v>
                </c:pt>
                <c:pt idx="1026">
                  <c:v>44219.508159722223</c:v>
                </c:pt>
                <c:pt idx="1027">
                  <c:v>44219.521944444445</c:v>
                </c:pt>
                <c:pt idx="1028">
                  <c:v>44219.535624999997</c:v>
                </c:pt>
                <c:pt idx="1029">
                  <c:v>44219.549479166664</c:v>
                </c:pt>
                <c:pt idx="1030">
                  <c:v>44219.563240740739</c:v>
                </c:pt>
                <c:pt idx="1031">
                  <c:v>44219.577060185184</c:v>
                </c:pt>
                <c:pt idx="1032">
                  <c:v>44219.590833333335</c:v>
                </c:pt>
                <c:pt idx="1033">
                  <c:v>44219.60465277778</c:v>
                </c:pt>
                <c:pt idx="1034">
                  <c:v>44219.618518518517</c:v>
                </c:pt>
                <c:pt idx="1035">
                  <c:v>44219.632256944446</c:v>
                </c:pt>
                <c:pt idx="1036">
                  <c:v>44219.646111111113</c:v>
                </c:pt>
                <c:pt idx="1037">
                  <c:v>44219.659942129627</c:v>
                </c:pt>
                <c:pt idx="1038">
                  <c:v>44219.673761574071</c:v>
                </c:pt>
                <c:pt idx="1039">
                  <c:v>44219.687615740739</c:v>
                </c:pt>
                <c:pt idx="1040">
                  <c:v>44219.701388888891</c:v>
                </c:pt>
                <c:pt idx="1041">
                  <c:v>44219.715289351851</c:v>
                </c:pt>
                <c:pt idx="1042">
                  <c:v>44219.729097222225</c:v>
                </c:pt>
                <c:pt idx="1043">
                  <c:v>44219.742962962962</c:v>
                </c:pt>
                <c:pt idx="1044">
                  <c:v>44219.75681712963</c:v>
                </c:pt>
                <c:pt idx="1045">
                  <c:v>44219.770671296297</c:v>
                </c:pt>
                <c:pt idx="1046">
                  <c:v>44219.784513888888</c:v>
                </c:pt>
                <c:pt idx="1047">
                  <c:v>44219.798379629632</c:v>
                </c:pt>
                <c:pt idx="1048">
                  <c:v>44219.812199074076</c:v>
                </c:pt>
                <c:pt idx="1049">
                  <c:v>44219.826157407406</c:v>
                </c:pt>
                <c:pt idx="1050">
                  <c:v>44219.839965277781</c:v>
                </c:pt>
                <c:pt idx="1051">
                  <c:v>44219.853900462964</c:v>
                </c:pt>
                <c:pt idx="1052">
                  <c:v>44219.867743055554</c:v>
                </c:pt>
                <c:pt idx="1053">
                  <c:v>44219.881631944445</c:v>
                </c:pt>
                <c:pt idx="1054">
                  <c:v>44219.895532407405</c:v>
                </c:pt>
                <c:pt idx="1055">
                  <c:v>44219.90934027778</c:v>
                </c:pt>
                <c:pt idx="1056">
                  <c:v>44219.92324074074</c:v>
                </c:pt>
                <c:pt idx="1057">
                  <c:v>44219.937152777777</c:v>
                </c:pt>
                <c:pt idx="1058">
                  <c:v>44219.950937499998</c:v>
                </c:pt>
                <c:pt idx="1059">
                  <c:v>44219.964826388888</c:v>
                </c:pt>
                <c:pt idx="1060">
                  <c:v>44219.978680555556</c:v>
                </c:pt>
                <c:pt idx="1061">
                  <c:v>44219.992511574077</c:v>
                </c:pt>
                <c:pt idx="1062">
                  <c:v>44220.006354166668</c:v>
                </c:pt>
                <c:pt idx="1063">
                  <c:v>44220.020243055558</c:v>
                </c:pt>
                <c:pt idx="1064">
                  <c:v>44220.034074074072</c:v>
                </c:pt>
                <c:pt idx="1065">
                  <c:v>44220.04792824074</c:v>
                </c:pt>
                <c:pt idx="1066">
                  <c:v>44220.061874999999</c:v>
                </c:pt>
                <c:pt idx="1067">
                  <c:v>44220.075636574074</c:v>
                </c:pt>
                <c:pt idx="1068">
                  <c:v>44220.08965277778</c:v>
                </c:pt>
                <c:pt idx="1069">
                  <c:v>44220.103449074071</c:v>
                </c:pt>
                <c:pt idx="1070">
                  <c:v>44220.117314814815</c:v>
                </c:pt>
                <c:pt idx="1071">
                  <c:v>44220.131168981483</c:v>
                </c:pt>
                <c:pt idx="1072">
                  <c:v>44220.145069444443</c:v>
                </c:pt>
                <c:pt idx="1073">
                  <c:v>44220.158958333333</c:v>
                </c:pt>
                <c:pt idx="1074">
                  <c:v>44220.172766203701</c:v>
                </c:pt>
                <c:pt idx="1075">
                  <c:v>44220.186678240738</c:v>
                </c:pt>
                <c:pt idx="1076">
                  <c:v>44220.200509259259</c:v>
                </c:pt>
                <c:pt idx="1077">
                  <c:v>44220.214386574073</c:v>
                </c:pt>
                <c:pt idx="1078">
                  <c:v>44220.228310185186</c:v>
                </c:pt>
                <c:pt idx="1079">
                  <c:v>44220.242164351854</c:v>
                </c:pt>
                <c:pt idx="1080">
                  <c:v>44220.256018518521</c:v>
                </c:pt>
                <c:pt idx="1081">
                  <c:v>44220.269942129627</c:v>
                </c:pt>
                <c:pt idx="1082">
                  <c:v>44220.283773148149</c:v>
                </c:pt>
                <c:pt idx="1083">
                  <c:v>44220.297696759262</c:v>
                </c:pt>
                <c:pt idx="1084">
                  <c:v>44220.311550925922</c:v>
                </c:pt>
                <c:pt idx="1085">
                  <c:v>44220.32545138889</c:v>
                </c:pt>
                <c:pt idx="1086">
                  <c:v>44220.339282407411</c:v>
                </c:pt>
                <c:pt idx="1087">
                  <c:v>44220.353182870371</c:v>
                </c:pt>
                <c:pt idx="1088">
                  <c:v>44220.367071759261</c:v>
                </c:pt>
                <c:pt idx="1089">
                  <c:v>44220.380949074075</c:v>
                </c:pt>
                <c:pt idx="1090">
                  <c:v>44220.394872685189</c:v>
                </c:pt>
                <c:pt idx="1091">
                  <c:v>44220.408692129633</c:v>
                </c:pt>
                <c:pt idx="1092">
                  <c:v>44220.422650462962</c:v>
                </c:pt>
                <c:pt idx="1093">
                  <c:v>44220.436481481483</c:v>
                </c:pt>
                <c:pt idx="1094">
                  <c:v>44220.450370370374</c:v>
                </c:pt>
                <c:pt idx="1095">
                  <c:v>44220.464317129627</c:v>
                </c:pt>
                <c:pt idx="1096">
                  <c:v>44220.478148148148</c:v>
                </c:pt>
                <c:pt idx="1097">
                  <c:v>44220.492071759261</c:v>
                </c:pt>
                <c:pt idx="1098">
                  <c:v>44220.505937499998</c:v>
                </c:pt>
                <c:pt idx="1099">
                  <c:v>44220.519791666666</c:v>
                </c:pt>
                <c:pt idx="1100">
                  <c:v>44220.533692129633</c:v>
                </c:pt>
                <c:pt idx="1101">
                  <c:v>44220.547581018516</c:v>
                </c:pt>
                <c:pt idx="1102">
                  <c:v>44220.56144675926</c:v>
                </c:pt>
                <c:pt idx="1103">
                  <c:v>44220.575266203705</c:v>
                </c:pt>
                <c:pt idx="1104">
                  <c:v>44220.589212962965</c:v>
                </c:pt>
                <c:pt idx="1105">
                  <c:v>44220.603043981479</c:v>
                </c:pt>
                <c:pt idx="1106">
                  <c:v>44220.616990740738</c:v>
                </c:pt>
                <c:pt idx="1107">
                  <c:v>44220.63077546296</c:v>
                </c:pt>
                <c:pt idx="1108">
                  <c:v>44220.644745370373</c:v>
                </c:pt>
                <c:pt idx="1109">
                  <c:v>44220.658587962964</c:v>
                </c:pt>
                <c:pt idx="1110">
                  <c:v>44220.672476851854</c:v>
                </c:pt>
                <c:pt idx="1111">
                  <c:v>44220.686365740738</c:v>
                </c:pt>
                <c:pt idx="1112">
                  <c:v>44220.700219907405</c:v>
                </c:pt>
                <c:pt idx="1113">
                  <c:v>44220.714120370372</c:v>
                </c:pt>
                <c:pt idx="1114">
                  <c:v>44220.727939814817</c:v>
                </c:pt>
                <c:pt idx="1115">
                  <c:v>44220.741863425923</c:v>
                </c:pt>
                <c:pt idx="1116">
                  <c:v>44220.755752314813</c:v>
                </c:pt>
                <c:pt idx="1117">
                  <c:v>44220.769629629627</c:v>
                </c:pt>
                <c:pt idx="1118">
                  <c:v>44220.783553240741</c:v>
                </c:pt>
                <c:pt idx="1119">
                  <c:v>44220.797418981485</c:v>
                </c:pt>
                <c:pt idx="1120">
                  <c:v>44220.811331018522</c:v>
                </c:pt>
                <c:pt idx="1121">
                  <c:v>44220.825196759259</c:v>
                </c:pt>
                <c:pt idx="1122">
                  <c:v>44220.839143518519</c:v>
                </c:pt>
                <c:pt idx="1123">
                  <c:v>44220.853009259263</c:v>
                </c:pt>
                <c:pt idx="1124">
                  <c:v>44220.866932870369</c:v>
                </c:pt>
                <c:pt idx="1125">
                  <c:v>44220.880810185183</c:v>
                </c:pt>
                <c:pt idx="1126">
                  <c:v>44220.89471064815</c:v>
                </c:pt>
                <c:pt idx="1127">
                  <c:v>44220.908622685187</c:v>
                </c:pt>
                <c:pt idx="1128">
                  <c:v>44220.922523148147</c:v>
                </c:pt>
                <c:pt idx="1129">
                  <c:v>44220.936435185184</c:v>
                </c:pt>
                <c:pt idx="1130">
                  <c:v>44220.950370370374</c:v>
                </c:pt>
                <c:pt idx="1131">
                  <c:v>44220.964247685188</c:v>
                </c:pt>
                <c:pt idx="1132">
                  <c:v>44220.978206018517</c:v>
                </c:pt>
                <c:pt idx="1133">
                  <c:v>44220.992094907408</c:v>
                </c:pt>
                <c:pt idx="1134">
                  <c:v>44221.005983796298</c:v>
                </c:pt>
                <c:pt idx="1135">
                  <c:v>44221.019942129627</c:v>
                </c:pt>
                <c:pt idx="1136">
                  <c:v>44221.033854166664</c:v>
                </c:pt>
                <c:pt idx="1137">
                  <c:v>44221.047743055555</c:v>
                </c:pt>
                <c:pt idx="1138">
                  <c:v>44221.061655092592</c:v>
                </c:pt>
                <c:pt idx="1139">
                  <c:v>44221.075567129628</c:v>
                </c:pt>
                <c:pt idx="1140">
                  <c:v>44221.089490740742</c:v>
                </c:pt>
                <c:pt idx="1141">
                  <c:v>44221.103368055556</c:v>
                </c:pt>
                <c:pt idx="1142">
                  <c:v>44221.117337962962</c:v>
                </c:pt>
                <c:pt idx="1143">
                  <c:v>44221.131284722222</c:v>
                </c:pt>
                <c:pt idx="1144">
                  <c:v>44221.145115740743</c:v>
                </c:pt>
                <c:pt idx="1145">
                  <c:v>44221.159074074072</c:v>
                </c:pt>
                <c:pt idx="1146">
                  <c:v>44221.172986111109</c:v>
                </c:pt>
                <c:pt idx="1147">
                  <c:v>44221.186851851853</c:v>
                </c:pt>
                <c:pt idx="1148">
                  <c:v>44221.200775462959</c:v>
                </c:pt>
                <c:pt idx="1149">
                  <c:v>44221.21466435185</c:v>
                </c:pt>
                <c:pt idx="1150">
                  <c:v>44221.228576388887</c:v>
                </c:pt>
                <c:pt idx="1151">
                  <c:v>44221.242511574077</c:v>
                </c:pt>
                <c:pt idx="1152">
                  <c:v>44221.256388888891</c:v>
                </c:pt>
                <c:pt idx="1153">
                  <c:v>44221.270289351851</c:v>
                </c:pt>
                <c:pt idx="1154">
                  <c:v>44221.284131944441</c:v>
                </c:pt>
                <c:pt idx="1155">
                  <c:v>44221.298090277778</c:v>
                </c:pt>
                <c:pt idx="1156">
                  <c:v>44221.312013888892</c:v>
                </c:pt>
                <c:pt idx="1157">
                  <c:v>44221.325879629629</c:v>
                </c:pt>
                <c:pt idx="1158">
                  <c:v>44221.339791666665</c:v>
                </c:pt>
                <c:pt idx="1159">
                  <c:v>44221.353784722225</c:v>
                </c:pt>
                <c:pt idx="1160">
                  <c:v>44221.367534722223</c:v>
                </c:pt>
                <c:pt idx="1161">
                  <c:v>44221.381458333337</c:v>
                </c:pt>
                <c:pt idx="1162">
                  <c:v>44221.395300925928</c:v>
                </c:pt>
                <c:pt idx="1163">
                  <c:v>44221.409097222226</c:v>
                </c:pt>
                <c:pt idx="1164">
                  <c:v>44221.422951388886</c:v>
                </c:pt>
                <c:pt idx="1165">
                  <c:v>44221.436759259261</c:v>
                </c:pt>
                <c:pt idx="1166">
                  <c:v>44221.450300925928</c:v>
                </c:pt>
                <c:pt idx="1167">
                  <c:v>44221.463877314818</c:v>
                </c:pt>
                <c:pt idx="1168">
                  <c:v>44221.478784722225</c:v>
                </c:pt>
                <c:pt idx="1169">
                  <c:v>44221.4922337963</c:v>
                </c:pt>
                <c:pt idx="1170">
                  <c:v>44221.506192129629</c:v>
                </c:pt>
                <c:pt idx="1171">
                  <c:v>44221.52002314815</c:v>
                </c:pt>
                <c:pt idx="1172">
                  <c:v>44221.53392361111</c:v>
                </c:pt>
                <c:pt idx="1173">
                  <c:v>44221.547685185185</c:v>
                </c:pt>
                <c:pt idx="1174">
                  <c:v>44221.56150462963</c:v>
                </c:pt>
                <c:pt idx="1175">
                  <c:v>44221.575254629628</c:v>
                </c:pt>
                <c:pt idx="1176">
                  <c:v>44221.589016203703</c:v>
                </c:pt>
                <c:pt idx="1177">
                  <c:v>44221.602789351855</c:v>
                </c:pt>
                <c:pt idx="1178">
                  <c:v>44221.615914351853</c:v>
                </c:pt>
                <c:pt idx="1179">
                  <c:v>44221.629432870373</c:v>
                </c:pt>
                <c:pt idx="1180">
                  <c:v>44221.643043981479</c:v>
                </c:pt>
                <c:pt idx="1181">
                  <c:v>44221.657025462962</c:v>
                </c:pt>
                <c:pt idx="1182">
                  <c:v>44221.670983796299</c:v>
                </c:pt>
                <c:pt idx="1183">
                  <c:v>44221.684872685182</c:v>
                </c:pt>
                <c:pt idx="1184">
                  <c:v>44221.698773148149</c:v>
                </c:pt>
                <c:pt idx="1185">
                  <c:v>44221.712627314817</c:v>
                </c:pt>
                <c:pt idx="1186">
                  <c:v>44221.726539351854</c:v>
                </c:pt>
                <c:pt idx="1187">
                  <c:v>44221.740370370368</c:v>
                </c:pt>
                <c:pt idx="1188">
                  <c:v>44221.754247685189</c:v>
                </c:pt>
                <c:pt idx="1189">
                  <c:v>44221.768113425926</c:v>
                </c:pt>
                <c:pt idx="1190">
                  <c:v>44221.782002314816</c:v>
                </c:pt>
                <c:pt idx="1191">
                  <c:v>44221.79587962963</c:v>
                </c:pt>
                <c:pt idx="1192">
                  <c:v>44221.809745370374</c:v>
                </c:pt>
                <c:pt idx="1193">
                  <c:v>44221.823657407411</c:v>
                </c:pt>
                <c:pt idx="1194">
                  <c:v>44221.837546296294</c:v>
                </c:pt>
                <c:pt idx="1195">
                  <c:v>44221.851435185185</c:v>
                </c:pt>
                <c:pt idx="1196">
                  <c:v>44221.865324074075</c:v>
                </c:pt>
                <c:pt idx="1197">
                  <c:v>44221.879189814812</c:v>
                </c:pt>
                <c:pt idx="1198">
                  <c:v>44221.893101851849</c:v>
                </c:pt>
                <c:pt idx="1199">
                  <c:v>44221.906990740739</c:v>
                </c:pt>
                <c:pt idx="1200">
                  <c:v>44221.920891203707</c:v>
                </c:pt>
                <c:pt idx="1201">
                  <c:v>44221.934756944444</c:v>
                </c:pt>
                <c:pt idx="1202">
                  <c:v>44221.94866898148</c:v>
                </c:pt>
                <c:pt idx="1203">
                  <c:v>44221.962523148148</c:v>
                </c:pt>
                <c:pt idx="1204">
                  <c:v>44221.976446759261</c:v>
                </c:pt>
                <c:pt idx="1205">
                  <c:v>44221.990324074075</c:v>
                </c:pt>
                <c:pt idx="1206">
                  <c:v>44222.004247685189</c:v>
                </c:pt>
                <c:pt idx="1207">
                  <c:v>44222.018113425926</c:v>
                </c:pt>
                <c:pt idx="1208">
                  <c:v>44222.032025462962</c:v>
                </c:pt>
                <c:pt idx="1209">
                  <c:v>44222.045914351853</c:v>
                </c:pt>
                <c:pt idx="1210">
                  <c:v>44222.05976851852</c:v>
                </c:pt>
                <c:pt idx="1211">
                  <c:v>44222.073692129627</c:v>
                </c:pt>
                <c:pt idx="1212">
                  <c:v>44222.08761574074</c:v>
                </c:pt>
                <c:pt idx="1213">
                  <c:v>44222.101435185185</c:v>
                </c:pt>
                <c:pt idx="1214">
                  <c:v>44222.115393518521</c:v>
                </c:pt>
                <c:pt idx="1215">
                  <c:v>44222.129259259258</c:v>
                </c:pt>
                <c:pt idx="1216">
                  <c:v>44222.143136574072</c:v>
                </c:pt>
                <c:pt idx="1217">
                  <c:v>44222.157025462962</c:v>
                </c:pt>
                <c:pt idx="1218">
                  <c:v>44222.170925925922</c:v>
                </c:pt>
                <c:pt idx="1219">
                  <c:v>44222.184837962966</c:v>
                </c:pt>
                <c:pt idx="1220">
                  <c:v>44222.19872685185</c:v>
                </c:pt>
                <c:pt idx="1221">
                  <c:v>44222.212592592594</c:v>
                </c:pt>
                <c:pt idx="1222">
                  <c:v>44222.2265162037</c:v>
                </c:pt>
                <c:pt idx="1223">
                  <c:v>44222.240405092591</c:v>
                </c:pt>
                <c:pt idx="1224">
                  <c:v>44222.254282407404</c:v>
                </c:pt>
                <c:pt idx="1225">
                  <c:v>44222.268182870372</c:v>
                </c:pt>
                <c:pt idx="1226">
                  <c:v>44222.282106481478</c:v>
                </c:pt>
                <c:pt idx="1227">
                  <c:v>44222.295995370368</c:v>
                </c:pt>
                <c:pt idx="1228">
                  <c:v>44222.309907407405</c:v>
                </c:pt>
                <c:pt idx="1229">
                  <c:v>44222.323807870373</c:v>
                </c:pt>
                <c:pt idx="1230">
                  <c:v>44222.337685185186</c:v>
                </c:pt>
                <c:pt idx="1231">
                  <c:v>44222.351585648146</c:v>
                </c:pt>
                <c:pt idx="1232">
                  <c:v>44222.36550925926</c:v>
                </c:pt>
                <c:pt idx="1233">
                  <c:v>44222.379363425927</c:v>
                </c:pt>
                <c:pt idx="1234">
                  <c:v>44222.393252314818</c:v>
                </c:pt>
                <c:pt idx="1235">
                  <c:v>44222.407141203701</c:v>
                </c:pt>
                <c:pt idx="1236">
                  <c:v>44222.420995370368</c:v>
                </c:pt>
                <c:pt idx="1237">
                  <c:v>44222.434976851851</c:v>
                </c:pt>
                <c:pt idx="1238">
                  <c:v>44222.448935185188</c:v>
                </c:pt>
                <c:pt idx="1239">
                  <c:v>44222.462210648147</c:v>
                </c:pt>
                <c:pt idx="1240">
                  <c:v>44222.476099537038</c:v>
                </c:pt>
                <c:pt idx="1241">
                  <c:v>44222.489988425928</c:v>
                </c:pt>
                <c:pt idx="1242">
                  <c:v>44222.503877314812</c:v>
                </c:pt>
                <c:pt idx="1243">
                  <c:v>44222.517766203702</c:v>
                </c:pt>
                <c:pt idx="1244">
                  <c:v>44222.531655092593</c:v>
                </c:pt>
                <c:pt idx="1245">
                  <c:v>44222.545543981483</c:v>
                </c:pt>
                <c:pt idx="1246">
                  <c:v>44222.559432870374</c:v>
                </c:pt>
                <c:pt idx="1247">
                  <c:v>44222.573321759257</c:v>
                </c:pt>
                <c:pt idx="1248">
                  <c:v>44222.587210648147</c:v>
                </c:pt>
                <c:pt idx="1249">
                  <c:v>44222.601099537038</c:v>
                </c:pt>
                <c:pt idx="1250">
                  <c:v>44222.614988425928</c:v>
                </c:pt>
                <c:pt idx="1251">
                  <c:v>44222.628877314812</c:v>
                </c:pt>
                <c:pt idx="1252">
                  <c:v>44222.642766203702</c:v>
                </c:pt>
                <c:pt idx="1253">
                  <c:v>44222.656655092593</c:v>
                </c:pt>
                <c:pt idx="1254">
                  <c:v>44222.670543981483</c:v>
                </c:pt>
                <c:pt idx="1255">
                  <c:v>44222.684432870374</c:v>
                </c:pt>
                <c:pt idx="1256">
                  <c:v>44222.698321759257</c:v>
                </c:pt>
                <c:pt idx="1257">
                  <c:v>44222.712210648147</c:v>
                </c:pt>
                <c:pt idx="1258">
                  <c:v>44222.726099537038</c:v>
                </c:pt>
                <c:pt idx="1259">
                  <c:v>44222.739988425928</c:v>
                </c:pt>
                <c:pt idx="1260">
                  <c:v>44222.753877314812</c:v>
                </c:pt>
                <c:pt idx="1261">
                  <c:v>44222.767766203702</c:v>
                </c:pt>
                <c:pt idx="1262">
                  <c:v>44222.781655092593</c:v>
                </c:pt>
                <c:pt idx="1263">
                  <c:v>44222.795543981483</c:v>
                </c:pt>
                <c:pt idx="1264">
                  <c:v>44222.809432870374</c:v>
                </c:pt>
                <c:pt idx="1265">
                  <c:v>44222.823321759257</c:v>
                </c:pt>
                <c:pt idx="1266">
                  <c:v>44222.837210648147</c:v>
                </c:pt>
                <c:pt idx="1267">
                  <c:v>44222.851099537038</c:v>
                </c:pt>
                <c:pt idx="1268">
                  <c:v>44222.864988425928</c:v>
                </c:pt>
                <c:pt idx="1269">
                  <c:v>44222.878877314812</c:v>
                </c:pt>
                <c:pt idx="1270">
                  <c:v>44222.892766203702</c:v>
                </c:pt>
                <c:pt idx="1271">
                  <c:v>44222.906655092593</c:v>
                </c:pt>
                <c:pt idx="1272">
                  <c:v>44222.920543981483</c:v>
                </c:pt>
                <c:pt idx="1273">
                  <c:v>44222.934432870374</c:v>
                </c:pt>
                <c:pt idx="1274">
                  <c:v>44222.948321759257</c:v>
                </c:pt>
                <c:pt idx="1275">
                  <c:v>44222.962210648147</c:v>
                </c:pt>
                <c:pt idx="1276">
                  <c:v>44222.976099537038</c:v>
                </c:pt>
                <c:pt idx="1277">
                  <c:v>44222.989988425928</c:v>
                </c:pt>
                <c:pt idx="1278">
                  <c:v>44223.003877314812</c:v>
                </c:pt>
                <c:pt idx="1279">
                  <c:v>44223.017766203702</c:v>
                </c:pt>
                <c:pt idx="1280">
                  <c:v>44223.031655092593</c:v>
                </c:pt>
                <c:pt idx="1281">
                  <c:v>44223.045543981483</c:v>
                </c:pt>
                <c:pt idx="1282">
                  <c:v>44223.059432870374</c:v>
                </c:pt>
                <c:pt idx="1283">
                  <c:v>44223.073321759257</c:v>
                </c:pt>
                <c:pt idx="1284">
                  <c:v>44223.087210648147</c:v>
                </c:pt>
                <c:pt idx="1285">
                  <c:v>44223.101099537038</c:v>
                </c:pt>
                <c:pt idx="1286">
                  <c:v>44223.114988425928</c:v>
                </c:pt>
                <c:pt idx="1287">
                  <c:v>44223.128877314812</c:v>
                </c:pt>
                <c:pt idx="1288">
                  <c:v>44223.142766203702</c:v>
                </c:pt>
                <c:pt idx="1289">
                  <c:v>44223.156655092593</c:v>
                </c:pt>
                <c:pt idx="1290">
                  <c:v>44223.170543981483</c:v>
                </c:pt>
                <c:pt idx="1291">
                  <c:v>44223.184432870374</c:v>
                </c:pt>
                <c:pt idx="1292">
                  <c:v>44223.198321759257</c:v>
                </c:pt>
                <c:pt idx="1293">
                  <c:v>44223.212210648147</c:v>
                </c:pt>
                <c:pt idx="1294">
                  <c:v>44223.226099537038</c:v>
                </c:pt>
                <c:pt idx="1295">
                  <c:v>44223.239988425928</c:v>
                </c:pt>
                <c:pt idx="1296">
                  <c:v>44223.253877314812</c:v>
                </c:pt>
                <c:pt idx="1297">
                  <c:v>44223.267766203702</c:v>
                </c:pt>
                <c:pt idx="1298">
                  <c:v>44223.281655092593</c:v>
                </c:pt>
                <c:pt idx="1299">
                  <c:v>44223.295543981483</c:v>
                </c:pt>
                <c:pt idx="1300">
                  <c:v>44223.309432870374</c:v>
                </c:pt>
                <c:pt idx="1301">
                  <c:v>44223.323321759257</c:v>
                </c:pt>
                <c:pt idx="1302">
                  <c:v>44223.337210648147</c:v>
                </c:pt>
                <c:pt idx="1303">
                  <c:v>44223.351099537038</c:v>
                </c:pt>
                <c:pt idx="1304">
                  <c:v>44223.364988425928</c:v>
                </c:pt>
                <c:pt idx="1305">
                  <c:v>44223.378877314812</c:v>
                </c:pt>
                <c:pt idx="1306">
                  <c:v>44223.392766203702</c:v>
                </c:pt>
                <c:pt idx="1307">
                  <c:v>44223.406655092593</c:v>
                </c:pt>
                <c:pt idx="1308">
                  <c:v>44223.420543981483</c:v>
                </c:pt>
                <c:pt idx="1309">
                  <c:v>44223.434432870374</c:v>
                </c:pt>
                <c:pt idx="1310">
                  <c:v>44223.448321759257</c:v>
                </c:pt>
                <c:pt idx="1311">
                  <c:v>44223.462210648147</c:v>
                </c:pt>
                <c:pt idx="1312">
                  <c:v>44223.476099537038</c:v>
                </c:pt>
                <c:pt idx="1313">
                  <c:v>44223.489988425928</c:v>
                </c:pt>
                <c:pt idx="1314">
                  <c:v>44223.503877314812</c:v>
                </c:pt>
                <c:pt idx="1315">
                  <c:v>44223.517766203702</c:v>
                </c:pt>
                <c:pt idx="1316">
                  <c:v>44223.531655092593</c:v>
                </c:pt>
                <c:pt idx="1317">
                  <c:v>44223.545543981483</c:v>
                </c:pt>
                <c:pt idx="1318">
                  <c:v>44223.559432870374</c:v>
                </c:pt>
                <c:pt idx="1319">
                  <c:v>44223.573321759257</c:v>
                </c:pt>
                <c:pt idx="1320">
                  <c:v>44223.587210648147</c:v>
                </c:pt>
                <c:pt idx="1321">
                  <c:v>44223.601099537038</c:v>
                </c:pt>
                <c:pt idx="1322">
                  <c:v>44223.614988425928</c:v>
                </c:pt>
                <c:pt idx="1323">
                  <c:v>44223.628877314812</c:v>
                </c:pt>
                <c:pt idx="1324">
                  <c:v>44223.642766203702</c:v>
                </c:pt>
                <c:pt idx="1325">
                  <c:v>44223.656655092593</c:v>
                </c:pt>
                <c:pt idx="1326">
                  <c:v>44223.670543981483</c:v>
                </c:pt>
                <c:pt idx="1327">
                  <c:v>44223.684432870374</c:v>
                </c:pt>
                <c:pt idx="1328">
                  <c:v>44223.698321759257</c:v>
                </c:pt>
                <c:pt idx="1329">
                  <c:v>44223.712210648147</c:v>
                </c:pt>
                <c:pt idx="1330">
                  <c:v>44223.726099537038</c:v>
                </c:pt>
                <c:pt idx="1331">
                  <c:v>44223.739988425928</c:v>
                </c:pt>
                <c:pt idx="1332">
                  <c:v>44223.753877314812</c:v>
                </c:pt>
                <c:pt idx="1333">
                  <c:v>44223.767766203702</c:v>
                </c:pt>
                <c:pt idx="1334">
                  <c:v>44223.781655092593</c:v>
                </c:pt>
                <c:pt idx="1335">
                  <c:v>44223.795543981483</c:v>
                </c:pt>
                <c:pt idx="1336">
                  <c:v>44223.809432870374</c:v>
                </c:pt>
                <c:pt idx="1337">
                  <c:v>44223.823321759257</c:v>
                </c:pt>
                <c:pt idx="1338">
                  <c:v>44223.837210648147</c:v>
                </c:pt>
                <c:pt idx="1339">
                  <c:v>44223.851099537038</c:v>
                </c:pt>
                <c:pt idx="1340">
                  <c:v>44223.864988425928</c:v>
                </c:pt>
                <c:pt idx="1341">
                  <c:v>44223.878877314812</c:v>
                </c:pt>
                <c:pt idx="1342">
                  <c:v>44223.892766203702</c:v>
                </c:pt>
                <c:pt idx="1343">
                  <c:v>44223.906655092593</c:v>
                </c:pt>
                <c:pt idx="1344">
                  <c:v>44223.920543981483</c:v>
                </c:pt>
                <c:pt idx="1345">
                  <c:v>44223.934432870374</c:v>
                </c:pt>
                <c:pt idx="1346">
                  <c:v>44223.948321759257</c:v>
                </c:pt>
                <c:pt idx="1347">
                  <c:v>44223.962210648147</c:v>
                </c:pt>
                <c:pt idx="1348">
                  <c:v>44223.976099537038</c:v>
                </c:pt>
                <c:pt idx="1349">
                  <c:v>44223.989988425928</c:v>
                </c:pt>
                <c:pt idx="1350">
                  <c:v>44224.003877314812</c:v>
                </c:pt>
                <c:pt idx="1351">
                  <c:v>44224.017766203702</c:v>
                </c:pt>
                <c:pt idx="1352">
                  <c:v>44224.031655092593</c:v>
                </c:pt>
                <c:pt idx="1353">
                  <c:v>44224.045543981483</c:v>
                </c:pt>
                <c:pt idx="1354">
                  <c:v>44224.059432870374</c:v>
                </c:pt>
                <c:pt idx="1355">
                  <c:v>44224.073321759257</c:v>
                </c:pt>
                <c:pt idx="1356">
                  <c:v>44224.087210648147</c:v>
                </c:pt>
                <c:pt idx="1357">
                  <c:v>44224.101099537038</c:v>
                </c:pt>
                <c:pt idx="1358">
                  <c:v>44224.114988425928</c:v>
                </c:pt>
                <c:pt idx="1359">
                  <c:v>44224.128877314812</c:v>
                </c:pt>
                <c:pt idx="1360">
                  <c:v>44224.142766203702</c:v>
                </c:pt>
                <c:pt idx="1361">
                  <c:v>44224.156655092593</c:v>
                </c:pt>
                <c:pt idx="1362">
                  <c:v>44224.170543981483</c:v>
                </c:pt>
                <c:pt idx="1363">
                  <c:v>44224.184432870374</c:v>
                </c:pt>
                <c:pt idx="1364">
                  <c:v>44224.198321759257</c:v>
                </c:pt>
                <c:pt idx="1365">
                  <c:v>44224.212210648147</c:v>
                </c:pt>
                <c:pt idx="1366">
                  <c:v>44224.226099537038</c:v>
                </c:pt>
                <c:pt idx="1367">
                  <c:v>44224.239988425928</c:v>
                </c:pt>
                <c:pt idx="1368">
                  <c:v>44224.253877314812</c:v>
                </c:pt>
                <c:pt idx="1369">
                  <c:v>44224.267766203702</c:v>
                </c:pt>
                <c:pt idx="1370">
                  <c:v>44224.281655092593</c:v>
                </c:pt>
                <c:pt idx="1371">
                  <c:v>44224.295543981483</c:v>
                </c:pt>
                <c:pt idx="1372">
                  <c:v>44224.309432870374</c:v>
                </c:pt>
                <c:pt idx="1373">
                  <c:v>44224.323321759257</c:v>
                </c:pt>
                <c:pt idx="1374">
                  <c:v>44224.337210648147</c:v>
                </c:pt>
                <c:pt idx="1375">
                  <c:v>44224.351099537038</c:v>
                </c:pt>
                <c:pt idx="1376">
                  <c:v>44224.364988425928</c:v>
                </c:pt>
                <c:pt idx="1377">
                  <c:v>44224.378877314812</c:v>
                </c:pt>
                <c:pt idx="1378">
                  <c:v>44224.392766203702</c:v>
                </c:pt>
                <c:pt idx="1379">
                  <c:v>44224.406655092593</c:v>
                </c:pt>
                <c:pt idx="1380">
                  <c:v>44224.420543981483</c:v>
                </c:pt>
                <c:pt idx="1381">
                  <c:v>44224.434432870374</c:v>
                </c:pt>
                <c:pt idx="1382">
                  <c:v>44224.448321759257</c:v>
                </c:pt>
                <c:pt idx="1383">
                  <c:v>44224.462210648147</c:v>
                </c:pt>
                <c:pt idx="1384">
                  <c:v>44224.476099537038</c:v>
                </c:pt>
                <c:pt idx="1385">
                  <c:v>44224.489988425928</c:v>
                </c:pt>
                <c:pt idx="1386">
                  <c:v>44224.503877314812</c:v>
                </c:pt>
                <c:pt idx="1387">
                  <c:v>44224.517766203702</c:v>
                </c:pt>
                <c:pt idx="1388">
                  <c:v>44224.531655092593</c:v>
                </c:pt>
                <c:pt idx="1389">
                  <c:v>44224.545543981483</c:v>
                </c:pt>
                <c:pt idx="1390">
                  <c:v>44224.559432870374</c:v>
                </c:pt>
                <c:pt idx="1391">
                  <c:v>44224.573321759257</c:v>
                </c:pt>
                <c:pt idx="1392">
                  <c:v>44224.587210648147</c:v>
                </c:pt>
                <c:pt idx="1393">
                  <c:v>44224.601099537038</c:v>
                </c:pt>
                <c:pt idx="1394">
                  <c:v>44224.614988425928</c:v>
                </c:pt>
                <c:pt idx="1395">
                  <c:v>44224.628877314812</c:v>
                </c:pt>
                <c:pt idx="1396">
                  <c:v>44224.642766203702</c:v>
                </c:pt>
                <c:pt idx="1397">
                  <c:v>44224.656655092593</c:v>
                </c:pt>
                <c:pt idx="1398">
                  <c:v>44224.670543981483</c:v>
                </c:pt>
                <c:pt idx="1399">
                  <c:v>44224.684432870374</c:v>
                </c:pt>
                <c:pt idx="1400">
                  <c:v>44224.698321759257</c:v>
                </c:pt>
                <c:pt idx="1401">
                  <c:v>44224.712210648147</c:v>
                </c:pt>
                <c:pt idx="1402">
                  <c:v>44224.726099537038</c:v>
                </c:pt>
                <c:pt idx="1403">
                  <c:v>44224.739988425928</c:v>
                </c:pt>
                <c:pt idx="1404">
                  <c:v>44224.753877314812</c:v>
                </c:pt>
                <c:pt idx="1405">
                  <c:v>44224.767766203702</c:v>
                </c:pt>
                <c:pt idx="1406">
                  <c:v>44224.781655092593</c:v>
                </c:pt>
                <c:pt idx="1407">
                  <c:v>44224.795543981483</c:v>
                </c:pt>
                <c:pt idx="1408">
                  <c:v>44224.809432870374</c:v>
                </c:pt>
                <c:pt idx="1409">
                  <c:v>44224.823321759257</c:v>
                </c:pt>
                <c:pt idx="1410">
                  <c:v>44224.837210648147</c:v>
                </c:pt>
                <c:pt idx="1411">
                  <c:v>44224.851099537038</c:v>
                </c:pt>
                <c:pt idx="1412">
                  <c:v>44224.864988425928</c:v>
                </c:pt>
                <c:pt idx="1413">
                  <c:v>44224.878877314812</c:v>
                </c:pt>
                <c:pt idx="1414">
                  <c:v>44224.892766203702</c:v>
                </c:pt>
                <c:pt idx="1415">
                  <c:v>44224.906655092593</c:v>
                </c:pt>
                <c:pt idx="1416">
                  <c:v>44224.920543981483</c:v>
                </c:pt>
                <c:pt idx="1417">
                  <c:v>44224.934432870374</c:v>
                </c:pt>
                <c:pt idx="1418">
                  <c:v>44224.948321759257</c:v>
                </c:pt>
                <c:pt idx="1419">
                  <c:v>44224.962210648147</c:v>
                </c:pt>
                <c:pt idx="1420">
                  <c:v>44224.976099537038</c:v>
                </c:pt>
                <c:pt idx="1421">
                  <c:v>44224.989988425928</c:v>
                </c:pt>
                <c:pt idx="1422">
                  <c:v>44225.003877314812</c:v>
                </c:pt>
                <c:pt idx="1423">
                  <c:v>44225.017766203702</c:v>
                </c:pt>
                <c:pt idx="1424">
                  <c:v>44225.031655092593</c:v>
                </c:pt>
                <c:pt idx="1425">
                  <c:v>44225.045543981483</c:v>
                </c:pt>
                <c:pt idx="1426">
                  <c:v>44225.059432870374</c:v>
                </c:pt>
                <c:pt idx="1427">
                  <c:v>44225.073321759257</c:v>
                </c:pt>
                <c:pt idx="1428">
                  <c:v>44225.087210648147</c:v>
                </c:pt>
                <c:pt idx="1429">
                  <c:v>44225.101099537038</c:v>
                </c:pt>
                <c:pt idx="1430">
                  <c:v>44225.114988425928</c:v>
                </c:pt>
                <c:pt idx="1431">
                  <c:v>44225.128877314812</c:v>
                </c:pt>
                <c:pt idx="1432">
                  <c:v>44225.142766203702</c:v>
                </c:pt>
                <c:pt idx="1433">
                  <c:v>44225.156655092593</c:v>
                </c:pt>
                <c:pt idx="1434">
                  <c:v>44225.170543981483</c:v>
                </c:pt>
                <c:pt idx="1435">
                  <c:v>44225.184432870374</c:v>
                </c:pt>
                <c:pt idx="1436">
                  <c:v>44225.198321759257</c:v>
                </c:pt>
                <c:pt idx="1437">
                  <c:v>44225.212210648147</c:v>
                </c:pt>
                <c:pt idx="1438">
                  <c:v>44225.226099537038</c:v>
                </c:pt>
                <c:pt idx="1439">
                  <c:v>44225.239988425928</c:v>
                </c:pt>
                <c:pt idx="1440">
                  <c:v>44225.253877314812</c:v>
                </c:pt>
                <c:pt idx="1441">
                  <c:v>44225.267766203702</c:v>
                </c:pt>
                <c:pt idx="1442">
                  <c:v>44225.281655092593</c:v>
                </c:pt>
                <c:pt idx="1443">
                  <c:v>44225.295543981483</c:v>
                </c:pt>
                <c:pt idx="1444">
                  <c:v>44225.309432870374</c:v>
                </c:pt>
                <c:pt idx="1445">
                  <c:v>44225.323321759257</c:v>
                </c:pt>
                <c:pt idx="1446">
                  <c:v>44225.337210648147</c:v>
                </c:pt>
                <c:pt idx="1447">
                  <c:v>44225.351099537038</c:v>
                </c:pt>
                <c:pt idx="1448">
                  <c:v>44225.364988425928</c:v>
                </c:pt>
                <c:pt idx="1449">
                  <c:v>44225.378877314812</c:v>
                </c:pt>
                <c:pt idx="1450">
                  <c:v>44225.392766203702</c:v>
                </c:pt>
                <c:pt idx="1451">
                  <c:v>44225.406655092593</c:v>
                </c:pt>
                <c:pt idx="1452">
                  <c:v>44225.420543981483</c:v>
                </c:pt>
                <c:pt idx="1453">
                  <c:v>44225.434432870374</c:v>
                </c:pt>
                <c:pt idx="1454">
                  <c:v>44225.448321759257</c:v>
                </c:pt>
                <c:pt idx="1455">
                  <c:v>44225.462210648147</c:v>
                </c:pt>
                <c:pt idx="1456">
                  <c:v>44225.476099537038</c:v>
                </c:pt>
                <c:pt idx="1457">
                  <c:v>44225.489988425928</c:v>
                </c:pt>
                <c:pt idx="1458">
                  <c:v>44225.503877314812</c:v>
                </c:pt>
                <c:pt idx="1459">
                  <c:v>44225.517766203702</c:v>
                </c:pt>
                <c:pt idx="1460">
                  <c:v>44225.531655092593</c:v>
                </c:pt>
                <c:pt idx="1461">
                  <c:v>44225.545543981483</c:v>
                </c:pt>
                <c:pt idx="1462">
                  <c:v>44225.559432870374</c:v>
                </c:pt>
                <c:pt idx="1463">
                  <c:v>44225.573321759257</c:v>
                </c:pt>
                <c:pt idx="1464">
                  <c:v>44225.587210648147</c:v>
                </c:pt>
                <c:pt idx="1465">
                  <c:v>44225.601099537038</c:v>
                </c:pt>
                <c:pt idx="1466">
                  <c:v>44225.614988425928</c:v>
                </c:pt>
                <c:pt idx="1467">
                  <c:v>44225.628877314812</c:v>
                </c:pt>
                <c:pt idx="1468">
                  <c:v>44225.642766203702</c:v>
                </c:pt>
                <c:pt idx="1469">
                  <c:v>44225.656655092593</c:v>
                </c:pt>
                <c:pt idx="1470">
                  <c:v>44225.670543981483</c:v>
                </c:pt>
                <c:pt idx="1471">
                  <c:v>44225.684432870374</c:v>
                </c:pt>
                <c:pt idx="1472">
                  <c:v>44225.698321759257</c:v>
                </c:pt>
                <c:pt idx="1473">
                  <c:v>44225.712210648147</c:v>
                </c:pt>
                <c:pt idx="1474">
                  <c:v>44225.726099537038</c:v>
                </c:pt>
                <c:pt idx="1475">
                  <c:v>44225.739988425928</c:v>
                </c:pt>
                <c:pt idx="1476">
                  <c:v>44225.753877314812</c:v>
                </c:pt>
                <c:pt idx="1477">
                  <c:v>44225.767766203702</c:v>
                </c:pt>
                <c:pt idx="1478">
                  <c:v>44225.781655092593</c:v>
                </c:pt>
                <c:pt idx="1479">
                  <c:v>44225.795543981483</c:v>
                </c:pt>
                <c:pt idx="1480">
                  <c:v>44225.809432870374</c:v>
                </c:pt>
                <c:pt idx="1481">
                  <c:v>44225.823321759257</c:v>
                </c:pt>
                <c:pt idx="1482">
                  <c:v>44225.837210648147</c:v>
                </c:pt>
                <c:pt idx="1483">
                  <c:v>44225.851099537038</c:v>
                </c:pt>
                <c:pt idx="1484">
                  <c:v>44225.864988425928</c:v>
                </c:pt>
                <c:pt idx="1485">
                  <c:v>44225.878877314812</c:v>
                </c:pt>
                <c:pt idx="1486">
                  <c:v>44225.892766203702</c:v>
                </c:pt>
                <c:pt idx="1487">
                  <c:v>44225.906655092593</c:v>
                </c:pt>
                <c:pt idx="1488">
                  <c:v>44225.920543981483</c:v>
                </c:pt>
                <c:pt idx="1489">
                  <c:v>44225.934432870374</c:v>
                </c:pt>
                <c:pt idx="1490">
                  <c:v>44225.948321759257</c:v>
                </c:pt>
                <c:pt idx="1491">
                  <c:v>44225.962210648147</c:v>
                </c:pt>
                <c:pt idx="1492">
                  <c:v>44225.976099537038</c:v>
                </c:pt>
                <c:pt idx="1493">
                  <c:v>44225.989988425928</c:v>
                </c:pt>
                <c:pt idx="1494">
                  <c:v>44226.003877314812</c:v>
                </c:pt>
                <c:pt idx="1495">
                  <c:v>44226.017766203702</c:v>
                </c:pt>
                <c:pt idx="1496">
                  <c:v>44226.031655092593</c:v>
                </c:pt>
                <c:pt idx="1497">
                  <c:v>44226.045543981483</c:v>
                </c:pt>
                <c:pt idx="1498">
                  <c:v>44226.059432870374</c:v>
                </c:pt>
                <c:pt idx="1499">
                  <c:v>44226.073321759257</c:v>
                </c:pt>
                <c:pt idx="1500">
                  <c:v>44226.087210648147</c:v>
                </c:pt>
                <c:pt idx="1501">
                  <c:v>44226.101099537038</c:v>
                </c:pt>
                <c:pt idx="1502">
                  <c:v>44226.114988425928</c:v>
                </c:pt>
                <c:pt idx="1503">
                  <c:v>44226.128877314812</c:v>
                </c:pt>
                <c:pt idx="1504">
                  <c:v>44226.142766203702</c:v>
                </c:pt>
                <c:pt idx="1505">
                  <c:v>44226.156655092593</c:v>
                </c:pt>
                <c:pt idx="1506">
                  <c:v>44226.170543981483</c:v>
                </c:pt>
                <c:pt idx="1507">
                  <c:v>44226.184432870374</c:v>
                </c:pt>
                <c:pt idx="1508">
                  <c:v>44226.198321759257</c:v>
                </c:pt>
                <c:pt idx="1509">
                  <c:v>44226.212210648147</c:v>
                </c:pt>
                <c:pt idx="1510">
                  <c:v>44226.226099537038</c:v>
                </c:pt>
                <c:pt idx="1511">
                  <c:v>44226.239988425928</c:v>
                </c:pt>
                <c:pt idx="1512">
                  <c:v>44226.253877314812</c:v>
                </c:pt>
                <c:pt idx="1513">
                  <c:v>44226.267766203702</c:v>
                </c:pt>
                <c:pt idx="1514">
                  <c:v>44226.281655092593</c:v>
                </c:pt>
                <c:pt idx="1515">
                  <c:v>44226.295543981483</c:v>
                </c:pt>
                <c:pt idx="1516">
                  <c:v>44226.309432870374</c:v>
                </c:pt>
                <c:pt idx="1517">
                  <c:v>44226.323321759257</c:v>
                </c:pt>
                <c:pt idx="1518">
                  <c:v>44226.337210648147</c:v>
                </c:pt>
                <c:pt idx="1519">
                  <c:v>44226.351099537038</c:v>
                </c:pt>
                <c:pt idx="1520">
                  <c:v>44226.364988425928</c:v>
                </c:pt>
                <c:pt idx="1521">
                  <c:v>44226.378877314812</c:v>
                </c:pt>
                <c:pt idx="1522">
                  <c:v>44226.392766203702</c:v>
                </c:pt>
                <c:pt idx="1523">
                  <c:v>44226.406655092593</c:v>
                </c:pt>
                <c:pt idx="1524">
                  <c:v>44226.420543981483</c:v>
                </c:pt>
                <c:pt idx="1525">
                  <c:v>44226.434432870374</c:v>
                </c:pt>
                <c:pt idx="1526">
                  <c:v>44226.448321759257</c:v>
                </c:pt>
                <c:pt idx="1527">
                  <c:v>44226.462210648147</c:v>
                </c:pt>
                <c:pt idx="1528">
                  <c:v>44226.476099537038</c:v>
                </c:pt>
                <c:pt idx="1529">
                  <c:v>44226.489988425928</c:v>
                </c:pt>
                <c:pt idx="1530">
                  <c:v>44226.503877314812</c:v>
                </c:pt>
                <c:pt idx="1531">
                  <c:v>44226.517766203702</c:v>
                </c:pt>
                <c:pt idx="1532">
                  <c:v>44226.531655092593</c:v>
                </c:pt>
                <c:pt idx="1533">
                  <c:v>44226.545543981483</c:v>
                </c:pt>
                <c:pt idx="1534">
                  <c:v>44226.559432870374</c:v>
                </c:pt>
                <c:pt idx="1535">
                  <c:v>44226.573321759257</c:v>
                </c:pt>
                <c:pt idx="1536">
                  <c:v>44226.587210648147</c:v>
                </c:pt>
                <c:pt idx="1537">
                  <c:v>44226.601099537038</c:v>
                </c:pt>
                <c:pt idx="1538">
                  <c:v>44226.614988425928</c:v>
                </c:pt>
                <c:pt idx="1539">
                  <c:v>44226.628877314812</c:v>
                </c:pt>
                <c:pt idx="1540">
                  <c:v>44226.642766203702</c:v>
                </c:pt>
                <c:pt idx="1541">
                  <c:v>44226.656655092593</c:v>
                </c:pt>
                <c:pt idx="1542">
                  <c:v>44226.670543981483</c:v>
                </c:pt>
                <c:pt idx="1543">
                  <c:v>44226.684432870374</c:v>
                </c:pt>
                <c:pt idx="1544">
                  <c:v>44226.698321759257</c:v>
                </c:pt>
                <c:pt idx="1545">
                  <c:v>44226.712210648147</c:v>
                </c:pt>
                <c:pt idx="1546">
                  <c:v>44226.726099537038</c:v>
                </c:pt>
                <c:pt idx="1547">
                  <c:v>44226.739988425928</c:v>
                </c:pt>
                <c:pt idx="1548">
                  <c:v>44226.753877314812</c:v>
                </c:pt>
                <c:pt idx="1549">
                  <c:v>44226.767766203702</c:v>
                </c:pt>
                <c:pt idx="1550">
                  <c:v>44226.781655092593</c:v>
                </c:pt>
                <c:pt idx="1551">
                  <c:v>44226.795543981483</c:v>
                </c:pt>
                <c:pt idx="1552">
                  <c:v>44226.809432870374</c:v>
                </c:pt>
                <c:pt idx="1553">
                  <c:v>44226.823321759257</c:v>
                </c:pt>
                <c:pt idx="1554">
                  <c:v>44226.837210648147</c:v>
                </c:pt>
                <c:pt idx="1555">
                  <c:v>44226.851099537038</c:v>
                </c:pt>
                <c:pt idx="1556">
                  <c:v>44226.864988425928</c:v>
                </c:pt>
                <c:pt idx="1557">
                  <c:v>44226.878877314812</c:v>
                </c:pt>
                <c:pt idx="1558">
                  <c:v>44226.892766203702</c:v>
                </c:pt>
                <c:pt idx="1559">
                  <c:v>44226.906655092593</c:v>
                </c:pt>
                <c:pt idx="1560">
                  <c:v>44226.920543981483</c:v>
                </c:pt>
                <c:pt idx="1561">
                  <c:v>44226.934432870374</c:v>
                </c:pt>
                <c:pt idx="1562">
                  <c:v>44226.948321759257</c:v>
                </c:pt>
                <c:pt idx="1563">
                  <c:v>44226.962210648147</c:v>
                </c:pt>
                <c:pt idx="1564">
                  <c:v>44226.976099537038</c:v>
                </c:pt>
                <c:pt idx="1565">
                  <c:v>44226.989988425928</c:v>
                </c:pt>
                <c:pt idx="1566">
                  <c:v>44227.003877314812</c:v>
                </c:pt>
                <c:pt idx="1567">
                  <c:v>44227.017766203702</c:v>
                </c:pt>
                <c:pt idx="1568">
                  <c:v>44227.031655092593</c:v>
                </c:pt>
                <c:pt idx="1569">
                  <c:v>44227.045543981483</c:v>
                </c:pt>
                <c:pt idx="1570">
                  <c:v>44227.059432870374</c:v>
                </c:pt>
                <c:pt idx="1571">
                  <c:v>44227.073321759257</c:v>
                </c:pt>
                <c:pt idx="1572">
                  <c:v>44227.087210648147</c:v>
                </c:pt>
                <c:pt idx="1573">
                  <c:v>44227.101099537038</c:v>
                </c:pt>
                <c:pt idx="1574">
                  <c:v>44227.114988425928</c:v>
                </c:pt>
                <c:pt idx="1575">
                  <c:v>44227.128877314812</c:v>
                </c:pt>
                <c:pt idx="1576">
                  <c:v>44227.142766203702</c:v>
                </c:pt>
                <c:pt idx="1577">
                  <c:v>44227.156655092593</c:v>
                </c:pt>
                <c:pt idx="1578">
                  <c:v>44227.170543981483</c:v>
                </c:pt>
                <c:pt idx="1579">
                  <c:v>44227.184432870374</c:v>
                </c:pt>
                <c:pt idx="1580">
                  <c:v>44227.198321759257</c:v>
                </c:pt>
                <c:pt idx="1581">
                  <c:v>44227.212210648147</c:v>
                </c:pt>
                <c:pt idx="1582">
                  <c:v>44227.226099537038</c:v>
                </c:pt>
                <c:pt idx="1583">
                  <c:v>44227.239988425928</c:v>
                </c:pt>
                <c:pt idx="1584">
                  <c:v>44227.253877314812</c:v>
                </c:pt>
                <c:pt idx="1585">
                  <c:v>44227.267766203702</c:v>
                </c:pt>
                <c:pt idx="1586">
                  <c:v>44227.281655092593</c:v>
                </c:pt>
                <c:pt idx="1587">
                  <c:v>44227.295543981483</c:v>
                </c:pt>
                <c:pt idx="1588">
                  <c:v>44227.309432870374</c:v>
                </c:pt>
                <c:pt idx="1589">
                  <c:v>44227.323321759257</c:v>
                </c:pt>
                <c:pt idx="1590">
                  <c:v>44227.337210648147</c:v>
                </c:pt>
                <c:pt idx="1591">
                  <c:v>44227.351099537038</c:v>
                </c:pt>
                <c:pt idx="1592">
                  <c:v>44227.364988425928</c:v>
                </c:pt>
                <c:pt idx="1593">
                  <c:v>44227.378877314812</c:v>
                </c:pt>
                <c:pt idx="1594">
                  <c:v>44227.392766203702</c:v>
                </c:pt>
                <c:pt idx="1595">
                  <c:v>44227.406655092593</c:v>
                </c:pt>
                <c:pt idx="1596">
                  <c:v>44227.420543981483</c:v>
                </c:pt>
                <c:pt idx="1597">
                  <c:v>44227.434432870374</c:v>
                </c:pt>
                <c:pt idx="1598">
                  <c:v>44227.448321759257</c:v>
                </c:pt>
                <c:pt idx="1599">
                  <c:v>44227.462210648147</c:v>
                </c:pt>
                <c:pt idx="1600">
                  <c:v>44227.476099537038</c:v>
                </c:pt>
                <c:pt idx="1601">
                  <c:v>44227.489988425928</c:v>
                </c:pt>
                <c:pt idx="1602">
                  <c:v>44227.503877314812</c:v>
                </c:pt>
                <c:pt idx="1603">
                  <c:v>44227.517766203702</c:v>
                </c:pt>
                <c:pt idx="1604">
                  <c:v>44227.531655092593</c:v>
                </c:pt>
                <c:pt idx="1605">
                  <c:v>44227.545543981483</c:v>
                </c:pt>
                <c:pt idx="1606">
                  <c:v>44227.559432870374</c:v>
                </c:pt>
                <c:pt idx="1607">
                  <c:v>44227.573321759257</c:v>
                </c:pt>
                <c:pt idx="1608">
                  <c:v>44227.587210648147</c:v>
                </c:pt>
                <c:pt idx="1609">
                  <c:v>44227.601099537038</c:v>
                </c:pt>
                <c:pt idx="1610">
                  <c:v>44227.614988425928</c:v>
                </c:pt>
                <c:pt idx="1611">
                  <c:v>44227.628877314812</c:v>
                </c:pt>
                <c:pt idx="1612">
                  <c:v>44227.642766203702</c:v>
                </c:pt>
                <c:pt idx="1613">
                  <c:v>44227.656655092593</c:v>
                </c:pt>
                <c:pt idx="1614">
                  <c:v>44227.670543981483</c:v>
                </c:pt>
                <c:pt idx="1615">
                  <c:v>44227.684432870374</c:v>
                </c:pt>
                <c:pt idx="1616">
                  <c:v>44227.698321759257</c:v>
                </c:pt>
                <c:pt idx="1617">
                  <c:v>44227.712210648147</c:v>
                </c:pt>
                <c:pt idx="1618">
                  <c:v>44227.726099537038</c:v>
                </c:pt>
                <c:pt idx="1619">
                  <c:v>44227.739988425928</c:v>
                </c:pt>
                <c:pt idx="1620">
                  <c:v>44227.753877314812</c:v>
                </c:pt>
                <c:pt idx="1621">
                  <c:v>44227.767766203702</c:v>
                </c:pt>
                <c:pt idx="1622">
                  <c:v>44227.781655092593</c:v>
                </c:pt>
                <c:pt idx="1623">
                  <c:v>44227.795543981483</c:v>
                </c:pt>
                <c:pt idx="1624">
                  <c:v>44227.809432870374</c:v>
                </c:pt>
                <c:pt idx="1625">
                  <c:v>44227.823321759257</c:v>
                </c:pt>
                <c:pt idx="1626">
                  <c:v>44227.837210648147</c:v>
                </c:pt>
                <c:pt idx="1627">
                  <c:v>44227.851099537038</c:v>
                </c:pt>
                <c:pt idx="1628">
                  <c:v>44227.864988425928</c:v>
                </c:pt>
                <c:pt idx="1629">
                  <c:v>44227.878877314812</c:v>
                </c:pt>
                <c:pt idx="1630">
                  <c:v>44227.892766203702</c:v>
                </c:pt>
                <c:pt idx="1631">
                  <c:v>44227.906655092593</c:v>
                </c:pt>
                <c:pt idx="1632">
                  <c:v>44227.920543981483</c:v>
                </c:pt>
                <c:pt idx="1633">
                  <c:v>44227.934432870374</c:v>
                </c:pt>
                <c:pt idx="1634">
                  <c:v>44227.948321759257</c:v>
                </c:pt>
                <c:pt idx="1635">
                  <c:v>44227.962210648147</c:v>
                </c:pt>
                <c:pt idx="1636">
                  <c:v>44227.976099537038</c:v>
                </c:pt>
                <c:pt idx="1637">
                  <c:v>44227.989988425928</c:v>
                </c:pt>
                <c:pt idx="1638">
                  <c:v>44228.003877314812</c:v>
                </c:pt>
                <c:pt idx="1639">
                  <c:v>44228.017766203702</c:v>
                </c:pt>
                <c:pt idx="1640">
                  <c:v>44228.031655092593</c:v>
                </c:pt>
                <c:pt idx="1641">
                  <c:v>44228.045543981483</c:v>
                </c:pt>
                <c:pt idx="1642">
                  <c:v>44228.059432870374</c:v>
                </c:pt>
                <c:pt idx="1643">
                  <c:v>44228.073321759257</c:v>
                </c:pt>
                <c:pt idx="1644">
                  <c:v>44228.087210648147</c:v>
                </c:pt>
                <c:pt idx="1645">
                  <c:v>44228.101099537038</c:v>
                </c:pt>
                <c:pt idx="1646">
                  <c:v>44228.114988425928</c:v>
                </c:pt>
                <c:pt idx="1647">
                  <c:v>44228.128877314812</c:v>
                </c:pt>
                <c:pt idx="1648">
                  <c:v>44228.142766203702</c:v>
                </c:pt>
                <c:pt idx="1649">
                  <c:v>44228.156655092593</c:v>
                </c:pt>
                <c:pt idx="1650">
                  <c:v>44228.170543981483</c:v>
                </c:pt>
                <c:pt idx="1651">
                  <c:v>44228.184432870374</c:v>
                </c:pt>
                <c:pt idx="1652">
                  <c:v>44228.198321759257</c:v>
                </c:pt>
                <c:pt idx="1653">
                  <c:v>44228.212210648147</c:v>
                </c:pt>
                <c:pt idx="1654">
                  <c:v>44228.226099537038</c:v>
                </c:pt>
                <c:pt idx="1655">
                  <c:v>44228.239988425928</c:v>
                </c:pt>
                <c:pt idx="1656">
                  <c:v>44228.253877314812</c:v>
                </c:pt>
                <c:pt idx="1657">
                  <c:v>44228.267766203702</c:v>
                </c:pt>
                <c:pt idx="1658">
                  <c:v>44228.281655092593</c:v>
                </c:pt>
                <c:pt idx="1659">
                  <c:v>44228.295543981483</c:v>
                </c:pt>
                <c:pt idx="1660">
                  <c:v>44228.309432870374</c:v>
                </c:pt>
                <c:pt idx="1661">
                  <c:v>44228.323321759257</c:v>
                </c:pt>
                <c:pt idx="1662">
                  <c:v>44228.337210648147</c:v>
                </c:pt>
                <c:pt idx="1663">
                  <c:v>44228.351099537038</c:v>
                </c:pt>
                <c:pt idx="1664">
                  <c:v>44228.364988425928</c:v>
                </c:pt>
                <c:pt idx="1665">
                  <c:v>44228.382094907407</c:v>
                </c:pt>
                <c:pt idx="1666">
                  <c:v>44228.394965277781</c:v>
                </c:pt>
                <c:pt idx="1667">
                  <c:v>44229.372627314813</c:v>
                </c:pt>
                <c:pt idx="1668">
                  <c:v>44229.384918981479</c:v>
                </c:pt>
                <c:pt idx="1669">
                  <c:v>44229.394768518519</c:v>
                </c:pt>
                <c:pt idx="1670">
                  <c:v>44229.409861111111</c:v>
                </c:pt>
                <c:pt idx="1671">
                  <c:v>44229.422858796293</c:v>
                </c:pt>
                <c:pt idx="1672">
                  <c:v>44229.436851851853</c:v>
                </c:pt>
                <c:pt idx="1673">
                  <c:v>44229.450578703705</c:v>
                </c:pt>
                <c:pt idx="1674">
                  <c:v>44229.46303240741</c:v>
                </c:pt>
                <c:pt idx="1675">
                  <c:v>44229.477268518516</c:v>
                </c:pt>
                <c:pt idx="1676">
                  <c:v>44229.49150462963</c:v>
                </c:pt>
                <c:pt idx="1677">
                  <c:v>44229.505601851852</c:v>
                </c:pt>
                <c:pt idx="1678">
                  <c:v>44229.519525462965</c:v>
                </c:pt>
                <c:pt idx="1679">
                  <c:v>44229.533460648148</c:v>
                </c:pt>
                <c:pt idx="1680">
                  <c:v>44229.547372685185</c:v>
                </c:pt>
                <c:pt idx="1681">
                  <c:v>44229.561203703706</c:v>
                </c:pt>
                <c:pt idx="1682">
                  <c:v>44229.575046296297</c:v>
                </c:pt>
                <c:pt idx="1683">
                  <c:v>44229.588726851849</c:v>
                </c:pt>
                <c:pt idx="1684">
                  <c:v>44229.601273148146</c:v>
                </c:pt>
                <c:pt idx="1685">
                  <c:v>44229.614988425928</c:v>
                </c:pt>
                <c:pt idx="1686">
                  <c:v>44229.628877314812</c:v>
                </c:pt>
                <c:pt idx="1687">
                  <c:v>44229.642766203702</c:v>
                </c:pt>
                <c:pt idx="1688">
                  <c:v>44229.656817129631</c:v>
                </c:pt>
                <c:pt idx="1689">
                  <c:v>44229.671331018515</c:v>
                </c:pt>
                <c:pt idx="1690">
                  <c:v>44229.685358796298</c:v>
                </c:pt>
                <c:pt idx="1691">
                  <c:v>44229.699328703704</c:v>
                </c:pt>
                <c:pt idx="1692">
                  <c:v>44229.713310185187</c:v>
                </c:pt>
                <c:pt idx="1693">
                  <c:v>44229.727280092593</c:v>
                </c:pt>
                <c:pt idx="1694">
                  <c:v>44229.741122685184</c:v>
                </c:pt>
                <c:pt idx="1695">
                  <c:v>44229.754918981482</c:v>
                </c:pt>
                <c:pt idx="1696">
                  <c:v>44229.768831018519</c:v>
                </c:pt>
                <c:pt idx="1697">
                  <c:v>44229.782696759263</c:v>
                </c:pt>
                <c:pt idx="1698">
                  <c:v>44229.796620370369</c:v>
                </c:pt>
                <c:pt idx="1699">
                  <c:v>44229.810439814813</c:v>
                </c:pt>
                <c:pt idx="1700">
                  <c:v>44229.824421296296</c:v>
                </c:pt>
                <c:pt idx="1701">
                  <c:v>44229.838275462964</c:v>
                </c:pt>
                <c:pt idx="1702">
                  <c:v>44229.852210648147</c:v>
                </c:pt>
                <c:pt idx="1703">
                  <c:v>44229.866064814814</c:v>
                </c:pt>
                <c:pt idx="1704">
                  <c:v>44229.880023148151</c:v>
                </c:pt>
                <c:pt idx="1705">
                  <c:v>44229.893877314818</c:v>
                </c:pt>
                <c:pt idx="1706">
                  <c:v>44229.907824074071</c:v>
                </c:pt>
                <c:pt idx="1707">
                  <c:v>44229.921689814815</c:v>
                </c:pt>
                <c:pt idx="1708">
                  <c:v>44229.935636574075</c:v>
                </c:pt>
                <c:pt idx="1709">
                  <c:v>44229.949502314812</c:v>
                </c:pt>
                <c:pt idx="1710">
                  <c:v>44229.963414351849</c:v>
                </c:pt>
                <c:pt idx="1711">
                  <c:v>44229.977303240739</c:v>
                </c:pt>
                <c:pt idx="1712">
                  <c:v>44229.991261574076</c:v>
                </c:pt>
                <c:pt idx="1713">
                  <c:v>44230.00509259259</c:v>
                </c:pt>
                <c:pt idx="1714">
                  <c:v>44230.019074074073</c:v>
                </c:pt>
                <c:pt idx="1715">
                  <c:v>44230.032939814817</c:v>
                </c:pt>
                <c:pt idx="1716">
                  <c:v>44230.046886574077</c:v>
                </c:pt>
                <c:pt idx="1717">
                  <c:v>44230.060717592591</c:v>
                </c:pt>
                <c:pt idx="1718">
                  <c:v>44230.074699074074</c:v>
                </c:pt>
                <c:pt idx="1719">
                  <c:v>44230.088553240741</c:v>
                </c:pt>
                <c:pt idx="1720">
                  <c:v>44230.102488425924</c:v>
                </c:pt>
                <c:pt idx="1721">
                  <c:v>44230.116377314815</c:v>
                </c:pt>
                <c:pt idx="1722">
                  <c:v>44230.130358796298</c:v>
                </c:pt>
                <c:pt idx="1723">
                  <c:v>44230.144212962965</c:v>
                </c:pt>
                <c:pt idx="1724">
                  <c:v>44230.158136574071</c:v>
                </c:pt>
                <c:pt idx="1725">
                  <c:v>44230.172060185185</c:v>
                </c:pt>
                <c:pt idx="1726">
                  <c:v>44230.186018518521</c:v>
                </c:pt>
                <c:pt idx="1727">
                  <c:v>44230.199884259258</c:v>
                </c:pt>
                <c:pt idx="1728">
                  <c:v>44230.213796296295</c:v>
                </c:pt>
                <c:pt idx="1729">
                  <c:v>44230.227719907409</c:v>
                </c:pt>
                <c:pt idx="1730">
                  <c:v>44230.241620370369</c:v>
                </c:pt>
                <c:pt idx="1731">
                  <c:v>44230.255532407406</c:v>
                </c:pt>
                <c:pt idx="1732">
                  <c:v>44230.269456018519</c:v>
                </c:pt>
                <c:pt idx="1733">
                  <c:v>44230.28334490741</c:v>
                </c:pt>
                <c:pt idx="1734">
                  <c:v>44230.297268518516</c:v>
                </c:pt>
                <c:pt idx="1735">
                  <c:v>44230.311157407406</c:v>
                </c:pt>
                <c:pt idx="1736">
                  <c:v>44230.32508101852</c:v>
                </c:pt>
                <c:pt idx="1737">
                  <c:v>44230.339004629626</c:v>
                </c:pt>
                <c:pt idx="1738">
                  <c:v>44230.352824074071</c:v>
                </c:pt>
                <c:pt idx="1739">
                  <c:v>44230.36681712963</c:v>
                </c:pt>
                <c:pt idx="1740">
                  <c:v>44230.380648148152</c:v>
                </c:pt>
                <c:pt idx="1741">
                  <c:v>44230.394594907404</c:v>
                </c:pt>
                <c:pt idx="1742">
                  <c:v>44230.408449074072</c:v>
                </c:pt>
                <c:pt idx="1743">
                  <c:v>44230.422314814816</c:v>
                </c:pt>
                <c:pt idx="1744">
                  <c:v>44230.436168981483</c:v>
                </c:pt>
                <c:pt idx="1745">
                  <c:v>44230.450127314813</c:v>
                </c:pt>
                <c:pt idx="1746">
                  <c:v>44230.463321759256</c:v>
                </c:pt>
                <c:pt idx="1747">
                  <c:v>44230.477210648147</c:v>
                </c:pt>
                <c:pt idx="1748">
                  <c:v>44230.490879629629</c:v>
                </c:pt>
                <c:pt idx="1749">
                  <c:v>44230.504953703705</c:v>
                </c:pt>
                <c:pt idx="1750">
                  <c:v>44230.518946759257</c:v>
                </c:pt>
                <c:pt idx="1751">
                  <c:v>44230.532835648148</c:v>
                </c:pt>
                <c:pt idx="1752">
                  <c:v>44230.546782407408</c:v>
                </c:pt>
                <c:pt idx="1753">
                  <c:v>44230.560636574075</c:v>
                </c:pt>
                <c:pt idx="1754">
                  <c:v>44230.574525462966</c:v>
                </c:pt>
                <c:pt idx="1755">
                  <c:v>44230.58834490741</c:v>
                </c:pt>
                <c:pt idx="1756">
                  <c:v>44230.601203703707</c:v>
                </c:pt>
                <c:pt idx="1757">
                  <c:v>44230.614988425928</c:v>
                </c:pt>
                <c:pt idx="1758">
                  <c:v>44230.628877314812</c:v>
                </c:pt>
                <c:pt idx="1759">
                  <c:v>44230.642766203702</c:v>
                </c:pt>
                <c:pt idx="1760">
                  <c:v>44230.656655092593</c:v>
                </c:pt>
                <c:pt idx="1761">
                  <c:v>44230.670543981483</c:v>
                </c:pt>
                <c:pt idx="1762">
                  <c:v>44230.684629629628</c:v>
                </c:pt>
                <c:pt idx="1763">
                  <c:v>44230.698831018519</c:v>
                </c:pt>
                <c:pt idx="1764">
                  <c:v>44230.712766203702</c:v>
                </c:pt>
                <c:pt idx="1765">
                  <c:v>44230.726759259262</c:v>
                </c:pt>
                <c:pt idx="1766">
                  <c:v>44230.740682870368</c:v>
                </c:pt>
                <c:pt idx="1767">
                  <c:v>44230.754675925928</c:v>
                </c:pt>
                <c:pt idx="1768">
                  <c:v>44230.768599537034</c:v>
                </c:pt>
                <c:pt idx="1769">
                  <c:v>44230.782546296294</c:v>
                </c:pt>
                <c:pt idx="1770">
                  <c:v>44230.796296296299</c:v>
                </c:pt>
                <c:pt idx="1771">
                  <c:v>44230.810219907406</c:v>
                </c:pt>
                <c:pt idx="1772">
                  <c:v>44230.82408564815</c:v>
                </c:pt>
                <c:pt idx="1773">
                  <c:v>44230.83803240741</c:v>
                </c:pt>
                <c:pt idx="1774">
                  <c:v>44230.851921296293</c:v>
                </c:pt>
                <c:pt idx="1775">
                  <c:v>44230.865844907406</c:v>
                </c:pt>
                <c:pt idx="1776">
                  <c:v>44230.879780092589</c:v>
                </c:pt>
                <c:pt idx="1777">
                  <c:v>44230.893703703703</c:v>
                </c:pt>
                <c:pt idx="1778">
                  <c:v>44230.907627314817</c:v>
                </c:pt>
                <c:pt idx="1779">
                  <c:v>44230.921550925923</c:v>
                </c:pt>
                <c:pt idx="1780">
                  <c:v>44230.93546296296</c:v>
                </c:pt>
                <c:pt idx="1781">
                  <c:v>44230.949386574073</c:v>
                </c:pt>
                <c:pt idx="1782">
                  <c:v>44230.963321759256</c:v>
                </c:pt>
                <c:pt idx="1783">
                  <c:v>44230.977233796293</c:v>
                </c:pt>
                <c:pt idx="1784">
                  <c:v>44230.991157407407</c:v>
                </c:pt>
                <c:pt idx="1785">
                  <c:v>44231.005150462966</c:v>
                </c:pt>
                <c:pt idx="1786">
                  <c:v>44231.01903935185</c:v>
                </c:pt>
                <c:pt idx="1787">
                  <c:v>44231.032939814817</c:v>
                </c:pt>
                <c:pt idx="1788">
                  <c:v>44231.046863425923</c:v>
                </c:pt>
                <c:pt idx="1789">
                  <c:v>44231.06077546296</c:v>
                </c:pt>
                <c:pt idx="1790">
                  <c:v>44231.074733796297</c:v>
                </c:pt>
                <c:pt idx="1791">
                  <c:v>44231.088587962964</c:v>
                </c:pt>
                <c:pt idx="1792">
                  <c:v>44231.102592592593</c:v>
                </c:pt>
                <c:pt idx="1793">
                  <c:v>44231.116446759261</c:v>
                </c:pt>
                <c:pt idx="1794">
                  <c:v>44231.13040509259</c:v>
                </c:pt>
                <c:pt idx="1795">
                  <c:v>44231.14435185185</c:v>
                </c:pt>
                <c:pt idx="1796">
                  <c:v>44231.15824074074</c:v>
                </c:pt>
                <c:pt idx="1797">
                  <c:v>44231.172233796293</c:v>
                </c:pt>
                <c:pt idx="1798">
                  <c:v>44231.18613425926</c:v>
                </c:pt>
                <c:pt idx="1799">
                  <c:v>44231.20008101852</c:v>
                </c:pt>
                <c:pt idx="1800">
                  <c:v>44231.21398148148</c:v>
                </c:pt>
                <c:pt idx="1801">
                  <c:v>44231.22797453704</c:v>
                </c:pt>
                <c:pt idx="1802">
                  <c:v>44231.2419212963</c:v>
                </c:pt>
                <c:pt idx="1803">
                  <c:v>44231.255810185183</c:v>
                </c:pt>
                <c:pt idx="1804">
                  <c:v>44231.269849537035</c:v>
                </c:pt>
                <c:pt idx="1805">
                  <c:v>44231.283726851849</c:v>
                </c:pt>
                <c:pt idx="1806">
                  <c:v>44231.297685185185</c:v>
                </c:pt>
                <c:pt idx="1807">
                  <c:v>44231.311620370368</c:v>
                </c:pt>
                <c:pt idx="1808">
                  <c:v>44231.325567129628</c:v>
                </c:pt>
                <c:pt idx="1809">
                  <c:v>44231.339479166665</c:v>
                </c:pt>
                <c:pt idx="1810">
                  <c:v>44231.353449074071</c:v>
                </c:pt>
                <c:pt idx="1811">
                  <c:v>44231.367430555554</c:v>
                </c:pt>
                <c:pt idx="1812">
                  <c:v>44231.381284722222</c:v>
                </c:pt>
                <c:pt idx="1813">
                  <c:v>44231.395150462966</c:v>
                </c:pt>
                <c:pt idx="1814">
                  <c:v>44231.409039351849</c:v>
                </c:pt>
                <c:pt idx="1815">
                  <c:v>44231.422951388886</c:v>
                </c:pt>
                <c:pt idx="1816">
                  <c:v>44231.436840277776</c:v>
                </c:pt>
                <c:pt idx="1817">
                  <c:v>44231.449837962966</c:v>
                </c:pt>
                <c:pt idx="1818">
                  <c:v>44231.46266203704</c:v>
                </c:pt>
                <c:pt idx="1819">
                  <c:v>44231.477349537039</c:v>
                </c:pt>
                <c:pt idx="1820">
                  <c:v>44231.491331018522</c:v>
                </c:pt>
                <c:pt idx="1821">
                  <c:v>44231.505462962959</c:v>
                </c:pt>
                <c:pt idx="1822">
                  <c:v>44231.51935185185</c:v>
                </c:pt>
                <c:pt idx="1823">
                  <c:v>44231.533321759256</c:v>
                </c:pt>
                <c:pt idx="1824">
                  <c:v>44231.547210648147</c:v>
                </c:pt>
                <c:pt idx="1825">
                  <c:v>44231.561053240737</c:v>
                </c:pt>
                <c:pt idx="1826">
                  <c:v>44231.574976851851</c:v>
                </c:pt>
                <c:pt idx="1827">
                  <c:v>44231.588761574072</c:v>
                </c:pt>
                <c:pt idx="1828">
                  <c:v>44231.601793981485</c:v>
                </c:pt>
                <c:pt idx="1829">
                  <c:v>44231.614988425928</c:v>
                </c:pt>
                <c:pt idx="1830">
                  <c:v>44231.628877314812</c:v>
                </c:pt>
                <c:pt idx="1831">
                  <c:v>44231.642766203702</c:v>
                </c:pt>
                <c:pt idx="1832">
                  <c:v>44231.656655092593</c:v>
                </c:pt>
                <c:pt idx="1833">
                  <c:v>44231.670671296299</c:v>
                </c:pt>
                <c:pt idx="1834">
                  <c:v>44231.684942129628</c:v>
                </c:pt>
                <c:pt idx="1835">
                  <c:v>44231.698912037034</c:v>
                </c:pt>
                <c:pt idx="1836">
                  <c:v>44231.712858796294</c:v>
                </c:pt>
                <c:pt idx="1837">
                  <c:v>44231.726759259262</c:v>
                </c:pt>
                <c:pt idx="1838">
                  <c:v>44231.740740740737</c:v>
                </c:pt>
                <c:pt idx="1839">
                  <c:v>44231.754629629628</c:v>
                </c:pt>
                <c:pt idx="1840">
                  <c:v>44231.768553240741</c:v>
                </c:pt>
                <c:pt idx="1841">
                  <c:v>44231.782442129632</c:v>
                </c:pt>
                <c:pt idx="1842">
                  <c:v>44231.796365740738</c:v>
                </c:pt>
                <c:pt idx="1843">
                  <c:v>44231.810300925928</c:v>
                </c:pt>
                <c:pt idx="1844">
                  <c:v>44231.824212962965</c:v>
                </c:pt>
                <c:pt idx="1845">
                  <c:v>44231.838113425925</c:v>
                </c:pt>
                <c:pt idx="1846">
                  <c:v>44231.852071759262</c:v>
                </c:pt>
                <c:pt idx="1847">
                  <c:v>44231.865949074076</c:v>
                </c:pt>
                <c:pt idx="1848">
                  <c:v>44231.879872685182</c:v>
                </c:pt>
                <c:pt idx="1849">
                  <c:v>44231.893796296295</c:v>
                </c:pt>
                <c:pt idx="1850">
                  <c:v>44231.90766203704</c:v>
                </c:pt>
                <c:pt idx="1851">
                  <c:v>44231.921585648146</c:v>
                </c:pt>
                <c:pt idx="1852">
                  <c:v>44231.93546296296</c:v>
                </c:pt>
                <c:pt idx="1853">
                  <c:v>44231.949421296296</c:v>
                </c:pt>
                <c:pt idx="1854">
                  <c:v>44231.96334490741</c:v>
                </c:pt>
                <c:pt idx="1855">
                  <c:v>44231.977233796293</c:v>
                </c:pt>
                <c:pt idx="1856">
                  <c:v>44231.99113425926</c:v>
                </c:pt>
                <c:pt idx="1857">
                  <c:v>44232.005057870374</c:v>
                </c:pt>
                <c:pt idx="1858">
                  <c:v>44232.018935185188</c:v>
                </c:pt>
                <c:pt idx="1859">
                  <c:v>44232.032893518517</c:v>
                </c:pt>
                <c:pt idx="1860">
                  <c:v>44232.046759259261</c:v>
                </c:pt>
                <c:pt idx="1861">
                  <c:v>44232.060752314814</c:v>
                </c:pt>
                <c:pt idx="1862">
                  <c:v>44232.074571759258</c:v>
                </c:pt>
                <c:pt idx="1863">
                  <c:v>44232.088553240741</c:v>
                </c:pt>
                <c:pt idx="1864">
                  <c:v>44232.102476851855</c:v>
                </c:pt>
                <c:pt idx="1865">
                  <c:v>44232.116400462961</c:v>
                </c:pt>
                <c:pt idx="1866">
                  <c:v>44232.130300925928</c:v>
                </c:pt>
                <c:pt idx="1867">
                  <c:v>44232.144259259258</c:v>
                </c:pt>
                <c:pt idx="1868">
                  <c:v>44232.158148148148</c:v>
                </c:pt>
                <c:pt idx="1869">
                  <c:v>44232.172129629631</c:v>
                </c:pt>
                <c:pt idx="1870">
                  <c:v>44232.186018518521</c:v>
                </c:pt>
                <c:pt idx="1871">
                  <c:v>44232.199976851851</c:v>
                </c:pt>
                <c:pt idx="1872">
                  <c:v>44232.213877314818</c:v>
                </c:pt>
                <c:pt idx="1873">
                  <c:v>44232.227858796294</c:v>
                </c:pt>
                <c:pt idx="1874">
                  <c:v>44232.24181712963</c:v>
                </c:pt>
                <c:pt idx="1875">
                  <c:v>44232.255706018521</c:v>
                </c:pt>
                <c:pt idx="1876">
                  <c:v>44232.26966435185</c:v>
                </c:pt>
                <c:pt idx="1877">
                  <c:v>44232.283564814818</c:v>
                </c:pt>
                <c:pt idx="1878">
                  <c:v>44232.297511574077</c:v>
                </c:pt>
                <c:pt idx="1879">
                  <c:v>44232.31150462963</c:v>
                </c:pt>
                <c:pt idx="1880">
                  <c:v>44232.32540509259</c:v>
                </c:pt>
                <c:pt idx="1881">
                  <c:v>44232.339432870373</c:v>
                </c:pt>
                <c:pt idx="1882">
                  <c:v>44232.35328703704</c:v>
                </c:pt>
                <c:pt idx="1883">
                  <c:v>44232.367175925923</c:v>
                </c:pt>
                <c:pt idx="1884">
                  <c:v>44232.381192129629</c:v>
                </c:pt>
                <c:pt idx="1885">
                  <c:v>44232.394988425927</c:v>
                </c:pt>
                <c:pt idx="1886">
                  <c:v>44232.408946759257</c:v>
                </c:pt>
                <c:pt idx="1887">
                  <c:v>44232.422789351855</c:v>
                </c:pt>
                <c:pt idx="1888">
                  <c:v>44232.436655092592</c:v>
                </c:pt>
                <c:pt idx="1889">
                  <c:v>44232.450543981482</c:v>
                </c:pt>
                <c:pt idx="1890">
                  <c:v>44232.464317129627</c:v>
                </c:pt>
                <c:pt idx="1891">
                  <c:v>44232.477997685186</c:v>
                </c:pt>
                <c:pt idx="1892">
                  <c:v>44232.491886574076</c:v>
                </c:pt>
                <c:pt idx="1893">
                  <c:v>44232.505752314813</c:v>
                </c:pt>
                <c:pt idx="1894">
                  <c:v>44232.519768518519</c:v>
                </c:pt>
                <c:pt idx="1895">
                  <c:v>44232.533356481479</c:v>
                </c:pt>
                <c:pt idx="1896">
                  <c:v>44232.547175925924</c:v>
                </c:pt>
                <c:pt idx="1897">
                  <c:v>44232.561018518521</c:v>
                </c:pt>
                <c:pt idx="1898">
                  <c:v>44232.574803240743</c:v>
                </c:pt>
                <c:pt idx="1899">
                  <c:v>44232.588692129626</c:v>
                </c:pt>
                <c:pt idx="1900">
                  <c:v>44232.602511574078</c:v>
                </c:pt>
                <c:pt idx="1901">
                  <c:v>44232.616365740738</c:v>
                </c:pt>
                <c:pt idx="1902">
                  <c:v>44232.630219907405</c:v>
                </c:pt>
                <c:pt idx="1903">
                  <c:v>44232.64403935185</c:v>
                </c:pt>
                <c:pt idx="1904">
                  <c:v>44232.657905092594</c:v>
                </c:pt>
                <c:pt idx="1905">
                  <c:v>44232.671747685185</c:v>
                </c:pt>
                <c:pt idx="1906">
                  <c:v>44232.685578703706</c:v>
                </c:pt>
                <c:pt idx="1907">
                  <c:v>44232.699467592596</c:v>
                </c:pt>
                <c:pt idx="1908">
                  <c:v>44232.713321759256</c:v>
                </c:pt>
                <c:pt idx="1909">
                  <c:v>44232.727199074077</c:v>
                </c:pt>
                <c:pt idx="1910">
                  <c:v>44232.741053240738</c:v>
                </c:pt>
                <c:pt idx="1911">
                  <c:v>44232.754953703705</c:v>
                </c:pt>
                <c:pt idx="1912">
                  <c:v>44232.768831018519</c:v>
                </c:pt>
                <c:pt idx="1913">
                  <c:v>44232.782731481479</c:v>
                </c:pt>
                <c:pt idx="1914">
                  <c:v>44232.796655092592</c:v>
                </c:pt>
                <c:pt idx="1915">
                  <c:v>44232.810543981483</c:v>
                </c:pt>
                <c:pt idx="1916">
                  <c:v>44232.824467592596</c:v>
                </c:pt>
                <c:pt idx="1917">
                  <c:v>44232.838321759256</c:v>
                </c:pt>
                <c:pt idx="1918">
                  <c:v>44232.852337962962</c:v>
                </c:pt>
                <c:pt idx="1919">
                  <c:v>44232.866238425922</c:v>
                </c:pt>
                <c:pt idx="1920">
                  <c:v>44232.880162037036</c:v>
                </c:pt>
                <c:pt idx="1921">
                  <c:v>44232.894050925926</c:v>
                </c:pt>
                <c:pt idx="1922">
                  <c:v>44232.907962962963</c:v>
                </c:pt>
                <c:pt idx="1923">
                  <c:v>44232.921863425923</c:v>
                </c:pt>
                <c:pt idx="1924">
                  <c:v>44232.935810185183</c:v>
                </c:pt>
                <c:pt idx="1925">
                  <c:v>44232.94971064815</c:v>
                </c:pt>
                <c:pt idx="1926">
                  <c:v>44232.963634259257</c:v>
                </c:pt>
                <c:pt idx="1927">
                  <c:v>44232.977523148147</c:v>
                </c:pt>
                <c:pt idx="1928">
                  <c:v>44232.991469907407</c:v>
                </c:pt>
                <c:pt idx="1929">
                  <c:v>44233.005370370367</c:v>
                </c:pt>
                <c:pt idx="1930">
                  <c:v>44233.019293981481</c:v>
                </c:pt>
                <c:pt idx="1931">
                  <c:v>44233.03324074074</c:v>
                </c:pt>
                <c:pt idx="1932">
                  <c:v>44233.047129629631</c:v>
                </c:pt>
                <c:pt idx="1933">
                  <c:v>44233.061053240737</c:v>
                </c:pt>
                <c:pt idx="1934">
                  <c:v>44233.074988425928</c:v>
                </c:pt>
                <c:pt idx="1935">
                  <c:v>44233.088877314818</c:v>
                </c:pt>
                <c:pt idx="1936">
                  <c:v>44233.102905092594</c:v>
                </c:pt>
                <c:pt idx="1937">
                  <c:v>44233.116724537038</c:v>
                </c:pt>
                <c:pt idx="1938">
                  <c:v>44233.130752314813</c:v>
                </c:pt>
                <c:pt idx="1939">
                  <c:v>44233.144629629627</c:v>
                </c:pt>
                <c:pt idx="1940">
                  <c:v>44233.158634259256</c:v>
                </c:pt>
                <c:pt idx="1941">
                  <c:v>44233.172442129631</c:v>
                </c:pt>
                <c:pt idx="1942">
                  <c:v>44233.186435185184</c:v>
                </c:pt>
                <c:pt idx="1943">
                  <c:v>44233.200300925928</c:v>
                </c:pt>
                <c:pt idx="1944">
                  <c:v>44233.214247685188</c:v>
                </c:pt>
                <c:pt idx="1945">
                  <c:v>44233.228113425925</c:v>
                </c:pt>
                <c:pt idx="1946">
                  <c:v>44233.242060185185</c:v>
                </c:pt>
                <c:pt idx="1947">
                  <c:v>44233.255925925929</c:v>
                </c:pt>
                <c:pt idx="1948">
                  <c:v>44233.269872685189</c:v>
                </c:pt>
                <c:pt idx="1949">
                  <c:v>44233.283761574072</c:v>
                </c:pt>
                <c:pt idx="1950">
                  <c:v>44233.297696759262</c:v>
                </c:pt>
                <c:pt idx="1951">
                  <c:v>44233.311550925922</c:v>
                </c:pt>
                <c:pt idx="1952">
                  <c:v>44233.325532407405</c:v>
                </c:pt>
                <c:pt idx="1953">
                  <c:v>44233.339432870373</c:v>
                </c:pt>
                <c:pt idx="1954">
                  <c:v>44233.353310185186</c:v>
                </c:pt>
                <c:pt idx="1955">
                  <c:v>44233.3672337963</c:v>
                </c:pt>
                <c:pt idx="1956">
                  <c:v>44233.381203703706</c:v>
                </c:pt>
                <c:pt idx="1957">
                  <c:v>44233.395150462966</c:v>
                </c:pt>
                <c:pt idx="1958">
                  <c:v>44233.40902777778</c:v>
                </c:pt>
                <c:pt idx="1959">
                  <c:v>44233.422881944447</c:v>
                </c:pt>
                <c:pt idx="1960">
                  <c:v>44233.43677083333</c:v>
                </c:pt>
                <c:pt idx="1961">
                  <c:v>44233.450601851851</c:v>
                </c:pt>
                <c:pt idx="1962">
                  <c:v>44233.464537037034</c:v>
                </c:pt>
                <c:pt idx="1963">
                  <c:v>44233.478449074071</c:v>
                </c:pt>
                <c:pt idx="1964">
                  <c:v>44233.492395833331</c:v>
                </c:pt>
                <c:pt idx="1965">
                  <c:v>44233.506226851852</c:v>
                </c:pt>
                <c:pt idx="1966">
                  <c:v>44233.520127314812</c:v>
                </c:pt>
                <c:pt idx="1967">
                  <c:v>44233.533958333333</c:v>
                </c:pt>
                <c:pt idx="1968">
                  <c:v>44233.547824074078</c:v>
                </c:pt>
                <c:pt idx="1969">
                  <c:v>44233.561643518522</c:v>
                </c:pt>
                <c:pt idx="1970">
                  <c:v>44233.575509259259</c:v>
                </c:pt>
                <c:pt idx="1971">
                  <c:v>44233.589386574073</c:v>
                </c:pt>
                <c:pt idx="1972">
                  <c:v>44233.603217592594</c:v>
                </c:pt>
                <c:pt idx="1973">
                  <c:v>44233.617071759261</c:v>
                </c:pt>
                <c:pt idx="1974">
                  <c:v>44233.630937499998</c:v>
                </c:pt>
                <c:pt idx="1975">
                  <c:v>44233.644745370373</c:v>
                </c:pt>
                <c:pt idx="1976">
                  <c:v>44233.658634259256</c:v>
                </c:pt>
                <c:pt idx="1977">
                  <c:v>44233.672453703701</c:v>
                </c:pt>
                <c:pt idx="1978">
                  <c:v>44233.686331018522</c:v>
                </c:pt>
                <c:pt idx="1979">
                  <c:v>44233.700185185182</c:v>
                </c:pt>
                <c:pt idx="1980">
                  <c:v>44233.714039351849</c:v>
                </c:pt>
                <c:pt idx="1981">
                  <c:v>44233.727905092594</c:v>
                </c:pt>
                <c:pt idx="1982">
                  <c:v>44233.74181712963</c:v>
                </c:pt>
                <c:pt idx="1983">
                  <c:v>44233.755671296298</c:v>
                </c:pt>
                <c:pt idx="1984">
                  <c:v>44233.769606481481</c:v>
                </c:pt>
                <c:pt idx="1985">
                  <c:v>44233.783483796295</c:v>
                </c:pt>
                <c:pt idx="1986">
                  <c:v>44233.797418981485</c:v>
                </c:pt>
                <c:pt idx="1987">
                  <c:v>44233.811307870368</c:v>
                </c:pt>
                <c:pt idx="1988">
                  <c:v>44233.825219907405</c:v>
                </c:pt>
                <c:pt idx="1989">
                  <c:v>44233.839178240742</c:v>
                </c:pt>
                <c:pt idx="1990">
                  <c:v>44233.853067129632</c:v>
                </c:pt>
                <c:pt idx="1991">
                  <c:v>44233.866956018515</c:v>
                </c:pt>
                <c:pt idx="1992">
                  <c:v>44233.880925925929</c:v>
                </c:pt>
                <c:pt idx="1993">
                  <c:v>44233.894872685189</c:v>
                </c:pt>
                <c:pt idx="1994">
                  <c:v>44233.908773148149</c:v>
                </c:pt>
                <c:pt idx="1995">
                  <c:v>44233.922673611109</c:v>
                </c:pt>
                <c:pt idx="1996">
                  <c:v>44233.936620370368</c:v>
                </c:pt>
                <c:pt idx="1997">
                  <c:v>44233.950509259259</c:v>
                </c:pt>
                <c:pt idx="1998">
                  <c:v>44233.964432870373</c:v>
                </c:pt>
                <c:pt idx="1999">
                  <c:v>44233.978344907409</c:v>
                </c:pt>
                <c:pt idx="2000">
                  <c:v>44233.992256944446</c:v>
                </c:pt>
                <c:pt idx="2001">
                  <c:v>44234.006226851852</c:v>
                </c:pt>
                <c:pt idx="2002">
                  <c:v>44234.020104166666</c:v>
                </c:pt>
                <c:pt idx="2003">
                  <c:v>44234.034074074072</c:v>
                </c:pt>
                <c:pt idx="2004">
                  <c:v>44234.048067129632</c:v>
                </c:pt>
                <c:pt idx="2005">
                  <c:v>44234.061944444446</c:v>
                </c:pt>
                <c:pt idx="2006">
                  <c:v>44234.075868055559</c:v>
                </c:pt>
                <c:pt idx="2007">
                  <c:v>44234.089803240742</c:v>
                </c:pt>
                <c:pt idx="2008">
                  <c:v>44234.103645833333</c:v>
                </c:pt>
                <c:pt idx="2009">
                  <c:v>44234.117615740739</c:v>
                </c:pt>
                <c:pt idx="2010">
                  <c:v>44234.131504629629</c:v>
                </c:pt>
                <c:pt idx="2011">
                  <c:v>44234.145428240743</c:v>
                </c:pt>
                <c:pt idx="2012">
                  <c:v>44234.159386574072</c:v>
                </c:pt>
                <c:pt idx="2013">
                  <c:v>44234.173206018517</c:v>
                </c:pt>
                <c:pt idx="2014">
                  <c:v>44234.1871875</c:v>
                </c:pt>
                <c:pt idx="2015">
                  <c:v>44234.20107638889</c:v>
                </c:pt>
                <c:pt idx="2016">
                  <c:v>44234.214999999997</c:v>
                </c:pt>
                <c:pt idx="2017">
                  <c:v>44234.22896990741</c:v>
                </c:pt>
                <c:pt idx="2018">
                  <c:v>44234.242824074077</c:v>
                </c:pt>
                <c:pt idx="2019">
                  <c:v>44234.256805555553</c:v>
                </c:pt>
                <c:pt idx="2020">
                  <c:v>44234.270740740743</c:v>
                </c:pt>
                <c:pt idx="2021">
                  <c:v>44234.284629629627</c:v>
                </c:pt>
                <c:pt idx="2022">
                  <c:v>44234.298576388886</c:v>
                </c:pt>
                <c:pt idx="2023">
                  <c:v>44234.312511574077</c:v>
                </c:pt>
                <c:pt idx="2024">
                  <c:v>44234.326469907406</c:v>
                </c:pt>
                <c:pt idx="2025">
                  <c:v>44234.340416666666</c:v>
                </c:pt>
                <c:pt idx="2026">
                  <c:v>44234.354270833333</c:v>
                </c:pt>
                <c:pt idx="2027">
                  <c:v>44234.36822916667</c:v>
                </c:pt>
                <c:pt idx="2028">
                  <c:v>44234.382118055553</c:v>
                </c:pt>
                <c:pt idx="2029">
                  <c:v>44234.39607638889</c:v>
                </c:pt>
                <c:pt idx="2030">
                  <c:v>44234.409942129627</c:v>
                </c:pt>
                <c:pt idx="2031">
                  <c:v>44234.423958333333</c:v>
                </c:pt>
                <c:pt idx="2032">
                  <c:v>44234.437789351854</c:v>
                </c:pt>
                <c:pt idx="2033">
                  <c:v>44234.451643518521</c:v>
                </c:pt>
                <c:pt idx="2034">
                  <c:v>44234.465462962966</c:v>
                </c:pt>
                <c:pt idx="2035">
                  <c:v>44234.479351851849</c:v>
                </c:pt>
                <c:pt idx="2036">
                  <c:v>44234.493379629632</c:v>
                </c:pt>
                <c:pt idx="2037">
                  <c:v>44234.507199074076</c:v>
                </c:pt>
                <c:pt idx="2038">
                  <c:v>44234.521215277775</c:v>
                </c:pt>
                <c:pt idx="2039">
                  <c:v>44234.535000000003</c:v>
                </c:pt>
                <c:pt idx="2040">
                  <c:v>44234.548819444448</c:v>
                </c:pt>
                <c:pt idx="2041">
                  <c:v>44234.562743055554</c:v>
                </c:pt>
                <c:pt idx="2042">
                  <c:v>44234.576539351852</c:v>
                </c:pt>
                <c:pt idx="2043">
                  <c:v>44234.590416666666</c:v>
                </c:pt>
                <c:pt idx="2044">
                  <c:v>44234.604317129626</c:v>
                </c:pt>
                <c:pt idx="2045">
                  <c:v>44234.618101851855</c:v>
                </c:pt>
                <c:pt idx="2046">
                  <c:v>44234.631909722222</c:v>
                </c:pt>
                <c:pt idx="2047">
                  <c:v>44234.64576388889</c:v>
                </c:pt>
                <c:pt idx="2048">
                  <c:v>44234.659548611111</c:v>
                </c:pt>
                <c:pt idx="2049">
                  <c:v>44234.673402777778</c:v>
                </c:pt>
                <c:pt idx="2050">
                  <c:v>44234.687199074076</c:v>
                </c:pt>
                <c:pt idx="2051">
                  <c:v>44234.70108796296</c:v>
                </c:pt>
                <c:pt idx="2052">
                  <c:v>44234.714895833335</c:v>
                </c:pt>
                <c:pt idx="2053">
                  <c:v>44234.728761574072</c:v>
                </c:pt>
                <c:pt idx="2054">
                  <c:v>44234.742708333331</c:v>
                </c:pt>
                <c:pt idx="2055">
                  <c:v>44234.756493055553</c:v>
                </c:pt>
                <c:pt idx="2056">
                  <c:v>44234.770486111112</c:v>
                </c:pt>
                <c:pt idx="2057">
                  <c:v>44234.784386574072</c:v>
                </c:pt>
                <c:pt idx="2058">
                  <c:v>44234.798344907409</c:v>
                </c:pt>
                <c:pt idx="2059">
                  <c:v>44234.8122337963</c:v>
                </c:pt>
                <c:pt idx="2060">
                  <c:v>44234.826284722221</c:v>
                </c:pt>
                <c:pt idx="2061">
                  <c:v>44234.840173611112</c:v>
                </c:pt>
                <c:pt idx="2062">
                  <c:v>44234.854039351849</c:v>
                </c:pt>
                <c:pt idx="2063">
                  <c:v>44234.867997685185</c:v>
                </c:pt>
                <c:pt idx="2064">
                  <c:v>44234.881886574076</c:v>
                </c:pt>
                <c:pt idx="2065">
                  <c:v>44234.895902777775</c:v>
                </c:pt>
                <c:pt idx="2066">
                  <c:v>44234.909826388888</c:v>
                </c:pt>
                <c:pt idx="2067">
                  <c:v>44234.923761574071</c:v>
                </c:pt>
                <c:pt idx="2068">
                  <c:v>44234.937650462962</c:v>
                </c:pt>
                <c:pt idx="2069">
                  <c:v>44234.951608796298</c:v>
                </c:pt>
                <c:pt idx="2070">
                  <c:v>44234.965532407405</c:v>
                </c:pt>
                <c:pt idx="2071">
                  <c:v>44234.979513888888</c:v>
                </c:pt>
                <c:pt idx="2072">
                  <c:v>44234.993310185186</c:v>
                </c:pt>
                <c:pt idx="2073">
                  <c:v>44235.007256944446</c:v>
                </c:pt>
                <c:pt idx="2074">
                  <c:v>44235.021122685182</c:v>
                </c:pt>
                <c:pt idx="2075">
                  <c:v>44235.034942129627</c:v>
                </c:pt>
                <c:pt idx="2076">
                  <c:v>44235.048958333333</c:v>
                </c:pt>
                <c:pt idx="2077">
                  <c:v>44235.062928240739</c:v>
                </c:pt>
                <c:pt idx="2078">
                  <c:v>44235.076782407406</c:v>
                </c:pt>
                <c:pt idx="2079">
                  <c:v>44235.09065972222</c:v>
                </c:pt>
                <c:pt idx="2080">
                  <c:v>44235.104479166665</c:v>
                </c:pt>
                <c:pt idx="2081">
                  <c:v>44235.118402777778</c:v>
                </c:pt>
                <c:pt idx="2082">
                  <c:v>44235.132291666669</c:v>
                </c:pt>
                <c:pt idx="2083">
                  <c:v>44235.146111111113</c:v>
                </c:pt>
                <c:pt idx="2084">
                  <c:v>44235.160069444442</c:v>
                </c:pt>
                <c:pt idx="2085">
                  <c:v>44235.17392361111</c:v>
                </c:pt>
                <c:pt idx="2086">
                  <c:v>44235.187893518516</c:v>
                </c:pt>
                <c:pt idx="2087">
                  <c:v>44235.20171296296</c:v>
                </c:pt>
                <c:pt idx="2088">
                  <c:v>44235.215601851851</c:v>
                </c:pt>
                <c:pt idx="2089">
                  <c:v>44235.229548611111</c:v>
                </c:pt>
                <c:pt idx="2090">
                  <c:v>44235.243298611109</c:v>
                </c:pt>
                <c:pt idx="2091">
                  <c:v>44235.257268518515</c:v>
                </c:pt>
                <c:pt idx="2092">
                  <c:v>44235.271145833336</c:v>
                </c:pt>
                <c:pt idx="2093">
                  <c:v>44235.285069444442</c:v>
                </c:pt>
                <c:pt idx="2094">
                  <c:v>44235.298900462964</c:v>
                </c:pt>
                <c:pt idx="2095">
                  <c:v>44235.312789351854</c:v>
                </c:pt>
                <c:pt idx="2096">
                  <c:v>44235.326782407406</c:v>
                </c:pt>
                <c:pt idx="2097">
                  <c:v>44235.340532407405</c:v>
                </c:pt>
                <c:pt idx="2098">
                  <c:v>44235.354456018518</c:v>
                </c:pt>
                <c:pt idx="2099">
                  <c:v>44235.368298611109</c:v>
                </c:pt>
                <c:pt idx="2100">
                  <c:v>44235.382199074076</c:v>
                </c:pt>
                <c:pt idx="2101">
                  <c:v>44235.396087962959</c:v>
                </c:pt>
                <c:pt idx="2102">
                  <c:v>44235.40996527778</c:v>
                </c:pt>
                <c:pt idx="2103">
                  <c:v>44235.423900462964</c:v>
                </c:pt>
                <c:pt idx="2104">
                  <c:v>44235.437650462962</c:v>
                </c:pt>
                <c:pt idx="2105">
                  <c:v>44235.451006944444</c:v>
                </c:pt>
                <c:pt idx="2106">
                  <c:v>44235.463912037034</c:v>
                </c:pt>
                <c:pt idx="2107">
                  <c:v>44235.478321759256</c:v>
                </c:pt>
                <c:pt idx="2108">
                  <c:v>44235.492465277777</c:v>
                </c:pt>
                <c:pt idx="2109">
                  <c:v>44235.506493055553</c:v>
                </c:pt>
                <c:pt idx="2110">
                  <c:v>44235.520381944443</c:v>
                </c:pt>
                <c:pt idx="2111">
                  <c:v>44235.534409722219</c:v>
                </c:pt>
                <c:pt idx="2112">
                  <c:v>44235.54824074074</c:v>
                </c:pt>
                <c:pt idx="2113">
                  <c:v>44235.562164351853</c:v>
                </c:pt>
                <c:pt idx="2114">
                  <c:v>44235.575949074075</c:v>
                </c:pt>
                <c:pt idx="2115">
                  <c:v>44235.589733796296</c:v>
                </c:pt>
                <c:pt idx="2116">
                  <c:v>44235.602060185185</c:v>
                </c:pt>
                <c:pt idx="2117">
                  <c:v>44235.614988425928</c:v>
                </c:pt>
                <c:pt idx="2118">
                  <c:v>44235.628877314812</c:v>
                </c:pt>
                <c:pt idx="2119">
                  <c:v>44235.643113425926</c:v>
                </c:pt>
                <c:pt idx="2120">
                  <c:v>44235.657453703701</c:v>
                </c:pt>
                <c:pt idx="2121">
                  <c:v>44235.6716087963</c:v>
                </c:pt>
                <c:pt idx="2122">
                  <c:v>44235.685740740744</c:v>
                </c:pt>
                <c:pt idx="2123">
                  <c:v>44235.699803240743</c:v>
                </c:pt>
                <c:pt idx="2124">
                  <c:v>44235.713692129626</c:v>
                </c:pt>
                <c:pt idx="2125">
                  <c:v>44235.727685185186</c:v>
                </c:pt>
                <c:pt idx="2126">
                  <c:v>44235.741608796299</c:v>
                </c:pt>
                <c:pt idx="2127">
                  <c:v>44235.755543981482</c:v>
                </c:pt>
                <c:pt idx="2128">
                  <c:v>44235.769467592596</c:v>
                </c:pt>
                <c:pt idx="2129">
                  <c:v>44235.783425925925</c:v>
                </c:pt>
                <c:pt idx="2130">
                  <c:v>44235.797337962962</c:v>
                </c:pt>
                <c:pt idx="2131">
                  <c:v>44235.811331018522</c:v>
                </c:pt>
                <c:pt idx="2132">
                  <c:v>44235.825300925928</c:v>
                </c:pt>
                <c:pt idx="2133">
                  <c:v>44235.839189814818</c:v>
                </c:pt>
                <c:pt idx="2134">
                  <c:v>44235.853113425925</c:v>
                </c:pt>
                <c:pt idx="2135">
                  <c:v>44235.867037037038</c:v>
                </c:pt>
                <c:pt idx="2136">
                  <c:v>44235.880949074075</c:v>
                </c:pt>
                <c:pt idx="2137">
                  <c:v>44235.894942129627</c:v>
                </c:pt>
                <c:pt idx="2138">
                  <c:v>44235.908831018518</c:v>
                </c:pt>
                <c:pt idx="2139">
                  <c:v>44235.922800925924</c:v>
                </c:pt>
                <c:pt idx="2140">
                  <c:v>44235.936712962961</c:v>
                </c:pt>
                <c:pt idx="2141">
                  <c:v>44235.950694444444</c:v>
                </c:pt>
                <c:pt idx="2142">
                  <c:v>44235.964629629627</c:v>
                </c:pt>
                <c:pt idx="2143">
                  <c:v>44235.978530092594</c:v>
                </c:pt>
                <c:pt idx="2144">
                  <c:v>44235.992511574077</c:v>
                </c:pt>
                <c:pt idx="2145">
                  <c:v>44236.00640046296</c:v>
                </c:pt>
                <c:pt idx="2146">
                  <c:v>44236.02034722222</c:v>
                </c:pt>
                <c:pt idx="2147">
                  <c:v>44236.034247685187</c:v>
                </c:pt>
                <c:pt idx="2148">
                  <c:v>44236.048194444447</c:v>
                </c:pt>
                <c:pt idx="2149">
                  <c:v>44236.062164351853</c:v>
                </c:pt>
                <c:pt idx="2150">
                  <c:v>44236.076018518521</c:v>
                </c:pt>
                <c:pt idx="2151">
                  <c:v>44236.089942129627</c:v>
                </c:pt>
                <c:pt idx="2152">
                  <c:v>44236.103865740741</c:v>
                </c:pt>
                <c:pt idx="2153">
                  <c:v>44236.117789351854</c:v>
                </c:pt>
                <c:pt idx="2154">
                  <c:v>44236.131712962961</c:v>
                </c:pt>
                <c:pt idx="2155">
                  <c:v>44236.145624999997</c:v>
                </c:pt>
                <c:pt idx="2156">
                  <c:v>44236.159594907411</c:v>
                </c:pt>
                <c:pt idx="2157">
                  <c:v>44236.173449074071</c:v>
                </c:pt>
                <c:pt idx="2158">
                  <c:v>44236.187442129631</c:v>
                </c:pt>
                <c:pt idx="2159">
                  <c:v>44236.201365740744</c:v>
                </c:pt>
                <c:pt idx="2160">
                  <c:v>44236.215277777781</c:v>
                </c:pt>
                <c:pt idx="2161">
                  <c:v>44236.229212962964</c:v>
                </c:pt>
                <c:pt idx="2162">
                  <c:v>44236.243101851855</c:v>
                </c:pt>
                <c:pt idx="2163">
                  <c:v>44236.257013888891</c:v>
                </c:pt>
                <c:pt idx="2164">
                  <c:v>44236.270879629628</c:v>
                </c:pt>
                <c:pt idx="2165">
                  <c:v>44236.284791666665</c:v>
                </c:pt>
                <c:pt idx="2166">
                  <c:v>44236.298750000002</c:v>
                </c:pt>
                <c:pt idx="2167">
                  <c:v>44236.312604166669</c:v>
                </c:pt>
                <c:pt idx="2168">
                  <c:v>44236.326504629629</c:v>
                </c:pt>
                <c:pt idx="2169">
                  <c:v>44236.34039351852</c:v>
                </c:pt>
                <c:pt idx="2170">
                  <c:v>44236.35423611111</c:v>
                </c:pt>
                <c:pt idx="2171">
                  <c:v>44236.368194444447</c:v>
                </c:pt>
                <c:pt idx="2172">
                  <c:v>44236.382025462961</c:v>
                </c:pt>
                <c:pt idx="2173">
                  <c:v>44236.396006944444</c:v>
                </c:pt>
                <c:pt idx="2174">
                  <c:v>44236.409733796296</c:v>
                </c:pt>
                <c:pt idx="2175">
                  <c:v>44236.423680555556</c:v>
                </c:pt>
                <c:pt idx="2176">
                  <c:v>44236.437476851854</c:v>
                </c:pt>
                <c:pt idx="2177">
                  <c:v>44236.451215277775</c:v>
                </c:pt>
                <c:pt idx="2178">
                  <c:v>44236.463414351849</c:v>
                </c:pt>
                <c:pt idx="2179">
                  <c:v>44236.478032407409</c:v>
                </c:pt>
                <c:pt idx="2180">
                  <c:v>44236.492222222223</c:v>
                </c:pt>
                <c:pt idx="2181">
                  <c:v>44236.506122685183</c:v>
                </c:pt>
                <c:pt idx="2182">
                  <c:v>44236.520104166666</c:v>
                </c:pt>
                <c:pt idx="2183">
                  <c:v>44236.533958333333</c:v>
                </c:pt>
                <c:pt idx="2184">
                  <c:v>44236.547719907408</c:v>
                </c:pt>
                <c:pt idx="2185">
                  <c:v>44236.561585648145</c:v>
                </c:pt>
                <c:pt idx="2186">
                  <c:v>44236.575428240743</c:v>
                </c:pt>
                <c:pt idx="2187">
                  <c:v>44236.589259259257</c:v>
                </c:pt>
                <c:pt idx="2188">
                  <c:v>44236.602627314816</c:v>
                </c:pt>
                <c:pt idx="2189">
                  <c:v>44236.616400462961</c:v>
                </c:pt>
                <c:pt idx="2190">
                  <c:v>44236.629490740743</c:v>
                </c:pt>
                <c:pt idx="2191">
                  <c:v>44236.643935185188</c:v>
                </c:pt>
                <c:pt idx="2192">
                  <c:v>44236.657939814817</c:v>
                </c:pt>
                <c:pt idx="2193">
                  <c:v>44236.671898148146</c:v>
                </c:pt>
                <c:pt idx="2194">
                  <c:v>44236.68577546296</c:v>
                </c:pt>
                <c:pt idx="2195">
                  <c:v>44236.69971064815</c:v>
                </c:pt>
                <c:pt idx="2196">
                  <c:v>44236.713622685187</c:v>
                </c:pt>
                <c:pt idx="2197">
                  <c:v>44236.727581018517</c:v>
                </c:pt>
                <c:pt idx="2198">
                  <c:v>44236.741469907407</c:v>
                </c:pt>
                <c:pt idx="2199">
                  <c:v>44236.755393518521</c:v>
                </c:pt>
                <c:pt idx="2200">
                  <c:v>44236.769212962965</c:v>
                </c:pt>
                <c:pt idx="2201">
                  <c:v>44236.783252314817</c:v>
                </c:pt>
                <c:pt idx="2202">
                  <c:v>44236.797268518516</c:v>
                </c:pt>
                <c:pt idx="2203">
                  <c:v>44236.811122685183</c:v>
                </c:pt>
                <c:pt idx="2204">
                  <c:v>44236.82508101852</c:v>
                </c:pt>
                <c:pt idx="2205">
                  <c:v>44236.838946759257</c:v>
                </c:pt>
                <c:pt idx="2206">
                  <c:v>44236.852870370371</c:v>
                </c:pt>
                <c:pt idx="2207">
                  <c:v>44236.866863425923</c:v>
                </c:pt>
                <c:pt idx="2208">
                  <c:v>44236.88082175926</c:v>
                </c:pt>
                <c:pt idx="2209">
                  <c:v>44236.89471064815</c:v>
                </c:pt>
                <c:pt idx="2210">
                  <c:v>44236.908622685187</c:v>
                </c:pt>
                <c:pt idx="2211">
                  <c:v>44236.922511574077</c:v>
                </c:pt>
                <c:pt idx="2212">
                  <c:v>44236.936365740738</c:v>
                </c:pt>
                <c:pt idx="2213">
                  <c:v>44236.950254629628</c:v>
                </c:pt>
                <c:pt idx="2214">
                  <c:v>44236.964224537034</c:v>
                </c:pt>
                <c:pt idx="2215">
                  <c:v>44236.978194444448</c:v>
                </c:pt>
                <c:pt idx="2216">
                  <c:v>44236.992071759261</c:v>
                </c:pt>
                <c:pt idx="2217">
                  <c:v>44237.006053240744</c:v>
                </c:pt>
                <c:pt idx="2218">
                  <c:v>44237.02003472222</c:v>
                </c:pt>
                <c:pt idx="2219">
                  <c:v>44237.033958333333</c:v>
                </c:pt>
                <c:pt idx="2220">
                  <c:v>44237.047951388886</c:v>
                </c:pt>
                <c:pt idx="2221">
                  <c:v>44237.06181712963</c:v>
                </c:pt>
                <c:pt idx="2222">
                  <c:v>44237.075706018521</c:v>
                </c:pt>
                <c:pt idx="2223">
                  <c:v>44237.089629629627</c:v>
                </c:pt>
                <c:pt idx="2224">
                  <c:v>44237.103645833333</c:v>
                </c:pt>
                <c:pt idx="2225">
                  <c:v>44237.117534722223</c:v>
                </c:pt>
                <c:pt idx="2226">
                  <c:v>44237.131458333337</c:v>
                </c:pt>
                <c:pt idx="2227">
                  <c:v>44237.145416666666</c:v>
                </c:pt>
                <c:pt idx="2228">
                  <c:v>44237.159375000003</c:v>
                </c:pt>
                <c:pt idx="2229">
                  <c:v>44237.173333333332</c:v>
                </c:pt>
                <c:pt idx="2230">
                  <c:v>44237.187303240738</c:v>
                </c:pt>
                <c:pt idx="2231">
                  <c:v>44237.201249999998</c:v>
                </c:pt>
                <c:pt idx="2232">
                  <c:v>44237.215150462966</c:v>
                </c:pt>
                <c:pt idx="2233">
                  <c:v>44237.229074074072</c:v>
                </c:pt>
                <c:pt idx="2234">
                  <c:v>44237.242928240739</c:v>
                </c:pt>
                <c:pt idx="2235">
                  <c:v>44237.256782407407</c:v>
                </c:pt>
                <c:pt idx="2236">
                  <c:v>44237.270671296297</c:v>
                </c:pt>
                <c:pt idx="2237">
                  <c:v>44237.284618055557</c:v>
                </c:pt>
                <c:pt idx="2238">
                  <c:v>44237.298472222225</c:v>
                </c:pt>
                <c:pt idx="2239">
                  <c:v>44237.312326388892</c:v>
                </c:pt>
                <c:pt idx="2240">
                  <c:v>44237.326215277775</c:v>
                </c:pt>
                <c:pt idx="2241">
                  <c:v>44237.33997685185</c:v>
                </c:pt>
                <c:pt idx="2242">
                  <c:v>44237.353958333333</c:v>
                </c:pt>
                <c:pt idx="2243">
                  <c:v>44237.367824074077</c:v>
                </c:pt>
                <c:pt idx="2244">
                  <c:v>44237.381597222222</c:v>
                </c:pt>
                <c:pt idx="2245">
                  <c:v>44237.395486111112</c:v>
                </c:pt>
                <c:pt idx="2246">
                  <c:v>44237.409282407411</c:v>
                </c:pt>
                <c:pt idx="2247">
                  <c:v>44237.423171296294</c:v>
                </c:pt>
                <c:pt idx="2248">
                  <c:v>44237.436921296299</c:v>
                </c:pt>
                <c:pt idx="2249">
                  <c:v>44237.450740740744</c:v>
                </c:pt>
                <c:pt idx="2250">
                  <c:v>44237.463969907411</c:v>
                </c:pt>
                <c:pt idx="2251">
                  <c:v>44237.477997685186</c:v>
                </c:pt>
                <c:pt idx="2252">
                  <c:v>44237.4919212963</c:v>
                </c:pt>
                <c:pt idx="2253">
                  <c:v>44237.50577546296</c:v>
                </c:pt>
                <c:pt idx="2254">
                  <c:v>44237.519629629627</c:v>
                </c:pt>
                <c:pt idx="2255">
                  <c:v>44237.533460648148</c:v>
                </c:pt>
                <c:pt idx="2256">
                  <c:v>44237.563240740739</c:v>
                </c:pt>
                <c:pt idx="2257">
                  <c:v>44237.574293981481</c:v>
                </c:pt>
                <c:pt idx="2258">
                  <c:v>44237.588865740741</c:v>
                </c:pt>
                <c:pt idx="2259">
                  <c:v>44237.602071759262</c:v>
                </c:pt>
                <c:pt idx="2260">
                  <c:v>44237.614988425928</c:v>
                </c:pt>
                <c:pt idx="2261">
                  <c:v>44237.628877314812</c:v>
                </c:pt>
                <c:pt idx="2262">
                  <c:v>44237.642766203702</c:v>
                </c:pt>
                <c:pt idx="2263">
                  <c:v>44237.656655092593</c:v>
                </c:pt>
                <c:pt idx="2264">
                  <c:v>44237.670543981483</c:v>
                </c:pt>
                <c:pt idx="2265">
                  <c:v>44237.684432870374</c:v>
                </c:pt>
                <c:pt idx="2266">
                  <c:v>44237.698321759257</c:v>
                </c:pt>
                <c:pt idx="2267">
                  <c:v>44237.712361111109</c:v>
                </c:pt>
                <c:pt idx="2268">
                  <c:v>44237.726342592592</c:v>
                </c:pt>
                <c:pt idx="2269">
                  <c:v>44237.740300925929</c:v>
                </c:pt>
                <c:pt idx="2270">
                  <c:v>44237.754189814812</c:v>
                </c:pt>
                <c:pt idx="2271">
                  <c:v>44237.768182870372</c:v>
                </c:pt>
                <c:pt idx="2272">
                  <c:v>44237.782129629632</c:v>
                </c:pt>
                <c:pt idx="2273">
                  <c:v>44237.796030092592</c:v>
                </c:pt>
                <c:pt idx="2274">
                  <c:v>44237.809942129628</c:v>
                </c:pt>
                <c:pt idx="2275">
                  <c:v>44237.823865740742</c:v>
                </c:pt>
                <c:pt idx="2276">
                  <c:v>44237.837800925925</c:v>
                </c:pt>
                <c:pt idx="2277">
                  <c:v>44237.851689814815</c:v>
                </c:pt>
                <c:pt idx="2278">
                  <c:v>44237.865613425929</c:v>
                </c:pt>
                <c:pt idx="2279">
                  <c:v>44237.879560185182</c:v>
                </c:pt>
                <c:pt idx="2280">
                  <c:v>44237.893414351849</c:v>
                </c:pt>
                <c:pt idx="2281">
                  <c:v>44237.907372685186</c:v>
                </c:pt>
                <c:pt idx="2282">
                  <c:v>44237.921261574076</c:v>
                </c:pt>
                <c:pt idx="2283">
                  <c:v>44237.935196759259</c:v>
                </c:pt>
                <c:pt idx="2284">
                  <c:v>44237.94908564815</c:v>
                </c:pt>
                <c:pt idx="2285">
                  <c:v>44237.962997685187</c:v>
                </c:pt>
                <c:pt idx="2286">
                  <c:v>44237.976921296293</c:v>
                </c:pt>
                <c:pt idx="2287">
                  <c:v>44237.990810185183</c:v>
                </c:pt>
                <c:pt idx="2288">
                  <c:v>44238.004745370374</c:v>
                </c:pt>
                <c:pt idx="2289">
                  <c:v>44238.018634259257</c:v>
                </c:pt>
                <c:pt idx="2290">
                  <c:v>44238.032546296294</c:v>
                </c:pt>
                <c:pt idx="2291">
                  <c:v>44238.046469907407</c:v>
                </c:pt>
                <c:pt idx="2292">
                  <c:v>44238.060335648152</c:v>
                </c:pt>
                <c:pt idx="2293">
                  <c:v>44238.074282407404</c:v>
                </c:pt>
                <c:pt idx="2294">
                  <c:v>44238.088171296295</c:v>
                </c:pt>
                <c:pt idx="2295">
                  <c:v>44238.102094907408</c:v>
                </c:pt>
                <c:pt idx="2296">
                  <c:v>44238.115983796299</c:v>
                </c:pt>
                <c:pt idx="2297">
                  <c:v>44238.129907407405</c:v>
                </c:pt>
                <c:pt idx="2298">
                  <c:v>44238.143796296295</c:v>
                </c:pt>
                <c:pt idx="2299">
                  <c:v>44238.15766203704</c:v>
                </c:pt>
                <c:pt idx="2300">
                  <c:v>44238.171585648146</c:v>
                </c:pt>
                <c:pt idx="2301">
                  <c:v>44238.18550925926</c:v>
                </c:pt>
                <c:pt idx="2302">
                  <c:v>44238.199421296296</c:v>
                </c:pt>
                <c:pt idx="2303">
                  <c:v>44238.213321759256</c:v>
                </c:pt>
                <c:pt idx="2304">
                  <c:v>44238.227210648147</c:v>
                </c:pt>
                <c:pt idx="2305">
                  <c:v>44238.241122685184</c:v>
                </c:pt>
                <c:pt idx="2306">
                  <c:v>44238.255023148151</c:v>
                </c:pt>
                <c:pt idx="2307">
                  <c:v>44238.268935185188</c:v>
                </c:pt>
                <c:pt idx="2308">
                  <c:v>44238.282835648148</c:v>
                </c:pt>
                <c:pt idx="2309">
                  <c:v>44238.296712962961</c:v>
                </c:pt>
                <c:pt idx="2310">
                  <c:v>44238.310671296298</c:v>
                </c:pt>
                <c:pt idx="2311">
                  <c:v>44238.324537037035</c:v>
                </c:pt>
                <c:pt idx="2312">
                  <c:v>44238.338483796295</c:v>
                </c:pt>
                <c:pt idx="2313">
                  <c:v>44238.352418981478</c:v>
                </c:pt>
                <c:pt idx="2314">
                  <c:v>44238.366273148145</c:v>
                </c:pt>
                <c:pt idx="2315">
                  <c:v>44238.380196759259</c:v>
                </c:pt>
                <c:pt idx="2316">
                  <c:v>44238.394247685188</c:v>
                </c:pt>
                <c:pt idx="2317">
                  <c:v>44238.408067129632</c:v>
                </c:pt>
                <c:pt idx="2318">
                  <c:v>44238.421967592592</c:v>
                </c:pt>
                <c:pt idx="2319">
                  <c:v>44238.435856481483</c:v>
                </c:pt>
                <c:pt idx="2320">
                  <c:v>44238.449143518519</c:v>
                </c:pt>
                <c:pt idx="2321">
                  <c:v>44238.46261574074</c:v>
                </c:pt>
                <c:pt idx="2322">
                  <c:v>44238.476550925923</c:v>
                </c:pt>
                <c:pt idx="2323">
                  <c:v>44238.490428240744</c:v>
                </c:pt>
                <c:pt idx="2324">
                  <c:v>44238.504328703704</c:v>
                </c:pt>
                <c:pt idx="2325">
                  <c:v>44238.518148148149</c:v>
                </c:pt>
                <c:pt idx="2326">
                  <c:v>44238.531956018516</c:v>
                </c:pt>
                <c:pt idx="2327">
                  <c:v>44238.545810185184</c:v>
                </c:pt>
                <c:pt idx="2328">
                  <c:v>44238.559664351851</c:v>
                </c:pt>
                <c:pt idx="2329">
                  <c:v>44238.573530092595</c:v>
                </c:pt>
                <c:pt idx="2330">
                  <c:v>44238.587361111109</c:v>
                </c:pt>
                <c:pt idx="2331">
                  <c:v>44238.601203703707</c:v>
                </c:pt>
                <c:pt idx="2332">
                  <c:v>44238.614988425928</c:v>
                </c:pt>
                <c:pt idx="2333">
                  <c:v>44238.628877314812</c:v>
                </c:pt>
                <c:pt idx="2334">
                  <c:v>44238.642766203702</c:v>
                </c:pt>
                <c:pt idx="2335">
                  <c:v>44238.656655092593</c:v>
                </c:pt>
                <c:pt idx="2336">
                  <c:v>44238.670543981483</c:v>
                </c:pt>
                <c:pt idx="2337">
                  <c:v>44238.684432870374</c:v>
                </c:pt>
                <c:pt idx="2338">
                  <c:v>44238.698321759257</c:v>
                </c:pt>
                <c:pt idx="2339">
                  <c:v>44238.712210648147</c:v>
                </c:pt>
                <c:pt idx="2340">
                  <c:v>44238.726099537038</c:v>
                </c:pt>
                <c:pt idx="2341">
                  <c:v>44238.739988425928</c:v>
                </c:pt>
                <c:pt idx="2342">
                  <c:v>44238.753877314812</c:v>
                </c:pt>
                <c:pt idx="2343">
                  <c:v>44238.767766203702</c:v>
                </c:pt>
                <c:pt idx="2344">
                  <c:v>44238.781655092593</c:v>
                </c:pt>
                <c:pt idx="2345">
                  <c:v>44238.795543981483</c:v>
                </c:pt>
                <c:pt idx="2346">
                  <c:v>44238.809432870374</c:v>
                </c:pt>
                <c:pt idx="2347">
                  <c:v>44238.823321759257</c:v>
                </c:pt>
                <c:pt idx="2348">
                  <c:v>44238.837210648147</c:v>
                </c:pt>
                <c:pt idx="2349">
                  <c:v>44238.851099537038</c:v>
                </c:pt>
                <c:pt idx="2350">
                  <c:v>44238.864988425928</c:v>
                </c:pt>
                <c:pt idx="2351">
                  <c:v>44238.878877314812</c:v>
                </c:pt>
                <c:pt idx="2352">
                  <c:v>44238.892766203702</c:v>
                </c:pt>
                <c:pt idx="2353">
                  <c:v>44238.906655092593</c:v>
                </c:pt>
                <c:pt idx="2354">
                  <c:v>44238.920543981483</c:v>
                </c:pt>
                <c:pt idx="2355">
                  <c:v>44238.934432870374</c:v>
                </c:pt>
                <c:pt idx="2356">
                  <c:v>44238.948321759257</c:v>
                </c:pt>
                <c:pt idx="2357">
                  <c:v>44238.962210648147</c:v>
                </c:pt>
                <c:pt idx="2358">
                  <c:v>44238.976099537038</c:v>
                </c:pt>
                <c:pt idx="2359">
                  <c:v>44238.989988425928</c:v>
                </c:pt>
                <c:pt idx="2360">
                  <c:v>44239.003877314812</c:v>
                </c:pt>
                <c:pt idx="2361">
                  <c:v>44239.017766203702</c:v>
                </c:pt>
                <c:pt idx="2362">
                  <c:v>44239.031655092593</c:v>
                </c:pt>
                <c:pt idx="2363">
                  <c:v>44239.045543981483</c:v>
                </c:pt>
                <c:pt idx="2364">
                  <c:v>44239.059432870374</c:v>
                </c:pt>
                <c:pt idx="2365">
                  <c:v>44239.073321759257</c:v>
                </c:pt>
                <c:pt idx="2366">
                  <c:v>44239.087210648147</c:v>
                </c:pt>
                <c:pt idx="2367">
                  <c:v>44239.101099537038</c:v>
                </c:pt>
                <c:pt idx="2368">
                  <c:v>44239.114988425928</c:v>
                </c:pt>
                <c:pt idx="2369">
                  <c:v>44239.128877314812</c:v>
                </c:pt>
                <c:pt idx="2370">
                  <c:v>44239.142766203702</c:v>
                </c:pt>
                <c:pt idx="2371">
                  <c:v>44239.156655092593</c:v>
                </c:pt>
                <c:pt idx="2372">
                  <c:v>44239.170543981483</c:v>
                </c:pt>
                <c:pt idx="2373">
                  <c:v>44239.184432870374</c:v>
                </c:pt>
                <c:pt idx="2374">
                  <c:v>44239.198321759257</c:v>
                </c:pt>
                <c:pt idx="2375">
                  <c:v>44239.212210648147</c:v>
                </c:pt>
                <c:pt idx="2376">
                  <c:v>44239.226099537038</c:v>
                </c:pt>
                <c:pt idx="2377">
                  <c:v>44239.239988425928</c:v>
                </c:pt>
                <c:pt idx="2378">
                  <c:v>44239.253900462965</c:v>
                </c:pt>
                <c:pt idx="2379">
                  <c:v>44239.267812500002</c:v>
                </c:pt>
                <c:pt idx="2380">
                  <c:v>44239.281678240739</c:v>
                </c:pt>
                <c:pt idx="2381">
                  <c:v>44239.295601851853</c:v>
                </c:pt>
                <c:pt idx="2382">
                  <c:v>44239.309502314813</c:v>
                </c:pt>
                <c:pt idx="2383">
                  <c:v>44239.323391203703</c:v>
                </c:pt>
                <c:pt idx="2384">
                  <c:v>44239.33730324074</c:v>
                </c:pt>
                <c:pt idx="2385">
                  <c:v>44239.351099537038</c:v>
                </c:pt>
                <c:pt idx="2386">
                  <c:v>44239.365219907406</c:v>
                </c:pt>
                <c:pt idx="2387">
                  <c:v>44239.379016203704</c:v>
                </c:pt>
                <c:pt idx="2388">
                  <c:v>44239.392881944441</c:v>
                </c:pt>
                <c:pt idx="2389">
                  <c:v>44239.406759259262</c:v>
                </c:pt>
                <c:pt idx="2390">
                  <c:v>44239.420613425929</c:v>
                </c:pt>
                <c:pt idx="2391">
                  <c:v>44239.434537037036</c:v>
                </c:pt>
                <c:pt idx="2392">
                  <c:v>44239.448414351849</c:v>
                </c:pt>
                <c:pt idx="2393">
                  <c:v>44239.462210648147</c:v>
                </c:pt>
                <c:pt idx="2394">
                  <c:v>44239.476099537038</c:v>
                </c:pt>
                <c:pt idx="2395">
                  <c:v>44239.489988425928</c:v>
                </c:pt>
                <c:pt idx="2396">
                  <c:v>44239.503912037035</c:v>
                </c:pt>
                <c:pt idx="2397">
                  <c:v>44239.517916666664</c:v>
                </c:pt>
                <c:pt idx="2398">
                  <c:v>44239.531724537039</c:v>
                </c:pt>
                <c:pt idx="2399">
                  <c:v>44239.545543981483</c:v>
                </c:pt>
                <c:pt idx="2400">
                  <c:v>44239.559432870374</c:v>
                </c:pt>
                <c:pt idx="2401">
                  <c:v>44239.573321759257</c:v>
                </c:pt>
                <c:pt idx="2402">
                  <c:v>44239.587210648147</c:v>
                </c:pt>
                <c:pt idx="2403">
                  <c:v>44239.601099537038</c:v>
                </c:pt>
                <c:pt idx="2404">
                  <c:v>44239.614988425928</c:v>
                </c:pt>
                <c:pt idx="2405">
                  <c:v>44239.628877314812</c:v>
                </c:pt>
                <c:pt idx="2406">
                  <c:v>44239.642766203702</c:v>
                </c:pt>
                <c:pt idx="2407">
                  <c:v>44239.656655092593</c:v>
                </c:pt>
                <c:pt idx="2408">
                  <c:v>44239.670543981483</c:v>
                </c:pt>
                <c:pt idx="2409">
                  <c:v>44239.684432870374</c:v>
                </c:pt>
                <c:pt idx="2410">
                  <c:v>44239.698321759257</c:v>
                </c:pt>
                <c:pt idx="2411">
                  <c:v>44239.712210648147</c:v>
                </c:pt>
                <c:pt idx="2412">
                  <c:v>44239.726099537038</c:v>
                </c:pt>
                <c:pt idx="2413">
                  <c:v>44239.739988425928</c:v>
                </c:pt>
                <c:pt idx="2414">
                  <c:v>44239.753877314812</c:v>
                </c:pt>
                <c:pt idx="2415">
                  <c:v>44239.767766203702</c:v>
                </c:pt>
                <c:pt idx="2416">
                  <c:v>44239.781655092593</c:v>
                </c:pt>
                <c:pt idx="2417">
                  <c:v>44239.795543981483</c:v>
                </c:pt>
                <c:pt idx="2418">
                  <c:v>44239.809432870374</c:v>
                </c:pt>
                <c:pt idx="2419">
                  <c:v>44239.823321759257</c:v>
                </c:pt>
                <c:pt idx="2420">
                  <c:v>44239.837210648147</c:v>
                </c:pt>
                <c:pt idx="2421">
                  <c:v>44239.851099537038</c:v>
                </c:pt>
                <c:pt idx="2422">
                  <c:v>44239.864988425928</c:v>
                </c:pt>
                <c:pt idx="2423">
                  <c:v>44239.878877314812</c:v>
                </c:pt>
                <c:pt idx="2424">
                  <c:v>44239.892766203702</c:v>
                </c:pt>
                <c:pt idx="2425">
                  <c:v>44239.906655092593</c:v>
                </c:pt>
                <c:pt idx="2426">
                  <c:v>44239.920543981483</c:v>
                </c:pt>
                <c:pt idx="2427">
                  <c:v>44239.934432870374</c:v>
                </c:pt>
                <c:pt idx="2428">
                  <c:v>44239.948321759257</c:v>
                </c:pt>
                <c:pt idx="2429">
                  <c:v>44239.962210648147</c:v>
                </c:pt>
                <c:pt idx="2430">
                  <c:v>44239.976099537038</c:v>
                </c:pt>
                <c:pt idx="2431">
                  <c:v>44239.989988425928</c:v>
                </c:pt>
                <c:pt idx="2432">
                  <c:v>44240.003877314812</c:v>
                </c:pt>
                <c:pt idx="2433">
                  <c:v>44240.017766203702</c:v>
                </c:pt>
                <c:pt idx="2434">
                  <c:v>44240.031655092593</c:v>
                </c:pt>
                <c:pt idx="2435">
                  <c:v>44240.045543981483</c:v>
                </c:pt>
                <c:pt idx="2436">
                  <c:v>44240.059537037036</c:v>
                </c:pt>
                <c:pt idx="2437">
                  <c:v>44240.07340277778</c:v>
                </c:pt>
                <c:pt idx="2438">
                  <c:v>44240.08734953704</c:v>
                </c:pt>
                <c:pt idx="2439">
                  <c:v>44240.1012962963</c:v>
                </c:pt>
                <c:pt idx="2440">
                  <c:v>44240.115231481483</c:v>
                </c:pt>
                <c:pt idx="2441">
                  <c:v>44240.129155092596</c:v>
                </c:pt>
                <c:pt idx="2442">
                  <c:v>44240.143101851849</c:v>
                </c:pt>
                <c:pt idx="2443">
                  <c:v>44240.157071759262</c:v>
                </c:pt>
                <c:pt idx="2444">
                  <c:v>44240.170960648145</c:v>
                </c:pt>
                <c:pt idx="2445">
                  <c:v>44240.184942129628</c:v>
                </c:pt>
                <c:pt idx="2446">
                  <c:v>44240.198807870373</c:v>
                </c:pt>
                <c:pt idx="2447">
                  <c:v>44240.212789351855</c:v>
                </c:pt>
                <c:pt idx="2448">
                  <c:v>44240.226724537039</c:v>
                </c:pt>
                <c:pt idx="2449">
                  <c:v>44240.240682870368</c:v>
                </c:pt>
                <c:pt idx="2450">
                  <c:v>44240.254629629628</c:v>
                </c:pt>
                <c:pt idx="2451">
                  <c:v>44240.268564814818</c:v>
                </c:pt>
                <c:pt idx="2452">
                  <c:v>44240.282488425924</c:v>
                </c:pt>
                <c:pt idx="2453">
                  <c:v>44240.296481481484</c:v>
                </c:pt>
                <c:pt idx="2454">
                  <c:v>44240.310370370367</c:v>
                </c:pt>
                <c:pt idx="2455">
                  <c:v>44240.32435185185</c:v>
                </c:pt>
                <c:pt idx="2456">
                  <c:v>44240.338287037041</c:v>
                </c:pt>
                <c:pt idx="2457">
                  <c:v>44240.352210648147</c:v>
                </c:pt>
                <c:pt idx="2458">
                  <c:v>44240.366157407407</c:v>
                </c:pt>
                <c:pt idx="2459">
                  <c:v>44240.380046296297</c:v>
                </c:pt>
                <c:pt idx="2460">
                  <c:v>44240.394004629627</c:v>
                </c:pt>
                <c:pt idx="2461">
                  <c:v>44240.407835648148</c:v>
                </c:pt>
                <c:pt idx="2462">
                  <c:v>44240.421724537038</c:v>
                </c:pt>
                <c:pt idx="2463">
                  <c:v>44240.435671296298</c:v>
                </c:pt>
                <c:pt idx="2464">
                  <c:v>44240.449537037035</c:v>
                </c:pt>
                <c:pt idx="2465">
                  <c:v>44240.463391203702</c:v>
                </c:pt>
                <c:pt idx="2466">
                  <c:v>44240.477303240739</c:v>
                </c:pt>
                <c:pt idx="2467">
                  <c:v>44240.491122685184</c:v>
                </c:pt>
                <c:pt idx="2468">
                  <c:v>44240.505011574074</c:v>
                </c:pt>
                <c:pt idx="2469">
                  <c:v>44240.518842592595</c:v>
                </c:pt>
                <c:pt idx="2470">
                  <c:v>44240.532754629632</c:v>
                </c:pt>
                <c:pt idx="2471">
                  <c:v>44240.546550925923</c:v>
                </c:pt>
                <c:pt idx="2472">
                  <c:v>44240.560428240744</c:v>
                </c:pt>
                <c:pt idx="2473">
                  <c:v>44240.574259259258</c:v>
                </c:pt>
                <c:pt idx="2474">
                  <c:v>44240.588136574072</c:v>
                </c:pt>
                <c:pt idx="2475">
                  <c:v>44240.601956018516</c:v>
                </c:pt>
                <c:pt idx="2476">
                  <c:v>44240.615879629629</c:v>
                </c:pt>
                <c:pt idx="2477">
                  <c:v>44240.629675925928</c:v>
                </c:pt>
                <c:pt idx="2478">
                  <c:v>44240.643564814818</c:v>
                </c:pt>
                <c:pt idx="2479">
                  <c:v>44240.657407407409</c:v>
                </c:pt>
                <c:pt idx="2480">
                  <c:v>44240.671238425923</c:v>
                </c:pt>
                <c:pt idx="2481">
                  <c:v>44240.685115740744</c:v>
                </c:pt>
                <c:pt idx="2482">
                  <c:v>44240.698912037034</c:v>
                </c:pt>
                <c:pt idx="2483">
                  <c:v>44240.712824074071</c:v>
                </c:pt>
                <c:pt idx="2484">
                  <c:v>44240.726643518516</c:v>
                </c:pt>
                <c:pt idx="2485">
                  <c:v>44240.740532407406</c:v>
                </c:pt>
                <c:pt idx="2486">
                  <c:v>44240.754386574074</c:v>
                </c:pt>
                <c:pt idx="2487">
                  <c:v>44240.768275462964</c:v>
                </c:pt>
                <c:pt idx="2488">
                  <c:v>44240.782129629632</c:v>
                </c:pt>
                <c:pt idx="2489">
                  <c:v>44240.796018518522</c:v>
                </c:pt>
                <c:pt idx="2490">
                  <c:v>44240.809884259259</c:v>
                </c:pt>
                <c:pt idx="2491">
                  <c:v>44240.823773148149</c:v>
                </c:pt>
                <c:pt idx="2492">
                  <c:v>44240.837696759256</c:v>
                </c:pt>
                <c:pt idx="2493">
                  <c:v>44240.851585648146</c:v>
                </c:pt>
                <c:pt idx="2494">
                  <c:v>44240.865497685183</c:v>
                </c:pt>
                <c:pt idx="2495">
                  <c:v>44240.879421296297</c:v>
                </c:pt>
                <c:pt idx="2496">
                  <c:v>44240.893321759257</c:v>
                </c:pt>
                <c:pt idx="2497">
                  <c:v>44240.907199074078</c:v>
                </c:pt>
                <c:pt idx="2498">
                  <c:v>44240.921168981484</c:v>
                </c:pt>
                <c:pt idx="2499">
                  <c:v>44240.935057870367</c:v>
                </c:pt>
                <c:pt idx="2500">
                  <c:v>44240.948969907404</c:v>
                </c:pt>
                <c:pt idx="2501">
                  <c:v>44240.962870370371</c:v>
                </c:pt>
                <c:pt idx="2502">
                  <c:v>44240.976793981485</c:v>
                </c:pt>
                <c:pt idx="2503">
                  <c:v>44240.990752314814</c:v>
                </c:pt>
                <c:pt idx="2504">
                  <c:v>44241.004675925928</c:v>
                </c:pt>
                <c:pt idx="2505">
                  <c:v>44241.018553240741</c:v>
                </c:pt>
                <c:pt idx="2506">
                  <c:v>44241.032488425924</c:v>
                </c:pt>
                <c:pt idx="2507">
                  <c:v>44241.046412037038</c:v>
                </c:pt>
                <c:pt idx="2508">
                  <c:v>44241.060370370367</c:v>
                </c:pt>
                <c:pt idx="2509">
                  <c:v>44241.074293981481</c:v>
                </c:pt>
                <c:pt idx="2510">
                  <c:v>44241.088206018518</c:v>
                </c:pt>
                <c:pt idx="2511">
                  <c:v>44241.102164351854</c:v>
                </c:pt>
                <c:pt idx="2512">
                  <c:v>44241.116099537037</c:v>
                </c:pt>
                <c:pt idx="2513">
                  <c:v>44241.130023148151</c:v>
                </c:pt>
                <c:pt idx="2514">
                  <c:v>44241.143969907411</c:v>
                </c:pt>
                <c:pt idx="2515">
                  <c:v>44241.157893518517</c:v>
                </c:pt>
                <c:pt idx="2516">
                  <c:v>44241.171817129631</c:v>
                </c:pt>
                <c:pt idx="2517">
                  <c:v>44241.185787037037</c:v>
                </c:pt>
                <c:pt idx="2518">
                  <c:v>44241.19971064815</c:v>
                </c:pt>
                <c:pt idx="2519">
                  <c:v>44241.21365740741</c:v>
                </c:pt>
                <c:pt idx="2520">
                  <c:v>44241.227592592593</c:v>
                </c:pt>
                <c:pt idx="2521">
                  <c:v>44241.241608796299</c:v>
                </c:pt>
                <c:pt idx="2522">
                  <c:v>44241.255497685182</c:v>
                </c:pt>
                <c:pt idx="2523">
                  <c:v>44241.269432870373</c:v>
                </c:pt>
                <c:pt idx="2524">
                  <c:v>44241.283414351848</c:v>
                </c:pt>
                <c:pt idx="2525">
                  <c:v>44241.297349537039</c:v>
                </c:pt>
                <c:pt idx="2526">
                  <c:v>44241.311238425929</c:v>
                </c:pt>
                <c:pt idx="2527">
                  <c:v>44241.325219907405</c:v>
                </c:pt>
                <c:pt idx="2528">
                  <c:v>44241.339155092595</c:v>
                </c:pt>
                <c:pt idx="2529">
                  <c:v>44241.353113425925</c:v>
                </c:pt>
                <c:pt idx="2530">
                  <c:v>44241.367025462961</c:v>
                </c:pt>
                <c:pt idx="2531">
                  <c:v>44241.380983796298</c:v>
                </c:pt>
                <c:pt idx="2532">
                  <c:v>44241.394849537035</c:v>
                </c:pt>
                <c:pt idx="2533">
                  <c:v>44241.408773148149</c:v>
                </c:pt>
                <c:pt idx="2534">
                  <c:v>44241.422696759262</c:v>
                </c:pt>
                <c:pt idx="2535">
                  <c:v>44241.436550925922</c:v>
                </c:pt>
                <c:pt idx="2536">
                  <c:v>44241.45040509259</c:v>
                </c:pt>
                <c:pt idx="2537">
                  <c:v>44241.464328703703</c:v>
                </c:pt>
                <c:pt idx="2538">
                  <c:v>44241.478171296294</c:v>
                </c:pt>
                <c:pt idx="2539">
                  <c:v>44241.492037037038</c:v>
                </c:pt>
                <c:pt idx="2540">
                  <c:v>44241.505844907406</c:v>
                </c:pt>
                <c:pt idx="2541">
                  <c:v>44241.519733796296</c:v>
                </c:pt>
                <c:pt idx="2542">
                  <c:v>44241.533518518518</c:v>
                </c:pt>
                <c:pt idx="2543">
                  <c:v>44241.547372685185</c:v>
                </c:pt>
                <c:pt idx="2544">
                  <c:v>44241.561203703706</c:v>
                </c:pt>
                <c:pt idx="2545">
                  <c:v>44241.57508101852</c:v>
                </c:pt>
                <c:pt idx="2546">
                  <c:v>44241.588900462964</c:v>
                </c:pt>
                <c:pt idx="2547">
                  <c:v>44241.602719907409</c:v>
                </c:pt>
                <c:pt idx="2548">
                  <c:v>44241.616585648146</c:v>
                </c:pt>
                <c:pt idx="2549">
                  <c:v>44241.630358796298</c:v>
                </c:pt>
                <c:pt idx="2550">
                  <c:v>44241.644247685188</c:v>
                </c:pt>
                <c:pt idx="2551">
                  <c:v>44241.657997685186</c:v>
                </c:pt>
                <c:pt idx="2552">
                  <c:v>44241.671886574077</c:v>
                </c:pt>
                <c:pt idx="2553">
                  <c:v>44241.685671296298</c:v>
                </c:pt>
                <c:pt idx="2554">
                  <c:v>44241.699502314812</c:v>
                </c:pt>
                <c:pt idx="2555">
                  <c:v>44241.713356481479</c:v>
                </c:pt>
                <c:pt idx="2556">
                  <c:v>44241.727175925924</c:v>
                </c:pt>
                <c:pt idx="2557">
                  <c:v>44241.741018518522</c:v>
                </c:pt>
                <c:pt idx="2558">
                  <c:v>44241.754837962966</c:v>
                </c:pt>
                <c:pt idx="2559">
                  <c:v>44241.768692129626</c:v>
                </c:pt>
                <c:pt idx="2560">
                  <c:v>44241.782581018517</c:v>
                </c:pt>
                <c:pt idx="2561">
                  <c:v>44241.796412037038</c:v>
                </c:pt>
                <c:pt idx="2562">
                  <c:v>44241.810300925928</c:v>
                </c:pt>
                <c:pt idx="2563">
                  <c:v>44241.824120370373</c:v>
                </c:pt>
                <c:pt idx="2564">
                  <c:v>44241.83803240741</c:v>
                </c:pt>
                <c:pt idx="2565">
                  <c:v>44241.851921296293</c:v>
                </c:pt>
                <c:pt idx="2566">
                  <c:v>44241.86577546296</c:v>
                </c:pt>
                <c:pt idx="2567">
                  <c:v>44241.879675925928</c:v>
                </c:pt>
                <c:pt idx="2568">
                  <c:v>44241.893564814818</c:v>
                </c:pt>
                <c:pt idx="2569">
                  <c:v>44241.907418981478</c:v>
                </c:pt>
                <c:pt idx="2570">
                  <c:v>44241.921307870369</c:v>
                </c:pt>
                <c:pt idx="2571">
                  <c:v>44241.935219907406</c:v>
                </c:pt>
                <c:pt idx="2572">
                  <c:v>44241.94908564815</c:v>
                </c:pt>
                <c:pt idx="2573">
                  <c:v>44241.96297453704</c:v>
                </c:pt>
                <c:pt idx="2574">
                  <c:v>44241.976886574077</c:v>
                </c:pt>
                <c:pt idx="2575">
                  <c:v>44241.990740740737</c:v>
                </c:pt>
                <c:pt idx="2576">
                  <c:v>44242.004664351851</c:v>
                </c:pt>
                <c:pt idx="2577">
                  <c:v>44242.018553240741</c:v>
                </c:pt>
                <c:pt idx="2578">
                  <c:v>44242.032453703701</c:v>
                </c:pt>
                <c:pt idx="2579">
                  <c:v>44242.046365740738</c:v>
                </c:pt>
                <c:pt idx="2580">
                  <c:v>44242.060266203705</c:v>
                </c:pt>
                <c:pt idx="2581">
                  <c:v>44242.074155092596</c:v>
                </c:pt>
                <c:pt idx="2582">
                  <c:v>44242.088067129633</c:v>
                </c:pt>
                <c:pt idx="2583">
                  <c:v>44242.101967592593</c:v>
                </c:pt>
                <c:pt idx="2584">
                  <c:v>44242.115891203706</c:v>
                </c:pt>
                <c:pt idx="2585">
                  <c:v>44242.129780092589</c:v>
                </c:pt>
                <c:pt idx="2586">
                  <c:v>44242.143726851849</c:v>
                </c:pt>
                <c:pt idx="2587">
                  <c:v>44242.15761574074</c:v>
                </c:pt>
                <c:pt idx="2588">
                  <c:v>44242.171481481484</c:v>
                </c:pt>
                <c:pt idx="2589">
                  <c:v>44242.185428240744</c:v>
                </c:pt>
                <c:pt idx="2590">
                  <c:v>44242.199317129627</c:v>
                </c:pt>
                <c:pt idx="2591">
                  <c:v>44242.213252314818</c:v>
                </c:pt>
                <c:pt idx="2592">
                  <c:v>44242.227164351854</c:v>
                </c:pt>
                <c:pt idx="2593">
                  <c:v>44242.241030092591</c:v>
                </c:pt>
                <c:pt idx="2594">
                  <c:v>44242.255011574074</c:v>
                </c:pt>
                <c:pt idx="2595">
                  <c:v>44242.268877314818</c:v>
                </c:pt>
                <c:pt idx="2596">
                  <c:v>44242.282824074071</c:v>
                </c:pt>
                <c:pt idx="2597">
                  <c:v>44242.296712962961</c:v>
                </c:pt>
                <c:pt idx="2598">
                  <c:v>44242.310636574075</c:v>
                </c:pt>
                <c:pt idx="2599">
                  <c:v>44242.324560185189</c:v>
                </c:pt>
                <c:pt idx="2600">
                  <c:v>44242.338425925926</c:v>
                </c:pt>
                <c:pt idx="2601">
                  <c:v>44242.352372685185</c:v>
                </c:pt>
                <c:pt idx="2602">
                  <c:v>44242.366342592592</c:v>
                </c:pt>
                <c:pt idx="2603">
                  <c:v>44242.380231481482</c:v>
                </c:pt>
                <c:pt idx="2604">
                  <c:v>44242.394120370373</c:v>
                </c:pt>
                <c:pt idx="2605">
                  <c:v>44242.40797453704</c:v>
                </c:pt>
                <c:pt idx="2606">
                  <c:v>44242.421817129631</c:v>
                </c:pt>
                <c:pt idx="2607">
                  <c:v>44242.435671296298</c:v>
                </c:pt>
                <c:pt idx="2608">
                  <c:v>44242.44908564815</c:v>
                </c:pt>
                <c:pt idx="2609">
                  <c:v>44242.463240740741</c:v>
                </c:pt>
                <c:pt idx="2610">
                  <c:v>44242.477210648147</c:v>
                </c:pt>
                <c:pt idx="2611">
                  <c:v>44242.490856481483</c:v>
                </c:pt>
                <c:pt idx="2612">
                  <c:v>44242.504664351851</c:v>
                </c:pt>
                <c:pt idx="2613">
                  <c:v>44242.518483796295</c:v>
                </c:pt>
                <c:pt idx="2614">
                  <c:v>44242.53224537037</c:v>
                </c:pt>
                <c:pt idx="2615">
                  <c:v>44242.546122685184</c:v>
                </c:pt>
                <c:pt idx="2616">
                  <c:v>44242.559872685182</c:v>
                </c:pt>
                <c:pt idx="2617">
                  <c:v>44242.573738425926</c:v>
                </c:pt>
                <c:pt idx="2618">
                  <c:v>44242.587546296294</c:v>
                </c:pt>
                <c:pt idx="2619">
                  <c:v>44242.601342592592</c:v>
                </c:pt>
                <c:pt idx="2620">
                  <c:v>44242.615127314813</c:v>
                </c:pt>
                <c:pt idx="2621">
                  <c:v>44242.628877314812</c:v>
                </c:pt>
                <c:pt idx="2622">
                  <c:v>44242.642766203702</c:v>
                </c:pt>
                <c:pt idx="2623">
                  <c:v>44242.656655092593</c:v>
                </c:pt>
                <c:pt idx="2624">
                  <c:v>44242.670543981483</c:v>
                </c:pt>
                <c:pt idx="2625">
                  <c:v>44242.684432870374</c:v>
                </c:pt>
                <c:pt idx="2626">
                  <c:v>44242.698321759257</c:v>
                </c:pt>
                <c:pt idx="2627">
                  <c:v>44242.712210648147</c:v>
                </c:pt>
                <c:pt idx="2628">
                  <c:v>44242.726099537038</c:v>
                </c:pt>
                <c:pt idx="2629">
                  <c:v>44242.739988425928</c:v>
                </c:pt>
                <c:pt idx="2630">
                  <c:v>44242.753877314812</c:v>
                </c:pt>
                <c:pt idx="2631">
                  <c:v>44242.767766203702</c:v>
                </c:pt>
                <c:pt idx="2632">
                  <c:v>44242.781655092593</c:v>
                </c:pt>
                <c:pt idx="2633">
                  <c:v>44242.795543981483</c:v>
                </c:pt>
                <c:pt idx="2634">
                  <c:v>44242.809432870374</c:v>
                </c:pt>
                <c:pt idx="2635">
                  <c:v>44242.823321759257</c:v>
                </c:pt>
                <c:pt idx="2636">
                  <c:v>44242.837210648147</c:v>
                </c:pt>
                <c:pt idx="2637">
                  <c:v>44242.851099537038</c:v>
                </c:pt>
                <c:pt idx="2638">
                  <c:v>44242.864988425928</c:v>
                </c:pt>
                <c:pt idx="2639">
                  <c:v>44242.878877314812</c:v>
                </c:pt>
                <c:pt idx="2640">
                  <c:v>44242.892766203702</c:v>
                </c:pt>
                <c:pt idx="2641">
                  <c:v>44242.906655092593</c:v>
                </c:pt>
                <c:pt idx="2642">
                  <c:v>44242.920543981483</c:v>
                </c:pt>
                <c:pt idx="2643">
                  <c:v>44242.934432870374</c:v>
                </c:pt>
                <c:pt idx="2644">
                  <c:v>44242.948321759257</c:v>
                </c:pt>
                <c:pt idx="2645">
                  <c:v>44242.962210648147</c:v>
                </c:pt>
                <c:pt idx="2646">
                  <c:v>44242.976099537038</c:v>
                </c:pt>
                <c:pt idx="2647">
                  <c:v>44242.989988425928</c:v>
                </c:pt>
                <c:pt idx="2648">
                  <c:v>44243.003877314812</c:v>
                </c:pt>
                <c:pt idx="2649">
                  <c:v>44243.017766203702</c:v>
                </c:pt>
                <c:pt idx="2650">
                  <c:v>44243.031655092593</c:v>
                </c:pt>
                <c:pt idx="2651">
                  <c:v>44243.045567129629</c:v>
                </c:pt>
                <c:pt idx="2652">
                  <c:v>44243.059502314813</c:v>
                </c:pt>
                <c:pt idx="2653">
                  <c:v>44243.073460648149</c:v>
                </c:pt>
                <c:pt idx="2654">
                  <c:v>44243.08734953704</c:v>
                </c:pt>
                <c:pt idx="2655">
                  <c:v>44243.101284722223</c:v>
                </c:pt>
                <c:pt idx="2656">
                  <c:v>44243.115254629629</c:v>
                </c:pt>
                <c:pt idx="2657">
                  <c:v>44243.129120370373</c:v>
                </c:pt>
                <c:pt idx="2658">
                  <c:v>44243.143078703702</c:v>
                </c:pt>
                <c:pt idx="2659">
                  <c:v>44243.157002314816</c:v>
                </c:pt>
                <c:pt idx="2660">
                  <c:v>44243.170925925922</c:v>
                </c:pt>
                <c:pt idx="2661">
                  <c:v>44243.184884259259</c:v>
                </c:pt>
                <c:pt idx="2662">
                  <c:v>44243.198773148149</c:v>
                </c:pt>
                <c:pt idx="2663">
                  <c:v>44243.212731481479</c:v>
                </c:pt>
                <c:pt idx="2664">
                  <c:v>44243.226678240739</c:v>
                </c:pt>
                <c:pt idx="2665">
                  <c:v>44243.240578703706</c:v>
                </c:pt>
                <c:pt idx="2666">
                  <c:v>44243.254525462966</c:v>
                </c:pt>
                <c:pt idx="2667">
                  <c:v>44243.268460648149</c:v>
                </c:pt>
                <c:pt idx="2668">
                  <c:v>44243.282407407409</c:v>
                </c:pt>
                <c:pt idx="2669">
                  <c:v>44243.296331018515</c:v>
                </c:pt>
                <c:pt idx="2670">
                  <c:v>44243.310289351852</c:v>
                </c:pt>
                <c:pt idx="2671">
                  <c:v>44243.324143518519</c:v>
                </c:pt>
                <c:pt idx="2672">
                  <c:v>44243.338206018518</c:v>
                </c:pt>
                <c:pt idx="2673">
                  <c:v>44243.352060185185</c:v>
                </c:pt>
                <c:pt idx="2674">
                  <c:v>44243.366030092591</c:v>
                </c:pt>
                <c:pt idx="2675">
                  <c:v>44243.379907407405</c:v>
                </c:pt>
                <c:pt idx="2676">
                  <c:v>44243.394108796296</c:v>
                </c:pt>
                <c:pt idx="2677">
                  <c:v>44243.407766203702</c:v>
                </c:pt>
                <c:pt idx="2678">
                  <c:v>44243.421724537038</c:v>
                </c:pt>
                <c:pt idx="2679">
                  <c:v>44243.435532407406</c:v>
                </c:pt>
                <c:pt idx="2680">
                  <c:v>44243.449456018519</c:v>
                </c:pt>
                <c:pt idx="2681">
                  <c:v>44243.463171296295</c:v>
                </c:pt>
                <c:pt idx="2682">
                  <c:v>44243.476620370369</c:v>
                </c:pt>
                <c:pt idx="2683">
                  <c:v>44244.372627314813</c:v>
                </c:pt>
                <c:pt idx="2684">
                  <c:v>44244.386516203704</c:v>
                </c:pt>
                <c:pt idx="2685">
                  <c:v>44244.39702546296</c:v>
                </c:pt>
                <c:pt idx="2686">
                  <c:v>44244.410902777781</c:v>
                </c:pt>
                <c:pt idx="2687">
                  <c:v>44244.424166666664</c:v>
                </c:pt>
                <c:pt idx="2688">
                  <c:v>44244.438136574077</c:v>
                </c:pt>
                <c:pt idx="2689">
                  <c:v>44244.451990740738</c:v>
                </c:pt>
                <c:pt idx="2690">
                  <c:v>44244.465486111112</c:v>
                </c:pt>
                <c:pt idx="2691">
                  <c:v>44244.479733796295</c:v>
                </c:pt>
                <c:pt idx="2692">
                  <c:v>44244.493472222224</c:v>
                </c:pt>
                <c:pt idx="2693">
                  <c:v>44244.507152777776</c:v>
                </c:pt>
                <c:pt idx="2694">
                  <c:v>44244.520810185182</c:v>
                </c:pt>
                <c:pt idx="2695">
                  <c:v>44244.534421296295</c:v>
                </c:pt>
                <c:pt idx="2696">
                  <c:v>44244.548171296294</c:v>
                </c:pt>
                <c:pt idx="2697">
                  <c:v>44244.56177083333</c:v>
                </c:pt>
                <c:pt idx="2698">
                  <c:v>44244.575532407405</c:v>
                </c:pt>
                <c:pt idx="2699">
                  <c:v>44244.58929398148</c:v>
                </c:pt>
                <c:pt idx="2700">
                  <c:v>44244.602858796294</c:v>
                </c:pt>
                <c:pt idx="2701">
                  <c:v>44244.616412037038</c:v>
                </c:pt>
                <c:pt idx="2702">
                  <c:v>44244.630254629628</c:v>
                </c:pt>
                <c:pt idx="2703">
                  <c:v>44244.644178240742</c:v>
                </c:pt>
                <c:pt idx="2704">
                  <c:v>44244.658206018517</c:v>
                </c:pt>
                <c:pt idx="2705">
                  <c:v>44244.672164351854</c:v>
                </c:pt>
                <c:pt idx="2706">
                  <c:v>44244.686064814814</c:v>
                </c:pt>
                <c:pt idx="2707">
                  <c:v>44244.699849537035</c:v>
                </c:pt>
                <c:pt idx="2708">
                  <c:v>44244.713773148149</c:v>
                </c:pt>
                <c:pt idx="2709">
                  <c:v>44244.727581018517</c:v>
                </c:pt>
                <c:pt idx="2710">
                  <c:v>44244.741446759261</c:v>
                </c:pt>
                <c:pt idx="2711">
                  <c:v>44244.755300925928</c:v>
                </c:pt>
                <c:pt idx="2712">
                  <c:v>44244.769143518519</c:v>
                </c:pt>
                <c:pt idx="2713">
                  <c:v>44244.783009259256</c:v>
                </c:pt>
                <c:pt idx="2714">
                  <c:v>44244.796898148146</c:v>
                </c:pt>
                <c:pt idx="2715">
                  <c:v>44244.810706018521</c:v>
                </c:pt>
                <c:pt idx="2716">
                  <c:v>44244.824675925927</c:v>
                </c:pt>
                <c:pt idx="2717">
                  <c:v>44244.838599537034</c:v>
                </c:pt>
                <c:pt idx="2718">
                  <c:v>44244.852476851855</c:v>
                </c:pt>
                <c:pt idx="2719">
                  <c:v>44244.866469907407</c:v>
                </c:pt>
                <c:pt idx="2720">
                  <c:v>44244.880335648151</c:v>
                </c:pt>
                <c:pt idx="2721">
                  <c:v>44244.894293981481</c:v>
                </c:pt>
                <c:pt idx="2722">
                  <c:v>44244.908206018517</c:v>
                </c:pt>
                <c:pt idx="2723">
                  <c:v>44244.922106481485</c:v>
                </c:pt>
                <c:pt idx="2724">
                  <c:v>44244.936064814814</c:v>
                </c:pt>
                <c:pt idx="2725">
                  <c:v>44244.949918981481</c:v>
                </c:pt>
                <c:pt idx="2726">
                  <c:v>44244.963912037034</c:v>
                </c:pt>
                <c:pt idx="2727">
                  <c:v>44244.977754629632</c:v>
                </c:pt>
                <c:pt idx="2728">
                  <c:v>44244.991747685184</c:v>
                </c:pt>
                <c:pt idx="2729">
                  <c:v>44245.005636574075</c:v>
                </c:pt>
                <c:pt idx="2730">
                  <c:v>44245.019571759258</c:v>
                </c:pt>
                <c:pt idx="2731">
                  <c:v>44245.033587962964</c:v>
                </c:pt>
                <c:pt idx="2732">
                  <c:v>44245.047523148147</c:v>
                </c:pt>
                <c:pt idx="2733">
                  <c:v>44245.061400462961</c:v>
                </c:pt>
                <c:pt idx="2734">
                  <c:v>44245.075428240743</c:v>
                </c:pt>
                <c:pt idx="2735">
                  <c:v>44245.089328703703</c:v>
                </c:pt>
                <c:pt idx="2736">
                  <c:v>44245.103252314817</c:v>
                </c:pt>
                <c:pt idx="2737">
                  <c:v>44245.1172337963</c:v>
                </c:pt>
                <c:pt idx="2738">
                  <c:v>44245.13108796296</c:v>
                </c:pt>
                <c:pt idx="2739">
                  <c:v>44245.145104166666</c:v>
                </c:pt>
                <c:pt idx="2740">
                  <c:v>44245.15902777778</c:v>
                </c:pt>
                <c:pt idx="2741">
                  <c:v>44245.172986111109</c:v>
                </c:pt>
                <c:pt idx="2742">
                  <c:v>44245.186886574076</c:v>
                </c:pt>
                <c:pt idx="2743">
                  <c:v>44245.200868055559</c:v>
                </c:pt>
                <c:pt idx="2744">
                  <c:v>44245.214837962965</c:v>
                </c:pt>
                <c:pt idx="2745">
                  <c:v>44245.228692129633</c:v>
                </c:pt>
                <c:pt idx="2746">
                  <c:v>44245.242754629631</c:v>
                </c:pt>
                <c:pt idx="2747">
                  <c:v>44245.256666666668</c:v>
                </c:pt>
                <c:pt idx="2748">
                  <c:v>44245.270636574074</c:v>
                </c:pt>
                <c:pt idx="2749">
                  <c:v>44245.284618055557</c:v>
                </c:pt>
                <c:pt idx="2750">
                  <c:v>44245.298611111109</c:v>
                </c:pt>
                <c:pt idx="2751">
                  <c:v>44245.3125</c:v>
                </c:pt>
                <c:pt idx="2752">
                  <c:v>44245.326493055552</c:v>
                </c:pt>
                <c:pt idx="2753">
                  <c:v>44245.340451388889</c:v>
                </c:pt>
                <c:pt idx="2754">
                  <c:v>44245.354421296295</c:v>
                </c:pt>
                <c:pt idx="2755">
                  <c:v>44245.368263888886</c:v>
                </c:pt>
                <c:pt idx="2756">
                  <c:v>44245.382268518515</c:v>
                </c:pt>
                <c:pt idx="2757">
                  <c:v>44245.396284722221</c:v>
                </c:pt>
                <c:pt idx="2758">
                  <c:v>44245.410081018519</c:v>
                </c:pt>
                <c:pt idx="2759">
                  <c:v>44245.423935185187</c:v>
                </c:pt>
                <c:pt idx="2760">
                  <c:v>44245.437708333331</c:v>
                </c:pt>
                <c:pt idx="2761">
                  <c:v>44245.450370370374</c:v>
                </c:pt>
                <c:pt idx="2762">
                  <c:v>44245.465277777781</c:v>
                </c:pt>
                <c:pt idx="2763">
                  <c:v>44245.478831018518</c:v>
                </c:pt>
                <c:pt idx="2764">
                  <c:v>44245.492789351854</c:v>
                </c:pt>
                <c:pt idx="2765">
                  <c:v>44245.506631944445</c:v>
                </c:pt>
                <c:pt idx="2766">
                  <c:v>44245.520520833335</c:v>
                </c:pt>
                <c:pt idx="2767">
                  <c:v>44245.534236111111</c:v>
                </c:pt>
                <c:pt idx="2768">
                  <c:v>44245.548043981478</c:v>
                </c:pt>
                <c:pt idx="2769">
                  <c:v>44245.561863425923</c:v>
                </c:pt>
                <c:pt idx="2770">
                  <c:v>44245.575567129628</c:v>
                </c:pt>
                <c:pt idx="2771">
                  <c:v>44245.589282407411</c:v>
                </c:pt>
                <c:pt idx="2772">
                  <c:v>44245.602858796294</c:v>
                </c:pt>
                <c:pt idx="2773">
                  <c:v>44245.616481481484</c:v>
                </c:pt>
                <c:pt idx="2774">
                  <c:v>44245.630324074074</c:v>
                </c:pt>
                <c:pt idx="2775">
                  <c:v>44245.644004629627</c:v>
                </c:pt>
                <c:pt idx="2776">
                  <c:v>44245.658414351848</c:v>
                </c:pt>
                <c:pt idx="2777">
                  <c:v>44245.672280092593</c:v>
                </c:pt>
                <c:pt idx="2778">
                  <c:v>44245.686030092591</c:v>
                </c:pt>
                <c:pt idx="2779">
                  <c:v>44245.699918981481</c:v>
                </c:pt>
                <c:pt idx="2780">
                  <c:v>44245.713726851849</c:v>
                </c:pt>
                <c:pt idx="2781">
                  <c:v>44245.727581018517</c:v>
                </c:pt>
                <c:pt idx="2782">
                  <c:v>44245.741400462961</c:v>
                </c:pt>
                <c:pt idx="2783">
                  <c:v>44245.755266203705</c:v>
                </c:pt>
                <c:pt idx="2784">
                  <c:v>44245.769143518519</c:v>
                </c:pt>
                <c:pt idx="2785">
                  <c:v>44245.78297453704</c:v>
                </c:pt>
                <c:pt idx="2786">
                  <c:v>44245.796851851854</c:v>
                </c:pt>
                <c:pt idx="2787">
                  <c:v>44245.810717592591</c:v>
                </c:pt>
                <c:pt idx="2788">
                  <c:v>44245.824571759258</c:v>
                </c:pt>
                <c:pt idx="2789">
                  <c:v>44245.838530092595</c:v>
                </c:pt>
                <c:pt idx="2790">
                  <c:v>44245.852372685185</c:v>
                </c:pt>
                <c:pt idx="2791">
                  <c:v>44245.866307870368</c:v>
                </c:pt>
                <c:pt idx="2792">
                  <c:v>44245.880196759259</c:v>
                </c:pt>
                <c:pt idx="2793">
                  <c:v>44245.894178240742</c:v>
                </c:pt>
                <c:pt idx="2794">
                  <c:v>44245.908067129632</c:v>
                </c:pt>
                <c:pt idx="2795">
                  <c:v>44245.922002314815</c:v>
                </c:pt>
                <c:pt idx="2796">
                  <c:v>44245.935960648145</c:v>
                </c:pt>
                <c:pt idx="2797">
                  <c:v>44245.949884259258</c:v>
                </c:pt>
                <c:pt idx="2798">
                  <c:v>44245.963831018518</c:v>
                </c:pt>
                <c:pt idx="2799">
                  <c:v>44245.977789351855</c:v>
                </c:pt>
                <c:pt idx="2800">
                  <c:v>44245.991747685184</c:v>
                </c:pt>
                <c:pt idx="2801">
                  <c:v>44246.005671296298</c:v>
                </c:pt>
                <c:pt idx="2802">
                  <c:v>44246.019571759258</c:v>
                </c:pt>
                <c:pt idx="2803">
                  <c:v>44246.033587962964</c:v>
                </c:pt>
                <c:pt idx="2804">
                  <c:v>44246.047488425924</c:v>
                </c:pt>
                <c:pt idx="2805">
                  <c:v>44246.06144675926</c:v>
                </c:pt>
                <c:pt idx="2806">
                  <c:v>44246.075428240743</c:v>
                </c:pt>
                <c:pt idx="2807">
                  <c:v>44246.089363425926</c:v>
                </c:pt>
                <c:pt idx="2808">
                  <c:v>44246.103321759256</c:v>
                </c:pt>
                <c:pt idx="2809">
                  <c:v>44246.117291666669</c:v>
                </c:pt>
                <c:pt idx="2810">
                  <c:v>44246.131261574075</c:v>
                </c:pt>
                <c:pt idx="2811">
                  <c:v>44246.145185185182</c:v>
                </c:pt>
                <c:pt idx="2812">
                  <c:v>44246.159201388888</c:v>
                </c:pt>
                <c:pt idx="2813">
                  <c:v>44246.173090277778</c:v>
                </c:pt>
                <c:pt idx="2814">
                  <c:v>44246.187118055554</c:v>
                </c:pt>
                <c:pt idx="2815">
                  <c:v>44246.201006944444</c:v>
                </c:pt>
                <c:pt idx="2816">
                  <c:v>44246.215081018519</c:v>
                </c:pt>
                <c:pt idx="2817">
                  <c:v>44246.228958333333</c:v>
                </c:pt>
                <c:pt idx="2818">
                  <c:v>44246.242928240739</c:v>
                </c:pt>
                <c:pt idx="2819">
                  <c:v>44246.256921296299</c:v>
                </c:pt>
                <c:pt idx="2820">
                  <c:v>44246.270868055559</c:v>
                </c:pt>
                <c:pt idx="2821">
                  <c:v>44246.284803240742</c:v>
                </c:pt>
                <c:pt idx="2822">
                  <c:v>44246.298819444448</c:v>
                </c:pt>
                <c:pt idx="2823">
                  <c:v>44246.312824074077</c:v>
                </c:pt>
                <c:pt idx="2824">
                  <c:v>44246.326678240737</c:v>
                </c:pt>
                <c:pt idx="2825">
                  <c:v>44246.340810185182</c:v>
                </c:pt>
                <c:pt idx="2826">
                  <c:v>44246.354722222219</c:v>
                </c:pt>
                <c:pt idx="2827">
                  <c:v>44246.368657407409</c:v>
                </c:pt>
                <c:pt idx="2828">
                  <c:v>44246.382673611108</c:v>
                </c:pt>
                <c:pt idx="2829">
                  <c:v>44246.396458333336</c:v>
                </c:pt>
                <c:pt idx="2830">
                  <c:v>44246.410428240742</c:v>
                </c:pt>
                <c:pt idx="2831">
                  <c:v>44246.424201388887</c:v>
                </c:pt>
                <c:pt idx="2832">
                  <c:v>44246.438090277778</c:v>
                </c:pt>
                <c:pt idx="2833">
                  <c:v>44246.451770833337</c:v>
                </c:pt>
                <c:pt idx="2834">
                  <c:v>44246.464143518519</c:v>
                </c:pt>
                <c:pt idx="2835">
                  <c:v>44246.47928240741</c:v>
                </c:pt>
                <c:pt idx="2836">
                  <c:v>44246.493090277778</c:v>
                </c:pt>
                <c:pt idx="2837">
                  <c:v>44246.506886574076</c:v>
                </c:pt>
                <c:pt idx="2838">
                  <c:v>44246.521087962959</c:v>
                </c:pt>
                <c:pt idx="2839">
                  <c:v>44246.534687500003</c:v>
                </c:pt>
                <c:pt idx="2840">
                  <c:v>44246.548715277779</c:v>
                </c:pt>
                <c:pt idx="2841">
                  <c:v>44246.562430555554</c:v>
                </c:pt>
                <c:pt idx="2842">
                  <c:v>44246.576226851852</c:v>
                </c:pt>
                <c:pt idx="2843">
                  <c:v>44246.590046296296</c:v>
                </c:pt>
                <c:pt idx="2844">
                  <c:v>44246.603831018518</c:v>
                </c:pt>
                <c:pt idx="2845">
                  <c:v>44246.617523148147</c:v>
                </c:pt>
                <c:pt idx="2846">
                  <c:v>44246.631249999999</c:v>
                </c:pt>
                <c:pt idx="2847">
                  <c:v>44246.645069444443</c:v>
                </c:pt>
                <c:pt idx="2848">
                  <c:v>44246.658807870372</c:v>
                </c:pt>
                <c:pt idx="2849">
                  <c:v>44246.672650462962</c:v>
                </c:pt>
                <c:pt idx="2850">
                  <c:v>44246.68644675926</c:v>
                </c:pt>
                <c:pt idx="2851">
                  <c:v>44246.700300925928</c:v>
                </c:pt>
                <c:pt idx="2852">
                  <c:v>44246.714050925926</c:v>
                </c:pt>
                <c:pt idx="2853">
                  <c:v>44246.72792824074</c:v>
                </c:pt>
                <c:pt idx="2854">
                  <c:v>44246.741747685184</c:v>
                </c:pt>
                <c:pt idx="2855">
                  <c:v>44246.755601851852</c:v>
                </c:pt>
                <c:pt idx="2856">
                  <c:v>44246.769386574073</c:v>
                </c:pt>
                <c:pt idx="2857">
                  <c:v>44246.783275462964</c:v>
                </c:pt>
                <c:pt idx="2858">
                  <c:v>44246.797060185185</c:v>
                </c:pt>
                <c:pt idx="2859">
                  <c:v>44246.810960648145</c:v>
                </c:pt>
                <c:pt idx="2860">
                  <c:v>44246.824872685182</c:v>
                </c:pt>
                <c:pt idx="2861">
                  <c:v>44246.838726851849</c:v>
                </c:pt>
                <c:pt idx="2862">
                  <c:v>44246.852627314816</c:v>
                </c:pt>
                <c:pt idx="2863">
                  <c:v>44246.866539351853</c:v>
                </c:pt>
                <c:pt idx="2864">
                  <c:v>44246.880439814813</c:v>
                </c:pt>
                <c:pt idx="2865">
                  <c:v>44246.894328703704</c:v>
                </c:pt>
                <c:pt idx="2866">
                  <c:v>44246.908275462964</c:v>
                </c:pt>
                <c:pt idx="2867">
                  <c:v>44246.922210648147</c:v>
                </c:pt>
                <c:pt idx="2868">
                  <c:v>44246.936018518521</c:v>
                </c:pt>
                <c:pt idx="2869">
                  <c:v>44246.95008101852</c:v>
                </c:pt>
                <c:pt idx="2870">
                  <c:v>44246.963946759257</c:v>
                </c:pt>
                <c:pt idx="2871">
                  <c:v>44246.977893518517</c:v>
                </c:pt>
                <c:pt idx="2872">
                  <c:v>44246.991793981484</c:v>
                </c:pt>
                <c:pt idx="2873">
                  <c:v>44247.00571759259</c:v>
                </c:pt>
                <c:pt idx="2874">
                  <c:v>44247.01966435185</c:v>
                </c:pt>
                <c:pt idx="2875">
                  <c:v>44247.03365740741</c:v>
                </c:pt>
                <c:pt idx="2876">
                  <c:v>44247.047523148147</c:v>
                </c:pt>
                <c:pt idx="2877">
                  <c:v>44247.06144675926</c:v>
                </c:pt>
                <c:pt idx="2878">
                  <c:v>44247.07539351852</c:v>
                </c:pt>
                <c:pt idx="2879">
                  <c:v>44247.089317129627</c:v>
                </c:pt>
                <c:pt idx="2880">
                  <c:v>44247.10324074074</c:v>
                </c:pt>
                <c:pt idx="2881">
                  <c:v>44247.117210648146</c:v>
                </c:pt>
                <c:pt idx="2882">
                  <c:v>44247.13108796296</c:v>
                </c:pt>
                <c:pt idx="2883">
                  <c:v>44247.145115740743</c:v>
                </c:pt>
                <c:pt idx="2884">
                  <c:v>44247.159004629626</c:v>
                </c:pt>
                <c:pt idx="2885">
                  <c:v>44247.17292824074</c:v>
                </c:pt>
                <c:pt idx="2886">
                  <c:v>44247.186874999999</c:v>
                </c:pt>
                <c:pt idx="2887">
                  <c:v>44247.200868055559</c:v>
                </c:pt>
                <c:pt idx="2888">
                  <c:v>44247.21471064815</c:v>
                </c:pt>
                <c:pt idx="2889">
                  <c:v>44247.228668981479</c:v>
                </c:pt>
                <c:pt idx="2890">
                  <c:v>44247.242638888885</c:v>
                </c:pt>
                <c:pt idx="2891">
                  <c:v>44247.256574074076</c:v>
                </c:pt>
                <c:pt idx="2892">
                  <c:v>44247.270497685182</c:v>
                </c:pt>
                <c:pt idx="2893">
                  <c:v>44247.284479166665</c:v>
                </c:pt>
                <c:pt idx="2894">
                  <c:v>44247.298333333332</c:v>
                </c:pt>
                <c:pt idx="2895">
                  <c:v>44247.312372685185</c:v>
                </c:pt>
                <c:pt idx="2896">
                  <c:v>44247.326215277775</c:v>
                </c:pt>
                <c:pt idx="2897">
                  <c:v>44247.340243055558</c:v>
                </c:pt>
                <c:pt idx="2898">
                  <c:v>44247.354178240741</c:v>
                </c:pt>
                <c:pt idx="2899">
                  <c:v>44247.368090277778</c:v>
                </c:pt>
                <c:pt idx="2900">
                  <c:v>44247.381979166668</c:v>
                </c:pt>
                <c:pt idx="2901">
                  <c:v>44247.395972222221</c:v>
                </c:pt>
                <c:pt idx="2902">
                  <c:v>44247.409791666665</c:v>
                </c:pt>
                <c:pt idx="2903">
                  <c:v>44247.423692129632</c:v>
                </c:pt>
                <c:pt idx="2904">
                  <c:v>44247.437569444446</c:v>
                </c:pt>
                <c:pt idx="2905">
                  <c:v>44247.45140046296</c:v>
                </c:pt>
                <c:pt idx="2906">
                  <c:v>44247.465277777781</c:v>
                </c:pt>
                <c:pt idx="2907">
                  <c:v>44247.479097222225</c:v>
                </c:pt>
                <c:pt idx="2908">
                  <c:v>44247.492962962962</c:v>
                </c:pt>
                <c:pt idx="2909">
                  <c:v>44247.506782407407</c:v>
                </c:pt>
                <c:pt idx="2910">
                  <c:v>44247.520624999997</c:v>
                </c:pt>
                <c:pt idx="2911">
                  <c:v>44247.534421296295</c:v>
                </c:pt>
                <c:pt idx="2912">
                  <c:v>44247.548229166663</c:v>
                </c:pt>
                <c:pt idx="2913">
                  <c:v>44247.562060185184</c:v>
                </c:pt>
                <c:pt idx="2914">
                  <c:v>44247.575810185182</c:v>
                </c:pt>
                <c:pt idx="2915">
                  <c:v>44247.589618055557</c:v>
                </c:pt>
                <c:pt idx="2916">
                  <c:v>44247.603379629632</c:v>
                </c:pt>
                <c:pt idx="2917">
                  <c:v>44247.617199074077</c:v>
                </c:pt>
                <c:pt idx="2918">
                  <c:v>44247.630983796298</c:v>
                </c:pt>
                <c:pt idx="2919">
                  <c:v>44247.644733796296</c:v>
                </c:pt>
                <c:pt idx="2920">
                  <c:v>44247.658599537041</c:v>
                </c:pt>
                <c:pt idx="2921">
                  <c:v>44247.672349537039</c:v>
                </c:pt>
                <c:pt idx="2922">
                  <c:v>44247.68613425926</c:v>
                </c:pt>
                <c:pt idx="2923">
                  <c:v>44247.699988425928</c:v>
                </c:pt>
                <c:pt idx="2924">
                  <c:v>44247.713773148149</c:v>
                </c:pt>
                <c:pt idx="2925">
                  <c:v>44247.727546296293</c:v>
                </c:pt>
                <c:pt idx="2926">
                  <c:v>44247.741296296299</c:v>
                </c:pt>
                <c:pt idx="2927">
                  <c:v>44247.755127314813</c:v>
                </c:pt>
                <c:pt idx="2928">
                  <c:v>44247.768946759257</c:v>
                </c:pt>
                <c:pt idx="2929">
                  <c:v>44247.782835648148</c:v>
                </c:pt>
                <c:pt idx="2930">
                  <c:v>44247.796655092592</c:v>
                </c:pt>
                <c:pt idx="2931">
                  <c:v>44247.810567129629</c:v>
                </c:pt>
                <c:pt idx="2932">
                  <c:v>44247.824386574073</c:v>
                </c:pt>
                <c:pt idx="2933">
                  <c:v>44247.838287037041</c:v>
                </c:pt>
                <c:pt idx="2934">
                  <c:v>44247.852164351854</c:v>
                </c:pt>
                <c:pt idx="2935">
                  <c:v>44247.866030092591</c:v>
                </c:pt>
                <c:pt idx="2936">
                  <c:v>44247.879918981482</c:v>
                </c:pt>
                <c:pt idx="2937">
                  <c:v>44247.893831018519</c:v>
                </c:pt>
                <c:pt idx="2938">
                  <c:v>44247.907766203702</c:v>
                </c:pt>
                <c:pt idx="2939">
                  <c:v>44247.921620370369</c:v>
                </c:pt>
                <c:pt idx="2940">
                  <c:v>44247.935543981483</c:v>
                </c:pt>
                <c:pt idx="2941">
                  <c:v>44247.949502314812</c:v>
                </c:pt>
                <c:pt idx="2942">
                  <c:v>44247.963356481479</c:v>
                </c:pt>
                <c:pt idx="2943">
                  <c:v>44247.977337962962</c:v>
                </c:pt>
                <c:pt idx="2944">
                  <c:v>44247.991238425922</c:v>
                </c:pt>
                <c:pt idx="2945">
                  <c:v>44248.005150462966</c:v>
                </c:pt>
                <c:pt idx="2946">
                  <c:v>44248.01903935185</c:v>
                </c:pt>
                <c:pt idx="2947">
                  <c:v>44248.032997685186</c:v>
                </c:pt>
                <c:pt idx="2948">
                  <c:v>44248.046863425923</c:v>
                </c:pt>
                <c:pt idx="2949">
                  <c:v>44248.060810185183</c:v>
                </c:pt>
                <c:pt idx="2950">
                  <c:v>44248.074699074074</c:v>
                </c:pt>
                <c:pt idx="2951">
                  <c:v>44248.088622685187</c:v>
                </c:pt>
                <c:pt idx="2952">
                  <c:v>44248.102488425924</c:v>
                </c:pt>
                <c:pt idx="2953">
                  <c:v>44248.116400462961</c:v>
                </c:pt>
                <c:pt idx="2954">
                  <c:v>44248.130324074074</c:v>
                </c:pt>
                <c:pt idx="2955">
                  <c:v>44248.144247685188</c:v>
                </c:pt>
                <c:pt idx="2956">
                  <c:v>44248.158101851855</c:v>
                </c:pt>
                <c:pt idx="2957">
                  <c:v>44248.172002314815</c:v>
                </c:pt>
                <c:pt idx="2958">
                  <c:v>44248.185891203706</c:v>
                </c:pt>
                <c:pt idx="2959">
                  <c:v>44248.199745370373</c:v>
                </c:pt>
                <c:pt idx="2960">
                  <c:v>44248.213692129626</c:v>
                </c:pt>
                <c:pt idx="2961">
                  <c:v>44248.227581018517</c:v>
                </c:pt>
                <c:pt idx="2962">
                  <c:v>44248.241469907407</c:v>
                </c:pt>
                <c:pt idx="2963">
                  <c:v>44248.255393518521</c:v>
                </c:pt>
                <c:pt idx="2964">
                  <c:v>44248.269328703704</c:v>
                </c:pt>
                <c:pt idx="2965">
                  <c:v>44248.283182870371</c:v>
                </c:pt>
                <c:pt idx="2966">
                  <c:v>44248.297106481485</c:v>
                </c:pt>
                <c:pt idx="2967">
                  <c:v>44248.310949074075</c:v>
                </c:pt>
                <c:pt idx="2968">
                  <c:v>44248.324872685182</c:v>
                </c:pt>
                <c:pt idx="2969">
                  <c:v>44248.338807870372</c:v>
                </c:pt>
                <c:pt idx="2970">
                  <c:v>44248.352662037039</c:v>
                </c:pt>
                <c:pt idx="2971">
                  <c:v>44248.366620370369</c:v>
                </c:pt>
                <c:pt idx="2972">
                  <c:v>44248.380497685182</c:v>
                </c:pt>
                <c:pt idx="2973">
                  <c:v>44248.394421296296</c:v>
                </c:pt>
                <c:pt idx="2974">
                  <c:v>44248.408310185187</c:v>
                </c:pt>
                <c:pt idx="2975">
                  <c:v>44248.4221412037</c:v>
                </c:pt>
                <c:pt idx="2976">
                  <c:v>44248.436018518521</c:v>
                </c:pt>
                <c:pt idx="2977">
                  <c:v>44248.449953703705</c:v>
                </c:pt>
                <c:pt idx="2978">
                  <c:v>44248.463773148149</c:v>
                </c:pt>
                <c:pt idx="2979">
                  <c:v>44248.477696759262</c:v>
                </c:pt>
                <c:pt idx="2980">
                  <c:v>44248.491574074076</c:v>
                </c:pt>
                <c:pt idx="2981">
                  <c:v>44248.505509259259</c:v>
                </c:pt>
                <c:pt idx="2982">
                  <c:v>44248.519317129627</c:v>
                </c:pt>
                <c:pt idx="2983">
                  <c:v>44248.533171296294</c:v>
                </c:pt>
                <c:pt idx="2984">
                  <c:v>44248.547060185185</c:v>
                </c:pt>
                <c:pt idx="2985">
                  <c:v>44248.560960648145</c:v>
                </c:pt>
                <c:pt idx="2986">
                  <c:v>44248.574745370373</c:v>
                </c:pt>
                <c:pt idx="2987">
                  <c:v>44248.588692129626</c:v>
                </c:pt>
                <c:pt idx="2988">
                  <c:v>44248.602581018517</c:v>
                </c:pt>
                <c:pt idx="2989">
                  <c:v>44248.616400462961</c:v>
                </c:pt>
                <c:pt idx="2990">
                  <c:v>44248.630324074074</c:v>
                </c:pt>
                <c:pt idx="2991">
                  <c:v>44248.644247685188</c:v>
                </c:pt>
                <c:pt idx="2992">
                  <c:v>44248.658067129632</c:v>
                </c:pt>
                <c:pt idx="2993">
                  <c:v>44248.671967592592</c:v>
                </c:pt>
                <c:pt idx="2994">
                  <c:v>44248.685891203706</c:v>
                </c:pt>
                <c:pt idx="2995">
                  <c:v>44248.699780092589</c:v>
                </c:pt>
                <c:pt idx="2996">
                  <c:v>44248.713726851849</c:v>
                </c:pt>
                <c:pt idx="2997">
                  <c:v>44248.727662037039</c:v>
                </c:pt>
                <c:pt idx="2998">
                  <c:v>44248.741608796299</c:v>
                </c:pt>
                <c:pt idx="2999">
                  <c:v>44248.755474537036</c:v>
                </c:pt>
                <c:pt idx="3000">
                  <c:v>44248.76939814815</c:v>
                </c:pt>
                <c:pt idx="3001">
                  <c:v>44248.783379629633</c:v>
                </c:pt>
                <c:pt idx="3002">
                  <c:v>44248.797314814816</c:v>
                </c:pt>
                <c:pt idx="3003">
                  <c:v>44248.811342592591</c:v>
                </c:pt>
                <c:pt idx="3004">
                  <c:v>44248.825335648151</c:v>
                </c:pt>
                <c:pt idx="3005">
                  <c:v>44248.83929398148</c:v>
                </c:pt>
                <c:pt idx="3006">
                  <c:v>44248.853275462963</c:v>
                </c:pt>
                <c:pt idx="3007">
                  <c:v>44248.867268518516</c:v>
                </c:pt>
                <c:pt idx="3008">
                  <c:v>44248.881296296298</c:v>
                </c:pt>
                <c:pt idx="3009">
                  <c:v>44248.89534722222</c:v>
                </c:pt>
                <c:pt idx="3010">
                  <c:v>44248.909317129626</c:v>
                </c:pt>
                <c:pt idx="3011">
                  <c:v>44248.923310185186</c:v>
                </c:pt>
                <c:pt idx="3012">
                  <c:v>44248.937268518515</c:v>
                </c:pt>
                <c:pt idx="3013">
                  <c:v>44248.951249999998</c:v>
                </c:pt>
                <c:pt idx="3014">
                  <c:v>44248.965219907404</c:v>
                </c:pt>
                <c:pt idx="3015">
                  <c:v>44248.979247685187</c:v>
                </c:pt>
                <c:pt idx="3016">
                  <c:v>44248.993020833332</c:v>
                </c:pt>
                <c:pt idx="3017">
                  <c:v>44249.00712962963</c:v>
                </c:pt>
                <c:pt idx="3018">
                  <c:v>44249.020914351851</c:v>
                </c:pt>
                <c:pt idx="3019">
                  <c:v>44249.035000000003</c:v>
                </c:pt>
                <c:pt idx="3020">
                  <c:v>44249.048935185187</c:v>
                </c:pt>
                <c:pt idx="3021">
                  <c:v>44249.062893518516</c:v>
                </c:pt>
                <c:pt idx="3022">
                  <c:v>44249.076874999999</c:v>
                </c:pt>
                <c:pt idx="3023">
                  <c:v>44249.090833333335</c:v>
                </c:pt>
                <c:pt idx="3024">
                  <c:v>44249.104791666665</c:v>
                </c:pt>
                <c:pt idx="3025">
                  <c:v>44249.118761574071</c:v>
                </c:pt>
                <c:pt idx="3026">
                  <c:v>44249.132604166669</c:v>
                </c:pt>
                <c:pt idx="3027">
                  <c:v>44249.14671296296</c:v>
                </c:pt>
                <c:pt idx="3028">
                  <c:v>44249.160567129627</c:v>
                </c:pt>
                <c:pt idx="3029">
                  <c:v>44249.17454861111</c:v>
                </c:pt>
                <c:pt idx="3030">
                  <c:v>44249.188518518517</c:v>
                </c:pt>
                <c:pt idx="3031">
                  <c:v>44249.202476851853</c:v>
                </c:pt>
                <c:pt idx="3032">
                  <c:v>44249.216331018521</c:v>
                </c:pt>
                <c:pt idx="3033">
                  <c:v>44249.230486111112</c:v>
                </c:pt>
                <c:pt idx="3034">
                  <c:v>44249.24428240741</c:v>
                </c:pt>
                <c:pt idx="3035">
                  <c:v>44249.258368055554</c:v>
                </c:pt>
                <c:pt idx="3036">
                  <c:v>44249.272094907406</c:v>
                </c:pt>
                <c:pt idx="3037">
                  <c:v>44249.286192129628</c:v>
                </c:pt>
                <c:pt idx="3038">
                  <c:v>44249.3</c:v>
                </c:pt>
                <c:pt idx="3039">
                  <c:v>44249.313831018517</c:v>
                </c:pt>
                <c:pt idx="3040">
                  <c:v>44249.327673611115</c:v>
                </c:pt>
                <c:pt idx="3041">
                  <c:v>44249.341678240744</c:v>
                </c:pt>
                <c:pt idx="3042">
                  <c:v>44249.355567129627</c:v>
                </c:pt>
                <c:pt idx="3043">
                  <c:v>44249.369479166664</c:v>
                </c:pt>
                <c:pt idx="3044">
                  <c:v>44249.383425925924</c:v>
                </c:pt>
                <c:pt idx="3045">
                  <c:v>44249.39739583333</c:v>
                </c:pt>
                <c:pt idx="3046">
                  <c:v>44249.411365740743</c:v>
                </c:pt>
                <c:pt idx="3047">
                  <c:v>44249.425243055557</c:v>
                </c:pt>
                <c:pt idx="3048">
                  <c:v>44249.437858796293</c:v>
                </c:pt>
                <c:pt idx="3049">
                  <c:v>44249.450555555559</c:v>
                </c:pt>
                <c:pt idx="3050">
                  <c:v>44249.464837962965</c:v>
                </c:pt>
                <c:pt idx="3051">
                  <c:v>44249.479201388887</c:v>
                </c:pt>
                <c:pt idx="3052">
                  <c:v>44249.493310185186</c:v>
                </c:pt>
                <c:pt idx="3053">
                  <c:v>44249.507372685184</c:v>
                </c:pt>
                <c:pt idx="3054">
                  <c:v>44249.521331018521</c:v>
                </c:pt>
                <c:pt idx="3055">
                  <c:v>44249.535243055558</c:v>
                </c:pt>
                <c:pt idx="3056">
                  <c:v>44249.548576388886</c:v>
                </c:pt>
                <c:pt idx="3057">
                  <c:v>44249.560914351852</c:v>
                </c:pt>
                <c:pt idx="3058">
                  <c:v>44249.574837962966</c:v>
                </c:pt>
                <c:pt idx="3059">
                  <c:v>44249.58834490741</c:v>
                </c:pt>
                <c:pt idx="3060">
                  <c:v>44249.601469907408</c:v>
                </c:pt>
                <c:pt idx="3061">
                  <c:v>44249.614988425928</c:v>
                </c:pt>
                <c:pt idx="3062">
                  <c:v>44249.628877314812</c:v>
                </c:pt>
                <c:pt idx="3063">
                  <c:v>44249.642766203702</c:v>
                </c:pt>
                <c:pt idx="3064">
                  <c:v>44249.656655092593</c:v>
                </c:pt>
                <c:pt idx="3065">
                  <c:v>44249.670925925922</c:v>
                </c:pt>
                <c:pt idx="3066">
                  <c:v>44249.685474537036</c:v>
                </c:pt>
                <c:pt idx="3067">
                  <c:v>44249.69971064815</c:v>
                </c:pt>
                <c:pt idx="3068">
                  <c:v>44249.713761574072</c:v>
                </c:pt>
                <c:pt idx="3069">
                  <c:v>44249.727870370371</c:v>
                </c:pt>
                <c:pt idx="3070">
                  <c:v>44249.741793981484</c:v>
                </c:pt>
                <c:pt idx="3071">
                  <c:v>44249.75582175926</c:v>
                </c:pt>
                <c:pt idx="3072">
                  <c:v>44249.769733796296</c:v>
                </c:pt>
                <c:pt idx="3073">
                  <c:v>44249.78365740741</c:v>
                </c:pt>
                <c:pt idx="3074">
                  <c:v>44249.797523148147</c:v>
                </c:pt>
                <c:pt idx="3075">
                  <c:v>44249.811550925922</c:v>
                </c:pt>
                <c:pt idx="3076">
                  <c:v>44249.825428240743</c:v>
                </c:pt>
                <c:pt idx="3077">
                  <c:v>44249.839432870373</c:v>
                </c:pt>
                <c:pt idx="3078">
                  <c:v>44249.853368055556</c:v>
                </c:pt>
                <c:pt idx="3079">
                  <c:v>44249.867303240739</c:v>
                </c:pt>
                <c:pt idx="3080">
                  <c:v>44249.881261574075</c:v>
                </c:pt>
                <c:pt idx="3081">
                  <c:v>44249.895243055558</c:v>
                </c:pt>
                <c:pt idx="3082">
                  <c:v>44249.909108796295</c:v>
                </c:pt>
                <c:pt idx="3083">
                  <c:v>44249.923171296294</c:v>
                </c:pt>
                <c:pt idx="3084">
                  <c:v>44249.937083333331</c:v>
                </c:pt>
                <c:pt idx="3085">
                  <c:v>44249.951423611114</c:v>
                </c:pt>
                <c:pt idx="3086">
                  <c:v>44249.96534722222</c:v>
                </c:pt>
                <c:pt idx="3087">
                  <c:v>44249.97934027778</c:v>
                </c:pt>
                <c:pt idx="3088">
                  <c:v>44249.993275462963</c:v>
                </c:pt>
                <c:pt idx="3089">
                  <c:v>44250.007303240738</c:v>
                </c:pt>
                <c:pt idx="3090">
                  <c:v>44250.021249999998</c:v>
                </c:pt>
                <c:pt idx="3091">
                  <c:v>44250.035254629627</c:v>
                </c:pt>
                <c:pt idx="3092">
                  <c:v>44250.049201388887</c:v>
                </c:pt>
                <c:pt idx="3093">
                  <c:v>44250.063159722224</c:v>
                </c:pt>
                <c:pt idx="3094">
                  <c:v>44250.07708333333</c:v>
                </c:pt>
                <c:pt idx="3095">
                  <c:v>44250.091157407405</c:v>
                </c:pt>
                <c:pt idx="3096">
                  <c:v>44250.105069444442</c:v>
                </c:pt>
                <c:pt idx="3097">
                  <c:v>44250.119131944448</c:v>
                </c:pt>
                <c:pt idx="3098">
                  <c:v>44250.133055555554</c:v>
                </c:pt>
                <c:pt idx="3099">
                  <c:v>44250.147060185183</c:v>
                </c:pt>
                <c:pt idx="3100">
                  <c:v>44250.16101851852</c:v>
                </c:pt>
                <c:pt idx="3101">
                  <c:v>44250.175104166665</c:v>
                </c:pt>
                <c:pt idx="3102">
                  <c:v>44250.188993055555</c:v>
                </c:pt>
                <c:pt idx="3103">
                  <c:v>44250.203055555554</c:v>
                </c:pt>
                <c:pt idx="3104">
                  <c:v>44250.217002314814</c:v>
                </c:pt>
                <c:pt idx="3105">
                  <c:v>44250.231030092589</c:v>
                </c:pt>
                <c:pt idx="3106">
                  <c:v>44250.244988425926</c:v>
                </c:pt>
                <c:pt idx="3107">
                  <c:v>44250.259027777778</c:v>
                </c:pt>
                <c:pt idx="3108">
                  <c:v>44250.272974537038</c:v>
                </c:pt>
                <c:pt idx="3109">
                  <c:v>44250.286979166667</c:v>
                </c:pt>
                <c:pt idx="3110">
                  <c:v>44250.301041666666</c:v>
                </c:pt>
                <c:pt idx="3111">
                  <c:v>44250.314884259256</c:v>
                </c:pt>
                <c:pt idx="3112">
                  <c:v>44250.329050925924</c:v>
                </c:pt>
                <c:pt idx="3113">
                  <c:v>44250.342766203707</c:v>
                </c:pt>
                <c:pt idx="3114">
                  <c:v>44250.35728009259</c:v>
                </c:pt>
                <c:pt idx="3115">
                  <c:v>44250.370451388888</c:v>
                </c:pt>
                <c:pt idx="3116">
                  <c:v>44250.38559027778</c:v>
                </c:pt>
                <c:pt idx="3117">
                  <c:v>44250.398287037038</c:v>
                </c:pt>
                <c:pt idx="3118">
                  <c:v>44250.41333333333</c:v>
                </c:pt>
                <c:pt idx="3119">
                  <c:v>44250.425752314812</c:v>
                </c:pt>
                <c:pt idx="3120">
                  <c:v>44250.441145833334</c:v>
                </c:pt>
                <c:pt idx="3121">
                  <c:v>44250.452499999999</c:v>
                </c:pt>
                <c:pt idx="3122">
                  <c:v>44250.468356481484</c:v>
                </c:pt>
                <c:pt idx="3123">
                  <c:v>44250.48027777778</c:v>
                </c:pt>
                <c:pt idx="3124">
                  <c:v>44250.495833333334</c:v>
                </c:pt>
                <c:pt idx="3125">
                  <c:v>44250.508310185185</c:v>
                </c:pt>
                <c:pt idx="3126">
                  <c:v>44250.523333333331</c:v>
                </c:pt>
                <c:pt idx="3127">
                  <c:v>44250.536006944443</c:v>
                </c:pt>
                <c:pt idx="3128">
                  <c:v>44250.550682870373</c:v>
                </c:pt>
                <c:pt idx="3129">
                  <c:v>44250.563796296294</c:v>
                </c:pt>
                <c:pt idx="3130">
                  <c:v>44250.578113425923</c:v>
                </c:pt>
                <c:pt idx="3131">
                  <c:v>44250.591435185182</c:v>
                </c:pt>
                <c:pt idx="3132">
                  <c:v>44250.604178240741</c:v>
                </c:pt>
                <c:pt idx="3133">
                  <c:v>44250.615613425929</c:v>
                </c:pt>
                <c:pt idx="3134">
                  <c:v>44250.630231481482</c:v>
                </c:pt>
                <c:pt idx="3135">
                  <c:v>44250.644467592596</c:v>
                </c:pt>
                <c:pt idx="3136">
                  <c:v>44250.659062500003</c:v>
                </c:pt>
                <c:pt idx="3137">
                  <c:v>44250.673333333332</c:v>
                </c:pt>
                <c:pt idx="3138">
                  <c:v>44250.6871875</c:v>
                </c:pt>
                <c:pt idx="3139">
                  <c:v>44250.701145833336</c:v>
                </c:pt>
                <c:pt idx="3140">
                  <c:v>44250.71497685185</c:v>
                </c:pt>
                <c:pt idx="3141">
                  <c:v>44250.728888888887</c:v>
                </c:pt>
                <c:pt idx="3142">
                  <c:v>44250.742743055554</c:v>
                </c:pt>
                <c:pt idx="3143">
                  <c:v>44250.756631944445</c:v>
                </c:pt>
                <c:pt idx="3144">
                  <c:v>44250.770428240743</c:v>
                </c:pt>
                <c:pt idx="3145">
                  <c:v>44250.784351851849</c:v>
                </c:pt>
                <c:pt idx="3146">
                  <c:v>44250.798159722224</c:v>
                </c:pt>
                <c:pt idx="3147">
                  <c:v>44250.812094907407</c:v>
                </c:pt>
                <c:pt idx="3148">
                  <c:v>44250.825937499998</c:v>
                </c:pt>
                <c:pt idx="3149">
                  <c:v>44250.839837962965</c:v>
                </c:pt>
                <c:pt idx="3150">
                  <c:v>44250.853715277779</c:v>
                </c:pt>
                <c:pt idx="3151">
                  <c:v>44250.867685185185</c:v>
                </c:pt>
                <c:pt idx="3152">
                  <c:v>44250.881539351853</c:v>
                </c:pt>
                <c:pt idx="3153">
                  <c:v>44250.895462962966</c:v>
                </c:pt>
                <c:pt idx="3154">
                  <c:v>44250.909409722219</c:v>
                </c:pt>
                <c:pt idx="3155">
                  <c:v>44250.923229166663</c:v>
                </c:pt>
                <c:pt idx="3156">
                  <c:v>44250.937164351853</c:v>
                </c:pt>
                <c:pt idx="3157">
                  <c:v>44250.951111111113</c:v>
                </c:pt>
                <c:pt idx="3158">
                  <c:v>44250.964965277781</c:v>
                </c:pt>
                <c:pt idx="3159">
                  <c:v>44250.978958333333</c:v>
                </c:pt>
                <c:pt idx="3160">
                  <c:v>44250.992789351854</c:v>
                </c:pt>
                <c:pt idx="3161">
                  <c:v>44251.006712962961</c:v>
                </c:pt>
                <c:pt idx="3162">
                  <c:v>44251.020694444444</c:v>
                </c:pt>
                <c:pt idx="3163">
                  <c:v>44251.034583333334</c:v>
                </c:pt>
                <c:pt idx="3164">
                  <c:v>44251.048483796294</c:v>
                </c:pt>
                <c:pt idx="3165">
                  <c:v>44251.062442129631</c:v>
                </c:pt>
                <c:pt idx="3166">
                  <c:v>44251.076284722221</c:v>
                </c:pt>
                <c:pt idx="3167">
                  <c:v>44251.090289351851</c:v>
                </c:pt>
                <c:pt idx="3168">
                  <c:v>44251.104108796295</c:v>
                </c:pt>
                <c:pt idx="3169">
                  <c:v>44251.118101851855</c:v>
                </c:pt>
                <c:pt idx="3170">
                  <c:v>44251.132025462961</c:v>
                </c:pt>
                <c:pt idx="3171">
                  <c:v>44251.145902777775</c:v>
                </c:pt>
                <c:pt idx="3172">
                  <c:v>44251.159895833334</c:v>
                </c:pt>
                <c:pt idx="3173">
                  <c:v>44251.173750000002</c:v>
                </c:pt>
                <c:pt idx="3174">
                  <c:v>44251.187673611108</c:v>
                </c:pt>
                <c:pt idx="3175">
                  <c:v>44251.201562499999</c:v>
                </c:pt>
                <c:pt idx="3176">
                  <c:v>44251.215520833335</c:v>
                </c:pt>
                <c:pt idx="3177">
                  <c:v>44251.229421296295</c:v>
                </c:pt>
                <c:pt idx="3178">
                  <c:v>44251.243368055555</c:v>
                </c:pt>
                <c:pt idx="3179">
                  <c:v>44251.257303240738</c:v>
                </c:pt>
                <c:pt idx="3180">
                  <c:v>44251.271192129629</c:v>
                </c:pt>
                <c:pt idx="3181">
                  <c:v>44251.285138888888</c:v>
                </c:pt>
                <c:pt idx="3182">
                  <c:v>44251.299027777779</c:v>
                </c:pt>
                <c:pt idx="3183">
                  <c:v>44251.312916666669</c:v>
                </c:pt>
                <c:pt idx="3184">
                  <c:v>44251.326874999999</c:v>
                </c:pt>
                <c:pt idx="3185">
                  <c:v>44251.340833333335</c:v>
                </c:pt>
                <c:pt idx="3186">
                  <c:v>44251.354629629626</c:v>
                </c:pt>
                <c:pt idx="3187">
                  <c:v>44251.368645833332</c:v>
                </c:pt>
                <c:pt idx="3188">
                  <c:v>44251.382476851853</c:v>
                </c:pt>
                <c:pt idx="3189">
                  <c:v>44251.396319444444</c:v>
                </c:pt>
                <c:pt idx="3190">
                  <c:v>44251.410312499997</c:v>
                </c:pt>
                <c:pt idx="3191">
                  <c:v>44251.424004629633</c:v>
                </c:pt>
                <c:pt idx="3192">
                  <c:v>44251.437881944446</c:v>
                </c:pt>
                <c:pt idx="3193">
                  <c:v>44251.451574074075</c:v>
                </c:pt>
                <c:pt idx="3194">
                  <c:v>44251.465324074074</c:v>
                </c:pt>
                <c:pt idx="3195">
                  <c:v>44251.479039351849</c:v>
                </c:pt>
                <c:pt idx="3196">
                  <c:v>44251.493032407408</c:v>
                </c:pt>
                <c:pt idx="3197">
                  <c:v>44251.506747685184</c:v>
                </c:pt>
                <c:pt idx="3198">
                  <c:v>44251.52065972222</c:v>
                </c:pt>
                <c:pt idx="3199">
                  <c:v>44251.53434027778</c:v>
                </c:pt>
                <c:pt idx="3200">
                  <c:v>44251.548263888886</c:v>
                </c:pt>
                <c:pt idx="3201">
                  <c:v>44251.561956018515</c:v>
                </c:pt>
                <c:pt idx="3202">
                  <c:v>44251.575821759259</c:v>
                </c:pt>
                <c:pt idx="3203">
                  <c:v>44251.589629629627</c:v>
                </c:pt>
                <c:pt idx="3204">
                  <c:v>44251.602870370371</c:v>
                </c:pt>
                <c:pt idx="3205">
                  <c:v>44251.615740740737</c:v>
                </c:pt>
                <c:pt idx="3206">
                  <c:v>44251.628877314812</c:v>
                </c:pt>
                <c:pt idx="3207">
                  <c:v>44251.642766203702</c:v>
                </c:pt>
                <c:pt idx="3208">
                  <c:v>44251.65693287037</c:v>
                </c:pt>
                <c:pt idx="3209">
                  <c:v>44251.671238425923</c:v>
                </c:pt>
                <c:pt idx="3210">
                  <c:v>44251.685358796298</c:v>
                </c:pt>
                <c:pt idx="3211">
                  <c:v>44251.699259259258</c:v>
                </c:pt>
                <c:pt idx="3212">
                  <c:v>44251.713206018518</c:v>
                </c:pt>
                <c:pt idx="3213">
                  <c:v>44251.727175925924</c:v>
                </c:pt>
                <c:pt idx="3214">
                  <c:v>44251.741018518522</c:v>
                </c:pt>
                <c:pt idx="3215">
                  <c:v>44251.754872685182</c:v>
                </c:pt>
                <c:pt idx="3216">
                  <c:v>44251.768807870372</c:v>
                </c:pt>
                <c:pt idx="3217">
                  <c:v>44251.78266203704</c:v>
                </c:pt>
                <c:pt idx="3218">
                  <c:v>44251.796585648146</c:v>
                </c:pt>
                <c:pt idx="3219">
                  <c:v>44251.81046296296</c:v>
                </c:pt>
                <c:pt idx="3220">
                  <c:v>44251.82439814815</c:v>
                </c:pt>
                <c:pt idx="3221">
                  <c:v>44251.838310185187</c:v>
                </c:pt>
                <c:pt idx="3222">
                  <c:v>44251.852175925924</c:v>
                </c:pt>
                <c:pt idx="3223">
                  <c:v>44251.866087962961</c:v>
                </c:pt>
                <c:pt idx="3224">
                  <c:v>44251.880011574074</c:v>
                </c:pt>
                <c:pt idx="3225">
                  <c:v>44251.893946759257</c:v>
                </c:pt>
                <c:pt idx="3226">
                  <c:v>44251.907870370371</c:v>
                </c:pt>
                <c:pt idx="3227">
                  <c:v>44251.921747685185</c:v>
                </c:pt>
                <c:pt idx="3228">
                  <c:v>44251.935671296298</c:v>
                </c:pt>
                <c:pt idx="3229">
                  <c:v>44251.949560185189</c:v>
                </c:pt>
                <c:pt idx="3230">
                  <c:v>44251.963449074072</c:v>
                </c:pt>
                <c:pt idx="3231">
                  <c:v>44251.977337962962</c:v>
                </c:pt>
                <c:pt idx="3232">
                  <c:v>44251.991261574076</c:v>
                </c:pt>
                <c:pt idx="3233">
                  <c:v>44252.005162037036</c:v>
                </c:pt>
                <c:pt idx="3234">
                  <c:v>44252.019143518519</c:v>
                </c:pt>
                <c:pt idx="3235">
                  <c:v>44252.033009259256</c:v>
                </c:pt>
                <c:pt idx="3236">
                  <c:v>44252.046956018516</c:v>
                </c:pt>
                <c:pt idx="3237">
                  <c:v>44252.060914351852</c:v>
                </c:pt>
                <c:pt idx="3238">
                  <c:v>44252.074803240743</c:v>
                </c:pt>
                <c:pt idx="3239">
                  <c:v>44252.088773148149</c:v>
                </c:pt>
                <c:pt idx="3240">
                  <c:v>44252.102662037039</c:v>
                </c:pt>
                <c:pt idx="3241">
                  <c:v>44252.116608796299</c:v>
                </c:pt>
                <c:pt idx="3242">
                  <c:v>44252.130543981482</c:v>
                </c:pt>
                <c:pt idx="3243">
                  <c:v>44252.144490740742</c:v>
                </c:pt>
                <c:pt idx="3244">
                  <c:v>44252.158414351848</c:v>
                </c:pt>
                <c:pt idx="3245">
                  <c:v>44252.172407407408</c:v>
                </c:pt>
                <c:pt idx="3246">
                  <c:v>44252.186307870368</c:v>
                </c:pt>
                <c:pt idx="3247">
                  <c:v>44252.200266203705</c:v>
                </c:pt>
                <c:pt idx="3248">
                  <c:v>44252.214189814818</c:v>
                </c:pt>
                <c:pt idx="3249">
                  <c:v>44252.228136574071</c:v>
                </c:pt>
                <c:pt idx="3250">
                  <c:v>44252.242037037038</c:v>
                </c:pt>
                <c:pt idx="3251">
                  <c:v>44252.255983796298</c:v>
                </c:pt>
                <c:pt idx="3252">
                  <c:v>44252.269918981481</c:v>
                </c:pt>
                <c:pt idx="3253">
                  <c:v>44252.283865740741</c:v>
                </c:pt>
                <c:pt idx="3254">
                  <c:v>44252.297835648147</c:v>
                </c:pt>
                <c:pt idx="3255">
                  <c:v>44252.31177083333</c:v>
                </c:pt>
                <c:pt idx="3256">
                  <c:v>44252.325671296298</c:v>
                </c:pt>
                <c:pt idx="3257">
                  <c:v>44252.339699074073</c:v>
                </c:pt>
                <c:pt idx="3258">
                  <c:v>44252.353576388887</c:v>
                </c:pt>
                <c:pt idx="3259">
                  <c:v>44252.367442129631</c:v>
                </c:pt>
                <c:pt idx="3260">
                  <c:v>44252.381388888891</c:v>
                </c:pt>
                <c:pt idx="3261">
                  <c:v>44252.395289351851</c:v>
                </c:pt>
                <c:pt idx="3262">
                  <c:v>44252.409143518518</c:v>
                </c:pt>
                <c:pt idx="3263">
                  <c:v>44252.423032407409</c:v>
                </c:pt>
                <c:pt idx="3264">
                  <c:v>44252.436828703707</c:v>
                </c:pt>
                <c:pt idx="3265">
                  <c:v>44252.45076388889</c:v>
                </c:pt>
                <c:pt idx="3266">
                  <c:v>44252.463738425926</c:v>
                </c:pt>
                <c:pt idx="3267">
                  <c:v>44252.478009259263</c:v>
                </c:pt>
                <c:pt idx="3268">
                  <c:v>44252.4919212963</c:v>
                </c:pt>
                <c:pt idx="3269">
                  <c:v>44252.50577546296</c:v>
                </c:pt>
                <c:pt idx="3270">
                  <c:v>44252.519641203704</c:v>
                </c:pt>
                <c:pt idx="3271">
                  <c:v>44252.533495370371</c:v>
                </c:pt>
                <c:pt idx="3272">
                  <c:v>44252.547106481485</c:v>
                </c:pt>
                <c:pt idx="3273">
                  <c:v>44252.560925925929</c:v>
                </c:pt>
                <c:pt idx="3274">
                  <c:v>44252.574699074074</c:v>
                </c:pt>
                <c:pt idx="3275">
                  <c:v>44252.588460648149</c:v>
                </c:pt>
                <c:pt idx="3276">
                  <c:v>44252.602002314816</c:v>
                </c:pt>
                <c:pt idx="3277">
                  <c:v>44252.614988425928</c:v>
                </c:pt>
                <c:pt idx="3278">
                  <c:v>44252.628877314812</c:v>
                </c:pt>
                <c:pt idx="3279">
                  <c:v>44252.642824074072</c:v>
                </c:pt>
                <c:pt idx="3280">
                  <c:v>44252.657002314816</c:v>
                </c:pt>
                <c:pt idx="3281">
                  <c:v>44252.670995370368</c:v>
                </c:pt>
                <c:pt idx="3282">
                  <c:v>44252.685011574074</c:v>
                </c:pt>
                <c:pt idx="3283">
                  <c:v>44252.698900462965</c:v>
                </c:pt>
                <c:pt idx="3284">
                  <c:v>44252.712835648148</c:v>
                </c:pt>
                <c:pt idx="3285">
                  <c:v>44252.726712962962</c:v>
                </c:pt>
                <c:pt idx="3286">
                  <c:v>44252.740578703706</c:v>
                </c:pt>
                <c:pt idx="3287">
                  <c:v>44252.75445601852</c:v>
                </c:pt>
                <c:pt idx="3288">
                  <c:v>44252.768379629626</c:v>
                </c:pt>
                <c:pt idx="3289">
                  <c:v>44252.78224537037</c:v>
                </c:pt>
                <c:pt idx="3290">
                  <c:v>44252.796122685184</c:v>
                </c:pt>
                <c:pt idx="3291">
                  <c:v>44252.810023148151</c:v>
                </c:pt>
                <c:pt idx="3292">
                  <c:v>44252.823935185188</c:v>
                </c:pt>
                <c:pt idx="3293">
                  <c:v>44252.837824074071</c:v>
                </c:pt>
                <c:pt idx="3294">
                  <c:v>44252.851712962962</c:v>
                </c:pt>
                <c:pt idx="3295">
                  <c:v>44252.865671296298</c:v>
                </c:pt>
                <c:pt idx="3296">
                  <c:v>44252.879571759258</c:v>
                </c:pt>
                <c:pt idx="3297">
                  <c:v>44252.893495370372</c:v>
                </c:pt>
                <c:pt idx="3298">
                  <c:v>44252.907407407409</c:v>
                </c:pt>
                <c:pt idx="3299">
                  <c:v>44252.921342592592</c:v>
                </c:pt>
                <c:pt idx="3300">
                  <c:v>44252.935231481482</c:v>
                </c:pt>
                <c:pt idx="3301">
                  <c:v>44252.949178240742</c:v>
                </c:pt>
                <c:pt idx="3302">
                  <c:v>44252.963078703702</c:v>
                </c:pt>
                <c:pt idx="3303">
                  <c:v>44252.977025462962</c:v>
                </c:pt>
                <c:pt idx="3304">
                  <c:v>44252.990925925929</c:v>
                </c:pt>
                <c:pt idx="3305">
                  <c:v>44253.004837962966</c:v>
                </c:pt>
                <c:pt idx="3306">
                  <c:v>44253.018773148149</c:v>
                </c:pt>
                <c:pt idx="3307">
                  <c:v>44253.032696759263</c:v>
                </c:pt>
                <c:pt idx="3308">
                  <c:v>44253.046620370369</c:v>
                </c:pt>
                <c:pt idx="3309">
                  <c:v>44253.060543981483</c:v>
                </c:pt>
                <c:pt idx="3310">
                  <c:v>44253.074432870373</c:v>
                </c:pt>
                <c:pt idx="3311">
                  <c:v>44253.088391203702</c:v>
                </c:pt>
                <c:pt idx="3312">
                  <c:v>44253.102337962962</c:v>
                </c:pt>
                <c:pt idx="3313">
                  <c:v>44253.116261574076</c:v>
                </c:pt>
                <c:pt idx="3314">
                  <c:v>44253.130162037036</c:v>
                </c:pt>
                <c:pt idx="3315">
                  <c:v>44253.144108796296</c:v>
                </c:pt>
                <c:pt idx="3316">
                  <c:v>44253.158032407409</c:v>
                </c:pt>
                <c:pt idx="3317">
                  <c:v>44253.171898148146</c:v>
                </c:pt>
                <c:pt idx="3318">
                  <c:v>44253.185856481483</c:v>
                </c:pt>
                <c:pt idx="3319">
                  <c:v>44253.199780092589</c:v>
                </c:pt>
                <c:pt idx="3320">
                  <c:v>44253.21365740741</c:v>
                </c:pt>
                <c:pt idx="3321">
                  <c:v>44253.227627314816</c:v>
                </c:pt>
                <c:pt idx="3322">
                  <c:v>44253.24150462963</c:v>
                </c:pt>
                <c:pt idx="3323">
                  <c:v>44253.25540509259</c:v>
                </c:pt>
                <c:pt idx="3324">
                  <c:v>44253.269386574073</c:v>
                </c:pt>
                <c:pt idx="3325">
                  <c:v>44253.283217592594</c:v>
                </c:pt>
                <c:pt idx="3326">
                  <c:v>44253.297199074077</c:v>
                </c:pt>
                <c:pt idx="3327">
                  <c:v>44253.31108796296</c:v>
                </c:pt>
                <c:pt idx="3328">
                  <c:v>44253.324988425928</c:v>
                </c:pt>
                <c:pt idx="3329">
                  <c:v>44253.338842592595</c:v>
                </c:pt>
                <c:pt idx="3330">
                  <c:v>44253.35292824074</c:v>
                </c:pt>
                <c:pt idx="3331">
                  <c:v>44253.366655092592</c:v>
                </c:pt>
                <c:pt idx="3332">
                  <c:v>44253.380601851852</c:v>
                </c:pt>
                <c:pt idx="3333">
                  <c:v>44253.394525462965</c:v>
                </c:pt>
                <c:pt idx="3334">
                  <c:v>44253.40834490741</c:v>
                </c:pt>
                <c:pt idx="3335">
                  <c:v>44253.422233796293</c:v>
                </c:pt>
                <c:pt idx="3336">
                  <c:v>44253.436168981483</c:v>
                </c:pt>
                <c:pt idx="3337">
                  <c:v>44253.449976851851</c:v>
                </c:pt>
                <c:pt idx="3338">
                  <c:v>44253.46334490741</c:v>
                </c:pt>
                <c:pt idx="3339">
                  <c:v>44253.477268518516</c:v>
                </c:pt>
                <c:pt idx="3340">
                  <c:v>44253.491018518522</c:v>
                </c:pt>
                <c:pt idx="3341">
                  <c:v>44253.505127314813</c:v>
                </c:pt>
                <c:pt idx="3342">
                  <c:v>44253.518969907411</c:v>
                </c:pt>
                <c:pt idx="3343">
                  <c:v>44253.532835648148</c:v>
                </c:pt>
                <c:pt idx="3344">
                  <c:v>44253.546724537038</c:v>
                </c:pt>
                <c:pt idx="3345">
                  <c:v>44253.560567129629</c:v>
                </c:pt>
                <c:pt idx="3346">
                  <c:v>44253.57439814815</c:v>
                </c:pt>
                <c:pt idx="3347">
                  <c:v>44253.588252314818</c:v>
                </c:pt>
                <c:pt idx="3348">
                  <c:v>44253.602094907408</c:v>
                </c:pt>
                <c:pt idx="3349">
                  <c:v>44253.615914351853</c:v>
                </c:pt>
                <c:pt idx="3350">
                  <c:v>44253.629745370374</c:v>
                </c:pt>
                <c:pt idx="3351">
                  <c:v>44253.643622685187</c:v>
                </c:pt>
                <c:pt idx="3352">
                  <c:v>44253.657407407409</c:v>
                </c:pt>
                <c:pt idx="3353">
                  <c:v>44253.671261574076</c:v>
                </c:pt>
                <c:pt idx="3354">
                  <c:v>44253.685081018521</c:v>
                </c:pt>
                <c:pt idx="3355">
                  <c:v>44253.698935185188</c:v>
                </c:pt>
                <c:pt idx="3356">
                  <c:v>44253.712789351855</c:v>
                </c:pt>
                <c:pt idx="3357">
                  <c:v>44253.726620370369</c:v>
                </c:pt>
                <c:pt idx="3358">
                  <c:v>44253.740439814814</c:v>
                </c:pt>
                <c:pt idx="3359">
                  <c:v>44253.754293981481</c:v>
                </c:pt>
                <c:pt idx="3360">
                  <c:v>44253.768148148149</c:v>
                </c:pt>
                <c:pt idx="3361">
                  <c:v>44253.782037037039</c:v>
                </c:pt>
                <c:pt idx="3362">
                  <c:v>44253.795891203707</c:v>
                </c:pt>
                <c:pt idx="3363">
                  <c:v>44253.809745370374</c:v>
                </c:pt>
                <c:pt idx="3364">
                  <c:v>44253.823622685188</c:v>
                </c:pt>
                <c:pt idx="3365">
                  <c:v>44253.837557870371</c:v>
                </c:pt>
                <c:pt idx="3366">
                  <c:v>44253.851458333331</c:v>
                </c:pt>
                <c:pt idx="3367">
                  <c:v>44253.865358796298</c:v>
                </c:pt>
                <c:pt idx="3368">
                  <c:v>44253.879282407404</c:v>
                </c:pt>
                <c:pt idx="3369">
                  <c:v>44253.893171296295</c:v>
                </c:pt>
                <c:pt idx="3370">
                  <c:v>44253.907071759262</c:v>
                </c:pt>
                <c:pt idx="3371">
                  <c:v>44253.920995370368</c:v>
                </c:pt>
                <c:pt idx="3372">
                  <c:v>44253.934953703705</c:v>
                </c:pt>
                <c:pt idx="3373">
                  <c:v>44253.948842592596</c:v>
                </c:pt>
                <c:pt idx="3374">
                  <c:v>44253.962789351855</c:v>
                </c:pt>
                <c:pt idx="3375">
                  <c:v>44253.976712962962</c:v>
                </c:pt>
                <c:pt idx="3376">
                  <c:v>44253.990636574075</c:v>
                </c:pt>
                <c:pt idx="3377">
                  <c:v>44254.004537037035</c:v>
                </c:pt>
                <c:pt idx="3378">
                  <c:v>44254.018483796295</c:v>
                </c:pt>
                <c:pt idx="3379">
                  <c:v>44254.032372685186</c:v>
                </c:pt>
                <c:pt idx="3380">
                  <c:v>44254.046365740738</c:v>
                </c:pt>
                <c:pt idx="3381">
                  <c:v>44254.060266203705</c:v>
                </c:pt>
                <c:pt idx="3382">
                  <c:v>44254.074189814812</c:v>
                </c:pt>
                <c:pt idx="3383">
                  <c:v>44254.088113425925</c:v>
                </c:pt>
                <c:pt idx="3384">
                  <c:v>44254.102025462962</c:v>
                </c:pt>
                <c:pt idx="3385">
                  <c:v>44254.115960648145</c:v>
                </c:pt>
                <c:pt idx="3386">
                  <c:v>44254.129918981482</c:v>
                </c:pt>
                <c:pt idx="3387">
                  <c:v>44254.143796296295</c:v>
                </c:pt>
                <c:pt idx="3388">
                  <c:v>44254.157789351855</c:v>
                </c:pt>
                <c:pt idx="3389">
                  <c:v>44254.171643518515</c:v>
                </c:pt>
                <c:pt idx="3390">
                  <c:v>44254.185578703706</c:v>
                </c:pt>
                <c:pt idx="3391">
                  <c:v>44254.199537037035</c:v>
                </c:pt>
                <c:pt idx="3392">
                  <c:v>44254.213414351849</c:v>
                </c:pt>
                <c:pt idx="3393">
                  <c:v>44254.227337962962</c:v>
                </c:pt>
                <c:pt idx="3394">
                  <c:v>44254.241307870368</c:v>
                </c:pt>
                <c:pt idx="3395">
                  <c:v>44254.255219907405</c:v>
                </c:pt>
                <c:pt idx="3396">
                  <c:v>44254.269178240742</c:v>
                </c:pt>
                <c:pt idx="3397">
                  <c:v>44254.283067129632</c:v>
                </c:pt>
                <c:pt idx="3398">
                  <c:v>44254.297002314815</c:v>
                </c:pt>
                <c:pt idx="3399">
                  <c:v>44254.310925925929</c:v>
                </c:pt>
                <c:pt idx="3400">
                  <c:v>44254.324849537035</c:v>
                </c:pt>
                <c:pt idx="3401">
                  <c:v>44254.338807870372</c:v>
                </c:pt>
                <c:pt idx="3402">
                  <c:v>44254.352719907409</c:v>
                </c:pt>
                <c:pt idx="3403">
                  <c:v>44254.366620370369</c:v>
                </c:pt>
                <c:pt idx="3404">
                  <c:v>44254.380567129629</c:v>
                </c:pt>
                <c:pt idx="3405">
                  <c:v>44254.39439814815</c:v>
                </c:pt>
                <c:pt idx="3406">
                  <c:v>44254.408321759256</c:v>
                </c:pt>
                <c:pt idx="3407">
                  <c:v>44254.422199074077</c:v>
                </c:pt>
                <c:pt idx="3408">
                  <c:v>44254.436064814814</c:v>
                </c:pt>
                <c:pt idx="3409">
                  <c:v>44254.449953703705</c:v>
                </c:pt>
                <c:pt idx="3410">
                  <c:v>44254.463831018518</c:v>
                </c:pt>
                <c:pt idx="3411">
                  <c:v>44254.477766203701</c:v>
                </c:pt>
                <c:pt idx="3412">
                  <c:v>44254.491620370369</c:v>
                </c:pt>
                <c:pt idx="3413">
                  <c:v>44254.505509259259</c:v>
                </c:pt>
                <c:pt idx="3414">
                  <c:v>44254.519363425927</c:v>
                </c:pt>
                <c:pt idx="3415">
                  <c:v>44254.53324074074</c:v>
                </c:pt>
                <c:pt idx="3416">
                  <c:v>44254.547106481485</c:v>
                </c:pt>
                <c:pt idx="3417">
                  <c:v>44254.560960648145</c:v>
                </c:pt>
                <c:pt idx="3418">
                  <c:v>44254.57476851852</c:v>
                </c:pt>
                <c:pt idx="3419">
                  <c:v>44254.588703703703</c:v>
                </c:pt>
                <c:pt idx="3420">
                  <c:v>44254.602511574078</c:v>
                </c:pt>
                <c:pt idx="3421">
                  <c:v>44254.616412037038</c:v>
                </c:pt>
                <c:pt idx="3422">
                  <c:v>44254.630254629628</c:v>
                </c:pt>
                <c:pt idx="3423">
                  <c:v>44254.644143518519</c:v>
                </c:pt>
                <c:pt idx="3424">
                  <c:v>44254.658009259256</c:v>
                </c:pt>
                <c:pt idx="3425">
                  <c:v>44254.671863425923</c:v>
                </c:pt>
                <c:pt idx="3426">
                  <c:v>44254.685706018521</c:v>
                </c:pt>
                <c:pt idx="3427">
                  <c:v>44254.699594907404</c:v>
                </c:pt>
                <c:pt idx="3428">
                  <c:v>44254.713483796295</c:v>
                </c:pt>
                <c:pt idx="3429">
                  <c:v>44254.727314814816</c:v>
                </c:pt>
                <c:pt idx="3430">
                  <c:v>44254.741226851853</c:v>
                </c:pt>
                <c:pt idx="3431">
                  <c:v>44254.75509259259</c:v>
                </c:pt>
                <c:pt idx="3432">
                  <c:v>44254.768946759257</c:v>
                </c:pt>
                <c:pt idx="3433">
                  <c:v>44254.782824074071</c:v>
                </c:pt>
                <c:pt idx="3434">
                  <c:v>44254.796747685185</c:v>
                </c:pt>
                <c:pt idx="3435">
                  <c:v>44254.810636574075</c:v>
                </c:pt>
                <c:pt idx="3436">
                  <c:v>44254.824502314812</c:v>
                </c:pt>
                <c:pt idx="3437">
                  <c:v>44254.838425925926</c:v>
                </c:pt>
                <c:pt idx="3438">
                  <c:v>44254.852303240739</c:v>
                </c:pt>
                <c:pt idx="3439">
                  <c:v>44254.866261574076</c:v>
                </c:pt>
                <c:pt idx="3440">
                  <c:v>44254.88009259259</c:v>
                </c:pt>
                <c:pt idx="3441">
                  <c:v>44254.894050925926</c:v>
                </c:pt>
                <c:pt idx="3442">
                  <c:v>44254.907962962963</c:v>
                </c:pt>
                <c:pt idx="3443">
                  <c:v>44254.921851851854</c:v>
                </c:pt>
                <c:pt idx="3444">
                  <c:v>44254.93577546296</c:v>
                </c:pt>
                <c:pt idx="3445">
                  <c:v>44254.949629629627</c:v>
                </c:pt>
                <c:pt idx="3446">
                  <c:v>44254.963564814818</c:v>
                </c:pt>
                <c:pt idx="3447">
                  <c:v>44254.977476851855</c:v>
                </c:pt>
                <c:pt idx="3448">
                  <c:v>44254.991412037038</c:v>
                </c:pt>
                <c:pt idx="3449">
                  <c:v>44255.005324074074</c:v>
                </c:pt>
                <c:pt idx="3450">
                  <c:v>44255.019282407404</c:v>
                </c:pt>
                <c:pt idx="3451">
                  <c:v>44255.033217592594</c:v>
                </c:pt>
                <c:pt idx="3452">
                  <c:v>44255.047094907408</c:v>
                </c:pt>
                <c:pt idx="3453">
                  <c:v>44255.061064814814</c:v>
                </c:pt>
                <c:pt idx="3454">
                  <c:v>44255.074988425928</c:v>
                </c:pt>
                <c:pt idx="3455">
                  <c:v>44255.088877314818</c:v>
                </c:pt>
                <c:pt idx="3456">
                  <c:v>44255.102870370371</c:v>
                </c:pt>
                <c:pt idx="3457">
                  <c:v>44255.116747685184</c:v>
                </c:pt>
                <c:pt idx="3458">
                  <c:v>44255.130682870367</c:v>
                </c:pt>
                <c:pt idx="3459">
                  <c:v>44255.144641203704</c:v>
                </c:pt>
                <c:pt idx="3460">
                  <c:v>44255.158553240741</c:v>
                </c:pt>
                <c:pt idx="3461">
                  <c:v>44255.172442129631</c:v>
                </c:pt>
                <c:pt idx="3462">
                  <c:v>44255.186435185184</c:v>
                </c:pt>
                <c:pt idx="3463">
                  <c:v>44255.200335648151</c:v>
                </c:pt>
                <c:pt idx="3464">
                  <c:v>44255.214224537034</c:v>
                </c:pt>
                <c:pt idx="3465">
                  <c:v>44255.228217592594</c:v>
                </c:pt>
                <c:pt idx="3466">
                  <c:v>44255.242106481484</c:v>
                </c:pt>
                <c:pt idx="3467">
                  <c:v>44255.256018518521</c:v>
                </c:pt>
                <c:pt idx="3468">
                  <c:v>44255.27002314815</c:v>
                </c:pt>
                <c:pt idx="3469">
                  <c:v>44255.283935185187</c:v>
                </c:pt>
                <c:pt idx="3470">
                  <c:v>44255.297824074078</c:v>
                </c:pt>
                <c:pt idx="3471">
                  <c:v>44255.311840277776</c:v>
                </c:pt>
                <c:pt idx="3472">
                  <c:v>44255.325740740744</c:v>
                </c:pt>
                <c:pt idx="3473">
                  <c:v>44255.339722222219</c:v>
                </c:pt>
                <c:pt idx="3474">
                  <c:v>44255.35361111111</c:v>
                </c:pt>
                <c:pt idx="3475">
                  <c:v>44255.367511574077</c:v>
                </c:pt>
                <c:pt idx="3476">
                  <c:v>44255.38140046296</c:v>
                </c:pt>
                <c:pt idx="3477">
                  <c:v>44255.39534722222</c:v>
                </c:pt>
                <c:pt idx="3478">
                  <c:v>44255.409178240741</c:v>
                </c:pt>
                <c:pt idx="3479">
                  <c:v>44255.423067129632</c:v>
                </c:pt>
                <c:pt idx="3480">
                  <c:v>44255.436979166669</c:v>
                </c:pt>
                <c:pt idx="3481">
                  <c:v>44255.450694444444</c:v>
                </c:pt>
                <c:pt idx="3482">
                  <c:v>44255.464722222219</c:v>
                </c:pt>
                <c:pt idx="3483">
                  <c:v>44255.478483796294</c:v>
                </c:pt>
                <c:pt idx="3484">
                  <c:v>44255.492442129631</c:v>
                </c:pt>
                <c:pt idx="3485">
                  <c:v>44255.506249999999</c:v>
                </c:pt>
                <c:pt idx="3486">
                  <c:v>44255.520115740743</c:v>
                </c:pt>
                <c:pt idx="3487">
                  <c:v>44255.533877314818</c:v>
                </c:pt>
                <c:pt idx="3488">
                  <c:v>44255.547789351855</c:v>
                </c:pt>
                <c:pt idx="3489">
                  <c:v>44255.561608796299</c:v>
                </c:pt>
                <c:pt idx="3490">
                  <c:v>44255.57540509259</c:v>
                </c:pt>
                <c:pt idx="3491">
                  <c:v>44255.589259259257</c:v>
                </c:pt>
                <c:pt idx="3492">
                  <c:v>44255.603078703702</c:v>
                </c:pt>
                <c:pt idx="3493">
                  <c:v>44255.616863425923</c:v>
                </c:pt>
                <c:pt idx="3494">
                  <c:v>44255.63077546296</c:v>
                </c:pt>
                <c:pt idx="3495">
                  <c:v>44255.644490740742</c:v>
                </c:pt>
                <c:pt idx="3496">
                  <c:v>44255.658379629633</c:v>
                </c:pt>
                <c:pt idx="3497">
                  <c:v>44255.672199074077</c:v>
                </c:pt>
                <c:pt idx="3498">
                  <c:v>44255.685995370368</c:v>
                </c:pt>
                <c:pt idx="3499">
                  <c:v>44255.699872685182</c:v>
                </c:pt>
                <c:pt idx="3500">
                  <c:v>44255.71365740741</c:v>
                </c:pt>
                <c:pt idx="3501">
                  <c:v>44255.727546296293</c:v>
                </c:pt>
                <c:pt idx="3502">
                  <c:v>44255.741400462961</c:v>
                </c:pt>
                <c:pt idx="3503">
                  <c:v>44255.755231481482</c:v>
                </c:pt>
                <c:pt idx="3504">
                  <c:v>44255.769085648149</c:v>
                </c:pt>
                <c:pt idx="3505">
                  <c:v>44255.782939814817</c:v>
                </c:pt>
                <c:pt idx="3506">
                  <c:v>44255.7968287037</c:v>
                </c:pt>
                <c:pt idx="3507">
                  <c:v>44255.810682870368</c:v>
                </c:pt>
                <c:pt idx="3508">
                  <c:v>44255.824606481481</c:v>
                </c:pt>
                <c:pt idx="3509">
                  <c:v>44255.838460648149</c:v>
                </c:pt>
                <c:pt idx="3510">
                  <c:v>44255.852407407408</c:v>
                </c:pt>
                <c:pt idx="3511">
                  <c:v>44255.866273148145</c:v>
                </c:pt>
                <c:pt idx="3512">
                  <c:v>44255.880127314813</c:v>
                </c:pt>
                <c:pt idx="3513">
                  <c:v>44255.894085648149</c:v>
                </c:pt>
                <c:pt idx="3514">
                  <c:v>44255.907962962963</c:v>
                </c:pt>
                <c:pt idx="3515">
                  <c:v>44255.921851851854</c:v>
                </c:pt>
                <c:pt idx="3516">
                  <c:v>44255.935787037037</c:v>
                </c:pt>
                <c:pt idx="3517">
                  <c:v>44255.949675925927</c:v>
                </c:pt>
                <c:pt idx="3518">
                  <c:v>44255.963587962964</c:v>
                </c:pt>
                <c:pt idx="3519">
                  <c:v>44255.977488425924</c:v>
                </c:pt>
                <c:pt idx="3520">
                  <c:v>44255.991435185184</c:v>
                </c:pt>
                <c:pt idx="3521">
                  <c:v>44256.005300925928</c:v>
                </c:pt>
                <c:pt idx="3522">
                  <c:v>44256.019247685188</c:v>
                </c:pt>
                <c:pt idx="3523">
                  <c:v>44256.033171296294</c:v>
                </c:pt>
                <c:pt idx="3524">
                  <c:v>44256.047060185185</c:v>
                </c:pt>
                <c:pt idx="3525">
                  <c:v>44256.060960648145</c:v>
                </c:pt>
                <c:pt idx="3526">
                  <c:v>44256.074849537035</c:v>
                </c:pt>
                <c:pt idx="3527">
                  <c:v>44256.088796296295</c:v>
                </c:pt>
                <c:pt idx="3528">
                  <c:v>44256.102662037039</c:v>
                </c:pt>
                <c:pt idx="3529">
                  <c:v>44256.116550925923</c:v>
                </c:pt>
                <c:pt idx="3530">
                  <c:v>44256.130474537036</c:v>
                </c:pt>
                <c:pt idx="3531">
                  <c:v>44256.14439814815</c:v>
                </c:pt>
                <c:pt idx="3532">
                  <c:v>44256.15828703704</c:v>
                </c:pt>
                <c:pt idx="3533">
                  <c:v>44256.172164351854</c:v>
                </c:pt>
                <c:pt idx="3534">
                  <c:v>44256.186099537037</c:v>
                </c:pt>
                <c:pt idx="3535">
                  <c:v>44256.200057870374</c:v>
                </c:pt>
                <c:pt idx="3536">
                  <c:v>44256.213877314818</c:v>
                </c:pt>
                <c:pt idx="3537">
                  <c:v>44256.227824074071</c:v>
                </c:pt>
                <c:pt idx="3538">
                  <c:v>44256.241724537038</c:v>
                </c:pt>
                <c:pt idx="3539">
                  <c:v>44256.255648148152</c:v>
                </c:pt>
                <c:pt idx="3540">
                  <c:v>44256.269560185188</c:v>
                </c:pt>
                <c:pt idx="3541">
                  <c:v>44256.283414351848</c:v>
                </c:pt>
                <c:pt idx="3542">
                  <c:v>44256.297372685185</c:v>
                </c:pt>
                <c:pt idx="3543">
                  <c:v>44256.311261574076</c:v>
                </c:pt>
                <c:pt idx="3544">
                  <c:v>44256.325162037036</c:v>
                </c:pt>
                <c:pt idx="3545">
                  <c:v>44256.339085648149</c:v>
                </c:pt>
                <c:pt idx="3546">
                  <c:v>44256.353032407409</c:v>
                </c:pt>
                <c:pt idx="3547">
                  <c:v>44256.366898148146</c:v>
                </c:pt>
                <c:pt idx="3548">
                  <c:v>44256.38082175926</c:v>
                </c:pt>
                <c:pt idx="3549">
                  <c:v>44256.39466435185</c:v>
                </c:pt>
                <c:pt idx="3550">
                  <c:v>44256.408622685187</c:v>
                </c:pt>
                <c:pt idx="3551">
                  <c:v>44256.422442129631</c:v>
                </c:pt>
                <c:pt idx="3552">
                  <c:v>44256.436342592591</c:v>
                </c:pt>
                <c:pt idx="3553">
                  <c:v>44256.450254629628</c:v>
                </c:pt>
                <c:pt idx="3554">
                  <c:v>44256.464074074072</c:v>
                </c:pt>
                <c:pt idx="3555">
                  <c:v>44256.47792824074</c:v>
                </c:pt>
                <c:pt idx="3556">
                  <c:v>44256.49181712963</c:v>
                </c:pt>
                <c:pt idx="3557">
                  <c:v>44256.505648148152</c:v>
                </c:pt>
                <c:pt idx="3558">
                  <c:v>44256.519467592596</c:v>
                </c:pt>
                <c:pt idx="3559">
                  <c:v>44256.533379629633</c:v>
                </c:pt>
                <c:pt idx="3560">
                  <c:v>44256.547233796293</c:v>
                </c:pt>
                <c:pt idx="3561">
                  <c:v>44256.561053240737</c:v>
                </c:pt>
                <c:pt idx="3562">
                  <c:v>44256.574907407405</c:v>
                </c:pt>
                <c:pt idx="3563">
                  <c:v>44256.588738425926</c:v>
                </c:pt>
                <c:pt idx="3564">
                  <c:v>44256.602592592593</c:v>
                </c:pt>
                <c:pt idx="3565">
                  <c:v>44256.616435185184</c:v>
                </c:pt>
                <c:pt idx="3566">
                  <c:v>44256.630231481482</c:v>
                </c:pt>
                <c:pt idx="3567">
                  <c:v>44256.644085648149</c:v>
                </c:pt>
                <c:pt idx="3568">
                  <c:v>44256.657893518517</c:v>
                </c:pt>
                <c:pt idx="3569">
                  <c:v>44256.671759259261</c:v>
                </c:pt>
                <c:pt idx="3570">
                  <c:v>44256.685636574075</c:v>
                </c:pt>
                <c:pt idx="3571">
                  <c:v>44256.699456018519</c:v>
                </c:pt>
                <c:pt idx="3572">
                  <c:v>44256.713321759256</c:v>
                </c:pt>
                <c:pt idx="3573">
                  <c:v>44256.727141203701</c:v>
                </c:pt>
                <c:pt idx="3574">
                  <c:v>44256.740983796299</c:v>
                </c:pt>
                <c:pt idx="3575">
                  <c:v>44256.754918981482</c:v>
                </c:pt>
                <c:pt idx="3576">
                  <c:v>44256.768703703703</c:v>
                </c:pt>
                <c:pt idx="3577">
                  <c:v>44256.78261574074</c:v>
                </c:pt>
                <c:pt idx="3578">
                  <c:v>44256.79650462963</c:v>
                </c:pt>
                <c:pt idx="3579">
                  <c:v>44256.810370370367</c:v>
                </c:pt>
                <c:pt idx="3580">
                  <c:v>44256.824259259258</c:v>
                </c:pt>
                <c:pt idx="3581">
                  <c:v>44256.838136574072</c:v>
                </c:pt>
                <c:pt idx="3582">
                  <c:v>44256.851990740739</c:v>
                </c:pt>
                <c:pt idx="3583">
                  <c:v>44256.865914351853</c:v>
                </c:pt>
                <c:pt idx="3584">
                  <c:v>44256.879780092589</c:v>
                </c:pt>
                <c:pt idx="3585">
                  <c:v>44256.893634259257</c:v>
                </c:pt>
                <c:pt idx="3586">
                  <c:v>44256.907592592594</c:v>
                </c:pt>
                <c:pt idx="3587">
                  <c:v>44256.921435185184</c:v>
                </c:pt>
                <c:pt idx="3588">
                  <c:v>44256.935370370367</c:v>
                </c:pt>
                <c:pt idx="3589">
                  <c:v>44256.949259259258</c:v>
                </c:pt>
                <c:pt idx="3590">
                  <c:v>44256.963113425925</c:v>
                </c:pt>
                <c:pt idx="3591">
                  <c:v>44256.977025462962</c:v>
                </c:pt>
                <c:pt idx="3592">
                  <c:v>44256.990925925929</c:v>
                </c:pt>
                <c:pt idx="3593">
                  <c:v>44257.004837962966</c:v>
                </c:pt>
                <c:pt idx="3594">
                  <c:v>44257.018703703703</c:v>
                </c:pt>
                <c:pt idx="3595">
                  <c:v>44257.032627314817</c:v>
                </c:pt>
                <c:pt idx="3596">
                  <c:v>44257.046550925923</c:v>
                </c:pt>
                <c:pt idx="3597">
                  <c:v>44257.060439814813</c:v>
                </c:pt>
                <c:pt idx="3598">
                  <c:v>44257.07435185185</c:v>
                </c:pt>
                <c:pt idx="3599">
                  <c:v>44257.088275462964</c:v>
                </c:pt>
                <c:pt idx="3600">
                  <c:v>44257.102129629631</c:v>
                </c:pt>
                <c:pt idx="3601">
                  <c:v>44257.116064814814</c:v>
                </c:pt>
                <c:pt idx="3602">
                  <c:v>44257.129953703705</c:v>
                </c:pt>
                <c:pt idx="3603">
                  <c:v>44257.143865740742</c:v>
                </c:pt>
                <c:pt idx="3604">
                  <c:v>44257.157754629632</c:v>
                </c:pt>
                <c:pt idx="3605">
                  <c:v>44257.171678240738</c:v>
                </c:pt>
                <c:pt idx="3606">
                  <c:v>44257.185671296298</c:v>
                </c:pt>
                <c:pt idx="3607">
                  <c:v>44257.199525462966</c:v>
                </c:pt>
                <c:pt idx="3608">
                  <c:v>44257.213425925926</c:v>
                </c:pt>
                <c:pt idx="3609">
                  <c:v>44257.227372685185</c:v>
                </c:pt>
                <c:pt idx="3610">
                  <c:v>44257.241331018522</c:v>
                </c:pt>
                <c:pt idx="3611">
                  <c:v>44257.255231481482</c:v>
                </c:pt>
                <c:pt idx="3612">
                  <c:v>44257.269155092596</c:v>
                </c:pt>
                <c:pt idx="3613">
                  <c:v>44257.283101851855</c:v>
                </c:pt>
                <c:pt idx="3614">
                  <c:v>44257.296990740739</c:v>
                </c:pt>
                <c:pt idx="3615">
                  <c:v>44257.310914351852</c:v>
                </c:pt>
                <c:pt idx="3616">
                  <c:v>44257.324872685182</c:v>
                </c:pt>
                <c:pt idx="3617">
                  <c:v>44257.338761574072</c:v>
                </c:pt>
                <c:pt idx="3618">
                  <c:v>44257.352719907409</c:v>
                </c:pt>
                <c:pt idx="3619">
                  <c:v>44257.366608796299</c:v>
                </c:pt>
                <c:pt idx="3620">
                  <c:v>44257.380439814813</c:v>
                </c:pt>
                <c:pt idx="3621">
                  <c:v>44257.394282407404</c:v>
                </c:pt>
                <c:pt idx="3622">
                  <c:v>44257.40828703704</c:v>
                </c:pt>
                <c:pt idx="3623">
                  <c:v>44257.422060185185</c:v>
                </c:pt>
                <c:pt idx="3624">
                  <c:v>44257.435983796298</c:v>
                </c:pt>
                <c:pt idx="3625">
                  <c:v>44257.449733796297</c:v>
                </c:pt>
                <c:pt idx="3626">
                  <c:v>44257.463518518518</c:v>
                </c:pt>
                <c:pt idx="3627">
                  <c:v>44257.477199074077</c:v>
                </c:pt>
                <c:pt idx="3628">
                  <c:v>44257.490995370368</c:v>
                </c:pt>
                <c:pt idx="3629">
                  <c:v>44257.504918981482</c:v>
                </c:pt>
                <c:pt idx="3630">
                  <c:v>44257.518796296295</c:v>
                </c:pt>
                <c:pt idx="3631">
                  <c:v>44257.53266203704</c:v>
                </c:pt>
                <c:pt idx="3632">
                  <c:v>44257.546585648146</c:v>
                </c:pt>
                <c:pt idx="3633">
                  <c:v>44257.560497685183</c:v>
                </c:pt>
                <c:pt idx="3634">
                  <c:v>44257.574224537035</c:v>
                </c:pt>
                <c:pt idx="3635">
                  <c:v>44257.588067129633</c:v>
                </c:pt>
                <c:pt idx="3636">
                  <c:v>44257.601678240739</c:v>
                </c:pt>
                <c:pt idx="3637">
                  <c:v>44257.614988425928</c:v>
                </c:pt>
                <c:pt idx="3638">
                  <c:v>44257.628946759258</c:v>
                </c:pt>
                <c:pt idx="3639">
                  <c:v>44257.642928240741</c:v>
                </c:pt>
                <c:pt idx="3640">
                  <c:v>44257.656724537039</c:v>
                </c:pt>
                <c:pt idx="3641">
                  <c:v>44257.670613425929</c:v>
                </c:pt>
                <c:pt idx="3642">
                  <c:v>44257.684490740743</c:v>
                </c:pt>
                <c:pt idx="3643">
                  <c:v>44257.698368055557</c:v>
                </c:pt>
                <c:pt idx="3644">
                  <c:v>44257.712210648147</c:v>
                </c:pt>
                <c:pt idx="3645">
                  <c:v>44257.726099537038</c:v>
                </c:pt>
                <c:pt idx="3646">
                  <c:v>44257.739988425928</c:v>
                </c:pt>
                <c:pt idx="3647">
                  <c:v>44257.753877314812</c:v>
                </c:pt>
                <c:pt idx="3648">
                  <c:v>44257.767766203702</c:v>
                </c:pt>
                <c:pt idx="3649">
                  <c:v>44257.781655092593</c:v>
                </c:pt>
                <c:pt idx="3650">
                  <c:v>44257.795543981483</c:v>
                </c:pt>
                <c:pt idx="3651">
                  <c:v>44257.809432870374</c:v>
                </c:pt>
                <c:pt idx="3652">
                  <c:v>44257.823321759257</c:v>
                </c:pt>
                <c:pt idx="3653">
                  <c:v>44257.837210648147</c:v>
                </c:pt>
                <c:pt idx="3654">
                  <c:v>44257.851099537038</c:v>
                </c:pt>
                <c:pt idx="3655">
                  <c:v>44257.864988425928</c:v>
                </c:pt>
                <c:pt idx="3656">
                  <c:v>44257.878877314812</c:v>
                </c:pt>
                <c:pt idx="3657">
                  <c:v>44257.892766203702</c:v>
                </c:pt>
                <c:pt idx="3658">
                  <c:v>44257.906655092593</c:v>
                </c:pt>
                <c:pt idx="3659">
                  <c:v>44257.920543981483</c:v>
                </c:pt>
                <c:pt idx="3660">
                  <c:v>44257.934432870374</c:v>
                </c:pt>
                <c:pt idx="3661">
                  <c:v>44257.948321759257</c:v>
                </c:pt>
                <c:pt idx="3662">
                  <c:v>44257.962210648147</c:v>
                </c:pt>
                <c:pt idx="3663">
                  <c:v>44257.976099537038</c:v>
                </c:pt>
                <c:pt idx="3664">
                  <c:v>44257.989988425928</c:v>
                </c:pt>
                <c:pt idx="3665">
                  <c:v>44258.003877314812</c:v>
                </c:pt>
                <c:pt idx="3666">
                  <c:v>44258.017766203702</c:v>
                </c:pt>
                <c:pt idx="3667">
                  <c:v>44258.031655092593</c:v>
                </c:pt>
                <c:pt idx="3668">
                  <c:v>44258.045543981483</c:v>
                </c:pt>
                <c:pt idx="3669">
                  <c:v>44258.059432870374</c:v>
                </c:pt>
                <c:pt idx="3670">
                  <c:v>44258.073321759257</c:v>
                </c:pt>
                <c:pt idx="3671">
                  <c:v>44258.087210648147</c:v>
                </c:pt>
                <c:pt idx="3672">
                  <c:v>44258.101099537038</c:v>
                </c:pt>
                <c:pt idx="3673">
                  <c:v>44258.114988425928</c:v>
                </c:pt>
                <c:pt idx="3674">
                  <c:v>44258.128877314812</c:v>
                </c:pt>
                <c:pt idx="3675">
                  <c:v>44258.142766203702</c:v>
                </c:pt>
                <c:pt idx="3676">
                  <c:v>44258.156655092593</c:v>
                </c:pt>
                <c:pt idx="3677">
                  <c:v>44258.170543981483</c:v>
                </c:pt>
                <c:pt idx="3678">
                  <c:v>44258.184432870374</c:v>
                </c:pt>
                <c:pt idx="3679">
                  <c:v>44258.198321759257</c:v>
                </c:pt>
                <c:pt idx="3680">
                  <c:v>44258.212210648147</c:v>
                </c:pt>
                <c:pt idx="3681">
                  <c:v>44258.226099537038</c:v>
                </c:pt>
                <c:pt idx="3682">
                  <c:v>44258.240057870367</c:v>
                </c:pt>
                <c:pt idx="3683">
                  <c:v>44258.253912037035</c:v>
                </c:pt>
                <c:pt idx="3684">
                  <c:v>44258.267870370371</c:v>
                </c:pt>
                <c:pt idx="3685">
                  <c:v>44258.281782407408</c:v>
                </c:pt>
                <c:pt idx="3686">
                  <c:v>44258.295752314814</c:v>
                </c:pt>
                <c:pt idx="3687">
                  <c:v>44258.309606481482</c:v>
                </c:pt>
                <c:pt idx="3688">
                  <c:v>44258.323564814818</c:v>
                </c:pt>
                <c:pt idx="3689">
                  <c:v>44258.337476851855</c:v>
                </c:pt>
                <c:pt idx="3690">
                  <c:v>44258.351365740738</c:v>
                </c:pt>
                <c:pt idx="3691">
                  <c:v>44258.365266203706</c:v>
                </c:pt>
                <c:pt idx="3692">
                  <c:v>44258.379259259258</c:v>
                </c:pt>
                <c:pt idx="3693">
                  <c:v>44258.393148148149</c:v>
                </c:pt>
                <c:pt idx="3694">
                  <c:v>44258.407199074078</c:v>
                </c:pt>
                <c:pt idx="3695">
                  <c:v>44258.420949074076</c:v>
                </c:pt>
                <c:pt idx="3696">
                  <c:v>44258.434907407405</c:v>
                </c:pt>
                <c:pt idx="3697">
                  <c:v>44258.448761574073</c:v>
                </c:pt>
                <c:pt idx="3698">
                  <c:v>44258.462731481479</c:v>
                </c:pt>
                <c:pt idx="3699">
                  <c:v>44258.476747685185</c:v>
                </c:pt>
                <c:pt idx="3700">
                  <c:v>44258.490497685183</c:v>
                </c:pt>
                <c:pt idx="3701">
                  <c:v>44258.504351851851</c:v>
                </c:pt>
                <c:pt idx="3702">
                  <c:v>44258.518206018518</c:v>
                </c:pt>
                <c:pt idx="3703">
                  <c:v>44258.532060185185</c:v>
                </c:pt>
                <c:pt idx="3704">
                  <c:v>44258.545752314814</c:v>
                </c:pt>
                <c:pt idx="3705">
                  <c:v>44258.55978009259</c:v>
                </c:pt>
                <c:pt idx="3706">
                  <c:v>44258.573425925926</c:v>
                </c:pt>
                <c:pt idx="3707">
                  <c:v>44258.587418981479</c:v>
                </c:pt>
                <c:pt idx="3708">
                  <c:v>44258.601099537038</c:v>
                </c:pt>
                <c:pt idx="3709">
                  <c:v>44258.614988425928</c:v>
                </c:pt>
                <c:pt idx="3710">
                  <c:v>44258.628877314812</c:v>
                </c:pt>
                <c:pt idx="3711">
                  <c:v>44258.642766203702</c:v>
                </c:pt>
                <c:pt idx="3712">
                  <c:v>44258.656655092593</c:v>
                </c:pt>
                <c:pt idx="3713">
                  <c:v>44258.670543981483</c:v>
                </c:pt>
                <c:pt idx="3714">
                  <c:v>44258.684432870374</c:v>
                </c:pt>
                <c:pt idx="3715">
                  <c:v>44258.698321759257</c:v>
                </c:pt>
                <c:pt idx="3716">
                  <c:v>44258.712210648147</c:v>
                </c:pt>
                <c:pt idx="3717">
                  <c:v>44258.726099537038</c:v>
                </c:pt>
                <c:pt idx="3718">
                  <c:v>44258.739988425928</c:v>
                </c:pt>
                <c:pt idx="3719">
                  <c:v>44258.753877314812</c:v>
                </c:pt>
                <c:pt idx="3720">
                  <c:v>44258.767766203702</c:v>
                </c:pt>
                <c:pt idx="3721">
                  <c:v>44258.781655092593</c:v>
                </c:pt>
                <c:pt idx="3722">
                  <c:v>44258.795543981483</c:v>
                </c:pt>
                <c:pt idx="3723">
                  <c:v>44258.809432870374</c:v>
                </c:pt>
                <c:pt idx="3724">
                  <c:v>44258.823321759257</c:v>
                </c:pt>
                <c:pt idx="3725">
                  <c:v>44258.837210648147</c:v>
                </c:pt>
                <c:pt idx="3726">
                  <c:v>44258.851099537038</c:v>
                </c:pt>
                <c:pt idx="3727">
                  <c:v>44258.864988425928</c:v>
                </c:pt>
                <c:pt idx="3728">
                  <c:v>44258.878877314812</c:v>
                </c:pt>
                <c:pt idx="3729">
                  <c:v>44258.892766203702</c:v>
                </c:pt>
                <c:pt idx="3730">
                  <c:v>44258.906655092593</c:v>
                </c:pt>
                <c:pt idx="3731">
                  <c:v>44258.920543981483</c:v>
                </c:pt>
                <c:pt idx="3732">
                  <c:v>44258.934432870374</c:v>
                </c:pt>
                <c:pt idx="3733">
                  <c:v>44258.948321759257</c:v>
                </c:pt>
                <c:pt idx="3734">
                  <c:v>44258.962210648147</c:v>
                </c:pt>
                <c:pt idx="3735">
                  <c:v>44258.976099537038</c:v>
                </c:pt>
                <c:pt idx="3736">
                  <c:v>44258.989988425928</c:v>
                </c:pt>
                <c:pt idx="3737">
                  <c:v>44259.003877314812</c:v>
                </c:pt>
                <c:pt idx="3738">
                  <c:v>44259.017766203702</c:v>
                </c:pt>
                <c:pt idx="3739">
                  <c:v>44259.031655092593</c:v>
                </c:pt>
                <c:pt idx="3740">
                  <c:v>44259.045543981483</c:v>
                </c:pt>
                <c:pt idx="3741">
                  <c:v>44259.059432870374</c:v>
                </c:pt>
                <c:pt idx="3742">
                  <c:v>44259.073321759257</c:v>
                </c:pt>
                <c:pt idx="3743">
                  <c:v>44259.087210648147</c:v>
                </c:pt>
                <c:pt idx="3744">
                  <c:v>44259.101099537038</c:v>
                </c:pt>
                <c:pt idx="3745">
                  <c:v>44259.11509259259</c:v>
                </c:pt>
                <c:pt idx="3746">
                  <c:v>44259.128981481481</c:v>
                </c:pt>
                <c:pt idx="3747">
                  <c:v>44259.142928240741</c:v>
                </c:pt>
                <c:pt idx="3748">
                  <c:v>44259.156828703701</c:v>
                </c:pt>
                <c:pt idx="3749">
                  <c:v>44259.170787037037</c:v>
                </c:pt>
                <c:pt idx="3750">
                  <c:v>44259.184710648151</c:v>
                </c:pt>
                <c:pt idx="3751">
                  <c:v>44259.198587962965</c:v>
                </c:pt>
                <c:pt idx="3752">
                  <c:v>44259.212523148148</c:v>
                </c:pt>
                <c:pt idx="3753">
                  <c:v>44259.226446759261</c:v>
                </c:pt>
                <c:pt idx="3754">
                  <c:v>44259.240428240744</c:v>
                </c:pt>
                <c:pt idx="3755">
                  <c:v>44259.254351851851</c:v>
                </c:pt>
                <c:pt idx="3756">
                  <c:v>44259.268252314818</c:v>
                </c:pt>
                <c:pt idx="3757">
                  <c:v>44259.282175925924</c:v>
                </c:pt>
                <c:pt idx="3758">
                  <c:v>44259.296122685184</c:v>
                </c:pt>
                <c:pt idx="3759">
                  <c:v>44259.31009259259</c:v>
                </c:pt>
                <c:pt idx="3760">
                  <c:v>44259.323946759258</c:v>
                </c:pt>
                <c:pt idx="3761">
                  <c:v>44259.337893518517</c:v>
                </c:pt>
                <c:pt idx="3762">
                  <c:v>44259.351793981485</c:v>
                </c:pt>
                <c:pt idx="3763">
                  <c:v>44259.365682870368</c:v>
                </c:pt>
                <c:pt idx="3764">
                  <c:v>44259.379594907405</c:v>
                </c:pt>
                <c:pt idx="3765">
                  <c:v>44259.393587962964</c:v>
                </c:pt>
                <c:pt idx="3766">
                  <c:v>44259.407453703701</c:v>
                </c:pt>
                <c:pt idx="3767">
                  <c:v>44259.421273148146</c:v>
                </c:pt>
                <c:pt idx="3768">
                  <c:v>44259.435115740744</c:v>
                </c:pt>
                <c:pt idx="3769">
                  <c:v>44259.449108796296</c:v>
                </c:pt>
                <c:pt idx="3770">
                  <c:v>44259.462500000001</c:v>
                </c:pt>
                <c:pt idx="3771">
                  <c:v>44259.476099537038</c:v>
                </c:pt>
                <c:pt idx="3772">
                  <c:v>44259.489988425928</c:v>
                </c:pt>
                <c:pt idx="3773">
                  <c:v>44259.503877314812</c:v>
                </c:pt>
                <c:pt idx="3774">
                  <c:v>44259.517766203702</c:v>
                </c:pt>
                <c:pt idx="3775">
                  <c:v>44259.531655092593</c:v>
                </c:pt>
                <c:pt idx="3776">
                  <c:v>44259.545543981483</c:v>
                </c:pt>
                <c:pt idx="3777">
                  <c:v>44259.559432870374</c:v>
                </c:pt>
                <c:pt idx="3778">
                  <c:v>44259.573321759257</c:v>
                </c:pt>
                <c:pt idx="3779">
                  <c:v>44259.587210648147</c:v>
                </c:pt>
                <c:pt idx="3780">
                  <c:v>44259.601099537038</c:v>
                </c:pt>
                <c:pt idx="3781">
                  <c:v>44259.614988425928</c:v>
                </c:pt>
                <c:pt idx="3782">
                  <c:v>44259.628877314812</c:v>
                </c:pt>
                <c:pt idx="3783">
                  <c:v>44259.642766203702</c:v>
                </c:pt>
                <c:pt idx="3784">
                  <c:v>44259.656655092593</c:v>
                </c:pt>
                <c:pt idx="3785">
                  <c:v>44259.670543981483</c:v>
                </c:pt>
                <c:pt idx="3786">
                  <c:v>44259.684432870374</c:v>
                </c:pt>
                <c:pt idx="3787">
                  <c:v>44259.698321759257</c:v>
                </c:pt>
                <c:pt idx="3788">
                  <c:v>44259.712210648147</c:v>
                </c:pt>
                <c:pt idx="3789">
                  <c:v>44259.726099537038</c:v>
                </c:pt>
                <c:pt idx="3790">
                  <c:v>44259.739988425928</c:v>
                </c:pt>
                <c:pt idx="3791">
                  <c:v>44259.753877314812</c:v>
                </c:pt>
                <c:pt idx="3792">
                  <c:v>44259.767766203702</c:v>
                </c:pt>
                <c:pt idx="3793">
                  <c:v>44259.781655092593</c:v>
                </c:pt>
                <c:pt idx="3794">
                  <c:v>44259.795543981483</c:v>
                </c:pt>
                <c:pt idx="3795">
                  <c:v>44259.809432870374</c:v>
                </c:pt>
                <c:pt idx="3796">
                  <c:v>44259.823321759257</c:v>
                </c:pt>
                <c:pt idx="3797">
                  <c:v>44259.837210648147</c:v>
                </c:pt>
                <c:pt idx="3798">
                  <c:v>44259.851099537038</c:v>
                </c:pt>
                <c:pt idx="3799">
                  <c:v>44259.864988425928</c:v>
                </c:pt>
                <c:pt idx="3800">
                  <c:v>44259.878877314812</c:v>
                </c:pt>
                <c:pt idx="3801">
                  <c:v>44259.892766203702</c:v>
                </c:pt>
                <c:pt idx="3802">
                  <c:v>44259.906655092593</c:v>
                </c:pt>
                <c:pt idx="3803">
                  <c:v>44259.920543981483</c:v>
                </c:pt>
                <c:pt idx="3804">
                  <c:v>44259.934432870374</c:v>
                </c:pt>
                <c:pt idx="3805">
                  <c:v>44259.948321759257</c:v>
                </c:pt>
                <c:pt idx="3806">
                  <c:v>44259.962210648147</c:v>
                </c:pt>
                <c:pt idx="3807">
                  <c:v>44259.976099537038</c:v>
                </c:pt>
                <c:pt idx="3808">
                  <c:v>44259.989988425928</c:v>
                </c:pt>
                <c:pt idx="3809">
                  <c:v>44260.003877314812</c:v>
                </c:pt>
                <c:pt idx="3810">
                  <c:v>44260.017766203702</c:v>
                </c:pt>
                <c:pt idx="3811">
                  <c:v>44260.031655092593</c:v>
                </c:pt>
                <c:pt idx="3812">
                  <c:v>44260.045543981483</c:v>
                </c:pt>
                <c:pt idx="3813">
                  <c:v>44260.059432870374</c:v>
                </c:pt>
                <c:pt idx="3814">
                  <c:v>44260.073321759257</c:v>
                </c:pt>
                <c:pt idx="3815">
                  <c:v>44260.087210648147</c:v>
                </c:pt>
                <c:pt idx="3816">
                  <c:v>44260.101099537038</c:v>
                </c:pt>
                <c:pt idx="3817">
                  <c:v>44260.114988425928</c:v>
                </c:pt>
                <c:pt idx="3818">
                  <c:v>44260.128877314812</c:v>
                </c:pt>
                <c:pt idx="3819">
                  <c:v>44260.142766203702</c:v>
                </c:pt>
                <c:pt idx="3820">
                  <c:v>44260.156655092593</c:v>
                </c:pt>
                <c:pt idx="3821">
                  <c:v>44260.170543981483</c:v>
                </c:pt>
                <c:pt idx="3822">
                  <c:v>44260.184432870374</c:v>
                </c:pt>
                <c:pt idx="3823">
                  <c:v>44260.198321759257</c:v>
                </c:pt>
                <c:pt idx="3824">
                  <c:v>44260.212210648147</c:v>
                </c:pt>
                <c:pt idx="3825">
                  <c:v>44260.226099537038</c:v>
                </c:pt>
                <c:pt idx="3826">
                  <c:v>44260.239988425928</c:v>
                </c:pt>
                <c:pt idx="3827">
                  <c:v>44260.253877314812</c:v>
                </c:pt>
                <c:pt idx="3828">
                  <c:v>44260.267766203702</c:v>
                </c:pt>
                <c:pt idx="3829">
                  <c:v>44260.281655092593</c:v>
                </c:pt>
                <c:pt idx="3830">
                  <c:v>44260.295543981483</c:v>
                </c:pt>
                <c:pt idx="3831">
                  <c:v>44260.309432870374</c:v>
                </c:pt>
                <c:pt idx="3832">
                  <c:v>44260.323321759257</c:v>
                </c:pt>
                <c:pt idx="3833">
                  <c:v>44260.337210648147</c:v>
                </c:pt>
                <c:pt idx="3834">
                  <c:v>44260.351099537038</c:v>
                </c:pt>
                <c:pt idx="3835">
                  <c:v>44260.364988425928</c:v>
                </c:pt>
                <c:pt idx="3836">
                  <c:v>44260.378877314812</c:v>
                </c:pt>
                <c:pt idx="3837">
                  <c:v>44260.392766203702</c:v>
                </c:pt>
                <c:pt idx="3838">
                  <c:v>44260.406655092593</c:v>
                </c:pt>
                <c:pt idx="3839">
                  <c:v>44260.420543981483</c:v>
                </c:pt>
                <c:pt idx="3840">
                  <c:v>44260.434432870374</c:v>
                </c:pt>
                <c:pt idx="3841">
                  <c:v>44260.448321759257</c:v>
                </c:pt>
                <c:pt idx="3842">
                  <c:v>44260.462210648147</c:v>
                </c:pt>
                <c:pt idx="3843">
                  <c:v>44260.476099537038</c:v>
                </c:pt>
                <c:pt idx="3844">
                  <c:v>44260.489988425928</c:v>
                </c:pt>
                <c:pt idx="3845">
                  <c:v>44260.503877314812</c:v>
                </c:pt>
                <c:pt idx="3846">
                  <c:v>44260.517766203702</c:v>
                </c:pt>
                <c:pt idx="3847">
                  <c:v>44260.531655092593</c:v>
                </c:pt>
                <c:pt idx="3848">
                  <c:v>44260.545543981483</c:v>
                </c:pt>
                <c:pt idx="3849">
                  <c:v>44260.559432870374</c:v>
                </c:pt>
                <c:pt idx="3850">
                  <c:v>44260.573321759257</c:v>
                </c:pt>
                <c:pt idx="3851">
                  <c:v>44260.587210648147</c:v>
                </c:pt>
                <c:pt idx="3852">
                  <c:v>44260.601099537038</c:v>
                </c:pt>
                <c:pt idx="3853">
                  <c:v>44260.614988425928</c:v>
                </c:pt>
                <c:pt idx="3854">
                  <c:v>44260.628877314812</c:v>
                </c:pt>
                <c:pt idx="3855">
                  <c:v>44260.642766203702</c:v>
                </c:pt>
                <c:pt idx="3856">
                  <c:v>44260.656655092593</c:v>
                </c:pt>
                <c:pt idx="3857">
                  <c:v>44260.670543981483</c:v>
                </c:pt>
                <c:pt idx="3858">
                  <c:v>44260.684432870374</c:v>
                </c:pt>
                <c:pt idx="3859">
                  <c:v>44260.698321759257</c:v>
                </c:pt>
                <c:pt idx="3860">
                  <c:v>44260.712210648147</c:v>
                </c:pt>
                <c:pt idx="3861">
                  <c:v>44260.726099537038</c:v>
                </c:pt>
                <c:pt idx="3862">
                  <c:v>44260.739988425928</c:v>
                </c:pt>
                <c:pt idx="3863">
                  <c:v>44260.753877314812</c:v>
                </c:pt>
                <c:pt idx="3864">
                  <c:v>44260.767766203702</c:v>
                </c:pt>
                <c:pt idx="3865">
                  <c:v>44260.781655092593</c:v>
                </c:pt>
                <c:pt idx="3866">
                  <c:v>44260.795543981483</c:v>
                </c:pt>
                <c:pt idx="3867">
                  <c:v>44260.809432870374</c:v>
                </c:pt>
                <c:pt idx="3868">
                  <c:v>44260.823321759257</c:v>
                </c:pt>
                <c:pt idx="3869">
                  <c:v>44260.837210648147</c:v>
                </c:pt>
                <c:pt idx="3870">
                  <c:v>44260.851099537038</c:v>
                </c:pt>
                <c:pt idx="3871">
                  <c:v>44260.864988425928</c:v>
                </c:pt>
                <c:pt idx="3872">
                  <c:v>44260.878877314812</c:v>
                </c:pt>
                <c:pt idx="3873">
                  <c:v>44260.892766203702</c:v>
                </c:pt>
                <c:pt idx="3874">
                  <c:v>44260.906655092593</c:v>
                </c:pt>
                <c:pt idx="3875">
                  <c:v>44260.920543981483</c:v>
                </c:pt>
                <c:pt idx="3876">
                  <c:v>44260.934432870374</c:v>
                </c:pt>
                <c:pt idx="3877">
                  <c:v>44260.948321759257</c:v>
                </c:pt>
                <c:pt idx="3878">
                  <c:v>44260.962210648147</c:v>
                </c:pt>
                <c:pt idx="3879">
                  <c:v>44260.976099537038</c:v>
                </c:pt>
                <c:pt idx="3880">
                  <c:v>44260.989988425928</c:v>
                </c:pt>
                <c:pt idx="3881">
                  <c:v>44261.003877314812</c:v>
                </c:pt>
                <c:pt idx="3882">
                  <c:v>44261.017766203702</c:v>
                </c:pt>
                <c:pt idx="3883">
                  <c:v>44261.031655092593</c:v>
                </c:pt>
                <c:pt idx="3884">
                  <c:v>44261.045543981483</c:v>
                </c:pt>
                <c:pt idx="3885">
                  <c:v>44261.059432870374</c:v>
                </c:pt>
                <c:pt idx="3886">
                  <c:v>44261.073321759257</c:v>
                </c:pt>
                <c:pt idx="3887">
                  <c:v>44261.087210648147</c:v>
                </c:pt>
                <c:pt idx="3888">
                  <c:v>44261.101099537038</c:v>
                </c:pt>
                <c:pt idx="3889">
                  <c:v>44261.114988425928</c:v>
                </c:pt>
                <c:pt idx="3890">
                  <c:v>44261.128877314812</c:v>
                </c:pt>
                <c:pt idx="3891">
                  <c:v>44261.142766203702</c:v>
                </c:pt>
                <c:pt idx="3892">
                  <c:v>44261.156655092593</c:v>
                </c:pt>
                <c:pt idx="3893">
                  <c:v>44261.170543981483</c:v>
                </c:pt>
                <c:pt idx="3894">
                  <c:v>44261.184432870374</c:v>
                </c:pt>
                <c:pt idx="3895">
                  <c:v>44261.198321759257</c:v>
                </c:pt>
                <c:pt idx="3896">
                  <c:v>44261.212210648147</c:v>
                </c:pt>
                <c:pt idx="3897">
                  <c:v>44261.226099537038</c:v>
                </c:pt>
                <c:pt idx="3898">
                  <c:v>44261.239988425928</c:v>
                </c:pt>
                <c:pt idx="3899">
                  <c:v>44261.253877314812</c:v>
                </c:pt>
                <c:pt idx="3900">
                  <c:v>44261.267766203702</c:v>
                </c:pt>
                <c:pt idx="3901">
                  <c:v>44261.281655092593</c:v>
                </c:pt>
                <c:pt idx="3902">
                  <c:v>44261.295543981483</c:v>
                </c:pt>
                <c:pt idx="3903">
                  <c:v>44261.309432870374</c:v>
                </c:pt>
                <c:pt idx="3904">
                  <c:v>44261.323321759257</c:v>
                </c:pt>
                <c:pt idx="3905">
                  <c:v>44261.337210648147</c:v>
                </c:pt>
                <c:pt idx="3906">
                  <c:v>44261.351099537038</c:v>
                </c:pt>
                <c:pt idx="3907">
                  <c:v>44261.364988425928</c:v>
                </c:pt>
                <c:pt idx="3908">
                  <c:v>44261.378877314812</c:v>
                </c:pt>
                <c:pt idx="3909">
                  <c:v>44261.392766203702</c:v>
                </c:pt>
                <c:pt idx="3910">
                  <c:v>44261.406655092593</c:v>
                </c:pt>
                <c:pt idx="3911">
                  <c:v>44261.420543981483</c:v>
                </c:pt>
                <c:pt idx="3912">
                  <c:v>44261.434432870374</c:v>
                </c:pt>
                <c:pt idx="3913">
                  <c:v>44261.448321759257</c:v>
                </c:pt>
                <c:pt idx="3914">
                  <c:v>44261.462210648147</c:v>
                </c:pt>
                <c:pt idx="3915">
                  <c:v>44261.476099537038</c:v>
                </c:pt>
                <c:pt idx="3916">
                  <c:v>44261.489988425928</c:v>
                </c:pt>
                <c:pt idx="3917">
                  <c:v>44261.503877314812</c:v>
                </c:pt>
                <c:pt idx="3918">
                  <c:v>44261.517766203702</c:v>
                </c:pt>
                <c:pt idx="3919">
                  <c:v>44261.531655092593</c:v>
                </c:pt>
                <c:pt idx="3920">
                  <c:v>44261.545543981483</c:v>
                </c:pt>
                <c:pt idx="3921">
                  <c:v>44261.559432870374</c:v>
                </c:pt>
                <c:pt idx="3922">
                  <c:v>44261.573321759257</c:v>
                </c:pt>
                <c:pt idx="3923">
                  <c:v>44261.587210648147</c:v>
                </c:pt>
                <c:pt idx="3924">
                  <c:v>44261.601099537038</c:v>
                </c:pt>
                <c:pt idx="3925">
                  <c:v>44261.614988425928</c:v>
                </c:pt>
                <c:pt idx="3926">
                  <c:v>44261.628877314812</c:v>
                </c:pt>
                <c:pt idx="3927">
                  <c:v>44261.642766203702</c:v>
                </c:pt>
                <c:pt idx="3928">
                  <c:v>44261.656655092593</c:v>
                </c:pt>
                <c:pt idx="3929">
                  <c:v>44261.670543981483</c:v>
                </c:pt>
                <c:pt idx="3930">
                  <c:v>44261.684432870374</c:v>
                </c:pt>
                <c:pt idx="3931">
                  <c:v>44261.698321759257</c:v>
                </c:pt>
                <c:pt idx="3932">
                  <c:v>44261.712210648147</c:v>
                </c:pt>
                <c:pt idx="3933">
                  <c:v>44261.726099537038</c:v>
                </c:pt>
                <c:pt idx="3934">
                  <c:v>44261.739988425928</c:v>
                </c:pt>
                <c:pt idx="3935">
                  <c:v>44261.753877314812</c:v>
                </c:pt>
                <c:pt idx="3936">
                  <c:v>44261.767766203702</c:v>
                </c:pt>
                <c:pt idx="3937">
                  <c:v>44261.781655092593</c:v>
                </c:pt>
                <c:pt idx="3938">
                  <c:v>44261.795543981483</c:v>
                </c:pt>
                <c:pt idx="3939">
                  <c:v>44261.809432870374</c:v>
                </c:pt>
                <c:pt idx="3940">
                  <c:v>44261.823321759257</c:v>
                </c:pt>
                <c:pt idx="3941">
                  <c:v>44261.837210648147</c:v>
                </c:pt>
                <c:pt idx="3942">
                  <c:v>44261.851099537038</c:v>
                </c:pt>
                <c:pt idx="3943">
                  <c:v>44261.864988425928</c:v>
                </c:pt>
                <c:pt idx="3944">
                  <c:v>44261.878877314812</c:v>
                </c:pt>
                <c:pt idx="3945">
                  <c:v>44261.892766203702</c:v>
                </c:pt>
                <c:pt idx="3946">
                  <c:v>44261.906655092593</c:v>
                </c:pt>
                <c:pt idx="3947">
                  <c:v>44261.920543981483</c:v>
                </c:pt>
                <c:pt idx="3948">
                  <c:v>44261.934432870374</c:v>
                </c:pt>
                <c:pt idx="3949">
                  <c:v>44261.948321759257</c:v>
                </c:pt>
                <c:pt idx="3950">
                  <c:v>44261.962210648147</c:v>
                </c:pt>
                <c:pt idx="3951">
                  <c:v>44261.976099537038</c:v>
                </c:pt>
                <c:pt idx="3952">
                  <c:v>44261.989988425928</c:v>
                </c:pt>
                <c:pt idx="3953">
                  <c:v>44262.003877314812</c:v>
                </c:pt>
                <c:pt idx="3954">
                  <c:v>44262.017766203702</c:v>
                </c:pt>
                <c:pt idx="3955">
                  <c:v>44262.031655092593</c:v>
                </c:pt>
                <c:pt idx="3956">
                  <c:v>44262.045543981483</c:v>
                </c:pt>
                <c:pt idx="3957">
                  <c:v>44262.059432870374</c:v>
                </c:pt>
                <c:pt idx="3958">
                  <c:v>44262.073321759257</c:v>
                </c:pt>
                <c:pt idx="3959">
                  <c:v>44262.087210648147</c:v>
                </c:pt>
                <c:pt idx="3960">
                  <c:v>44262.101099537038</c:v>
                </c:pt>
                <c:pt idx="3961">
                  <c:v>44262.114988425928</c:v>
                </c:pt>
                <c:pt idx="3962">
                  <c:v>44262.128877314812</c:v>
                </c:pt>
                <c:pt idx="3963">
                  <c:v>44262.142766203702</c:v>
                </c:pt>
                <c:pt idx="3964">
                  <c:v>44262.156655092593</c:v>
                </c:pt>
                <c:pt idx="3965">
                  <c:v>44262.170543981483</c:v>
                </c:pt>
                <c:pt idx="3966">
                  <c:v>44262.184432870374</c:v>
                </c:pt>
                <c:pt idx="3967">
                  <c:v>44262.198321759257</c:v>
                </c:pt>
                <c:pt idx="3968">
                  <c:v>44262.212210648147</c:v>
                </c:pt>
                <c:pt idx="3969">
                  <c:v>44262.226099537038</c:v>
                </c:pt>
                <c:pt idx="3970">
                  <c:v>44262.239988425928</c:v>
                </c:pt>
                <c:pt idx="3971">
                  <c:v>44262.253877314812</c:v>
                </c:pt>
                <c:pt idx="3972">
                  <c:v>44262.267766203702</c:v>
                </c:pt>
                <c:pt idx="3973">
                  <c:v>44262.281655092593</c:v>
                </c:pt>
                <c:pt idx="3974">
                  <c:v>44262.295543981483</c:v>
                </c:pt>
                <c:pt idx="3975">
                  <c:v>44262.309432870374</c:v>
                </c:pt>
                <c:pt idx="3976">
                  <c:v>44262.323321759257</c:v>
                </c:pt>
                <c:pt idx="3977">
                  <c:v>44262.337210648147</c:v>
                </c:pt>
                <c:pt idx="3978">
                  <c:v>44262.351099537038</c:v>
                </c:pt>
                <c:pt idx="3979">
                  <c:v>44262.364988425928</c:v>
                </c:pt>
                <c:pt idx="3980">
                  <c:v>44262.378877314812</c:v>
                </c:pt>
                <c:pt idx="3981">
                  <c:v>44262.392766203702</c:v>
                </c:pt>
                <c:pt idx="3982">
                  <c:v>44262.406655092593</c:v>
                </c:pt>
                <c:pt idx="3983">
                  <c:v>44262.420543981483</c:v>
                </c:pt>
                <c:pt idx="3984">
                  <c:v>44262.434432870374</c:v>
                </c:pt>
                <c:pt idx="3985">
                  <c:v>44262.448321759257</c:v>
                </c:pt>
                <c:pt idx="3986">
                  <c:v>44262.462210648147</c:v>
                </c:pt>
                <c:pt idx="3987">
                  <c:v>44262.476099537038</c:v>
                </c:pt>
                <c:pt idx="3988">
                  <c:v>44262.489988425928</c:v>
                </c:pt>
                <c:pt idx="3989">
                  <c:v>44262.503877314812</c:v>
                </c:pt>
                <c:pt idx="3990">
                  <c:v>44262.517766203702</c:v>
                </c:pt>
                <c:pt idx="3991">
                  <c:v>44262.531655092593</c:v>
                </c:pt>
                <c:pt idx="3992">
                  <c:v>44262.545543981483</c:v>
                </c:pt>
                <c:pt idx="3993">
                  <c:v>44262.559432870374</c:v>
                </c:pt>
                <c:pt idx="3994">
                  <c:v>44262.573321759257</c:v>
                </c:pt>
                <c:pt idx="3995">
                  <c:v>44262.587210648147</c:v>
                </c:pt>
                <c:pt idx="3996">
                  <c:v>44262.601099537038</c:v>
                </c:pt>
                <c:pt idx="3997">
                  <c:v>44262.614988425928</c:v>
                </c:pt>
                <c:pt idx="3998">
                  <c:v>44262.628877314812</c:v>
                </c:pt>
                <c:pt idx="3999">
                  <c:v>44262.642766203702</c:v>
                </c:pt>
                <c:pt idx="4000">
                  <c:v>44262.656655092593</c:v>
                </c:pt>
                <c:pt idx="4001">
                  <c:v>44262.670543981483</c:v>
                </c:pt>
                <c:pt idx="4002">
                  <c:v>44262.684432870374</c:v>
                </c:pt>
                <c:pt idx="4003">
                  <c:v>44262.698321759257</c:v>
                </c:pt>
                <c:pt idx="4004">
                  <c:v>44262.712210648147</c:v>
                </c:pt>
                <c:pt idx="4005">
                  <c:v>44262.726099537038</c:v>
                </c:pt>
                <c:pt idx="4006">
                  <c:v>44262.739988425928</c:v>
                </c:pt>
                <c:pt idx="4007">
                  <c:v>44262.753877314812</c:v>
                </c:pt>
                <c:pt idx="4008">
                  <c:v>44262.767766203702</c:v>
                </c:pt>
                <c:pt idx="4009">
                  <c:v>44262.781655092593</c:v>
                </c:pt>
                <c:pt idx="4010">
                  <c:v>44262.795543981483</c:v>
                </c:pt>
                <c:pt idx="4011">
                  <c:v>44262.809432870374</c:v>
                </c:pt>
                <c:pt idx="4012">
                  <c:v>44262.823321759257</c:v>
                </c:pt>
                <c:pt idx="4013">
                  <c:v>44262.837210648147</c:v>
                </c:pt>
                <c:pt idx="4014">
                  <c:v>44262.851099537038</c:v>
                </c:pt>
                <c:pt idx="4015">
                  <c:v>44262.864988425928</c:v>
                </c:pt>
                <c:pt idx="4016">
                  <c:v>44262.878877314812</c:v>
                </c:pt>
                <c:pt idx="4017">
                  <c:v>44262.892766203702</c:v>
                </c:pt>
                <c:pt idx="4018">
                  <c:v>44262.906655092593</c:v>
                </c:pt>
                <c:pt idx="4019">
                  <c:v>44262.920543981483</c:v>
                </c:pt>
                <c:pt idx="4020">
                  <c:v>44262.934432870374</c:v>
                </c:pt>
                <c:pt idx="4021">
                  <c:v>44262.948321759257</c:v>
                </c:pt>
                <c:pt idx="4022">
                  <c:v>44262.962210648147</c:v>
                </c:pt>
                <c:pt idx="4023">
                  <c:v>44262.976099537038</c:v>
                </c:pt>
                <c:pt idx="4024">
                  <c:v>44262.989988425928</c:v>
                </c:pt>
                <c:pt idx="4025">
                  <c:v>44263.003877314812</c:v>
                </c:pt>
                <c:pt idx="4026">
                  <c:v>44263.017766203702</c:v>
                </c:pt>
                <c:pt idx="4027">
                  <c:v>44263.031655092593</c:v>
                </c:pt>
                <c:pt idx="4028">
                  <c:v>44263.045613425929</c:v>
                </c:pt>
                <c:pt idx="4029">
                  <c:v>44263.059502314813</c:v>
                </c:pt>
                <c:pt idx="4030">
                  <c:v>44263.073460648149</c:v>
                </c:pt>
                <c:pt idx="4031">
                  <c:v>44263.087372685186</c:v>
                </c:pt>
                <c:pt idx="4032">
                  <c:v>44263.101273148146</c:v>
                </c:pt>
                <c:pt idx="4033">
                  <c:v>44263.115185185183</c:v>
                </c:pt>
                <c:pt idx="4034">
                  <c:v>44263.129155092596</c:v>
                </c:pt>
                <c:pt idx="4035">
                  <c:v>44263.14303240741</c:v>
                </c:pt>
                <c:pt idx="4036">
                  <c:v>44263.15693287037</c:v>
                </c:pt>
                <c:pt idx="4037">
                  <c:v>44263.170868055553</c:v>
                </c:pt>
                <c:pt idx="4038">
                  <c:v>44263.18478009259</c:v>
                </c:pt>
                <c:pt idx="4039">
                  <c:v>44263.19866898148</c:v>
                </c:pt>
                <c:pt idx="4040">
                  <c:v>44263.21261574074</c:v>
                </c:pt>
                <c:pt idx="4041">
                  <c:v>44263.2265162037</c:v>
                </c:pt>
                <c:pt idx="4042">
                  <c:v>44263.240474537037</c:v>
                </c:pt>
                <c:pt idx="4043">
                  <c:v>44263.254328703704</c:v>
                </c:pt>
                <c:pt idx="4044">
                  <c:v>44263.268240740741</c:v>
                </c:pt>
                <c:pt idx="4045">
                  <c:v>44263.282210648147</c:v>
                </c:pt>
                <c:pt idx="4046">
                  <c:v>44263.296087962961</c:v>
                </c:pt>
                <c:pt idx="4047">
                  <c:v>44263.309988425928</c:v>
                </c:pt>
                <c:pt idx="4048">
                  <c:v>44263.323912037034</c:v>
                </c:pt>
                <c:pt idx="4049">
                  <c:v>44263.337835648148</c:v>
                </c:pt>
                <c:pt idx="4050">
                  <c:v>44263.351724537039</c:v>
                </c:pt>
                <c:pt idx="4051">
                  <c:v>44263.365682870368</c:v>
                </c:pt>
                <c:pt idx="4052">
                  <c:v>44263.379525462966</c:v>
                </c:pt>
                <c:pt idx="4053">
                  <c:v>44263.393449074072</c:v>
                </c:pt>
                <c:pt idx="4054">
                  <c:v>44263.407280092593</c:v>
                </c:pt>
                <c:pt idx="4055">
                  <c:v>44263.421168981484</c:v>
                </c:pt>
                <c:pt idx="4056">
                  <c:v>44263.435057870367</c:v>
                </c:pt>
                <c:pt idx="4057">
                  <c:v>44263.44903935185</c:v>
                </c:pt>
                <c:pt idx="4058">
                  <c:v>44263.462870370371</c:v>
                </c:pt>
                <c:pt idx="4059">
                  <c:v>44263.476793981485</c:v>
                </c:pt>
                <c:pt idx="4060">
                  <c:v>44263.490879629629</c:v>
                </c:pt>
                <c:pt idx="4061">
                  <c:v>44263.504699074074</c:v>
                </c:pt>
                <c:pt idx="4062">
                  <c:v>44263.518587962964</c:v>
                </c:pt>
                <c:pt idx="4063">
                  <c:v>44263.532557870371</c:v>
                </c:pt>
                <c:pt idx="4064">
                  <c:v>44263.546307870369</c:v>
                </c:pt>
                <c:pt idx="4065">
                  <c:v>44263.560185185182</c:v>
                </c:pt>
                <c:pt idx="4066">
                  <c:v>44263.574074074073</c:v>
                </c:pt>
                <c:pt idx="4067">
                  <c:v>44263.58797453704</c:v>
                </c:pt>
                <c:pt idx="4068">
                  <c:v>44263.6018287037</c:v>
                </c:pt>
                <c:pt idx="4069">
                  <c:v>44263.615289351852</c:v>
                </c:pt>
                <c:pt idx="4070">
                  <c:v>44263.628877314812</c:v>
                </c:pt>
                <c:pt idx="4071">
                  <c:v>44263.642766203702</c:v>
                </c:pt>
                <c:pt idx="4072">
                  <c:v>44263.656655092593</c:v>
                </c:pt>
                <c:pt idx="4073">
                  <c:v>44263.670543981483</c:v>
                </c:pt>
                <c:pt idx="4074">
                  <c:v>44263.684432870374</c:v>
                </c:pt>
                <c:pt idx="4075">
                  <c:v>44263.698321759257</c:v>
                </c:pt>
                <c:pt idx="4076">
                  <c:v>44263.712210648147</c:v>
                </c:pt>
                <c:pt idx="4077">
                  <c:v>44263.726099537038</c:v>
                </c:pt>
                <c:pt idx="4078">
                  <c:v>44263.739988425928</c:v>
                </c:pt>
                <c:pt idx="4079">
                  <c:v>44263.753877314812</c:v>
                </c:pt>
                <c:pt idx="4080">
                  <c:v>44263.767766203702</c:v>
                </c:pt>
                <c:pt idx="4081">
                  <c:v>44263.781655092593</c:v>
                </c:pt>
                <c:pt idx="4082">
                  <c:v>44263.795543981483</c:v>
                </c:pt>
                <c:pt idx="4083">
                  <c:v>44263.809432870374</c:v>
                </c:pt>
                <c:pt idx="4084">
                  <c:v>44263.823321759257</c:v>
                </c:pt>
                <c:pt idx="4085">
                  <c:v>44263.837210648147</c:v>
                </c:pt>
                <c:pt idx="4086">
                  <c:v>44263.851099537038</c:v>
                </c:pt>
                <c:pt idx="4087">
                  <c:v>44263.864988425928</c:v>
                </c:pt>
                <c:pt idx="4088">
                  <c:v>44263.878877314812</c:v>
                </c:pt>
                <c:pt idx="4089">
                  <c:v>44263.892766203702</c:v>
                </c:pt>
                <c:pt idx="4090">
                  <c:v>44263.906655092593</c:v>
                </c:pt>
                <c:pt idx="4091">
                  <c:v>44263.920601851853</c:v>
                </c:pt>
                <c:pt idx="4092">
                  <c:v>44263.934560185182</c:v>
                </c:pt>
                <c:pt idx="4093">
                  <c:v>44263.948449074072</c:v>
                </c:pt>
                <c:pt idx="4094">
                  <c:v>44263.962384259263</c:v>
                </c:pt>
                <c:pt idx="4095">
                  <c:v>44263.9762962963</c:v>
                </c:pt>
                <c:pt idx="4096">
                  <c:v>44263.990231481483</c:v>
                </c:pt>
                <c:pt idx="4097">
                  <c:v>44264.004178240742</c:v>
                </c:pt>
                <c:pt idx="4098">
                  <c:v>44264.018101851849</c:v>
                </c:pt>
                <c:pt idx="4099">
                  <c:v>44264.032002314816</c:v>
                </c:pt>
                <c:pt idx="4100">
                  <c:v>44264.045960648145</c:v>
                </c:pt>
                <c:pt idx="4101">
                  <c:v>44264.059907407405</c:v>
                </c:pt>
                <c:pt idx="4102">
                  <c:v>44264.073796296296</c:v>
                </c:pt>
                <c:pt idx="4103">
                  <c:v>44264.087731481479</c:v>
                </c:pt>
                <c:pt idx="4104">
                  <c:v>44264.101655092592</c:v>
                </c:pt>
                <c:pt idx="4105">
                  <c:v>44264.115648148145</c:v>
                </c:pt>
                <c:pt idx="4106">
                  <c:v>44264.129537037035</c:v>
                </c:pt>
                <c:pt idx="4107">
                  <c:v>44264.143460648149</c:v>
                </c:pt>
                <c:pt idx="4108">
                  <c:v>44264.157418981478</c:v>
                </c:pt>
                <c:pt idx="4109">
                  <c:v>44264.171342592592</c:v>
                </c:pt>
                <c:pt idx="4110">
                  <c:v>44264.185266203705</c:v>
                </c:pt>
                <c:pt idx="4111">
                  <c:v>44264.199189814812</c:v>
                </c:pt>
                <c:pt idx="4112">
                  <c:v>44264.213113425925</c:v>
                </c:pt>
                <c:pt idx="4113">
                  <c:v>44264.227060185185</c:v>
                </c:pt>
                <c:pt idx="4114">
                  <c:v>44264.240949074076</c:v>
                </c:pt>
                <c:pt idx="4115">
                  <c:v>44264.254884259259</c:v>
                </c:pt>
                <c:pt idx="4116">
                  <c:v>44264.268807870372</c:v>
                </c:pt>
                <c:pt idx="4117">
                  <c:v>44264.282719907409</c:v>
                </c:pt>
                <c:pt idx="4118">
                  <c:v>44264.2966087963</c:v>
                </c:pt>
                <c:pt idx="4119">
                  <c:v>44264.310532407406</c:v>
                </c:pt>
                <c:pt idx="4120">
                  <c:v>44264.324456018519</c:v>
                </c:pt>
                <c:pt idx="4121">
                  <c:v>44264.338391203702</c:v>
                </c:pt>
                <c:pt idx="4122">
                  <c:v>44264.352233796293</c:v>
                </c:pt>
                <c:pt idx="4123">
                  <c:v>44264.366238425922</c:v>
                </c:pt>
                <c:pt idx="4124">
                  <c:v>44264.380023148151</c:v>
                </c:pt>
                <c:pt idx="4125">
                  <c:v>44264.39398148148</c:v>
                </c:pt>
                <c:pt idx="4126">
                  <c:v>44264.407800925925</c:v>
                </c:pt>
                <c:pt idx="4127">
                  <c:v>44264.421689814815</c:v>
                </c:pt>
                <c:pt idx="4128">
                  <c:v>44264.435185185182</c:v>
                </c:pt>
                <c:pt idx="4129">
                  <c:v>44264.449016203704</c:v>
                </c:pt>
                <c:pt idx="4130">
                  <c:v>44264.463252314818</c:v>
                </c:pt>
                <c:pt idx="4131">
                  <c:v>44264.477129629631</c:v>
                </c:pt>
                <c:pt idx="4132">
                  <c:v>44264.490914351853</c:v>
                </c:pt>
                <c:pt idx="4133">
                  <c:v>44264.504942129628</c:v>
                </c:pt>
                <c:pt idx="4134">
                  <c:v>44264.518796296295</c:v>
                </c:pt>
                <c:pt idx="4135">
                  <c:v>44264.53266203704</c:v>
                </c:pt>
                <c:pt idx="4136">
                  <c:v>44264.546643518515</c:v>
                </c:pt>
                <c:pt idx="4137">
                  <c:v>44264.56050925926</c:v>
                </c:pt>
                <c:pt idx="4138">
                  <c:v>44264.574317129627</c:v>
                </c:pt>
                <c:pt idx="4139">
                  <c:v>44264.588078703702</c:v>
                </c:pt>
                <c:pt idx="4140">
                  <c:v>44264.601793981485</c:v>
                </c:pt>
                <c:pt idx="4141">
                  <c:v>44264.615115740744</c:v>
                </c:pt>
                <c:pt idx="4142">
                  <c:v>44264.628877314812</c:v>
                </c:pt>
                <c:pt idx="4143">
                  <c:v>44264.642766203702</c:v>
                </c:pt>
                <c:pt idx="4144">
                  <c:v>44264.656655092593</c:v>
                </c:pt>
                <c:pt idx="4145">
                  <c:v>44264.670543981483</c:v>
                </c:pt>
                <c:pt idx="4146">
                  <c:v>44264.684432870374</c:v>
                </c:pt>
                <c:pt idx="4147">
                  <c:v>44264.698321759257</c:v>
                </c:pt>
                <c:pt idx="4148">
                  <c:v>44264.712210648147</c:v>
                </c:pt>
                <c:pt idx="4149">
                  <c:v>44264.726099537038</c:v>
                </c:pt>
                <c:pt idx="4150">
                  <c:v>44264.739988425928</c:v>
                </c:pt>
                <c:pt idx="4151">
                  <c:v>44264.754016203704</c:v>
                </c:pt>
                <c:pt idx="4152">
                  <c:v>44264.767847222225</c:v>
                </c:pt>
                <c:pt idx="4153">
                  <c:v>44264.781689814816</c:v>
                </c:pt>
                <c:pt idx="4154">
                  <c:v>44264.795567129629</c:v>
                </c:pt>
                <c:pt idx="4155">
                  <c:v>44264.809432870374</c:v>
                </c:pt>
                <c:pt idx="4156">
                  <c:v>44264.823321759257</c:v>
                </c:pt>
                <c:pt idx="4157">
                  <c:v>44264.837210648147</c:v>
                </c:pt>
                <c:pt idx="4158">
                  <c:v>44264.851099537038</c:v>
                </c:pt>
                <c:pt idx="4159">
                  <c:v>44264.864988425928</c:v>
                </c:pt>
                <c:pt idx="4160">
                  <c:v>44264.878877314812</c:v>
                </c:pt>
                <c:pt idx="4161">
                  <c:v>44264.892824074072</c:v>
                </c:pt>
                <c:pt idx="4162">
                  <c:v>44264.906678240739</c:v>
                </c:pt>
                <c:pt idx="4163">
                  <c:v>44264.920613425929</c:v>
                </c:pt>
                <c:pt idx="4164">
                  <c:v>44264.934502314813</c:v>
                </c:pt>
                <c:pt idx="4165">
                  <c:v>44264.948460648149</c:v>
                </c:pt>
                <c:pt idx="4166">
                  <c:v>44264.962372685186</c:v>
                </c:pt>
                <c:pt idx="4167">
                  <c:v>44264.9762962963</c:v>
                </c:pt>
                <c:pt idx="4168">
                  <c:v>44264.99019675926</c:v>
                </c:pt>
                <c:pt idx="4169">
                  <c:v>44265.004108796296</c:v>
                </c:pt>
                <c:pt idx="4170">
                  <c:v>44265.018043981479</c:v>
                </c:pt>
                <c:pt idx="4171">
                  <c:v>44265.031956018516</c:v>
                </c:pt>
                <c:pt idx="4172">
                  <c:v>44265.045891203707</c:v>
                </c:pt>
                <c:pt idx="4173">
                  <c:v>44265.05978009259</c:v>
                </c:pt>
                <c:pt idx="4174">
                  <c:v>44265.07372685185</c:v>
                </c:pt>
                <c:pt idx="4175">
                  <c:v>44265.087650462963</c:v>
                </c:pt>
                <c:pt idx="4176">
                  <c:v>44265.101550925923</c:v>
                </c:pt>
                <c:pt idx="4177">
                  <c:v>44265.115474537037</c:v>
                </c:pt>
                <c:pt idx="4178">
                  <c:v>44265.129421296297</c:v>
                </c:pt>
                <c:pt idx="4179">
                  <c:v>44265.14334490741</c:v>
                </c:pt>
                <c:pt idx="4180">
                  <c:v>44265.15724537037</c:v>
                </c:pt>
                <c:pt idx="4181">
                  <c:v>44265.171226851853</c:v>
                </c:pt>
                <c:pt idx="4182">
                  <c:v>44265.185127314813</c:v>
                </c:pt>
                <c:pt idx="4183">
                  <c:v>44265.199050925927</c:v>
                </c:pt>
                <c:pt idx="4184">
                  <c:v>44265.212962962964</c:v>
                </c:pt>
                <c:pt idx="4185">
                  <c:v>44265.22693287037</c:v>
                </c:pt>
                <c:pt idx="4186">
                  <c:v>44265.240856481483</c:v>
                </c:pt>
                <c:pt idx="4187">
                  <c:v>44265.254780092589</c:v>
                </c:pt>
                <c:pt idx="4188">
                  <c:v>44265.268738425926</c:v>
                </c:pt>
                <c:pt idx="4189">
                  <c:v>44265.282650462963</c:v>
                </c:pt>
                <c:pt idx="4190">
                  <c:v>44265.296585648146</c:v>
                </c:pt>
                <c:pt idx="4191">
                  <c:v>44265.310532407406</c:v>
                </c:pt>
                <c:pt idx="4192">
                  <c:v>44265.324432870373</c:v>
                </c:pt>
                <c:pt idx="4193">
                  <c:v>44265.338391203702</c:v>
                </c:pt>
                <c:pt idx="4194">
                  <c:v>44265.352337962962</c:v>
                </c:pt>
                <c:pt idx="4195">
                  <c:v>44265.366203703707</c:v>
                </c:pt>
                <c:pt idx="4196">
                  <c:v>44266.386516203704</c:v>
                </c:pt>
                <c:pt idx="4197">
                  <c:v>44266.400405092594</c:v>
                </c:pt>
                <c:pt idx="4198">
                  <c:v>44266.411493055559</c:v>
                </c:pt>
                <c:pt idx="4199">
                  <c:v>44266.425034722219</c:v>
                </c:pt>
                <c:pt idx="4200">
                  <c:v>44266.438344907408</c:v>
                </c:pt>
                <c:pt idx="4201">
                  <c:v>44266.452256944445</c:v>
                </c:pt>
                <c:pt idx="4202">
                  <c:v>44266.465636574074</c:v>
                </c:pt>
                <c:pt idx="4203">
                  <c:v>44266.479791666665</c:v>
                </c:pt>
                <c:pt idx="4204">
                  <c:v>44266.493402777778</c:v>
                </c:pt>
                <c:pt idx="4205">
                  <c:v>44266.507291666669</c:v>
                </c:pt>
                <c:pt idx="4206">
                  <c:v>44266.521053240744</c:v>
                </c:pt>
                <c:pt idx="4207">
                  <c:v>44266.53465277778</c:v>
                </c:pt>
                <c:pt idx="4208">
                  <c:v>44266.548344907409</c:v>
                </c:pt>
                <c:pt idx="4209">
                  <c:v>44266.561990740738</c:v>
                </c:pt>
                <c:pt idx="4210">
                  <c:v>44266.575706018521</c:v>
                </c:pt>
                <c:pt idx="4211">
                  <c:v>44266.589456018519</c:v>
                </c:pt>
                <c:pt idx="4212">
                  <c:v>44266.602280092593</c:v>
                </c:pt>
                <c:pt idx="4213">
                  <c:v>44266.615231481483</c:v>
                </c:pt>
                <c:pt idx="4214">
                  <c:v>44266.629467592589</c:v>
                </c:pt>
                <c:pt idx="4215">
                  <c:v>44266.643865740742</c:v>
                </c:pt>
                <c:pt idx="4216">
                  <c:v>44266.658043981479</c:v>
                </c:pt>
                <c:pt idx="4217">
                  <c:v>44266.672037037039</c:v>
                </c:pt>
                <c:pt idx="4218">
                  <c:v>44266.685995370368</c:v>
                </c:pt>
                <c:pt idx="4219">
                  <c:v>44266.699872685182</c:v>
                </c:pt>
                <c:pt idx="4220">
                  <c:v>44266.71366898148</c:v>
                </c:pt>
                <c:pt idx="4221">
                  <c:v>44266.72761574074</c:v>
                </c:pt>
                <c:pt idx="4222">
                  <c:v>44266.741550925923</c:v>
                </c:pt>
                <c:pt idx="4223">
                  <c:v>44266.755289351851</c:v>
                </c:pt>
                <c:pt idx="4224">
                  <c:v>44266.769212962965</c:v>
                </c:pt>
                <c:pt idx="4225">
                  <c:v>44266.783032407409</c:v>
                </c:pt>
                <c:pt idx="4226">
                  <c:v>44266.796863425923</c:v>
                </c:pt>
                <c:pt idx="4227">
                  <c:v>44266.810706018521</c:v>
                </c:pt>
                <c:pt idx="4228">
                  <c:v>44266.824675925927</c:v>
                </c:pt>
                <c:pt idx="4229">
                  <c:v>44266.838518518518</c:v>
                </c:pt>
                <c:pt idx="4230">
                  <c:v>44266.852546296293</c:v>
                </c:pt>
                <c:pt idx="4231">
                  <c:v>44266.866435185184</c:v>
                </c:pt>
                <c:pt idx="4232">
                  <c:v>44266.880358796298</c:v>
                </c:pt>
                <c:pt idx="4233">
                  <c:v>44266.894259259258</c:v>
                </c:pt>
                <c:pt idx="4234">
                  <c:v>44266.908182870371</c:v>
                </c:pt>
                <c:pt idx="4235">
                  <c:v>44266.922129629631</c:v>
                </c:pt>
                <c:pt idx="4236">
                  <c:v>44266.93608796296</c:v>
                </c:pt>
                <c:pt idx="4237">
                  <c:v>44266.949988425928</c:v>
                </c:pt>
                <c:pt idx="4238">
                  <c:v>44266.963946759257</c:v>
                </c:pt>
                <c:pt idx="4239">
                  <c:v>44266.977858796294</c:v>
                </c:pt>
                <c:pt idx="4240">
                  <c:v>44266.991793981484</c:v>
                </c:pt>
                <c:pt idx="4241">
                  <c:v>44267.005706018521</c:v>
                </c:pt>
                <c:pt idx="4242">
                  <c:v>44267.019629629627</c:v>
                </c:pt>
                <c:pt idx="4243">
                  <c:v>44267.033564814818</c:v>
                </c:pt>
                <c:pt idx="4244">
                  <c:v>44267.047453703701</c:v>
                </c:pt>
                <c:pt idx="4245">
                  <c:v>44267.061412037037</c:v>
                </c:pt>
                <c:pt idx="4246">
                  <c:v>44267.075335648151</c:v>
                </c:pt>
                <c:pt idx="4247">
                  <c:v>44267.089212962965</c:v>
                </c:pt>
                <c:pt idx="4248">
                  <c:v>44267.103252314817</c:v>
                </c:pt>
                <c:pt idx="4249">
                  <c:v>44267.1171412037</c:v>
                </c:pt>
                <c:pt idx="4250">
                  <c:v>44267.131099537037</c:v>
                </c:pt>
                <c:pt idx="4251">
                  <c:v>44267.145011574074</c:v>
                </c:pt>
                <c:pt idx="4252">
                  <c:v>44267.15902777778</c:v>
                </c:pt>
                <c:pt idx="4253">
                  <c:v>44267.172893518517</c:v>
                </c:pt>
                <c:pt idx="4254">
                  <c:v>44267.186874999999</c:v>
                </c:pt>
                <c:pt idx="4255">
                  <c:v>44267.200833333336</c:v>
                </c:pt>
                <c:pt idx="4256">
                  <c:v>44267.214791666665</c:v>
                </c:pt>
                <c:pt idx="4257">
                  <c:v>44267.228715277779</c:v>
                </c:pt>
                <c:pt idx="4258">
                  <c:v>44267.242719907408</c:v>
                </c:pt>
                <c:pt idx="4259">
                  <c:v>44267.256643518522</c:v>
                </c:pt>
                <c:pt idx="4260">
                  <c:v>44267.270555555559</c:v>
                </c:pt>
                <c:pt idx="4261">
                  <c:v>44267.284548611111</c:v>
                </c:pt>
                <c:pt idx="4262">
                  <c:v>44267.298483796294</c:v>
                </c:pt>
                <c:pt idx="4263">
                  <c:v>44267.312395833331</c:v>
                </c:pt>
                <c:pt idx="4264">
                  <c:v>44267.326319444444</c:v>
                </c:pt>
                <c:pt idx="4265">
                  <c:v>44267.340381944443</c:v>
                </c:pt>
                <c:pt idx="4266">
                  <c:v>44267.354131944441</c:v>
                </c:pt>
                <c:pt idx="4267">
                  <c:v>44267.368159722224</c:v>
                </c:pt>
                <c:pt idx="4268">
                  <c:v>44267.381979166668</c:v>
                </c:pt>
                <c:pt idx="4269">
                  <c:v>44267.395833333336</c:v>
                </c:pt>
                <c:pt idx="4270">
                  <c:v>44267.409733796296</c:v>
                </c:pt>
                <c:pt idx="4271">
                  <c:v>44267.423506944448</c:v>
                </c:pt>
                <c:pt idx="4272">
                  <c:v>44267.437372685185</c:v>
                </c:pt>
                <c:pt idx="4273">
                  <c:v>44267.451215277775</c:v>
                </c:pt>
                <c:pt idx="4274">
                  <c:v>44267.464722222219</c:v>
                </c:pt>
                <c:pt idx="4275">
                  <c:v>44267.478472222225</c:v>
                </c:pt>
                <c:pt idx="4276">
                  <c:v>44267.492395833331</c:v>
                </c:pt>
                <c:pt idx="4277">
                  <c:v>44267.506215277775</c:v>
                </c:pt>
                <c:pt idx="4278">
                  <c:v>44267.520115740743</c:v>
                </c:pt>
                <c:pt idx="4279">
                  <c:v>44267.533935185187</c:v>
                </c:pt>
                <c:pt idx="4280">
                  <c:v>44267.547847222224</c:v>
                </c:pt>
                <c:pt idx="4281">
                  <c:v>44267.561585648145</c:v>
                </c:pt>
                <c:pt idx="4282">
                  <c:v>44267.57545138889</c:v>
                </c:pt>
                <c:pt idx="4283">
                  <c:v>44267.589317129627</c:v>
                </c:pt>
                <c:pt idx="4284">
                  <c:v>44267.603078703702</c:v>
                </c:pt>
                <c:pt idx="4285">
                  <c:v>44267.616898148146</c:v>
                </c:pt>
                <c:pt idx="4286">
                  <c:v>44267.630706018521</c:v>
                </c:pt>
                <c:pt idx="4287">
                  <c:v>44267.644467592596</c:v>
                </c:pt>
                <c:pt idx="4288">
                  <c:v>44267.658252314817</c:v>
                </c:pt>
                <c:pt idx="4289">
                  <c:v>44267.672071759262</c:v>
                </c:pt>
                <c:pt idx="4290">
                  <c:v>44267.685925925929</c:v>
                </c:pt>
                <c:pt idx="4291">
                  <c:v>44267.69971064815</c:v>
                </c:pt>
                <c:pt idx="4292">
                  <c:v>44267.713530092595</c:v>
                </c:pt>
                <c:pt idx="4293">
                  <c:v>44267.727372685185</c:v>
                </c:pt>
                <c:pt idx="4294">
                  <c:v>44267.74119212963</c:v>
                </c:pt>
                <c:pt idx="4295">
                  <c:v>44267.755046296297</c:v>
                </c:pt>
                <c:pt idx="4296">
                  <c:v>44267.768865740742</c:v>
                </c:pt>
                <c:pt idx="4297">
                  <c:v>44267.782766203702</c:v>
                </c:pt>
                <c:pt idx="4298">
                  <c:v>44267.796620370369</c:v>
                </c:pt>
                <c:pt idx="4299">
                  <c:v>44267.810497685183</c:v>
                </c:pt>
                <c:pt idx="4300">
                  <c:v>44267.824317129627</c:v>
                </c:pt>
                <c:pt idx="4301">
                  <c:v>44267.838275462964</c:v>
                </c:pt>
                <c:pt idx="4302">
                  <c:v>44267.852094907408</c:v>
                </c:pt>
                <c:pt idx="4303">
                  <c:v>44267.866030092591</c:v>
                </c:pt>
                <c:pt idx="4304">
                  <c:v>44267.879953703705</c:v>
                </c:pt>
                <c:pt idx="4305">
                  <c:v>44267.893807870372</c:v>
                </c:pt>
                <c:pt idx="4306">
                  <c:v>44267.907766203702</c:v>
                </c:pt>
                <c:pt idx="4307">
                  <c:v>44267.921678240738</c:v>
                </c:pt>
                <c:pt idx="4308">
                  <c:v>44267.935613425929</c:v>
                </c:pt>
                <c:pt idx="4309">
                  <c:v>44267.949571759258</c:v>
                </c:pt>
                <c:pt idx="4310">
                  <c:v>44267.963530092595</c:v>
                </c:pt>
                <c:pt idx="4311">
                  <c:v>44267.977488425924</c:v>
                </c:pt>
                <c:pt idx="4312">
                  <c:v>44267.991469907407</c:v>
                </c:pt>
                <c:pt idx="4313">
                  <c:v>44268.00540509259</c:v>
                </c:pt>
                <c:pt idx="4314">
                  <c:v>44268.019363425927</c:v>
                </c:pt>
                <c:pt idx="4315">
                  <c:v>44268.033310185187</c:v>
                </c:pt>
                <c:pt idx="4316">
                  <c:v>44268.047268518516</c:v>
                </c:pt>
                <c:pt idx="4317">
                  <c:v>44268.061203703706</c:v>
                </c:pt>
                <c:pt idx="4318">
                  <c:v>44268.075162037036</c:v>
                </c:pt>
                <c:pt idx="4319">
                  <c:v>44268.089108796295</c:v>
                </c:pt>
                <c:pt idx="4320">
                  <c:v>44268.103067129632</c:v>
                </c:pt>
                <c:pt idx="4321">
                  <c:v>44268.117060185185</c:v>
                </c:pt>
                <c:pt idx="4322">
                  <c:v>44268.130949074075</c:v>
                </c:pt>
                <c:pt idx="4323">
                  <c:v>44268.144976851851</c:v>
                </c:pt>
                <c:pt idx="4324">
                  <c:v>44268.158900462964</c:v>
                </c:pt>
                <c:pt idx="4325">
                  <c:v>44268.172847222224</c:v>
                </c:pt>
                <c:pt idx="4326">
                  <c:v>44268.186782407407</c:v>
                </c:pt>
                <c:pt idx="4327">
                  <c:v>44268.200775462959</c:v>
                </c:pt>
                <c:pt idx="4328">
                  <c:v>44268.214756944442</c:v>
                </c:pt>
                <c:pt idx="4329">
                  <c:v>44268.228738425925</c:v>
                </c:pt>
                <c:pt idx="4330">
                  <c:v>44268.242685185185</c:v>
                </c:pt>
                <c:pt idx="4331">
                  <c:v>44268.256678240738</c:v>
                </c:pt>
                <c:pt idx="4332">
                  <c:v>44268.270590277774</c:v>
                </c:pt>
                <c:pt idx="4333">
                  <c:v>44268.284618055557</c:v>
                </c:pt>
                <c:pt idx="4334">
                  <c:v>44268.298576388886</c:v>
                </c:pt>
                <c:pt idx="4335">
                  <c:v>44268.312511574077</c:v>
                </c:pt>
                <c:pt idx="4336">
                  <c:v>44268.326423611114</c:v>
                </c:pt>
                <c:pt idx="4337">
                  <c:v>44268.340486111112</c:v>
                </c:pt>
                <c:pt idx="4338">
                  <c:v>44268.354351851849</c:v>
                </c:pt>
                <c:pt idx="4339">
                  <c:v>44268.368310185186</c:v>
                </c:pt>
                <c:pt idx="4340">
                  <c:v>44268.382233796299</c:v>
                </c:pt>
                <c:pt idx="4341">
                  <c:v>44268.396053240744</c:v>
                </c:pt>
                <c:pt idx="4342">
                  <c:v>44268.410104166665</c:v>
                </c:pt>
                <c:pt idx="4343">
                  <c:v>44268.42392361111</c:v>
                </c:pt>
                <c:pt idx="4344">
                  <c:v>44268.437881944446</c:v>
                </c:pt>
                <c:pt idx="4345">
                  <c:v>44268.451666666668</c:v>
                </c:pt>
                <c:pt idx="4346">
                  <c:v>44268.465624999997</c:v>
                </c:pt>
                <c:pt idx="4347">
                  <c:v>44268.479351851849</c:v>
                </c:pt>
                <c:pt idx="4348">
                  <c:v>44268.493194444447</c:v>
                </c:pt>
                <c:pt idx="4349">
                  <c:v>44268.50708333333</c:v>
                </c:pt>
                <c:pt idx="4350">
                  <c:v>44268.520810185182</c:v>
                </c:pt>
                <c:pt idx="4351">
                  <c:v>44268.534699074073</c:v>
                </c:pt>
                <c:pt idx="4352">
                  <c:v>44268.548449074071</c:v>
                </c:pt>
                <c:pt idx="4353">
                  <c:v>44268.562326388892</c:v>
                </c:pt>
                <c:pt idx="4354">
                  <c:v>44268.576111111113</c:v>
                </c:pt>
                <c:pt idx="4355">
                  <c:v>44268.589872685188</c:v>
                </c:pt>
                <c:pt idx="4356">
                  <c:v>44268.603726851848</c:v>
                </c:pt>
                <c:pt idx="4357">
                  <c:v>44268.617534722223</c:v>
                </c:pt>
                <c:pt idx="4358">
                  <c:v>44268.631319444445</c:v>
                </c:pt>
                <c:pt idx="4359">
                  <c:v>44268.645150462966</c:v>
                </c:pt>
                <c:pt idx="4360">
                  <c:v>44268.658935185187</c:v>
                </c:pt>
                <c:pt idx="4361">
                  <c:v>44268.672685185185</c:v>
                </c:pt>
                <c:pt idx="4362">
                  <c:v>44268.686539351853</c:v>
                </c:pt>
                <c:pt idx="4363">
                  <c:v>44268.700335648151</c:v>
                </c:pt>
                <c:pt idx="4364">
                  <c:v>44268.714108796295</c:v>
                </c:pt>
                <c:pt idx="4365">
                  <c:v>44268.727962962963</c:v>
                </c:pt>
                <c:pt idx="4366">
                  <c:v>44268.741747685184</c:v>
                </c:pt>
                <c:pt idx="4367">
                  <c:v>44268.755613425928</c:v>
                </c:pt>
                <c:pt idx="4368">
                  <c:v>44268.769421296296</c:v>
                </c:pt>
                <c:pt idx="4369">
                  <c:v>44268.78324074074</c:v>
                </c:pt>
                <c:pt idx="4370">
                  <c:v>44268.797129629631</c:v>
                </c:pt>
                <c:pt idx="4371">
                  <c:v>44268.810949074075</c:v>
                </c:pt>
                <c:pt idx="4372">
                  <c:v>44268.824814814812</c:v>
                </c:pt>
                <c:pt idx="4373">
                  <c:v>44268.838692129626</c:v>
                </c:pt>
                <c:pt idx="4374">
                  <c:v>44268.852523148147</c:v>
                </c:pt>
                <c:pt idx="4375">
                  <c:v>44268.866377314815</c:v>
                </c:pt>
                <c:pt idx="4376">
                  <c:v>44268.880300925928</c:v>
                </c:pt>
                <c:pt idx="4377">
                  <c:v>44268.894189814811</c:v>
                </c:pt>
                <c:pt idx="4378">
                  <c:v>44268.908043981479</c:v>
                </c:pt>
                <c:pt idx="4379">
                  <c:v>44268.922002314815</c:v>
                </c:pt>
                <c:pt idx="4380">
                  <c:v>44268.93582175926</c:v>
                </c:pt>
                <c:pt idx="4381">
                  <c:v>44268.949780092589</c:v>
                </c:pt>
                <c:pt idx="4382">
                  <c:v>44268.963703703703</c:v>
                </c:pt>
                <c:pt idx="4383">
                  <c:v>44268.977627314816</c:v>
                </c:pt>
                <c:pt idx="4384">
                  <c:v>44268.991585648146</c:v>
                </c:pt>
                <c:pt idx="4385">
                  <c:v>44269.005543981482</c:v>
                </c:pt>
                <c:pt idx="4386">
                  <c:v>44269.019467592596</c:v>
                </c:pt>
                <c:pt idx="4387">
                  <c:v>44269.03334490741</c:v>
                </c:pt>
                <c:pt idx="4388">
                  <c:v>44269.047349537039</c:v>
                </c:pt>
                <c:pt idx="4389">
                  <c:v>44269.061261574076</c:v>
                </c:pt>
                <c:pt idx="4390">
                  <c:v>44269.075300925928</c:v>
                </c:pt>
                <c:pt idx="4391">
                  <c:v>44269.089212962965</c:v>
                </c:pt>
                <c:pt idx="4392">
                  <c:v>44269.103182870371</c:v>
                </c:pt>
                <c:pt idx="4393">
                  <c:v>44269.117164351854</c:v>
                </c:pt>
                <c:pt idx="4394">
                  <c:v>44269.13108796296</c:v>
                </c:pt>
                <c:pt idx="4395">
                  <c:v>44269.14508101852</c:v>
                </c:pt>
                <c:pt idx="4396">
                  <c:v>44269.159039351849</c:v>
                </c:pt>
                <c:pt idx="4397">
                  <c:v>44269.173020833332</c:v>
                </c:pt>
                <c:pt idx="4398">
                  <c:v>44269.186921296299</c:v>
                </c:pt>
                <c:pt idx="4399">
                  <c:v>44269.200914351852</c:v>
                </c:pt>
                <c:pt idx="4400">
                  <c:v>44269.214826388888</c:v>
                </c:pt>
                <c:pt idx="4401">
                  <c:v>44269.228854166664</c:v>
                </c:pt>
                <c:pt idx="4402">
                  <c:v>44269.242858796293</c:v>
                </c:pt>
                <c:pt idx="4403">
                  <c:v>44269.256805555553</c:v>
                </c:pt>
                <c:pt idx="4404">
                  <c:v>44269.270810185182</c:v>
                </c:pt>
                <c:pt idx="4405">
                  <c:v>44269.284756944442</c:v>
                </c:pt>
                <c:pt idx="4406">
                  <c:v>44269.298784722225</c:v>
                </c:pt>
                <c:pt idx="4407">
                  <c:v>44269.312719907408</c:v>
                </c:pt>
                <c:pt idx="4408">
                  <c:v>44269.326701388891</c:v>
                </c:pt>
                <c:pt idx="4409">
                  <c:v>44269.340624999997</c:v>
                </c:pt>
                <c:pt idx="4410">
                  <c:v>44269.354699074072</c:v>
                </c:pt>
                <c:pt idx="4411">
                  <c:v>44269.368611111109</c:v>
                </c:pt>
                <c:pt idx="4412">
                  <c:v>44269.3825</c:v>
                </c:pt>
                <c:pt idx="4413">
                  <c:v>44269.39638888889</c:v>
                </c:pt>
                <c:pt idx="4414">
                  <c:v>44269.410358796296</c:v>
                </c:pt>
                <c:pt idx="4415">
                  <c:v>44269.42423611111</c:v>
                </c:pt>
                <c:pt idx="4416">
                  <c:v>44269.438136574077</c:v>
                </c:pt>
                <c:pt idx="4417">
                  <c:v>44269.451921296299</c:v>
                </c:pt>
                <c:pt idx="4418">
                  <c:v>44269.465775462966</c:v>
                </c:pt>
                <c:pt idx="4419">
                  <c:v>44269.479618055557</c:v>
                </c:pt>
                <c:pt idx="4420">
                  <c:v>44269.493449074071</c:v>
                </c:pt>
                <c:pt idx="4421">
                  <c:v>44269.507291666669</c:v>
                </c:pt>
                <c:pt idx="4422">
                  <c:v>44269.52107638889</c:v>
                </c:pt>
                <c:pt idx="4423">
                  <c:v>44269.53497685185</c:v>
                </c:pt>
                <c:pt idx="4424">
                  <c:v>44269.548726851855</c:v>
                </c:pt>
                <c:pt idx="4425">
                  <c:v>44269.562604166669</c:v>
                </c:pt>
                <c:pt idx="4426">
                  <c:v>44269.576354166667</c:v>
                </c:pt>
                <c:pt idx="4427">
                  <c:v>44269.590208333335</c:v>
                </c:pt>
                <c:pt idx="4428">
                  <c:v>44269.60396990741</c:v>
                </c:pt>
                <c:pt idx="4429">
                  <c:v>44269.617847222224</c:v>
                </c:pt>
                <c:pt idx="4430">
                  <c:v>44269.631597222222</c:v>
                </c:pt>
                <c:pt idx="4431">
                  <c:v>44269.645381944443</c:v>
                </c:pt>
                <c:pt idx="4432">
                  <c:v>44269.659247685187</c:v>
                </c:pt>
                <c:pt idx="4433">
                  <c:v>44269.67292824074</c:v>
                </c:pt>
                <c:pt idx="4434">
                  <c:v>44269.686840277776</c:v>
                </c:pt>
                <c:pt idx="4435">
                  <c:v>44269.700567129628</c:v>
                </c:pt>
                <c:pt idx="4436">
                  <c:v>44269.714421296296</c:v>
                </c:pt>
                <c:pt idx="4437">
                  <c:v>44269.728206018517</c:v>
                </c:pt>
                <c:pt idx="4438">
                  <c:v>44269.742002314815</c:v>
                </c:pt>
                <c:pt idx="4439">
                  <c:v>44269.75582175926</c:v>
                </c:pt>
                <c:pt idx="4440">
                  <c:v>44269.76966435185</c:v>
                </c:pt>
                <c:pt idx="4441">
                  <c:v>44269.783449074072</c:v>
                </c:pt>
                <c:pt idx="4442">
                  <c:v>44269.797372685185</c:v>
                </c:pt>
                <c:pt idx="4443">
                  <c:v>44269.811168981483</c:v>
                </c:pt>
                <c:pt idx="4444">
                  <c:v>44269.825046296297</c:v>
                </c:pt>
                <c:pt idx="4445">
                  <c:v>44269.838900462964</c:v>
                </c:pt>
                <c:pt idx="4446">
                  <c:v>44269.852870370371</c:v>
                </c:pt>
                <c:pt idx="4447">
                  <c:v>44269.866712962961</c:v>
                </c:pt>
                <c:pt idx="4448">
                  <c:v>44269.880671296298</c:v>
                </c:pt>
                <c:pt idx="4449">
                  <c:v>44269.894571759258</c:v>
                </c:pt>
                <c:pt idx="4450">
                  <c:v>44269.908449074072</c:v>
                </c:pt>
                <c:pt idx="4451">
                  <c:v>44269.922349537039</c:v>
                </c:pt>
                <c:pt idx="4452">
                  <c:v>44269.936273148145</c:v>
                </c:pt>
                <c:pt idx="4453">
                  <c:v>44269.950196759259</c:v>
                </c:pt>
                <c:pt idx="4454">
                  <c:v>44269.964120370372</c:v>
                </c:pt>
                <c:pt idx="4455">
                  <c:v>44269.978032407409</c:v>
                </c:pt>
                <c:pt idx="4456">
                  <c:v>44269.991932870369</c:v>
                </c:pt>
                <c:pt idx="4457">
                  <c:v>44270.005879629629</c:v>
                </c:pt>
                <c:pt idx="4458">
                  <c:v>44270.019745370373</c:v>
                </c:pt>
                <c:pt idx="4459">
                  <c:v>44270.033726851849</c:v>
                </c:pt>
                <c:pt idx="4460">
                  <c:v>44270.047592592593</c:v>
                </c:pt>
                <c:pt idx="4461">
                  <c:v>44270.061539351853</c:v>
                </c:pt>
                <c:pt idx="4462">
                  <c:v>44270.075462962966</c:v>
                </c:pt>
                <c:pt idx="4463">
                  <c:v>44270.089386574073</c:v>
                </c:pt>
                <c:pt idx="4464">
                  <c:v>44270.10328703704</c:v>
                </c:pt>
                <c:pt idx="4465">
                  <c:v>44270.117326388892</c:v>
                </c:pt>
                <c:pt idx="4466">
                  <c:v>44270.131226851852</c:v>
                </c:pt>
                <c:pt idx="4467">
                  <c:v>44270.145243055558</c:v>
                </c:pt>
                <c:pt idx="4468">
                  <c:v>44270.159178240741</c:v>
                </c:pt>
                <c:pt idx="4469">
                  <c:v>44270.173171296294</c:v>
                </c:pt>
                <c:pt idx="4470">
                  <c:v>44270.187060185184</c:v>
                </c:pt>
                <c:pt idx="4471">
                  <c:v>44270.201111111113</c:v>
                </c:pt>
                <c:pt idx="4472">
                  <c:v>44270.215011574073</c:v>
                </c:pt>
                <c:pt idx="4473">
                  <c:v>44270.228958333333</c:v>
                </c:pt>
                <c:pt idx="4474">
                  <c:v>44270.24291666667</c:v>
                </c:pt>
                <c:pt idx="4475">
                  <c:v>44270.256921296299</c:v>
                </c:pt>
                <c:pt idx="4476">
                  <c:v>44270.270810185182</c:v>
                </c:pt>
                <c:pt idx="4477">
                  <c:v>44270.284872685188</c:v>
                </c:pt>
                <c:pt idx="4478">
                  <c:v>44270.298784722225</c:v>
                </c:pt>
                <c:pt idx="4479">
                  <c:v>44270.312824074077</c:v>
                </c:pt>
                <c:pt idx="4480">
                  <c:v>44270.326678240737</c:v>
                </c:pt>
                <c:pt idx="4481">
                  <c:v>44270.340694444443</c:v>
                </c:pt>
                <c:pt idx="4482">
                  <c:v>44270.354456018518</c:v>
                </c:pt>
                <c:pt idx="4483">
                  <c:v>44270.368657407409</c:v>
                </c:pt>
                <c:pt idx="4484">
                  <c:v>44270.382395833331</c:v>
                </c:pt>
                <c:pt idx="4485">
                  <c:v>44270.396435185183</c:v>
                </c:pt>
                <c:pt idx="4486">
                  <c:v>44270.410520833335</c:v>
                </c:pt>
                <c:pt idx="4487">
                  <c:v>44270.424074074072</c:v>
                </c:pt>
                <c:pt idx="4488">
                  <c:v>44270.437951388885</c:v>
                </c:pt>
                <c:pt idx="4489">
                  <c:v>44270.45171296296</c:v>
                </c:pt>
                <c:pt idx="4490">
                  <c:v>44270.464999999997</c:v>
                </c:pt>
                <c:pt idx="4491">
                  <c:v>44270.479421296295</c:v>
                </c:pt>
                <c:pt idx="4492">
                  <c:v>44270.493067129632</c:v>
                </c:pt>
                <c:pt idx="4493">
                  <c:v>44270.506840277776</c:v>
                </c:pt>
                <c:pt idx="4494">
                  <c:v>44270.520497685182</c:v>
                </c:pt>
                <c:pt idx="4495">
                  <c:v>44270.534212962964</c:v>
                </c:pt>
                <c:pt idx="4496">
                  <c:v>44270.547951388886</c:v>
                </c:pt>
                <c:pt idx="4497">
                  <c:v>44270.561666666668</c:v>
                </c:pt>
                <c:pt idx="4498">
                  <c:v>44270.575196759259</c:v>
                </c:pt>
                <c:pt idx="4499">
                  <c:v>44270.588935185187</c:v>
                </c:pt>
                <c:pt idx="4500">
                  <c:v>44270.602523148147</c:v>
                </c:pt>
                <c:pt idx="4501">
                  <c:v>44270.616168981483</c:v>
                </c:pt>
                <c:pt idx="4502">
                  <c:v>44270.629016203704</c:v>
                </c:pt>
                <c:pt idx="4503">
                  <c:v>44270.643622685187</c:v>
                </c:pt>
                <c:pt idx="4504">
                  <c:v>44270.657731481479</c:v>
                </c:pt>
                <c:pt idx="4505">
                  <c:v>44270.671643518515</c:v>
                </c:pt>
                <c:pt idx="4506">
                  <c:v>44270.685601851852</c:v>
                </c:pt>
                <c:pt idx="4507">
                  <c:v>44270.69939814815</c:v>
                </c:pt>
                <c:pt idx="4508">
                  <c:v>44270.713217592594</c:v>
                </c:pt>
                <c:pt idx="4509">
                  <c:v>44270.727106481485</c:v>
                </c:pt>
                <c:pt idx="4510">
                  <c:v>44270.740891203706</c:v>
                </c:pt>
                <c:pt idx="4511">
                  <c:v>44270.75476851852</c:v>
                </c:pt>
                <c:pt idx="4512">
                  <c:v>44270.768622685187</c:v>
                </c:pt>
                <c:pt idx="4513">
                  <c:v>44270.782546296294</c:v>
                </c:pt>
                <c:pt idx="4514">
                  <c:v>44270.796435185184</c:v>
                </c:pt>
                <c:pt idx="4515">
                  <c:v>44270.810266203705</c:v>
                </c:pt>
                <c:pt idx="4516">
                  <c:v>44270.824189814812</c:v>
                </c:pt>
                <c:pt idx="4517">
                  <c:v>44270.838043981479</c:v>
                </c:pt>
                <c:pt idx="4518">
                  <c:v>44270.851956018516</c:v>
                </c:pt>
                <c:pt idx="4519">
                  <c:v>44270.865879629629</c:v>
                </c:pt>
                <c:pt idx="4520">
                  <c:v>44270.879814814813</c:v>
                </c:pt>
                <c:pt idx="4521">
                  <c:v>44270.893726851849</c:v>
                </c:pt>
                <c:pt idx="4522">
                  <c:v>44270.907650462963</c:v>
                </c:pt>
                <c:pt idx="4523">
                  <c:v>44270.921550925923</c:v>
                </c:pt>
                <c:pt idx="4524">
                  <c:v>44270.93550925926</c:v>
                </c:pt>
                <c:pt idx="4525">
                  <c:v>44270.949456018519</c:v>
                </c:pt>
                <c:pt idx="4526">
                  <c:v>44270.963391203702</c:v>
                </c:pt>
                <c:pt idx="4527">
                  <c:v>44270.977303240739</c:v>
                </c:pt>
                <c:pt idx="4528">
                  <c:v>44270.991238425922</c:v>
                </c:pt>
                <c:pt idx="4529">
                  <c:v>44271.005185185182</c:v>
                </c:pt>
                <c:pt idx="4530">
                  <c:v>44271.019108796296</c:v>
                </c:pt>
                <c:pt idx="4531">
                  <c:v>44271.033009259256</c:v>
                </c:pt>
                <c:pt idx="4532">
                  <c:v>44271.047002314815</c:v>
                </c:pt>
                <c:pt idx="4533">
                  <c:v>44271.060914351852</c:v>
                </c:pt>
                <c:pt idx="4534">
                  <c:v>44271.074918981481</c:v>
                </c:pt>
                <c:pt idx="4535">
                  <c:v>44271.088807870372</c:v>
                </c:pt>
                <c:pt idx="4536">
                  <c:v>44271.102824074071</c:v>
                </c:pt>
                <c:pt idx="4537">
                  <c:v>44271.116724537038</c:v>
                </c:pt>
                <c:pt idx="4538">
                  <c:v>44271.130682870367</c:v>
                </c:pt>
                <c:pt idx="4539">
                  <c:v>44271.14466435185</c:v>
                </c:pt>
                <c:pt idx="4540">
                  <c:v>44271.158553240741</c:v>
                </c:pt>
                <c:pt idx="4541">
                  <c:v>44271.172581018516</c:v>
                </c:pt>
                <c:pt idx="4542">
                  <c:v>44271.186539351853</c:v>
                </c:pt>
                <c:pt idx="4543">
                  <c:v>44271.200462962966</c:v>
                </c:pt>
                <c:pt idx="4544">
                  <c:v>44271.214432870373</c:v>
                </c:pt>
                <c:pt idx="4545">
                  <c:v>44271.228379629632</c:v>
                </c:pt>
                <c:pt idx="4546">
                  <c:v>44271.242372685185</c:v>
                </c:pt>
                <c:pt idx="4547">
                  <c:v>44271.256319444445</c:v>
                </c:pt>
                <c:pt idx="4548">
                  <c:v>44271.270324074074</c:v>
                </c:pt>
                <c:pt idx="4549">
                  <c:v>44271.284247685187</c:v>
                </c:pt>
                <c:pt idx="4550">
                  <c:v>44271.29824074074</c:v>
                </c:pt>
                <c:pt idx="4551">
                  <c:v>44271.312199074076</c:v>
                </c:pt>
                <c:pt idx="4552">
                  <c:v>44271.326192129629</c:v>
                </c:pt>
                <c:pt idx="4553">
                  <c:v>44271.340069444443</c:v>
                </c:pt>
                <c:pt idx="4554">
                  <c:v>44271.353958333333</c:v>
                </c:pt>
                <c:pt idx="4555">
                  <c:v>44271.367962962962</c:v>
                </c:pt>
                <c:pt idx="4556">
                  <c:v>44271.381886574076</c:v>
                </c:pt>
                <c:pt idx="4557">
                  <c:v>44271.39570601852</c:v>
                </c:pt>
                <c:pt idx="4558">
                  <c:v>44271.40966435185</c:v>
                </c:pt>
                <c:pt idx="4559">
                  <c:v>44271.423414351855</c:v>
                </c:pt>
                <c:pt idx="4560">
                  <c:v>44271.437326388892</c:v>
                </c:pt>
                <c:pt idx="4561">
                  <c:v>44271.450983796298</c:v>
                </c:pt>
                <c:pt idx="4562">
                  <c:v>44271.46465277778</c:v>
                </c:pt>
                <c:pt idx="4563">
                  <c:v>44271.478333333333</c:v>
                </c:pt>
                <c:pt idx="4564">
                  <c:v>44271.492303240739</c:v>
                </c:pt>
                <c:pt idx="4565">
                  <c:v>44271.505960648145</c:v>
                </c:pt>
                <c:pt idx="4566">
                  <c:v>44271.519629629627</c:v>
                </c:pt>
                <c:pt idx="4567">
                  <c:v>44271.533310185187</c:v>
                </c:pt>
                <c:pt idx="4568">
                  <c:v>44271.547025462962</c:v>
                </c:pt>
                <c:pt idx="4569">
                  <c:v>44271.560740740744</c:v>
                </c:pt>
                <c:pt idx="4570">
                  <c:v>44271.574432870373</c:v>
                </c:pt>
                <c:pt idx="4571">
                  <c:v>44271.588217592594</c:v>
                </c:pt>
                <c:pt idx="4572">
                  <c:v>44271.601898148147</c:v>
                </c:pt>
                <c:pt idx="4573">
                  <c:v>44271.614988425928</c:v>
                </c:pt>
                <c:pt idx="4574">
                  <c:v>44271.629259259258</c:v>
                </c:pt>
                <c:pt idx="4575">
                  <c:v>44271.642766203702</c:v>
                </c:pt>
                <c:pt idx="4576">
                  <c:v>44271.656655092593</c:v>
                </c:pt>
                <c:pt idx="4577">
                  <c:v>44271.670543981483</c:v>
                </c:pt>
                <c:pt idx="4578">
                  <c:v>44271.684432870374</c:v>
                </c:pt>
                <c:pt idx="4579">
                  <c:v>44271.698321759257</c:v>
                </c:pt>
                <c:pt idx="4580">
                  <c:v>44271.712210648147</c:v>
                </c:pt>
                <c:pt idx="4581">
                  <c:v>44271.726099537038</c:v>
                </c:pt>
                <c:pt idx="4582">
                  <c:v>44271.739988425928</c:v>
                </c:pt>
                <c:pt idx="4583">
                  <c:v>44271.753877314812</c:v>
                </c:pt>
                <c:pt idx="4584">
                  <c:v>44271.767766203702</c:v>
                </c:pt>
                <c:pt idx="4585">
                  <c:v>44271.781655092593</c:v>
                </c:pt>
                <c:pt idx="4586">
                  <c:v>44271.795543981483</c:v>
                </c:pt>
                <c:pt idx="4587">
                  <c:v>44271.809432870374</c:v>
                </c:pt>
                <c:pt idx="4588">
                  <c:v>44271.823321759257</c:v>
                </c:pt>
                <c:pt idx="4589">
                  <c:v>44271.837210648147</c:v>
                </c:pt>
                <c:pt idx="4590">
                  <c:v>44271.851203703707</c:v>
                </c:pt>
                <c:pt idx="4591">
                  <c:v>44271.86515046296</c:v>
                </c:pt>
                <c:pt idx="4592">
                  <c:v>44271.879050925927</c:v>
                </c:pt>
                <c:pt idx="4593">
                  <c:v>44271.893009259256</c:v>
                </c:pt>
                <c:pt idx="4594">
                  <c:v>44271.90693287037</c:v>
                </c:pt>
                <c:pt idx="4595">
                  <c:v>44271.92087962963</c:v>
                </c:pt>
                <c:pt idx="4596">
                  <c:v>44271.93476851852</c:v>
                </c:pt>
                <c:pt idx="4597">
                  <c:v>44271.948692129627</c:v>
                </c:pt>
                <c:pt idx="4598">
                  <c:v>44271.96261574074</c:v>
                </c:pt>
                <c:pt idx="4599">
                  <c:v>44271.976446759261</c:v>
                </c:pt>
                <c:pt idx="4600">
                  <c:v>44271.990393518521</c:v>
                </c:pt>
                <c:pt idx="4601">
                  <c:v>44272.004259259258</c:v>
                </c:pt>
                <c:pt idx="4602">
                  <c:v>44272.018240740741</c:v>
                </c:pt>
                <c:pt idx="4603">
                  <c:v>44272.032129629632</c:v>
                </c:pt>
                <c:pt idx="4604">
                  <c:v>44272.046030092592</c:v>
                </c:pt>
                <c:pt idx="4605">
                  <c:v>44272.059942129628</c:v>
                </c:pt>
                <c:pt idx="4606">
                  <c:v>44272.073842592596</c:v>
                </c:pt>
                <c:pt idx="4607">
                  <c:v>44272.087789351855</c:v>
                </c:pt>
                <c:pt idx="4608">
                  <c:v>44272.101689814815</c:v>
                </c:pt>
                <c:pt idx="4609">
                  <c:v>44272.115636574075</c:v>
                </c:pt>
                <c:pt idx="4610">
                  <c:v>44272.129571759258</c:v>
                </c:pt>
                <c:pt idx="4611">
                  <c:v>44272.143483796295</c:v>
                </c:pt>
                <c:pt idx="4612">
                  <c:v>44272.157418981478</c:v>
                </c:pt>
                <c:pt idx="4613">
                  <c:v>44272.171342592592</c:v>
                </c:pt>
                <c:pt idx="4614">
                  <c:v>44272.185266203705</c:v>
                </c:pt>
                <c:pt idx="4615">
                  <c:v>44272.199155092596</c:v>
                </c:pt>
                <c:pt idx="4616">
                  <c:v>44272.213113425925</c:v>
                </c:pt>
                <c:pt idx="4617">
                  <c:v>44272.227037037039</c:v>
                </c:pt>
                <c:pt idx="4618">
                  <c:v>44272.240995370368</c:v>
                </c:pt>
                <c:pt idx="4619">
                  <c:v>44272.254872685182</c:v>
                </c:pt>
                <c:pt idx="4620">
                  <c:v>44272.268831018519</c:v>
                </c:pt>
                <c:pt idx="4621">
                  <c:v>44272.282766203702</c:v>
                </c:pt>
                <c:pt idx="4622">
                  <c:v>44272.296689814815</c:v>
                </c:pt>
                <c:pt idx="4623">
                  <c:v>44272.310636574075</c:v>
                </c:pt>
                <c:pt idx="4624">
                  <c:v>44272.324525462966</c:v>
                </c:pt>
                <c:pt idx="4625">
                  <c:v>44272.338425925926</c:v>
                </c:pt>
                <c:pt idx="4626">
                  <c:v>44272.352372685185</c:v>
                </c:pt>
                <c:pt idx="4627">
                  <c:v>44272.366238425922</c:v>
                </c:pt>
                <c:pt idx="4628">
                  <c:v>44272.380150462966</c:v>
                </c:pt>
                <c:pt idx="4629">
                  <c:v>44272.39398148148</c:v>
                </c:pt>
                <c:pt idx="4630">
                  <c:v>44272.407997685186</c:v>
                </c:pt>
                <c:pt idx="4631">
                  <c:v>44272.422002314815</c:v>
                </c:pt>
                <c:pt idx="4632">
                  <c:v>44272.435787037037</c:v>
                </c:pt>
                <c:pt idx="4633">
                  <c:v>44272.449317129627</c:v>
                </c:pt>
                <c:pt idx="4634">
                  <c:v>44272.462997685187</c:v>
                </c:pt>
                <c:pt idx="4635">
                  <c:v>44272.477025462962</c:v>
                </c:pt>
                <c:pt idx="4636">
                  <c:v>44272.490879629629</c:v>
                </c:pt>
                <c:pt idx="4637">
                  <c:v>44272.504594907405</c:v>
                </c:pt>
                <c:pt idx="4638">
                  <c:v>44272.518379629626</c:v>
                </c:pt>
                <c:pt idx="4639">
                  <c:v>44272.532164351855</c:v>
                </c:pt>
                <c:pt idx="4640">
                  <c:v>44272.545925925922</c:v>
                </c:pt>
                <c:pt idx="4641">
                  <c:v>44272.559664351851</c:v>
                </c:pt>
                <c:pt idx="4642">
                  <c:v>44272.573460648149</c:v>
                </c:pt>
                <c:pt idx="4643">
                  <c:v>44272.587280092594</c:v>
                </c:pt>
                <c:pt idx="4644">
                  <c:v>44272.601122685184</c:v>
                </c:pt>
                <c:pt idx="4645">
                  <c:v>44272.614988425928</c:v>
                </c:pt>
                <c:pt idx="4646">
                  <c:v>44272.628877314812</c:v>
                </c:pt>
                <c:pt idx="4647">
                  <c:v>44272.642766203702</c:v>
                </c:pt>
                <c:pt idx="4648">
                  <c:v>44272.656655092593</c:v>
                </c:pt>
                <c:pt idx="4649">
                  <c:v>44272.670543981483</c:v>
                </c:pt>
                <c:pt idx="4650">
                  <c:v>44272.684432870374</c:v>
                </c:pt>
                <c:pt idx="4651">
                  <c:v>44272.698321759257</c:v>
                </c:pt>
                <c:pt idx="4652">
                  <c:v>44272.712210648147</c:v>
                </c:pt>
                <c:pt idx="4653">
                  <c:v>44272.726099537038</c:v>
                </c:pt>
                <c:pt idx="4654">
                  <c:v>44272.739988425928</c:v>
                </c:pt>
                <c:pt idx="4655">
                  <c:v>44272.753877314812</c:v>
                </c:pt>
                <c:pt idx="4656">
                  <c:v>44272.767766203702</c:v>
                </c:pt>
                <c:pt idx="4657">
                  <c:v>44272.781655092593</c:v>
                </c:pt>
                <c:pt idx="4658">
                  <c:v>44272.795543981483</c:v>
                </c:pt>
                <c:pt idx="4659">
                  <c:v>44272.809432870374</c:v>
                </c:pt>
                <c:pt idx="4660">
                  <c:v>44272.823321759257</c:v>
                </c:pt>
                <c:pt idx="4661">
                  <c:v>44272.837210648147</c:v>
                </c:pt>
                <c:pt idx="4662">
                  <c:v>44272.851099537038</c:v>
                </c:pt>
                <c:pt idx="4663">
                  <c:v>44272.864988425928</c:v>
                </c:pt>
                <c:pt idx="4664">
                  <c:v>44272.878877314812</c:v>
                </c:pt>
                <c:pt idx="4665">
                  <c:v>44272.892766203702</c:v>
                </c:pt>
                <c:pt idx="4666">
                  <c:v>44272.906655092593</c:v>
                </c:pt>
                <c:pt idx="4667">
                  <c:v>44272.920543981483</c:v>
                </c:pt>
                <c:pt idx="4668">
                  <c:v>44272.934432870374</c:v>
                </c:pt>
                <c:pt idx="4669">
                  <c:v>44272.948321759257</c:v>
                </c:pt>
                <c:pt idx="4670">
                  <c:v>44272.962210648147</c:v>
                </c:pt>
                <c:pt idx="4671">
                  <c:v>44272.976099537038</c:v>
                </c:pt>
                <c:pt idx="4672">
                  <c:v>44272.989988425928</c:v>
                </c:pt>
                <c:pt idx="4673">
                  <c:v>44273.003877314812</c:v>
                </c:pt>
                <c:pt idx="4674">
                  <c:v>44273.017766203702</c:v>
                </c:pt>
                <c:pt idx="4675">
                  <c:v>44273.031655092593</c:v>
                </c:pt>
                <c:pt idx="4676">
                  <c:v>44273.045543981483</c:v>
                </c:pt>
                <c:pt idx="4677">
                  <c:v>44273.059432870374</c:v>
                </c:pt>
                <c:pt idx="4678">
                  <c:v>44273.073321759257</c:v>
                </c:pt>
                <c:pt idx="4679">
                  <c:v>44273.087372685186</c:v>
                </c:pt>
                <c:pt idx="4680">
                  <c:v>44273.1012962963</c:v>
                </c:pt>
                <c:pt idx="4681">
                  <c:v>44273.115219907406</c:v>
                </c:pt>
                <c:pt idx="4682">
                  <c:v>44273.129120370373</c:v>
                </c:pt>
                <c:pt idx="4683">
                  <c:v>44273.143078703702</c:v>
                </c:pt>
                <c:pt idx="4684">
                  <c:v>44273.156990740739</c:v>
                </c:pt>
                <c:pt idx="4685">
                  <c:v>44273.170995370368</c:v>
                </c:pt>
                <c:pt idx="4686">
                  <c:v>44273.184918981482</c:v>
                </c:pt>
                <c:pt idx="4687">
                  <c:v>44273.198865740742</c:v>
                </c:pt>
                <c:pt idx="4688">
                  <c:v>44273.212835648148</c:v>
                </c:pt>
                <c:pt idx="4689">
                  <c:v>44273.226793981485</c:v>
                </c:pt>
                <c:pt idx="4690">
                  <c:v>44273.240740740737</c:v>
                </c:pt>
                <c:pt idx="4691">
                  <c:v>44273.254710648151</c:v>
                </c:pt>
                <c:pt idx="4692">
                  <c:v>44273.268692129626</c:v>
                </c:pt>
                <c:pt idx="4693">
                  <c:v>44273.282627314817</c:v>
                </c:pt>
                <c:pt idx="4694">
                  <c:v>44273.296643518515</c:v>
                </c:pt>
                <c:pt idx="4695">
                  <c:v>44273.310543981483</c:v>
                </c:pt>
                <c:pt idx="4696">
                  <c:v>44273.324525462966</c:v>
                </c:pt>
                <c:pt idx="4697">
                  <c:v>44273.338530092595</c:v>
                </c:pt>
                <c:pt idx="4698">
                  <c:v>44273.352453703701</c:v>
                </c:pt>
                <c:pt idx="4699">
                  <c:v>44273.366412037038</c:v>
                </c:pt>
                <c:pt idx="4700">
                  <c:v>44273.380358796298</c:v>
                </c:pt>
                <c:pt idx="4701">
                  <c:v>44273.394247685188</c:v>
                </c:pt>
                <c:pt idx="4702">
                  <c:v>44273.408182870371</c:v>
                </c:pt>
                <c:pt idx="4703">
                  <c:v>44273.422060185185</c:v>
                </c:pt>
                <c:pt idx="4704">
                  <c:v>44273.436030092591</c:v>
                </c:pt>
                <c:pt idx="4705">
                  <c:v>44273.449884259258</c:v>
                </c:pt>
                <c:pt idx="4706">
                  <c:v>44273.464178240742</c:v>
                </c:pt>
                <c:pt idx="4707">
                  <c:v>44273.478715277779</c:v>
                </c:pt>
                <c:pt idx="4708">
                  <c:v>44273.492581018516</c:v>
                </c:pt>
                <c:pt idx="4709">
                  <c:v>44273.506365740737</c:v>
                </c:pt>
                <c:pt idx="4710">
                  <c:v>44273.519976851851</c:v>
                </c:pt>
                <c:pt idx="4711">
                  <c:v>44273.533935185187</c:v>
                </c:pt>
                <c:pt idx="4712">
                  <c:v>44273.547627314816</c:v>
                </c:pt>
                <c:pt idx="4713">
                  <c:v>44273.561550925922</c:v>
                </c:pt>
                <c:pt idx="4714">
                  <c:v>44273.575289351851</c:v>
                </c:pt>
                <c:pt idx="4715">
                  <c:v>44273.588946759257</c:v>
                </c:pt>
                <c:pt idx="4716">
                  <c:v>44273.602719907409</c:v>
                </c:pt>
                <c:pt idx="4717">
                  <c:v>44273.616122685184</c:v>
                </c:pt>
                <c:pt idx="4718">
                  <c:v>44273.628877314812</c:v>
                </c:pt>
                <c:pt idx="4719">
                  <c:v>44273.643217592595</c:v>
                </c:pt>
                <c:pt idx="4720">
                  <c:v>44273.657175925924</c:v>
                </c:pt>
                <c:pt idx="4721">
                  <c:v>44273.671342592592</c:v>
                </c:pt>
                <c:pt idx="4722">
                  <c:v>44273.685231481482</c:v>
                </c:pt>
                <c:pt idx="4723">
                  <c:v>44273.699212962965</c:v>
                </c:pt>
                <c:pt idx="4724">
                  <c:v>44273.712962962964</c:v>
                </c:pt>
                <c:pt idx="4725">
                  <c:v>44273.726886574077</c:v>
                </c:pt>
                <c:pt idx="4726">
                  <c:v>44273.740983796299</c:v>
                </c:pt>
                <c:pt idx="4727">
                  <c:v>44273.754814814813</c:v>
                </c:pt>
                <c:pt idx="4728">
                  <c:v>44273.768773148149</c:v>
                </c:pt>
                <c:pt idx="4729">
                  <c:v>44273.782523148147</c:v>
                </c:pt>
                <c:pt idx="4730">
                  <c:v>44273.796620370369</c:v>
                </c:pt>
                <c:pt idx="4731">
                  <c:v>44273.810474537036</c:v>
                </c:pt>
                <c:pt idx="4732">
                  <c:v>44273.82435185185</c:v>
                </c:pt>
                <c:pt idx="4733">
                  <c:v>44273.838240740741</c:v>
                </c:pt>
                <c:pt idx="4734">
                  <c:v>44273.852175925924</c:v>
                </c:pt>
                <c:pt idx="4735">
                  <c:v>44273.866122685184</c:v>
                </c:pt>
                <c:pt idx="4736">
                  <c:v>44273.879976851851</c:v>
                </c:pt>
                <c:pt idx="4737">
                  <c:v>44273.893865740742</c:v>
                </c:pt>
                <c:pt idx="4738">
                  <c:v>44273.907824074071</c:v>
                </c:pt>
                <c:pt idx="4739">
                  <c:v>44273.921678240738</c:v>
                </c:pt>
                <c:pt idx="4740">
                  <c:v>44273.935648148145</c:v>
                </c:pt>
                <c:pt idx="4741">
                  <c:v>44273.949560185189</c:v>
                </c:pt>
                <c:pt idx="4742">
                  <c:v>44273.963495370372</c:v>
                </c:pt>
                <c:pt idx="4743">
                  <c:v>44273.977372685185</c:v>
                </c:pt>
                <c:pt idx="4744">
                  <c:v>44273.991412037038</c:v>
                </c:pt>
                <c:pt idx="4745">
                  <c:v>44274.005300925928</c:v>
                </c:pt>
                <c:pt idx="4746">
                  <c:v>44274.019293981481</c:v>
                </c:pt>
                <c:pt idx="4747">
                  <c:v>44274.033182870371</c:v>
                </c:pt>
                <c:pt idx="4748">
                  <c:v>44274.0471412037</c:v>
                </c:pt>
                <c:pt idx="4749">
                  <c:v>44274.061064814814</c:v>
                </c:pt>
                <c:pt idx="4750">
                  <c:v>44274.075057870374</c:v>
                </c:pt>
                <c:pt idx="4751">
                  <c:v>44274.089120370372</c:v>
                </c:pt>
                <c:pt idx="4752">
                  <c:v>44274.103136574071</c:v>
                </c:pt>
                <c:pt idx="4753">
                  <c:v>44274.1171412037</c:v>
                </c:pt>
                <c:pt idx="4754">
                  <c:v>44274.131018518521</c:v>
                </c:pt>
                <c:pt idx="4755">
                  <c:v>44274.145011574074</c:v>
                </c:pt>
                <c:pt idx="4756">
                  <c:v>44274.158958333333</c:v>
                </c:pt>
                <c:pt idx="4757">
                  <c:v>44274.17291666667</c:v>
                </c:pt>
                <c:pt idx="4758">
                  <c:v>44274.186874999999</c:v>
                </c:pt>
                <c:pt idx="4759">
                  <c:v>44274.200671296298</c:v>
                </c:pt>
                <c:pt idx="4760">
                  <c:v>44274.214768518519</c:v>
                </c:pt>
                <c:pt idx="4761">
                  <c:v>44274.228692129633</c:v>
                </c:pt>
                <c:pt idx="4762">
                  <c:v>44274.242673611108</c:v>
                </c:pt>
                <c:pt idx="4763">
                  <c:v>44274.256527777776</c:v>
                </c:pt>
                <c:pt idx="4764">
                  <c:v>44274.270590277774</c:v>
                </c:pt>
                <c:pt idx="4765">
                  <c:v>44274.284479166665</c:v>
                </c:pt>
                <c:pt idx="4766">
                  <c:v>44274.298576388886</c:v>
                </c:pt>
                <c:pt idx="4767">
                  <c:v>44274.312407407408</c:v>
                </c:pt>
                <c:pt idx="4768">
                  <c:v>44274.326458333337</c:v>
                </c:pt>
                <c:pt idx="4769">
                  <c:v>44274.340277777781</c:v>
                </c:pt>
                <c:pt idx="4770">
                  <c:v>44274.354386574072</c:v>
                </c:pt>
                <c:pt idx="4771">
                  <c:v>44274.368194444447</c:v>
                </c:pt>
                <c:pt idx="4772">
                  <c:v>44274.382233796299</c:v>
                </c:pt>
                <c:pt idx="4773">
                  <c:v>44274.396041666667</c:v>
                </c:pt>
                <c:pt idx="4774">
                  <c:v>44274.410138888888</c:v>
                </c:pt>
                <c:pt idx="4775">
                  <c:v>44274.424108796295</c:v>
                </c:pt>
                <c:pt idx="4776">
                  <c:v>44274.437962962962</c:v>
                </c:pt>
                <c:pt idx="4777">
                  <c:v>44274.452060185184</c:v>
                </c:pt>
                <c:pt idx="4778">
                  <c:v>44274.467222222222</c:v>
                </c:pt>
                <c:pt idx="4779">
                  <c:v>44274.479560185187</c:v>
                </c:pt>
                <c:pt idx="4780">
                  <c:v>44274.493784722225</c:v>
                </c:pt>
                <c:pt idx="4781">
                  <c:v>44274.507476851853</c:v>
                </c:pt>
                <c:pt idx="4782">
                  <c:v>44274.521296296298</c:v>
                </c:pt>
                <c:pt idx="4783">
                  <c:v>44274.535451388889</c:v>
                </c:pt>
                <c:pt idx="4784">
                  <c:v>44274.548726851855</c:v>
                </c:pt>
                <c:pt idx="4785">
                  <c:v>44274.562650462962</c:v>
                </c:pt>
                <c:pt idx="4786">
                  <c:v>44274.576504629629</c:v>
                </c:pt>
                <c:pt idx="4787">
                  <c:v>44274.590150462966</c:v>
                </c:pt>
                <c:pt idx="4788">
                  <c:v>44274.604004629633</c:v>
                </c:pt>
                <c:pt idx="4789">
                  <c:v>44274.61791666667</c:v>
                </c:pt>
                <c:pt idx="4790">
                  <c:v>44274.631597222222</c:v>
                </c:pt>
                <c:pt idx="4791">
                  <c:v>44274.645486111112</c:v>
                </c:pt>
                <c:pt idx="4792">
                  <c:v>44274.659131944441</c:v>
                </c:pt>
                <c:pt idx="4793">
                  <c:v>44274.673020833332</c:v>
                </c:pt>
                <c:pt idx="4794">
                  <c:v>44274.686851851853</c:v>
                </c:pt>
                <c:pt idx="4795">
                  <c:v>44274.700601851851</c:v>
                </c:pt>
                <c:pt idx="4796">
                  <c:v>44274.714386574073</c:v>
                </c:pt>
                <c:pt idx="4797">
                  <c:v>44274.728275462963</c:v>
                </c:pt>
                <c:pt idx="4798">
                  <c:v>44274.742094907408</c:v>
                </c:pt>
                <c:pt idx="4799">
                  <c:v>44274.755960648145</c:v>
                </c:pt>
                <c:pt idx="4800">
                  <c:v>44274.769814814812</c:v>
                </c:pt>
                <c:pt idx="4801">
                  <c:v>44274.783692129633</c:v>
                </c:pt>
                <c:pt idx="4802">
                  <c:v>44274.797511574077</c:v>
                </c:pt>
                <c:pt idx="4803">
                  <c:v>44274.811377314814</c:v>
                </c:pt>
                <c:pt idx="4804">
                  <c:v>44274.825231481482</c:v>
                </c:pt>
                <c:pt idx="4805">
                  <c:v>44274.839143518519</c:v>
                </c:pt>
                <c:pt idx="4806">
                  <c:v>44274.852997685186</c:v>
                </c:pt>
                <c:pt idx="4807">
                  <c:v>44274.866863425923</c:v>
                </c:pt>
                <c:pt idx="4808">
                  <c:v>44274.880787037036</c:v>
                </c:pt>
                <c:pt idx="4809">
                  <c:v>44274.894699074073</c:v>
                </c:pt>
                <c:pt idx="4810">
                  <c:v>44274.908622685187</c:v>
                </c:pt>
                <c:pt idx="4811">
                  <c:v>44274.922442129631</c:v>
                </c:pt>
                <c:pt idx="4812">
                  <c:v>44274.936539351853</c:v>
                </c:pt>
                <c:pt idx="4813">
                  <c:v>44274.950532407405</c:v>
                </c:pt>
                <c:pt idx="4814">
                  <c:v>44274.964363425926</c:v>
                </c:pt>
                <c:pt idx="4815">
                  <c:v>44274.978275462963</c:v>
                </c:pt>
                <c:pt idx="4816">
                  <c:v>44274.992199074077</c:v>
                </c:pt>
                <c:pt idx="4817">
                  <c:v>44275.006064814814</c:v>
                </c:pt>
                <c:pt idx="4818">
                  <c:v>44275.02</c:v>
                </c:pt>
                <c:pt idx="4819">
                  <c:v>44275.033958333333</c:v>
                </c:pt>
                <c:pt idx="4820">
                  <c:v>44275.047893518517</c:v>
                </c:pt>
                <c:pt idx="4821">
                  <c:v>44275.061782407407</c:v>
                </c:pt>
                <c:pt idx="4822">
                  <c:v>44275.075694444444</c:v>
                </c:pt>
                <c:pt idx="4823">
                  <c:v>44275.089722222219</c:v>
                </c:pt>
                <c:pt idx="4824">
                  <c:v>44275.103645833333</c:v>
                </c:pt>
                <c:pt idx="4825">
                  <c:v>44275.117685185185</c:v>
                </c:pt>
                <c:pt idx="4826">
                  <c:v>44275.131504629629</c:v>
                </c:pt>
                <c:pt idx="4827">
                  <c:v>44275.145497685182</c:v>
                </c:pt>
                <c:pt idx="4828">
                  <c:v>44275.159456018519</c:v>
                </c:pt>
                <c:pt idx="4829">
                  <c:v>44275.173472222225</c:v>
                </c:pt>
                <c:pt idx="4830">
                  <c:v>44275.187569444446</c:v>
                </c:pt>
                <c:pt idx="4831">
                  <c:v>44275.201597222222</c:v>
                </c:pt>
                <c:pt idx="4832">
                  <c:v>44275.215451388889</c:v>
                </c:pt>
                <c:pt idx="4833">
                  <c:v>44275.229386574072</c:v>
                </c:pt>
                <c:pt idx="4834">
                  <c:v>44275.243333333332</c:v>
                </c:pt>
                <c:pt idx="4835">
                  <c:v>44275.257199074076</c:v>
                </c:pt>
                <c:pt idx="4836">
                  <c:v>44275.271354166667</c:v>
                </c:pt>
                <c:pt idx="4837">
                  <c:v>44275.285243055558</c:v>
                </c:pt>
                <c:pt idx="4838">
                  <c:v>44275.299351851849</c:v>
                </c:pt>
                <c:pt idx="4839">
                  <c:v>44275.313310185185</c:v>
                </c:pt>
                <c:pt idx="4840">
                  <c:v>44275.327164351853</c:v>
                </c:pt>
                <c:pt idx="4841">
                  <c:v>44275.341226851851</c:v>
                </c:pt>
                <c:pt idx="4842">
                  <c:v>44275.355046296296</c:v>
                </c:pt>
                <c:pt idx="4843">
                  <c:v>44275.36917824074</c:v>
                </c:pt>
                <c:pt idx="4844">
                  <c:v>44275.383032407408</c:v>
                </c:pt>
                <c:pt idx="4845">
                  <c:v>44275.397152777776</c:v>
                </c:pt>
                <c:pt idx="4846">
                  <c:v>44275.411122685182</c:v>
                </c:pt>
                <c:pt idx="4847">
                  <c:v>44275.425034722219</c:v>
                </c:pt>
                <c:pt idx="4848">
                  <c:v>44275.438819444447</c:v>
                </c:pt>
                <c:pt idx="4849">
                  <c:v>44275.452581018515</c:v>
                </c:pt>
                <c:pt idx="4850">
                  <c:v>44275.466539351852</c:v>
                </c:pt>
                <c:pt idx="4851">
                  <c:v>44275.480150462965</c:v>
                </c:pt>
                <c:pt idx="4852">
                  <c:v>44275.494131944448</c:v>
                </c:pt>
                <c:pt idx="4853">
                  <c:v>44275.507916666669</c:v>
                </c:pt>
                <c:pt idx="4854">
                  <c:v>44275.521944444445</c:v>
                </c:pt>
                <c:pt idx="4855">
                  <c:v>44275.535729166666</c:v>
                </c:pt>
                <c:pt idx="4856">
                  <c:v>44275.549421296295</c:v>
                </c:pt>
                <c:pt idx="4857">
                  <c:v>44275.563414351855</c:v>
                </c:pt>
                <c:pt idx="4858">
                  <c:v>44275.57712962963</c:v>
                </c:pt>
                <c:pt idx="4859">
                  <c:v>44275.590937499997</c:v>
                </c:pt>
                <c:pt idx="4860">
                  <c:v>44275.604699074072</c:v>
                </c:pt>
                <c:pt idx="4861">
                  <c:v>44275.618576388886</c:v>
                </c:pt>
                <c:pt idx="4862">
                  <c:v>44275.632430555554</c:v>
                </c:pt>
                <c:pt idx="4863">
                  <c:v>44275.646122685182</c:v>
                </c:pt>
                <c:pt idx="4864">
                  <c:v>44275.660011574073</c:v>
                </c:pt>
                <c:pt idx="4865">
                  <c:v>44275.673831018517</c:v>
                </c:pt>
                <c:pt idx="4866">
                  <c:v>44275.687777777777</c:v>
                </c:pt>
                <c:pt idx="4867">
                  <c:v>44275.701597222222</c:v>
                </c:pt>
                <c:pt idx="4868">
                  <c:v>44275.715451388889</c:v>
                </c:pt>
                <c:pt idx="4869">
                  <c:v>44275.729131944441</c:v>
                </c:pt>
                <c:pt idx="4870">
                  <c:v>44275.743020833332</c:v>
                </c:pt>
                <c:pt idx="4871">
                  <c:v>44275.756921296299</c:v>
                </c:pt>
                <c:pt idx="4872">
                  <c:v>44275.77070601852</c:v>
                </c:pt>
                <c:pt idx="4873">
                  <c:v>44275.784629629627</c:v>
                </c:pt>
                <c:pt idx="4874">
                  <c:v>44275.798506944448</c:v>
                </c:pt>
                <c:pt idx="4875">
                  <c:v>44275.812361111108</c:v>
                </c:pt>
                <c:pt idx="4876">
                  <c:v>44275.826284722221</c:v>
                </c:pt>
                <c:pt idx="4877">
                  <c:v>44275.840138888889</c:v>
                </c:pt>
                <c:pt idx="4878">
                  <c:v>44275.854108796295</c:v>
                </c:pt>
                <c:pt idx="4879">
                  <c:v>44275.867962962962</c:v>
                </c:pt>
                <c:pt idx="4880">
                  <c:v>44275.881886574076</c:v>
                </c:pt>
                <c:pt idx="4881">
                  <c:v>44275.895740740743</c:v>
                </c:pt>
                <c:pt idx="4882">
                  <c:v>44275.909756944442</c:v>
                </c:pt>
                <c:pt idx="4883">
                  <c:v>44275.923692129632</c:v>
                </c:pt>
                <c:pt idx="4884">
                  <c:v>44275.937638888892</c:v>
                </c:pt>
                <c:pt idx="4885">
                  <c:v>44275.951562499999</c:v>
                </c:pt>
                <c:pt idx="4886">
                  <c:v>44275.965520833335</c:v>
                </c:pt>
                <c:pt idx="4887">
                  <c:v>44275.979409722226</c:v>
                </c:pt>
                <c:pt idx="4888">
                  <c:v>44275.993344907409</c:v>
                </c:pt>
                <c:pt idx="4889">
                  <c:v>44276.007291666669</c:v>
                </c:pt>
                <c:pt idx="4890">
                  <c:v>44276.021354166667</c:v>
                </c:pt>
                <c:pt idx="4891">
                  <c:v>44276.035312499997</c:v>
                </c:pt>
                <c:pt idx="4892">
                  <c:v>44276.049305555556</c:v>
                </c:pt>
                <c:pt idx="4893">
                  <c:v>44276.063298611109</c:v>
                </c:pt>
                <c:pt idx="4894">
                  <c:v>44276.07708333333</c:v>
                </c:pt>
                <c:pt idx="4895">
                  <c:v>44276.091226851851</c:v>
                </c:pt>
                <c:pt idx="4896">
                  <c:v>44276.105104166665</c:v>
                </c:pt>
                <c:pt idx="4897">
                  <c:v>44276.119108796294</c:v>
                </c:pt>
                <c:pt idx="4898">
                  <c:v>44276.133101851854</c:v>
                </c:pt>
                <c:pt idx="4899">
                  <c:v>44276.147094907406</c:v>
                </c:pt>
                <c:pt idx="4900">
                  <c:v>44276.161180555559</c:v>
                </c:pt>
                <c:pt idx="4901">
                  <c:v>44276.175046296295</c:v>
                </c:pt>
                <c:pt idx="4902">
                  <c:v>44276.189097222225</c:v>
                </c:pt>
                <c:pt idx="4903">
                  <c:v>44276.203090277777</c:v>
                </c:pt>
                <c:pt idx="4904">
                  <c:v>44276.217106481483</c:v>
                </c:pt>
                <c:pt idx="4905">
                  <c:v>44276.231099537035</c:v>
                </c:pt>
                <c:pt idx="4906">
                  <c:v>44276.245127314818</c:v>
                </c:pt>
                <c:pt idx="4907">
                  <c:v>44276.259155092594</c:v>
                </c:pt>
                <c:pt idx="4908">
                  <c:v>44276.273229166669</c:v>
                </c:pt>
                <c:pt idx="4909">
                  <c:v>44276.28707175926</c:v>
                </c:pt>
                <c:pt idx="4910">
                  <c:v>44276.301099537035</c:v>
                </c:pt>
                <c:pt idx="4911">
                  <c:v>44276.315381944441</c:v>
                </c:pt>
                <c:pt idx="4912">
                  <c:v>44276.329097222224</c:v>
                </c:pt>
                <c:pt idx="4913">
                  <c:v>44276.343472222223</c:v>
                </c:pt>
                <c:pt idx="4914">
                  <c:v>44276.356909722221</c:v>
                </c:pt>
                <c:pt idx="4915">
                  <c:v>44276.37159722222</c:v>
                </c:pt>
                <c:pt idx="4916">
                  <c:v>44276.384791666664</c:v>
                </c:pt>
                <c:pt idx="4917">
                  <c:v>44276.399837962963</c:v>
                </c:pt>
                <c:pt idx="4918">
                  <c:v>44276.412106481483</c:v>
                </c:pt>
                <c:pt idx="4919">
                  <c:v>44276.428182870368</c:v>
                </c:pt>
                <c:pt idx="4920">
                  <c:v>44276.438923611109</c:v>
                </c:pt>
                <c:pt idx="4921">
                  <c:v>44276.455960648149</c:v>
                </c:pt>
                <c:pt idx="4922">
                  <c:v>44276.466840277775</c:v>
                </c:pt>
                <c:pt idx="4923">
                  <c:v>44276.483738425923</c:v>
                </c:pt>
                <c:pt idx="4924">
                  <c:v>44276.494143518517</c:v>
                </c:pt>
                <c:pt idx="4925">
                  <c:v>44276.511516203704</c:v>
                </c:pt>
                <c:pt idx="4926">
                  <c:v>44276.521631944444</c:v>
                </c:pt>
                <c:pt idx="4927">
                  <c:v>44276.539282407408</c:v>
                </c:pt>
                <c:pt idx="4928">
                  <c:v>44276.548784722225</c:v>
                </c:pt>
                <c:pt idx="4929">
                  <c:v>44276.567002314812</c:v>
                </c:pt>
                <c:pt idx="4930">
                  <c:v>44276.576354166667</c:v>
                </c:pt>
                <c:pt idx="4931">
                  <c:v>44276.594768518517</c:v>
                </c:pt>
                <c:pt idx="4932">
                  <c:v>44276.603819444441</c:v>
                </c:pt>
                <c:pt idx="4933">
                  <c:v>44276.622199074074</c:v>
                </c:pt>
                <c:pt idx="4934">
                  <c:v>44276.631782407407</c:v>
                </c:pt>
                <c:pt idx="4935">
                  <c:v>44276.649467592593</c:v>
                </c:pt>
                <c:pt idx="4936">
                  <c:v>44276.659803240742</c:v>
                </c:pt>
                <c:pt idx="4937">
                  <c:v>44276.676493055558</c:v>
                </c:pt>
                <c:pt idx="4938">
                  <c:v>44276.688055555554</c:v>
                </c:pt>
                <c:pt idx="4939">
                  <c:v>44276.7034375</c:v>
                </c:pt>
                <c:pt idx="4940">
                  <c:v>44276.716192129628</c:v>
                </c:pt>
                <c:pt idx="4941">
                  <c:v>44276.730763888889</c:v>
                </c:pt>
                <c:pt idx="4942">
                  <c:v>44276.743993055556</c:v>
                </c:pt>
                <c:pt idx="4943">
                  <c:v>44276.758217592593</c:v>
                </c:pt>
                <c:pt idx="4944">
                  <c:v>44276.771770833337</c:v>
                </c:pt>
                <c:pt idx="4945">
                  <c:v>44276.785763888889</c:v>
                </c:pt>
                <c:pt idx="4946">
                  <c:v>44276.79954861111</c:v>
                </c:pt>
                <c:pt idx="4947">
                  <c:v>44276.813379629632</c:v>
                </c:pt>
                <c:pt idx="4948">
                  <c:v>44276.827291666668</c:v>
                </c:pt>
                <c:pt idx="4949">
                  <c:v>44276.841111111113</c:v>
                </c:pt>
                <c:pt idx="4950">
                  <c:v>44276.855081018519</c:v>
                </c:pt>
                <c:pt idx="4951">
                  <c:v>44276.868854166663</c:v>
                </c:pt>
                <c:pt idx="4952">
                  <c:v>44276.882847222223</c:v>
                </c:pt>
                <c:pt idx="4953">
                  <c:v>44276.896747685183</c:v>
                </c:pt>
                <c:pt idx="4954">
                  <c:v>44276.910671296297</c:v>
                </c:pt>
                <c:pt idx="4955">
                  <c:v>44276.92465277778</c:v>
                </c:pt>
                <c:pt idx="4956">
                  <c:v>44276.938587962963</c:v>
                </c:pt>
                <c:pt idx="4957">
                  <c:v>44276.95244212963</c:v>
                </c:pt>
                <c:pt idx="4958">
                  <c:v>44276.966597222221</c:v>
                </c:pt>
                <c:pt idx="4959">
                  <c:v>44276.980370370373</c:v>
                </c:pt>
                <c:pt idx="4960">
                  <c:v>44276.994375000002</c:v>
                </c:pt>
                <c:pt idx="4961">
                  <c:v>44277.008333333331</c:v>
                </c:pt>
                <c:pt idx="4962">
                  <c:v>44277.022222222222</c:v>
                </c:pt>
                <c:pt idx="4963">
                  <c:v>44277.036238425928</c:v>
                </c:pt>
                <c:pt idx="4964">
                  <c:v>44277.050162037034</c:v>
                </c:pt>
                <c:pt idx="4965">
                  <c:v>44277.064062500001</c:v>
                </c:pt>
                <c:pt idx="4966">
                  <c:v>44277.078055555554</c:v>
                </c:pt>
                <c:pt idx="4967">
                  <c:v>44277.092037037037</c:v>
                </c:pt>
                <c:pt idx="4968">
                  <c:v>44277.105937499997</c:v>
                </c:pt>
                <c:pt idx="4969">
                  <c:v>44277.120023148149</c:v>
                </c:pt>
                <c:pt idx="4970">
                  <c:v>44277.133773148147</c:v>
                </c:pt>
                <c:pt idx="4971">
                  <c:v>44277.147916666669</c:v>
                </c:pt>
                <c:pt idx="4972">
                  <c:v>44277.161770833336</c:v>
                </c:pt>
                <c:pt idx="4973">
                  <c:v>44277.175856481481</c:v>
                </c:pt>
                <c:pt idx="4974">
                  <c:v>44277.189687500002</c:v>
                </c:pt>
                <c:pt idx="4975">
                  <c:v>44277.20385416667</c:v>
                </c:pt>
                <c:pt idx="4976">
                  <c:v>44277.217604166668</c:v>
                </c:pt>
                <c:pt idx="4977">
                  <c:v>44277.231863425928</c:v>
                </c:pt>
                <c:pt idx="4978">
                  <c:v>44277.245451388888</c:v>
                </c:pt>
                <c:pt idx="4979">
                  <c:v>44277.259965277779</c:v>
                </c:pt>
                <c:pt idx="4980">
                  <c:v>44277.273298611108</c:v>
                </c:pt>
                <c:pt idx="4981">
                  <c:v>44277.28802083333</c:v>
                </c:pt>
                <c:pt idx="4982">
                  <c:v>44277.301111111112</c:v>
                </c:pt>
                <c:pt idx="4983">
                  <c:v>44277.316134259258</c:v>
                </c:pt>
                <c:pt idx="4984">
                  <c:v>44277.328842592593</c:v>
                </c:pt>
                <c:pt idx="4985">
                  <c:v>44277.344398148147</c:v>
                </c:pt>
                <c:pt idx="4986">
                  <c:v>44277.356076388889</c:v>
                </c:pt>
                <c:pt idx="4987">
                  <c:v>44277.372627314813</c:v>
                </c:pt>
                <c:pt idx="4988">
                  <c:v>44277.383506944447</c:v>
                </c:pt>
                <c:pt idx="4989">
                  <c:v>44277.400405092594</c:v>
                </c:pt>
                <c:pt idx="4990">
                  <c:v>44277.411076388889</c:v>
                </c:pt>
                <c:pt idx="4991">
                  <c:v>44277.428182870368</c:v>
                </c:pt>
                <c:pt idx="4992">
                  <c:v>44277.438159722224</c:v>
                </c:pt>
                <c:pt idx="4993">
                  <c:v>44277.454606481479</c:v>
                </c:pt>
                <c:pt idx="4994">
                  <c:v>44277.465497685182</c:v>
                </c:pt>
                <c:pt idx="4995">
                  <c:v>44277.482152777775</c:v>
                </c:pt>
                <c:pt idx="4996">
                  <c:v>44277.494652777779</c:v>
                </c:pt>
                <c:pt idx="4997">
                  <c:v>44277.50984953704</c:v>
                </c:pt>
                <c:pt idx="4998">
                  <c:v>44277.521817129629</c:v>
                </c:pt>
                <c:pt idx="4999">
                  <c:v>44277.537245370368</c:v>
                </c:pt>
                <c:pt idx="5000">
                  <c:v>44277.549687500003</c:v>
                </c:pt>
                <c:pt idx="5001">
                  <c:v>44277.56422453704</c:v>
                </c:pt>
                <c:pt idx="5002">
                  <c:v>44277.577187499999</c:v>
                </c:pt>
                <c:pt idx="5003">
                  <c:v>44277.591354166667</c:v>
                </c:pt>
                <c:pt idx="5004">
                  <c:v>44277.602789351855</c:v>
                </c:pt>
                <c:pt idx="5005">
                  <c:v>44277.615844907406</c:v>
                </c:pt>
                <c:pt idx="5006">
                  <c:v>44277.629259259258</c:v>
                </c:pt>
                <c:pt idx="5007">
                  <c:v>44277.642939814818</c:v>
                </c:pt>
                <c:pt idx="5008">
                  <c:v>44277.657037037039</c:v>
                </c:pt>
                <c:pt idx="5009">
                  <c:v>44277.671203703707</c:v>
                </c:pt>
                <c:pt idx="5010">
                  <c:v>44277.685254629629</c:v>
                </c:pt>
                <c:pt idx="5011">
                  <c:v>44277.699363425927</c:v>
                </c:pt>
                <c:pt idx="5012">
                  <c:v>44277.713252314818</c:v>
                </c:pt>
                <c:pt idx="5013">
                  <c:v>44277.727280092593</c:v>
                </c:pt>
                <c:pt idx="5014">
                  <c:v>44277.741157407407</c:v>
                </c:pt>
                <c:pt idx="5015">
                  <c:v>44277.755162037036</c:v>
                </c:pt>
                <c:pt idx="5016">
                  <c:v>44277.768842592595</c:v>
                </c:pt>
                <c:pt idx="5017">
                  <c:v>44277.782766203702</c:v>
                </c:pt>
                <c:pt idx="5018">
                  <c:v>44277.796782407408</c:v>
                </c:pt>
                <c:pt idx="5019">
                  <c:v>44277.810810185183</c:v>
                </c:pt>
                <c:pt idx="5020">
                  <c:v>44277.824675925927</c:v>
                </c:pt>
                <c:pt idx="5021">
                  <c:v>44277.838692129626</c:v>
                </c:pt>
                <c:pt idx="5022">
                  <c:v>44277.852523148147</c:v>
                </c:pt>
                <c:pt idx="5023">
                  <c:v>44277.866574074076</c:v>
                </c:pt>
                <c:pt idx="5024">
                  <c:v>44277.880462962959</c:v>
                </c:pt>
                <c:pt idx="5025">
                  <c:v>44277.894467592596</c:v>
                </c:pt>
                <c:pt idx="5026">
                  <c:v>44277.908379629633</c:v>
                </c:pt>
                <c:pt idx="5027">
                  <c:v>44277.922349537039</c:v>
                </c:pt>
                <c:pt idx="5028">
                  <c:v>44277.936331018522</c:v>
                </c:pt>
                <c:pt idx="5029">
                  <c:v>44277.950231481482</c:v>
                </c:pt>
                <c:pt idx="5030">
                  <c:v>44277.964212962965</c:v>
                </c:pt>
                <c:pt idx="5031">
                  <c:v>44277.978113425925</c:v>
                </c:pt>
                <c:pt idx="5032">
                  <c:v>44277.992060185185</c:v>
                </c:pt>
                <c:pt idx="5033">
                  <c:v>44278.005995370368</c:v>
                </c:pt>
                <c:pt idx="5034">
                  <c:v>44278.019976851851</c:v>
                </c:pt>
                <c:pt idx="5035">
                  <c:v>44278.033912037034</c:v>
                </c:pt>
                <c:pt idx="5036">
                  <c:v>44278.047824074078</c:v>
                </c:pt>
                <c:pt idx="5037">
                  <c:v>44278.06181712963</c:v>
                </c:pt>
                <c:pt idx="5038">
                  <c:v>44278.075729166667</c:v>
                </c:pt>
                <c:pt idx="5039">
                  <c:v>44278.08966435185</c:v>
                </c:pt>
                <c:pt idx="5040">
                  <c:v>44278.103680555556</c:v>
                </c:pt>
                <c:pt idx="5041">
                  <c:v>44278.117581018516</c:v>
                </c:pt>
                <c:pt idx="5042">
                  <c:v>44278.131539351853</c:v>
                </c:pt>
                <c:pt idx="5043">
                  <c:v>44278.145532407405</c:v>
                </c:pt>
                <c:pt idx="5044">
                  <c:v>44278.159456018519</c:v>
                </c:pt>
                <c:pt idx="5045">
                  <c:v>44278.173379629632</c:v>
                </c:pt>
                <c:pt idx="5046">
                  <c:v>44278.187430555554</c:v>
                </c:pt>
                <c:pt idx="5047">
                  <c:v>44278.201331018521</c:v>
                </c:pt>
                <c:pt idx="5048">
                  <c:v>44278.215381944443</c:v>
                </c:pt>
                <c:pt idx="5049">
                  <c:v>44278.229270833333</c:v>
                </c:pt>
                <c:pt idx="5050">
                  <c:v>44278.243263888886</c:v>
                </c:pt>
                <c:pt idx="5051">
                  <c:v>44278.257268518515</c:v>
                </c:pt>
                <c:pt idx="5052">
                  <c:v>44278.271180555559</c:v>
                </c:pt>
                <c:pt idx="5053">
                  <c:v>44278.285219907404</c:v>
                </c:pt>
                <c:pt idx="5054">
                  <c:v>44278.299097222225</c:v>
                </c:pt>
                <c:pt idx="5055">
                  <c:v>44278.313171296293</c:v>
                </c:pt>
                <c:pt idx="5056">
                  <c:v>44278.326990740738</c:v>
                </c:pt>
                <c:pt idx="5057">
                  <c:v>44278.341122685182</c:v>
                </c:pt>
                <c:pt idx="5058">
                  <c:v>44278.354930555557</c:v>
                </c:pt>
                <c:pt idx="5059">
                  <c:v>44278.369074074071</c:v>
                </c:pt>
                <c:pt idx="5060">
                  <c:v>44278.382777777777</c:v>
                </c:pt>
                <c:pt idx="5061">
                  <c:v>44278.396666666667</c:v>
                </c:pt>
                <c:pt idx="5062">
                  <c:v>44278.410428240742</c:v>
                </c:pt>
                <c:pt idx="5063">
                  <c:v>44278.424351851849</c:v>
                </c:pt>
                <c:pt idx="5064">
                  <c:v>44278.438136574077</c:v>
                </c:pt>
                <c:pt idx="5065">
                  <c:v>44278.451678240737</c:v>
                </c:pt>
                <c:pt idx="5066">
                  <c:v>44278.464756944442</c:v>
                </c:pt>
                <c:pt idx="5067">
                  <c:v>44278.479143518518</c:v>
                </c:pt>
                <c:pt idx="5068">
                  <c:v>44278.492650462962</c:v>
                </c:pt>
                <c:pt idx="5069">
                  <c:v>44278.505474537036</c:v>
                </c:pt>
                <c:pt idx="5070">
                  <c:v>44278.51866898148</c:v>
                </c:pt>
                <c:pt idx="5071">
                  <c:v>44278.532210648147</c:v>
                </c:pt>
                <c:pt idx="5072">
                  <c:v>44278.546296296299</c:v>
                </c:pt>
                <c:pt idx="5073">
                  <c:v>44278.560636574075</c:v>
                </c:pt>
                <c:pt idx="5074">
                  <c:v>44278.57539351852</c:v>
                </c:pt>
                <c:pt idx="5075">
                  <c:v>44278.588912037034</c:v>
                </c:pt>
                <c:pt idx="5076">
                  <c:v>44278.602164351854</c:v>
                </c:pt>
                <c:pt idx="5077">
                  <c:v>44278.614988425928</c:v>
                </c:pt>
                <c:pt idx="5078">
                  <c:v>44278.628877314812</c:v>
                </c:pt>
                <c:pt idx="5079">
                  <c:v>44278.642766203702</c:v>
                </c:pt>
                <c:pt idx="5080">
                  <c:v>44278.656655092593</c:v>
                </c:pt>
                <c:pt idx="5081">
                  <c:v>44278.670543981483</c:v>
                </c:pt>
                <c:pt idx="5082">
                  <c:v>44278.684745370374</c:v>
                </c:pt>
                <c:pt idx="5083">
                  <c:v>44278.698761574073</c:v>
                </c:pt>
                <c:pt idx="5084">
                  <c:v>44278.712696759256</c:v>
                </c:pt>
                <c:pt idx="5085">
                  <c:v>44278.726655092592</c:v>
                </c:pt>
                <c:pt idx="5086">
                  <c:v>44278.740613425929</c:v>
                </c:pt>
                <c:pt idx="5087">
                  <c:v>44278.754490740743</c:v>
                </c:pt>
                <c:pt idx="5088">
                  <c:v>44278.768321759257</c:v>
                </c:pt>
                <c:pt idx="5089">
                  <c:v>44278.78224537037</c:v>
                </c:pt>
                <c:pt idx="5090">
                  <c:v>44278.796122685184</c:v>
                </c:pt>
                <c:pt idx="5091">
                  <c:v>44278.810011574074</c:v>
                </c:pt>
                <c:pt idx="5092">
                  <c:v>44278.823900462965</c:v>
                </c:pt>
                <c:pt idx="5093">
                  <c:v>44278.837789351855</c:v>
                </c:pt>
                <c:pt idx="5094">
                  <c:v>44278.851747685185</c:v>
                </c:pt>
                <c:pt idx="5095">
                  <c:v>44278.865613425929</c:v>
                </c:pt>
                <c:pt idx="5096">
                  <c:v>44278.879571759258</c:v>
                </c:pt>
                <c:pt idx="5097">
                  <c:v>44278.893495370372</c:v>
                </c:pt>
                <c:pt idx="5098">
                  <c:v>44278.907523148147</c:v>
                </c:pt>
                <c:pt idx="5099">
                  <c:v>44278.921435185184</c:v>
                </c:pt>
                <c:pt idx="5100">
                  <c:v>44278.93540509259</c:v>
                </c:pt>
                <c:pt idx="5101">
                  <c:v>44278.949328703704</c:v>
                </c:pt>
                <c:pt idx="5102">
                  <c:v>44278.963252314818</c:v>
                </c:pt>
                <c:pt idx="5103">
                  <c:v>44278.97724537037</c:v>
                </c:pt>
                <c:pt idx="5104">
                  <c:v>44278.991157407407</c:v>
                </c:pt>
                <c:pt idx="5105">
                  <c:v>44279.00509259259</c:v>
                </c:pt>
                <c:pt idx="5106">
                  <c:v>44279.019016203703</c:v>
                </c:pt>
                <c:pt idx="5107">
                  <c:v>44279.032962962963</c:v>
                </c:pt>
                <c:pt idx="5108">
                  <c:v>44279.046863425923</c:v>
                </c:pt>
                <c:pt idx="5109">
                  <c:v>44279.060810185183</c:v>
                </c:pt>
                <c:pt idx="5110">
                  <c:v>44279.074733796297</c:v>
                </c:pt>
                <c:pt idx="5111">
                  <c:v>44279.088692129626</c:v>
                </c:pt>
                <c:pt idx="5112">
                  <c:v>44279.102581018517</c:v>
                </c:pt>
                <c:pt idx="5113">
                  <c:v>44279.116608796299</c:v>
                </c:pt>
                <c:pt idx="5114">
                  <c:v>44279.130532407406</c:v>
                </c:pt>
                <c:pt idx="5115">
                  <c:v>44279.144490740742</c:v>
                </c:pt>
                <c:pt idx="5116">
                  <c:v>44279.158460648148</c:v>
                </c:pt>
                <c:pt idx="5117">
                  <c:v>44279.172453703701</c:v>
                </c:pt>
                <c:pt idx="5118">
                  <c:v>44279.18650462963</c:v>
                </c:pt>
                <c:pt idx="5119">
                  <c:v>44279.200474537036</c:v>
                </c:pt>
                <c:pt idx="5120">
                  <c:v>44279.214548611111</c:v>
                </c:pt>
                <c:pt idx="5121">
                  <c:v>44279.228483796294</c:v>
                </c:pt>
                <c:pt idx="5122">
                  <c:v>44279.2425</c:v>
                </c:pt>
                <c:pt idx="5123">
                  <c:v>44279.256504629629</c:v>
                </c:pt>
                <c:pt idx="5124">
                  <c:v>44279.270416666666</c:v>
                </c:pt>
                <c:pt idx="5125">
                  <c:v>44279.284490740742</c:v>
                </c:pt>
                <c:pt idx="5126">
                  <c:v>44279.298437500001</c:v>
                </c:pt>
                <c:pt idx="5127">
                  <c:v>44279.312511574077</c:v>
                </c:pt>
                <c:pt idx="5128">
                  <c:v>44279.326435185183</c:v>
                </c:pt>
                <c:pt idx="5129">
                  <c:v>44279.34039351852</c:v>
                </c:pt>
                <c:pt idx="5130">
                  <c:v>44279.35428240741</c:v>
                </c:pt>
                <c:pt idx="5131">
                  <c:v>44279.368136574078</c:v>
                </c:pt>
                <c:pt idx="5132">
                  <c:v>44279.381979166668</c:v>
                </c:pt>
                <c:pt idx="5133">
                  <c:v>44279.395798611113</c:v>
                </c:pt>
                <c:pt idx="5134">
                  <c:v>44279.409629629627</c:v>
                </c:pt>
                <c:pt idx="5135">
                  <c:v>44279.423344907409</c:v>
                </c:pt>
                <c:pt idx="5136">
                  <c:v>44279.437164351853</c:v>
                </c:pt>
                <c:pt idx="5137">
                  <c:v>44279.451053240744</c:v>
                </c:pt>
                <c:pt idx="5138">
                  <c:v>44279.464259259257</c:v>
                </c:pt>
                <c:pt idx="5139">
                  <c:v>44279.478344907409</c:v>
                </c:pt>
                <c:pt idx="5140">
                  <c:v>44279.492106481484</c:v>
                </c:pt>
                <c:pt idx="5141">
                  <c:v>44279.505925925929</c:v>
                </c:pt>
                <c:pt idx="5142">
                  <c:v>44279.519780092596</c:v>
                </c:pt>
                <c:pt idx="5143">
                  <c:v>44279.533518518518</c:v>
                </c:pt>
                <c:pt idx="5144">
                  <c:v>44279.547303240739</c:v>
                </c:pt>
                <c:pt idx="5145">
                  <c:v>44279.561064814814</c:v>
                </c:pt>
                <c:pt idx="5146">
                  <c:v>44279.574780092589</c:v>
                </c:pt>
                <c:pt idx="5147">
                  <c:v>44279.588530092595</c:v>
                </c:pt>
                <c:pt idx="5148">
                  <c:v>44279.602372685185</c:v>
                </c:pt>
                <c:pt idx="5149">
                  <c:v>44279.615578703706</c:v>
                </c:pt>
                <c:pt idx="5150">
                  <c:v>44279.62939814815</c:v>
                </c:pt>
                <c:pt idx="5151">
                  <c:v>44279.643240740741</c:v>
                </c:pt>
                <c:pt idx="5152">
                  <c:v>44279.657060185185</c:v>
                </c:pt>
                <c:pt idx="5153">
                  <c:v>44279.671053240738</c:v>
                </c:pt>
                <c:pt idx="5154">
                  <c:v>44279.685046296298</c:v>
                </c:pt>
                <c:pt idx="5155">
                  <c:v>44279.698877314811</c:v>
                </c:pt>
                <c:pt idx="5156">
                  <c:v>44279.712789351855</c:v>
                </c:pt>
                <c:pt idx="5157">
                  <c:v>44279.7266087963</c:v>
                </c:pt>
                <c:pt idx="5158">
                  <c:v>44279.740439814814</c:v>
                </c:pt>
                <c:pt idx="5159">
                  <c:v>44279.754317129627</c:v>
                </c:pt>
                <c:pt idx="5160">
                  <c:v>44279.768101851849</c:v>
                </c:pt>
                <c:pt idx="5161">
                  <c:v>44279.781990740739</c:v>
                </c:pt>
                <c:pt idx="5162">
                  <c:v>44279.795844907407</c:v>
                </c:pt>
                <c:pt idx="5163">
                  <c:v>44279.809664351851</c:v>
                </c:pt>
                <c:pt idx="5164">
                  <c:v>44279.823530092595</c:v>
                </c:pt>
                <c:pt idx="5165">
                  <c:v>44279.837384259263</c:v>
                </c:pt>
                <c:pt idx="5166">
                  <c:v>44279.851226851853</c:v>
                </c:pt>
                <c:pt idx="5167">
                  <c:v>44279.865127314813</c:v>
                </c:pt>
                <c:pt idx="5168">
                  <c:v>44279.878946759258</c:v>
                </c:pt>
                <c:pt idx="5169">
                  <c:v>44279.892870370371</c:v>
                </c:pt>
                <c:pt idx="5170">
                  <c:v>44279.906759259262</c:v>
                </c:pt>
                <c:pt idx="5171">
                  <c:v>44279.920636574076</c:v>
                </c:pt>
                <c:pt idx="5172">
                  <c:v>44279.934525462966</c:v>
                </c:pt>
                <c:pt idx="5173">
                  <c:v>44279.948425925926</c:v>
                </c:pt>
                <c:pt idx="5174">
                  <c:v>44279.96230324074</c:v>
                </c:pt>
                <c:pt idx="5175">
                  <c:v>44279.976226851853</c:v>
                </c:pt>
                <c:pt idx="5176">
                  <c:v>44279.99015046296</c:v>
                </c:pt>
                <c:pt idx="5177">
                  <c:v>44280.00408564815</c:v>
                </c:pt>
                <c:pt idx="5178">
                  <c:v>44280.01803240741</c:v>
                </c:pt>
                <c:pt idx="5179">
                  <c:v>44280.031898148147</c:v>
                </c:pt>
                <c:pt idx="5180">
                  <c:v>44280.045856481483</c:v>
                </c:pt>
                <c:pt idx="5181">
                  <c:v>44280.05978009259</c:v>
                </c:pt>
                <c:pt idx="5182">
                  <c:v>44280.073703703703</c:v>
                </c:pt>
                <c:pt idx="5183">
                  <c:v>44280.087650462963</c:v>
                </c:pt>
                <c:pt idx="5184">
                  <c:v>44280.101585648146</c:v>
                </c:pt>
                <c:pt idx="5185">
                  <c:v>44280.115532407406</c:v>
                </c:pt>
                <c:pt idx="5186">
                  <c:v>44280.12939814815</c:v>
                </c:pt>
                <c:pt idx="5187">
                  <c:v>44280.143414351849</c:v>
                </c:pt>
                <c:pt idx="5188">
                  <c:v>44280.157314814816</c:v>
                </c:pt>
                <c:pt idx="5189">
                  <c:v>44280.171226851853</c:v>
                </c:pt>
                <c:pt idx="5190">
                  <c:v>44280.185185185182</c:v>
                </c:pt>
                <c:pt idx="5191">
                  <c:v>44280.199108796296</c:v>
                </c:pt>
                <c:pt idx="5192">
                  <c:v>44280.213009259256</c:v>
                </c:pt>
                <c:pt idx="5193">
                  <c:v>44280.226967592593</c:v>
                </c:pt>
                <c:pt idx="5194">
                  <c:v>44280.240856481483</c:v>
                </c:pt>
                <c:pt idx="5195">
                  <c:v>44280.254849537036</c:v>
                </c:pt>
                <c:pt idx="5196">
                  <c:v>44280.268796296295</c:v>
                </c:pt>
                <c:pt idx="5197">
                  <c:v>44280.282754629632</c:v>
                </c:pt>
                <c:pt idx="5198">
                  <c:v>44280.296620370369</c:v>
                </c:pt>
                <c:pt idx="5199">
                  <c:v>44280.310648148145</c:v>
                </c:pt>
                <c:pt idx="5200">
                  <c:v>44280.324560185189</c:v>
                </c:pt>
                <c:pt idx="5201">
                  <c:v>44280.338483796295</c:v>
                </c:pt>
                <c:pt idx="5202">
                  <c:v>44280.352314814816</c:v>
                </c:pt>
                <c:pt idx="5203">
                  <c:v>44280.366273148145</c:v>
                </c:pt>
                <c:pt idx="5204">
                  <c:v>44280.380162037036</c:v>
                </c:pt>
                <c:pt idx="5205">
                  <c:v>44280.394074074073</c:v>
                </c:pt>
                <c:pt idx="5206">
                  <c:v>44280.40792824074</c:v>
                </c:pt>
                <c:pt idx="5207">
                  <c:v>44280.421782407408</c:v>
                </c:pt>
                <c:pt idx="5208">
                  <c:v>44280.435613425929</c:v>
                </c:pt>
                <c:pt idx="5209">
                  <c:v>44280.449467592596</c:v>
                </c:pt>
                <c:pt idx="5210">
                  <c:v>44280.463599537034</c:v>
                </c:pt>
                <c:pt idx="5211">
                  <c:v>44280.477129629631</c:v>
                </c:pt>
                <c:pt idx="5212">
                  <c:v>44280.490914351853</c:v>
                </c:pt>
                <c:pt idx="5213">
                  <c:v>44280.504710648151</c:v>
                </c:pt>
                <c:pt idx="5214">
                  <c:v>44280.518460648149</c:v>
                </c:pt>
                <c:pt idx="5215">
                  <c:v>44280.532372685186</c:v>
                </c:pt>
                <c:pt idx="5216">
                  <c:v>44280.54619212963</c:v>
                </c:pt>
                <c:pt idx="5217">
                  <c:v>44280.560046296298</c:v>
                </c:pt>
                <c:pt idx="5218">
                  <c:v>44280.573900462965</c:v>
                </c:pt>
                <c:pt idx="5219">
                  <c:v>44280.587731481479</c:v>
                </c:pt>
                <c:pt idx="5220">
                  <c:v>44280.601342592592</c:v>
                </c:pt>
                <c:pt idx="5221">
                  <c:v>44280.614988425928</c:v>
                </c:pt>
                <c:pt idx="5222">
                  <c:v>44280.628877314812</c:v>
                </c:pt>
                <c:pt idx="5223">
                  <c:v>44280.642766203702</c:v>
                </c:pt>
                <c:pt idx="5224">
                  <c:v>44280.656655092593</c:v>
                </c:pt>
                <c:pt idx="5225">
                  <c:v>44280.670543981483</c:v>
                </c:pt>
                <c:pt idx="5226">
                  <c:v>44280.684432870374</c:v>
                </c:pt>
                <c:pt idx="5227">
                  <c:v>44280.698321759257</c:v>
                </c:pt>
                <c:pt idx="5228">
                  <c:v>44280.712210648147</c:v>
                </c:pt>
                <c:pt idx="5229">
                  <c:v>44280.726099537038</c:v>
                </c:pt>
                <c:pt idx="5230">
                  <c:v>44280.739988425928</c:v>
                </c:pt>
                <c:pt idx="5231">
                  <c:v>44280.753877314812</c:v>
                </c:pt>
                <c:pt idx="5232">
                  <c:v>44280.767766203702</c:v>
                </c:pt>
                <c:pt idx="5233">
                  <c:v>44280.781655092593</c:v>
                </c:pt>
                <c:pt idx="5234">
                  <c:v>44280.795543981483</c:v>
                </c:pt>
                <c:pt idx="5235">
                  <c:v>44280.809432870374</c:v>
                </c:pt>
                <c:pt idx="5236">
                  <c:v>44280.823321759257</c:v>
                </c:pt>
                <c:pt idx="5237">
                  <c:v>44280.837210648147</c:v>
                </c:pt>
                <c:pt idx="5238">
                  <c:v>44280.851099537038</c:v>
                </c:pt>
                <c:pt idx="5239">
                  <c:v>44280.864988425928</c:v>
                </c:pt>
                <c:pt idx="5240">
                  <c:v>44280.878877314812</c:v>
                </c:pt>
                <c:pt idx="5241">
                  <c:v>44280.892766203702</c:v>
                </c:pt>
                <c:pt idx="5242">
                  <c:v>44280.906655092593</c:v>
                </c:pt>
                <c:pt idx="5243">
                  <c:v>44280.920543981483</c:v>
                </c:pt>
                <c:pt idx="5244">
                  <c:v>44280.934432870374</c:v>
                </c:pt>
                <c:pt idx="5245">
                  <c:v>44280.948321759257</c:v>
                </c:pt>
                <c:pt idx="5246">
                  <c:v>44280.962210648147</c:v>
                </c:pt>
                <c:pt idx="5247">
                  <c:v>44280.976099537038</c:v>
                </c:pt>
                <c:pt idx="5248">
                  <c:v>44280.989988425928</c:v>
                </c:pt>
                <c:pt idx="5249">
                  <c:v>44281.003877314812</c:v>
                </c:pt>
                <c:pt idx="5250">
                  <c:v>44281.017766203702</c:v>
                </c:pt>
                <c:pt idx="5251">
                  <c:v>44281.031655092593</c:v>
                </c:pt>
                <c:pt idx="5252">
                  <c:v>44281.045543981483</c:v>
                </c:pt>
                <c:pt idx="5253">
                  <c:v>44281.059432870374</c:v>
                </c:pt>
                <c:pt idx="5254">
                  <c:v>44281.073321759257</c:v>
                </c:pt>
                <c:pt idx="5255">
                  <c:v>44281.101099537038</c:v>
                </c:pt>
                <c:pt idx="5256">
                  <c:v>44281.114988425928</c:v>
                </c:pt>
                <c:pt idx="5257">
                  <c:v>44281.128877314812</c:v>
                </c:pt>
                <c:pt idx="5258">
                  <c:v>44281.142766203702</c:v>
                </c:pt>
                <c:pt idx="5259">
                  <c:v>44281.156655092593</c:v>
                </c:pt>
                <c:pt idx="5260">
                  <c:v>44281.170543981483</c:v>
                </c:pt>
                <c:pt idx="5261">
                  <c:v>44281.184432870374</c:v>
                </c:pt>
                <c:pt idx="5262">
                  <c:v>44281.198321759257</c:v>
                </c:pt>
                <c:pt idx="5263">
                  <c:v>44281.212210648147</c:v>
                </c:pt>
                <c:pt idx="5264">
                  <c:v>44281.226122685184</c:v>
                </c:pt>
                <c:pt idx="5265">
                  <c:v>44281.240057870367</c:v>
                </c:pt>
                <c:pt idx="5266">
                  <c:v>44281.253969907404</c:v>
                </c:pt>
                <c:pt idx="5267">
                  <c:v>44281.267939814818</c:v>
                </c:pt>
                <c:pt idx="5268">
                  <c:v>44281.281851851854</c:v>
                </c:pt>
                <c:pt idx="5269">
                  <c:v>44281.295844907407</c:v>
                </c:pt>
                <c:pt idx="5270">
                  <c:v>44281.309733796297</c:v>
                </c:pt>
                <c:pt idx="5271">
                  <c:v>44281.32366898148</c:v>
                </c:pt>
                <c:pt idx="5272">
                  <c:v>44281.337627314817</c:v>
                </c:pt>
                <c:pt idx="5273">
                  <c:v>44281.351539351854</c:v>
                </c:pt>
                <c:pt idx="5274">
                  <c:v>44281.365474537037</c:v>
                </c:pt>
                <c:pt idx="5275">
                  <c:v>44281.379363425927</c:v>
                </c:pt>
                <c:pt idx="5276">
                  <c:v>44281.393217592595</c:v>
                </c:pt>
                <c:pt idx="5277">
                  <c:v>44281.407141203701</c:v>
                </c:pt>
                <c:pt idx="5278">
                  <c:v>44281.421018518522</c:v>
                </c:pt>
                <c:pt idx="5279">
                  <c:v>44281.434872685182</c:v>
                </c:pt>
                <c:pt idx="5280">
                  <c:v>44281.448703703703</c:v>
                </c:pt>
                <c:pt idx="5281">
                  <c:v>44281.462766203702</c:v>
                </c:pt>
                <c:pt idx="5282">
                  <c:v>44281.476099537038</c:v>
                </c:pt>
                <c:pt idx="5283">
                  <c:v>44281.490057870367</c:v>
                </c:pt>
                <c:pt idx="5284">
                  <c:v>44281.503923611112</c:v>
                </c:pt>
                <c:pt idx="5285">
                  <c:v>44281.517800925925</c:v>
                </c:pt>
                <c:pt idx="5286">
                  <c:v>44281.531655092593</c:v>
                </c:pt>
                <c:pt idx="5287">
                  <c:v>44281.545543981483</c:v>
                </c:pt>
                <c:pt idx="5288">
                  <c:v>44281.559432870374</c:v>
                </c:pt>
                <c:pt idx="5289">
                  <c:v>44281.573321759257</c:v>
                </c:pt>
                <c:pt idx="5290">
                  <c:v>44281.587210648147</c:v>
                </c:pt>
                <c:pt idx="5291">
                  <c:v>44281.601099537038</c:v>
                </c:pt>
                <c:pt idx="5292">
                  <c:v>44281.614988425928</c:v>
                </c:pt>
                <c:pt idx="5293">
                  <c:v>44281.628877314812</c:v>
                </c:pt>
                <c:pt idx="5294">
                  <c:v>44281.642766203702</c:v>
                </c:pt>
                <c:pt idx="5295">
                  <c:v>44281.656655092593</c:v>
                </c:pt>
                <c:pt idx="5296">
                  <c:v>44281.670543981483</c:v>
                </c:pt>
                <c:pt idx="5297">
                  <c:v>44281.684432870374</c:v>
                </c:pt>
                <c:pt idx="5298">
                  <c:v>44281.698321759257</c:v>
                </c:pt>
                <c:pt idx="5299">
                  <c:v>44281.712210648147</c:v>
                </c:pt>
                <c:pt idx="5300">
                  <c:v>44281.726099537038</c:v>
                </c:pt>
                <c:pt idx="5301">
                  <c:v>44281.739988425928</c:v>
                </c:pt>
                <c:pt idx="5302">
                  <c:v>44281.753877314812</c:v>
                </c:pt>
                <c:pt idx="5303">
                  <c:v>44281.767766203702</c:v>
                </c:pt>
                <c:pt idx="5304">
                  <c:v>44281.781655092593</c:v>
                </c:pt>
                <c:pt idx="5305">
                  <c:v>44281.795543981483</c:v>
                </c:pt>
                <c:pt idx="5306">
                  <c:v>44281.809432870374</c:v>
                </c:pt>
                <c:pt idx="5307">
                  <c:v>44281.823321759257</c:v>
                </c:pt>
                <c:pt idx="5308">
                  <c:v>44281.837210648147</c:v>
                </c:pt>
                <c:pt idx="5309">
                  <c:v>44281.851099537038</c:v>
                </c:pt>
                <c:pt idx="5310">
                  <c:v>44281.864988425928</c:v>
                </c:pt>
                <c:pt idx="5311">
                  <c:v>44281.878877314812</c:v>
                </c:pt>
                <c:pt idx="5312">
                  <c:v>44281.892766203702</c:v>
                </c:pt>
                <c:pt idx="5313">
                  <c:v>44281.906655092593</c:v>
                </c:pt>
                <c:pt idx="5314">
                  <c:v>44281.920543981483</c:v>
                </c:pt>
                <c:pt idx="5315">
                  <c:v>44281.934432870374</c:v>
                </c:pt>
                <c:pt idx="5316">
                  <c:v>44281.948321759257</c:v>
                </c:pt>
                <c:pt idx="5317">
                  <c:v>44281.962210648147</c:v>
                </c:pt>
                <c:pt idx="5318">
                  <c:v>44281.976099537038</c:v>
                </c:pt>
                <c:pt idx="5319">
                  <c:v>44281.989988425928</c:v>
                </c:pt>
                <c:pt idx="5320">
                  <c:v>44282.003877314812</c:v>
                </c:pt>
                <c:pt idx="5321">
                  <c:v>44282.017766203702</c:v>
                </c:pt>
                <c:pt idx="5322">
                  <c:v>44282.031655092593</c:v>
                </c:pt>
                <c:pt idx="5323">
                  <c:v>44282.045543981483</c:v>
                </c:pt>
                <c:pt idx="5324">
                  <c:v>44282.059432870374</c:v>
                </c:pt>
                <c:pt idx="5325">
                  <c:v>44282.073321759257</c:v>
                </c:pt>
                <c:pt idx="5326">
                  <c:v>44282.087210648147</c:v>
                </c:pt>
                <c:pt idx="5327">
                  <c:v>44282.101099537038</c:v>
                </c:pt>
                <c:pt idx="5328">
                  <c:v>44282.114988425928</c:v>
                </c:pt>
                <c:pt idx="5329">
                  <c:v>44282.128877314812</c:v>
                </c:pt>
                <c:pt idx="5330">
                  <c:v>44282.142766203702</c:v>
                </c:pt>
                <c:pt idx="5331">
                  <c:v>44282.156655092593</c:v>
                </c:pt>
                <c:pt idx="5332">
                  <c:v>44282.170543981483</c:v>
                </c:pt>
                <c:pt idx="5333">
                  <c:v>44282.184432870374</c:v>
                </c:pt>
                <c:pt idx="5334">
                  <c:v>44282.198321759257</c:v>
                </c:pt>
                <c:pt idx="5335">
                  <c:v>44282.212210648147</c:v>
                </c:pt>
                <c:pt idx="5336">
                  <c:v>44282.226099537038</c:v>
                </c:pt>
                <c:pt idx="5337">
                  <c:v>44282.239988425928</c:v>
                </c:pt>
                <c:pt idx="5338">
                  <c:v>44282.253877314812</c:v>
                </c:pt>
                <c:pt idx="5339">
                  <c:v>44282.267766203702</c:v>
                </c:pt>
                <c:pt idx="5340">
                  <c:v>44282.281655092593</c:v>
                </c:pt>
                <c:pt idx="5341">
                  <c:v>44282.295543981483</c:v>
                </c:pt>
                <c:pt idx="5342">
                  <c:v>44282.309432870374</c:v>
                </c:pt>
                <c:pt idx="5343">
                  <c:v>44282.323321759257</c:v>
                </c:pt>
                <c:pt idx="5344">
                  <c:v>44282.337210648147</c:v>
                </c:pt>
                <c:pt idx="5345">
                  <c:v>44282.351099537038</c:v>
                </c:pt>
                <c:pt idx="5346">
                  <c:v>44282.364988425928</c:v>
                </c:pt>
                <c:pt idx="5347">
                  <c:v>44282.378877314812</c:v>
                </c:pt>
                <c:pt idx="5348">
                  <c:v>44282.392766203702</c:v>
                </c:pt>
                <c:pt idx="5349">
                  <c:v>44282.406655092593</c:v>
                </c:pt>
                <c:pt idx="5350">
                  <c:v>44282.420543981483</c:v>
                </c:pt>
                <c:pt idx="5351">
                  <c:v>44282.434432870374</c:v>
                </c:pt>
                <c:pt idx="5352">
                  <c:v>44282.448321759257</c:v>
                </c:pt>
                <c:pt idx="5353">
                  <c:v>44282.462210648147</c:v>
                </c:pt>
                <c:pt idx="5354">
                  <c:v>44282.476099537038</c:v>
                </c:pt>
                <c:pt idx="5355">
                  <c:v>44282.489988425928</c:v>
                </c:pt>
                <c:pt idx="5356">
                  <c:v>44282.503877314812</c:v>
                </c:pt>
                <c:pt idx="5357">
                  <c:v>44282.517766203702</c:v>
                </c:pt>
                <c:pt idx="5358">
                  <c:v>44282.531655092593</c:v>
                </c:pt>
                <c:pt idx="5359">
                  <c:v>44282.545543981483</c:v>
                </c:pt>
                <c:pt idx="5360">
                  <c:v>44282.559432870374</c:v>
                </c:pt>
                <c:pt idx="5361">
                  <c:v>44282.573321759257</c:v>
                </c:pt>
                <c:pt idx="5362">
                  <c:v>44282.587210648147</c:v>
                </c:pt>
                <c:pt idx="5363">
                  <c:v>44282.601099537038</c:v>
                </c:pt>
                <c:pt idx="5364">
                  <c:v>44282.614988425928</c:v>
                </c:pt>
                <c:pt idx="5365">
                  <c:v>44282.628877314812</c:v>
                </c:pt>
                <c:pt idx="5366">
                  <c:v>44282.642766203702</c:v>
                </c:pt>
                <c:pt idx="5367">
                  <c:v>44282.656655092593</c:v>
                </c:pt>
                <c:pt idx="5368">
                  <c:v>44282.670543981483</c:v>
                </c:pt>
                <c:pt idx="5369">
                  <c:v>44282.684432870374</c:v>
                </c:pt>
                <c:pt idx="5370">
                  <c:v>44282.698321759257</c:v>
                </c:pt>
                <c:pt idx="5371">
                  <c:v>44282.712210648147</c:v>
                </c:pt>
                <c:pt idx="5372">
                  <c:v>44282.726099537038</c:v>
                </c:pt>
                <c:pt idx="5373">
                  <c:v>44282.739988425928</c:v>
                </c:pt>
                <c:pt idx="5374">
                  <c:v>44282.753877314812</c:v>
                </c:pt>
                <c:pt idx="5375">
                  <c:v>44282.767766203702</c:v>
                </c:pt>
                <c:pt idx="5376">
                  <c:v>44282.781655092593</c:v>
                </c:pt>
                <c:pt idx="5377">
                  <c:v>44282.795543981483</c:v>
                </c:pt>
                <c:pt idx="5378">
                  <c:v>44282.809432870374</c:v>
                </c:pt>
                <c:pt idx="5379">
                  <c:v>44282.823321759257</c:v>
                </c:pt>
                <c:pt idx="5380">
                  <c:v>44282.837210648147</c:v>
                </c:pt>
                <c:pt idx="5381">
                  <c:v>44282.851099537038</c:v>
                </c:pt>
                <c:pt idx="5382">
                  <c:v>44282.864988425928</c:v>
                </c:pt>
                <c:pt idx="5383">
                  <c:v>44282.878877314812</c:v>
                </c:pt>
                <c:pt idx="5384">
                  <c:v>44282.892766203702</c:v>
                </c:pt>
                <c:pt idx="5385">
                  <c:v>44282.906655092593</c:v>
                </c:pt>
                <c:pt idx="5386">
                  <c:v>44282.920543981483</c:v>
                </c:pt>
                <c:pt idx="5387">
                  <c:v>44282.934432870374</c:v>
                </c:pt>
                <c:pt idx="5388">
                  <c:v>44282.948321759257</c:v>
                </c:pt>
                <c:pt idx="5389">
                  <c:v>44282.962210648147</c:v>
                </c:pt>
                <c:pt idx="5390">
                  <c:v>44282.976099537038</c:v>
                </c:pt>
                <c:pt idx="5391">
                  <c:v>44282.989988425928</c:v>
                </c:pt>
                <c:pt idx="5392">
                  <c:v>44283.003877314812</c:v>
                </c:pt>
                <c:pt idx="5393">
                  <c:v>44283.017766203702</c:v>
                </c:pt>
                <c:pt idx="5394">
                  <c:v>44283.031655092593</c:v>
                </c:pt>
                <c:pt idx="5395">
                  <c:v>44283.045543981483</c:v>
                </c:pt>
                <c:pt idx="5396">
                  <c:v>44283.059432870374</c:v>
                </c:pt>
                <c:pt idx="5397">
                  <c:v>44283.073321759257</c:v>
                </c:pt>
                <c:pt idx="5398">
                  <c:v>44283.128877314812</c:v>
                </c:pt>
                <c:pt idx="5399">
                  <c:v>44283.142766203702</c:v>
                </c:pt>
                <c:pt idx="5400">
                  <c:v>44283.156655092593</c:v>
                </c:pt>
                <c:pt idx="5401">
                  <c:v>44283.170543981483</c:v>
                </c:pt>
                <c:pt idx="5402">
                  <c:v>44283.184432870374</c:v>
                </c:pt>
                <c:pt idx="5403">
                  <c:v>44283.198321759257</c:v>
                </c:pt>
                <c:pt idx="5404">
                  <c:v>44283.212210648147</c:v>
                </c:pt>
                <c:pt idx="5405">
                  <c:v>44283.226099537038</c:v>
                </c:pt>
                <c:pt idx="5406">
                  <c:v>44283.239988425928</c:v>
                </c:pt>
                <c:pt idx="5407">
                  <c:v>44283.253877314812</c:v>
                </c:pt>
                <c:pt idx="5408">
                  <c:v>44283.267766203702</c:v>
                </c:pt>
                <c:pt idx="5409">
                  <c:v>44283.281655092593</c:v>
                </c:pt>
                <c:pt idx="5410">
                  <c:v>44283.295543981483</c:v>
                </c:pt>
                <c:pt idx="5411">
                  <c:v>44283.309432870374</c:v>
                </c:pt>
                <c:pt idx="5412">
                  <c:v>44283.323321759257</c:v>
                </c:pt>
                <c:pt idx="5413">
                  <c:v>44283.337210648147</c:v>
                </c:pt>
                <c:pt idx="5414">
                  <c:v>44283.351099537038</c:v>
                </c:pt>
                <c:pt idx="5415">
                  <c:v>44283.364988425928</c:v>
                </c:pt>
                <c:pt idx="5416">
                  <c:v>44283.378877314812</c:v>
                </c:pt>
                <c:pt idx="5417">
                  <c:v>44283.392766203702</c:v>
                </c:pt>
                <c:pt idx="5418">
                  <c:v>44283.406655092593</c:v>
                </c:pt>
                <c:pt idx="5419">
                  <c:v>44283.420543981483</c:v>
                </c:pt>
                <c:pt idx="5420">
                  <c:v>44283.434432870374</c:v>
                </c:pt>
                <c:pt idx="5421">
                  <c:v>44283.448321759257</c:v>
                </c:pt>
                <c:pt idx="5422">
                  <c:v>44283.462210648147</c:v>
                </c:pt>
                <c:pt idx="5423">
                  <c:v>44283.476099537038</c:v>
                </c:pt>
                <c:pt idx="5424">
                  <c:v>44283.489988425928</c:v>
                </c:pt>
                <c:pt idx="5425">
                  <c:v>44283.503877314812</c:v>
                </c:pt>
                <c:pt idx="5426">
                  <c:v>44283.517766203702</c:v>
                </c:pt>
                <c:pt idx="5427">
                  <c:v>44283.531655092593</c:v>
                </c:pt>
                <c:pt idx="5428">
                  <c:v>44283.545543981483</c:v>
                </c:pt>
                <c:pt idx="5429">
                  <c:v>44283.559432870374</c:v>
                </c:pt>
                <c:pt idx="5430">
                  <c:v>44283.573321759257</c:v>
                </c:pt>
                <c:pt idx="5431">
                  <c:v>44283.587210648147</c:v>
                </c:pt>
                <c:pt idx="5432">
                  <c:v>44283.601099537038</c:v>
                </c:pt>
                <c:pt idx="5433">
                  <c:v>44283.614988425928</c:v>
                </c:pt>
                <c:pt idx="5434">
                  <c:v>44283.628877314812</c:v>
                </c:pt>
                <c:pt idx="5435">
                  <c:v>44283.642766203702</c:v>
                </c:pt>
                <c:pt idx="5436">
                  <c:v>44283.656655092593</c:v>
                </c:pt>
                <c:pt idx="5437">
                  <c:v>44283.670543981483</c:v>
                </c:pt>
                <c:pt idx="5438">
                  <c:v>44283.684432870374</c:v>
                </c:pt>
                <c:pt idx="5439">
                  <c:v>44283.698321759257</c:v>
                </c:pt>
                <c:pt idx="5440">
                  <c:v>44283.712210648147</c:v>
                </c:pt>
                <c:pt idx="5441">
                  <c:v>44283.726099537038</c:v>
                </c:pt>
                <c:pt idx="5442">
                  <c:v>44283.739988425928</c:v>
                </c:pt>
                <c:pt idx="5443">
                  <c:v>44283.753877314812</c:v>
                </c:pt>
                <c:pt idx="5444">
                  <c:v>44283.767766203702</c:v>
                </c:pt>
                <c:pt idx="5445">
                  <c:v>44283.781655092593</c:v>
                </c:pt>
                <c:pt idx="5446">
                  <c:v>44283.795543981483</c:v>
                </c:pt>
                <c:pt idx="5447">
                  <c:v>44283.809432870374</c:v>
                </c:pt>
                <c:pt idx="5448">
                  <c:v>44283.823321759257</c:v>
                </c:pt>
                <c:pt idx="5449">
                  <c:v>44283.837210648147</c:v>
                </c:pt>
                <c:pt idx="5450">
                  <c:v>44283.851099537038</c:v>
                </c:pt>
                <c:pt idx="5451">
                  <c:v>44283.864988425928</c:v>
                </c:pt>
                <c:pt idx="5452">
                  <c:v>44283.878877314812</c:v>
                </c:pt>
                <c:pt idx="5453">
                  <c:v>44283.892766203702</c:v>
                </c:pt>
                <c:pt idx="5454">
                  <c:v>44283.906655092593</c:v>
                </c:pt>
                <c:pt idx="5455">
                  <c:v>44283.920543981483</c:v>
                </c:pt>
                <c:pt idx="5456">
                  <c:v>44283.934432870374</c:v>
                </c:pt>
                <c:pt idx="5457">
                  <c:v>44283.948321759257</c:v>
                </c:pt>
                <c:pt idx="5458">
                  <c:v>44283.962210648147</c:v>
                </c:pt>
                <c:pt idx="5459">
                  <c:v>44283.976099537038</c:v>
                </c:pt>
                <c:pt idx="5460">
                  <c:v>44283.989988425928</c:v>
                </c:pt>
                <c:pt idx="5461">
                  <c:v>44284.003877314812</c:v>
                </c:pt>
                <c:pt idx="5462">
                  <c:v>44284.017766203702</c:v>
                </c:pt>
                <c:pt idx="5463">
                  <c:v>44284.031655092593</c:v>
                </c:pt>
                <c:pt idx="5464">
                  <c:v>44284.045543981483</c:v>
                </c:pt>
                <c:pt idx="5465">
                  <c:v>44284.059432870374</c:v>
                </c:pt>
                <c:pt idx="5466">
                  <c:v>44284.073321759257</c:v>
                </c:pt>
                <c:pt idx="5467">
                  <c:v>44284.087210648147</c:v>
                </c:pt>
                <c:pt idx="5468">
                  <c:v>44284.101099537038</c:v>
                </c:pt>
                <c:pt idx="5469">
                  <c:v>44284.114988425928</c:v>
                </c:pt>
                <c:pt idx="5470">
                  <c:v>44284.128877314812</c:v>
                </c:pt>
                <c:pt idx="5471">
                  <c:v>44284.142766203702</c:v>
                </c:pt>
                <c:pt idx="5472">
                  <c:v>44284.156655092593</c:v>
                </c:pt>
                <c:pt idx="5473">
                  <c:v>44284.170543981483</c:v>
                </c:pt>
                <c:pt idx="5474">
                  <c:v>44284.184432870374</c:v>
                </c:pt>
                <c:pt idx="5475">
                  <c:v>44284.198321759257</c:v>
                </c:pt>
                <c:pt idx="5476">
                  <c:v>44284.212210648147</c:v>
                </c:pt>
                <c:pt idx="5477">
                  <c:v>44284.226099537038</c:v>
                </c:pt>
                <c:pt idx="5478">
                  <c:v>44284.239988425928</c:v>
                </c:pt>
                <c:pt idx="5479">
                  <c:v>44284.253877314812</c:v>
                </c:pt>
                <c:pt idx="5480">
                  <c:v>44284.267766203702</c:v>
                </c:pt>
                <c:pt idx="5481">
                  <c:v>44284.281655092593</c:v>
                </c:pt>
                <c:pt idx="5482">
                  <c:v>44284.295543981483</c:v>
                </c:pt>
                <c:pt idx="5483">
                  <c:v>44284.309432870374</c:v>
                </c:pt>
                <c:pt idx="5484">
                  <c:v>44284.323321759257</c:v>
                </c:pt>
                <c:pt idx="5485">
                  <c:v>44284.337210648147</c:v>
                </c:pt>
                <c:pt idx="5486">
                  <c:v>44284.351099537038</c:v>
                </c:pt>
                <c:pt idx="5487">
                  <c:v>44284.364988425928</c:v>
                </c:pt>
                <c:pt idx="5488">
                  <c:v>44284.378877314812</c:v>
                </c:pt>
                <c:pt idx="5489">
                  <c:v>44284.392766203702</c:v>
                </c:pt>
                <c:pt idx="5490">
                  <c:v>44284.406655092593</c:v>
                </c:pt>
                <c:pt idx="5491">
                  <c:v>44284.420543981483</c:v>
                </c:pt>
                <c:pt idx="5492">
                  <c:v>44284.434432870374</c:v>
                </c:pt>
                <c:pt idx="5493">
                  <c:v>44284.448321759257</c:v>
                </c:pt>
                <c:pt idx="5494">
                  <c:v>44284.462210648147</c:v>
                </c:pt>
                <c:pt idx="5495">
                  <c:v>44284.476099537038</c:v>
                </c:pt>
                <c:pt idx="5496">
                  <c:v>44284.489988425928</c:v>
                </c:pt>
                <c:pt idx="5497">
                  <c:v>44286.587511574071</c:v>
                </c:pt>
                <c:pt idx="5498">
                  <c:v>44286.601099537038</c:v>
                </c:pt>
                <c:pt idx="5499">
                  <c:v>44286.614988425928</c:v>
                </c:pt>
                <c:pt idx="5500">
                  <c:v>44286.628877314812</c:v>
                </c:pt>
                <c:pt idx="5501">
                  <c:v>44286.642766203702</c:v>
                </c:pt>
                <c:pt idx="5502">
                  <c:v>44286.656655092593</c:v>
                </c:pt>
                <c:pt idx="5503">
                  <c:v>44286.670543981483</c:v>
                </c:pt>
                <c:pt idx="5504">
                  <c:v>44286.684432870374</c:v>
                </c:pt>
                <c:pt idx="5505">
                  <c:v>44286.698321759257</c:v>
                </c:pt>
                <c:pt idx="5506">
                  <c:v>44286.712210648147</c:v>
                </c:pt>
                <c:pt idx="5507">
                  <c:v>44286.726099537038</c:v>
                </c:pt>
                <c:pt idx="5508">
                  <c:v>44286.739988425928</c:v>
                </c:pt>
                <c:pt idx="5509">
                  <c:v>44286.753877314812</c:v>
                </c:pt>
                <c:pt idx="5510">
                  <c:v>44286.767766203702</c:v>
                </c:pt>
                <c:pt idx="5511">
                  <c:v>44286.781655092593</c:v>
                </c:pt>
                <c:pt idx="5512">
                  <c:v>44286.795543981483</c:v>
                </c:pt>
                <c:pt idx="5513">
                  <c:v>44286.809432870374</c:v>
                </c:pt>
                <c:pt idx="5514">
                  <c:v>44286.823321759257</c:v>
                </c:pt>
                <c:pt idx="5515">
                  <c:v>44286.837210648147</c:v>
                </c:pt>
                <c:pt idx="5516">
                  <c:v>44286.851099537038</c:v>
                </c:pt>
                <c:pt idx="5517">
                  <c:v>44286.864988425928</c:v>
                </c:pt>
                <c:pt idx="5518">
                  <c:v>44286.878877314812</c:v>
                </c:pt>
                <c:pt idx="5519">
                  <c:v>44286.892766203702</c:v>
                </c:pt>
                <c:pt idx="5520">
                  <c:v>44286.906655092593</c:v>
                </c:pt>
                <c:pt idx="5521">
                  <c:v>44286.920543981483</c:v>
                </c:pt>
                <c:pt idx="5522">
                  <c:v>44286.934432870374</c:v>
                </c:pt>
                <c:pt idx="5523">
                  <c:v>44286.948321759257</c:v>
                </c:pt>
                <c:pt idx="5524">
                  <c:v>44286.962210648147</c:v>
                </c:pt>
                <c:pt idx="5525">
                  <c:v>44286.976099537038</c:v>
                </c:pt>
                <c:pt idx="5526">
                  <c:v>44286.989988425928</c:v>
                </c:pt>
                <c:pt idx="5527">
                  <c:v>44287.003877314812</c:v>
                </c:pt>
                <c:pt idx="5528">
                  <c:v>44287.017766203702</c:v>
                </c:pt>
                <c:pt idx="5529">
                  <c:v>44287.031655092593</c:v>
                </c:pt>
                <c:pt idx="5530">
                  <c:v>44287.045543981483</c:v>
                </c:pt>
                <c:pt idx="5531">
                  <c:v>44287.059432870374</c:v>
                </c:pt>
                <c:pt idx="5532">
                  <c:v>44287.073321759257</c:v>
                </c:pt>
                <c:pt idx="5533">
                  <c:v>44287.087210648147</c:v>
                </c:pt>
                <c:pt idx="5534">
                  <c:v>44287.101099537038</c:v>
                </c:pt>
                <c:pt idx="5535">
                  <c:v>44287.114988425928</c:v>
                </c:pt>
                <c:pt idx="5536">
                  <c:v>44287.128877314812</c:v>
                </c:pt>
                <c:pt idx="5537">
                  <c:v>44287.142766203702</c:v>
                </c:pt>
                <c:pt idx="5538">
                  <c:v>44287.156655092593</c:v>
                </c:pt>
                <c:pt idx="5539">
                  <c:v>44287.170543981483</c:v>
                </c:pt>
                <c:pt idx="5540">
                  <c:v>44287.184432870374</c:v>
                </c:pt>
                <c:pt idx="5541">
                  <c:v>44287.198321759257</c:v>
                </c:pt>
                <c:pt idx="5542">
                  <c:v>44287.212210648147</c:v>
                </c:pt>
                <c:pt idx="5543">
                  <c:v>44287.226099537038</c:v>
                </c:pt>
                <c:pt idx="5544">
                  <c:v>44287.239988425928</c:v>
                </c:pt>
                <c:pt idx="5545">
                  <c:v>44287.253877314812</c:v>
                </c:pt>
                <c:pt idx="5546">
                  <c:v>44287.267766203702</c:v>
                </c:pt>
                <c:pt idx="5547">
                  <c:v>44287.281655092593</c:v>
                </c:pt>
                <c:pt idx="5548">
                  <c:v>44287.295543981483</c:v>
                </c:pt>
                <c:pt idx="5549">
                  <c:v>44287.309432870374</c:v>
                </c:pt>
                <c:pt idx="5550">
                  <c:v>44287.323321759257</c:v>
                </c:pt>
                <c:pt idx="5551">
                  <c:v>44287.337210648147</c:v>
                </c:pt>
                <c:pt idx="5552">
                  <c:v>44287.351099537038</c:v>
                </c:pt>
                <c:pt idx="5553">
                  <c:v>44287.364988425928</c:v>
                </c:pt>
                <c:pt idx="5554">
                  <c:v>44287.378877314812</c:v>
                </c:pt>
                <c:pt idx="5555">
                  <c:v>44287.392766203702</c:v>
                </c:pt>
                <c:pt idx="5556">
                  <c:v>44287.406655092593</c:v>
                </c:pt>
                <c:pt idx="5557">
                  <c:v>44287.420543981483</c:v>
                </c:pt>
                <c:pt idx="5558">
                  <c:v>44287.434432870374</c:v>
                </c:pt>
                <c:pt idx="5559">
                  <c:v>44287.448321759257</c:v>
                </c:pt>
                <c:pt idx="5560">
                  <c:v>44287.462210648147</c:v>
                </c:pt>
                <c:pt idx="5561">
                  <c:v>44287.476099537038</c:v>
                </c:pt>
                <c:pt idx="5562">
                  <c:v>44287.489988425928</c:v>
                </c:pt>
                <c:pt idx="5563">
                  <c:v>44287.503877314812</c:v>
                </c:pt>
                <c:pt idx="5564">
                  <c:v>44287.517766203702</c:v>
                </c:pt>
                <c:pt idx="5565">
                  <c:v>44287.531655092593</c:v>
                </c:pt>
                <c:pt idx="5566">
                  <c:v>44287.545543981483</c:v>
                </c:pt>
                <c:pt idx="5567">
                  <c:v>44287.559432870374</c:v>
                </c:pt>
                <c:pt idx="5568">
                  <c:v>44287.573321759257</c:v>
                </c:pt>
                <c:pt idx="5569">
                  <c:v>44287.587210648147</c:v>
                </c:pt>
                <c:pt idx="5570">
                  <c:v>44287.601099537038</c:v>
                </c:pt>
                <c:pt idx="5571">
                  <c:v>44287.614988425928</c:v>
                </c:pt>
                <c:pt idx="5572">
                  <c:v>44287.628877314812</c:v>
                </c:pt>
                <c:pt idx="5573">
                  <c:v>44287.642766203702</c:v>
                </c:pt>
                <c:pt idx="5574">
                  <c:v>44287.656655092593</c:v>
                </c:pt>
                <c:pt idx="5575">
                  <c:v>44287.670543981483</c:v>
                </c:pt>
                <c:pt idx="5576">
                  <c:v>44287.684432870374</c:v>
                </c:pt>
                <c:pt idx="5577">
                  <c:v>44287.698321759257</c:v>
                </c:pt>
                <c:pt idx="5578">
                  <c:v>44287.712210648147</c:v>
                </c:pt>
                <c:pt idx="5579">
                  <c:v>44287.726099537038</c:v>
                </c:pt>
                <c:pt idx="5580">
                  <c:v>44287.739988425928</c:v>
                </c:pt>
                <c:pt idx="5581">
                  <c:v>44287.753877314812</c:v>
                </c:pt>
                <c:pt idx="5582">
                  <c:v>44287.767766203702</c:v>
                </c:pt>
                <c:pt idx="5583">
                  <c:v>44287.781655092593</c:v>
                </c:pt>
                <c:pt idx="5584">
                  <c:v>44287.795543981483</c:v>
                </c:pt>
                <c:pt idx="5585">
                  <c:v>44287.809432870374</c:v>
                </c:pt>
                <c:pt idx="5586">
                  <c:v>44287.823321759257</c:v>
                </c:pt>
                <c:pt idx="5587">
                  <c:v>44287.837210648147</c:v>
                </c:pt>
                <c:pt idx="5588">
                  <c:v>44287.851099537038</c:v>
                </c:pt>
                <c:pt idx="5589">
                  <c:v>44287.864988425928</c:v>
                </c:pt>
                <c:pt idx="5590">
                  <c:v>44287.878877314812</c:v>
                </c:pt>
                <c:pt idx="5591">
                  <c:v>44287.892766203702</c:v>
                </c:pt>
                <c:pt idx="5592">
                  <c:v>44287.906655092593</c:v>
                </c:pt>
                <c:pt idx="5593">
                  <c:v>44287.920543981483</c:v>
                </c:pt>
                <c:pt idx="5594">
                  <c:v>44287.934432870374</c:v>
                </c:pt>
                <c:pt idx="5595">
                  <c:v>44287.948321759257</c:v>
                </c:pt>
                <c:pt idx="5596">
                  <c:v>44287.962210648147</c:v>
                </c:pt>
                <c:pt idx="5597">
                  <c:v>44287.976099537038</c:v>
                </c:pt>
                <c:pt idx="5598">
                  <c:v>44287.989988425928</c:v>
                </c:pt>
                <c:pt idx="5599">
                  <c:v>44288.003877314812</c:v>
                </c:pt>
                <c:pt idx="5600">
                  <c:v>44288.017766203702</c:v>
                </c:pt>
                <c:pt idx="5601">
                  <c:v>44288.031655092593</c:v>
                </c:pt>
                <c:pt idx="5602">
                  <c:v>44288.045543981483</c:v>
                </c:pt>
                <c:pt idx="5603">
                  <c:v>44288.059432870374</c:v>
                </c:pt>
                <c:pt idx="5604">
                  <c:v>44288.073321759257</c:v>
                </c:pt>
                <c:pt idx="5605">
                  <c:v>44288.087210648147</c:v>
                </c:pt>
                <c:pt idx="5606">
                  <c:v>44288.101099537038</c:v>
                </c:pt>
                <c:pt idx="5607">
                  <c:v>44288.114988425928</c:v>
                </c:pt>
                <c:pt idx="5608">
                  <c:v>44288.128877314812</c:v>
                </c:pt>
                <c:pt idx="5609">
                  <c:v>44288.142766203702</c:v>
                </c:pt>
                <c:pt idx="5610">
                  <c:v>44288.156655092593</c:v>
                </c:pt>
                <c:pt idx="5611">
                  <c:v>44288.170543981483</c:v>
                </c:pt>
                <c:pt idx="5612">
                  <c:v>44288.184432870374</c:v>
                </c:pt>
                <c:pt idx="5613">
                  <c:v>44288.198321759257</c:v>
                </c:pt>
                <c:pt idx="5614">
                  <c:v>44288.212210648147</c:v>
                </c:pt>
                <c:pt idx="5615">
                  <c:v>44288.226099537038</c:v>
                </c:pt>
                <c:pt idx="5616">
                  <c:v>44288.239988425928</c:v>
                </c:pt>
                <c:pt idx="5617">
                  <c:v>44288.253877314812</c:v>
                </c:pt>
                <c:pt idx="5618">
                  <c:v>44288.267766203702</c:v>
                </c:pt>
                <c:pt idx="5619">
                  <c:v>44288.281655092593</c:v>
                </c:pt>
                <c:pt idx="5620">
                  <c:v>44288.295543981483</c:v>
                </c:pt>
                <c:pt idx="5621">
                  <c:v>44288.309432870374</c:v>
                </c:pt>
                <c:pt idx="5622">
                  <c:v>44288.323321759257</c:v>
                </c:pt>
                <c:pt idx="5623">
                  <c:v>44288.337210648147</c:v>
                </c:pt>
                <c:pt idx="5624">
                  <c:v>44288.351099537038</c:v>
                </c:pt>
                <c:pt idx="5625">
                  <c:v>44288.364988425928</c:v>
                </c:pt>
                <c:pt idx="5626">
                  <c:v>44288.378877314812</c:v>
                </c:pt>
                <c:pt idx="5627">
                  <c:v>44288.392766203702</c:v>
                </c:pt>
                <c:pt idx="5628">
                  <c:v>44288.406655092593</c:v>
                </c:pt>
                <c:pt idx="5629">
                  <c:v>44288.420543981483</c:v>
                </c:pt>
                <c:pt idx="5630">
                  <c:v>44288.434432870374</c:v>
                </c:pt>
                <c:pt idx="5631">
                  <c:v>44288.448321759257</c:v>
                </c:pt>
                <c:pt idx="5632">
                  <c:v>44288.462210648147</c:v>
                </c:pt>
                <c:pt idx="5633">
                  <c:v>44288.476099537038</c:v>
                </c:pt>
                <c:pt idx="5634">
                  <c:v>44288.489988425928</c:v>
                </c:pt>
                <c:pt idx="5635">
                  <c:v>44288.503877314812</c:v>
                </c:pt>
                <c:pt idx="5636">
                  <c:v>44288.517766203702</c:v>
                </c:pt>
                <c:pt idx="5637">
                  <c:v>44288.531655092593</c:v>
                </c:pt>
                <c:pt idx="5638">
                  <c:v>44288.545543981483</c:v>
                </c:pt>
                <c:pt idx="5639">
                  <c:v>44288.559432870374</c:v>
                </c:pt>
                <c:pt idx="5640">
                  <c:v>44288.573321759257</c:v>
                </c:pt>
                <c:pt idx="5641">
                  <c:v>44288.587210648147</c:v>
                </c:pt>
                <c:pt idx="5642">
                  <c:v>44288.601099537038</c:v>
                </c:pt>
                <c:pt idx="5643">
                  <c:v>44288.614988425928</c:v>
                </c:pt>
                <c:pt idx="5644">
                  <c:v>44288.628877314812</c:v>
                </c:pt>
                <c:pt idx="5645">
                  <c:v>44288.642766203702</c:v>
                </c:pt>
                <c:pt idx="5646">
                  <c:v>44288.656655092593</c:v>
                </c:pt>
                <c:pt idx="5647">
                  <c:v>44288.670543981483</c:v>
                </c:pt>
                <c:pt idx="5648">
                  <c:v>44288.684432870374</c:v>
                </c:pt>
                <c:pt idx="5649">
                  <c:v>44288.698321759257</c:v>
                </c:pt>
                <c:pt idx="5650">
                  <c:v>44288.712210648147</c:v>
                </c:pt>
                <c:pt idx="5651">
                  <c:v>44288.726099537038</c:v>
                </c:pt>
                <c:pt idx="5652">
                  <c:v>44288.739988425928</c:v>
                </c:pt>
                <c:pt idx="5653">
                  <c:v>44288.753877314812</c:v>
                </c:pt>
                <c:pt idx="5654">
                  <c:v>44288.767766203702</c:v>
                </c:pt>
                <c:pt idx="5655">
                  <c:v>44288.781655092593</c:v>
                </c:pt>
                <c:pt idx="5656">
                  <c:v>44288.795543981483</c:v>
                </c:pt>
                <c:pt idx="5657">
                  <c:v>44288.809432870374</c:v>
                </c:pt>
                <c:pt idx="5658">
                  <c:v>44288.823321759257</c:v>
                </c:pt>
                <c:pt idx="5659">
                  <c:v>44288.837210648147</c:v>
                </c:pt>
                <c:pt idx="5660">
                  <c:v>44288.851099537038</c:v>
                </c:pt>
                <c:pt idx="5661">
                  <c:v>44288.864988425928</c:v>
                </c:pt>
                <c:pt idx="5662">
                  <c:v>44288.878877314812</c:v>
                </c:pt>
                <c:pt idx="5663">
                  <c:v>44288.892766203702</c:v>
                </c:pt>
                <c:pt idx="5664">
                  <c:v>44288.906655092593</c:v>
                </c:pt>
                <c:pt idx="5665">
                  <c:v>44288.920543981483</c:v>
                </c:pt>
                <c:pt idx="5666">
                  <c:v>44288.934432870374</c:v>
                </c:pt>
                <c:pt idx="5667">
                  <c:v>44288.948321759257</c:v>
                </c:pt>
                <c:pt idx="5668">
                  <c:v>44288.962210648147</c:v>
                </c:pt>
                <c:pt idx="5669">
                  <c:v>44288.976099537038</c:v>
                </c:pt>
                <c:pt idx="5670">
                  <c:v>44288.989988425928</c:v>
                </c:pt>
                <c:pt idx="5671">
                  <c:v>44289.003877314812</c:v>
                </c:pt>
                <c:pt idx="5672">
                  <c:v>44289.017766203702</c:v>
                </c:pt>
                <c:pt idx="5673">
                  <c:v>44289.031655092593</c:v>
                </c:pt>
                <c:pt idx="5674">
                  <c:v>44289.045543981483</c:v>
                </c:pt>
                <c:pt idx="5675">
                  <c:v>44289.059432870374</c:v>
                </c:pt>
                <c:pt idx="5676">
                  <c:v>44289.073321759257</c:v>
                </c:pt>
                <c:pt idx="5677">
                  <c:v>44289.087210648147</c:v>
                </c:pt>
                <c:pt idx="5678">
                  <c:v>44289.101099537038</c:v>
                </c:pt>
                <c:pt idx="5679">
                  <c:v>44289.114988425928</c:v>
                </c:pt>
                <c:pt idx="5680">
                  <c:v>44289.128877314812</c:v>
                </c:pt>
                <c:pt idx="5681">
                  <c:v>44289.142766203702</c:v>
                </c:pt>
                <c:pt idx="5682">
                  <c:v>44289.156655092593</c:v>
                </c:pt>
                <c:pt idx="5683">
                  <c:v>44289.170543981483</c:v>
                </c:pt>
                <c:pt idx="5684">
                  <c:v>44289.184432870374</c:v>
                </c:pt>
                <c:pt idx="5685">
                  <c:v>44289.198321759257</c:v>
                </c:pt>
                <c:pt idx="5686">
                  <c:v>44289.212210648147</c:v>
                </c:pt>
                <c:pt idx="5687">
                  <c:v>44289.226099537038</c:v>
                </c:pt>
                <c:pt idx="5688">
                  <c:v>44289.239988425928</c:v>
                </c:pt>
                <c:pt idx="5689">
                  <c:v>44289.253877314812</c:v>
                </c:pt>
                <c:pt idx="5690">
                  <c:v>44289.267766203702</c:v>
                </c:pt>
                <c:pt idx="5691">
                  <c:v>44289.281655092593</c:v>
                </c:pt>
                <c:pt idx="5692">
                  <c:v>44289.295543981483</c:v>
                </c:pt>
                <c:pt idx="5693">
                  <c:v>44289.309432870374</c:v>
                </c:pt>
                <c:pt idx="5694">
                  <c:v>44289.323321759257</c:v>
                </c:pt>
                <c:pt idx="5695">
                  <c:v>44289.337210648147</c:v>
                </c:pt>
                <c:pt idx="5696">
                  <c:v>44289.351099537038</c:v>
                </c:pt>
                <c:pt idx="5697">
                  <c:v>44289.364988425928</c:v>
                </c:pt>
                <c:pt idx="5698">
                  <c:v>44289.378877314812</c:v>
                </c:pt>
                <c:pt idx="5699">
                  <c:v>44289.392766203702</c:v>
                </c:pt>
                <c:pt idx="5700">
                  <c:v>44289.406655092593</c:v>
                </c:pt>
                <c:pt idx="5701">
                  <c:v>44289.420543981483</c:v>
                </c:pt>
                <c:pt idx="5702">
                  <c:v>44289.434432870374</c:v>
                </c:pt>
                <c:pt idx="5703">
                  <c:v>44289.448321759257</c:v>
                </c:pt>
                <c:pt idx="5704">
                  <c:v>44289.462210648147</c:v>
                </c:pt>
                <c:pt idx="5705">
                  <c:v>44289.476099537038</c:v>
                </c:pt>
                <c:pt idx="5706">
                  <c:v>44289.489988425928</c:v>
                </c:pt>
                <c:pt idx="5707">
                  <c:v>44289.503877314812</c:v>
                </c:pt>
                <c:pt idx="5708">
                  <c:v>44289.517766203702</c:v>
                </c:pt>
                <c:pt idx="5709">
                  <c:v>44289.531655092593</c:v>
                </c:pt>
                <c:pt idx="5710">
                  <c:v>44289.545543981483</c:v>
                </c:pt>
                <c:pt idx="5711">
                  <c:v>44289.559432870374</c:v>
                </c:pt>
                <c:pt idx="5712">
                  <c:v>44289.573321759257</c:v>
                </c:pt>
                <c:pt idx="5713">
                  <c:v>44289.587210648147</c:v>
                </c:pt>
                <c:pt idx="5714">
                  <c:v>44289.601099537038</c:v>
                </c:pt>
                <c:pt idx="5715">
                  <c:v>44289.614988425928</c:v>
                </c:pt>
                <c:pt idx="5716">
                  <c:v>44289.628877314812</c:v>
                </c:pt>
                <c:pt idx="5717">
                  <c:v>44289.642766203702</c:v>
                </c:pt>
                <c:pt idx="5718">
                  <c:v>44289.656655092593</c:v>
                </c:pt>
                <c:pt idx="5719">
                  <c:v>44289.670543981483</c:v>
                </c:pt>
                <c:pt idx="5720">
                  <c:v>44289.684432870374</c:v>
                </c:pt>
                <c:pt idx="5721">
                  <c:v>44289.698321759257</c:v>
                </c:pt>
                <c:pt idx="5722">
                  <c:v>44289.712210648147</c:v>
                </c:pt>
                <c:pt idx="5723">
                  <c:v>44289.726099537038</c:v>
                </c:pt>
                <c:pt idx="5724">
                  <c:v>44289.739988425928</c:v>
                </c:pt>
                <c:pt idx="5725">
                  <c:v>44289.753877314812</c:v>
                </c:pt>
                <c:pt idx="5726">
                  <c:v>44289.767766203702</c:v>
                </c:pt>
                <c:pt idx="5727">
                  <c:v>44289.781655092593</c:v>
                </c:pt>
                <c:pt idx="5728">
                  <c:v>44289.795543981483</c:v>
                </c:pt>
                <c:pt idx="5729">
                  <c:v>44289.809432870374</c:v>
                </c:pt>
                <c:pt idx="5730">
                  <c:v>44289.823321759257</c:v>
                </c:pt>
                <c:pt idx="5731">
                  <c:v>44289.837210648147</c:v>
                </c:pt>
                <c:pt idx="5732">
                  <c:v>44289.851099537038</c:v>
                </c:pt>
                <c:pt idx="5733">
                  <c:v>44289.864988425928</c:v>
                </c:pt>
                <c:pt idx="5734">
                  <c:v>44289.878877314812</c:v>
                </c:pt>
                <c:pt idx="5735">
                  <c:v>44289.892766203702</c:v>
                </c:pt>
                <c:pt idx="5736">
                  <c:v>44289.906655092593</c:v>
                </c:pt>
                <c:pt idx="5737">
                  <c:v>44289.920543981483</c:v>
                </c:pt>
                <c:pt idx="5738">
                  <c:v>44289.934432870374</c:v>
                </c:pt>
                <c:pt idx="5739">
                  <c:v>44289.948321759257</c:v>
                </c:pt>
                <c:pt idx="5740">
                  <c:v>44289.962210648147</c:v>
                </c:pt>
                <c:pt idx="5741">
                  <c:v>44289.976099537038</c:v>
                </c:pt>
                <c:pt idx="5742">
                  <c:v>44289.989988425928</c:v>
                </c:pt>
                <c:pt idx="5743">
                  <c:v>44290.003877314812</c:v>
                </c:pt>
                <c:pt idx="5744">
                  <c:v>44290.017766203702</c:v>
                </c:pt>
                <c:pt idx="5745">
                  <c:v>44290.031655092593</c:v>
                </c:pt>
                <c:pt idx="5746">
                  <c:v>44290.045543981483</c:v>
                </c:pt>
                <c:pt idx="5747">
                  <c:v>44290.059432870374</c:v>
                </c:pt>
                <c:pt idx="5748">
                  <c:v>44290.073321759257</c:v>
                </c:pt>
                <c:pt idx="5749">
                  <c:v>44290.087210648147</c:v>
                </c:pt>
                <c:pt idx="5750">
                  <c:v>44290.101099537038</c:v>
                </c:pt>
                <c:pt idx="5751">
                  <c:v>44290.114988425928</c:v>
                </c:pt>
                <c:pt idx="5752">
                  <c:v>44290.128877314812</c:v>
                </c:pt>
                <c:pt idx="5753">
                  <c:v>44290.142766203702</c:v>
                </c:pt>
                <c:pt idx="5754">
                  <c:v>44290.156655092593</c:v>
                </c:pt>
                <c:pt idx="5755">
                  <c:v>44290.170543981483</c:v>
                </c:pt>
                <c:pt idx="5756">
                  <c:v>44290.184432870374</c:v>
                </c:pt>
                <c:pt idx="5757">
                  <c:v>44290.198321759257</c:v>
                </c:pt>
                <c:pt idx="5758">
                  <c:v>44290.212210648147</c:v>
                </c:pt>
                <c:pt idx="5759">
                  <c:v>44290.226099537038</c:v>
                </c:pt>
                <c:pt idx="5760">
                  <c:v>44290.239988425928</c:v>
                </c:pt>
                <c:pt idx="5761">
                  <c:v>44290.253877314812</c:v>
                </c:pt>
                <c:pt idx="5762">
                  <c:v>44290.267766203702</c:v>
                </c:pt>
                <c:pt idx="5763">
                  <c:v>44290.281655092593</c:v>
                </c:pt>
                <c:pt idx="5764">
                  <c:v>44290.295543981483</c:v>
                </c:pt>
                <c:pt idx="5765">
                  <c:v>44290.309432870374</c:v>
                </c:pt>
                <c:pt idx="5766">
                  <c:v>44290.323321759257</c:v>
                </c:pt>
                <c:pt idx="5767">
                  <c:v>44290.337210648147</c:v>
                </c:pt>
                <c:pt idx="5768">
                  <c:v>44290.351099537038</c:v>
                </c:pt>
                <c:pt idx="5769">
                  <c:v>44290.364988425928</c:v>
                </c:pt>
                <c:pt idx="5770">
                  <c:v>44290.378877314812</c:v>
                </c:pt>
                <c:pt idx="5771">
                  <c:v>44290.392766203702</c:v>
                </c:pt>
                <c:pt idx="5772">
                  <c:v>44290.406655092593</c:v>
                </c:pt>
                <c:pt idx="5773">
                  <c:v>44290.420543981483</c:v>
                </c:pt>
                <c:pt idx="5774">
                  <c:v>44290.434432870374</c:v>
                </c:pt>
                <c:pt idx="5775">
                  <c:v>44290.448321759257</c:v>
                </c:pt>
                <c:pt idx="5776">
                  <c:v>44290.462210648147</c:v>
                </c:pt>
                <c:pt idx="5777">
                  <c:v>44290.476099537038</c:v>
                </c:pt>
                <c:pt idx="5778">
                  <c:v>44290.489988425928</c:v>
                </c:pt>
                <c:pt idx="5779">
                  <c:v>44290.503877314812</c:v>
                </c:pt>
                <c:pt idx="5780">
                  <c:v>44290.517766203702</c:v>
                </c:pt>
                <c:pt idx="5781">
                  <c:v>44290.531655092593</c:v>
                </c:pt>
                <c:pt idx="5782">
                  <c:v>44290.545543981483</c:v>
                </c:pt>
                <c:pt idx="5783">
                  <c:v>44290.559432870374</c:v>
                </c:pt>
                <c:pt idx="5784">
                  <c:v>44290.573321759257</c:v>
                </c:pt>
                <c:pt idx="5785">
                  <c:v>44290.587210648147</c:v>
                </c:pt>
                <c:pt idx="5786">
                  <c:v>44290.601099537038</c:v>
                </c:pt>
                <c:pt idx="5787">
                  <c:v>44290.614988425928</c:v>
                </c:pt>
                <c:pt idx="5788">
                  <c:v>44290.628877314812</c:v>
                </c:pt>
                <c:pt idx="5789">
                  <c:v>44290.642766203702</c:v>
                </c:pt>
                <c:pt idx="5790">
                  <c:v>44290.656655092593</c:v>
                </c:pt>
                <c:pt idx="5791">
                  <c:v>44290.670543981483</c:v>
                </c:pt>
                <c:pt idx="5792">
                  <c:v>44290.684432870374</c:v>
                </c:pt>
                <c:pt idx="5793">
                  <c:v>44290.698321759257</c:v>
                </c:pt>
                <c:pt idx="5794">
                  <c:v>44290.712210648147</c:v>
                </c:pt>
                <c:pt idx="5795">
                  <c:v>44290.726099537038</c:v>
                </c:pt>
                <c:pt idx="5796">
                  <c:v>44290.739988425928</c:v>
                </c:pt>
                <c:pt idx="5797">
                  <c:v>44290.753877314812</c:v>
                </c:pt>
                <c:pt idx="5798">
                  <c:v>44290.767766203702</c:v>
                </c:pt>
                <c:pt idx="5799">
                  <c:v>44290.781655092593</c:v>
                </c:pt>
                <c:pt idx="5800">
                  <c:v>44290.795543981483</c:v>
                </c:pt>
                <c:pt idx="5801">
                  <c:v>44290.809432870374</c:v>
                </c:pt>
                <c:pt idx="5802">
                  <c:v>44290.823321759257</c:v>
                </c:pt>
                <c:pt idx="5803">
                  <c:v>44290.837210648147</c:v>
                </c:pt>
                <c:pt idx="5804">
                  <c:v>44290.851099537038</c:v>
                </c:pt>
                <c:pt idx="5805">
                  <c:v>44290.864988425928</c:v>
                </c:pt>
                <c:pt idx="5806">
                  <c:v>44290.878877314812</c:v>
                </c:pt>
                <c:pt idx="5807">
                  <c:v>44290.892766203702</c:v>
                </c:pt>
                <c:pt idx="5808">
                  <c:v>44290.906655092593</c:v>
                </c:pt>
                <c:pt idx="5809">
                  <c:v>44290.920543981483</c:v>
                </c:pt>
                <c:pt idx="5810">
                  <c:v>44290.934432870374</c:v>
                </c:pt>
                <c:pt idx="5811">
                  <c:v>44290.948321759257</c:v>
                </c:pt>
                <c:pt idx="5812">
                  <c:v>44290.962210648147</c:v>
                </c:pt>
                <c:pt idx="5813">
                  <c:v>44290.976099537038</c:v>
                </c:pt>
                <c:pt idx="5814">
                  <c:v>44290.989988425928</c:v>
                </c:pt>
                <c:pt idx="5815">
                  <c:v>44291.003877314812</c:v>
                </c:pt>
                <c:pt idx="5816">
                  <c:v>44291.017766203702</c:v>
                </c:pt>
                <c:pt idx="5817">
                  <c:v>44291.031655092593</c:v>
                </c:pt>
                <c:pt idx="5818">
                  <c:v>44291.045543981483</c:v>
                </c:pt>
                <c:pt idx="5819">
                  <c:v>44291.059432870374</c:v>
                </c:pt>
                <c:pt idx="5820">
                  <c:v>44291.073321759257</c:v>
                </c:pt>
                <c:pt idx="5821">
                  <c:v>44291.087210648147</c:v>
                </c:pt>
                <c:pt idx="5822">
                  <c:v>44291.101099537038</c:v>
                </c:pt>
                <c:pt idx="5823">
                  <c:v>44291.114988425928</c:v>
                </c:pt>
                <c:pt idx="5824">
                  <c:v>44291.128877314812</c:v>
                </c:pt>
                <c:pt idx="5825">
                  <c:v>44291.142766203702</c:v>
                </c:pt>
                <c:pt idx="5826">
                  <c:v>44291.156655092593</c:v>
                </c:pt>
                <c:pt idx="5827">
                  <c:v>44291.170543981483</c:v>
                </c:pt>
                <c:pt idx="5828">
                  <c:v>44291.184432870374</c:v>
                </c:pt>
                <c:pt idx="5829">
                  <c:v>44291.198321759257</c:v>
                </c:pt>
                <c:pt idx="5830">
                  <c:v>44291.212210648147</c:v>
                </c:pt>
                <c:pt idx="5831">
                  <c:v>44291.226099537038</c:v>
                </c:pt>
                <c:pt idx="5832">
                  <c:v>44291.239988425928</c:v>
                </c:pt>
                <c:pt idx="5833">
                  <c:v>44291.253877314812</c:v>
                </c:pt>
                <c:pt idx="5834">
                  <c:v>44291.267766203702</c:v>
                </c:pt>
                <c:pt idx="5835">
                  <c:v>44291.281655092593</c:v>
                </c:pt>
                <c:pt idx="5836">
                  <c:v>44291.295543981483</c:v>
                </c:pt>
                <c:pt idx="5837">
                  <c:v>44291.309432870374</c:v>
                </c:pt>
                <c:pt idx="5838">
                  <c:v>44291.323321759257</c:v>
                </c:pt>
                <c:pt idx="5839">
                  <c:v>44291.337210648147</c:v>
                </c:pt>
                <c:pt idx="5840">
                  <c:v>44291.351099537038</c:v>
                </c:pt>
                <c:pt idx="5841">
                  <c:v>44291.364988425928</c:v>
                </c:pt>
                <c:pt idx="5842">
                  <c:v>44291.378877314812</c:v>
                </c:pt>
                <c:pt idx="5843">
                  <c:v>44291.393043981479</c:v>
                </c:pt>
                <c:pt idx="5844">
                  <c:v>44291.406863425924</c:v>
                </c:pt>
                <c:pt idx="5845">
                  <c:v>44291.420613425929</c:v>
                </c:pt>
                <c:pt idx="5846">
                  <c:v>44291.434432870374</c:v>
                </c:pt>
                <c:pt idx="5847">
                  <c:v>44291.448321759257</c:v>
                </c:pt>
                <c:pt idx="5848">
                  <c:v>44291.462210648147</c:v>
                </c:pt>
                <c:pt idx="5849">
                  <c:v>44291.476099537038</c:v>
                </c:pt>
                <c:pt idx="5850">
                  <c:v>44291.489988425928</c:v>
                </c:pt>
                <c:pt idx="5851">
                  <c:v>44291.503877314812</c:v>
                </c:pt>
                <c:pt idx="5852">
                  <c:v>44291.517766203702</c:v>
                </c:pt>
                <c:pt idx="5853">
                  <c:v>44291.531655092593</c:v>
                </c:pt>
                <c:pt idx="5854">
                  <c:v>44291.545543981483</c:v>
                </c:pt>
                <c:pt idx="5855">
                  <c:v>44291.559432870374</c:v>
                </c:pt>
                <c:pt idx="5856">
                  <c:v>44291.573321759257</c:v>
                </c:pt>
                <c:pt idx="5857">
                  <c:v>44291.587210648147</c:v>
                </c:pt>
                <c:pt idx="5858">
                  <c:v>44291.601099537038</c:v>
                </c:pt>
                <c:pt idx="5859">
                  <c:v>44291.614988425928</c:v>
                </c:pt>
                <c:pt idx="5860">
                  <c:v>44291.628877314812</c:v>
                </c:pt>
                <c:pt idx="5861">
                  <c:v>44291.642766203702</c:v>
                </c:pt>
                <c:pt idx="5862">
                  <c:v>44291.656655092593</c:v>
                </c:pt>
                <c:pt idx="5863">
                  <c:v>44291.670543981483</c:v>
                </c:pt>
                <c:pt idx="5864">
                  <c:v>44291.684432870374</c:v>
                </c:pt>
                <c:pt idx="5865">
                  <c:v>44291.698321759257</c:v>
                </c:pt>
                <c:pt idx="5866">
                  <c:v>44291.712210648147</c:v>
                </c:pt>
                <c:pt idx="5867">
                  <c:v>44291.726099537038</c:v>
                </c:pt>
                <c:pt idx="5868">
                  <c:v>44291.739988425928</c:v>
                </c:pt>
                <c:pt idx="5869">
                  <c:v>44291.753877314812</c:v>
                </c:pt>
                <c:pt idx="5870">
                  <c:v>44291.767766203702</c:v>
                </c:pt>
                <c:pt idx="5871">
                  <c:v>44291.781655092593</c:v>
                </c:pt>
                <c:pt idx="5872">
                  <c:v>44291.795543981483</c:v>
                </c:pt>
                <c:pt idx="5873">
                  <c:v>44291.809432870374</c:v>
                </c:pt>
                <c:pt idx="5874">
                  <c:v>44291.823321759257</c:v>
                </c:pt>
                <c:pt idx="5875">
                  <c:v>44291.837210648147</c:v>
                </c:pt>
                <c:pt idx="5876">
                  <c:v>44291.851099537038</c:v>
                </c:pt>
                <c:pt idx="5877">
                  <c:v>44291.864988425928</c:v>
                </c:pt>
                <c:pt idx="5878">
                  <c:v>44291.878877314812</c:v>
                </c:pt>
                <c:pt idx="5879">
                  <c:v>44291.892766203702</c:v>
                </c:pt>
                <c:pt idx="5880">
                  <c:v>44291.906655092593</c:v>
                </c:pt>
                <c:pt idx="5881">
                  <c:v>44291.920543981483</c:v>
                </c:pt>
                <c:pt idx="5882">
                  <c:v>44291.934432870374</c:v>
                </c:pt>
                <c:pt idx="5883">
                  <c:v>44291.948321759257</c:v>
                </c:pt>
                <c:pt idx="5884">
                  <c:v>44291.962210648147</c:v>
                </c:pt>
                <c:pt idx="5885">
                  <c:v>44291.976099537038</c:v>
                </c:pt>
                <c:pt idx="5886">
                  <c:v>44291.989988425928</c:v>
                </c:pt>
                <c:pt idx="5887">
                  <c:v>44292.003877314812</c:v>
                </c:pt>
                <c:pt idx="5888">
                  <c:v>44292.017766203702</c:v>
                </c:pt>
                <c:pt idx="5889">
                  <c:v>44292.031655092593</c:v>
                </c:pt>
                <c:pt idx="5890">
                  <c:v>44292.045543981483</c:v>
                </c:pt>
                <c:pt idx="5891">
                  <c:v>44292.059432870374</c:v>
                </c:pt>
                <c:pt idx="5892">
                  <c:v>44292.073321759257</c:v>
                </c:pt>
                <c:pt idx="5893">
                  <c:v>44292.087210648147</c:v>
                </c:pt>
                <c:pt idx="5894">
                  <c:v>44292.101099537038</c:v>
                </c:pt>
                <c:pt idx="5895">
                  <c:v>44292.114988425928</c:v>
                </c:pt>
                <c:pt idx="5896">
                  <c:v>44292.128877314812</c:v>
                </c:pt>
                <c:pt idx="5897">
                  <c:v>44292.142766203702</c:v>
                </c:pt>
                <c:pt idx="5898">
                  <c:v>44292.156655092593</c:v>
                </c:pt>
                <c:pt idx="5899">
                  <c:v>44292.170543981483</c:v>
                </c:pt>
                <c:pt idx="5900">
                  <c:v>44292.184432870374</c:v>
                </c:pt>
                <c:pt idx="5901">
                  <c:v>44292.198321759257</c:v>
                </c:pt>
                <c:pt idx="5902">
                  <c:v>44292.212210648147</c:v>
                </c:pt>
                <c:pt idx="5903">
                  <c:v>44292.226099537038</c:v>
                </c:pt>
                <c:pt idx="5904">
                  <c:v>44292.239988425928</c:v>
                </c:pt>
                <c:pt idx="5905">
                  <c:v>44292.253877314812</c:v>
                </c:pt>
                <c:pt idx="5906">
                  <c:v>44292.267766203702</c:v>
                </c:pt>
                <c:pt idx="5907">
                  <c:v>44292.281655092593</c:v>
                </c:pt>
                <c:pt idx="5908">
                  <c:v>44292.295543981483</c:v>
                </c:pt>
                <c:pt idx="5909">
                  <c:v>44292.309432870374</c:v>
                </c:pt>
                <c:pt idx="5910">
                  <c:v>44292.323321759257</c:v>
                </c:pt>
                <c:pt idx="5911">
                  <c:v>44292.337210648147</c:v>
                </c:pt>
                <c:pt idx="5912">
                  <c:v>44292.351099537038</c:v>
                </c:pt>
                <c:pt idx="5913">
                  <c:v>44292.364988425928</c:v>
                </c:pt>
                <c:pt idx="5914">
                  <c:v>44292.378946759258</c:v>
                </c:pt>
                <c:pt idx="5915">
                  <c:v>44292.392835648148</c:v>
                </c:pt>
                <c:pt idx="5916">
                  <c:v>44292.406678240739</c:v>
                </c:pt>
                <c:pt idx="5917">
                  <c:v>44292.420543981483</c:v>
                </c:pt>
                <c:pt idx="5918">
                  <c:v>44292.434432870374</c:v>
                </c:pt>
                <c:pt idx="5919">
                  <c:v>44292.448321759257</c:v>
                </c:pt>
                <c:pt idx="5920">
                  <c:v>44292.462210648147</c:v>
                </c:pt>
                <c:pt idx="5921">
                  <c:v>44292.476099537038</c:v>
                </c:pt>
                <c:pt idx="5922">
                  <c:v>44292.489988425928</c:v>
                </c:pt>
                <c:pt idx="5923">
                  <c:v>44292.503877314812</c:v>
                </c:pt>
                <c:pt idx="5924">
                  <c:v>44292.517766203702</c:v>
                </c:pt>
                <c:pt idx="5925">
                  <c:v>44292.531655092593</c:v>
                </c:pt>
                <c:pt idx="5926">
                  <c:v>44292.545543981483</c:v>
                </c:pt>
                <c:pt idx="5927">
                  <c:v>44292.559432870374</c:v>
                </c:pt>
                <c:pt idx="5928">
                  <c:v>44292.573321759257</c:v>
                </c:pt>
                <c:pt idx="5929">
                  <c:v>44292.587210648147</c:v>
                </c:pt>
                <c:pt idx="5930">
                  <c:v>44292.601099537038</c:v>
                </c:pt>
                <c:pt idx="5931">
                  <c:v>44292.614988425928</c:v>
                </c:pt>
                <c:pt idx="5932">
                  <c:v>44292.628877314812</c:v>
                </c:pt>
                <c:pt idx="5933">
                  <c:v>44292.642766203702</c:v>
                </c:pt>
                <c:pt idx="5934">
                  <c:v>44292.656655092593</c:v>
                </c:pt>
                <c:pt idx="5935">
                  <c:v>44292.670543981483</c:v>
                </c:pt>
                <c:pt idx="5936">
                  <c:v>44292.684432870374</c:v>
                </c:pt>
                <c:pt idx="5937">
                  <c:v>44292.698321759257</c:v>
                </c:pt>
                <c:pt idx="5938">
                  <c:v>44292.712210648147</c:v>
                </c:pt>
                <c:pt idx="5939">
                  <c:v>44292.726099537038</c:v>
                </c:pt>
                <c:pt idx="5940">
                  <c:v>44292.739988425928</c:v>
                </c:pt>
                <c:pt idx="5941">
                  <c:v>44292.753877314812</c:v>
                </c:pt>
                <c:pt idx="5942">
                  <c:v>44292.767766203702</c:v>
                </c:pt>
                <c:pt idx="5943">
                  <c:v>44292.781655092593</c:v>
                </c:pt>
                <c:pt idx="5944">
                  <c:v>44292.795543981483</c:v>
                </c:pt>
                <c:pt idx="5945">
                  <c:v>44292.809432870374</c:v>
                </c:pt>
                <c:pt idx="5946">
                  <c:v>44292.823321759257</c:v>
                </c:pt>
                <c:pt idx="5947">
                  <c:v>44292.837210648147</c:v>
                </c:pt>
                <c:pt idx="5948">
                  <c:v>44292.851099537038</c:v>
                </c:pt>
                <c:pt idx="5949">
                  <c:v>44292.864988425928</c:v>
                </c:pt>
                <c:pt idx="5950">
                  <c:v>44292.878877314812</c:v>
                </c:pt>
                <c:pt idx="5951">
                  <c:v>44292.892766203702</c:v>
                </c:pt>
                <c:pt idx="5952">
                  <c:v>44292.906655092593</c:v>
                </c:pt>
                <c:pt idx="5953">
                  <c:v>44292.920543981483</c:v>
                </c:pt>
                <c:pt idx="5954">
                  <c:v>44292.934432870374</c:v>
                </c:pt>
                <c:pt idx="5955">
                  <c:v>44292.948321759257</c:v>
                </c:pt>
                <c:pt idx="5956">
                  <c:v>44292.962210648147</c:v>
                </c:pt>
                <c:pt idx="5957">
                  <c:v>44292.976099537038</c:v>
                </c:pt>
                <c:pt idx="5958">
                  <c:v>44292.989988425928</c:v>
                </c:pt>
                <c:pt idx="5959">
                  <c:v>44293.003877314812</c:v>
                </c:pt>
                <c:pt idx="5960">
                  <c:v>44293.017766203702</c:v>
                </c:pt>
                <c:pt idx="5961">
                  <c:v>44293.031655092593</c:v>
                </c:pt>
                <c:pt idx="5962">
                  <c:v>44293.045543981483</c:v>
                </c:pt>
                <c:pt idx="5963">
                  <c:v>44293.059432870374</c:v>
                </c:pt>
                <c:pt idx="5964">
                  <c:v>44293.073321759257</c:v>
                </c:pt>
                <c:pt idx="5965">
                  <c:v>44293.087210648147</c:v>
                </c:pt>
                <c:pt idx="5966">
                  <c:v>44293.101099537038</c:v>
                </c:pt>
                <c:pt idx="5967">
                  <c:v>44293.114988425928</c:v>
                </c:pt>
                <c:pt idx="5968">
                  <c:v>44293.128877314812</c:v>
                </c:pt>
                <c:pt idx="5969">
                  <c:v>44293.142766203702</c:v>
                </c:pt>
                <c:pt idx="5970">
                  <c:v>44293.156655092593</c:v>
                </c:pt>
                <c:pt idx="5971">
                  <c:v>44293.170543981483</c:v>
                </c:pt>
                <c:pt idx="5972">
                  <c:v>44293.184432870374</c:v>
                </c:pt>
                <c:pt idx="5973">
                  <c:v>44293.198321759257</c:v>
                </c:pt>
                <c:pt idx="5974">
                  <c:v>44293.212210648147</c:v>
                </c:pt>
                <c:pt idx="5975">
                  <c:v>44293.226099537038</c:v>
                </c:pt>
                <c:pt idx="5976">
                  <c:v>44293.239988425928</c:v>
                </c:pt>
                <c:pt idx="5977">
                  <c:v>44293.253877314812</c:v>
                </c:pt>
                <c:pt idx="5978">
                  <c:v>44293.267766203702</c:v>
                </c:pt>
                <c:pt idx="5979">
                  <c:v>44293.281655092593</c:v>
                </c:pt>
                <c:pt idx="5980">
                  <c:v>44293.295543981483</c:v>
                </c:pt>
                <c:pt idx="5981">
                  <c:v>44293.309432870374</c:v>
                </c:pt>
                <c:pt idx="5982">
                  <c:v>44293.323321759257</c:v>
                </c:pt>
                <c:pt idx="5983">
                  <c:v>44293.337210648147</c:v>
                </c:pt>
                <c:pt idx="5984">
                  <c:v>44293.351099537038</c:v>
                </c:pt>
                <c:pt idx="5985">
                  <c:v>44293.364988425928</c:v>
                </c:pt>
                <c:pt idx="5986">
                  <c:v>44293.378877314812</c:v>
                </c:pt>
                <c:pt idx="5987">
                  <c:v>44293.392766203702</c:v>
                </c:pt>
                <c:pt idx="5988">
                  <c:v>44293.406655092593</c:v>
                </c:pt>
                <c:pt idx="5989">
                  <c:v>44293.420543981483</c:v>
                </c:pt>
                <c:pt idx="5990">
                  <c:v>44293.434432870374</c:v>
                </c:pt>
                <c:pt idx="5991">
                  <c:v>44293.448321759257</c:v>
                </c:pt>
                <c:pt idx="5992">
                  <c:v>44293.462210648147</c:v>
                </c:pt>
                <c:pt idx="5993">
                  <c:v>44293.476099537038</c:v>
                </c:pt>
                <c:pt idx="5994">
                  <c:v>44293.489988425928</c:v>
                </c:pt>
                <c:pt idx="5995">
                  <c:v>44293.503877314812</c:v>
                </c:pt>
                <c:pt idx="5996">
                  <c:v>44293.517766203702</c:v>
                </c:pt>
                <c:pt idx="5997">
                  <c:v>44293.531655092593</c:v>
                </c:pt>
                <c:pt idx="5998">
                  <c:v>44293.545543981483</c:v>
                </c:pt>
                <c:pt idx="5999">
                  <c:v>44293.559432870374</c:v>
                </c:pt>
                <c:pt idx="6000">
                  <c:v>44293.573321759257</c:v>
                </c:pt>
                <c:pt idx="6001">
                  <c:v>44293.587210648147</c:v>
                </c:pt>
                <c:pt idx="6002">
                  <c:v>44293.601099537038</c:v>
                </c:pt>
                <c:pt idx="6003">
                  <c:v>44293.614988425928</c:v>
                </c:pt>
                <c:pt idx="6004">
                  <c:v>44293.628877314812</c:v>
                </c:pt>
                <c:pt idx="6005">
                  <c:v>44293.642766203702</c:v>
                </c:pt>
                <c:pt idx="6006">
                  <c:v>44293.656655092593</c:v>
                </c:pt>
                <c:pt idx="6007">
                  <c:v>44293.670543981483</c:v>
                </c:pt>
                <c:pt idx="6008">
                  <c:v>44293.684432870374</c:v>
                </c:pt>
                <c:pt idx="6009">
                  <c:v>44293.698321759257</c:v>
                </c:pt>
                <c:pt idx="6010">
                  <c:v>44293.712210648147</c:v>
                </c:pt>
                <c:pt idx="6011">
                  <c:v>44293.726099537038</c:v>
                </c:pt>
                <c:pt idx="6012">
                  <c:v>44293.739988425928</c:v>
                </c:pt>
                <c:pt idx="6013">
                  <c:v>44293.753877314812</c:v>
                </c:pt>
                <c:pt idx="6014">
                  <c:v>44293.767766203702</c:v>
                </c:pt>
                <c:pt idx="6015">
                  <c:v>44293.781655092593</c:v>
                </c:pt>
                <c:pt idx="6016">
                  <c:v>44293.795543981483</c:v>
                </c:pt>
                <c:pt idx="6017">
                  <c:v>44293.809432870374</c:v>
                </c:pt>
                <c:pt idx="6018">
                  <c:v>44293.823321759257</c:v>
                </c:pt>
                <c:pt idx="6019">
                  <c:v>44293.837210648147</c:v>
                </c:pt>
                <c:pt idx="6020">
                  <c:v>44293.851099537038</c:v>
                </c:pt>
                <c:pt idx="6021">
                  <c:v>44293.864988425928</c:v>
                </c:pt>
                <c:pt idx="6022">
                  <c:v>44293.878877314812</c:v>
                </c:pt>
                <c:pt idx="6023">
                  <c:v>44293.892766203702</c:v>
                </c:pt>
                <c:pt idx="6024">
                  <c:v>44293.906655092593</c:v>
                </c:pt>
                <c:pt idx="6025">
                  <c:v>44293.920543981483</c:v>
                </c:pt>
                <c:pt idx="6026">
                  <c:v>44293.934432870374</c:v>
                </c:pt>
                <c:pt idx="6027">
                  <c:v>44293.948321759257</c:v>
                </c:pt>
                <c:pt idx="6028">
                  <c:v>44293.962210648147</c:v>
                </c:pt>
                <c:pt idx="6029">
                  <c:v>44293.976099537038</c:v>
                </c:pt>
                <c:pt idx="6030">
                  <c:v>44293.989988425928</c:v>
                </c:pt>
                <c:pt idx="6031">
                  <c:v>44294.003877314812</c:v>
                </c:pt>
                <c:pt idx="6032">
                  <c:v>44294.017766203702</c:v>
                </c:pt>
                <c:pt idx="6033">
                  <c:v>44294.031655092593</c:v>
                </c:pt>
                <c:pt idx="6034">
                  <c:v>44294.045543981483</c:v>
                </c:pt>
                <c:pt idx="6035">
                  <c:v>44294.059432870374</c:v>
                </c:pt>
                <c:pt idx="6036">
                  <c:v>44294.073321759257</c:v>
                </c:pt>
                <c:pt idx="6037">
                  <c:v>44294.087210648147</c:v>
                </c:pt>
                <c:pt idx="6038">
                  <c:v>44294.101099537038</c:v>
                </c:pt>
                <c:pt idx="6039">
                  <c:v>44294.114988425928</c:v>
                </c:pt>
                <c:pt idx="6040">
                  <c:v>44294.128877314812</c:v>
                </c:pt>
                <c:pt idx="6041">
                  <c:v>44294.142766203702</c:v>
                </c:pt>
                <c:pt idx="6042">
                  <c:v>44294.156655092593</c:v>
                </c:pt>
                <c:pt idx="6043">
                  <c:v>44294.170543981483</c:v>
                </c:pt>
                <c:pt idx="6044">
                  <c:v>44294.184432870374</c:v>
                </c:pt>
                <c:pt idx="6045">
                  <c:v>44294.198321759257</c:v>
                </c:pt>
                <c:pt idx="6046">
                  <c:v>44294.212210648147</c:v>
                </c:pt>
                <c:pt idx="6047">
                  <c:v>44294.226099537038</c:v>
                </c:pt>
                <c:pt idx="6048">
                  <c:v>44294.239988425928</c:v>
                </c:pt>
                <c:pt idx="6049">
                  <c:v>44294.253877314812</c:v>
                </c:pt>
                <c:pt idx="6050">
                  <c:v>44294.267766203702</c:v>
                </c:pt>
                <c:pt idx="6051">
                  <c:v>44294.281655092593</c:v>
                </c:pt>
                <c:pt idx="6052">
                  <c:v>44294.295543981483</c:v>
                </c:pt>
                <c:pt idx="6053">
                  <c:v>44294.309432870374</c:v>
                </c:pt>
                <c:pt idx="6054">
                  <c:v>44294.323321759257</c:v>
                </c:pt>
                <c:pt idx="6055">
                  <c:v>44294.337210648147</c:v>
                </c:pt>
                <c:pt idx="6056">
                  <c:v>44294.351099537038</c:v>
                </c:pt>
                <c:pt idx="6057">
                  <c:v>44294.364988425928</c:v>
                </c:pt>
                <c:pt idx="6058">
                  <c:v>44294.378877314812</c:v>
                </c:pt>
                <c:pt idx="6059">
                  <c:v>44294.392766203702</c:v>
                </c:pt>
                <c:pt idx="6060">
                  <c:v>44294.406655092593</c:v>
                </c:pt>
                <c:pt idx="6061">
                  <c:v>44294.420543981483</c:v>
                </c:pt>
                <c:pt idx="6062">
                  <c:v>44294.434432870374</c:v>
                </c:pt>
                <c:pt idx="6063">
                  <c:v>44294.448321759257</c:v>
                </c:pt>
                <c:pt idx="6064">
                  <c:v>44294.462210648147</c:v>
                </c:pt>
                <c:pt idx="6065">
                  <c:v>44294.476099537038</c:v>
                </c:pt>
                <c:pt idx="6066">
                  <c:v>44294.489988425928</c:v>
                </c:pt>
                <c:pt idx="6067">
                  <c:v>44294.503877314812</c:v>
                </c:pt>
                <c:pt idx="6068">
                  <c:v>44294.517766203702</c:v>
                </c:pt>
                <c:pt idx="6069">
                  <c:v>44294.531655092593</c:v>
                </c:pt>
                <c:pt idx="6070">
                  <c:v>44294.545543981483</c:v>
                </c:pt>
                <c:pt idx="6071">
                  <c:v>44294.559432870374</c:v>
                </c:pt>
                <c:pt idx="6072">
                  <c:v>44294.573321759257</c:v>
                </c:pt>
                <c:pt idx="6073">
                  <c:v>44294.587210648147</c:v>
                </c:pt>
                <c:pt idx="6074">
                  <c:v>44294.601099537038</c:v>
                </c:pt>
                <c:pt idx="6075">
                  <c:v>44294.614988425928</c:v>
                </c:pt>
                <c:pt idx="6076">
                  <c:v>44294.628877314812</c:v>
                </c:pt>
                <c:pt idx="6077">
                  <c:v>44294.642766203702</c:v>
                </c:pt>
                <c:pt idx="6078">
                  <c:v>44294.656655092593</c:v>
                </c:pt>
                <c:pt idx="6079">
                  <c:v>44294.670543981483</c:v>
                </c:pt>
                <c:pt idx="6080">
                  <c:v>44294.684432870374</c:v>
                </c:pt>
                <c:pt idx="6081">
                  <c:v>44294.698321759257</c:v>
                </c:pt>
                <c:pt idx="6082">
                  <c:v>44294.712210648147</c:v>
                </c:pt>
                <c:pt idx="6083">
                  <c:v>44294.726099537038</c:v>
                </c:pt>
                <c:pt idx="6084">
                  <c:v>44294.739988425928</c:v>
                </c:pt>
                <c:pt idx="6085">
                  <c:v>44294.753877314812</c:v>
                </c:pt>
                <c:pt idx="6086">
                  <c:v>44294.767766203702</c:v>
                </c:pt>
                <c:pt idx="6087">
                  <c:v>44294.781655092593</c:v>
                </c:pt>
                <c:pt idx="6088">
                  <c:v>44294.795543981483</c:v>
                </c:pt>
                <c:pt idx="6089">
                  <c:v>44294.809432870374</c:v>
                </c:pt>
                <c:pt idx="6090">
                  <c:v>44294.823321759257</c:v>
                </c:pt>
                <c:pt idx="6091">
                  <c:v>44294.837210648147</c:v>
                </c:pt>
                <c:pt idx="6092">
                  <c:v>44294.851099537038</c:v>
                </c:pt>
                <c:pt idx="6093">
                  <c:v>44294.864988425928</c:v>
                </c:pt>
                <c:pt idx="6094">
                  <c:v>44294.878877314812</c:v>
                </c:pt>
                <c:pt idx="6095">
                  <c:v>44294.892766203702</c:v>
                </c:pt>
                <c:pt idx="6096">
                  <c:v>44294.906655092593</c:v>
                </c:pt>
                <c:pt idx="6097">
                  <c:v>44294.920543981483</c:v>
                </c:pt>
                <c:pt idx="6098">
                  <c:v>44294.934432870374</c:v>
                </c:pt>
                <c:pt idx="6099">
                  <c:v>44294.948321759257</c:v>
                </c:pt>
                <c:pt idx="6100">
                  <c:v>44294.962210648147</c:v>
                </c:pt>
                <c:pt idx="6101">
                  <c:v>44294.976099537038</c:v>
                </c:pt>
                <c:pt idx="6102">
                  <c:v>44294.989988425928</c:v>
                </c:pt>
                <c:pt idx="6103">
                  <c:v>44295.003877314812</c:v>
                </c:pt>
                <c:pt idx="6104">
                  <c:v>44295.017766203702</c:v>
                </c:pt>
                <c:pt idx="6105">
                  <c:v>44295.031655092593</c:v>
                </c:pt>
                <c:pt idx="6106">
                  <c:v>44295.045543981483</c:v>
                </c:pt>
                <c:pt idx="6107">
                  <c:v>44295.059432870374</c:v>
                </c:pt>
                <c:pt idx="6108">
                  <c:v>44295.073321759257</c:v>
                </c:pt>
                <c:pt idx="6109">
                  <c:v>44295.087210648147</c:v>
                </c:pt>
                <c:pt idx="6110">
                  <c:v>44295.101099537038</c:v>
                </c:pt>
                <c:pt idx="6111">
                  <c:v>44295.114988425928</c:v>
                </c:pt>
                <c:pt idx="6112">
                  <c:v>44295.128877314812</c:v>
                </c:pt>
                <c:pt idx="6113">
                  <c:v>44295.142766203702</c:v>
                </c:pt>
                <c:pt idx="6114">
                  <c:v>44295.156655092593</c:v>
                </c:pt>
                <c:pt idx="6115">
                  <c:v>44295.170543981483</c:v>
                </c:pt>
                <c:pt idx="6116">
                  <c:v>44295.184432870374</c:v>
                </c:pt>
                <c:pt idx="6117">
                  <c:v>44295.198321759257</c:v>
                </c:pt>
                <c:pt idx="6118">
                  <c:v>44295.212210648147</c:v>
                </c:pt>
                <c:pt idx="6119">
                  <c:v>44295.226099537038</c:v>
                </c:pt>
                <c:pt idx="6120">
                  <c:v>44295.239988425928</c:v>
                </c:pt>
                <c:pt idx="6121">
                  <c:v>44295.253877314812</c:v>
                </c:pt>
                <c:pt idx="6122">
                  <c:v>44295.267766203702</c:v>
                </c:pt>
                <c:pt idx="6123">
                  <c:v>44295.281655092593</c:v>
                </c:pt>
                <c:pt idx="6124">
                  <c:v>44295.295543981483</c:v>
                </c:pt>
                <c:pt idx="6125">
                  <c:v>44295.309432870374</c:v>
                </c:pt>
                <c:pt idx="6126">
                  <c:v>44295.323321759257</c:v>
                </c:pt>
                <c:pt idx="6127">
                  <c:v>44295.337210648147</c:v>
                </c:pt>
                <c:pt idx="6128">
                  <c:v>44295.351099537038</c:v>
                </c:pt>
                <c:pt idx="6129">
                  <c:v>44295.364988425928</c:v>
                </c:pt>
                <c:pt idx="6130">
                  <c:v>44295.378877314812</c:v>
                </c:pt>
                <c:pt idx="6131">
                  <c:v>44295.392766203702</c:v>
                </c:pt>
                <c:pt idx="6132">
                  <c:v>44295.406655092593</c:v>
                </c:pt>
                <c:pt idx="6133">
                  <c:v>44295.420543981483</c:v>
                </c:pt>
                <c:pt idx="6134">
                  <c:v>44295.434432870374</c:v>
                </c:pt>
                <c:pt idx="6135">
                  <c:v>44295.448321759257</c:v>
                </c:pt>
                <c:pt idx="6136">
                  <c:v>44295.462210648147</c:v>
                </c:pt>
                <c:pt idx="6137">
                  <c:v>44295.476099537038</c:v>
                </c:pt>
                <c:pt idx="6138">
                  <c:v>44295.489988425928</c:v>
                </c:pt>
                <c:pt idx="6139">
                  <c:v>44295.503877314812</c:v>
                </c:pt>
                <c:pt idx="6140">
                  <c:v>44295.517766203702</c:v>
                </c:pt>
                <c:pt idx="6141">
                  <c:v>44295.531655092593</c:v>
                </c:pt>
                <c:pt idx="6142">
                  <c:v>44295.545543981483</c:v>
                </c:pt>
                <c:pt idx="6143">
                  <c:v>44295.559432870374</c:v>
                </c:pt>
                <c:pt idx="6144">
                  <c:v>44295.573321759257</c:v>
                </c:pt>
                <c:pt idx="6145">
                  <c:v>44295.587210648147</c:v>
                </c:pt>
                <c:pt idx="6146">
                  <c:v>44295.601099537038</c:v>
                </c:pt>
                <c:pt idx="6147">
                  <c:v>44295.614988425928</c:v>
                </c:pt>
                <c:pt idx="6148">
                  <c:v>44295.628877314812</c:v>
                </c:pt>
                <c:pt idx="6149">
                  <c:v>44295.642766203702</c:v>
                </c:pt>
                <c:pt idx="6150">
                  <c:v>44295.656655092593</c:v>
                </c:pt>
                <c:pt idx="6151">
                  <c:v>44295.670543981483</c:v>
                </c:pt>
                <c:pt idx="6152">
                  <c:v>44295.684432870374</c:v>
                </c:pt>
                <c:pt idx="6153">
                  <c:v>44295.698321759257</c:v>
                </c:pt>
                <c:pt idx="6154">
                  <c:v>44295.712210648147</c:v>
                </c:pt>
                <c:pt idx="6155">
                  <c:v>44295.726099537038</c:v>
                </c:pt>
                <c:pt idx="6156">
                  <c:v>44295.739988425928</c:v>
                </c:pt>
                <c:pt idx="6157">
                  <c:v>44295.753877314812</c:v>
                </c:pt>
                <c:pt idx="6158">
                  <c:v>44295.767766203702</c:v>
                </c:pt>
                <c:pt idx="6159">
                  <c:v>44295.781655092593</c:v>
                </c:pt>
                <c:pt idx="6160">
                  <c:v>44295.795543981483</c:v>
                </c:pt>
                <c:pt idx="6161">
                  <c:v>44295.809432870374</c:v>
                </c:pt>
                <c:pt idx="6162">
                  <c:v>44295.823321759257</c:v>
                </c:pt>
                <c:pt idx="6163">
                  <c:v>44295.837210648147</c:v>
                </c:pt>
                <c:pt idx="6164">
                  <c:v>44295.851099537038</c:v>
                </c:pt>
                <c:pt idx="6165">
                  <c:v>44295.864988425928</c:v>
                </c:pt>
                <c:pt idx="6166">
                  <c:v>44295.878877314812</c:v>
                </c:pt>
                <c:pt idx="6167">
                  <c:v>44295.892766203702</c:v>
                </c:pt>
                <c:pt idx="6168">
                  <c:v>44295.906655092593</c:v>
                </c:pt>
                <c:pt idx="6169">
                  <c:v>44295.920543981483</c:v>
                </c:pt>
                <c:pt idx="6170">
                  <c:v>44295.934432870374</c:v>
                </c:pt>
                <c:pt idx="6171">
                  <c:v>44295.948321759257</c:v>
                </c:pt>
                <c:pt idx="6172">
                  <c:v>44295.962210648147</c:v>
                </c:pt>
                <c:pt idx="6173">
                  <c:v>44295.976099537038</c:v>
                </c:pt>
                <c:pt idx="6174">
                  <c:v>44295.989988425928</c:v>
                </c:pt>
                <c:pt idx="6175">
                  <c:v>44296.003877314812</c:v>
                </c:pt>
                <c:pt idx="6176">
                  <c:v>44296.017766203702</c:v>
                </c:pt>
                <c:pt idx="6177">
                  <c:v>44296.031655092593</c:v>
                </c:pt>
                <c:pt idx="6178">
                  <c:v>44296.045543981483</c:v>
                </c:pt>
                <c:pt idx="6179">
                  <c:v>44296.059432870374</c:v>
                </c:pt>
                <c:pt idx="6180">
                  <c:v>44296.073321759257</c:v>
                </c:pt>
                <c:pt idx="6181">
                  <c:v>44296.087210648147</c:v>
                </c:pt>
                <c:pt idx="6182">
                  <c:v>44296.101099537038</c:v>
                </c:pt>
                <c:pt idx="6183">
                  <c:v>44296.114988425928</c:v>
                </c:pt>
                <c:pt idx="6184">
                  <c:v>44296.128877314812</c:v>
                </c:pt>
                <c:pt idx="6185">
                  <c:v>44296.142766203702</c:v>
                </c:pt>
                <c:pt idx="6186">
                  <c:v>44296.156655092593</c:v>
                </c:pt>
                <c:pt idx="6187">
                  <c:v>44296.170543981483</c:v>
                </c:pt>
                <c:pt idx="6188">
                  <c:v>44296.184432870374</c:v>
                </c:pt>
                <c:pt idx="6189">
                  <c:v>44296.198321759257</c:v>
                </c:pt>
                <c:pt idx="6190">
                  <c:v>44296.212210648147</c:v>
                </c:pt>
                <c:pt idx="6191">
                  <c:v>44296.226099537038</c:v>
                </c:pt>
                <c:pt idx="6192">
                  <c:v>44296.239988425928</c:v>
                </c:pt>
                <c:pt idx="6193">
                  <c:v>44296.253877314812</c:v>
                </c:pt>
                <c:pt idx="6194">
                  <c:v>44296.267766203702</c:v>
                </c:pt>
                <c:pt idx="6195">
                  <c:v>44296.281655092593</c:v>
                </c:pt>
                <c:pt idx="6196">
                  <c:v>44296.295543981483</c:v>
                </c:pt>
                <c:pt idx="6197">
                  <c:v>44296.309432870374</c:v>
                </c:pt>
                <c:pt idx="6198">
                  <c:v>44296.323321759257</c:v>
                </c:pt>
                <c:pt idx="6199">
                  <c:v>44296.337210648147</c:v>
                </c:pt>
                <c:pt idx="6200">
                  <c:v>44296.351099537038</c:v>
                </c:pt>
                <c:pt idx="6201">
                  <c:v>44296.364988425928</c:v>
                </c:pt>
                <c:pt idx="6202">
                  <c:v>44296.378877314812</c:v>
                </c:pt>
                <c:pt idx="6203">
                  <c:v>44296.392766203702</c:v>
                </c:pt>
                <c:pt idx="6204">
                  <c:v>44296.406655092593</c:v>
                </c:pt>
                <c:pt idx="6205">
                  <c:v>44296.420543981483</c:v>
                </c:pt>
                <c:pt idx="6206">
                  <c:v>44296.434432870374</c:v>
                </c:pt>
                <c:pt idx="6207">
                  <c:v>44296.448321759257</c:v>
                </c:pt>
                <c:pt idx="6208">
                  <c:v>44296.462210648147</c:v>
                </c:pt>
                <c:pt idx="6209">
                  <c:v>44296.476099537038</c:v>
                </c:pt>
                <c:pt idx="6210">
                  <c:v>44296.489988425928</c:v>
                </c:pt>
                <c:pt idx="6211">
                  <c:v>44296.503877314812</c:v>
                </c:pt>
                <c:pt idx="6212">
                  <c:v>44296.517766203702</c:v>
                </c:pt>
                <c:pt idx="6213">
                  <c:v>44296.531655092593</c:v>
                </c:pt>
                <c:pt idx="6214">
                  <c:v>44296.545543981483</c:v>
                </c:pt>
                <c:pt idx="6215">
                  <c:v>44296.559432870374</c:v>
                </c:pt>
                <c:pt idx="6216">
                  <c:v>44296.573321759257</c:v>
                </c:pt>
                <c:pt idx="6217">
                  <c:v>44296.587210648147</c:v>
                </c:pt>
                <c:pt idx="6218">
                  <c:v>44296.601099537038</c:v>
                </c:pt>
                <c:pt idx="6219">
                  <c:v>44296.614988425928</c:v>
                </c:pt>
                <c:pt idx="6220">
                  <c:v>44296.628877314812</c:v>
                </c:pt>
                <c:pt idx="6221">
                  <c:v>44296.642766203702</c:v>
                </c:pt>
                <c:pt idx="6222">
                  <c:v>44296.656655092593</c:v>
                </c:pt>
                <c:pt idx="6223">
                  <c:v>44296.670543981483</c:v>
                </c:pt>
                <c:pt idx="6224">
                  <c:v>44296.684432870374</c:v>
                </c:pt>
                <c:pt idx="6225">
                  <c:v>44296.698321759257</c:v>
                </c:pt>
                <c:pt idx="6226">
                  <c:v>44296.712210648147</c:v>
                </c:pt>
                <c:pt idx="6227">
                  <c:v>44296.726099537038</c:v>
                </c:pt>
                <c:pt idx="6228">
                  <c:v>44296.739988425928</c:v>
                </c:pt>
                <c:pt idx="6229">
                  <c:v>44296.753877314812</c:v>
                </c:pt>
                <c:pt idx="6230">
                  <c:v>44296.767766203702</c:v>
                </c:pt>
                <c:pt idx="6231">
                  <c:v>44296.781655092593</c:v>
                </c:pt>
                <c:pt idx="6232">
                  <c:v>44296.795543981483</c:v>
                </c:pt>
                <c:pt idx="6233">
                  <c:v>44296.809432870374</c:v>
                </c:pt>
                <c:pt idx="6234">
                  <c:v>44296.823321759257</c:v>
                </c:pt>
                <c:pt idx="6235">
                  <c:v>44296.837210648147</c:v>
                </c:pt>
                <c:pt idx="6236">
                  <c:v>44296.851099537038</c:v>
                </c:pt>
                <c:pt idx="6237">
                  <c:v>44296.864988425928</c:v>
                </c:pt>
                <c:pt idx="6238">
                  <c:v>44296.878877314812</c:v>
                </c:pt>
                <c:pt idx="6239">
                  <c:v>44296.892766203702</c:v>
                </c:pt>
                <c:pt idx="6240">
                  <c:v>44296.906655092593</c:v>
                </c:pt>
                <c:pt idx="6241">
                  <c:v>44296.920543981483</c:v>
                </c:pt>
                <c:pt idx="6242">
                  <c:v>44296.934432870374</c:v>
                </c:pt>
                <c:pt idx="6243">
                  <c:v>44296.948321759257</c:v>
                </c:pt>
                <c:pt idx="6244">
                  <c:v>44296.962210648147</c:v>
                </c:pt>
                <c:pt idx="6245">
                  <c:v>44296.976099537038</c:v>
                </c:pt>
                <c:pt idx="6246">
                  <c:v>44296.989988425928</c:v>
                </c:pt>
                <c:pt idx="6247">
                  <c:v>44297.003877314812</c:v>
                </c:pt>
                <c:pt idx="6248">
                  <c:v>44297.017766203702</c:v>
                </c:pt>
                <c:pt idx="6249">
                  <c:v>44297.031655092593</c:v>
                </c:pt>
                <c:pt idx="6250">
                  <c:v>44297.045543981483</c:v>
                </c:pt>
                <c:pt idx="6251">
                  <c:v>44297.059432870374</c:v>
                </c:pt>
                <c:pt idx="6252">
                  <c:v>44297.073321759257</c:v>
                </c:pt>
                <c:pt idx="6253">
                  <c:v>44297.087210648147</c:v>
                </c:pt>
                <c:pt idx="6254">
                  <c:v>44297.101099537038</c:v>
                </c:pt>
                <c:pt idx="6255">
                  <c:v>44297.114988425928</c:v>
                </c:pt>
                <c:pt idx="6256">
                  <c:v>44297.128877314812</c:v>
                </c:pt>
                <c:pt idx="6257">
                  <c:v>44297.142766203702</c:v>
                </c:pt>
                <c:pt idx="6258">
                  <c:v>44297.156655092593</c:v>
                </c:pt>
                <c:pt idx="6259">
                  <c:v>44297.170543981483</c:v>
                </c:pt>
                <c:pt idx="6260">
                  <c:v>44297.184432870374</c:v>
                </c:pt>
                <c:pt idx="6261">
                  <c:v>44297.198321759257</c:v>
                </c:pt>
                <c:pt idx="6262">
                  <c:v>44297.212210648147</c:v>
                </c:pt>
                <c:pt idx="6263">
                  <c:v>44297.226099537038</c:v>
                </c:pt>
                <c:pt idx="6264">
                  <c:v>44297.239988425928</c:v>
                </c:pt>
                <c:pt idx="6265">
                  <c:v>44297.253877314812</c:v>
                </c:pt>
                <c:pt idx="6266">
                  <c:v>44297.267766203702</c:v>
                </c:pt>
                <c:pt idx="6267">
                  <c:v>44297.281655092593</c:v>
                </c:pt>
                <c:pt idx="6268">
                  <c:v>44297.295543981483</c:v>
                </c:pt>
                <c:pt idx="6269">
                  <c:v>44297.309432870374</c:v>
                </c:pt>
                <c:pt idx="6270">
                  <c:v>44297.323321759257</c:v>
                </c:pt>
                <c:pt idx="6271">
                  <c:v>44297.337210648147</c:v>
                </c:pt>
                <c:pt idx="6272">
                  <c:v>44297.351099537038</c:v>
                </c:pt>
                <c:pt idx="6273">
                  <c:v>44297.364988425928</c:v>
                </c:pt>
                <c:pt idx="6274">
                  <c:v>44297.378877314812</c:v>
                </c:pt>
                <c:pt idx="6275">
                  <c:v>44297.392766203702</c:v>
                </c:pt>
                <c:pt idx="6276">
                  <c:v>44297.406655092593</c:v>
                </c:pt>
                <c:pt idx="6277">
                  <c:v>44297.420543981483</c:v>
                </c:pt>
                <c:pt idx="6278">
                  <c:v>44297.434432870374</c:v>
                </c:pt>
                <c:pt idx="6279">
                  <c:v>44297.448321759257</c:v>
                </c:pt>
                <c:pt idx="6280">
                  <c:v>44297.462210648147</c:v>
                </c:pt>
                <c:pt idx="6281">
                  <c:v>44297.476099537038</c:v>
                </c:pt>
                <c:pt idx="6282">
                  <c:v>44297.489988425928</c:v>
                </c:pt>
                <c:pt idx="6283">
                  <c:v>44297.503877314812</c:v>
                </c:pt>
                <c:pt idx="6284">
                  <c:v>44297.517766203702</c:v>
                </c:pt>
                <c:pt idx="6285">
                  <c:v>44297.531655092593</c:v>
                </c:pt>
                <c:pt idx="6286">
                  <c:v>44297.545543981483</c:v>
                </c:pt>
                <c:pt idx="6287">
                  <c:v>44297.559432870374</c:v>
                </c:pt>
                <c:pt idx="6288">
                  <c:v>44297.573321759257</c:v>
                </c:pt>
                <c:pt idx="6289">
                  <c:v>44297.587210648147</c:v>
                </c:pt>
                <c:pt idx="6290">
                  <c:v>44297.601099537038</c:v>
                </c:pt>
                <c:pt idx="6291">
                  <c:v>44297.614988425928</c:v>
                </c:pt>
                <c:pt idx="6292">
                  <c:v>44297.628877314812</c:v>
                </c:pt>
                <c:pt idx="6293">
                  <c:v>44297.642766203702</c:v>
                </c:pt>
                <c:pt idx="6294">
                  <c:v>44297.656655092593</c:v>
                </c:pt>
                <c:pt idx="6295">
                  <c:v>44297.670543981483</c:v>
                </c:pt>
                <c:pt idx="6296">
                  <c:v>44297.684432870374</c:v>
                </c:pt>
                <c:pt idx="6297">
                  <c:v>44297.698321759257</c:v>
                </c:pt>
                <c:pt idx="6298">
                  <c:v>44297.712210648147</c:v>
                </c:pt>
                <c:pt idx="6299">
                  <c:v>44297.726099537038</c:v>
                </c:pt>
                <c:pt idx="6300">
                  <c:v>44297.739988425928</c:v>
                </c:pt>
                <c:pt idx="6301">
                  <c:v>44297.753877314812</c:v>
                </c:pt>
                <c:pt idx="6302">
                  <c:v>44297.767766203702</c:v>
                </c:pt>
                <c:pt idx="6303">
                  <c:v>44297.781655092593</c:v>
                </c:pt>
                <c:pt idx="6304">
                  <c:v>44297.795543981483</c:v>
                </c:pt>
                <c:pt idx="6305">
                  <c:v>44297.809432870374</c:v>
                </c:pt>
                <c:pt idx="6306">
                  <c:v>44297.823321759257</c:v>
                </c:pt>
                <c:pt idx="6307">
                  <c:v>44297.837210648147</c:v>
                </c:pt>
                <c:pt idx="6308">
                  <c:v>44297.851099537038</c:v>
                </c:pt>
                <c:pt idx="6309">
                  <c:v>44297.864988425928</c:v>
                </c:pt>
                <c:pt idx="6310">
                  <c:v>44297.878877314812</c:v>
                </c:pt>
                <c:pt idx="6311">
                  <c:v>44297.892766203702</c:v>
                </c:pt>
                <c:pt idx="6312">
                  <c:v>44297.906655092593</c:v>
                </c:pt>
                <c:pt idx="6313">
                  <c:v>44297.920543981483</c:v>
                </c:pt>
                <c:pt idx="6314">
                  <c:v>44297.934432870374</c:v>
                </c:pt>
                <c:pt idx="6315">
                  <c:v>44297.948321759257</c:v>
                </c:pt>
                <c:pt idx="6316">
                  <c:v>44297.962210648147</c:v>
                </c:pt>
                <c:pt idx="6317">
                  <c:v>44297.976099537038</c:v>
                </c:pt>
                <c:pt idx="6318">
                  <c:v>44297.989988425928</c:v>
                </c:pt>
                <c:pt idx="6319">
                  <c:v>44298.003877314812</c:v>
                </c:pt>
                <c:pt idx="6320">
                  <c:v>44298.017766203702</c:v>
                </c:pt>
                <c:pt idx="6321">
                  <c:v>44298.031655092593</c:v>
                </c:pt>
                <c:pt idx="6322">
                  <c:v>44298.045543981483</c:v>
                </c:pt>
                <c:pt idx="6323">
                  <c:v>44298.059432870374</c:v>
                </c:pt>
                <c:pt idx="6324">
                  <c:v>44298.073321759257</c:v>
                </c:pt>
                <c:pt idx="6325">
                  <c:v>44298.087210648147</c:v>
                </c:pt>
                <c:pt idx="6326">
                  <c:v>44298.101099537038</c:v>
                </c:pt>
                <c:pt idx="6327">
                  <c:v>44298.114988425928</c:v>
                </c:pt>
                <c:pt idx="6328">
                  <c:v>44298.128877314812</c:v>
                </c:pt>
                <c:pt idx="6329">
                  <c:v>44298.142766203702</c:v>
                </c:pt>
                <c:pt idx="6330">
                  <c:v>44298.156655092593</c:v>
                </c:pt>
                <c:pt idx="6331">
                  <c:v>44298.170543981483</c:v>
                </c:pt>
                <c:pt idx="6332">
                  <c:v>44298.184432870374</c:v>
                </c:pt>
                <c:pt idx="6333">
                  <c:v>44298.198321759257</c:v>
                </c:pt>
                <c:pt idx="6334">
                  <c:v>44298.212210648147</c:v>
                </c:pt>
                <c:pt idx="6335">
                  <c:v>44298.226099537038</c:v>
                </c:pt>
                <c:pt idx="6336">
                  <c:v>44298.239988425928</c:v>
                </c:pt>
                <c:pt idx="6337">
                  <c:v>44298.253877314812</c:v>
                </c:pt>
                <c:pt idx="6338">
                  <c:v>44298.267766203702</c:v>
                </c:pt>
                <c:pt idx="6339">
                  <c:v>44298.281655092593</c:v>
                </c:pt>
                <c:pt idx="6340">
                  <c:v>44298.295543981483</c:v>
                </c:pt>
                <c:pt idx="6341">
                  <c:v>44298.309432870374</c:v>
                </c:pt>
                <c:pt idx="6342">
                  <c:v>44298.323321759257</c:v>
                </c:pt>
                <c:pt idx="6343">
                  <c:v>44298.337210648147</c:v>
                </c:pt>
                <c:pt idx="6344">
                  <c:v>44298.351099537038</c:v>
                </c:pt>
                <c:pt idx="6345">
                  <c:v>44298.364988425928</c:v>
                </c:pt>
                <c:pt idx="6346">
                  <c:v>44298.378877314812</c:v>
                </c:pt>
                <c:pt idx="6347">
                  <c:v>44298.392766203702</c:v>
                </c:pt>
                <c:pt idx="6348">
                  <c:v>44298.406655092593</c:v>
                </c:pt>
                <c:pt idx="6349">
                  <c:v>44298.420543981483</c:v>
                </c:pt>
                <c:pt idx="6350">
                  <c:v>44298.434432870374</c:v>
                </c:pt>
                <c:pt idx="6351">
                  <c:v>44298.448321759257</c:v>
                </c:pt>
                <c:pt idx="6352">
                  <c:v>44298.462210648147</c:v>
                </c:pt>
                <c:pt idx="6353">
                  <c:v>44298.476099537038</c:v>
                </c:pt>
                <c:pt idx="6354">
                  <c:v>44298.489988425928</c:v>
                </c:pt>
                <c:pt idx="6355">
                  <c:v>44298.503877314812</c:v>
                </c:pt>
                <c:pt idx="6356">
                  <c:v>44298.517766203702</c:v>
                </c:pt>
                <c:pt idx="6357">
                  <c:v>44298.531655092593</c:v>
                </c:pt>
                <c:pt idx="6358">
                  <c:v>44298.545543981483</c:v>
                </c:pt>
                <c:pt idx="6359">
                  <c:v>44298.559432870374</c:v>
                </c:pt>
                <c:pt idx="6360">
                  <c:v>44298.573321759257</c:v>
                </c:pt>
                <c:pt idx="6361">
                  <c:v>44298.587210648147</c:v>
                </c:pt>
                <c:pt idx="6362">
                  <c:v>44298.601099537038</c:v>
                </c:pt>
                <c:pt idx="6363">
                  <c:v>44298.614988425928</c:v>
                </c:pt>
                <c:pt idx="6364">
                  <c:v>44298.628877314812</c:v>
                </c:pt>
                <c:pt idx="6365">
                  <c:v>44298.642766203702</c:v>
                </c:pt>
                <c:pt idx="6366">
                  <c:v>44298.656655092593</c:v>
                </c:pt>
                <c:pt idx="6367">
                  <c:v>44298.670543981483</c:v>
                </c:pt>
                <c:pt idx="6368">
                  <c:v>44298.684432870374</c:v>
                </c:pt>
                <c:pt idx="6369">
                  <c:v>44298.698321759257</c:v>
                </c:pt>
                <c:pt idx="6370">
                  <c:v>44298.712210648147</c:v>
                </c:pt>
                <c:pt idx="6371">
                  <c:v>44298.726099537038</c:v>
                </c:pt>
                <c:pt idx="6372">
                  <c:v>44298.739988425928</c:v>
                </c:pt>
                <c:pt idx="6373">
                  <c:v>44298.753877314812</c:v>
                </c:pt>
                <c:pt idx="6374">
                  <c:v>44298.767766203702</c:v>
                </c:pt>
                <c:pt idx="6375">
                  <c:v>44298.781655092593</c:v>
                </c:pt>
                <c:pt idx="6376">
                  <c:v>44298.795543981483</c:v>
                </c:pt>
                <c:pt idx="6377">
                  <c:v>44298.809432870374</c:v>
                </c:pt>
                <c:pt idx="6378">
                  <c:v>44298.823321759257</c:v>
                </c:pt>
                <c:pt idx="6379">
                  <c:v>44298.837210648147</c:v>
                </c:pt>
                <c:pt idx="6380">
                  <c:v>44298.851099537038</c:v>
                </c:pt>
                <c:pt idx="6381">
                  <c:v>44298.864988425928</c:v>
                </c:pt>
                <c:pt idx="6382">
                  <c:v>44298.878877314812</c:v>
                </c:pt>
                <c:pt idx="6383">
                  <c:v>44298.892766203702</c:v>
                </c:pt>
                <c:pt idx="6384">
                  <c:v>44298.906655092593</c:v>
                </c:pt>
                <c:pt idx="6385">
                  <c:v>44298.920543981483</c:v>
                </c:pt>
                <c:pt idx="6386">
                  <c:v>44298.934432870374</c:v>
                </c:pt>
                <c:pt idx="6387">
                  <c:v>44298.948321759257</c:v>
                </c:pt>
                <c:pt idx="6388">
                  <c:v>44298.962210648147</c:v>
                </c:pt>
                <c:pt idx="6389">
                  <c:v>44298.976099537038</c:v>
                </c:pt>
                <c:pt idx="6390">
                  <c:v>44298.989988425928</c:v>
                </c:pt>
                <c:pt idx="6391">
                  <c:v>44299.003877314812</c:v>
                </c:pt>
                <c:pt idx="6392">
                  <c:v>44299.017766203702</c:v>
                </c:pt>
                <c:pt idx="6393">
                  <c:v>44299.031655092593</c:v>
                </c:pt>
                <c:pt idx="6394">
                  <c:v>44299.045543981483</c:v>
                </c:pt>
                <c:pt idx="6395">
                  <c:v>44299.059432870374</c:v>
                </c:pt>
                <c:pt idx="6396">
                  <c:v>44299.073321759257</c:v>
                </c:pt>
                <c:pt idx="6397">
                  <c:v>44299.087210648147</c:v>
                </c:pt>
                <c:pt idx="6398">
                  <c:v>44299.101099537038</c:v>
                </c:pt>
                <c:pt idx="6399">
                  <c:v>44299.114988425928</c:v>
                </c:pt>
                <c:pt idx="6400">
                  <c:v>44299.128877314812</c:v>
                </c:pt>
                <c:pt idx="6401">
                  <c:v>44299.142766203702</c:v>
                </c:pt>
                <c:pt idx="6402">
                  <c:v>44299.156655092593</c:v>
                </c:pt>
                <c:pt idx="6403">
                  <c:v>44299.170543981483</c:v>
                </c:pt>
                <c:pt idx="6404">
                  <c:v>44299.184432870374</c:v>
                </c:pt>
                <c:pt idx="6405">
                  <c:v>44299.198321759257</c:v>
                </c:pt>
                <c:pt idx="6406">
                  <c:v>44299.212210648147</c:v>
                </c:pt>
                <c:pt idx="6407">
                  <c:v>44299.226099537038</c:v>
                </c:pt>
                <c:pt idx="6408">
                  <c:v>44299.239988425928</c:v>
                </c:pt>
                <c:pt idx="6409">
                  <c:v>44299.253877314812</c:v>
                </c:pt>
                <c:pt idx="6410">
                  <c:v>44299.267766203702</c:v>
                </c:pt>
                <c:pt idx="6411">
                  <c:v>44299.281655092593</c:v>
                </c:pt>
                <c:pt idx="6412">
                  <c:v>44299.295543981483</c:v>
                </c:pt>
                <c:pt idx="6413">
                  <c:v>44299.309432870374</c:v>
                </c:pt>
                <c:pt idx="6414">
                  <c:v>44299.323321759257</c:v>
                </c:pt>
                <c:pt idx="6415">
                  <c:v>44299.337210648147</c:v>
                </c:pt>
                <c:pt idx="6416">
                  <c:v>44299.351099537038</c:v>
                </c:pt>
                <c:pt idx="6417">
                  <c:v>44299.364988425928</c:v>
                </c:pt>
                <c:pt idx="6418">
                  <c:v>44299.378877314812</c:v>
                </c:pt>
                <c:pt idx="6419">
                  <c:v>44299.392766203702</c:v>
                </c:pt>
                <c:pt idx="6420">
                  <c:v>44299.406655092593</c:v>
                </c:pt>
                <c:pt idx="6421">
                  <c:v>44299.420543981483</c:v>
                </c:pt>
                <c:pt idx="6422">
                  <c:v>44299.434432870374</c:v>
                </c:pt>
                <c:pt idx="6423">
                  <c:v>44299.448321759257</c:v>
                </c:pt>
                <c:pt idx="6424">
                  <c:v>44299.462210648147</c:v>
                </c:pt>
                <c:pt idx="6425">
                  <c:v>44299.476099537038</c:v>
                </c:pt>
                <c:pt idx="6426">
                  <c:v>44299.489988425928</c:v>
                </c:pt>
                <c:pt idx="6427">
                  <c:v>44299.503877314812</c:v>
                </c:pt>
                <c:pt idx="6428">
                  <c:v>44299.517766203702</c:v>
                </c:pt>
                <c:pt idx="6429">
                  <c:v>44299.531655092593</c:v>
                </c:pt>
                <c:pt idx="6430">
                  <c:v>44299.545543981483</c:v>
                </c:pt>
                <c:pt idx="6431">
                  <c:v>44299.559432870374</c:v>
                </c:pt>
                <c:pt idx="6432">
                  <c:v>44299.573321759257</c:v>
                </c:pt>
                <c:pt idx="6433">
                  <c:v>44299.587210648147</c:v>
                </c:pt>
                <c:pt idx="6434">
                  <c:v>44299.601099537038</c:v>
                </c:pt>
                <c:pt idx="6435">
                  <c:v>44299.614988425928</c:v>
                </c:pt>
                <c:pt idx="6436">
                  <c:v>44299.628877314812</c:v>
                </c:pt>
                <c:pt idx="6437">
                  <c:v>44299.642766203702</c:v>
                </c:pt>
                <c:pt idx="6438">
                  <c:v>44299.656655092593</c:v>
                </c:pt>
                <c:pt idx="6439">
                  <c:v>44299.670543981483</c:v>
                </c:pt>
                <c:pt idx="6440">
                  <c:v>44299.684432870374</c:v>
                </c:pt>
                <c:pt idx="6441">
                  <c:v>44299.698321759257</c:v>
                </c:pt>
                <c:pt idx="6442">
                  <c:v>44299.712210648147</c:v>
                </c:pt>
                <c:pt idx="6443">
                  <c:v>44299.726099537038</c:v>
                </c:pt>
                <c:pt idx="6444">
                  <c:v>44299.739988425928</c:v>
                </c:pt>
                <c:pt idx="6445">
                  <c:v>44299.753877314812</c:v>
                </c:pt>
                <c:pt idx="6446">
                  <c:v>44299.767766203702</c:v>
                </c:pt>
                <c:pt idx="6447">
                  <c:v>44299.781655092593</c:v>
                </c:pt>
                <c:pt idx="6448">
                  <c:v>44299.795543981483</c:v>
                </c:pt>
                <c:pt idx="6449">
                  <c:v>44299.809432870374</c:v>
                </c:pt>
                <c:pt idx="6450">
                  <c:v>44299.823321759257</c:v>
                </c:pt>
                <c:pt idx="6451">
                  <c:v>44299.837210648147</c:v>
                </c:pt>
                <c:pt idx="6452">
                  <c:v>44299.851099537038</c:v>
                </c:pt>
                <c:pt idx="6453">
                  <c:v>44299.864988425928</c:v>
                </c:pt>
                <c:pt idx="6454">
                  <c:v>44299.878877314812</c:v>
                </c:pt>
                <c:pt idx="6455">
                  <c:v>44299.892766203702</c:v>
                </c:pt>
                <c:pt idx="6456">
                  <c:v>44299.906655092593</c:v>
                </c:pt>
                <c:pt idx="6457">
                  <c:v>44299.920543981483</c:v>
                </c:pt>
                <c:pt idx="6458">
                  <c:v>44299.934432870374</c:v>
                </c:pt>
                <c:pt idx="6459">
                  <c:v>44299.948321759257</c:v>
                </c:pt>
                <c:pt idx="6460">
                  <c:v>44299.962210648147</c:v>
                </c:pt>
                <c:pt idx="6461">
                  <c:v>44299.976099537038</c:v>
                </c:pt>
                <c:pt idx="6462">
                  <c:v>44299.989988425928</c:v>
                </c:pt>
                <c:pt idx="6463">
                  <c:v>44300.003877314812</c:v>
                </c:pt>
                <c:pt idx="6464">
                  <c:v>44300.017766203702</c:v>
                </c:pt>
                <c:pt idx="6465">
                  <c:v>44300.031655092593</c:v>
                </c:pt>
                <c:pt idx="6466">
                  <c:v>44300.045543981483</c:v>
                </c:pt>
                <c:pt idx="6467">
                  <c:v>44300.059432870374</c:v>
                </c:pt>
                <c:pt idx="6468">
                  <c:v>44300.073321759257</c:v>
                </c:pt>
                <c:pt idx="6469">
                  <c:v>44300.087210648147</c:v>
                </c:pt>
                <c:pt idx="6470">
                  <c:v>44300.101099537038</c:v>
                </c:pt>
                <c:pt idx="6471">
                  <c:v>44300.114988425928</c:v>
                </c:pt>
                <c:pt idx="6472">
                  <c:v>44300.128877314812</c:v>
                </c:pt>
                <c:pt idx="6473">
                  <c:v>44300.142766203702</c:v>
                </c:pt>
                <c:pt idx="6474">
                  <c:v>44300.156655092593</c:v>
                </c:pt>
                <c:pt idx="6475">
                  <c:v>44300.170543981483</c:v>
                </c:pt>
                <c:pt idx="6476">
                  <c:v>44300.184432870374</c:v>
                </c:pt>
                <c:pt idx="6477">
                  <c:v>44300.198321759257</c:v>
                </c:pt>
                <c:pt idx="6478">
                  <c:v>44300.212210648147</c:v>
                </c:pt>
                <c:pt idx="6479">
                  <c:v>44300.226099537038</c:v>
                </c:pt>
                <c:pt idx="6480">
                  <c:v>44300.239988425928</c:v>
                </c:pt>
                <c:pt idx="6481">
                  <c:v>44300.253877314812</c:v>
                </c:pt>
                <c:pt idx="6482">
                  <c:v>44300.267766203702</c:v>
                </c:pt>
                <c:pt idx="6483">
                  <c:v>44300.281655092593</c:v>
                </c:pt>
                <c:pt idx="6484">
                  <c:v>44300.295543981483</c:v>
                </c:pt>
                <c:pt idx="6485">
                  <c:v>44300.309432870374</c:v>
                </c:pt>
                <c:pt idx="6486">
                  <c:v>44300.323321759257</c:v>
                </c:pt>
                <c:pt idx="6487">
                  <c:v>44300.337210648147</c:v>
                </c:pt>
                <c:pt idx="6488">
                  <c:v>44300.351099537038</c:v>
                </c:pt>
                <c:pt idx="6489">
                  <c:v>44300.364988425928</c:v>
                </c:pt>
                <c:pt idx="6490">
                  <c:v>44300.378877314812</c:v>
                </c:pt>
                <c:pt idx="6491">
                  <c:v>44300.392766203702</c:v>
                </c:pt>
                <c:pt idx="6492">
                  <c:v>44300.406655092593</c:v>
                </c:pt>
                <c:pt idx="6493">
                  <c:v>44300.420543981483</c:v>
                </c:pt>
                <c:pt idx="6494">
                  <c:v>44300.434432870374</c:v>
                </c:pt>
                <c:pt idx="6495">
                  <c:v>44300.448321759257</c:v>
                </c:pt>
                <c:pt idx="6496">
                  <c:v>44300.462210648147</c:v>
                </c:pt>
                <c:pt idx="6497">
                  <c:v>44300.476099537038</c:v>
                </c:pt>
                <c:pt idx="6498">
                  <c:v>44300.489988425928</c:v>
                </c:pt>
                <c:pt idx="6499">
                  <c:v>44300.503877314812</c:v>
                </c:pt>
                <c:pt idx="6500">
                  <c:v>44300.517766203702</c:v>
                </c:pt>
                <c:pt idx="6501">
                  <c:v>44300.531655092593</c:v>
                </c:pt>
                <c:pt idx="6502">
                  <c:v>44300.545543981483</c:v>
                </c:pt>
                <c:pt idx="6503">
                  <c:v>44300.559432870374</c:v>
                </c:pt>
                <c:pt idx="6504">
                  <c:v>44300.573321759257</c:v>
                </c:pt>
                <c:pt idx="6505">
                  <c:v>44300.587210648147</c:v>
                </c:pt>
                <c:pt idx="6506">
                  <c:v>44300.601099537038</c:v>
                </c:pt>
                <c:pt idx="6507">
                  <c:v>44300.614988425928</c:v>
                </c:pt>
                <c:pt idx="6508">
                  <c:v>44300.628877314812</c:v>
                </c:pt>
                <c:pt idx="6509">
                  <c:v>44300.642766203702</c:v>
                </c:pt>
                <c:pt idx="6510">
                  <c:v>44300.656655092593</c:v>
                </c:pt>
                <c:pt idx="6511">
                  <c:v>44300.670543981483</c:v>
                </c:pt>
                <c:pt idx="6512">
                  <c:v>44300.684432870374</c:v>
                </c:pt>
                <c:pt idx="6513">
                  <c:v>44300.698321759257</c:v>
                </c:pt>
                <c:pt idx="6514">
                  <c:v>44300.712210648147</c:v>
                </c:pt>
                <c:pt idx="6515">
                  <c:v>44300.726099537038</c:v>
                </c:pt>
                <c:pt idx="6516">
                  <c:v>44300.739988425928</c:v>
                </c:pt>
                <c:pt idx="6517">
                  <c:v>44300.753877314812</c:v>
                </c:pt>
                <c:pt idx="6518">
                  <c:v>44300.767766203702</c:v>
                </c:pt>
                <c:pt idx="6519">
                  <c:v>44300.781655092593</c:v>
                </c:pt>
                <c:pt idx="6520">
                  <c:v>44300.795543981483</c:v>
                </c:pt>
                <c:pt idx="6521">
                  <c:v>44300.809432870374</c:v>
                </c:pt>
                <c:pt idx="6522">
                  <c:v>44300.823321759257</c:v>
                </c:pt>
                <c:pt idx="6523">
                  <c:v>44300.837210648147</c:v>
                </c:pt>
                <c:pt idx="6524">
                  <c:v>44300.851099537038</c:v>
                </c:pt>
                <c:pt idx="6525">
                  <c:v>44300.864988425928</c:v>
                </c:pt>
                <c:pt idx="6526">
                  <c:v>44300.878877314812</c:v>
                </c:pt>
                <c:pt idx="6527">
                  <c:v>44300.892766203702</c:v>
                </c:pt>
                <c:pt idx="6528">
                  <c:v>44300.906655092593</c:v>
                </c:pt>
                <c:pt idx="6529">
                  <c:v>44300.920543981483</c:v>
                </c:pt>
                <c:pt idx="6530">
                  <c:v>44300.934432870374</c:v>
                </c:pt>
                <c:pt idx="6531">
                  <c:v>44300.948321759257</c:v>
                </c:pt>
                <c:pt idx="6532">
                  <c:v>44300.962210648147</c:v>
                </c:pt>
                <c:pt idx="6533">
                  <c:v>44300.976099537038</c:v>
                </c:pt>
                <c:pt idx="6534">
                  <c:v>44300.989988425928</c:v>
                </c:pt>
                <c:pt idx="6535">
                  <c:v>44301.003877314812</c:v>
                </c:pt>
                <c:pt idx="6536">
                  <c:v>44301.017766203702</c:v>
                </c:pt>
                <c:pt idx="6537">
                  <c:v>44301.031655092593</c:v>
                </c:pt>
                <c:pt idx="6538">
                  <c:v>44301.045543981483</c:v>
                </c:pt>
                <c:pt idx="6539">
                  <c:v>44301.059432870374</c:v>
                </c:pt>
                <c:pt idx="6540">
                  <c:v>44301.073321759257</c:v>
                </c:pt>
                <c:pt idx="6541">
                  <c:v>44301.087210648147</c:v>
                </c:pt>
                <c:pt idx="6542">
                  <c:v>44301.101099537038</c:v>
                </c:pt>
                <c:pt idx="6543">
                  <c:v>44301.114988425928</c:v>
                </c:pt>
                <c:pt idx="6544">
                  <c:v>44301.128877314812</c:v>
                </c:pt>
                <c:pt idx="6545">
                  <c:v>44301.142766203702</c:v>
                </c:pt>
                <c:pt idx="6546">
                  <c:v>44301.156655092593</c:v>
                </c:pt>
                <c:pt idx="6547">
                  <c:v>44301.170543981483</c:v>
                </c:pt>
                <c:pt idx="6548">
                  <c:v>44301.184432870374</c:v>
                </c:pt>
                <c:pt idx="6549">
                  <c:v>44301.198321759257</c:v>
                </c:pt>
                <c:pt idx="6550">
                  <c:v>44301.212210648147</c:v>
                </c:pt>
                <c:pt idx="6551">
                  <c:v>44301.226099537038</c:v>
                </c:pt>
                <c:pt idx="6552">
                  <c:v>44301.239988425928</c:v>
                </c:pt>
                <c:pt idx="6553">
                  <c:v>44301.253877314812</c:v>
                </c:pt>
                <c:pt idx="6554">
                  <c:v>44301.267766203702</c:v>
                </c:pt>
                <c:pt idx="6555">
                  <c:v>44301.281655092593</c:v>
                </c:pt>
                <c:pt idx="6556">
                  <c:v>44301.295543981483</c:v>
                </c:pt>
                <c:pt idx="6557">
                  <c:v>44301.309432870374</c:v>
                </c:pt>
                <c:pt idx="6558">
                  <c:v>44301.323321759257</c:v>
                </c:pt>
                <c:pt idx="6559">
                  <c:v>44301.337210648147</c:v>
                </c:pt>
                <c:pt idx="6560">
                  <c:v>44301.351099537038</c:v>
                </c:pt>
                <c:pt idx="6561">
                  <c:v>44301.364988425928</c:v>
                </c:pt>
                <c:pt idx="6562">
                  <c:v>44301.378877314812</c:v>
                </c:pt>
                <c:pt idx="6563">
                  <c:v>44301.392766203702</c:v>
                </c:pt>
                <c:pt idx="6564">
                  <c:v>44301.406655092593</c:v>
                </c:pt>
                <c:pt idx="6565">
                  <c:v>44301.420543981483</c:v>
                </c:pt>
                <c:pt idx="6566">
                  <c:v>44301.434432870374</c:v>
                </c:pt>
                <c:pt idx="6567">
                  <c:v>44301.448321759257</c:v>
                </c:pt>
                <c:pt idx="6568">
                  <c:v>44301.462210648147</c:v>
                </c:pt>
                <c:pt idx="6569">
                  <c:v>44301.476099537038</c:v>
                </c:pt>
                <c:pt idx="6570">
                  <c:v>44301.489988425928</c:v>
                </c:pt>
                <c:pt idx="6571">
                  <c:v>44301.503877314812</c:v>
                </c:pt>
                <c:pt idx="6572">
                  <c:v>44301.517766203702</c:v>
                </c:pt>
                <c:pt idx="6573">
                  <c:v>44301.531655092593</c:v>
                </c:pt>
                <c:pt idx="6574">
                  <c:v>44301.545543981483</c:v>
                </c:pt>
                <c:pt idx="6575">
                  <c:v>44301.559432870374</c:v>
                </c:pt>
                <c:pt idx="6576">
                  <c:v>44301.573321759257</c:v>
                </c:pt>
                <c:pt idx="6577">
                  <c:v>44301.587210648147</c:v>
                </c:pt>
                <c:pt idx="6578">
                  <c:v>44301.601099537038</c:v>
                </c:pt>
                <c:pt idx="6579">
                  <c:v>44301.614988425928</c:v>
                </c:pt>
                <c:pt idx="6580">
                  <c:v>44301.628877314812</c:v>
                </c:pt>
                <c:pt idx="6581">
                  <c:v>44301.642766203702</c:v>
                </c:pt>
                <c:pt idx="6582">
                  <c:v>44301.656655092593</c:v>
                </c:pt>
                <c:pt idx="6583">
                  <c:v>44301.670543981483</c:v>
                </c:pt>
                <c:pt idx="6584">
                  <c:v>44301.684432870374</c:v>
                </c:pt>
                <c:pt idx="6585">
                  <c:v>44301.698321759257</c:v>
                </c:pt>
                <c:pt idx="6586">
                  <c:v>44301.712210648147</c:v>
                </c:pt>
                <c:pt idx="6587">
                  <c:v>44301.726099537038</c:v>
                </c:pt>
                <c:pt idx="6588">
                  <c:v>44301.739988425928</c:v>
                </c:pt>
                <c:pt idx="6589">
                  <c:v>44301.753877314812</c:v>
                </c:pt>
                <c:pt idx="6590">
                  <c:v>44301.767766203702</c:v>
                </c:pt>
                <c:pt idx="6591">
                  <c:v>44301.781655092593</c:v>
                </c:pt>
                <c:pt idx="6592">
                  <c:v>44301.795543981483</c:v>
                </c:pt>
                <c:pt idx="6593">
                  <c:v>44301.809432870374</c:v>
                </c:pt>
                <c:pt idx="6594">
                  <c:v>44301.823321759257</c:v>
                </c:pt>
                <c:pt idx="6595">
                  <c:v>44301.837210648147</c:v>
                </c:pt>
                <c:pt idx="6596">
                  <c:v>44301.851099537038</c:v>
                </c:pt>
                <c:pt idx="6597">
                  <c:v>44301.864988425928</c:v>
                </c:pt>
                <c:pt idx="6598">
                  <c:v>44301.878877314812</c:v>
                </c:pt>
                <c:pt idx="6599">
                  <c:v>44301.892766203702</c:v>
                </c:pt>
                <c:pt idx="6600">
                  <c:v>44301.906655092593</c:v>
                </c:pt>
                <c:pt idx="6601">
                  <c:v>44301.920543981483</c:v>
                </c:pt>
                <c:pt idx="6602">
                  <c:v>44301.934432870374</c:v>
                </c:pt>
                <c:pt idx="6603">
                  <c:v>44301.948321759257</c:v>
                </c:pt>
                <c:pt idx="6604">
                  <c:v>44301.962210648147</c:v>
                </c:pt>
                <c:pt idx="6605">
                  <c:v>44301.976099537038</c:v>
                </c:pt>
                <c:pt idx="6606">
                  <c:v>44301.989988425928</c:v>
                </c:pt>
                <c:pt idx="6607">
                  <c:v>44302.003877314812</c:v>
                </c:pt>
                <c:pt idx="6608">
                  <c:v>44302.017766203702</c:v>
                </c:pt>
                <c:pt idx="6609">
                  <c:v>44302.031655092593</c:v>
                </c:pt>
                <c:pt idx="6610">
                  <c:v>44302.045543981483</c:v>
                </c:pt>
                <c:pt idx="6611">
                  <c:v>44302.059432870374</c:v>
                </c:pt>
                <c:pt idx="6612">
                  <c:v>44302.073321759257</c:v>
                </c:pt>
                <c:pt idx="6613">
                  <c:v>44302.087210648147</c:v>
                </c:pt>
                <c:pt idx="6614">
                  <c:v>44302.101099537038</c:v>
                </c:pt>
                <c:pt idx="6615">
                  <c:v>44302.114988425928</c:v>
                </c:pt>
                <c:pt idx="6616">
                  <c:v>44302.128877314812</c:v>
                </c:pt>
                <c:pt idx="6617">
                  <c:v>44302.142766203702</c:v>
                </c:pt>
                <c:pt idx="6618">
                  <c:v>44302.156655092593</c:v>
                </c:pt>
                <c:pt idx="6619">
                  <c:v>44302.170543981483</c:v>
                </c:pt>
                <c:pt idx="6620">
                  <c:v>44302.184432870374</c:v>
                </c:pt>
                <c:pt idx="6621">
                  <c:v>44302.198321759257</c:v>
                </c:pt>
                <c:pt idx="6622">
                  <c:v>44302.212210648147</c:v>
                </c:pt>
                <c:pt idx="6623">
                  <c:v>44302.226099537038</c:v>
                </c:pt>
                <c:pt idx="6624">
                  <c:v>44302.239988425928</c:v>
                </c:pt>
                <c:pt idx="6625">
                  <c:v>44302.253969907404</c:v>
                </c:pt>
                <c:pt idx="6626">
                  <c:v>44302.268009259256</c:v>
                </c:pt>
                <c:pt idx="6627">
                  <c:v>44302.281921296293</c:v>
                </c:pt>
                <c:pt idx="6628">
                  <c:v>44302.295717592591</c:v>
                </c:pt>
                <c:pt idx="6629">
                  <c:v>44302.309675925928</c:v>
                </c:pt>
                <c:pt idx="6630">
                  <c:v>44302.323553240742</c:v>
                </c:pt>
                <c:pt idx="6631">
                  <c:v>44302.33761574074</c:v>
                </c:pt>
                <c:pt idx="6632">
                  <c:v>44302.351539351854</c:v>
                </c:pt>
                <c:pt idx="6633">
                  <c:v>44302.365543981483</c:v>
                </c:pt>
                <c:pt idx="6634">
                  <c:v>44302.37945601852</c:v>
                </c:pt>
                <c:pt idx="6635">
                  <c:v>44302.393252314818</c:v>
                </c:pt>
                <c:pt idx="6636">
                  <c:v>44302.407071759262</c:v>
                </c:pt>
                <c:pt idx="6637">
                  <c:v>44302.420914351853</c:v>
                </c:pt>
                <c:pt idx="6638">
                  <c:v>44302.434733796297</c:v>
                </c:pt>
                <c:pt idx="6639">
                  <c:v>44302.448553240742</c:v>
                </c:pt>
                <c:pt idx="6640">
                  <c:v>44302.462453703702</c:v>
                </c:pt>
                <c:pt idx="6641">
                  <c:v>44302.476226851853</c:v>
                </c:pt>
                <c:pt idx="6642">
                  <c:v>44302.490266203706</c:v>
                </c:pt>
                <c:pt idx="6643">
                  <c:v>44302.504143518519</c:v>
                </c:pt>
                <c:pt idx="6644">
                  <c:v>44302.518020833333</c:v>
                </c:pt>
                <c:pt idx="6645">
                  <c:v>44302.531886574077</c:v>
                </c:pt>
                <c:pt idx="6646">
                  <c:v>44302.545624999999</c:v>
                </c:pt>
                <c:pt idx="6647">
                  <c:v>44302.55945601852</c:v>
                </c:pt>
                <c:pt idx="6648">
                  <c:v>44302.573321759257</c:v>
                </c:pt>
                <c:pt idx="6649">
                  <c:v>44302.587210648147</c:v>
                </c:pt>
                <c:pt idx="6650">
                  <c:v>44302.601099537038</c:v>
                </c:pt>
                <c:pt idx="6651">
                  <c:v>44302.614988425928</c:v>
                </c:pt>
                <c:pt idx="6652">
                  <c:v>44302.628877314812</c:v>
                </c:pt>
                <c:pt idx="6653">
                  <c:v>44302.642766203702</c:v>
                </c:pt>
                <c:pt idx="6654">
                  <c:v>44302.656655092593</c:v>
                </c:pt>
                <c:pt idx="6655">
                  <c:v>44302.670543981483</c:v>
                </c:pt>
                <c:pt idx="6656">
                  <c:v>44302.684432870374</c:v>
                </c:pt>
                <c:pt idx="6657">
                  <c:v>44302.698321759257</c:v>
                </c:pt>
                <c:pt idx="6658">
                  <c:v>44302.712210648147</c:v>
                </c:pt>
                <c:pt idx="6659">
                  <c:v>44302.726099537038</c:v>
                </c:pt>
                <c:pt idx="6660">
                  <c:v>44302.739988425928</c:v>
                </c:pt>
                <c:pt idx="6661">
                  <c:v>44302.753877314812</c:v>
                </c:pt>
                <c:pt idx="6662">
                  <c:v>44302.767766203702</c:v>
                </c:pt>
                <c:pt idx="6663">
                  <c:v>44302.781655092593</c:v>
                </c:pt>
                <c:pt idx="6664">
                  <c:v>44302.795543981483</c:v>
                </c:pt>
                <c:pt idx="6665">
                  <c:v>44302.809432870374</c:v>
                </c:pt>
                <c:pt idx="6666">
                  <c:v>44302.823321759257</c:v>
                </c:pt>
                <c:pt idx="6667">
                  <c:v>44302.837210648147</c:v>
                </c:pt>
                <c:pt idx="6668">
                  <c:v>44302.851099537038</c:v>
                </c:pt>
                <c:pt idx="6669">
                  <c:v>44302.864988425928</c:v>
                </c:pt>
                <c:pt idx="6670">
                  <c:v>44302.878877314812</c:v>
                </c:pt>
                <c:pt idx="6671">
                  <c:v>44302.892766203702</c:v>
                </c:pt>
                <c:pt idx="6672">
                  <c:v>44302.906655092593</c:v>
                </c:pt>
                <c:pt idx="6673">
                  <c:v>44302.920543981483</c:v>
                </c:pt>
                <c:pt idx="6674">
                  <c:v>44302.934432870374</c:v>
                </c:pt>
                <c:pt idx="6675">
                  <c:v>44302.948321759257</c:v>
                </c:pt>
                <c:pt idx="6676">
                  <c:v>44302.962210648147</c:v>
                </c:pt>
                <c:pt idx="6677">
                  <c:v>44302.976099537038</c:v>
                </c:pt>
                <c:pt idx="6678">
                  <c:v>44302.989988425928</c:v>
                </c:pt>
                <c:pt idx="6679">
                  <c:v>44303.003877314812</c:v>
                </c:pt>
                <c:pt idx="6680">
                  <c:v>44303.017766203702</c:v>
                </c:pt>
                <c:pt idx="6681">
                  <c:v>44303.031655092593</c:v>
                </c:pt>
                <c:pt idx="6682">
                  <c:v>44303.045543981483</c:v>
                </c:pt>
                <c:pt idx="6683">
                  <c:v>44303.059432870374</c:v>
                </c:pt>
                <c:pt idx="6684">
                  <c:v>44303.073321759257</c:v>
                </c:pt>
                <c:pt idx="6685">
                  <c:v>44303.087210648147</c:v>
                </c:pt>
                <c:pt idx="6686">
                  <c:v>44303.101099537038</c:v>
                </c:pt>
                <c:pt idx="6687">
                  <c:v>44303.114988425928</c:v>
                </c:pt>
                <c:pt idx="6688">
                  <c:v>44303.128877314812</c:v>
                </c:pt>
                <c:pt idx="6689">
                  <c:v>44303.142766203702</c:v>
                </c:pt>
                <c:pt idx="6690">
                  <c:v>44303.156655092593</c:v>
                </c:pt>
                <c:pt idx="6691">
                  <c:v>44303.170543981483</c:v>
                </c:pt>
                <c:pt idx="6692">
                  <c:v>44303.184432870374</c:v>
                </c:pt>
                <c:pt idx="6693">
                  <c:v>44303.19835648148</c:v>
                </c:pt>
                <c:pt idx="6694">
                  <c:v>44303.212314814817</c:v>
                </c:pt>
                <c:pt idx="6695">
                  <c:v>44303.226273148146</c:v>
                </c:pt>
                <c:pt idx="6696">
                  <c:v>44303.24019675926</c:v>
                </c:pt>
                <c:pt idx="6697">
                  <c:v>44303.254155092596</c:v>
                </c:pt>
                <c:pt idx="6698">
                  <c:v>44303.268113425926</c:v>
                </c:pt>
                <c:pt idx="6699">
                  <c:v>44303.282002314816</c:v>
                </c:pt>
                <c:pt idx="6700">
                  <c:v>44303.295949074076</c:v>
                </c:pt>
                <c:pt idx="6701">
                  <c:v>44303.309803240743</c:v>
                </c:pt>
                <c:pt idx="6702">
                  <c:v>44303.323738425926</c:v>
                </c:pt>
                <c:pt idx="6703">
                  <c:v>44303.33766203704</c:v>
                </c:pt>
                <c:pt idx="6704">
                  <c:v>44303.351550925923</c:v>
                </c:pt>
                <c:pt idx="6705">
                  <c:v>44303.365474537037</c:v>
                </c:pt>
                <c:pt idx="6706">
                  <c:v>44303.379351851851</c:v>
                </c:pt>
                <c:pt idx="6707">
                  <c:v>44303.393182870372</c:v>
                </c:pt>
                <c:pt idx="6708">
                  <c:v>44303.407094907408</c:v>
                </c:pt>
                <c:pt idx="6709">
                  <c:v>44303.420960648145</c:v>
                </c:pt>
                <c:pt idx="6710">
                  <c:v>44303.434918981482</c:v>
                </c:pt>
                <c:pt idx="6711">
                  <c:v>44303.448865740742</c:v>
                </c:pt>
                <c:pt idx="6712">
                  <c:v>44303.462685185186</c:v>
                </c:pt>
                <c:pt idx="6713">
                  <c:v>44303.476550925923</c:v>
                </c:pt>
                <c:pt idx="6714">
                  <c:v>44303.490428240744</c:v>
                </c:pt>
                <c:pt idx="6715">
                  <c:v>44303.504259259258</c:v>
                </c:pt>
                <c:pt idx="6716">
                  <c:v>44303.518101851849</c:v>
                </c:pt>
                <c:pt idx="6717">
                  <c:v>44303.531956018516</c:v>
                </c:pt>
                <c:pt idx="6718">
                  <c:v>44303.545787037037</c:v>
                </c:pt>
                <c:pt idx="6719">
                  <c:v>44303.559641203705</c:v>
                </c:pt>
                <c:pt idx="6720">
                  <c:v>44303.573425925926</c:v>
                </c:pt>
                <c:pt idx="6721">
                  <c:v>44303.587337962963</c:v>
                </c:pt>
                <c:pt idx="6722">
                  <c:v>44303.601145833331</c:v>
                </c:pt>
                <c:pt idx="6723">
                  <c:v>44303.615023148152</c:v>
                </c:pt>
                <c:pt idx="6724">
                  <c:v>44303.628877314812</c:v>
                </c:pt>
                <c:pt idx="6725">
                  <c:v>44303.642766203702</c:v>
                </c:pt>
                <c:pt idx="6726">
                  <c:v>44303.656655092593</c:v>
                </c:pt>
                <c:pt idx="6727">
                  <c:v>44303.670543981483</c:v>
                </c:pt>
                <c:pt idx="6728">
                  <c:v>44303.684432870374</c:v>
                </c:pt>
                <c:pt idx="6729">
                  <c:v>44303.698321759257</c:v>
                </c:pt>
                <c:pt idx="6730">
                  <c:v>44303.712210648147</c:v>
                </c:pt>
                <c:pt idx="6731">
                  <c:v>44303.726099537038</c:v>
                </c:pt>
                <c:pt idx="6732">
                  <c:v>44303.739988425928</c:v>
                </c:pt>
                <c:pt idx="6733">
                  <c:v>44303.753877314812</c:v>
                </c:pt>
                <c:pt idx="6734">
                  <c:v>44303.767766203702</c:v>
                </c:pt>
                <c:pt idx="6735">
                  <c:v>44303.781655092593</c:v>
                </c:pt>
                <c:pt idx="6736">
                  <c:v>44303.795543981483</c:v>
                </c:pt>
                <c:pt idx="6737">
                  <c:v>44303.809432870374</c:v>
                </c:pt>
                <c:pt idx="6738">
                  <c:v>44303.823321759257</c:v>
                </c:pt>
                <c:pt idx="6739">
                  <c:v>44303.837210648147</c:v>
                </c:pt>
                <c:pt idx="6740">
                  <c:v>44303.851099537038</c:v>
                </c:pt>
                <c:pt idx="6741">
                  <c:v>44303.864988425928</c:v>
                </c:pt>
                <c:pt idx="6742">
                  <c:v>44303.878877314812</c:v>
                </c:pt>
                <c:pt idx="6743">
                  <c:v>44303.892766203702</c:v>
                </c:pt>
                <c:pt idx="6744">
                  <c:v>44303.906655092593</c:v>
                </c:pt>
                <c:pt idx="6745">
                  <c:v>44303.920543981483</c:v>
                </c:pt>
                <c:pt idx="6746">
                  <c:v>44303.934432870374</c:v>
                </c:pt>
                <c:pt idx="6747">
                  <c:v>44303.948321759257</c:v>
                </c:pt>
                <c:pt idx="6748">
                  <c:v>44303.962210648147</c:v>
                </c:pt>
                <c:pt idx="6749">
                  <c:v>44303.976099537038</c:v>
                </c:pt>
                <c:pt idx="6750">
                  <c:v>44303.989988425928</c:v>
                </c:pt>
                <c:pt idx="6751">
                  <c:v>44304.003877314812</c:v>
                </c:pt>
                <c:pt idx="6752">
                  <c:v>44304.017766203702</c:v>
                </c:pt>
                <c:pt idx="6753">
                  <c:v>44304.031655092593</c:v>
                </c:pt>
                <c:pt idx="6754">
                  <c:v>44304.045543981483</c:v>
                </c:pt>
                <c:pt idx="6755">
                  <c:v>44304.059432870374</c:v>
                </c:pt>
                <c:pt idx="6756">
                  <c:v>44304.073321759257</c:v>
                </c:pt>
                <c:pt idx="6757">
                  <c:v>44304.087210648147</c:v>
                </c:pt>
                <c:pt idx="6758">
                  <c:v>44304.101099537038</c:v>
                </c:pt>
                <c:pt idx="6759">
                  <c:v>44304.114988425928</c:v>
                </c:pt>
                <c:pt idx="6760">
                  <c:v>44304.128877314812</c:v>
                </c:pt>
                <c:pt idx="6761">
                  <c:v>44304.142858796295</c:v>
                </c:pt>
                <c:pt idx="6762">
                  <c:v>44304.156886574077</c:v>
                </c:pt>
                <c:pt idx="6763">
                  <c:v>44304.170844907407</c:v>
                </c:pt>
                <c:pt idx="6764">
                  <c:v>44304.184837962966</c:v>
                </c:pt>
                <c:pt idx="6765">
                  <c:v>44304.198703703703</c:v>
                </c:pt>
                <c:pt idx="6766">
                  <c:v>44304.212685185186</c:v>
                </c:pt>
                <c:pt idx="6767">
                  <c:v>44304.226678240739</c:v>
                </c:pt>
                <c:pt idx="6768">
                  <c:v>44304.240648148145</c:v>
                </c:pt>
                <c:pt idx="6769">
                  <c:v>44304.254664351851</c:v>
                </c:pt>
                <c:pt idx="6770">
                  <c:v>44304.268564814818</c:v>
                </c:pt>
                <c:pt idx="6771">
                  <c:v>44304.28261574074</c:v>
                </c:pt>
                <c:pt idx="6772">
                  <c:v>44304.296574074076</c:v>
                </c:pt>
                <c:pt idx="6773">
                  <c:v>44304.310578703706</c:v>
                </c:pt>
                <c:pt idx="6774">
                  <c:v>44304.324560185189</c:v>
                </c:pt>
                <c:pt idx="6775">
                  <c:v>44304.338483796295</c:v>
                </c:pt>
                <c:pt idx="6776">
                  <c:v>44304.352442129632</c:v>
                </c:pt>
                <c:pt idx="6777">
                  <c:v>44304.366238425922</c:v>
                </c:pt>
                <c:pt idx="6778">
                  <c:v>44304.380219907405</c:v>
                </c:pt>
                <c:pt idx="6779">
                  <c:v>44304.394050925926</c:v>
                </c:pt>
                <c:pt idx="6780">
                  <c:v>44304.407858796294</c:v>
                </c:pt>
                <c:pt idx="6781">
                  <c:v>44304.421678240738</c:v>
                </c:pt>
                <c:pt idx="6782">
                  <c:v>44304.435567129629</c:v>
                </c:pt>
                <c:pt idx="6783">
                  <c:v>44304.449467592596</c:v>
                </c:pt>
                <c:pt idx="6784">
                  <c:v>44304.463275462964</c:v>
                </c:pt>
                <c:pt idx="6785">
                  <c:v>44304.477094907408</c:v>
                </c:pt>
                <c:pt idx="6786">
                  <c:v>44304.490856481483</c:v>
                </c:pt>
                <c:pt idx="6787">
                  <c:v>44304.504699074074</c:v>
                </c:pt>
                <c:pt idx="6788">
                  <c:v>44304.518495370372</c:v>
                </c:pt>
                <c:pt idx="6789">
                  <c:v>44304.532337962963</c:v>
                </c:pt>
                <c:pt idx="6790">
                  <c:v>44304.546168981484</c:v>
                </c:pt>
                <c:pt idx="6791">
                  <c:v>44304.560011574074</c:v>
                </c:pt>
                <c:pt idx="6792">
                  <c:v>44304.573807870373</c:v>
                </c:pt>
                <c:pt idx="6793">
                  <c:v>44304.587650462963</c:v>
                </c:pt>
                <c:pt idx="6794">
                  <c:v>44304.601446759261</c:v>
                </c:pt>
                <c:pt idx="6795">
                  <c:v>44304.615266203706</c:v>
                </c:pt>
                <c:pt idx="6796">
                  <c:v>44304.62908564815</c:v>
                </c:pt>
                <c:pt idx="6797">
                  <c:v>44304.642847222225</c:v>
                </c:pt>
                <c:pt idx="6798">
                  <c:v>44304.656678240739</c:v>
                </c:pt>
                <c:pt idx="6799">
                  <c:v>44304.670543981483</c:v>
                </c:pt>
                <c:pt idx="6800">
                  <c:v>44304.684432870374</c:v>
                </c:pt>
                <c:pt idx="6801">
                  <c:v>44304.698321759257</c:v>
                </c:pt>
                <c:pt idx="6802">
                  <c:v>44304.712210648147</c:v>
                </c:pt>
                <c:pt idx="6803">
                  <c:v>44304.726099537038</c:v>
                </c:pt>
                <c:pt idx="6804">
                  <c:v>44304.739988425928</c:v>
                </c:pt>
                <c:pt idx="6805">
                  <c:v>44304.753877314812</c:v>
                </c:pt>
                <c:pt idx="6806">
                  <c:v>44304.767766203702</c:v>
                </c:pt>
                <c:pt idx="6807">
                  <c:v>44304.781655092593</c:v>
                </c:pt>
                <c:pt idx="6808">
                  <c:v>44304.795543981483</c:v>
                </c:pt>
                <c:pt idx="6809">
                  <c:v>44304.809432870374</c:v>
                </c:pt>
                <c:pt idx="6810">
                  <c:v>44304.823321759257</c:v>
                </c:pt>
                <c:pt idx="6811">
                  <c:v>44304.837210648147</c:v>
                </c:pt>
                <c:pt idx="6812">
                  <c:v>44304.851099537038</c:v>
                </c:pt>
                <c:pt idx="6813">
                  <c:v>44304.864988425928</c:v>
                </c:pt>
                <c:pt idx="6814">
                  <c:v>44304.878877314812</c:v>
                </c:pt>
                <c:pt idx="6815">
                  <c:v>44304.892766203702</c:v>
                </c:pt>
                <c:pt idx="6816">
                  <c:v>44304.906655092593</c:v>
                </c:pt>
                <c:pt idx="6817">
                  <c:v>44304.920543981483</c:v>
                </c:pt>
                <c:pt idx="6818">
                  <c:v>44304.934432870374</c:v>
                </c:pt>
                <c:pt idx="6819">
                  <c:v>44304.948321759257</c:v>
                </c:pt>
                <c:pt idx="6820">
                  <c:v>44304.962210648147</c:v>
                </c:pt>
                <c:pt idx="6821">
                  <c:v>44304.976099537038</c:v>
                </c:pt>
                <c:pt idx="6822">
                  <c:v>44304.989988425928</c:v>
                </c:pt>
                <c:pt idx="6823">
                  <c:v>44305.003877314812</c:v>
                </c:pt>
                <c:pt idx="6824">
                  <c:v>44305.017766203702</c:v>
                </c:pt>
                <c:pt idx="6825">
                  <c:v>44305.031655092593</c:v>
                </c:pt>
                <c:pt idx="6826">
                  <c:v>44305.045543981483</c:v>
                </c:pt>
                <c:pt idx="6827">
                  <c:v>44305.059432870374</c:v>
                </c:pt>
                <c:pt idx="6828">
                  <c:v>44305.073321759257</c:v>
                </c:pt>
                <c:pt idx="6829">
                  <c:v>44305.087210648147</c:v>
                </c:pt>
                <c:pt idx="6830">
                  <c:v>44305.101099537038</c:v>
                </c:pt>
                <c:pt idx="6831">
                  <c:v>44305.114988425928</c:v>
                </c:pt>
                <c:pt idx="6832">
                  <c:v>44305.129016203704</c:v>
                </c:pt>
                <c:pt idx="6833">
                  <c:v>44305.142824074072</c:v>
                </c:pt>
                <c:pt idx="6834">
                  <c:v>44305.156712962962</c:v>
                </c:pt>
                <c:pt idx="6835">
                  <c:v>44305.170682870368</c:v>
                </c:pt>
                <c:pt idx="6836">
                  <c:v>44305.184502314813</c:v>
                </c:pt>
                <c:pt idx="6837">
                  <c:v>44305.198425925926</c:v>
                </c:pt>
                <c:pt idx="6838">
                  <c:v>44305.212418981479</c:v>
                </c:pt>
                <c:pt idx="6839">
                  <c:v>44305.226331018515</c:v>
                </c:pt>
                <c:pt idx="6840">
                  <c:v>44305.240289351852</c:v>
                </c:pt>
                <c:pt idx="6841">
                  <c:v>44305.254212962966</c:v>
                </c:pt>
                <c:pt idx="6842">
                  <c:v>44305.268182870372</c:v>
                </c:pt>
                <c:pt idx="6843">
                  <c:v>44305.282141203701</c:v>
                </c:pt>
                <c:pt idx="6844">
                  <c:v>44305.296087962961</c:v>
                </c:pt>
                <c:pt idx="6845">
                  <c:v>44305.309953703705</c:v>
                </c:pt>
                <c:pt idx="6846">
                  <c:v>44305.323900462965</c:v>
                </c:pt>
                <c:pt idx="6847">
                  <c:v>44305.337835648148</c:v>
                </c:pt>
                <c:pt idx="6848">
                  <c:v>44305.35193287037</c:v>
                </c:pt>
                <c:pt idx="6849">
                  <c:v>44305.366296296299</c:v>
                </c:pt>
                <c:pt idx="6850">
                  <c:v>44305.380196759259</c:v>
                </c:pt>
                <c:pt idx="6851">
                  <c:v>44305.394050925926</c:v>
                </c:pt>
                <c:pt idx="6852">
                  <c:v>44305.407800925925</c:v>
                </c:pt>
                <c:pt idx="6853">
                  <c:v>44305.421643518515</c:v>
                </c:pt>
                <c:pt idx="6854">
                  <c:v>44305.435254629629</c:v>
                </c:pt>
                <c:pt idx="6855">
                  <c:v>44305.448935185188</c:v>
                </c:pt>
                <c:pt idx="6856">
                  <c:v>44305.462418981479</c:v>
                </c:pt>
                <c:pt idx="6857">
                  <c:v>44305.476157407407</c:v>
                </c:pt>
                <c:pt idx="6858">
                  <c:v>44305.490057870367</c:v>
                </c:pt>
                <c:pt idx="6859">
                  <c:v>44305.503935185188</c:v>
                </c:pt>
                <c:pt idx="6860">
                  <c:v>44305.517766203702</c:v>
                </c:pt>
                <c:pt idx="6861">
                  <c:v>44305.531655092593</c:v>
                </c:pt>
                <c:pt idx="6862">
                  <c:v>44305.545543981483</c:v>
                </c:pt>
                <c:pt idx="6863">
                  <c:v>44305.559432870374</c:v>
                </c:pt>
                <c:pt idx="6864">
                  <c:v>44305.573321759257</c:v>
                </c:pt>
                <c:pt idx="6865">
                  <c:v>44305.587210648147</c:v>
                </c:pt>
                <c:pt idx="6866">
                  <c:v>44305.601099537038</c:v>
                </c:pt>
                <c:pt idx="6867">
                  <c:v>44305.614988425928</c:v>
                </c:pt>
                <c:pt idx="6868">
                  <c:v>44305.628877314812</c:v>
                </c:pt>
                <c:pt idx="6869">
                  <c:v>44305.642766203702</c:v>
                </c:pt>
                <c:pt idx="6870">
                  <c:v>44305.656655092593</c:v>
                </c:pt>
                <c:pt idx="6871">
                  <c:v>44305.670543981483</c:v>
                </c:pt>
                <c:pt idx="6872">
                  <c:v>44305.684432870374</c:v>
                </c:pt>
                <c:pt idx="6873">
                  <c:v>44305.698321759257</c:v>
                </c:pt>
                <c:pt idx="6874">
                  <c:v>44305.712210648147</c:v>
                </c:pt>
                <c:pt idx="6875">
                  <c:v>44305.726099537038</c:v>
                </c:pt>
                <c:pt idx="6876">
                  <c:v>44305.739988425928</c:v>
                </c:pt>
                <c:pt idx="6877">
                  <c:v>44305.753877314812</c:v>
                </c:pt>
                <c:pt idx="6878">
                  <c:v>44305.767766203702</c:v>
                </c:pt>
                <c:pt idx="6879">
                  <c:v>44305.781655092593</c:v>
                </c:pt>
                <c:pt idx="6880">
                  <c:v>44305.795543981483</c:v>
                </c:pt>
                <c:pt idx="6881">
                  <c:v>44305.809432870374</c:v>
                </c:pt>
                <c:pt idx="6882">
                  <c:v>44305.823321759257</c:v>
                </c:pt>
                <c:pt idx="6883">
                  <c:v>44305.837210648147</c:v>
                </c:pt>
                <c:pt idx="6884">
                  <c:v>44305.851099537038</c:v>
                </c:pt>
                <c:pt idx="6885">
                  <c:v>44305.864988425928</c:v>
                </c:pt>
                <c:pt idx="6886">
                  <c:v>44305.878877314812</c:v>
                </c:pt>
                <c:pt idx="6887">
                  <c:v>44305.892766203702</c:v>
                </c:pt>
                <c:pt idx="6888">
                  <c:v>44305.906655092593</c:v>
                </c:pt>
                <c:pt idx="6889">
                  <c:v>44305.920543981483</c:v>
                </c:pt>
                <c:pt idx="6890">
                  <c:v>44305.934432870374</c:v>
                </c:pt>
                <c:pt idx="6891">
                  <c:v>44305.948321759257</c:v>
                </c:pt>
                <c:pt idx="6892">
                  <c:v>44305.962210648147</c:v>
                </c:pt>
                <c:pt idx="6893">
                  <c:v>44305.976099537038</c:v>
                </c:pt>
                <c:pt idx="6894">
                  <c:v>44305.989988425928</c:v>
                </c:pt>
                <c:pt idx="6895">
                  <c:v>44306.003877314812</c:v>
                </c:pt>
                <c:pt idx="6896">
                  <c:v>44306.017766203702</c:v>
                </c:pt>
                <c:pt idx="6897">
                  <c:v>44306.031655092593</c:v>
                </c:pt>
                <c:pt idx="6898">
                  <c:v>44306.045543981483</c:v>
                </c:pt>
                <c:pt idx="6899">
                  <c:v>44306.059432870374</c:v>
                </c:pt>
                <c:pt idx="6900">
                  <c:v>44306.073321759257</c:v>
                </c:pt>
                <c:pt idx="6901">
                  <c:v>44306.087210648147</c:v>
                </c:pt>
                <c:pt idx="6902">
                  <c:v>44306.101099537038</c:v>
                </c:pt>
                <c:pt idx="6903">
                  <c:v>44306.114988425928</c:v>
                </c:pt>
                <c:pt idx="6904">
                  <c:v>44306.128877314812</c:v>
                </c:pt>
                <c:pt idx="6905">
                  <c:v>44306.142766203702</c:v>
                </c:pt>
                <c:pt idx="6906">
                  <c:v>44306.156655092593</c:v>
                </c:pt>
                <c:pt idx="6907">
                  <c:v>44306.170543981483</c:v>
                </c:pt>
                <c:pt idx="6908">
                  <c:v>44306.184432870374</c:v>
                </c:pt>
                <c:pt idx="6909">
                  <c:v>44306.198321759257</c:v>
                </c:pt>
                <c:pt idx="6910">
                  <c:v>44306.212210648147</c:v>
                </c:pt>
                <c:pt idx="6911">
                  <c:v>44306.226099537038</c:v>
                </c:pt>
                <c:pt idx="6912">
                  <c:v>44306.239988425928</c:v>
                </c:pt>
                <c:pt idx="6913">
                  <c:v>44306.253877314812</c:v>
                </c:pt>
                <c:pt idx="6914">
                  <c:v>44306.267766203702</c:v>
                </c:pt>
                <c:pt idx="6915">
                  <c:v>44306.281655092593</c:v>
                </c:pt>
                <c:pt idx="6916">
                  <c:v>44306.295543981483</c:v>
                </c:pt>
                <c:pt idx="6917">
                  <c:v>44306.309432870374</c:v>
                </c:pt>
                <c:pt idx="6918">
                  <c:v>44306.323321759257</c:v>
                </c:pt>
                <c:pt idx="6919">
                  <c:v>44306.337210648147</c:v>
                </c:pt>
                <c:pt idx="6920">
                  <c:v>44306.351099537038</c:v>
                </c:pt>
                <c:pt idx="6921">
                  <c:v>44306.364988425928</c:v>
                </c:pt>
                <c:pt idx="6922">
                  <c:v>44306.378877314812</c:v>
                </c:pt>
                <c:pt idx="6923">
                  <c:v>44306.392766203702</c:v>
                </c:pt>
                <c:pt idx="6924">
                  <c:v>44306.406655092593</c:v>
                </c:pt>
                <c:pt idx="6925">
                  <c:v>44306.420543981483</c:v>
                </c:pt>
                <c:pt idx="6926">
                  <c:v>44306.434432870374</c:v>
                </c:pt>
                <c:pt idx="6927">
                  <c:v>44306.448321759257</c:v>
                </c:pt>
                <c:pt idx="6928">
                  <c:v>44306.462210648147</c:v>
                </c:pt>
                <c:pt idx="6929">
                  <c:v>44306.476099537038</c:v>
                </c:pt>
                <c:pt idx="6930">
                  <c:v>44306.489988425928</c:v>
                </c:pt>
                <c:pt idx="6931">
                  <c:v>44306.503877314812</c:v>
                </c:pt>
                <c:pt idx="6932">
                  <c:v>44306.517766203702</c:v>
                </c:pt>
                <c:pt idx="6933">
                  <c:v>44306.531655092593</c:v>
                </c:pt>
                <c:pt idx="6934">
                  <c:v>44306.545543981483</c:v>
                </c:pt>
                <c:pt idx="6935">
                  <c:v>44306.559432870374</c:v>
                </c:pt>
                <c:pt idx="6936">
                  <c:v>44306.573321759257</c:v>
                </c:pt>
                <c:pt idx="6937">
                  <c:v>44306.587210648147</c:v>
                </c:pt>
                <c:pt idx="6938">
                  <c:v>44306.601099537038</c:v>
                </c:pt>
                <c:pt idx="6939">
                  <c:v>44306.614988425928</c:v>
                </c:pt>
                <c:pt idx="6940">
                  <c:v>44306.628877314812</c:v>
                </c:pt>
                <c:pt idx="6941">
                  <c:v>44306.642766203702</c:v>
                </c:pt>
                <c:pt idx="6942">
                  <c:v>44306.656655092593</c:v>
                </c:pt>
                <c:pt idx="6943">
                  <c:v>44306.670543981483</c:v>
                </c:pt>
                <c:pt idx="6944">
                  <c:v>44306.684432870374</c:v>
                </c:pt>
                <c:pt idx="6945">
                  <c:v>44306.698321759257</c:v>
                </c:pt>
                <c:pt idx="6946">
                  <c:v>44306.712210648147</c:v>
                </c:pt>
                <c:pt idx="6947">
                  <c:v>44306.726099537038</c:v>
                </c:pt>
                <c:pt idx="6948">
                  <c:v>44306.739988425928</c:v>
                </c:pt>
                <c:pt idx="6949">
                  <c:v>44306.753877314812</c:v>
                </c:pt>
                <c:pt idx="6950">
                  <c:v>44306.767766203702</c:v>
                </c:pt>
                <c:pt idx="6951">
                  <c:v>44306.781655092593</c:v>
                </c:pt>
                <c:pt idx="6952">
                  <c:v>44306.795543981483</c:v>
                </c:pt>
                <c:pt idx="6953">
                  <c:v>44306.809432870374</c:v>
                </c:pt>
                <c:pt idx="6954">
                  <c:v>44306.823321759257</c:v>
                </c:pt>
                <c:pt idx="6955">
                  <c:v>44306.837210648147</c:v>
                </c:pt>
                <c:pt idx="6956">
                  <c:v>44306.851099537038</c:v>
                </c:pt>
                <c:pt idx="6957">
                  <c:v>44306.864988425928</c:v>
                </c:pt>
                <c:pt idx="6958">
                  <c:v>44306.878877314812</c:v>
                </c:pt>
                <c:pt idx="6959">
                  <c:v>44306.892766203702</c:v>
                </c:pt>
                <c:pt idx="6960">
                  <c:v>44306.906655092593</c:v>
                </c:pt>
                <c:pt idx="6961">
                  <c:v>44306.920543981483</c:v>
                </c:pt>
                <c:pt idx="6962">
                  <c:v>44306.934432870374</c:v>
                </c:pt>
                <c:pt idx="6963">
                  <c:v>44306.948321759257</c:v>
                </c:pt>
                <c:pt idx="6964">
                  <c:v>44306.962210648147</c:v>
                </c:pt>
                <c:pt idx="6965">
                  <c:v>44306.976099537038</c:v>
                </c:pt>
                <c:pt idx="6966">
                  <c:v>44306.989988425928</c:v>
                </c:pt>
                <c:pt idx="6967">
                  <c:v>44307.003877314812</c:v>
                </c:pt>
                <c:pt idx="6968">
                  <c:v>44307.017766203702</c:v>
                </c:pt>
                <c:pt idx="6969">
                  <c:v>44307.031655092593</c:v>
                </c:pt>
                <c:pt idx="6970">
                  <c:v>44307.045543981483</c:v>
                </c:pt>
                <c:pt idx="6971">
                  <c:v>44307.059432870374</c:v>
                </c:pt>
                <c:pt idx="6972">
                  <c:v>44307.073321759257</c:v>
                </c:pt>
                <c:pt idx="6973">
                  <c:v>44307.087210648147</c:v>
                </c:pt>
                <c:pt idx="6974">
                  <c:v>44307.101099537038</c:v>
                </c:pt>
                <c:pt idx="6975">
                  <c:v>44307.114988425928</c:v>
                </c:pt>
                <c:pt idx="6976">
                  <c:v>44307.128877314812</c:v>
                </c:pt>
                <c:pt idx="6977">
                  <c:v>44307.142766203702</c:v>
                </c:pt>
                <c:pt idx="6978">
                  <c:v>44307.156655092593</c:v>
                </c:pt>
                <c:pt idx="6979">
                  <c:v>44307.170543981483</c:v>
                </c:pt>
                <c:pt idx="6980">
                  <c:v>44307.184432870374</c:v>
                </c:pt>
                <c:pt idx="6981">
                  <c:v>44307.198321759257</c:v>
                </c:pt>
                <c:pt idx="6982">
                  <c:v>44307.212210648147</c:v>
                </c:pt>
                <c:pt idx="6983">
                  <c:v>44307.226099537038</c:v>
                </c:pt>
                <c:pt idx="6984">
                  <c:v>44307.239988425928</c:v>
                </c:pt>
                <c:pt idx="6985">
                  <c:v>44307.253877314812</c:v>
                </c:pt>
                <c:pt idx="6986">
                  <c:v>44307.267766203702</c:v>
                </c:pt>
                <c:pt idx="6987">
                  <c:v>44307.281655092593</c:v>
                </c:pt>
                <c:pt idx="6988">
                  <c:v>44307.295543981483</c:v>
                </c:pt>
                <c:pt idx="6989">
                  <c:v>44307.309432870374</c:v>
                </c:pt>
                <c:pt idx="6990">
                  <c:v>44307.323321759257</c:v>
                </c:pt>
                <c:pt idx="6991">
                  <c:v>44307.337210648147</c:v>
                </c:pt>
                <c:pt idx="6992">
                  <c:v>44307.351099537038</c:v>
                </c:pt>
                <c:pt idx="6993">
                  <c:v>44307.364988425928</c:v>
                </c:pt>
                <c:pt idx="6994">
                  <c:v>44307.378877314812</c:v>
                </c:pt>
                <c:pt idx="6995">
                  <c:v>44307.392766203702</c:v>
                </c:pt>
                <c:pt idx="6996">
                  <c:v>44307.406655092593</c:v>
                </c:pt>
                <c:pt idx="6997">
                  <c:v>44307.420543981483</c:v>
                </c:pt>
                <c:pt idx="6998">
                  <c:v>44307.434432870374</c:v>
                </c:pt>
                <c:pt idx="6999">
                  <c:v>44307.448321759257</c:v>
                </c:pt>
                <c:pt idx="7000">
                  <c:v>44307.462210648147</c:v>
                </c:pt>
                <c:pt idx="7001">
                  <c:v>44307.476099537038</c:v>
                </c:pt>
                <c:pt idx="7002">
                  <c:v>44307.489988425928</c:v>
                </c:pt>
                <c:pt idx="7003">
                  <c:v>44307.503877314812</c:v>
                </c:pt>
                <c:pt idx="7004">
                  <c:v>44307.517766203702</c:v>
                </c:pt>
                <c:pt idx="7005">
                  <c:v>44307.531655092593</c:v>
                </c:pt>
                <c:pt idx="7006">
                  <c:v>44307.545543981483</c:v>
                </c:pt>
                <c:pt idx="7007">
                  <c:v>44307.559432870374</c:v>
                </c:pt>
                <c:pt idx="7008">
                  <c:v>44307.573321759257</c:v>
                </c:pt>
                <c:pt idx="7009">
                  <c:v>44307.587210648147</c:v>
                </c:pt>
                <c:pt idx="7010">
                  <c:v>44307.601099537038</c:v>
                </c:pt>
                <c:pt idx="7011">
                  <c:v>44307.614988425928</c:v>
                </c:pt>
                <c:pt idx="7012">
                  <c:v>44307.628877314812</c:v>
                </c:pt>
                <c:pt idx="7013">
                  <c:v>44307.642766203702</c:v>
                </c:pt>
                <c:pt idx="7014">
                  <c:v>44307.656655092593</c:v>
                </c:pt>
                <c:pt idx="7015">
                  <c:v>44307.670543981483</c:v>
                </c:pt>
                <c:pt idx="7016">
                  <c:v>44307.684432870374</c:v>
                </c:pt>
                <c:pt idx="7017">
                  <c:v>44307.698321759257</c:v>
                </c:pt>
                <c:pt idx="7018">
                  <c:v>44307.712210648147</c:v>
                </c:pt>
                <c:pt idx="7019">
                  <c:v>44307.726099537038</c:v>
                </c:pt>
                <c:pt idx="7020">
                  <c:v>44307.739988425928</c:v>
                </c:pt>
                <c:pt idx="7021">
                  <c:v>44307.753877314812</c:v>
                </c:pt>
                <c:pt idx="7022">
                  <c:v>44307.767766203702</c:v>
                </c:pt>
                <c:pt idx="7023">
                  <c:v>44307.781655092593</c:v>
                </c:pt>
                <c:pt idx="7024">
                  <c:v>44307.795543981483</c:v>
                </c:pt>
                <c:pt idx="7025">
                  <c:v>44307.809432870374</c:v>
                </c:pt>
                <c:pt idx="7026">
                  <c:v>44307.823321759257</c:v>
                </c:pt>
                <c:pt idx="7027">
                  <c:v>44307.837210648147</c:v>
                </c:pt>
                <c:pt idx="7028">
                  <c:v>44307.851099537038</c:v>
                </c:pt>
                <c:pt idx="7029">
                  <c:v>44307.864988425928</c:v>
                </c:pt>
                <c:pt idx="7030">
                  <c:v>44307.878877314812</c:v>
                </c:pt>
                <c:pt idx="7031">
                  <c:v>44307.892766203702</c:v>
                </c:pt>
                <c:pt idx="7032">
                  <c:v>44307.906655092593</c:v>
                </c:pt>
                <c:pt idx="7033">
                  <c:v>44307.920543981483</c:v>
                </c:pt>
                <c:pt idx="7034">
                  <c:v>44307.934432870374</c:v>
                </c:pt>
                <c:pt idx="7035">
                  <c:v>44307.948321759257</c:v>
                </c:pt>
                <c:pt idx="7036">
                  <c:v>44307.962210648147</c:v>
                </c:pt>
                <c:pt idx="7037">
                  <c:v>44307.976099537038</c:v>
                </c:pt>
                <c:pt idx="7038">
                  <c:v>44307.989988425928</c:v>
                </c:pt>
                <c:pt idx="7039">
                  <c:v>44308.003877314812</c:v>
                </c:pt>
                <c:pt idx="7040">
                  <c:v>44308.017766203702</c:v>
                </c:pt>
                <c:pt idx="7041">
                  <c:v>44308.031655092593</c:v>
                </c:pt>
                <c:pt idx="7042">
                  <c:v>44308.045543981483</c:v>
                </c:pt>
                <c:pt idx="7043">
                  <c:v>44308.059432870374</c:v>
                </c:pt>
                <c:pt idx="7044">
                  <c:v>44308.073321759257</c:v>
                </c:pt>
                <c:pt idx="7045">
                  <c:v>44308.087210648147</c:v>
                </c:pt>
                <c:pt idx="7046">
                  <c:v>44308.101099537038</c:v>
                </c:pt>
                <c:pt idx="7047">
                  <c:v>44308.114988425928</c:v>
                </c:pt>
                <c:pt idx="7048">
                  <c:v>44308.128877314812</c:v>
                </c:pt>
                <c:pt idx="7049">
                  <c:v>44308.142766203702</c:v>
                </c:pt>
                <c:pt idx="7050">
                  <c:v>44308.156655092593</c:v>
                </c:pt>
                <c:pt idx="7051">
                  <c:v>44308.170543981483</c:v>
                </c:pt>
                <c:pt idx="7052">
                  <c:v>44308.184432870374</c:v>
                </c:pt>
                <c:pt idx="7053">
                  <c:v>44308.198321759257</c:v>
                </c:pt>
                <c:pt idx="7054">
                  <c:v>44308.212210648147</c:v>
                </c:pt>
                <c:pt idx="7055">
                  <c:v>44308.226099537038</c:v>
                </c:pt>
                <c:pt idx="7056">
                  <c:v>44308.239988425928</c:v>
                </c:pt>
                <c:pt idx="7057">
                  <c:v>44308.253877314812</c:v>
                </c:pt>
                <c:pt idx="7058">
                  <c:v>44308.267766203702</c:v>
                </c:pt>
                <c:pt idx="7059">
                  <c:v>44308.281655092593</c:v>
                </c:pt>
                <c:pt idx="7060">
                  <c:v>44308.295543981483</c:v>
                </c:pt>
                <c:pt idx="7061">
                  <c:v>44308.309432870374</c:v>
                </c:pt>
                <c:pt idx="7062">
                  <c:v>44308.323321759257</c:v>
                </c:pt>
                <c:pt idx="7063">
                  <c:v>44308.337210648147</c:v>
                </c:pt>
                <c:pt idx="7064">
                  <c:v>44308.351099537038</c:v>
                </c:pt>
                <c:pt idx="7065">
                  <c:v>44308.364988425928</c:v>
                </c:pt>
                <c:pt idx="7066">
                  <c:v>44308.378877314812</c:v>
                </c:pt>
                <c:pt idx="7067">
                  <c:v>44308.392766203702</c:v>
                </c:pt>
                <c:pt idx="7068">
                  <c:v>44308.406655092593</c:v>
                </c:pt>
                <c:pt idx="7069">
                  <c:v>44308.420543981483</c:v>
                </c:pt>
                <c:pt idx="7070">
                  <c:v>44308.434432870374</c:v>
                </c:pt>
                <c:pt idx="7071">
                  <c:v>44308.448321759257</c:v>
                </c:pt>
                <c:pt idx="7072">
                  <c:v>44308.462210648147</c:v>
                </c:pt>
                <c:pt idx="7073">
                  <c:v>44308.476099537038</c:v>
                </c:pt>
                <c:pt idx="7074">
                  <c:v>44308.489988425928</c:v>
                </c:pt>
                <c:pt idx="7075">
                  <c:v>44308.503877314812</c:v>
                </c:pt>
                <c:pt idx="7076">
                  <c:v>44308.517766203702</c:v>
                </c:pt>
                <c:pt idx="7077">
                  <c:v>44308.531655092593</c:v>
                </c:pt>
                <c:pt idx="7078">
                  <c:v>44308.545543981483</c:v>
                </c:pt>
                <c:pt idx="7079">
                  <c:v>44308.559432870374</c:v>
                </c:pt>
                <c:pt idx="7080">
                  <c:v>44308.573321759257</c:v>
                </c:pt>
                <c:pt idx="7081">
                  <c:v>44308.587210648147</c:v>
                </c:pt>
                <c:pt idx="7082">
                  <c:v>44308.601099537038</c:v>
                </c:pt>
                <c:pt idx="7083">
                  <c:v>44308.614988425928</c:v>
                </c:pt>
                <c:pt idx="7084">
                  <c:v>44308.628877314812</c:v>
                </c:pt>
                <c:pt idx="7085">
                  <c:v>44308.642766203702</c:v>
                </c:pt>
                <c:pt idx="7086">
                  <c:v>44308.656655092593</c:v>
                </c:pt>
                <c:pt idx="7087">
                  <c:v>44308.670543981483</c:v>
                </c:pt>
                <c:pt idx="7088">
                  <c:v>44308.684432870374</c:v>
                </c:pt>
                <c:pt idx="7089">
                  <c:v>44308.698321759257</c:v>
                </c:pt>
                <c:pt idx="7090">
                  <c:v>44308.712210648147</c:v>
                </c:pt>
                <c:pt idx="7091">
                  <c:v>44308.726099537038</c:v>
                </c:pt>
                <c:pt idx="7092">
                  <c:v>44308.739988425928</c:v>
                </c:pt>
                <c:pt idx="7093">
                  <c:v>44308.753877314812</c:v>
                </c:pt>
                <c:pt idx="7094">
                  <c:v>44308.767766203702</c:v>
                </c:pt>
                <c:pt idx="7095">
                  <c:v>44308.781655092593</c:v>
                </c:pt>
                <c:pt idx="7096">
                  <c:v>44308.795543981483</c:v>
                </c:pt>
                <c:pt idx="7097">
                  <c:v>44308.809432870374</c:v>
                </c:pt>
                <c:pt idx="7098">
                  <c:v>44308.823321759257</c:v>
                </c:pt>
                <c:pt idx="7099">
                  <c:v>44308.837210648147</c:v>
                </c:pt>
                <c:pt idx="7100">
                  <c:v>44308.851099537038</c:v>
                </c:pt>
                <c:pt idx="7101">
                  <c:v>44308.864988425928</c:v>
                </c:pt>
                <c:pt idx="7102">
                  <c:v>44308.878877314812</c:v>
                </c:pt>
                <c:pt idx="7103">
                  <c:v>44308.892766203702</c:v>
                </c:pt>
                <c:pt idx="7104">
                  <c:v>44308.906655092593</c:v>
                </c:pt>
                <c:pt idx="7105">
                  <c:v>44308.920543981483</c:v>
                </c:pt>
                <c:pt idx="7106">
                  <c:v>44308.934432870374</c:v>
                </c:pt>
                <c:pt idx="7107">
                  <c:v>44308.948321759257</c:v>
                </c:pt>
                <c:pt idx="7108">
                  <c:v>44308.962210648147</c:v>
                </c:pt>
                <c:pt idx="7109">
                  <c:v>44308.976099537038</c:v>
                </c:pt>
                <c:pt idx="7110">
                  <c:v>44308.989988425928</c:v>
                </c:pt>
                <c:pt idx="7111">
                  <c:v>44309.003877314812</c:v>
                </c:pt>
                <c:pt idx="7112">
                  <c:v>44309.017766203702</c:v>
                </c:pt>
                <c:pt idx="7113">
                  <c:v>44309.031655092593</c:v>
                </c:pt>
                <c:pt idx="7114">
                  <c:v>44309.045543981483</c:v>
                </c:pt>
                <c:pt idx="7115">
                  <c:v>44309.059432870374</c:v>
                </c:pt>
                <c:pt idx="7116">
                  <c:v>44309.073321759257</c:v>
                </c:pt>
                <c:pt idx="7117">
                  <c:v>44309.087210648147</c:v>
                </c:pt>
                <c:pt idx="7118">
                  <c:v>44309.101099537038</c:v>
                </c:pt>
                <c:pt idx="7119">
                  <c:v>44309.114988425928</c:v>
                </c:pt>
                <c:pt idx="7120">
                  <c:v>44309.128877314812</c:v>
                </c:pt>
                <c:pt idx="7121">
                  <c:v>44309.142766203702</c:v>
                </c:pt>
                <c:pt idx="7122">
                  <c:v>44309.156655092593</c:v>
                </c:pt>
                <c:pt idx="7123">
                  <c:v>44309.170543981483</c:v>
                </c:pt>
                <c:pt idx="7124">
                  <c:v>44309.184432870374</c:v>
                </c:pt>
                <c:pt idx="7125">
                  <c:v>44309.198321759257</c:v>
                </c:pt>
                <c:pt idx="7126">
                  <c:v>44309.212210648147</c:v>
                </c:pt>
                <c:pt idx="7127">
                  <c:v>44309.226099537038</c:v>
                </c:pt>
                <c:pt idx="7128">
                  <c:v>44309.239988425928</c:v>
                </c:pt>
                <c:pt idx="7129">
                  <c:v>44309.253877314812</c:v>
                </c:pt>
                <c:pt idx="7130">
                  <c:v>44309.267766203702</c:v>
                </c:pt>
                <c:pt idx="7131">
                  <c:v>44309.281655092593</c:v>
                </c:pt>
                <c:pt idx="7132">
                  <c:v>44309.295543981483</c:v>
                </c:pt>
                <c:pt idx="7133">
                  <c:v>44309.309432870374</c:v>
                </c:pt>
                <c:pt idx="7134">
                  <c:v>44309.323321759257</c:v>
                </c:pt>
                <c:pt idx="7135">
                  <c:v>44309.337210648147</c:v>
                </c:pt>
                <c:pt idx="7136">
                  <c:v>44309.351099537038</c:v>
                </c:pt>
                <c:pt idx="7137">
                  <c:v>44309.364988425928</c:v>
                </c:pt>
                <c:pt idx="7138">
                  <c:v>44309.378877314812</c:v>
                </c:pt>
                <c:pt idx="7139">
                  <c:v>44309.392766203702</c:v>
                </c:pt>
                <c:pt idx="7140">
                  <c:v>44309.406655092593</c:v>
                </c:pt>
                <c:pt idx="7141">
                  <c:v>44309.420543981483</c:v>
                </c:pt>
                <c:pt idx="7142">
                  <c:v>44309.434432870374</c:v>
                </c:pt>
                <c:pt idx="7143">
                  <c:v>44309.448321759257</c:v>
                </c:pt>
                <c:pt idx="7144">
                  <c:v>44309.462210648147</c:v>
                </c:pt>
                <c:pt idx="7145">
                  <c:v>44309.476099537038</c:v>
                </c:pt>
                <c:pt idx="7146">
                  <c:v>44309.489988425928</c:v>
                </c:pt>
                <c:pt idx="7147">
                  <c:v>44309.503877314812</c:v>
                </c:pt>
                <c:pt idx="7148">
                  <c:v>44309.517766203702</c:v>
                </c:pt>
                <c:pt idx="7149">
                  <c:v>44309.531655092593</c:v>
                </c:pt>
                <c:pt idx="7150">
                  <c:v>44309.545543981483</c:v>
                </c:pt>
                <c:pt idx="7151">
                  <c:v>44309.559432870374</c:v>
                </c:pt>
                <c:pt idx="7152">
                  <c:v>44309.573321759257</c:v>
                </c:pt>
                <c:pt idx="7153">
                  <c:v>44309.587210648147</c:v>
                </c:pt>
                <c:pt idx="7154">
                  <c:v>44309.601099537038</c:v>
                </c:pt>
                <c:pt idx="7155">
                  <c:v>44309.614988425928</c:v>
                </c:pt>
                <c:pt idx="7156">
                  <c:v>44309.628877314812</c:v>
                </c:pt>
                <c:pt idx="7157">
                  <c:v>44309.642766203702</c:v>
                </c:pt>
                <c:pt idx="7158">
                  <c:v>44309.656655092593</c:v>
                </c:pt>
                <c:pt idx="7159">
                  <c:v>44309.670543981483</c:v>
                </c:pt>
                <c:pt idx="7160">
                  <c:v>44309.684432870374</c:v>
                </c:pt>
                <c:pt idx="7161">
                  <c:v>44309.698321759257</c:v>
                </c:pt>
                <c:pt idx="7162">
                  <c:v>44309.712210648147</c:v>
                </c:pt>
                <c:pt idx="7163">
                  <c:v>44309.726099537038</c:v>
                </c:pt>
                <c:pt idx="7164">
                  <c:v>44309.739988425928</c:v>
                </c:pt>
                <c:pt idx="7165">
                  <c:v>44309.753877314812</c:v>
                </c:pt>
                <c:pt idx="7166">
                  <c:v>44309.767766203702</c:v>
                </c:pt>
                <c:pt idx="7167">
                  <c:v>44309.781655092593</c:v>
                </c:pt>
                <c:pt idx="7168">
                  <c:v>44309.795543981483</c:v>
                </c:pt>
                <c:pt idx="7169">
                  <c:v>44309.809432870374</c:v>
                </c:pt>
                <c:pt idx="7170">
                  <c:v>44309.823321759257</c:v>
                </c:pt>
                <c:pt idx="7171">
                  <c:v>44309.837210648147</c:v>
                </c:pt>
                <c:pt idx="7172">
                  <c:v>44309.851099537038</c:v>
                </c:pt>
                <c:pt idx="7173">
                  <c:v>44309.864988425928</c:v>
                </c:pt>
                <c:pt idx="7174">
                  <c:v>44309.878877314812</c:v>
                </c:pt>
                <c:pt idx="7175">
                  <c:v>44309.892766203702</c:v>
                </c:pt>
                <c:pt idx="7176">
                  <c:v>44309.906655092593</c:v>
                </c:pt>
                <c:pt idx="7177">
                  <c:v>44309.920543981483</c:v>
                </c:pt>
                <c:pt idx="7178">
                  <c:v>44309.934432870374</c:v>
                </c:pt>
                <c:pt idx="7179">
                  <c:v>44309.948321759257</c:v>
                </c:pt>
                <c:pt idx="7180">
                  <c:v>44309.962210648147</c:v>
                </c:pt>
                <c:pt idx="7181">
                  <c:v>44309.976099537038</c:v>
                </c:pt>
                <c:pt idx="7182">
                  <c:v>44309.989988425928</c:v>
                </c:pt>
                <c:pt idx="7183">
                  <c:v>44310.003877314812</c:v>
                </c:pt>
                <c:pt idx="7184">
                  <c:v>44310.017766203702</c:v>
                </c:pt>
                <c:pt idx="7185">
                  <c:v>44310.031655092593</c:v>
                </c:pt>
                <c:pt idx="7186">
                  <c:v>44310.045543981483</c:v>
                </c:pt>
                <c:pt idx="7187">
                  <c:v>44310.059432870374</c:v>
                </c:pt>
                <c:pt idx="7188">
                  <c:v>44310.073321759257</c:v>
                </c:pt>
                <c:pt idx="7189">
                  <c:v>44310.087210648147</c:v>
                </c:pt>
                <c:pt idx="7190">
                  <c:v>44310.101099537038</c:v>
                </c:pt>
                <c:pt idx="7191">
                  <c:v>44310.114988425928</c:v>
                </c:pt>
                <c:pt idx="7192">
                  <c:v>44310.128877314812</c:v>
                </c:pt>
                <c:pt idx="7193">
                  <c:v>44310.142766203702</c:v>
                </c:pt>
                <c:pt idx="7194">
                  <c:v>44310.156655092593</c:v>
                </c:pt>
                <c:pt idx="7195">
                  <c:v>44310.170543981483</c:v>
                </c:pt>
                <c:pt idx="7196">
                  <c:v>44310.184432870374</c:v>
                </c:pt>
                <c:pt idx="7197">
                  <c:v>44310.198321759257</c:v>
                </c:pt>
                <c:pt idx="7198">
                  <c:v>44310.212210648147</c:v>
                </c:pt>
                <c:pt idx="7199">
                  <c:v>44310.226099537038</c:v>
                </c:pt>
                <c:pt idx="7200">
                  <c:v>44310.239988425928</c:v>
                </c:pt>
                <c:pt idx="7201">
                  <c:v>44310.253877314812</c:v>
                </c:pt>
                <c:pt idx="7202">
                  <c:v>44310.267766203702</c:v>
                </c:pt>
                <c:pt idx="7203">
                  <c:v>44310.281655092593</c:v>
                </c:pt>
                <c:pt idx="7204">
                  <c:v>44310.295543981483</c:v>
                </c:pt>
                <c:pt idx="7205">
                  <c:v>44310.309432870374</c:v>
                </c:pt>
                <c:pt idx="7206">
                  <c:v>44310.323321759257</c:v>
                </c:pt>
                <c:pt idx="7207">
                  <c:v>44310.337210648147</c:v>
                </c:pt>
                <c:pt idx="7208">
                  <c:v>44310.351099537038</c:v>
                </c:pt>
                <c:pt idx="7209">
                  <c:v>44310.364988425928</c:v>
                </c:pt>
                <c:pt idx="7210">
                  <c:v>44310.378877314812</c:v>
                </c:pt>
                <c:pt idx="7211">
                  <c:v>44310.392766203702</c:v>
                </c:pt>
                <c:pt idx="7212">
                  <c:v>44310.406655092593</c:v>
                </c:pt>
                <c:pt idx="7213">
                  <c:v>44310.420543981483</c:v>
                </c:pt>
                <c:pt idx="7214">
                  <c:v>44310.434432870374</c:v>
                </c:pt>
                <c:pt idx="7215">
                  <c:v>44310.448321759257</c:v>
                </c:pt>
                <c:pt idx="7216">
                  <c:v>44310.462210648147</c:v>
                </c:pt>
                <c:pt idx="7217">
                  <c:v>44310.476099537038</c:v>
                </c:pt>
                <c:pt idx="7218">
                  <c:v>44310.489988425928</c:v>
                </c:pt>
                <c:pt idx="7219">
                  <c:v>44310.503877314812</c:v>
                </c:pt>
                <c:pt idx="7220">
                  <c:v>44310.517766203702</c:v>
                </c:pt>
                <c:pt idx="7221">
                  <c:v>44310.531655092593</c:v>
                </c:pt>
                <c:pt idx="7222">
                  <c:v>44310.545543981483</c:v>
                </c:pt>
                <c:pt idx="7223">
                  <c:v>44310.559432870374</c:v>
                </c:pt>
                <c:pt idx="7224">
                  <c:v>44310.573321759257</c:v>
                </c:pt>
                <c:pt idx="7225">
                  <c:v>44310.587210648147</c:v>
                </c:pt>
                <c:pt idx="7226">
                  <c:v>44310.601099537038</c:v>
                </c:pt>
                <c:pt idx="7227">
                  <c:v>44310.614988425928</c:v>
                </c:pt>
                <c:pt idx="7228">
                  <c:v>44310.628877314812</c:v>
                </c:pt>
                <c:pt idx="7229">
                  <c:v>44310.642766203702</c:v>
                </c:pt>
                <c:pt idx="7230">
                  <c:v>44310.656655092593</c:v>
                </c:pt>
                <c:pt idx="7231">
                  <c:v>44310.670543981483</c:v>
                </c:pt>
                <c:pt idx="7232">
                  <c:v>44310.684432870374</c:v>
                </c:pt>
                <c:pt idx="7233">
                  <c:v>44310.698321759257</c:v>
                </c:pt>
                <c:pt idx="7234">
                  <c:v>44310.712210648147</c:v>
                </c:pt>
                <c:pt idx="7235">
                  <c:v>44310.726099537038</c:v>
                </c:pt>
                <c:pt idx="7236">
                  <c:v>44310.739988425928</c:v>
                </c:pt>
                <c:pt idx="7237">
                  <c:v>44310.753877314812</c:v>
                </c:pt>
                <c:pt idx="7238">
                  <c:v>44310.767766203702</c:v>
                </c:pt>
                <c:pt idx="7239">
                  <c:v>44310.781655092593</c:v>
                </c:pt>
                <c:pt idx="7240">
                  <c:v>44310.795543981483</c:v>
                </c:pt>
                <c:pt idx="7241">
                  <c:v>44310.809432870374</c:v>
                </c:pt>
                <c:pt idx="7242">
                  <c:v>44310.823321759257</c:v>
                </c:pt>
                <c:pt idx="7243">
                  <c:v>44310.837210648147</c:v>
                </c:pt>
                <c:pt idx="7244">
                  <c:v>44310.851099537038</c:v>
                </c:pt>
                <c:pt idx="7245">
                  <c:v>44310.864988425928</c:v>
                </c:pt>
                <c:pt idx="7246">
                  <c:v>44310.878877314812</c:v>
                </c:pt>
                <c:pt idx="7247">
                  <c:v>44310.892766203702</c:v>
                </c:pt>
                <c:pt idx="7248">
                  <c:v>44310.906655092593</c:v>
                </c:pt>
                <c:pt idx="7249">
                  <c:v>44310.920543981483</c:v>
                </c:pt>
                <c:pt idx="7250">
                  <c:v>44310.934432870374</c:v>
                </c:pt>
                <c:pt idx="7251">
                  <c:v>44310.948321759257</c:v>
                </c:pt>
                <c:pt idx="7252">
                  <c:v>44310.962210648147</c:v>
                </c:pt>
                <c:pt idx="7253">
                  <c:v>44310.976099537038</c:v>
                </c:pt>
                <c:pt idx="7254">
                  <c:v>44310.989988425928</c:v>
                </c:pt>
                <c:pt idx="7255">
                  <c:v>44311.003877314812</c:v>
                </c:pt>
                <c:pt idx="7256">
                  <c:v>44311.017766203702</c:v>
                </c:pt>
                <c:pt idx="7257">
                  <c:v>44311.031655092593</c:v>
                </c:pt>
                <c:pt idx="7258">
                  <c:v>44311.045543981483</c:v>
                </c:pt>
                <c:pt idx="7259">
                  <c:v>44311.059432870374</c:v>
                </c:pt>
                <c:pt idx="7260">
                  <c:v>44311.073321759257</c:v>
                </c:pt>
                <c:pt idx="7261">
                  <c:v>44311.087210648147</c:v>
                </c:pt>
                <c:pt idx="7262">
                  <c:v>44311.101099537038</c:v>
                </c:pt>
                <c:pt idx="7263">
                  <c:v>44311.114988425928</c:v>
                </c:pt>
                <c:pt idx="7264">
                  <c:v>44311.128877314812</c:v>
                </c:pt>
                <c:pt idx="7265">
                  <c:v>44311.142766203702</c:v>
                </c:pt>
                <c:pt idx="7266">
                  <c:v>44311.156655092593</c:v>
                </c:pt>
                <c:pt idx="7267">
                  <c:v>44311.170543981483</c:v>
                </c:pt>
                <c:pt idx="7268">
                  <c:v>44311.184432870374</c:v>
                </c:pt>
                <c:pt idx="7269">
                  <c:v>44311.198321759257</c:v>
                </c:pt>
                <c:pt idx="7270">
                  <c:v>44311.212210648147</c:v>
                </c:pt>
                <c:pt idx="7271">
                  <c:v>44311.226099537038</c:v>
                </c:pt>
                <c:pt idx="7272">
                  <c:v>44311.239988425928</c:v>
                </c:pt>
                <c:pt idx="7273">
                  <c:v>44311.253877314812</c:v>
                </c:pt>
                <c:pt idx="7274">
                  <c:v>44311.267766203702</c:v>
                </c:pt>
                <c:pt idx="7275">
                  <c:v>44311.281655092593</c:v>
                </c:pt>
                <c:pt idx="7276">
                  <c:v>44311.295543981483</c:v>
                </c:pt>
                <c:pt idx="7277">
                  <c:v>44311.309432870374</c:v>
                </c:pt>
                <c:pt idx="7278">
                  <c:v>44311.323321759257</c:v>
                </c:pt>
                <c:pt idx="7279">
                  <c:v>44311.337210648147</c:v>
                </c:pt>
                <c:pt idx="7280">
                  <c:v>44311.351099537038</c:v>
                </c:pt>
                <c:pt idx="7281">
                  <c:v>44311.364988425928</c:v>
                </c:pt>
                <c:pt idx="7282">
                  <c:v>44311.378877314812</c:v>
                </c:pt>
                <c:pt idx="7283">
                  <c:v>44311.392766203702</c:v>
                </c:pt>
                <c:pt idx="7284">
                  <c:v>44311.406655092593</c:v>
                </c:pt>
                <c:pt idx="7285">
                  <c:v>44311.420543981483</c:v>
                </c:pt>
                <c:pt idx="7286">
                  <c:v>44311.434432870374</c:v>
                </c:pt>
                <c:pt idx="7287">
                  <c:v>44311.448321759257</c:v>
                </c:pt>
                <c:pt idx="7288">
                  <c:v>44311.462210648147</c:v>
                </c:pt>
                <c:pt idx="7289">
                  <c:v>44311.476099537038</c:v>
                </c:pt>
                <c:pt idx="7290">
                  <c:v>44311.489988425928</c:v>
                </c:pt>
                <c:pt idx="7291">
                  <c:v>44311.503877314812</c:v>
                </c:pt>
                <c:pt idx="7292">
                  <c:v>44311.517766203702</c:v>
                </c:pt>
                <c:pt idx="7293">
                  <c:v>44311.531655092593</c:v>
                </c:pt>
                <c:pt idx="7294">
                  <c:v>44311.545543981483</c:v>
                </c:pt>
                <c:pt idx="7295">
                  <c:v>44311.559432870374</c:v>
                </c:pt>
                <c:pt idx="7296">
                  <c:v>44311.573321759257</c:v>
                </c:pt>
                <c:pt idx="7297">
                  <c:v>44311.587210648147</c:v>
                </c:pt>
                <c:pt idx="7298">
                  <c:v>44311.601099537038</c:v>
                </c:pt>
                <c:pt idx="7299">
                  <c:v>44311.614988425928</c:v>
                </c:pt>
                <c:pt idx="7300">
                  <c:v>44311.628877314812</c:v>
                </c:pt>
                <c:pt idx="7301">
                  <c:v>44311.642766203702</c:v>
                </c:pt>
                <c:pt idx="7302">
                  <c:v>44311.656655092593</c:v>
                </c:pt>
                <c:pt idx="7303">
                  <c:v>44311.670543981483</c:v>
                </c:pt>
                <c:pt idx="7304">
                  <c:v>44311.684432870374</c:v>
                </c:pt>
                <c:pt idx="7305">
                  <c:v>44311.698321759257</c:v>
                </c:pt>
                <c:pt idx="7306">
                  <c:v>44311.712210648147</c:v>
                </c:pt>
                <c:pt idx="7307">
                  <c:v>44311.726099537038</c:v>
                </c:pt>
                <c:pt idx="7308">
                  <c:v>44311.739988425928</c:v>
                </c:pt>
                <c:pt idx="7309">
                  <c:v>44311.753877314812</c:v>
                </c:pt>
                <c:pt idx="7310">
                  <c:v>44311.767766203702</c:v>
                </c:pt>
                <c:pt idx="7311">
                  <c:v>44311.781655092593</c:v>
                </c:pt>
                <c:pt idx="7312">
                  <c:v>44311.795543981483</c:v>
                </c:pt>
                <c:pt idx="7313">
                  <c:v>44311.809432870374</c:v>
                </c:pt>
                <c:pt idx="7314">
                  <c:v>44311.823321759257</c:v>
                </c:pt>
                <c:pt idx="7315">
                  <c:v>44311.837210648147</c:v>
                </c:pt>
                <c:pt idx="7316">
                  <c:v>44311.851099537038</c:v>
                </c:pt>
                <c:pt idx="7317">
                  <c:v>44311.864988425928</c:v>
                </c:pt>
                <c:pt idx="7318">
                  <c:v>44311.878877314812</c:v>
                </c:pt>
                <c:pt idx="7319">
                  <c:v>44311.892766203702</c:v>
                </c:pt>
                <c:pt idx="7320">
                  <c:v>44311.906655092593</c:v>
                </c:pt>
                <c:pt idx="7321">
                  <c:v>44311.920543981483</c:v>
                </c:pt>
                <c:pt idx="7322">
                  <c:v>44311.934432870374</c:v>
                </c:pt>
                <c:pt idx="7323">
                  <c:v>44311.948321759257</c:v>
                </c:pt>
                <c:pt idx="7324">
                  <c:v>44311.962210648147</c:v>
                </c:pt>
                <c:pt idx="7325">
                  <c:v>44311.976099537038</c:v>
                </c:pt>
                <c:pt idx="7326">
                  <c:v>44311.989988425928</c:v>
                </c:pt>
                <c:pt idx="7327">
                  <c:v>44312.003877314812</c:v>
                </c:pt>
                <c:pt idx="7328">
                  <c:v>44312.017766203702</c:v>
                </c:pt>
                <c:pt idx="7329">
                  <c:v>44312.031655092593</c:v>
                </c:pt>
                <c:pt idx="7330">
                  <c:v>44312.045543981483</c:v>
                </c:pt>
                <c:pt idx="7331">
                  <c:v>44312.059432870374</c:v>
                </c:pt>
                <c:pt idx="7332">
                  <c:v>44312.073321759257</c:v>
                </c:pt>
                <c:pt idx="7333">
                  <c:v>44312.087210648147</c:v>
                </c:pt>
                <c:pt idx="7334">
                  <c:v>44312.101099537038</c:v>
                </c:pt>
                <c:pt idx="7335">
                  <c:v>44312.114988425928</c:v>
                </c:pt>
                <c:pt idx="7336">
                  <c:v>44312.128877314812</c:v>
                </c:pt>
                <c:pt idx="7337">
                  <c:v>44312.142766203702</c:v>
                </c:pt>
                <c:pt idx="7338">
                  <c:v>44312.156655092593</c:v>
                </c:pt>
                <c:pt idx="7339">
                  <c:v>44312.170543981483</c:v>
                </c:pt>
                <c:pt idx="7340">
                  <c:v>44312.184432870374</c:v>
                </c:pt>
                <c:pt idx="7341">
                  <c:v>44312.198321759257</c:v>
                </c:pt>
                <c:pt idx="7342">
                  <c:v>44312.212210648147</c:v>
                </c:pt>
                <c:pt idx="7343">
                  <c:v>44312.226099537038</c:v>
                </c:pt>
                <c:pt idx="7344">
                  <c:v>44312.239988425928</c:v>
                </c:pt>
                <c:pt idx="7345">
                  <c:v>44312.253877314812</c:v>
                </c:pt>
                <c:pt idx="7346">
                  <c:v>44312.267766203702</c:v>
                </c:pt>
                <c:pt idx="7347">
                  <c:v>44312.281655092593</c:v>
                </c:pt>
                <c:pt idx="7348">
                  <c:v>44312.295543981483</c:v>
                </c:pt>
                <c:pt idx="7349">
                  <c:v>44312.309432870374</c:v>
                </c:pt>
                <c:pt idx="7350">
                  <c:v>44312.323321759257</c:v>
                </c:pt>
                <c:pt idx="7351">
                  <c:v>44312.337210648147</c:v>
                </c:pt>
                <c:pt idx="7352">
                  <c:v>44312.351099537038</c:v>
                </c:pt>
                <c:pt idx="7353">
                  <c:v>44312.364988425928</c:v>
                </c:pt>
                <c:pt idx="7354">
                  <c:v>44312.378877314812</c:v>
                </c:pt>
                <c:pt idx="7355">
                  <c:v>44312.392766203702</c:v>
                </c:pt>
                <c:pt idx="7356">
                  <c:v>44312.406655092593</c:v>
                </c:pt>
                <c:pt idx="7357">
                  <c:v>44312.420543981483</c:v>
                </c:pt>
                <c:pt idx="7358">
                  <c:v>44312.434432870374</c:v>
                </c:pt>
                <c:pt idx="7359">
                  <c:v>44312.448321759257</c:v>
                </c:pt>
                <c:pt idx="7360">
                  <c:v>44312.462210648147</c:v>
                </c:pt>
                <c:pt idx="7361">
                  <c:v>44312.476099537038</c:v>
                </c:pt>
                <c:pt idx="7362">
                  <c:v>44312.489988425928</c:v>
                </c:pt>
                <c:pt idx="7363">
                  <c:v>44312.503877314812</c:v>
                </c:pt>
                <c:pt idx="7364">
                  <c:v>44312.517766203702</c:v>
                </c:pt>
                <c:pt idx="7365">
                  <c:v>44312.531655092593</c:v>
                </c:pt>
                <c:pt idx="7366">
                  <c:v>44312.545543981483</c:v>
                </c:pt>
                <c:pt idx="7367">
                  <c:v>44312.559432870374</c:v>
                </c:pt>
                <c:pt idx="7368">
                  <c:v>44312.573321759257</c:v>
                </c:pt>
                <c:pt idx="7369">
                  <c:v>44312.587210648147</c:v>
                </c:pt>
                <c:pt idx="7370">
                  <c:v>44312.601099537038</c:v>
                </c:pt>
                <c:pt idx="7371">
                  <c:v>44312.614988425928</c:v>
                </c:pt>
                <c:pt idx="7372">
                  <c:v>44312.628877314812</c:v>
                </c:pt>
                <c:pt idx="7373">
                  <c:v>44312.642766203702</c:v>
                </c:pt>
                <c:pt idx="7374">
                  <c:v>44312.656655092593</c:v>
                </c:pt>
                <c:pt idx="7375">
                  <c:v>44312.670543981483</c:v>
                </c:pt>
                <c:pt idx="7376">
                  <c:v>44312.684432870374</c:v>
                </c:pt>
                <c:pt idx="7377">
                  <c:v>44312.698321759257</c:v>
                </c:pt>
                <c:pt idx="7378">
                  <c:v>44312.712210648147</c:v>
                </c:pt>
                <c:pt idx="7379">
                  <c:v>44312.726099537038</c:v>
                </c:pt>
                <c:pt idx="7380">
                  <c:v>44312.739988425928</c:v>
                </c:pt>
                <c:pt idx="7381">
                  <c:v>44312.753877314812</c:v>
                </c:pt>
                <c:pt idx="7382">
                  <c:v>44312.767766203702</c:v>
                </c:pt>
                <c:pt idx="7383">
                  <c:v>44312.781655092593</c:v>
                </c:pt>
                <c:pt idx="7384">
                  <c:v>44312.795543981483</c:v>
                </c:pt>
                <c:pt idx="7385">
                  <c:v>44312.809432870374</c:v>
                </c:pt>
                <c:pt idx="7386">
                  <c:v>44312.823321759257</c:v>
                </c:pt>
                <c:pt idx="7387">
                  <c:v>44312.837210648147</c:v>
                </c:pt>
                <c:pt idx="7388">
                  <c:v>44312.851099537038</c:v>
                </c:pt>
                <c:pt idx="7389">
                  <c:v>44312.864988425928</c:v>
                </c:pt>
                <c:pt idx="7390">
                  <c:v>44312.878877314812</c:v>
                </c:pt>
                <c:pt idx="7391">
                  <c:v>44312.892766203702</c:v>
                </c:pt>
                <c:pt idx="7392">
                  <c:v>44312.906655092593</c:v>
                </c:pt>
                <c:pt idx="7393">
                  <c:v>44312.920543981483</c:v>
                </c:pt>
                <c:pt idx="7394">
                  <c:v>44312.934432870374</c:v>
                </c:pt>
                <c:pt idx="7395">
                  <c:v>44312.948321759257</c:v>
                </c:pt>
                <c:pt idx="7396">
                  <c:v>44312.962210648147</c:v>
                </c:pt>
                <c:pt idx="7397">
                  <c:v>44312.976099537038</c:v>
                </c:pt>
                <c:pt idx="7398">
                  <c:v>44312.989988425928</c:v>
                </c:pt>
                <c:pt idx="7399">
                  <c:v>44313.003877314812</c:v>
                </c:pt>
                <c:pt idx="7400">
                  <c:v>44313.017766203702</c:v>
                </c:pt>
                <c:pt idx="7401">
                  <c:v>44313.031655092593</c:v>
                </c:pt>
                <c:pt idx="7402">
                  <c:v>44313.045543981483</c:v>
                </c:pt>
                <c:pt idx="7403">
                  <c:v>44313.059432870374</c:v>
                </c:pt>
                <c:pt idx="7404">
                  <c:v>44313.073321759257</c:v>
                </c:pt>
                <c:pt idx="7405">
                  <c:v>44313.087210648147</c:v>
                </c:pt>
                <c:pt idx="7406">
                  <c:v>44313.101099537038</c:v>
                </c:pt>
                <c:pt idx="7407">
                  <c:v>44313.114988425928</c:v>
                </c:pt>
                <c:pt idx="7408">
                  <c:v>44313.128877314812</c:v>
                </c:pt>
                <c:pt idx="7409">
                  <c:v>44313.142766203702</c:v>
                </c:pt>
                <c:pt idx="7410">
                  <c:v>44313.156655092593</c:v>
                </c:pt>
                <c:pt idx="7411">
                  <c:v>44313.170543981483</c:v>
                </c:pt>
                <c:pt idx="7412">
                  <c:v>44313.184432870374</c:v>
                </c:pt>
                <c:pt idx="7413">
                  <c:v>44313.198321759257</c:v>
                </c:pt>
                <c:pt idx="7414">
                  <c:v>44313.212210648147</c:v>
                </c:pt>
                <c:pt idx="7415">
                  <c:v>44313.226099537038</c:v>
                </c:pt>
                <c:pt idx="7416">
                  <c:v>44313.239988425928</c:v>
                </c:pt>
                <c:pt idx="7417">
                  <c:v>44313.253877314812</c:v>
                </c:pt>
                <c:pt idx="7418">
                  <c:v>44313.267766203702</c:v>
                </c:pt>
                <c:pt idx="7419">
                  <c:v>44313.281655092593</c:v>
                </c:pt>
                <c:pt idx="7420">
                  <c:v>44313.295543981483</c:v>
                </c:pt>
                <c:pt idx="7421">
                  <c:v>44313.309432870374</c:v>
                </c:pt>
                <c:pt idx="7422">
                  <c:v>44313.323321759257</c:v>
                </c:pt>
                <c:pt idx="7423">
                  <c:v>44313.337210648147</c:v>
                </c:pt>
                <c:pt idx="7424">
                  <c:v>44313.351099537038</c:v>
                </c:pt>
                <c:pt idx="7425">
                  <c:v>44313.364988425928</c:v>
                </c:pt>
                <c:pt idx="7426">
                  <c:v>44313.378877314812</c:v>
                </c:pt>
                <c:pt idx="7427">
                  <c:v>44313.392766203702</c:v>
                </c:pt>
                <c:pt idx="7428">
                  <c:v>44313.406655092593</c:v>
                </c:pt>
                <c:pt idx="7429">
                  <c:v>44313.420543981483</c:v>
                </c:pt>
                <c:pt idx="7430">
                  <c:v>44313.434432870374</c:v>
                </c:pt>
                <c:pt idx="7431">
                  <c:v>44313.448321759257</c:v>
                </c:pt>
                <c:pt idx="7432">
                  <c:v>44313.462210648147</c:v>
                </c:pt>
                <c:pt idx="7433">
                  <c:v>44313.476099537038</c:v>
                </c:pt>
                <c:pt idx="7434">
                  <c:v>44313.489988425928</c:v>
                </c:pt>
                <c:pt idx="7435">
                  <c:v>44313.503877314812</c:v>
                </c:pt>
                <c:pt idx="7436">
                  <c:v>44313.517766203702</c:v>
                </c:pt>
                <c:pt idx="7437">
                  <c:v>44313.531655092593</c:v>
                </c:pt>
                <c:pt idx="7438">
                  <c:v>44313.545543981483</c:v>
                </c:pt>
                <c:pt idx="7439">
                  <c:v>44313.559432870374</c:v>
                </c:pt>
                <c:pt idx="7440">
                  <c:v>44313.573321759257</c:v>
                </c:pt>
                <c:pt idx="7441">
                  <c:v>44313.587210648147</c:v>
                </c:pt>
                <c:pt idx="7442">
                  <c:v>44313.601099537038</c:v>
                </c:pt>
                <c:pt idx="7443">
                  <c:v>44313.614988425928</c:v>
                </c:pt>
                <c:pt idx="7444">
                  <c:v>44313.628877314812</c:v>
                </c:pt>
                <c:pt idx="7445">
                  <c:v>44313.642766203702</c:v>
                </c:pt>
                <c:pt idx="7446">
                  <c:v>44313.656655092593</c:v>
                </c:pt>
                <c:pt idx="7447">
                  <c:v>44313.670543981483</c:v>
                </c:pt>
                <c:pt idx="7448">
                  <c:v>44313.684432870374</c:v>
                </c:pt>
                <c:pt idx="7449">
                  <c:v>44313.698321759257</c:v>
                </c:pt>
                <c:pt idx="7450">
                  <c:v>44313.712210648147</c:v>
                </c:pt>
                <c:pt idx="7451">
                  <c:v>44313.726099537038</c:v>
                </c:pt>
                <c:pt idx="7452">
                  <c:v>44313.739988425928</c:v>
                </c:pt>
                <c:pt idx="7453">
                  <c:v>44313.753877314812</c:v>
                </c:pt>
                <c:pt idx="7454">
                  <c:v>44313.767766203702</c:v>
                </c:pt>
                <c:pt idx="7455">
                  <c:v>44313.781655092593</c:v>
                </c:pt>
                <c:pt idx="7456">
                  <c:v>44313.795543981483</c:v>
                </c:pt>
                <c:pt idx="7457">
                  <c:v>44313.809432870374</c:v>
                </c:pt>
                <c:pt idx="7458">
                  <c:v>44313.823321759257</c:v>
                </c:pt>
                <c:pt idx="7459">
                  <c:v>44313.837210648147</c:v>
                </c:pt>
                <c:pt idx="7460">
                  <c:v>44313.851099537038</c:v>
                </c:pt>
                <c:pt idx="7461">
                  <c:v>44313.864988425928</c:v>
                </c:pt>
                <c:pt idx="7462">
                  <c:v>44313.878877314812</c:v>
                </c:pt>
                <c:pt idx="7463">
                  <c:v>44313.892766203702</c:v>
                </c:pt>
                <c:pt idx="7464">
                  <c:v>44313.906655092593</c:v>
                </c:pt>
                <c:pt idx="7465">
                  <c:v>44313.920543981483</c:v>
                </c:pt>
                <c:pt idx="7466">
                  <c:v>44313.934432870374</c:v>
                </c:pt>
                <c:pt idx="7467">
                  <c:v>44313.948321759257</c:v>
                </c:pt>
                <c:pt idx="7468">
                  <c:v>44313.962210648147</c:v>
                </c:pt>
                <c:pt idx="7469">
                  <c:v>44313.976099537038</c:v>
                </c:pt>
                <c:pt idx="7470">
                  <c:v>44313.989988425928</c:v>
                </c:pt>
                <c:pt idx="7471">
                  <c:v>44314.003877314812</c:v>
                </c:pt>
                <c:pt idx="7472">
                  <c:v>44314.017766203702</c:v>
                </c:pt>
                <c:pt idx="7473">
                  <c:v>44314.031655092593</c:v>
                </c:pt>
                <c:pt idx="7474">
                  <c:v>44314.045543981483</c:v>
                </c:pt>
                <c:pt idx="7475">
                  <c:v>44314.059432870374</c:v>
                </c:pt>
                <c:pt idx="7476">
                  <c:v>44314.073321759257</c:v>
                </c:pt>
                <c:pt idx="7477">
                  <c:v>44314.087210648147</c:v>
                </c:pt>
                <c:pt idx="7478">
                  <c:v>44314.101099537038</c:v>
                </c:pt>
                <c:pt idx="7479">
                  <c:v>44314.114988425928</c:v>
                </c:pt>
                <c:pt idx="7480">
                  <c:v>44314.128877314812</c:v>
                </c:pt>
                <c:pt idx="7481">
                  <c:v>44314.142766203702</c:v>
                </c:pt>
                <c:pt idx="7482">
                  <c:v>44314.156655092593</c:v>
                </c:pt>
                <c:pt idx="7483">
                  <c:v>44314.170543981483</c:v>
                </c:pt>
                <c:pt idx="7484">
                  <c:v>44314.184432870374</c:v>
                </c:pt>
                <c:pt idx="7485">
                  <c:v>44314.198321759257</c:v>
                </c:pt>
                <c:pt idx="7486">
                  <c:v>44314.212210648147</c:v>
                </c:pt>
                <c:pt idx="7487">
                  <c:v>44314.226099537038</c:v>
                </c:pt>
                <c:pt idx="7488">
                  <c:v>44314.239988425928</c:v>
                </c:pt>
                <c:pt idx="7489">
                  <c:v>44314.253877314812</c:v>
                </c:pt>
                <c:pt idx="7490">
                  <c:v>44314.267766203702</c:v>
                </c:pt>
                <c:pt idx="7491">
                  <c:v>44314.281655092593</c:v>
                </c:pt>
                <c:pt idx="7492">
                  <c:v>44314.295543981483</c:v>
                </c:pt>
                <c:pt idx="7493">
                  <c:v>44314.309432870374</c:v>
                </c:pt>
                <c:pt idx="7494">
                  <c:v>44314.323321759257</c:v>
                </c:pt>
                <c:pt idx="7495">
                  <c:v>44314.337210648147</c:v>
                </c:pt>
                <c:pt idx="7496">
                  <c:v>44314.351099537038</c:v>
                </c:pt>
                <c:pt idx="7497">
                  <c:v>44314.364988425928</c:v>
                </c:pt>
                <c:pt idx="7498">
                  <c:v>44314.378877314812</c:v>
                </c:pt>
                <c:pt idx="7499">
                  <c:v>44314.392766203702</c:v>
                </c:pt>
                <c:pt idx="7500">
                  <c:v>44314.406655092593</c:v>
                </c:pt>
                <c:pt idx="7501">
                  <c:v>44314.420543981483</c:v>
                </c:pt>
                <c:pt idx="7502">
                  <c:v>44314.434432870374</c:v>
                </c:pt>
                <c:pt idx="7503">
                  <c:v>44314.448321759257</c:v>
                </c:pt>
                <c:pt idx="7504">
                  <c:v>44314.462210648147</c:v>
                </c:pt>
                <c:pt idx="7505">
                  <c:v>44314.476099537038</c:v>
                </c:pt>
                <c:pt idx="7506">
                  <c:v>44314.489988425928</c:v>
                </c:pt>
                <c:pt idx="7507">
                  <c:v>44314.503877314812</c:v>
                </c:pt>
                <c:pt idx="7508">
                  <c:v>44314.517766203702</c:v>
                </c:pt>
                <c:pt idx="7509">
                  <c:v>44314.531655092593</c:v>
                </c:pt>
                <c:pt idx="7510">
                  <c:v>44314.545543981483</c:v>
                </c:pt>
                <c:pt idx="7511">
                  <c:v>44314.559432870374</c:v>
                </c:pt>
                <c:pt idx="7512">
                  <c:v>44314.573321759257</c:v>
                </c:pt>
                <c:pt idx="7513">
                  <c:v>44314.587210648147</c:v>
                </c:pt>
                <c:pt idx="7514">
                  <c:v>44314.601099537038</c:v>
                </c:pt>
                <c:pt idx="7515">
                  <c:v>44314.614988425928</c:v>
                </c:pt>
                <c:pt idx="7516">
                  <c:v>44314.628877314812</c:v>
                </c:pt>
                <c:pt idx="7517">
                  <c:v>44314.642766203702</c:v>
                </c:pt>
                <c:pt idx="7518">
                  <c:v>44314.656655092593</c:v>
                </c:pt>
                <c:pt idx="7519">
                  <c:v>44314.670543981483</c:v>
                </c:pt>
                <c:pt idx="7520">
                  <c:v>44314.684432870374</c:v>
                </c:pt>
                <c:pt idx="7521">
                  <c:v>44314.698321759257</c:v>
                </c:pt>
                <c:pt idx="7522">
                  <c:v>44314.712210648147</c:v>
                </c:pt>
                <c:pt idx="7523">
                  <c:v>44314.726099537038</c:v>
                </c:pt>
                <c:pt idx="7524">
                  <c:v>44314.739988425928</c:v>
                </c:pt>
                <c:pt idx="7525">
                  <c:v>44314.753877314812</c:v>
                </c:pt>
                <c:pt idx="7526">
                  <c:v>44314.767766203702</c:v>
                </c:pt>
                <c:pt idx="7527">
                  <c:v>44314.781655092593</c:v>
                </c:pt>
                <c:pt idx="7528">
                  <c:v>44314.795543981483</c:v>
                </c:pt>
                <c:pt idx="7529">
                  <c:v>44314.809432870374</c:v>
                </c:pt>
                <c:pt idx="7530">
                  <c:v>44314.823321759257</c:v>
                </c:pt>
                <c:pt idx="7531">
                  <c:v>44314.837210648147</c:v>
                </c:pt>
                <c:pt idx="7532">
                  <c:v>44314.851099537038</c:v>
                </c:pt>
                <c:pt idx="7533">
                  <c:v>44314.864988425928</c:v>
                </c:pt>
                <c:pt idx="7534">
                  <c:v>44314.878877314812</c:v>
                </c:pt>
                <c:pt idx="7535">
                  <c:v>44314.892766203702</c:v>
                </c:pt>
                <c:pt idx="7536">
                  <c:v>44314.906655092593</c:v>
                </c:pt>
                <c:pt idx="7537">
                  <c:v>44314.920543981483</c:v>
                </c:pt>
                <c:pt idx="7538">
                  <c:v>44314.934432870374</c:v>
                </c:pt>
                <c:pt idx="7539">
                  <c:v>44314.948321759257</c:v>
                </c:pt>
                <c:pt idx="7540">
                  <c:v>44314.962210648147</c:v>
                </c:pt>
                <c:pt idx="7541">
                  <c:v>44314.976099537038</c:v>
                </c:pt>
                <c:pt idx="7542">
                  <c:v>44314.989988425928</c:v>
                </c:pt>
                <c:pt idx="7543">
                  <c:v>44315.003877314812</c:v>
                </c:pt>
                <c:pt idx="7544">
                  <c:v>44315.017766203702</c:v>
                </c:pt>
                <c:pt idx="7545">
                  <c:v>44315.031655092593</c:v>
                </c:pt>
                <c:pt idx="7546">
                  <c:v>44315.045543981483</c:v>
                </c:pt>
                <c:pt idx="7547">
                  <c:v>44315.059432870374</c:v>
                </c:pt>
                <c:pt idx="7548">
                  <c:v>44315.073321759257</c:v>
                </c:pt>
                <c:pt idx="7549">
                  <c:v>44315.087210648147</c:v>
                </c:pt>
                <c:pt idx="7550">
                  <c:v>44315.101099537038</c:v>
                </c:pt>
                <c:pt idx="7551">
                  <c:v>44315.114988425928</c:v>
                </c:pt>
                <c:pt idx="7552">
                  <c:v>44315.128877314812</c:v>
                </c:pt>
                <c:pt idx="7553">
                  <c:v>44315.142766203702</c:v>
                </c:pt>
                <c:pt idx="7554">
                  <c:v>44315.156655092593</c:v>
                </c:pt>
                <c:pt idx="7555">
                  <c:v>44315.170543981483</c:v>
                </c:pt>
                <c:pt idx="7556">
                  <c:v>44315.184432870374</c:v>
                </c:pt>
                <c:pt idx="7557">
                  <c:v>44315.198321759257</c:v>
                </c:pt>
                <c:pt idx="7558">
                  <c:v>44315.212210648147</c:v>
                </c:pt>
                <c:pt idx="7559">
                  <c:v>44315.226099537038</c:v>
                </c:pt>
                <c:pt idx="7560">
                  <c:v>44315.239988425928</c:v>
                </c:pt>
                <c:pt idx="7561">
                  <c:v>44315.253877314812</c:v>
                </c:pt>
                <c:pt idx="7562">
                  <c:v>44315.267766203702</c:v>
                </c:pt>
                <c:pt idx="7563">
                  <c:v>44315.281655092593</c:v>
                </c:pt>
                <c:pt idx="7564">
                  <c:v>44315.295543981483</c:v>
                </c:pt>
                <c:pt idx="7565">
                  <c:v>44315.309432870374</c:v>
                </c:pt>
                <c:pt idx="7566">
                  <c:v>44315.323321759257</c:v>
                </c:pt>
                <c:pt idx="7567">
                  <c:v>44315.337210648147</c:v>
                </c:pt>
                <c:pt idx="7568">
                  <c:v>44315.351099537038</c:v>
                </c:pt>
                <c:pt idx="7569">
                  <c:v>44315.364988425928</c:v>
                </c:pt>
                <c:pt idx="7570">
                  <c:v>44315.378877314812</c:v>
                </c:pt>
                <c:pt idx="7571">
                  <c:v>44315.392766203702</c:v>
                </c:pt>
                <c:pt idx="7572">
                  <c:v>44315.406655092593</c:v>
                </c:pt>
                <c:pt idx="7573">
                  <c:v>44315.420543981483</c:v>
                </c:pt>
                <c:pt idx="7574">
                  <c:v>44315.434432870374</c:v>
                </c:pt>
                <c:pt idx="7575">
                  <c:v>44315.448321759257</c:v>
                </c:pt>
                <c:pt idx="7576">
                  <c:v>44315.462210648147</c:v>
                </c:pt>
                <c:pt idx="7577">
                  <c:v>44315.476099537038</c:v>
                </c:pt>
                <c:pt idx="7578">
                  <c:v>44315.489988425928</c:v>
                </c:pt>
                <c:pt idx="7579">
                  <c:v>44315.503877314812</c:v>
                </c:pt>
                <c:pt idx="7580">
                  <c:v>44315.517766203702</c:v>
                </c:pt>
                <c:pt idx="7581">
                  <c:v>44315.531655092593</c:v>
                </c:pt>
                <c:pt idx="7582">
                  <c:v>44315.545543981483</c:v>
                </c:pt>
                <c:pt idx="7583">
                  <c:v>44315.559432870374</c:v>
                </c:pt>
                <c:pt idx="7584">
                  <c:v>44315.573321759257</c:v>
                </c:pt>
                <c:pt idx="7585">
                  <c:v>44315.587210648147</c:v>
                </c:pt>
                <c:pt idx="7586">
                  <c:v>44315.601099537038</c:v>
                </c:pt>
                <c:pt idx="7587">
                  <c:v>44315.614988425928</c:v>
                </c:pt>
                <c:pt idx="7588">
                  <c:v>44315.628877314812</c:v>
                </c:pt>
                <c:pt idx="7589">
                  <c:v>44315.642766203702</c:v>
                </c:pt>
                <c:pt idx="7590">
                  <c:v>44315.656655092593</c:v>
                </c:pt>
                <c:pt idx="7591">
                  <c:v>44315.670543981483</c:v>
                </c:pt>
                <c:pt idx="7592">
                  <c:v>44315.684432870374</c:v>
                </c:pt>
                <c:pt idx="7593">
                  <c:v>44315.698321759257</c:v>
                </c:pt>
                <c:pt idx="7594">
                  <c:v>44315.712210648147</c:v>
                </c:pt>
                <c:pt idx="7595">
                  <c:v>44315.726099537038</c:v>
                </c:pt>
                <c:pt idx="7596">
                  <c:v>44315.739988425928</c:v>
                </c:pt>
                <c:pt idx="7597">
                  <c:v>44315.753877314812</c:v>
                </c:pt>
                <c:pt idx="7598">
                  <c:v>44315.767766203702</c:v>
                </c:pt>
                <c:pt idx="7599">
                  <c:v>44315.781655092593</c:v>
                </c:pt>
                <c:pt idx="7600">
                  <c:v>44315.795543981483</c:v>
                </c:pt>
                <c:pt idx="7601">
                  <c:v>44315.809432870374</c:v>
                </c:pt>
                <c:pt idx="7602">
                  <c:v>44315.823321759257</c:v>
                </c:pt>
                <c:pt idx="7603">
                  <c:v>44315.837210648147</c:v>
                </c:pt>
                <c:pt idx="7604">
                  <c:v>44315.851099537038</c:v>
                </c:pt>
                <c:pt idx="7605">
                  <c:v>44315.864988425928</c:v>
                </c:pt>
                <c:pt idx="7606">
                  <c:v>44315.878877314812</c:v>
                </c:pt>
                <c:pt idx="7607">
                  <c:v>44315.892766203702</c:v>
                </c:pt>
                <c:pt idx="7608">
                  <c:v>44315.906655092593</c:v>
                </c:pt>
                <c:pt idx="7609">
                  <c:v>44315.920543981483</c:v>
                </c:pt>
                <c:pt idx="7610">
                  <c:v>44315.934432870374</c:v>
                </c:pt>
                <c:pt idx="7611">
                  <c:v>44315.948321759257</c:v>
                </c:pt>
                <c:pt idx="7612">
                  <c:v>44315.962210648147</c:v>
                </c:pt>
                <c:pt idx="7613">
                  <c:v>44315.976099537038</c:v>
                </c:pt>
                <c:pt idx="7614">
                  <c:v>44315.989988425928</c:v>
                </c:pt>
                <c:pt idx="7615">
                  <c:v>44316.003877314812</c:v>
                </c:pt>
                <c:pt idx="7616">
                  <c:v>44316.017766203702</c:v>
                </c:pt>
                <c:pt idx="7617">
                  <c:v>44316.031655092593</c:v>
                </c:pt>
                <c:pt idx="7618">
                  <c:v>44316.045543981483</c:v>
                </c:pt>
                <c:pt idx="7619">
                  <c:v>44316.059432870374</c:v>
                </c:pt>
                <c:pt idx="7620">
                  <c:v>44316.073321759257</c:v>
                </c:pt>
                <c:pt idx="7621">
                  <c:v>44316.087210648147</c:v>
                </c:pt>
                <c:pt idx="7622">
                  <c:v>44316.101099537038</c:v>
                </c:pt>
                <c:pt idx="7623">
                  <c:v>44316.114988425928</c:v>
                </c:pt>
                <c:pt idx="7624">
                  <c:v>44316.128877314812</c:v>
                </c:pt>
                <c:pt idx="7625">
                  <c:v>44316.142766203702</c:v>
                </c:pt>
                <c:pt idx="7626">
                  <c:v>44316.156655092593</c:v>
                </c:pt>
                <c:pt idx="7627">
                  <c:v>44316.170543981483</c:v>
                </c:pt>
                <c:pt idx="7628">
                  <c:v>44316.184432870374</c:v>
                </c:pt>
                <c:pt idx="7629">
                  <c:v>44316.198321759257</c:v>
                </c:pt>
                <c:pt idx="7630">
                  <c:v>44316.212210648147</c:v>
                </c:pt>
                <c:pt idx="7631">
                  <c:v>44316.226099537038</c:v>
                </c:pt>
                <c:pt idx="7632">
                  <c:v>44316.239988425928</c:v>
                </c:pt>
                <c:pt idx="7633">
                  <c:v>44316.253877314812</c:v>
                </c:pt>
                <c:pt idx="7634">
                  <c:v>44316.267766203702</c:v>
                </c:pt>
                <c:pt idx="7635">
                  <c:v>44316.281655092593</c:v>
                </c:pt>
                <c:pt idx="7636">
                  <c:v>44316.295543981483</c:v>
                </c:pt>
                <c:pt idx="7637">
                  <c:v>44316.309432870374</c:v>
                </c:pt>
                <c:pt idx="7638">
                  <c:v>44316.323321759257</c:v>
                </c:pt>
                <c:pt idx="7639">
                  <c:v>44316.337210648147</c:v>
                </c:pt>
                <c:pt idx="7640">
                  <c:v>44316.351099537038</c:v>
                </c:pt>
                <c:pt idx="7641">
                  <c:v>44316.364988425928</c:v>
                </c:pt>
                <c:pt idx="7642">
                  <c:v>44316.378877314812</c:v>
                </c:pt>
                <c:pt idx="7643">
                  <c:v>44316.392766203702</c:v>
                </c:pt>
                <c:pt idx="7644">
                  <c:v>44316.406655092593</c:v>
                </c:pt>
                <c:pt idx="7645">
                  <c:v>44316.420543981483</c:v>
                </c:pt>
                <c:pt idx="7646">
                  <c:v>44316.434432870374</c:v>
                </c:pt>
                <c:pt idx="7647">
                  <c:v>44316.448321759257</c:v>
                </c:pt>
                <c:pt idx="7648">
                  <c:v>44316.462210648147</c:v>
                </c:pt>
                <c:pt idx="7649">
                  <c:v>44316.476099537038</c:v>
                </c:pt>
                <c:pt idx="7650">
                  <c:v>44316.489988425928</c:v>
                </c:pt>
                <c:pt idx="7651">
                  <c:v>44316.503877314812</c:v>
                </c:pt>
                <c:pt idx="7652">
                  <c:v>44316.517766203702</c:v>
                </c:pt>
                <c:pt idx="7653">
                  <c:v>44316.531655092593</c:v>
                </c:pt>
                <c:pt idx="7654">
                  <c:v>44316.545543981483</c:v>
                </c:pt>
                <c:pt idx="7655">
                  <c:v>44316.559432870374</c:v>
                </c:pt>
                <c:pt idx="7656">
                  <c:v>44316.573321759257</c:v>
                </c:pt>
                <c:pt idx="7657">
                  <c:v>44316.587210648147</c:v>
                </c:pt>
                <c:pt idx="7658">
                  <c:v>44316.601099537038</c:v>
                </c:pt>
                <c:pt idx="7659">
                  <c:v>44316.614988425928</c:v>
                </c:pt>
                <c:pt idx="7660">
                  <c:v>44316.628877314812</c:v>
                </c:pt>
                <c:pt idx="7661">
                  <c:v>44316.642766203702</c:v>
                </c:pt>
                <c:pt idx="7662">
                  <c:v>44316.656655092593</c:v>
                </c:pt>
                <c:pt idx="7663">
                  <c:v>44316.670543981483</c:v>
                </c:pt>
                <c:pt idx="7664">
                  <c:v>44316.684432870374</c:v>
                </c:pt>
                <c:pt idx="7665">
                  <c:v>44316.698321759257</c:v>
                </c:pt>
                <c:pt idx="7666">
                  <c:v>44316.712210648147</c:v>
                </c:pt>
                <c:pt idx="7667">
                  <c:v>44316.726099537038</c:v>
                </c:pt>
                <c:pt idx="7668">
                  <c:v>44316.739988425928</c:v>
                </c:pt>
                <c:pt idx="7669">
                  <c:v>44316.753877314812</c:v>
                </c:pt>
                <c:pt idx="7670">
                  <c:v>44316.767766203702</c:v>
                </c:pt>
                <c:pt idx="7671">
                  <c:v>44316.781655092593</c:v>
                </c:pt>
                <c:pt idx="7672">
                  <c:v>44316.795543981483</c:v>
                </c:pt>
                <c:pt idx="7673">
                  <c:v>44316.809432870374</c:v>
                </c:pt>
                <c:pt idx="7674">
                  <c:v>44316.823321759257</c:v>
                </c:pt>
                <c:pt idx="7675">
                  <c:v>44316.837210648147</c:v>
                </c:pt>
                <c:pt idx="7676">
                  <c:v>44316.851099537038</c:v>
                </c:pt>
                <c:pt idx="7677">
                  <c:v>44316.864988425928</c:v>
                </c:pt>
                <c:pt idx="7678">
                  <c:v>44316.878877314812</c:v>
                </c:pt>
                <c:pt idx="7679">
                  <c:v>44316.892766203702</c:v>
                </c:pt>
                <c:pt idx="7680">
                  <c:v>44316.906655092593</c:v>
                </c:pt>
                <c:pt idx="7681">
                  <c:v>44316.920543981483</c:v>
                </c:pt>
                <c:pt idx="7682">
                  <c:v>44316.934432870374</c:v>
                </c:pt>
                <c:pt idx="7683">
                  <c:v>44316.948321759257</c:v>
                </c:pt>
                <c:pt idx="7684">
                  <c:v>44316.962210648147</c:v>
                </c:pt>
                <c:pt idx="7685">
                  <c:v>44316.976099537038</c:v>
                </c:pt>
                <c:pt idx="7686">
                  <c:v>44316.989988425928</c:v>
                </c:pt>
                <c:pt idx="7687">
                  <c:v>44317.003877314812</c:v>
                </c:pt>
                <c:pt idx="7688">
                  <c:v>44317.017766203702</c:v>
                </c:pt>
                <c:pt idx="7689">
                  <c:v>44317.031655092593</c:v>
                </c:pt>
                <c:pt idx="7690">
                  <c:v>44317.045543981483</c:v>
                </c:pt>
                <c:pt idx="7691">
                  <c:v>44317.059432870374</c:v>
                </c:pt>
                <c:pt idx="7692">
                  <c:v>44317.073321759257</c:v>
                </c:pt>
                <c:pt idx="7693">
                  <c:v>44317.087210648147</c:v>
                </c:pt>
                <c:pt idx="7694">
                  <c:v>44317.101099537038</c:v>
                </c:pt>
                <c:pt idx="7695">
                  <c:v>44317.114988425928</c:v>
                </c:pt>
                <c:pt idx="7696">
                  <c:v>44317.128877314812</c:v>
                </c:pt>
                <c:pt idx="7697">
                  <c:v>44317.142766203702</c:v>
                </c:pt>
                <c:pt idx="7698">
                  <c:v>44317.156655092593</c:v>
                </c:pt>
                <c:pt idx="7699">
                  <c:v>44317.170543981483</c:v>
                </c:pt>
                <c:pt idx="7700">
                  <c:v>44317.184432870374</c:v>
                </c:pt>
                <c:pt idx="7701">
                  <c:v>44317.198321759257</c:v>
                </c:pt>
                <c:pt idx="7702">
                  <c:v>44317.212210648147</c:v>
                </c:pt>
                <c:pt idx="7703">
                  <c:v>44317.226099537038</c:v>
                </c:pt>
                <c:pt idx="7704">
                  <c:v>44317.239988425928</c:v>
                </c:pt>
                <c:pt idx="7705">
                  <c:v>44317.253877314812</c:v>
                </c:pt>
                <c:pt idx="7706">
                  <c:v>44317.267766203702</c:v>
                </c:pt>
                <c:pt idx="7707">
                  <c:v>44317.281655092593</c:v>
                </c:pt>
                <c:pt idx="7708">
                  <c:v>44317.295543981483</c:v>
                </c:pt>
                <c:pt idx="7709">
                  <c:v>44317.309432870374</c:v>
                </c:pt>
                <c:pt idx="7710">
                  <c:v>44317.323321759257</c:v>
                </c:pt>
                <c:pt idx="7711">
                  <c:v>44317.337210648147</c:v>
                </c:pt>
                <c:pt idx="7712">
                  <c:v>44317.351099537038</c:v>
                </c:pt>
                <c:pt idx="7713">
                  <c:v>44317.364988425928</c:v>
                </c:pt>
                <c:pt idx="7714">
                  <c:v>44317.378877314812</c:v>
                </c:pt>
                <c:pt idx="7715">
                  <c:v>44317.392766203702</c:v>
                </c:pt>
                <c:pt idx="7716">
                  <c:v>44317.406655092593</c:v>
                </c:pt>
                <c:pt idx="7717">
                  <c:v>44317.420543981483</c:v>
                </c:pt>
                <c:pt idx="7718">
                  <c:v>44317.434432870374</c:v>
                </c:pt>
                <c:pt idx="7719">
                  <c:v>44317.448321759257</c:v>
                </c:pt>
                <c:pt idx="7720">
                  <c:v>44317.462210648147</c:v>
                </c:pt>
                <c:pt idx="7721">
                  <c:v>44317.476099537038</c:v>
                </c:pt>
                <c:pt idx="7722">
                  <c:v>44317.489988425928</c:v>
                </c:pt>
                <c:pt idx="7723">
                  <c:v>44317.503877314812</c:v>
                </c:pt>
                <c:pt idx="7724">
                  <c:v>44317.517766203702</c:v>
                </c:pt>
                <c:pt idx="7725">
                  <c:v>44317.531655092593</c:v>
                </c:pt>
                <c:pt idx="7726">
                  <c:v>44317.545543981483</c:v>
                </c:pt>
                <c:pt idx="7727">
                  <c:v>44317.559432870374</c:v>
                </c:pt>
                <c:pt idx="7728">
                  <c:v>44317.573321759257</c:v>
                </c:pt>
                <c:pt idx="7729">
                  <c:v>44317.587210648147</c:v>
                </c:pt>
                <c:pt idx="7730">
                  <c:v>44317.601099537038</c:v>
                </c:pt>
                <c:pt idx="7731">
                  <c:v>44317.614988425928</c:v>
                </c:pt>
                <c:pt idx="7732">
                  <c:v>44317.628877314812</c:v>
                </c:pt>
                <c:pt idx="7733">
                  <c:v>44317.642766203702</c:v>
                </c:pt>
                <c:pt idx="7734">
                  <c:v>44317.656655092593</c:v>
                </c:pt>
                <c:pt idx="7735">
                  <c:v>44317.670543981483</c:v>
                </c:pt>
                <c:pt idx="7736">
                  <c:v>44317.684432870374</c:v>
                </c:pt>
                <c:pt idx="7737">
                  <c:v>44317.698321759257</c:v>
                </c:pt>
                <c:pt idx="7738">
                  <c:v>44317.712210648147</c:v>
                </c:pt>
                <c:pt idx="7739">
                  <c:v>44317.726099537038</c:v>
                </c:pt>
                <c:pt idx="7740">
                  <c:v>44317.739988425928</c:v>
                </c:pt>
                <c:pt idx="7741">
                  <c:v>44317.753877314812</c:v>
                </c:pt>
                <c:pt idx="7742">
                  <c:v>44317.767766203702</c:v>
                </c:pt>
                <c:pt idx="7743">
                  <c:v>44317.781655092593</c:v>
                </c:pt>
                <c:pt idx="7744">
                  <c:v>44317.795543981483</c:v>
                </c:pt>
                <c:pt idx="7745">
                  <c:v>44317.809432870374</c:v>
                </c:pt>
                <c:pt idx="7746">
                  <c:v>44317.823321759257</c:v>
                </c:pt>
                <c:pt idx="7747">
                  <c:v>44317.837210648147</c:v>
                </c:pt>
                <c:pt idx="7748">
                  <c:v>44317.851099537038</c:v>
                </c:pt>
                <c:pt idx="7749">
                  <c:v>44317.864988425928</c:v>
                </c:pt>
                <c:pt idx="7750">
                  <c:v>44317.878877314812</c:v>
                </c:pt>
                <c:pt idx="7751">
                  <c:v>44317.892766203702</c:v>
                </c:pt>
                <c:pt idx="7752">
                  <c:v>44317.906655092593</c:v>
                </c:pt>
                <c:pt idx="7753">
                  <c:v>44317.920543981483</c:v>
                </c:pt>
                <c:pt idx="7754">
                  <c:v>44317.934432870374</c:v>
                </c:pt>
                <c:pt idx="7755">
                  <c:v>44317.948321759257</c:v>
                </c:pt>
                <c:pt idx="7756">
                  <c:v>44317.962210648147</c:v>
                </c:pt>
                <c:pt idx="7757">
                  <c:v>44317.976099537038</c:v>
                </c:pt>
                <c:pt idx="7758">
                  <c:v>44317.989988425928</c:v>
                </c:pt>
                <c:pt idx="7759">
                  <c:v>44318.003877314812</c:v>
                </c:pt>
                <c:pt idx="7760">
                  <c:v>44318.017766203702</c:v>
                </c:pt>
                <c:pt idx="7761">
                  <c:v>44318.031655092593</c:v>
                </c:pt>
                <c:pt idx="7762">
                  <c:v>44318.045543981483</c:v>
                </c:pt>
                <c:pt idx="7763">
                  <c:v>44318.059432870374</c:v>
                </c:pt>
                <c:pt idx="7764">
                  <c:v>44318.073321759257</c:v>
                </c:pt>
                <c:pt idx="7765">
                  <c:v>44318.087210648147</c:v>
                </c:pt>
                <c:pt idx="7766">
                  <c:v>44318.101099537038</c:v>
                </c:pt>
                <c:pt idx="7767">
                  <c:v>44318.114988425928</c:v>
                </c:pt>
                <c:pt idx="7768">
                  <c:v>44318.128877314812</c:v>
                </c:pt>
                <c:pt idx="7769">
                  <c:v>44318.142766203702</c:v>
                </c:pt>
                <c:pt idx="7770">
                  <c:v>44318.156655092593</c:v>
                </c:pt>
                <c:pt idx="7771">
                  <c:v>44318.170543981483</c:v>
                </c:pt>
                <c:pt idx="7772">
                  <c:v>44318.184432870374</c:v>
                </c:pt>
                <c:pt idx="7773">
                  <c:v>44318.198321759257</c:v>
                </c:pt>
                <c:pt idx="7774">
                  <c:v>44318.212210648147</c:v>
                </c:pt>
                <c:pt idx="7775">
                  <c:v>44318.226099537038</c:v>
                </c:pt>
                <c:pt idx="7776">
                  <c:v>44318.239988425928</c:v>
                </c:pt>
                <c:pt idx="7777">
                  <c:v>44318.253877314812</c:v>
                </c:pt>
                <c:pt idx="7778">
                  <c:v>44318.267766203702</c:v>
                </c:pt>
                <c:pt idx="7779">
                  <c:v>44318.281655092593</c:v>
                </c:pt>
                <c:pt idx="7780">
                  <c:v>44318.295543981483</c:v>
                </c:pt>
                <c:pt idx="7781">
                  <c:v>44318.309432870374</c:v>
                </c:pt>
                <c:pt idx="7782">
                  <c:v>44318.323321759257</c:v>
                </c:pt>
                <c:pt idx="7783">
                  <c:v>44318.337210648147</c:v>
                </c:pt>
                <c:pt idx="7784">
                  <c:v>44318.351099537038</c:v>
                </c:pt>
                <c:pt idx="7785">
                  <c:v>44318.364988425928</c:v>
                </c:pt>
                <c:pt idx="7786">
                  <c:v>44318.378877314812</c:v>
                </c:pt>
                <c:pt idx="7787">
                  <c:v>44318.392766203702</c:v>
                </c:pt>
                <c:pt idx="7788">
                  <c:v>44318.406655092593</c:v>
                </c:pt>
                <c:pt idx="7789">
                  <c:v>44318.420543981483</c:v>
                </c:pt>
                <c:pt idx="7790">
                  <c:v>44318.434432870374</c:v>
                </c:pt>
                <c:pt idx="7791">
                  <c:v>44318.448321759257</c:v>
                </c:pt>
                <c:pt idx="7792">
                  <c:v>44318.462210648147</c:v>
                </c:pt>
                <c:pt idx="7793">
                  <c:v>44318.476099537038</c:v>
                </c:pt>
                <c:pt idx="7794">
                  <c:v>44318.489988425928</c:v>
                </c:pt>
                <c:pt idx="7795">
                  <c:v>44318.503877314812</c:v>
                </c:pt>
                <c:pt idx="7796">
                  <c:v>44318.517766203702</c:v>
                </c:pt>
                <c:pt idx="7797">
                  <c:v>44318.531655092593</c:v>
                </c:pt>
                <c:pt idx="7798">
                  <c:v>44318.545543981483</c:v>
                </c:pt>
                <c:pt idx="7799">
                  <c:v>44318.559432870374</c:v>
                </c:pt>
                <c:pt idx="7800">
                  <c:v>44318.573321759257</c:v>
                </c:pt>
                <c:pt idx="7801">
                  <c:v>44318.587210648147</c:v>
                </c:pt>
                <c:pt idx="7802">
                  <c:v>44318.601099537038</c:v>
                </c:pt>
                <c:pt idx="7803">
                  <c:v>44318.614988425928</c:v>
                </c:pt>
                <c:pt idx="7804">
                  <c:v>44318.628877314812</c:v>
                </c:pt>
                <c:pt idx="7805">
                  <c:v>44318.642766203702</c:v>
                </c:pt>
                <c:pt idx="7806">
                  <c:v>44318.656655092593</c:v>
                </c:pt>
                <c:pt idx="7807">
                  <c:v>44318.670543981483</c:v>
                </c:pt>
                <c:pt idx="7808">
                  <c:v>44318.684432870374</c:v>
                </c:pt>
                <c:pt idx="7809">
                  <c:v>44318.698321759257</c:v>
                </c:pt>
                <c:pt idx="7810">
                  <c:v>44318.712210648147</c:v>
                </c:pt>
                <c:pt idx="7811">
                  <c:v>44318.726099537038</c:v>
                </c:pt>
                <c:pt idx="7812">
                  <c:v>44318.739988425928</c:v>
                </c:pt>
                <c:pt idx="7813">
                  <c:v>44318.753877314812</c:v>
                </c:pt>
                <c:pt idx="7814">
                  <c:v>44318.767766203702</c:v>
                </c:pt>
                <c:pt idx="7815">
                  <c:v>44318.781655092593</c:v>
                </c:pt>
                <c:pt idx="7816">
                  <c:v>44318.795543981483</c:v>
                </c:pt>
                <c:pt idx="7817">
                  <c:v>44318.809432870374</c:v>
                </c:pt>
                <c:pt idx="7818">
                  <c:v>44318.823321759257</c:v>
                </c:pt>
                <c:pt idx="7819">
                  <c:v>44318.837210648147</c:v>
                </c:pt>
                <c:pt idx="7820">
                  <c:v>44318.851099537038</c:v>
                </c:pt>
                <c:pt idx="7821">
                  <c:v>44318.864988425928</c:v>
                </c:pt>
                <c:pt idx="7822">
                  <c:v>44318.878877314812</c:v>
                </c:pt>
                <c:pt idx="7823">
                  <c:v>44318.892766203702</c:v>
                </c:pt>
                <c:pt idx="7824">
                  <c:v>44318.906655092593</c:v>
                </c:pt>
                <c:pt idx="7825">
                  <c:v>44318.920543981483</c:v>
                </c:pt>
                <c:pt idx="7826">
                  <c:v>44318.934432870374</c:v>
                </c:pt>
                <c:pt idx="7827">
                  <c:v>44318.948321759257</c:v>
                </c:pt>
                <c:pt idx="7828">
                  <c:v>44318.962210648147</c:v>
                </c:pt>
                <c:pt idx="7829">
                  <c:v>44318.976099537038</c:v>
                </c:pt>
                <c:pt idx="7830">
                  <c:v>44318.989988425928</c:v>
                </c:pt>
                <c:pt idx="7831">
                  <c:v>44319.003877314812</c:v>
                </c:pt>
                <c:pt idx="7832">
                  <c:v>44319.017766203702</c:v>
                </c:pt>
                <c:pt idx="7833">
                  <c:v>44319.031655092593</c:v>
                </c:pt>
                <c:pt idx="7834">
                  <c:v>44319.045543981483</c:v>
                </c:pt>
                <c:pt idx="7835">
                  <c:v>44319.059432870374</c:v>
                </c:pt>
                <c:pt idx="7836">
                  <c:v>44319.073321759257</c:v>
                </c:pt>
                <c:pt idx="7837">
                  <c:v>44319.087210648147</c:v>
                </c:pt>
                <c:pt idx="7838">
                  <c:v>44319.101099537038</c:v>
                </c:pt>
                <c:pt idx="7839">
                  <c:v>44319.114988425928</c:v>
                </c:pt>
                <c:pt idx="7840">
                  <c:v>44319.128877314812</c:v>
                </c:pt>
                <c:pt idx="7841">
                  <c:v>44319.142766203702</c:v>
                </c:pt>
                <c:pt idx="7842">
                  <c:v>44319.156655092593</c:v>
                </c:pt>
                <c:pt idx="7843">
                  <c:v>44319.170543981483</c:v>
                </c:pt>
                <c:pt idx="7844">
                  <c:v>44319.184432870374</c:v>
                </c:pt>
                <c:pt idx="7845">
                  <c:v>44319.198321759257</c:v>
                </c:pt>
                <c:pt idx="7846">
                  <c:v>44319.212210648147</c:v>
                </c:pt>
                <c:pt idx="7847">
                  <c:v>44319.226099537038</c:v>
                </c:pt>
                <c:pt idx="7848">
                  <c:v>44319.239988425928</c:v>
                </c:pt>
                <c:pt idx="7849">
                  <c:v>44319.253877314812</c:v>
                </c:pt>
                <c:pt idx="7850">
                  <c:v>44319.267766203702</c:v>
                </c:pt>
                <c:pt idx="7851">
                  <c:v>44319.281655092593</c:v>
                </c:pt>
                <c:pt idx="7852">
                  <c:v>44319.295543981483</c:v>
                </c:pt>
                <c:pt idx="7853">
                  <c:v>44319.309432870374</c:v>
                </c:pt>
                <c:pt idx="7854">
                  <c:v>44319.323321759257</c:v>
                </c:pt>
                <c:pt idx="7855">
                  <c:v>44319.337210648147</c:v>
                </c:pt>
                <c:pt idx="7856">
                  <c:v>44319.351099537038</c:v>
                </c:pt>
                <c:pt idx="7857">
                  <c:v>44319.364988425928</c:v>
                </c:pt>
                <c:pt idx="7858">
                  <c:v>44319.378877314812</c:v>
                </c:pt>
                <c:pt idx="7859">
                  <c:v>44319.392766203702</c:v>
                </c:pt>
                <c:pt idx="7860">
                  <c:v>44319.406655092593</c:v>
                </c:pt>
                <c:pt idx="7861">
                  <c:v>44319.420543981483</c:v>
                </c:pt>
                <c:pt idx="7862">
                  <c:v>44319.434432870374</c:v>
                </c:pt>
                <c:pt idx="7863">
                  <c:v>44319.448321759257</c:v>
                </c:pt>
                <c:pt idx="7864">
                  <c:v>44319.462210648147</c:v>
                </c:pt>
                <c:pt idx="7865">
                  <c:v>44319.476099537038</c:v>
                </c:pt>
                <c:pt idx="7866">
                  <c:v>44319.489988425928</c:v>
                </c:pt>
                <c:pt idx="7867">
                  <c:v>44319.503877314812</c:v>
                </c:pt>
                <c:pt idx="7868">
                  <c:v>44319.517766203702</c:v>
                </c:pt>
                <c:pt idx="7869">
                  <c:v>44319.531655092593</c:v>
                </c:pt>
                <c:pt idx="7870">
                  <c:v>44319.545543981483</c:v>
                </c:pt>
                <c:pt idx="7871">
                  <c:v>44319.559432870374</c:v>
                </c:pt>
                <c:pt idx="7872">
                  <c:v>44319.573321759257</c:v>
                </c:pt>
                <c:pt idx="7873">
                  <c:v>44319.587210648147</c:v>
                </c:pt>
                <c:pt idx="7874">
                  <c:v>44319.601099537038</c:v>
                </c:pt>
                <c:pt idx="7875">
                  <c:v>44319.614988425928</c:v>
                </c:pt>
                <c:pt idx="7876">
                  <c:v>44319.628877314812</c:v>
                </c:pt>
                <c:pt idx="7877">
                  <c:v>44319.642766203702</c:v>
                </c:pt>
                <c:pt idx="7878">
                  <c:v>44319.656655092593</c:v>
                </c:pt>
                <c:pt idx="7879">
                  <c:v>44319.670543981483</c:v>
                </c:pt>
                <c:pt idx="7880">
                  <c:v>44319.684432870374</c:v>
                </c:pt>
                <c:pt idx="7881">
                  <c:v>44319.698321759257</c:v>
                </c:pt>
                <c:pt idx="7882">
                  <c:v>44319.712210648147</c:v>
                </c:pt>
                <c:pt idx="7883">
                  <c:v>44319.726099537038</c:v>
                </c:pt>
                <c:pt idx="7884">
                  <c:v>44319.739988425928</c:v>
                </c:pt>
                <c:pt idx="7885">
                  <c:v>44319.753877314812</c:v>
                </c:pt>
                <c:pt idx="7886">
                  <c:v>44319.767766203702</c:v>
                </c:pt>
                <c:pt idx="7887">
                  <c:v>44319.781655092593</c:v>
                </c:pt>
                <c:pt idx="7888">
                  <c:v>44319.795543981483</c:v>
                </c:pt>
                <c:pt idx="7889">
                  <c:v>44319.809432870374</c:v>
                </c:pt>
                <c:pt idx="7890">
                  <c:v>44319.823321759257</c:v>
                </c:pt>
                <c:pt idx="7891">
                  <c:v>44319.837210648147</c:v>
                </c:pt>
                <c:pt idx="7892">
                  <c:v>44319.851099537038</c:v>
                </c:pt>
                <c:pt idx="7893">
                  <c:v>44319.864988425928</c:v>
                </c:pt>
                <c:pt idx="7894">
                  <c:v>44319.878877314812</c:v>
                </c:pt>
                <c:pt idx="7895">
                  <c:v>44319.892766203702</c:v>
                </c:pt>
                <c:pt idx="7896">
                  <c:v>44319.906655092593</c:v>
                </c:pt>
                <c:pt idx="7897">
                  <c:v>44319.920543981483</c:v>
                </c:pt>
                <c:pt idx="7898">
                  <c:v>44319.934432870374</c:v>
                </c:pt>
                <c:pt idx="7899">
                  <c:v>44319.948321759257</c:v>
                </c:pt>
                <c:pt idx="7900">
                  <c:v>44319.962210648147</c:v>
                </c:pt>
                <c:pt idx="7901">
                  <c:v>44319.976099537038</c:v>
                </c:pt>
                <c:pt idx="7902">
                  <c:v>44319.989988425928</c:v>
                </c:pt>
                <c:pt idx="7903">
                  <c:v>44320.003877314812</c:v>
                </c:pt>
                <c:pt idx="7904">
                  <c:v>44320.017766203702</c:v>
                </c:pt>
                <c:pt idx="7905">
                  <c:v>44320.031655092593</c:v>
                </c:pt>
                <c:pt idx="7906">
                  <c:v>44320.045543981483</c:v>
                </c:pt>
                <c:pt idx="7907">
                  <c:v>44320.059432870374</c:v>
                </c:pt>
                <c:pt idx="7908">
                  <c:v>44320.073321759257</c:v>
                </c:pt>
                <c:pt idx="7909">
                  <c:v>44320.087210648147</c:v>
                </c:pt>
                <c:pt idx="7910">
                  <c:v>44320.101099537038</c:v>
                </c:pt>
                <c:pt idx="7911">
                  <c:v>44320.114988425928</c:v>
                </c:pt>
                <c:pt idx="7912">
                  <c:v>44320.128877314812</c:v>
                </c:pt>
                <c:pt idx="7913">
                  <c:v>44320.142766203702</c:v>
                </c:pt>
                <c:pt idx="7914">
                  <c:v>44320.156655092593</c:v>
                </c:pt>
                <c:pt idx="7915">
                  <c:v>44320.170543981483</c:v>
                </c:pt>
                <c:pt idx="7916">
                  <c:v>44320.184432870374</c:v>
                </c:pt>
                <c:pt idx="7917">
                  <c:v>44320.198321759257</c:v>
                </c:pt>
                <c:pt idx="7918">
                  <c:v>44320.212210648147</c:v>
                </c:pt>
                <c:pt idx="7919">
                  <c:v>44320.226099537038</c:v>
                </c:pt>
                <c:pt idx="7920">
                  <c:v>44320.239988425928</c:v>
                </c:pt>
                <c:pt idx="7921">
                  <c:v>44320.253877314812</c:v>
                </c:pt>
                <c:pt idx="7922">
                  <c:v>44320.267766203702</c:v>
                </c:pt>
                <c:pt idx="7923">
                  <c:v>44320.281655092593</c:v>
                </c:pt>
                <c:pt idx="7924">
                  <c:v>44320.295543981483</c:v>
                </c:pt>
                <c:pt idx="7925">
                  <c:v>44320.309432870374</c:v>
                </c:pt>
                <c:pt idx="7926">
                  <c:v>44320.323321759257</c:v>
                </c:pt>
                <c:pt idx="7927">
                  <c:v>44320.337210648147</c:v>
                </c:pt>
                <c:pt idx="7928">
                  <c:v>44320.351099537038</c:v>
                </c:pt>
                <c:pt idx="7929">
                  <c:v>44320.364988425928</c:v>
                </c:pt>
                <c:pt idx="7930">
                  <c:v>44320.378877314812</c:v>
                </c:pt>
                <c:pt idx="7931">
                  <c:v>44320.392766203702</c:v>
                </c:pt>
                <c:pt idx="7932">
                  <c:v>44320.406655092593</c:v>
                </c:pt>
                <c:pt idx="7933">
                  <c:v>44320.420543981483</c:v>
                </c:pt>
                <c:pt idx="7934">
                  <c:v>44320.434432870374</c:v>
                </c:pt>
                <c:pt idx="7935">
                  <c:v>44320.448321759257</c:v>
                </c:pt>
                <c:pt idx="7936">
                  <c:v>44320.462210648147</c:v>
                </c:pt>
                <c:pt idx="7937">
                  <c:v>44320.476099537038</c:v>
                </c:pt>
                <c:pt idx="7938">
                  <c:v>44320.489988425928</c:v>
                </c:pt>
                <c:pt idx="7939">
                  <c:v>44320.503877314812</c:v>
                </c:pt>
                <c:pt idx="7940">
                  <c:v>44320.517766203702</c:v>
                </c:pt>
                <c:pt idx="7941">
                  <c:v>44320.531655092593</c:v>
                </c:pt>
                <c:pt idx="7942">
                  <c:v>44320.545543981483</c:v>
                </c:pt>
                <c:pt idx="7943">
                  <c:v>44320.559432870374</c:v>
                </c:pt>
                <c:pt idx="7944">
                  <c:v>44320.573321759257</c:v>
                </c:pt>
                <c:pt idx="7945">
                  <c:v>44320.587210648147</c:v>
                </c:pt>
                <c:pt idx="7946">
                  <c:v>44320.601099537038</c:v>
                </c:pt>
                <c:pt idx="7947">
                  <c:v>44320.614988425928</c:v>
                </c:pt>
                <c:pt idx="7948">
                  <c:v>44320.628877314812</c:v>
                </c:pt>
                <c:pt idx="7949">
                  <c:v>44320.642766203702</c:v>
                </c:pt>
                <c:pt idx="7950">
                  <c:v>44320.656655092593</c:v>
                </c:pt>
                <c:pt idx="7951">
                  <c:v>44320.670543981483</c:v>
                </c:pt>
                <c:pt idx="7952">
                  <c:v>44320.684432870374</c:v>
                </c:pt>
                <c:pt idx="7953">
                  <c:v>44320.698321759257</c:v>
                </c:pt>
                <c:pt idx="7954">
                  <c:v>44320.712210648147</c:v>
                </c:pt>
                <c:pt idx="7955">
                  <c:v>44320.726099537038</c:v>
                </c:pt>
                <c:pt idx="7956">
                  <c:v>44320.739988425928</c:v>
                </c:pt>
                <c:pt idx="7957">
                  <c:v>44320.753877314812</c:v>
                </c:pt>
                <c:pt idx="7958">
                  <c:v>44320.767766203702</c:v>
                </c:pt>
                <c:pt idx="7959">
                  <c:v>44320.781655092593</c:v>
                </c:pt>
                <c:pt idx="7960">
                  <c:v>44320.795543981483</c:v>
                </c:pt>
                <c:pt idx="7961">
                  <c:v>44320.809432870374</c:v>
                </c:pt>
                <c:pt idx="7962">
                  <c:v>44320.823321759257</c:v>
                </c:pt>
                <c:pt idx="7963">
                  <c:v>44320.837210648147</c:v>
                </c:pt>
                <c:pt idx="7964">
                  <c:v>44320.851099537038</c:v>
                </c:pt>
                <c:pt idx="7965">
                  <c:v>44320.864988425928</c:v>
                </c:pt>
                <c:pt idx="7966">
                  <c:v>44320.878877314812</c:v>
                </c:pt>
                <c:pt idx="7967">
                  <c:v>44320.892766203702</c:v>
                </c:pt>
                <c:pt idx="7968">
                  <c:v>44320.906655092593</c:v>
                </c:pt>
                <c:pt idx="7969">
                  <c:v>44320.920543981483</c:v>
                </c:pt>
                <c:pt idx="7970">
                  <c:v>44320.934432870374</c:v>
                </c:pt>
                <c:pt idx="7971">
                  <c:v>44320.948321759257</c:v>
                </c:pt>
                <c:pt idx="7972">
                  <c:v>44320.962210648147</c:v>
                </c:pt>
                <c:pt idx="7973">
                  <c:v>44320.976099537038</c:v>
                </c:pt>
                <c:pt idx="7974">
                  <c:v>44320.989988425928</c:v>
                </c:pt>
                <c:pt idx="7975">
                  <c:v>44321.003877314812</c:v>
                </c:pt>
                <c:pt idx="7976">
                  <c:v>44321.017766203702</c:v>
                </c:pt>
                <c:pt idx="7977">
                  <c:v>44321.031655092593</c:v>
                </c:pt>
                <c:pt idx="7978">
                  <c:v>44321.045543981483</c:v>
                </c:pt>
                <c:pt idx="7979">
                  <c:v>44321.059432870374</c:v>
                </c:pt>
                <c:pt idx="7980">
                  <c:v>44321.073321759257</c:v>
                </c:pt>
                <c:pt idx="7981">
                  <c:v>44321.087210648147</c:v>
                </c:pt>
                <c:pt idx="7982">
                  <c:v>44321.101099537038</c:v>
                </c:pt>
                <c:pt idx="7983">
                  <c:v>44321.114988425928</c:v>
                </c:pt>
                <c:pt idx="7984">
                  <c:v>44321.128877314812</c:v>
                </c:pt>
                <c:pt idx="7985">
                  <c:v>44321.142766203702</c:v>
                </c:pt>
                <c:pt idx="7986">
                  <c:v>44321.156655092593</c:v>
                </c:pt>
                <c:pt idx="7987">
                  <c:v>44321.170543981483</c:v>
                </c:pt>
                <c:pt idx="7988">
                  <c:v>44321.184432870374</c:v>
                </c:pt>
                <c:pt idx="7989">
                  <c:v>44321.198321759257</c:v>
                </c:pt>
                <c:pt idx="7990">
                  <c:v>44321.212210648147</c:v>
                </c:pt>
                <c:pt idx="7991">
                  <c:v>44321.226099537038</c:v>
                </c:pt>
                <c:pt idx="7992">
                  <c:v>44321.239988425928</c:v>
                </c:pt>
                <c:pt idx="7993">
                  <c:v>44321.253877314812</c:v>
                </c:pt>
                <c:pt idx="7994">
                  <c:v>44321.267766203702</c:v>
                </c:pt>
                <c:pt idx="7995">
                  <c:v>44321.281655092593</c:v>
                </c:pt>
                <c:pt idx="7996">
                  <c:v>44321.295543981483</c:v>
                </c:pt>
                <c:pt idx="7997">
                  <c:v>44321.309432870374</c:v>
                </c:pt>
                <c:pt idx="7998">
                  <c:v>44321.323321759257</c:v>
                </c:pt>
                <c:pt idx="7999">
                  <c:v>44321.337210648147</c:v>
                </c:pt>
                <c:pt idx="8000">
                  <c:v>44321.351099537038</c:v>
                </c:pt>
                <c:pt idx="8001">
                  <c:v>44321.364988425928</c:v>
                </c:pt>
                <c:pt idx="8002">
                  <c:v>44321.378877314812</c:v>
                </c:pt>
                <c:pt idx="8003">
                  <c:v>44321.392766203702</c:v>
                </c:pt>
                <c:pt idx="8004">
                  <c:v>44321.406655092593</c:v>
                </c:pt>
                <c:pt idx="8005">
                  <c:v>44321.420543981483</c:v>
                </c:pt>
                <c:pt idx="8006">
                  <c:v>44321.434432870374</c:v>
                </c:pt>
                <c:pt idx="8007">
                  <c:v>44321.448321759257</c:v>
                </c:pt>
                <c:pt idx="8008">
                  <c:v>44336.628888888888</c:v>
                </c:pt>
                <c:pt idx="8009">
                  <c:v>44336.642766203702</c:v>
                </c:pt>
                <c:pt idx="8010">
                  <c:v>44336.656655092593</c:v>
                </c:pt>
                <c:pt idx="8011">
                  <c:v>44336.670543981483</c:v>
                </c:pt>
                <c:pt idx="8012">
                  <c:v>44336.684432870374</c:v>
                </c:pt>
                <c:pt idx="8013">
                  <c:v>44336.698321759257</c:v>
                </c:pt>
                <c:pt idx="8014">
                  <c:v>44336.712210648147</c:v>
                </c:pt>
                <c:pt idx="8015">
                  <c:v>44336.726099537038</c:v>
                </c:pt>
                <c:pt idx="8016">
                  <c:v>44336.739988425928</c:v>
                </c:pt>
                <c:pt idx="8017">
                  <c:v>44336.753877314812</c:v>
                </c:pt>
                <c:pt idx="8018">
                  <c:v>44336.767766203702</c:v>
                </c:pt>
                <c:pt idx="8019">
                  <c:v>44336.781655092593</c:v>
                </c:pt>
                <c:pt idx="8020">
                  <c:v>44336.795543981483</c:v>
                </c:pt>
                <c:pt idx="8021">
                  <c:v>44336.809432870374</c:v>
                </c:pt>
                <c:pt idx="8022">
                  <c:v>44336.823321759257</c:v>
                </c:pt>
                <c:pt idx="8023">
                  <c:v>44336.837210648147</c:v>
                </c:pt>
                <c:pt idx="8024">
                  <c:v>44336.851099537038</c:v>
                </c:pt>
                <c:pt idx="8025">
                  <c:v>44336.864988425928</c:v>
                </c:pt>
                <c:pt idx="8026">
                  <c:v>44336.878877314812</c:v>
                </c:pt>
                <c:pt idx="8027">
                  <c:v>44336.892766203702</c:v>
                </c:pt>
                <c:pt idx="8028">
                  <c:v>44336.906655092593</c:v>
                </c:pt>
                <c:pt idx="8029">
                  <c:v>44336.920543981483</c:v>
                </c:pt>
                <c:pt idx="8030">
                  <c:v>44336.934432870374</c:v>
                </c:pt>
                <c:pt idx="8031">
                  <c:v>44336.948321759257</c:v>
                </c:pt>
                <c:pt idx="8032">
                  <c:v>44336.962210648147</c:v>
                </c:pt>
                <c:pt idx="8033">
                  <c:v>44336.976099537038</c:v>
                </c:pt>
                <c:pt idx="8034">
                  <c:v>44336.989988425928</c:v>
                </c:pt>
                <c:pt idx="8035">
                  <c:v>44337.003877314812</c:v>
                </c:pt>
                <c:pt idx="8036">
                  <c:v>44337.017766203702</c:v>
                </c:pt>
                <c:pt idx="8037">
                  <c:v>44337.031655092593</c:v>
                </c:pt>
                <c:pt idx="8038">
                  <c:v>44337.045543981483</c:v>
                </c:pt>
                <c:pt idx="8039">
                  <c:v>44337.059432870374</c:v>
                </c:pt>
                <c:pt idx="8040">
                  <c:v>44337.073321759257</c:v>
                </c:pt>
                <c:pt idx="8041">
                  <c:v>44337.087210648147</c:v>
                </c:pt>
                <c:pt idx="8042">
                  <c:v>44337.101099537038</c:v>
                </c:pt>
                <c:pt idx="8043">
                  <c:v>44337.114988425928</c:v>
                </c:pt>
                <c:pt idx="8044">
                  <c:v>44337.128877314812</c:v>
                </c:pt>
                <c:pt idx="8045">
                  <c:v>44337.142766203702</c:v>
                </c:pt>
                <c:pt idx="8046">
                  <c:v>44337.156655092593</c:v>
                </c:pt>
                <c:pt idx="8047">
                  <c:v>44337.170543981483</c:v>
                </c:pt>
                <c:pt idx="8048">
                  <c:v>44337.184432870374</c:v>
                </c:pt>
                <c:pt idx="8049">
                  <c:v>44337.198321759257</c:v>
                </c:pt>
                <c:pt idx="8050">
                  <c:v>44337.212210648147</c:v>
                </c:pt>
                <c:pt idx="8051">
                  <c:v>44337.226099537038</c:v>
                </c:pt>
                <c:pt idx="8052">
                  <c:v>44337.239988425928</c:v>
                </c:pt>
                <c:pt idx="8053">
                  <c:v>44337.253877314812</c:v>
                </c:pt>
                <c:pt idx="8054">
                  <c:v>44337.267766203702</c:v>
                </c:pt>
                <c:pt idx="8055">
                  <c:v>44337.281655092593</c:v>
                </c:pt>
                <c:pt idx="8056">
                  <c:v>44337.295543981483</c:v>
                </c:pt>
                <c:pt idx="8057">
                  <c:v>44337.309432870374</c:v>
                </c:pt>
                <c:pt idx="8058">
                  <c:v>44337.323321759257</c:v>
                </c:pt>
                <c:pt idx="8059">
                  <c:v>44337.337210648147</c:v>
                </c:pt>
                <c:pt idx="8060">
                  <c:v>44337.351099537038</c:v>
                </c:pt>
                <c:pt idx="8061">
                  <c:v>44337.364988425928</c:v>
                </c:pt>
                <c:pt idx="8062">
                  <c:v>44337.378877314812</c:v>
                </c:pt>
                <c:pt idx="8063">
                  <c:v>44337.392766203702</c:v>
                </c:pt>
                <c:pt idx="8064">
                  <c:v>44337.406655092593</c:v>
                </c:pt>
                <c:pt idx="8065">
                  <c:v>44337.420543981483</c:v>
                </c:pt>
                <c:pt idx="8066">
                  <c:v>44337.434432870374</c:v>
                </c:pt>
                <c:pt idx="8067">
                  <c:v>44337.448321759257</c:v>
                </c:pt>
                <c:pt idx="8068">
                  <c:v>44337.462210648147</c:v>
                </c:pt>
                <c:pt idx="8069">
                  <c:v>44337.476099537038</c:v>
                </c:pt>
                <c:pt idx="8070">
                  <c:v>44337.489988425928</c:v>
                </c:pt>
                <c:pt idx="8071">
                  <c:v>44337.503877314812</c:v>
                </c:pt>
                <c:pt idx="8072">
                  <c:v>44337.517766203702</c:v>
                </c:pt>
                <c:pt idx="8073">
                  <c:v>44337.531655092593</c:v>
                </c:pt>
                <c:pt idx="8074">
                  <c:v>44337.545543981483</c:v>
                </c:pt>
                <c:pt idx="8075">
                  <c:v>44337.559432870374</c:v>
                </c:pt>
                <c:pt idx="8076">
                  <c:v>44337.573321759257</c:v>
                </c:pt>
                <c:pt idx="8077">
                  <c:v>44337.587210648147</c:v>
                </c:pt>
                <c:pt idx="8078">
                  <c:v>44337.601099537038</c:v>
                </c:pt>
                <c:pt idx="8079">
                  <c:v>44337.614988425928</c:v>
                </c:pt>
                <c:pt idx="8080">
                  <c:v>44337.628877314812</c:v>
                </c:pt>
                <c:pt idx="8081">
                  <c:v>44337.642766203702</c:v>
                </c:pt>
                <c:pt idx="8082">
                  <c:v>44337.656655092593</c:v>
                </c:pt>
                <c:pt idx="8083">
                  <c:v>44337.670543981483</c:v>
                </c:pt>
                <c:pt idx="8084">
                  <c:v>44340.378877314812</c:v>
                </c:pt>
                <c:pt idx="8085">
                  <c:v>44340.420543981483</c:v>
                </c:pt>
                <c:pt idx="8086">
                  <c:v>44340.434432870374</c:v>
                </c:pt>
                <c:pt idx="8087">
                  <c:v>44340.448321759257</c:v>
                </c:pt>
                <c:pt idx="8088">
                  <c:v>44340.462210648147</c:v>
                </c:pt>
                <c:pt idx="8089">
                  <c:v>44340.476099537038</c:v>
                </c:pt>
                <c:pt idx="8090">
                  <c:v>44340.489988425928</c:v>
                </c:pt>
                <c:pt idx="8091">
                  <c:v>44340.503877314812</c:v>
                </c:pt>
                <c:pt idx="8092">
                  <c:v>44340.517766203702</c:v>
                </c:pt>
                <c:pt idx="8093">
                  <c:v>44340.531655092593</c:v>
                </c:pt>
                <c:pt idx="8094">
                  <c:v>44340.545543981483</c:v>
                </c:pt>
                <c:pt idx="8095">
                  <c:v>44340.559432870374</c:v>
                </c:pt>
                <c:pt idx="8096">
                  <c:v>44340.573321759257</c:v>
                </c:pt>
                <c:pt idx="8097">
                  <c:v>44340.587210648147</c:v>
                </c:pt>
                <c:pt idx="8098">
                  <c:v>44340.601099537038</c:v>
                </c:pt>
                <c:pt idx="8099">
                  <c:v>44340.614988425928</c:v>
                </c:pt>
                <c:pt idx="8100">
                  <c:v>44340.628877314812</c:v>
                </c:pt>
                <c:pt idx="8101">
                  <c:v>44340.642766203702</c:v>
                </c:pt>
                <c:pt idx="8102">
                  <c:v>44340.656655092593</c:v>
                </c:pt>
                <c:pt idx="8103">
                  <c:v>44340.670543981483</c:v>
                </c:pt>
                <c:pt idx="8104">
                  <c:v>44340.684432870374</c:v>
                </c:pt>
                <c:pt idx="8105">
                  <c:v>44340.698321759257</c:v>
                </c:pt>
                <c:pt idx="8106">
                  <c:v>44340.712210648147</c:v>
                </c:pt>
                <c:pt idx="8107">
                  <c:v>44340.726099537038</c:v>
                </c:pt>
                <c:pt idx="8108">
                  <c:v>44340.739988425928</c:v>
                </c:pt>
                <c:pt idx="8109">
                  <c:v>44340.753877314812</c:v>
                </c:pt>
                <c:pt idx="8110">
                  <c:v>44340.767766203702</c:v>
                </c:pt>
                <c:pt idx="8111">
                  <c:v>44340.781655092593</c:v>
                </c:pt>
                <c:pt idx="8112">
                  <c:v>44340.795543981483</c:v>
                </c:pt>
                <c:pt idx="8113">
                  <c:v>44340.809432870374</c:v>
                </c:pt>
                <c:pt idx="8114">
                  <c:v>44340.823321759257</c:v>
                </c:pt>
                <c:pt idx="8115">
                  <c:v>44340.837210648147</c:v>
                </c:pt>
                <c:pt idx="8116">
                  <c:v>44340.851099537038</c:v>
                </c:pt>
                <c:pt idx="8117">
                  <c:v>44340.864988425928</c:v>
                </c:pt>
                <c:pt idx="8118">
                  <c:v>44340.878877314812</c:v>
                </c:pt>
                <c:pt idx="8119">
                  <c:v>44340.892766203702</c:v>
                </c:pt>
                <c:pt idx="8120">
                  <c:v>44340.906655092593</c:v>
                </c:pt>
                <c:pt idx="8121">
                  <c:v>44340.920543981483</c:v>
                </c:pt>
                <c:pt idx="8122">
                  <c:v>44340.934432870374</c:v>
                </c:pt>
                <c:pt idx="8123">
                  <c:v>44340.948321759257</c:v>
                </c:pt>
                <c:pt idx="8124">
                  <c:v>44340.962210648147</c:v>
                </c:pt>
                <c:pt idx="8125">
                  <c:v>44340.976099537038</c:v>
                </c:pt>
                <c:pt idx="8126">
                  <c:v>44340.989988425928</c:v>
                </c:pt>
                <c:pt idx="8127">
                  <c:v>44341.003877314812</c:v>
                </c:pt>
                <c:pt idx="8128">
                  <c:v>44341.017766203702</c:v>
                </c:pt>
                <c:pt idx="8129">
                  <c:v>44341.031655092593</c:v>
                </c:pt>
                <c:pt idx="8130">
                  <c:v>44341.045543981483</c:v>
                </c:pt>
                <c:pt idx="8131">
                  <c:v>44341.059432870374</c:v>
                </c:pt>
                <c:pt idx="8132">
                  <c:v>44341.073321759257</c:v>
                </c:pt>
                <c:pt idx="8133">
                  <c:v>44341.087210648147</c:v>
                </c:pt>
                <c:pt idx="8134">
                  <c:v>44341.101099537038</c:v>
                </c:pt>
                <c:pt idx="8135">
                  <c:v>44341.114988425928</c:v>
                </c:pt>
                <c:pt idx="8136">
                  <c:v>44341.128877314812</c:v>
                </c:pt>
                <c:pt idx="8137">
                  <c:v>44341.142766203702</c:v>
                </c:pt>
                <c:pt idx="8138">
                  <c:v>44341.156655092593</c:v>
                </c:pt>
                <c:pt idx="8139">
                  <c:v>44341.170543981483</c:v>
                </c:pt>
                <c:pt idx="8140">
                  <c:v>44341.184432870374</c:v>
                </c:pt>
                <c:pt idx="8141">
                  <c:v>44341.198321759257</c:v>
                </c:pt>
                <c:pt idx="8142">
                  <c:v>44341.212210648147</c:v>
                </c:pt>
                <c:pt idx="8143">
                  <c:v>44341.226099537038</c:v>
                </c:pt>
                <c:pt idx="8144">
                  <c:v>44341.239988425928</c:v>
                </c:pt>
                <c:pt idx="8145">
                  <c:v>44341.253877314812</c:v>
                </c:pt>
                <c:pt idx="8146">
                  <c:v>44341.267766203702</c:v>
                </c:pt>
                <c:pt idx="8147">
                  <c:v>44341.281655092593</c:v>
                </c:pt>
                <c:pt idx="8148">
                  <c:v>44341.295543981483</c:v>
                </c:pt>
                <c:pt idx="8149">
                  <c:v>44341.309432870374</c:v>
                </c:pt>
                <c:pt idx="8150">
                  <c:v>44341.323321759257</c:v>
                </c:pt>
                <c:pt idx="8151">
                  <c:v>44341.337210648147</c:v>
                </c:pt>
                <c:pt idx="8152">
                  <c:v>44341.351099537038</c:v>
                </c:pt>
                <c:pt idx="8153">
                  <c:v>44341.364988425928</c:v>
                </c:pt>
                <c:pt idx="8154">
                  <c:v>44341.378877314812</c:v>
                </c:pt>
                <c:pt idx="8155">
                  <c:v>44341.392766203702</c:v>
                </c:pt>
                <c:pt idx="8156">
                  <c:v>44341.406655092593</c:v>
                </c:pt>
                <c:pt idx="8157">
                  <c:v>44341.420543981483</c:v>
                </c:pt>
                <c:pt idx="8158">
                  <c:v>44341.434432870374</c:v>
                </c:pt>
                <c:pt idx="8159">
                  <c:v>44341.448321759257</c:v>
                </c:pt>
                <c:pt idx="8160">
                  <c:v>44341.462210648147</c:v>
                </c:pt>
                <c:pt idx="8161">
                  <c:v>44341.476099537038</c:v>
                </c:pt>
                <c:pt idx="8162">
                  <c:v>44341.489988425928</c:v>
                </c:pt>
                <c:pt idx="8163">
                  <c:v>44341.503877314812</c:v>
                </c:pt>
                <c:pt idx="8164">
                  <c:v>44341.517766203702</c:v>
                </c:pt>
                <c:pt idx="8165">
                  <c:v>44341.531655092593</c:v>
                </c:pt>
                <c:pt idx="8166">
                  <c:v>44341.545543981483</c:v>
                </c:pt>
                <c:pt idx="8167">
                  <c:v>44341.559432870374</c:v>
                </c:pt>
                <c:pt idx="8168">
                  <c:v>44341.573321759257</c:v>
                </c:pt>
                <c:pt idx="8169">
                  <c:v>44341.587210648147</c:v>
                </c:pt>
                <c:pt idx="8170">
                  <c:v>44341.601099537038</c:v>
                </c:pt>
                <c:pt idx="8171">
                  <c:v>44341.614988425928</c:v>
                </c:pt>
                <c:pt idx="8172">
                  <c:v>44341.628877314812</c:v>
                </c:pt>
                <c:pt idx="8173">
                  <c:v>44341.642766203702</c:v>
                </c:pt>
                <c:pt idx="8174">
                  <c:v>44341.656655092593</c:v>
                </c:pt>
                <c:pt idx="8175">
                  <c:v>44341.670543981483</c:v>
                </c:pt>
                <c:pt idx="8176">
                  <c:v>44341.684432870374</c:v>
                </c:pt>
                <c:pt idx="8177">
                  <c:v>44341.698321759257</c:v>
                </c:pt>
                <c:pt idx="8178">
                  <c:v>44341.712210648147</c:v>
                </c:pt>
                <c:pt idx="8179">
                  <c:v>44341.726099537038</c:v>
                </c:pt>
                <c:pt idx="8180">
                  <c:v>44341.739988425928</c:v>
                </c:pt>
                <c:pt idx="8181">
                  <c:v>44341.753877314812</c:v>
                </c:pt>
                <c:pt idx="8182">
                  <c:v>44341.767766203702</c:v>
                </c:pt>
                <c:pt idx="8183">
                  <c:v>44341.781655092593</c:v>
                </c:pt>
                <c:pt idx="8184">
                  <c:v>44341.795543981483</c:v>
                </c:pt>
                <c:pt idx="8185">
                  <c:v>44341.809432870374</c:v>
                </c:pt>
                <c:pt idx="8186">
                  <c:v>44341.823321759257</c:v>
                </c:pt>
                <c:pt idx="8187">
                  <c:v>44341.837210648147</c:v>
                </c:pt>
                <c:pt idx="8188">
                  <c:v>44341.851099537038</c:v>
                </c:pt>
                <c:pt idx="8189">
                  <c:v>44341.864988425928</c:v>
                </c:pt>
                <c:pt idx="8190">
                  <c:v>44341.878877314812</c:v>
                </c:pt>
                <c:pt idx="8191">
                  <c:v>44341.892766203702</c:v>
                </c:pt>
                <c:pt idx="8192">
                  <c:v>44341.906655092593</c:v>
                </c:pt>
                <c:pt idx="8193">
                  <c:v>44341.920543981483</c:v>
                </c:pt>
                <c:pt idx="8194">
                  <c:v>44341.934432870374</c:v>
                </c:pt>
                <c:pt idx="8195">
                  <c:v>44341.948321759257</c:v>
                </c:pt>
                <c:pt idx="8196">
                  <c:v>44341.962210648147</c:v>
                </c:pt>
                <c:pt idx="8197">
                  <c:v>44341.976099537038</c:v>
                </c:pt>
                <c:pt idx="8198">
                  <c:v>44341.989988425928</c:v>
                </c:pt>
                <c:pt idx="8199">
                  <c:v>44342.003877314812</c:v>
                </c:pt>
                <c:pt idx="8200">
                  <c:v>44342.017766203702</c:v>
                </c:pt>
                <c:pt idx="8201">
                  <c:v>44342.031655092593</c:v>
                </c:pt>
                <c:pt idx="8202">
                  <c:v>44342.045543981483</c:v>
                </c:pt>
                <c:pt idx="8203">
                  <c:v>44342.059432870374</c:v>
                </c:pt>
                <c:pt idx="8204">
                  <c:v>44342.073321759257</c:v>
                </c:pt>
                <c:pt idx="8205">
                  <c:v>44342.087210648147</c:v>
                </c:pt>
                <c:pt idx="8206">
                  <c:v>44342.101099537038</c:v>
                </c:pt>
                <c:pt idx="8207">
                  <c:v>44342.114988425928</c:v>
                </c:pt>
                <c:pt idx="8208">
                  <c:v>44342.128877314812</c:v>
                </c:pt>
                <c:pt idx="8209">
                  <c:v>44342.142766203702</c:v>
                </c:pt>
                <c:pt idx="8210">
                  <c:v>44342.156655092593</c:v>
                </c:pt>
                <c:pt idx="8211">
                  <c:v>44342.170543981483</c:v>
                </c:pt>
                <c:pt idx="8212">
                  <c:v>44342.184432870374</c:v>
                </c:pt>
                <c:pt idx="8213">
                  <c:v>44342.198321759257</c:v>
                </c:pt>
                <c:pt idx="8214">
                  <c:v>44342.212210648147</c:v>
                </c:pt>
                <c:pt idx="8215">
                  <c:v>44342.226099537038</c:v>
                </c:pt>
                <c:pt idx="8216">
                  <c:v>44342.239988425928</c:v>
                </c:pt>
                <c:pt idx="8217">
                  <c:v>44342.253877314812</c:v>
                </c:pt>
                <c:pt idx="8218">
                  <c:v>44342.267766203702</c:v>
                </c:pt>
                <c:pt idx="8219">
                  <c:v>44342.281655092593</c:v>
                </c:pt>
                <c:pt idx="8220">
                  <c:v>44342.295543981483</c:v>
                </c:pt>
                <c:pt idx="8221">
                  <c:v>44342.309432870374</c:v>
                </c:pt>
                <c:pt idx="8222">
                  <c:v>44342.323321759257</c:v>
                </c:pt>
                <c:pt idx="8223">
                  <c:v>44342.337210648147</c:v>
                </c:pt>
                <c:pt idx="8224">
                  <c:v>44342.351099537038</c:v>
                </c:pt>
                <c:pt idx="8225">
                  <c:v>44342.364988425928</c:v>
                </c:pt>
                <c:pt idx="8226">
                  <c:v>44342.378877314812</c:v>
                </c:pt>
                <c:pt idx="8227">
                  <c:v>44342.392766203702</c:v>
                </c:pt>
                <c:pt idx="8228">
                  <c:v>44342.406655092593</c:v>
                </c:pt>
                <c:pt idx="8229">
                  <c:v>44342.420543981483</c:v>
                </c:pt>
                <c:pt idx="8230">
                  <c:v>44342.434432870374</c:v>
                </c:pt>
                <c:pt idx="8231">
                  <c:v>44342.448321759257</c:v>
                </c:pt>
                <c:pt idx="8232">
                  <c:v>44342.462210648147</c:v>
                </c:pt>
                <c:pt idx="8233">
                  <c:v>44342.476099537038</c:v>
                </c:pt>
                <c:pt idx="8234">
                  <c:v>44342.489988425928</c:v>
                </c:pt>
                <c:pt idx="8235">
                  <c:v>44342.503877314812</c:v>
                </c:pt>
                <c:pt idx="8236">
                  <c:v>44342.517766203702</c:v>
                </c:pt>
                <c:pt idx="8237">
                  <c:v>44342.531655092593</c:v>
                </c:pt>
                <c:pt idx="8238">
                  <c:v>44342.545543981483</c:v>
                </c:pt>
                <c:pt idx="8239">
                  <c:v>44342.559432870374</c:v>
                </c:pt>
                <c:pt idx="8240">
                  <c:v>44342.573321759257</c:v>
                </c:pt>
                <c:pt idx="8241">
                  <c:v>44342.587210648147</c:v>
                </c:pt>
                <c:pt idx="8242">
                  <c:v>44342.601099537038</c:v>
                </c:pt>
                <c:pt idx="8243">
                  <c:v>44342.614988425928</c:v>
                </c:pt>
                <c:pt idx="8244">
                  <c:v>44342.628877314812</c:v>
                </c:pt>
                <c:pt idx="8245">
                  <c:v>44342.642766203702</c:v>
                </c:pt>
                <c:pt idx="8246">
                  <c:v>44342.656655092593</c:v>
                </c:pt>
                <c:pt idx="8247">
                  <c:v>44342.670543981483</c:v>
                </c:pt>
                <c:pt idx="8248">
                  <c:v>44342.684432870374</c:v>
                </c:pt>
                <c:pt idx="8249">
                  <c:v>44342.698321759257</c:v>
                </c:pt>
                <c:pt idx="8250">
                  <c:v>44342.712210648147</c:v>
                </c:pt>
                <c:pt idx="8251">
                  <c:v>44342.726099537038</c:v>
                </c:pt>
                <c:pt idx="8252">
                  <c:v>44342.739988425928</c:v>
                </c:pt>
                <c:pt idx="8253">
                  <c:v>44342.753877314812</c:v>
                </c:pt>
                <c:pt idx="8254">
                  <c:v>44342.767766203702</c:v>
                </c:pt>
                <c:pt idx="8255">
                  <c:v>44342.781655092593</c:v>
                </c:pt>
                <c:pt idx="8256">
                  <c:v>44342.795543981483</c:v>
                </c:pt>
                <c:pt idx="8257">
                  <c:v>44342.809432870374</c:v>
                </c:pt>
                <c:pt idx="8258">
                  <c:v>44342.823321759257</c:v>
                </c:pt>
                <c:pt idx="8259">
                  <c:v>44342.837210648147</c:v>
                </c:pt>
                <c:pt idx="8260">
                  <c:v>44342.851099537038</c:v>
                </c:pt>
                <c:pt idx="8261">
                  <c:v>44342.864988425928</c:v>
                </c:pt>
                <c:pt idx="8262">
                  <c:v>44342.878877314812</c:v>
                </c:pt>
                <c:pt idx="8263">
                  <c:v>44342.892766203702</c:v>
                </c:pt>
                <c:pt idx="8264">
                  <c:v>44342.906655092593</c:v>
                </c:pt>
                <c:pt idx="8265">
                  <c:v>44342.920543981483</c:v>
                </c:pt>
                <c:pt idx="8266">
                  <c:v>44342.934432870374</c:v>
                </c:pt>
                <c:pt idx="8267">
                  <c:v>44342.948321759257</c:v>
                </c:pt>
                <c:pt idx="8268">
                  <c:v>44342.962210648147</c:v>
                </c:pt>
                <c:pt idx="8269">
                  <c:v>44342.976099537038</c:v>
                </c:pt>
                <c:pt idx="8270">
                  <c:v>44342.989988425928</c:v>
                </c:pt>
              </c:numCache>
            </c:numRef>
          </c:xVal>
          <c:yVal>
            <c:numRef>
              <c:f>'SP-11-00'!$B$2:$B$8272</c:f>
              <c:numCache>
                <c:formatCode>General</c:formatCode>
                <c:ptCount val="82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5.2117271478712E-2</c:v>
                </c:pt>
                <c:pt idx="7">
                  <c:v>5.5655095376163699E-2</c:v>
                </c:pt>
                <c:pt idx="8">
                  <c:v>5.78427956661072E-2</c:v>
                </c:pt>
                <c:pt idx="9">
                  <c:v>6.0530541736609302E-2</c:v>
                </c:pt>
                <c:pt idx="10">
                  <c:v>6.3155782084541506E-2</c:v>
                </c:pt>
                <c:pt idx="11">
                  <c:v>6.5074707767434695E-2</c:v>
                </c:pt>
                <c:pt idx="12">
                  <c:v>6.7124895467724294E-2</c:v>
                </c:pt>
                <c:pt idx="13">
                  <c:v>6.8975064855791496E-2</c:v>
                </c:pt>
                <c:pt idx="14">
                  <c:v>7.0662719365176194E-2</c:v>
                </c:pt>
                <c:pt idx="15">
                  <c:v>7.2269116435220798E-2</c:v>
                </c:pt>
                <c:pt idx="16">
                  <c:v>7.37192491988405E-2</c:v>
                </c:pt>
                <c:pt idx="17">
                  <c:v>7.4544324736761897E-2</c:v>
                </c:pt>
                <c:pt idx="18">
                  <c:v>7.5363149702426302E-2</c:v>
                </c:pt>
                <c:pt idx="19">
                  <c:v>7.5944452922325795E-2</c:v>
                </c:pt>
                <c:pt idx="20">
                  <c:v>7.6288234396459806E-2</c:v>
                </c:pt>
                <c:pt idx="21">
                  <c:v>7.6450749275141006E-2</c:v>
                </c:pt>
                <c:pt idx="22">
                  <c:v>7.6744526171218699E-2</c:v>
                </c:pt>
                <c:pt idx="23">
                  <c:v>7.7463341980772302E-2</c:v>
                </c:pt>
                <c:pt idx="24">
                  <c:v>7.7994640622615505E-2</c:v>
                </c:pt>
                <c:pt idx="25">
                  <c:v>7.8794713871509298E-2</c:v>
                </c:pt>
                <c:pt idx="26">
                  <c:v>7.9326012513352501E-2</c:v>
                </c:pt>
                <c:pt idx="27">
                  <c:v>7.9876062871967093E-2</c:v>
                </c:pt>
                <c:pt idx="28">
                  <c:v>8.0451115519609206E-2</c:v>
                </c:pt>
                <c:pt idx="29">
                  <c:v>8.09636624446817E-2</c:v>
                </c:pt>
                <c:pt idx="30">
                  <c:v>8.1638724248435796E-2</c:v>
                </c:pt>
                <c:pt idx="31">
                  <c:v>8.2157521745765405E-2</c:v>
                </c:pt>
                <c:pt idx="32">
                  <c:v>8.2745075537921597E-2</c:v>
                </c:pt>
                <c:pt idx="33">
                  <c:v>8.3195116740424402E-2</c:v>
                </c:pt>
                <c:pt idx="34">
                  <c:v>8.3545148786815293E-2</c:v>
                </c:pt>
                <c:pt idx="35">
                  <c:v>8.4063946284144805E-2</c:v>
                </c:pt>
                <c:pt idx="36">
                  <c:v>8.4526488631161301E-2</c:v>
                </c:pt>
                <c:pt idx="37">
                  <c:v>8.5182798718144201E-2</c:v>
                </c:pt>
                <c:pt idx="38">
                  <c:v>8.5645341065161196E-2</c:v>
                </c:pt>
                <c:pt idx="39">
                  <c:v>8.6114133984434404E-2</c:v>
                </c:pt>
                <c:pt idx="40">
                  <c:v>8.6320402868914903E-2</c:v>
                </c:pt>
                <c:pt idx="41">
                  <c:v>8.6795446360445699E-2</c:v>
                </c:pt>
                <c:pt idx="42">
                  <c:v>8.7195482984892506E-2</c:v>
                </c:pt>
                <c:pt idx="43">
                  <c:v>8.7601770181596303E-2</c:v>
                </c:pt>
                <c:pt idx="44">
                  <c:v>8.8095565389897795E-2</c:v>
                </c:pt>
                <c:pt idx="45">
                  <c:v>8.8433096291774899E-2</c:v>
                </c:pt>
                <c:pt idx="46">
                  <c:v>8.9039401800701995E-2</c:v>
                </c:pt>
                <c:pt idx="47">
                  <c:v>8.9533197009003501E-2</c:v>
                </c:pt>
                <c:pt idx="48">
                  <c:v>9.0620796581718205E-2</c:v>
                </c:pt>
                <c:pt idx="49">
                  <c:v>9.1533380131237796E-2</c:v>
                </c:pt>
                <c:pt idx="50">
                  <c:v>9.2795995727147806E-2</c:v>
                </c:pt>
                <c:pt idx="51">
                  <c:v>9.4014857317259504E-2</c:v>
                </c:pt>
                <c:pt idx="52">
                  <c:v>9.5064953456432094E-2</c:v>
                </c:pt>
                <c:pt idx="53">
                  <c:v>9.6527587364565598E-2</c:v>
                </c:pt>
                <c:pt idx="54">
                  <c:v>9.7496426064397998E-2</c:v>
                </c:pt>
                <c:pt idx="55">
                  <c:v>9.8565273920341798E-2</c:v>
                </c:pt>
                <c:pt idx="56">
                  <c:v>9.9484108042118297E-2</c:v>
                </c:pt>
                <c:pt idx="57">
                  <c:v>0.100721721349</c:v>
                </c:pt>
                <c:pt idx="58">
                  <c:v>0.10186557607202699</c:v>
                </c:pt>
                <c:pt idx="59">
                  <c:v>0.103334460552418</c:v>
                </c:pt>
                <c:pt idx="60">
                  <c:v>0.103334460552418</c:v>
                </c:pt>
                <c:pt idx="61">
                  <c:v>0.103334460552418</c:v>
                </c:pt>
                <c:pt idx="62">
                  <c:v>0.103334460552418</c:v>
                </c:pt>
                <c:pt idx="63">
                  <c:v>0.103334460552418</c:v>
                </c:pt>
                <c:pt idx="64">
                  <c:v>0.103334460552418</c:v>
                </c:pt>
                <c:pt idx="65">
                  <c:v>0.103334460552418</c:v>
                </c:pt>
                <c:pt idx="66">
                  <c:v>0.103334460552418</c:v>
                </c:pt>
                <c:pt idx="67">
                  <c:v>0.103334460552418</c:v>
                </c:pt>
                <c:pt idx="68">
                  <c:v>0.103334460552418</c:v>
                </c:pt>
                <c:pt idx="69">
                  <c:v>0.120936072028078</c:v>
                </c:pt>
                <c:pt idx="70">
                  <c:v>0.122323699069128</c:v>
                </c:pt>
                <c:pt idx="71">
                  <c:v>0.123823836410803</c:v>
                </c:pt>
                <c:pt idx="72">
                  <c:v>0.123823836410803</c:v>
                </c:pt>
                <c:pt idx="73">
                  <c:v>0.123823836410803</c:v>
                </c:pt>
                <c:pt idx="74">
                  <c:v>0.123823836410803</c:v>
                </c:pt>
                <c:pt idx="75">
                  <c:v>0.123823836410803</c:v>
                </c:pt>
                <c:pt idx="76">
                  <c:v>0.123823836410803</c:v>
                </c:pt>
                <c:pt idx="77">
                  <c:v>0.123823836410803</c:v>
                </c:pt>
                <c:pt idx="78">
                  <c:v>0.102665649320922</c:v>
                </c:pt>
                <c:pt idx="79">
                  <c:v>0.104540820998016</c:v>
                </c:pt>
                <c:pt idx="80">
                  <c:v>0.106259728368686</c:v>
                </c:pt>
                <c:pt idx="81">
                  <c:v>0.108003638028384</c:v>
                </c:pt>
                <c:pt idx="82">
                  <c:v>0.109278754768808</c:v>
                </c:pt>
                <c:pt idx="83">
                  <c:v>0.110691384098885</c:v>
                </c:pt>
                <c:pt idx="84">
                  <c:v>0.110497616358919</c:v>
                </c:pt>
                <c:pt idx="85">
                  <c:v>0.110547620936975</c:v>
                </c:pt>
                <c:pt idx="86">
                  <c:v>0.110691384098886</c:v>
                </c:pt>
                <c:pt idx="87">
                  <c:v>0.11042260949183499</c:v>
                </c:pt>
                <c:pt idx="88">
                  <c:v>0.109785051121623</c:v>
                </c:pt>
                <c:pt idx="89">
                  <c:v>0.109034982450785</c:v>
                </c:pt>
                <c:pt idx="90">
                  <c:v>0.108516184953456</c:v>
                </c:pt>
                <c:pt idx="91">
                  <c:v>0.10776611628261799</c:v>
                </c:pt>
                <c:pt idx="92">
                  <c:v>0.107328576224629</c:v>
                </c:pt>
                <c:pt idx="93">
                  <c:v>0.106591008698306</c:v>
                </c:pt>
                <c:pt idx="94">
                  <c:v>0.105953450328094</c:v>
                </c:pt>
                <c:pt idx="95">
                  <c:v>0.105584666564931</c:v>
                </c:pt>
                <c:pt idx="96">
                  <c:v>0.105272137952083</c:v>
                </c:pt>
                <c:pt idx="97">
                  <c:v>0.10526588737982601</c:v>
                </c:pt>
                <c:pt idx="98">
                  <c:v>0.105184629940485</c:v>
                </c:pt>
                <c:pt idx="99">
                  <c:v>0.105384648252708</c:v>
                </c:pt>
                <c:pt idx="100">
                  <c:v>0.105222133374027</c:v>
                </c:pt>
                <c:pt idx="101">
                  <c:v>0.10549090798107701</c:v>
                </c:pt>
                <c:pt idx="102">
                  <c:v>0.105740930871356</c:v>
                </c:pt>
                <c:pt idx="103">
                  <c:v>0.106022206622921</c:v>
                </c:pt>
                <c:pt idx="104">
                  <c:v>0.106591008698306</c:v>
                </c:pt>
                <c:pt idx="105">
                  <c:v>0.107047300473065</c:v>
                </c:pt>
                <c:pt idx="106">
                  <c:v>0.10752234396459601</c:v>
                </c:pt>
                <c:pt idx="107">
                  <c:v>0.10769735998779099</c:v>
                </c:pt>
                <c:pt idx="108">
                  <c:v>0.10819740576835001</c:v>
                </c:pt>
                <c:pt idx="109">
                  <c:v>0.108816212421791</c:v>
                </c:pt>
                <c:pt idx="110">
                  <c:v>0.10932875934686399</c:v>
                </c:pt>
                <c:pt idx="111">
                  <c:v>0.10985380741645</c:v>
                </c:pt>
                <c:pt idx="112">
                  <c:v>0.110778892110483</c:v>
                </c:pt>
                <c:pt idx="113">
                  <c:v>0.111597717076148</c:v>
                </c:pt>
                <c:pt idx="114">
                  <c:v>0.1123165328857</c:v>
                </c:pt>
                <c:pt idx="115">
                  <c:v>0.11288533496108601</c:v>
                </c:pt>
                <c:pt idx="116">
                  <c:v>0.11339163131390199</c:v>
                </c:pt>
                <c:pt idx="117">
                  <c:v>0.113879175949946</c:v>
                </c:pt>
                <c:pt idx="118">
                  <c:v>0.114247959713108</c:v>
                </c:pt>
                <c:pt idx="119">
                  <c:v>0.115129290401343</c:v>
                </c:pt>
                <c:pt idx="120">
                  <c:v>0.11559183274835901</c:v>
                </c:pt>
                <c:pt idx="121">
                  <c:v>0.11592311307797901</c:v>
                </c:pt>
                <c:pt idx="122">
                  <c:v>0.11658567373721899</c:v>
                </c:pt>
                <c:pt idx="123">
                  <c:v>0.117135724095834</c:v>
                </c:pt>
                <c:pt idx="124">
                  <c:v>0.117967050206012</c:v>
                </c:pt>
                <c:pt idx="125">
                  <c:v>0.118829629177476</c:v>
                </c:pt>
                <c:pt idx="126">
                  <c:v>0.119842221883107</c:v>
                </c:pt>
                <c:pt idx="127">
                  <c:v>0.12072980314359801</c:v>
                </c:pt>
                <c:pt idx="128">
                  <c:v>0.12137361208606701</c:v>
                </c:pt>
                <c:pt idx="129">
                  <c:v>0.122254942774301</c:v>
                </c:pt>
                <c:pt idx="130">
                  <c:v>0.122980009156111</c:v>
                </c:pt>
                <c:pt idx="131">
                  <c:v>0.123530059514725</c:v>
                </c:pt>
                <c:pt idx="132">
                  <c:v>0.123530059514725</c:v>
                </c:pt>
                <c:pt idx="133">
                  <c:v>0.123530059514725</c:v>
                </c:pt>
                <c:pt idx="134">
                  <c:v>0.123530059514725</c:v>
                </c:pt>
                <c:pt idx="135">
                  <c:v>0.123530059514725</c:v>
                </c:pt>
                <c:pt idx="136">
                  <c:v>0.123530059514725</c:v>
                </c:pt>
                <c:pt idx="137">
                  <c:v>0.123530059514725</c:v>
                </c:pt>
                <c:pt idx="138">
                  <c:v>0.123530059514725</c:v>
                </c:pt>
                <c:pt idx="139">
                  <c:v>0.123530059514725</c:v>
                </c:pt>
                <c:pt idx="140">
                  <c:v>0.123530059514725</c:v>
                </c:pt>
                <c:pt idx="141">
                  <c:v>0.123723827254692</c:v>
                </c:pt>
                <c:pt idx="142">
                  <c:v>0.12349255608118299</c:v>
                </c:pt>
                <c:pt idx="143">
                  <c:v>0.12321128032962</c:v>
                </c:pt>
                <c:pt idx="144">
                  <c:v>0.12321128032962</c:v>
                </c:pt>
                <c:pt idx="145">
                  <c:v>0.12321128032962</c:v>
                </c:pt>
                <c:pt idx="146">
                  <c:v>0.12321128032962</c:v>
                </c:pt>
                <c:pt idx="147">
                  <c:v>0.12321128032962</c:v>
                </c:pt>
                <c:pt idx="148">
                  <c:v>0.12321128032962</c:v>
                </c:pt>
                <c:pt idx="149">
                  <c:v>0.12321128032962</c:v>
                </c:pt>
                <c:pt idx="150">
                  <c:v>0.12094232260033499</c:v>
                </c:pt>
                <c:pt idx="151">
                  <c:v>0.120398522813978</c:v>
                </c:pt>
                <c:pt idx="152">
                  <c:v>0.119973483900504</c:v>
                </c:pt>
                <c:pt idx="153">
                  <c:v>0.119323424385777</c:v>
                </c:pt>
                <c:pt idx="154">
                  <c:v>0.118792125743934</c:v>
                </c:pt>
                <c:pt idx="155">
                  <c:v>0.118454594842057</c:v>
                </c:pt>
                <c:pt idx="156">
                  <c:v>0.117854539905387</c:v>
                </c:pt>
                <c:pt idx="157">
                  <c:v>0.117479505569968</c:v>
                </c:pt>
                <c:pt idx="158">
                  <c:v>0.116766940332672</c:v>
                </c:pt>
                <c:pt idx="159">
                  <c:v>0.116448161147566</c:v>
                </c:pt>
                <c:pt idx="160">
                  <c:v>0.115860607355409</c:v>
                </c:pt>
                <c:pt idx="161">
                  <c:v>0.11546682130322</c:v>
                </c:pt>
                <c:pt idx="162">
                  <c:v>0.115323058141309</c:v>
                </c:pt>
                <c:pt idx="163">
                  <c:v>0.114635495193041</c:v>
                </c:pt>
                <c:pt idx="164">
                  <c:v>0.114372971158248</c:v>
                </c:pt>
                <c:pt idx="165">
                  <c:v>0.113941681672516</c:v>
                </c:pt>
                <c:pt idx="166">
                  <c:v>0.113629153059667</c:v>
                </c:pt>
                <c:pt idx="167">
                  <c:v>0.113379130169388</c:v>
                </c:pt>
                <c:pt idx="168">
                  <c:v>0.113397881886159</c:v>
                </c:pt>
                <c:pt idx="169">
                  <c:v>0.113341626735846</c:v>
                </c:pt>
                <c:pt idx="170">
                  <c:v>0.113429134747444</c:v>
                </c:pt>
                <c:pt idx="171">
                  <c:v>0.113785417366091</c:v>
                </c:pt>
                <c:pt idx="172">
                  <c:v>0.11413544941248301</c:v>
                </c:pt>
                <c:pt idx="173">
                  <c:v>0.114591741187242</c:v>
                </c:pt>
                <c:pt idx="174">
                  <c:v>0.115029281245231</c:v>
                </c:pt>
                <c:pt idx="175">
                  <c:v>0.115885609644438</c:v>
                </c:pt>
                <c:pt idx="176">
                  <c:v>0.11715447581260401</c:v>
                </c:pt>
                <c:pt idx="177">
                  <c:v>0.118279578818861</c:v>
                </c:pt>
                <c:pt idx="178">
                  <c:v>0.119373428963833</c:v>
                </c:pt>
                <c:pt idx="179">
                  <c:v>0.12078605829391099</c:v>
                </c:pt>
                <c:pt idx="180">
                  <c:v>0.122142432473676</c:v>
                </c:pt>
                <c:pt idx="181">
                  <c:v>0.12369882496566401</c:v>
                </c:pt>
                <c:pt idx="182">
                  <c:v>0.12523646574088201</c:v>
                </c:pt>
                <c:pt idx="183">
                  <c:v>0.12655533648710501</c:v>
                </c:pt>
                <c:pt idx="184">
                  <c:v>0.12808047611780801</c:v>
                </c:pt>
                <c:pt idx="185">
                  <c:v>0.129311838852434</c:v>
                </c:pt>
                <c:pt idx="186">
                  <c:v>0.13057445444834401</c:v>
                </c:pt>
                <c:pt idx="187">
                  <c:v>0.13184332061651099</c:v>
                </c:pt>
                <c:pt idx="188">
                  <c:v>0.13328720280787401</c:v>
                </c:pt>
                <c:pt idx="189">
                  <c:v>0.13464357698763799</c:v>
                </c:pt>
                <c:pt idx="190">
                  <c:v>0.135943696017091</c:v>
                </c:pt>
                <c:pt idx="191">
                  <c:v>0.13732507248588399</c:v>
                </c:pt>
                <c:pt idx="192">
                  <c:v>0.13860643979856499</c:v>
                </c:pt>
                <c:pt idx="193">
                  <c:v>0.13985030367770501</c:v>
                </c:pt>
                <c:pt idx="194">
                  <c:v>0.14113167099038601</c:v>
                </c:pt>
                <c:pt idx="195">
                  <c:v>0.14231302914695501</c:v>
                </c:pt>
                <c:pt idx="196">
                  <c:v>0.143763161910575</c:v>
                </c:pt>
                <c:pt idx="197">
                  <c:v>0.14468199603235099</c:v>
                </c:pt>
                <c:pt idx="198">
                  <c:v>0.14565083473218299</c:v>
                </c:pt>
                <c:pt idx="199">
                  <c:v>0.14640715397527801</c:v>
                </c:pt>
                <c:pt idx="200">
                  <c:v>0.147719774149244</c:v>
                </c:pt>
                <c:pt idx="201">
                  <c:v>0.14732598809705499</c:v>
                </c:pt>
                <c:pt idx="202">
                  <c:v>0.147125969784831</c:v>
                </c:pt>
                <c:pt idx="203">
                  <c:v>0.145150788951625</c:v>
                </c:pt>
                <c:pt idx="204">
                  <c:v>0.145150788951625</c:v>
                </c:pt>
                <c:pt idx="205">
                  <c:v>0.145150788951625</c:v>
                </c:pt>
                <c:pt idx="206">
                  <c:v>0.145150788951625</c:v>
                </c:pt>
                <c:pt idx="207">
                  <c:v>0.145150788951625</c:v>
                </c:pt>
                <c:pt idx="208">
                  <c:v>0.145150788951625</c:v>
                </c:pt>
                <c:pt idx="209">
                  <c:v>0.145150788951625</c:v>
                </c:pt>
                <c:pt idx="210">
                  <c:v>0.145150788951625</c:v>
                </c:pt>
                <c:pt idx="211">
                  <c:v>0.145150788951625</c:v>
                </c:pt>
                <c:pt idx="212">
                  <c:v>0.145150788951625</c:v>
                </c:pt>
                <c:pt idx="213">
                  <c:v>2.5608594536852901E-2</c:v>
                </c:pt>
                <c:pt idx="214">
                  <c:v>2.28145887379823E-2</c:v>
                </c:pt>
                <c:pt idx="215">
                  <c:v>2.1751991454295599E-2</c:v>
                </c:pt>
                <c:pt idx="216">
                  <c:v>2.1751991454295599E-2</c:v>
                </c:pt>
                <c:pt idx="217">
                  <c:v>2.1751991454295599E-2</c:v>
                </c:pt>
                <c:pt idx="218">
                  <c:v>2.1751991454295599E-2</c:v>
                </c:pt>
                <c:pt idx="219">
                  <c:v>2.1751991454295599E-2</c:v>
                </c:pt>
                <c:pt idx="220">
                  <c:v>2.1751991454295599E-2</c:v>
                </c:pt>
                <c:pt idx="221">
                  <c:v>2.1751991454295599E-2</c:v>
                </c:pt>
                <c:pt idx="222">
                  <c:v>7.7632107431708699E-3</c:v>
                </c:pt>
                <c:pt idx="223">
                  <c:v>1.01634304898517E-2</c:v>
                </c:pt>
                <c:pt idx="224">
                  <c:v>1.2626155959102801E-2</c:v>
                </c:pt>
                <c:pt idx="225">
                  <c:v>1.4313810468487301E-2</c:v>
                </c:pt>
                <c:pt idx="226">
                  <c:v>1.68327910880515E-2</c:v>
                </c:pt>
                <c:pt idx="227">
                  <c:v>1.91330016786205E-2</c:v>
                </c:pt>
                <c:pt idx="228">
                  <c:v>2.05706332977264E-2</c:v>
                </c:pt>
                <c:pt idx="229">
                  <c:v>2.1383207691133499E-2</c:v>
                </c:pt>
                <c:pt idx="230">
                  <c:v>2.1789494887837699E-2</c:v>
                </c:pt>
                <c:pt idx="231">
                  <c:v>2.1789494887837699E-2</c:v>
                </c:pt>
                <c:pt idx="232">
                  <c:v>2.2008264916832301E-2</c:v>
                </c:pt>
                <c:pt idx="233">
                  <c:v>2.2689577292843099E-2</c:v>
                </c:pt>
                <c:pt idx="234">
                  <c:v>2.2914597894093999E-2</c:v>
                </c:pt>
                <c:pt idx="235">
                  <c:v>2.3558406836563201E-2</c:v>
                </c:pt>
                <c:pt idx="236">
                  <c:v>2.4658507553792199E-2</c:v>
                </c:pt>
                <c:pt idx="237">
                  <c:v>2.5402325652372701E-2</c:v>
                </c:pt>
                <c:pt idx="238">
                  <c:v>2.7052476728215799E-2</c:v>
                </c:pt>
                <c:pt idx="239">
                  <c:v>2.8690126659545401E-2</c:v>
                </c:pt>
                <c:pt idx="240">
                  <c:v>3.05465466198689E-2</c:v>
                </c:pt>
                <c:pt idx="241">
                  <c:v>3.21404425453986E-2</c:v>
                </c:pt>
                <c:pt idx="242">
                  <c:v>3.4203131390203E-2</c:v>
                </c:pt>
                <c:pt idx="243">
                  <c:v>3.5872034182817397E-2</c:v>
                </c:pt>
                <c:pt idx="244">
                  <c:v>3.8053483900503497E-2</c:v>
                </c:pt>
                <c:pt idx="245">
                  <c:v>4.0178678467877399E-2</c:v>
                </c:pt>
                <c:pt idx="246">
                  <c:v>4.2566397070044303E-2</c:v>
                </c:pt>
                <c:pt idx="247">
                  <c:v>4.5216639707004402E-2</c:v>
                </c:pt>
                <c:pt idx="248">
                  <c:v>4.7479346864031699E-2</c:v>
                </c:pt>
                <c:pt idx="249">
                  <c:v>4.9573288570120597E-2</c:v>
                </c:pt>
                <c:pt idx="250">
                  <c:v>5.16047245536395E-2</c:v>
                </c:pt>
                <c:pt idx="251">
                  <c:v>5.3929937433236902E-2</c:v>
                </c:pt>
                <c:pt idx="252">
                  <c:v>5.5948872272241698E-2</c:v>
                </c:pt>
                <c:pt idx="253">
                  <c:v>5.8167825423470099E-2</c:v>
                </c:pt>
                <c:pt idx="254">
                  <c:v>6.0268017701815703E-2</c:v>
                </c:pt>
                <c:pt idx="255">
                  <c:v>6.2380711124675803E-2</c:v>
                </c:pt>
                <c:pt idx="256">
                  <c:v>6.4712174576529793E-2</c:v>
                </c:pt>
                <c:pt idx="257">
                  <c:v>6.6974881733557201E-2</c:v>
                </c:pt>
                <c:pt idx="258">
                  <c:v>6.9381352052495293E-2</c:v>
                </c:pt>
                <c:pt idx="259">
                  <c:v>7.1412788036013905E-2</c:v>
                </c:pt>
                <c:pt idx="260">
                  <c:v>7.3412971158248103E-2</c:v>
                </c:pt>
                <c:pt idx="261">
                  <c:v>7.5481910575308897E-2</c:v>
                </c:pt>
                <c:pt idx="262">
                  <c:v>7.7575852281397698E-2</c:v>
                </c:pt>
                <c:pt idx="263">
                  <c:v>7.98948145887379E-2</c:v>
                </c:pt>
                <c:pt idx="264">
                  <c:v>8.1913749427743196E-2</c:v>
                </c:pt>
                <c:pt idx="265">
                  <c:v>8.4301468029910301E-2</c:v>
                </c:pt>
                <c:pt idx="266">
                  <c:v>8.6295400579887105E-2</c:v>
                </c:pt>
                <c:pt idx="267">
                  <c:v>8.8170572256981494E-2</c:v>
                </c:pt>
                <c:pt idx="268">
                  <c:v>9.0064495650846899E-2</c:v>
                </c:pt>
                <c:pt idx="269">
                  <c:v>9.2008423622768495E-2</c:v>
                </c:pt>
                <c:pt idx="270">
                  <c:v>9.4114866473371306E-2</c:v>
                </c:pt>
                <c:pt idx="271">
                  <c:v>9.6358821913627296E-2</c:v>
                </c:pt>
                <c:pt idx="272">
                  <c:v>9.7902713261101698E-2</c:v>
                </c:pt>
                <c:pt idx="273">
                  <c:v>9.9215333435067804E-2</c:v>
                </c:pt>
                <c:pt idx="274">
                  <c:v>0.101027999389592</c:v>
                </c:pt>
                <c:pt idx="275">
                  <c:v>0.100365438730352</c:v>
                </c:pt>
                <c:pt idx="276">
                  <c:v>0.100365438730352</c:v>
                </c:pt>
                <c:pt idx="277">
                  <c:v>0.100365438730352</c:v>
                </c:pt>
                <c:pt idx="278">
                  <c:v>0.100365438730352</c:v>
                </c:pt>
                <c:pt idx="279">
                  <c:v>0.100365438730352</c:v>
                </c:pt>
                <c:pt idx="280">
                  <c:v>0.100365438730352</c:v>
                </c:pt>
                <c:pt idx="281">
                  <c:v>0.100365438730352</c:v>
                </c:pt>
                <c:pt idx="282">
                  <c:v>0.100365438730352</c:v>
                </c:pt>
                <c:pt idx="283">
                  <c:v>0.100365438730352</c:v>
                </c:pt>
                <c:pt idx="284">
                  <c:v>0.100365438730352</c:v>
                </c:pt>
                <c:pt idx="285">
                  <c:v>6.83062536242941E-2</c:v>
                </c:pt>
                <c:pt idx="286">
                  <c:v>6.8450016786204604E-2</c:v>
                </c:pt>
                <c:pt idx="287">
                  <c:v>6.7568686097970704E-2</c:v>
                </c:pt>
                <c:pt idx="288">
                  <c:v>6.7568686097970704E-2</c:v>
                </c:pt>
                <c:pt idx="289">
                  <c:v>6.7568686097970704E-2</c:v>
                </c:pt>
                <c:pt idx="290">
                  <c:v>6.7568686097970704E-2</c:v>
                </c:pt>
                <c:pt idx="291">
                  <c:v>6.7568686097970704E-2</c:v>
                </c:pt>
                <c:pt idx="292">
                  <c:v>6.7568686097970704E-2</c:v>
                </c:pt>
                <c:pt idx="293">
                  <c:v>6.7568686097970704E-2</c:v>
                </c:pt>
                <c:pt idx="294">
                  <c:v>1.8457939874866498E-2</c:v>
                </c:pt>
                <c:pt idx="295">
                  <c:v>1.5576426064398199E-2</c:v>
                </c:pt>
                <c:pt idx="296">
                  <c:v>1.4820106821303599E-2</c:v>
                </c:pt>
                <c:pt idx="297">
                  <c:v>4.08318632687324E-2</c:v>
                </c:pt>
                <c:pt idx="298">
                  <c:v>4.5244767282161001E-2</c:v>
                </c:pt>
                <c:pt idx="299">
                  <c:v>4.5832321074317103E-2</c:v>
                </c:pt>
                <c:pt idx="300">
                  <c:v>4.6507382878071497E-2</c:v>
                </c:pt>
                <c:pt idx="301">
                  <c:v>4.3307089882496402E-2</c:v>
                </c:pt>
                <c:pt idx="302">
                  <c:v>4.3000811841904601E-2</c:v>
                </c:pt>
                <c:pt idx="303">
                  <c:v>3.8387889516252299E-2</c:v>
                </c:pt>
                <c:pt idx="304">
                  <c:v>3.8112864336945003E-2</c:v>
                </c:pt>
                <c:pt idx="305">
                  <c:v>3.3724962612543999E-2</c:v>
                </c:pt>
                <c:pt idx="306">
                  <c:v>3.2987395086220297E-2</c:v>
                </c:pt>
                <c:pt idx="307">
                  <c:v>2.9318309171371501E-2</c:v>
                </c:pt>
                <c:pt idx="308">
                  <c:v>2.85994933618193E-2</c:v>
                </c:pt>
                <c:pt idx="309">
                  <c:v>2.6280531054479299E-2</c:v>
                </c:pt>
                <c:pt idx="310">
                  <c:v>2.53992003662445E-2</c:v>
                </c:pt>
                <c:pt idx="311">
                  <c:v>2.36052861284907E-2</c:v>
                </c:pt>
                <c:pt idx="312">
                  <c:v>2.30364840531057E-2</c:v>
                </c:pt>
                <c:pt idx="313">
                  <c:v>2.1923882191363198E-2</c:v>
                </c:pt>
                <c:pt idx="314">
                  <c:v>2.1311326110178799E-2</c:v>
                </c:pt>
                <c:pt idx="315">
                  <c:v>2.13175766824358E-2</c:v>
                </c:pt>
                <c:pt idx="316">
                  <c:v>2.0555006867083999E-2</c:v>
                </c:pt>
                <c:pt idx="317">
                  <c:v>2.1155061803754E-2</c:v>
                </c:pt>
                <c:pt idx="318">
                  <c:v>2.05550068670841E-2</c:v>
                </c:pt>
                <c:pt idx="319">
                  <c:v>2.1311326110178799E-2</c:v>
                </c:pt>
                <c:pt idx="320">
                  <c:v>1.30918235922475E-2</c:v>
                </c:pt>
                <c:pt idx="321">
                  <c:v>2.1748866168167399E-2</c:v>
                </c:pt>
                <c:pt idx="322">
                  <c:v>1.3804388829543801E-2</c:v>
                </c:pt>
                <c:pt idx="323">
                  <c:v>2.2898971463452399E-2</c:v>
                </c:pt>
                <c:pt idx="324">
                  <c:v>1.4891988402258201E-2</c:v>
                </c:pt>
                <c:pt idx="325">
                  <c:v>1.6260863726537102E-2</c:v>
                </c:pt>
                <c:pt idx="326">
                  <c:v>1.6142102853654399E-2</c:v>
                </c:pt>
                <c:pt idx="327">
                  <c:v>1.74297207385926E-2</c:v>
                </c:pt>
                <c:pt idx="328">
                  <c:v>1.7535980466961198E-2</c:v>
                </c:pt>
                <c:pt idx="329">
                  <c:v>1.8761092629330001E-2</c:v>
                </c:pt>
                <c:pt idx="330">
                  <c:v>1.9123625820234899E-2</c:v>
                </c:pt>
                <c:pt idx="331">
                  <c:v>2.0530004578055601E-2</c:v>
                </c:pt>
                <c:pt idx="332">
                  <c:v>2.1280073248893899E-2</c:v>
                </c:pt>
                <c:pt idx="333">
                  <c:v>2.2042643064245401E-2</c:v>
                </c:pt>
                <c:pt idx="334">
                  <c:v>2.3299008087898501E-2</c:v>
                </c:pt>
                <c:pt idx="335">
                  <c:v>2.4399108805126898E-2</c:v>
                </c:pt>
                <c:pt idx="336">
                  <c:v>2.56367221120096E-2</c:v>
                </c:pt>
                <c:pt idx="337">
                  <c:v>2.69805951472607E-2</c:v>
                </c:pt>
                <c:pt idx="338">
                  <c:v>2.8274463604455902E-2</c:v>
                </c:pt>
                <c:pt idx="339">
                  <c:v>2.97245963680756E-2</c:v>
                </c:pt>
                <c:pt idx="340">
                  <c:v>3.10497176865559E-2</c:v>
                </c:pt>
                <c:pt idx="341">
                  <c:v>3.2318583854722999E-2</c:v>
                </c:pt>
                <c:pt idx="342">
                  <c:v>3.3381181138409703E-2</c:v>
                </c:pt>
                <c:pt idx="343">
                  <c:v>3.4525035861437701E-2</c:v>
                </c:pt>
                <c:pt idx="344">
                  <c:v>2.6746198687624099E-2</c:v>
                </c:pt>
                <c:pt idx="345">
                  <c:v>3.2812379063024699E-2</c:v>
                </c:pt>
                <c:pt idx="346">
                  <c:v>3.49313230581412E-2</c:v>
                </c:pt>
                <c:pt idx="347">
                  <c:v>2.6846207843735401E-2</c:v>
                </c:pt>
                <c:pt idx="348">
                  <c:v>2.6846207843735401E-2</c:v>
                </c:pt>
                <c:pt idx="349">
                  <c:v>2.6846207843735401E-2</c:v>
                </c:pt>
                <c:pt idx="350">
                  <c:v>2.6846207843735401E-2</c:v>
                </c:pt>
                <c:pt idx="351">
                  <c:v>2.6846207843735401E-2</c:v>
                </c:pt>
                <c:pt idx="352">
                  <c:v>2.6846207843735401E-2</c:v>
                </c:pt>
                <c:pt idx="353">
                  <c:v>2.6846207843735401E-2</c:v>
                </c:pt>
                <c:pt idx="354">
                  <c:v>2.6846207843735401E-2</c:v>
                </c:pt>
                <c:pt idx="355">
                  <c:v>2.6846207843735401E-2</c:v>
                </c:pt>
                <c:pt idx="356">
                  <c:v>2.6846207843735401E-2</c:v>
                </c:pt>
                <c:pt idx="357">
                  <c:v>8.7508011597714399E-4</c:v>
                </c:pt>
                <c:pt idx="358">
                  <c:v>1.00009156111713E-3</c:v>
                </c:pt>
                <c:pt idx="359">
                  <c:v>1.1376041507704601E-3</c:v>
                </c:pt>
                <c:pt idx="360">
                  <c:v>1.1376041507704601E-3</c:v>
                </c:pt>
                <c:pt idx="361">
                  <c:v>1.1376041507704601E-3</c:v>
                </c:pt>
                <c:pt idx="362">
                  <c:v>1.1376041507704601E-3</c:v>
                </c:pt>
                <c:pt idx="363">
                  <c:v>1.1376041507704601E-3</c:v>
                </c:pt>
                <c:pt idx="364">
                  <c:v>1.1376041507704601E-3</c:v>
                </c:pt>
                <c:pt idx="365">
                  <c:v>1.1376041507704601E-3</c:v>
                </c:pt>
                <c:pt idx="366">
                  <c:v>0.110103830306729</c:v>
                </c:pt>
                <c:pt idx="367">
                  <c:v>0.100377939874866</c:v>
                </c:pt>
                <c:pt idx="368">
                  <c:v>9.4089864184342606E-2</c:v>
                </c:pt>
                <c:pt idx="369">
                  <c:v>8.9245670685182493E-2</c:v>
                </c:pt>
                <c:pt idx="370">
                  <c:v>8.6357906302456794E-2</c:v>
                </c:pt>
                <c:pt idx="371">
                  <c:v>8.4213960018311898E-2</c:v>
                </c:pt>
                <c:pt idx="372">
                  <c:v>8.2645066381810101E-2</c:v>
                </c:pt>
                <c:pt idx="373">
                  <c:v>8.0026076606134297E-2</c:v>
                </c:pt>
                <c:pt idx="374">
                  <c:v>8.0163589195787699E-2</c:v>
                </c:pt>
                <c:pt idx="375">
                  <c:v>7.9951069739051001E-2</c:v>
                </c:pt>
                <c:pt idx="376">
                  <c:v>7.9419771097207201E-2</c:v>
                </c:pt>
                <c:pt idx="377">
                  <c:v>7.9007233328246398E-2</c:v>
                </c:pt>
                <c:pt idx="378">
                  <c:v>7.8657201281856007E-2</c:v>
                </c:pt>
                <c:pt idx="379">
                  <c:v>7.8169656645811395E-2</c:v>
                </c:pt>
                <c:pt idx="380">
                  <c:v>7.8488435830917205E-2</c:v>
                </c:pt>
                <c:pt idx="381">
                  <c:v>7.8557192125743996E-2</c:v>
                </c:pt>
                <c:pt idx="382">
                  <c:v>7.8494686403174196E-2</c:v>
                </c:pt>
                <c:pt idx="383">
                  <c:v>7.8175907218068205E-2</c:v>
                </c:pt>
                <c:pt idx="384">
                  <c:v>7.8082148634213297E-2</c:v>
                </c:pt>
                <c:pt idx="385">
                  <c:v>7.7544599420112395E-2</c:v>
                </c:pt>
                <c:pt idx="386">
                  <c:v>7.6375742408057695E-2</c:v>
                </c:pt>
                <c:pt idx="387">
                  <c:v>7.5813190904928704E-2</c:v>
                </c:pt>
                <c:pt idx="388">
                  <c:v>7.4544324736761994E-2</c:v>
                </c:pt>
                <c:pt idx="389">
                  <c:v>7.3112943689913001E-2</c:v>
                </c:pt>
                <c:pt idx="390">
                  <c:v>7.1612806348237495E-2</c:v>
                </c:pt>
                <c:pt idx="391">
                  <c:v>7.0050163283992606E-2</c:v>
                </c:pt>
                <c:pt idx="392">
                  <c:v>6.8181242179154306E-2</c:v>
                </c:pt>
                <c:pt idx="393">
                  <c:v>6.6468585380741005E-2</c:v>
                </c:pt>
                <c:pt idx="394">
                  <c:v>6.4687172287501898E-2</c:v>
                </c:pt>
                <c:pt idx="395">
                  <c:v>6.27932488936363E-2</c:v>
                </c:pt>
                <c:pt idx="396">
                  <c:v>6.1130596673279303E-2</c:v>
                </c:pt>
                <c:pt idx="397">
                  <c:v>5.9180418129101298E-2</c:v>
                </c:pt>
                <c:pt idx="398">
                  <c:v>5.7198986723637699E-2</c:v>
                </c:pt>
                <c:pt idx="399">
                  <c:v>5.5286311613001397E-2</c:v>
                </c:pt>
                <c:pt idx="400">
                  <c:v>5.3598657103616699E-2</c:v>
                </c:pt>
                <c:pt idx="401">
                  <c:v>5.1742237143292999E-2</c:v>
                </c:pt>
                <c:pt idx="402">
                  <c:v>4.9617042575919E-2</c:v>
                </c:pt>
                <c:pt idx="403">
                  <c:v>4.8166909812299701E-2</c:v>
                </c:pt>
                <c:pt idx="404">
                  <c:v>4.6310489851976097E-2</c:v>
                </c:pt>
                <c:pt idx="405">
                  <c:v>4.4647837631618698E-2</c:v>
                </c:pt>
                <c:pt idx="406">
                  <c:v>4.2810169388066303E-2</c:v>
                </c:pt>
                <c:pt idx="407">
                  <c:v>4.0884993132916297E-2</c:v>
                </c:pt>
                <c:pt idx="408">
                  <c:v>3.9184837479017097E-2</c:v>
                </c:pt>
                <c:pt idx="409">
                  <c:v>3.7659697848313203E-2</c:v>
                </c:pt>
                <c:pt idx="410">
                  <c:v>3.5984544483442397E-2</c:v>
                </c:pt>
                <c:pt idx="411">
                  <c:v>3.3915605066381901E-2</c:v>
                </c:pt>
                <c:pt idx="412">
                  <c:v>3.2402966580192101E-2</c:v>
                </c:pt>
                <c:pt idx="413">
                  <c:v>3.0646555775979901E-2</c:v>
                </c:pt>
                <c:pt idx="414">
                  <c:v>2.9246427590416499E-2</c:v>
                </c:pt>
                <c:pt idx="415">
                  <c:v>2.8227584312528801E-2</c:v>
                </c:pt>
                <c:pt idx="416">
                  <c:v>2.77400396764837E-2</c:v>
                </c:pt>
                <c:pt idx="417">
                  <c:v>2.68899618495347E-2</c:v>
                </c:pt>
                <c:pt idx="418">
                  <c:v>2.6752449259880701E-2</c:v>
                </c:pt>
                <c:pt idx="419">
                  <c:v>2.61648954677248E-2</c:v>
                </c:pt>
                <c:pt idx="420">
                  <c:v>2.61648954677248E-2</c:v>
                </c:pt>
                <c:pt idx="421">
                  <c:v>2.61648954677248E-2</c:v>
                </c:pt>
                <c:pt idx="422">
                  <c:v>2.61648954677248E-2</c:v>
                </c:pt>
                <c:pt idx="423">
                  <c:v>2.61648954677248E-2</c:v>
                </c:pt>
                <c:pt idx="424">
                  <c:v>2.61648954677248E-2</c:v>
                </c:pt>
                <c:pt idx="425">
                  <c:v>2.61648954677248E-2</c:v>
                </c:pt>
                <c:pt idx="426">
                  <c:v>2.61648954677248E-2</c:v>
                </c:pt>
                <c:pt idx="427">
                  <c:v>2.61648954677248E-2</c:v>
                </c:pt>
                <c:pt idx="428">
                  <c:v>2.61648954677248E-2</c:v>
                </c:pt>
                <c:pt idx="429">
                  <c:v>4.3435226613764602E-2</c:v>
                </c:pt>
                <c:pt idx="430">
                  <c:v>4.1610059514725801E-2</c:v>
                </c:pt>
                <c:pt idx="431">
                  <c:v>4.0778733404547497E-2</c:v>
                </c:pt>
                <c:pt idx="432">
                  <c:v>4.0778733404547497E-2</c:v>
                </c:pt>
                <c:pt idx="433">
                  <c:v>4.0778733404547497E-2</c:v>
                </c:pt>
                <c:pt idx="434">
                  <c:v>4.0778733404547497E-2</c:v>
                </c:pt>
                <c:pt idx="435">
                  <c:v>4.0778733404547497E-2</c:v>
                </c:pt>
                <c:pt idx="436">
                  <c:v>4.0778733404547497E-2</c:v>
                </c:pt>
                <c:pt idx="437">
                  <c:v>4.0778733404547497E-2</c:v>
                </c:pt>
                <c:pt idx="438">
                  <c:v>7.4400561574851407E-2</c:v>
                </c:pt>
                <c:pt idx="439">
                  <c:v>7.1131512284449694E-2</c:v>
                </c:pt>
                <c:pt idx="440">
                  <c:v>6.8325005341064796E-2</c:v>
                </c:pt>
                <c:pt idx="441">
                  <c:v>6.7043638028383895E-2</c:v>
                </c:pt>
                <c:pt idx="442">
                  <c:v>3.6603351136883802E-2</c:v>
                </c:pt>
                <c:pt idx="443">
                  <c:v>4.6979301083473E-2</c:v>
                </c:pt>
                <c:pt idx="444">
                  <c:v>4.9091994506332899E-2</c:v>
                </c:pt>
                <c:pt idx="445">
                  <c:v>5.0885908744086897E-2</c:v>
                </c:pt>
                <c:pt idx="446">
                  <c:v>5.1979758889058501E-2</c:v>
                </c:pt>
                <c:pt idx="447">
                  <c:v>5.3104861895314798E-2</c:v>
                </c:pt>
                <c:pt idx="448">
                  <c:v>5.3929937433236201E-2</c:v>
                </c:pt>
                <c:pt idx="449">
                  <c:v>5.439873035251E-2</c:v>
                </c:pt>
                <c:pt idx="450">
                  <c:v>5.4892525560812297E-2</c:v>
                </c:pt>
                <c:pt idx="451">
                  <c:v>5.5473828780710902E-2</c:v>
                </c:pt>
                <c:pt idx="452">
                  <c:v>5.5873865405157798E-2</c:v>
                </c:pt>
                <c:pt idx="453">
                  <c:v>5.61488905844654E-2</c:v>
                </c:pt>
                <c:pt idx="454">
                  <c:v>5.6117637723180402E-2</c:v>
                </c:pt>
                <c:pt idx="455">
                  <c:v>5.5886366549671801E-2</c:v>
                </c:pt>
                <c:pt idx="456">
                  <c:v>5.5430074774911998E-2</c:v>
                </c:pt>
                <c:pt idx="457">
                  <c:v>5.4811268121471399E-2</c:v>
                </c:pt>
                <c:pt idx="458">
                  <c:v>5.3804925988097198E-2</c:v>
                </c:pt>
                <c:pt idx="459">
                  <c:v>5.3079859606287E-2</c:v>
                </c:pt>
                <c:pt idx="460">
                  <c:v>5.2304788646421602E-2</c:v>
                </c:pt>
                <c:pt idx="461">
                  <c:v>5.1285945368533203E-2</c:v>
                </c:pt>
                <c:pt idx="462">
                  <c:v>4.9873316038455399E-2</c:v>
                </c:pt>
                <c:pt idx="463">
                  <c:v>4.8560695864489099E-2</c:v>
                </c:pt>
                <c:pt idx="464">
                  <c:v>4.6973050511216002E-2</c:v>
                </c:pt>
                <c:pt idx="465">
                  <c:v>4.5541669464367801E-2</c:v>
                </c:pt>
                <c:pt idx="466">
                  <c:v>4.4160292995574203E-2</c:v>
                </c:pt>
                <c:pt idx="467">
                  <c:v>4.2610151075843303E-2</c:v>
                </c:pt>
                <c:pt idx="468">
                  <c:v>4.0991252861285202E-2</c:v>
                </c:pt>
                <c:pt idx="469">
                  <c:v>3.9572372958950101E-2</c:v>
                </c:pt>
                <c:pt idx="470">
                  <c:v>3.7484681825118098E-2</c:v>
                </c:pt>
                <c:pt idx="471">
                  <c:v>3.5790776743476402E-2</c:v>
                </c:pt>
                <c:pt idx="472">
                  <c:v>3.3853099343811997E-2</c:v>
                </c:pt>
                <c:pt idx="473">
                  <c:v>3.20216816725164E-2</c:v>
                </c:pt>
                <c:pt idx="474">
                  <c:v>3.0296523729589599E-2</c:v>
                </c:pt>
                <c:pt idx="475">
                  <c:v>2.8521361208606901E-2</c:v>
                </c:pt>
                <c:pt idx="476">
                  <c:v>2.6896212421791601E-2</c:v>
                </c:pt>
                <c:pt idx="477">
                  <c:v>2.5077295895009798E-2</c:v>
                </c:pt>
                <c:pt idx="478">
                  <c:v>2.30896139172901E-2</c:v>
                </c:pt>
                <c:pt idx="479">
                  <c:v>2.1326952540820801E-2</c:v>
                </c:pt>
                <c:pt idx="480">
                  <c:v>1.9870569204944101E-2</c:v>
                </c:pt>
                <c:pt idx="481">
                  <c:v>1.83391790019834E-2</c:v>
                </c:pt>
                <c:pt idx="482">
                  <c:v>1.6851542804821502E-2</c:v>
                </c:pt>
                <c:pt idx="483">
                  <c:v>1.51826400122078E-2</c:v>
                </c:pt>
                <c:pt idx="484">
                  <c:v>1.33824752021975E-2</c:v>
                </c:pt>
                <c:pt idx="485">
                  <c:v>1.21011078895164E-2</c:v>
                </c:pt>
                <c:pt idx="486">
                  <c:v>1.12197772012817E-2</c:v>
                </c:pt>
                <c:pt idx="487">
                  <c:v>1.01446787730808E-2</c:v>
                </c:pt>
                <c:pt idx="488">
                  <c:v>1.0094674195024699E-2</c:v>
                </c:pt>
                <c:pt idx="489">
                  <c:v>9.7946467266900594E-3</c:v>
                </c:pt>
                <c:pt idx="490">
                  <c:v>8.6820448649469403E-3</c:v>
                </c:pt>
                <c:pt idx="491">
                  <c:v>8.3257622462995506E-3</c:v>
                </c:pt>
                <c:pt idx="492">
                  <c:v>8.3257622462995506E-3</c:v>
                </c:pt>
                <c:pt idx="493">
                  <c:v>8.3257622462995506E-3</c:v>
                </c:pt>
                <c:pt idx="494">
                  <c:v>8.3257622462995506E-3</c:v>
                </c:pt>
                <c:pt idx="495">
                  <c:v>8.3257622462995506E-3</c:v>
                </c:pt>
                <c:pt idx="496">
                  <c:v>8.3257622462995506E-3</c:v>
                </c:pt>
                <c:pt idx="497">
                  <c:v>8.3257622462995506E-3</c:v>
                </c:pt>
                <c:pt idx="498">
                  <c:v>8.3257622462995506E-3</c:v>
                </c:pt>
                <c:pt idx="499">
                  <c:v>8.3257622462995506E-3</c:v>
                </c:pt>
                <c:pt idx="500">
                  <c:v>8.3257622462995506E-3</c:v>
                </c:pt>
                <c:pt idx="501">
                  <c:v>9.0045743934075606E-2</c:v>
                </c:pt>
                <c:pt idx="502">
                  <c:v>9.8252745307492506E-2</c:v>
                </c:pt>
                <c:pt idx="503">
                  <c:v>0.10743483595299801</c:v>
                </c:pt>
                <c:pt idx="504">
                  <c:v>0.10743483595299801</c:v>
                </c:pt>
                <c:pt idx="505">
                  <c:v>0.10743483595299801</c:v>
                </c:pt>
                <c:pt idx="506">
                  <c:v>0.10743483595299801</c:v>
                </c:pt>
                <c:pt idx="507">
                  <c:v>0.10743483595299801</c:v>
                </c:pt>
                <c:pt idx="508">
                  <c:v>0.10743483595299801</c:v>
                </c:pt>
                <c:pt idx="509">
                  <c:v>0.10743483595299801</c:v>
                </c:pt>
                <c:pt idx="510">
                  <c:v>0.107616102548451</c:v>
                </c:pt>
                <c:pt idx="511">
                  <c:v>0.105365896535937</c:v>
                </c:pt>
                <c:pt idx="512">
                  <c:v>0.103465722569815</c:v>
                </c:pt>
                <c:pt idx="513">
                  <c:v>0.102009339233938</c:v>
                </c:pt>
                <c:pt idx="514">
                  <c:v>0.10135927971921201</c:v>
                </c:pt>
                <c:pt idx="515">
                  <c:v>0.100496700747749</c:v>
                </c:pt>
                <c:pt idx="516">
                  <c:v>9.9346595452464895E-2</c:v>
                </c:pt>
                <c:pt idx="517">
                  <c:v>9.8815296810620998E-2</c:v>
                </c:pt>
                <c:pt idx="518">
                  <c:v>9.8058977567526295E-2</c:v>
                </c:pt>
                <c:pt idx="519">
                  <c:v>9.7865209827559793E-2</c:v>
                </c:pt>
                <c:pt idx="520">
                  <c:v>9.7790202960476205E-2</c:v>
                </c:pt>
                <c:pt idx="521">
                  <c:v>9.7890212116587799E-2</c:v>
                </c:pt>
                <c:pt idx="522">
                  <c:v>9.8027724706241701E-2</c:v>
                </c:pt>
                <c:pt idx="523">
                  <c:v>9.8183989012665299E-2</c:v>
                </c:pt>
                <c:pt idx="524">
                  <c:v>9.8158986723637598E-2</c:v>
                </c:pt>
                <c:pt idx="525">
                  <c:v>9.7858959255302899E-2</c:v>
                </c:pt>
                <c:pt idx="526">
                  <c:v>9.8258995879749206E-2</c:v>
                </c:pt>
                <c:pt idx="527">
                  <c:v>9.7896462688844804E-2</c:v>
                </c:pt>
                <c:pt idx="528">
                  <c:v>9.6952626278040202E-2</c:v>
                </c:pt>
                <c:pt idx="529">
                  <c:v>9.6052543873034996E-2</c:v>
                </c:pt>
                <c:pt idx="530">
                  <c:v>9.53149763467111E-2</c:v>
                </c:pt>
                <c:pt idx="531">
                  <c:v>9.4258629635281393E-2</c:v>
                </c:pt>
                <c:pt idx="532">
                  <c:v>9.3002264611627694E-2</c:v>
                </c:pt>
                <c:pt idx="533">
                  <c:v>9.1827157027315406E-2</c:v>
                </c:pt>
                <c:pt idx="534">
                  <c:v>9.0208258812757403E-2</c:v>
                </c:pt>
                <c:pt idx="535">
                  <c:v>8.8476850297573004E-2</c:v>
                </c:pt>
                <c:pt idx="536">
                  <c:v>8.6807947504959501E-2</c:v>
                </c:pt>
                <c:pt idx="537">
                  <c:v>8.5120292995574595E-2</c:v>
                </c:pt>
                <c:pt idx="538">
                  <c:v>8.3463891347474201E-2</c:v>
                </c:pt>
                <c:pt idx="539">
                  <c:v>8.1819990843888094E-2</c:v>
                </c:pt>
                <c:pt idx="540">
                  <c:v>8.0051078895162803E-2</c:v>
                </c:pt>
                <c:pt idx="541">
                  <c:v>7.7819624599419601E-2</c:v>
                </c:pt>
                <c:pt idx="542">
                  <c:v>7.5906949488784001E-2</c:v>
                </c:pt>
                <c:pt idx="543">
                  <c:v>7.3894265222035502E-2</c:v>
                </c:pt>
                <c:pt idx="544">
                  <c:v>7.2350373874560794E-2</c:v>
                </c:pt>
                <c:pt idx="545">
                  <c:v>7.0431448191667398E-2</c:v>
                </c:pt>
                <c:pt idx="546">
                  <c:v>6.8618782237143405E-2</c:v>
                </c:pt>
                <c:pt idx="547">
                  <c:v>6.7306162063177494E-2</c:v>
                </c:pt>
                <c:pt idx="548">
                  <c:v>6.5524748969937194E-2</c:v>
                </c:pt>
                <c:pt idx="549">
                  <c:v>6.3368301541278801E-2</c:v>
                </c:pt>
                <c:pt idx="550">
                  <c:v>6.1661895315122998E-2</c:v>
                </c:pt>
                <c:pt idx="551">
                  <c:v>5.95929558980616E-2</c:v>
                </c:pt>
                <c:pt idx="552">
                  <c:v>5.7380253319090399E-2</c:v>
                </c:pt>
                <c:pt idx="553">
                  <c:v>5.5442575919425897E-2</c:v>
                </c:pt>
                <c:pt idx="554">
                  <c:v>5.36736639707006E-2</c:v>
                </c:pt>
                <c:pt idx="555">
                  <c:v>5.19422554555167E-2</c:v>
                </c:pt>
                <c:pt idx="556">
                  <c:v>5.0167092934533399E-2</c:v>
                </c:pt>
                <c:pt idx="557">
                  <c:v>4.8216914390355199E-2</c:v>
                </c:pt>
                <c:pt idx="558">
                  <c:v>4.6716777048680103E-2</c:v>
                </c:pt>
                <c:pt idx="559">
                  <c:v>4.4841605371585498E-2</c:v>
                </c:pt>
                <c:pt idx="560">
                  <c:v>4.3266461162825898E-2</c:v>
                </c:pt>
                <c:pt idx="561">
                  <c:v>4.1810077826949003E-2</c:v>
                </c:pt>
                <c:pt idx="562">
                  <c:v>4.0291188768502899E-2</c:v>
                </c:pt>
                <c:pt idx="563">
                  <c:v>3.92910972073858E-2</c:v>
                </c:pt>
                <c:pt idx="564">
                  <c:v>3.92910972073858E-2</c:v>
                </c:pt>
                <c:pt idx="565">
                  <c:v>3.92910972073858E-2</c:v>
                </c:pt>
                <c:pt idx="566">
                  <c:v>3.92910972073858E-2</c:v>
                </c:pt>
                <c:pt idx="567">
                  <c:v>3.92910972073858E-2</c:v>
                </c:pt>
                <c:pt idx="568">
                  <c:v>3.92910972073858E-2</c:v>
                </c:pt>
                <c:pt idx="569">
                  <c:v>3.92910972073858E-2</c:v>
                </c:pt>
                <c:pt idx="570">
                  <c:v>3.92910972073858E-2</c:v>
                </c:pt>
                <c:pt idx="571">
                  <c:v>3.92910972073858E-2</c:v>
                </c:pt>
                <c:pt idx="572">
                  <c:v>3.92910972073858E-2</c:v>
                </c:pt>
                <c:pt idx="573">
                  <c:v>3.6615852281397798E-2</c:v>
                </c:pt>
                <c:pt idx="574">
                  <c:v>3.7203406073553498E-2</c:v>
                </c:pt>
                <c:pt idx="575">
                  <c:v>3.8884810010681503E-2</c:v>
                </c:pt>
                <c:pt idx="576">
                  <c:v>3.8884810010681503E-2</c:v>
                </c:pt>
                <c:pt idx="577">
                  <c:v>3.8884810010681503E-2</c:v>
                </c:pt>
                <c:pt idx="578">
                  <c:v>3.8884810010681503E-2</c:v>
                </c:pt>
                <c:pt idx="579">
                  <c:v>3.8884810010681503E-2</c:v>
                </c:pt>
                <c:pt idx="580">
                  <c:v>3.8884810010681503E-2</c:v>
                </c:pt>
                <c:pt idx="581">
                  <c:v>3.8884810010681503E-2</c:v>
                </c:pt>
                <c:pt idx="582">
                  <c:v>4.8541944147718397E-2</c:v>
                </c:pt>
                <c:pt idx="583">
                  <c:v>4.9979575766823901E-2</c:v>
                </c:pt>
                <c:pt idx="584">
                  <c:v>5.1417207385930003E-2</c:v>
                </c:pt>
                <c:pt idx="585">
                  <c:v>5.2742328704409903E-2</c:v>
                </c:pt>
                <c:pt idx="586">
                  <c:v>5.4498739508622003E-2</c:v>
                </c:pt>
                <c:pt idx="587">
                  <c:v>5.5948872272241601E-2</c:v>
                </c:pt>
                <c:pt idx="588">
                  <c:v>5.7023970700442003E-2</c:v>
                </c:pt>
                <c:pt idx="589">
                  <c:v>5.8042813978329999E-2</c:v>
                </c:pt>
                <c:pt idx="590">
                  <c:v>5.8480354036318898E-2</c:v>
                </c:pt>
                <c:pt idx="591">
                  <c:v>5.9430441019379998E-2</c:v>
                </c:pt>
                <c:pt idx="592">
                  <c:v>6.0349275141156997E-2</c:v>
                </c:pt>
                <c:pt idx="593">
                  <c:v>6.1193102395849103E-2</c:v>
                </c:pt>
                <c:pt idx="594">
                  <c:v>6.1911918205402199E-2</c:v>
                </c:pt>
                <c:pt idx="595">
                  <c:v>6.2461968564016299E-2</c:v>
                </c:pt>
                <c:pt idx="596">
                  <c:v>6.3230788951625594E-2</c:v>
                </c:pt>
                <c:pt idx="597">
                  <c:v>6.3749586448954496E-2</c:v>
                </c:pt>
                <c:pt idx="598">
                  <c:v>6.4299636807569005E-2</c:v>
                </c:pt>
                <c:pt idx="599">
                  <c:v>6.4943445750037701E-2</c:v>
                </c:pt>
                <c:pt idx="600">
                  <c:v>6.5631008698306001E-2</c:v>
                </c:pt>
                <c:pt idx="601">
                  <c:v>6.5943537311155501E-2</c:v>
                </c:pt>
                <c:pt idx="602">
                  <c:v>6.6631100259422898E-2</c:v>
                </c:pt>
                <c:pt idx="603">
                  <c:v>6.6918626583244101E-2</c:v>
                </c:pt>
                <c:pt idx="604">
                  <c:v>6.7224904623836707E-2</c:v>
                </c:pt>
                <c:pt idx="605">
                  <c:v>6.7118644895467899E-2</c:v>
                </c:pt>
                <c:pt idx="606">
                  <c:v>6.7118644895467802E-2</c:v>
                </c:pt>
                <c:pt idx="607">
                  <c:v>6.6799865710361395E-2</c:v>
                </c:pt>
                <c:pt idx="608">
                  <c:v>6.6474835952998301E-2</c:v>
                </c:pt>
                <c:pt idx="609">
                  <c:v>6.5837277582786902E-2</c:v>
                </c:pt>
                <c:pt idx="610">
                  <c:v>6.5055956050663499E-2</c:v>
                </c:pt>
                <c:pt idx="611">
                  <c:v>6.4274634518541096E-2</c:v>
                </c:pt>
                <c:pt idx="612">
                  <c:v>6.3168283229055697E-2</c:v>
                </c:pt>
                <c:pt idx="613">
                  <c:v>6.1980674500228997E-2</c:v>
                </c:pt>
                <c:pt idx="614">
                  <c:v>6.0593047459179102E-2</c:v>
                </c:pt>
                <c:pt idx="615">
                  <c:v>5.89929009613923E-2</c:v>
                </c:pt>
                <c:pt idx="616">
                  <c:v>5.7561519914543197E-2</c:v>
                </c:pt>
                <c:pt idx="617">
                  <c:v>5.6286403174119003E-2</c:v>
                </c:pt>
                <c:pt idx="618">
                  <c:v>5.4923778422097197E-2</c:v>
                </c:pt>
                <c:pt idx="619">
                  <c:v>5.3429891652678398E-2</c:v>
                </c:pt>
                <c:pt idx="620">
                  <c:v>5.2217280634823997E-2</c:v>
                </c:pt>
                <c:pt idx="621">
                  <c:v>5.06671387150925E-2</c:v>
                </c:pt>
                <c:pt idx="622">
                  <c:v>4.8985734777964002E-2</c:v>
                </c:pt>
                <c:pt idx="623">
                  <c:v>4.7435592858232498E-2</c:v>
                </c:pt>
                <c:pt idx="624">
                  <c:v>4.58541980772161E-2</c:v>
                </c:pt>
                <c:pt idx="625">
                  <c:v>4.4297805585227702E-2</c:v>
                </c:pt>
                <c:pt idx="626">
                  <c:v>4.29539325499768E-2</c:v>
                </c:pt>
                <c:pt idx="627">
                  <c:v>4.1597558370211798E-2</c:v>
                </c:pt>
                <c:pt idx="628">
                  <c:v>4.0472455363955002E-2</c:v>
                </c:pt>
                <c:pt idx="629">
                  <c:v>3.8953566305508301E-2</c:v>
                </c:pt>
                <c:pt idx="630">
                  <c:v>3.7678449565084197E-2</c:v>
                </c:pt>
                <c:pt idx="631">
                  <c:v>3.6147059362124097E-2</c:v>
                </c:pt>
                <c:pt idx="632">
                  <c:v>3.4440653135968599E-2</c:v>
                </c:pt>
                <c:pt idx="633">
                  <c:v>3.3109281245230597E-2</c:v>
                </c:pt>
                <c:pt idx="634">
                  <c:v>3.1677900198382403E-2</c:v>
                </c:pt>
                <c:pt idx="635">
                  <c:v>3.0771567221119699E-2</c:v>
                </c:pt>
                <c:pt idx="636">
                  <c:v>3.0771567221119699E-2</c:v>
                </c:pt>
                <c:pt idx="637">
                  <c:v>3.0771567221119699E-2</c:v>
                </c:pt>
                <c:pt idx="638">
                  <c:v>3.0771567221119699E-2</c:v>
                </c:pt>
                <c:pt idx="639">
                  <c:v>3.0771567221119699E-2</c:v>
                </c:pt>
                <c:pt idx="640">
                  <c:v>3.0771567221119699E-2</c:v>
                </c:pt>
                <c:pt idx="641">
                  <c:v>3.0771567221119699E-2</c:v>
                </c:pt>
                <c:pt idx="642">
                  <c:v>3.0771567221119699E-2</c:v>
                </c:pt>
                <c:pt idx="643">
                  <c:v>3.0771567221119699E-2</c:v>
                </c:pt>
                <c:pt idx="644">
                  <c:v>3.0771567221119699E-2</c:v>
                </c:pt>
                <c:pt idx="645">
                  <c:v>2.7633779948115101E-2</c:v>
                </c:pt>
                <c:pt idx="646">
                  <c:v>2.82588371738135E-2</c:v>
                </c:pt>
                <c:pt idx="647">
                  <c:v>2.9777726232260101E-2</c:v>
                </c:pt>
                <c:pt idx="648">
                  <c:v>2.9777726232260101E-2</c:v>
                </c:pt>
                <c:pt idx="649">
                  <c:v>2.9777726232260101E-2</c:v>
                </c:pt>
                <c:pt idx="650">
                  <c:v>2.9777726232260101E-2</c:v>
                </c:pt>
                <c:pt idx="651">
                  <c:v>2.9777726232260101E-2</c:v>
                </c:pt>
                <c:pt idx="652">
                  <c:v>2.9777726232260101E-2</c:v>
                </c:pt>
                <c:pt idx="653">
                  <c:v>2.9777726232260101E-2</c:v>
                </c:pt>
                <c:pt idx="654">
                  <c:v>4.0066168167251198E-2</c:v>
                </c:pt>
                <c:pt idx="655">
                  <c:v>4.1710068670837201E-2</c:v>
                </c:pt>
                <c:pt idx="656">
                  <c:v>4.3247709446055001E-2</c:v>
                </c:pt>
                <c:pt idx="657">
                  <c:v>4.4785350221272502E-2</c:v>
                </c:pt>
                <c:pt idx="658">
                  <c:v>4.5966708377841697E-2</c:v>
                </c:pt>
                <c:pt idx="659">
                  <c:v>4.7285579124065197E-2</c:v>
                </c:pt>
                <c:pt idx="660">
                  <c:v>4.8204413245841203E-2</c:v>
                </c:pt>
                <c:pt idx="661">
                  <c:v>4.9279511674042702E-2</c:v>
                </c:pt>
                <c:pt idx="662">
                  <c:v>5.0623384709293701E-2</c:v>
                </c:pt>
                <c:pt idx="663">
                  <c:v>5.1598473981382398E-2</c:v>
                </c:pt>
                <c:pt idx="664">
                  <c:v>5.2661071265069199E-2</c:v>
                </c:pt>
                <c:pt idx="665">
                  <c:v>5.3767422554555203E-2</c:v>
                </c:pt>
                <c:pt idx="666">
                  <c:v>5.4961281855638998E-2</c:v>
                </c:pt>
                <c:pt idx="667">
                  <c:v>5.5805109110330903E-2</c:v>
                </c:pt>
                <c:pt idx="668">
                  <c:v>5.6417665191515302E-2</c:v>
                </c:pt>
                <c:pt idx="669">
                  <c:v>5.71739844346097E-2</c:v>
                </c:pt>
                <c:pt idx="670">
                  <c:v>5.7642777353883901E-2</c:v>
                </c:pt>
                <c:pt idx="671">
                  <c:v>5.8136572562184803E-2</c:v>
                </c:pt>
                <c:pt idx="672">
                  <c:v>5.8674121776285601E-2</c:v>
                </c:pt>
                <c:pt idx="673">
                  <c:v>5.9211670990386198E-2</c:v>
                </c:pt>
                <c:pt idx="674">
                  <c:v>5.9555452464519702E-2</c:v>
                </c:pt>
                <c:pt idx="675">
                  <c:v>5.9786723638027797E-2</c:v>
                </c:pt>
                <c:pt idx="676">
                  <c:v>5.9624208759346403E-2</c:v>
                </c:pt>
                <c:pt idx="677">
                  <c:v>5.9724217915458101E-2</c:v>
                </c:pt>
                <c:pt idx="678">
                  <c:v>5.9517949030977797E-2</c:v>
                </c:pt>
                <c:pt idx="679">
                  <c:v>5.9049156111704998E-2</c:v>
                </c:pt>
                <c:pt idx="680">
                  <c:v>5.8305338013123501E-2</c:v>
                </c:pt>
                <c:pt idx="681">
                  <c:v>5.7924053105448098E-2</c:v>
                </c:pt>
                <c:pt idx="682">
                  <c:v>5.7580271631314003E-2</c:v>
                </c:pt>
                <c:pt idx="683">
                  <c:v>5.6805200671448002E-2</c:v>
                </c:pt>
                <c:pt idx="684">
                  <c:v>5.6067633145124501E-2</c:v>
                </c:pt>
                <c:pt idx="685">
                  <c:v>5.5167550740118497E-2</c:v>
                </c:pt>
                <c:pt idx="686">
                  <c:v>5.4529992369906799E-2</c:v>
                </c:pt>
                <c:pt idx="687">
                  <c:v>5.36299099649016E-2</c:v>
                </c:pt>
                <c:pt idx="688">
                  <c:v>5.3104861895314798E-2</c:v>
                </c:pt>
                <c:pt idx="689">
                  <c:v>5.1973508316801698E-2</c:v>
                </c:pt>
                <c:pt idx="690">
                  <c:v>5.0629635281550699E-2</c:v>
                </c:pt>
                <c:pt idx="691">
                  <c:v>4.9298263390813599E-2</c:v>
                </c:pt>
                <c:pt idx="692">
                  <c:v>4.8123155806500999E-2</c:v>
                </c:pt>
                <c:pt idx="693">
                  <c:v>4.7073059667327499E-2</c:v>
                </c:pt>
                <c:pt idx="694">
                  <c:v>4.57979429269035E-2</c:v>
                </c:pt>
                <c:pt idx="695">
                  <c:v>4.4579081336791802E-2</c:v>
                </c:pt>
                <c:pt idx="696">
                  <c:v>4.3028939417060597E-2</c:v>
                </c:pt>
                <c:pt idx="697">
                  <c:v>4.2028847855943602E-2</c:v>
                </c:pt>
                <c:pt idx="698">
                  <c:v>4.0659972531664701E-2</c:v>
                </c:pt>
                <c:pt idx="699">
                  <c:v>3.9622377537006002E-2</c:v>
                </c:pt>
                <c:pt idx="700">
                  <c:v>3.8928564016480503E-2</c:v>
                </c:pt>
                <c:pt idx="701">
                  <c:v>3.7622194414771597E-2</c:v>
                </c:pt>
                <c:pt idx="702">
                  <c:v>3.7215907218067702E-2</c:v>
                </c:pt>
                <c:pt idx="703">
                  <c:v>3.5553254997710802E-2</c:v>
                </c:pt>
                <c:pt idx="704">
                  <c:v>3.5403241263543501E-2</c:v>
                </c:pt>
                <c:pt idx="705">
                  <c:v>3.5103213795207998E-2</c:v>
                </c:pt>
                <c:pt idx="706">
                  <c:v>3.5559505569968002E-2</c:v>
                </c:pt>
                <c:pt idx="707">
                  <c:v>3.6122057073096098E-2</c:v>
                </c:pt>
                <c:pt idx="708">
                  <c:v>3.6122057073096098E-2</c:v>
                </c:pt>
                <c:pt idx="709">
                  <c:v>3.6122057073096098E-2</c:v>
                </c:pt>
                <c:pt idx="710">
                  <c:v>3.6122057073096098E-2</c:v>
                </c:pt>
                <c:pt idx="711">
                  <c:v>3.6122057073096098E-2</c:v>
                </c:pt>
                <c:pt idx="712">
                  <c:v>3.6122057073096098E-2</c:v>
                </c:pt>
                <c:pt idx="713">
                  <c:v>3.6122057073096098E-2</c:v>
                </c:pt>
                <c:pt idx="714">
                  <c:v>3.6122057073096098E-2</c:v>
                </c:pt>
                <c:pt idx="715">
                  <c:v>3.6122057073096098E-2</c:v>
                </c:pt>
                <c:pt idx="716">
                  <c:v>3.6122057073096098E-2</c:v>
                </c:pt>
                <c:pt idx="717">
                  <c:v>0.108678699832138</c:v>
                </c:pt>
                <c:pt idx="718">
                  <c:v>0.119579697848314</c:v>
                </c:pt>
                <c:pt idx="719">
                  <c:v>0.13426229207996301</c:v>
                </c:pt>
                <c:pt idx="720">
                  <c:v>0.13426229207996301</c:v>
                </c:pt>
                <c:pt idx="721">
                  <c:v>0.13426229207996301</c:v>
                </c:pt>
                <c:pt idx="722">
                  <c:v>0.13426229207996301</c:v>
                </c:pt>
                <c:pt idx="723">
                  <c:v>0.13426229207996301</c:v>
                </c:pt>
                <c:pt idx="724">
                  <c:v>0.13426229207996301</c:v>
                </c:pt>
                <c:pt idx="725">
                  <c:v>0.13426229207996301</c:v>
                </c:pt>
                <c:pt idx="726">
                  <c:v>0.26070511826644199</c:v>
                </c:pt>
                <c:pt idx="727">
                  <c:v>0.22420177628567001</c:v>
                </c:pt>
                <c:pt idx="728">
                  <c:v>0.20543130779795499</c:v>
                </c:pt>
                <c:pt idx="729">
                  <c:v>0.19952451701510701</c:v>
                </c:pt>
                <c:pt idx="730">
                  <c:v>0.18449189073706601</c:v>
                </c:pt>
                <c:pt idx="731">
                  <c:v>0.185448228292385</c:v>
                </c:pt>
                <c:pt idx="732">
                  <c:v>0.18539197314207201</c:v>
                </c:pt>
                <c:pt idx="733">
                  <c:v>0.184854423927971</c:v>
                </c:pt>
                <c:pt idx="734">
                  <c:v>0.18365431405463101</c:v>
                </c:pt>
                <c:pt idx="735">
                  <c:v>0.18289799481153601</c:v>
                </c:pt>
                <c:pt idx="736">
                  <c:v>0.18282298794445201</c:v>
                </c:pt>
                <c:pt idx="737">
                  <c:v>0.18231669159163699</c:v>
                </c:pt>
                <c:pt idx="738">
                  <c:v>0.183198022279871</c:v>
                </c:pt>
                <c:pt idx="739">
                  <c:v>0.18444188615901</c:v>
                </c:pt>
                <c:pt idx="740">
                  <c:v>0.184854423927971</c:v>
                </c:pt>
                <c:pt idx="741">
                  <c:v>0.187148383946283</c:v>
                </c:pt>
                <c:pt idx="742">
                  <c:v>0.18762967801007099</c:v>
                </c:pt>
                <c:pt idx="743">
                  <c:v>0.187885951472608</c:v>
                </c:pt>
                <c:pt idx="744">
                  <c:v>0.18724839310239499</c:v>
                </c:pt>
                <c:pt idx="745">
                  <c:v>0.18516695254082</c:v>
                </c:pt>
                <c:pt idx="746">
                  <c:v>0.18592327178391499</c:v>
                </c:pt>
                <c:pt idx="747">
                  <c:v>0.182329192736151</c:v>
                </c:pt>
                <c:pt idx="748">
                  <c:v>0.18436062871966999</c:v>
                </c:pt>
                <c:pt idx="749">
                  <c:v>0.17946018007019601</c:v>
                </c:pt>
                <c:pt idx="750">
                  <c:v>0.178960134289637</c:v>
                </c:pt>
                <c:pt idx="751">
                  <c:v>0.17602861590111299</c:v>
                </c:pt>
                <c:pt idx="752">
                  <c:v>0.175178538074164</c:v>
                </c:pt>
                <c:pt idx="753">
                  <c:v>0.17393467419502501</c:v>
                </c:pt>
                <c:pt idx="754">
                  <c:v>0.17247829085914801</c:v>
                </c:pt>
                <c:pt idx="755">
                  <c:v>0.170903146650389</c:v>
                </c:pt>
                <c:pt idx="756">
                  <c:v>0.169034225545551</c:v>
                </c:pt>
                <c:pt idx="757">
                  <c:v>0.168121641996032</c:v>
                </c:pt>
                <c:pt idx="758">
                  <c:v>0.166146461162825</c:v>
                </c:pt>
                <c:pt idx="759">
                  <c:v>0.16404626888448001</c:v>
                </c:pt>
                <c:pt idx="760">
                  <c:v>0.16232736151381</c:v>
                </c:pt>
                <c:pt idx="761">
                  <c:v>0.16080847245536301</c:v>
                </c:pt>
                <c:pt idx="762">
                  <c:v>0.15857076758736399</c:v>
                </c:pt>
                <c:pt idx="763">
                  <c:v>0.157539423164962</c:v>
                </c:pt>
                <c:pt idx="764">
                  <c:v>0.15608929040134301</c:v>
                </c:pt>
                <c:pt idx="765">
                  <c:v>0.154695412788036</c:v>
                </c:pt>
                <c:pt idx="766">
                  <c:v>0.153514054631465</c:v>
                </c:pt>
                <c:pt idx="767">
                  <c:v>0.152538965359376</c:v>
                </c:pt>
                <c:pt idx="768">
                  <c:v>0.15117009003509799</c:v>
                </c:pt>
                <c:pt idx="769">
                  <c:v>0.15078880512742199</c:v>
                </c:pt>
                <c:pt idx="770">
                  <c:v>0.149376175797344</c:v>
                </c:pt>
                <c:pt idx="771">
                  <c:v>0.14825107279108701</c:v>
                </c:pt>
                <c:pt idx="772">
                  <c:v>0.14672593316038399</c:v>
                </c:pt>
                <c:pt idx="773">
                  <c:v>0.14558207843735599</c:v>
                </c:pt>
                <c:pt idx="774">
                  <c:v>0.144175699679536</c:v>
                </c:pt>
                <c:pt idx="775">
                  <c:v>0.142956838089424</c:v>
                </c:pt>
                <c:pt idx="776">
                  <c:v>0.141644217915458</c:v>
                </c:pt>
                <c:pt idx="777">
                  <c:v>0.13591869372806201</c:v>
                </c:pt>
                <c:pt idx="778">
                  <c:v>0.134037271478712</c:v>
                </c:pt>
                <c:pt idx="779">
                  <c:v>0.134037271478712</c:v>
                </c:pt>
                <c:pt idx="780">
                  <c:v>0.134037271478712</c:v>
                </c:pt>
                <c:pt idx="781">
                  <c:v>0.134037271478712</c:v>
                </c:pt>
                <c:pt idx="782">
                  <c:v>0.134037271478712</c:v>
                </c:pt>
                <c:pt idx="783">
                  <c:v>0.134037271478712</c:v>
                </c:pt>
                <c:pt idx="784">
                  <c:v>0.134037271478712</c:v>
                </c:pt>
                <c:pt idx="785">
                  <c:v>0.134037271478712</c:v>
                </c:pt>
                <c:pt idx="786">
                  <c:v>0.134037271478712</c:v>
                </c:pt>
                <c:pt idx="787">
                  <c:v>0.134037271478712</c:v>
                </c:pt>
                <c:pt idx="788">
                  <c:v>0.15633931329162101</c:v>
                </c:pt>
                <c:pt idx="789">
                  <c:v>0.14796979703952301</c:v>
                </c:pt>
                <c:pt idx="790">
                  <c:v>0.155139203418281</c:v>
                </c:pt>
                <c:pt idx="791">
                  <c:v>0.155139203418281</c:v>
                </c:pt>
                <c:pt idx="792">
                  <c:v>0.155139203418281</c:v>
                </c:pt>
                <c:pt idx="793">
                  <c:v>0.155139203418281</c:v>
                </c:pt>
                <c:pt idx="794">
                  <c:v>0.155139203418281</c:v>
                </c:pt>
                <c:pt idx="795">
                  <c:v>0.155139203418281</c:v>
                </c:pt>
                <c:pt idx="796">
                  <c:v>0.155139203418281</c:v>
                </c:pt>
                <c:pt idx="797">
                  <c:v>0.511153047459178</c:v>
                </c:pt>
                <c:pt idx="798">
                  <c:v>0.49596415687471401</c:v>
                </c:pt>
                <c:pt idx="799">
                  <c:v>0.48252542652220298</c:v>
                </c:pt>
                <c:pt idx="800">
                  <c:v>0.47327457958187102</c:v>
                </c:pt>
                <c:pt idx="801">
                  <c:v>0.46558637570578298</c:v>
                </c:pt>
                <c:pt idx="802">
                  <c:v>0.46558637570578298</c:v>
                </c:pt>
                <c:pt idx="803">
                  <c:v>0.45808568899740498</c:v>
                </c:pt>
                <c:pt idx="804">
                  <c:v>0.45808568899740498</c:v>
                </c:pt>
                <c:pt idx="805">
                  <c:v>0.45808568899740498</c:v>
                </c:pt>
                <c:pt idx="806">
                  <c:v>0.45671056310086899</c:v>
                </c:pt>
                <c:pt idx="807">
                  <c:v>0.45058500228902798</c:v>
                </c:pt>
                <c:pt idx="808">
                  <c:v>0.45058500228902798</c:v>
                </c:pt>
                <c:pt idx="809">
                  <c:v>0.45058500228902798</c:v>
                </c:pt>
                <c:pt idx="810">
                  <c:v>0.45058500228902798</c:v>
                </c:pt>
                <c:pt idx="811">
                  <c:v>0.45058500228902798</c:v>
                </c:pt>
                <c:pt idx="812">
                  <c:v>0.45008495650846903</c:v>
                </c:pt>
                <c:pt idx="813">
                  <c:v>0.44289679841294</c:v>
                </c:pt>
                <c:pt idx="814">
                  <c:v>0.44289679841294</c:v>
                </c:pt>
                <c:pt idx="815">
                  <c:v>0.44289679841294</c:v>
                </c:pt>
                <c:pt idx="816">
                  <c:v>0.44289679841294</c:v>
                </c:pt>
                <c:pt idx="817">
                  <c:v>0.43539611170456199</c:v>
                </c:pt>
                <c:pt idx="818">
                  <c:v>0.43539611170456199</c:v>
                </c:pt>
                <c:pt idx="819">
                  <c:v>0.43539611170456199</c:v>
                </c:pt>
                <c:pt idx="820">
                  <c:v>0.42789542499618399</c:v>
                </c:pt>
                <c:pt idx="821">
                  <c:v>0.42764540210590501</c:v>
                </c:pt>
                <c:pt idx="822">
                  <c:v>0.42020722112009801</c:v>
                </c:pt>
                <c:pt idx="823">
                  <c:v>0.41683191210132697</c:v>
                </c:pt>
                <c:pt idx="824">
                  <c:v>0.41270653441171901</c:v>
                </c:pt>
                <c:pt idx="825">
                  <c:v>0.405205847703342</c:v>
                </c:pt>
                <c:pt idx="826">
                  <c:v>0.397767666717533</c:v>
                </c:pt>
                <c:pt idx="827">
                  <c:v>0.39751764382725402</c:v>
                </c:pt>
                <c:pt idx="828">
                  <c:v>0.39001695711887702</c:v>
                </c:pt>
                <c:pt idx="829">
                  <c:v>0.38251627041049802</c:v>
                </c:pt>
                <c:pt idx="830">
                  <c:v>0.37482806653441197</c:v>
                </c:pt>
                <c:pt idx="831">
                  <c:v>0.36907754005798898</c:v>
                </c:pt>
                <c:pt idx="832">
                  <c:v>0.35982669311765503</c:v>
                </c:pt>
                <c:pt idx="833">
                  <c:v>0.36120181901419102</c:v>
                </c:pt>
                <c:pt idx="834">
                  <c:v>0.34463780253318999</c:v>
                </c:pt>
                <c:pt idx="835">
                  <c:v>0.34463780253318999</c:v>
                </c:pt>
                <c:pt idx="836">
                  <c:v>0.329448911948725</c:v>
                </c:pt>
                <c:pt idx="837">
                  <c:v>0.33432435830917101</c:v>
                </c:pt>
                <c:pt idx="838">
                  <c:v>0.314728814283533</c:v>
                </c:pt>
                <c:pt idx="839">
                  <c:v>0.316116441324584</c:v>
                </c:pt>
                <c:pt idx="840">
                  <c:v>0.29902112620173898</c:v>
                </c:pt>
                <c:pt idx="841">
                  <c:v>0.30102130932397297</c:v>
                </c:pt>
                <c:pt idx="842">
                  <c:v>0.28421977109720598</c:v>
                </c:pt>
                <c:pt idx="843">
                  <c:v>0.28500109262932999</c:v>
                </c:pt>
                <c:pt idx="844">
                  <c:v>0.27031224782542301</c:v>
                </c:pt>
                <c:pt idx="845">
                  <c:v>0.27416885090797999</c:v>
                </c:pt>
                <c:pt idx="846">
                  <c:v>0.26163020296047601</c:v>
                </c:pt>
                <c:pt idx="847">
                  <c:v>0.271481104837478</c:v>
                </c:pt>
                <c:pt idx="848">
                  <c:v>0.261405182359225</c:v>
                </c:pt>
                <c:pt idx="849">
                  <c:v>0.28165703647184398</c:v>
                </c:pt>
                <c:pt idx="850">
                  <c:v>0.27218116893026001</c:v>
                </c:pt>
                <c:pt idx="851">
                  <c:v>0.27218116893026001</c:v>
                </c:pt>
                <c:pt idx="852">
                  <c:v>0.27218116893026001</c:v>
                </c:pt>
                <c:pt idx="853">
                  <c:v>0.27218116893026001</c:v>
                </c:pt>
                <c:pt idx="854">
                  <c:v>0.27218116893026001</c:v>
                </c:pt>
                <c:pt idx="855">
                  <c:v>0.27218116893026001</c:v>
                </c:pt>
                <c:pt idx="856">
                  <c:v>0.27218116893026001</c:v>
                </c:pt>
                <c:pt idx="857">
                  <c:v>0.27218116893026001</c:v>
                </c:pt>
                <c:pt idx="858">
                  <c:v>0.27218116893026001</c:v>
                </c:pt>
                <c:pt idx="859">
                  <c:v>0.27218116893026001</c:v>
                </c:pt>
                <c:pt idx="860">
                  <c:v>0.447903506790782</c:v>
                </c:pt>
                <c:pt idx="861">
                  <c:v>0.34463780253318999</c:v>
                </c:pt>
                <c:pt idx="862">
                  <c:v>0.34463780253318999</c:v>
                </c:pt>
                <c:pt idx="863">
                  <c:v>0.34463780253318999</c:v>
                </c:pt>
                <c:pt idx="864">
                  <c:v>0.34463780253318999</c:v>
                </c:pt>
                <c:pt idx="865">
                  <c:v>0.34463780253318999</c:v>
                </c:pt>
                <c:pt idx="866">
                  <c:v>0.34463780253318999</c:v>
                </c:pt>
                <c:pt idx="867">
                  <c:v>0.34463780253318999</c:v>
                </c:pt>
                <c:pt idx="868">
                  <c:v>0.34463780253318999</c:v>
                </c:pt>
                <c:pt idx="869">
                  <c:v>0.348544410193804</c:v>
                </c:pt>
                <c:pt idx="870">
                  <c:v>0.34846940332672</c:v>
                </c:pt>
                <c:pt idx="871">
                  <c:v>0.34142500839310203</c:v>
                </c:pt>
                <c:pt idx="872">
                  <c:v>0.33788718449564997</c:v>
                </c:pt>
                <c:pt idx="873">
                  <c:v>0.33814345795818601</c:v>
                </c:pt>
                <c:pt idx="874">
                  <c:v>0.26923089882496498</c:v>
                </c:pt>
                <c:pt idx="875">
                  <c:v>0.49596415687471401</c:v>
                </c:pt>
                <c:pt idx="876">
                  <c:v>0.50346484358309196</c:v>
                </c:pt>
                <c:pt idx="877">
                  <c:v>0.50346484358309196</c:v>
                </c:pt>
                <c:pt idx="878">
                  <c:v>0.50346484358309196</c:v>
                </c:pt>
                <c:pt idx="879">
                  <c:v>0.50346484358309196</c:v>
                </c:pt>
                <c:pt idx="880">
                  <c:v>0.50346484358309196</c:v>
                </c:pt>
                <c:pt idx="881">
                  <c:v>0.50346484358309196</c:v>
                </c:pt>
                <c:pt idx="882">
                  <c:v>0.50346484358309196</c:v>
                </c:pt>
                <c:pt idx="883">
                  <c:v>0.50346484358309196</c:v>
                </c:pt>
                <c:pt idx="884">
                  <c:v>0.50346484358309196</c:v>
                </c:pt>
                <c:pt idx="885">
                  <c:v>0.45058500228902798</c:v>
                </c:pt>
                <c:pt idx="886">
                  <c:v>0.45058500228902798</c:v>
                </c:pt>
                <c:pt idx="887">
                  <c:v>0.45633552876545003</c:v>
                </c:pt>
                <c:pt idx="888">
                  <c:v>0.45633552876545003</c:v>
                </c:pt>
                <c:pt idx="889">
                  <c:v>0.45633552876545003</c:v>
                </c:pt>
                <c:pt idx="890">
                  <c:v>0.45633552876545003</c:v>
                </c:pt>
                <c:pt idx="891">
                  <c:v>0.45633552876545003</c:v>
                </c:pt>
                <c:pt idx="892">
                  <c:v>0.45633552876545003</c:v>
                </c:pt>
                <c:pt idx="893">
                  <c:v>0.45633552876545003</c:v>
                </c:pt>
                <c:pt idx="894">
                  <c:v>0.62371335266290195</c:v>
                </c:pt>
                <c:pt idx="895">
                  <c:v>0.624600933923393</c:v>
                </c:pt>
                <c:pt idx="896">
                  <c:v>0.624600933923393</c:v>
                </c:pt>
                <c:pt idx="897">
                  <c:v>0.62760120860674395</c:v>
                </c:pt>
                <c:pt idx="898">
                  <c:v>0.632101620631771</c:v>
                </c:pt>
                <c:pt idx="899">
                  <c:v>0.632101620631771</c:v>
                </c:pt>
                <c:pt idx="900">
                  <c:v>0.63978982450785904</c:v>
                </c:pt>
                <c:pt idx="901">
                  <c:v>0.63978982450785904</c:v>
                </c:pt>
                <c:pt idx="902">
                  <c:v>0.64729051121623704</c:v>
                </c:pt>
                <c:pt idx="903">
                  <c:v>0.64804057988707497</c:v>
                </c:pt>
                <c:pt idx="904">
                  <c:v>0.65479119792461404</c:v>
                </c:pt>
                <c:pt idx="905">
                  <c:v>0.65823526323821102</c:v>
                </c:pt>
                <c:pt idx="906">
                  <c:v>0.66247940180070197</c:v>
                </c:pt>
                <c:pt idx="907">
                  <c:v>0.66998008850907997</c:v>
                </c:pt>
                <c:pt idx="908">
                  <c:v>0.66998008850907997</c:v>
                </c:pt>
                <c:pt idx="909">
                  <c:v>0.67748077521745698</c:v>
                </c:pt>
                <c:pt idx="910">
                  <c:v>0.67913092629329996</c:v>
                </c:pt>
                <c:pt idx="911">
                  <c:v>0.68516897909354402</c:v>
                </c:pt>
                <c:pt idx="912">
                  <c:v>0.69229463146650305</c:v>
                </c:pt>
                <c:pt idx="913">
                  <c:v>0.69266966580192202</c:v>
                </c:pt>
                <c:pt idx="914">
                  <c:v>0.70017035251030102</c:v>
                </c:pt>
                <c:pt idx="915">
                  <c:v>0.70442074164504798</c:v>
                </c:pt>
                <c:pt idx="916">
                  <c:v>0.70785855638638795</c:v>
                </c:pt>
                <c:pt idx="917">
                  <c:v>0.71535924309476395</c:v>
                </c:pt>
                <c:pt idx="918">
                  <c:v>0.72085974668090902</c:v>
                </c:pt>
                <c:pt idx="919">
                  <c:v>0.72285992980314395</c:v>
                </c:pt>
                <c:pt idx="920">
                  <c:v>0.73054813367923099</c:v>
                </c:pt>
                <c:pt idx="921">
                  <c:v>0.738048820387608</c:v>
                </c:pt>
                <c:pt idx="922">
                  <c:v>0.73904891194872502</c:v>
                </c:pt>
                <c:pt idx="923">
                  <c:v>0.745549507095986</c:v>
                </c:pt>
                <c:pt idx="924">
                  <c:v>0.75323771097207404</c:v>
                </c:pt>
                <c:pt idx="925">
                  <c:v>0.76073839768045204</c:v>
                </c:pt>
                <c:pt idx="926">
                  <c:v>0.76816407752174498</c:v>
                </c:pt>
                <c:pt idx="927">
                  <c:v>0.77542724248435801</c:v>
                </c:pt>
                <c:pt idx="928">
                  <c:v>0.776802368380893</c:v>
                </c:pt>
                <c:pt idx="929">
                  <c:v>0.78342797497329497</c:v>
                </c:pt>
                <c:pt idx="930">
                  <c:v>0.79111617884938201</c:v>
                </c:pt>
                <c:pt idx="931">
                  <c:v>0.79861686555775901</c:v>
                </c:pt>
                <c:pt idx="932">
                  <c:v>0.80486743781474002</c:v>
                </c:pt>
                <c:pt idx="933">
                  <c:v>0.80853652372958795</c:v>
                </c:pt>
                <c:pt idx="934">
                  <c:v>0.81380575614222495</c:v>
                </c:pt>
                <c:pt idx="935">
                  <c:v>0.82130644285060195</c:v>
                </c:pt>
                <c:pt idx="936">
                  <c:v>0.82880712955897995</c:v>
                </c:pt>
                <c:pt idx="937">
                  <c:v>0.83649533343506799</c:v>
                </c:pt>
                <c:pt idx="938">
                  <c:v>0.84037068823439698</c:v>
                </c:pt>
                <c:pt idx="939">
                  <c:v>0.84449606592400495</c:v>
                </c:pt>
                <c:pt idx="940">
                  <c:v>0.85149670685182299</c:v>
                </c:pt>
                <c:pt idx="941">
                  <c:v>0.85893488783763094</c:v>
                </c:pt>
                <c:pt idx="942">
                  <c:v>0.85918491072791003</c:v>
                </c:pt>
                <c:pt idx="943">
                  <c:v>0.86668559743628903</c:v>
                </c:pt>
                <c:pt idx="944">
                  <c:v>0.86918582633908203</c:v>
                </c:pt>
                <c:pt idx="945">
                  <c:v>0.69266966580192202</c:v>
                </c:pt>
                <c:pt idx="946">
                  <c:v>0.75323771097207404</c:v>
                </c:pt>
                <c:pt idx="947">
                  <c:v>0.77592728826491597</c:v>
                </c:pt>
                <c:pt idx="948">
                  <c:v>0.77592728826491597</c:v>
                </c:pt>
                <c:pt idx="949">
                  <c:v>0.77592728826491597</c:v>
                </c:pt>
                <c:pt idx="950">
                  <c:v>0.77592728826491597</c:v>
                </c:pt>
                <c:pt idx="951">
                  <c:v>0.77592728826491597</c:v>
                </c:pt>
                <c:pt idx="952">
                  <c:v>0.77592728826491597</c:v>
                </c:pt>
                <c:pt idx="953">
                  <c:v>0.77592728826491597</c:v>
                </c:pt>
                <c:pt idx="954">
                  <c:v>0.77592728826491597</c:v>
                </c:pt>
                <c:pt idx="955">
                  <c:v>0.77592728826491597</c:v>
                </c:pt>
                <c:pt idx="956">
                  <c:v>0.77592728826491597</c:v>
                </c:pt>
                <c:pt idx="957">
                  <c:v>0.81380575614222495</c:v>
                </c:pt>
                <c:pt idx="958">
                  <c:v>0.745549507095986</c:v>
                </c:pt>
                <c:pt idx="959">
                  <c:v>0.79111617884938201</c:v>
                </c:pt>
                <c:pt idx="960">
                  <c:v>0.79111617884938201</c:v>
                </c:pt>
                <c:pt idx="961">
                  <c:v>0.79111617884938201</c:v>
                </c:pt>
                <c:pt idx="962">
                  <c:v>0.79111617884938201</c:v>
                </c:pt>
                <c:pt idx="963">
                  <c:v>0.79111617884938201</c:v>
                </c:pt>
                <c:pt idx="964">
                  <c:v>0.79111617884938201</c:v>
                </c:pt>
                <c:pt idx="965">
                  <c:v>0.79111617884938201</c:v>
                </c:pt>
                <c:pt idx="966">
                  <c:v>0.91975295589806105</c:v>
                </c:pt>
                <c:pt idx="967">
                  <c:v>0.93475432931481695</c:v>
                </c:pt>
                <c:pt idx="968">
                  <c:v>0.95744390660766099</c:v>
                </c:pt>
                <c:pt idx="969">
                  <c:v>0.97263279719212503</c:v>
                </c:pt>
                <c:pt idx="970">
                  <c:v>0.98657157332519396</c:v>
                </c:pt>
                <c:pt idx="971">
                  <c:v>0.98782168777659096</c:v>
                </c:pt>
                <c:pt idx="972">
                  <c:v>0.99532237448496796</c:v>
                </c:pt>
                <c:pt idx="973">
                  <c:v>1.00282306119334</c:v>
                </c:pt>
                <c:pt idx="974">
                  <c:v>1.0105112650694299</c:v>
                </c:pt>
                <c:pt idx="975">
                  <c:v>1.0180119517778099</c:v>
                </c:pt>
                <c:pt idx="976">
                  <c:v>1.0211372379063</c:v>
                </c:pt>
                <c:pt idx="977">
                  <c:v>1.0255126384861799</c:v>
                </c:pt>
                <c:pt idx="978">
                  <c:v>1.0255126384861799</c:v>
                </c:pt>
                <c:pt idx="979">
                  <c:v>1.0319444773386199</c:v>
                </c:pt>
                <c:pt idx="980">
                  <c:v>1.0332008423622701</c:v>
                </c:pt>
                <c:pt idx="981">
                  <c:v>1.0407015290706501</c:v>
                </c:pt>
                <c:pt idx="982">
                  <c:v>1.0407015290706501</c:v>
                </c:pt>
                <c:pt idx="983">
                  <c:v>1.04838973294674</c:v>
                </c:pt>
                <c:pt idx="984">
                  <c:v>1.04838973294674</c:v>
                </c:pt>
                <c:pt idx="985">
                  <c:v>1.04838973294674</c:v>
                </c:pt>
                <c:pt idx="986">
                  <c:v>1.0407015290706501</c:v>
                </c:pt>
                <c:pt idx="987">
                  <c:v>1.0407015290706501</c:v>
                </c:pt>
                <c:pt idx="988">
                  <c:v>1.0407015290706501</c:v>
                </c:pt>
                <c:pt idx="989">
                  <c:v>1.04838973294674</c:v>
                </c:pt>
                <c:pt idx="990">
                  <c:v>1.04838973294674</c:v>
                </c:pt>
                <c:pt idx="991">
                  <c:v>1.04838973294674</c:v>
                </c:pt>
                <c:pt idx="992">
                  <c:v>1.04838973294674</c:v>
                </c:pt>
                <c:pt idx="993">
                  <c:v>1.04838973294674</c:v>
                </c:pt>
                <c:pt idx="994">
                  <c:v>1.0407015290706501</c:v>
                </c:pt>
                <c:pt idx="995">
                  <c:v>1.0255126384861799</c:v>
                </c:pt>
                <c:pt idx="996">
                  <c:v>1.0180119517778099</c:v>
                </c:pt>
                <c:pt idx="997">
                  <c:v>1.0085110819471901</c:v>
                </c:pt>
                <c:pt idx="998">
                  <c:v>0.99532237448496796</c:v>
                </c:pt>
                <c:pt idx="999">
                  <c:v>0.98782168777659096</c:v>
                </c:pt>
                <c:pt idx="1000">
                  <c:v>0.98249620021364303</c:v>
                </c:pt>
                <c:pt idx="1001">
                  <c:v>0.97263279719212503</c:v>
                </c:pt>
                <c:pt idx="1002">
                  <c:v>0.96513211048374703</c:v>
                </c:pt>
                <c:pt idx="1003">
                  <c:v>0.96513211048374703</c:v>
                </c:pt>
                <c:pt idx="1004">
                  <c:v>0.96513211048374703</c:v>
                </c:pt>
                <c:pt idx="1005">
                  <c:v>0.96513211048374703</c:v>
                </c:pt>
                <c:pt idx="1006">
                  <c:v>0.95744390660766099</c:v>
                </c:pt>
                <c:pt idx="1007">
                  <c:v>0.95744390660766099</c:v>
                </c:pt>
                <c:pt idx="1008">
                  <c:v>0.95744390660766099</c:v>
                </c:pt>
                <c:pt idx="1009">
                  <c:v>0.94244253319090399</c:v>
                </c:pt>
                <c:pt idx="1010">
                  <c:v>0.93025391728979101</c:v>
                </c:pt>
                <c:pt idx="1011">
                  <c:v>0.91231477491225299</c:v>
                </c:pt>
                <c:pt idx="1012">
                  <c:v>0.90456406531359701</c:v>
                </c:pt>
                <c:pt idx="1013">
                  <c:v>0.89687586143750897</c:v>
                </c:pt>
                <c:pt idx="1014">
                  <c:v>0.89062528918052697</c:v>
                </c:pt>
                <c:pt idx="1015">
                  <c:v>0.88937517472913097</c:v>
                </c:pt>
                <c:pt idx="1016">
                  <c:v>0.88212451091103194</c:v>
                </c:pt>
                <c:pt idx="1017">
                  <c:v>0.88187448802075297</c:v>
                </c:pt>
                <c:pt idx="1018">
                  <c:v>0.88187448802075297</c:v>
                </c:pt>
                <c:pt idx="1019">
                  <c:v>0.88187448802075297</c:v>
                </c:pt>
                <c:pt idx="1020">
                  <c:v>0.88187448802075297</c:v>
                </c:pt>
                <c:pt idx="1021">
                  <c:v>0.88187448802075297</c:v>
                </c:pt>
                <c:pt idx="1022">
                  <c:v>0.88187448802075297</c:v>
                </c:pt>
                <c:pt idx="1023">
                  <c:v>0.88187448802075297</c:v>
                </c:pt>
                <c:pt idx="1024">
                  <c:v>0.88187448802075297</c:v>
                </c:pt>
                <c:pt idx="1025">
                  <c:v>0.88187448802075297</c:v>
                </c:pt>
                <c:pt idx="1026">
                  <c:v>0.88187448802075297</c:v>
                </c:pt>
                <c:pt idx="1027">
                  <c:v>0.88187448802075297</c:v>
                </c:pt>
                <c:pt idx="1028">
                  <c:v>0.88187448802075297</c:v>
                </c:pt>
                <c:pt idx="1029">
                  <c:v>0.86668559743628903</c:v>
                </c:pt>
                <c:pt idx="1030">
                  <c:v>0.88187448802075297</c:v>
                </c:pt>
                <c:pt idx="1031">
                  <c:v>0.89675084999236998</c:v>
                </c:pt>
                <c:pt idx="1032">
                  <c:v>0.89675084999236998</c:v>
                </c:pt>
                <c:pt idx="1033">
                  <c:v>0.89675084999236998</c:v>
                </c:pt>
                <c:pt idx="1034">
                  <c:v>0.89675084999236998</c:v>
                </c:pt>
                <c:pt idx="1035">
                  <c:v>0.89675084999236998</c:v>
                </c:pt>
                <c:pt idx="1036">
                  <c:v>0.89675084999236998</c:v>
                </c:pt>
                <c:pt idx="1037">
                  <c:v>0.89675084999236998</c:v>
                </c:pt>
                <c:pt idx="1038">
                  <c:v>0.95744390660766099</c:v>
                </c:pt>
                <c:pt idx="1039">
                  <c:v>0.96513211048374703</c:v>
                </c:pt>
                <c:pt idx="1040">
                  <c:v>0.97263279719212503</c:v>
                </c:pt>
                <c:pt idx="1041">
                  <c:v>0.98013348390050403</c:v>
                </c:pt>
                <c:pt idx="1042">
                  <c:v>0.98782168777659096</c:v>
                </c:pt>
                <c:pt idx="1043">
                  <c:v>0.99157203113077796</c:v>
                </c:pt>
                <c:pt idx="1044">
                  <c:v>0.99532237448496796</c:v>
                </c:pt>
                <c:pt idx="1045">
                  <c:v>1.00282306119334</c:v>
                </c:pt>
                <c:pt idx="1046">
                  <c:v>1.0105112650694299</c:v>
                </c:pt>
                <c:pt idx="1047">
                  <c:v>1.0180119517778099</c:v>
                </c:pt>
                <c:pt idx="1048">
                  <c:v>1.0255126384861799</c:v>
                </c:pt>
                <c:pt idx="1049">
                  <c:v>1.0332008423622701</c:v>
                </c:pt>
                <c:pt idx="1050">
                  <c:v>1.0333258538074099</c:v>
                </c:pt>
                <c:pt idx="1051">
                  <c:v>1.0407015290706501</c:v>
                </c:pt>
                <c:pt idx="1052">
                  <c:v>1.04838973294674</c:v>
                </c:pt>
                <c:pt idx="1053">
                  <c:v>1.05589041965511</c:v>
                </c:pt>
                <c:pt idx="1054">
                  <c:v>1.06339110636349</c:v>
                </c:pt>
                <c:pt idx="1055">
                  <c:v>1.0710793102395799</c:v>
                </c:pt>
                <c:pt idx="1056">
                  <c:v>1.0785799969479599</c:v>
                </c:pt>
                <c:pt idx="1057">
                  <c:v>1.0860806836563399</c:v>
                </c:pt>
                <c:pt idx="1058">
                  <c:v>1.09232500534106</c:v>
                </c:pt>
                <c:pt idx="1059">
                  <c:v>1.0973942194414701</c:v>
                </c:pt>
                <c:pt idx="1060">
                  <c:v>1.1012695742408001</c:v>
                </c:pt>
                <c:pt idx="1061">
                  <c:v>1.1087702609491801</c:v>
                </c:pt>
                <c:pt idx="1062">
                  <c:v>1.11645846482527</c:v>
                </c:pt>
                <c:pt idx="1063">
                  <c:v>1.12395915153364</c:v>
                </c:pt>
                <c:pt idx="1064">
                  <c:v>1.12758448344269</c:v>
                </c:pt>
                <c:pt idx="1065">
                  <c:v>1.13145983824202</c:v>
                </c:pt>
                <c:pt idx="1066">
                  <c:v>1.1391480421181099</c:v>
                </c:pt>
                <c:pt idx="1067">
                  <c:v>1.1466487288264899</c:v>
                </c:pt>
                <c:pt idx="1068">
                  <c:v>1.1491489577292799</c:v>
                </c:pt>
                <c:pt idx="1069">
                  <c:v>1.1541494155348699</c:v>
                </c:pt>
                <c:pt idx="1070">
                  <c:v>1.1618376194109501</c:v>
                </c:pt>
                <c:pt idx="1071">
                  <c:v>1.1673381229971</c:v>
                </c:pt>
                <c:pt idx="1072">
                  <c:v>1.1693383061193301</c:v>
                </c:pt>
                <c:pt idx="1073">
                  <c:v>1.1768389928277101</c:v>
                </c:pt>
                <c:pt idx="1074">
                  <c:v>1.1829020479169801</c:v>
                </c:pt>
                <c:pt idx="1075">
                  <c:v>1.1845271967038</c:v>
                </c:pt>
                <c:pt idx="1076">
                  <c:v>1.19202788341217</c:v>
                </c:pt>
                <c:pt idx="1077">
                  <c:v>1.19277795208301</c:v>
                </c:pt>
                <c:pt idx="1078">
                  <c:v>1.19971608728826</c:v>
                </c:pt>
                <c:pt idx="1079">
                  <c:v>1.2004661559590999</c:v>
                </c:pt>
                <c:pt idx="1080">
                  <c:v>1.20721677399664</c:v>
                </c:pt>
                <c:pt idx="1081">
                  <c:v>1.2074667968869199</c:v>
                </c:pt>
                <c:pt idx="1082">
                  <c:v>1.21471746070502</c:v>
                </c:pt>
                <c:pt idx="1083">
                  <c:v>1.2173739539142301</c:v>
                </c:pt>
                <c:pt idx="1084">
                  <c:v>1.2224056645810999</c:v>
                </c:pt>
                <c:pt idx="1085">
                  <c:v>1.22315573325194</c:v>
                </c:pt>
                <c:pt idx="1086">
                  <c:v>1.2299063512894799</c:v>
                </c:pt>
                <c:pt idx="1087">
                  <c:v>1.2299063512894799</c:v>
                </c:pt>
                <c:pt idx="1088">
                  <c:v>1.2365319578818801</c:v>
                </c:pt>
                <c:pt idx="1089">
                  <c:v>1.2374070379978599</c:v>
                </c:pt>
                <c:pt idx="1090">
                  <c:v>1.2374070379978599</c:v>
                </c:pt>
                <c:pt idx="1091">
                  <c:v>1.2435325988096999</c:v>
                </c:pt>
                <c:pt idx="1092">
                  <c:v>1.2435325988096999</c:v>
                </c:pt>
                <c:pt idx="1093">
                  <c:v>1.2435325988096999</c:v>
                </c:pt>
                <c:pt idx="1094">
                  <c:v>1.2435325988096999</c:v>
                </c:pt>
                <c:pt idx="1095">
                  <c:v>1.2435325988096999</c:v>
                </c:pt>
                <c:pt idx="1096">
                  <c:v>1.2435325988096999</c:v>
                </c:pt>
                <c:pt idx="1097">
                  <c:v>1.2435325988096999</c:v>
                </c:pt>
                <c:pt idx="1098">
                  <c:v>1.2435325988096999</c:v>
                </c:pt>
                <c:pt idx="1099">
                  <c:v>1.2435325988096999</c:v>
                </c:pt>
                <c:pt idx="1100">
                  <c:v>1.2435325988096999</c:v>
                </c:pt>
                <c:pt idx="1101">
                  <c:v>1.26778481916679</c:v>
                </c:pt>
                <c:pt idx="1102">
                  <c:v>1.2696599908438799</c:v>
                </c:pt>
                <c:pt idx="1103">
                  <c:v>1.27528550587517</c:v>
                </c:pt>
                <c:pt idx="1104">
                  <c:v>1.27528550587517</c:v>
                </c:pt>
                <c:pt idx="1105">
                  <c:v>1.27528550587517</c:v>
                </c:pt>
                <c:pt idx="1106">
                  <c:v>1.27528550587517</c:v>
                </c:pt>
                <c:pt idx="1107">
                  <c:v>1.27528550587517</c:v>
                </c:pt>
                <c:pt idx="1108">
                  <c:v>1.27528550587517</c:v>
                </c:pt>
                <c:pt idx="1109">
                  <c:v>1.27528550587517</c:v>
                </c:pt>
                <c:pt idx="1110">
                  <c:v>1.28972432778879</c:v>
                </c:pt>
                <c:pt idx="1111">
                  <c:v>1.2904743964596299</c:v>
                </c:pt>
                <c:pt idx="1112">
                  <c:v>1.2904743964596299</c:v>
                </c:pt>
                <c:pt idx="1113">
                  <c:v>1.2904743964596299</c:v>
                </c:pt>
                <c:pt idx="1114">
                  <c:v>1.2920995452464501</c:v>
                </c:pt>
                <c:pt idx="1115">
                  <c:v>1.29647494582633</c:v>
                </c:pt>
                <c:pt idx="1116">
                  <c:v>1.2979750831680099</c:v>
                </c:pt>
                <c:pt idx="1117">
                  <c:v>1.2979750831680099</c:v>
                </c:pt>
                <c:pt idx="1118">
                  <c:v>1.2979750831680099</c:v>
                </c:pt>
                <c:pt idx="1119">
                  <c:v>1.3001002777353801</c:v>
                </c:pt>
                <c:pt idx="1120">
                  <c:v>1.30535075843125</c:v>
                </c:pt>
                <c:pt idx="1121">
                  <c:v>1.3054757698763899</c:v>
                </c:pt>
                <c:pt idx="1122">
                  <c:v>1.3057382939111799</c:v>
                </c:pt>
                <c:pt idx="1123">
                  <c:v>1.3107512528612799</c:v>
                </c:pt>
                <c:pt idx="1124">
                  <c:v>1.3129139508622001</c:v>
                </c:pt>
                <c:pt idx="1125">
                  <c:v>1.3131639737524701</c:v>
                </c:pt>
                <c:pt idx="1126">
                  <c:v>1.3131639737524701</c:v>
                </c:pt>
                <c:pt idx="1127">
                  <c:v>1.3131639737524701</c:v>
                </c:pt>
                <c:pt idx="1128">
                  <c:v>1.3131639737524701</c:v>
                </c:pt>
                <c:pt idx="1129">
                  <c:v>1.3121513810468399</c:v>
                </c:pt>
                <c:pt idx="1130">
                  <c:v>1.3074196978483099</c:v>
                </c:pt>
                <c:pt idx="1131">
                  <c:v>1.3054757698763899</c:v>
                </c:pt>
                <c:pt idx="1132">
                  <c:v>1.3054757698763899</c:v>
                </c:pt>
                <c:pt idx="1133">
                  <c:v>1.3054757698763899</c:v>
                </c:pt>
                <c:pt idx="1134">
                  <c:v>1.3054757698763899</c:v>
                </c:pt>
                <c:pt idx="1135">
                  <c:v>1.3054757698763899</c:v>
                </c:pt>
                <c:pt idx="1136">
                  <c:v>1.3074259484205699</c:v>
                </c:pt>
                <c:pt idx="1137">
                  <c:v>1.3069009003509799</c:v>
                </c:pt>
                <c:pt idx="1138">
                  <c:v>1.3078134839005</c:v>
                </c:pt>
                <c:pt idx="1139">
                  <c:v>1.30613207996337</c:v>
                </c:pt>
                <c:pt idx="1140">
                  <c:v>1.3054757698763899</c:v>
                </c:pt>
                <c:pt idx="1141">
                  <c:v>1.3054757698763899</c:v>
                </c:pt>
                <c:pt idx="1142">
                  <c:v>1.3054757698763899</c:v>
                </c:pt>
                <c:pt idx="1143">
                  <c:v>1.3067883900503501</c:v>
                </c:pt>
                <c:pt idx="1144">
                  <c:v>1.3054757698763899</c:v>
                </c:pt>
                <c:pt idx="1145">
                  <c:v>1.3054757698763899</c:v>
                </c:pt>
                <c:pt idx="1146">
                  <c:v>1.3054757698763899</c:v>
                </c:pt>
                <c:pt idx="1147">
                  <c:v>1.3018504379673399</c:v>
                </c:pt>
                <c:pt idx="1148">
                  <c:v>1.2979750831680099</c:v>
                </c:pt>
                <c:pt idx="1149">
                  <c:v>1.2979750831680099</c:v>
                </c:pt>
                <c:pt idx="1150">
                  <c:v>1.29422473981382</c:v>
                </c:pt>
                <c:pt idx="1151">
                  <c:v>1.2904743964596299</c:v>
                </c:pt>
                <c:pt idx="1152">
                  <c:v>1.2904743964596299</c:v>
                </c:pt>
                <c:pt idx="1153">
                  <c:v>1.2895993163436501</c:v>
                </c:pt>
                <c:pt idx="1154">
                  <c:v>1.2871803448801999</c:v>
                </c:pt>
                <c:pt idx="1155">
                  <c:v>1.2846113596825799</c:v>
                </c:pt>
                <c:pt idx="1156">
                  <c:v>1.28278619258354</c:v>
                </c:pt>
                <c:pt idx="1157">
                  <c:v>1.2838362887227199</c:v>
                </c:pt>
                <c:pt idx="1158">
                  <c:v>1.2904743964596299</c:v>
                </c:pt>
                <c:pt idx="1159">
                  <c:v>1.2904743964596299</c:v>
                </c:pt>
                <c:pt idx="1160">
                  <c:v>1.28278619258354</c:v>
                </c:pt>
                <c:pt idx="1161">
                  <c:v>1.28589272699526</c:v>
                </c:pt>
                <c:pt idx="1162">
                  <c:v>1.2902243735693499</c:v>
                </c:pt>
                <c:pt idx="1163">
                  <c:v>1.2876803906607599</c:v>
                </c:pt>
                <c:pt idx="1164">
                  <c:v>1.2876803906607599</c:v>
                </c:pt>
                <c:pt idx="1165">
                  <c:v>1.2876803906607599</c:v>
                </c:pt>
                <c:pt idx="1166">
                  <c:v>1.2876803906607599</c:v>
                </c:pt>
                <c:pt idx="1167">
                  <c:v>1.2876803906607599</c:v>
                </c:pt>
                <c:pt idx="1168">
                  <c:v>1.2876803906607599</c:v>
                </c:pt>
                <c:pt idx="1169">
                  <c:v>1.2876803906607599</c:v>
                </c:pt>
                <c:pt idx="1170">
                  <c:v>1.2876803906607599</c:v>
                </c:pt>
                <c:pt idx="1171">
                  <c:v>1.2876803906607599</c:v>
                </c:pt>
                <c:pt idx="1172">
                  <c:v>1.2876803906607599</c:v>
                </c:pt>
                <c:pt idx="1173">
                  <c:v>1.1087702609491801</c:v>
                </c:pt>
                <c:pt idx="1174">
                  <c:v>1.1466487288264899</c:v>
                </c:pt>
                <c:pt idx="1175">
                  <c:v>1.1768389928277101</c:v>
                </c:pt>
                <c:pt idx="1176">
                  <c:v>1.1768389928277101</c:v>
                </c:pt>
                <c:pt idx="1177">
                  <c:v>1.1768389928277101</c:v>
                </c:pt>
                <c:pt idx="1178">
                  <c:v>1.1768389928277101</c:v>
                </c:pt>
                <c:pt idx="1179">
                  <c:v>1.1768389928277101</c:v>
                </c:pt>
                <c:pt idx="1180">
                  <c:v>1.1768389928277101</c:v>
                </c:pt>
                <c:pt idx="1181">
                  <c:v>1.1768389928277101</c:v>
                </c:pt>
                <c:pt idx="1182">
                  <c:v>1.4548019410956801</c:v>
                </c:pt>
                <c:pt idx="1183">
                  <c:v>1.47466625972836</c:v>
                </c:pt>
                <c:pt idx="1184">
                  <c:v>1.48692988249656</c:v>
                </c:pt>
                <c:pt idx="1185">
                  <c:v>1.4995435373111501</c:v>
                </c:pt>
                <c:pt idx="1186">
                  <c:v>1.38473302609491</c:v>
                </c:pt>
                <c:pt idx="1187">
                  <c:v>1.45080157485121</c:v>
                </c:pt>
                <c:pt idx="1188">
                  <c:v>1.4809105814130901</c:v>
                </c:pt>
                <c:pt idx="1189">
                  <c:v>1.49890597894094</c:v>
                </c:pt>
                <c:pt idx="1190">
                  <c:v>1.5132447916984499</c:v>
                </c:pt>
                <c:pt idx="1191">
                  <c:v>1.5274210895772899</c:v>
                </c:pt>
                <c:pt idx="1192">
                  <c:v>1.5361843918815801</c:v>
                </c:pt>
                <c:pt idx="1193">
                  <c:v>1.5423724584159899</c:v>
                </c:pt>
                <c:pt idx="1194">
                  <c:v>1.54771669769571</c:v>
                </c:pt>
                <c:pt idx="1195">
                  <c:v>1.55362348847855</c:v>
                </c:pt>
                <c:pt idx="1196">
                  <c:v>1.55837392339386</c:v>
                </c:pt>
                <c:pt idx="1197">
                  <c:v>1.5636744086677801</c:v>
                </c:pt>
                <c:pt idx="1198">
                  <c:v>1.5678872943689901</c:v>
                </c:pt>
                <c:pt idx="1199">
                  <c:v>1.57028126354341</c:v>
                </c:pt>
                <c:pt idx="1200">
                  <c:v>1.57243146039981</c:v>
                </c:pt>
                <c:pt idx="1201">
                  <c:v>1.57531297421028</c:v>
                </c:pt>
                <c:pt idx="1202">
                  <c:v>1.57668810010682</c:v>
                </c:pt>
                <c:pt idx="1203">
                  <c:v>1.5801884205707299</c:v>
                </c:pt>
                <c:pt idx="1204">
                  <c:v>1.58131352357698</c:v>
                </c:pt>
                <c:pt idx="1205">
                  <c:v>1.58193858080268</c:v>
                </c:pt>
                <c:pt idx="1206">
                  <c:v>1.58218860369296</c:v>
                </c:pt>
                <c:pt idx="1207">
                  <c:v>1.5830699343812</c:v>
                </c:pt>
                <c:pt idx="1208">
                  <c:v>1.5844638119945</c:v>
                </c:pt>
                <c:pt idx="1209">
                  <c:v>1.5853513932549901</c:v>
                </c:pt>
                <c:pt idx="1210">
                  <c:v>1.58826415992675</c:v>
                </c:pt>
                <c:pt idx="1211">
                  <c:v>1.58775786357393</c:v>
                </c:pt>
                <c:pt idx="1212">
                  <c:v>1.58725156722112</c:v>
                </c:pt>
                <c:pt idx="1213">
                  <c:v>1.58941426522203</c:v>
                </c:pt>
                <c:pt idx="1214">
                  <c:v>1.5917082252403401</c:v>
                </c:pt>
                <c:pt idx="1215">
                  <c:v>1.5898018007019601</c:v>
                </c:pt>
                <c:pt idx="1216">
                  <c:v>1.58915799175949</c:v>
                </c:pt>
                <c:pt idx="1217">
                  <c:v>1.5883891713718901</c:v>
                </c:pt>
                <c:pt idx="1218">
                  <c:v>1.58636398596062</c:v>
                </c:pt>
                <c:pt idx="1219">
                  <c:v>1.5829511735083099</c:v>
                </c:pt>
                <c:pt idx="1220">
                  <c:v>1.5818135693575399</c:v>
                </c:pt>
                <c:pt idx="1221">
                  <c:v>1.57993839768045</c:v>
                </c:pt>
                <c:pt idx="1222">
                  <c:v>1.57768819166793</c:v>
                </c:pt>
                <c:pt idx="1223">
                  <c:v>1.5759380314359801</c:v>
                </c:pt>
                <c:pt idx="1224">
                  <c:v>1.5770631344422299</c:v>
                </c:pt>
                <c:pt idx="1225">
                  <c:v>1.57856327178391</c:v>
                </c:pt>
                <c:pt idx="1226">
                  <c:v>1.5763130657714</c:v>
                </c:pt>
                <c:pt idx="1227">
                  <c:v>1.57768819166793</c:v>
                </c:pt>
                <c:pt idx="1228">
                  <c:v>1.5775631802227901</c:v>
                </c:pt>
                <c:pt idx="1229">
                  <c:v>1.5769381229971</c:v>
                </c:pt>
                <c:pt idx="1230">
                  <c:v>1.5781882374484899</c:v>
                </c:pt>
                <c:pt idx="1231">
                  <c:v>1.5744378940943</c:v>
                </c:pt>
                <c:pt idx="1232">
                  <c:v>1.5779382145582099</c:v>
                </c:pt>
                <c:pt idx="1233">
                  <c:v>1.5798133862353101</c:v>
                </c:pt>
                <c:pt idx="1234">
                  <c:v>1.58131352357698</c:v>
                </c:pt>
                <c:pt idx="1235">
                  <c:v>1.57918832900961</c:v>
                </c:pt>
                <c:pt idx="1236">
                  <c:v>1.57918832900961</c:v>
                </c:pt>
                <c:pt idx="1237">
                  <c:v>1.57918832900961</c:v>
                </c:pt>
                <c:pt idx="1238">
                  <c:v>1.57918832900961</c:v>
                </c:pt>
                <c:pt idx="1239">
                  <c:v>1.57918832900961</c:v>
                </c:pt>
                <c:pt idx="1240">
                  <c:v>1.57918832900961</c:v>
                </c:pt>
                <c:pt idx="1241">
                  <c:v>1.57918832900961</c:v>
                </c:pt>
                <c:pt idx="1242">
                  <c:v>1.57918832900961</c:v>
                </c:pt>
                <c:pt idx="1243">
                  <c:v>1.57918832900961</c:v>
                </c:pt>
                <c:pt idx="1244">
                  <c:v>1.57918832900961</c:v>
                </c:pt>
                <c:pt idx="1245">
                  <c:v>1.45192667785746</c:v>
                </c:pt>
                <c:pt idx="1246">
                  <c:v>1.4815481397832999</c:v>
                </c:pt>
                <c:pt idx="1247">
                  <c:v>1.50449399053868</c:v>
                </c:pt>
                <c:pt idx="1248">
                  <c:v>1.50449399053868</c:v>
                </c:pt>
                <c:pt idx="1249">
                  <c:v>1.50449399053868</c:v>
                </c:pt>
                <c:pt idx="1250">
                  <c:v>1.50449399053868</c:v>
                </c:pt>
                <c:pt idx="1251">
                  <c:v>1.50449399053868</c:v>
                </c:pt>
                <c:pt idx="1252">
                  <c:v>1.50449399053868</c:v>
                </c:pt>
                <c:pt idx="1253">
                  <c:v>1.50449399053868</c:v>
                </c:pt>
                <c:pt idx="1254">
                  <c:v>1.2699100137341599</c:v>
                </c:pt>
                <c:pt idx="1255">
                  <c:v>1.3913148786815199</c:v>
                </c:pt>
                <c:pt idx="1256">
                  <c:v>1.36366859758889</c:v>
                </c:pt>
                <c:pt idx="1257">
                  <c:v>1.46911575156417</c:v>
                </c:pt>
                <c:pt idx="1258">
                  <c:v>1.51524497482069</c:v>
                </c:pt>
                <c:pt idx="1259">
                  <c:v>1.5489980650083901</c:v>
                </c:pt>
                <c:pt idx="1260">
                  <c:v>1.5729377567526299</c:v>
                </c:pt>
                <c:pt idx="1261">
                  <c:v>1.59361464977872</c:v>
                </c:pt>
                <c:pt idx="1262">
                  <c:v>1.60689086525255</c:v>
                </c:pt>
                <c:pt idx="1263">
                  <c:v>1.6203170944605501</c:v>
                </c:pt>
                <c:pt idx="1264">
                  <c:v>1.6314806165115201</c:v>
                </c:pt>
                <c:pt idx="1265">
                  <c:v>1.6422566030825501</c:v>
                </c:pt>
                <c:pt idx="1266">
                  <c:v>1.6531576010987299</c:v>
                </c:pt>
                <c:pt idx="1267">
                  <c:v>1.6606957912406499</c:v>
                </c:pt>
                <c:pt idx="1268">
                  <c:v>1.66771518388524</c:v>
                </c:pt>
                <c:pt idx="1269">
                  <c:v>1.6736969815351701</c:v>
                </c:pt>
                <c:pt idx="1270">
                  <c:v>1.68438546009461</c:v>
                </c:pt>
                <c:pt idx="1271">
                  <c:v>1.6914173538837101</c:v>
                </c:pt>
                <c:pt idx="1272">
                  <c:v>1.6957490004578</c:v>
                </c:pt>
                <c:pt idx="1273">
                  <c:v>1.70157453380131</c:v>
                </c:pt>
                <c:pt idx="1274">
                  <c:v>1.7034497054783999</c:v>
                </c:pt>
                <c:pt idx="1275">
                  <c:v>1.7068250144971699</c:v>
                </c:pt>
                <c:pt idx="1276">
                  <c:v>1.71082538074164</c:v>
                </c:pt>
                <c:pt idx="1277">
                  <c:v>1.7174134839005</c:v>
                </c:pt>
                <c:pt idx="1278">
                  <c:v>1.7200949793987399</c:v>
                </c:pt>
                <c:pt idx="1279">
                  <c:v>1.7276456706851799</c:v>
                </c:pt>
                <c:pt idx="1280">
                  <c:v>1.73348995574545</c:v>
                </c:pt>
                <c:pt idx="1281">
                  <c:v>1.7328461468029901</c:v>
                </c:pt>
                <c:pt idx="1282">
                  <c:v>1.73272113535785</c:v>
                </c:pt>
                <c:pt idx="1283">
                  <c:v>1.7333586937280601</c:v>
                </c:pt>
                <c:pt idx="1284">
                  <c:v>1.7331024202655201</c:v>
                </c:pt>
                <c:pt idx="1285">
                  <c:v>1.73272113535785</c:v>
                </c:pt>
                <c:pt idx="1286">
                  <c:v>1.7337399786357299</c:v>
                </c:pt>
                <c:pt idx="1287">
                  <c:v>1.73412751411567</c:v>
                </c:pt>
                <c:pt idx="1288">
                  <c:v>1.7359026766366501</c:v>
                </c:pt>
                <c:pt idx="1289">
                  <c:v>1.7450785167099001</c:v>
                </c:pt>
                <c:pt idx="1290">
                  <c:v>1.74295332214253</c:v>
                </c:pt>
                <c:pt idx="1291">
                  <c:v>1.7434533679230799</c:v>
                </c:pt>
                <c:pt idx="1292">
                  <c:v>1.7419532305814101</c:v>
                </c:pt>
                <c:pt idx="1293">
                  <c:v>1.74157819624599</c:v>
                </c:pt>
                <c:pt idx="1294">
                  <c:v>1.7414531848008501</c:v>
                </c:pt>
                <c:pt idx="1295">
                  <c:v>1.74470348237448</c:v>
                </c:pt>
                <c:pt idx="1296">
                  <c:v>1.7473287227224099</c:v>
                </c:pt>
                <c:pt idx="1297">
                  <c:v>1.7475787456126901</c:v>
                </c:pt>
                <c:pt idx="1298">
                  <c:v>1.7473287227224099</c:v>
                </c:pt>
                <c:pt idx="1299">
                  <c:v>1.7489538715092301</c:v>
                </c:pt>
                <c:pt idx="1300">
                  <c:v>1.7503352479780201</c:v>
                </c:pt>
                <c:pt idx="1301">
                  <c:v>1.7526167068518199</c:v>
                </c:pt>
                <c:pt idx="1302">
                  <c:v>1.7542543567831499</c:v>
                </c:pt>
                <c:pt idx="1303">
                  <c:v>1.7537543110025899</c:v>
                </c:pt>
                <c:pt idx="1304">
                  <c:v>1.7552857012055501</c:v>
                </c:pt>
                <c:pt idx="1305">
                  <c:v>1.76239260186174</c:v>
                </c:pt>
                <c:pt idx="1306">
                  <c:v>1.76414276209369</c:v>
                </c:pt>
                <c:pt idx="1307">
                  <c:v>1.7701433114603899</c:v>
                </c:pt>
                <c:pt idx="1308">
                  <c:v>1.7701433114603899</c:v>
                </c:pt>
                <c:pt idx="1309">
                  <c:v>1.7701433114603899</c:v>
                </c:pt>
                <c:pt idx="1310">
                  <c:v>1.7701433114603899</c:v>
                </c:pt>
                <c:pt idx="1311">
                  <c:v>1.7701433114603899</c:v>
                </c:pt>
                <c:pt idx="1312">
                  <c:v>1.7701433114603899</c:v>
                </c:pt>
                <c:pt idx="1313">
                  <c:v>1.7701433114603899</c:v>
                </c:pt>
                <c:pt idx="1314">
                  <c:v>1.7701433114603899</c:v>
                </c:pt>
                <c:pt idx="1315">
                  <c:v>1.7701433114603899</c:v>
                </c:pt>
                <c:pt idx="1316">
                  <c:v>1.7701433114603899</c:v>
                </c:pt>
                <c:pt idx="1317">
                  <c:v>1.76664299099648</c:v>
                </c:pt>
                <c:pt idx="1318">
                  <c:v>1.78795744239279</c:v>
                </c:pt>
                <c:pt idx="1319">
                  <c:v>1.8014274256065901</c:v>
                </c:pt>
                <c:pt idx="1320">
                  <c:v>1.8014274256065901</c:v>
                </c:pt>
                <c:pt idx="1321">
                  <c:v>1.8014274256065901</c:v>
                </c:pt>
                <c:pt idx="1322">
                  <c:v>1.8014274256065901</c:v>
                </c:pt>
                <c:pt idx="1323">
                  <c:v>1.8014274256065901</c:v>
                </c:pt>
                <c:pt idx="1324">
                  <c:v>1.8014274256065901</c:v>
                </c:pt>
                <c:pt idx="1325">
                  <c:v>1.8014274256065901</c:v>
                </c:pt>
                <c:pt idx="1326">
                  <c:v>1.9455406195635501</c:v>
                </c:pt>
                <c:pt idx="1327">
                  <c:v>1.9680989348389999</c:v>
                </c:pt>
                <c:pt idx="1328">
                  <c:v>1.9941700717228701</c:v>
                </c:pt>
                <c:pt idx="1329">
                  <c:v>2.0140781443613598</c:v>
                </c:pt>
                <c:pt idx="1330">
                  <c:v>2.0356301175034299</c:v>
                </c:pt>
                <c:pt idx="1331">
                  <c:v>2.0489813398443402</c:v>
                </c:pt>
                <c:pt idx="1332">
                  <c:v>2.06465777506485</c:v>
                </c:pt>
                <c:pt idx="1333">
                  <c:v>2.0839282893331199</c:v>
                </c:pt>
                <c:pt idx="1334">
                  <c:v>2.1034488264916802</c:v>
                </c:pt>
                <c:pt idx="1335">
                  <c:v>2.1194315397527799</c:v>
                </c:pt>
                <c:pt idx="1336">
                  <c:v>2.1349892141004099</c:v>
                </c:pt>
                <c:pt idx="1337">
                  <c:v>2.1452776560353999</c:v>
                </c:pt>
                <c:pt idx="1338">
                  <c:v>2.1597039768045101</c:v>
                </c:pt>
                <c:pt idx="1339">
                  <c:v>2.17649301388676</c:v>
                </c:pt>
                <c:pt idx="1340">
                  <c:v>2.18568760567678</c:v>
                </c:pt>
                <c:pt idx="1341">
                  <c:v>2.19593229360598</c:v>
                </c:pt>
                <c:pt idx="1342">
                  <c:v>2.2096460491377998</c:v>
                </c:pt>
                <c:pt idx="1343">
                  <c:v>2.2233723058141299</c:v>
                </c:pt>
                <c:pt idx="1344">
                  <c:v>2.2363984983976799</c:v>
                </c:pt>
                <c:pt idx="1345">
                  <c:v>2.2386674561269602</c:v>
                </c:pt>
                <c:pt idx="1346">
                  <c:v>2.24043636807568</c:v>
                </c:pt>
                <c:pt idx="1347">
                  <c:v>2.24870587517167</c:v>
                </c:pt>
                <c:pt idx="1348">
                  <c:v>2.2568128673889798</c:v>
                </c:pt>
                <c:pt idx="1349">
                  <c:v>2.2597131329162199</c:v>
                </c:pt>
                <c:pt idx="1350">
                  <c:v>2.2630009339233901</c:v>
                </c:pt>
                <c:pt idx="1351">
                  <c:v>2.2665012543873</c:v>
                </c:pt>
                <c:pt idx="1352">
                  <c:v>2.2710079169845798</c:v>
                </c:pt>
                <c:pt idx="1353">
                  <c:v>2.2710204181290901</c:v>
                </c:pt>
                <c:pt idx="1354">
                  <c:v>2.2768334503280898</c:v>
                </c:pt>
                <c:pt idx="1355">
                  <c:v>2.2729143415229598</c:v>
                </c:pt>
                <c:pt idx="1356">
                  <c:v>2.2735393987486598</c:v>
                </c:pt>
                <c:pt idx="1357">
                  <c:v>2.2732893758583801</c:v>
                </c:pt>
                <c:pt idx="1358">
                  <c:v>2.2725330566152802</c:v>
                </c:pt>
                <c:pt idx="1359">
                  <c:v>2.26962654051579</c:v>
                </c:pt>
                <c:pt idx="1360">
                  <c:v>2.2681264031741102</c:v>
                </c:pt>
                <c:pt idx="1361">
                  <c:v>2.2677513688386899</c:v>
                </c:pt>
                <c:pt idx="1362">
                  <c:v>2.2680013917289701</c:v>
                </c:pt>
                <c:pt idx="1363">
                  <c:v>2.2636259911490901</c:v>
                </c:pt>
                <c:pt idx="1364">
                  <c:v>2.2707578940943001</c:v>
                </c:pt>
                <c:pt idx="1365">
                  <c:v>2.2655011628261801</c:v>
                </c:pt>
                <c:pt idx="1366">
                  <c:v>2.2614945460094602</c:v>
                </c:pt>
                <c:pt idx="1367">
                  <c:v>2.2608632382114999</c:v>
                </c:pt>
                <c:pt idx="1368">
                  <c:v>2.2543938959255301</c:v>
                </c:pt>
                <c:pt idx="1369">
                  <c:v>2.2493371829696298</c:v>
                </c:pt>
                <c:pt idx="1370">
                  <c:v>2.2438116770944498</c:v>
                </c:pt>
                <c:pt idx="1371">
                  <c:v>2.2403113566305399</c:v>
                </c:pt>
                <c:pt idx="1372">
                  <c:v>2.2399363222951298</c:v>
                </c:pt>
                <c:pt idx="1373">
                  <c:v>2.2341107889516199</c:v>
                </c:pt>
                <c:pt idx="1374">
                  <c:v>2.2270226400122102</c:v>
                </c:pt>
                <c:pt idx="1375">
                  <c:v>2.22174715702731</c:v>
                </c:pt>
                <c:pt idx="1376">
                  <c:v>1.9965202868915</c:v>
                </c:pt>
                <c:pt idx="1377">
                  <c:v>1.9400588676941799</c:v>
                </c:pt>
                <c:pt idx="1378">
                  <c:v>1.95709167709445</c:v>
                </c:pt>
                <c:pt idx="1379">
                  <c:v>1.89190445902639</c:v>
                </c:pt>
                <c:pt idx="1380">
                  <c:v>1.89190445902639</c:v>
                </c:pt>
                <c:pt idx="1381">
                  <c:v>1.89190445902639</c:v>
                </c:pt>
                <c:pt idx="1382">
                  <c:v>1.89190445902639</c:v>
                </c:pt>
                <c:pt idx="1383">
                  <c:v>1.89190445902639</c:v>
                </c:pt>
                <c:pt idx="1384">
                  <c:v>1.89190445902639</c:v>
                </c:pt>
                <c:pt idx="1385">
                  <c:v>1.89190445902639</c:v>
                </c:pt>
                <c:pt idx="1386">
                  <c:v>1.89190445902639</c:v>
                </c:pt>
                <c:pt idx="1387">
                  <c:v>1.89190445902639</c:v>
                </c:pt>
                <c:pt idx="1388">
                  <c:v>1.89190445902639</c:v>
                </c:pt>
                <c:pt idx="1389">
                  <c:v>2.089860082405</c:v>
                </c:pt>
                <c:pt idx="1390">
                  <c:v>2.1186814710819402</c:v>
                </c:pt>
                <c:pt idx="1391">
                  <c:v>2.1490842545399</c:v>
                </c:pt>
                <c:pt idx="1392">
                  <c:v>2.1490842545399</c:v>
                </c:pt>
                <c:pt idx="1393">
                  <c:v>2.1490842545399</c:v>
                </c:pt>
                <c:pt idx="1394">
                  <c:v>2.1490842545399</c:v>
                </c:pt>
                <c:pt idx="1395">
                  <c:v>2.1490842545399</c:v>
                </c:pt>
                <c:pt idx="1396">
                  <c:v>2.1490842545399</c:v>
                </c:pt>
                <c:pt idx="1397">
                  <c:v>2.1490842545399</c:v>
                </c:pt>
                <c:pt idx="1398">
                  <c:v>2.24343664275903</c:v>
                </c:pt>
                <c:pt idx="1399">
                  <c:v>2.2825339722264499</c:v>
                </c:pt>
                <c:pt idx="1400">
                  <c:v>2.31040527392034</c:v>
                </c:pt>
                <c:pt idx="1401">
                  <c:v>2.3319634976346699</c:v>
                </c:pt>
                <c:pt idx="1402">
                  <c:v>2.3571845566915899</c:v>
                </c:pt>
                <c:pt idx="1403">
                  <c:v>2.3718233969174398</c:v>
                </c:pt>
                <c:pt idx="1404">
                  <c:v>2.3859434396459598</c:v>
                </c:pt>
                <c:pt idx="1405">
                  <c:v>2.3965131573325098</c:v>
                </c:pt>
                <c:pt idx="1406">
                  <c:v>2.4063640592095199</c:v>
                </c:pt>
                <c:pt idx="1407">
                  <c:v>2.4130584220967499</c:v>
                </c:pt>
                <c:pt idx="1408">
                  <c:v>2.42538455058751</c:v>
                </c:pt>
                <c:pt idx="1409">
                  <c:v>2.4442300259423102</c:v>
                </c:pt>
                <c:pt idx="1410">
                  <c:v>2.4468802685792701</c:v>
                </c:pt>
                <c:pt idx="1411">
                  <c:v>2.45508101938043</c:v>
                </c:pt>
                <c:pt idx="1412">
                  <c:v>2.46705086525255</c:v>
                </c:pt>
                <c:pt idx="1413">
                  <c:v>2.48153344117198</c:v>
                </c:pt>
                <c:pt idx="1414">
                  <c:v>2.4918843888295399</c:v>
                </c:pt>
                <c:pt idx="1415">
                  <c:v>2.4968160903403001</c:v>
                </c:pt>
                <c:pt idx="1416">
                  <c:v>2.5124300198382401</c:v>
                </c:pt>
                <c:pt idx="1417">
                  <c:v>2.5129363161910501</c:v>
                </c:pt>
                <c:pt idx="1418">
                  <c:v>2.5166054021058999</c:v>
                </c:pt>
                <c:pt idx="1419">
                  <c:v>2.5211433175644702</c:v>
                </c:pt>
                <c:pt idx="1420">
                  <c:v>2.5159615931634298</c:v>
                </c:pt>
                <c:pt idx="1421">
                  <c:v>2.5138176468792901</c:v>
                </c:pt>
                <c:pt idx="1422">
                  <c:v>2.5045980528002398</c:v>
                </c:pt>
                <c:pt idx="1423">
                  <c:v>2.5072482954372002</c:v>
                </c:pt>
                <c:pt idx="1424">
                  <c:v>2.5085171616053699</c:v>
                </c:pt>
                <c:pt idx="1425">
                  <c:v>2.5109111307797898</c:v>
                </c:pt>
                <c:pt idx="1426">
                  <c:v>2.50309166488631</c:v>
                </c:pt>
                <c:pt idx="1427">
                  <c:v>2.5073670563100801</c:v>
                </c:pt>
                <c:pt idx="1428">
                  <c:v>2.5145739661223798</c:v>
                </c:pt>
                <c:pt idx="1429">
                  <c:v>2.5059856798412898</c:v>
                </c:pt>
                <c:pt idx="1430">
                  <c:v>2.50233534564321</c:v>
                </c:pt>
                <c:pt idx="1431">
                  <c:v>2.4963160445597401</c:v>
                </c:pt>
                <c:pt idx="1432">
                  <c:v>2.4977036716007901</c:v>
                </c:pt>
                <c:pt idx="1433">
                  <c:v>2.4941658477033402</c:v>
                </c:pt>
                <c:pt idx="1434">
                  <c:v>2.4934095284602402</c:v>
                </c:pt>
                <c:pt idx="1435">
                  <c:v>2.49226567373722</c:v>
                </c:pt>
                <c:pt idx="1436">
                  <c:v>2.4887278498397598</c:v>
                </c:pt>
                <c:pt idx="1437">
                  <c:v>2.48708394933618</c:v>
                </c:pt>
                <c:pt idx="1438">
                  <c:v>2.4797707797955102</c:v>
                </c:pt>
                <c:pt idx="1439">
                  <c:v>2.4849337524797801</c:v>
                </c:pt>
                <c:pt idx="1440">
                  <c:v>2.4781456310086898</c:v>
                </c:pt>
                <c:pt idx="1441">
                  <c:v>2.4796457683503701</c:v>
                </c:pt>
                <c:pt idx="1442">
                  <c:v>2.47058868915</c:v>
                </c:pt>
                <c:pt idx="1443">
                  <c:v>2.46755091103311</c:v>
                </c:pt>
                <c:pt idx="1444">
                  <c:v>2.4606002746833502</c:v>
                </c:pt>
                <c:pt idx="1445">
                  <c:v>2.4585813398443399</c:v>
                </c:pt>
                <c:pt idx="1446">
                  <c:v>2.45395591637417</c:v>
                </c:pt>
                <c:pt idx="1447">
                  <c:v>2.4446113108499898</c:v>
                </c:pt>
                <c:pt idx="1448">
                  <c:v>2.4438424904623801</c:v>
                </c:pt>
                <c:pt idx="1449">
                  <c:v>2.4365168197772</c:v>
                </c:pt>
                <c:pt idx="1450">
                  <c:v>2.43309775675263</c:v>
                </c:pt>
                <c:pt idx="1451">
                  <c:v>2.2755645841599201</c:v>
                </c:pt>
                <c:pt idx="1452">
                  <c:v>2.2755645841599201</c:v>
                </c:pt>
                <c:pt idx="1453">
                  <c:v>2.2755645841599201</c:v>
                </c:pt>
                <c:pt idx="1454">
                  <c:v>2.2755645841599201</c:v>
                </c:pt>
                <c:pt idx="1455">
                  <c:v>2.2755645841599201</c:v>
                </c:pt>
                <c:pt idx="1456">
                  <c:v>2.2755645841599201</c:v>
                </c:pt>
                <c:pt idx="1457">
                  <c:v>2.2755645841599201</c:v>
                </c:pt>
                <c:pt idx="1458">
                  <c:v>2.2755645841599201</c:v>
                </c:pt>
                <c:pt idx="1459">
                  <c:v>2.2755645841599201</c:v>
                </c:pt>
                <c:pt idx="1460">
                  <c:v>2.2755645841599201</c:v>
                </c:pt>
                <c:pt idx="1461">
                  <c:v>2.3384140882038702</c:v>
                </c:pt>
                <c:pt idx="1462">
                  <c:v>2.35125901419197</c:v>
                </c:pt>
                <c:pt idx="1463">
                  <c:v>2.3681980650083898</c:v>
                </c:pt>
                <c:pt idx="1464">
                  <c:v>2.3681980650083898</c:v>
                </c:pt>
                <c:pt idx="1465">
                  <c:v>2.3681980650083898</c:v>
                </c:pt>
                <c:pt idx="1466">
                  <c:v>2.3681980650083898</c:v>
                </c:pt>
                <c:pt idx="1467">
                  <c:v>2.3681980650083898</c:v>
                </c:pt>
                <c:pt idx="1468">
                  <c:v>2.3681980650083898</c:v>
                </c:pt>
                <c:pt idx="1469">
                  <c:v>2.3681980650083898</c:v>
                </c:pt>
                <c:pt idx="1470">
                  <c:v>2.4021824263695999</c:v>
                </c:pt>
                <c:pt idx="1471">
                  <c:v>2.4194527575156402</c:v>
                </c:pt>
                <c:pt idx="1472">
                  <c:v>2.4305600244162902</c:v>
                </c:pt>
                <c:pt idx="1473">
                  <c:v>2.44309242179154</c:v>
                </c:pt>
                <c:pt idx="1474">
                  <c:v>2.4563311338318301</c:v>
                </c:pt>
                <c:pt idx="1475">
                  <c:v>2.4557060766061301</c:v>
                </c:pt>
                <c:pt idx="1476">
                  <c:v>2.4568311796123901</c:v>
                </c:pt>
                <c:pt idx="1477">
                  <c:v>2.4750203448802002</c:v>
                </c:pt>
                <c:pt idx="1478">
                  <c:v>2.4762704593315998</c:v>
                </c:pt>
                <c:pt idx="1479">
                  <c:v>2.4781456310086898</c:v>
                </c:pt>
                <c:pt idx="1480">
                  <c:v>2.4827835556233699</c:v>
                </c:pt>
                <c:pt idx="1481">
                  <c:v>2.4831585899587898</c:v>
                </c:pt>
                <c:pt idx="1482">
                  <c:v>2.4884778269494801</c:v>
                </c:pt>
                <c:pt idx="1483">
                  <c:v>2.49365330077827</c:v>
                </c:pt>
                <c:pt idx="1484">
                  <c:v>2.49983511674042</c:v>
                </c:pt>
                <c:pt idx="1485">
                  <c:v>2.5000851396306998</c:v>
                </c:pt>
                <c:pt idx="1486">
                  <c:v>2.4965723180222801</c:v>
                </c:pt>
                <c:pt idx="1487">
                  <c:v>2.5064857256218498</c:v>
                </c:pt>
                <c:pt idx="1488">
                  <c:v>2.5167366641233002</c:v>
                </c:pt>
                <c:pt idx="1489">
                  <c:v>2.5196431802227899</c:v>
                </c:pt>
                <c:pt idx="1490">
                  <c:v>2.5298003601403898</c:v>
                </c:pt>
                <c:pt idx="1491">
                  <c:v>2.52980661071265</c:v>
                </c:pt>
                <c:pt idx="1492">
                  <c:v>2.5336069586448899</c:v>
                </c:pt>
                <c:pt idx="1493">
                  <c:v>2.5399262871967001</c:v>
                </c:pt>
                <c:pt idx="1494">
                  <c:v>2.5412014039371198</c:v>
                </c:pt>
                <c:pt idx="1495">
                  <c:v>2.5479645231191799</c:v>
                </c:pt>
                <c:pt idx="1496">
                  <c:v>2.5449642484358299</c:v>
                </c:pt>
                <c:pt idx="1497">
                  <c:v>2.54094513047459</c:v>
                </c:pt>
                <c:pt idx="1498">
                  <c:v>2.5497146833511302</c:v>
                </c:pt>
                <c:pt idx="1499">
                  <c:v>2.5508522875019</c:v>
                </c:pt>
                <c:pt idx="1500">
                  <c:v>2.5526274500228801</c:v>
                </c:pt>
                <c:pt idx="1501">
                  <c:v>2.5576841629787799</c:v>
                </c:pt>
                <c:pt idx="1502">
                  <c:v>2.5497146833511302</c:v>
                </c:pt>
                <c:pt idx="1503">
                  <c:v>2.5575591515336402</c:v>
                </c:pt>
                <c:pt idx="1504">
                  <c:v>2.5531337463756998</c:v>
                </c:pt>
                <c:pt idx="1505">
                  <c:v>2.55780917442392</c:v>
                </c:pt>
                <c:pt idx="1506">
                  <c:v>2.5671787822371401</c:v>
                </c:pt>
                <c:pt idx="1507">
                  <c:v>2.5607219410956801</c:v>
                </c:pt>
                <c:pt idx="1508">
                  <c:v>2.56540361971616</c:v>
                </c:pt>
                <c:pt idx="1509">
                  <c:v>2.5646535510453199</c:v>
                </c:pt>
                <c:pt idx="1510">
                  <c:v>2.5583154707767402</c:v>
                </c:pt>
                <c:pt idx="1511">
                  <c:v>2.5482145460094601</c:v>
                </c:pt>
                <c:pt idx="1512">
                  <c:v>2.5500959682588098</c:v>
                </c:pt>
                <c:pt idx="1513">
                  <c:v>2.5508585380741602</c:v>
                </c:pt>
                <c:pt idx="1514">
                  <c:v>2.55730287807111</c:v>
                </c:pt>
                <c:pt idx="1515">
                  <c:v>2.56084070196856</c:v>
                </c:pt>
                <c:pt idx="1516">
                  <c:v>2.560340656188</c:v>
                </c:pt>
                <c:pt idx="1517">
                  <c:v>2.5522336639706902</c:v>
                </c:pt>
                <c:pt idx="1518">
                  <c:v>2.5463393743323599</c:v>
                </c:pt>
                <c:pt idx="1519">
                  <c:v>2.5266500717228699</c:v>
                </c:pt>
                <c:pt idx="1520">
                  <c:v>2.5274063909659601</c:v>
                </c:pt>
                <c:pt idx="1521">
                  <c:v>2.53373197009003</c:v>
                </c:pt>
                <c:pt idx="1522">
                  <c:v>2.5386636716007902</c:v>
                </c:pt>
                <c:pt idx="1523">
                  <c:v>2.53208181901419</c:v>
                </c:pt>
                <c:pt idx="1524">
                  <c:v>2.53208181901419</c:v>
                </c:pt>
                <c:pt idx="1525">
                  <c:v>2.53208181901419</c:v>
                </c:pt>
                <c:pt idx="1526">
                  <c:v>2.53208181901419</c:v>
                </c:pt>
                <c:pt idx="1527">
                  <c:v>2.53208181901419</c:v>
                </c:pt>
                <c:pt idx="1528">
                  <c:v>2.53208181901419</c:v>
                </c:pt>
                <c:pt idx="1529">
                  <c:v>2.53208181901419</c:v>
                </c:pt>
                <c:pt idx="1530">
                  <c:v>2.53208181901419</c:v>
                </c:pt>
                <c:pt idx="1531">
                  <c:v>2.53208181901419</c:v>
                </c:pt>
                <c:pt idx="1532">
                  <c:v>2.53208181901419</c:v>
                </c:pt>
                <c:pt idx="1533">
                  <c:v>2.5257749916068901</c:v>
                </c:pt>
                <c:pt idx="1534">
                  <c:v>2.5217746253624198</c:v>
                </c:pt>
                <c:pt idx="1535">
                  <c:v>2.5282814710819399</c:v>
                </c:pt>
                <c:pt idx="1536">
                  <c:v>2.5282814710819399</c:v>
                </c:pt>
                <c:pt idx="1537">
                  <c:v>2.5282814710819399</c:v>
                </c:pt>
                <c:pt idx="1538">
                  <c:v>2.5282814710819399</c:v>
                </c:pt>
                <c:pt idx="1539">
                  <c:v>2.5282814710819399</c:v>
                </c:pt>
                <c:pt idx="1540">
                  <c:v>2.5282814710819399</c:v>
                </c:pt>
                <c:pt idx="1541">
                  <c:v>2.5282814710819399</c:v>
                </c:pt>
                <c:pt idx="1542">
                  <c:v>2.55400882649168</c:v>
                </c:pt>
                <c:pt idx="1543">
                  <c:v>2.5459643399969401</c:v>
                </c:pt>
                <c:pt idx="1544">
                  <c:v>2.5440891683198501</c:v>
                </c:pt>
                <c:pt idx="1545">
                  <c:v>2.5527462108957701</c:v>
                </c:pt>
                <c:pt idx="1546">
                  <c:v>2.55730287807111</c:v>
                </c:pt>
                <c:pt idx="1547">
                  <c:v>2.5580529467419399</c:v>
                </c:pt>
                <c:pt idx="1548">
                  <c:v>2.5719854723027602</c:v>
                </c:pt>
                <c:pt idx="1549">
                  <c:v>2.5657786540515701</c:v>
                </c:pt>
                <c:pt idx="1550">
                  <c:v>2.5709728795971301</c:v>
                </c:pt>
                <c:pt idx="1551">
                  <c:v>2.5697165145734702</c:v>
                </c:pt>
                <c:pt idx="1552">
                  <c:v>2.57147917594994</c:v>
                </c:pt>
                <c:pt idx="1553">
                  <c:v>2.5741294185868999</c:v>
                </c:pt>
                <c:pt idx="1554">
                  <c:v>2.58196763619716</c:v>
                </c:pt>
                <c:pt idx="1555">
                  <c:v>2.57704218525866</c:v>
                </c:pt>
                <c:pt idx="1556">
                  <c:v>2.5783173019990802</c:v>
                </c:pt>
                <c:pt idx="1557">
                  <c:v>2.57401065771402</c:v>
                </c:pt>
                <c:pt idx="1558">
                  <c:v>2.5765421394781001</c:v>
                </c:pt>
                <c:pt idx="1559">
                  <c:v>2.5702103097817801</c:v>
                </c:pt>
                <c:pt idx="1560">
                  <c:v>2.5713416633602901</c:v>
                </c:pt>
                <c:pt idx="1561">
                  <c:v>2.5721104837478999</c:v>
                </c:pt>
                <c:pt idx="1562">
                  <c:v>2.5641410041202399</c:v>
                </c:pt>
                <c:pt idx="1563">
                  <c:v>2.56844139783305</c:v>
                </c:pt>
                <c:pt idx="1564">
                  <c:v>2.57147917594994</c:v>
                </c:pt>
                <c:pt idx="1565">
                  <c:v>2.5621158187089801</c:v>
                </c:pt>
                <c:pt idx="1566">
                  <c:v>2.5588342682740701</c:v>
                </c:pt>
                <c:pt idx="1567">
                  <c:v>2.5519898916526702</c:v>
                </c:pt>
                <c:pt idx="1568">
                  <c:v>2.5430890767587302</c:v>
                </c:pt>
                <c:pt idx="1569">
                  <c:v>2.5315817732336301</c:v>
                </c:pt>
                <c:pt idx="1570">
                  <c:v>2.5182618037540001</c:v>
                </c:pt>
                <c:pt idx="1571">
                  <c:v>2.50724204486494</c:v>
                </c:pt>
                <c:pt idx="1572">
                  <c:v>2.5020853227529298</c:v>
                </c:pt>
                <c:pt idx="1573">
                  <c:v>2.5111736548145802</c:v>
                </c:pt>
                <c:pt idx="1574">
                  <c:v>2.49783493361819</c:v>
                </c:pt>
                <c:pt idx="1575">
                  <c:v>2.4627379703952399</c:v>
                </c:pt>
                <c:pt idx="1576">
                  <c:v>2.44005464367465</c:v>
                </c:pt>
                <c:pt idx="1577">
                  <c:v>2.4312038333587598</c:v>
                </c:pt>
                <c:pt idx="1578">
                  <c:v>2.4356292385167002</c:v>
                </c:pt>
                <c:pt idx="1579">
                  <c:v>2.4200778147413402</c:v>
                </c:pt>
                <c:pt idx="1580">
                  <c:v>2.4021886769418499</c:v>
                </c:pt>
                <c:pt idx="1581">
                  <c:v>2.4000197283686799</c:v>
                </c:pt>
                <c:pt idx="1582">
                  <c:v>2.4120708316801398</c:v>
                </c:pt>
                <c:pt idx="1583">
                  <c:v>2.4049576804516999</c:v>
                </c:pt>
                <c:pt idx="1584">
                  <c:v>2.3957693392339401</c:v>
                </c:pt>
                <c:pt idx="1585">
                  <c:v>2.4015386174271298</c:v>
                </c:pt>
                <c:pt idx="1586">
                  <c:v>2.3918752327178399</c:v>
                </c:pt>
                <c:pt idx="1587">
                  <c:v>2.3837932427895598</c:v>
                </c:pt>
                <c:pt idx="1588">
                  <c:v>2.3760737860521899</c:v>
                </c:pt>
                <c:pt idx="1589">
                  <c:v>2.3552843827254599</c:v>
                </c:pt>
                <c:pt idx="1590">
                  <c:v>2.33703271173508</c:v>
                </c:pt>
                <c:pt idx="1591">
                  <c:v>2.3288194597894001</c:v>
                </c:pt>
                <c:pt idx="1592">
                  <c:v>2.3001293331298598</c:v>
                </c:pt>
                <c:pt idx="1593">
                  <c:v>2.2661262200518801</c:v>
                </c:pt>
                <c:pt idx="1594">
                  <c:v>2.2295603723485402</c:v>
                </c:pt>
                <c:pt idx="1595">
                  <c:v>2.22563501297115</c:v>
                </c:pt>
                <c:pt idx="1596">
                  <c:v>2.22563501297115</c:v>
                </c:pt>
                <c:pt idx="1597">
                  <c:v>2.22563501297115</c:v>
                </c:pt>
                <c:pt idx="1598">
                  <c:v>2.22563501297115</c:v>
                </c:pt>
                <c:pt idx="1599">
                  <c:v>2.22563501297115</c:v>
                </c:pt>
                <c:pt idx="1600">
                  <c:v>2.22563501297115</c:v>
                </c:pt>
                <c:pt idx="1601">
                  <c:v>2.22563501297115</c:v>
                </c:pt>
                <c:pt idx="1602">
                  <c:v>2.22563501297115</c:v>
                </c:pt>
                <c:pt idx="1603">
                  <c:v>2.22563501297115</c:v>
                </c:pt>
                <c:pt idx="1604">
                  <c:v>2.22563501297115</c:v>
                </c:pt>
                <c:pt idx="1605">
                  <c:v>2.28506545399053</c:v>
                </c:pt>
                <c:pt idx="1606">
                  <c:v>2.29404752632382</c:v>
                </c:pt>
                <c:pt idx="1607">
                  <c:v>2.29899172897909</c:v>
                </c:pt>
                <c:pt idx="1608">
                  <c:v>2.29899172897909</c:v>
                </c:pt>
                <c:pt idx="1609">
                  <c:v>2.29899172897909</c:v>
                </c:pt>
                <c:pt idx="1610">
                  <c:v>2.29899172897909</c:v>
                </c:pt>
                <c:pt idx="1611">
                  <c:v>2.29899172897909</c:v>
                </c:pt>
                <c:pt idx="1612">
                  <c:v>2.29899172897909</c:v>
                </c:pt>
                <c:pt idx="1613">
                  <c:v>2.29899172897909</c:v>
                </c:pt>
                <c:pt idx="1614">
                  <c:v>2.3200311551960899</c:v>
                </c:pt>
                <c:pt idx="1615">
                  <c:v>2.3220563406073498</c:v>
                </c:pt>
                <c:pt idx="1616">
                  <c:v>2.3244440592095201</c:v>
                </c:pt>
                <c:pt idx="1617">
                  <c:v>2.3263192308866101</c:v>
                </c:pt>
                <c:pt idx="1618">
                  <c:v>2.3313259392644499</c:v>
                </c:pt>
                <c:pt idx="1619">
                  <c:v>2.3352450480695799</c:v>
                </c:pt>
                <c:pt idx="1620">
                  <c:v>2.3331011017854402</c:v>
                </c:pt>
                <c:pt idx="1621">
                  <c:v>2.33398243247367</c:v>
                </c:pt>
                <c:pt idx="1622">
                  <c:v>2.3354888203875999</c:v>
                </c:pt>
                <c:pt idx="1623">
                  <c:v>2.3415768777659101</c:v>
                </c:pt>
                <c:pt idx="1624">
                  <c:v>2.3452522142530099</c:v>
                </c:pt>
                <c:pt idx="1625">
                  <c:v>2.35175905997253</c:v>
                </c:pt>
                <c:pt idx="1626">
                  <c:v>2.357559591027</c:v>
                </c:pt>
                <c:pt idx="1627">
                  <c:v>2.3631351014802302</c:v>
                </c:pt>
                <c:pt idx="1628">
                  <c:v>2.3724484541431399</c:v>
                </c:pt>
                <c:pt idx="1629">
                  <c:v>2.3746986601556501</c:v>
                </c:pt>
                <c:pt idx="1630">
                  <c:v>2.3764488203876102</c:v>
                </c:pt>
                <c:pt idx="1631">
                  <c:v>2.3798741339844298</c:v>
                </c:pt>
                <c:pt idx="1632">
                  <c:v>2.3842995391423698</c:v>
                </c:pt>
                <c:pt idx="1633">
                  <c:v>2.3827806500839199</c:v>
                </c:pt>
                <c:pt idx="1634">
                  <c:v>2.3886061834274299</c:v>
                </c:pt>
                <c:pt idx="1635">
                  <c:v>2.3888562063177101</c:v>
                </c:pt>
                <c:pt idx="1636">
                  <c:v>2.3956380772165402</c:v>
                </c:pt>
                <c:pt idx="1637">
                  <c:v>2.3950130199908402</c:v>
                </c:pt>
                <c:pt idx="1638">
                  <c:v>2.3971382145582099</c:v>
                </c:pt>
                <c:pt idx="1639">
                  <c:v>2.4053389653593702</c:v>
                </c:pt>
                <c:pt idx="1640">
                  <c:v>2.4020574149244598</c:v>
                </c:pt>
                <c:pt idx="1641">
                  <c:v>2.3993884205707299</c:v>
                </c:pt>
                <c:pt idx="1642">
                  <c:v>2.4077454356783101</c:v>
                </c:pt>
                <c:pt idx="1643">
                  <c:v>2.40787669769571</c:v>
                </c:pt>
                <c:pt idx="1644">
                  <c:v>2.4165774942774298</c:v>
                </c:pt>
                <c:pt idx="1645">
                  <c:v>2.41620245994201</c:v>
                </c:pt>
                <c:pt idx="1646">
                  <c:v>2.4158274256065901</c:v>
                </c:pt>
                <c:pt idx="1647">
                  <c:v>2.4172025515031201</c:v>
                </c:pt>
                <c:pt idx="1648">
                  <c:v>2.4148273340454698</c:v>
                </c:pt>
                <c:pt idx="1649">
                  <c:v>2.4163274713871501</c:v>
                </c:pt>
                <c:pt idx="1650">
                  <c:v>2.4163274713871501</c:v>
                </c:pt>
                <c:pt idx="1651">
                  <c:v>2.4172025515031201</c:v>
                </c:pt>
                <c:pt idx="1652">
                  <c:v>2.42007781474133</c:v>
                </c:pt>
                <c:pt idx="1653">
                  <c:v>2.4194527575156402</c:v>
                </c:pt>
                <c:pt idx="1654">
                  <c:v>2.4197027804059199</c:v>
                </c:pt>
                <c:pt idx="1655">
                  <c:v>2.42259054478864</c:v>
                </c:pt>
                <c:pt idx="1656">
                  <c:v>2.4202028261864799</c:v>
                </c:pt>
                <c:pt idx="1657">
                  <c:v>2.4247532427895599</c:v>
                </c:pt>
                <c:pt idx="1658">
                  <c:v>2.4073704013428898</c:v>
                </c:pt>
                <c:pt idx="1659">
                  <c:v>2.3988946253624199</c:v>
                </c:pt>
                <c:pt idx="1660">
                  <c:v>2.4116707950556999</c:v>
                </c:pt>
                <c:pt idx="1661">
                  <c:v>2.4100331451243702</c:v>
                </c:pt>
                <c:pt idx="1662">
                  <c:v>2.4064828200824002</c:v>
                </c:pt>
                <c:pt idx="1663">
                  <c:v>2.4039513383183202</c:v>
                </c:pt>
                <c:pt idx="1664">
                  <c:v>0.505183750953761</c:v>
                </c:pt>
                <c:pt idx="1665">
                  <c:v>0.20308109262933</c:v>
                </c:pt>
                <c:pt idx="1666">
                  <c:v>0.247453905081641</c:v>
                </c:pt>
                <c:pt idx="1667">
                  <c:v>8.0138586906760303E-2</c:v>
                </c:pt>
                <c:pt idx="1668">
                  <c:v>5.9255424996184802E-2</c:v>
                </c:pt>
                <c:pt idx="1669">
                  <c:v>4.2735162520982799E-2</c:v>
                </c:pt>
                <c:pt idx="1670">
                  <c:v>3.8190996490157197E-2</c:v>
                </c:pt>
                <c:pt idx="1671">
                  <c:v>3.8190996490157197E-2</c:v>
                </c:pt>
                <c:pt idx="1672">
                  <c:v>3.8190996490157197E-2</c:v>
                </c:pt>
                <c:pt idx="1673">
                  <c:v>3.8190996490157197E-2</c:v>
                </c:pt>
                <c:pt idx="1674">
                  <c:v>3.8190996490157197E-2</c:v>
                </c:pt>
                <c:pt idx="1675">
                  <c:v>3.8190996490157197E-2</c:v>
                </c:pt>
                <c:pt idx="1676">
                  <c:v>3.8190996490157197E-2</c:v>
                </c:pt>
                <c:pt idx="1677">
                  <c:v>3.8190996490157197E-2</c:v>
                </c:pt>
                <c:pt idx="1678">
                  <c:v>3.8190996490157197E-2</c:v>
                </c:pt>
                <c:pt idx="1679">
                  <c:v>3.8190996490157197E-2</c:v>
                </c:pt>
                <c:pt idx="1680">
                  <c:v>4.7873132916221799E-2</c:v>
                </c:pt>
                <c:pt idx="1681">
                  <c:v>4.09600000000001E-2</c:v>
                </c:pt>
                <c:pt idx="1682">
                  <c:v>3.6703360292995701E-2</c:v>
                </c:pt>
                <c:pt idx="1683">
                  <c:v>3.6703360292995701E-2</c:v>
                </c:pt>
                <c:pt idx="1684">
                  <c:v>3.6703360292995701E-2</c:v>
                </c:pt>
                <c:pt idx="1685">
                  <c:v>3.6703360292995701E-2</c:v>
                </c:pt>
                <c:pt idx="1686">
                  <c:v>3.6703360292995701E-2</c:v>
                </c:pt>
                <c:pt idx="1687">
                  <c:v>3.6703360292995701E-2</c:v>
                </c:pt>
                <c:pt idx="1688">
                  <c:v>3.6703360292995701E-2</c:v>
                </c:pt>
                <c:pt idx="1689">
                  <c:v>0.29599584922936001</c:v>
                </c:pt>
                <c:pt idx="1690">
                  <c:v>0.27568773996642698</c:v>
                </c:pt>
                <c:pt idx="1691">
                  <c:v>0.26178021669464302</c:v>
                </c:pt>
                <c:pt idx="1692">
                  <c:v>0.22851467114298801</c:v>
                </c:pt>
                <c:pt idx="1693">
                  <c:v>0.21375707004425401</c:v>
                </c:pt>
                <c:pt idx="1694">
                  <c:v>0.206143873035251</c:v>
                </c:pt>
                <c:pt idx="1695">
                  <c:v>0.205243790630245</c:v>
                </c:pt>
                <c:pt idx="1696">
                  <c:v>0.20001206165115101</c:v>
                </c:pt>
                <c:pt idx="1697">
                  <c:v>0.19495534869525399</c:v>
                </c:pt>
                <c:pt idx="1698">
                  <c:v>0.18811722264611599</c:v>
                </c:pt>
                <c:pt idx="1699">
                  <c:v>0.18251670990386001</c:v>
                </c:pt>
                <c:pt idx="1700">
                  <c:v>0.17710371432931399</c:v>
                </c:pt>
                <c:pt idx="1701">
                  <c:v>0.17148444987028799</c:v>
                </c:pt>
                <c:pt idx="1702">
                  <c:v>0.16643398748664701</c:v>
                </c:pt>
                <c:pt idx="1703">
                  <c:v>0.16147728368686001</c:v>
                </c:pt>
                <c:pt idx="1704">
                  <c:v>0.156670593621241</c:v>
                </c:pt>
                <c:pt idx="1705">
                  <c:v>0.15241395391423701</c:v>
                </c:pt>
                <c:pt idx="1706">
                  <c:v>0.14797604761178099</c:v>
                </c:pt>
                <c:pt idx="1707">
                  <c:v>0.144175699679535</c:v>
                </c:pt>
                <c:pt idx="1708">
                  <c:v>0.139700289943537</c:v>
                </c:pt>
                <c:pt idx="1709">
                  <c:v>0.136218721196398</c:v>
                </c:pt>
                <c:pt idx="1710">
                  <c:v>0.13256838699832099</c:v>
                </c:pt>
                <c:pt idx="1711">
                  <c:v>0.12878679078284699</c:v>
                </c:pt>
                <c:pt idx="1712">
                  <c:v>0.124755171677094</c:v>
                </c:pt>
                <c:pt idx="1713">
                  <c:v>0.12147987181443599</c:v>
                </c:pt>
                <c:pt idx="1714">
                  <c:v>0.118535852281397</c:v>
                </c:pt>
                <c:pt idx="1715">
                  <c:v>0.11469175034335399</c:v>
                </c:pt>
                <c:pt idx="1716">
                  <c:v>0.111935247978025</c:v>
                </c:pt>
                <c:pt idx="1717">
                  <c:v>0.10946002136426</c:v>
                </c:pt>
                <c:pt idx="1718">
                  <c:v>0.105515910270104</c:v>
                </c:pt>
                <c:pt idx="1719">
                  <c:v>0.102409375858385</c:v>
                </c:pt>
                <c:pt idx="1720">
                  <c:v>9.9321593163436694E-2</c:v>
                </c:pt>
                <c:pt idx="1721">
                  <c:v>9.6802612543873498E-2</c:v>
                </c:pt>
                <c:pt idx="1722">
                  <c:v>9.41836227681975E-2</c:v>
                </c:pt>
                <c:pt idx="1723">
                  <c:v>9.1139594079047995E-2</c:v>
                </c:pt>
                <c:pt idx="1724">
                  <c:v>8.8395592858232896E-2</c:v>
                </c:pt>
                <c:pt idx="1725">
                  <c:v>8.5351564169082905E-2</c:v>
                </c:pt>
                <c:pt idx="1726">
                  <c:v>8.2032510300625305E-2</c:v>
                </c:pt>
                <c:pt idx="1727">
                  <c:v>7.9269757363039595E-2</c:v>
                </c:pt>
                <c:pt idx="1728">
                  <c:v>7.6206976957119199E-2</c:v>
                </c:pt>
                <c:pt idx="1729">
                  <c:v>7.2694155348695305E-2</c:v>
                </c:pt>
                <c:pt idx="1730">
                  <c:v>6.9781388676941794E-2</c:v>
                </c:pt>
                <c:pt idx="1731">
                  <c:v>6.7381168930260901E-2</c:v>
                </c:pt>
                <c:pt idx="1732">
                  <c:v>6.5124712345490401E-2</c:v>
                </c:pt>
                <c:pt idx="1733">
                  <c:v>6.2887007477491194E-2</c:v>
                </c:pt>
                <c:pt idx="1734">
                  <c:v>6.0468036014039099E-2</c:v>
                </c:pt>
                <c:pt idx="1735">
                  <c:v>5.8230331146040197E-2</c:v>
                </c:pt>
                <c:pt idx="1736">
                  <c:v>5.62676514573478E-2</c:v>
                </c:pt>
                <c:pt idx="1737">
                  <c:v>5.3811176560353897E-2</c:v>
                </c:pt>
                <c:pt idx="1738">
                  <c:v>5.1648478559438098E-2</c:v>
                </c:pt>
                <c:pt idx="1739">
                  <c:v>4.9229507095986801E-2</c:v>
                </c:pt>
                <c:pt idx="1740">
                  <c:v>4.7066809095071098E-2</c:v>
                </c:pt>
                <c:pt idx="1741">
                  <c:v>4.5472913169540698E-2</c:v>
                </c:pt>
                <c:pt idx="1742">
                  <c:v>4.3710251793072002E-2</c:v>
                </c:pt>
                <c:pt idx="1743">
                  <c:v>4.3710251793072002E-2</c:v>
                </c:pt>
                <c:pt idx="1744">
                  <c:v>4.3710251793072002E-2</c:v>
                </c:pt>
                <c:pt idx="1745">
                  <c:v>4.3710251793072002E-2</c:v>
                </c:pt>
                <c:pt idx="1746">
                  <c:v>4.3710251793072002E-2</c:v>
                </c:pt>
                <c:pt idx="1747">
                  <c:v>4.3710251793072002E-2</c:v>
                </c:pt>
                <c:pt idx="1748">
                  <c:v>4.3710251793072002E-2</c:v>
                </c:pt>
                <c:pt idx="1749">
                  <c:v>4.3710251793072002E-2</c:v>
                </c:pt>
                <c:pt idx="1750">
                  <c:v>4.3710251793072002E-2</c:v>
                </c:pt>
                <c:pt idx="1751">
                  <c:v>4.3710251793072002E-2</c:v>
                </c:pt>
                <c:pt idx="1752">
                  <c:v>4.98358126049133E-2</c:v>
                </c:pt>
                <c:pt idx="1753">
                  <c:v>4.8848222188310302E-2</c:v>
                </c:pt>
                <c:pt idx="1754">
                  <c:v>4.7954390355562301E-2</c:v>
                </c:pt>
                <c:pt idx="1755">
                  <c:v>4.7954390355562301E-2</c:v>
                </c:pt>
                <c:pt idx="1756">
                  <c:v>4.7954390355562301E-2</c:v>
                </c:pt>
                <c:pt idx="1757">
                  <c:v>4.7954390355562301E-2</c:v>
                </c:pt>
                <c:pt idx="1758">
                  <c:v>4.7954390355562301E-2</c:v>
                </c:pt>
                <c:pt idx="1759">
                  <c:v>4.7954390355562301E-2</c:v>
                </c:pt>
                <c:pt idx="1760">
                  <c:v>4.7954390355562301E-2</c:v>
                </c:pt>
                <c:pt idx="1761">
                  <c:v>0.128693032198992</c:v>
                </c:pt>
                <c:pt idx="1762">
                  <c:v>0.12242370822524</c:v>
                </c:pt>
                <c:pt idx="1763">
                  <c:v>0.11460424233175601</c:v>
                </c:pt>
                <c:pt idx="1764">
                  <c:v>0.11120393102395799</c:v>
                </c:pt>
                <c:pt idx="1765">
                  <c:v>0.10428454753548</c:v>
                </c:pt>
                <c:pt idx="1766">
                  <c:v>9.7852708683045603E-2</c:v>
                </c:pt>
                <c:pt idx="1767">
                  <c:v>9.3421052952845696E-2</c:v>
                </c:pt>
                <c:pt idx="1768">
                  <c:v>8.9508194719975398E-2</c:v>
                </c:pt>
                <c:pt idx="1769">
                  <c:v>8.7189232412635598E-2</c:v>
                </c:pt>
                <c:pt idx="1770">
                  <c:v>8.4832766671752699E-2</c:v>
                </c:pt>
                <c:pt idx="1771">
                  <c:v>8.4338971463451901E-2</c:v>
                </c:pt>
                <c:pt idx="1772">
                  <c:v>8.3226369601709593E-2</c:v>
                </c:pt>
                <c:pt idx="1773">
                  <c:v>8.1694979398748493E-2</c:v>
                </c:pt>
                <c:pt idx="1774">
                  <c:v>8.0638632687318607E-2</c:v>
                </c:pt>
                <c:pt idx="1775">
                  <c:v>7.9526030825575703E-2</c:v>
                </c:pt>
                <c:pt idx="1776">
                  <c:v>7.8838467877308194E-2</c:v>
                </c:pt>
                <c:pt idx="1777">
                  <c:v>7.6181974668090902E-2</c:v>
                </c:pt>
                <c:pt idx="1778">
                  <c:v>7.4544324736761799E-2</c:v>
                </c:pt>
                <c:pt idx="1779">
                  <c:v>7.3112943689912904E-2</c:v>
                </c:pt>
                <c:pt idx="1780">
                  <c:v>7.0712723943231595E-2</c:v>
                </c:pt>
                <c:pt idx="1781">
                  <c:v>6.92438394628416E-2</c:v>
                </c:pt>
                <c:pt idx="1782">
                  <c:v>6.7656194109568205E-2</c:v>
                </c:pt>
                <c:pt idx="1783">
                  <c:v>6.5499746680909104E-2</c:v>
                </c:pt>
                <c:pt idx="1784">
                  <c:v>6.3793340454753406E-2</c:v>
                </c:pt>
                <c:pt idx="1785">
                  <c:v>6.1374368991301297E-2</c:v>
                </c:pt>
                <c:pt idx="1786">
                  <c:v>5.9467944452922201E-2</c:v>
                </c:pt>
                <c:pt idx="1787">
                  <c:v>5.7411506180375202E-2</c:v>
                </c:pt>
                <c:pt idx="1788">
                  <c:v>5.5836361971615699E-2</c:v>
                </c:pt>
                <c:pt idx="1789">
                  <c:v>5.4736261254387297E-2</c:v>
                </c:pt>
                <c:pt idx="1790">
                  <c:v>5.30298550282308E-2</c:v>
                </c:pt>
                <c:pt idx="1791">
                  <c:v>5.19985106058296E-2</c:v>
                </c:pt>
                <c:pt idx="1792">
                  <c:v>5.1148432778880003E-2</c:v>
                </c:pt>
                <c:pt idx="1793">
                  <c:v>4.96295437204336E-2</c:v>
                </c:pt>
                <c:pt idx="1794">
                  <c:v>4.8516941858690203E-2</c:v>
                </c:pt>
                <c:pt idx="1795">
                  <c:v>4.7098061956355602E-2</c:v>
                </c:pt>
                <c:pt idx="1796">
                  <c:v>4.5816694643674397E-2</c:v>
                </c:pt>
                <c:pt idx="1797">
                  <c:v>4.4985368533496099E-2</c:v>
                </c:pt>
                <c:pt idx="1798">
                  <c:v>4.28414222493518E-2</c:v>
                </c:pt>
                <c:pt idx="1799">
                  <c:v>4.0859990843888298E-2</c:v>
                </c:pt>
                <c:pt idx="1800">
                  <c:v>3.8934814588737703E-2</c:v>
                </c:pt>
                <c:pt idx="1801">
                  <c:v>3.74096749580341E-2</c:v>
                </c:pt>
                <c:pt idx="1802">
                  <c:v>3.5584507858995799E-2</c:v>
                </c:pt>
                <c:pt idx="1803">
                  <c:v>3.3803094765755999E-2</c:v>
                </c:pt>
                <c:pt idx="1804">
                  <c:v>3.2621736609186699E-2</c:v>
                </c:pt>
                <c:pt idx="1805">
                  <c:v>3.09903372501142E-2</c:v>
                </c:pt>
                <c:pt idx="1806">
                  <c:v>2.9515202197466599E-2</c:v>
                </c:pt>
                <c:pt idx="1807">
                  <c:v>2.8990154127880498E-2</c:v>
                </c:pt>
                <c:pt idx="1808">
                  <c:v>2.7771292537768701E-2</c:v>
                </c:pt>
                <c:pt idx="1809">
                  <c:v>9.6258812757521396E-4</c:v>
                </c:pt>
                <c:pt idx="1810">
                  <c:v>1.34012269189687E-2</c:v>
                </c:pt>
                <c:pt idx="1811">
                  <c:v>1.56389317869675E-2</c:v>
                </c:pt>
                <c:pt idx="1812">
                  <c:v>1.60764718449567E-2</c:v>
                </c:pt>
                <c:pt idx="1813">
                  <c:v>1.5870202960476198E-2</c:v>
                </c:pt>
                <c:pt idx="1814">
                  <c:v>1.6338995879750001E-2</c:v>
                </c:pt>
                <c:pt idx="1815">
                  <c:v>1.6338995879750001E-2</c:v>
                </c:pt>
                <c:pt idx="1816">
                  <c:v>1.6338995879750001E-2</c:v>
                </c:pt>
                <c:pt idx="1817">
                  <c:v>1.6338995879750001E-2</c:v>
                </c:pt>
                <c:pt idx="1818">
                  <c:v>1.6338995879750001E-2</c:v>
                </c:pt>
                <c:pt idx="1819">
                  <c:v>1.6338995879750001E-2</c:v>
                </c:pt>
                <c:pt idx="1820">
                  <c:v>1.6338995879750001E-2</c:v>
                </c:pt>
                <c:pt idx="1821">
                  <c:v>1.6338995879750001E-2</c:v>
                </c:pt>
                <c:pt idx="1822">
                  <c:v>1.6338995879750001E-2</c:v>
                </c:pt>
                <c:pt idx="1823">
                  <c:v>1.6338995879750001E-2</c:v>
                </c:pt>
                <c:pt idx="1824">
                  <c:v>3.7822212726995097E-2</c:v>
                </c:pt>
                <c:pt idx="1825">
                  <c:v>3.7715952998626102E-2</c:v>
                </c:pt>
                <c:pt idx="1826">
                  <c:v>1.56389317869676E-2</c:v>
                </c:pt>
                <c:pt idx="1827">
                  <c:v>1.56389317869676E-2</c:v>
                </c:pt>
                <c:pt idx="1828">
                  <c:v>1.56389317869676E-2</c:v>
                </c:pt>
                <c:pt idx="1829">
                  <c:v>1.56389317869676E-2</c:v>
                </c:pt>
                <c:pt idx="1830">
                  <c:v>1.56389317869676E-2</c:v>
                </c:pt>
                <c:pt idx="1831">
                  <c:v>1.56389317869676E-2</c:v>
                </c:pt>
                <c:pt idx="1832">
                  <c:v>1.56389317869676E-2</c:v>
                </c:pt>
                <c:pt idx="1833">
                  <c:v>6.4287135663054801E-2</c:v>
                </c:pt>
                <c:pt idx="1834">
                  <c:v>6.2618232870440702E-2</c:v>
                </c:pt>
                <c:pt idx="1835">
                  <c:v>3.4871942621699403E-2</c:v>
                </c:pt>
                <c:pt idx="1836">
                  <c:v>4.5304147718602097E-2</c:v>
                </c:pt>
                <c:pt idx="1837">
                  <c:v>5.0479621547382697E-2</c:v>
                </c:pt>
                <c:pt idx="1838">
                  <c:v>5.1860998016175497E-2</c:v>
                </c:pt>
                <c:pt idx="1839">
                  <c:v>5.2561062108957897E-2</c:v>
                </c:pt>
                <c:pt idx="1840">
                  <c:v>5.2654820692812902E-2</c:v>
                </c:pt>
                <c:pt idx="1841">
                  <c:v>5.0548377842209703E-2</c:v>
                </c:pt>
                <c:pt idx="1842">
                  <c:v>5.2798583854722997E-2</c:v>
                </c:pt>
                <c:pt idx="1843">
                  <c:v>5.3511149092018498E-2</c:v>
                </c:pt>
                <c:pt idx="1844">
                  <c:v>5.3904935144209E-2</c:v>
                </c:pt>
                <c:pt idx="1845">
                  <c:v>5.3667413398443498E-2</c:v>
                </c:pt>
                <c:pt idx="1846">
                  <c:v>5.3798675415840103E-2</c:v>
                </c:pt>
                <c:pt idx="1847">
                  <c:v>5.4023696017091803E-2</c:v>
                </c:pt>
                <c:pt idx="1848">
                  <c:v>5.4036197161605501E-2</c:v>
                </c:pt>
                <c:pt idx="1849">
                  <c:v>5.4236215473828897E-2</c:v>
                </c:pt>
                <c:pt idx="1850">
                  <c:v>5.4111204028689602E-2</c:v>
                </c:pt>
                <c:pt idx="1851">
                  <c:v>5.4736261254387297E-2</c:v>
                </c:pt>
                <c:pt idx="1852">
                  <c:v>5.4098702884174801E-2</c:v>
                </c:pt>
                <c:pt idx="1853">
                  <c:v>5.4011194872577703E-2</c:v>
                </c:pt>
                <c:pt idx="1854">
                  <c:v>5.3848679993895997E-2</c:v>
                </c:pt>
                <c:pt idx="1855">
                  <c:v>5.4161208606744997E-2</c:v>
                </c:pt>
                <c:pt idx="1856">
                  <c:v>5.3136114756599698E-2</c:v>
                </c:pt>
                <c:pt idx="1857">
                  <c:v>5.25235586754162E-2</c:v>
                </c:pt>
                <c:pt idx="1858">
                  <c:v>5.2079768045170401E-2</c:v>
                </c:pt>
                <c:pt idx="1859">
                  <c:v>5.1667230276209002E-2</c:v>
                </c:pt>
                <c:pt idx="1860">
                  <c:v>5.09359133221425E-2</c:v>
                </c:pt>
                <c:pt idx="1861">
                  <c:v>5.1060924767282301E-2</c:v>
                </c:pt>
                <c:pt idx="1862">
                  <c:v>5.0892159316343701E-2</c:v>
                </c:pt>
                <c:pt idx="1863">
                  <c:v>5.0842154738287598E-2</c:v>
                </c:pt>
                <c:pt idx="1864">
                  <c:v>5.0629635281550497E-2</c:v>
                </c:pt>
                <c:pt idx="1865">
                  <c:v>5.0979667327941403E-2</c:v>
                </c:pt>
                <c:pt idx="1866">
                  <c:v>5.1442209674957398E-2</c:v>
                </c:pt>
                <c:pt idx="1867">
                  <c:v>5.1792241721348997E-2</c:v>
                </c:pt>
                <c:pt idx="1868">
                  <c:v>5.21985289180531E-2</c:v>
                </c:pt>
                <c:pt idx="1869">
                  <c:v>5.2254784068365701E-2</c:v>
                </c:pt>
                <c:pt idx="1870">
                  <c:v>5.2161025484511202E-2</c:v>
                </c:pt>
                <c:pt idx="1871">
                  <c:v>5.2017262322600497E-2</c:v>
                </c:pt>
                <c:pt idx="1872">
                  <c:v>5.1685981992980398E-2</c:v>
                </c:pt>
                <c:pt idx="1873">
                  <c:v>5.1217189073706398E-2</c:v>
                </c:pt>
                <c:pt idx="1874">
                  <c:v>5.1229690218220797E-2</c:v>
                </c:pt>
                <c:pt idx="1875">
                  <c:v>5.075464672669E-2</c:v>
                </c:pt>
                <c:pt idx="1876">
                  <c:v>5.0873407599572901E-2</c:v>
                </c:pt>
                <c:pt idx="1877">
                  <c:v>5.0429616969326997E-2</c:v>
                </c:pt>
                <c:pt idx="1878">
                  <c:v>5.0304605524187002E-2</c:v>
                </c:pt>
                <c:pt idx="1879">
                  <c:v>5.0310856096444E-2</c:v>
                </c:pt>
                <c:pt idx="1880">
                  <c:v>4.7960640927819403E-2</c:v>
                </c:pt>
                <c:pt idx="1881">
                  <c:v>2.6883711277277698E-2</c:v>
                </c:pt>
                <c:pt idx="1882">
                  <c:v>3.8034732183732899E-2</c:v>
                </c:pt>
                <c:pt idx="1883">
                  <c:v>4.0147425606592298E-2</c:v>
                </c:pt>
                <c:pt idx="1884">
                  <c:v>4.0960000000000302E-2</c:v>
                </c:pt>
                <c:pt idx="1885">
                  <c:v>4.1091262017396699E-2</c:v>
                </c:pt>
                <c:pt idx="1886">
                  <c:v>4.0316191057530697E-2</c:v>
                </c:pt>
                <c:pt idx="1887">
                  <c:v>4.0316191057530697E-2</c:v>
                </c:pt>
                <c:pt idx="1888">
                  <c:v>4.0316191057530697E-2</c:v>
                </c:pt>
                <c:pt idx="1889">
                  <c:v>4.0316191057530697E-2</c:v>
                </c:pt>
                <c:pt idx="1890">
                  <c:v>4.0316191057530697E-2</c:v>
                </c:pt>
                <c:pt idx="1891">
                  <c:v>4.0316191057530697E-2</c:v>
                </c:pt>
                <c:pt idx="1892">
                  <c:v>4.0316191057530697E-2</c:v>
                </c:pt>
                <c:pt idx="1893">
                  <c:v>4.0316191057530697E-2</c:v>
                </c:pt>
                <c:pt idx="1894">
                  <c:v>4.0316191057530697E-2</c:v>
                </c:pt>
                <c:pt idx="1895">
                  <c:v>4.0316191057530697E-2</c:v>
                </c:pt>
                <c:pt idx="1896">
                  <c:v>3.4503158858536498E-3</c:v>
                </c:pt>
                <c:pt idx="1897">
                  <c:v>1.9595544025636701E-2</c:v>
                </c:pt>
                <c:pt idx="1898">
                  <c:v>2.9665215931634199E-2</c:v>
                </c:pt>
                <c:pt idx="1899">
                  <c:v>2.9665215931634199E-2</c:v>
                </c:pt>
                <c:pt idx="1900">
                  <c:v>2.9665215931634199E-2</c:v>
                </c:pt>
                <c:pt idx="1901">
                  <c:v>2.9665215931634199E-2</c:v>
                </c:pt>
                <c:pt idx="1902">
                  <c:v>2.9665215931634199E-2</c:v>
                </c:pt>
                <c:pt idx="1903">
                  <c:v>2.9665215931634199E-2</c:v>
                </c:pt>
                <c:pt idx="1904">
                  <c:v>2.9665215931634199E-2</c:v>
                </c:pt>
                <c:pt idx="1905">
                  <c:v>6.4562160842362395E-2</c:v>
                </c:pt>
                <c:pt idx="1906">
                  <c:v>6.8143738745612303E-2</c:v>
                </c:pt>
                <c:pt idx="1907">
                  <c:v>7.1319029452159205E-2</c:v>
                </c:pt>
                <c:pt idx="1908">
                  <c:v>7.4450566152907002E-2</c:v>
                </c:pt>
                <c:pt idx="1909">
                  <c:v>7.7357082252403495E-2</c:v>
                </c:pt>
                <c:pt idx="1910">
                  <c:v>8.0257347779642704E-2</c:v>
                </c:pt>
                <c:pt idx="1911">
                  <c:v>8.7289241568747206E-2</c:v>
                </c:pt>
                <c:pt idx="1912">
                  <c:v>9.3627321837326402E-2</c:v>
                </c:pt>
                <c:pt idx="1913">
                  <c:v>9.7283906607660703E-2</c:v>
                </c:pt>
                <c:pt idx="1914">
                  <c:v>9.5740015260186107E-2</c:v>
                </c:pt>
                <c:pt idx="1915">
                  <c:v>0.10179681977720099</c:v>
                </c:pt>
                <c:pt idx="1916">
                  <c:v>0.10202184037845199</c:v>
                </c:pt>
                <c:pt idx="1917">
                  <c:v>0.109516276514573</c:v>
                </c:pt>
                <c:pt idx="1918">
                  <c:v>0.114091695406683</c:v>
                </c:pt>
                <c:pt idx="1919">
                  <c:v>0.119229665801922</c:v>
                </c:pt>
                <c:pt idx="1920">
                  <c:v>0.12387384098885899</c:v>
                </c:pt>
                <c:pt idx="1921">
                  <c:v>0.13463732641538201</c:v>
                </c:pt>
                <c:pt idx="1922">
                  <c:v>0.150320012208148</c:v>
                </c:pt>
                <c:pt idx="1923">
                  <c:v>0.16202733404547501</c:v>
                </c:pt>
                <c:pt idx="1924">
                  <c:v>0.17404718449564999</c:v>
                </c:pt>
                <c:pt idx="1925">
                  <c:v>0.184791918205402</c:v>
                </c:pt>
                <c:pt idx="1926">
                  <c:v>0.19429278803601399</c:v>
                </c:pt>
                <c:pt idx="1927">
                  <c:v>0.20142469098123</c:v>
                </c:pt>
                <c:pt idx="1928">
                  <c:v>0.20692519456737299</c:v>
                </c:pt>
                <c:pt idx="1929">
                  <c:v>0.21463215016023099</c:v>
                </c:pt>
                <c:pt idx="1930">
                  <c:v>0.22115774759651999</c:v>
                </c:pt>
                <c:pt idx="1931">
                  <c:v>0.22791461620631701</c:v>
                </c:pt>
                <c:pt idx="1932">
                  <c:v>0.235065270868304</c:v>
                </c:pt>
                <c:pt idx="1933">
                  <c:v>0.241065820235006</c:v>
                </c:pt>
                <c:pt idx="1934">
                  <c:v>0.246128783763162</c:v>
                </c:pt>
                <c:pt idx="1935">
                  <c:v>0.25387949336181798</c:v>
                </c:pt>
                <c:pt idx="1936">
                  <c:v>0.25937999694796199</c:v>
                </c:pt>
                <c:pt idx="1937">
                  <c:v>0.25937999694796199</c:v>
                </c:pt>
                <c:pt idx="1938">
                  <c:v>0.26138018007019698</c:v>
                </c:pt>
                <c:pt idx="1939">
                  <c:v>0.26163020296047601</c:v>
                </c:pt>
                <c:pt idx="1940">
                  <c:v>0.26125516862505699</c:v>
                </c:pt>
                <c:pt idx="1941">
                  <c:v>0.26788077521745701</c:v>
                </c:pt>
                <c:pt idx="1942">
                  <c:v>0.26888086677857398</c:v>
                </c:pt>
                <c:pt idx="1943">
                  <c:v>0.26888086677857398</c:v>
                </c:pt>
                <c:pt idx="1944">
                  <c:v>0.26976219746680802</c:v>
                </c:pt>
                <c:pt idx="1945">
                  <c:v>0.26888086677857398</c:v>
                </c:pt>
                <c:pt idx="1946">
                  <c:v>0.26825580955287598</c:v>
                </c:pt>
                <c:pt idx="1947">
                  <c:v>0.27028099496413799</c:v>
                </c:pt>
                <c:pt idx="1948">
                  <c:v>0.26888086677857398</c:v>
                </c:pt>
                <c:pt idx="1949">
                  <c:v>0.26875585533343399</c:v>
                </c:pt>
                <c:pt idx="1950">
                  <c:v>0.26900587822371402</c:v>
                </c:pt>
                <c:pt idx="1951">
                  <c:v>0.26838082099801602</c:v>
                </c:pt>
                <c:pt idx="1952">
                  <c:v>0.26138018007019698</c:v>
                </c:pt>
                <c:pt idx="1953">
                  <c:v>0.26138018007019698</c:v>
                </c:pt>
                <c:pt idx="1954">
                  <c:v>0.27118107736914299</c:v>
                </c:pt>
                <c:pt idx="1955">
                  <c:v>0.27656907065466202</c:v>
                </c:pt>
                <c:pt idx="1956">
                  <c:v>0.25400450480695802</c:v>
                </c:pt>
                <c:pt idx="1957">
                  <c:v>0.23812805127422501</c:v>
                </c:pt>
                <c:pt idx="1958">
                  <c:v>0.23869060277735299</c:v>
                </c:pt>
                <c:pt idx="1959">
                  <c:v>0.23869060277735299</c:v>
                </c:pt>
                <c:pt idx="1960">
                  <c:v>0.23869060277735299</c:v>
                </c:pt>
                <c:pt idx="1961">
                  <c:v>0.23869060277735299</c:v>
                </c:pt>
                <c:pt idx="1962">
                  <c:v>0.23869060277735299</c:v>
                </c:pt>
                <c:pt idx="1963">
                  <c:v>0.23869060277735299</c:v>
                </c:pt>
                <c:pt idx="1964">
                  <c:v>0.23869060277735299</c:v>
                </c:pt>
                <c:pt idx="1965">
                  <c:v>0.23869060277735299</c:v>
                </c:pt>
                <c:pt idx="1966">
                  <c:v>0.23869060277735299</c:v>
                </c:pt>
                <c:pt idx="1967">
                  <c:v>0.23869060277735299</c:v>
                </c:pt>
                <c:pt idx="1968">
                  <c:v>0.17901013886769401</c:v>
                </c:pt>
                <c:pt idx="1969">
                  <c:v>0.18432937585838499</c:v>
                </c:pt>
                <c:pt idx="1970">
                  <c:v>0.19288640927819301</c:v>
                </c:pt>
                <c:pt idx="1971">
                  <c:v>0.19288640927819301</c:v>
                </c:pt>
                <c:pt idx="1972">
                  <c:v>0.19288640927819301</c:v>
                </c:pt>
                <c:pt idx="1973">
                  <c:v>0.19288640927819301</c:v>
                </c:pt>
                <c:pt idx="1974">
                  <c:v>0.19288640927819301</c:v>
                </c:pt>
                <c:pt idx="1975">
                  <c:v>0.19288640927819301</c:v>
                </c:pt>
                <c:pt idx="1976">
                  <c:v>0.19288640927819301</c:v>
                </c:pt>
                <c:pt idx="1977">
                  <c:v>0.21618854265222001</c:v>
                </c:pt>
                <c:pt idx="1978">
                  <c:v>0.210275501297115</c:v>
                </c:pt>
                <c:pt idx="1979">
                  <c:v>0.20535005035861401</c:v>
                </c:pt>
                <c:pt idx="1980">
                  <c:v>0.202531042270715</c:v>
                </c:pt>
                <c:pt idx="1981">
                  <c:v>0.197355568441935</c:v>
                </c:pt>
                <c:pt idx="1982">
                  <c:v>0.19480533496108601</c:v>
                </c:pt>
                <c:pt idx="1983">
                  <c:v>0.19275514726079601</c:v>
                </c:pt>
                <c:pt idx="1984">
                  <c:v>0.18661083473218301</c:v>
                </c:pt>
                <c:pt idx="1985">
                  <c:v>0.18411060582939001</c:v>
                </c:pt>
                <c:pt idx="1986">
                  <c:v>0.183541803754005</c:v>
                </c:pt>
                <c:pt idx="1987">
                  <c:v>0.185942023500686</c:v>
                </c:pt>
                <c:pt idx="1988">
                  <c:v>0.19400526171219201</c:v>
                </c:pt>
                <c:pt idx="1989">
                  <c:v>0.19612420570730901</c:v>
                </c:pt>
                <c:pt idx="1990">
                  <c:v>0.19696803296200199</c:v>
                </c:pt>
                <c:pt idx="1991">
                  <c:v>0.20236852739203401</c:v>
                </c:pt>
                <c:pt idx="1992">
                  <c:v>0.202599798565542</c:v>
                </c:pt>
                <c:pt idx="1993">
                  <c:v>0.18834849381962401</c:v>
                </c:pt>
                <c:pt idx="1994">
                  <c:v>0.202081001068212</c:v>
                </c:pt>
                <c:pt idx="1995">
                  <c:v>0.21088180680604199</c:v>
                </c:pt>
                <c:pt idx="1996">
                  <c:v>0.223814240805738</c:v>
                </c:pt>
                <c:pt idx="1997">
                  <c:v>0.22570816419960299</c:v>
                </c:pt>
                <c:pt idx="1998">
                  <c:v>0.223564217915458</c:v>
                </c:pt>
                <c:pt idx="1999">
                  <c:v>0.21931382878071101</c:v>
                </c:pt>
                <c:pt idx="2000">
                  <c:v>0.21650107126506801</c:v>
                </c:pt>
                <c:pt idx="2001">
                  <c:v>0.214125853807416</c:v>
                </c:pt>
                <c:pt idx="2002">
                  <c:v>0.20168096444376599</c:v>
                </c:pt>
                <c:pt idx="2003">
                  <c:v>0.18811097207385799</c:v>
                </c:pt>
                <c:pt idx="2004">
                  <c:v>0.17449097512589601</c:v>
                </c:pt>
                <c:pt idx="2005">
                  <c:v>0.15612679383488401</c:v>
                </c:pt>
                <c:pt idx="2006">
                  <c:v>0.14308810010682099</c:v>
                </c:pt>
                <c:pt idx="2007">
                  <c:v>0.14270056462688799</c:v>
                </c:pt>
                <c:pt idx="2008">
                  <c:v>0.13363723485426501</c:v>
                </c:pt>
                <c:pt idx="2009">
                  <c:v>0.118704617732336</c:v>
                </c:pt>
                <c:pt idx="2010">
                  <c:v>0.112985344117198</c:v>
                </c:pt>
                <c:pt idx="2011">
                  <c:v>0.10227811384098801</c:v>
                </c:pt>
                <c:pt idx="2012">
                  <c:v>9.8502768197771901E-2</c:v>
                </c:pt>
                <c:pt idx="2013">
                  <c:v>9.1183348084846599E-2</c:v>
                </c:pt>
                <c:pt idx="2014">
                  <c:v>8.8664367465282806E-2</c:v>
                </c:pt>
                <c:pt idx="2015">
                  <c:v>8.0982414161452798E-2</c:v>
                </c:pt>
                <c:pt idx="2016">
                  <c:v>7.4769345338012896E-2</c:v>
                </c:pt>
                <c:pt idx="2017">
                  <c:v>7.3287959713108503E-2</c:v>
                </c:pt>
                <c:pt idx="2018">
                  <c:v>7.3131695406683794E-2</c:v>
                </c:pt>
                <c:pt idx="2019">
                  <c:v>7.0162673584617197E-2</c:v>
                </c:pt>
                <c:pt idx="2020">
                  <c:v>6.7368667785746794E-2</c:v>
                </c:pt>
                <c:pt idx="2021">
                  <c:v>6.4343390813367596E-2</c:v>
                </c:pt>
                <c:pt idx="2022">
                  <c:v>6.2093184800854399E-2</c:v>
                </c:pt>
                <c:pt idx="2023">
                  <c:v>5.9592955898062197E-2</c:v>
                </c:pt>
                <c:pt idx="2024">
                  <c:v>5.6486421486342198E-2</c:v>
                </c:pt>
                <c:pt idx="2025">
                  <c:v>5.4411231497024003E-2</c:v>
                </c:pt>
                <c:pt idx="2026">
                  <c:v>5.2842337860521199E-2</c:v>
                </c:pt>
                <c:pt idx="2027">
                  <c:v>5.0548377842209197E-2</c:v>
                </c:pt>
                <c:pt idx="2028">
                  <c:v>4.9467028841751998E-2</c:v>
                </c:pt>
                <c:pt idx="2029">
                  <c:v>4.7185569967953297E-2</c:v>
                </c:pt>
                <c:pt idx="2030">
                  <c:v>4.30726934228595E-2</c:v>
                </c:pt>
                <c:pt idx="2031">
                  <c:v>4.30726934228595E-2</c:v>
                </c:pt>
                <c:pt idx="2032">
                  <c:v>4.30726934228595E-2</c:v>
                </c:pt>
                <c:pt idx="2033">
                  <c:v>4.30726934228595E-2</c:v>
                </c:pt>
                <c:pt idx="2034">
                  <c:v>4.30726934228595E-2</c:v>
                </c:pt>
                <c:pt idx="2035">
                  <c:v>4.30726934228595E-2</c:v>
                </c:pt>
                <c:pt idx="2036">
                  <c:v>4.30726934228595E-2</c:v>
                </c:pt>
                <c:pt idx="2037">
                  <c:v>4.30726934228595E-2</c:v>
                </c:pt>
                <c:pt idx="2038">
                  <c:v>4.30726934228595E-2</c:v>
                </c:pt>
                <c:pt idx="2039">
                  <c:v>4.30726934228595E-2</c:v>
                </c:pt>
                <c:pt idx="2040">
                  <c:v>5.6567678925682997E-3</c:v>
                </c:pt>
                <c:pt idx="2041">
                  <c:v>2.53773233633425E-3</c:v>
                </c:pt>
                <c:pt idx="2042">
                  <c:v>1.8126659545247799E-3</c:v>
                </c:pt>
                <c:pt idx="2043">
                  <c:v>1.8126659545247799E-3</c:v>
                </c:pt>
                <c:pt idx="2044">
                  <c:v>1.8126659545247799E-3</c:v>
                </c:pt>
                <c:pt idx="2045">
                  <c:v>1.8126659545247799E-3</c:v>
                </c:pt>
                <c:pt idx="2046">
                  <c:v>1.8126659545247799E-3</c:v>
                </c:pt>
                <c:pt idx="2047">
                  <c:v>1.8126659545247799E-3</c:v>
                </c:pt>
                <c:pt idx="2048">
                  <c:v>1.8126659545247799E-3</c:v>
                </c:pt>
                <c:pt idx="2049">
                  <c:v>4.9066992217308104E-3</c:v>
                </c:pt>
                <c:pt idx="2050">
                  <c:v>6.94438577750622E-3</c:v>
                </c:pt>
                <c:pt idx="2051">
                  <c:v>8.88831374942777E-3</c:v>
                </c:pt>
                <c:pt idx="2052">
                  <c:v>1.0032168472455E-2</c:v>
                </c:pt>
                <c:pt idx="2053">
                  <c:v>1.1394793224477199E-2</c:v>
                </c:pt>
                <c:pt idx="2054">
                  <c:v>1.21448618953152E-2</c:v>
                </c:pt>
                <c:pt idx="2055">
                  <c:v>1.1513554097359701E-2</c:v>
                </c:pt>
                <c:pt idx="2056">
                  <c:v>1.03822005188463E-2</c:v>
                </c:pt>
                <c:pt idx="2057">
                  <c:v>8.4632748359527703E-3</c:v>
                </c:pt>
                <c:pt idx="2058">
                  <c:v>3.5753273309934099E-3</c:v>
                </c:pt>
                <c:pt idx="2059">
                  <c:v>1.13760415077068E-3</c:v>
                </c:pt>
                <c:pt idx="2060">
                  <c:v>4.12537768960774E-4</c:v>
                </c:pt>
                <c:pt idx="2061">
                  <c:v>6.3755837021206498E-4</c:v>
                </c:pt>
                <c:pt idx="2062">
                  <c:v>1.3751258965362099E-3</c:v>
                </c:pt>
                <c:pt idx="2063">
                  <c:v>1.0875995727146399E-3</c:v>
                </c:pt>
                <c:pt idx="2064">
                  <c:v>1.21886159011197E-3</c:v>
                </c:pt>
                <c:pt idx="2065">
                  <c:v>2.6877460705019198E-3</c:v>
                </c:pt>
                <c:pt idx="2066">
                  <c:v>2.0001831222338198E-3</c:v>
                </c:pt>
                <c:pt idx="2067">
                  <c:v>4.06287196703802E-3</c:v>
                </c:pt>
                <c:pt idx="2068">
                  <c:v>6.1943171066684002E-3</c:v>
                </c:pt>
                <c:pt idx="2069">
                  <c:v>6.3693331298643099E-3</c:v>
                </c:pt>
                <c:pt idx="2070">
                  <c:v>9.99466503891344E-3</c:v>
                </c:pt>
                <c:pt idx="2071">
                  <c:v>8.9070654661986808E-3</c:v>
                </c:pt>
                <c:pt idx="2072">
                  <c:v>1.04072028078741E-2</c:v>
                </c:pt>
                <c:pt idx="2073">
                  <c:v>9.0570792003661308E-3</c:v>
                </c:pt>
                <c:pt idx="2074">
                  <c:v>5.6880207538529898E-3</c:v>
                </c:pt>
                <c:pt idx="2075">
                  <c:v>6.7193651762552601E-3</c:v>
                </c:pt>
                <c:pt idx="2076">
                  <c:v>9.0383274835952303E-3</c:v>
                </c:pt>
                <c:pt idx="2077">
                  <c:v>1.2138611323058299E-2</c:v>
                </c:pt>
                <c:pt idx="2078">
                  <c:v>1.01571799175949E-2</c:v>
                </c:pt>
                <c:pt idx="2079">
                  <c:v>9.6258812757518096E-3</c:v>
                </c:pt>
                <c:pt idx="2080">
                  <c:v>6.4880940027469596E-3</c:v>
                </c:pt>
                <c:pt idx="2081">
                  <c:v>8.6820448649473896E-3</c:v>
                </c:pt>
                <c:pt idx="2082">
                  <c:v>7.2194109568136603E-3</c:v>
                </c:pt>
                <c:pt idx="2083">
                  <c:v>5.3879932855186398E-3</c:v>
                </c:pt>
                <c:pt idx="2084">
                  <c:v>4.8504440714176502E-3</c:v>
                </c:pt>
                <c:pt idx="2085">
                  <c:v>7.9882313444228307E-3</c:v>
                </c:pt>
                <c:pt idx="2086">
                  <c:v>7.1319029452162602E-3</c:v>
                </c:pt>
                <c:pt idx="2087">
                  <c:v>6.08180680604253E-3</c:v>
                </c:pt>
                <c:pt idx="2088">
                  <c:v>7.2944178238974998E-3</c:v>
                </c:pt>
                <c:pt idx="2089">
                  <c:v>6.4755928582330702E-3</c:v>
                </c:pt>
                <c:pt idx="2090">
                  <c:v>5.6755196093389798E-3</c:v>
                </c:pt>
                <c:pt idx="2091">
                  <c:v>7.2569143903558004E-3</c:v>
                </c:pt>
                <c:pt idx="2092">
                  <c:v>6.8568777659087001E-3</c:v>
                </c:pt>
                <c:pt idx="2093">
                  <c:v>8.2945093850145205E-3</c:v>
                </c:pt>
                <c:pt idx="2094">
                  <c:v>8.72579887074631E-3</c:v>
                </c:pt>
                <c:pt idx="2095">
                  <c:v>9.175840073249E-3</c:v>
                </c:pt>
                <c:pt idx="2096">
                  <c:v>1.8776719059972399E-2</c:v>
                </c:pt>
                <c:pt idx="2097">
                  <c:v>2.2670825576071901E-2</c:v>
                </c:pt>
                <c:pt idx="2098">
                  <c:v>1.6564016481001399E-2</c:v>
                </c:pt>
                <c:pt idx="2099">
                  <c:v>1.5207642301236101E-2</c:v>
                </c:pt>
                <c:pt idx="2100">
                  <c:v>1.5913956966275001E-2</c:v>
                </c:pt>
                <c:pt idx="2101">
                  <c:v>1.7107816267358199E-2</c:v>
                </c:pt>
                <c:pt idx="2102">
                  <c:v>1.5932708683045901E-2</c:v>
                </c:pt>
                <c:pt idx="2103">
                  <c:v>1.5932708683045901E-2</c:v>
                </c:pt>
                <c:pt idx="2104">
                  <c:v>1.5932708683045901E-2</c:v>
                </c:pt>
                <c:pt idx="2105">
                  <c:v>1.5932708683045901E-2</c:v>
                </c:pt>
                <c:pt idx="2106">
                  <c:v>1.5932708683045901E-2</c:v>
                </c:pt>
                <c:pt idx="2107">
                  <c:v>1.5932708683045901E-2</c:v>
                </c:pt>
                <c:pt idx="2108">
                  <c:v>1.5932708683045901E-2</c:v>
                </c:pt>
                <c:pt idx="2109">
                  <c:v>1.5932708683045901E-2</c:v>
                </c:pt>
                <c:pt idx="2110">
                  <c:v>1.5932708683045901E-2</c:v>
                </c:pt>
                <c:pt idx="2111">
                  <c:v>1.5932708683045901E-2</c:v>
                </c:pt>
                <c:pt idx="2112">
                  <c:v>1.9208008545704199E-2</c:v>
                </c:pt>
                <c:pt idx="2113">
                  <c:v>1.7189073706698799E-2</c:v>
                </c:pt>
                <c:pt idx="2114">
                  <c:v>1.4163796734320401E-2</c:v>
                </c:pt>
                <c:pt idx="2115">
                  <c:v>1.4163796734320401E-2</c:v>
                </c:pt>
                <c:pt idx="2116">
                  <c:v>1.4163796734320401E-2</c:v>
                </c:pt>
                <c:pt idx="2117">
                  <c:v>1.4163796734320401E-2</c:v>
                </c:pt>
                <c:pt idx="2118">
                  <c:v>1.4163796734320401E-2</c:v>
                </c:pt>
                <c:pt idx="2119">
                  <c:v>1.4163796734320401E-2</c:v>
                </c:pt>
                <c:pt idx="2120">
                  <c:v>1.4163796734320401E-2</c:v>
                </c:pt>
                <c:pt idx="2121">
                  <c:v>9.4771176560354095E-2</c:v>
                </c:pt>
                <c:pt idx="2122">
                  <c:v>9.2227193651762795E-2</c:v>
                </c:pt>
                <c:pt idx="2123">
                  <c:v>8.9739465893484097E-2</c:v>
                </c:pt>
                <c:pt idx="2124">
                  <c:v>9.0702054021059103E-2</c:v>
                </c:pt>
                <c:pt idx="2125">
                  <c:v>8.9145661529070205E-2</c:v>
                </c:pt>
                <c:pt idx="2126">
                  <c:v>8.92956752632382E-2</c:v>
                </c:pt>
                <c:pt idx="2127">
                  <c:v>8.9376932702579001E-2</c:v>
                </c:pt>
                <c:pt idx="2128">
                  <c:v>8.9383183274836006E-2</c:v>
                </c:pt>
                <c:pt idx="2129">
                  <c:v>8.8776877765908105E-2</c:v>
                </c:pt>
                <c:pt idx="2130">
                  <c:v>8.6826699221730405E-2</c:v>
                </c:pt>
                <c:pt idx="2131">
                  <c:v>8.5189049290401303E-2</c:v>
                </c:pt>
                <c:pt idx="2132">
                  <c:v>8.38701785441784E-2</c:v>
                </c:pt>
                <c:pt idx="2133">
                  <c:v>8.3695162520982705E-2</c:v>
                </c:pt>
                <c:pt idx="2134">
                  <c:v>8.2288783763161802E-2</c:v>
                </c:pt>
                <c:pt idx="2135">
                  <c:v>8.2020009156111101E-2</c:v>
                </c:pt>
                <c:pt idx="2136">
                  <c:v>8.2201275751564301E-2</c:v>
                </c:pt>
                <c:pt idx="2137">
                  <c:v>8.1357448496871904E-2</c:v>
                </c:pt>
                <c:pt idx="2138">
                  <c:v>8.0319853502212199E-2</c:v>
                </c:pt>
                <c:pt idx="2139">
                  <c:v>7.8925975888906E-2</c:v>
                </c:pt>
                <c:pt idx="2140">
                  <c:v>7.6919542194414797E-2</c:v>
                </c:pt>
                <c:pt idx="2141">
                  <c:v>7.6006958644895803E-2</c:v>
                </c:pt>
                <c:pt idx="2142">
                  <c:v>7.3375467724705698E-2</c:v>
                </c:pt>
                <c:pt idx="2143">
                  <c:v>7.1662810926293299E-2</c:v>
                </c:pt>
                <c:pt idx="2144">
                  <c:v>7.0468951625209705E-2</c:v>
                </c:pt>
                <c:pt idx="2145">
                  <c:v>7.0087666717534303E-2</c:v>
                </c:pt>
                <c:pt idx="2146">
                  <c:v>6.9425106058293704E-2</c:v>
                </c:pt>
                <c:pt idx="2147">
                  <c:v>6.8812549977109602E-2</c:v>
                </c:pt>
                <c:pt idx="2148">
                  <c:v>6.7606189531512206E-2</c:v>
                </c:pt>
                <c:pt idx="2149">
                  <c:v>6.6224813062718907E-2</c:v>
                </c:pt>
                <c:pt idx="2150">
                  <c:v>6.6493587669769205E-2</c:v>
                </c:pt>
                <c:pt idx="2151">
                  <c:v>6.4812183732641707E-2</c:v>
                </c:pt>
                <c:pt idx="2152">
                  <c:v>6.5243473218373094E-2</c:v>
                </c:pt>
                <c:pt idx="2153">
                  <c:v>6.5712266137646996E-2</c:v>
                </c:pt>
                <c:pt idx="2154">
                  <c:v>6.5224721501602106E-2</c:v>
                </c:pt>
                <c:pt idx="2155">
                  <c:v>6.4924694033267602E-2</c:v>
                </c:pt>
                <c:pt idx="2156">
                  <c:v>6.5312229513199996E-2</c:v>
                </c:pt>
                <c:pt idx="2157">
                  <c:v>6.4443399969479703E-2</c:v>
                </c:pt>
                <c:pt idx="2158">
                  <c:v>6.3630825576072206E-2</c:v>
                </c:pt>
                <c:pt idx="2159">
                  <c:v>6.2668237448496297E-2</c:v>
                </c:pt>
                <c:pt idx="2160">
                  <c:v>6.1736902182206503E-2</c:v>
                </c:pt>
                <c:pt idx="2161">
                  <c:v>6.1355617274530601E-2</c:v>
                </c:pt>
                <c:pt idx="2162">
                  <c:v>6.1218104684876901E-2</c:v>
                </c:pt>
                <c:pt idx="2163">
                  <c:v>6.1555635586753997E-2</c:v>
                </c:pt>
                <c:pt idx="2164">
                  <c:v>6.1924419349916097E-2</c:v>
                </c:pt>
                <c:pt idx="2165">
                  <c:v>6.2599481153669506E-2</c:v>
                </c:pt>
                <c:pt idx="2166">
                  <c:v>6.0424282008240598E-2</c:v>
                </c:pt>
                <c:pt idx="2167">
                  <c:v>6.1780656188005399E-2</c:v>
                </c:pt>
                <c:pt idx="2168">
                  <c:v>6.2649485731725504E-2</c:v>
                </c:pt>
                <c:pt idx="2169">
                  <c:v>6.2805750038150199E-2</c:v>
                </c:pt>
                <c:pt idx="2170">
                  <c:v>6.2586980009155593E-2</c:v>
                </c:pt>
                <c:pt idx="2171">
                  <c:v>6.0111753395391397E-2</c:v>
                </c:pt>
                <c:pt idx="2172">
                  <c:v>5.87303769265985E-2</c:v>
                </c:pt>
                <c:pt idx="2173">
                  <c:v>4.9173251945673603E-2</c:v>
                </c:pt>
                <c:pt idx="2174">
                  <c:v>5.4448734930565901E-2</c:v>
                </c:pt>
                <c:pt idx="2175">
                  <c:v>5.4448734930565901E-2</c:v>
                </c:pt>
                <c:pt idx="2176">
                  <c:v>5.4448734930565901E-2</c:v>
                </c:pt>
                <c:pt idx="2177">
                  <c:v>5.4448734930565901E-2</c:v>
                </c:pt>
                <c:pt idx="2178">
                  <c:v>5.4448734930565901E-2</c:v>
                </c:pt>
                <c:pt idx="2179">
                  <c:v>5.4448734930565901E-2</c:v>
                </c:pt>
                <c:pt idx="2180">
                  <c:v>5.4448734930565901E-2</c:v>
                </c:pt>
                <c:pt idx="2181">
                  <c:v>5.4448734930565901E-2</c:v>
                </c:pt>
                <c:pt idx="2182">
                  <c:v>5.4448734930565901E-2</c:v>
                </c:pt>
                <c:pt idx="2183">
                  <c:v>5.4448734930565901E-2</c:v>
                </c:pt>
                <c:pt idx="2184">
                  <c:v>4.5885450938501202E-2</c:v>
                </c:pt>
                <c:pt idx="2185">
                  <c:v>5.7817793377079402E-2</c:v>
                </c:pt>
                <c:pt idx="2186">
                  <c:v>6.6487337097512297E-2</c:v>
                </c:pt>
                <c:pt idx="2187">
                  <c:v>6.6487337097512297E-2</c:v>
                </c:pt>
                <c:pt idx="2188">
                  <c:v>6.6487337097512297E-2</c:v>
                </c:pt>
                <c:pt idx="2189">
                  <c:v>6.6487337097512297E-2</c:v>
                </c:pt>
                <c:pt idx="2190">
                  <c:v>6.6487337097512297E-2</c:v>
                </c:pt>
                <c:pt idx="2191">
                  <c:v>6.6487337097512297E-2</c:v>
                </c:pt>
                <c:pt idx="2192">
                  <c:v>6.6487337097512297E-2</c:v>
                </c:pt>
                <c:pt idx="2193">
                  <c:v>0.25156053105447901</c:v>
                </c:pt>
                <c:pt idx="2194">
                  <c:v>0.112704068365634</c:v>
                </c:pt>
                <c:pt idx="2195">
                  <c:v>0.241753383183274</c:v>
                </c:pt>
                <c:pt idx="2196">
                  <c:v>0.29925864794750401</c:v>
                </c:pt>
                <c:pt idx="2197">
                  <c:v>0.321948225240348</c:v>
                </c:pt>
                <c:pt idx="2198">
                  <c:v>0.34463780253318999</c:v>
                </c:pt>
                <c:pt idx="2199">
                  <c:v>0.37482806653441197</c:v>
                </c:pt>
                <c:pt idx="2200">
                  <c:v>0.38251627041049802</c:v>
                </c:pt>
                <c:pt idx="2201">
                  <c:v>0.38251627041049802</c:v>
                </c:pt>
                <c:pt idx="2202">
                  <c:v>0.36732737982603397</c:v>
                </c:pt>
                <c:pt idx="2203">
                  <c:v>0.39001695711887702</c:v>
                </c:pt>
                <c:pt idx="2204">
                  <c:v>0.39751764382725402</c:v>
                </c:pt>
                <c:pt idx="2205">
                  <c:v>0.41270653441171901</c:v>
                </c:pt>
                <c:pt idx="2206">
                  <c:v>0.42303873035251</c:v>
                </c:pt>
                <c:pt idx="2207">
                  <c:v>0.40558088203876103</c:v>
                </c:pt>
                <c:pt idx="2208">
                  <c:v>0.39001695711887702</c:v>
                </c:pt>
                <c:pt idx="2209">
                  <c:v>0.405205847703342</c:v>
                </c:pt>
                <c:pt idx="2210">
                  <c:v>0.42020722112009801</c:v>
                </c:pt>
                <c:pt idx="2211">
                  <c:v>0.42789542499618399</c:v>
                </c:pt>
                <c:pt idx="2212">
                  <c:v>0.45058500228902798</c:v>
                </c:pt>
                <c:pt idx="2213">
                  <c:v>0.46558637570578298</c:v>
                </c:pt>
                <c:pt idx="2214">
                  <c:v>0.47965016328399102</c:v>
                </c:pt>
                <c:pt idx="2215">
                  <c:v>0.46558637570578298</c:v>
                </c:pt>
                <c:pt idx="2216">
                  <c:v>0.47327457958187102</c:v>
                </c:pt>
                <c:pt idx="2217">
                  <c:v>0.47327457958187102</c:v>
                </c:pt>
                <c:pt idx="2218">
                  <c:v>0.46558637570578298</c:v>
                </c:pt>
                <c:pt idx="2219">
                  <c:v>0.46558637570578298</c:v>
                </c:pt>
                <c:pt idx="2220">
                  <c:v>0.44329058446512898</c:v>
                </c:pt>
                <c:pt idx="2221">
                  <c:v>0.46558637570578298</c:v>
                </c:pt>
                <c:pt idx="2222">
                  <c:v>0.48077526629024803</c:v>
                </c:pt>
                <c:pt idx="2223">
                  <c:v>0.49257009613917302</c:v>
                </c:pt>
                <c:pt idx="2224">
                  <c:v>0.48402556386387802</c:v>
                </c:pt>
                <c:pt idx="2225">
                  <c:v>0.48077526629024803</c:v>
                </c:pt>
                <c:pt idx="2226">
                  <c:v>0.48827595299862597</c:v>
                </c:pt>
                <c:pt idx="2227">
                  <c:v>0.49596415687471401</c:v>
                </c:pt>
                <c:pt idx="2228">
                  <c:v>0.49958948878376203</c:v>
                </c:pt>
                <c:pt idx="2229">
                  <c:v>0.49596415687471401</c:v>
                </c:pt>
                <c:pt idx="2230">
                  <c:v>0.47327457958187102</c:v>
                </c:pt>
                <c:pt idx="2231">
                  <c:v>0.47327457958187102</c:v>
                </c:pt>
                <c:pt idx="2232">
                  <c:v>0.47313706699221703</c:v>
                </c:pt>
                <c:pt idx="2233">
                  <c:v>0.45808568899740498</c:v>
                </c:pt>
                <c:pt idx="2234">
                  <c:v>0.46558637570578298</c:v>
                </c:pt>
                <c:pt idx="2235">
                  <c:v>0.48077526629024803</c:v>
                </c:pt>
                <c:pt idx="2236">
                  <c:v>0.48827595299862597</c:v>
                </c:pt>
                <c:pt idx="2237">
                  <c:v>0.48077526629024803</c:v>
                </c:pt>
                <c:pt idx="2238">
                  <c:v>0.48065025484510898</c:v>
                </c:pt>
                <c:pt idx="2239">
                  <c:v>0.48827595299862597</c:v>
                </c:pt>
                <c:pt idx="2240">
                  <c:v>0.50346484358309196</c:v>
                </c:pt>
                <c:pt idx="2241">
                  <c:v>0.52902968411414597</c:v>
                </c:pt>
                <c:pt idx="2242">
                  <c:v>0.50346484358309196</c:v>
                </c:pt>
                <c:pt idx="2243">
                  <c:v>0.48827595299862597</c:v>
                </c:pt>
                <c:pt idx="2244">
                  <c:v>0.49583914542957402</c:v>
                </c:pt>
                <c:pt idx="2245">
                  <c:v>0.42020722112009801</c:v>
                </c:pt>
                <c:pt idx="2246">
                  <c:v>0.46371120402868798</c:v>
                </c:pt>
                <c:pt idx="2247">
                  <c:v>0.46371120402868798</c:v>
                </c:pt>
                <c:pt idx="2248">
                  <c:v>0.46371120402868798</c:v>
                </c:pt>
                <c:pt idx="2249">
                  <c:v>0.46371120402868798</c:v>
                </c:pt>
                <c:pt idx="2250">
                  <c:v>0.46371120402868798</c:v>
                </c:pt>
                <c:pt idx="2251">
                  <c:v>0.46371120402868798</c:v>
                </c:pt>
                <c:pt idx="2252">
                  <c:v>0.46371120402868798</c:v>
                </c:pt>
                <c:pt idx="2253">
                  <c:v>0.46371120402868798</c:v>
                </c:pt>
                <c:pt idx="2254">
                  <c:v>0.46371120402868798</c:v>
                </c:pt>
                <c:pt idx="2255">
                  <c:v>0.46371120402868798</c:v>
                </c:pt>
                <c:pt idx="2256">
                  <c:v>0.71560926598504304</c:v>
                </c:pt>
                <c:pt idx="2257">
                  <c:v>0.76842660155653797</c:v>
                </c:pt>
                <c:pt idx="2258">
                  <c:v>0.76842660155653797</c:v>
                </c:pt>
                <c:pt idx="2259">
                  <c:v>0.76842660155653797</c:v>
                </c:pt>
                <c:pt idx="2260">
                  <c:v>0.76842660155653797</c:v>
                </c:pt>
                <c:pt idx="2261">
                  <c:v>0.76842660155653797</c:v>
                </c:pt>
                <c:pt idx="2262">
                  <c:v>0.76842660155653797</c:v>
                </c:pt>
                <c:pt idx="2263">
                  <c:v>0.76842660155653797</c:v>
                </c:pt>
                <c:pt idx="2264">
                  <c:v>0.96513211048374703</c:v>
                </c:pt>
                <c:pt idx="2265">
                  <c:v>1.02513760415077</c:v>
                </c:pt>
                <c:pt idx="2266">
                  <c:v>1.0710793102395799</c:v>
                </c:pt>
                <c:pt idx="2267">
                  <c:v>1.1055199633755499</c:v>
                </c:pt>
                <c:pt idx="2268">
                  <c:v>1.1391480421181099</c:v>
                </c:pt>
                <c:pt idx="2269">
                  <c:v>1.1693383061193301</c:v>
                </c:pt>
                <c:pt idx="2270">
                  <c:v>1.19202788341217</c:v>
                </c:pt>
                <c:pt idx="2271">
                  <c:v>1.2148424721501601</c:v>
                </c:pt>
                <c:pt idx="2272">
                  <c:v>1.2332816603082499</c:v>
                </c:pt>
                <c:pt idx="2273">
                  <c:v>1.2520958828017701</c:v>
                </c:pt>
                <c:pt idx="2274">
                  <c:v>1.2654908591484799</c:v>
                </c:pt>
                <c:pt idx="2275">
                  <c:v>1.2766606317717</c:v>
                </c:pt>
                <c:pt idx="2276">
                  <c:v>1.2884367099038601</c:v>
                </c:pt>
                <c:pt idx="2277">
                  <c:v>1.2979750831680099</c:v>
                </c:pt>
                <c:pt idx="2278">
                  <c:v>1.30946363497634</c:v>
                </c:pt>
                <c:pt idx="2279">
                  <c:v>1.3189145002289</c:v>
                </c:pt>
                <c:pt idx="2280">
                  <c:v>1.32835286433694</c:v>
                </c:pt>
                <c:pt idx="2281">
                  <c:v>1.33585355104532</c:v>
                </c:pt>
                <c:pt idx="2282">
                  <c:v>1.34335423775369</c:v>
                </c:pt>
                <c:pt idx="2283">
                  <c:v>1.35091117961239</c:v>
                </c:pt>
                <c:pt idx="2284">
                  <c:v>1.35729301388676</c:v>
                </c:pt>
                <c:pt idx="2285">
                  <c:v>1.36479370059514</c:v>
                </c:pt>
                <c:pt idx="2286">
                  <c:v>1.3698754158400701</c:v>
                </c:pt>
                <c:pt idx="2287">
                  <c:v>1.3751071448191601</c:v>
                </c:pt>
                <c:pt idx="2288">
                  <c:v>1.3818577628566999</c:v>
                </c:pt>
                <c:pt idx="2289">
                  <c:v>1.3887333923393801</c:v>
                </c:pt>
                <c:pt idx="2290">
                  <c:v>1.3942588982145501</c:v>
                </c:pt>
                <c:pt idx="2291">
                  <c:v>1.3979217335571399</c:v>
                </c:pt>
                <c:pt idx="2292">
                  <c:v>1.40392228292384</c:v>
                </c:pt>
                <c:pt idx="2293">
                  <c:v>1.41004784373569</c:v>
                </c:pt>
                <c:pt idx="2294">
                  <c:v>1.4125855760720201</c:v>
                </c:pt>
                <c:pt idx="2295">
                  <c:v>1.41911117350831</c:v>
                </c:pt>
                <c:pt idx="2296">
                  <c:v>1.4248616999847299</c:v>
                </c:pt>
                <c:pt idx="2297">
                  <c:v>1.42661186021669</c:v>
                </c:pt>
                <c:pt idx="2298">
                  <c:v>1.4332374668090899</c:v>
                </c:pt>
                <c:pt idx="2299">
                  <c:v>1.4384816969326999</c:v>
                </c:pt>
                <c:pt idx="2300">
                  <c:v>1.4418007508011601</c:v>
                </c:pt>
                <c:pt idx="2301">
                  <c:v>1.4486763802838301</c:v>
                </c:pt>
                <c:pt idx="2302">
                  <c:v>1.4504265405157899</c:v>
                </c:pt>
                <c:pt idx="2303">
                  <c:v>1.4568021242179101</c:v>
                </c:pt>
                <c:pt idx="2304">
                  <c:v>1.45976489546772</c:v>
                </c:pt>
                <c:pt idx="2305">
                  <c:v>1.464490328094</c:v>
                </c:pt>
                <c:pt idx="2306">
                  <c:v>1.4701158431252801</c:v>
                </c:pt>
                <c:pt idx="2307">
                  <c:v>1.4732598809705399</c:v>
                </c:pt>
                <c:pt idx="2308">
                  <c:v>1.47967921867846</c:v>
                </c:pt>
                <c:pt idx="2309">
                  <c:v>1.48505471081947</c:v>
                </c:pt>
                <c:pt idx="2310">
                  <c:v>1.48893006561879</c:v>
                </c:pt>
                <c:pt idx="2311">
                  <c:v>1.4929304318632599</c:v>
                </c:pt>
                <c:pt idx="2312">
                  <c:v>1.49607446970853</c:v>
                </c:pt>
                <c:pt idx="2313">
                  <c:v>1.50055613001678</c:v>
                </c:pt>
                <c:pt idx="2314">
                  <c:v>1.5023687959713099</c:v>
                </c:pt>
                <c:pt idx="2315">
                  <c:v>1.5073692537768899</c:v>
                </c:pt>
                <c:pt idx="2316">
                  <c:v>1.3901522722417201</c:v>
                </c:pt>
                <c:pt idx="2317">
                  <c:v>1.4368190447123399</c:v>
                </c:pt>
                <c:pt idx="2318">
                  <c:v>1.4368190447123399</c:v>
                </c:pt>
                <c:pt idx="2319">
                  <c:v>1.4368190447123399</c:v>
                </c:pt>
                <c:pt idx="2320">
                  <c:v>1.4368190447123399</c:v>
                </c:pt>
                <c:pt idx="2321">
                  <c:v>1.4368190447123399</c:v>
                </c:pt>
                <c:pt idx="2322">
                  <c:v>1.4368190447123399</c:v>
                </c:pt>
                <c:pt idx="2323">
                  <c:v>1.4368190447123399</c:v>
                </c:pt>
                <c:pt idx="2324">
                  <c:v>1.4368190447123399</c:v>
                </c:pt>
                <c:pt idx="2325">
                  <c:v>1.4368190447123399</c:v>
                </c:pt>
                <c:pt idx="2326">
                  <c:v>1.4368190447123399</c:v>
                </c:pt>
                <c:pt idx="2327">
                  <c:v>1.26776606745002</c:v>
                </c:pt>
                <c:pt idx="2328">
                  <c:v>1.2865052830764501</c:v>
                </c:pt>
                <c:pt idx="2329">
                  <c:v>1.30560703189378</c:v>
                </c:pt>
                <c:pt idx="2330">
                  <c:v>1.30560703189378</c:v>
                </c:pt>
                <c:pt idx="2331">
                  <c:v>1.30560703189378</c:v>
                </c:pt>
                <c:pt idx="2332">
                  <c:v>1.30560703189378</c:v>
                </c:pt>
                <c:pt idx="2333">
                  <c:v>1.30560703189378</c:v>
                </c:pt>
                <c:pt idx="2334">
                  <c:v>1.30560703189378</c:v>
                </c:pt>
                <c:pt idx="2335">
                  <c:v>1.30560703189378</c:v>
                </c:pt>
                <c:pt idx="2336">
                  <c:v>1.2610091988402199</c:v>
                </c:pt>
                <c:pt idx="2337">
                  <c:v>1.3206834121776201</c:v>
                </c:pt>
                <c:pt idx="2338">
                  <c:v>1.35941820845414</c:v>
                </c:pt>
                <c:pt idx="2339">
                  <c:v>1.35891816267358</c:v>
                </c:pt>
                <c:pt idx="2340">
                  <c:v>1.29647494582633</c:v>
                </c:pt>
                <c:pt idx="2341">
                  <c:v>1.2822111399359</c:v>
                </c:pt>
                <c:pt idx="2342">
                  <c:v>1.33172817335571</c:v>
                </c:pt>
                <c:pt idx="2343">
                  <c:v>1.40779763772317</c:v>
                </c:pt>
                <c:pt idx="2344">
                  <c:v>1.4640840408972899</c:v>
                </c:pt>
                <c:pt idx="2345">
                  <c:v>1.5062441507706299</c:v>
                </c:pt>
                <c:pt idx="2346">
                  <c:v>1.54416637265374</c:v>
                </c:pt>
                <c:pt idx="2347">
                  <c:v>1.5764380772165401</c:v>
                </c:pt>
                <c:pt idx="2348">
                  <c:v>1.6125663848618901</c:v>
                </c:pt>
                <c:pt idx="2349">
                  <c:v>1.6385062597283699</c:v>
                </c:pt>
                <c:pt idx="2350">
                  <c:v>1.6595706882343899</c:v>
                </c:pt>
                <c:pt idx="2351">
                  <c:v>1.68188523119182</c:v>
                </c:pt>
                <c:pt idx="2352">
                  <c:v>1.69079854723027</c:v>
                </c:pt>
                <c:pt idx="2353">
                  <c:v>1.6925674591790001</c:v>
                </c:pt>
                <c:pt idx="2354">
                  <c:v>1.6975241629787801</c:v>
                </c:pt>
                <c:pt idx="2355">
                  <c:v>1.72185139020296</c:v>
                </c:pt>
                <c:pt idx="2356">
                  <c:v>1.7434533679230799</c:v>
                </c:pt>
                <c:pt idx="2357">
                  <c:v>1.74545355104532</c:v>
                </c:pt>
                <c:pt idx="2358">
                  <c:v>1.7536418007019601</c:v>
                </c:pt>
                <c:pt idx="2359">
                  <c:v>1.76776809400274</c:v>
                </c:pt>
                <c:pt idx="2360">
                  <c:v>1.7764501388676901</c:v>
                </c:pt>
                <c:pt idx="2361">
                  <c:v>1.78908254539905</c:v>
                </c:pt>
                <c:pt idx="2362">
                  <c:v>1.8042089302609401</c:v>
                </c:pt>
                <c:pt idx="2363">
                  <c:v>1.8247545612696401</c:v>
                </c:pt>
                <c:pt idx="2364">
                  <c:v>1.8422561635891901</c:v>
                </c:pt>
                <c:pt idx="2365">
                  <c:v>1.8559011628261799</c:v>
                </c:pt>
                <c:pt idx="2366">
                  <c:v>1.86962116893026</c:v>
                </c:pt>
                <c:pt idx="2367">
                  <c:v>1.88659147260796</c:v>
                </c:pt>
                <c:pt idx="2368">
                  <c:v>1.9298079291927299</c:v>
                </c:pt>
                <c:pt idx="2369">
                  <c:v>1.9852880085457001</c:v>
                </c:pt>
                <c:pt idx="2370">
                  <c:v>2.04069933160384</c:v>
                </c:pt>
                <c:pt idx="2371">
                  <c:v>2.0922352998626499</c:v>
                </c:pt>
                <c:pt idx="2372">
                  <c:v>2.1435212452311898</c:v>
                </c:pt>
                <c:pt idx="2373">
                  <c:v>2.1930257775064801</c:v>
                </c:pt>
                <c:pt idx="2374">
                  <c:v>2.2397988097054702</c:v>
                </c:pt>
                <c:pt idx="2375">
                  <c:v>2.2860780466961601</c:v>
                </c:pt>
                <c:pt idx="2376">
                  <c:v>2.3255691622157699</c:v>
                </c:pt>
                <c:pt idx="2377">
                  <c:v>2.36477275141156</c:v>
                </c:pt>
                <c:pt idx="2378">
                  <c:v>2.4023199389592498</c:v>
                </c:pt>
                <c:pt idx="2379">
                  <c:v>2.4340978483137401</c:v>
                </c:pt>
                <c:pt idx="2380">
                  <c:v>2.4680509568136699</c:v>
                </c:pt>
                <c:pt idx="2381">
                  <c:v>2.4965598168777601</c:v>
                </c:pt>
                <c:pt idx="2382">
                  <c:v>2.5247749000457702</c:v>
                </c:pt>
                <c:pt idx="2383">
                  <c:v>2.5530149855028199</c:v>
                </c:pt>
                <c:pt idx="2384">
                  <c:v>2.5800737128032898</c:v>
                </c:pt>
                <c:pt idx="2385">
                  <c:v>2.3301945856859398</c:v>
                </c:pt>
                <c:pt idx="2386">
                  <c:v>2.45258079047764</c:v>
                </c:pt>
                <c:pt idx="2387">
                  <c:v>2.51976194109568</c:v>
                </c:pt>
                <c:pt idx="2388">
                  <c:v>2.57085411872424</c:v>
                </c:pt>
                <c:pt idx="2389">
                  <c:v>2.6121829024874099</c:v>
                </c:pt>
                <c:pt idx="2390">
                  <c:v>2.6121829024874099</c:v>
                </c:pt>
                <c:pt idx="2391">
                  <c:v>2.6121829024874099</c:v>
                </c:pt>
                <c:pt idx="2392">
                  <c:v>2.6121829024874099</c:v>
                </c:pt>
                <c:pt idx="2393">
                  <c:v>2.6121829024874099</c:v>
                </c:pt>
                <c:pt idx="2394">
                  <c:v>2.6121829024874099</c:v>
                </c:pt>
                <c:pt idx="2395">
                  <c:v>2.6121829024874099</c:v>
                </c:pt>
                <c:pt idx="2396">
                  <c:v>2.6121829024874099</c:v>
                </c:pt>
                <c:pt idx="2397">
                  <c:v>2.6121829024874099</c:v>
                </c:pt>
                <c:pt idx="2398">
                  <c:v>2.6121829024874099</c:v>
                </c:pt>
                <c:pt idx="2399">
                  <c:v>2.3938879169845801</c:v>
                </c:pt>
                <c:pt idx="2400">
                  <c:v>2.5064857256218498</c:v>
                </c:pt>
                <c:pt idx="2401">
                  <c:v>2.6070324309476498</c:v>
                </c:pt>
                <c:pt idx="2402">
                  <c:v>2.6070324309476498</c:v>
                </c:pt>
                <c:pt idx="2403">
                  <c:v>2.6070324309476498</c:v>
                </c:pt>
                <c:pt idx="2404">
                  <c:v>2.6070324309476498</c:v>
                </c:pt>
                <c:pt idx="2405">
                  <c:v>2.6070324309476498</c:v>
                </c:pt>
                <c:pt idx="2406">
                  <c:v>2.6070324309476498</c:v>
                </c:pt>
                <c:pt idx="2407">
                  <c:v>2.6070324309476498</c:v>
                </c:pt>
                <c:pt idx="2408">
                  <c:v>2.55642154738287</c:v>
                </c:pt>
                <c:pt idx="2409">
                  <c:v>2.6681880299099601</c:v>
                </c:pt>
                <c:pt idx="2410">
                  <c:v>2.7573586937280599</c:v>
                </c:pt>
                <c:pt idx="2411">
                  <c:v>2.8285527117350799</c:v>
                </c:pt>
                <c:pt idx="2412">
                  <c:v>2.8871205737830001</c:v>
                </c:pt>
                <c:pt idx="2413">
                  <c:v>2.9347499343812</c:v>
                </c:pt>
                <c:pt idx="2414">
                  <c:v>2.97527239432321</c:v>
                </c:pt>
                <c:pt idx="2415">
                  <c:v>3.0120007569052301</c:v>
                </c:pt>
                <c:pt idx="2416">
                  <c:v>3.04107216847245</c:v>
                </c:pt>
                <c:pt idx="2417">
                  <c:v>3.06603070349458</c:v>
                </c:pt>
                <c:pt idx="2418">
                  <c:v>3.0894828506027698</c:v>
                </c:pt>
                <c:pt idx="2419">
                  <c:v>3.1081408087898601</c:v>
                </c:pt>
                <c:pt idx="2420">
                  <c:v>3.1276050907981001</c:v>
                </c:pt>
                <c:pt idx="2421">
                  <c:v>3.1472756416908201</c:v>
                </c:pt>
                <c:pt idx="2422">
                  <c:v>3.1657085792766599</c:v>
                </c:pt>
                <c:pt idx="2423">
                  <c:v>3.1779221974667999</c:v>
                </c:pt>
                <c:pt idx="2424">
                  <c:v>3.19139843125286</c:v>
                </c:pt>
                <c:pt idx="2425">
                  <c:v>3.2032682679688702</c:v>
                </c:pt>
                <c:pt idx="2426">
                  <c:v>3.2123378483137501</c:v>
                </c:pt>
                <c:pt idx="2427">
                  <c:v>3.2227950556996698</c:v>
                </c:pt>
                <c:pt idx="2428">
                  <c:v>3.23102080878986</c:v>
                </c:pt>
                <c:pt idx="2429">
                  <c:v>3.24194680909507</c:v>
                </c:pt>
                <c:pt idx="2430">
                  <c:v>3.2506788585380701</c:v>
                </c:pt>
                <c:pt idx="2431">
                  <c:v>3.2576419960323499</c:v>
                </c:pt>
                <c:pt idx="2432">
                  <c:v>3.2640925866015502</c:v>
                </c:pt>
                <c:pt idx="2433">
                  <c:v>3.2688930260949101</c:v>
                </c:pt>
                <c:pt idx="2434">
                  <c:v>3.27440603082557</c:v>
                </c:pt>
                <c:pt idx="2435">
                  <c:v>3.27603743018464</c:v>
                </c:pt>
                <c:pt idx="2436">
                  <c:v>3.2751560994964102</c:v>
                </c:pt>
                <c:pt idx="2437">
                  <c:v>3.2715307675873602</c:v>
                </c:pt>
                <c:pt idx="2438">
                  <c:v>3.2657364871051402</c:v>
                </c:pt>
                <c:pt idx="2439">
                  <c:v>3.2633300167861998</c:v>
                </c:pt>
                <c:pt idx="2440">
                  <c:v>3.2575107340149501</c:v>
                </c:pt>
                <c:pt idx="2441">
                  <c:v>3.2515664397985602</c:v>
                </c:pt>
                <c:pt idx="2442">
                  <c:v>3.24599092934533</c:v>
                </c:pt>
                <c:pt idx="2443">
                  <c:v>3.2365275629482602</c:v>
                </c:pt>
                <c:pt idx="2444">
                  <c:v>3.2312770822524</c:v>
                </c:pt>
                <c:pt idx="2445">
                  <c:v>3.2221512467572002</c:v>
                </c:pt>
                <c:pt idx="2446">
                  <c:v>3.2150881001068199</c:v>
                </c:pt>
                <c:pt idx="2447">
                  <c:v>3.2080874591790001</c:v>
                </c:pt>
                <c:pt idx="2448">
                  <c:v>3.20022423927972</c:v>
                </c:pt>
                <c:pt idx="2449">
                  <c:v>3.1908983854723001</c:v>
                </c:pt>
                <c:pt idx="2450">
                  <c:v>3.1845165511979201</c:v>
                </c:pt>
                <c:pt idx="2451">
                  <c:v>3.1756282374484899</c:v>
                </c:pt>
                <c:pt idx="2452">
                  <c:v>3.1668336822829199</c:v>
                </c:pt>
                <c:pt idx="2453">
                  <c:v>3.1558701785441698</c:v>
                </c:pt>
                <c:pt idx="2454">
                  <c:v>3.1481444712345401</c:v>
                </c:pt>
                <c:pt idx="2455">
                  <c:v>3.14051877308103</c:v>
                </c:pt>
                <c:pt idx="2456">
                  <c:v>3.1331806012513299</c:v>
                </c:pt>
                <c:pt idx="2457">
                  <c:v>3.1260799511673998</c:v>
                </c:pt>
                <c:pt idx="2458">
                  <c:v>3.1210482405005302</c:v>
                </c:pt>
                <c:pt idx="2459">
                  <c:v>3.1167103433541898</c:v>
                </c:pt>
                <c:pt idx="2460">
                  <c:v>3.1103910148023699</c:v>
                </c:pt>
                <c:pt idx="2461">
                  <c:v>3.1127787334045398</c:v>
                </c:pt>
                <c:pt idx="2462">
                  <c:v>3.1127787334045398</c:v>
                </c:pt>
                <c:pt idx="2463">
                  <c:v>3.1127787334045398</c:v>
                </c:pt>
                <c:pt idx="2464">
                  <c:v>3.1127787334045398</c:v>
                </c:pt>
                <c:pt idx="2465">
                  <c:v>3.1127787334045398</c:v>
                </c:pt>
                <c:pt idx="2466">
                  <c:v>3.1127787334045398</c:v>
                </c:pt>
                <c:pt idx="2467">
                  <c:v>3.1127787334045398</c:v>
                </c:pt>
                <c:pt idx="2468">
                  <c:v>3.1127787334045398</c:v>
                </c:pt>
                <c:pt idx="2469">
                  <c:v>3.1127787334045398</c:v>
                </c:pt>
                <c:pt idx="2470">
                  <c:v>3.1127787334045398</c:v>
                </c:pt>
                <c:pt idx="2471">
                  <c:v>3.0651368716618301</c:v>
                </c:pt>
                <c:pt idx="2472">
                  <c:v>3.0628866656493101</c:v>
                </c:pt>
                <c:pt idx="2473">
                  <c:v>3.0646368258812702</c:v>
                </c:pt>
                <c:pt idx="2474">
                  <c:v>3.0646368258812702</c:v>
                </c:pt>
                <c:pt idx="2475">
                  <c:v>3.0646368258812702</c:v>
                </c:pt>
                <c:pt idx="2476">
                  <c:v>3.0646368258812702</c:v>
                </c:pt>
                <c:pt idx="2477">
                  <c:v>3.0646368258812702</c:v>
                </c:pt>
                <c:pt idx="2478">
                  <c:v>3.0646368258812702</c:v>
                </c:pt>
                <c:pt idx="2479">
                  <c:v>3.0646368258812702</c:v>
                </c:pt>
                <c:pt idx="2480">
                  <c:v>3.0825759682588099</c:v>
                </c:pt>
                <c:pt idx="2481">
                  <c:v>3.0879514603998102</c:v>
                </c:pt>
                <c:pt idx="2482">
                  <c:v>3.0958146802990898</c:v>
                </c:pt>
                <c:pt idx="2483">
                  <c:v>3.1023902823134399</c:v>
                </c:pt>
                <c:pt idx="2484">
                  <c:v>3.1126662231039202</c:v>
                </c:pt>
                <c:pt idx="2485">
                  <c:v>3.1217920585991101</c:v>
                </c:pt>
                <c:pt idx="2486">
                  <c:v>3.1311366641233001</c:v>
                </c:pt>
                <c:pt idx="2487">
                  <c:v>3.1413938531970098</c:v>
                </c:pt>
                <c:pt idx="2488">
                  <c:v>3.1537012299709999</c:v>
                </c:pt>
                <c:pt idx="2489">
                  <c:v>3.1599205493667002</c:v>
                </c:pt>
                <c:pt idx="2490">
                  <c:v>3.1652085334961</c:v>
                </c:pt>
                <c:pt idx="2491">
                  <c:v>3.1765220692812401</c:v>
                </c:pt>
                <c:pt idx="2492">
                  <c:v>3.1858916770944599</c:v>
                </c:pt>
                <c:pt idx="2493">
                  <c:v>3.1965551533648702</c:v>
                </c:pt>
                <c:pt idx="2494">
                  <c:v>3.2050559316343601</c:v>
                </c:pt>
                <c:pt idx="2495">
                  <c:v>3.2100876423012301</c:v>
                </c:pt>
                <c:pt idx="2496">
                  <c:v>3.2167194994658899</c:v>
                </c:pt>
                <c:pt idx="2497">
                  <c:v>3.2212761666412302</c:v>
                </c:pt>
                <c:pt idx="2498">
                  <c:v>3.2233076026247498</c:v>
                </c:pt>
                <c:pt idx="2499">
                  <c:v>3.22330135205249</c:v>
                </c:pt>
                <c:pt idx="2500">
                  <c:v>3.2245764687929102</c:v>
                </c:pt>
                <c:pt idx="2501">
                  <c:v>3.2285018281703</c:v>
                </c:pt>
                <c:pt idx="2502">
                  <c:v>3.2279892812452302</c:v>
                </c:pt>
                <c:pt idx="2503">
                  <c:v>3.2239389104226999</c:v>
                </c:pt>
                <c:pt idx="2504">
                  <c:v>3.2213949275141101</c:v>
                </c:pt>
                <c:pt idx="2505">
                  <c:v>3.2201260613459399</c:v>
                </c:pt>
                <c:pt idx="2506">
                  <c:v>3.2155881458873798</c:v>
                </c:pt>
                <c:pt idx="2507">
                  <c:v>3.2100876423012301</c:v>
                </c:pt>
                <c:pt idx="2508">
                  <c:v>3.2112127453074901</c:v>
                </c:pt>
                <c:pt idx="2509">
                  <c:v>3.2045496352815501</c:v>
                </c:pt>
                <c:pt idx="2510">
                  <c:v>3.1986990996490099</c:v>
                </c:pt>
                <c:pt idx="2511">
                  <c:v>3.19164845414313</c:v>
                </c:pt>
                <c:pt idx="2512">
                  <c:v>3.1831289241568701</c:v>
                </c:pt>
                <c:pt idx="2513">
                  <c:v>3.17689710361666</c:v>
                </c:pt>
                <c:pt idx="2514">
                  <c:v>3.1684588310697399</c:v>
                </c:pt>
                <c:pt idx="2515">
                  <c:v>3.1624582817030298</c:v>
                </c:pt>
                <c:pt idx="2516">
                  <c:v>3.1535699679536</c:v>
                </c:pt>
                <c:pt idx="2517">
                  <c:v>3.1457692537768902</c:v>
                </c:pt>
                <c:pt idx="2518">
                  <c:v>3.1373684846635101</c:v>
                </c:pt>
                <c:pt idx="2519">
                  <c:v>3.1268300198382399</c:v>
                </c:pt>
                <c:pt idx="2520">
                  <c:v>3.1179917106668702</c:v>
                </c:pt>
                <c:pt idx="2521">
                  <c:v>3.1078907858995799</c:v>
                </c:pt>
                <c:pt idx="2522">
                  <c:v>3.0993650053410602</c:v>
                </c:pt>
                <c:pt idx="2523">
                  <c:v>3.08882654051579</c:v>
                </c:pt>
                <c:pt idx="2524">
                  <c:v>3.0787006134594801</c:v>
                </c:pt>
                <c:pt idx="2525">
                  <c:v>3.0670120433389201</c:v>
                </c:pt>
                <c:pt idx="2526">
                  <c:v>3.0590113108499901</c:v>
                </c:pt>
                <c:pt idx="2527">
                  <c:v>3.04889788493819</c:v>
                </c:pt>
                <c:pt idx="2528">
                  <c:v>3.0393220082405001</c:v>
                </c:pt>
                <c:pt idx="2529">
                  <c:v>3.0282584953456402</c:v>
                </c:pt>
                <c:pt idx="2530">
                  <c:v>3.01888263696017</c:v>
                </c:pt>
                <c:pt idx="2531">
                  <c:v>3.0113819502517898</c:v>
                </c:pt>
                <c:pt idx="2532">
                  <c:v>3.0027499099649</c:v>
                </c:pt>
                <c:pt idx="2533">
                  <c:v>2.99381784220967</c:v>
                </c:pt>
                <c:pt idx="2534">
                  <c:v>2.99381784220967</c:v>
                </c:pt>
                <c:pt idx="2535">
                  <c:v>2.99381784220967</c:v>
                </c:pt>
                <c:pt idx="2536">
                  <c:v>2.99381784220967</c:v>
                </c:pt>
                <c:pt idx="2537">
                  <c:v>2.99381784220967</c:v>
                </c:pt>
                <c:pt idx="2538">
                  <c:v>2.99381784220967</c:v>
                </c:pt>
                <c:pt idx="2539">
                  <c:v>2.99381784220967</c:v>
                </c:pt>
                <c:pt idx="2540">
                  <c:v>2.99381784220967</c:v>
                </c:pt>
                <c:pt idx="2541">
                  <c:v>2.99381784220967</c:v>
                </c:pt>
                <c:pt idx="2542">
                  <c:v>2.99381784220967</c:v>
                </c:pt>
                <c:pt idx="2543">
                  <c:v>2.9025469861132298</c:v>
                </c:pt>
                <c:pt idx="2544">
                  <c:v>2.90077182359224</c:v>
                </c:pt>
                <c:pt idx="2545">
                  <c:v>2.8985966244468102</c:v>
                </c:pt>
                <c:pt idx="2546">
                  <c:v>2.8985966244468102</c:v>
                </c:pt>
                <c:pt idx="2547">
                  <c:v>2.8985966244468102</c:v>
                </c:pt>
                <c:pt idx="2548">
                  <c:v>2.8985966244468102</c:v>
                </c:pt>
                <c:pt idx="2549">
                  <c:v>2.8985966244468102</c:v>
                </c:pt>
                <c:pt idx="2550">
                  <c:v>2.8985966244468102</c:v>
                </c:pt>
                <c:pt idx="2551">
                  <c:v>2.8985966244468102</c:v>
                </c:pt>
                <c:pt idx="2552">
                  <c:v>2.9263679169845802</c:v>
                </c:pt>
                <c:pt idx="2553">
                  <c:v>2.9344999114909198</c:v>
                </c:pt>
                <c:pt idx="2554">
                  <c:v>2.9435944941248202</c:v>
                </c:pt>
                <c:pt idx="2555">
                  <c:v>2.9519390080878898</c:v>
                </c:pt>
                <c:pt idx="2556">
                  <c:v>2.9646151686250501</c:v>
                </c:pt>
                <c:pt idx="2557">
                  <c:v>2.9735034823744799</c:v>
                </c:pt>
                <c:pt idx="2558">
                  <c:v>2.9837669220204401</c:v>
                </c:pt>
                <c:pt idx="2559">
                  <c:v>2.99694312833816</c:v>
                </c:pt>
                <c:pt idx="2560">
                  <c:v>3.0099943232107398</c:v>
                </c:pt>
                <c:pt idx="2561">
                  <c:v>3.0206390477643801</c:v>
                </c:pt>
                <c:pt idx="2562">
                  <c:v>3.0323088661681599</c:v>
                </c:pt>
                <c:pt idx="2563">
                  <c:v>3.0432036136120799</c:v>
                </c:pt>
                <c:pt idx="2564">
                  <c:v>3.0561360476117798</c:v>
                </c:pt>
                <c:pt idx="2565">
                  <c:v>3.0642617915458499</c:v>
                </c:pt>
                <c:pt idx="2566">
                  <c:v>3.07363764993132</c:v>
                </c:pt>
                <c:pt idx="2567">
                  <c:v>3.0809508194719899</c:v>
                </c:pt>
                <c:pt idx="2568">
                  <c:v>3.0888327910880502</c:v>
                </c:pt>
                <c:pt idx="2569">
                  <c:v>3.0970835464672599</c:v>
                </c:pt>
                <c:pt idx="2570">
                  <c:v>3.10364039676484</c:v>
                </c:pt>
                <c:pt idx="2571">
                  <c:v>3.1090158889058399</c:v>
                </c:pt>
                <c:pt idx="2572">
                  <c:v>3.1164603204639101</c:v>
                </c:pt>
                <c:pt idx="2573">
                  <c:v>3.1215482862810902</c:v>
                </c:pt>
                <c:pt idx="2574">
                  <c:v>3.1255799053868398</c:v>
                </c:pt>
                <c:pt idx="2575">
                  <c:v>3.1330493392339398</c:v>
                </c:pt>
                <c:pt idx="2576">
                  <c:v>3.1357183335876702</c:v>
                </c:pt>
                <c:pt idx="2577">
                  <c:v>3.1397687044101898</c:v>
                </c:pt>
                <c:pt idx="2578">
                  <c:v>3.14239394475812</c:v>
                </c:pt>
                <c:pt idx="2579">
                  <c:v>3.1433940363192399</c:v>
                </c:pt>
                <c:pt idx="2580">
                  <c:v>3.1468943567831502</c:v>
                </c:pt>
                <c:pt idx="2581">
                  <c:v>3.1480194597894</c:v>
                </c:pt>
                <c:pt idx="2582">
                  <c:v>3.1511697482069199</c:v>
                </c:pt>
                <c:pt idx="2583">
                  <c:v>3.15243861437509</c:v>
                </c:pt>
                <c:pt idx="2584">
                  <c:v>3.1551013581565601</c:v>
                </c:pt>
                <c:pt idx="2585">
                  <c:v>3.1568890218220602</c:v>
                </c:pt>
                <c:pt idx="2586">
                  <c:v>3.1592954921410001</c:v>
                </c:pt>
                <c:pt idx="2587">
                  <c:v>3.1601830734014902</c:v>
                </c:pt>
                <c:pt idx="2588">
                  <c:v>3.1632083503738699</c:v>
                </c:pt>
                <c:pt idx="2589">
                  <c:v>3.1624582817030298</c:v>
                </c:pt>
                <c:pt idx="2590">
                  <c:v>3.1630833389287298</c:v>
                </c:pt>
                <c:pt idx="2591">
                  <c:v>3.1637083961544299</c:v>
                </c:pt>
                <c:pt idx="2592">
                  <c:v>3.16270830459331</c:v>
                </c:pt>
                <c:pt idx="2593">
                  <c:v>3.16445846482527</c:v>
                </c:pt>
                <c:pt idx="2594">
                  <c:v>3.1623332702578901</c:v>
                </c:pt>
                <c:pt idx="2595">
                  <c:v>3.1619519853502198</c:v>
                </c:pt>
                <c:pt idx="2596">
                  <c:v>3.1596830276209298</c:v>
                </c:pt>
                <c:pt idx="2597">
                  <c:v>3.1565077369143801</c:v>
                </c:pt>
                <c:pt idx="2598">
                  <c:v>3.1553576316191001</c:v>
                </c:pt>
                <c:pt idx="2599">
                  <c:v>3.1498946314665002</c:v>
                </c:pt>
                <c:pt idx="2600">
                  <c:v>3.1467693453380101</c:v>
                </c:pt>
                <c:pt idx="2601">
                  <c:v>3.13330561269647</c:v>
                </c:pt>
                <c:pt idx="2602">
                  <c:v>3.01575735083168</c:v>
                </c:pt>
                <c:pt idx="2603">
                  <c:v>3.0428223287043998</c:v>
                </c:pt>
                <c:pt idx="2604">
                  <c:v>2.9451321349000401</c:v>
                </c:pt>
                <c:pt idx="2605">
                  <c:v>2.9864421669464298</c:v>
                </c:pt>
                <c:pt idx="2606">
                  <c:v>2.9864421669464298</c:v>
                </c:pt>
                <c:pt idx="2607">
                  <c:v>2.9864421669464298</c:v>
                </c:pt>
                <c:pt idx="2608">
                  <c:v>2.9864421669464298</c:v>
                </c:pt>
                <c:pt idx="2609">
                  <c:v>2.9864421669464298</c:v>
                </c:pt>
                <c:pt idx="2610">
                  <c:v>2.9864421669464298</c:v>
                </c:pt>
                <c:pt idx="2611">
                  <c:v>2.9864421669464298</c:v>
                </c:pt>
                <c:pt idx="2612">
                  <c:v>2.9864421669464298</c:v>
                </c:pt>
                <c:pt idx="2613">
                  <c:v>2.9864421669464298</c:v>
                </c:pt>
                <c:pt idx="2614">
                  <c:v>2.9864421669464298</c:v>
                </c:pt>
                <c:pt idx="2615">
                  <c:v>2.76449684724553</c:v>
                </c:pt>
                <c:pt idx="2616">
                  <c:v>2.8273025972836798</c:v>
                </c:pt>
                <c:pt idx="2617">
                  <c:v>2.8592930260949201</c:v>
                </c:pt>
                <c:pt idx="2618">
                  <c:v>2.8592930260949201</c:v>
                </c:pt>
                <c:pt idx="2619">
                  <c:v>2.8592930260949201</c:v>
                </c:pt>
                <c:pt idx="2620">
                  <c:v>2.8592930260949201</c:v>
                </c:pt>
                <c:pt idx="2621">
                  <c:v>2.8592930260949201</c:v>
                </c:pt>
                <c:pt idx="2622">
                  <c:v>2.8592930260949201</c:v>
                </c:pt>
                <c:pt idx="2623">
                  <c:v>2.8592930260949201</c:v>
                </c:pt>
                <c:pt idx="2624">
                  <c:v>2.66223123454906</c:v>
                </c:pt>
                <c:pt idx="2625">
                  <c:v>2.7190176835037301</c:v>
                </c:pt>
                <c:pt idx="2626">
                  <c:v>2.7532145643216799</c:v>
                </c:pt>
                <c:pt idx="2627">
                  <c:v>2.7775480421181098</c:v>
                </c:pt>
                <c:pt idx="2628">
                  <c:v>2.8106573233633401</c:v>
                </c:pt>
                <c:pt idx="2629">
                  <c:v>2.8379035678315199</c:v>
                </c:pt>
                <c:pt idx="2630">
                  <c:v>2.8473981870898801</c:v>
                </c:pt>
                <c:pt idx="2631">
                  <c:v>2.8597868213032198</c:v>
                </c:pt>
                <c:pt idx="2632">
                  <c:v>2.8727442575919402</c:v>
                </c:pt>
                <c:pt idx="2633">
                  <c:v>2.8834889913016899</c:v>
                </c:pt>
                <c:pt idx="2634">
                  <c:v>2.8930336151381</c:v>
                </c:pt>
                <c:pt idx="2635">
                  <c:v>2.90440965664581</c:v>
                </c:pt>
                <c:pt idx="2636">
                  <c:v>2.9143355653898899</c:v>
                </c:pt>
                <c:pt idx="2637">
                  <c:v>2.92419271783915</c:v>
                </c:pt>
                <c:pt idx="2638">
                  <c:v>2.9286181229970998</c:v>
                </c:pt>
                <c:pt idx="2639">
                  <c:v>2.93137462536242</c:v>
                </c:pt>
                <c:pt idx="2640">
                  <c:v>2.9351312192888699</c:v>
                </c:pt>
                <c:pt idx="2641">
                  <c:v>2.9413192858232802</c:v>
                </c:pt>
                <c:pt idx="2642">
                  <c:v>2.94585720128185</c:v>
                </c:pt>
                <c:pt idx="2643">
                  <c:v>2.9481449107278999</c:v>
                </c:pt>
                <c:pt idx="2644">
                  <c:v>2.9520577689607701</c:v>
                </c:pt>
                <c:pt idx="2645">
                  <c:v>2.9535641568747102</c:v>
                </c:pt>
                <c:pt idx="2646">
                  <c:v>2.95393919121013</c:v>
                </c:pt>
                <c:pt idx="2647">
                  <c:v>2.9516827346253498</c:v>
                </c:pt>
                <c:pt idx="2648">
                  <c:v>2.94941377689607</c:v>
                </c:pt>
                <c:pt idx="2649">
                  <c:v>2.94195059362124</c:v>
                </c:pt>
                <c:pt idx="2650">
                  <c:v>2.9379002227987199</c:v>
                </c:pt>
                <c:pt idx="2651">
                  <c:v>2.9375189378910398</c:v>
                </c:pt>
                <c:pt idx="2652">
                  <c:v>2.9446070868304499</c:v>
                </c:pt>
                <c:pt idx="2653">
                  <c:v>2.9414442972684198</c:v>
                </c:pt>
                <c:pt idx="2654">
                  <c:v>2.9486574576529798</c:v>
                </c:pt>
                <c:pt idx="2655">
                  <c:v>2.9492762643064201</c:v>
                </c:pt>
                <c:pt idx="2656">
                  <c:v>2.9429631863268702</c:v>
                </c:pt>
                <c:pt idx="2657">
                  <c:v>2.9381502456889899</c:v>
                </c:pt>
                <c:pt idx="2658">
                  <c:v>2.9395503738745599</c:v>
                </c:pt>
                <c:pt idx="2659">
                  <c:v>2.9328747627040999</c:v>
                </c:pt>
                <c:pt idx="2660">
                  <c:v>2.9331247855943801</c:v>
                </c:pt>
                <c:pt idx="2661">
                  <c:v>2.9236926720585901</c:v>
                </c:pt>
                <c:pt idx="2662">
                  <c:v>2.9177296261254302</c:v>
                </c:pt>
                <c:pt idx="2663">
                  <c:v>2.9076849565084699</c:v>
                </c:pt>
                <c:pt idx="2664">
                  <c:v>2.89529007172287</c:v>
                </c:pt>
                <c:pt idx="2665">
                  <c:v>2.8856204364413198</c:v>
                </c:pt>
                <c:pt idx="2666">
                  <c:v>2.8753945002289001</c:v>
                </c:pt>
                <c:pt idx="2667">
                  <c:v>2.86443099649015</c:v>
                </c:pt>
                <c:pt idx="2668">
                  <c:v>2.8501734411719801</c:v>
                </c:pt>
                <c:pt idx="2669">
                  <c:v>2.8379035678315199</c:v>
                </c:pt>
                <c:pt idx="2670">
                  <c:v>2.82942779185105</c:v>
                </c:pt>
                <c:pt idx="2671">
                  <c:v>2.8219208545704202</c:v>
                </c:pt>
                <c:pt idx="2672">
                  <c:v>2.8071132488936299</c:v>
                </c:pt>
                <c:pt idx="2673">
                  <c:v>2.79747486647336</c:v>
                </c:pt>
                <c:pt idx="2674">
                  <c:v>2.7900929406378698</c:v>
                </c:pt>
                <c:pt idx="2675">
                  <c:v>2.7785481336792301</c:v>
                </c:pt>
                <c:pt idx="2676">
                  <c:v>2.6673317015107498</c:v>
                </c:pt>
                <c:pt idx="2677">
                  <c:v>2.68811485426522</c:v>
                </c:pt>
                <c:pt idx="2678">
                  <c:v>2.68811485426522</c:v>
                </c:pt>
                <c:pt idx="2679">
                  <c:v>2.68811485426522</c:v>
                </c:pt>
                <c:pt idx="2680">
                  <c:v>2.68811485426522</c:v>
                </c:pt>
                <c:pt idx="2681">
                  <c:v>2.68811485426522</c:v>
                </c:pt>
                <c:pt idx="2682">
                  <c:v>2.68811485426522</c:v>
                </c:pt>
                <c:pt idx="2683">
                  <c:v>1.0657225698153401E-2</c:v>
                </c:pt>
                <c:pt idx="2684">
                  <c:v>3.4190630245689101E-2</c:v>
                </c:pt>
                <c:pt idx="2685">
                  <c:v>3.3924980924767298E-2</c:v>
                </c:pt>
                <c:pt idx="2686">
                  <c:v>9.5702511826644299E-2</c:v>
                </c:pt>
                <c:pt idx="2687">
                  <c:v>9.5702511826644299E-2</c:v>
                </c:pt>
                <c:pt idx="2688">
                  <c:v>9.5702511826644299E-2</c:v>
                </c:pt>
                <c:pt idx="2689">
                  <c:v>9.5702511826644299E-2</c:v>
                </c:pt>
                <c:pt idx="2690">
                  <c:v>9.5702511826644299E-2</c:v>
                </c:pt>
                <c:pt idx="2691">
                  <c:v>9.5702511826644299E-2</c:v>
                </c:pt>
                <c:pt idx="2692">
                  <c:v>9.5702511826644299E-2</c:v>
                </c:pt>
                <c:pt idx="2693">
                  <c:v>9.5702511826644299E-2</c:v>
                </c:pt>
                <c:pt idx="2694">
                  <c:v>9.5702511826644299E-2</c:v>
                </c:pt>
                <c:pt idx="2695">
                  <c:v>9.5702511826644299E-2</c:v>
                </c:pt>
                <c:pt idx="2696">
                  <c:v>4.4547828475507499E-2</c:v>
                </c:pt>
                <c:pt idx="2697">
                  <c:v>5.3254875629482702E-2</c:v>
                </c:pt>
                <c:pt idx="2698">
                  <c:v>5.76865313596827E-2</c:v>
                </c:pt>
                <c:pt idx="2699">
                  <c:v>5.76865313596827E-2</c:v>
                </c:pt>
                <c:pt idx="2700">
                  <c:v>5.76865313596827E-2</c:v>
                </c:pt>
                <c:pt idx="2701">
                  <c:v>5.76865313596827E-2</c:v>
                </c:pt>
                <c:pt idx="2702">
                  <c:v>5.76865313596827E-2</c:v>
                </c:pt>
                <c:pt idx="2703">
                  <c:v>5.76865313596827E-2</c:v>
                </c:pt>
                <c:pt idx="2704">
                  <c:v>5.76865313596827E-2</c:v>
                </c:pt>
                <c:pt idx="2705">
                  <c:v>6.1180601251335599E-2</c:v>
                </c:pt>
                <c:pt idx="2706">
                  <c:v>4.8160659240042598E-2</c:v>
                </c:pt>
                <c:pt idx="2707">
                  <c:v>3.6853374027162898E-2</c:v>
                </c:pt>
                <c:pt idx="2708">
                  <c:v>2.6327410346406399E-2</c:v>
                </c:pt>
                <c:pt idx="2709">
                  <c:v>1.7301584007324601E-2</c:v>
                </c:pt>
                <c:pt idx="2710">
                  <c:v>9.2758492293605298E-3</c:v>
                </c:pt>
                <c:pt idx="2711">
                  <c:v>2.5002289027925501E-3</c:v>
                </c:pt>
                <c:pt idx="2712">
                  <c:v>3.2940515794293002E-3</c:v>
                </c:pt>
                <c:pt idx="2713">
                  <c:v>8.6757942926903794E-3</c:v>
                </c:pt>
                <c:pt idx="2714">
                  <c:v>1.4276307034945699E-2</c:v>
                </c:pt>
                <c:pt idx="2715">
                  <c:v>1.8720463909659799E-2</c:v>
                </c:pt>
                <c:pt idx="2716">
                  <c:v>2.3445896535937701E-2</c:v>
                </c:pt>
                <c:pt idx="2717">
                  <c:v>2.7440012208149199E-2</c:v>
                </c:pt>
                <c:pt idx="2718">
                  <c:v>3.16028933312986E-2</c:v>
                </c:pt>
                <c:pt idx="2719">
                  <c:v>3.4790685182358998E-2</c:v>
                </c:pt>
                <c:pt idx="2720">
                  <c:v>3.8516026247520402E-2</c:v>
                </c:pt>
                <c:pt idx="2721">
                  <c:v>4.1347535479933299E-2</c:v>
                </c:pt>
                <c:pt idx="2722">
                  <c:v>4.4829104227071599E-2</c:v>
                </c:pt>
                <c:pt idx="2723">
                  <c:v>4.80356477949027E-2</c:v>
                </c:pt>
                <c:pt idx="2724">
                  <c:v>5.0098336639707003E-2</c:v>
                </c:pt>
                <c:pt idx="2725">
                  <c:v>5.3073609034030203E-2</c:v>
                </c:pt>
                <c:pt idx="2726">
                  <c:v>5.6180143445750001E-2</c:v>
                </c:pt>
                <c:pt idx="2727">
                  <c:v>5.86428689150005E-2</c:v>
                </c:pt>
                <c:pt idx="2728">
                  <c:v>6.1455626430642202E-2</c:v>
                </c:pt>
                <c:pt idx="2729">
                  <c:v>6.4068365634060695E-2</c:v>
                </c:pt>
                <c:pt idx="2730">
                  <c:v>6.6599847398138096E-2</c:v>
                </c:pt>
                <c:pt idx="2731">
                  <c:v>6.9493862353120606E-2</c:v>
                </c:pt>
                <c:pt idx="2732">
                  <c:v>7.3312962002136398E-2</c:v>
                </c:pt>
                <c:pt idx="2733">
                  <c:v>7.6044462078437097E-2</c:v>
                </c:pt>
                <c:pt idx="2734">
                  <c:v>7.90822401953305E-2</c:v>
                </c:pt>
                <c:pt idx="2735">
                  <c:v>8.2520054936670195E-2</c:v>
                </c:pt>
                <c:pt idx="2736">
                  <c:v>8.5639090492903996E-2</c:v>
                </c:pt>
                <c:pt idx="2737">
                  <c:v>8.8645615748511999E-2</c:v>
                </c:pt>
                <c:pt idx="2738">
                  <c:v>9.1414619258355007E-2</c:v>
                </c:pt>
                <c:pt idx="2739">
                  <c:v>9.3458556386387698E-2</c:v>
                </c:pt>
                <c:pt idx="2740">
                  <c:v>9.6658849381962494E-2</c:v>
                </c:pt>
                <c:pt idx="2741">
                  <c:v>9.9171579429269005E-2</c:v>
                </c:pt>
                <c:pt idx="2742">
                  <c:v>0.10236562185258601</c:v>
                </c:pt>
                <c:pt idx="2743">
                  <c:v>0.103759499465893</c:v>
                </c:pt>
                <c:pt idx="2744">
                  <c:v>0.105765933160384</c:v>
                </c:pt>
                <c:pt idx="2745">
                  <c:v>0.10805989317869601</c:v>
                </c:pt>
                <c:pt idx="2746">
                  <c:v>0.111453953914237</c:v>
                </c:pt>
                <c:pt idx="2747">
                  <c:v>0.11266031435983501</c:v>
                </c:pt>
                <c:pt idx="2748">
                  <c:v>0.115079285823286</c:v>
                </c:pt>
                <c:pt idx="2749">
                  <c:v>0.116379404852739</c:v>
                </c:pt>
                <c:pt idx="2750">
                  <c:v>0.11880462688844801</c:v>
                </c:pt>
                <c:pt idx="2751">
                  <c:v>0.12091106973905</c:v>
                </c:pt>
                <c:pt idx="2752">
                  <c:v>0.122304947352357</c:v>
                </c:pt>
                <c:pt idx="2753">
                  <c:v>0.123792583549518</c:v>
                </c:pt>
                <c:pt idx="2754">
                  <c:v>0.12585527239432301</c:v>
                </c:pt>
                <c:pt idx="2755">
                  <c:v>0.127574179764993</c:v>
                </c:pt>
                <c:pt idx="2756">
                  <c:v>0.12989314207233299</c:v>
                </c:pt>
                <c:pt idx="2757">
                  <c:v>0.17856009766519099</c:v>
                </c:pt>
                <c:pt idx="2758">
                  <c:v>0.14748225240347901</c:v>
                </c:pt>
                <c:pt idx="2759">
                  <c:v>0.14748225240347901</c:v>
                </c:pt>
                <c:pt idx="2760">
                  <c:v>0.14748225240347901</c:v>
                </c:pt>
                <c:pt idx="2761">
                  <c:v>0.14748225240347901</c:v>
                </c:pt>
                <c:pt idx="2762">
                  <c:v>0.14748225240347901</c:v>
                </c:pt>
                <c:pt idx="2763">
                  <c:v>0.14748225240347901</c:v>
                </c:pt>
                <c:pt idx="2764">
                  <c:v>0.14748225240347901</c:v>
                </c:pt>
                <c:pt idx="2765">
                  <c:v>0.14748225240347901</c:v>
                </c:pt>
                <c:pt idx="2766">
                  <c:v>0.14748225240347901</c:v>
                </c:pt>
                <c:pt idx="2767">
                  <c:v>0.14748225240347901</c:v>
                </c:pt>
                <c:pt idx="2768">
                  <c:v>0.147163473218373</c:v>
                </c:pt>
                <c:pt idx="2769">
                  <c:v>0.14405068823439601</c:v>
                </c:pt>
                <c:pt idx="2770">
                  <c:v>0.14243179001983799</c:v>
                </c:pt>
                <c:pt idx="2771">
                  <c:v>0.14243179001983799</c:v>
                </c:pt>
                <c:pt idx="2772">
                  <c:v>0.14243179001983799</c:v>
                </c:pt>
                <c:pt idx="2773">
                  <c:v>0.14243179001983799</c:v>
                </c:pt>
                <c:pt idx="2774">
                  <c:v>0.14243179001983799</c:v>
                </c:pt>
                <c:pt idx="2775">
                  <c:v>0.14243179001983799</c:v>
                </c:pt>
                <c:pt idx="2776">
                  <c:v>0.14243179001983799</c:v>
                </c:pt>
                <c:pt idx="2777">
                  <c:v>0.104090779795513</c:v>
                </c:pt>
                <c:pt idx="2778">
                  <c:v>0.116816944910728</c:v>
                </c:pt>
                <c:pt idx="2779">
                  <c:v>0.108966226155959</c:v>
                </c:pt>
                <c:pt idx="2780">
                  <c:v>0.107797369143903</c:v>
                </c:pt>
                <c:pt idx="2781">
                  <c:v>0.106728521287959</c:v>
                </c:pt>
                <c:pt idx="2782">
                  <c:v>0.105640921715244</c:v>
                </c:pt>
                <c:pt idx="2783">
                  <c:v>0.10486585075537901</c:v>
                </c:pt>
                <c:pt idx="2784">
                  <c:v>0.10352822829238501</c:v>
                </c:pt>
                <c:pt idx="2785">
                  <c:v>0.102484382725469</c:v>
                </c:pt>
                <c:pt idx="2786">
                  <c:v>0.101628054326262</c:v>
                </c:pt>
                <c:pt idx="2787">
                  <c:v>0.100409192736151</c:v>
                </c:pt>
                <c:pt idx="2788">
                  <c:v>9.9721629787883403E-2</c:v>
                </c:pt>
                <c:pt idx="2789">
                  <c:v>9.9202832290554002E-2</c:v>
                </c:pt>
                <c:pt idx="2790">
                  <c:v>9.88465496719063E-2</c:v>
                </c:pt>
                <c:pt idx="2791">
                  <c:v>9.8196490157179905E-2</c:v>
                </c:pt>
                <c:pt idx="2792">
                  <c:v>9.7708945521135099E-2</c:v>
                </c:pt>
                <c:pt idx="2793">
                  <c:v>9.7033883717381197E-2</c:v>
                </c:pt>
                <c:pt idx="2794">
                  <c:v>9.7115141156721999E-2</c:v>
                </c:pt>
                <c:pt idx="2795">
                  <c:v>9.6371323058141306E-2</c:v>
                </c:pt>
                <c:pt idx="2796">
                  <c:v>9.5927532427895604E-2</c:v>
                </c:pt>
                <c:pt idx="2797">
                  <c:v>9.5702511826644396E-2</c:v>
                </c:pt>
                <c:pt idx="2798">
                  <c:v>9.5790019838241994E-2</c:v>
                </c:pt>
                <c:pt idx="2799">
                  <c:v>9.5552498092476498E-2</c:v>
                </c:pt>
                <c:pt idx="2800">
                  <c:v>9.5571249809247499E-2</c:v>
                </c:pt>
                <c:pt idx="2801">
                  <c:v>9.5396233786051998E-2</c:v>
                </c:pt>
                <c:pt idx="2802">
                  <c:v>9.5677509537616404E-2</c:v>
                </c:pt>
                <c:pt idx="2803">
                  <c:v>9.5740015260186204E-2</c:v>
                </c:pt>
                <c:pt idx="2804">
                  <c:v>9.6621345948420603E-2</c:v>
                </c:pt>
                <c:pt idx="2805">
                  <c:v>9.7265154890889605E-2</c:v>
                </c:pt>
                <c:pt idx="2806">
                  <c:v>9.7821455821760994E-2</c:v>
                </c:pt>
                <c:pt idx="2807">
                  <c:v>9.8884053105448094E-2</c:v>
                </c:pt>
                <c:pt idx="2808">
                  <c:v>9.9440354036319303E-2</c:v>
                </c:pt>
                <c:pt idx="2809">
                  <c:v>0.10042169388066501</c:v>
                </c:pt>
                <c:pt idx="2810">
                  <c:v>0.100896737372196</c:v>
                </c:pt>
                <c:pt idx="2811">
                  <c:v>0.102096847245536</c:v>
                </c:pt>
                <c:pt idx="2812">
                  <c:v>0.10349697543109999</c:v>
                </c:pt>
                <c:pt idx="2813">
                  <c:v>0.104515818708988</c:v>
                </c:pt>
                <c:pt idx="2814">
                  <c:v>0.10549090798107701</c:v>
                </c:pt>
                <c:pt idx="2815">
                  <c:v>0.106866033877613</c:v>
                </c:pt>
                <c:pt idx="2816">
                  <c:v>0.108159902334808</c:v>
                </c:pt>
                <c:pt idx="2817">
                  <c:v>0.110253844040897</c:v>
                </c:pt>
                <c:pt idx="2818">
                  <c:v>0.111641471081947</c:v>
                </c:pt>
                <c:pt idx="2819">
                  <c:v>0.113047849839768</c:v>
                </c:pt>
                <c:pt idx="2820">
                  <c:v>0.114547987181443</c:v>
                </c:pt>
                <c:pt idx="2821">
                  <c:v>0.11634190141919699</c:v>
                </c:pt>
                <c:pt idx="2822">
                  <c:v>0.11726073554097299</c:v>
                </c:pt>
                <c:pt idx="2823">
                  <c:v>0.11864836258202301</c:v>
                </c:pt>
                <c:pt idx="2824">
                  <c:v>0.12054228597588799</c:v>
                </c:pt>
                <c:pt idx="2825">
                  <c:v>0.121661138409888</c:v>
                </c:pt>
                <c:pt idx="2826">
                  <c:v>0.122323699069128</c:v>
                </c:pt>
                <c:pt idx="2827">
                  <c:v>0.123130022890279</c:v>
                </c:pt>
                <c:pt idx="2828">
                  <c:v>0.123680073248893</c:v>
                </c:pt>
                <c:pt idx="2829">
                  <c:v>0.123886342133373</c:v>
                </c:pt>
                <c:pt idx="2830">
                  <c:v>0.124561403937128</c:v>
                </c:pt>
                <c:pt idx="2831">
                  <c:v>0.124561403937128</c:v>
                </c:pt>
                <c:pt idx="2832">
                  <c:v>0.124561403937128</c:v>
                </c:pt>
                <c:pt idx="2833">
                  <c:v>0.124561403937128</c:v>
                </c:pt>
                <c:pt idx="2834">
                  <c:v>0.124561403937128</c:v>
                </c:pt>
                <c:pt idx="2835">
                  <c:v>0.124561403937128</c:v>
                </c:pt>
                <c:pt idx="2836">
                  <c:v>0.124561403937128</c:v>
                </c:pt>
                <c:pt idx="2837">
                  <c:v>0.124561403937128</c:v>
                </c:pt>
                <c:pt idx="2838">
                  <c:v>0.124561403937128</c:v>
                </c:pt>
                <c:pt idx="2839">
                  <c:v>0.124561403937128</c:v>
                </c:pt>
                <c:pt idx="2840">
                  <c:v>7.2487886464214404E-2</c:v>
                </c:pt>
                <c:pt idx="2841">
                  <c:v>7.5031869372806495E-2</c:v>
                </c:pt>
                <c:pt idx="2842">
                  <c:v>7.7325829391118595E-2</c:v>
                </c:pt>
                <c:pt idx="2843">
                  <c:v>7.7325829391118595E-2</c:v>
                </c:pt>
                <c:pt idx="2844">
                  <c:v>7.7325829391118595E-2</c:v>
                </c:pt>
                <c:pt idx="2845">
                  <c:v>7.7325829391118595E-2</c:v>
                </c:pt>
                <c:pt idx="2846">
                  <c:v>7.7325829391118595E-2</c:v>
                </c:pt>
                <c:pt idx="2847">
                  <c:v>7.7325829391118595E-2</c:v>
                </c:pt>
                <c:pt idx="2848">
                  <c:v>7.7325829391118595E-2</c:v>
                </c:pt>
                <c:pt idx="2849">
                  <c:v>8.1476209369754707E-2</c:v>
                </c:pt>
                <c:pt idx="2850">
                  <c:v>8.1970004578055894E-2</c:v>
                </c:pt>
                <c:pt idx="2851">
                  <c:v>8.1857494277430304E-2</c:v>
                </c:pt>
                <c:pt idx="2852">
                  <c:v>8.1488710514268495E-2</c:v>
                </c:pt>
                <c:pt idx="2853">
                  <c:v>8.1426204791698695E-2</c:v>
                </c:pt>
                <c:pt idx="2854">
                  <c:v>8.0901156722112399E-2</c:v>
                </c:pt>
                <c:pt idx="2855">
                  <c:v>8.0138586906760401E-2</c:v>
                </c:pt>
                <c:pt idx="2856">
                  <c:v>7.9557283686860797E-2</c:v>
                </c:pt>
                <c:pt idx="2857">
                  <c:v>7.9007233328246704E-2</c:v>
                </c:pt>
                <c:pt idx="2858">
                  <c:v>7.8132153212269004E-2</c:v>
                </c:pt>
                <c:pt idx="2859">
                  <c:v>7.7544599420112797E-2</c:v>
                </c:pt>
                <c:pt idx="2860">
                  <c:v>7.7088307645353196E-2</c:v>
                </c:pt>
                <c:pt idx="2861">
                  <c:v>7.6688271020906099E-2</c:v>
                </c:pt>
                <c:pt idx="2862">
                  <c:v>7.6394494124828197E-2</c:v>
                </c:pt>
                <c:pt idx="2863">
                  <c:v>7.6575760720280703E-2</c:v>
                </c:pt>
                <c:pt idx="2864">
                  <c:v>7.6294484968716603E-2</c:v>
                </c:pt>
                <c:pt idx="2865">
                  <c:v>7.5831942621700094E-2</c:v>
                </c:pt>
                <c:pt idx="2866">
                  <c:v>7.5613172592705599E-2</c:v>
                </c:pt>
                <c:pt idx="2867">
                  <c:v>7.5206885396001996E-2</c:v>
                </c:pt>
                <c:pt idx="2868">
                  <c:v>7.5213135968258807E-2</c:v>
                </c:pt>
                <c:pt idx="2869">
                  <c:v>7.4969363650236501E-2</c:v>
                </c:pt>
                <c:pt idx="2870">
                  <c:v>7.5050621089577094E-2</c:v>
                </c:pt>
                <c:pt idx="2871">
                  <c:v>7.5488161147565902E-2</c:v>
                </c:pt>
                <c:pt idx="2872">
                  <c:v>7.4969363650236306E-2</c:v>
                </c:pt>
                <c:pt idx="2873">
                  <c:v>7.4738092476728094E-2</c:v>
                </c:pt>
                <c:pt idx="2874">
                  <c:v>7.45755775980467E-2</c:v>
                </c:pt>
                <c:pt idx="2875">
                  <c:v>7.4906857927666798E-2</c:v>
                </c:pt>
                <c:pt idx="2876">
                  <c:v>7.4638083320616305E-2</c:v>
                </c:pt>
                <c:pt idx="2877">
                  <c:v>7.4863103921867902E-2</c:v>
                </c:pt>
                <c:pt idx="2878">
                  <c:v>7.5050621089577205E-2</c:v>
                </c:pt>
                <c:pt idx="2879">
                  <c:v>7.5163131390203197E-2</c:v>
                </c:pt>
                <c:pt idx="2880">
                  <c:v>7.5081873950862299E-2</c:v>
                </c:pt>
                <c:pt idx="2881">
                  <c:v>7.5413154280482106E-2</c:v>
                </c:pt>
                <c:pt idx="2882">
                  <c:v>7.5338147413398504E-2</c:v>
                </c:pt>
                <c:pt idx="2883">
                  <c:v>7.5038119945063403E-2</c:v>
                </c:pt>
                <c:pt idx="2884">
                  <c:v>7.5931951777811799E-2</c:v>
                </c:pt>
                <c:pt idx="2885">
                  <c:v>7.5769436899130294E-2</c:v>
                </c:pt>
                <c:pt idx="2886">
                  <c:v>7.5713181748817596E-2</c:v>
                </c:pt>
                <c:pt idx="2887">
                  <c:v>7.6713273309934105E-2</c:v>
                </c:pt>
                <c:pt idx="2888">
                  <c:v>7.6056963222951399E-2</c:v>
                </c:pt>
                <c:pt idx="2889">
                  <c:v>7.5894448344269894E-2</c:v>
                </c:pt>
                <c:pt idx="2890">
                  <c:v>7.6463250419655002E-2</c:v>
                </c:pt>
                <c:pt idx="2891">
                  <c:v>7.6994549061498302E-2</c:v>
                </c:pt>
                <c:pt idx="2892">
                  <c:v>7.7207068518235999E-2</c:v>
                </c:pt>
                <c:pt idx="2893">
                  <c:v>7.7582102853654702E-2</c:v>
                </c:pt>
                <c:pt idx="2894">
                  <c:v>7.7325829391118706E-2</c:v>
                </c:pt>
                <c:pt idx="2895">
                  <c:v>7.7225820235007001E-2</c:v>
                </c:pt>
                <c:pt idx="2896">
                  <c:v>7.6625765298336396E-2</c:v>
                </c:pt>
                <c:pt idx="2897">
                  <c:v>7.7632107431710506E-2</c:v>
                </c:pt>
                <c:pt idx="2898">
                  <c:v>7.7844626888447996E-2</c:v>
                </c:pt>
                <c:pt idx="2899">
                  <c:v>7.7350831680146503E-2</c:v>
                </c:pt>
                <c:pt idx="2900">
                  <c:v>7.7088307645353196E-2</c:v>
                </c:pt>
                <c:pt idx="2901">
                  <c:v>7.6607013581565395E-2</c:v>
                </c:pt>
                <c:pt idx="2902">
                  <c:v>7.6969546772470296E-2</c:v>
                </c:pt>
                <c:pt idx="2903">
                  <c:v>7.6969546772470296E-2</c:v>
                </c:pt>
                <c:pt idx="2904">
                  <c:v>7.6969546772470296E-2</c:v>
                </c:pt>
                <c:pt idx="2905">
                  <c:v>7.6969546772470296E-2</c:v>
                </c:pt>
                <c:pt idx="2906">
                  <c:v>7.6969546772470296E-2</c:v>
                </c:pt>
                <c:pt idx="2907">
                  <c:v>7.6969546772470296E-2</c:v>
                </c:pt>
                <c:pt idx="2908">
                  <c:v>7.6969546772470296E-2</c:v>
                </c:pt>
                <c:pt idx="2909">
                  <c:v>7.6969546772470296E-2</c:v>
                </c:pt>
                <c:pt idx="2910">
                  <c:v>7.6969546772470296E-2</c:v>
                </c:pt>
                <c:pt idx="2911">
                  <c:v>7.6969546772470296E-2</c:v>
                </c:pt>
                <c:pt idx="2912">
                  <c:v>6.94938623531208E-2</c:v>
                </c:pt>
                <c:pt idx="2913">
                  <c:v>6.8412513352663004E-2</c:v>
                </c:pt>
                <c:pt idx="2914">
                  <c:v>6.6899874866473294E-2</c:v>
                </c:pt>
                <c:pt idx="2915">
                  <c:v>6.6899874866473294E-2</c:v>
                </c:pt>
                <c:pt idx="2916">
                  <c:v>6.6899874866473294E-2</c:v>
                </c:pt>
                <c:pt idx="2917">
                  <c:v>6.6899874866473294E-2</c:v>
                </c:pt>
                <c:pt idx="2918">
                  <c:v>6.6899874866473294E-2</c:v>
                </c:pt>
                <c:pt idx="2919">
                  <c:v>6.6899874866473294E-2</c:v>
                </c:pt>
                <c:pt idx="2920">
                  <c:v>6.6899874866473294E-2</c:v>
                </c:pt>
                <c:pt idx="2921">
                  <c:v>5.6336407752174598E-2</c:v>
                </c:pt>
                <c:pt idx="2922">
                  <c:v>5.4086201739661201E-2</c:v>
                </c:pt>
                <c:pt idx="2923">
                  <c:v>5.2436050663818401E-2</c:v>
                </c:pt>
                <c:pt idx="2924">
                  <c:v>5.07233938654051E-2</c:v>
                </c:pt>
                <c:pt idx="2925">
                  <c:v>4.9504532275293903E-2</c:v>
                </c:pt>
                <c:pt idx="2926">
                  <c:v>4.6835537921562802E-2</c:v>
                </c:pt>
                <c:pt idx="2927">
                  <c:v>4.3841513810468601E-2</c:v>
                </c:pt>
                <c:pt idx="2928">
                  <c:v>4.1828829543720497E-2</c:v>
                </c:pt>
                <c:pt idx="2929">
                  <c:v>3.9791142987944797E-2</c:v>
                </c:pt>
                <c:pt idx="2930">
                  <c:v>3.8278504501754997E-2</c:v>
                </c:pt>
                <c:pt idx="2931">
                  <c:v>3.64783396917445E-2</c:v>
                </c:pt>
                <c:pt idx="2932">
                  <c:v>3.4609418586906901E-2</c:v>
                </c:pt>
                <c:pt idx="2933">
                  <c:v>3.3390556996795398E-2</c:v>
                </c:pt>
                <c:pt idx="2934">
                  <c:v>3.1609143903556097E-2</c:v>
                </c:pt>
                <c:pt idx="2935">
                  <c:v>3.00027468335116E-2</c:v>
                </c:pt>
                <c:pt idx="2936">
                  <c:v>2.8315092324126299E-2</c:v>
                </c:pt>
                <c:pt idx="2937">
                  <c:v>2.7071228444986901E-2</c:v>
                </c:pt>
                <c:pt idx="2938">
                  <c:v>2.5677350831680101E-2</c:v>
                </c:pt>
                <c:pt idx="2939">
                  <c:v>2.4208466351289301E-2</c:v>
                </c:pt>
                <c:pt idx="2940">
                  <c:v>2.3014607050206099E-2</c:v>
                </c:pt>
                <c:pt idx="2941">
                  <c:v>2.1589476575614299E-2</c:v>
                </c:pt>
                <c:pt idx="2942">
                  <c:v>2.0514378147413401E-2</c:v>
                </c:pt>
                <c:pt idx="2943">
                  <c:v>1.94080268579278E-2</c:v>
                </c:pt>
                <c:pt idx="2944">
                  <c:v>1.8520445597436298E-2</c:v>
                </c:pt>
                <c:pt idx="2945">
                  <c:v>1.7195324278955999E-2</c:v>
                </c:pt>
                <c:pt idx="2946">
                  <c:v>1.5988963833358901E-2</c:v>
                </c:pt>
                <c:pt idx="2947">
                  <c:v>1.4870111399359001E-2</c:v>
                </c:pt>
                <c:pt idx="2948">
                  <c:v>1.42950587517166E-2</c:v>
                </c:pt>
                <c:pt idx="2949">
                  <c:v>1.3007440866778399E-2</c:v>
                </c:pt>
                <c:pt idx="2950">
                  <c:v>1.2369882496566301E-2</c:v>
                </c:pt>
                <c:pt idx="2951">
                  <c:v>1.14510483747903E-2</c:v>
                </c:pt>
                <c:pt idx="2952">
                  <c:v>1.06197222646117E-2</c:v>
                </c:pt>
                <c:pt idx="2953">
                  <c:v>1.02634396459634E-2</c:v>
                </c:pt>
                <c:pt idx="2954">
                  <c:v>9.7196398596064403E-3</c:v>
                </c:pt>
                <c:pt idx="2955">
                  <c:v>9.3196032351598995E-3</c:v>
                </c:pt>
                <c:pt idx="2956">
                  <c:v>9.6071295589810202E-3</c:v>
                </c:pt>
                <c:pt idx="2957">
                  <c:v>9.1758400732491197E-3</c:v>
                </c:pt>
                <c:pt idx="2958">
                  <c:v>9.2008423622771396E-3</c:v>
                </c:pt>
                <c:pt idx="2959">
                  <c:v>9.3258538074167899E-3</c:v>
                </c:pt>
                <c:pt idx="2960">
                  <c:v>9.3196032351594502E-3</c:v>
                </c:pt>
                <c:pt idx="2961">
                  <c:v>9.75089272089146E-3</c:v>
                </c:pt>
                <c:pt idx="2962">
                  <c:v>9.9634121776285191E-3</c:v>
                </c:pt>
                <c:pt idx="2963">
                  <c:v>1.0000915611170299E-2</c:v>
                </c:pt>
                <c:pt idx="2964">
                  <c:v>9.9196581718296005E-3</c:v>
                </c:pt>
                <c:pt idx="2965">
                  <c:v>1.00384190447123E-2</c:v>
                </c:pt>
                <c:pt idx="2966">
                  <c:v>1.0225936212421601E-2</c:v>
                </c:pt>
                <c:pt idx="2967">
                  <c:v>1.0575968258812501E-2</c:v>
                </c:pt>
                <c:pt idx="2968">
                  <c:v>1.0519713108499799E-2</c:v>
                </c:pt>
                <c:pt idx="2969">
                  <c:v>1.08322417213491E-2</c:v>
                </c:pt>
                <c:pt idx="2970">
                  <c:v>1.0582218831069801E-2</c:v>
                </c:pt>
                <c:pt idx="2971">
                  <c:v>9.6758858538075199E-3</c:v>
                </c:pt>
                <c:pt idx="2972">
                  <c:v>1.0082173050511199E-2</c:v>
                </c:pt>
                <c:pt idx="2973">
                  <c:v>1.0175931634366E-2</c:v>
                </c:pt>
                <c:pt idx="2974">
                  <c:v>9.3133526629028893E-3</c:v>
                </c:pt>
                <c:pt idx="2975">
                  <c:v>9.3133526629028893E-3</c:v>
                </c:pt>
                <c:pt idx="2976">
                  <c:v>9.3133526629028893E-3</c:v>
                </c:pt>
                <c:pt idx="2977">
                  <c:v>9.3133526629028893E-3</c:v>
                </c:pt>
                <c:pt idx="2978">
                  <c:v>9.3133526629028893E-3</c:v>
                </c:pt>
                <c:pt idx="2979">
                  <c:v>9.3133526629028893E-3</c:v>
                </c:pt>
                <c:pt idx="2980">
                  <c:v>9.3133526629028893E-3</c:v>
                </c:pt>
                <c:pt idx="2981">
                  <c:v>9.3133526629028893E-3</c:v>
                </c:pt>
                <c:pt idx="2982">
                  <c:v>9.3133526629028893E-3</c:v>
                </c:pt>
                <c:pt idx="2983">
                  <c:v>9.3133526629028893E-3</c:v>
                </c:pt>
                <c:pt idx="2984">
                  <c:v>6.5505997253166798E-3</c:v>
                </c:pt>
                <c:pt idx="2985">
                  <c:v>6.0005493667022397E-3</c:v>
                </c:pt>
                <c:pt idx="2986">
                  <c:v>6.25057225698155E-3</c:v>
                </c:pt>
                <c:pt idx="2987">
                  <c:v>6.25057225698155E-3</c:v>
                </c:pt>
                <c:pt idx="2988">
                  <c:v>6.25057225698155E-3</c:v>
                </c:pt>
                <c:pt idx="2989">
                  <c:v>6.25057225698155E-3</c:v>
                </c:pt>
                <c:pt idx="2990">
                  <c:v>6.25057225698155E-3</c:v>
                </c:pt>
                <c:pt idx="2991">
                  <c:v>6.25057225698155E-3</c:v>
                </c:pt>
                <c:pt idx="2992">
                  <c:v>6.25057225698155E-3</c:v>
                </c:pt>
                <c:pt idx="2993">
                  <c:v>4.6629269037083898E-3</c:v>
                </c:pt>
                <c:pt idx="2994">
                  <c:v>4.3191454295741201E-3</c:v>
                </c:pt>
                <c:pt idx="2995">
                  <c:v>3.2940515794295201E-3</c:v>
                </c:pt>
                <c:pt idx="2996">
                  <c:v>2.0939417060887801E-3</c:v>
                </c:pt>
                <c:pt idx="2997">
                  <c:v>1.5063879139323099E-3</c:v>
                </c:pt>
                <c:pt idx="2998">
                  <c:v>1.4813856249045101E-3</c:v>
                </c:pt>
                <c:pt idx="2999">
                  <c:v>1.65015107584298E-3</c:v>
                </c:pt>
                <c:pt idx="3000">
                  <c:v>2.81275751564114E-4</c:v>
                </c:pt>
                <c:pt idx="3001" formatCode="0.00E+00">
                  <c:v>6.8756294827054796E-5</c:v>
                </c:pt>
                <c:pt idx="3002">
                  <c:v>1.0500961391728401E-3</c:v>
                </c:pt>
                <c:pt idx="3003">
                  <c:v>4.3754005798835E-4</c:v>
                </c:pt>
                <c:pt idx="3004">
                  <c:v>2.1689485731727302E-3</c:v>
                </c:pt>
                <c:pt idx="3005">
                  <c:v>3.1002838394629199E-3</c:v>
                </c:pt>
                <c:pt idx="3006">
                  <c:v>5.5130047306580698E-3</c:v>
                </c:pt>
                <c:pt idx="3007">
                  <c:v>8.3257622462996599E-3</c:v>
                </c:pt>
                <c:pt idx="3008">
                  <c:v>1.28699282771248E-2</c:v>
                </c:pt>
                <c:pt idx="3009">
                  <c:v>1.82266687013579E-2</c:v>
                </c:pt>
                <c:pt idx="3010">
                  <c:v>2.2277039523882301E-2</c:v>
                </c:pt>
                <c:pt idx="3011">
                  <c:v>2.7808795971311102E-2</c:v>
                </c:pt>
                <c:pt idx="3012">
                  <c:v>3.4828188615901201E-2</c:v>
                </c:pt>
                <c:pt idx="3013">
                  <c:v>3.75034335418893E-2</c:v>
                </c:pt>
                <c:pt idx="3014">
                  <c:v>4.3779008087898599E-2</c:v>
                </c:pt>
                <c:pt idx="3015">
                  <c:v>4.8235666107126401E-2</c:v>
                </c:pt>
                <c:pt idx="3016">
                  <c:v>4.9292012818556302E-2</c:v>
                </c:pt>
                <c:pt idx="3017">
                  <c:v>5.1117179917594999E-2</c:v>
                </c:pt>
                <c:pt idx="3018">
                  <c:v>5.3061107889516103E-2</c:v>
                </c:pt>
                <c:pt idx="3019">
                  <c:v>5.6992717839157797E-2</c:v>
                </c:pt>
                <c:pt idx="3020">
                  <c:v>5.8361593163436698E-2</c:v>
                </c:pt>
                <c:pt idx="3021">
                  <c:v>6.3312046390966104E-2</c:v>
                </c:pt>
                <c:pt idx="3022">
                  <c:v>6.5881031588585201E-2</c:v>
                </c:pt>
                <c:pt idx="3023">
                  <c:v>6.6606097970395406E-2</c:v>
                </c:pt>
                <c:pt idx="3024">
                  <c:v>7.2600396764840203E-2</c:v>
                </c:pt>
                <c:pt idx="3025">
                  <c:v>7.2100350984281997E-2</c:v>
                </c:pt>
                <c:pt idx="3026">
                  <c:v>7.1925334961086607E-2</c:v>
                </c:pt>
                <c:pt idx="3027">
                  <c:v>7.2356624446818396E-2</c:v>
                </c:pt>
                <c:pt idx="3028">
                  <c:v>7.3738000915611196E-2</c:v>
                </c:pt>
                <c:pt idx="3029">
                  <c:v>7.3825508927209002E-2</c:v>
                </c:pt>
                <c:pt idx="3030">
                  <c:v>7.8425930108347502E-2</c:v>
                </c:pt>
                <c:pt idx="3031">
                  <c:v>7.8213410651610096E-2</c:v>
                </c:pt>
                <c:pt idx="3032">
                  <c:v>7.7213319090492893E-2</c:v>
                </c:pt>
                <c:pt idx="3033">
                  <c:v>7.9801056004883103E-2</c:v>
                </c:pt>
                <c:pt idx="3034">
                  <c:v>7.9025985045017497E-2</c:v>
                </c:pt>
                <c:pt idx="3035">
                  <c:v>7.8125902640012096E-2</c:v>
                </c:pt>
                <c:pt idx="3036">
                  <c:v>7.5538165725621595E-2</c:v>
                </c:pt>
                <c:pt idx="3037">
                  <c:v>7.6700772165419998E-2</c:v>
                </c:pt>
                <c:pt idx="3038">
                  <c:v>7.3844260643980197E-2</c:v>
                </c:pt>
                <c:pt idx="3039">
                  <c:v>6.8087483595300202E-2</c:v>
                </c:pt>
                <c:pt idx="3040">
                  <c:v>6.5387236380284194E-2</c:v>
                </c:pt>
                <c:pt idx="3041">
                  <c:v>6.5280976651915207E-2</c:v>
                </c:pt>
                <c:pt idx="3042">
                  <c:v>6.1193102395849602E-2</c:v>
                </c:pt>
                <c:pt idx="3043">
                  <c:v>5.8624117198229998E-2</c:v>
                </c:pt>
                <c:pt idx="3044">
                  <c:v>5.9974240805737697E-2</c:v>
                </c:pt>
                <c:pt idx="3045">
                  <c:v>7.84196795360904E-2</c:v>
                </c:pt>
                <c:pt idx="3046">
                  <c:v>7.8038394628414498E-2</c:v>
                </c:pt>
                <c:pt idx="3047">
                  <c:v>7.8038394628414498E-2</c:v>
                </c:pt>
                <c:pt idx="3048">
                  <c:v>7.8038394628414498E-2</c:v>
                </c:pt>
                <c:pt idx="3049">
                  <c:v>7.8038394628414498E-2</c:v>
                </c:pt>
                <c:pt idx="3050">
                  <c:v>7.8038394628414498E-2</c:v>
                </c:pt>
                <c:pt idx="3051">
                  <c:v>7.8038394628414498E-2</c:v>
                </c:pt>
                <c:pt idx="3052">
                  <c:v>7.8038394628414498E-2</c:v>
                </c:pt>
                <c:pt idx="3053">
                  <c:v>7.8038394628414498E-2</c:v>
                </c:pt>
                <c:pt idx="3054">
                  <c:v>7.8038394628414498E-2</c:v>
                </c:pt>
                <c:pt idx="3055">
                  <c:v>7.8038394628414498E-2</c:v>
                </c:pt>
                <c:pt idx="3056">
                  <c:v>8.4132702578971499E-2</c:v>
                </c:pt>
                <c:pt idx="3057">
                  <c:v>6.8943811994506499E-2</c:v>
                </c:pt>
                <c:pt idx="3058">
                  <c:v>5.5286311613001599E-2</c:v>
                </c:pt>
                <c:pt idx="3059">
                  <c:v>5.5286311613001599E-2</c:v>
                </c:pt>
                <c:pt idx="3060">
                  <c:v>5.5286311613001599E-2</c:v>
                </c:pt>
                <c:pt idx="3061">
                  <c:v>5.5286311613001599E-2</c:v>
                </c:pt>
                <c:pt idx="3062">
                  <c:v>5.5286311613001599E-2</c:v>
                </c:pt>
                <c:pt idx="3063">
                  <c:v>5.5286311613001599E-2</c:v>
                </c:pt>
                <c:pt idx="3064">
                  <c:v>5.5286311613001599E-2</c:v>
                </c:pt>
                <c:pt idx="3065">
                  <c:v>0.31426002136426001</c:v>
                </c:pt>
                <c:pt idx="3066">
                  <c:v>0.329448911948725</c:v>
                </c:pt>
                <c:pt idx="3067">
                  <c:v>0.34463780253318999</c:v>
                </c:pt>
                <c:pt idx="3068">
                  <c:v>0.35545754311002598</c:v>
                </c:pt>
                <c:pt idx="3069">
                  <c:v>0.36845248283228998</c:v>
                </c:pt>
                <c:pt idx="3070">
                  <c:v>0.38251627041049802</c:v>
                </c:pt>
                <c:pt idx="3071">
                  <c:v>0.39164210590569198</c:v>
                </c:pt>
                <c:pt idx="3072">
                  <c:v>0.39751764382725402</c:v>
                </c:pt>
                <c:pt idx="3073">
                  <c:v>0.40494332366854802</c:v>
                </c:pt>
                <c:pt idx="3074">
                  <c:v>0.405205847703342</c:v>
                </c:pt>
                <c:pt idx="3075">
                  <c:v>0.41270653441171901</c:v>
                </c:pt>
                <c:pt idx="3076">
                  <c:v>0.41270653441171901</c:v>
                </c:pt>
                <c:pt idx="3077">
                  <c:v>0.42020722112009801</c:v>
                </c:pt>
                <c:pt idx="3078">
                  <c:v>0.42020722112009801</c:v>
                </c:pt>
                <c:pt idx="3079">
                  <c:v>0.42020722112009801</c:v>
                </c:pt>
                <c:pt idx="3080">
                  <c:v>0.42020722112009801</c:v>
                </c:pt>
                <c:pt idx="3081">
                  <c:v>0.42020722112009801</c:v>
                </c:pt>
                <c:pt idx="3082">
                  <c:v>0.42020722112009801</c:v>
                </c:pt>
                <c:pt idx="3083">
                  <c:v>0.42020722112009801</c:v>
                </c:pt>
                <c:pt idx="3084">
                  <c:v>0.33763716160537099</c:v>
                </c:pt>
                <c:pt idx="3085">
                  <c:v>1.0535152021974601</c:v>
                </c:pt>
                <c:pt idx="3086">
                  <c:v>1.44275708835647</c:v>
                </c:pt>
                <c:pt idx="3087">
                  <c:v>1.6154416481000999</c:v>
                </c:pt>
                <c:pt idx="3088">
                  <c:v>1.72830198077216</c:v>
                </c:pt>
                <c:pt idx="3089">
                  <c:v>1.8142723515946799</c:v>
                </c:pt>
                <c:pt idx="3090">
                  <c:v>1.8755842148634101</c:v>
                </c:pt>
                <c:pt idx="3091">
                  <c:v>1.96659879749732</c:v>
                </c:pt>
                <c:pt idx="3092">
                  <c:v>2.0147282038760799</c:v>
                </c:pt>
                <c:pt idx="3093">
                  <c:v>2.0538692873493001</c:v>
                </c:pt>
                <c:pt idx="3094">
                  <c:v>2.0891100137341598</c:v>
                </c:pt>
                <c:pt idx="3095">
                  <c:v>2.1189252433999601</c:v>
                </c:pt>
                <c:pt idx="3096">
                  <c:v>2.1431149580344799</c:v>
                </c:pt>
                <c:pt idx="3097">
                  <c:v>2.1627355043491501</c:v>
                </c:pt>
                <c:pt idx="3098">
                  <c:v>2.1754929223256498</c:v>
                </c:pt>
                <c:pt idx="3099">
                  <c:v>2.18683146039981</c:v>
                </c:pt>
                <c:pt idx="3100">
                  <c:v>2.1940571219288798</c:v>
                </c:pt>
                <c:pt idx="3101">
                  <c:v>2.1999326598504401</c:v>
                </c:pt>
                <c:pt idx="3102">
                  <c:v>2.20155780863726</c:v>
                </c:pt>
                <c:pt idx="3103">
                  <c:v>2.2054331634365898</c:v>
                </c:pt>
                <c:pt idx="3104">
                  <c:v>2.2046830947657501</c:v>
                </c:pt>
                <c:pt idx="3105">
                  <c:v>2.20405803754005</c:v>
                </c:pt>
                <c:pt idx="3106">
                  <c:v>2.2010577628567001</c:v>
                </c:pt>
                <c:pt idx="3107">
                  <c:v>2.19843252250877</c:v>
                </c:pt>
                <c:pt idx="3108">
                  <c:v>2.19543224782542</c:v>
                </c:pt>
                <c:pt idx="3109">
                  <c:v>2.1909318358003902</c:v>
                </c:pt>
                <c:pt idx="3110">
                  <c:v>2.1850375461620599</c:v>
                </c:pt>
                <c:pt idx="3111">
                  <c:v>2.1784931970089998</c:v>
                </c:pt>
                <c:pt idx="3112">
                  <c:v>2.1753054051579399</c:v>
                </c:pt>
                <c:pt idx="3113">
                  <c:v>2.1677797161605299</c:v>
                </c:pt>
                <c:pt idx="3114">
                  <c:v>2.10899308408362</c:v>
                </c:pt>
                <c:pt idx="3115">
                  <c:v>2.11213712192888</c:v>
                </c:pt>
                <c:pt idx="3116">
                  <c:v>2.1027862658324401</c:v>
                </c:pt>
                <c:pt idx="3117">
                  <c:v>2.0875348695253999</c:v>
                </c:pt>
                <c:pt idx="3118">
                  <c:v>2.1159749732946702</c:v>
                </c:pt>
                <c:pt idx="3119">
                  <c:v>2.1159749732946702</c:v>
                </c:pt>
                <c:pt idx="3120">
                  <c:v>2.1159749732946702</c:v>
                </c:pt>
                <c:pt idx="3121">
                  <c:v>2.1159749732946702</c:v>
                </c:pt>
                <c:pt idx="3122">
                  <c:v>2.1159749732946702</c:v>
                </c:pt>
                <c:pt idx="3123">
                  <c:v>2.1159749732946702</c:v>
                </c:pt>
                <c:pt idx="3124">
                  <c:v>2.1159749732946702</c:v>
                </c:pt>
                <c:pt idx="3125">
                  <c:v>2.1159749732946702</c:v>
                </c:pt>
                <c:pt idx="3126">
                  <c:v>2.1159749732946702</c:v>
                </c:pt>
                <c:pt idx="3127">
                  <c:v>2.1159749732946702</c:v>
                </c:pt>
                <c:pt idx="3128">
                  <c:v>2.1148311185716402</c:v>
                </c:pt>
                <c:pt idx="3129">
                  <c:v>2.15039687471387</c:v>
                </c:pt>
                <c:pt idx="3130">
                  <c:v>2.2063457469861101</c:v>
                </c:pt>
                <c:pt idx="3131">
                  <c:v>2.2063457469861101</c:v>
                </c:pt>
                <c:pt idx="3132">
                  <c:v>2.2063457469861101</c:v>
                </c:pt>
                <c:pt idx="3133">
                  <c:v>2.2063457469861101</c:v>
                </c:pt>
                <c:pt idx="3134">
                  <c:v>2.2063457469861101</c:v>
                </c:pt>
                <c:pt idx="3135">
                  <c:v>2.2063457469861101</c:v>
                </c:pt>
                <c:pt idx="3136">
                  <c:v>2.2063457469861101</c:v>
                </c:pt>
                <c:pt idx="3137">
                  <c:v>2.6296032473676099</c:v>
                </c:pt>
                <c:pt idx="3138">
                  <c:v>2.6221275629482599</c:v>
                </c:pt>
                <c:pt idx="3139">
                  <c:v>2.6284906455058699</c:v>
                </c:pt>
                <c:pt idx="3140">
                  <c:v>2.62563413398443</c:v>
                </c:pt>
                <c:pt idx="3141">
                  <c:v>2.6259404120250198</c:v>
                </c:pt>
                <c:pt idx="3142">
                  <c:v>2.6297220082405</c:v>
                </c:pt>
                <c:pt idx="3143">
                  <c:v>2.6297220082405</c:v>
                </c:pt>
                <c:pt idx="3144">
                  <c:v>2.6297220082405</c:v>
                </c:pt>
                <c:pt idx="3145">
                  <c:v>2.6297220082405</c:v>
                </c:pt>
                <c:pt idx="3146">
                  <c:v>2.6297220082405</c:v>
                </c:pt>
                <c:pt idx="3147">
                  <c:v>2.6297220082405</c:v>
                </c:pt>
                <c:pt idx="3148">
                  <c:v>2.62872191667938</c:v>
                </c:pt>
                <c:pt idx="3149">
                  <c:v>2.6289719395696598</c:v>
                </c:pt>
                <c:pt idx="3150">
                  <c:v>2.6222213215321202</c:v>
                </c:pt>
                <c:pt idx="3151">
                  <c:v>2.6222213215321202</c:v>
                </c:pt>
                <c:pt idx="3152">
                  <c:v>2.6222213215321202</c:v>
                </c:pt>
                <c:pt idx="3153">
                  <c:v>2.6210649656645799</c:v>
                </c:pt>
                <c:pt idx="3154">
                  <c:v>2.61453311765603</c:v>
                </c:pt>
                <c:pt idx="3155">
                  <c:v>2.61453311765603</c:v>
                </c:pt>
                <c:pt idx="3156">
                  <c:v>2.61453311765603</c:v>
                </c:pt>
                <c:pt idx="3157">
                  <c:v>2.6127829574240802</c:v>
                </c:pt>
                <c:pt idx="3158">
                  <c:v>2.6070324309476498</c:v>
                </c:pt>
                <c:pt idx="3159">
                  <c:v>2.6070324309476498</c:v>
                </c:pt>
                <c:pt idx="3160">
                  <c:v>2.5995317442392798</c:v>
                </c:pt>
                <c:pt idx="3161">
                  <c:v>2.5995317442392798</c:v>
                </c:pt>
                <c:pt idx="3162">
                  <c:v>2.5995317442392798</c:v>
                </c:pt>
                <c:pt idx="3163">
                  <c:v>2.5918435403631901</c:v>
                </c:pt>
                <c:pt idx="3164">
                  <c:v>2.5918435403631901</c:v>
                </c:pt>
                <c:pt idx="3165">
                  <c:v>2.59009338013123</c:v>
                </c:pt>
                <c:pt idx="3166">
                  <c:v>2.5843428536548099</c:v>
                </c:pt>
                <c:pt idx="3167">
                  <c:v>2.5843428536548099</c:v>
                </c:pt>
                <c:pt idx="3168">
                  <c:v>2.5768421669464301</c:v>
                </c:pt>
                <c:pt idx="3169">
                  <c:v>2.5768421669464301</c:v>
                </c:pt>
                <c:pt idx="3170">
                  <c:v>2.5760733465588199</c:v>
                </c:pt>
                <c:pt idx="3171">
                  <c:v>2.5691539630703502</c:v>
                </c:pt>
                <c:pt idx="3172">
                  <c:v>2.5691539630703502</c:v>
                </c:pt>
                <c:pt idx="3173">
                  <c:v>2.5616532763619699</c:v>
                </c:pt>
                <c:pt idx="3174">
                  <c:v>2.5616532763619699</c:v>
                </c:pt>
                <c:pt idx="3175">
                  <c:v>2.5546213825728601</c:v>
                </c:pt>
                <c:pt idx="3176">
                  <c:v>2.5539650724858798</c:v>
                </c:pt>
                <c:pt idx="3177">
                  <c:v>2.5515898550282299</c:v>
                </c:pt>
                <c:pt idx="3178">
                  <c:v>2.5464643857775</c:v>
                </c:pt>
                <c:pt idx="3179">
                  <c:v>2.5445892141004101</c:v>
                </c:pt>
                <c:pt idx="3180">
                  <c:v>2.5389636990691198</c:v>
                </c:pt>
                <c:pt idx="3181">
                  <c:v>2.5347633145124302</c:v>
                </c:pt>
                <c:pt idx="3182">
                  <c:v>2.5312754951930398</c:v>
                </c:pt>
                <c:pt idx="3183">
                  <c:v>2.5295253349610798</c:v>
                </c:pt>
                <c:pt idx="3184">
                  <c:v>2.5237748084846601</c:v>
                </c:pt>
                <c:pt idx="3185">
                  <c:v>2.5162741217762798</c:v>
                </c:pt>
                <c:pt idx="3186">
                  <c:v>2.5155053013886701</c:v>
                </c:pt>
                <c:pt idx="3187">
                  <c:v>2.5085859179001901</c:v>
                </c:pt>
                <c:pt idx="3188">
                  <c:v>2.5063357118876799</c:v>
                </c:pt>
                <c:pt idx="3189">
                  <c:v>2.5010852311918201</c:v>
                </c:pt>
                <c:pt idx="3190">
                  <c:v>2.4349729284297199</c:v>
                </c:pt>
                <c:pt idx="3191">
                  <c:v>2.4349729284297199</c:v>
                </c:pt>
                <c:pt idx="3192">
                  <c:v>2.4349729284297199</c:v>
                </c:pt>
                <c:pt idx="3193">
                  <c:v>2.4349729284297199</c:v>
                </c:pt>
                <c:pt idx="3194">
                  <c:v>2.4349729284297199</c:v>
                </c:pt>
                <c:pt idx="3195">
                  <c:v>2.4349729284297199</c:v>
                </c:pt>
                <c:pt idx="3196">
                  <c:v>2.4349729284297199</c:v>
                </c:pt>
                <c:pt idx="3197">
                  <c:v>2.4349729284297199</c:v>
                </c:pt>
                <c:pt idx="3198">
                  <c:v>2.4349729284297199</c:v>
                </c:pt>
                <c:pt idx="3199">
                  <c:v>2.4349729284297199</c:v>
                </c:pt>
                <c:pt idx="3200">
                  <c:v>2.4857900808789801</c:v>
                </c:pt>
                <c:pt idx="3201">
                  <c:v>2.49705986265832</c:v>
                </c:pt>
                <c:pt idx="3202">
                  <c:v>2.5188556081184199</c:v>
                </c:pt>
                <c:pt idx="3203">
                  <c:v>2.5188556081184199</c:v>
                </c:pt>
                <c:pt idx="3204">
                  <c:v>2.5188556081184199</c:v>
                </c:pt>
                <c:pt idx="3205">
                  <c:v>2.5188556081184199</c:v>
                </c:pt>
                <c:pt idx="3206">
                  <c:v>2.5188556081184199</c:v>
                </c:pt>
                <c:pt idx="3207">
                  <c:v>2.5188556081184199</c:v>
                </c:pt>
                <c:pt idx="3208">
                  <c:v>2.5188556081184199</c:v>
                </c:pt>
                <c:pt idx="3209">
                  <c:v>2.7735476758736399</c:v>
                </c:pt>
                <c:pt idx="3210">
                  <c:v>2.7658594719975498</c:v>
                </c:pt>
                <c:pt idx="3211">
                  <c:v>2.7581087623989</c:v>
                </c:pt>
                <c:pt idx="3212">
                  <c:v>2.7498205035861401</c:v>
                </c:pt>
                <c:pt idx="3213">
                  <c:v>2.7411697115824798</c:v>
                </c:pt>
                <c:pt idx="3214">
                  <c:v>2.73416907065466</c:v>
                </c:pt>
                <c:pt idx="3215">
                  <c:v>2.7281685212879498</c:v>
                </c:pt>
                <c:pt idx="3216">
                  <c:v>2.7204803174118699</c:v>
                </c:pt>
                <c:pt idx="3217">
                  <c:v>2.7129796307034901</c:v>
                </c:pt>
                <c:pt idx="3218">
                  <c:v>2.7116045048069499</c:v>
                </c:pt>
                <c:pt idx="3219">
                  <c:v>2.7054789439951099</c:v>
                </c:pt>
                <c:pt idx="3220">
                  <c:v>2.6993158797497299</c:v>
                </c:pt>
                <c:pt idx="3221">
                  <c:v>2.6970406714481898</c:v>
                </c:pt>
                <c:pt idx="3222">
                  <c:v>2.6902900534106502</c:v>
                </c:pt>
                <c:pt idx="3223">
                  <c:v>2.68977750648558</c:v>
                </c:pt>
                <c:pt idx="3224">
                  <c:v>2.68260184953456</c:v>
                </c:pt>
                <c:pt idx="3225">
                  <c:v>2.6817267694185798</c:v>
                </c:pt>
                <c:pt idx="3226">
                  <c:v>2.6751011628261798</c:v>
                </c:pt>
                <c:pt idx="3227">
                  <c:v>2.67222589958797</c:v>
                </c:pt>
                <c:pt idx="3228">
                  <c:v>2.6676004761178</c:v>
                </c:pt>
                <c:pt idx="3229">
                  <c:v>2.6660628353425802</c:v>
                </c:pt>
                <c:pt idx="3230">
                  <c:v>2.6599122722417201</c:v>
                </c:pt>
                <c:pt idx="3231">
                  <c:v>2.6595372379062998</c:v>
                </c:pt>
                <c:pt idx="3232">
                  <c:v>2.6540367343201501</c:v>
                </c:pt>
                <c:pt idx="3233">
                  <c:v>2.6524115855333399</c:v>
                </c:pt>
                <c:pt idx="3234">
                  <c:v>2.6492862994048498</c:v>
                </c:pt>
                <c:pt idx="3235">
                  <c:v>2.6446546253624201</c:v>
                </c:pt>
                <c:pt idx="3236">
                  <c:v>2.6410730474591699</c:v>
                </c:pt>
                <c:pt idx="3237">
                  <c:v>2.63722269494887</c:v>
                </c:pt>
                <c:pt idx="3238">
                  <c:v>2.6297220082405</c:v>
                </c:pt>
                <c:pt idx="3239">
                  <c:v>2.6297220082405</c:v>
                </c:pt>
                <c:pt idx="3240">
                  <c:v>2.6222213215321202</c:v>
                </c:pt>
                <c:pt idx="3241">
                  <c:v>2.6219650480695802</c:v>
                </c:pt>
                <c:pt idx="3242">
                  <c:v>2.61453311765603</c:v>
                </c:pt>
                <c:pt idx="3243">
                  <c:v>2.61453311765603</c:v>
                </c:pt>
                <c:pt idx="3244">
                  <c:v>2.6070324309476498</c:v>
                </c:pt>
                <c:pt idx="3245">
                  <c:v>2.6065323851670898</c:v>
                </c:pt>
                <c:pt idx="3246">
                  <c:v>2.5995317442392798</c:v>
                </c:pt>
                <c:pt idx="3247">
                  <c:v>2.5967064855791202</c:v>
                </c:pt>
                <c:pt idx="3248">
                  <c:v>2.5918435403631901</c:v>
                </c:pt>
                <c:pt idx="3249">
                  <c:v>2.5848428994353698</c:v>
                </c:pt>
                <c:pt idx="3250">
                  <c:v>2.5835927849839702</c:v>
                </c:pt>
                <c:pt idx="3251">
                  <c:v>2.5768421669464301</c:v>
                </c:pt>
                <c:pt idx="3252">
                  <c:v>2.5742794323210698</c:v>
                </c:pt>
                <c:pt idx="3253">
                  <c:v>2.5691539630703502</c:v>
                </c:pt>
                <c:pt idx="3254">
                  <c:v>2.5644035281550401</c:v>
                </c:pt>
                <c:pt idx="3255">
                  <c:v>2.56114072943689</c:v>
                </c:pt>
                <c:pt idx="3256">
                  <c:v>2.5539650724858798</c:v>
                </c:pt>
                <c:pt idx="3257">
                  <c:v>2.5497146833511302</c:v>
                </c:pt>
                <c:pt idx="3258">
                  <c:v>2.5420889851976098</c:v>
                </c:pt>
                <c:pt idx="3259">
                  <c:v>2.5389636990691198</c:v>
                </c:pt>
                <c:pt idx="3260">
                  <c:v>2.53845115214405</c:v>
                </c:pt>
                <c:pt idx="3261">
                  <c:v>2.5080858721196302</c:v>
                </c:pt>
                <c:pt idx="3262">
                  <c:v>2.5185243277887999</c:v>
                </c:pt>
                <c:pt idx="3263">
                  <c:v>2.5185243277887999</c:v>
                </c:pt>
                <c:pt idx="3264">
                  <c:v>2.5185243277887999</c:v>
                </c:pt>
                <c:pt idx="3265">
                  <c:v>2.5185243277887999</c:v>
                </c:pt>
                <c:pt idx="3266">
                  <c:v>2.5185243277887999</c:v>
                </c:pt>
                <c:pt idx="3267">
                  <c:v>2.5185243277887999</c:v>
                </c:pt>
                <c:pt idx="3268">
                  <c:v>2.5185243277887999</c:v>
                </c:pt>
                <c:pt idx="3269">
                  <c:v>2.5185243277887999</c:v>
                </c:pt>
                <c:pt idx="3270">
                  <c:v>2.5185243277887999</c:v>
                </c:pt>
                <c:pt idx="3271">
                  <c:v>2.5185243277887999</c:v>
                </c:pt>
                <c:pt idx="3272">
                  <c:v>2.4767705051121598</c:v>
                </c:pt>
                <c:pt idx="3273">
                  <c:v>2.4869214344574999</c:v>
                </c:pt>
                <c:pt idx="3274">
                  <c:v>2.4943346131542801</c:v>
                </c:pt>
                <c:pt idx="3275">
                  <c:v>2.4943346131542801</c:v>
                </c:pt>
                <c:pt idx="3276">
                  <c:v>2.4943346131542801</c:v>
                </c:pt>
                <c:pt idx="3277">
                  <c:v>2.4943346131542801</c:v>
                </c:pt>
                <c:pt idx="3278">
                  <c:v>2.4943346131542801</c:v>
                </c:pt>
                <c:pt idx="3279">
                  <c:v>2.4943346131542801</c:v>
                </c:pt>
                <c:pt idx="3280">
                  <c:v>2.4943346131542801</c:v>
                </c:pt>
                <c:pt idx="3281">
                  <c:v>2.5862180253318998</c:v>
                </c:pt>
                <c:pt idx="3282">
                  <c:v>2.5843428536548099</c:v>
                </c:pt>
                <c:pt idx="3283">
                  <c:v>2.5795924187395101</c:v>
                </c:pt>
                <c:pt idx="3284">
                  <c:v>2.57671090492904</c:v>
                </c:pt>
                <c:pt idx="3285">
                  <c:v>2.57286055241874</c:v>
                </c:pt>
                <c:pt idx="3286">
                  <c:v>2.5691539630703502</c:v>
                </c:pt>
                <c:pt idx="3287">
                  <c:v>2.5686539172897902</c:v>
                </c:pt>
                <c:pt idx="3288">
                  <c:v>2.5671537799481099</c:v>
                </c:pt>
                <c:pt idx="3289">
                  <c:v>2.5640284938196198</c:v>
                </c:pt>
                <c:pt idx="3290">
                  <c:v>2.56252835647794</c:v>
                </c:pt>
                <c:pt idx="3291">
                  <c:v>2.5616532763619699</c:v>
                </c:pt>
                <c:pt idx="3292">
                  <c:v>2.5614032534716902</c:v>
                </c:pt>
                <c:pt idx="3293">
                  <c:v>2.5605031710666801</c:v>
                </c:pt>
                <c:pt idx="3294">
                  <c:v>2.55845298336639</c:v>
                </c:pt>
                <c:pt idx="3295">
                  <c:v>2.5594843277887902</c:v>
                </c:pt>
                <c:pt idx="3296">
                  <c:v>2.5547463940180002</c:v>
                </c:pt>
                <c:pt idx="3297">
                  <c:v>2.5539650724858798</c:v>
                </c:pt>
                <c:pt idx="3298">
                  <c:v>2.5510898092476699</c:v>
                </c:pt>
                <c:pt idx="3299">
                  <c:v>2.5482145460094601</c:v>
                </c:pt>
                <c:pt idx="3300">
                  <c:v>2.5455893056615202</c:v>
                </c:pt>
                <c:pt idx="3301">
                  <c:v>2.5432140882038698</c:v>
                </c:pt>
                <c:pt idx="3302">
                  <c:v>2.5388386876239801</c:v>
                </c:pt>
                <c:pt idx="3303">
                  <c:v>2.5374385594384199</c:v>
                </c:pt>
                <c:pt idx="3304">
                  <c:v>2.5312754951930398</c:v>
                </c:pt>
                <c:pt idx="3305">
                  <c:v>2.5291503006256599</c:v>
                </c:pt>
                <c:pt idx="3306">
                  <c:v>2.5238998199298002</c:v>
                </c:pt>
                <c:pt idx="3307">
                  <c:v>2.5230247398138199</c:v>
                </c:pt>
                <c:pt idx="3308">
                  <c:v>2.5176492476728201</c:v>
                </c:pt>
                <c:pt idx="3309">
                  <c:v>2.5161491103311402</c:v>
                </c:pt>
                <c:pt idx="3310">
                  <c:v>2.5092422279871802</c:v>
                </c:pt>
                <c:pt idx="3311">
                  <c:v>2.5085859179001901</c:v>
                </c:pt>
                <c:pt idx="3312">
                  <c:v>2.5035854600946101</c:v>
                </c:pt>
                <c:pt idx="3313">
                  <c:v>2.5010852311918201</c:v>
                </c:pt>
                <c:pt idx="3314">
                  <c:v>2.4935845444834399</c:v>
                </c:pt>
                <c:pt idx="3315">
                  <c:v>2.49228442545399</c:v>
                </c:pt>
                <c:pt idx="3316">
                  <c:v>2.4858963406073502</c:v>
                </c:pt>
                <c:pt idx="3317">
                  <c:v>2.48152094002746</c:v>
                </c:pt>
                <c:pt idx="3318">
                  <c:v>2.47839565389897</c:v>
                </c:pt>
                <c:pt idx="3319">
                  <c:v>2.4750203448802002</c:v>
                </c:pt>
                <c:pt idx="3320">
                  <c:v>2.4702511582481201</c:v>
                </c:pt>
                <c:pt idx="3321">
                  <c:v>2.4690823012360701</c:v>
                </c:pt>
                <c:pt idx="3322">
                  <c:v>2.4632067633145098</c:v>
                </c:pt>
                <c:pt idx="3323">
                  <c:v>2.45920639707004</c:v>
                </c:pt>
                <c:pt idx="3324">
                  <c:v>2.4557060766061301</c:v>
                </c:pt>
                <c:pt idx="3325">
                  <c:v>2.44845541278803</c:v>
                </c:pt>
                <c:pt idx="3326">
                  <c:v>2.4482053898977498</c:v>
                </c:pt>
                <c:pt idx="3327">
                  <c:v>2.4438424904623801</c:v>
                </c:pt>
                <c:pt idx="3328">
                  <c:v>2.4405171860216601</c:v>
                </c:pt>
                <c:pt idx="3329">
                  <c:v>2.4144522997100499</c:v>
                </c:pt>
                <c:pt idx="3330">
                  <c:v>2.3956380772165402</c:v>
                </c:pt>
                <c:pt idx="3331">
                  <c:v>2.40263871814436</c:v>
                </c:pt>
                <c:pt idx="3332">
                  <c:v>2.41032692202044</c:v>
                </c:pt>
                <c:pt idx="3333">
                  <c:v>2.41007689913017</c:v>
                </c:pt>
                <c:pt idx="3334">
                  <c:v>2.41032692202044</c:v>
                </c:pt>
                <c:pt idx="3335">
                  <c:v>2.41032692202044</c:v>
                </c:pt>
                <c:pt idx="3336">
                  <c:v>2.41032692202044</c:v>
                </c:pt>
                <c:pt idx="3337">
                  <c:v>2.41032692202044</c:v>
                </c:pt>
                <c:pt idx="3338">
                  <c:v>2.41032692202044</c:v>
                </c:pt>
                <c:pt idx="3339">
                  <c:v>2.41032692202044</c:v>
                </c:pt>
                <c:pt idx="3340">
                  <c:v>2.41032692202044</c:v>
                </c:pt>
                <c:pt idx="3341">
                  <c:v>2.41032692202044</c:v>
                </c:pt>
                <c:pt idx="3342">
                  <c:v>2.41032692202044</c:v>
                </c:pt>
                <c:pt idx="3343">
                  <c:v>2.41032692202044</c:v>
                </c:pt>
                <c:pt idx="3344">
                  <c:v>2.3497588768502902</c:v>
                </c:pt>
                <c:pt idx="3345">
                  <c:v>2.3577846116282601</c:v>
                </c:pt>
                <c:pt idx="3346">
                  <c:v>2.3676980192278299</c:v>
                </c:pt>
                <c:pt idx="3347">
                  <c:v>2.3676980192278299</c:v>
                </c:pt>
                <c:pt idx="3348">
                  <c:v>2.3676980192278299</c:v>
                </c:pt>
                <c:pt idx="3349">
                  <c:v>2.3676980192278299</c:v>
                </c:pt>
                <c:pt idx="3350">
                  <c:v>2.3676980192278299</c:v>
                </c:pt>
                <c:pt idx="3351">
                  <c:v>2.3676980192278299</c:v>
                </c:pt>
                <c:pt idx="3352">
                  <c:v>2.3676980192278299</c:v>
                </c:pt>
                <c:pt idx="3353">
                  <c:v>2.4210779063024499</c:v>
                </c:pt>
                <c:pt idx="3354">
                  <c:v>2.4281723058141198</c:v>
                </c:pt>
                <c:pt idx="3355">
                  <c:v>2.4338915794292602</c:v>
                </c:pt>
                <c:pt idx="3356">
                  <c:v>2.4405171860216601</c:v>
                </c:pt>
                <c:pt idx="3357">
                  <c:v>2.4468990202960401</c:v>
                </c:pt>
                <c:pt idx="3358">
                  <c:v>2.45208074469708</c:v>
                </c:pt>
                <c:pt idx="3359">
                  <c:v>2.4564561452769702</c:v>
                </c:pt>
                <c:pt idx="3360">
                  <c:v>2.4629567404242301</c:v>
                </c:pt>
                <c:pt idx="3361">
                  <c:v>2.4681884694033198</c:v>
                </c:pt>
                <c:pt idx="3362">
                  <c:v>2.4703761696932598</c:v>
                </c:pt>
                <c:pt idx="3363">
                  <c:v>2.4757704135510399</c:v>
                </c:pt>
                <c:pt idx="3364">
                  <c:v>2.4787706882343898</c:v>
                </c:pt>
                <c:pt idx="3365">
                  <c:v>2.4838961574851202</c:v>
                </c:pt>
                <c:pt idx="3366">
                  <c:v>2.4852712833816502</c:v>
                </c:pt>
                <c:pt idx="3367">
                  <c:v>2.4860213520524899</c:v>
                </c:pt>
                <c:pt idx="3368">
                  <c:v>2.4872839676484002</c:v>
                </c:pt>
                <c:pt idx="3369">
                  <c:v>2.4897279414008802</c:v>
                </c:pt>
                <c:pt idx="3370">
                  <c:v>2.4924156874713801</c:v>
                </c:pt>
                <c:pt idx="3371">
                  <c:v>2.4933220204486499</c:v>
                </c:pt>
                <c:pt idx="3372">
                  <c:v>2.4945846360445501</c:v>
                </c:pt>
                <c:pt idx="3373">
                  <c:v>2.4938345673737201</c:v>
                </c:pt>
                <c:pt idx="3374">
                  <c:v>2.4948346589348298</c:v>
                </c:pt>
                <c:pt idx="3375">
                  <c:v>2.4938283168014599</c:v>
                </c:pt>
                <c:pt idx="3376">
                  <c:v>2.4943346131542801</c:v>
                </c:pt>
                <c:pt idx="3377">
                  <c:v>2.4939595788188602</c:v>
                </c:pt>
                <c:pt idx="3378">
                  <c:v>2.4939595788188602</c:v>
                </c:pt>
                <c:pt idx="3379">
                  <c:v>2.4930594964138502</c:v>
                </c:pt>
                <c:pt idx="3380">
                  <c:v>2.49345328246604</c:v>
                </c:pt>
                <c:pt idx="3381">
                  <c:v>2.49319075843125</c:v>
                </c:pt>
                <c:pt idx="3382">
                  <c:v>2.4915156050663798</c:v>
                </c:pt>
                <c:pt idx="3383">
                  <c:v>2.4902279871814401</c:v>
                </c:pt>
                <c:pt idx="3384">
                  <c:v>2.4890778818861499</c:v>
                </c:pt>
                <c:pt idx="3385">
                  <c:v>2.4876715031283299</c:v>
                </c:pt>
                <c:pt idx="3386">
                  <c:v>2.4866464092781899</c:v>
                </c:pt>
                <c:pt idx="3387">
                  <c:v>2.48564631771707</c:v>
                </c:pt>
                <c:pt idx="3388">
                  <c:v>2.4858963406073502</c:v>
                </c:pt>
                <c:pt idx="3389">
                  <c:v>2.4841461803753999</c:v>
                </c:pt>
                <c:pt idx="3390">
                  <c:v>2.4845212147108202</c:v>
                </c:pt>
                <c:pt idx="3391">
                  <c:v>2.48252103158858</c:v>
                </c:pt>
                <c:pt idx="3392">
                  <c:v>2.4792707340149498</c:v>
                </c:pt>
                <c:pt idx="3393">
                  <c:v>2.4785206653441101</c:v>
                </c:pt>
                <c:pt idx="3394">
                  <c:v>2.4785206653441101</c:v>
                </c:pt>
                <c:pt idx="3395">
                  <c:v>2.47839565389897</c:v>
                </c:pt>
                <c:pt idx="3396">
                  <c:v>2.47839565389897</c:v>
                </c:pt>
                <c:pt idx="3397">
                  <c:v>2.47727055089271</c:v>
                </c:pt>
                <c:pt idx="3398">
                  <c:v>2.47702052800244</c:v>
                </c:pt>
                <c:pt idx="3399">
                  <c:v>2.4737702304288098</c:v>
                </c:pt>
                <c:pt idx="3400">
                  <c:v>2.47289515031283</c:v>
                </c:pt>
                <c:pt idx="3401">
                  <c:v>2.4710199786357299</c:v>
                </c:pt>
                <c:pt idx="3402">
                  <c:v>2.4706324431558002</c:v>
                </c:pt>
                <c:pt idx="3403">
                  <c:v>2.4699823836410699</c:v>
                </c:pt>
                <c:pt idx="3404">
                  <c:v>2.4688260277735301</c:v>
                </c:pt>
                <c:pt idx="3405">
                  <c:v>2.4654944727605601</c:v>
                </c:pt>
                <c:pt idx="3406">
                  <c:v>2.4690885518083299</c:v>
                </c:pt>
                <c:pt idx="3407">
                  <c:v>2.4690885518083299</c:v>
                </c:pt>
                <c:pt idx="3408">
                  <c:v>2.4690885518083299</c:v>
                </c:pt>
                <c:pt idx="3409">
                  <c:v>2.4690885518083299</c:v>
                </c:pt>
                <c:pt idx="3410">
                  <c:v>2.4690885518083299</c:v>
                </c:pt>
                <c:pt idx="3411">
                  <c:v>2.4690885518083299</c:v>
                </c:pt>
                <c:pt idx="3412">
                  <c:v>2.4690885518083299</c:v>
                </c:pt>
                <c:pt idx="3413">
                  <c:v>2.4690885518083299</c:v>
                </c:pt>
                <c:pt idx="3414">
                  <c:v>2.4690885518083299</c:v>
                </c:pt>
                <c:pt idx="3415">
                  <c:v>2.4690885518083299</c:v>
                </c:pt>
                <c:pt idx="3416">
                  <c:v>2.47839565389897</c:v>
                </c:pt>
                <c:pt idx="3417">
                  <c:v>2.47839565389897</c:v>
                </c:pt>
                <c:pt idx="3418">
                  <c:v>2.4805208484663499</c:v>
                </c:pt>
                <c:pt idx="3419">
                  <c:v>2.4805208484663499</c:v>
                </c:pt>
                <c:pt idx="3420">
                  <c:v>2.4805208484663499</c:v>
                </c:pt>
                <c:pt idx="3421">
                  <c:v>2.4805208484663499</c:v>
                </c:pt>
                <c:pt idx="3422">
                  <c:v>2.4805208484663499</c:v>
                </c:pt>
                <c:pt idx="3423">
                  <c:v>2.4805208484663499</c:v>
                </c:pt>
                <c:pt idx="3424">
                  <c:v>2.4805208484663499</c:v>
                </c:pt>
                <c:pt idx="3425">
                  <c:v>2.4988350251793001</c:v>
                </c:pt>
                <c:pt idx="3426">
                  <c:v>2.5005851854112602</c:v>
                </c:pt>
                <c:pt idx="3427">
                  <c:v>2.5020853227529298</c:v>
                </c:pt>
                <c:pt idx="3428">
                  <c:v>2.5043355287654498</c:v>
                </c:pt>
                <c:pt idx="3429">
                  <c:v>2.5052106088814199</c:v>
                </c:pt>
                <c:pt idx="3430">
                  <c:v>2.5085859179001901</c:v>
                </c:pt>
                <c:pt idx="3431">
                  <c:v>2.50846090645505</c:v>
                </c:pt>
                <c:pt idx="3432">
                  <c:v>2.5091109659697799</c:v>
                </c:pt>
                <c:pt idx="3433">
                  <c:v>2.51232376010987</c:v>
                </c:pt>
                <c:pt idx="3434">
                  <c:v>2.5143739478101601</c:v>
                </c:pt>
                <c:pt idx="3435">
                  <c:v>2.5148864947352298</c:v>
                </c:pt>
                <c:pt idx="3436">
                  <c:v>2.51538028994353</c:v>
                </c:pt>
                <c:pt idx="3437">
                  <c:v>2.51652414466656</c:v>
                </c:pt>
                <c:pt idx="3438">
                  <c:v>2.51652414466656</c:v>
                </c:pt>
                <c:pt idx="3439">
                  <c:v>2.5210245566915899</c:v>
                </c:pt>
                <c:pt idx="3440">
                  <c:v>2.52064952235617</c:v>
                </c:pt>
                <c:pt idx="3441">
                  <c:v>2.5232747627041001</c:v>
                </c:pt>
                <c:pt idx="3442">
                  <c:v>2.5237748084846601</c:v>
                </c:pt>
                <c:pt idx="3443">
                  <c:v>2.5233997741492402</c:v>
                </c:pt>
                <c:pt idx="3444">
                  <c:v>2.5240248313749398</c:v>
                </c:pt>
                <c:pt idx="3445">
                  <c:v>2.5232747627041001</c:v>
                </c:pt>
                <c:pt idx="3446">
                  <c:v>2.5235247855943799</c:v>
                </c:pt>
                <c:pt idx="3447">
                  <c:v>2.5237748084846601</c:v>
                </c:pt>
                <c:pt idx="3448">
                  <c:v>2.5237748084846601</c:v>
                </c:pt>
                <c:pt idx="3449">
                  <c:v>2.52314975125896</c:v>
                </c:pt>
                <c:pt idx="3450">
                  <c:v>2.5230247398138199</c:v>
                </c:pt>
                <c:pt idx="3451">
                  <c:v>2.5205245109110299</c:v>
                </c:pt>
                <c:pt idx="3452">
                  <c:v>2.51652414466656</c:v>
                </c:pt>
                <c:pt idx="3453">
                  <c:v>2.5168991790019799</c:v>
                </c:pt>
                <c:pt idx="3454">
                  <c:v>2.5162741217762798</c:v>
                </c:pt>
                <c:pt idx="3455">
                  <c:v>2.5155240531054401</c:v>
                </c:pt>
                <c:pt idx="3456">
                  <c:v>2.5158928368686002</c:v>
                </c:pt>
                <c:pt idx="3457">
                  <c:v>2.50923597741492</c:v>
                </c:pt>
                <c:pt idx="3458">
                  <c:v>2.5106548573172498</c:v>
                </c:pt>
                <c:pt idx="3459">
                  <c:v>2.5085859179001901</c:v>
                </c:pt>
                <c:pt idx="3460">
                  <c:v>2.5079608606744901</c:v>
                </c:pt>
                <c:pt idx="3461">
                  <c:v>2.5075858263390698</c:v>
                </c:pt>
                <c:pt idx="3462">
                  <c:v>2.5080858721196302</c:v>
                </c:pt>
                <c:pt idx="3463">
                  <c:v>2.5015852769723801</c:v>
                </c:pt>
                <c:pt idx="3464">
                  <c:v>2.5010852311918201</c:v>
                </c:pt>
                <c:pt idx="3465">
                  <c:v>2.5010852311918201</c:v>
                </c:pt>
                <c:pt idx="3466">
                  <c:v>2.4957097390508101</c:v>
                </c:pt>
                <c:pt idx="3467">
                  <c:v>2.4949596703799801</c:v>
                </c:pt>
                <c:pt idx="3468">
                  <c:v>2.4948346589348298</c:v>
                </c:pt>
                <c:pt idx="3469">
                  <c:v>2.49254694948878</c:v>
                </c:pt>
                <c:pt idx="3470">
                  <c:v>2.4885778361056001</c:v>
                </c:pt>
                <c:pt idx="3471">
                  <c:v>2.4879215260186101</c:v>
                </c:pt>
                <c:pt idx="3472">
                  <c:v>2.4857713291622101</c:v>
                </c:pt>
                <c:pt idx="3473">
                  <c:v>2.4816459514726001</c:v>
                </c:pt>
                <c:pt idx="3474">
                  <c:v>2.4780206195635501</c:v>
                </c:pt>
                <c:pt idx="3475">
                  <c:v>2.47402025331909</c:v>
                </c:pt>
                <c:pt idx="3476">
                  <c:v>2.4726451274225498</c:v>
                </c:pt>
                <c:pt idx="3477">
                  <c:v>2.4752703677704799</c:v>
                </c:pt>
                <c:pt idx="3478">
                  <c:v>2.4720200701968502</c:v>
                </c:pt>
                <c:pt idx="3479">
                  <c:v>2.4720200701968502</c:v>
                </c:pt>
                <c:pt idx="3480">
                  <c:v>2.4720200701968502</c:v>
                </c:pt>
                <c:pt idx="3481">
                  <c:v>2.4720200701968502</c:v>
                </c:pt>
                <c:pt idx="3482">
                  <c:v>2.4720200701968502</c:v>
                </c:pt>
                <c:pt idx="3483">
                  <c:v>2.4720200701968502</c:v>
                </c:pt>
                <c:pt idx="3484">
                  <c:v>2.4720200701968502</c:v>
                </c:pt>
                <c:pt idx="3485">
                  <c:v>2.4720200701968502</c:v>
                </c:pt>
                <c:pt idx="3486">
                  <c:v>2.4720200701968502</c:v>
                </c:pt>
                <c:pt idx="3487">
                  <c:v>2.4720200701968502</c:v>
                </c:pt>
                <c:pt idx="3488">
                  <c:v>2.4863963863879102</c:v>
                </c:pt>
                <c:pt idx="3489">
                  <c:v>2.4906280238058902</c:v>
                </c:pt>
                <c:pt idx="3490">
                  <c:v>2.4933220204486499</c:v>
                </c:pt>
                <c:pt idx="3491">
                  <c:v>2.4933220204486499</c:v>
                </c:pt>
                <c:pt idx="3492">
                  <c:v>2.4933220204486499</c:v>
                </c:pt>
                <c:pt idx="3493">
                  <c:v>2.4933220204486499</c:v>
                </c:pt>
                <c:pt idx="3494">
                  <c:v>2.4933220204486499</c:v>
                </c:pt>
                <c:pt idx="3495">
                  <c:v>2.4933220204486499</c:v>
                </c:pt>
                <c:pt idx="3496">
                  <c:v>2.4933220204486499</c:v>
                </c:pt>
                <c:pt idx="3497">
                  <c:v>2.5235247855943799</c:v>
                </c:pt>
                <c:pt idx="3498">
                  <c:v>2.5274001403937101</c:v>
                </c:pt>
                <c:pt idx="3499">
                  <c:v>2.5315380192278298</c:v>
                </c:pt>
                <c:pt idx="3500">
                  <c:v>2.5351320982756</c:v>
                </c:pt>
                <c:pt idx="3501">
                  <c:v>2.5399637906302401</c:v>
                </c:pt>
                <c:pt idx="3502">
                  <c:v>2.54233900808789</c:v>
                </c:pt>
                <c:pt idx="3503">
                  <c:v>2.5459643399969401</c:v>
                </c:pt>
                <c:pt idx="3504">
                  <c:v>2.5479645231191799</c:v>
                </c:pt>
                <c:pt idx="3505">
                  <c:v>2.5524649351441999</c:v>
                </c:pt>
                <c:pt idx="3506">
                  <c:v>2.5553902029604698</c:v>
                </c:pt>
                <c:pt idx="3507">
                  <c:v>2.5576904135510401</c:v>
                </c:pt>
                <c:pt idx="3508">
                  <c:v>2.5612782420265501</c:v>
                </c:pt>
                <c:pt idx="3509">
                  <c:v>2.5614032534716902</c:v>
                </c:pt>
                <c:pt idx="3510">
                  <c:v>2.5639034823744802</c:v>
                </c:pt>
                <c:pt idx="3511">
                  <c:v>2.5636534594842</c:v>
                </c:pt>
                <c:pt idx="3512">
                  <c:v>2.5641535052647599</c:v>
                </c:pt>
                <c:pt idx="3513">
                  <c:v>2.56840389439951</c:v>
                </c:pt>
                <c:pt idx="3514">
                  <c:v>2.56677874561269</c:v>
                </c:pt>
                <c:pt idx="3515">
                  <c:v>2.5670287685029698</c:v>
                </c:pt>
                <c:pt idx="3516">
                  <c:v>2.5691539630703502</c:v>
                </c:pt>
                <c:pt idx="3517">
                  <c:v>2.5686539172897902</c:v>
                </c:pt>
                <c:pt idx="3518">
                  <c:v>2.5681538715092298</c:v>
                </c:pt>
                <c:pt idx="3519">
                  <c:v>2.5686539172897902</c:v>
                </c:pt>
                <c:pt idx="3520">
                  <c:v>2.5685289058446501</c:v>
                </c:pt>
                <c:pt idx="3521">
                  <c:v>2.5669037570578301</c:v>
                </c:pt>
                <c:pt idx="3522">
                  <c:v>2.5676538257286698</c:v>
                </c:pt>
                <c:pt idx="3523">
                  <c:v>2.5657786540515799</c:v>
                </c:pt>
                <c:pt idx="3524">
                  <c:v>2.5657786540515799</c:v>
                </c:pt>
                <c:pt idx="3525">
                  <c:v>2.5657786540515799</c:v>
                </c:pt>
                <c:pt idx="3526">
                  <c:v>2.5645285396001798</c:v>
                </c:pt>
                <c:pt idx="3527">
                  <c:v>2.5656536426064398</c:v>
                </c:pt>
                <c:pt idx="3528">
                  <c:v>2.5627783793682202</c:v>
                </c:pt>
                <c:pt idx="3529">
                  <c:v>2.5630284022584999</c:v>
                </c:pt>
                <c:pt idx="3530">
                  <c:v>2.5640284938196198</c:v>
                </c:pt>
                <c:pt idx="3531">
                  <c:v>2.56315341370364</c:v>
                </c:pt>
                <c:pt idx="3532">
                  <c:v>2.56177828780711</c:v>
                </c:pt>
                <c:pt idx="3533">
                  <c:v>2.5615282649168298</c:v>
                </c:pt>
                <c:pt idx="3534">
                  <c:v>2.5619032992522399</c:v>
                </c:pt>
                <c:pt idx="3535">
                  <c:v>2.5619032992522399</c:v>
                </c:pt>
                <c:pt idx="3536">
                  <c:v>2.5596155898061901</c:v>
                </c:pt>
                <c:pt idx="3537">
                  <c:v>2.5616532763619699</c:v>
                </c:pt>
                <c:pt idx="3538">
                  <c:v>2.5616532763619699</c:v>
                </c:pt>
                <c:pt idx="3539">
                  <c:v>2.5606469342285898</c:v>
                </c:pt>
                <c:pt idx="3540">
                  <c:v>2.5588467694185799</c:v>
                </c:pt>
                <c:pt idx="3541">
                  <c:v>2.5571841171982199</c:v>
                </c:pt>
                <c:pt idx="3542">
                  <c:v>2.5583342224935102</c:v>
                </c:pt>
                <c:pt idx="3543">
                  <c:v>2.5560277613306801</c:v>
                </c:pt>
                <c:pt idx="3544">
                  <c:v>2.55538395238821</c:v>
                </c:pt>
                <c:pt idx="3545">
                  <c:v>2.5544838699832102</c:v>
                </c:pt>
                <c:pt idx="3546">
                  <c:v>2.5538400610407401</c:v>
                </c:pt>
                <c:pt idx="3547">
                  <c:v>2.5530899923699</c:v>
                </c:pt>
                <c:pt idx="3548">
                  <c:v>2.5530899923699</c:v>
                </c:pt>
                <c:pt idx="3549">
                  <c:v>2.5509647978025298</c:v>
                </c:pt>
                <c:pt idx="3550">
                  <c:v>2.5532150038150401</c:v>
                </c:pt>
                <c:pt idx="3551">
                  <c:v>2.5532150038150401</c:v>
                </c:pt>
                <c:pt idx="3552">
                  <c:v>2.5532150038150401</c:v>
                </c:pt>
                <c:pt idx="3553">
                  <c:v>2.5532150038150401</c:v>
                </c:pt>
                <c:pt idx="3554">
                  <c:v>2.5532150038150401</c:v>
                </c:pt>
                <c:pt idx="3555">
                  <c:v>2.5532150038150401</c:v>
                </c:pt>
                <c:pt idx="3556">
                  <c:v>2.5532150038150401</c:v>
                </c:pt>
                <c:pt idx="3557">
                  <c:v>2.5532150038150401</c:v>
                </c:pt>
                <c:pt idx="3558">
                  <c:v>2.5532150038150401</c:v>
                </c:pt>
                <c:pt idx="3559">
                  <c:v>2.5532150038150401</c:v>
                </c:pt>
                <c:pt idx="3560">
                  <c:v>2.56202831069738</c:v>
                </c:pt>
                <c:pt idx="3561">
                  <c:v>2.5646535510453199</c:v>
                </c:pt>
                <c:pt idx="3562">
                  <c:v>2.5677788371738099</c:v>
                </c:pt>
                <c:pt idx="3563">
                  <c:v>2.5677788371738099</c:v>
                </c:pt>
                <c:pt idx="3564">
                  <c:v>2.5677788371738099</c:v>
                </c:pt>
                <c:pt idx="3565">
                  <c:v>2.5677788371738099</c:v>
                </c:pt>
                <c:pt idx="3566">
                  <c:v>2.5677788371738099</c:v>
                </c:pt>
                <c:pt idx="3567">
                  <c:v>2.5677788371738099</c:v>
                </c:pt>
                <c:pt idx="3568">
                  <c:v>2.5677788371738099</c:v>
                </c:pt>
                <c:pt idx="3569">
                  <c:v>2.5931186571036098</c:v>
                </c:pt>
                <c:pt idx="3570">
                  <c:v>2.5973377933770698</c:v>
                </c:pt>
                <c:pt idx="3571">
                  <c:v>2.59926922020448</c:v>
                </c:pt>
                <c:pt idx="3572">
                  <c:v>2.6041571677094399</c:v>
                </c:pt>
                <c:pt idx="3573">
                  <c:v>2.6054072821608401</c:v>
                </c:pt>
                <c:pt idx="3574">
                  <c:v>2.6094076484053099</c:v>
                </c:pt>
                <c:pt idx="3575">
                  <c:v>2.61453311765603</c:v>
                </c:pt>
                <c:pt idx="3576">
                  <c:v>2.6134080146497798</c:v>
                </c:pt>
                <c:pt idx="3577">
                  <c:v>2.6187460033572401</c:v>
                </c:pt>
                <c:pt idx="3578">
                  <c:v>2.62067117961239</c:v>
                </c:pt>
                <c:pt idx="3579">
                  <c:v>2.6210649656645799</c:v>
                </c:pt>
                <c:pt idx="3580">
                  <c:v>2.6243465160994899</c:v>
                </c:pt>
                <c:pt idx="3581">
                  <c:v>2.62509658477033</c:v>
                </c:pt>
                <c:pt idx="3582">
                  <c:v>2.6262216877765798</c:v>
                </c:pt>
                <c:pt idx="3583">
                  <c:v>2.6288469281245201</c:v>
                </c:pt>
                <c:pt idx="3584">
                  <c:v>2.6297220082405</c:v>
                </c:pt>
                <c:pt idx="3585">
                  <c:v>2.6303470654661898</c:v>
                </c:pt>
                <c:pt idx="3586">
                  <c:v>2.63372237448496</c:v>
                </c:pt>
                <c:pt idx="3587">
                  <c:v>2.6329723058141301</c:v>
                </c:pt>
                <c:pt idx="3588">
                  <c:v>2.6345974546009399</c:v>
                </c:pt>
                <c:pt idx="3589">
                  <c:v>2.63534752327178</c:v>
                </c:pt>
                <c:pt idx="3590">
                  <c:v>2.6354725347169201</c:v>
                </c:pt>
                <c:pt idx="3591">
                  <c:v>2.6367288997405698</c:v>
                </c:pt>
                <c:pt idx="3592">
                  <c:v>2.6376289821455798</c:v>
                </c:pt>
                <c:pt idx="3593">
                  <c:v>2.6385290645505801</c:v>
                </c:pt>
                <c:pt idx="3594">
                  <c:v>2.6385228139783301</c:v>
                </c:pt>
                <c:pt idx="3595">
                  <c:v>2.6404417396612199</c:v>
                </c:pt>
                <c:pt idx="3596">
                  <c:v>2.6417231069738998</c:v>
                </c:pt>
                <c:pt idx="3597">
                  <c:v>2.6415918449564999</c:v>
                </c:pt>
                <c:pt idx="3598">
                  <c:v>2.6431294857317198</c:v>
                </c:pt>
                <c:pt idx="3599">
                  <c:v>2.6430044742865801</c:v>
                </c:pt>
                <c:pt idx="3600">
                  <c:v>2.6423669159163699</c:v>
                </c:pt>
                <c:pt idx="3601">
                  <c:v>2.6446608759346799</c:v>
                </c:pt>
                <c:pt idx="3602">
                  <c:v>2.6442858415992601</c:v>
                </c:pt>
                <c:pt idx="3603">
                  <c:v>2.6445358644895398</c:v>
                </c:pt>
                <c:pt idx="3604">
                  <c:v>2.6441483290096102</c:v>
                </c:pt>
                <c:pt idx="3605">
                  <c:v>2.6446608759346799</c:v>
                </c:pt>
                <c:pt idx="3606">
                  <c:v>2.6454109446055201</c:v>
                </c:pt>
                <c:pt idx="3607">
                  <c:v>2.6428732122691798</c:v>
                </c:pt>
                <c:pt idx="3608">
                  <c:v>2.6423606653441101</c:v>
                </c:pt>
                <c:pt idx="3609">
                  <c:v>2.6432544971768599</c:v>
                </c:pt>
                <c:pt idx="3610">
                  <c:v>2.6433920097665098</c:v>
                </c:pt>
                <c:pt idx="3611">
                  <c:v>2.6406980131237598</c:v>
                </c:pt>
                <c:pt idx="3612">
                  <c:v>2.63916037234854</c:v>
                </c:pt>
                <c:pt idx="3613">
                  <c:v>2.6385228139783301</c:v>
                </c:pt>
                <c:pt idx="3614">
                  <c:v>2.6360975919426202</c:v>
                </c:pt>
                <c:pt idx="3615">
                  <c:v>2.63422242026552</c:v>
                </c:pt>
                <c:pt idx="3616">
                  <c:v>2.6325972714787098</c:v>
                </c:pt>
                <c:pt idx="3617">
                  <c:v>2.6298470196856298</c:v>
                </c:pt>
                <c:pt idx="3618">
                  <c:v>2.62922196245994</c:v>
                </c:pt>
                <c:pt idx="3619">
                  <c:v>2.6272217793377002</c:v>
                </c:pt>
                <c:pt idx="3620">
                  <c:v>2.6248465618800498</c:v>
                </c:pt>
                <c:pt idx="3621">
                  <c:v>2.6235964474286502</c:v>
                </c:pt>
                <c:pt idx="3622">
                  <c:v>2.6268467450022799</c:v>
                </c:pt>
                <c:pt idx="3623">
                  <c:v>2.6268467450022799</c:v>
                </c:pt>
                <c:pt idx="3624">
                  <c:v>2.6268467450022799</c:v>
                </c:pt>
                <c:pt idx="3625">
                  <c:v>2.6268467450022799</c:v>
                </c:pt>
                <c:pt idx="3626">
                  <c:v>2.6268467450022799</c:v>
                </c:pt>
                <c:pt idx="3627">
                  <c:v>2.6268467450022799</c:v>
                </c:pt>
                <c:pt idx="3628">
                  <c:v>2.6268467450022799</c:v>
                </c:pt>
                <c:pt idx="3629">
                  <c:v>2.6268467450022799</c:v>
                </c:pt>
                <c:pt idx="3630">
                  <c:v>2.6268467450022799</c:v>
                </c:pt>
                <c:pt idx="3631">
                  <c:v>2.6268467450022799</c:v>
                </c:pt>
                <c:pt idx="3632">
                  <c:v>2.61836471844956</c:v>
                </c:pt>
                <c:pt idx="3633">
                  <c:v>2.6211837265374598</c:v>
                </c:pt>
                <c:pt idx="3634">
                  <c:v>2.62067117961239</c:v>
                </c:pt>
                <c:pt idx="3635">
                  <c:v>2.62067117961239</c:v>
                </c:pt>
                <c:pt idx="3636">
                  <c:v>2.62067117961239</c:v>
                </c:pt>
                <c:pt idx="3637">
                  <c:v>2.62067117961239</c:v>
                </c:pt>
                <c:pt idx="3638">
                  <c:v>2.62067117961239</c:v>
                </c:pt>
                <c:pt idx="3639">
                  <c:v>2.62067117961239</c:v>
                </c:pt>
                <c:pt idx="3640">
                  <c:v>2.62067117961239</c:v>
                </c:pt>
                <c:pt idx="3641">
                  <c:v>2.63122214558217</c:v>
                </c:pt>
                <c:pt idx="3642">
                  <c:v>2.64841121928887</c:v>
                </c:pt>
                <c:pt idx="3643">
                  <c:v>2.6647939691744198</c:v>
                </c:pt>
                <c:pt idx="3644">
                  <c:v>2.6773513688386901</c:v>
                </c:pt>
                <c:pt idx="3645">
                  <c:v>2.6879960933923401</c:v>
                </c:pt>
                <c:pt idx="3646">
                  <c:v>2.69729069433847</c:v>
                </c:pt>
                <c:pt idx="3647">
                  <c:v>2.70417882496566</c:v>
                </c:pt>
                <c:pt idx="3648">
                  <c:v>2.7102293789104199</c:v>
                </c:pt>
                <c:pt idx="3649">
                  <c:v>2.7153548481611498</c:v>
                </c:pt>
                <c:pt idx="3650">
                  <c:v>2.71898018007019</c:v>
                </c:pt>
                <c:pt idx="3651">
                  <c:v>2.7229117900198299</c:v>
                </c:pt>
                <c:pt idx="3652">
                  <c:v>2.7255995360903298</c:v>
                </c:pt>
                <c:pt idx="3653">
                  <c:v>2.7288873370975102</c:v>
                </c:pt>
                <c:pt idx="3654">
                  <c:v>2.7314188188615902</c:v>
                </c:pt>
                <c:pt idx="3655">
                  <c:v>2.7334190019838198</c:v>
                </c:pt>
                <c:pt idx="3656">
                  <c:v>2.7356692079963301</c:v>
                </c:pt>
                <c:pt idx="3657">
                  <c:v>2.73779440256371</c:v>
                </c:pt>
                <c:pt idx="3658">
                  <c:v>2.7389195055699598</c:v>
                </c:pt>
                <c:pt idx="3659">
                  <c:v>2.7404196429116401</c:v>
                </c:pt>
                <c:pt idx="3660">
                  <c:v>2.7425448374790098</c:v>
                </c:pt>
                <c:pt idx="3661">
                  <c:v>2.74470128490767</c:v>
                </c:pt>
                <c:pt idx="3662">
                  <c:v>2.7457138776133001</c:v>
                </c:pt>
                <c:pt idx="3663">
                  <c:v>2.7464889485731701</c:v>
                </c:pt>
                <c:pt idx="3664">
                  <c:v>2.7473765298336601</c:v>
                </c:pt>
                <c:pt idx="3665">
                  <c:v>2.7473827804059101</c:v>
                </c:pt>
                <c:pt idx="3666">
                  <c:v>2.7490391820540099</c:v>
                </c:pt>
                <c:pt idx="3667">
                  <c:v>2.7496704898519702</c:v>
                </c:pt>
                <c:pt idx="3668">
                  <c:v>2.7515769143903501</c:v>
                </c:pt>
                <c:pt idx="3669">
                  <c:v>2.7530958034488</c:v>
                </c:pt>
                <c:pt idx="3670">
                  <c:v>2.7534833389287301</c:v>
                </c:pt>
                <c:pt idx="3671">
                  <c:v>2.75422715702731</c:v>
                </c:pt>
                <c:pt idx="3672">
                  <c:v>2.7548584648252699</c:v>
                </c:pt>
                <c:pt idx="3673">
                  <c:v>2.75535851060582</c:v>
                </c:pt>
                <c:pt idx="3674">
                  <c:v>2.7562335907217999</c:v>
                </c:pt>
                <c:pt idx="3675">
                  <c:v>2.7567336365023598</c:v>
                </c:pt>
                <c:pt idx="3676">
                  <c:v>2.7574837051732</c:v>
                </c:pt>
                <c:pt idx="3677">
                  <c:v>2.7574837051732</c:v>
                </c:pt>
                <c:pt idx="3678">
                  <c:v>2.7582337738440299</c:v>
                </c:pt>
                <c:pt idx="3679">
                  <c:v>2.75885883106973</c:v>
                </c:pt>
                <c:pt idx="3680">
                  <c:v>2.7597339111857102</c:v>
                </c:pt>
                <c:pt idx="3681">
                  <c:v>2.7603589684114098</c:v>
                </c:pt>
                <c:pt idx="3682">
                  <c:v>2.7627341858690602</c:v>
                </c:pt>
                <c:pt idx="3683">
                  <c:v>2.76223414008851</c:v>
                </c:pt>
                <c:pt idx="3684">
                  <c:v>2.7621091286433699</c:v>
                </c:pt>
                <c:pt idx="3685">
                  <c:v>2.7619841171982298</c:v>
                </c:pt>
                <c:pt idx="3686">
                  <c:v>2.76310922020448</c:v>
                </c:pt>
                <c:pt idx="3687">
                  <c:v>2.7602339569662702</c:v>
                </c:pt>
                <c:pt idx="3688">
                  <c:v>2.76060899130169</c:v>
                </c:pt>
                <c:pt idx="3689">
                  <c:v>2.7589838425148701</c:v>
                </c:pt>
                <c:pt idx="3690">
                  <c:v>2.7566086250572202</c:v>
                </c:pt>
                <c:pt idx="3691">
                  <c:v>2.7552334991606799</c:v>
                </c:pt>
                <c:pt idx="3692">
                  <c:v>2.7568586479474999</c:v>
                </c:pt>
                <c:pt idx="3693">
                  <c:v>2.7248307157027298</c:v>
                </c:pt>
                <c:pt idx="3694">
                  <c:v>2.7410447001373401</c:v>
                </c:pt>
                <c:pt idx="3695">
                  <c:v>2.7410447001373401</c:v>
                </c:pt>
                <c:pt idx="3696">
                  <c:v>2.7410447001373401</c:v>
                </c:pt>
                <c:pt idx="3697">
                  <c:v>2.7410447001373401</c:v>
                </c:pt>
                <c:pt idx="3698">
                  <c:v>2.7410447001373401</c:v>
                </c:pt>
                <c:pt idx="3699">
                  <c:v>2.7410447001373401</c:v>
                </c:pt>
                <c:pt idx="3700">
                  <c:v>2.7410447001373401</c:v>
                </c:pt>
                <c:pt idx="3701">
                  <c:v>2.7410447001373401</c:v>
                </c:pt>
                <c:pt idx="3702">
                  <c:v>2.7410447001373401</c:v>
                </c:pt>
                <c:pt idx="3703">
                  <c:v>2.7410447001373401</c:v>
                </c:pt>
                <c:pt idx="3704">
                  <c:v>2.7112294704715301</c:v>
                </c:pt>
                <c:pt idx="3705">
                  <c:v>2.7207490920189201</c:v>
                </c:pt>
                <c:pt idx="3706">
                  <c:v>2.7138547108194699</c:v>
                </c:pt>
                <c:pt idx="3707">
                  <c:v>2.7138547108194699</c:v>
                </c:pt>
                <c:pt idx="3708">
                  <c:v>2.7138547108194699</c:v>
                </c:pt>
                <c:pt idx="3709">
                  <c:v>2.7138547108194699</c:v>
                </c:pt>
                <c:pt idx="3710">
                  <c:v>2.7138547108194699</c:v>
                </c:pt>
                <c:pt idx="3711">
                  <c:v>2.7138547108194699</c:v>
                </c:pt>
                <c:pt idx="3712">
                  <c:v>2.7138547108194699</c:v>
                </c:pt>
                <c:pt idx="3713">
                  <c:v>2.73729435678315</c:v>
                </c:pt>
                <c:pt idx="3714">
                  <c:v>2.73979458568594</c:v>
                </c:pt>
                <c:pt idx="3715">
                  <c:v>2.7456013673126698</c:v>
                </c:pt>
                <c:pt idx="3716">
                  <c:v>2.7426698489241499</c:v>
                </c:pt>
                <c:pt idx="3717">
                  <c:v>2.74255108805127</c:v>
                </c:pt>
                <c:pt idx="3718">
                  <c:v>2.7425448374790098</c:v>
                </c:pt>
                <c:pt idx="3719">
                  <c:v>2.74166975736303</c:v>
                </c:pt>
                <c:pt idx="3720">
                  <c:v>2.7415447459179001</c:v>
                </c:pt>
                <c:pt idx="3721">
                  <c:v>2.7419197802533102</c:v>
                </c:pt>
                <c:pt idx="3722">
                  <c:v>2.7414197344727498</c:v>
                </c:pt>
                <c:pt idx="3723">
                  <c:v>2.7416697573630402</c:v>
                </c:pt>
                <c:pt idx="3724">
                  <c:v>2.7412947230276199</c:v>
                </c:pt>
                <c:pt idx="3725">
                  <c:v>2.7412947230276199</c:v>
                </c:pt>
                <c:pt idx="3726">
                  <c:v>2.7409196886922</c:v>
                </c:pt>
                <c:pt idx="3727">
                  <c:v>2.7402946314665</c:v>
                </c:pt>
                <c:pt idx="3728">
                  <c:v>2.7402946314665</c:v>
                </c:pt>
                <c:pt idx="3729">
                  <c:v>2.7394195513505202</c:v>
                </c:pt>
                <c:pt idx="3730">
                  <c:v>2.73979458568594</c:v>
                </c:pt>
                <c:pt idx="3731">
                  <c:v>2.73916952846024</c:v>
                </c:pt>
                <c:pt idx="3732">
                  <c:v>2.73916952846024</c:v>
                </c:pt>
                <c:pt idx="3733">
                  <c:v>2.7387944941248201</c:v>
                </c:pt>
                <c:pt idx="3734">
                  <c:v>2.73804442545398</c:v>
                </c:pt>
                <c:pt idx="3735">
                  <c:v>2.7371693453380099</c:v>
                </c:pt>
                <c:pt idx="3736">
                  <c:v>2.7371693453380099</c:v>
                </c:pt>
                <c:pt idx="3737">
                  <c:v>2.7362942652220301</c:v>
                </c:pt>
                <c:pt idx="3738">
                  <c:v>2.7349191393255001</c:v>
                </c:pt>
                <c:pt idx="3739">
                  <c:v>2.7350441507706398</c:v>
                </c:pt>
                <c:pt idx="3740">
                  <c:v>2.7345441049900798</c:v>
                </c:pt>
                <c:pt idx="3741">
                  <c:v>2.73479412788036</c:v>
                </c:pt>
                <c:pt idx="3742">
                  <c:v>2.7345441049900798</c:v>
                </c:pt>
                <c:pt idx="3743">
                  <c:v>2.7334190019838198</c:v>
                </c:pt>
                <c:pt idx="3744">
                  <c:v>2.7344190935449402</c:v>
                </c:pt>
                <c:pt idx="3745">
                  <c:v>2.7367943110025901</c:v>
                </c:pt>
                <c:pt idx="3746">
                  <c:v>2.7340440592095199</c:v>
                </c:pt>
                <c:pt idx="3747">
                  <c:v>2.7340440592095199</c:v>
                </c:pt>
                <c:pt idx="3748">
                  <c:v>2.7320438760872898</c:v>
                </c:pt>
                <c:pt idx="3749">
                  <c:v>2.7320438760872898</c:v>
                </c:pt>
                <c:pt idx="3750">
                  <c:v>2.7304124767282101</c:v>
                </c:pt>
                <c:pt idx="3751">
                  <c:v>2.7269871631313798</c:v>
                </c:pt>
                <c:pt idx="3752">
                  <c:v>2.7262245933160298</c:v>
                </c:pt>
                <c:pt idx="3753">
                  <c:v>2.72469945368533</c:v>
                </c:pt>
                <c:pt idx="3754">
                  <c:v>2.7236681092629298</c:v>
                </c:pt>
                <c:pt idx="3755">
                  <c:v>2.7198552601861699</c:v>
                </c:pt>
                <c:pt idx="3756">
                  <c:v>2.7171050083931001</c:v>
                </c:pt>
                <c:pt idx="3757">
                  <c:v>2.7147297909354502</c:v>
                </c:pt>
                <c:pt idx="3758">
                  <c:v>2.7123545734777901</c:v>
                </c:pt>
                <c:pt idx="3759">
                  <c:v>2.71035439035556</c:v>
                </c:pt>
                <c:pt idx="3760">
                  <c:v>2.7046726201739602</c:v>
                </c:pt>
                <c:pt idx="3761">
                  <c:v>2.70277244620784</c:v>
                </c:pt>
                <c:pt idx="3762">
                  <c:v>2.70008470013734</c:v>
                </c:pt>
                <c:pt idx="3763">
                  <c:v>2.69729069433847</c:v>
                </c:pt>
                <c:pt idx="3764">
                  <c:v>2.6954155226613699</c:v>
                </c:pt>
                <c:pt idx="3765">
                  <c:v>2.67585123149702</c:v>
                </c:pt>
                <c:pt idx="3766">
                  <c:v>2.6846645383793701</c:v>
                </c:pt>
                <c:pt idx="3767">
                  <c:v>2.6846645383793701</c:v>
                </c:pt>
                <c:pt idx="3768">
                  <c:v>2.6846645383793701</c:v>
                </c:pt>
                <c:pt idx="3769">
                  <c:v>2.6846645383793701</c:v>
                </c:pt>
                <c:pt idx="3770">
                  <c:v>2.6846645383793701</c:v>
                </c:pt>
                <c:pt idx="3771">
                  <c:v>2.6846645383793701</c:v>
                </c:pt>
                <c:pt idx="3772">
                  <c:v>2.6846645383793701</c:v>
                </c:pt>
                <c:pt idx="3773">
                  <c:v>2.6846645383793701</c:v>
                </c:pt>
                <c:pt idx="3774">
                  <c:v>2.6846645383793701</c:v>
                </c:pt>
                <c:pt idx="3775">
                  <c:v>2.6846645383793701</c:v>
                </c:pt>
                <c:pt idx="3776">
                  <c:v>2.6826456035403599</c:v>
                </c:pt>
                <c:pt idx="3777">
                  <c:v>2.6900150282313402</c:v>
                </c:pt>
                <c:pt idx="3778">
                  <c:v>2.6946654539905399</c:v>
                </c:pt>
                <c:pt idx="3779">
                  <c:v>2.6946654539905399</c:v>
                </c:pt>
                <c:pt idx="3780">
                  <c:v>2.6946654539905399</c:v>
                </c:pt>
                <c:pt idx="3781">
                  <c:v>2.6946654539905399</c:v>
                </c:pt>
                <c:pt idx="3782">
                  <c:v>2.6946654539905399</c:v>
                </c:pt>
                <c:pt idx="3783">
                  <c:v>2.6946654539905399</c:v>
                </c:pt>
                <c:pt idx="3784">
                  <c:v>2.6946654539905399</c:v>
                </c:pt>
                <c:pt idx="3785">
                  <c:v>2.6684693056615201</c:v>
                </c:pt>
                <c:pt idx="3786">
                  <c:v>2.6694756477949002</c:v>
                </c:pt>
                <c:pt idx="3787">
                  <c:v>2.6699694430031999</c:v>
                </c:pt>
                <c:pt idx="3788">
                  <c:v>2.67060075080115</c:v>
                </c:pt>
                <c:pt idx="3789">
                  <c:v>2.6716008423622699</c:v>
                </c:pt>
                <c:pt idx="3790">
                  <c:v>2.6719758766976902</c:v>
                </c:pt>
                <c:pt idx="3791">
                  <c:v>2.6724759224782502</c:v>
                </c:pt>
                <c:pt idx="3792">
                  <c:v>2.6734760140393599</c:v>
                </c:pt>
                <c:pt idx="3793">
                  <c:v>2.6748511399359001</c:v>
                </c:pt>
                <c:pt idx="3794">
                  <c:v>2.6757262200518799</c:v>
                </c:pt>
                <c:pt idx="3795">
                  <c:v>2.6766013001678601</c:v>
                </c:pt>
                <c:pt idx="3796">
                  <c:v>2.6772263573935602</c:v>
                </c:pt>
                <c:pt idx="3797">
                  <c:v>2.6761012543873002</c:v>
                </c:pt>
                <c:pt idx="3798">
                  <c:v>2.6759762429421601</c:v>
                </c:pt>
                <c:pt idx="3799">
                  <c:v>2.6757262200518799</c:v>
                </c:pt>
                <c:pt idx="3800">
                  <c:v>2.6752261742713199</c:v>
                </c:pt>
                <c:pt idx="3801">
                  <c:v>2.6752261742713199</c:v>
                </c:pt>
                <c:pt idx="3802">
                  <c:v>2.6751011628261798</c:v>
                </c:pt>
                <c:pt idx="3803">
                  <c:v>2.6754761971616001</c:v>
                </c:pt>
                <c:pt idx="3804">
                  <c:v>2.6767263116129998</c:v>
                </c:pt>
                <c:pt idx="3805">
                  <c:v>2.6771013459484201</c:v>
                </c:pt>
                <c:pt idx="3806">
                  <c:v>2.67785141461925</c:v>
                </c:pt>
                <c:pt idx="3807">
                  <c:v>2.6776013917289698</c:v>
                </c:pt>
                <c:pt idx="3808">
                  <c:v>2.6781014375095298</c:v>
                </c:pt>
                <c:pt idx="3809">
                  <c:v>2.6773513688386901</c:v>
                </c:pt>
                <c:pt idx="3810">
                  <c:v>2.67697633450328</c:v>
                </c:pt>
                <c:pt idx="3811">
                  <c:v>2.6771013459484201</c:v>
                </c:pt>
                <c:pt idx="3812">
                  <c:v>2.67647628872272</c:v>
                </c:pt>
                <c:pt idx="3813">
                  <c:v>2.67647628872272</c:v>
                </c:pt>
                <c:pt idx="3814">
                  <c:v>2.67472612849076</c:v>
                </c:pt>
                <c:pt idx="3815">
                  <c:v>2.6741010712650599</c:v>
                </c:pt>
                <c:pt idx="3816">
                  <c:v>2.6731009797039502</c:v>
                </c:pt>
                <c:pt idx="3817">
                  <c:v>2.6727259453685299</c:v>
                </c:pt>
                <c:pt idx="3818">
                  <c:v>2.6712258080268501</c:v>
                </c:pt>
                <c:pt idx="3819">
                  <c:v>2.6714758309171298</c:v>
                </c:pt>
                <c:pt idx="3820">
                  <c:v>2.67035072791088</c:v>
                </c:pt>
                <c:pt idx="3821">
                  <c:v>2.6707257622462901</c:v>
                </c:pt>
                <c:pt idx="3822">
                  <c:v>2.66972567068518</c:v>
                </c:pt>
                <c:pt idx="3823">
                  <c:v>2.6693506363497601</c:v>
                </c:pt>
                <c:pt idx="3824">
                  <c:v>2.6688443399969399</c:v>
                </c:pt>
                <c:pt idx="3825">
                  <c:v>2.6687130779795498</c:v>
                </c:pt>
                <c:pt idx="3826">
                  <c:v>2.66808177018159</c:v>
                </c:pt>
                <c:pt idx="3827">
                  <c:v>2.66693791545856</c:v>
                </c:pt>
                <c:pt idx="3828">
                  <c:v>2.6656690492903898</c:v>
                </c:pt>
                <c:pt idx="3829">
                  <c:v>2.6653002655272302</c:v>
                </c:pt>
                <c:pt idx="3830">
                  <c:v>2.6644001831222299</c:v>
                </c:pt>
                <c:pt idx="3831">
                  <c:v>2.66364386387913</c:v>
                </c:pt>
                <c:pt idx="3832">
                  <c:v>2.66224998626583</c:v>
                </c:pt>
                <c:pt idx="3833">
                  <c:v>2.6612373935601998</c:v>
                </c:pt>
                <c:pt idx="3834">
                  <c:v>2.6598435159468901</c:v>
                </c:pt>
                <c:pt idx="3835">
                  <c:v>2.65755580650083</c:v>
                </c:pt>
                <c:pt idx="3836">
                  <c:v>2.65781207996337</c:v>
                </c:pt>
                <c:pt idx="3837">
                  <c:v>2.65704951014802</c:v>
                </c:pt>
                <c:pt idx="3838">
                  <c:v>2.6567932366854801</c:v>
                </c:pt>
                <c:pt idx="3839">
                  <c:v>2.6567932366854801</c:v>
                </c:pt>
                <c:pt idx="3840">
                  <c:v>2.6567932366854801</c:v>
                </c:pt>
                <c:pt idx="3841">
                  <c:v>2.6567932366854801</c:v>
                </c:pt>
                <c:pt idx="3842">
                  <c:v>2.6567932366854801</c:v>
                </c:pt>
                <c:pt idx="3843">
                  <c:v>2.6567932366854801</c:v>
                </c:pt>
                <c:pt idx="3844">
                  <c:v>2.6567932366854801</c:v>
                </c:pt>
                <c:pt idx="3845">
                  <c:v>2.6567932366854801</c:v>
                </c:pt>
                <c:pt idx="3846">
                  <c:v>2.6567932366854801</c:v>
                </c:pt>
                <c:pt idx="3847">
                  <c:v>2.6567932366854801</c:v>
                </c:pt>
                <c:pt idx="3848">
                  <c:v>2.6096576712955901</c:v>
                </c:pt>
                <c:pt idx="3849">
                  <c:v>2.6110327971921201</c:v>
                </c:pt>
                <c:pt idx="3850">
                  <c:v>2.6164645444834398</c:v>
                </c:pt>
                <c:pt idx="3851">
                  <c:v>2.6164645444834398</c:v>
                </c:pt>
                <c:pt idx="3852">
                  <c:v>2.6164645444834398</c:v>
                </c:pt>
                <c:pt idx="3853">
                  <c:v>2.6164645444834398</c:v>
                </c:pt>
                <c:pt idx="3854">
                  <c:v>2.6164645444834398</c:v>
                </c:pt>
                <c:pt idx="3855">
                  <c:v>2.6164645444834398</c:v>
                </c:pt>
                <c:pt idx="3856">
                  <c:v>2.6164645444834398</c:v>
                </c:pt>
                <c:pt idx="3857">
                  <c:v>2.6400667053258</c:v>
                </c:pt>
                <c:pt idx="3858">
                  <c:v>2.6433732580497402</c:v>
                </c:pt>
                <c:pt idx="3859">
                  <c:v>2.64589223866931</c:v>
                </c:pt>
                <c:pt idx="3860">
                  <c:v>2.64841121928887</c:v>
                </c:pt>
                <c:pt idx="3861">
                  <c:v>2.65028639096596</c:v>
                </c:pt>
                <c:pt idx="3862">
                  <c:v>2.6522865740881998</c:v>
                </c:pt>
                <c:pt idx="3863">
                  <c:v>2.6544117686555699</c:v>
                </c:pt>
                <c:pt idx="3864">
                  <c:v>2.65616192888753</c:v>
                </c:pt>
                <c:pt idx="3865">
                  <c:v>2.65731203418281</c:v>
                </c:pt>
                <c:pt idx="3866">
                  <c:v>2.6593372195940699</c:v>
                </c:pt>
                <c:pt idx="3867">
                  <c:v>2.6614874164504698</c:v>
                </c:pt>
                <c:pt idx="3868">
                  <c:v>2.6626312711734998</c:v>
                </c:pt>
                <c:pt idx="3869">
                  <c:v>2.66363761330688</c:v>
                </c:pt>
                <c:pt idx="3870">
                  <c:v>2.6650439920647</c:v>
                </c:pt>
                <c:pt idx="3871">
                  <c:v>2.6663128582328599</c:v>
                </c:pt>
                <c:pt idx="3872">
                  <c:v>2.6679505081641901</c:v>
                </c:pt>
                <c:pt idx="3873">
                  <c:v>2.6687130779795498</c:v>
                </c:pt>
                <c:pt idx="3874">
                  <c:v>2.6699756935754602</c:v>
                </c:pt>
                <c:pt idx="3875">
                  <c:v>2.67110079658171</c:v>
                </c:pt>
                <c:pt idx="3876">
                  <c:v>2.6716008423622699</c:v>
                </c:pt>
                <c:pt idx="3877">
                  <c:v>2.6727259453685299</c:v>
                </c:pt>
                <c:pt idx="3878">
                  <c:v>2.6743510941553401</c:v>
                </c:pt>
                <c:pt idx="3879">
                  <c:v>2.6761012543873002</c:v>
                </c:pt>
                <c:pt idx="3880">
                  <c:v>2.6779764260643901</c:v>
                </c:pt>
                <c:pt idx="3881">
                  <c:v>2.6792265405157898</c:v>
                </c:pt>
                <c:pt idx="3882">
                  <c:v>2.6802453837936802</c:v>
                </c:pt>
                <c:pt idx="3883">
                  <c:v>2.6803703952388198</c:v>
                </c:pt>
                <c:pt idx="3884">
                  <c:v>2.6810079536090301</c:v>
                </c:pt>
                <c:pt idx="3885">
                  <c:v>2.6818892842972701</c:v>
                </c:pt>
                <c:pt idx="3886">
                  <c:v>2.68227056920494</c:v>
                </c:pt>
                <c:pt idx="3887">
                  <c:v>2.6831644010376898</c:v>
                </c:pt>
                <c:pt idx="3888">
                  <c:v>2.6821518083320601</c:v>
                </c:pt>
                <c:pt idx="3889">
                  <c:v>2.6806266687013598</c:v>
                </c:pt>
                <c:pt idx="3890">
                  <c:v>2.6793578025331901</c:v>
                </c:pt>
                <c:pt idx="3891">
                  <c:v>2.67897651762551</c:v>
                </c:pt>
                <c:pt idx="3892">
                  <c:v>2.67835146039981</c:v>
                </c:pt>
                <c:pt idx="3893">
                  <c:v>2.6782264489546699</c:v>
                </c:pt>
                <c:pt idx="3894">
                  <c:v>2.67785141461925</c:v>
                </c:pt>
                <c:pt idx="3895">
                  <c:v>2.6776013917289698</c:v>
                </c:pt>
                <c:pt idx="3896">
                  <c:v>2.6768513230581399</c:v>
                </c:pt>
                <c:pt idx="3897">
                  <c:v>2.67697633450328</c:v>
                </c:pt>
                <c:pt idx="3898">
                  <c:v>2.6773513688386998</c:v>
                </c:pt>
                <c:pt idx="3899">
                  <c:v>2.6756012086067398</c:v>
                </c:pt>
                <c:pt idx="3900">
                  <c:v>2.6749761513810402</c:v>
                </c:pt>
                <c:pt idx="3901">
                  <c:v>2.67335100259423</c:v>
                </c:pt>
                <c:pt idx="3902">
                  <c:v>2.6727259453685299</c:v>
                </c:pt>
                <c:pt idx="3903">
                  <c:v>2.6727259453685299</c:v>
                </c:pt>
                <c:pt idx="3904">
                  <c:v>2.6726009339233898</c:v>
                </c:pt>
                <c:pt idx="3905">
                  <c:v>2.6721008881428299</c:v>
                </c:pt>
                <c:pt idx="3906">
                  <c:v>2.6718508652525501</c:v>
                </c:pt>
                <c:pt idx="3907">
                  <c:v>2.6712258080268501</c:v>
                </c:pt>
                <c:pt idx="3908">
                  <c:v>2.67009445444834</c:v>
                </c:pt>
                <c:pt idx="3909">
                  <c:v>2.6699756935754602</c:v>
                </c:pt>
                <c:pt idx="3910">
                  <c:v>2.6693381352052401</c:v>
                </c:pt>
                <c:pt idx="3911">
                  <c:v>2.6693381352052401</c:v>
                </c:pt>
                <c:pt idx="3912">
                  <c:v>2.6693381352052401</c:v>
                </c:pt>
                <c:pt idx="3913">
                  <c:v>2.6693381352052401</c:v>
                </c:pt>
                <c:pt idx="3914">
                  <c:v>2.6693381352052401</c:v>
                </c:pt>
                <c:pt idx="3915">
                  <c:v>2.6693381352052401</c:v>
                </c:pt>
                <c:pt idx="3916">
                  <c:v>2.6693381352052401</c:v>
                </c:pt>
                <c:pt idx="3917">
                  <c:v>2.6693381352052401</c:v>
                </c:pt>
                <c:pt idx="3918">
                  <c:v>2.6693381352052401</c:v>
                </c:pt>
                <c:pt idx="3919">
                  <c:v>2.6693381352052401</c:v>
                </c:pt>
                <c:pt idx="3920">
                  <c:v>2.6707257622462901</c:v>
                </c:pt>
                <c:pt idx="3921">
                  <c:v>2.6716008423622699</c:v>
                </c:pt>
                <c:pt idx="3922">
                  <c:v>2.67172585380741</c:v>
                </c:pt>
                <c:pt idx="3923">
                  <c:v>2.67172585380741</c:v>
                </c:pt>
                <c:pt idx="3924">
                  <c:v>2.67172585380741</c:v>
                </c:pt>
                <c:pt idx="3925">
                  <c:v>2.67172585380741</c:v>
                </c:pt>
                <c:pt idx="3926">
                  <c:v>2.67172585380741</c:v>
                </c:pt>
                <c:pt idx="3927">
                  <c:v>2.67172585380741</c:v>
                </c:pt>
                <c:pt idx="3928">
                  <c:v>2.67172585380741</c:v>
                </c:pt>
                <c:pt idx="3929">
                  <c:v>2.6782264489546699</c:v>
                </c:pt>
                <c:pt idx="3930">
                  <c:v>2.67897651762551</c:v>
                </c:pt>
                <c:pt idx="3931">
                  <c:v>2.67973283686861</c:v>
                </c:pt>
                <c:pt idx="3932">
                  <c:v>2.6799891103311402</c:v>
                </c:pt>
                <c:pt idx="3933">
                  <c:v>2.6807641812910101</c:v>
                </c:pt>
                <c:pt idx="3934">
                  <c:v>2.6803703952388198</c:v>
                </c:pt>
                <c:pt idx="3935">
                  <c:v>2.6813892385167102</c:v>
                </c:pt>
                <c:pt idx="3936">
                  <c:v>2.6815017488173298</c:v>
                </c:pt>
                <c:pt idx="3937">
                  <c:v>2.6824018312223399</c:v>
                </c:pt>
                <c:pt idx="3938">
                  <c:v>2.6830331390202899</c:v>
                </c:pt>
                <c:pt idx="3939">
                  <c:v>2.6832894124828299</c:v>
                </c:pt>
                <c:pt idx="3940">
                  <c:v>2.68315189989318</c:v>
                </c:pt>
                <c:pt idx="3941">
                  <c:v>2.6846832900961402</c:v>
                </c:pt>
                <c:pt idx="3942">
                  <c:v>2.6845520280787398</c:v>
                </c:pt>
                <c:pt idx="3943">
                  <c:v>2.6849395635586699</c:v>
                </c:pt>
                <c:pt idx="3944">
                  <c:v>2.68530834732183</c:v>
                </c:pt>
                <c:pt idx="3945">
                  <c:v>2.6859521562643001</c:v>
                </c:pt>
                <c:pt idx="3946">
                  <c:v>2.6858146436746502</c:v>
                </c:pt>
                <c:pt idx="3947">
                  <c:v>2.6868459880970499</c:v>
                </c:pt>
                <c:pt idx="3948">
                  <c:v>2.6870835098428199</c:v>
                </c:pt>
                <c:pt idx="3949">
                  <c:v>2.6876085579123998</c:v>
                </c:pt>
                <c:pt idx="3950">
                  <c:v>2.68811485426522</c:v>
                </c:pt>
                <c:pt idx="3951">
                  <c:v>2.6874710453227499</c:v>
                </c:pt>
                <c:pt idx="3952">
                  <c:v>2.6887399114909201</c:v>
                </c:pt>
                <c:pt idx="3953">
                  <c:v>2.6886274011902902</c:v>
                </c:pt>
                <c:pt idx="3954">
                  <c:v>2.6898837662139399</c:v>
                </c:pt>
                <c:pt idx="3955">
                  <c:v>2.69000877765908</c:v>
                </c:pt>
                <c:pt idx="3956">
                  <c:v>2.6893649687166099</c:v>
                </c:pt>
                <c:pt idx="3957">
                  <c:v>2.6895087318785298</c:v>
                </c:pt>
                <c:pt idx="3958">
                  <c:v>2.6898837662139399</c:v>
                </c:pt>
                <c:pt idx="3959">
                  <c:v>2.6881086036929598</c:v>
                </c:pt>
                <c:pt idx="3960">
                  <c:v>2.6887461620631701</c:v>
                </c:pt>
                <c:pt idx="3961">
                  <c:v>2.68785858080268</c:v>
                </c:pt>
                <c:pt idx="3962">
                  <c:v>2.6873522844498701</c:v>
                </c:pt>
                <c:pt idx="3963">
                  <c:v>2.6874772958950102</c:v>
                </c:pt>
                <c:pt idx="3964">
                  <c:v>2.6865897146345099</c:v>
                </c:pt>
                <c:pt idx="3965">
                  <c:v>2.6860834182816999</c:v>
                </c:pt>
                <c:pt idx="3966">
                  <c:v>2.6856958828017699</c:v>
                </c:pt>
                <c:pt idx="3967">
                  <c:v>2.6849395635586699</c:v>
                </c:pt>
                <c:pt idx="3968">
                  <c:v>2.6845582786510001</c:v>
                </c:pt>
                <c:pt idx="3969">
                  <c:v>2.6829081275751498</c:v>
                </c:pt>
                <c:pt idx="3970">
                  <c:v>2.68252684266748</c:v>
                </c:pt>
                <c:pt idx="3971">
                  <c:v>2.6824018312223399</c:v>
                </c:pt>
                <c:pt idx="3972">
                  <c:v>2.6821393071875499</c:v>
                </c:pt>
                <c:pt idx="3973">
                  <c:v>2.6827768655577602</c:v>
                </c:pt>
                <c:pt idx="3974">
                  <c:v>2.6815142499618498</c:v>
                </c:pt>
                <c:pt idx="3975">
                  <c:v>2.68036414466656</c:v>
                </c:pt>
                <c:pt idx="3976">
                  <c:v>2.6801203723485401</c:v>
                </c:pt>
                <c:pt idx="3977">
                  <c:v>2.6803703952388198</c:v>
                </c:pt>
                <c:pt idx="3978">
                  <c:v>2.67947656340607</c:v>
                </c:pt>
                <c:pt idx="3979">
                  <c:v>2.6787264947352298</c:v>
                </c:pt>
                <c:pt idx="3980">
                  <c:v>2.6788515061803699</c:v>
                </c:pt>
                <c:pt idx="3981">
                  <c:v>2.6792265405157898</c:v>
                </c:pt>
                <c:pt idx="3982">
                  <c:v>2.6792265405157898</c:v>
                </c:pt>
                <c:pt idx="3983">
                  <c:v>2.6792265405157898</c:v>
                </c:pt>
                <c:pt idx="3984">
                  <c:v>2.6792265405157898</c:v>
                </c:pt>
                <c:pt idx="3985">
                  <c:v>2.6792265405157898</c:v>
                </c:pt>
                <c:pt idx="3986">
                  <c:v>2.6792265405157898</c:v>
                </c:pt>
                <c:pt idx="3987">
                  <c:v>2.6792265405157898</c:v>
                </c:pt>
                <c:pt idx="3988">
                  <c:v>2.6792265405157898</c:v>
                </c:pt>
                <c:pt idx="3989">
                  <c:v>2.6792265405157898</c:v>
                </c:pt>
                <c:pt idx="3990">
                  <c:v>2.6792265405157898</c:v>
                </c:pt>
                <c:pt idx="3991">
                  <c:v>2.6792265405157898</c:v>
                </c:pt>
                <c:pt idx="3992">
                  <c:v>2.6796078254234699</c:v>
                </c:pt>
                <c:pt idx="3993">
                  <c:v>2.6807516801464901</c:v>
                </c:pt>
                <c:pt idx="3994">
                  <c:v>2.6813892385167102</c:v>
                </c:pt>
                <c:pt idx="3995">
                  <c:v>2.6813892385167102</c:v>
                </c:pt>
                <c:pt idx="3996">
                  <c:v>2.6813892385167102</c:v>
                </c:pt>
                <c:pt idx="3997">
                  <c:v>2.6813892385167102</c:v>
                </c:pt>
                <c:pt idx="3998">
                  <c:v>2.6813892385167102</c:v>
                </c:pt>
                <c:pt idx="3999">
                  <c:v>2.6813892385167102</c:v>
                </c:pt>
                <c:pt idx="4000">
                  <c:v>2.6813892385167102</c:v>
                </c:pt>
                <c:pt idx="4001">
                  <c:v>2.6829081275751498</c:v>
                </c:pt>
                <c:pt idx="4002">
                  <c:v>2.6812579764993099</c:v>
                </c:pt>
                <c:pt idx="4003">
                  <c:v>2.6813892385167102</c:v>
                </c:pt>
                <c:pt idx="4004">
                  <c:v>2.6810017030367699</c:v>
                </c:pt>
                <c:pt idx="4005">
                  <c:v>2.6806266687013598</c:v>
                </c:pt>
                <c:pt idx="4006">
                  <c:v>2.6801141217762798</c:v>
                </c:pt>
                <c:pt idx="4007">
                  <c:v>2.6794828139783302</c:v>
                </c:pt>
                <c:pt idx="4008">
                  <c:v>2.6794828139783302</c:v>
                </c:pt>
                <c:pt idx="4009">
                  <c:v>2.67897651762551</c:v>
                </c:pt>
                <c:pt idx="4010">
                  <c:v>2.6788515061803699</c:v>
                </c:pt>
                <c:pt idx="4011">
                  <c:v>2.6786014832900902</c:v>
                </c:pt>
                <c:pt idx="4012">
                  <c:v>2.6776013917289698</c:v>
                </c:pt>
                <c:pt idx="4013">
                  <c:v>2.6771013459484201</c:v>
                </c:pt>
                <c:pt idx="4014">
                  <c:v>2.67697633450328</c:v>
                </c:pt>
                <c:pt idx="4015">
                  <c:v>2.6759762429421601</c:v>
                </c:pt>
                <c:pt idx="4016">
                  <c:v>2.67535118571646</c:v>
                </c:pt>
                <c:pt idx="4017">
                  <c:v>2.67472612849076</c:v>
                </c:pt>
                <c:pt idx="4018">
                  <c:v>2.6739760598199198</c:v>
                </c:pt>
                <c:pt idx="4019">
                  <c:v>2.6732259911490899</c:v>
                </c:pt>
                <c:pt idx="4020">
                  <c:v>2.6724759224782502</c:v>
                </c:pt>
                <c:pt idx="4021">
                  <c:v>2.6724759224782502</c:v>
                </c:pt>
                <c:pt idx="4022">
                  <c:v>2.6718508652525501</c:v>
                </c:pt>
                <c:pt idx="4023">
                  <c:v>2.6714758309171298</c:v>
                </c:pt>
                <c:pt idx="4024">
                  <c:v>2.6713508194719902</c:v>
                </c:pt>
                <c:pt idx="4025">
                  <c:v>2.6702257164657399</c:v>
                </c:pt>
                <c:pt idx="4026">
                  <c:v>2.6699756935754602</c:v>
                </c:pt>
                <c:pt idx="4027">
                  <c:v>2.6670629269037001</c:v>
                </c:pt>
                <c:pt idx="4028">
                  <c:v>2.6699756935754602</c:v>
                </c:pt>
                <c:pt idx="4029">
                  <c:v>2.6682005310544699</c:v>
                </c:pt>
                <c:pt idx="4030">
                  <c:v>2.66896310086983</c:v>
                </c:pt>
                <c:pt idx="4031">
                  <c:v>2.6650377414924402</c:v>
                </c:pt>
                <c:pt idx="4032">
                  <c:v>2.6638938867694102</c:v>
                </c:pt>
                <c:pt idx="4033">
                  <c:v>2.6616061773233599</c:v>
                </c:pt>
                <c:pt idx="4034">
                  <c:v>2.6621124736761699</c:v>
                </c:pt>
                <c:pt idx="4035">
                  <c:v>2.6571682710208999</c:v>
                </c:pt>
                <c:pt idx="4036">
                  <c:v>2.6564119517778</c:v>
                </c:pt>
                <c:pt idx="4037">
                  <c:v>2.6559119059972498</c:v>
                </c:pt>
                <c:pt idx="4038">
                  <c:v>2.6540367343201501</c:v>
                </c:pt>
                <c:pt idx="4039">
                  <c:v>2.65028639096596</c:v>
                </c:pt>
                <c:pt idx="4040">
                  <c:v>2.65028639096596</c:v>
                </c:pt>
                <c:pt idx="4041">
                  <c:v>2.64891126506943</c:v>
                </c:pt>
                <c:pt idx="4042">
                  <c:v>2.64778616206317</c:v>
                </c:pt>
                <c:pt idx="4043">
                  <c:v>2.6420981413093201</c:v>
                </c:pt>
                <c:pt idx="4044">
                  <c:v>2.6412043094765698</c:v>
                </c:pt>
                <c:pt idx="4045">
                  <c:v>2.6406855119792398</c:v>
                </c:pt>
                <c:pt idx="4046">
                  <c:v>2.6352350129711501</c:v>
                </c:pt>
                <c:pt idx="4047">
                  <c:v>2.6339723973752398</c:v>
                </c:pt>
                <c:pt idx="4048">
                  <c:v>2.6335973630398199</c:v>
                </c:pt>
                <c:pt idx="4049">
                  <c:v>2.6319722142530102</c:v>
                </c:pt>
                <c:pt idx="4050">
                  <c:v>2.62647171066686</c:v>
                </c:pt>
                <c:pt idx="4051">
                  <c:v>2.6268467450022799</c:v>
                </c:pt>
                <c:pt idx="4052">
                  <c:v>2.6204211567221098</c:v>
                </c:pt>
                <c:pt idx="4053">
                  <c:v>2.6206774301846401</c:v>
                </c:pt>
                <c:pt idx="4054">
                  <c:v>2.6179896841141401</c:v>
                </c:pt>
                <c:pt idx="4055">
                  <c:v>2.6179896841141401</c:v>
                </c:pt>
                <c:pt idx="4056">
                  <c:v>2.6179896841141401</c:v>
                </c:pt>
                <c:pt idx="4057">
                  <c:v>2.6179896841141401</c:v>
                </c:pt>
                <c:pt idx="4058">
                  <c:v>2.6179896841141401</c:v>
                </c:pt>
                <c:pt idx="4059">
                  <c:v>2.6179896841141401</c:v>
                </c:pt>
                <c:pt idx="4060">
                  <c:v>2.6179896841141401</c:v>
                </c:pt>
                <c:pt idx="4061">
                  <c:v>2.6179896841141401</c:v>
                </c:pt>
                <c:pt idx="4062">
                  <c:v>2.6179896841141401</c:v>
                </c:pt>
                <c:pt idx="4063">
                  <c:v>2.6179896841141401</c:v>
                </c:pt>
                <c:pt idx="4064">
                  <c:v>2.5805925103006202</c:v>
                </c:pt>
                <c:pt idx="4065">
                  <c:v>2.5859680024416298</c:v>
                </c:pt>
                <c:pt idx="4066">
                  <c:v>2.5863430367770399</c:v>
                </c:pt>
                <c:pt idx="4067">
                  <c:v>2.5863430367770399</c:v>
                </c:pt>
                <c:pt idx="4068">
                  <c:v>2.5863430367770399</c:v>
                </c:pt>
                <c:pt idx="4069">
                  <c:v>2.5863430367770399</c:v>
                </c:pt>
                <c:pt idx="4070">
                  <c:v>2.5863430367770399</c:v>
                </c:pt>
                <c:pt idx="4071">
                  <c:v>2.5863430367770399</c:v>
                </c:pt>
                <c:pt idx="4072">
                  <c:v>2.5863430367770399</c:v>
                </c:pt>
                <c:pt idx="4073">
                  <c:v>2.6347287166183402</c:v>
                </c:pt>
                <c:pt idx="4074">
                  <c:v>2.6385353151228399</c:v>
                </c:pt>
                <c:pt idx="4075">
                  <c:v>2.64197312986418</c:v>
                </c:pt>
                <c:pt idx="4076">
                  <c:v>2.6460172501144501</c:v>
                </c:pt>
                <c:pt idx="4077">
                  <c:v>2.6510364596368001</c:v>
                </c:pt>
                <c:pt idx="4078">
                  <c:v>2.6557868945521101</c:v>
                </c:pt>
                <c:pt idx="4079">
                  <c:v>2.6581871142987898</c:v>
                </c:pt>
                <c:pt idx="4080">
                  <c:v>2.6629938043644099</c:v>
                </c:pt>
                <c:pt idx="4081">
                  <c:v>2.6651690035098401</c:v>
                </c:pt>
                <c:pt idx="4082">
                  <c:v>2.6674442118113801</c:v>
                </c:pt>
                <c:pt idx="4083">
                  <c:v>2.6707195116740401</c:v>
                </c:pt>
                <c:pt idx="4084">
                  <c:v>2.6716008423622699</c:v>
                </c:pt>
                <c:pt idx="4085">
                  <c:v>2.67285095681367</c:v>
                </c:pt>
                <c:pt idx="4086">
                  <c:v>2.6734760140393701</c:v>
                </c:pt>
                <c:pt idx="4087">
                  <c:v>2.6756012086067398</c:v>
                </c:pt>
                <c:pt idx="4088">
                  <c:v>2.67647628872272</c:v>
                </c:pt>
                <c:pt idx="4089">
                  <c:v>2.6776013917289698</c:v>
                </c:pt>
                <c:pt idx="4090">
                  <c:v>2.6781014375095298</c:v>
                </c:pt>
                <c:pt idx="4091">
                  <c:v>2.67897651762551</c:v>
                </c:pt>
                <c:pt idx="4092">
                  <c:v>2.6804954066839599</c:v>
                </c:pt>
                <c:pt idx="4093">
                  <c:v>2.6793515519609299</c:v>
                </c:pt>
                <c:pt idx="4094">
                  <c:v>2.6801141217762798</c:v>
                </c:pt>
                <c:pt idx="4095">
                  <c:v>2.6793515519609299</c:v>
                </c:pt>
                <c:pt idx="4096">
                  <c:v>2.6797265862963502</c:v>
                </c:pt>
                <c:pt idx="4097">
                  <c:v>2.6793515519609299</c:v>
                </c:pt>
                <c:pt idx="4098">
                  <c:v>2.6784764718449501</c:v>
                </c:pt>
                <c:pt idx="4099">
                  <c:v>2.67697633450328</c:v>
                </c:pt>
                <c:pt idx="4100">
                  <c:v>2.67722635739355</c:v>
                </c:pt>
                <c:pt idx="4101">
                  <c:v>2.6742260827102</c:v>
                </c:pt>
                <c:pt idx="4102">
                  <c:v>2.6713508194719902</c:v>
                </c:pt>
                <c:pt idx="4103">
                  <c:v>2.6709757851365699</c:v>
                </c:pt>
                <c:pt idx="4104">
                  <c:v>2.6684630550892701</c:v>
                </c:pt>
                <c:pt idx="4105">
                  <c:v>2.6659378238974498</c:v>
                </c:pt>
                <c:pt idx="4106">
                  <c:v>2.6627437814741302</c:v>
                </c:pt>
                <c:pt idx="4107">
                  <c:v>2.6596872516404599</c:v>
                </c:pt>
                <c:pt idx="4108">
                  <c:v>2.6576620662292001</c:v>
                </c:pt>
                <c:pt idx="4109">
                  <c:v>2.6551618373264101</c:v>
                </c:pt>
                <c:pt idx="4110">
                  <c:v>2.6511614710819398</c:v>
                </c:pt>
                <c:pt idx="4111">
                  <c:v>2.6487862536242899</c:v>
                </c:pt>
                <c:pt idx="4112">
                  <c:v>2.6471611048374699</c:v>
                </c:pt>
                <c:pt idx="4113">
                  <c:v>2.64363578208454</c:v>
                </c:pt>
                <c:pt idx="4114">
                  <c:v>2.6401792156264299</c:v>
                </c:pt>
                <c:pt idx="4115">
                  <c:v>2.63814152907065</c:v>
                </c:pt>
                <c:pt idx="4116">
                  <c:v>2.6348474774912201</c:v>
                </c:pt>
                <c:pt idx="4117">
                  <c:v>2.6320972256981499</c:v>
                </c:pt>
                <c:pt idx="4118">
                  <c:v>2.62759681367312</c:v>
                </c:pt>
                <c:pt idx="4119">
                  <c:v>2.6262216877765798</c:v>
                </c:pt>
                <c:pt idx="4120">
                  <c:v>2.6234651854112601</c:v>
                </c:pt>
                <c:pt idx="4121">
                  <c:v>2.6205524187395</c:v>
                </c:pt>
                <c:pt idx="4122">
                  <c:v>2.61593949641385</c:v>
                </c:pt>
                <c:pt idx="4123">
                  <c:v>2.6179834335418901</c:v>
                </c:pt>
                <c:pt idx="4124">
                  <c:v>2.60953265985045</c:v>
                </c:pt>
                <c:pt idx="4125">
                  <c:v>2.6119078773080999</c:v>
                </c:pt>
                <c:pt idx="4126">
                  <c:v>2.6060323393865401</c:v>
                </c:pt>
                <c:pt idx="4127">
                  <c:v>2.6060323393865401</c:v>
                </c:pt>
                <c:pt idx="4128">
                  <c:v>2.6060323393865401</c:v>
                </c:pt>
                <c:pt idx="4129">
                  <c:v>2.6060323393865401</c:v>
                </c:pt>
                <c:pt idx="4130">
                  <c:v>2.6060323393865401</c:v>
                </c:pt>
                <c:pt idx="4131">
                  <c:v>2.6060323393865401</c:v>
                </c:pt>
                <c:pt idx="4132">
                  <c:v>2.6060323393865401</c:v>
                </c:pt>
                <c:pt idx="4133">
                  <c:v>2.6060323393865401</c:v>
                </c:pt>
                <c:pt idx="4134">
                  <c:v>2.6060323393865401</c:v>
                </c:pt>
                <c:pt idx="4135">
                  <c:v>2.6060323393865401</c:v>
                </c:pt>
                <c:pt idx="4136">
                  <c:v>2.5872181168930202</c:v>
                </c:pt>
                <c:pt idx="4137">
                  <c:v>2.5874681397832999</c:v>
                </c:pt>
                <c:pt idx="4138">
                  <c:v>2.59312490767587</c:v>
                </c:pt>
                <c:pt idx="4139">
                  <c:v>2.59312490767587</c:v>
                </c:pt>
                <c:pt idx="4140">
                  <c:v>2.59312490767587</c:v>
                </c:pt>
                <c:pt idx="4141">
                  <c:v>2.59312490767587</c:v>
                </c:pt>
                <c:pt idx="4142">
                  <c:v>2.59312490767587</c:v>
                </c:pt>
                <c:pt idx="4143">
                  <c:v>2.59312490767587</c:v>
                </c:pt>
                <c:pt idx="4144">
                  <c:v>2.59312490767587</c:v>
                </c:pt>
                <c:pt idx="4145">
                  <c:v>2.6267217335571398</c:v>
                </c:pt>
                <c:pt idx="4146">
                  <c:v>2.6334723515946798</c:v>
                </c:pt>
                <c:pt idx="4147">
                  <c:v>2.64119805890431</c:v>
                </c:pt>
                <c:pt idx="4148">
                  <c:v>2.64841121928887</c:v>
                </c:pt>
                <c:pt idx="4149">
                  <c:v>2.6511614710819398</c:v>
                </c:pt>
                <c:pt idx="4150">
                  <c:v>2.6522865740881998</c:v>
                </c:pt>
                <c:pt idx="4151">
                  <c:v>2.6574182939111801</c:v>
                </c:pt>
                <c:pt idx="4152">
                  <c:v>2.6629875537921501</c:v>
                </c:pt>
                <c:pt idx="4153">
                  <c:v>2.6682005310544699</c:v>
                </c:pt>
                <c:pt idx="4154">
                  <c:v>2.6726009339233898</c:v>
                </c:pt>
                <c:pt idx="4155">
                  <c:v>2.67647628872272</c:v>
                </c:pt>
                <c:pt idx="4156">
                  <c:v>2.6793578025331901</c:v>
                </c:pt>
                <c:pt idx="4157">
                  <c:v>2.68391446970853</c:v>
                </c:pt>
                <c:pt idx="4158">
                  <c:v>2.68645220204486</c:v>
                </c:pt>
                <c:pt idx="4159">
                  <c:v>2.6883648771555002</c:v>
                </c:pt>
                <c:pt idx="4160">
                  <c:v>2.6903838119944998</c:v>
                </c:pt>
                <c:pt idx="4161">
                  <c:v>2.69416540820998</c:v>
                </c:pt>
                <c:pt idx="4162">
                  <c:v>2.6939153853197002</c:v>
                </c:pt>
                <c:pt idx="4163">
                  <c:v>2.69642186479475</c:v>
                </c:pt>
                <c:pt idx="4164">
                  <c:v>2.69617809247673</c:v>
                </c:pt>
                <c:pt idx="4165">
                  <c:v>2.6990783580039599</c:v>
                </c:pt>
                <c:pt idx="4166">
                  <c:v>2.6979470044254499</c:v>
                </c:pt>
                <c:pt idx="4167">
                  <c:v>2.6973156966274998</c:v>
                </c:pt>
                <c:pt idx="4168">
                  <c:v>2.6971906851823602</c:v>
                </c:pt>
                <c:pt idx="4169">
                  <c:v>2.6956655455516501</c:v>
                </c:pt>
                <c:pt idx="4170">
                  <c:v>2.6963031039218599</c:v>
                </c:pt>
                <c:pt idx="4171">
                  <c:v>2.6945404425453998</c:v>
                </c:pt>
                <c:pt idx="4172">
                  <c:v>2.6946654539905399</c:v>
                </c:pt>
                <c:pt idx="4173">
                  <c:v>2.6924152479780199</c:v>
                </c:pt>
                <c:pt idx="4174">
                  <c:v>2.6927902823134402</c:v>
                </c:pt>
                <c:pt idx="4175">
                  <c:v>2.6903900625667601</c:v>
                </c:pt>
                <c:pt idx="4176">
                  <c:v>2.68861490004578</c:v>
                </c:pt>
                <c:pt idx="4177">
                  <c:v>2.6863209400274601</c:v>
                </c:pt>
                <c:pt idx="4178">
                  <c:v>2.6858146436746502</c:v>
                </c:pt>
                <c:pt idx="4179">
                  <c:v>2.6839082191362702</c:v>
                </c:pt>
                <c:pt idx="4180">
                  <c:v>2.6799766091866299</c:v>
                </c:pt>
                <c:pt idx="4181">
                  <c:v>2.6797265862963502</c:v>
                </c:pt>
                <c:pt idx="4182">
                  <c:v>2.67535118571646</c:v>
                </c:pt>
                <c:pt idx="4183">
                  <c:v>2.6719758766976902</c:v>
                </c:pt>
                <c:pt idx="4184">
                  <c:v>2.6688443399969399</c:v>
                </c:pt>
                <c:pt idx="4185">
                  <c:v>2.6674504623836399</c:v>
                </c:pt>
                <c:pt idx="4186">
                  <c:v>2.6626062688844701</c:v>
                </c:pt>
                <c:pt idx="4187">
                  <c:v>2.6585433969174401</c:v>
                </c:pt>
                <c:pt idx="4188">
                  <c:v>2.6562869403326701</c:v>
                </c:pt>
                <c:pt idx="4189">
                  <c:v>2.6501613795208301</c:v>
                </c:pt>
                <c:pt idx="4190">
                  <c:v>2.6481611963985898</c:v>
                </c:pt>
                <c:pt idx="4191">
                  <c:v>2.6432482466046001</c:v>
                </c:pt>
                <c:pt idx="4192">
                  <c:v>2.6387665862963501</c:v>
                </c:pt>
                <c:pt idx="4193">
                  <c:v>2.6350975003814998</c:v>
                </c:pt>
                <c:pt idx="4194">
                  <c:v>2.6309721226918898</c:v>
                </c:pt>
                <c:pt idx="4195">
                  <c:v>2.6249715733251899</c:v>
                </c:pt>
                <c:pt idx="4196">
                  <c:v>2.5535337830001499</c:v>
                </c:pt>
                <c:pt idx="4197">
                  <c:v>2.34515845566915</c:v>
                </c:pt>
                <c:pt idx="4198">
                  <c:v>2.2153340698916502</c:v>
                </c:pt>
                <c:pt idx="4199">
                  <c:v>2.2153340698916502</c:v>
                </c:pt>
                <c:pt idx="4200">
                  <c:v>2.2153340698916502</c:v>
                </c:pt>
                <c:pt idx="4201">
                  <c:v>2.2153340698916502</c:v>
                </c:pt>
                <c:pt idx="4202">
                  <c:v>2.2153340698916502</c:v>
                </c:pt>
                <c:pt idx="4203">
                  <c:v>2.2153340698916502</c:v>
                </c:pt>
                <c:pt idx="4204">
                  <c:v>2.2153340698916502</c:v>
                </c:pt>
                <c:pt idx="4205">
                  <c:v>2.2153340698916502</c:v>
                </c:pt>
                <c:pt idx="4206">
                  <c:v>2.2153340698916502</c:v>
                </c:pt>
                <c:pt idx="4207">
                  <c:v>2.2153340698916502</c:v>
                </c:pt>
                <c:pt idx="4208">
                  <c:v>1.7925203601403901</c:v>
                </c:pt>
                <c:pt idx="4209">
                  <c:v>1.7962269494887799</c:v>
                </c:pt>
                <c:pt idx="4210">
                  <c:v>1.7990147047153899</c:v>
                </c:pt>
                <c:pt idx="4211">
                  <c:v>1.7990147047153899</c:v>
                </c:pt>
                <c:pt idx="4212">
                  <c:v>1.7990147047153899</c:v>
                </c:pt>
                <c:pt idx="4213">
                  <c:v>1.7990147047153899</c:v>
                </c:pt>
                <c:pt idx="4214">
                  <c:v>1.7990147047153899</c:v>
                </c:pt>
                <c:pt idx="4215">
                  <c:v>1.7990147047153899</c:v>
                </c:pt>
                <c:pt idx="4216">
                  <c:v>1.7990147047153899</c:v>
                </c:pt>
                <c:pt idx="4217">
                  <c:v>1.9591606165115201</c:v>
                </c:pt>
                <c:pt idx="4218">
                  <c:v>1.9758933984434599</c:v>
                </c:pt>
                <c:pt idx="4219">
                  <c:v>1.9867506424538299</c:v>
                </c:pt>
                <c:pt idx="4220">
                  <c:v>1.9988454997710901</c:v>
                </c:pt>
                <c:pt idx="4221">
                  <c:v>2.0140468915000702</c:v>
                </c:pt>
                <c:pt idx="4222">
                  <c:v>2.0272418495345601</c:v>
                </c:pt>
                <c:pt idx="4223">
                  <c:v>2.0301421150618002</c:v>
                </c:pt>
                <c:pt idx="4224">
                  <c:v>2.0427870227376701</c:v>
                </c:pt>
                <c:pt idx="4225">
                  <c:v>2.0482062688844702</c:v>
                </c:pt>
                <c:pt idx="4226">
                  <c:v>2.0564257714024099</c:v>
                </c:pt>
                <c:pt idx="4227">
                  <c:v>2.06349516862505</c:v>
                </c:pt>
                <c:pt idx="4228">
                  <c:v>2.07461493667022</c:v>
                </c:pt>
                <c:pt idx="4229">
                  <c:v>2.0786903097817699</c:v>
                </c:pt>
                <c:pt idx="4230">
                  <c:v>2.0890725103006198</c:v>
                </c:pt>
                <c:pt idx="4231">
                  <c:v>2.0914852311918199</c:v>
                </c:pt>
                <c:pt idx="4232">
                  <c:v>2.0957543720433298</c:v>
                </c:pt>
                <c:pt idx="4233">
                  <c:v>2.0988859087440801</c:v>
                </c:pt>
                <c:pt idx="4234">
                  <c:v>2.1024862383640999</c:v>
                </c:pt>
                <c:pt idx="4235">
                  <c:v>2.1058302945215899</c:v>
                </c:pt>
                <c:pt idx="4236">
                  <c:v>2.1079304867999298</c:v>
                </c:pt>
                <c:pt idx="4237">
                  <c:v>2.1089618312223402</c:v>
                </c:pt>
                <c:pt idx="4238">
                  <c:v>2.11129954524645</c:v>
                </c:pt>
                <c:pt idx="4239">
                  <c:v>2.1113558003967601</c:v>
                </c:pt>
                <c:pt idx="4240">
                  <c:v>2.1133247306577099</c:v>
                </c:pt>
                <c:pt idx="4241">
                  <c:v>2.1144998382420201</c:v>
                </c:pt>
                <c:pt idx="4242">
                  <c:v>2.1158312101327601</c:v>
                </c:pt>
                <c:pt idx="4243">
                  <c:v>2.11788764840531</c:v>
                </c:pt>
                <c:pt idx="4244">
                  <c:v>2.1169250602777301</c:v>
                </c:pt>
                <c:pt idx="4245">
                  <c:v>2.11935028231344</c:v>
                </c:pt>
                <c:pt idx="4246">
                  <c:v>2.1194440408972901</c:v>
                </c:pt>
                <c:pt idx="4247">
                  <c:v>2.1188877399664201</c:v>
                </c:pt>
                <c:pt idx="4248">
                  <c:v>2.1213754677246999</c:v>
                </c:pt>
                <c:pt idx="4249">
                  <c:v>2.1168125499771002</c:v>
                </c:pt>
                <c:pt idx="4250">
                  <c:v>2.11564994353731</c:v>
                </c:pt>
                <c:pt idx="4251">
                  <c:v>2.11435607508011</c:v>
                </c:pt>
                <c:pt idx="4252">
                  <c:v>2.1140497970395198</c:v>
                </c:pt>
                <c:pt idx="4253">
                  <c:v>2.10901183580039</c:v>
                </c:pt>
                <c:pt idx="4254">
                  <c:v>2.1075116984587199</c:v>
                </c:pt>
                <c:pt idx="4255">
                  <c:v>2.10486770639401</c:v>
                </c:pt>
                <c:pt idx="4256">
                  <c:v>2.1019549397222601</c:v>
                </c:pt>
                <c:pt idx="4257">
                  <c:v>2.0971044956508398</c:v>
                </c:pt>
                <c:pt idx="4258">
                  <c:v>2.0958543811994401</c:v>
                </c:pt>
                <c:pt idx="4259">
                  <c:v>2.0909039279719202</c:v>
                </c:pt>
                <c:pt idx="4260">
                  <c:v>2.0861972470624099</c:v>
                </c:pt>
                <c:pt idx="4261">
                  <c:v>2.0838782847550701</c:v>
                </c:pt>
                <c:pt idx="4262">
                  <c:v>2.0787340637875702</c:v>
                </c:pt>
                <c:pt idx="4263">
                  <c:v>2.0730272913169498</c:v>
                </c:pt>
                <c:pt idx="4264">
                  <c:v>2.0679393254997702</c:v>
                </c:pt>
                <c:pt idx="4265">
                  <c:v>2.06545159774149</c:v>
                </c:pt>
                <c:pt idx="4266">
                  <c:v>2.0553319212574301</c:v>
                </c:pt>
                <c:pt idx="4267">
                  <c:v>2.0528879475049502</c:v>
                </c:pt>
                <c:pt idx="4268">
                  <c:v>2.0470749153059602</c:v>
                </c:pt>
                <c:pt idx="4269">
                  <c:v>2.0436245994201099</c:v>
                </c:pt>
                <c:pt idx="4270">
                  <c:v>2.0420182023500599</c:v>
                </c:pt>
                <c:pt idx="4271">
                  <c:v>2.0420182023500599</c:v>
                </c:pt>
                <c:pt idx="4272">
                  <c:v>2.0420182023500599</c:v>
                </c:pt>
                <c:pt idx="4273">
                  <c:v>2.0420182023500599</c:v>
                </c:pt>
                <c:pt idx="4274">
                  <c:v>2.0420182023500599</c:v>
                </c:pt>
                <c:pt idx="4275">
                  <c:v>2.0420182023500599</c:v>
                </c:pt>
                <c:pt idx="4276">
                  <c:v>2.0420182023500599</c:v>
                </c:pt>
                <c:pt idx="4277">
                  <c:v>2.0420182023500599</c:v>
                </c:pt>
                <c:pt idx="4278">
                  <c:v>2.0420182023500599</c:v>
                </c:pt>
                <c:pt idx="4279">
                  <c:v>2.0420182023500599</c:v>
                </c:pt>
                <c:pt idx="4280">
                  <c:v>2.0464623592247801</c:v>
                </c:pt>
                <c:pt idx="4281">
                  <c:v>2.0486438089424599</c:v>
                </c:pt>
                <c:pt idx="4282">
                  <c:v>2.05381303219899</c:v>
                </c:pt>
                <c:pt idx="4283">
                  <c:v>2.05381303219899</c:v>
                </c:pt>
                <c:pt idx="4284">
                  <c:v>2.05381303219899</c:v>
                </c:pt>
                <c:pt idx="4285">
                  <c:v>2.05381303219899</c:v>
                </c:pt>
                <c:pt idx="4286">
                  <c:v>2.05381303219899</c:v>
                </c:pt>
                <c:pt idx="4287">
                  <c:v>2.05381303219899</c:v>
                </c:pt>
                <c:pt idx="4288">
                  <c:v>2.05381303219899</c:v>
                </c:pt>
                <c:pt idx="4289">
                  <c:v>2.0857784587211898</c:v>
                </c:pt>
                <c:pt idx="4290">
                  <c:v>2.09211653898977</c:v>
                </c:pt>
                <c:pt idx="4291">
                  <c:v>2.09514806653441</c:v>
                </c:pt>
                <c:pt idx="4292">
                  <c:v>2.10047980466961</c:v>
                </c:pt>
                <c:pt idx="4293">
                  <c:v>2.1048364535327302</c:v>
                </c:pt>
                <c:pt idx="4294">
                  <c:v>2.1088680726384799</c:v>
                </c:pt>
                <c:pt idx="4295">
                  <c:v>2.11211837021211</c:v>
                </c:pt>
                <c:pt idx="4296">
                  <c:v>2.1150436380283799</c:v>
                </c:pt>
                <c:pt idx="4297">
                  <c:v>2.1203378727300399</c:v>
                </c:pt>
                <c:pt idx="4298">
                  <c:v>2.1220442789562002</c:v>
                </c:pt>
                <c:pt idx="4299">
                  <c:v>2.12371943232107</c:v>
                </c:pt>
                <c:pt idx="4300">
                  <c:v>2.12435074011902</c:v>
                </c:pt>
                <c:pt idx="4301">
                  <c:v>2.1292949427743002</c:v>
                </c:pt>
                <c:pt idx="4302">
                  <c:v>2.1265384404089702</c:v>
                </c:pt>
                <c:pt idx="4303">
                  <c:v>2.1290199175949902</c:v>
                </c:pt>
                <c:pt idx="4304">
                  <c:v>2.12845736609186</c:v>
                </c:pt>
                <c:pt idx="4305">
                  <c:v>2.12514456279566</c:v>
                </c:pt>
                <c:pt idx="4306">
                  <c:v>2.1265946955592798</c:v>
                </c:pt>
                <c:pt idx="4307">
                  <c:v>2.1251820662292</c:v>
                </c:pt>
                <c:pt idx="4308">
                  <c:v>2.1242819838242002</c:v>
                </c:pt>
                <c:pt idx="4309">
                  <c:v>2.12453825728673</c:v>
                </c:pt>
                <c:pt idx="4310">
                  <c:v>2.1245320067144799</c:v>
                </c:pt>
                <c:pt idx="4311">
                  <c:v>2.1243194872577398</c:v>
                </c:pt>
                <c:pt idx="4312">
                  <c:v>2.1234069037082199</c:v>
                </c:pt>
                <c:pt idx="4313">
                  <c:v>2.1203253715855301</c:v>
                </c:pt>
                <c:pt idx="4314">
                  <c:v>2.1183626918968401</c:v>
                </c:pt>
                <c:pt idx="4315">
                  <c:v>2.1161749916068899</c:v>
                </c:pt>
                <c:pt idx="4316">
                  <c:v>2.11648752021974</c:v>
                </c:pt>
                <c:pt idx="4317">
                  <c:v>2.1206379001983802</c:v>
                </c:pt>
                <c:pt idx="4318">
                  <c:v>2.1236944300320402</c:v>
                </c:pt>
                <c:pt idx="4319">
                  <c:v>2.1274697756752601</c:v>
                </c:pt>
                <c:pt idx="4320">
                  <c:v>2.1299950068670799</c:v>
                </c:pt>
                <c:pt idx="4321">
                  <c:v>2.1324702334808401</c:v>
                </c:pt>
                <c:pt idx="4322">
                  <c:v>2.1310826064397901</c:v>
                </c:pt>
                <c:pt idx="4323">
                  <c:v>2.13295152754463</c:v>
                </c:pt>
                <c:pt idx="4324">
                  <c:v>2.1303325377689601</c:v>
                </c:pt>
                <c:pt idx="4325">
                  <c:v>2.1281135846177301</c:v>
                </c:pt>
                <c:pt idx="4326">
                  <c:v>2.1261321532122599</c:v>
                </c:pt>
                <c:pt idx="4327">
                  <c:v>2.1244444987028799</c:v>
                </c:pt>
                <c:pt idx="4328">
                  <c:v>2.1208629207996301</c:v>
                </c:pt>
                <c:pt idx="4329">
                  <c:v>2.11715008087898</c:v>
                </c:pt>
                <c:pt idx="4330">
                  <c:v>2.1116245750038098</c:v>
                </c:pt>
                <c:pt idx="4331">
                  <c:v>2.1081492568289302</c:v>
                </c:pt>
                <c:pt idx="4332">
                  <c:v>2.1022299649015701</c:v>
                </c:pt>
                <c:pt idx="4333">
                  <c:v>2.09879215016023</c:v>
                </c:pt>
                <c:pt idx="4334">
                  <c:v>2.09186026552723</c:v>
                </c:pt>
                <c:pt idx="4335">
                  <c:v>2.0857222035708798</c:v>
                </c:pt>
                <c:pt idx="4336">
                  <c:v>2.0780840042728501</c:v>
                </c:pt>
                <c:pt idx="4337">
                  <c:v>2.0734398290859102</c:v>
                </c:pt>
                <c:pt idx="4338">
                  <c:v>2.0643202441629702</c:v>
                </c:pt>
                <c:pt idx="4339">
                  <c:v>2.0586759774149201</c:v>
                </c:pt>
                <c:pt idx="4340">
                  <c:v>2.0512878010071698</c:v>
                </c:pt>
                <c:pt idx="4341">
                  <c:v>2.0436996062871899</c:v>
                </c:pt>
                <c:pt idx="4342">
                  <c:v>2.0410368625057198</c:v>
                </c:pt>
                <c:pt idx="4343">
                  <c:v>2.0410368625057198</c:v>
                </c:pt>
                <c:pt idx="4344">
                  <c:v>2.0410368625057198</c:v>
                </c:pt>
                <c:pt idx="4345">
                  <c:v>2.0410368625057198</c:v>
                </c:pt>
                <c:pt idx="4346">
                  <c:v>2.0410368625057198</c:v>
                </c:pt>
                <c:pt idx="4347">
                  <c:v>2.0410368625057198</c:v>
                </c:pt>
                <c:pt idx="4348">
                  <c:v>2.0410368625057198</c:v>
                </c:pt>
                <c:pt idx="4349">
                  <c:v>2.0410368625057198</c:v>
                </c:pt>
                <c:pt idx="4350">
                  <c:v>2.0410368625057198</c:v>
                </c:pt>
                <c:pt idx="4351">
                  <c:v>2.0410368625057198</c:v>
                </c:pt>
                <c:pt idx="4352">
                  <c:v>2.0213913139020301</c:v>
                </c:pt>
                <c:pt idx="4353">
                  <c:v>2.0259229787883402</c:v>
                </c:pt>
                <c:pt idx="4354">
                  <c:v>2.02791066076606</c:v>
                </c:pt>
                <c:pt idx="4355">
                  <c:v>2.02791066076606</c:v>
                </c:pt>
                <c:pt idx="4356">
                  <c:v>2.02791066076606</c:v>
                </c:pt>
                <c:pt idx="4357">
                  <c:v>2.02791066076606</c:v>
                </c:pt>
                <c:pt idx="4358">
                  <c:v>2.02791066076606</c:v>
                </c:pt>
                <c:pt idx="4359">
                  <c:v>2.02791066076606</c:v>
                </c:pt>
                <c:pt idx="4360">
                  <c:v>2.02791066076606</c:v>
                </c:pt>
                <c:pt idx="4361">
                  <c:v>2.0567570517320299</c:v>
                </c:pt>
                <c:pt idx="4362">
                  <c:v>2.0628763619716102</c:v>
                </c:pt>
                <c:pt idx="4363">
                  <c:v>2.0672892659850399</c:v>
                </c:pt>
                <c:pt idx="4364">
                  <c:v>2.0714959011139902</c:v>
                </c:pt>
                <c:pt idx="4365">
                  <c:v>2.07762771249809</c:v>
                </c:pt>
                <c:pt idx="4366">
                  <c:v>2.0809155135052602</c:v>
                </c:pt>
                <c:pt idx="4367">
                  <c:v>2.0864410193804299</c:v>
                </c:pt>
                <c:pt idx="4368">
                  <c:v>2.0888662414161399</c:v>
                </c:pt>
                <c:pt idx="4369">
                  <c:v>2.092097787273</c:v>
                </c:pt>
                <c:pt idx="4370">
                  <c:v>2.0969794842057001</c:v>
                </c:pt>
                <c:pt idx="4371">
                  <c:v>2.0981733435067902</c:v>
                </c:pt>
                <c:pt idx="4372">
                  <c:v>2.1021237051732</c:v>
                </c:pt>
                <c:pt idx="4373">
                  <c:v>2.1052489913016901</c:v>
                </c:pt>
                <c:pt idx="4374">
                  <c:v>2.1063428414466601</c:v>
                </c:pt>
                <c:pt idx="4375">
                  <c:v>2.1082992705631001</c:v>
                </c:pt>
                <c:pt idx="4376">
                  <c:v>2.1130872089119399</c:v>
                </c:pt>
                <c:pt idx="4377">
                  <c:v>2.11428106821303</c:v>
                </c:pt>
                <c:pt idx="4378">
                  <c:v>2.1142435647794899</c:v>
                </c:pt>
                <c:pt idx="4379">
                  <c:v>2.1183814436136101</c:v>
                </c:pt>
                <c:pt idx="4380">
                  <c:v>2.11463110025942</c:v>
                </c:pt>
                <c:pt idx="4381">
                  <c:v>2.11878148023805</c:v>
                </c:pt>
                <c:pt idx="4382">
                  <c:v>2.11881273309934</c:v>
                </c:pt>
                <c:pt idx="4383">
                  <c:v>2.1197128155043399</c:v>
                </c:pt>
                <c:pt idx="4384">
                  <c:v>2.1220442789562002</c:v>
                </c:pt>
                <c:pt idx="4385">
                  <c:v>2.1235194140088498</c:v>
                </c:pt>
                <c:pt idx="4386">
                  <c:v>2.1232443888295398</c:v>
                </c:pt>
                <c:pt idx="4387">
                  <c:v>2.12351316343659</c:v>
                </c:pt>
                <c:pt idx="4388">
                  <c:v>2.1282448466351198</c:v>
                </c:pt>
                <c:pt idx="4389">
                  <c:v>2.1283323546467199</c:v>
                </c:pt>
                <c:pt idx="4390">
                  <c:v>2.1350892232565202</c:v>
                </c:pt>
                <c:pt idx="4391">
                  <c:v>2.1349204578055798</c:v>
                </c:pt>
                <c:pt idx="4392">
                  <c:v>2.1386583000152499</c:v>
                </c:pt>
                <c:pt idx="4393">
                  <c:v>2.1400334259117901</c:v>
                </c:pt>
                <c:pt idx="4394">
                  <c:v>2.13874580802685</c:v>
                </c:pt>
                <c:pt idx="4395">
                  <c:v>2.1415648161147498</c:v>
                </c:pt>
                <c:pt idx="4396">
                  <c:v>2.1403647062414102</c:v>
                </c:pt>
                <c:pt idx="4397">
                  <c:v>2.1394458721196301</c:v>
                </c:pt>
                <c:pt idx="4398">
                  <c:v>2.1356205218983599</c:v>
                </c:pt>
                <c:pt idx="4399">
                  <c:v>2.1332015504349102</c:v>
                </c:pt>
                <c:pt idx="4400">
                  <c:v>2.1301075171677</c:v>
                </c:pt>
                <c:pt idx="4401">
                  <c:v>2.1294324553639501</c:v>
                </c:pt>
                <c:pt idx="4402">
                  <c:v>2.1254945948420501</c:v>
                </c:pt>
                <c:pt idx="4403">
                  <c:v>2.1197565695101401</c:v>
                </c:pt>
                <c:pt idx="4404">
                  <c:v>2.1153874195025102</c:v>
                </c:pt>
                <c:pt idx="4405">
                  <c:v>2.1083305234243799</c:v>
                </c:pt>
                <c:pt idx="4406">
                  <c:v>2.1044301663360199</c:v>
                </c:pt>
                <c:pt idx="4407">
                  <c:v>2.0966044498702798</c:v>
                </c:pt>
                <c:pt idx="4408">
                  <c:v>2.0903913810468402</c:v>
                </c:pt>
                <c:pt idx="4409">
                  <c:v>2.08299070349458</c:v>
                </c:pt>
                <c:pt idx="4410">
                  <c:v>2.0771964230123499</c:v>
                </c:pt>
                <c:pt idx="4411">
                  <c:v>2.0664766915916299</c:v>
                </c:pt>
                <c:pt idx="4412">
                  <c:v>2.0576758858537998</c:v>
                </c:pt>
                <c:pt idx="4413">
                  <c:v>2.0512752998626498</c:v>
                </c:pt>
                <c:pt idx="4414">
                  <c:v>2.04516224019532</c:v>
                </c:pt>
                <c:pt idx="4415">
                  <c:v>2.04516224019532</c:v>
                </c:pt>
                <c:pt idx="4416">
                  <c:v>2.04516224019532</c:v>
                </c:pt>
                <c:pt idx="4417">
                  <c:v>2.04516224019532</c:v>
                </c:pt>
                <c:pt idx="4418">
                  <c:v>2.04516224019532</c:v>
                </c:pt>
                <c:pt idx="4419">
                  <c:v>2.04516224019532</c:v>
                </c:pt>
                <c:pt idx="4420">
                  <c:v>2.04516224019532</c:v>
                </c:pt>
                <c:pt idx="4421">
                  <c:v>2.04516224019532</c:v>
                </c:pt>
                <c:pt idx="4422">
                  <c:v>2.04516224019532</c:v>
                </c:pt>
                <c:pt idx="4423">
                  <c:v>2.04516224019532</c:v>
                </c:pt>
                <c:pt idx="4424">
                  <c:v>2.0208412635434101</c:v>
                </c:pt>
                <c:pt idx="4425">
                  <c:v>2.0221788860064001</c:v>
                </c:pt>
                <c:pt idx="4426">
                  <c:v>2.0197911674042399</c:v>
                </c:pt>
                <c:pt idx="4427">
                  <c:v>2.0197911674042399</c:v>
                </c:pt>
                <c:pt idx="4428">
                  <c:v>2.0197911674042399</c:v>
                </c:pt>
                <c:pt idx="4429">
                  <c:v>2.0197911674042399</c:v>
                </c:pt>
                <c:pt idx="4430">
                  <c:v>2.0197911674042399</c:v>
                </c:pt>
                <c:pt idx="4431">
                  <c:v>2.0197911674042399</c:v>
                </c:pt>
                <c:pt idx="4432">
                  <c:v>2.0197911674042399</c:v>
                </c:pt>
                <c:pt idx="4433">
                  <c:v>2.0289170028994299</c:v>
                </c:pt>
                <c:pt idx="4434">
                  <c:v>2.03549885548603</c:v>
                </c:pt>
                <c:pt idx="4435">
                  <c:v>2.0355676117808601</c:v>
                </c:pt>
                <c:pt idx="4436">
                  <c:v>2.0392679505569902</c:v>
                </c:pt>
                <c:pt idx="4437">
                  <c:v>2.0403367984129401</c:v>
                </c:pt>
                <c:pt idx="4438">
                  <c:v>2.0419306943384701</c:v>
                </c:pt>
                <c:pt idx="4439">
                  <c:v>2.0441809003509799</c:v>
                </c:pt>
                <c:pt idx="4440">
                  <c:v>2.0466998809705399</c:v>
                </c:pt>
                <c:pt idx="4441">
                  <c:v>2.0475624599420099</c:v>
                </c:pt>
                <c:pt idx="4442">
                  <c:v>2.0529692049442998</c:v>
                </c:pt>
                <c:pt idx="4443">
                  <c:v>2.0533817427132601</c:v>
                </c:pt>
                <c:pt idx="4444">
                  <c:v>2.05760712955898</c:v>
                </c:pt>
                <c:pt idx="4445">
                  <c:v>2.06073241568747</c:v>
                </c:pt>
                <c:pt idx="4446">
                  <c:v>2.0671642545398998</c:v>
                </c:pt>
                <c:pt idx="4447">
                  <c:v>2.06660170303677</c:v>
                </c:pt>
                <c:pt idx="4448">
                  <c:v>2.0724209858080198</c:v>
                </c:pt>
                <c:pt idx="4449">
                  <c:v>2.0746711918205301</c:v>
                </c:pt>
                <c:pt idx="4450">
                  <c:v>2.0755337707920001</c:v>
                </c:pt>
                <c:pt idx="4451">
                  <c:v>2.0781340088508999</c:v>
                </c:pt>
                <c:pt idx="4452">
                  <c:v>2.0807092446207802</c:v>
                </c:pt>
                <c:pt idx="4453">
                  <c:v>2.0822343842514801</c:v>
                </c:pt>
                <c:pt idx="4454">
                  <c:v>2.0834219929803099</c:v>
                </c:pt>
                <c:pt idx="4455">
                  <c:v>2.0854096749580302</c:v>
                </c:pt>
                <c:pt idx="4456">
                  <c:v>2.0873848557912398</c:v>
                </c:pt>
                <c:pt idx="4457">
                  <c:v>2.0909414314054602</c:v>
                </c:pt>
                <c:pt idx="4458">
                  <c:v>2.09094768197772</c:v>
                </c:pt>
                <c:pt idx="4459">
                  <c:v>2.0946667724706201</c:v>
                </c:pt>
                <c:pt idx="4460">
                  <c:v>2.0936041751869299</c:v>
                </c:pt>
                <c:pt idx="4461">
                  <c:v>2.0953543354188899</c:v>
                </c:pt>
                <c:pt idx="4462">
                  <c:v>2.0966294521593101</c:v>
                </c:pt>
                <c:pt idx="4463">
                  <c:v>2.0971107462231</c:v>
                </c:pt>
                <c:pt idx="4464">
                  <c:v>2.0989359133221401</c:v>
                </c:pt>
                <c:pt idx="4465">
                  <c:v>2.10344257591942</c:v>
                </c:pt>
                <c:pt idx="4466">
                  <c:v>2.1023549763467102</c:v>
                </c:pt>
                <c:pt idx="4467">
                  <c:v>2.1042488997405702</c:v>
                </c:pt>
                <c:pt idx="4468">
                  <c:v>2.10290502670532</c:v>
                </c:pt>
                <c:pt idx="4469">
                  <c:v>2.1034488264916802</c:v>
                </c:pt>
                <c:pt idx="4470">
                  <c:v>2.0993609522356098</c:v>
                </c:pt>
                <c:pt idx="4471">
                  <c:v>2.1002672852128699</c:v>
                </c:pt>
                <c:pt idx="4472">
                  <c:v>2.0958606317716999</c:v>
                </c:pt>
                <c:pt idx="4473">
                  <c:v>2.0927415962154701</c:v>
                </c:pt>
                <c:pt idx="4474">
                  <c:v>2.0898163283992002</c:v>
                </c:pt>
                <c:pt idx="4475">
                  <c:v>2.0869785685945299</c:v>
                </c:pt>
                <c:pt idx="4476">
                  <c:v>2.0809030123607499</c:v>
                </c:pt>
                <c:pt idx="4477">
                  <c:v>2.0783465283076401</c:v>
                </c:pt>
                <c:pt idx="4478">
                  <c:v>2.0713583885243398</c:v>
                </c:pt>
                <c:pt idx="4479">
                  <c:v>2.0666329558980601</c:v>
                </c:pt>
                <c:pt idx="4480">
                  <c:v>2.05770088814283</c:v>
                </c:pt>
                <c:pt idx="4481">
                  <c:v>2.05244415687471</c:v>
                </c:pt>
                <c:pt idx="4482">
                  <c:v>2.04324956508469</c:v>
                </c:pt>
                <c:pt idx="4483">
                  <c:v>2.04215571493972</c:v>
                </c:pt>
                <c:pt idx="4484">
                  <c:v>2.02954831069738</c:v>
                </c:pt>
                <c:pt idx="4485">
                  <c:v>2.02572921104837</c:v>
                </c:pt>
                <c:pt idx="4486">
                  <c:v>1.97822486189531</c:v>
                </c:pt>
                <c:pt idx="4487">
                  <c:v>1.97822486189531</c:v>
                </c:pt>
                <c:pt idx="4488">
                  <c:v>1.97822486189531</c:v>
                </c:pt>
                <c:pt idx="4489">
                  <c:v>1.97822486189531</c:v>
                </c:pt>
                <c:pt idx="4490">
                  <c:v>1.97822486189531</c:v>
                </c:pt>
                <c:pt idx="4491">
                  <c:v>1.97822486189531</c:v>
                </c:pt>
                <c:pt idx="4492">
                  <c:v>1.97822486189531</c:v>
                </c:pt>
                <c:pt idx="4493">
                  <c:v>1.97822486189531</c:v>
                </c:pt>
                <c:pt idx="4494">
                  <c:v>1.97822486189531</c:v>
                </c:pt>
                <c:pt idx="4495">
                  <c:v>1.97822486189531</c:v>
                </c:pt>
                <c:pt idx="4496">
                  <c:v>2.0565257805585202</c:v>
                </c:pt>
                <c:pt idx="4497">
                  <c:v>2.0620325347169199</c:v>
                </c:pt>
                <c:pt idx="4498">
                  <c:v>2.0527316831985298</c:v>
                </c:pt>
                <c:pt idx="4499">
                  <c:v>2.0527316831985298</c:v>
                </c:pt>
                <c:pt idx="4500">
                  <c:v>2.0527316831985298</c:v>
                </c:pt>
                <c:pt idx="4501">
                  <c:v>2.0527316831985298</c:v>
                </c:pt>
                <c:pt idx="4502">
                  <c:v>2.0527316831985298</c:v>
                </c:pt>
                <c:pt idx="4503">
                  <c:v>2.0527316831985298</c:v>
                </c:pt>
                <c:pt idx="4504">
                  <c:v>2.0527316831985298</c:v>
                </c:pt>
                <c:pt idx="4505">
                  <c:v>2.2651573813520498</c:v>
                </c:pt>
                <c:pt idx="4506">
                  <c:v>2.2574129223256501</c:v>
                </c:pt>
                <c:pt idx="4507">
                  <c:v>2.2453805707309602</c:v>
                </c:pt>
                <c:pt idx="4508">
                  <c:v>2.2055519243094701</c:v>
                </c:pt>
                <c:pt idx="4509">
                  <c:v>2.2167216969327002</c:v>
                </c:pt>
                <c:pt idx="4510">
                  <c:v>2.21258381809858</c:v>
                </c:pt>
                <c:pt idx="4511">
                  <c:v>2.21178999542194</c:v>
                </c:pt>
                <c:pt idx="4512">
                  <c:v>2.21010859148481</c:v>
                </c:pt>
                <c:pt idx="4513">
                  <c:v>2.2149277826949398</c:v>
                </c:pt>
                <c:pt idx="4514">
                  <c:v>2.2197094704715399</c:v>
                </c:pt>
                <c:pt idx="4515">
                  <c:v>2.2237348390050302</c:v>
                </c:pt>
                <c:pt idx="4516">
                  <c:v>2.2307229787883398</c:v>
                </c:pt>
                <c:pt idx="4517">
                  <c:v>2.23322945826339</c:v>
                </c:pt>
                <c:pt idx="4518">
                  <c:v>2.2376298611322998</c:v>
                </c:pt>
                <c:pt idx="4519">
                  <c:v>2.24126144361361</c:v>
                </c:pt>
                <c:pt idx="4520">
                  <c:v>2.2452180558522801</c:v>
                </c:pt>
                <c:pt idx="4521">
                  <c:v>2.24594312223409</c:v>
                </c:pt>
                <c:pt idx="4522">
                  <c:v>2.2488621394781001</c:v>
                </c:pt>
                <c:pt idx="4523">
                  <c:v>2.2506748054326202</c:v>
                </c:pt>
                <c:pt idx="4524">
                  <c:v>2.2542813856249002</c:v>
                </c:pt>
                <c:pt idx="4525">
                  <c:v>2.2554939966427598</c:v>
                </c:pt>
                <c:pt idx="4526">
                  <c:v>2.2560377964291098</c:v>
                </c:pt>
                <c:pt idx="4527">
                  <c:v>2.2563878284754999</c:v>
                </c:pt>
                <c:pt idx="4528">
                  <c:v>2.2576066900656202</c:v>
                </c:pt>
                <c:pt idx="4529">
                  <c:v>2.2588130505112098</c:v>
                </c:pt>
                <c:pt idx="4530">
                  <c:v>2.2594381077369099</c:v>
                </c:pt>
                <c:pt idx="4531">
                  <c:v>2.2597506363497599</c:v>
                </c:pt>
                <c:pt idx="4532">
                  <c:v>2.2643135540973498</c:v>
                </c:pt>
                <c:pt idx="4533">
                  <c:v>2.2628134167556802</c:v>
                </c:pt>
                <c:pt idx="4534">
                  <c:v>2.2663137372195901</c:v>
                </c:pt>
                <c:pt idx="4535">
                  <c:v>2.2651261284907598</c:v>
                </c:pt>
                <c:pt idx="4536">
                  <c:v>2.2687514603998098</c:v>
                </c:pt>
                <c:pt idx="4537">
                  <c:v>2.2666262658324401</c:v>
                </c:pt>
                <c:pt idx="4538">
                  <c:v>2.2676263573935498</c:v>
                </c:pt>
                <c:pt idx="4539">
                  <c:v>2.2665012543873</c:v>
                </c:pt>
                <c:pt idx="4540">
                  <c:v>2.2619383366396999</c:v>
                </c:pt>
                <c:pt idx="4541">
                  <c:v>2.2631259453685302</c:v>
                </c:pt>
                <c:pt idx="4542">
                  <c:v>2.2585567770486801</c:v>
                </c:pt>
                <c:pt idx="4543">
                  <c:v>2.2513123638028301</c:v>
                </c:pt>
                <c:pt idx="4544">
                  <c:v>2.2466244346101001</c:v>
                </c:pt>
                <c:pt idx="4545">
                  <c:v>2.2408739081336702</c:v>
                </c:pt>
                <c:pt idx="4546">
                  <c:v>2.2363109903860798</c:v>
                </c:pt>
                <c:pt idx="4547">
                  <c:v>2.2291415840073201</c:v>
                </c:pt>
                <c:pt idx="4548">
                  <c:v>2.22396611017854</c:v>
                </c:pt>
                <c:pt idx="4549">
                  <c:v>2.21730925072485</c:v>
                </c:pt>
                <c:pt idx="4550">
                  <c:v>2.2098210651609902</c:v>
                </c:pt>
                <c:pt idx="4551">
                  <c:v>2.2026391576377198</c:v>
                </c:pt>
                <c:pt idx="4552">
                  <c:v>2.195957295895</c:v>
                </c:pt>
                <c:pt idx="4553">
                  <c:v>2.1849875415839999</c:v>
                </c:pt>
                <c:pt idx="4554">
                  <c:v>2.1771930779795499</c:v>
                </c:pt>
                <c:pt idx="4555">
                  <c:v>2.17154881123149</c:v>
                </c:pt>
                <c:pt idx="4556">
                  <c:v>2.1610916038455601</c:v>
                </c:pt>
                <c:pt idx="4557">
                  <c:v>2.1542784800854502</c:v>
                </c:pt>
                <c:pt idx="4558">
                  <c:v>2.1503156172745301</c:v>
                </c:pt>
                <c:pt idx="4559">
                  <c:v>2.1503156172745301</c:v>
                </c:pt>
                <c:pt idx="4560">
                  <c:v>2.1503156172745301</c:v>
                </c:pt>
                <c:pt idx="4561">
                  <c:v>2.1503156172745301</c:v>
                </c:pt>
                <c:pt idx="4562">
                  <c:v>2.1503156172745301</c:v>
                </c:pt>
                <c:pt idx="4563">
                  <c:v>2.1503156172745301</c:v>
                </c:pt>
                <c:pt idx="4564">
                  <c:v>2.1503156172745301</c:v>
                </c:pt>
                <c:pt idx="4565">
                  <c:v>2.1503156172745301</c:v>
                </c:pt>
                <c:pt idx="4566">
                  <c:v>2.1503156172745301</c:v>
                </c:pt>
                <c:pt idx="4567">
                  <c:v>2.1503156172745301</c:v>
                </c:pt>
                <c:pt idx="4568">
                  <c:v>2.0850033877613301</c:v>
                </c:pt>
                <c:pt idx="4569">
                  <c:v>2.09656069586448</c:v>
                </c:pt>
                <c:pt idx="4570">
                  <c:v>2.10786798107736</c:v>
                </c:pt>
                <c:pt idx="4571">
                  <c:v>2.10786798107736</c:v>
                </c:pt>
                <c:pt idx="4572">
                  <c:v>2.10786798107736</c:v>
                </c:pt>
                <c:pt idx="4573">
                  <c:v>2.10786798107736</c:v>
                </c:pt>
                <c:pt idx="4574">
                  <c:v>2.10786798107736</c:v>
                </c:pt>
                <c:pt idx="4575">
                  <c:v>2.10786798107736</c:v>
                </c:pt>
                <c:pt idx="4576">
                  <c:v>2.10786798107736</c:v>
                </c:pt>
                <c:pt idx="4577">
                  <c:v>2.2788648863116099</c:v>
                </c:pt>
                <c:pt idx="4578">
                  <c:v>2.2576941980772101</c:v>
                </c:pt>
                <c:pt idx="4579">
                  <c:v>2.2769647123454799</c:v>
                </c:pt>
                <c:pt idx="4580">
                  <c:v>2.23841743323668</c:v>
                </c:pt>
                <c:pt idx="4581">
                  <c:v>2.2574316740424201</c:v>
                </c:pt>
                <c:pt idx="4582">
                  <c:v>2.1961823164962602</c:v>
                </c:pt>
                <c:pt idx="4583">
                  <c:v>2.2024328887532398</c:v>
                </c:pt>
                <c:pt idx="4584">
                  <c:v>2.2396800488325899</c:v>
                </c:pt>
                <c:pt idx="4585">
                  <c:v>2.23349198229818</c:v>
                </c:pt>
                <c:pt idx="4586">
                  <c:v>2.2329794353731098</c:v>
                </c:pt>
                <c:pt idx="4587">
                  <c:v>2.2323356264306402</c:v>
                </c:pt>
                <c:pt idx="4588">
                  <c:v>2.2328419227834502</c:v>
                </c:pt>
                <c:pt idx="4589">
                  <c:v>2.2329794353731098</c:v>
                </c:pt>
                <c:pt idx="4590">
                  <c:v>2.23702980619563</c:v>
                </c:pt>
                <c:pt idx="4591">
                  <c:v>2.2382861712192801</c:v>
                </c:pt>
                <c:pt idx="4592">
                  <c:v>2.23600471234549</c:v>
                </c:pt>
                <c:pt idx="4593">
                  <c:v>2.2398113108499902</c:v>
                </c:pt>
                <c:pt idx="4594">
                  <c:v>2.23980506027773</c:v>
                </c:pt>
                <c:pt idx="4595">
                  <c:v>2.2382986723638001</c:v>
                </c:pt>
                <c:pt idx="4596">
                  <c:v>2.2348921104837398</c:v>
                </c:pt>
                <c:pt idx="4597">
                  <c:v>2.23425455211353</c:v>
                </c:pt>
                <c:pt idx="4598">
                  <c:v>2.23652976041507</c:v>
                </c:pt>
                <c:pt idx="4599">
                  <c:v>2.2309354982450702</c:v>
                </c:pt>
                <c:pt idx="4600">
                  <c:v>2.2327231619105699</c:v>
                </c:pt>
                <c:pt idx="4601">
                  <c:v>2.2322106149855001</c:v>
                </c:pt>
                <c:pt idx="4602">
                  <c:v>2.2343733129864098</c:v>
                </c:pt>
                <c:pt idx="4603">
                  <c:v>2.2325981504654302</c:v>
                </c:pt>
                <c:pt idx="4604">
                  <c:v>2.2341295406683899</c:v>
                </c:pt>
                <c:pt idx="4605">
                  <c:v>2.2350108713566299</c:v>
                </c:pt>
                <c:pt idx="4606">
                  <c:v>2.23602346406226</c:v>
                </c:pt>
                <c:pt idx="4607">
                  <c:v>2.2393112650694298</c:v>
                </c:pt>
                <c:pt idx="4608">
                  <c:v>2.2376736151381</c:v>
                </c:pt>
                <c:pt idx="4609">
                  <c:v>2.2403113566305501</c:v>
                </c:pt>
                <c:pt idx="4610">
                  <c:v>2.2418114939722198</c:v>
                </c:pt>
                <c:pt idx="4611">
                  <c:v>2.2398113108499902</c:v>
                </c:pt>
                <c:pt idx="4612">
                  <c:v>2.2413114481916598</c:v>
                </c:pt>
                <c:pt idx="4613">
                  <c:v>2.2423115397527802</c:v>
                </c:pt>
                <c:pt idx="4614">
                  <c:v>2.24068639096597</c:v>
                </c:pt>
                <c:pt idx="4615">
                  <c:v>2.2420615168625</c:v>
                </c:pt>
                <c:pt idx="4616">
                  <c:v>2.2458118602166901</c:v>
                </c:pt>
                <c:pt idx="4617">
                  <c:v>2.2449367801007098</c:v>
                </c:pt>
                <c:pt idx="4618">
                  <c:v>2.2465619288875298</c:v>
                </c:pt>
                <c:pt idx="4619">
                  <c:v>2.2425615626430599</c:v>
                </c:pt>
                <c:pt idx="4620">
                  <c:v>2.2471869861132299</c:v>
                </c:pt>
                <c:pt idx="4621">
                  <c:v>2.2459368716618302</c:v>
                </c:pt>
                <c:pt idx="4622">
                  <c:v>2.2458118602166901</c:v>
                </c:pt>
                <c:pt idx="4623">
                  <c:v>2.24681195177781</c:v>
                </c:pt>
                <c:pt idx="4624">
                  <c:v>2.2425615626430599</c:v>
                </c:pt>
                <c:pt idx="4625">
                  <c:v>2.2425615626430599</c:v>
                </c:pt>
                <c:pt idx="4626">
                  <c:v>2.2430616084236199</c:v>
                </c:pt>
                <c:pt idx="4627">
                  <c:v>2.2403113566305501</c:v>
                </c:pt>
                <c:pt idx="4628">
                  <c:v>2.2394362765145699</c:v>
                </c:pt>
                <c:pt idx="4629">
                  <c:v>2.23906124217915</c:v>
                </c:pt>
                <c:pt idx="4630">
                  <c:v>2.2426865740882</c:v>
                </c:pt>
                <c:pt idx="4631">
                  <c:v>2.2426865740882</c:v>
                </c:pt>
                <c:pt idx="4632">
                  <c:v>2.2426865740882</c:v>
                </c:pt>
                <c:pt idx="4633">
                  <c:v>2.2426865740882</c:v>
                </c:pt>
                <c:pt idx="4634">
                  <c:v>2.2426865740882</c:v>
                </c:pt>
                <c:pt idx="4635">
                  <c:v>2.2426865740882</c:v>
                </c:pt>
                <c:pt idx="4636">
                  <c:v>2.2426865740882</c:v>
                </c:pt>
                <c:pt idx="4637">
                  <c:v>2.2426865740882</c:v>
                </c:pt>
                <c:pt idx="4638">
                  <c:v>2.2426865740882</c:v>
                </c:pt>
                <c:pt idx="4639">
                  <c:v>2.2426865740882</c:v>
                </c:pt>
                <c:pt idx="4640">
                  <c:v>2.26072572562185</c:v>
                </c:pt>
                <c:pt idx="4641">
                  <c:v>2.2829027559896198</c:v>
                </c:pt>
                <c:pt idx="4642">
                  <c:v>2.2941850389134699</c:v>
                </c:pt>
                <c:pt idx="4643">
                  <c:v>2.2941850389134699</c:v>
                </c:pt>
                <c:pt idx="4644">
                  <c:v>2.2941850389134699</c:v>
                </c:pt>
                <c:pt idx="4645">
                  <c:v>2.2941850389134699</c:v>
                </c:pt>
                <c:pt idx="4646">
                  <c:v>2.2941850389134699</c:v>
                </c:pt>
                <c:pt idx="4647">
                  <c:v>2.2941850389134699</c:v>
                </c:pt>
                <c:pt idx="4648">
                  <c:v>2.2941850389134699</c:v>
                </c:pt>
                <c:pt idx="4649">
                  <c:v>2.3147056676331399</c:v>
                </c:pt>
                <c:pt idx="4650">
                  <c:v>2.3107740576835001</c:v>
                </c:pt>
                <c:pt idx="4651">
                  <c:v>2.30287958492293</c:v>
                </c:pt>
                <c:pt idx="4652">
                  <c:v>2.3062548939416998</c:v>
                </c:pt>
                <c:pt idx="4653">
                  <c:v>2.3129180039676398</c:v>
                </c:pt>
                <c:pt idx="4654">
                  <c:v>2.2725143048985101</c:v>
                </c:pt>
                <c:pt idx="4655">
                  <c:v>2.29786662597283</c:v>
                </c:pt>
                <c:pt idx="4656">
                  <c:v>2.2610007508011498</c:v>
                </c:pt>
                <c:pt idx="4657">
                  <c:v>2.3352450480695799</c:v>
                </c:pt>
                <c:pt idx="4658">
                  <c:v>2.3700732366854802</c:v>
                </c:pt>
                <c:pt idx="4659">
                  <c:v>2.3835369693270199</c:v>
                </c:pt>
                <c:pt idx="4660">
                  <c:v>2.3913876880817901</c:v>
                </c:pt>
                <c:pt idx="4661">
                  <c:v>2.3993884205707299</c:v>
                </c:pt>
                <c:pt idx="4662">
                  <c:v>2.40508894246909</c:v>
                </c:pt>
                <c:pt idx="4663">
                  <c:v>2.4100393956966202</c:v>
                </c:pt>
                <c:pt idx="4664">
                  <c:v>2.4149523454906099</c:v>
                </c:pt>
                <c:pt idx="4665">
                  <c:v>2.4227030550892601</c:v>
                </c:pt>
                <c:pt idx="4666">
                  <c:v>2.4277722691896799</c:v>
                </c:pt>
                <c:pt idx="4667">
                  <c:v>2.4305787761330602</c:v>
                </c:pt>
                <c:pt idx="4668">
                  <c:v>2.4366418312223401</c:v>
                </c:pt>
                <c:pt idx="4669">
                  <c:v>2.4396483564779401</c:v>
                </c:pt>
                <c:pt idx="4670">
                  <c:v>2.4455113932549901</c:v>
                </c:pt>
                <c:pt idx="4671">
                  <c:v>2.4506993682282898</c:v>
                </c:pt>
                <c:pt idx="4672">
                  <c:v>2.4522057561422201</c:v>
                </c:pt>
                <c:pt idx="4673">
                  <c:v>2.4557060766061301</c:v>
                </c:pt>
                <c:pt idx="4674">
                  <c:v>2.4589563741797602</c:v>
                </c:pt>
                <c:pt idx="4675">
                  <c:v>2.4626004578055798</c:v>
                </c:pt>
                <c:pt idx="4676">
                  <c:v>2.4657819990843799</c:v>
                </c:pt>
                <c:pt idx="4677">
                  <c:v>2.47060744086677</c:v>
                </c:pt>
                <c:pt idx="4678">
                  <c:v>2.4743952876545001</c:v>
                </c:pt>
                <c:pt idx="4679">
                  <c:v>2.4837836471844899</c:v>
                </c:pt>
                <c:pt idx="4680">
                  <c:v>2.48314608881428</c:v>
                </c:pt>
                <c:pt idx="4681">
                  <c:v>2.4849024996184901</c:v>
                </c:pt>
                <c:pt idx="4682">
                  <c:v>2.4849087501907499</c:v>
                </c:pt>
                <c:pt idx="4683">
                  <c:v>2.4896091805279998</c:v>
                </c:pt>
                <c:pt idx="4684">
                  <c:v>2.4879465283076398</c:v>
                </c:pt>
                <c:pt idx="4685">
                  <c:v>2.4907655363955401</c:v>
                </c:pt>
                <c:pt idx="4686">
                  <c:v>2.4894841690828602</c:v>
                </c:pt>
                <c:pt idx="4687">
                  <c:v>2.48871534869525</c:v>
                </c:pt>
                <c:pt idx="4688">
                  <c:v>2.4880715397527799</c:v>
                </c:pt>
                <c:pt idx="4689">
                  <c:v>2.4866714115672202</c:v>
                </c:pt>
                <c:pt idx="4690">
                  <c:v>2.4835211231496999</c:v>
                </c:pt>
                <c:pt idx="4691">
                  <c:v>2.4823960201434399</c:v>
                </c:pt>
                <c:pt idx="4692">
                  <c:v>2.4803958370212098</c:v>
                </c:pt>
                <c:pt idx="4693">
                  <c:v>2.4771455394475801</c:v>
                </c:pt>
                <c:pt idx="4694">
                  <c:v>2.4763954707767399</c:v>
                </c:pt>
                <c:pt idx="4695">
                  <c:v>2.47012614680298</c:v>
                </c:pt>
                <c:pt idx="4696">
                  <c:v>2.4678134350679</c:v>
                </c:pt>
                <c:pt idx="4697">
                  <c:v>2.4644881306271902</c:v>
                </c:pt>
                <c:pt idx="4698">
                  <c:v>2.4570812025026698</c:v>
                </c:pt>
                <c:pt idx="4699">
                  <c:v>2.4533308591484801</c:v>
                </c:pt>
                <c:pt idx="4700">
                  <c:v>2.4482053898977498</c:v>
                </c:pt>
                <c:pt idx="4701">
                  <c:v>2.4419235647794899</c:v>
                </c:pt>
                <c:pt idx="4702">
                  <c:v>2.4299412177628499</c:v>
                </c:pt>
                <c:pt idx="4703">
                  <c:v>2.4299412177628499</c:v>
                </c:pt>
                <c:pt idx="4704">
                  <c:v>2.4299412177628499</c:v>
                </c:pt>
                <c:pt idx="4705">
                  <c:v>2.4299412177628499</c:v>
                </c:pt>
                <c:pt idx="4706">
                  <c:v>2.4299412177628499</c:v>
                </c:pt>
                <c:pt idx="4707">
                  <c:v>2.4299412177628499</c:v>
                </c:pt>
                <c:pt idx="4708">
                  <c:v>2.4299412177628499</c:v>
                </c:pt>
                <c:pt idx="4709">
                  <c:v>2.4299412177628499</c:v>
                </c:pt>
                <c:pt idx="4710">
                  <c:v>2.4299412177628499</c:v>
                </c:pt>
                <c:pt idx="4711">
                  <c:v>2.4299412177628499</c:v>
                </c:pt>
                <c:pt idx="4712">
                  <c:v>2.2903159346863999</c:v>
                </c:pt>
                <c:pt idx="4713">
                  <c:v>2.22372858843277</c:v>
                </c:pt>
                <c:pt idx="4714">
                  <c:v>2.25512521287959</c:v>
                </c:pt>
                <c:pt idx="4715">
                  <c:v>2.25512521287959</c:v>
                </c:pt>
                <c:pt idx="4716">
                  <c:v>2.25512521287959</c:v>
                </c:pt>
                <c:pt idx="4717">
                  <c:v>2.25512521287959</c:v>
                </c:pt>
                <c:pt idx="4718">
                  <c:v>2.25512521287959</c:v>
                </c:pt>
                <c:pt idx="4719">
                  <c:v>2.25512521287959</c:v>
                </c:pt>
                <c:pt idx="4720">
                  <c:v>2.25512521287959</c:v>
                </c:pt>
                <c:pt idx="4721">
                  <c:v>2.4787706882343898</c:v>
                </c:pt>
                <c:pt idx="4722">
                  <c:v>2.4813959285823199</c:v>
                </c:pt>
                <c:pt idx="4723">
                  <c:v>2.4935720433389301</c:v>
                </c:pt>
                <c:pt idx="4724">
                  <c:v>2.4933220204486499</c:v>
                </c:pt>
                <c:pt idx="4725">
                  <c:v>2.5063357118876799</c:v>
                </c:pt>
                <c:pt idx="4726">
                  <c:v>2.5190243735693501</c:v>
                </c:pt>
                <c:pt idx="4727">
                  <c:v>2.3756987517167598</c:v>
                </c:pt>
                <c:pt idx="4728">
                  <c:v>2.45758124828322</c:v>
                </c:pt>
                <c:pt idx="4729">
                  <c:v>2.4656382359224698</c:v>
                </c:pt>
                <c:pt idx="4730">
                  <c:v>2.4114520250267</c:v>
                </c:pt>
                <c:pt idx="4731">
                  <c:v>2.4564561452769702</c:v>
                </c:pt>
                <c:pt idx="4732">
                  <c:v>2.4698698733404498</c:v>
                </c:pt>
                <c:pt idx="4733">
                  <c:v>2.4776455852281298</c:v>
                </c:pt>
                <c:pt idx="4734">
                  <c:v>2.4833961117045602</c:v>
                </c:pt>
                <c:pt idx="4735">
                  <c:v>2.4860213520524899</c:v>
                </c:pt>
                <c:pt idx="4736">
                  <c:v>2.4867964230123598</c:v>
                </c:pt>
                <c:pt idx="4737">
                  <c:v>2.4898654539905301</c:v>
                </c:pt>
                <c:pt idx="4738">
                  <c:v>2.4959597619410898</c:v>
                </c:pt>
                <c:pt idx="4739">
                  <c:v>2.4954597161605299</c:v>
                </c:pt>
                <c:pt idx="4740">
                  <c:v>2.5010852311918201</c:v>
                </c:pt>
                <c:pt idx="4741">
                  <c:v>2.50396049443003</c:v>
                </c:pt>
                <c:pt idx="4742">
                  <c:v>2.5082233847092898</c:v>
                </c:pt>
                <c:pt idx="4743">
                  <c:v>2.5135863757057799</c:v>
                </c:pt>
                <c:pt idx="4744">
                  <c:v>2.5223996825881199</c:v>
                </c:pt>
                <c:pt idx="4745">
                  <c:v>2.52252469403326</c:v>
                </c:pt>
                <c:pt idx="4746">
                  <c:v>2.5260250144971699</c:v>
                </c:pt>
                <c:pt idx="4747">
                  <c:v>2.52615002594231</c:v>
                </c:pt>
                <c:pt idx="4748">
                  <c:v>2.53090046085762</c:v>
                </c:pt>
                <c:pt idx="4749">
                  <c:v>2.5312817457652899</c:v>
                </c:pt>
                <c:pt idx="4750">
                  <c:v>2.5335819563558601</c:v>
                </c:pt>
                <c:pt idx="4751">
                  <c:v>2.5347383122234</c:v>
                </c:pt>
                <c:pt idx="4752">
                  <c:v>2.5312754951930398</c:v>
                </c:pt>
                <c:pt idx="4753">
                  <c:v>2.5280251976194101</c:v>
                </c:pt>
                <c:pt idx="4754">
                  <c:v>2.5220246482527</c:v>
                </c:pt>
                <c:pt idx="4755">
                  <c:v>2.5212745795818701</c:v>
                </c:pt>
                <c:pt idx="4756">
                  <c:v>2.5162741217762798</c:v>
                </c:pt>
                <c:pt idx="4757">
                  <c:v>2.5143551960933901</c:v>
                </c:pt>
                <c:pt idx="4758">
                  <c:v>2.5092297268426602</c:v>
                </c:pt>
                <c:pt idx="4759">
                  <c:v>2.5060856889974001</c:v>
                </c:pt>
                <c:pt idx="4760">
                  <c:v>2.5073358034487998</c:v>
                </c:pt>
                <c:pt idx="4761">
                  <c:v>2.5010852311918201</c:v>
                </c:pt>
                <c:pt idx="4762">
                  <c:v>2.4968348420570701</c:v>
                </c:pt>
                <c:pt idx="4763">
                  <c:v>2.4925594506332902</c:v>
                </c:pt>
                <c:pt idx="4764">
                  <c:v>2.49037800091561</c:v>
                </c:pt>
                <c:pt idx="4765">
                  <c:v>2.4841461803753999</c:v>
                </c:pt>
                <c:pt idx="4766">
                  <c:v>2.4822710086983002</c:v>
                </c:pt>
                <c:pt idx="4767">
                  <c:v>2.4723951045322701</c:v>
                </c:pt>
                <c:pt idx="4768">
                  <c:v>2.4708949671905902</c:v>
                </c:pt>
                <c:pt idx="4769">
                  <c:v>2.4632067633145098</c:v>
                </c:pt>
                <c:pt idx="4770">
                  <c:v>2.4632067633145098</c:v>
                </c:pt>
                <c:pt idx="4771">
                  <c:v>2.4540809278193199</c:v>
                </c:pt>
                <c:pt idx="4772">
                  <c:v>2.45095564169082</c:v>
                </c:pt>
                <c:pt idx="4773">
                  <c:v>2.4447425728673799</c:v>
                </c:pt>
                <c:pt idx="4774">
                  <c:v>2.4275097451548802</c:v>
                </c:pt>
                <c:pt idx="4775">
                  <c:v>2.4275097451548802</c:v>
                </c:pt>
                <c:pt idx="4776">
                  <c:v>2.4275097451548802</c:v>
                </c:pt>
                <c:pt idx="4777">
                  <c:v>2.4275097451548802</c:v>
                </c:pt>
                <c:pt idx="4778">
                  <c:v>2.4275097451548802</c:v>
                </c:pt>
                <c:pt idx="4779">
                  <c:v>2.4275097451548802</c:v>
                </c:pt>
                <c:pt idx="4780">
                  <c:v>2.4275097451548802</c:v>
                </c:pt>
                <c:pt idx="4781">
                  <c:v>2.4275097451548802</c:v>
                </c:pt>
                <c:pt idx="4782">
                  <c:v>2.4275097451548802</c:v>
                </c:pt>
                <c:pt idx="4783">
                  <c:v>2.4275097451548802</c:v>
                </c:pt>
                <c:pt idx="4784">
                  <c:v>2.3572595635586699</c:v>
                </c:pt>
                <c:pt idx="4785">
                  <c:v>2.3726984770334201</c:v>
                </c:pt>
                <c:pt idx="4786">
                  <c:v>2.3819993285518102</c:v>
                </c:pt>
                <c:pt idx="4787">
                  <c:v>2.3819993285518102</c:v>
                </c:pt>
                <c:pt idx="4788">
                  <c:v>2.3819993285518102</c:v>
                </c:pt>
                <c:pt idx="4789">
                  <c:v>2.3819993285518102</c:v>
                </c:pt>
                <c:pt idx="4790">
                  <c:v>2.3819993285518102</c:v>
                </c:pt>
                <c:pt idx="4791">
                  <c:v>2.3819993285518102</c:v>
                </c:pt>
                <c:pt idx="4792">
                  <c:v>2.3819993285518102</c:v>
                </c:pt>
                <c:pt idx="4793">
                  <c:v>2.3986383518998902</c:v>
                </c:pt>
                <c:pt idx="4794">
                  <c:v>2.4133271967038001</c:v>
                </c:pt>
                <c:pt idx="4795">
                  <c:v>2.42370314665038</c:v>
                </c:pt>
                <c:pt idx="4796">
                  <c:v>2.43289148786815</c:v>
                </c:pt>
                <c:pt idx="4797">
                  <c:v>2.4469177720128101</c:v>
                </c:pt>
                <c:pt idx="4798">
                  <c:v>2.4549560079352899</c:v>
                </c:pt>
                <c:pt idx="4799">
                  <c:v>2.4633442759041602</c:v>
                </c:pt>
                <c:pt idx="4800">
                  <c:v>2.4705011811383999</c:v>
                </c:pt>
                <c:pt idx="4801">
                  <c:v>2.48014581413093</c:v>
                </c:pt>
                <c:pt idx="4802">
                  <c:v>2.4871777079200301</c:v>
                </c:pt>
                <c:pt idx="4803">
                  <c:v>2.4958347504959502</c:v>
                </c:pt>
                <c:pt idx="4804">
                  <c:v>2.50171028841751</c:v>
                </c:pt>
                <c:pt idx="4805">
                  <c:v>2.5088546925072399</c:v>
                </c:pt>
                <c:pt idx="4806">
                  <c:v>2.5139676606134498</c:v>
                </c:pt>
                <c:pt idx="4807">
                  <c:v>2.5197744422401902</c:v>
                </c:pt>
                <c:pt idx="4808">
                  <c:v>2.52564998016175</c:v>
                </c:pt>
                <c:pt idx="4809">
                  <c:v>2.5294003235159401</c:v>
                </c:pt>
                <c:pt idx="4810">
                  <c:v>2.5338382298184001</c:v>
                </c:pt>
                <c:pt idx="4811">
                  <c:v>2.5342257652983302</c:v>
                </c:pt>
                <c:pt idx="4812">
                  <c:v>2.5432140882038698</c:v>
                </c:pt>
                <c:pt idx="4813">
                  <c:v>2.5427140424233099</c:v>
                </c:pt>
                <c:pt idx="4814">
                  <c:v>2.54171395086219</c:v>
                </c:pt>
                <c:pt idx="4815">
                  <c:v>2.5425890309781698</c:v>
                </c:pt>
                <c:pt idx="4816">
                  <c:v>2.5432140882038698</c:v>
                </c:pt>
                <c:pt idx="4817">
                  <c:v>2.5415889394170499</c:v>
                </c:pt>
                <c:pt idx="4818">
                  <c:v>2.5418389623073301</c:v>
                </c:pt>
                <c:pt idx="4819">
                  <c:v>2.5422139966427499</c:v>
                </c:pt>
                <c:pt idx="4820">
                  <c:v>2.5420889851976098</c:v>
                </c:pt>
                <c:pt idx="4821">
                  <c:v>2.53870742560659</c:v>
                </c:pt>
                <c:pt idx="4822">
                  <c:v>2.5381948786815198</c:v>
                </c:pt>
                <c:pt idx="4823">
                  <c:v>2.5389636990691198</c:v>
                </c:pt>
                <c:pt idx="4824">
                  <c:v>2.5362759529986199</c:v>
                </c:pt>
                <c:pt idx="4825">
                  <c:v>2.5348695742407998</c:v>
                </c:pt>
                <c:pt idx="4826">
                  <c:v>2.5286502548451102</c:v>
                </c:pt>
                <c:pt idx="4827">
                  <c:v>2.5281502090645498</c:v>
                </c:pt>
                <c:pt idx="4828">
                  <c:v>2.52477490004578</c:v>
                </c:pt>
                <c:pt idx="4829">
                  <c:v>2.5223996825881199</c:v>
                </c:pt>
                <c:pt idx="4830">
                  <c:v>2.5167741675568398</c:v>
                </c:pt>
                <c:pt idx="4831">
                  <c:v>2.5110236410804099</c:v>
                </c:pt>
                <c:pt idx="4832">
                  <c:v>2.5015852769723801</c:v>
                </c:pt>
                <c:pt idx="4833">
                  <c:v>2.4964598077216502</c:v>
                </c:pt>
                <c:pt idx="4834">
                  <c:v>2.4931970090035098</c:v>
                </c:pt>
                <c:pt idx="4835">
                  <c:v>2.4853962948267898</c:v>
                </c:pt>
                <c:pt idx="4836">
                  <c:v>2.4828960659239998</c:v>
                </c:pt>
                <c:pt idx="4837">
                  <c:v>2.4730201617579701</c:v>
                </c:pt>
                <c:pt idx="4838">
                  <c:v>2.4699948847855899</c:v>
                </c:pt>
                <c:pt idx="4839">
                  <c:v>2.4607065344117101</c:v>
                </c:pt>
                <c:pt idx="4840">
                  <c:v>2.4517057103616602</c:v>
                </c:pt>
                <c:pt idx="4841">
                  <c:v>2.4480741278803499</c:v>
                </c:pt>
                <c:pt idx="4842">
                  <c:v>2.4396421059056901</c:v>
                </c:pt>
                <c:pt idx="4843">
                  <c:v>2.4330164993132901</c:v>
                </c:pt>
                <c:pt idx="4844">
                  <c:v>2.4247032382114999</c:v>
                </c:pt>
                <c:pt idx="4845">
                  <c:v>2.4178276087288202</c:v>
                </c:pt>
                <c:pt idx="4846">
                  <c:v>2.4067578452617102</c:v>
                </c:pt>
                <c:pt idx="4847">
                  <c:v>2.4067578452617102</c:v>
                </c:pt>
                <c:pt idx="4848">
                  <c:v>2.4067578452617102</c:v>
                </c:pt>
                <c:pt idx="4849">
                  <c:v>2.4067578452617102</c:v>
                </c:pt>
                <c:pt idx="4850">
                  <c:v>2.4067578452617102</c:v>
                </c:pt>
                <c:pt idx="4851">
                  <c:v>2.4067578452617102</c:v>
                </c:pt>
                <c:pt idx="4852">
                  <c:v>2.4067578452617102</c:v>
                </c:pt>
                <c:pt idx="4853">
                  <c:v>2.4067578452617102</c:v>
                </c:pt>
                <c:pt idx="4854">
                  <c:v>2.4067578452617102</c:v>
                </c:pt>
                <c:pt idx="4855">
                  <c:v>2.4067578452617102</c:v>
                </c:pt>
                <c:pt idx="4856">
                  <c:v>2.3651977903250399</c:v>
                </c:pt>
                <c:pt idx="4857">
                  <c:v>2.37032325957576</c:v>
                </c:pt>
                <c:pt idx="4858">
                  <c:v>2.36894813367923</c:v>
                </c:pt>
                <c:pt idx="4859">
                  <c:v>2.36894813367923</c:v>
                </c:pt>
                <c:pt idx="4860">
                  <c:v>2.36894813367923</c:v>
                </c:pt>
                <c:pt idx="4861">
                  <c:v>2.36894813367923</c:v>
                </c:pt>
                <c:pt idx="4862">
                  <c:v>2.36894813367923</c:v>
                </c:pt>
                <c:pt idx="4863">
                  <c:v>2.36894813367923</c:v>
                </c:pt>
                <c:pt idx="4864">
                  <c:v>2.36894813367923</c:v>
                </c:pt>
                <c:pt idx="4865">
                  <c:v>2.3876373447276</c:v>
                </c:pt>
                <c:pt idx="4866">
                  <c:v>2.3951380314359798</c:v>
                </c:pt>
                <c:pt idx="4867">
                  <c:v>2.3961381229970899</c:v>
                </c:pt>
                <c:pt idx="4868">
                  <c:v>2.3988883747901699</c:v>
                </c:pt>
                <c:pt idx="4869">
                  <c:v>2.4018886494735199</c:v>
                </c:pt>
                <c:pt idx="4870">
                  <c:v>2.4091768167251599</c:v>
                </c:pt>
                <c:pt idx="4871">
                  <c:v>2.4140772653746301</c:v>
                </c:pt>
                <c:pt idx="4872">
                  <c:v>2.4167025057225699</c:v>
                </c:pt>
                <c:pt idx="4873">
                  <c:v>2.42370314665038</c:v>
                </c:pt>
                <c:pt idx="4874">
                  <c:v>2.4254595574545901</c:v>
                </c:pt>
                <c:pt idx="4875">
                  <c:v>2.4310975736303901</c:v>
                </c:pt>
                <c:pt idx="4876">
                  <c:v>2.4348916709903801</c:v>
                </c:pt>
                <c:pt idx="4877">
                  <c:v>2.43789194567373</c:v>
                </c:pt>
                <c:pt idx="4878">
                  <c:v>2.4405171860216601</c:v>
                </c:pt>
                <c:pt idx="4879">
                  <c:v>2.4421798382420201</c:v>
                </c:pt>
                <c:pt idx="4880">
                  <c:v>2.4469177720128101</c:v>
                </c:pt>
                <c:pt idx="4881">
                  <c:v>2.4480741278803499</c:v>
                </c:pt>
                <c:pt idx="4882">
                  <c:v>2.4487054356783098</c:v>
                </c:pt>
                <c:pt idx="4883">
                  <c:v>2.4507056188005398</c:v>
                </c:pt>
                <c:pt idx="4884">
                  <c:v>2.44958051579429</c:v>
                </c:pt>
                <c:pt idx="4885">
                  <c:v>2.4482053898977498</c:v>
                </c:pt>
                <c:pt idx="4886">
                  <c:v>2.4480741278803499</c:v>
                </c:pt>
                <c:pt idx="4887">
                  <c:v>2.4453801312376</c:v>
                </c:pt>
                <c:pt idx="4888">
                  <c:v>2.4429424080573701</c:v>
                </c:pt>
                <c:pt idx="4889">
                  <c:v>2.4408984709293402</c:v>
                </c:pt>
                <c:pt idx="4890">
                  <c:v>2.4405171860216601</c:v>
                </c:pt>
                <c:pt idx="4891">
                  <c:v>2.4362667968869198</c:v>
                </c:pt>
                <c:pt idx="4892">
                  <c:v>2.4330164993132901</c:v>
                </c:pt>
                <c:pt idx="4893">
                  <c:v>2.4278910300625598</c:v>
                </c:pt>
                <c:pt idx="4894">
                  <c:v>2.42070287196703</c:v>
                </c:pt>
                <c:pt idx="4895">
                  <c:v>2.4178276087288202</c:v>
                </c:pt>
                <c:pt idx="4896">
                  <c:v>2.41032692202044</c:v>
                </c:pt>
                <c:pt idx="4897">
                  <c:v>2.4055952388219102</c:v>
                </c:pt>
                <c:pt idx="4898">
                  <c:v>2.3985133404547501</c:v>
                </c:pt>
                <c:pt idx="4899">
                  <c:v>2.39226276819777</c:v>
                </c:pt>
                <c:pt idx="4900">
                  <c:v>2.38700603692965</c:v>
                </c:pt>
                <c:pt idx="4901">
                  <c:v>2.37457364871051</c:v>
                </c:pt>
                <c:pt idx="4902">
                  <c:v>2.3666979276667099</c:v>
                </c:pt>
                <c:pt idx="4903">
                  <c:v>2.3572595635586699</c:v>
                </c:pt>
                <c:pt idx="4904">
                  <c:v>2.3497588768502902</c:v>
                </c:pt>
                <c:pt idx="4905">
                  <c:v>2.3410955837021201</c:v>
                </c:pt>
                <c:pt idx="4906">
                  <c:v>2.3281944025637098</c:v>
                </c:pt>
                <c:pt idx="4907">
                  <c:v>2.31956861284907</c:v>
                </c:pt>
                <c:pt idx="4908">
                  <c:v>2.3111303403021402</c:v>
                </c:pt>
                <c:pt idx="4909">
                  <c:v>2.2968790355562301</c:v>
                </c:pt>
                <c:pt idx="4910">
                  <c:v>2.2851904654356701</c:v>
                </c:pt>
                <c:pt idx="4911">
                  <c:v>2.2740019410956802</c:v>
                </c:pt>
                <c:pt idx="4912">
                  <c:v>2.2592505905692</c:v>
                </c:pt>
                <c:pt idx="4913">
                  <c:v>2.2513123638028301</c:v>
                </c:pt>
                <c:pt idx="4914">
                  <c:v>2.2363109903860798</c:v>
                </c:pt>
                <c:pt idx="4915">
                  <c:v>2.22737267205859</c:v>
                </c:pt>
                <c:pt idx="4916">
                  <c:v>2.20962729742102</c:v>
                </c:pt>
                <c:pt idx="4917">
                  <c:v>2.19843252250877</c:v>
                </c:pt>
                <c:pt idx="4918">
                  <c:v>2.1832436319243</c:v>
                </c:pt>
                <c:pt idx="4919">
                  <c:v>2.1832436319243</c:v>
                </c:pt>
                <c:pt idx="4920">
                  <c:v>2.1832436319243</c:v>
                </c:pt>
                <c:pt idx="4921">
                  <c:v>2.1832436319243</c:v>
                </c:pt>
                <c:pt idx="4922">
                  <c:v>2.1832436319243</c:v>
                </c:pt>
                <c:pt idx="4923">
                  <c:v>2.1832436319243</c:v>
                </c:pt>
                <c:pt idx="4924">
                  <c:v>2.1832436319243</c:v>
                </c:pt>
                <c:pt idx="4925">
                  <c:v>2.1832436319243</c:v>
                </c:pt>
                <c:pt idx="4926">
                  <c:v>2.1832436319243</c:v>
                </c:pt>
                <c:pt idx="4927">
                  <c:v>2.1832436319243</c:v>
                </c:pt>
                <c:pt idx="4928">
                  <c:v>2.1226755867541498</c:v>
                </c:pt>
                <c:pt idx="4929">
                  <c:v>2.1530533679230799</c:v>
                </c:pt>
                <c:pt idx="4930">
                  <c:v>2.13036379063024</c:v>
                </c:pt>
                <c:pt idx="4931">
                  <c:v>2.13036379063024</c:v>
                </c:pt>
                <c:pt idx="4932">
                  <c:v>2.13036379063024</c:v>
                </c:pt>
                <c:pt idx="4933">
                  <c:v>2.13036379063024</c:v>
                </c:pt>
                <c:pt idx="4934">
                  <c:v>2.13036379063024</c:v>
                </c:pt>
                <c:pt idx="4935">
                  <c:v>2.13036379063024</c:v>
                </c:pt>
                <c:pt idx="4936">
                  <c:v>2.13036379063024</c:v>
                </c:pt>
                <c:pt idx="4937">
                  <c:v>2.1832436319243</c:v>
                </c:pt>
                <c:pt idx="4938">
                  <c:v>2.1605540546314601</c:v>
                </c:pt>
                <c:pt idx="4939">
                  <c:v>2.1832436319243</c:v>
                </c:pt>
                <c:pt idx="4940">
                  <c:v>2.17574294521593</c:v>
                </c:pt>
                <c:pt idx="4941">
                  <c:v>2.1908005737830001</c:v>
                </c:pt>
                <c:pt idx="4942">
                  <c:v>2.18426247520219</c:v>
                </c:pt>
                <c:pt idx="4943">
                  <c:v>2.1983075110636299</c:v>
                </c:pt>
                <c:pt idx="4944">
                  <c:v>2.1983075110636299</c:v>
                </c:pt>
                <c:pt idx="4945">
                  <c:v>2.2059332092171502</c:v>
                </c:pt>
                <c:pt idx="4946">
                  <c:v>2.2090022401953302</c:v>
                </c:pt>
                <c:pt idx="4947">
                  <c:v>2.2142464703189302</c:v>
                </c:pt>
                <c:pt idx="4948">
                  <c:v>2.2211220998016099</c:v>
                </c:pt>
                <c:pt idx="4949">
                  <c:v>2.2272476606134499</c:v>
                </c:pt>
                <c:pt idx="4950">
                  <c:v>2.2355484205707299</c:v>
                </c:pt>
                <c:pt idx="4951">
                  <c:v>2.23656101327636</c:v>
                </c:pt>
                <c:pt idx="4952">
                  <c:v>2.2438116770944601</c:v>
                </c:pt>
                <c:pt idx="4953">
                  <c:v>2.2513123638028301</c:v>
                </c:pt>
                <c:pt idx="4954">
                  <c:v>2.2551627163131398</c:v>
                </c:pt>
                <c:pt idx="4955">
                  <c:v>2.2590005676789202</c:v>
                </c:pt>
                <c:pt idx="4956">
                  <c:v>2.2600006592400401</c:v>
                </c:pt>
                <c:pt idx="4957">
                  <c:v>2.2595006134594802</c:v>
                </c:pt>
                <c:pt idx="4958">
                  <c:v>2.2636259911490901</c:v>
                </c:pt>
                <c:pt idx="4959">
                  <c:v>2.2590005676789202</c:v>
                </c:pt>
                <c:pt idx="4960">
                  <c:v>2.2590005676789202</c:v>
                </c:pt>
                <c:pt idx="4961">
                  <c:v>2.2579817244010298</c:v>
                </c:pt>
                <c:pt idx="4962">
                  <c:v>2.2515748878376298</c:v>
                </c:pt>
                <c:pt idx="4963">
                  <c:v>2.2513123638028301</c:v>
                </c:pt>
                <c:pt idx="4964">
                  <c:v>2.2454368258812698</c:v>
                </c:pt>
                <c:pt idx="4965">
                  <c:v>2.2438116770944601</c:v>
                </c:pt>
                <c:pt idx="4966">
                  <c:v>2.2363109903860798</c:v>
                </c:pt>
                <c:pt idx="4967">
                  <c:v>2.2342670532580402</c:v>
                </c:pt>
                <c:pt idx="4968">
                  <c:v>2.2286227865099901</c:v>
                </c:pt>
                <c:pt idx="4969">
                  <c:v>2.2211220998016099</c:v>
                </c:pt>
                <c:pt idx="4970">
                  <c:v>2.2136214130932399</c:v>
                </c:pt>
                <c:pt idx="4971">
                  <c:v>2.2114274622310299</c:v>
                </c:pt>
                <c:pt idx="4972">
                  <c:v>2.2039330260949099</c:v>
                </c:pt>
                <c:pt idx="4973">
                  <c:v>2.1983075110636299</c:v>
                </c:pt>
                <c:pt idx="4974">
                  <c:v>2.18899415840073</c:v>
                </c:pt>
                <c:pt idx="4975">
                  <c:v>2.1826185746986</c:v>
                </c:pt>
                <c:pt idx="4976">
                  <c:v>2.1696173844040798</c:v>
                </c:pt>
                <c:pt idx="4977">
                  <c:v>2.1661733190904902</c:v>
                </c:pt>
                <c:pt idx="4978">
                  <c:v>2.1530533679230799</c:v>
                </c:pt>
                <c:pt idx="4979">
                  <c:v>2.145365164047</c:v>
                </c:pt>
                <c:pt idx="4980">
                  <c:v>2.1324889851976199</c:v>
                </c:pt>
                <c:pt idx="4981">
                  <c:v>2.1301075171677</c:v>
                </c:pt>
                <c:pt idx="4982">
                  <c:v>2.1150498886006299</c:v>
                </c:pt>
                <c:pt idx="4983">
                  <c:v>2.1076742133374</c:v>
                </c:pt>
                <c:pt idx="4984">
                  <c:v>2.0924853227529301</c:v>
                </c:pt>
                <c:pt idx="4985">
                  <c:v>2.0858597161605301</c:v>
                </c:pt>
                <c:pt idx="4986">
                  <c:v>2.06954572256981</c:v>
                </c:pt>
                <c:pt idx="4987">
                  <c:v>2.0697957454600902</c:v>
                </c:pt>
                <c:pt idx="4988">
                  <c:v>2.0544818434304899</c:v>
                </c:pt>
                <c:pt idx="4989">
                  <c:v>2.0546068548756198</c:v>
                </c:pt>
                <c:pt idx="4990">
                  <c:v>2.0394742194414701</c:v>
                </c:pt>
                <c:pt idx="4991">
                  <c:v>2.0394742194414701</c:v>
                </c:pt>
                <c:pt idx="4992">
                  <c:v>2.0394742194414701</c:v>
                </c:pt>
                <c:pt idx="4993">
                  <c:v>2.0394742194414701</c:v>
                </c:pt>
                <c:pt idx="4994">
                  <c:v>2.0394742194414701</c:v>
                </c:pt>
                <c:pt idx="4995">
                  <c:v>2.0394742194414701</c:v>
                </c:pt>
                <c:pt idx="4996">
                  <c:v>2.0394742194414701</c:v>
                </c:pt>
                <c:pt idx="4997">
                  <c:v>2.0394742194414701</c:v>
                </c:pt>
                <c:pt idx="4998">
                  <c:v>2.0394742194414701</c:v>
                </c:pt>
                <c:pt idx="4999">
                  <c:v>2.0394742194414701</c:v>
                </c:pt>
                <c:pt idx="5000">
                  <c:v>1.9719930413550999</c:v>
                </c:pt>
                <c:pt idx="5001">
                  <c:v>2.0017270135815601</c:v>
                </c:pt>
                <c:pt idx="5002">
                  <c:v>1.99878924462078</c:v>
                </c:pt>
                <c:pt idx="5003">
                  <c:v>1.99878924462078</c:v>
                </c:pt>
                <c:pt idx="5004">
                  <c:v>1.99878924462078</c:v>
                </c:pt>
                <c:pt idx="5005">
                  <c:v>1.99878924462078</c:v>
                </c:pt>
                <c:pt idx="5006">
                  <c:v>1.99878924462078</c:v>
                </c:pt>
                <c:pt idx="5007">
                  <c:v>1.99878924462078</c:v>
                </c:pt>
                <c:pt idx="5008">
                  <c:v>1.99878924462078</c:v>
                </c:pt>
                <c:pt idx="5009">
                  <c:v>2.2827839951167399</c:v>
                </c:pt>
                <c:pt idx="5010">
                  <c:v>2.3333386235311999</c:v>
                </c:pt>
                <c:pt idx="5011">
                  <c:v>2.3788427895620301</c:v>
                </c:pt>
                <c:pt idx="5012">
                  <c:v>2.4041888600640902</c:v>
                </c:pt>
                <c:pt idx="5013">
                  <c:v>2.4282848161147501</c:v>
                </c:pt>
                <c:pt idx="5014">
                  <c:v>2.4428236471844902</c:v>
                </c:pt>
                <c:pt idx="5015">
                  <c:v>2.3447584190447102</c:v>
                </c:pt>
                <c:pt idx="5016">
                  <c:v>2.3255691622157699</c:v>
                </c:pt>
                <c:pt idx="5017">
                  <c:v>2.3290694826796798</c:v>
                </c:pt>
                <c:pt idx="5018">
                  <c:v>2.3310696658019201</c:v>
                </c:pt>
                <c:pt idx="5019">
                  <c:v>2.3311946772470602</c:v>
                </c:pt>
                <c:pt idx="5020">
                  <c:v>2.33206975736304</c:v>
                </c:pt>
                <c:pt idx="5021">
                  <c:v>2.3378952907065398</c:v>
                </c:pt>
                <c:pt idx="5022">
                  <c:v>2.3373889943537298</c:v>
                </c:pt>
                <c:pt idx="5023">
                  <c:v>2.34425212269189</c:v>
                </c:pt>
                <c:pt idx="5024">
                  <c:v>2.3436208148939399</c:v>
                </c:pt>
                <c:pt idx="5025">
                  <c:v>2.34763368228292</c:v>
                </c:pt>
                <c:pt idx="5026">
                  <c:v>2.3488837967343099</c:v>
                </c:pt>
                <c:pt idx="5027">
                  <c:v>2.3527591515336401</c:v>
                </c:pt>
                <c:pt idx="5028">
                  <c:v>2.3551343689912998</c:v>
                </c:pt>
                <c:pt idx="5029">
                  <c:v>2.35488434610102</c:v>
                </c:pt>
                <c:pt idx="5030">
                  <c:v>2.3588034549061399</c:v>
                </c:pt>
                <c:pt idx="5031">
                  <c:v>2.3588034549061399</c:v>
                </c:pt>
                <c:pt idx="5032">
                  <c:v>2.36060361971616</c:v>
                </c:pt>
                <c:pt idx="5033">
                  <c:v>2.3623912833816498</c:v>
                </c:pt>
                <c:pt idx="5034">
                  <c:v>2.3666979276667099</c:v>
                </c:pt>
                <c:pt idx="5035">
                  <c:v>2.3680730535632502</c:v>
                </c:pt>
                <c:pt idx="5036">
                  <c:v>2.36894813367923</c:v>
                </c:pt>
                <c:pt idx="5037">
                  <c:v>2.3708233053563199</c:v>
                </c:pt>
                <c:pt idx="5038">
                  <c:v>2.3711983396917402</c:v>
                </c:pt>
                <c:pt idx="5039">
                  <c:v>2.3733235342591099</c:v>
                </c:pt>
                <c:pt idx="5040">
                  <c:v>2.3753237173813502</c:v>
                </c:pt>
                <c:pt idx="5041">
                  <c:v>2.3735735571493901</c:v>
                </c:pt>
                <c:pt idx="5042">
                  <c:v>2.3755737402716299</c:v>
                </c:pt>
                <c:pt idx="5043">
                  <c:v>2.3758237631618999</c:v>
                </c:pt>
                <c:pt idx="5044">
                  <c:v>2.3744486372653699</c:v>
                </c:pt>
                <c:pt idx="5045">
                  <c:v>2.3731985228139698</c:v>
                </c:pt>
                <c:pt idx="5046">
                  <c:v>2.3744486372653699</c:v>
                </c:pt>
                <c:pt idx="5047">
                  <c:v>2.3724484541431399</c:v>
                </c:pt>
                <c:pt idx="5048">
                  <c:v>2.3724484541431399</c:v>
                </c:pt>
                <c:pt idx="5049">
                  <c:v>2.3691981565695102</c:v>
                </c:pt>
                <c:pt idx="5050">
                  <c:v>2.36619788188615</c:v>
                </c:pt>
                <c:pt idx="5051">
                  <c:v>2.3649477674347601</c:v>
                </c:pt>
                <c:pt idx="5052">
                  <c:v>2.3618787364565801</c:v>
                </c:pt>
                <c:pt idx="5053">
                  <c:v>2.35957227529375</c:v>
                </c:pt>
                <c:pt idx="5054">
                  <c:v>2.35488434610102</c:v>
                </c:pt>
                <c:pt idx="5055">
                  <c:v>2.3523841171982198</c:v>
                </c:pt>
                <c:pt idx="5056">
                  <c:v>2.3463835678315199</c:v>
                </c:pt>
                <c:pt idx="5057">
                  <c:v>2.3446334075995701</c:v>
                </c:pt>
                <c:pt idx="5058">
                  <c:v>2.2891908316801399</c:v>
                </c:pt>
                <c:pt idx="5059">
                  <c:v>2.3118804089729799</c:v>
                </c:pt>
                <c:pt idx="5060">
                  <c:v>2.3087551228444898</c:v>
                </c:pt>
                <c:pt idx="5061">
                  <c:v>2.3075050083930999</c:v>
                </c:pt>
                <c:pt idx="5062">
                  <c:v>2.3043797222646099</c:v>
                </c:pt>
                <c:pt idx="5063">
                  <c:v>2.3043797222646099</c:v>
                </c:pt>
                <c:pt idx="5064">
                  <c:v>2.3043797222646099</c:v>
                </c:pt>
                <c:pt idx="5065">
                  <c:v>2.3043797222646099</c:v>
                </c:pt>
                <c:pt idx="5066">
                  <c:v>2.3043797222646099</c:v>
                </c:pt>
                <c:pt idx="5067">
                  <c:v>2.3043797222646099</c:v>
                </c:pt>
                <c:pt idx="5068">
                  <c:v>2.3043797222646099</c:v>
                </c:pt>
                <c:pt idx="5069">
                  <c:v>2.3043797222646099</c:v>
                </c:pt>
                <c:pt idx="5070">
                  <c:v>2.3043797222646099</c:v>
                </c:pt>
                <c:pt idx="5071">
                  <c:v>2.3043797222646099</c:v>
                </c:pt>
                <c:pt idx="5072">
                  <c:v>2.3832869464367401</c:v>
                </c:pt>
                <c:pt idx="5073">
                  <c:v>2.4027824813062701</c:v>
                </c:pt>
                <c:pt idx="5074">
                  <c:v>2.3835432198992801</c:v>
                </c:pt>
                <c:pt idx="5075">
                  <c:v>2.3835432198992801</c:v>
                </c:pt>
                <c:pt idx="5076">
                  <c:v>2.3835432198992801</c:v>
                </c:pt>
                <c:pt idx="5077">
                  <c:v>2.3835432198992801</c:v>
                </c:pt>
                <c:pt idx="5078">
                  <c:v>2.3835432198992801</c:v>
                </c:pt>
                <c:pt idx="5079">
                  <c:v>2.3835432198992801</c:v>
                </c:pt>
                <c:pt idx="5080">
                  <c:v>2.3835432198992801</c:v>
                </c:pt>
                <c:pt idx="5081">
                  <c:v>2.6346162063177099</c:v>
                </c:pt>
                <c:pt idx="5082">
                  <c:v>2.6519115397527799</c:v>
                </c:pt>
                <c:pt idx="5083">
                  <c:v>2.6640126476422901</c:v>
                </c:pt>
                <c:pt idx="5084">
                  <c:v>2.67060075080115</c:v>
                </c:pt>
                <c:pt idx="5085">
                  <c:v>2.6734760140393701</c:v>
                </c:pt>
                <c:pt idx="5086">
                  <c:v>2.6752261742713199</c:v>
                </c:pt>
                <c:pt idx="5087">
                  <c:v>2.6646627071570199</c:v>
                </c:pt>
                <c:pt idx="5088">
                  <c:v>2.6627312803296102</c:v>
                </c:pt>
                <c:pt idx="5089">
                  <c:v>2.6678317472913098</c:v>
                </c:pt>
                <c:pt idx="5090">
                  <c:v>2.6666816419960302</c:v>
                </c:pt>
                <c:pt idx="5091">
                  <c:v>2.6690881123149599</c:v>
                </c:pt>
                <c:pt idx="5092">
                  <c:v>2.6685818159621499</c:v>
                </c:pt>
                <c:pt idx="5093">
                  <c:v>2.6658003113077902</c:v>
                </c:pt>
                <c:pt idx="5094">
                  <c:v>2.6660565847703301</c:v>
                </c:pt>
                <c:pt idx="5095">
                  <c:v>2.6615874256065899</c:v>
                </c:pt>
                <c:pt idx="5096">
                  <c:v>2.661962459942</c:v>
                </c:pt>
                <c:pt idx="5097">
                  <c:v>2.6581683625820198</c:v>
                </c:pt>
                <c:pt idx="5098">
                  <c:v>2.6581683625820198</c:v>
                </c:pt>
                <c:pt idx="5099">
                  <c:v>2.65391172287501</c:v>
                </c:pt>
                <c:pt idx="5100">
                  <c:v>2.6515365054173601</c:v>
                </c:pt>
                <c:pt idx="5101">
                  <c:v>2.6480361849534502</c:v>
                </c:pt>
                <c:pt idx="5102">
                  <c:v>2.6441295772928401</c:v>
                </c:pt>
                <c:pt idx="5103">
                  <c:v>2.64286071112467</c:v>
                </c:pt>
                <c:pt idx="5104">
                  <c:v>2.63837905081642</c:v>
                </c:pt>
                <c:pt idx="5105">
                  <c:v>2.6357225576071999</c:v>
                </c:pt>
                <c:pt idx="5106">
                  <c:v>2.6327222829238499</c:v>
                </c:pt>
                <c:pt idx="5107">
                  <c:v>2.6299720311307699</c:v>
                </c:pt>
                <c:pt idx="5108">
                  <c:v>2.6259716648863098</c:v>
                </c:pt>
                <c:pt idx="5109">
                  <c:v>2.6239652311918098</c:v>
                </c:pt>
                <c:pt idx="5110">
                  <c:v>2.6205524187395</c:v>
                </c:pt>
                <c:pt idx="5111">
                  <c:v>2.61812094613154</c:v>
                </c:pt>
                <c:pt idx="5112">
                  <c:v>2.61478939111857</c:v>
                </c:pt>
                <c:pt idx="5113">
                  <c:v>2.61390806043033</c:v>
                </c:pt>
                <c:pt idx="5114">
                  <c:v>2.6092826369601698</c:v>
                </c:pt>
                <c:pt idx="5115">
                  <c:v>2.6075324767282102</c:v>
                </c:pt>
                <c:pt idx="5116">
                  <c:v>2.6056573050511198</c:v>
                </c:pt>
                <c:pt idx="5117">
                  <c:v>2.6019069616969301</c:v>
                </c:pt>
                <c:pt idx="5118">
                  <c:v>2.5982441263543401</c:v>
                </c:pt>
                <c:pt idx="5119">
                  <c:v>2.5927436227681899</c:v>
                </c:pt>
                <c:pt idx="5120">
                  <c:v>2.5885932427895599</c:v>
                </c:pt>
                <c:pt idx="5121">
                  <c:v>2.5805925103006202</c:v>
                </c:pt>
                <c:pt idx="5122">
                  <c:v>2.57671090492904</c:v>
                </c:pt>
                <c:pt idx="5123">
                  <c:v>2.5700477949031</c:v>
                </c:pt>
                <c:pt idx="5124">
                  <c:v>2.5621533221425201</c:v>
                </c:pt>
                <c:pt idx="5125">
                  <c:v>2.5598656126964698</c:v>
                </c:pt>
                <c:pt idx="5126">
                  <c:v>2.55171486647337</c:v>
                </c:pt>
                <c:pt idx="5127">
                  <c:v>2.5464643857775</c:v>
                </c:pt>
                <c:pt idx="5128">
                  <c:v>2.53870742560659</c:v>
                </c:pt>
                <c:pt idx="5129">
                  <c:v>2.5316692812452302</c:v>
                </c:pt>
                <c:pt idx="5130">
                  <c:v>2.52477490004578</c:v>
                </c:pt>
                <c:pt idx="5131">
                  <c:v>2.5202744880207502</c:v>
                </c:pt>
                <c:pt idx="5132">
                  <c:v>2.5131988402258498</c:v>
                </c:pt>
                <c:pt idx="5133">
                  <c:v>2.5074608148939399</c:v>
                </c:pt>
                <c:pt idx="5134">
                  <c:v>2.5027103799786299</c:v>
                </c:pt>
                <c:pt idx="5135">
                  <c:v>2.5027103799786299</c:v>
                </c:pt>
                <c:pt idx="5136">
                  <c:v>2.5027103799786299</c:v>
                </c:pt>
                <c:pt idx="5137">
                  <c:v>2.5027103799786299</c:v>
                </c:pt>
                <c:pt idx="5138">
                  <c:v>2.5027103799786299</c:v>
                </c:pt>
                <c:pt idx="5139">
                  <c:v>2.5027103799786299</c:v>
                </c:pt>
                <c:pt idx="5140">
                  <c:v>2.5027103799786299</c:v>
                </c:pt>
                <c:pt idx="5141">
                  <c:v>2.5027103799786299</c:v>
                </c:pt>
                <c:pt idx="5142">
                  <c:v>2.5027103799786299</c:v>
                </c:pt>
                <c:pt idx="5143">
                  <c:v>2.5027103799786299</c:v>
                </c:pt>
                <c:pt idx="5144">
                  <c:v>2.4876840042728499</c:v>
                </c:pt>
                <c:pt idx="5145">
                  <c:v>2.4925532000610402</c:v>
                </c:pt>
                <c:pt idx="5146">
                  <c:v>2.4965848191667899</c:v>
                </c:pt>
                <c:pt idx="5147">
                  <c:v>2.4965848191667899</c:v>
                </c:pt>
                <c:pt idx="5148">
                  <c:v>2.4965848191667899</c:v>
                </c:pt>
                <c:pt idx="5149">
                  <c:v>2.4965848191667899</c:v>
                </c:pt>
                <c:pt idx="5150">
                  <c:v>2.4965848191667899</c:v>
                </c:pt>
                <c:pt idx="5151">
                  <c:v>2.4965848191667899</c:v>
                </c:pt>
                <c:pt idx="5152">
                  <c:v>2.4965848191667899</c:v>
                </c:pt>
                <c:pt idx="5153">
                  <c:v>2.4821459972531601</c:v>
                </c:pt>
                <c:pt idx="5154">
                  <c:v>2.5027103799786299</c:v>
                </c:pt>
                <c:pt idx="5155">
                  <c:v>2.5126862933007699</c:v>
                </c:pt>
                <c:pt idx="5156">
                  <c:v>2.5269000946131501</c:v>
                </c:pt>
                <c:pt idx="5157">
                  <c:v>2.5339819929803098</c:v>
                </c:pt>
                <c:pt idx="5158">
                  <c:v>2.54508925988097</c:v>
                </c:pt>
                <c:pt idx="5159">
                  <c:v>2.5566590691286399</c:v>
                </c:pt>
                <c:pt idx="5160">
                  <c:v>2.5623783427437798</c:v>
                </c:pt>
                <c:pt idx="5161">
                  <c:v>2.57312307645353</c:v>
                </c:pt>
                <c:pt idx="5162">
                  <c:v>2.5810925560811802</c:v>
                </c:pt>
                <c:pt idx="5163">
                  <c:v>2.5865930596673201</c:v>
                </c:pt>
                <c:pt idx="5164">
                  <c:v>2.5962001892263</c:v>
                </c:pt>
                <c:pt idx="5165">
                  <c:v>2.6032820875934601</c:v>
                </c:pt>
                <c:pt idx="5166">
                  <c:v>2.6090326140698901</c:v>
                </c:pt>
                <c:pt idx="5167">
                  <c:v>2.61722086372653</c:v>
                </c:pt>
                <c:pt idx="5168">
                  <c:v>2.62142124828322</c:v>
                </c:pt>
                <c:pt idx="5169">
                  <c:v>2.6297220082405</c:v>
                </c:pt>
                <c:pt idx="5170">
                  <c:v>2.63372237448496</c:v>
                </c:pt>
                <c:pt idx="5171">
                  <c:v>2.63777274530749</c:v>
                </c:pt>
                <c:pt idx="5172">
                  <c:v>2.6420856401648098</c:v>
                </c:pt>
                <c:pt idx="5173">
                  <c:v>2.6482862078437299</c:v>
                </c:pt>
                <c:pt idx="5174">
                  <c:v>2.6505364138562402</c:v>
                </c:pt>
                <c:pt idx="5175">
                  <c:v>2.6549118144361299</c:v>
                </c:pt>
                <c:pt idx="5176">
                  <c:v>2.6579183396917401</c:v>
                </c:pt>
                <c:pt idx="5177">
                  <c:v>2.6614624141614498</c:v>
                </c:pt>
                <c:pt idx="5178">
                  <c:v>2.6635001007172199</c:v>
                </c:pt>
                <c:pt idx="5179">
                  <c:v>2.6635001007172199</c:v>
                </c:pt>
                <c:pt idx="5180">
                  <c:v>2.66782549671905</c:v>
                </c:pt>
                <c:pt idx="5181">
                  <c:v>2.6689568502975698</c:v>
                </c:pt>
                <c:pt idx="5182">
                  <c:v>2.6694568960781302</c:v>
                </c:pt>
                <c:pt idx="5183">
                  <c:v>2.6703444773386198</c:v>
                </c:pt>
                <c:pt idx="5184">
                  <c:v>2.6712258080268501</c:v>
                </c:pt>
                <c:pt idx="5185">
                  <c:v>2.6708507736914302</c:v>
                </c:pt>
                <c:pt idx="5186">
                  <c:v>2.6688318388524301</c:v>
                </c:pt>
                <c:pt idx="5187">
                  <c:v>2.67172585380741</c:v>
                </c:pt>
                <c:pt idx="5188">
                  <c:v>2.6681942804822198</c:v>
                </c:pt>
                <c:pt idx="5189">
                  <c:v>2.6679567587364499</c:v>
                </c:pt>
                <c:pt idx="5190">
                  <c:v>2.6683192919273599</c:v>
                </c:pt>
                <c:pt idx="5191">
                  <c:v>2.6666878925682802</c:v>
                </c:pt>
                <c:pt idx="5192">
                  <c:v>2.6652940149549802</c:v>
                </c:pt>
                <c:pt idx="5193">
                  <c:v>2.6658003113077902</c:v>
                </c:pt>
                <c:pt idx="5194">
                  <c:v>2.66452519456737</c:v>
                </c:pt>
                <c:pt idx="5195">
                  <c:v>2.6652940149549802</c:v>
                </c:pt>
                <c:pt idx="5196">
                  <c:v>2.6647814680298998</c:v>
                </c:pt>
                <c:pt idx="5197">
                  <c:v>2.6636313627346202</c:v>
                </c:pt>
                <c:pt idx="5198">
                  <c:v>2.66083110636349</c:v>
                </c:pt>
                <c:pt idx="5199">
                  <c:v>2.6640126476422901</c:v>
                </c:pt>
                <c:pt idx="5200">
                  <c:v>2.6597997619410898</c:v>
                </c:pt>
                <c:pt idx="5201">
                  <c:v>2.6584121349000398</c:v>
                </c:pt>
                <c:pt idx="5202">
                  <c:v>2.6173521257439298</c:v>
                </c:pt>
                <c:pt idx="5203">
                  <c:v>2.6254716191057499</c:v>
                </c:pt>
                <c:pt idx="5204">
                  <c:v>2.6248465618800498</c:v>
                </c:pt>
                <c:pt idx="5205">
                  <c:v>2.6259716648863098</c:v>
                </c:pt>
                <c:pt idx="5206">
                  <c:v>2.6247215504349102</c:v>
                </c:pt>
                <c:pt idx="5207">
                  <c:v>2.6247215504349102</c:v>
                </c:pt>
                <c:pt idx="5208">
                  <c:v>2.6247215504349102</c:v>
                </c:pt>
                <c:pt idx="5209">
                  <c:v>2.6247215504349102</c:v>
                </c:pt>
                <c:pt idx="5210">
                  <c:v>2.6247215504349102</c:v>
                </c:pt>
                <c:pt idx="5211">
                  <c:v>2.6247215504349102</c:v>
                </c:pt>
                <c:pt idx="5212">
                  <c:v>2.6247215504349102</c:v>
                </c:pt>
                <c:pt idx="5213">
                  <c:v>2.6247215504349102</c:v>
                </c:pt>
                <c:pt idx="5214">
                  <c:v>2.6247215504349102</c:v>
                </c:pt>
                <c:pt idx="5215">
                  <c:v>2.6247215504349102</c:v>
                </c:pt>
                <c:pt idx="5216">
                  <c:v>2.4845274652830698</c:v>
                </c:pt>
                <c:pt idx="5217">
                  <c:v>2.5000851396306998</c:v>
                </c:pt>
                <c:pt idx="5218">
                  <c:v>2.5086171707614802</c:v>
                </c:pt>
                <c:pt idx="5219">
                  <c:v>2.5086171707614802</c:v>
                </c:pt>
                <c:pt idx="5220">
                  <c:v>2.5086171707614802</c:v>
                </c:pt>
                <c:pt idx="5221">
                  <c:v>2.5086171707614802</c:v>
                </c:pt>
                <c:pt idx="5222">
                  <c:v>2.5086171707614802</c:v>
                </c:pt>
                <c:pt idx="5223">
                  <c:v>2.5086171707614802</c:v>
                </c:pt>
                <c:pt idx="5224">
                  <c:v>2.5086171707614802</c:v>
                </c:pt>
                <c:pt idx="5225">
                  <c:v>2.6249590721806699</c:v>
                </c:pt>
                <c:pt idx="5226">
                  <c:v>2.6365038791393198</c:v>
                </c:pt>
                <c:pt idx="5227">
                  <c:v>2.6449984068365602</c:v>
                </c:pt>
                <c:pt idx="5228">
                  <c:v>2.65666822524034</c:v>
                </c:pt>
                <c:pt idx="5229">
                  <c:v>2.6707195116740401</c:v>
                </c:pt>
                <c:pt idx="5230">
                  <c:v>2.6784764718449501</c:v>
                </c:pt>
                <c:pt idx="5231">
                  <c:v>2.68454577750648</c:v>
                </c:pt>
                <c:pt idx="5232">
                  <c:v>2.6875898061956298</c:v>
                </c:pt>
                <c:pt idx="5233">
                  <c:v>2.69227773538837</c:v>
                </c:pt>
                <c:pt idx="5234">
                  <c:v>2.6863146894552101</c:v>
                </c:pt>
                <c:pt idx="5235">
                  <c:v>2.6884773874561199</c:v>
                </c:pt>
                <c:pt idx="5236">
                  <c:v>2.6901275385319701</c:v>
                </c:pt>
                <c:pt idx="5237">
                  <c:v>2.69113388066534</c:v>
                </c:pt>
                <c:pt idx="5238">
                  <c:v>2.6930340546314699</c:v>
                </c:pt>
                <c:pt idx="5239">
                  <c:v>2.6931653166488601</c:v>
                </c:pt>
                <c:pt idx="5240">
                  <c:v>2.6944091805279999</c:v>
                </c:pt>
                <c:pt idx="5241">
                  <c:v>2.6956842972684201</c:v>
                </c:pt>
                <c:pt idx="5242">
                  <c:v>2.6968156508469399</c:v>
                </c:pt>
                <c:pt idx="5243">
                  <c:v>2.69833453990538</c:v>
                </c:pt>
                <c:pt idx="5244">
                  <c:v>2.6990971097207401</c:v>
                </c:pt>
                <c:pt idx="5245">
                  <c:v>2.7007472607965801</c:v>
                </c:pt>
                <c:pt idx="5246">
                  <c:v>2.7012410560048798</c:v>
                </c:pt>
                <c:pt idx="5247">
                  <c:v>2.7040413123760101</c:v>
                </c:pt>
                <c:pt idx="5248">
                  <c:v>2.70530392797192</c:v>
                </c:pt>
                <c:pt idx="5249">
                  <c:v>2.7077166488631099</c:v>
                </c:pt>
                <c:pt idx="5250">
                  <c:v>2.7096043216847199</c:v>
                </c:pt>
                <c:pt idx="5251">
                  <c:v>2.7119795391423702</c:v>
                </c:pt>
                <c:pt idx="5252">
                  <c:v>2.7146047794903101</c:v>
                </c:pt>
                <c:pt idx="5253">
                  <c:v>2.7158548939417</c:v>
                </c:pt>
                <c:pt idx="5254">
                  <c:v>2.7177300656188002</c:v>
                </c:pt>
                <c:pt idx="5255">
                  <c:v>2.7212866412330201</c:v>
                </c:pt>
                <c:pt idx="5256">
                  <c:v>2.72331182664428</c:v>
                </c:pt>
                <c:pt idx="5257">
                  <c:v>2.7236868609796998</c:v>
                </c:pt>
                <c:pt idx="5258">
                  <c:v>2.72647461620631</c:v>
                </c:pt>
                <c:pt idx="5259">
                  <c:v>2.7283685396001802</c:v>
                </c:pt>
                <c:pt idx="5260">
                  <c:v>2.7305249870288399</c:v>
                </c:pt>
                <c:pt idx="5261">
                  <c:v>2.7329189562032599</c:v>
                </c:pt>
                <c:pt idx="5262">
                  <c:v>2.7349191393254899</c:v>
                </c:pt>
                <c:pt idx="5263">
                  <c:v>2.7367943110025901</c:v>
                </c:pt>
                <c:pt idx="5264">
                  <c:v>2.7392945399053801</c:v>
                </c:pt>
                <c:pt idx="5265">
                  <c:v>2.7442262414161398</c:v>
                </c:pt>
                <c:pt idx="5266">
                  <c:v>2.7460014039371199</c:v>
                </c:pt>
                <c:pt idx="5267">
                  <c:v>2.7494329681062002</c:v>
                </c:pt>
                <c:pt idx="5268">
                  <c:v>2.7486641477185998</c:v>
                </c:pt>
                <c:pt idx="5269">
                  <c:v>2.7512018800549298</c:v>
                </c:pt>
                <c:pt idx="5270">
                  <c:v>2.74803283992064</c:v>
                </c:pt>
                <c:pt idx="5271">
                  <c:v>2.74892042118113</c:v>
                </c:pt>
                <c:pt idx="5272">
                  <c:v>2.7485453868457101</c:v>
                </c:pt>
                <c:pt idx="5273">
                  <c:v>2.7379194140088399</c:v>
                </c:pt>
                <c:pt idx="5274">
                  <c:v>2.73866948267968</c:v>
                </c:pt>
                <c:pt idx="5275">
                  <c:v>2.7382944483442602</c:v>
                </c:pt>
                <c:pt idx="5276">
                  <c:v>2.7384194597893998</c:v>
                </c:pt>
                <c:pt idx="5277">
                  <c:v>2.7319188646421502</c:v>
                </c:pt>
                <c:pt idx="5278">
                  <c:v>2.7319188646421502</c:v>
                </c:pt>
                <c:pt idx="5279">
                  <c:v>2.7319188646421502</c:v>
                </c:pt>
                <c:pt idx="5280">
                  <c:v>2.7319188646421502</c:v>
                </c:pt>
                <c:pt idx="5281">
                  <c:v>2.7319188646421502</c:v>
                </c:pt>
                <c:pt idx="5282">
                  <c:v>2.7319188646421502</c:v>
                </c:pt>
                <c:pt idx="5283">
                  <c:v>2.7319188646421502</c:v>
                </c:pt>
                <c:pt idx="5284">
                  <c:v>2.7319188646421502</c:v>
                </c:pt>
                <c:pt idx="5285">
                  <c:v>2.7319188646421502</c:v>
                </c:pt>
                <c:pt idx="5286">
                  <c:v>2.7319188646421502</c:v>
                </c:pt>
                <c:pt idx="5287">
                  <c:v>2.7771667572104302</c:v>
                </c:pt>
                <c:pt idx="5288">
                  <c:v>2.79138055852281</c:v>
                </c:pt>
                <c:pt idx="5289">
                  <c:v>2.8024878254234702</c:v>
                </c:pt>
                <c:pt idx="5290">
                  <c:v>2.8024878254234702</c:v>
                </c:pt>
                <c:pt idx="5291">
                  <c:v>2.8024878254234702</c:v>
                </c:pt>
                <c:pt idx="5292">
                  <c:v>2.8024878254234702</c:v>
                </c:pt>
                <c:pt idx="5293">
                  <c:v>2.8024878254234702</c:v>
                </c:pt>
                <c:pt idx="5294">
                  <c:v>2.8024878254234702</c:v>
                </c:pt>
                <c:pt idx="5295">
                  <c:v>2.8024878254234702</c:v>
                </c:pt>
                <c:pt idx="5296">
                  <c:v>2.8385411262017302</c:v>
                </c:pt>
                <c:pt idx="5297">
                  <c:v>2.8391849351441998</c:v>
                </c:pt>
                <c:pt idx="5298">
                  <c:v>2.84056006104074</c:v>
                </c:pt>
                <c:pt idx="5299">
                  <c:v>2.8413476331451202</c:v>
                </c:pt>
                <c:pt idx="5300">
                  <c:v>2.8430977933770798</c:v>
                </c:pt>
                <c:pt idx="5301">
                  <c:v>2.8442416481001001</c:v>
                </c:pt>
                <c:pt idx="5302">
                  <c:v>2.8439791240653101</c:v>
                </c:pt>
                <c:pt idx="5303">
                  <c:v>2.8442416481001001</c:v>
                </c:pt>
                <c:pt idx="5304">
                  <c:v>2.8446166824355199</c:v>
                </c:pt>
                <c:pt idx="5305">
                  <c:v>2.8443666595452402</c:v>
                </c:pt>
                <c:pt idx="5306">
                  <c:v>2.84423539752785</c:v>
                </c:pt>
                <c:pt idx="5307">
                  <c:v>2.8432290553944699</c:v>
                </c:pt>
                <c:pt idx="5308">
                  <c:v>2.8418351777811601</c:v>
                </c:pt>
                <c:pt idx="5309">
                  <c:v>2.8409413459484201</c:v>
                </c:pt>
                <c:pt idx="5310">
                  <c:v>2.8404475507401101</c:v>
                </c:pt>
                <c:pt idx="5311">
                  <c:v>2.8398162429421601</c:v>
                </c:pt>
                <c:pt idx="5312">
                  <c:v>2.8389224111094098</c:v>
                </c:pt>
                <c:pt idx="5313">
                  <c:v>2.8398162429421601</c:v>
                </c:pt>
                <c:pt idx="5314">
                  <c:v>2.8399412543873002</c:v>
                </c:pt>
                <c:pt idx="5315">
                  <c:v>2.83969123149702</c:v>
                </c:pt>
                <c:pt idx="5316">
                  <c:v>2.8412038699832101</c:v>
                </c:pt>
                <c:pt idx="5317">
                  <c:v>2.8406975736303899</c:v>
                </c:pt>
                <c:pt idx="5318">
                  <c:v>2.8429790325041902</c:v>
                </c:pt>
                <c:pt idx="5319">
                  <c:v>2.8443666595452402</c:v>
                </c:pt>
                <c:pt idx="5320">
                  <c:v>2.8448604547535399</c:v>
                </c:pt>
                <c:pt idx="5321">
                  <c:v>2.8456167739966398</c:v>
                </c:pt>
                <c:pt idx="5322">
                  <c:v>2.8451167282160799</c:v>
                </c:pt>
                <c:pt idx="5323">
                  <c:v>2.84636684266748</c:v>
                </c:pt>
                <c:pt idx="5324">
                  <c:v>2.8471169113383099</c:v>
                </c:pt>
                <c:pt idx="5325">
                  <c:v>2.8488920738593002</c:v>
                </c:pt>
                <c:pt idx="5326">
                  <c:v>2.85029220204486</c:v>
                </c:pt>
                <c:pt idx="5327">
                  <c:v>2.85143605676789</c:v>
                </c:pt>
                <c:pt idx="5328">
                  <c:v>2.85334248130627</c:v>
                </c:pt>
                <c:pt idx="5329">
                  <c:v>2.8539800396764798</c:v>
                </c:pt>
                <c:pt idx="5330">
                  <c:v>2.8584054448344198</c:v>
                </c:pt>
                <c:pt idx="5331">
                  <c:v>2.8641809735998698</c:v>
                </c:pt>
                <c:pt idx="5332">
                  <c:v>2.8683063512894802</c:v>
                </c:pt>
                <c:pt idx="5333">
                  <c:v>2.8712066168167198</c:v>
                </c:pt>
                <c:pt idx="5334">
                  <c:v>2.8743694063787499</c:v>
                </c:pt>
                <c:pt idx="5335">
                  <c:v>2.8765446055241801</c:v>
                </c:pt>
                <c:pt idx="5336">
                  <c:v>2.87832601861742</c:v>
                </c:pt>
                <c:pt idx="5337">
                  <c:v>2.8795761330688201</c:v>
                </c:pt>
                <c:pt idx="5338">
                  <c:v>2.8801011811384098</c:v>
                </c:pt>
                <c:pt idx="5339">
                  <c:v>2.8807262383641001</c:v>
                </c:pt>
                <c:pt idx="5340">
                  <c:v>2.8783197680451602</c:v>
                </c:pt>
                <c:pt idx="5341">
                  <c:v>2.8764133435067798</c:v>
                </c:pt>
                <c:pt idx="5342">
                  <c:v>2.8760320585991099</c:v>
                </c:pt>
                <c:pt idx="5343">
                  <c:v>2.8748819533038201</c:v>
                </c:pt>
                <c:pt idx="5344">
                  <c:v>2.8729817793376999</c:v>
                </c:pt>
                <c:pt idx="5345">
                  <c:v>2.8707003204639001</c:v>
                </c:pt>
                <c:pt idx="5346">
                  <c:v>2.8699315000763002</c:v>
                </c:pt>
                <c:pt idx="5347">
                  <c:v>2.8680563283992</c:v>
                </c:pt>
                <c:pt idx="5348">
                  <c:v>2.8668062139477999</c:v>
                </c:pt>
                <c:pt idx="5349">
                  <c:v>2.8656811109415501</c:v>
                </c:pt>
                <c:pt idx="5350">
                  <c:v>2.8656811109415501</c:v>
                </c:pt>
                <c:pt idx="5351">
                  <c:v>2.8656811109415501</c:v>
                </c:pt>
                <c:pt idx="5352">
                  <c:v>2.8656811109415501</c:v>
                </c:pt>
                <c:pt idx="5353">
                  <c:v>2.8656811109415501</c:v>
                </c:pt>
                <c:pt idx="5354">
                  <c:v>2.8656811109415501</c:v>
                </c:pt>
                <c:pt idx="5355">
                  <c:v>2.8656811109415501</c:v>
                </c:pt>
                <c:pt idx="5356">
                  <c:v>2.8656811109415501</c:v>
                </c:pt>
                <c:pt idx="5357">
                  <c:v>2.8656811109415501</c:v>
                </c:pt>
                <c:pt idx="5358">
                  <c:v>2.8656811109415501</c:v>
                </c:pt>
                <c:pt idx="5359">
                  <c:v>2.83256557912406</c:v>
                </c:pt>
                <c:pt idx="5360">
                  <c:v>2.8299278376316099</c:v>
                </c:pt>
                <c:pt idx="5361">
                  <c:v>2.8263025057225701</c:v>
                </c:pt>
                <c:pt idx="5362">
                  <c:v>2.8263025057225701</c:v>
                </c:pt>
                <c:pt idx="5363">
                  <c:v>2.8263025057225701</c:v>
                </c:pt>
                <c:pt idx="5364">
                  <c:v>2.8263025057225701</c:v>
                </c:pt>
                <c:pt idx="5365">
                  <c:v>2.8263025057225701</c:v>
                </c:pt>
                <c:pt idx="5366">
                  <c:v>2.8263025057225701</c:v>
                </c:pt>
                <c:pt idx="5367">
                  <c:v>2.8263025057225701</c:v>
                </c:pt>
                <c:pt idx="5368">
                  <c:v>2.8038629513200002</c:v>
                </c:pt>
                <c:pt idx="5369">
                  <c:v>2.80111269952693</c:v>
                </c:pt>
                <c:pt idx="5370">
                  <c:v>2.7997313230581402</c:v>
                </c:pt>
                <c:pt idx="5371">
                  <c:v>2.79809992369906</c:v>
                </c:pt>
                <c:pt idx="5372">
                  <c:v>2.79671229665801</c:v>
                </c:pt>
                <c:pt idx="5373">
                  <c:v>2.79418081489393</c:v>
                </c:pt>
                <c:pt idx="5374">
                  <c:v>2.7940495528765399</c:v>
                </c:pt>
                <c:pt idx="5375">
                  <c:v>2.7926556752632301</c:v>
                </c:pt>
                <c:pt idx="5376">
                  <c:v>2.7920181168930198</c:v>
                </c:pt>
                <c:pt idx="5377">
                  <c:v>2.7915118205402001</c:v>
                </c:pt>
                <c:pt idx="5378">
                  <c:v>2.7907367495803399</c:v>
                </c:pt>
                <c:pt idx="5379">
                  <c:v>2.7907430001526001</c:v>
                </c:pt>
                <c:pt idx="5380">
                  <c:v>2.7904929772623199</c:v>
                </c:pt>
                <c:pt idx="5381">
                  <c:v>2.7899866809095002</c:v>
                </c:pt>
                <c:pt idx="5382">
                  <c:v>2.79036171524492</c:v>
                </c:pt>
                <c:pt idx="5383">
                  <c:v>2.7908680115977398</c:v>
                </c:pt>
                <c:pt idx="5384">
                  <c:v>2.7904929772623199</c:v>
                </c:pt>
                <c:pt idx="5385">
                  <c:v>2.7915055699679501</c:v>
                </c:pt>
                <c:pt idx="5386">
                  <c:v>2.7920181168930198</c:v>
                </c:pt>
                <c:pt idx="5387">
                  <c:v>2.7930369601709102</c:v>
                </c:pt>
                <c:pt idx="5388">
                  <c:v>2.7929056981535099</c:v>
                </c:pt>
                <c:pt idx="5389">
                  <c:v>2.79418081489393</c:v>
                </c:pt>
                <c:pt idx="5390">
                  <c:v>2.7945558492293499</c:v>
                </c:pt>
                <c:pt idx="5391">
                  <c:v>2.7964560231954798</c:v>
                </c:pt>
                <c:pt idx="5392">
                  <c:v>2.7969748206928098</c:v>
                </c:pt>
                <c:pt idx="5393">
                  <c:v>2.7977311399358999</c:v>
                </c:pt>
                <c:pt idx="5394">
                  <c:v>2.79948755074011</c:v>
                </c:pt>
                <c:pt idx="5395">
                  <c:v>2.7998625850755299</c:v>
                </c:pt>
                <c:pt idx="5396">
                  <c:v>2.8008626766366498</c:v>
                </c:pt>
                <c:pt idx="5397">
                  <c:v>2.8016127453074899</c:v>
                </c:pt>
                <c:pt idx="5398">
                  <c:v>2.8038629513200002</c:v>
                </c:pt>
                <c:pt idx="5399">
                  <c:v>2.8041129742102799</c:v>
                </c:pt>
                <c:pt idx="5400">
                  <c:v>2.8059881458873801</c:v>
                </c:pt>
                <c:pt idx="5401">
                  <c:v>2.8069882374484898</c:v>
                </c:pt>
                <c:pt idx="5402">
                  <c:v>2.80773830611933</c:v>
                </c:pt>
                <c:pt idx="5403">
                  <c:v>2.80886340912559</c:v>
                </c:pt>
                <c:pt idx="5404">
                  <c:v>2.81090109568136</c:v>
                </c:pt>
                <c:pt idx="5405">
                  <c:v>2.8112823805890401</c:v>
                </c:pt>
                <c:pt idx="5406">
                  <c:v>2.8125387456126898</c:v>
                </c:pt>
                <c:pt idx="5407">
                  <c:v>2.813932623226</c:v>
                </c:pt>
                <c:pt idx="5408">
                  <c:v>2.8145701815962099</c:v>
                </c:pt>
                <c:pt idx="5409">
                  <c:v>2.8154702640012199</c:v>
                </c:pt>
                <c:pt idx="5410">
                  <c:v>2.8154702640012199</c:v>
                </c:pt>
                <c:pt idx="5411">
                  <c:v>2.81585779948115</c:v>
                </c:pt>
                <c:pt idx="5412">
                  <c:v>2.8162390843888301</c:v>
                </c:pt>
                <c:pt idx="5413">
                  <c:v>2.8180079963375499</c:v>
                </c:pt>
                <c:pt idx="5414">
                  <c:v>2.8205332275293702</c:v>
                </c:pt>
                <c:pt idx="5415">
                  <c:v>2.82192710514268</c:v>
                </c:pt>
                <c:pt idx="5416">
                  <c:v>2.8214208087898598</c:v>
                </c:pt>
                <c:pt idx="5417">
                  <c:v>2.8226771738135099</c:v>
                </c:pt>
                <c:pt idx="5418">
                  <c:v>2.8230522081489302</c:v>
                </c:pt>
                <c:pt idx="5419">
                  <c:v>2.8230522081489302</c:v>
                </c:pt>
                <c:pt idx="5420">
                  <c:v>2.8230522081489302</c:v>
                </c:pt>
                <c:pt idx="5421">
                  <c:v>2.8230522081489302</c:v>
                </c:pt>
                <c:pt idx="5422">
                  <c:v>2.8230522081489302</c:v>
                </c:pt>
                <c:pt idx="5423">
                  <c:v>2.8230522081489302</c:v>
                </c:pt>
                <c:pt idx="5424">
                  <c:v>2.8230522081489302</c:v>
                </c:pt>
                <c:pt idx="5425">
                  <c:v>2.8230522081489302</c:v>
                </c:pt>
                <c:pt idx="5426">
                  <c:v>2.8230522081489302</c:v>
                </c:pt>
                <c:pt idx="5427">
                  <c:v>2.8230522081489302</c:v>
                </c:pt>
                <c:pt idx="5428">
                  <c:v>2.8254274256065899</c:v>
                </c:pt>
                <c:pt idx="5429">
                  <c:v>2.8231772195940699</c:v>
                </c:pt>
                <c:pt idx="5430">
                  <c:v>2.8220521165878201</c:v>
                </c:pt>
                <c:pt idx="5431">
                  <c:v>2.8220521165878201</c:v>
                </c:pt>
                <c:pt idx="5432">
                  <c:v>2.8220521165878201</c:v>
                </c:pt>
                <c:pt idx="5433">
                  <c:v>2.8220521165878201</c:v>
                </c:pt>
                <c:pt idx="5434">
                  <c:v>2.8220521165878201</c:v>
                </c:pt>
                <c:pt idx="5435">
                  <c:v>2.8220521165878201</c:v>
                </c:pt>
                <c:pt idx="5436">
                  <c:v>2.8220521165878201</c:v>
                </c:pt>
                <c:pt idx="5437">
                  <c:v>2.8104010499008099</c:v>
                </c:pt>
                <c:pt idx="5438">
                  <c:v>2.8103822981840398</c:v>
                </c:pt>
                <c:pt idx="5439">
                  <c:v>2.8090009217152399</c:v>
                </c:pt>
                <c:pt idx="5440">
                  <c:v>2.8082383518998899</c:v>
                </c:pt>
                <c:pt idx="5441">
                  <c:v>2.8071132488936299</c:v>
                </c:pt>
                <c:pt idx="5442">
                  <c:v>2.8076132946741899</c:v>
                </c:pt>
                <c:pt idx="5443">
                  <c:v>2.80723826033877</c:v>
                </c:pt>
                <c:pt idx="5444">
                  <c:v>2.8073632717839101</c:v>
                </c:pt>
                <c:pt idx="5445">
                  <c:v>2.8073632717839101</c:v>
                </c:pt>
                <c:pt idx="5446">
                  <c:v>2.8066132031130802</c:v>
                </c:pt>
                <c:pt idx="5447">
                  <c:v>2.8076132946741899</c:v>
                </c:pt>
                <c:pt idx="5448">
                  <c:v>2.8078633175644701</c:v>
                </c:pt>
                <c:pt idx="5449">
                  <c:v>2.4436455974362898</c:v>
                </c:pt>
                <c:pt idx="5450">
                  <c:v>2.44389562032657</c:v>
                </c:pt>
                <c:pt idx="5451">
                  <c:v>2.4430205402105898</c:v>
                </c:pt>
                <c:pt idx="5452">
                  <c:v>2.4443956661071198</c:v>
                </c:pt>
                <c:pt idx="5453">
                  <c:v>2.0815718235922498</c:v>
                </c:pt>
                <c:pt idx="5454">
                  <c:v>2.0829657012055498</c:v>
                </c:pt>
                <c:pt idx="5455">
                  <c:v>2.0836032595757601</c:v>
                </c:pt>
                <c:pt idx="5456">
                  <c:v>2.0847471142987901</c:v>
                </c:pt>
                <c:pt idx="5457">
                  <c:v>2.0861222401953299</c:v>
                </c:pt>
                <c:pt idx="5458">
                  <c:v>2.0872785960628701</c:v>
                </c:pt>
                <c:pt idx="5459">
                  <c:v>2.0880474164504799</c:v>
                </c:pt>
                <c:pt idx="5460">
                  <c:v>2.0891912711735001</c:v>
                </c:pt>
                <c:pt idx="5461">
                  <c:v>2.0905851487868099</c:v>
                </c:pt>
                <c:pt idx="5462">
                  <c:v>2.0914602289027902</c:v>
                </c:pt>
                <c:pt idx="5463">
                  <c:v>2.0931103799786301</c:v>
                </c:pt>
                <c:pt idx="5464">
                  <c:v>2.09399171066686</c:v>
                </c:pt>
                <c:pt idx="5465">
                  <c:v>2.0954918480085398</c:v>
                </c:pt>
                <c:pt idx="5466">
                  <c:v>2.4590845109110302</c:v>
                </c:pt>
                <c:pt idx="5467">
                  <c:v>2.4609596825881201</c:v>
                </c:pt>
                <c:pt idx="5468">
                  <c:v>2.4625848313749401</c:v>
                </c:pt>
                <c:pt idx="5469">
                  <c:v>2.4639599572714799</c:v>
                </c:pt>
                <c:pt idx="5470">
                  <c:v>2.4655851060582901</c:v>
                </c:pt>
                <c:pt idx="5471">
                  <c:v>2.4667102090645501</c:v>
                </c:pt>
                <c:pt idx="5472">
                  <c:v>2.4675977903250401</c:v>
                </c:pt>
                <c:pt idx="5473">
                  <c:v>2.8339782084541398</c:v>
                </c:pt>
                <c:pt idx="5474">
                  <c:v>2.8352283229055302</c:v>
                </c:pt>
                <c:pt idx="5475">
                  <c:v>2.8366284510911002</c:v>
                </c:pt>
                <c:pt idx="5476">
                  <c:v>2.8379035678315199</c:v>
                </c:pt>
                <c:pt idx="5477">
                  <c:v>2.8382911033114602</c:v>
                </c:pt>
                <c:pt idx="5478">
                  <c:v>2.8384223653288498</c:v>
                </c:pt>
                <c:pt idx="5479">
                  <c:v>2.8386598870746198</c:v>
                </c:pt>
                <c:pt idx="5480">
                  <c:v>2.83969123149702</c:v>
                </c:pt>
                <c:pt idx="5481">
                  <c:v>2.84082258507553</c:v>
                </c:pt>
                <c:pt idx="5482">
                  <c:v>2.8405663116130002</c:v>
                </c:pt>
                <c:pt idx="5483">
                  <c:v>2.8405725621852498</c:v>
                </c:pt>
                <c:pt idx="5484">
                  <c:v>2.8410913596825802</c:v>
                </c:pt>
                <c:pt idx="5485">
                  <c:v>2.8418476789256801</c:v>
                </c:pt>
                <c:pt idx="5486">
                  <c:v>2.8420852006714399</c:v>
                </c:pt>
                <c:pt idx="5487">
                  <c:v>2.8417164169082798</c:v>
                </c:pt>
                <c:pt idx="5488">
                  <c:v>2.8436165908744</c:v>
                </c:pt>
                <c:pt idx="5489">
                  <c:v>2.8437291011750299</c:v>
                </c:pt>
                <c:pt idx="5490">
                  <c:v>2.8449917167709402</c:v>
                </c:pt>
                <c:pt idx="5491">
                  <c:v>2.8449917167709402</c:v>
                </c:pt>
                <c:pt idx="5492">
                  <c:v>2.8449917167709402</c:v>
                </c:pt>
                <c:pt idx="5493">
                  <c:v>2.8449917167709402</c:v>
                </c:pt>
                <c:pt idx="5494">
                  <c:v>2.8449917167709402</c:v>
                </c:pt>
                <c:pt idx="5495">
                  <c:v>2.8449917167709402</c:v>
                </c:pt>
                <c:pt idx="5496">
                  <c:v>2.8449917167709402</c:v>
                </c:pt>
                <c:pt idx="5497">
                  <c:v>2.8449917167709402</c:v>
                </c:pt>
                <c:pt idx="5498">
                  <c:v>2.8449917167709402</c:v>
                </c:pt>
                <c:pt idx="5499">
                  <c:v>2.8449917167709402</c:v>
                </c:pt>
                <c:pt idx="5500">
                  <c:v>2.8449917167709402</c:v>
                </c:pt>
                <c:pt idx="5501">
                  <c:v>2.8449917167709402</c:v>
                </c:pt>
                <c:pt idx="5502">
                  <c:v>2.8449917167709402</c:v>
                </c:pt>
                <c:pt idx="5503">
                  <c:v>0.61495630093087095</c:v>
                </c:pt>
                <c:pt idx="5504">
                  <c:v>0.61188726995269305</c:v>
                </c:pt>
                <c:pt idx="5505">
                  <c:v>0.60922765145734703</c:v>
                </c:pt>
                <c:pt idx="5506">
                  <c:v>0.60575858385472203</c:v>
                </c:pt>
                <c:pt idx="5507">
                  <c:v>0.602248887532427</c:v>
                </c:pt>
                <c:pt idx="5508">
                  <c:v>0.59809225698153501</c:v>
                </c:pt>
                <c:pt idx="5509">
                  <c:v>0.59384811841904395</c:v>
                </c:pt>
                <c:pt idx="5510">
                  <c:v>0.58948521898367101</c:v>
                </c:pt>
                <c:pt idx="5511">
                  <c:v>0.58504731268121402</c:v>
                </c:pt>
                <c:pt idx="5512">
                  <c:v>0.58052189836715995</c:v>
                </c:pt>
                <c:pt idx="5513">
                  <c:v>0.57595273004730596</c:v>
                </c:pt>
                <c:pt idx="5514">
                  <c:v>0.57125855028231298</c:v>
                </c:pt>
                <c:pt idx="5515">
                  <c:v>0.56653936822829198</c:v>
                </c:pt>
                <c:pt idx="5516">
                  <c:v>0.56167642301235998</c:v>
                </c:pt>
                <c:pt idx="5517">
                  <c:v>0.55676347321837305</c:v>
                </c:pt>
                <c:pt idx="5518">
                  <c:v>0.55168175797344698</c:v>
                </c:pt>
                <c:pt idx="5519">
                  <c:v>0.546418776133068</c:v>
                </c:pt>
                <c:pt idx="5520">
                  <c:v>0.54111204028689097</c:v>
                </c:pt>
                <c:pt idx="5521">
                  <c:v>0.53566779185105995</c:v>
                </c:pt>
                <c:pt idx="5522">
                  <c:v>0.530173538837173</c:v>
                </c:pt>
                <c:pt idx="5523">
                  <c:v>0.52464178238974402</c:v>
                </c:pt>
                <c:pt idx="5524">
                  <c:v>0.519066271936517</c:v>
                </c:pt>
                <c:pt idx="5525">
                  <c:v>0.51332824660460796</c:v>
                </c:pt>
                <c:pt idx="5526">
                  <c:v>0.50761522356172695</c:v>
                </c:pt>
                <c:pt idx="5527">
                  <c:v>0.50187094765756102</c:v>
                </c:pt>
                <c:pt idx="5528">
                  <c:v>0.49603291316954001</c:v>
                </c:pt>
                <c:pt idx="5529">
                  <c:v>0.49001986265832398</c:v>
                </c:pt>
                <c:pt idx="5530">
                  <c:v>0.48398180985807998</c:v>
                </c:pt>
                <c:pt idx="5531">
                  <c:v>0.47787500076300898</c:v>
                </c:pt>
                <c:pt idx="5532">
                  <c:v>0.47167443308408302</c:v>
                </c:pt>
                <c:pt idx="5533">
                  <c:v>0.46489568747138699</c:v>
                </c:pt>
                <c:pt idx="5534">
                  <c:v>0.45826383030672901</c:v>
                </c:pt>
                <c:pt idx="5535">
                  <c:v>0.45212576835037299</c:v>
                </c:pt>
                <c:pt idx="5536">
                  <c:v>0.44675027620936902</c:v>
                </c:pt>
                <c:pt idx="5537">
                  <c:v>0.44097474744391801</c:v>
                </c:pt>
                <c:pt idx="5538">
                  <c:v>0.43473667633145102</c:v>
                </c:pt>
                <c:pt idx="5539">
                  <c:v>0.42875487868151901</c:v>
                </c:pt>
                <c:pt idx="5540">
                  <c:v>0.422910593621242</c:v>
                </c:pt>
                <c:pt idx="5541">
                  <c:v>0.41753510148023698</c:v>
                </c:pt>
                <c:pt idx="5542">
                  <c:v>0.41199709446055199</c:v>
                </c:pt>
                <c:pt idx="5543">
                  <c:v>0.40627782084541397</c:v>
                </c:pt>
                <c:pt idx="5544">
                  <c:v>0.40087732641538198</c:v>
                </c:pt>
                <c:pt idx="5545">
                  <c:v>0.39532681825118199</c:v>
                </c:pt>
                <c:pt idx="5546">
                  <c:v>0.39012009156111599</c:v>
                </c:pt>
                <c:pt idx="5547">
                  <c:v>0.38480085457042501</c:v>
                </c:pt>
                <c:pt idx="5548">
                  <c:v>0.379581626735846</c:v>
                </c:pt>
                <c:pt idx="5549">
                  <c:v>0.37456241721348899</c:v>
                </c:pt>
                <c:pt idx="5550">
                  <c:v>0.369586961696932</c:v>
                </c:pt>
                <c:pt idx="5551">
                  <c:v>0.36482402563711203</c:v>
                </c:pt>
                <c:pt idx="5552">
                  <c:v>0.35987357240958301</c:v>
                </c:pt>
                <c:pt idx="5553">
                  <c:v>0.35452933312986401</c:v>
                </c:pt>
                <c:pt idx="5554">
                  <c:v>0.34943511674042399</c:v>
                </c:pt>
                <c:pt idx="5555">
                  <c:v>0.344797192125744</c:v>
                </c:pt>
                <c:pt idx="5556">
                  <c:v>0.33990299404852697</c:v>
                </c:pt>
                <c:pt idx="5557">
                  <c:v>0.33990299404852697</c:v>
                </c:pt>
                <c:pt idx="5558">
                  <c:v>0.33990299404852697</c:v>
                </c:pt>
                <c:pt idx="5559">
                  <c:v>0.33990299404852697</c:v>
                </c:pt>
                <c:pt idx="5560">
                  <c:v>0.33990299404852697</c:v>
                </c:pt>
                <c:pt idx="5561">
                  <c:v>0.33990299404852697</c:v>
                </c:pt>
                <c:pt idx="5562">
                  <c:v>0.33990299404852697</c:v>
                </c:pt>
                <c:pt idx="5563">
                  <c:v>0.33990299404852697</c:v>
                </c:pt>
                <c:pt idx="5564">
                  <c:v>0.33990299404852697</c:v>
                </c:pt>
                <c:pt idx="5565">
                  <c:v>0.33990299404852697</c:v>
                </c:pt>
                <c:pt idx="5566">
                  <c:v>0.28631996337555299</c:v>
                </c:pt>
                <c:pt idx="5567">
                  <c:v>0.277728551808331</c:v>
                </c:pt>
                <c:pt idx="5568">
                  <c:v>0.269596557301999</c:v>
                </c:pt>
                <c:pt idx="5569">
                  <c:v>0.269596557301999</c:v>
                </c:pt>
                <c:pt idx="5570">
                  <c:v>0.269596557301999</c:v>
                </c:pt>
                <c:pt idx="5571">
                  <c:v>0.269596557301999</c:v>
                </c:pt>
                <c:pt idx="5572">
                  <c:v>0.269596557301999</c:v>
                </c:pt>
                <c:pt idx="5573">
                  <c:v>0.269596557301999</c:v>
                </c:pt>
                <c:pt idx="5574">
                  <c:v>0.269596557301999</c:v>
                </c:pt>
                <c:pt idx="5575">
                  <c:v>0.19178318327483501</c:v>
                </c:pt>
                <c:pt idx="5576">
                  <c:v>0.178400708072638</c:v>
                </c:pt>
                <c:pt idx="5577">
                  <c:v>0.164240036624446</c:v>
                </c:pt>
                <c:pt idx="5578">
                  <c:v>0.14963557454600901</c:v>
                </c:pt>
                <c:pt idx="5579">
                  <c:v>0.13526550892720801</c:v>
                </c:pt>
                <c:pt idx="5580">
                  <c:v>0.120614167556844</c:v>
                </c:pt>
                <c:pt idx="5581">
                  <c:v>0.10549090798107701</c:v>
                </c:pt>
                <c:pt idx="5582">
                  <c:v>9.0064495650846899E-2</c:v>
                </c:pt>
                <c:pt idx="5583">
                  <c:v>7.4569327025789597E-2</c:v>
                </c:pt>
                <c:pt idx="5584">
                  <c:v>5.9389812299709903E-2</c:v>
                </c:pt>
                <c:pt idx="5585">
                  <c:v>4.3857140241110697E-2</c:v>
                </c:pt>
                <c:pt idx="5586">
                  <c:v>2.8205707309629201E-2</c:v>
                </c:pt>
                <c:pt idx="5587">
                  <c:v>1.27417915458569E-2</c:v>
                </c:pt>
                <c:pt idx="5588">
                  <c:v>6.2912009766516999E-3</c:v>
                </c:pt>
                <c:pt idx="5589">
                  <c:v>7.4288051274227201E-3</c:v>
                </c:pt>
                <c:pt idx="5590">
                  <c:v>2.3173996642759199E-2</c:v>
                </c:pt>
                <c:pt idx="5591">
                  <c:v>3.4687550740118998E-2</c:v>
                </c:pt>
                <c:pt idx="5592">
                  <c:v>5.0551503128338199E-2</c:v>
                </c:pt>
                <c:pt idx="5593">
                  <c:v>6.6752986418434496E-2</c:v>
                </c:pt>
                <c:pt idx="5594">
                  <c:v>8.31857408820387E-2</c:v>
                </c:pt>
                <c:pt idx="5595">
                  <c:v>9.2520970547840503E-2</c:v>
                </c:pt>
                <c:pt idx="5596">
                  <c:v>0.104775217457652</c:v>
                </c:pt>
                <c:pt idx="5597">
                  <c:v>0.12116421791545801</c:v>
                </c:pt>
                <c:pt idx="5598">
                  <c:v>0.13604370517320299</c:v>
                </c:pt>
                <c:pt idx="5599">
                  <c:v>0.15310776743476201</c:v>
                </c:pt>
                <c:pt idx="5600">
                  <c:v>0.15923020296047599</c:v>
                </c:pt>
                <c:pt idx="5601">
                  <c:v>0.202084126354341</c:v>
                </c:pt>
                <c:pt idx="5602">
                  <c:v>0.190073651762551</c:v>
                </c:pt>
                <c:pt idx="5603">
                  <c:v>0.19369273309934301</c:v>
                </c:pt>
                <c:pt idx="5604">
                  <c:v>0.21247570273157301</c:v>
                </c:pt>
                <c:pt idx="5605">
                  <c:v>0.23119616664123299</c:v>
                </c:pt>
                <c:pt idx="5606">
                  <c:v>0.249541596215473</c:v>
                </c:pt>
                <c:pt idx="5607">
                  <c:v>0.26796203265679802</c:v>
                </c:pt>
                <c:pt idx="5608">
                  <c:v>0.286613740271631</c:v>
                </c:pt>
                <c:pt idx="5609">
                  <c:v>0.305565475354798</c:v>
                </c:pt>
                <c:pt idx="5610">
                  <c:v>0.32482973905081602</c:v>
                </c:pt>
                <c:pt idx="5611">
                  <c:v>0.343750221272699</c:v>
                </c:pt>
                <c:pt idx="5612">
                  <c:v>0.36330201129253697</c:v>
                </c:pt>
                <c:pt idx="5613">
                  <c:v>0.38218499008087797</c:v>
                </c:pt>
                <c:pt idx="5614">
                  <c:v>0.401317991759499</c:v>
                </c:pt>
                <c:pt idx="5615">
                  <c:v>0.39543620326567902</c:v>
                </c:pt>
                <c:pt idx="5616">
                  <c:v>0.41375663055089201</c:v>
                </c:pt>
                <c:pt idx="5617">
                  <c:v>0.43240833816572499</c:v>
                </c:pt>
                <c:pt idx="5618">
                  <c:v>0.45993273309934402</c:v>
                </c:pt>
                <c:pt idx="5619">
                  <c:v>0.47822190752327098</c:v>
                </c:pt>
                <c:pt idx="5620">
                  <c:v>0.49524221577903199</c:v>
                </c:pt>
                <c:pt idx="5621">
                  <c:v>0.56626434304898499</c:v>
                </c:pt>
                <c:pt idx="5622">
                  <c:v>0.585441098733405</c:v>
                </c:pt>
                <c:pt idx="5623">
                  <c:v>0.60536167251640405</c:v>
                </c:pt>
                <c:pt idx="5624">
                  <c:v>0.62597605981992899</c:v>
                </c:pt>
                <c:pt idx="5625">
                  <c:v>0.64644043338928703</c:v>
                </c:pt>
                <c:pt idx="5626">
                  <c:v>0.66579845566915896</c:v>
                </c:pt>
                <c:pt idx="5627">
                  <c:v>0.68416888753242699</c:v>
                </c:pt>
                <c:pt idx="5628">
                  <c:v>0.70138296352815499</c:v>
                </c:pt>
                <c:pt idx="5629">
                  <c:v>0.70138296352815499</c:v>
                </c:pt>
                <c:pt idx="5630">
                  <c:v>0.70138296352815499</c:v>
                </c:pt>
                <c:pt idx="5631">
                  <c:v>0.70138296352815499</c:v>
                </c:pt>
                <c:pt idx="5632">
                  <c:v>0.70138296352815499</c:v>
                </c:pt>
                <c:pt idx="5633">
                  <c:v>0.70138296352815499</c:v>
                </c:pt>
                <c:pt idx="5634">
                  <c:v>0.70138296352815499</c:v>
                </c:pt>
                <c:pt idx="5635">
                  <c:v>0.70138296352815499</c:v>
                </c:pt>
                <c:pt idx="5636">
                  <c:v>0.70138296352815499</c:v>
                </c:pt>
                <c:pt idx="5637">
                  <c:v>0.70138296352815499</c:v>
                </c:pt>
                <c:pt idx="5638">
                  <c:v>0.86354781016328297</c:v>
                </c:pt>
                <c:pt idx="5639">
                  <c:v>0.87374874408667702</c:v>
                </c:pt>
                <c:pt idx="5640">
                  <c:v>0.88255580039676496</c:v>
                </c:pt>
                <c:pt idx="5641">
                  <c:v>0.88255580039676496</c:v>
                </c:pt>
                <c:pt idx="5642">
                  <c:v>0.88255580039676496</c:v>
                </c:pt>
                <c:pt idx="5643">
                  <c:v>0.88255580039676496</c:v>
                </c:pt>
                <c:pt idx="5644">
                  <c:v>0.88255580039676496</c:v>
                </c:pt>
                <c:pt idx="5645">
                  <c:v>0.88255580039676496</c:v>
                </c:pt>
                <c:pt idx="5646">
                  <c:v>0.88255580039676496</c:v>
                </c:pt>
                <c:pt idx="5647">
                  <c:v>0.88437471692354597</c:v>
                </c:pt>
                <c:pt idx="5648">
                  <c:v>0.87787412177628499</c:v>
                </c:pt>
                <c:pt idx="5649">
                  <c:v>0.87048594536853297</c:v>
                </c:pt>
                <c:pt idx="5650">
                  <c:v>0.86290400122081401</c:v>
                </c:pt>
                <c:pt idx="5651">
                  <c:v>0.80260160537158498</c:v>
                </c:pt>
                <c:pt idx="5652">
                  <c:v>0.79503216236838004</c:v>
                </c:pt>
                <c:pt idx="5653">
                  <c:v>0.777902469098122</c:v>
                </c:pt>
                <c:pt idx="5654">
                  <c:v>0.79474151075843102</c:v>
                </c:pt>
                <c:pt idx="5655">
                  <c:v>0.78728457805585195</c:v>
                </c:pt>
                <c:pt idx="5656">
                  <c:v>0.77990890279261404</c:v>
                </c:pt>
                <c:pt idx="5657">
                  <c:v>0.77152688539600101</c:v>
                </c:pt>
                <c:pt idx="5658">
                  <c:v>0.76372617121928899</c:v>
                </c:pt>
                <c:pt idx="5659">
                  <c:v>0.75576294216389395</c:v>
                </c:pt>
                <c:pt idx="5660">
                  <c:v>0.74836851518388503</c:v>
                </c:pt>
                <c:pt idx="5661">
                  <c:v>0.74157414314054604</c:v>
                </c:pt>
                <c:pt idx="5662">
                  <c:v>0.73510480085456997</c:v>
                </c:pt>
                <c:pt idx="5663">
                  <c:v>0.72926676636654897</c:v>
                </c:pt>
                <c:pt idx="5664">
                  <c:v>0.72425380741644996</c:v>
                </c:pt>
                <c:pt idx="5665">
                  <c:v>0.72007217457652894</c:v>
                </c:pt>
                <c:pt idx="5666">
                  <c:v>0.715840537158553</c:v>
                </c:pt>
                <c:pt idx="5667">
                  <c:v>0.71158389745154904</c:v>
                </c:pt>
                <c:pt idx="5668">
                  <c:v>0.70836485273920302</c:v>
                </c:pt>
                <c:pt idx="5669">
                  <c:v>0.70558334808484602</c:v>
                </c:pt>
                <c:pt idx="5670">
                  <c:v>0.70305186632076899</c:v>
                </c:pt>
                <c:pt idx="5671">
                  <c:v>0.70105168319853495</c:v>
                </c:pt>
                <c:pt idx="5672">
                  <c:v>0.70015785136578601</c:v>
                </c:pt>
                <c:pt idx="5673">
                  <c:v>0.69943903555623299</c:v>
                </c:pt>
                <c:pt idx="5674">
                  <c:v>0.69927652067755197</c:v>
                </c:pt>
                <c:pt idx="5675">
                  <c:v>0.69921401495498203</c:v>
                </c:pt>
                <c:pt idx="5676">
                  <c:v>0.69975156416908202</c:v>
                </c:pt>
                <c:pt idx="5677">
                  <c:v>0.70012034793224498</c:v>
                </c:pt>
                <c:pt idx="5678">
                  <c:v>0.70100792919273602</c:v>
                </c:pt>
                <c:pt idx="5679">
                  <c:v>0.70188925988096995</c:v>
                </c:pt>
                <c:pt idx="5680">
                  <c:v>0.70329563863879097</c:v>
                </c:pt>
                <c:pt idx="5681">
                  <c:v>0.70467076453532695</c:v>
                </c:pt>
                <c:pt idx="5682">
                  <c:v>0.70649593163436497</c:v>
                </c:pt>
                <c:pt idx="5683">
                  <c:v>0.70829609644437597</c:v>
                </c:pt>
                <c:pt idx="5684">
                  <c:v>0.70997124980924697</c:v>
                </c:pt>
                <c:pt idx="5685">
                  <c:v>0.71187142377537005</c:v>
                </c:pt>
                <c:pt idx="5686">
                  <c:v>0.71415913322142499</c:v>
                </c:pt>
                <c:pt idx="5687">
                  <c:v>0.71644684266748004</c:v>
                </c:pt>
                <c:pt idx="5688">
                  <c:v>0.71848452922325601</c:v>
                </c:pt>
                <c:pt idx="5689">
                  <c:v>0.72104726384861895</c:v>
                </c:pt>
                <c:pt idx="5690">
                  <c:v>0.72366000305203704</c:v>
                </c:pt>
                <c:pt idx="5691">
                  <c:v>0.72647901113993496</c:v>
                </c:pt>
                <c:pt idx="5692">
                  <c:v>0.72925426522203496</c:v>
                </c:pt>
                <c:pt idx="5693">
                  <c:v>0.73234204791698398</c:v>
                </c:pt>
                <c:pt idx="5694">
                  <c:v>0.73559859606287203</c:v>
                </c:pt>
                <c:pt idx="5695">
                  <c:v>0.73936144056157405</c:v>
                </c:pt>
                <c:pt idx="5696">
                  <c:v>0.71896582328704395</c:v>
                </c:pt>
                <c:pt idx="5697">
                  <c:v>0.72332872272241699</c:v>
                </c:pt>
                <c:pt idx="5698">
                  <c:v>0.72692280177018098</c:v>
                </c:pt>
                <c:pt idx="5699">
                  <c:v>0.73071689913016902</c:v>
                </c:pt>
                <c:pt idx="5700">
                  <c:v>0.73432347932244701</c:v>
                </c:pt>
                <c:pt idx="5701">
                  <c:v>0.73432347932244701</c:v>
                </c:pt>
                <c:pt idx="5702">
                  <c:v>0.73432347932244701</c:v>
                </c:pt>
                <c:pt idx="5703">
                  <c:v>0.73432347932244701</c:v>
                </c:pt>
                <c:pt idx="5704">
                  <c:v>0.73432347932244701</c:v>
                </c:pt>
                <c:pt idx="5705">
                  <c:v>0.73432347932244701</c:v>
                </c:pt>
                <c:pt idx="5706">
                  <c:v>0.73432347932244701</c:v>
                </c:pt>
                <c:pt idx="5707">
                  <c:v>0.73432347932244701</c:v>
                </c:pt>
                <c:pt idx="5708">
                  <c:v>0.73432347932244701</c:v>
                </c:pt>
                <c:pt idx="5709">
                  <c:v>0.73432347932244701</c:v>
                </c:pt>
                <c:pt idx="5710">
                  <c:v>0.76880476117808605</c:v>
                </c:pt>
                <c:pt idx="5711">
                  <c:v>0.77045491225392904</c:v>
                </c:pt>
                <c:pt idx="5712">
                  <c:v>0.77181128643369401</c:v>
                </c:pt>
                <c:pt idx="5713">
                  <c:v>0.77181128643369401</c:v>
                </c:pt>
                <c:pt idx="5714">
                  <c:v>0.77181128643369401</c:v>
                </c:pt>
                <c:pt idx="5715">
                  <c:v>0.77181128643369401</c:v>
                </c:pt>
                <c:pt idx="5716">
                  <c:v>0.77181128643369401</c:v>
                </c:pt>
                <c:pt idx="5717">
                  <c:v>0.77181128643369401</c:v>
                </c:pt>
                <c:pt idx="5718">
                  <c:v>0.77181128643369401</c:v>
                </c:pt>
                <c:pt idx="5719">
                  <c:v>0.78139966427590402</c:v>
                </c:pt>
                <c:pt idx="5720">
                  <c:v>0.78199971921257405</c:v>
                </c:pt>
                <c:pt idx="5721">
                  <c:v>0.78211222951320003</c:v>
                </c:pt>
                <c:pt idx="5722">
                  <c:v>0.78186845719517695</c:v>
                </c:pt>
                <c:pt idx="5723">
                  <c:v>0.77162064397985597</c:v>
                </c:pt>
                <c:pt idx="5724">
                  <c:v>0.77012050663818099</c:v>
                </c:pt>
                <c:pt idx="5725">
                  <c:v>0.76853911185716395</c:v>
                </c:pt>
                <c:pt idx="5726">
                  <c:v>0.76692646421486299</c:v>
                </c:pt>
                <c:pt idx="5727">
                  <c:v>0.76489502823134403</c:v>
                </c:pt>
                <c:pt idx="5728">
                  <c:v>0.76254481306271904</c:v>
                </c:pt>
                <c:pt idx="5729">
                  <c:v>0.76043837021211602</c:v>
                </c:pt>
                <c:pt idx="5730">
                  <c:v>0.78220286281092599</c:v>
                </c:pt>
                <c:pt idx="5731">
                  <c:v>0.77981514420875797</c:v>
                </c:pt>
                <c:pt idx="5732">
                  <c:v>0.77683362124217903</c:v>
                </c:pt>
                <c:pt idx="5733">
                  <c:v>0.773883351136883</c:v>
                </c:pt>
                <c:pt idx="5734">
                  <c:v>0.77134561880054897</c:v>
                </c:pt>
                <c:pt idx="5735">
                  <c:v>0.76889539447581201</c:v>
                </c:pt>
                <c:pt idx="5736">
                  <c:v>0.76687020906454995</c:v>
                </c:pt>
                <c:pt idx="5737">
                  <c:v>0.76505754311002505</c:v>
                </c:pt>
                <c:pt idx="5738">
                  <c:v>0.76361991149092001</c:v>
                </c:pt>
                <c:pt idx="5739">
                  <c:v>0.76271982908591396</c:v>
                </c:pt>
                <c:pt idx="5740">
                  <c:v>0.76217602929955697</c:v>
                </c:pt>
                <c:pt idx="5741">
                  <c:v>0.76216352815504296</c:v>
                </c:pt>
                <c:pt idx="5742">
                  <c:v>0.76240730047306504</c:v>
                </c:pt>
                <c:pt idx="5743">
                  <c:v>0.73886139478101598</c:v>
                </c:pt>
                <c:pt idx="5744">
                  <c:v>0.739580210590569</c:v>
                </c:pt>
                <c:pt idx="5745">
                  <c:v>0.74024902182206498</c:v>
                </c:pt>
                <c:pt idx="5746">
                  <c:v>0.74134287196703696</c:v>
                </c:pt>
                <c:pt idx="5747">
                  <c:v>0.74224920494430002</c:v>
                </c:pt>
                <c:pt idx="5748">
                  <c:v>0.74310553334350604</c:v>
                </c:pt>
                <c:pt idx="5749">
                  <c:v>0.74441190294521598</c:v>
                </c:pt>
                <c:pt idx="5750">
                  <c:v>0.74536198992827596</c:v>
                </c:pt>
                <c:pt idx="5751">
                  <c:v>0.74671836410804104</c:v>
                </c:pt>
                <c:pt idx="5752">
                  <c:v>0.74834351289485701</c:v>
                </c:pt>
                <c:pt idx="5753">
                  <c:v>0.74946861590111302</c:v>
                </c:pt>
                <c:pt idx="5754">
                  <c:v>0.75084999236990702</c:v>
                </c:pt>
                <c:pt idx="5755">
                  <c:v>0.75218761483289998</c:v>
                </c:pt>
                <c:pt idx="5756">
                  <c:v>0.75397527849839696</c:v>
                </c:pt>
                <c:pt idx="5757">
                  <c:v>0.75530665038913403</c:v>
                </c:pt>
                <c:pt idx="5758">
                  <c:v>0.75635674652830698</c:v>
                </c:pt>
                <c:pt idx="5759">
                  <c:v>0.75741934381199405</c:v>
                </c:pt>
                <c:pt idx="5760">
                  <c:v>0.75855069739050796</c:v>
                </c:pt>
                <c:pt idx="5761">
                  <c:v>0.75910074774912195</c:v>
                </c:pt>
                <c:pt idx="5762">
                  <c:v>0.76031335876697703</c:v>
                </c:pt>
                <c:pt idx="5763">
                  <c:v>0.76130094918357905</c:v>
                </c:pt>
                <c:pt idx="5764">
                  <c:v>0.76226978788341204</c:v>
                </c:pt>
                <c:pt idx="5765">
                  <c:v>0.76286984282008197</c:v>
                </c:pt>
                <c:pt idx="5766">
                  <c:v>0.76341364260643896</c:v>
                </c:pt>
                <c:pt idx="5767">
                  <c:v>0.76411995727147797</c:v>
                </c:pt>
                <c:pt idx="5768">
                  <c:v>0.76478876850297495</c:v>
                </c:pt>
                <c:pt idx="5769">
                  <c:v>0.78936601861742695</c:v>
                </c:pt>
                <c:pt idx="5770">
                  <c:v>0.78982856096444298</c:v>
                </c:pt>
                <c:pt idx="5771">
                  <c:v>0.78965979551350496</c:v>
                </c:pt>
                <c:pt idx="5772">
                  <c:v>0.78960354036319202</c:v>
                </c:pt>
                <c:pt idx="5773">
                  <c:v>0.78960354036319202</c:v>
                </c:pt>
                <c:pt idx="5774">
                  <c:v>0.78960354036319202</c:v>
                </c:pt>
                <c:pt idx="5775">
                  <c:v>0.78960354036319202</c:v>
                </c:pt>
                <c:pt idx="5776">
                  <c:v>0.78960354036319202</c:v>
                </c:pt>
                <c:pt idx="5777">
                  <c:v>0.78960354036319202</c:v>
                </c:pt>
                <c:pt idx="5778">
                  <c:v>0.78960354036319202</c:v>
                </c:pt>
                <c:pt idx="5779">
                  <c:v>0.78960354036319202</c:v>
                </c:pt>
                <c:pt idx="5780">
                  <c:v>0.78960354036319202</c:v>
                </c:pt>
                <c:pt idx="5781">
                  <c:v>0.78960354036319202</c:v>
                </c:pt>
                <c:pt idx="5782">
                  <c:v>0.79327262627803896</c:v>
                </c:pt>
                <c:pt idx="5783">
                  <c:v>0.79451023958492295</c:v>
                </c:pt>
                <c:pt idx="5784">
                  <c:v>0.79477276361971605</c:v>
                </c:pt>
                <c:pt idx="5785">
                  <c:v>0.79477276361971605</c:v>
                </c:pt>
                <c:pt idx="5786">
                  <c:v>0.79477276361971605</c:v>
                </c:pt>
                <c:pt idx="5787">
                  <c:v>0.79477276361971605</c:v>
                </c:pt>
                <c:pt idx="5788">
                  <c:v>0.79477276361971605</c:v>
                </c:pt>
                <c:pt idx="5789">
                  <c:v>0.79477276361971605</c:v>
                </c:pt>
                <c:pt idx="5790">
                  <c:v>0.79477276361971605</c:v>
                </c:pt>
                <c:pt idx="5791">
                  <c:v>0.79849810468487703</c:v>
                </c:pt>
                <c:pt idx="5792">
                  <c:v>0.79636665954524599</c:v>
                </c:pt>
                <c:pt idx="5793">
                  <c:v>0.79242254845109095</c:v>
                </c:pt>
                <c:pt idx="5794">
                  <c:v>0.78767211353578503</c:v>
                </c:pt>
                <c:pt idx="5795">
                  <c:v>0.78184032962002104</c:v>
                </c:pt>
                <c:pt idx="5796">
                  <c:v>0.774858440408973</c:v>
                </c:pt>
                <c:pt idx="5797">
                  <c:v>0.76620139783305297</c:v>
                </c:pt>
                <c:pt idx="5798">
                  <c:v>0.75677553486952498</c:v>
                </c:pt>
                <c:pt idx="5799">
                  <c:v>0.746387083778422</c:v>
                </c:pt>
                <c:pt idx="5800">
                  <c:v>0.73600488325957603</c:v>
                </c:pt>
                <c:pt idx="5801">
                  <c:v>0.72549767129558895</c:v>
                </c:pt>
                <c:pt idx="5802">
                  <c:v>0.71507171677094405</c:v>
                </c:pt>
                <c:pt idx="5803">
                  <c:v>0.70472701968564</c:v>
                </c:pt>
                <c:pt idx="5804">
                  <c:v>0.69500112925377699</c:v>
                </c:pt>
                <c:pt idx="5805">
                  <c:v>0.70162048527391996</c:v>
                </c:pt>
                <c:pt idx="5806">
                  <c:v>0.69206336029299498</c:v>
                </c:pt>
                <c:pt idx="5807">
                  <c:v>0.68922872577445404</c:v>
                </c:pt>
                <c:pt idx="5808">
                  <c:v>0.67927781474133897</c:v>
                </c:pt>
                <c:pt idx="5809">
                  <c:v>0.66949566915916403</c:v>
                </c:pt>
                <c:pt idx="5810">
                  <c:v>0.65970727300472998</c:v>
                </c:pt>
                <c:pt idx="5811">
                  <c:v>0.65094397070044197</c:v>
                </c:pt>
                <c:pt idx="5812">
                  <c:v>0.64360579887074598</c:v>
                </c:pt>
                <c:pt idx="5813">
                  <c:v>0.63700519456737403</c:v>
                </c:pt>
                <c:pt idx="5814">
                  <c:v>0.63047334655882803</c:v>
                </c:pt>
                <c:pt idx="5815">
                  <c:v>0.62451655119792404</c:v>
                </c:pt>
                <c:pt idx="5816">
                  <c:v>0.61882853044407105</c:v>
                </c:pt>
                <c:pt idx="5817">
                  <c:v>0.61443437814741297</c:v>
                </c:pt>
                <c:pt idx="5818">
                  <c:v>0.61056527392034199</c:v>
                </c:pt>
                <c:pt idx="5819">
                  <c:v>0.60732122691896795</c:v>
                </c:pt>
                <c:pt idx="5820">
                  <c:v>0.59792349153059599</c:v>
                </c:pt>
                <c:pt idx="5821">
                  <c:v>0.59681714024110999</c:v>
                </c:pt>
                <c:pt idx="5822">
                  <c:v>0.59536075690523405</c:v>
                </c:pt>
                <c:pt idx="5823">
                  <c:v>0.58021562032656704</c:v>
                </c:pt>
                <c:pt idx="5824">
                  <c:v>0.58055315122844497</c:v>
                </c:pt>
                <c:pt idx="5825">
                  <c:v>0.58302212726995195</c:v>
                </c:pt>
                <c:pt idx="5826">
                  <c:v>0.58590364108042103</c:v>
                </c:pt>
                <c:pt idx="5827">
                  <c:v>0.58950397070044203</c:v>
                </c:pt>
                <c:pt idx="5828">
                  <c:v>0.59369185411261904</c:v>
                </c:pt>
                <c:pt idx="5829">
                  <c:v>0.59800474896993705</c:v>
                </c:pt>
                <c:pt idx="5830">
                  <c:v>0.603917790325041</c:v>
                </c:pt>
                <c:pt idx="5831">
                  <c:v>0.61069341065160898</c:v>
                </c:pt>
                <c:pt idx="5832">
                  <c:v>0.61815034335418795</c:v>
                </c:pt>
                <c:pt idx="5833">
                  <c:v>0.62536975431100195</c:v>
                </c:pt>
                <c:pt idx="5834">
                  <c:v>0.63367676484053104</c:v>
                </c:pt>
                <c:pt idx="5835">
                  <c:v>0.64166499618495298</c:v>
                </c:pt>
                <c:pt idx="5836">
                  <c:v>0.65025328246604497</c:v>
                </c:pt>
                <c:pt idx="5837">
                  <c:v>0.63438307950556905</c:v>
                </c:pt>
                <c:pt idx="5838">
                  <c:v>0.64292761178086399</c:v>
                </c:pt>
                <c:pt idx="5839">
                  <c:v>0.661401178086372</c:v>
                </c:pt>
                <c:pt idx="5840">
                  <c:v>0.72634149855028196</c:v>
                </c:pt>
                <c:pt idx="5841">
                  <c:v>0.75021868457195096</c:v>
                </c:pt>
                <c:pt idx="5842">
                  <c:v>0.78091524492598696</c:v>
                </c:pt>
                <c:pt idx="5843">
                  <c:v>0.82728824050053296</c:v>
                </c:pt>
                <c:pt idx="5844">
                  <c:v>0.840808228292385</c:v>
                </c:pt>
                <c:pt idx="5845">
                  <c:v>0.840808228292385</c:v>
                </c:pt>
                <c:pt idx="5846">
                  <c:v>0.840808228292385</c:v>
                </c:pt>
                <c:pt idx="5847">
                  <c:v>0.840808228292385</c:v>
                </c:pt>
                <c:pt idx="5848">
                  <c:v>0.840808228292385</c:v>
                </c:pt>
                <c:pt idx="5849">
                  <c:v>0.840808228292385</c:v>
                </c:pt>
                <c:pt idx="5850">
                  <c:v>0.840808228292385</c:v>
                </c:pt>
                <c:pt idx="5851">
                  <c:v>0.840808228292385</c:v>
                </c:pt>
                <c:pt idx="5852">
                  <c:v>0.840808228292385</c:v>
                </c:pt>
                <c:pt idx="5853">
                  <c:v>0.840808228292385</c:v>
                </c:pt>
                <c:pt idx="5854">
                  <c:v>1.19613450938501</c:v>
                </c:pt>
                <c:pt idx="5855">
                  <c:v>1.2020913047459101</c:v>
                </c:pt>
                <c:pt idx="5856">
                  <c:v>1.20566038150465</c:v>
                </c:pt>
                <c:pt idx="5857">
                  <c:v>1.20566038150465</c:v>
                </c:pt>
                <c:pt idx="5858">
                  <c:v>1.20566038150465</c:v>
                </c:pt>
                <c:pt idx="5859">
                  <c:v>1.20566038150465</c:v>
                </c:pt>
                <c:pt idx="5860">
                  <c:v>1.20566038150465</c:v>
                </c:pt>
                <c:pt idx="5861">
                  <c:v>1.20566038150465</c:v>
                </c:pt>
                <c:pt idx="5862">
                  <c:v>1.20566038150465</c:v>
                </c:pt>
                <c:pt idx="5863">
                  <c:v>1.0623660125133501</c:v>
                </c:pt>
                <c:pt idx="5864">
                  <c:v>1.04171412177628</c:v>
                </c:pt>
                <c:pt idx="5865">
                  <c:v>1.0076485029757301</c:v>
                </c:pt>
                <c:pt idx="5866">
                  <c:v>0.97305783610560004</c:v>
                </c:pt>
                <c:pt idx="5867">
                  <c:v>0.88212451091103194</c:v>
                </c:pt>
                <c:pt idx="5868">
                  <c:v>0.87124851518388402</c:v>
                </c:pt>
                <c:pt idx="5869">
                  <c:v>0.83578276819777197</c:v>
                </c:pt>
                <c:pt idx="5870">
                  <c:v>0.80935534869525405</c:v>
                </c:pt>
                <c:pt idx="5871">
                  <c:v>0.786384495650847</c:v>
                </c:pt>
                <c:pt idx="5872">
                  <c:v>0.77717115214405597</c:v>
                </c:pt>
                <c:pt idx="5873">
                  <c:v>0.76085403326720602</c:v>
                </c:pt>
                <c:pt idx="5874">
                  <c:v>0.75250014344575</c:v>
                </c:pt>
                <c:pt idx="5875">
                  <c:v>0.73400470013734098</c:v>
                </c:pt>
                <c:pt idx="5876">
                  <c:v>0.716390587517167</c:v>
                </c:pt>
                <c:pt idx="5877">
                  <c:v>0.69977656645811004</c:v>
                </c:pt>
                <c:pt idx="5878">
                  <c:v>0.68532524339996903</c:v>
                </c:pt>
                <c:pt idx="5879">
                  <c:v>0.67240531054478803</c:v>
                </c:pt>
                <c:pt idx="5880">
                  <c:v>0.65924160537158505</c:v>
                </c:pt>
                <c:pt idx="5881">
                  <c:v>0.64514031435983499</c:v>
                </c:pt>
                <c:pt idx="5882">
                  <c:v>0.63327672821608405</c:v>
                </c:pt>
                <c:pt idx="5883">
                  <c:v>0.62168816725164</c:v>
                </c:pt>
                <c:pt idx="5884">
                  <c:v>0.61016836258202301</c:v>
                </c:pt>
                <c:pt idx="5885">
                  <c:v>0.60144256371127702</c:v>
                </c:pt>
                <c:pt idx="5886">
                  <c:v>0.59015403021516799</c:v>
                </c:pt>
                <c:pt idx="5887">
                  <c:v>0.58165950251792997</c:v>
                </c:pt>
                <c:pt idx="5888">
                  <c:v>0.57654028383946199</c:v>
                </c:pt>
                <c:pt idx="5889">
                  <c:v>0.56027316954066797</c:v>
                </c:pt>
                <c:pt idx="5890">
                  <c:v>0.55634155959102605</c:v>
                </c:pt>
                <c:pt idx="5891">
                  <c:v>0.55353505264764202</c:v>
                </c:pt>
                <c:pt idx="5892">
                  <c:v>0.54183085609644399</c:v>
                </c:pt>
                <c:pt idx="5893">
                  <c:v>0.53951189378910402</c:v>
                </c:pt>
                <c:pt idx="5894">
                  <c:v>0.53897434457500304</c:v>
                </c:pt>
                <c:pt idx="5895">
                  <c:v>0.52579813825728605</c:v>
                </c:pt>
                <c:pt idx="5896">
                  <c:v>0.52619192430947603</c:v>
                </c:pt>
                <c:pt idx="5897">
                  <c:v>0.52796708683045901</c:v>
                </c:pt>
                <c:pt idx="5898">
                  <c:v>0.52832962002136397</c:v>
                </c:pt>
                <c:pt idx="5899">
                  <c:v>0.52944222188310697</c:v>
                </c:pt>
                <c:pt idx="5900">
                  <c:v>0.53602407446970801</c:v>
                </c:pt>
                <c:pt idx="5901">
                  <c:v>0.54051198535022105</c:v>
                </c:pt>
                <c:pt idx="5902">
                  <c:v>0.54232465130474505</c:v>
                </c:pt>
                <c:pt idx="5903">
                  <c:v>0.54837520524950301</c:v>
                </c:pt>
                <c:pt idx="5904">
                  <c:v>0.55023162520982705</c:v>
                </c:pt>
                <c:pt idx="5905">
                  <c:v>0.55750104074469697</c:v>
                </c:pt>
                <c:pt idx="5906">
                  <c:v>0.56272026857927604</c:v>
                </c:pt>
                <c:pt idx="5907">
                  <c:v>0.56855830306729704</c:v>
                </c:pt>
                <c:pt idx="5908">
                  <c:v>0.57337749427743001</c:v>
                </c:pt>
                <c:pt idx="5909">
                  <c:v>0.578227938348847</c:v>
                </c:pt>
                <c:pt idx="5910">
                  <c:v>0.58124071417671197</c:v>
                </c:pt>
                <c:pt idx="5911">
                  <c:v>0.58245957576682394</c:v>
                </c:pt>
                <c:pt idx="5912">
                  <c:v>0.58222830459331498</c:v>
                </c:pt>
                <c:pt idx="5913">
                  <c:v>0.56715504959560403</c:v>
                </c:pt>
                <c:pt idx="5914">
                  <c:v>0.62767621547382801</c:v>
                </c:pt>
                <c:pt idx="5915">
                  <c:v>0.628907578208454</c:v>
                </c:pt>
                <c:pt idx="5916">
                  <c:v>0.62243198535022104</c:v>
                </c:pt>
                <c:pt idx="5917">
                  <c:v>0.62243198535022104</c:v>
                </c:pt>
                <c:pt idx="5918">
                  <c:v>0.62243198535022104</c:v>
                </c:pt>
                <c:pt idx="5919">
                  <c:v>0.62243198535022104</c:v>
                </c:pt>
                <c:pt idx="5920">
                  <c:v>0.62243198535022104</c:v>
                </c:pt>
                <c:pt idx="5921">
                  <c:v>0.62243198535022104</c:v>
                </c:pt>
                <c:pt idx="5922">
                  <c:v>0.62243198535022104</c:v>
                </c:pt>
                <c:pt idx="5923">
                  <c:v>0.62243198535022104</c:v>
                </c:pt>
                <c:pt idx="5924">
                  <c:v>0.62243198535022104</c:v>
                </c:pt>
                <c:pt idx="5925">
                  <c:v>0.62243198535022104</c:v>
                </c:pt>
                <c:pt idx="5926">
                  <c:v>0.58589113993590702</c:v>
                </c:pt>
                <c:pt idx="5927">
                  <c:v>0.58932270410498899</c:v>
                </c:pt>
                <c:pt idx="5928">
                  <c:v>0.587803815046543</c:v>
                </c:pt>
                <c:pt idx="5929">
                  <c:v>0.587803815046543</c:v>
                </c:pt>
                <c:pt idx="5930">
                  <c:v>0.587803815046543</c:v>
                </c:pt>
                <c:pt idx="5931">
                  <c:v>0.587803815046543</c:v>
                </c:pt>
                <c:pt idx="5932">
                  <c:v>0.587803815046543</c:v>
                </c:pt>
                <c:pt idx="5933">
                  <c:v>0.587803815046543</c:v>
                </c:pt>
                <c:pt idx="5934">
                  <c:v>0.587803815046543</c:v>
                </c:pt>
                <c:pt idx="5935">
                  <c:v>0.49056366244468103</c:v>
                </c:pt>
                <c:pt idx="5936">
                  <c:v>0.469421101785442</c:v>
                </c:pt>
                <c:pt idx="5937">
                  <c:v>0.45931392644590202</c:v>
                </c:pt>
                <c:pt idx="5938">
                  <c:v>0.43865578513657799</c:v>
                </c:pt>
                <c:pt idx="5939">
                  <c:v>0.43497419807721599</c:v>
                </c:pt>
                <c:pt idx="5940">
                  <c:v>0.42048224629940401</c:v>
                </c:pt>
                <c:pt idx="5941">
                  <c:v>0.39745826339081303</c:v>
                </c:pt>
                <c:pt idx="5942">
                  <c:v>0.38171307187547698</c:v>
                </c:pt>
                <c:pt idx="5943">
                  <c:v>0.365833493056615</c:v>
                </c:pt>
                <c:pt idx="5944">
                  <c:v>0.351672821608423</c:v>
                </c:pt>
                <c:pt idx="5945">
                  <c:v>0.33731525713413602</c:v>
                </c:pt>
                <c:pt idx="5946">
                  <c:v>0.32443282771249798</c:v>
                </c:pt>
                <c:pt idx="5947">
                  <c:v>0.31245673126812101</c:v>
                </c:pt>
                <c:pt idx="5948">
                  <c:v>0.30156823439645902</c:v>
                </c:pt>
                <c:pt idx="5949">
                  <c:v>0.29268304593316002</c:v>
                </c:pt>
                <c:pt idx="5950">
                  <c:v>0.28451354799328499</c:v>
                </c:pt>
                <c:pt idx="5951">
                  <c:v>0.27714724858843298</c:v>
                </c:pt>
                <c:pt idx="5952">
                  <c:v>0.27040288112314897</c:v>
                </c:pt>
                <c:pt idx="5953">
                  <c:v>0.26337098733404501</c:v>
                </c:pt>
                <c:pt idx="5954">
                  <c:v>0.25482020448649401</c:v>
                </c:pt>
                <c:pt idx="5955">
                  <c:v>0.243803570883564</c:v>
                </c:pt>
                <c:pt idx="5956">
                  <c:v>0.232252513352662</c:v>
                </c:pt>
                <c:pt idx="5957">
                  <c:v>0.221589037082252</c:v>
                </c:pt>
                <c:pt idx="5958">
                  <c:v>0.212106918968411</c:v>
                </c:pt>
                <c:pt idx="5959">
                  <c:v>0.203774906149854</c:v>
                </c:pt>
                <c:pt idx="5960">
                  <c:v>0.19620233786052199</c:v>
                </c:pt>
                <c:pt idx="5961">
                  <c:v>0.18970799328551799</c:v>
                </c:pt>
                <c:pt idx="5962">
                  <c:v>0.174925389897756</c:v>
                </c:pt>
                <c:pt idx="5963">
                  <c:v>0.163993139020296</c:v>
                </c:pt>
                <c:pt idx="5964">
                  <c:v>0.160149037082252</c:v>
                </c:pt>
                <c:pt idx="5965">
                  <c:v>0.157223769265984</c:v>
                </c:pt>
                <c:pt idx="5966">
                  <c:v>0.15495481153669999</c:v>
                </c:pt>
                <c:pt idx="5967">
                  <c:v>0.15341717076148301</c:v>
                </c:pt>
                <c:pt idx="5968">
                  <c:v>0.15231081947199701</c:v>
                </c:pt>
                <c:pt idx="5969">
                  <c:v>0.14430383641080399</c:v>
                </c:pt>
                <c:pt idx="5970">
                  <c:v>0.14447885243399899</c:v>
                </c:pt>
                <c:pt idx="5971">
                  <c:v>0.14022846329925201</c:v>
                </c:pt>
                <c:pt idx="5972">
                  <c:v>0.14054724248435799</c:v>
                </c:pt>
                <c:pt idx="5973">
                  <c:v>0.141253557149397</c:v>
                </c:pt>
                <c:pt idx="5974">
                  <c:v>0.14148482832290499</c:v>
                </c:pt>
                <c:pt idx="5975">
                  <c:v>0.14151608118419001</c:v>
                </c:pt>
                <c:pt idx="5976">
                  <c:v>0.141147297421028</c:v>
                </c:pt>
                <c:pt idx="5977">
                  <c:v>0.13768760567678801</c:v>
                </c:pt>
                <c:pt idx="5978">
                  <c:v>0.136393737219593</c:v>
                </c:pt>
                <c:pt idx="5979">
                  <c:v>0.13492485273920299</c:v>
                </c:pt>
                <c:pt idx="5980">
                  <c:v>0.13329970395238799</c:v>
                </c:pt>
                <c:pt idx="5981">
                  <c:v>0.12949935602014301</c:v>
                </c:pt>
                <c:pt idx="5982">
                  <c:v>0.12712413856249</c:v>
                </c:pt>
                <c:pt idx="5983">
                  <c:v>0.12206742560659201</c:v>
                </c:pt>
                <c:pt idx="5984">
                  <c:v>0.11630439798565501</c:v>
                </c:pt>
                <c:pt idx="5985">
                  <c:v>0.109497524797802</c:v>
                </c:pt>
                <c:pt idx="5986">
                  <c:v>0.10047169845872</c:v>
                </c:pt>
                <c:pt idx="5987">
                  <c:v>9.0727056310086901E-2</c:v>
                </c:pt>
                <c:pt idx="5988">
                  <c:v>7.99948237448493E-2</c:v>
                </c:pt>
                <c:pt idx="5989">
                  <c:v>7.99948237448493E-2</c:v>
                </c:pt>
                <c:pt idx="5990">
                  <c:v>7.99948237448493E-2</c:v>
                </c:pt>
                <c:pt idx="5991">
                  <c:v>7.99948237448493E-2</c:v>
                </c:pt>
                <c:pt idx="5992">
                  <c:v>7.99948237448493E-2</c:v>
                </c:pt>
                <c:pt idx="5993">
                  <c:v>7.99948237448493E-2</c:v>
                </c:pt>
                <c:pt idx="5994">
                  <c:v>7.99948237448493E-2</c:v>
                </c:pt>
                <c:pt idx="5995">
                  <c:v>7.99948237448493E-2</c:v>
                </c:pt>
                <c:pt idx="5996">
                  <c:v>7.99948237448493E-2</c:v>
                </c:pt>
                <c:pt idx="5997">
                  <c:v>7.99948237448493E-2</c:v>
                </c:pt>
                <c:pt idx="5998">
                  <c:v>1.9914323210743198E-2</c:v>
                </c:pt>
                <c:pt idx="5999">
                  <c:v>1.9870569204944299E-2</c:v>
                </c:pt>
                <c:pt idx="6000">
                  <c:v>1.99205737830003E-2</c:v>
                </c:pt>
                <c:pt idx="6001">
                  <c:v>1.99205737830003E-2</c:v>
                </c:pt>
                <c:pt idx="6002">
                  <c:v>1.99205737830003E-2</c:v>
                </c:pt>
                <c:pt idx="6003">
                  <c:v>1.99205737830003E-2</c:v>
                </c:pt>
                <c:pt idx="6004">
                  <c:v>1.99205737830003E-2</c:v>
                </c:pt>
                <c:pt idx="6005">
                  <c:v>1.99205737830003E-2</c:v>
                </c:pt>
                <c:pt idx="6006">
                  <c:v>1.99205737830003E-2</c:v>
                </c:pt>
                <c:pt idx="6007">
                  <c:v>6.7309287349305497E-2</c:v>
                </c:pt>
                <c:pt idx="6008">
                  <c:v>7.4750593621242006E-2</c:v>
                </c:pt>
                <c:pt idx="6009">
                  <c:v>8.3260747749122496E-2</c:v>
                </c:pt>
                <c:pt idx="6010">
                  <c:v>9.0111374942774103E-2</c:v>
                </c:pt>
                <c:pt idx="6011">
                  <c:v>9.3561690828627905E-2</c:v>
                </c:pt>
                <c:pt idx="6012">
                  <c:v>9.7112015870593593E-2</c:v>
                </c:pt>
                <c:pt idx="6013">
                  <c:v>9.9831014802380505E-2</c:v>
                </c:pt>
                <c:pt idx="6014">
                  <c:v>0.10248125743934</c:v>
                </c:pt>
                <c:pt idx="6015">
                  <c:v>0.10579406073554</c:v>
                </c:pt>
                <c:pt idx="6016">
                  <c:v>0.107837997863573</c:v>
                </c:pt>
                <c:pt idx="6017">
                  <c:v>0.10931625820235</c:v>
                </c:pt>
                <c:pt idx="6018">
                  <c:v>0.110928905844651</c:v>
                </c:pt>
                <c:pt idx="6019">
                  <c:v>0.110928905844651</c:v>
                </c:pt>
                <c:pt idx="6020">
                  <c:v>0.111091420723332</c:v>
                </c:pt>
                <c:pt idx="6021">
                  <c:v>0.109856932702578</c:v>
                </c:pt>
                <c:pt idx="6022">
                  <c:v>0.107872376010987</c:v>
                </c:pt>
                <c:pt idx="6023">
                  <c:v>0.10651600183122201</c:v>
                </c:pt>
                <c:pt idx="6024">
                  <c:v>0.104215791240652</c:v>
                </c:pt>
                <c:pt idx="6025">
                  <c:v>0.101068628109262</c:v>
                </c:pt>
                <c:pt idx="6026">
                  <c:v>9.7680817945978701E-2</c:v>
                </c:pt>
                <c:pt idx="6027">
                  <c:v>9.3742957424080495E-2</c:v>
                </c:pt>
                <c:pt idx="6028">
                  <c:v>8.9039401800701606E-2</c:v>
                </c:pt>
                <c:pt idx="6029">
                  <c:v>8.4598370212116303E-2</c:v>
                </c:pt>
                <c:pt idx="6030">
                  <c:v>7.9935443308408294E-2</c:v>
                </c:pt>
                <c:pt idx="6031">
                  <c:v>7.4894356783152705E-2</c:v>
                </c:pt>
                <c:pt idx="6032">
                  <c:v>6.9290718754768693E-2</c:v>
                </c:pt>
                <c:pt idx="6033">
                  <c:v>6.3265167099038497E-2</c:v>
                </c:pt>
                <c:pt idx="6034">
                  <c:v>7.2247239432321003E-2</c:v>
                </c:pt>
                <c:pt idx="6035">
                  <c:v>6.5359108805127394E-2</c:v>
                </c:pt>
                <c:pt idx="6036">
                  <c:v>5.8721001068212902E-2</c:v>
                </c:pt>
                <c:pt idx="6037">
                  <c:v>5.1957881886158901E-2</c:v>
                </c:pt>
                <c:pt idx="6038">
                  <c:v>5.25454356783156E-2</c:v>
                </c:pt>
                <c:pt idx="6039">
                  <c:v>4.9101370364718802E-2</c:v>
                </c:pt>
                <c:pt idx="6040">
                  <c:v>4.1975717991759802E-2</c:v>
                </c:pt>
                <c:pt idx="6041">
                  <c:v>3.6272070807263801E-2</c:v>
                </c:pt>
                <c:pt idx="6042">
                  <c:v>2.81150740119031E-2</c:v>
                </c:pt>
                <c:pt idx="6043">
                  <c:v>2.0101840378452699E-2</c:v>
                </c:pt>
                <c:pt idx="6044">
                  <c:v>1.17198229818404E-2</c:v>
                </c:pt>
                <c:pt idx="6045">
                  <c:v>3.2377964291162502E-3</c:v>
                </c:pt>
                <c:pt idx="6046">
                  <c:v>5.0567129558979299E-3</c:v>
                </c:pt>
                <c:pt idx="6047">
                  <c:v>1.30699465893483E-2</c:v>
                </c:pt>
                <c:pt idx="6048">
                  <c:v>9.3352296658019106E-3</c:v>
                </c:pt>
                <c:pt idx="6049">
                  <c:v>1.7448472455363798E-2</c:v>
                </c:pt>
                <c:pt idx="6050">
                  <c:v>2.55992186784679E-2</c:v>
                </c:pt>
                <c:pt idx="6051">
                  <c:v>2.7233743323668499E-2</c:v>
                </c:pt>
                <c:pt idx="6052">
                  <c:v>3.5421992980314197E-2</c:v>
                </c:pt>
                <c:pt idx="6053">
                  <c:v>4.2991435983519101E-2</c:v>
                </c:pt>
                <c:pt idx="6054">
                  <c:v>5.0854655882801997E-2</c:v>
                </c:pt>
                <c:pt idx="6055">
                  <c:v>4.3235208301541303E-2</c:v>
                </c:pt>
                <c:pt idx="6056">
                  <c:v>5.04733709751259E-2</c:v>
                </c:pt>
                <c:pt idx="6057">
                  <c:v>5.7505264764230297E-2</c:v>
                </c:pt>
                <c:pt idx="6058">
                  <c:v>6.4330889668853905E-2</c:v>
                </c:pt>
                <c:pt idx="6059">
                  <c:v>7.0806482527086906E-2</c:v>
                </c:pt>
                <c:pt idx="6060">
                  <c:v>7.7300827102090394E-2</c:v>
                </c:pt>
                <c:pt idx="6061">
                  <c:v>7.7300827102090394E-2</c:v>
                </c:pt>
                <c:pt idx="6062">
                  <c:v>7.7300827102090394E-2</c:v>
                </c:pt>
                <c:pt idx="6063">
                  <c:v>7.7300827102090394E-2</c:v>
                </c:pt>
                <c:pt idx="6064">
                  <c:v>7.7300827102090394E-2</c:v>
                </c:pt>
                <c:pt idx="6065">
                  <c:v>7.7300827102090394E-2</c:v>
                </c:pt>
                <c:pt idx="6066">
                  <c:v>7.7300827102090394E-2</c:v>
                </c:pt>
                <c:pt idx="6067">
                  <c:v>7.7300827102090394E-2</c:v>
                </c:pt>
                <c:pt idx="6068">
                  <c:v>7.7300827102090394E-2</c:v>
                </c:pt>
                <c:pt idx="6069">
                  <c:v>7.7300827102090394E-2</c:v>
                </c:pt>
                <c:pt idx="6070">
                  <c:v>0.126436575614222</c:v>
                </c:pt>
                <c:pt idx="6071">
                  <c:v>0.13104324736761699</c:v>
                </c:pt>
                <c:pt idx="6072">
                  <c:v>0.13586868915000699</c:v>
                </c:pt>
                <c:pt idx="6073">
                  <c:v>0.13586868915000699</c:v>
                </c:pt>
                <c:pt idx="6074">
                  <c:v>0.13586868915000699</c:v>
                </c:pt>
                <c:pt idx="6075">
                  <c:v>0.13586868915000699</c:v>
                </c:pt>
                <c:pt idx="6076">
                  <c:v>0.13586868915000699</c:v>
                </c:pt>
                <c:pt idx="6077">
                  <c:v>0.13586868915000699</c:v>
                </c:pt>
                <c:pt idx="6078">
                  <c:v>0.13586868915000699</c:v>
                </c:pt>
                <c:pt idx="6079">
                  <c:v>0.174097189073706</c:v>
                </c:pt>
                <c:pt idx="6080">
                  <c:v>0.175872351594689</c:v>
                </c:pt>
                <c:pt idx="6081">
                  <c:v>0.17765376468792901</c:v>
                </c:pt>
                <c:pt idx="6082">
                  <c:v>0.179510184648252</c:v>
                </c:pt>
                <c:pt idx="6083">
                  <c:v>0.18061028536548099</c:v>
                </c:pt>
                <c:pt idx="6084">
                  <c:v>0.18087905997253101</c:v>
                </c:pt>
                <c:pt idx="6085">
                  <c:v>0.18217917900198399</c:v>
                </c:pt>
                <c:pt idx="6086">
                  <c:v>0.18324177628567001</c:v>
                </c:pt>
                <c:pt idx="6087">
                  <c:v>0.18431687471387101</c:v>
                </c:pt>
                <c:pt idx="6088">
                  <c:v>0.18526071112467499</c:v>
                </c:pt>
                <c:pt idx="6089">
                  <c:v>0.21703549519304099</c:v>
                </c:pt>
                <c:pt idx="6090">
                  <c:v>0.21819810163284001</c:v>
                </c:pt>
                <c:pt idx="6091">
                  <c:v>0.21944821608423601</c:v>
                </c:pt>
                <c:pt idx="6092">
                  <c:v>0.18970486799938899</c:v>
                </c:pt>
                <c:pt idx="6093">
                  <c:v>0.191392522508774</c:v>
                </c:pt>
                <c:pt idx="6094">
                  <c:v>0.19335520219746599</c:v>
                </c:pt>
                <c:pt idx="6095">
                  <c:v>0.195442893331298</c:v>
                </c:pt>
                <c:pt idx="6096">
                  <c:v>0.18285424080573701</c:v>
                </c:pt>
                <c:pt idx="6097">
                  <c:v>0.185454478864641</c:v>
                </c:pt>
                <c:pt idx="6098">
                  <c:v>0.18806096749580301</c:v>
                </c:pt>
                <c:pt idx="6099">
                  <c:v>0.190836221577902</c:v>
                </c:pt>
                <c:pt idx="6100">
                  <c:v>0.19372398596062801</c:v>
                </c:pt>
                <c:pt idx="6101">
                  <c:v>0.19671801007172299</c:v>
                </c:pt>
                <c:pt idx="6102">
                  <c:v>0.19973078589958701</c:v>
                </c:pt>
                <c:pt idx="6103">
                  <c:v>0.202843570883564</c:v>
                </c:pt>
                <c:pt idx="6104">
                  <c:v>0.206031362734625</c:v>
                </c:pt>
                <c:pt idx="6105">
                  <c:v>0.209025386845719</c:v>
                </c:pt>
                <c:pt idx="6106">
                  <c:v>0.21177563863879101</c:v>
                </c:pt>
                <c:pt idx="6107">
                  <c:v>0.21413210437967301</c:v>
                </c:pt>
                <c:pt idx="6108">
                  <c:v>0.21644481611475599</c:v>
                </c:pt>
                <c:pt idx="6109">
                  <c:v>0.21913881275751501</c:v>
                </c:pt>
                <c:pt idx="6110">
                  <c:v>0.22143277277582701</c:v>
                </c:pt>
                <c:pt idx="6111">
                  <c:v>0.22388924767282101</c:v>
                </c:pt>
                <c:pt idx="6112">
                  <c:v>0.22590818251182601</c:v>
                </c:pt>
                <c:pt idx="6113">
                  <c:v>0.22837090798107701</c:v>
                </c:pt>
                <c:pt idx="6114">
                  <c:v>0.231383683808942</c:v>
                </c:pt>
                <c:pt idx="6115">
                  <c:v>0.23469648710514199</c:v>
                </c:pt>
                <c:pt idx="6116">
                  <c:v>0.238846867083778</c:v>
                </c:pt>
                <c:pt idx="6117">
                  <c:v>0.24385357546162001</c:v>
                </c:pt>
                <c:pt idx="6118">
                  <c:v>0.24920406531359601</c:v>
                </c:pt>
                <c:pt idx="6119">
                  <c:v>0.25524211811384101</c:v>
                </c:pt>
                <c:pt idx="6120">
                  <c:v>0.260992644590263</c:v>
                </c:pt>
                <c:pt idx="6121">
                  <c:v>0.26707445139630698</c:v>
                </c:pt>
                <c:pt idx="6122">
                  <c:v>0.27360004883259498</c:v>
                </c:pt>
                <c:pt idx="6123">
                  <c:v>0.280013135968258</c:v>
                </c:pt>
                <c:pt idx="6124">
                  <c:v>0.28695127117350799</c:v>
                </c:pt>
                <c:pt idx="6125">
                  <c:v>0.29433944758126002</c:v>
                </c:pt>
                <c:pt idx="6126">
                  <c:v>0.30166511826644199</c:v>
                </c:pt>
                <c:pt idx="6127">
                  <c:v>0.30935332214252997</c:v>
                </c:pt>
                <c:pt idx="6128">
                  <c:v>0.31683525713413702</c:v>
                </c:pt>
                <c:pt idx="6129">
                  <c:v>0.29988370517320301</c:v>
                </c:pt>
                <c:pt idx="6130">
                  <c:v>0.306265539447581</c:v>
                </c:pt>
                <c:pt idx="6131">
                  <c:v>0.31320367465283</c:v>
                </c:pt>
                <c:pt idx="6132">
                  <c:v>0.32039808332061598</c:v>
                </c:pt>
                <c:pt idx="6133">
                  <c:v>0.32039808332061598</c:v>
                </c:pt>
                <c:pt idx="6134">
                  <c:v>0.32039808332061598</c:v>
                </c:pt>
                <c:pt idx="6135">
                  <c:v>0.32039808332061598</c:v>
                </c:pt>
                <c:pt idx="6136">
                  <c:v>0.32039808332061598</c:v>
                </c:pt>
                <c:pt idx="6137">
                  <c:v>0.32039808332061598</c:v>
                </c:pt>
                <c:pt idx="6138">
                  <c:v>0.32039808332061598</c:v>
                </c:pt>
                <c:pt idx="6139">
                  <c:v>0.32039808332061598</c:v>
                </c:pt>
                <c:pt idx="6140">
                  <c:v>0.32039808332061598</c:v>
                </c:pt>
                <c:pt idx="6141">
                  <c:v>0.32039808332061598</c:v>
                </c:pt>
                <c:pt idx="6142">
                  <c:v>0.50265851976194098</c:v>
                </c:pt>
                <c:pt idx="6143">
                  <c:v>0.51014045475354697</c:v>
                </c:pt>
                <c:pt idx="6144">
                  <c:v>0.51636602472150095</c:v>
                </c:pt>
                <c:pt idx="6145">
                  <c:v>0.51636602472150095</c:v>
                </c:pt>
                <c:pt idx="6146">
                  <c:v>0.51636602472150095</c:v>
                </c:pt>
                <c:pt idx="6147">
                  <c:v>0.51636602472150095</c:v>
                </c:pt>
                <c:pt idx="6148">
                  <c:v>0.51636602472150095</c:v>
                </c:pt>
                <c:pt idx="6149">
                  <c:v>0.51636602472150095</c:v>
                </c:pt>
                <c:pt idx="6150">
                  <c:v>0.51636602472150095</c:v>
                </c:pt>
                <c:pt idx="6151">
                  <c:v>0.80327354188921096</c:v>
                </c:pt>
                <c:pt idx="6152">
                  <c:v>0.79219127727758198</c:v>
                </c:pt>
                <c:pt idx="6153">
                  <c:v>0.78437181138409795</c:v>
                </c:pt>
                <c:pt idx="6154">
                  <c:v>0.77730241416145296</c:v>
                </c:pt>
                <c:pt idx="6155">
                  <c:v>0.77076431558064895</c:v>
                </c:pt>
                <c:pt idx="6156">
                  <c:v>0.76546383030672904</c:v>
                </c:pt>
                <c:pt idx="6157">
                  <c:v>0.76015709446055202</c:v>
                </c:pt>
                <c:pt idx="6158">
                  <c:v>0.754575333435067</c:v>
                </c:pt>
                <c:pt idx="6159">
                  <c:v>0.75178757820845399</c:v>
                </c:pt>
                <c:pt idx="6160">
                  <c:v>0.75533165267816205</c:v>
                </c:pt>
                <c:pt idx="6161">
                  <c:v>0.75647550740118996</c:v>
                </c:pt>
                <c:pt idx="6162">
                  <c:v>0.75711306577140203</c:v>
                </c:pt>
                <c:pt idx="6163">
                  <c:v>0.75673178086372594</c:v>
                </c:pt>
                <c:pt idx="6164">
                  <c:v>0.75647550740118996</c:v>
                </c:pt>
                <c:pt idx="6165">
                  <c:v>0.75711931634365903</c:v>
                </c:pt>
                <c:pt idx="6166">
                  <c:v>0.75711931634365903</c:v>
                </c:pt>
                <c:pt idx="6167">
                  <c:v>0.75456908286281099</c:v>
                </c:pt>
                <c:pt idx="6168">
                  <c:v>0.75254389745154804</c:v>
                </c:pt>
                <c:pt idx="6169">
                  <c:v>0.75002491683198502</c:v>
                </c:pt>
                <c:pt idx="6170">
                  <c:v>0.74649959407904798</c:v>
                </c:pt>
                <c:pt idx="6171">
                  <c:v>0.74434939722264604</c:v>
                </c:pt>
                <c:pt idx="6172">
                  <c:v>0.74093658477033397</c:v>
                </c:pt>
                <c:pt idx="6173">
                  <c:v>0.73854886616816595</c:v>
                </c:pt>
                <c:pt idx="6174">
                  <c:v>0.73692371738135098</c:v>
                </c:pt>
                <c:pt idx="6175">
                  <c:v>0.73503604455974303</c:v>
                </c:pt>
                <c:pt idx="6176">
                  <c:v>0.73439848618953096</c:v>
                </c:pt>
                <c:pt idx="6177">
                  <c:v>0.734023451854112</c:v>
                </c:pt>
                <c:pt idx="6178">
                  <c:v>0.73465475965206695</c:v>
                </c:pt>
                <c:pt idx="6179">
                  <c:v>0.73516105600488202</c:v>
                </c:pt>
                <c:pt idx="6180">
                  <c:v>0.73591737524797696</c:v>
                </c:pt>
                <c:pt idx="6181">
                  <c:v>0.73742376316190905</c:v>
                </c:pt>
                <c:pt idx="6182">
                  <c:v>0.73867387761330605</c:v>
                </c:pt>
                <c:pt idx="6183">
                  <c:v>0.73993649320921595</c:v>
                </c:pt>
                <c:pt idx="6184">
                  <c:v>0.74220545093850199</c:v>
                </c:pt>
                <c:pt idx="6185">
                  <c:v>0.74484944300320499</c:v>
                </c:pt>
                <c:pt idx="6186">
                  <c:v>0.74674961696932696</c:v>
                </c:pt>
                <c:pt idx="6187">
                  <c:v>0.75014992827712401</c:v>
                </c:pt>
                <c:pt idx="6188">
                  <c:v>0.75343147871203997</c:v>
                </c:pt>
                <c:pt idx="6189">
                  <c:v>0.75710681519914502</c:v>
                </c:pt>
                <c:pt idx="6190">
                  <c:v>0.76193225698153499</c:v>
                </c:pt>
                <c:pt idx="6191">
                  <c:v>0.76659518388524195</c:v>
                </c:pt>
                <c:pt idx="6192">
                  <c:v>0.77227695406683905</c:v>
                </c:pt>
                <c:pt idx="6193">
                  <c:v>0.77882130321989995</c:v>
                </c:pt>
                <c:pt idx="6194">
                  <c:v>0.78702205402105896</c:v>
                </c:pt>
                <c:pt idx="6195">
                  <c:v>0.79496653135968098</c:v>
                </c:pt>
                <c:pt idx="6196">
                  <c:v>0.80315478101632798</c:v>
                </c:pt>
                <c:pt idx="6197">
                  <c:v>0.81146804211811296</c:v>
                </c:pt>
                <c:pt idx="6198">
                  <c:v>0.81979380436441196</c:v>
                </c:pt>
                <c:pt idx="6199">
                  <c:v>0.82798205402105995</c:v>
                </c:pt>
                <c:pt idx="6200">
                  <c:v>0.83265123149702402</c:v>
                </c:pt>
                <c:pt idx="6201">
                  <c:v>0.835676508469403</c:v>
                </c:pt>
                <c:pt idx="6202">
                  <c:v>0.83757043186326896</c:v>
                </c:pt>
                <c:pt idx="6203">
                  <c:v>0.841095754616206</c:v>
                </c:pt>
                <c:pt idx="6204">
                  <c:v>0.84399602014344599</c:v>
                </c:pt>
                <c:pt idx="6205">
                  <c:v>0.84399602014344599</c:v>
                </c:pt>
                <c:pt idx="6206">
                  <c:v>0.84399602014344599</c:v>
                </c:pt>
                <c:pt idx="6207">
                  <c:v>0.84399602014344599</c:v>
                </c:pt>
                <c:pt idx="6208">
                  <c:v>0.84399602014344599</c:v>
                </c:pt>
                <c:pt idx="6209">
                  <c:v>0.84399602014344599</c:v>
                </c:pt>
                <c:pt idx="6210">
                  <c:v>0.84399602014344599</c:v>
                </c:pt>
                <c:pt idx="6211">
                  <c:v>0.84399602014344599</c:v>
                </c:pt>
                <c:pt idx="6212">
                  <c:v>0.84399602014344599</c:v>
                </c:pt>
                <c:pt idx="6213">
                  <c:v>0.84399602014344599</c:v>
                </c:pt>
                <c:pt idx="6214">
                  <c:v>0.87450506332977196</c:v>
                </c:pt>
                <c:pt idx="6215">
                  <c:v>0.87639273615138003</c:v>
                </c:pt>
                <c:pt idx="6216">
                  <c:v>0.87942426369601601</c:v>
                </c:pt>
                <c:pt idx="6217">
                  <c:v>0.87942426369601601</c:v>
                </c:pt>
                <c:pt idx="6218">
                  <c:v>0.87942426369601601</c:v>
                </c:pt>
                <c:pt idx="6219">
                  <c:v>0.87942426369601601</c:v>
                </c:pt>
                <c:pt idx="6220">
                  <c:v>0.87942426369601601</c:v>
                </c:pt>
                <c:pt idx="6221">
                  <c:v>0.87942426369601601</c:v>
                </c:pt>
                <c:pt idx="6222">
                  <c:v>0.87942426369601601</c:v>
                </c:pt>
                <c:pt idx="6223">
                  <c:v>0.86996089729894599</c:v>
                </c:pt>
                <c:pt idx="6224">
                  <c:v>0.86227894399511695</c:v>
                </c:pt>
                <c:pt idx="6225">
                  <c:v>0.85420945521135305</c:v>
                </c:pt>
                <c:pt idx="6226">
                  <c:v>0.84424604303372497</c:v>
                </c:pt>
                <c:pt idx="6227">
                  <c:v>0.83201992369906896</c:v>
                </c:pt>
                <c:pt idx="6228">
                  <c:v>0.82004382725469105</c:v>
                </c:pt>
                <c:pt idx="6229">
                  <c:v>0.80541748817335601</c:v>
                </c:pt>
                <c:pt idx="6230">
                  <c:v>0.787903384709293</c:v>
                </c:pt>
                <c:pt idx="6231">
                  <c:v>0.76963296200213505</c:v>
                </c:pt>
                <c:pt idx="6232">
                  <c:v>0.74946861590111302</c:v>
                </c:pt>
                <c:pt idx="6233">
                  <c:v>0.72826042423317505</c:v>
                </c:pt>
                <c:pt idx="6234">
                  <c:v>0.70485828170303699</c:v>
                </c:pt>
                <c:pt idx="6235">
                  <c:v>0.68095609339233898</c:v>
                </c:pt>
                <c:pt idx="6236">
                  <c:v>0.65841652983366294</c:v>
                </c:pt>
                <c:pt idx="6237">
                  <c:v>0.63533316648863103</c:v>
                </c:pt>
                <c:pt idx="6238">
                  <c:v>0.62050680909507105</c:v>
                </c:pt>
                <c:pt idx="6239">
                  <c:v>0.614056218525866</c:v>
                </c:pt>
                <c:pt idx="6240">
                  <c:v>0.61019336487105102</c:v>
                </c:pt>
                <c:pt idx="6241">
                  <c:v>0.60798691286433604</c:v>
                </c:pt>
                <c:pt idx="6242">
                  <c:v>0.60737435678315199</c:v>
                </c:pt>
                <c:pt idx="6243">
                  <c:v>0.608493209217152</c:v>
                </c:pt>
                <c:pt idx="6244">
                  <c:v>0.61008710514268205</c:v>
                </c:pt>
                <c:pt idx="6245">
                  <c:v>0.61303112467572096</c:v>
                </c:pt>
                <c:pt idx="6246">
                  <c:v>0.61670646116282601</c:v>
                </c:pt>
                <c:pt idx="6247">
                  <c:v>0.62012552418739497</c:v>
                </c:pt>
                <c:pt idx="6248">
                  <c:v>0.62330706546619796</c:v>
                </c:pt>
                <c:pt idx="6249">
                  <c:v>0.626682374484968</c:v>
                </c:pt>
                <c:pt idx="6250">
                  <c:v>0.62999517778116798</c:v>
                </c:pt>
                <c:pt idx="6251">
                  <c:v>0.63526441019380397</c:v>
                </c:pt>
                <c:pt idx="6252">
                  <c:v>0.64018986113230503</c:v>
                </c:pt>
                <c:pt idx="6253">
                  <c:v>0.64540908896688498</c:v>
                </c:pt>
                <c:pt idx="6254">
                  <c:v>0.65106585685945295</c:v>
                </c:pt>
                <c:pt idx="6255">
                  <c:v>0.65669762246299401</c:v>
                </c:pt>
                <c:pt idx="6256">
                  <c:v>0.66309195788188602</c:v>
                </c:pt>
                <c:pt idx="6257">
                  <c:v>0.67016135510453201</c:v>
                </c:pt>
                <c:pt idx="6258">
                  <c:v>0.67647443308408295</c:v>
                </c:pt>
                <c:pt idx="6259">
                  <c:v>0.68254373874561203</c:v>
                </c:pt>
                <c:pt idx="6260">
                  <c:v>0.68831301693880598</c:v>
                </c:pt>
                <c:pt idx="6261">
                  <c:v>0.69393228139783203</c:v>
                </c:pt>
                <c:pt idx="6262">
                  <c:v>0.69969530901876997</c:v>
                </c:pt>
                <c:pt idx="6263">
                  <c:v>0.70578961696932696</c:v>
                </c:pt>
                <c:pt idx="6264">
                  <c:v>0.71180266748054299</c:v>
                </c:pt>
                <c:pt idx="6265">
                  <c:v>0.71784697085304405</c:v>
                </c:pt>
                <c:pt idx="6266">
                  <c:v>0.72357874561269597</c:v>
                </c:pt>
                <c:pt idx="6267">
                  <c:v>0.72941052952845997</c:v>
                </c:pt>
                <c:pt idx="6268">
                  <c:v>0.73441723790630198</c:v>
                </c:pt>
                <c:pt idx="6269">
                  <c:v>0.73964896688539505</c:v>
                </c:pt>
                <c:pt idx="6270">
                  <c:v>0.74463067297421004</c:v>
                </c:pt>
                <c:pt idx="6271">
                  <c:v>0.74975614222493503</c:v>
                </c:pt>
                <c:pt idx="6272">
                  <c:v>0.75524414466656498</c:v>
                </c:pt>
                <c:pt idx="6273">
                  <c:v>0.76019459789409305</c:v>
                </c:pt>
                <c:pt idx="6274">
                  <c:v>0.76512629940485199</c:v>
                </c:pt>
                <c:pt idx="6275">
                  <c:v>0.76996424233175598</c:v>
                </c:pt>
                <c:pt idx="6276">
                  <c:v>0.77231445750038097</c:v>
                </c:pt>
                <c:pt idx="6277">
                  <c:v>0.77231445750038097</c:v>
                </c:pt>
                <c:pt idx="6278">
                  <c:v>0.77231445750038097</c:v>
                </c:pt>
                <c:pt idx="6279">
                  <c:v>0.77231445750038097</c:v>
                </c:pt>
                <c:pt idx="6280">
                  <c:v>0.77231445750038097</c:v>
                </c:pt>
                <c:pt idx="6281">
                  <c:v>0.77231445750038097</c:v>
                </c:pt>
                <c:pt idx="6282">
                  <c:v>0.77231445750038097</c:v>
                </c:pt>
                <c:pt idx="6283">
                  <c:v>0.77231445750038097</c:v>
                </c:pt>
                <c:pt idx="6284">
                  <c:v>0.77231445750038097</c:v>
                </c:pt>
                <c:pt idx="6285">
                  <c:v>0.77231445750038097</c:v>
                </c:pt>
                <c:pt idx="6286">
                  <c:v>0.78534690065618695</c:v>
                </c:pt>
                <c:pt idx="6287">
                  <c:v>0.78858469708530399</c:v>
                </c:pt>
                <c:pt idx="6288">
                  <c:v>0.79156622005188404</c:v>
                </c:pt>
                <c:pt idx="6289">
                  <c:v>0.79156622005188404</c:v>
                </c:pt>
                <c:pt idx="6290">
                  <c:v>0.79156622005188404</c:v>
                </c:pt>
                <c:pt idx="6291">
                  <c:v>0.79156622005188404</c:v>
                </c:pt>
                <c:pt idx="6292">
                  <c:v>0.79156622005188404</c:v>
                </c:pt>
                <c:pt idx="6293">
                  <c:v>0.79156622005188404</c:v>
                </c:pt>
                <c:pt idx="6294">
                  <c:v>0.79156622005188404</c:v>
                </c:pt>
                <c:pt idx="6295">
                  <c:v>0.79050987334045397</c:v>
                </c:pt>
                <c:pt idx="6296">
                  <c:v>0.79004733099343805</c:v>
                </c:pt>
                <c:pt idx="6297">
                  <c:v>0.789022237143292</c:v>
                </c:pt>
                <c:pt idx="6298">
                  <c:v>0.78750334808484601</c:v>
                </c:pt>
                <c:pt idx="6299">
                  <c:v>0.78566567984129398</c:v>
                </c:pt>
                <c:pt idx="6300">
                  <c:v>0.78320920494429902</c:v>
                </c:pt>
                <c:pt idx="6301">
                  <c:v>0.78015892568289302</c:v>
                </c:pt>
                <c:pt idx="6302">
                  <c:v>0.77712739813825704</c:v>
                </c:pt>
                <c:pt idx="6303">
                  <c:v>0.77442715092324099</c:v>
                </c:pt>
                <c:pt idx="6304">
                  <c:v>0.77252697695711803</c:v>
                </c:pt>
                <c:pt idx="6305">
                  <c:v>0.77062055241873895</c:v>
                </c:pt>
                <c:pt idx="6306">
                  <c:v>0.76892039676484003</c:v>
                </c:pt>
                <c:pt idx="6307">
                  <c:v>0.76746401342896398</c:v>
                </c:pt>
                <c:pt idx="6308">
                  <c:v>0.76588886922020405</c:v>
                </c:pt>
                <c:pt idx="6309">
                  <c:v>0.76420746528307604</c:v>
                </c:pt>
                <c:pt idx="6310">
                  <c:v>0.76205101785441698</c:v>
                </c:pt>
                <c:pt idx="6311">
                  <c:v>0.75969455211353498</c:v>
                </c:pt>
                <c:pt idx="6312">
                  <c:v>0.75713181748817304</c:v>
                </c:pt>
                <c:pt idx="6313">
                  <c:v>0.754306558828017</c:v>
                </c:pt>
                <c:pt idx="6314">
                  <c:v>0.75094375095376098</c:v>
                </c:pt>
                <c:pt idx="6315">
                  <c:v>0.74707464672668999</c:v>
                </c:pt>
                <c:pt idx="6316">
                  <c:v>0.74339305966732705</c:v>
                </c:pt>
                <c:pt idx="6317">
                  <c:v>0.74028652525560701</c:v>
                </c:pt>
                <c:pt idx="6318">
                  <c:v>0.73804882038760899</c:v>
                </c:pt>
                <c:pt idx="6319">
                  <c:v>0.736942469098122</c:v>
                </c:pt>
                <c:pt idx="6320">
                  <c:v>0.73674870135815596</c:v>
                </c:pt>
                <c:pt idx="6321">
                  <c:v>0.738473859301083</c:v>
                </c:pt>
                <c:pt idx="6322">
                  <c:v>0.74084282618647901</c:v>
                </c:pt>
                <c:pt idx="6323">
                  <c:v>0.74390560659240001</c:v>
                </c:pt>
                <c:pt idx="6324">
                  <c:v>0.74761219594078998</c:v>
                </c:pt>
                <c:pt idx="6325">
                  <c:v>0.75113126812147102</c:v>
                </c:pt>
                <c:pt idx="6326">
                  <c:v>0.75491286433694405</c:v>
                </c:pt>
                <c:pt idx="6327">
                  <c:v>0.75843193651762497</c:v>
                </c:pt>
                <c:pt idx="6328">
                  <c:v>0.76201976499313295</c:v>
                </c:pt>
                <c:pt idx="6329">
                  <c:v>0.76570135205249401</c:v>
                </c:pt>
                <c:pt idx="6330">
                  <c:v>0.76920792308866104</c:v>
                </c:pt>
                <c:pt idx="6331">
                  <c:v>0.77300202044864896</c:v>
                </c:pt>
                <c:pt idx="6332">
                  <c:v>0.776796117808636</c:v>
                </c:pt>
                <c:pt idx="6333">
                  <c:v>0.78099650236532803</c:v>
                </c:pt>
                <c:pt idx="6334">
                  <c:v>0.78537190294521497</c:v>
                </c:pt>
                <c:pt idx="6335">
                  <c:v>0.78951603235159395</c:v>
                </c:pt>
                <c:pt idx="6336">
                  <c:v>0.794160207538531</c:v>
                </c:pt>
                <c:pt idx="6337">
                  <c:v>0.79904190447123402</c:v>
                </c:pt>
                <c:pt idx="6338">
                  <c:v>0.80328604303372397</c:v>
                </c:pt>
                <c:pt idx="6339">
                  <c:v>0.80783645963680695</c:v>
                </c:pt>
                <c:pt idx="6340">
                  <c:v>0.81215560506638196</c:v>
                </c:pt>
                <c:pt idx="6341">
                  <c:v>0.81634348847855898</c:v>
                </c:pt>
                <c:pt idx="6342">
                  <c:v>0.82127518998931703</c:v>
                </c:pt>
                <c:pt idx="6343">
                  <c:v>0.82633815351747197</c:v>
                </c:pt>
                <c:pt idx="6344">
                  <c:v>0.83196991912101304</c:v>
                </c:pt>
                <c:pt idx="6345">
                  <c:v>0.84489610254845104</c:v>
                </c:pt>
                <c:pt idx="6346">
                  <c:v>0.85956619563558601</c:v>
                </c:pt>
                <c:pt idx="6347">
                  <c:v>0.87226110788951605</c:v>
                </c:pt>
                <c:pt idx="6348">
                  <c:v>0.88668117808637203</c:v>
                </c:pt>
                <c:pt idx="6349">
                  <c:v>0.88668117808637203</c:v>
                </c:pt>
                <c:pt idx="6350">
                  <c:v>0.88668117808637203</c:v>
                </c:pt>
                <c:pt idx="6351">
                  <c:v>0.88668117808637203</c:v>
                </c:pt>
                <c:pt idx="6352">
                  <c:v>0.88668117808637203</c:v>
                </c:pt>
                <c:pt idx="6353">
                  <c:v>0.88668117808637203</c:v>
                </c:pt>
                <c:pt idx="6354">
                  <c:v>0.88668117808637203</c:v>
                </c:pt>
                <c:pt idx="6355">
                  <c:v>0.88668117808637203</c:v>
                </c:pt>
                <c:pt idx="6356">
                  <c:v>0.88668117808637203</c:v>
                </c:pt>
                <c:pt idx="6357">
                  <c:v>0.88668117808637203</c:v>
                </c:pt>
                <c:pt idx="6358">
                  <c:v>1.04037024874103</c:v>
                </c:pt>
                <c:pt idx="6359">
                  <c:v>1.0420016481001</c:v>
                </c:pt>
                <c:pt idx="6360">
                  <c:v>1.0375262383641</c:v>
                </c:pt>
                <c:pt idx="6361">
                  <c:v>1.0375262383641</c:v>
                </c:pt>
                <c:pt idx="6362">
                  <c:v>1.0375262383641</c:v>
                </c:pt>
                <c:pt idx="6363">
                  <c:v>1.0375262383641</c:v>
                </c:pt>
                <c:pt idx="6364">
                  <c:v>1.0375262383641</c:v>
                </c:pt>
                <c:pt idx="6365">
                  <c:v>1.0375262383641</c:v>
                </c:pt>
                <c:pt idx="6366">
                  <c:v>1.0375262383641</c:v>
                </c:pt>
                <c:pt idx="6367">
                  <c:v>0.98327752174576499</c:v>
                </c:pt>
                <c:pt idx="6368">
                  <c:v>0.940792382115061</c:v>
                </c:pt>
                <c:pt idx="6369">
                  <c:v>0.90532663512894795</c:v>
                </c:pt>
                <c:pt idx="6370">
                  <c:v>0.89471316343659402</c:v>
                </c:pt>
                <c:pt idx="6371">
                  <c:v>0.88948768502975695</c:v>
                </c:pt>
                <c:pt idx="6372">
                  <c:v>0.88641240347932204</c:v>
                </c:pt>
                <c:pt idx="6373">
                  <c:v>0.87841167099038497</c:v>
                </c:pt>
                <c:pt idx="6374">
                  <c:v>0.87265489394170503</c:v>
                </c:pt>
                <c:pt idx="6375">
                  <c:v>0.87249237906302402</c:v>
                </c:pt>
                <c:pt idx="6376">
                  <c:v>0.86630431252861195</c:v>
                </c:pt>
                <c:pt idx="6377">
                  <c:v>0.86259147260796498</c:v>
                </c:pt>
                <c:pt idx="6378">
                  <c:v>0.84832141614527601</c:v>
                </c:pt>
                <c:pt idx="6379">
                  <c:v>0.84595869983213801</c:v>
                </c:pt>
                <c:pt idx="6380">
                  <c:v>0.84318344575003701</c:v>
                </c:pt>
                <c:pt idx="6381">
                  <c:v>0.84005815962154695</c:v>
                </c:pt>
                <c:pt idx="6382">
                  <c:v>0.83913307492751399</c:v>
                </c:pt>
                <c:pt idx="6383">
                  <c:v>0.83657659087440805</c:v>
                </c:pt>
                <c:pt idx="6384">
                  <c:v>0.83325753700595095</c:v>
                </c:pt>
                <c:pt idx="6385">
                  <c:v>0.83228244773386195</c:v>
                </c:pt>
                <c:pt idx="6386">
                  <c:v>0.83163238821913599</c:v>
                </c:pt>
                <c:pt idx="6387">
                  <c:v>0.83096982755989501</c:v>
                </c:pt>
                <c:pt idx="6388">
                  <c:v>0.83044477949030904</c:v>
                </c:pt>
                <c:pt idx="6389">
                  <c:v>0.83143236990691205</c:v>
                </c:pt>
                <c:pt idx="6390">
                  <c:v>0.83308252098275604</c:v>
                </c:pt>
                <c:pt idx="6391">
                  <c:v>0.83360131848008501</c:v>
                </c:pt>
                <c:pt idx="6392">
                  <c:v>0.83438264001220797</c:v>
                </c:pt>
                <c:pt idx="6393">
                  <c:v>0.83591403021516797</c:v>
                </c:pt>
                <c:pt idx="6394">
                  <c:v>0.83791421333740201</c:v>
                </c:pt>
                <c:pt idx="6395">
                  <c:v>0.84027692965054102</c:v>
                </c:pt>
                <c:pt idx="6396">
                  <c:v>0.84230836563405997</c:v>
                </c:pt>
                <c:pt idx="6397">
                  <c:v>0.84483359682588099</c:v>
                </c:pt>
                <c:pt idx="6398">
                  <c:v>0.847340076300931</c:v>
                </c:pt>
                <c:pt idx="6399">
                  <c:v>0.84959653288570103</c:v>
                </c:pt>
                <c:pt idx="6400">
                  <c:v>0.85257180528002396</c:v>
                </c:pt>
                <c:pt idx="6401">
                  <c:v>0.85727223561727395</c:v>
                </c:pt>
                <c:pt idx="6402">
                  <c:v>0.86234770028994301</c:v>
                </c:pt>
                <c:pt idx="6403">
                  <c:v>0.86576051274225496</c:v>
                </c:pt>
                <c:pt idx="6404">
                  <c:v>0.87097974057683503</c:v>
                </c:pt>
                <c:pt idx="6405">
                  <c:v>0.87759909659697799</c:v>
                </c:pt>
                <c:pt idx="6406">
                  <c:v>0.88306209674958003</c:v>
                </c:pt>
                <c:pt idx="6407">
                  <c:v>0.88741249504043995</c:v>
                </c:pt>
                <c:pt idx="6408">
                  <c:v>0.89074405005340995</c:v>
                </c:pt>
                <c:pt idx="6409">
                  <c:v>0.89605078589958798</c:v>
                </c:pt>
                <c:pt idx="6410">
                  <c:v>0.90126376316191004</c:v>
                </c:pt>
                <c:pt idx="6411">
                  <c:v>0.90547664886311596</c:v>
                </c:pt>
                <c:pt idx="6412">
                  <c:v>0.90963327941400796</c:v>
                </c:pt>
                <c:pt idx="6413">
                  <c:v>0.91262730352510202</c:v>
                </c:pt>
                <c:pt idx="6414">
                  <c:v>0.91572133679230905</c:v>
                </c:pt>
                <c:pt idx="6415">
                  <c:v>0.91905289180527905</c:v>
                </c:pt>
                <c:pt idx="6416">
                  <c:v>0.92116558522813896</c:v>
                </c:pt>
                <c:pt idx="6417">
                  <c:v>0.92590351899893197</c:v>
                </c:pt>
                <c:pt idx="6418">
                  <c:v>0.92897254997710899</c:v>
                </c:pt>
                <c:pt idx="6419">
                  <c:v>0.93404176407752104</c:v>
                </c:pt>
                <c:pt idx="6420">
                  <c:v>0.93817964291164302</c:v>
                </c:pt>
                <c:pt idx="6421">
                  <c:v>0.93817964291164302</c:v>
                </c:pt>
                <c:pt idx="6422">
                  <c:v>0.93817964291164302</c:v>
                </c:pt>
                <c:pt idx="6423">
                  <c:v>0.93817964291164302</c:v>
                </c:pt>
                <c:pt idx="6424">
                  <c:v>0.93817964291164302</c:v>
                </c:pt>
                <c:pt idx="6425">
                  <c:v>0.93817964291164302</c:v>
                </c:pt>
                <c:pt idx="6426">
                  <c:v>0.93817964291164302</c:v>
                </c:pt>
                <c:pt idx="6427">
                  <c:v>0.93817964291164302</c:v>
                </c:pt>
                <c:pt idx="6428">
                  <c:v>0.93817964291164302</c:v>
                </c:pt>
                <c:pt idx="6429">
                  <c:v>0.93817964291164302</c:v>
                </c:pt>
                <c:pt idx="6430">
                  <c:v>1.21398614375095</c:v>
                </c:pt>
                <c:pt idx="6431">
                  <c:v>1.24978942163894</c:v>
                </c:pt>
                <c:pt idx="6432">
                  <c:v>1.2728790355562301</c:v>
                </c:pt>
                <c:pt idx="6433">
                  <c:v>1.2728790355562301</c:v>
                </c:pt>
                <c:pt idx="6434">
                  <c:v>1.2728790355562301</c:v>
                </c:pt>
                <c:pt idx="6435">
                  <c:v>1.2728790355562301</c:v>
                </c:pt>
                <c:pt idx="6436">
                  <c:v>1.2728790355562301</c:v>
                </c:pt>
                <c:pt idx="6437">
                  <c:v>1.2728790355562301</c:v>
                </c:pt>
                <c:pt idx="6438">
                  <c:v>1.2728790355562301</c:v>
                </c:pt>
                <c:pt idx="6439">
                  <c:v>1.5512482710208999</c:v>
                </c:pt>
                <c:pt idx="6440">
                  <c:v>1.6279302914695499</c:v>
                </c:pt>
                <c:pt idx="6441">
                  <c:v>1.6617396368075601</c:v>
                </c:pt>
                <c:pt idx="6442">
                  <c:v>1.71084413245841</c:v>
                </c:pt>
                <c:pt idx="6443">
                  <c:v>1.72943333435067</c:v>
                </c:pt>
                <c:pt idx="6444">
                  <c:v>1.7719559774149201</c:v>
                </c:pt>
                <c:pt idx="6445">
                  <c:v>1.8084030642453801</c:v>
                </c:pt>
                <c:pt idx="6446">
                  <c:v>1.8464127941400801</c:v>
                </c:pt>
                <c:pt idx="6447">
                  <c:v>1.8820160537158499</c:v>
                </c:pt>
                <c:pt idx="6448">
                  <c:v>1.9092497970395199</c:v>
                </c:pt>
                <c:pt idx="6449">
                  <c:v>1.9355959591027001</c:v>
                </c:pt>
                <c:pt idx="6450">
                  <c:v>1.95237874561269</c:v>
                </c:pt>
                <c:pt idx="6451">
                  <c:v>1.9764059453685301</c:v>
                </c:pt>
                <c:pt idx="6452">
                  <c:v>1.99825794597894</c:v>
                </c:pt>
                <c:pt idx="6453">
                  <c:v>2.0173221913627302</c:v>
                </c:pt>
                <c:pt idx="6454">
                  <c:v>2.03094843888295</c:v>
                </c:pt>
                <c:pt idx="6455">
                  <c:v>2.0517065893483899</c:v>
                </c:pt>
                <c:pt idx="6456">
                  <c:v>2.06482654051579</c:v>
                </c:pt>
                <c:pt idx="6457">
                  <c:v>2.0743274103463998</c:v>
                </c:pt>
                <c:pt idx="6458">
                  <c:v>2.0834219929803099</c:v>
                </c:pt>
                <c:pt idx="6459">
                  <c:v>2.09236031130779</c:v>
                </c:pt>
                <c:pt idx="6460">
                  <c:v>2.0997922417213402</c:v>
                </c:pt>
                <c:pt idx="6461">
                  <c:v>2.1089493300778202</c:v>
                </c:pt>
                <c:pt idx="6462">
                  <c:v>2.1182501815962098</c:v>
                </c:pt>
                <c:pt idx="6463">
                  <c:v>2.13037629177476</c:v>
                </c:pt>
                <c:pt idx="6464">
                  <c:v>2.1423273859301002</c:v>
                </c:pt>
                <c:pt idx="6465">
                  <c:v>2.1528095956050599</c:v>
                </c:pt>
                <c:pt idx="6466">
                  <c:v>2.1627730077826901</c:v>
                </c:pt>
                <c:pt idx="6467">
                  <c:v>2.1718675904165998</c:v>
                </c:pt>
                <c:pt idx="6468">
                  <c:v>2.1792057622462901</c:v>
                </c:pt>
                <c:pt idx="6469">
                  <c:v>2.1853938287807102</c:v>
                </c:pt>
                <c:pt idx="6470">
                  <c:v>2.1913631252861201</c:v>
                </c:pt>
                <c:pt idx="6471">
                  <c:v>2.1977762124217901</c:v>
                </c:pt>
                <c:pt idx="6472">
                  <c:v>2.2050893819624502</c:v>
                </c:pt>
                <c:pt idx="6473">
                  <c:v>2.2166529406378701</c:v>
                </c:pt>
                <c:pt idx="6474">
                  <c:v>2.2271851548908899</c:v>
                </c:pt>
                <c:pt idx="6475">
                  <c:v>2.23732358309171</c:v>
                </c:pt>
                <c:pt idx="6476">
                  <c:v>2.2450055363955399</c:v>
                </c:pt>
                <c:pt idx="6477">
                  <c:v>2.2515436349763398</c:v>
                </c:pt>
                <c:pt idx="6478">
                  <c:v>2.2590318205402098</c:v>
                </c:pt>
                <c:pt idx="6479">
                  <c:v>2.26346347627041</c:v>
                </c:pt>
                <c:pt idx="6480">
                  <c:v>2.2663199877918498</c:v>
                </c:pt>
                <c:pt idx="6481">
                  <c:v>2.2717204822218799</c:v>
                </c:pt>
                <c:pt idx="6482">
                  <c:v>2.27789604761178</c:v>
                </c:pt>
                <c:pt idx="6483">
                  <c:v>2.2797712192888699</c:v>
                </c:pt>
                <c:pt idx="6484">
                  <c:v>2.28625931329162</c:v>
                </c:pt>
                <c:pt idx="6485">
                  <c:v>2.2922286097970299</c:v>
                </c:pt>
                <c:pt idx="6486">
                  <c:v>2.2974040836258101</c:v>
                </c:pt>
                <c:pt idx="6487">
                  <c:v>2.30174823134442</c:v>
                </c:pt>
                <c:pt idx="6488">
                  <c:v>2.3042109568136699</c:v>
                </c:pt>
                <c:pt idx="6489">
                  <c:v>2.3068424477338598</c:v>
                </c:pt>
                <c:pt idx="6490">
                  <c:v>2.3079863024568801</c:v>
                </c:pt>
                <c:pt idx="6491">
                  <c:v>2.3099302304288098</c:v>
                </c:pt>
                <c:pt idx="6492">
                  <c:v>2.3106990508164098</c:v>
                </c:pt>
                <c:pt idx="6493">
                  <c:v>2.3106990508164098</c:v>
                </c:pt>
                <c:pt idx="6494">
                  <c:v>2.3106990508164098</c:v>
                </c:pt>
                <c:pt idx="6495">
                  <c:v>2.3106990508164098</c:v>
                </c:pt>
                <c:pt idx="6496">
                  <c:v>2.3106990508164098</c:v>
                </c:pt>
                <c:pt idx="6497">
                  <c:v>2.3106990508164098</c:v>
                </c:pt>
                <c:pt idx="6498">
                  <c:v>2.3106990508164098</c:v>
                </c:pt>
                <c:pt idx="6499">
                  <c:v>2.3106990508164098</c:v>
                </c:pt>
                <c:pt idx="6500">
                  <c:v>2.3106990508164098</c:v>
                </c:pt>
                <c:pt idx="6501">
                  <c:v>2.3106990508164098</c:v>
                </c:pt>
                <c:pt idx="6502">
                  <c:v>2.1786494613154201</c:v>
                </c:pt>
                <c:pt idx="6503">
                  <c:v>2.1769430550892701</c:v>
                </c:pt>
                <c:pt idx="6504">
                  <c:v>2.1841437143293101</c:v>
                </c:pt>
                <c:pt idx="6505">
                  <c:v>2.1841437143293101</c:v>
                </c:pt>
                <c:pt idx="6506">
                  <c:v>2.1841437143293101</c:v>
                </c:pt>
                <c:pt idx="6507">
                  <c:v>2.1841437143293101</c:v>
                </c:pt>
                <c:pt idx="6508">
                  <c:v>2.1841437143293101</c:v>
                </c:pt>
                <c:pt idx="6509">
                  <c:v>2.1841437143293101</c:v>
                </c:pt>
                <c:pt idx="6510">
                  <c:v>2.1841437143293101</c:v>
                </c:pt>
                <c:pt idx="6511">
                  <c:v>2.2342420509690202</c:v>
                </c:pt>
                <c:pt idx="6512">
                  <c:v>2.2590818251182601</c:v>
                </c:pt>
                <c:pt idx="6513">
                  <c:v>2.2722830337250102</c:v>
                </c:pt>
                <c:pt idx="6514">
                  <c:v>2.2830277674347599</c:v>
                </c:pt>
                <c:pt idx="6515">
                  <c:v>2.2921536029299499</c:v>
                </c:pt>
                <c:pt idx="6516">
                  <c:v>2.29961678620479</c:v>
                </c:pt>
                <c:pt idx="6517">
                  <c:v>2.3068799511673999</c:v>
                </c:pt>
                <c:pt idx="6518">
                  <c:v>2.2297603906607599</c:v>
                </c:pt>
                <c:pt idx="6519">
                  <c:v>2.2511123454906099</c:v>
                </c:pt>
                <c:pt idx="6520">
                  <c:v>2.2580817335571499</c:v>
                </c:pt>
                <c:pt idx="6521">
                  <c:v>2.2618070746223</c:v>
                </c:pt>
                <c:pt idx="6522">
                  <c:v>2.2667512772775802</c:v>
                </c:pt>
                <c:pt idx="6523">
                  <c:v>2.2727268243552499</c:v>
                </c:pt>
                <c:pt idx="6524">
                  <c:v>2.2832027834579498</c:v>
                </c:pt>
                <c:pt idx="6525">
                  <c:v>2.2940600274683298</c:v>
                </c:pt>
                <c:pt idx="6526">
                  <c:v>2.3051985472302698</c:v>
                </c:pt>
                <c:pt idx="6527">
                  <c:v>2.3157495132000601</c:v>
                </c:pt>
                <c:pt idx="6528">
                  <c:v>2.3249441049900801</c:v>
                </c:pt>
                <c:pt idx="6529">
                  <c:v>2.3330073432015799</c:v>
                </c:pt>
                <c:pt idx="6530">
                  <c:v>2.3403080115977399</c:v>
                </c:pt>
                <c:pt idx="6531">
                  <c:v>2.34843375553181</c:v>
                </c:pt>
                <c:pt idx="6532">
                  <c:v>2.35516562185258</c:v>
                </c:pt>
                <c:pt idx="6533">
                  <c:v>2.3630663451854099</c:v>
                </c:pt>
                <c:pt idx="6534">
                  <c:v>2.3706670410499</c:v>
                </c:pt>
                <c:pt idx="6535">
                  <c:v>2.3778426980009102</c:v>
                </c:pt>
                <c:pt idx="6536">
                  <c:v>2.3838932519456701</c:v>
                </c:pt>
                <c:pt idx="6537">
                  <c:v>2.38926249351442</c:v>
                </c:pt>
                <c:pt idx="6538">
                  <c:v>2.3962131298641798</c:v>
                </c:pt>
                <c:pt idx="6539">
                  <c:v>2.3999884755074001</c:v>
                </c:pt>
                <c:pt idx="6540">
                  <c:v>2.4062202960476098</c:v>
                </c:pt>
                <c:pt idx="6541">
                  <c:v>2.4106769540668398</c:v>
                </c:pt>
                <c:pt idx="6542">
                  <c:v>2.4149148420570699</c:v>
                </c:pt>
                <c:pt idx="6543">
                  <c:v>2.4183401556538899</c:v>
                </c:pt>
                <c:pt idx="6544">
                  <c:v>2.42144043949336</c:v>
                </c:pt>
                <c:pt idx="6545">
                  <c:v>2.42394066839615</c:v>
                </c:pt>
                <c:pt idx="6546">
                  <c:v>2.4274159865710301</c:v>
                </c:pt>
                <c:pt idx="6547">
                  <c:v>2.4293849168319799</c:v>
                </c:pt>
                <c:pt idx="6548">
                  <c:v>2.43149135968258</c:v>
                </c:pt>
                <c:pt idx="6549">
                  <c:v>2.4325789592553</c:v>
                </c:pt>
                <c:pt idx="6550">
                  <c:v>2.4347166549671901</c:v>
                </c:pt>
                <c:pt idx="6551">
                  <c:v>2.4362917991759399</c:v>
                </c:pt>
                <c:pt idx="6552">
                  <c:v>2.4371543781474099</c:v>
                </c:pt>
                <c:pt idx="6553">
                  <c:v>2.4388482832290501</c:v>
                </c:pt>
                <c:pt idx="6554">
                  <c:v>2.4407422066229199</c:v>
                </c:pt>
                <c:pt idx="6555">
                  <c:v>2.44179855333434</c:v>
                </c:pt>
                <c:pt idx="6556">
                  <c:v>2.4430236654967099</c:v>
                </c:pt>
                <c:pt idx="6557">
                  <c:v>2.44448004883259</c:v>
                </c:pt>
                <c:pt idx="6558">
                  <c:v>2.44509260491377</c:v>
                </c:pt>
                <c:pt idx="6559">
                  <c:v>2.4460801953303801</c:v>
                </c:pt>
                <c:pt idx="6560">
                  <c:v>2.44763658782237</c:v>
                </c:pt>
                <c:pt idx="6561">
                  <c:v>2.44958051579429</c:v>
                </c:pt>
                <c:pt idx="6562">
                  <c:v>2.4448738348847798</c:v>
                </c:pt>
                <c:pt idx="6563">
                  <c:v>2.4240469281245201</c:v>
                </c:pt>
                <c:pt idx="6564">
                  <c:v>2.4363980589043099</c:v>
                </c:pt>
                <c:pt idx="6565">
                  <c:v>2.4363980589043099</c:v>
                </c:pt>
                <c:pt idx="6566">
                  <c:v>2.4363980589043099</c:v>
                </c:pt>
                <c:pt idx="6567">
                  <c:v>2.4363980589043099</c:v>
                </c:pt>
                <c:pt idx="6568">
                  <c:v>2.4363980589043099</c:v>
                </c:pt>
                <c:pt idx="6569">
                  <c:v>2.4363980589043099</c:v>
                </c:pt>
                <c:pt idx="6570">
                  <c:v>2.4363980589043099</c:v>
                </c:pt>
                <c:pt idx="6571">
                  <c:v>2.4363980589043099</c:v>
                </c:pt>
                <c:pt idx="6572">
                  <c:v>2.4363980589043099</c:v>
                </c:pt>
                <c:pt idx="6573">
                  <c:v>2.4363980589043099</c:v>
                </c:pt>
                <c:pt idx="6574">
                  <c:v>2.4427486403174101</c:v>
                </c:pt>
                <c:pt idx="6575">
                  <c:v>2.4488491988402199</c:v>
                </c:pt>
                <c:pt idx="6576">
                  <c:v>2.4550872699526902</c:v>
                </c:pt>
                <c:pt idx="6577">
                  <c:v>2.4550872699526902</c:v>
                </c:pt>
                <c:pt idx="6578">
                  <c:v>2.4550872699526902</c:v>
                </c:pt>
                <c:pt idx="6579">
                  <c:v>2.4550872699526902</c:v>
                </c:pt>
                <c:pt idx="6580">
                  <c:v>2.4550872699526902</c:v>
                </c:pt>
                <c:pt idx="6581">
                  <c:v>2.4550872699526902</c:v>
                </c:pt>
                <c:pt idx="6582">
                  <c:v>2.4550872699526902</c:v>
                </c:pt>
                <c:pt idx="6583">
                  <c:v>2.447530328094</c:v>
                </c:pt>
                <c:pt idx="6584">
                  <c:v>2.4528308133679202</c:v>
                </c:pt>
                <c:pt idx="6585">
                  <c:v>2.4608440470013702</c:v>
                </c:pt>
                <c:pt idx="6586">
                  <c:v>2.4680634579581802</c:v>
                </c:pt>
                <c:pt idx="6587">
                  <c:v>2.4723638516709898</c:v>
                </c:pt>
                <c:pt idx="6588">
                  <c:v>2.4751453563253398</c:v>
                </c:pt>
                <c:pt idx="6589">
                  <c:v>2.47952075690523</c:v>
                </c:pt>
                <c:pt idx="6590">
                  <c:v>2.4826460430337201</c:v>
                </c:pt>
                <c:pt idx="6591">
                  <c:v>2.47147627041049</c:v>
                </c:pt>
                <c:pt idx="6592">
                  <c:v>2.4375294124828302</c:v>
                </c:pt>
                <c:pt idx="6593">
                  <c:v>2.4382732305814101</c:v>
                </c:pt>
                <c:pt idx="6594">
                  <c:v>2.4484054082099802</c:v>
                </c:pt>
                <c:pt idx="6595">
                  <c:v>2.4505618556386302</c:v>
                </c:pt>
                <c:pt idx="6596">
                  <c:v>2.45670616816725</c:v>
                </c:pt>
                <c:pt idx="6597">
                  <c:v>2.45670616816725</c:v>
                </c:pt>
                <c:pt idx="6598">
                  <c:v>2.45983770486799</c:v>
                </c:pt>
                <c:pt idx="6599">
                  <c:v>2.46008147718601</c:v>
                </c:pt>
                <c:pt idx="6600">
                  <c:v>2.4577062597283601</c:v>
                </c:pt>
                <c:pt idx="6601">
                  <c:v>2.4572062139478001</c:v>
                </c:pt>
                <c:pt idx="6602">
                  <c:v>2.4570812025026698</c:v>
                </c:pt>
                <c:pt idx="6603">
                  <c:v>2.4585813398443399</c:v>
                </c:pt>
                <c:pt idx="6604">
                  <c:v>2.4593314085151801</c:v>
                </c:pt>
                <c:pt idx="6605">
                  <c:v>2.4614753547993198</c:v>
                </c:pt>
                <c:pt idx="6606">
                  <c:v>2.4623629360598098</c:v>
                </c:pt>
                <c:pt idx="6607">
                  <c:v>2.4638755745459999</c:v>
                </c:pt>
                <c:pt idx="6608">
                  <c:v>2.4650256798412902</c:v>
                </c:pt>
                <c:pt idx="6609">
                  <c:v>2.4652819533038199</c:v>
                </c:pt>
                <c:pt idx="6610">
                  <c:v>2.46730713871509</c:v>
                </c:pt>
                <c:pt idx="6611">
                  <c:v>2.4685697543109999</c:v>
                </c:pt>
                <c:pt idx="6612">
                  <c:v>2.4688197772012801</c:v>
                </c:pt>
                <c:pt idx="6613">
                  <c:v>2.46895728979093</c:v>
                </c:pt>
                <c:pt idx="6614">
                  <c:v>2.4670446146802898</c:v>
                </c:pt>
                <c:pt idx="6615">
                  <c:v>2.46780718449565</c:v>
                </c:pt>
                <c:pt idx="6616">
                  <c:v>2.4704699282771201</c:v>
                </c:pt>
                <c:pt idx="6617">
                  <c:v>2.47034491683198</c:v>
                </c:pt>
                <c:pt idx="6618">
                  <c:v>2.4695885975888898</c:v>
                </c:pt>
                <c:pt idx="6619">
                  <c:v>2.4698386204791598</c:v>
                </c:pt>
                <c:pt idx="6620">
                  <c:v>2.4704636777048599</c:v>
                </c:pt>
                <c:pt idx="6621">
                  <c:v>2.46920106210895</c:v>
                </c:pt>
                <c:pt idx="6622">
                  <c:v>2.4678134350679</c:v>
                </c:pt>
                <c:pt idx="6623">
                  <c:v>2.4674321501602301</c:v>
                </c:pt>
                <c:pt idx="6624">
                  <c:v>2.4670446146802898</c:v>
                </c:pt>
                <c:pt idx="6625">
                  <c:v>2.4674258995879699</c:v>
                </c:pt>
                <c:pt idx="6626">
                  <c:v>2.4717262933007702</c:v>
                </c:pt>
                <c:pt idx="6627">
                  <c:v>2.4671758766976901</c:v>
                </c:pt>
                <c:pt idx="6628">
                  <c:v>2.4650256798412902</c:v>
                </c:pt>
                <c:pt idx="6629">
                  <c:v>2.4676884236227599</c:v>
                </c:pt>
                <c:pt idx="6630">
                  <c:v>2.4669196032351501</c:v>
                </c:pt>
                <c:pt idx="6631">
                  <c:v>2.4674321501602301</c:v>
                </c:pt>
                <c:pt idx="6632">
                  <c:v>2.4595814314054598</c:v>
                </c:pt>
                <c:pt idx="6633">
                  <c:v>2.4595814314054598</c:v>
                </c:pt>
                <c:pt idx="6634">
                  <c:v>2.4548309964901498</c:v>
                </c:pt>
                <c:pt idx="6635">
                  <c:v>2.4522057561422201</c:v>
                </c:pt>
                <c:pt idx="6636">
                  <c:v>2.45458097359987</c:v>
                </c:pt>
                <c:pt idx="6637">
                  <c:v>2.45458097359987</c:v>
                </c:pt>
                <c:pt idx="6638">
                  <c:v>2.45458097359987</c:v>
                </c:pt>
                <c:pt idx="6639">
                  <c:v>2.45458097359987</c:v>
                </c:pt>
                <c:pt idx="6640">
                  <c:v>2.45458097359987</c:v>
                </c:pt>
                <c:pt idx="6641">
                  <c:v>2.45458097359987</c:v>
                </c:pt>
                <c:pt idx="6642">
                  <c:v>2.45458097359987</c:v>
                </c:pt>
                <c:pt idx="6643">
                  <c:v>2.45458097359987</c:v>
                </c:pt>
                <c:pt idx="6644">
                  <c:v>2.45458097359987</c:v>
                </c:pt>
                <c:pt idx="6645">
                  <c:v>2.45458097359987</c:v>
                </c:pt>
                <c:pt idx="6646">
                  <c:v>2.39126267663665</c:v>
                </c:pt>
                <c:pt idx="6647">
                  <c:v>2.4095205981992902</c:v>
                </c:pt>
                <c:pt idx="6648">
                  <c:v>2.4218279749732901</c:v>
                </c:pt>
                <c:pt idx="6649">
                  <c:v>2.4218279749732901</c:v>
                </c:pt>
                <c:pt idx="6650">
                  <c:v>2.4218279749732901</c:v>
                </c:pt>
                <c:pt idx="6651">
                  <c:v>2.4218279749732901</c:v>
                </c:pt>
                <c:pt idx="6652">
                  <c:v>2.4218279749732901</c:v>
                </c:pt>
                <c:pt idx="6653">
                  <c:v>2.4218279749732901</c:v>
                </c:pt>
                <c:pt idx="6654">
                  <c:v>2.4218279749732901</c:v>
                </c:pt>
                <c:pt idx="6655">
                  <c:v>2.4455051426827401</c:v>
                </c:pt>
                <c:pt idx="6656">
                  <c:v>2.4400483931023902</c:v>
                </c:pt>
                <c:pt idx="6657">
                  <c:v>2.4337415656951</c:v>
                </c:pt>
                <c:pt idx="6658">
                  <c:v>2.4280410437967301</c:v>
                </c:pt>
                <c:pt idx="6659">
                  <c:v>2.4241031832748301</c:v>
                </c:pt>
                <c:pt idx="6660">
                  <c:v>2.4204528490767498</c:v>
                </c:pt>
                <c:pt idx="6661">
                  <c:v>2.4178276087288202</c:v>
                </c:pt>
                <c:pt idx="6662">
                  <c:v>2.41570241416145</c:v>
                </c:pt>
                <c:pt idx="6663">
                  <c:v>2.4139397527849802</c:v>
                </c:pt>
                <c:pt idx="6664">
                  <c:v>2.4130646726689999</c:v>
                </c:pt>
                <c:pt idx="6665">
                  <c:v>2.41041443003204</c:v>
                </c:pt>
                <c:pt idx="6666">
                  <c:v>2.4095205981992902</c:v>
                </c:pt>
                <c:pt idx="6667">
                  <c:v>2.40902055241874</c:v>
                </c:pt>
                <c:pt idx="6668">
                  <c:v>2.4100268945521099</c:v>
                </c:pt>
                <c:pt idx="6669">
                  <c:v>2.40343879139325</c:v>
                </c:pt>
                <c:pt idx="6670">
                  <c:v>2.39901338623531</c:v>
                </c:pt>
                <c:pt idx="6671">
                  <c:v>2.4047139081336701</c:v>
                </c:pt>
                <c:pt idx="6672">
                  <c:v>2.4073641507706398</c:v>
                </c:pt>
                <c:pt idx="6673">
                  <c:v>2.4096456096444299</c:v>
                </c:pt>
                <c:pt idx="6674">
                  <c:v>2.4128146497787202</c:v>
                </c:pt>
                <c:pt idx="6675">
                  <c:v>2.4148273340454698</c:v>
                </c:pt>
                <c:pt idx="6676">
                  <c:v>2.4149523454906099</c:v>
                </c:pt>
                <c:pt idx="6677">
                  <c:v>2.41570241416145</c:v>
                </c:pt>
                <c:pt idx="6678">
                  <c:v>2.4178276087288202</c:v>
                </c:pt>
                <c:pt idx="6679">
                  <c:v>2.4193277460705001</c:v>
                </c:pt>
                <c:pt idx="6680">
                  <c:v>2.42095914542957</c:v>
                </c:pt>
                <c:pt idx="6681">
                  <c:v>2.42372189836715</c:v>
                </c:pt>
                <c:pt idx="6682">
                  <c:v>2.4261346192583502</c:v>
                </c:pt>
                <c:pt idx="6683">
                  <c:v>2.4286661010224302</c:v>
                </c:pt>
                <c:pt idx="6684">
                  <c:v>2.4313288448038999</c:v>
                </c:pt>
                <c:pt idx="6685">
                  <c:v>2.43285398443461</c:v>
                </c:pt>
                <c:pt idx="6686">
                  <c:v>2.4343728734930501</c:v>
                </c:pt>
                <c:pt idx="6687">
                  <c:v>2.4367668426674798</c:v>
                </c:pt>
                <c:pt idx="6688">
                  <c:v>2.4375231619105699</c:v>
                </c:pt>
                <c:pt idx="6689">
                  <c:v>2.4395420967495798</c:v>
                </c:pt>
                <c:pt idx="6690">
                  <c:v>2.4399296322295099</c:v>
                </c:pt>
                <c:pt idx="6691">
                  <c:v>2.4414422707157</c:v>
                </c:pt>
                <c:pt idx="6692">
                  <c:v>2.4428423989012602</c:v>
                </c:pt>
                <c:pt idx="6693">
                  <c:v>2.4443612879597101</c:v>
                </c:pt>
                <c:pt idx="6694">
                  <c:v>2.4459989378910398</c:v>
                </c:pt>
                <c:pt idx="6695">
                  <c:v>2.44703028231344</c:v>
                </c:pt>
                <c:pt idx="6696">
                  <c:v>2.44563015412787</c:v>
                </c:pt>
                <c:pt idx="6697">
                  <c:v>2.44512385777506</c:v>
                </c:pt>
                <c:pt idx="6698">
                  <c:v>2.4443612879597101</c:v>
                </c:pt>
                <c:pt idx="6699">
                  <c:v>2.4408109629177401</c:v>
                </c:pt>
                <c:pt idx="6700">
                  <c:v>2.4410547352357601</c:v>
                </c:pt>
                <c:pt idx="6701">
                  <c:v>2.4380232076911299</c:v>
                </c:pt>
                <c:pt idx="6702">
                  <c:v>2.4381419685640102</c:v>
                </c:pt>
                <c:pt idx="6703">
                  <c:v>2.4371418770028899</c:v>
                </c:pt>
                <c:pt idx="6704">
                  <c:v>2.4343603723485399</c:v>
                </c:pt>
                <c:pt idx="6705">
                  <c:v>2.4336165542499599</c:v>
                </c:pt>
                <c:pt idx="6706">
                  <c:v>2.4299412177628499</c:v>
                </c:pt>
                <c:pt idx="6707">
                  <c:v>2.4268909385014399</c:v>
                </c:pt>
                <c:pt idx="6708">
                  <c:v>2.42764100717228</c:v>
                </c:pt>
                <c:pt idx="6709">
                  <c:v>2.42764100717228</c:v>
                </c:pt>
                <c:pt idx="6710">
                  <c:v>2.42764100717228</c:v>
                </c:pt>
                <c:pt idx="6711">
                  <c:v>2.42764100717228</c:v>
                </c:pt>
                <c:pt idx="6712">
                  <c:v>2.42764100717228</c:v>
                </c:pt>
                <c:pt idx="6713">
                  <c:v>2.42764100717228</c:v>
                </c:pt>
                <c:pt idx="6714">
                  <c:v>2.42764100717228</c:v>
                </c:pt>
                <c:pt idx="6715">
                  <c:v>2.42764100717228</c:v>
                </c:pt>
                <c:pt idx="6716">
                  <c:v>2.42764100717228</c:v>
                </c:pt>
                <c:pt idx="6717">
                  <c:v>2.42764100717228</c:v>
                </c:pt>
                <c:pt idx="6718">
                  <c:v>2.41820264306424</c:v>
                </c:pt>
                <c:pt idx="6719">
                  <c:v>2.4174525743933999</c:v>
                </c:pt>
                <c:pt idx="6720">
                  <c:v>2.41457731115519</c:v>
                </c:pt>
                <c:pt idx="6721">
                  <c:v>2.41457731115519</c:v>
                </c:pt>
                <c:pt idx="6722">
                  <c:v>2.41457731115519</c:v>
                </c:pt>
                <c:pt idx="6723">
                  <c:v>2.41457731115519</c:v>
                </c:pt>
                <c:pt idx="6724">
                  <c:v>2.41457731115519</c:v>
                </c:pt>
                <c:pt idx="6725">
                  <c:v>2.41457731115519</c:v>
                </c:pt>
                <c:pt idx="6726">
                  <c:v>2.41457731115519</c:v>
                </c:pt>
                <c:pt idx="6727">
                  <c:v>2.4228405676789202</c:v>
                </c:pt>
                <c:pt idx="6728">
                  <c:v>2.4233468640317302</c:v>
                </c:pt>
                <c:pt idx="6729">
                  <c:v>2.4222155104532201</c:v>
                </c:pt>
                <c:pt idx="6730">
                  <c:v>2.42120291774759</c:v>
                </c:pt>
                <c:pt idx="6731">
                  <c:v>2.4209528948573098</c:v>
                </c:pt>
                <c:pt idx="6732">
                  <c:v>2.4202028261864701</c:v>
                </c:pt>
                <c:pt idx="6733">
                  <c:v>2.4178276087288202</c:v>
                </c:pt>
                <c:pt idx="6734">
                  <c:v>2.41570241416145</c:v>
                </c:pt>
                <c:pt idx="6735">
                  <c:v>2.41507735693575</c:v>
                </c:pt>
                <c:pt idx="6736">
                  <c:v>2.4144522997100499</c:v>
                </c:pt>
                <c:pt idx="6737">
                  <c:v>2.4149523454906099</c:v>
                </c:pt>
                <c:pt idx="6738">
                  <c:v>2.4144522997100499</c:v>
                </c:pt>
                <c:pt idx="6739">
                  <c:v>2.4128146497787202</c:v>
                </c:pt>
                <c:pt idx="6740">
                  <c:v>2.4115520341828098</c:v>
                </c:pt>
                <c:pt idx="6741">
                  <c:v>2.4100268945521099</c:v>
                </c:pt>
                <c:pt idx="6742">
                  <c:v>2.4100268945521099</c:v>
                </c:pt>
                <c:pt idx="6743">
                  <c:v>2.4091393132916199</c:v>
                </c:pt>
                <c:pt idx="6744">
                  <c:v>2.4078704471234502</c:v>
                </c:pt>
                <c:pt idx="6745">
                  <c:v>2.4068703555623299</c:v>
                </c:pt>
                <c:pt idx="6746">
                  <c:v>2.4063578086372601</c:v>
                </c:pt>
                <c:pt idx="6747">
                  <c:v>2.4043326232259998</c:v>
                </c:pt>
                <c:pt idx="6748">
                  <c:v>2.4047139081336701</c:v>
                </c:pt>
                <c:pt idx="6749">
                  <c:v>2.4059827743018398</c:v>
                </c:pt>
                <c:pt idx="6750">
                  <c:v>2.4062265466198598</c:v>
                </c:pt>
                <c:pt idx="6751">
                  <c:v>2.4057327514115601</c:v>
                </c:pt>
                <c:pt idx="6752">
                  <c:v>2.4054764779490299</c:v>
                </c:pt>
                <c:pt idx="6753">
                  <c:v>2.4074954127880299</c:v>
                </c:pt>
                <c:pt idx="6754">
                  <c:v>2.4086392675110599</c:v>
                </c:pt>
                <c:pt idx="6755">
                  <c:v>2.4091455638638801</c:v>
                </c:pt>
                <c:pt idx="6756">
                  <c:v>2.4125521257439302</c:v>
                </c:pt>
                <c:pt idx="6757">
                  <c:v>2.41255837631619</c:v>
                </c:pt>
                <c:pt idx="6758">
                  <c:v>2.4163274713871501</c:v>
                </c:pt>
                <c:pt idx="6759">
                  <c:v>2.4174525743933999</c:v>
                </c:pt>
                <c:pt idx="6760">
                  <c:v>2.4185776773996599</c:v>
                </c:pt>
                <c:pt idx="6761">
                  <c:v>2.4222217610254799</c:v>
                </c:pt>
                <c:pt idx="6762">
                  <c:v>2.4262596307034898</c:v>
                </c:pt>
                <c:pt idx="6763">
                  <c:v>2.4266346650389101</c:v>
                </c:pt>
                <c:pt idx="6764">
                  <c:v>2.4271472119639799</c:v>
                </c:pt>
                <c:pt idx="6765">
                  <c:v>2.42232802075385</c:v>
                </c:pt>
                <c:pt idx="6766">
                  <c:v>2.42170296352815</c:v>
                </c:pt>
                <c:pt idx="6767">
                  <c:v>2.4205778605218899</c:v>
                </c:pt>
                <c:pt idx="6768">
                  <c:v>2.4165774942774298</c:v>
                </c:pt>
                <c:pt idx="6769">
                  <c:v>2.41457731115519</c:v>
                </c:pt>
                <c:pt idx="6770">
                  <c:v>2.4067390935449402</c:v>
                </c:pt>
                <c:pt idx="6771">
                  <c:v>2.4052014527697199</c:v>
                </c:pt>
                <c:pt idx="6772">
                  <c:v>2.3982633175644699</c:v>
                </c:pt>
                <c:pt idx="6773">
                  <c:v>2.3933878712040202</c:v>
                </c:pt>
                <c:pt idx="6774">
                  <c:v>2.3876060918663198</c:v>
                </c:pt>
                <c:pt idx="6775">
                  <c:v>2.3789552998626502</c:v>
                </c:pt>
                <c:pt idx="6776">
                  <c:v>2.3731985228139698</c:v>
                </c:pt>
                <c:pt idx="6777">
                  <c:v>2.36226002136425</c:v>
                </c:pt>
                <c:pt idx="6778">
                  <c:v>2.36149120097665</c:v>
                </c:pt>
                <c:pt idx="6779">
                  <c:v>2.3571595544025601</c:v>
                </c:pt>
                <c:pt idx="6780">
                  <c:v>2.3536342316496199</c:v>
                </c:pt>
                <c:pt idx="6781">
                  <c:v>2.3536342316496199</c:v>
                </c:pt>
                <c:pt idx="6782">
                  <c:v>2.3536342316496199</c:v>
                </c:pt>
                <c:pt idx="6783">
                  <c:v>2.3536342316496199</c:v>
                </c:pt>
                <c:pt idx="6784">
                  <c:v>2.3536342316496199</c:v>
                </c:pt>
                <c:pt idx="6785">
                  <c:v>2.3536342316496199</c:v>
                </c:pt>
                <c:pt idx="6786">
                  <c:v>2.3536342316496199</c:v>
                </c:pt>
                <c:pt idx="6787">
                  <c:v>2.3536342316496199</c:v>
                </c:pt>
                <c:pt idx="6788">
                  <c:v>2.3536342316496199</c:v>
                </c:pt>
                <c:pt idx="6789">
                  <c:v>2.3536342316496199</c:v>
                </c:pt>
                <c:pt idx="6790">
                  <c:v>2.3482587395086201</c:v>
                </c:pt>
                <c:pt idx="6791">
                  <c:v>2.3482587395086201</c:v>
                </c:pt>
                <c:pt idx="6792">
                  <c:v>2.3478837051732002</c:v>
                </c:pt>
                <c:pt idx="6793">
                  <c:v>2.3478837051732002</c:v>
                </c:pt>
                <c:pt idx="6794">
                  <c:v>2.3478837051732002</c:v>
                </c:pt>
                <c:pt idx="6795">
                  <c:v>2.3478837051732002</c:v>
                </c:pt>
                <c:pt idx="6796">
                  <c:v>2.3478837051732002</c:v>
                </c:pt>
                <c:pt idx="6797">
                  <c:v>2.3478837051732002</c:v>
                </c:pt>
                <c:pt idx="6798">
                  <c:v>2.3478837051732002</c:v>
                </c:pt>
                <c:pt idx="6799">
                  <c:v>2.3578096139172802</c:v>
                </c:pt>
                <c:pt idx="6800">
                  <c:v>2.3608536426064299</c:v>
                </c:pt>
                <c:pt idx="6801">
                  <c:v>2.3646477399664199</c:v>
                </c:pt>
                <c:pt idx="6802">
                  <c:v>2.3671792217304999</c:v>
                </c:pt>
                <c:pt idx="6803">
                  <c:v>2.3689418831069702</c:v>
                </c:pt>
                <c:pt idx="6804">
                  <c:v>2.3701982481306199</c:v>
                </c:pt>
                <c:pt idx="6805">
                  <c:v>2.3691981565695102</c:v>
                </c:pt>
                <c:pt idx="6806">
                  <c:v>2.37032325957576</c:v>
                </c:pt>
                <c:pt idx="6807">
                  <c:v>2.36981696322295</c:v>
                </c:pt>
                <c:pt idx="6808">
                  <c:v>2.3696982023500701</c:v>
                </c:pt>
                <c:pt idx="6809">
                  <c:v>2.36869186021669</c:v>
                </c:pt>
                <c:pt idx="6810">
                  <c:v>2.36819181443613</c:v>
                </c:pt>
                <c:pt idx="6811">
                  <c:v>2.3686981107889502</c:v>
                </c:pt>
                <c:pt idx="6812">
                  <c:v>2.3669229482679599</c:v>
                </c:pt>
                <c:pt idx="6813">
                  <c:v>2.3669291988402201</c:v>
                </c:pt>
                <c:pt idx="6814">
                  <c:v>2.3674292446207801</c:v>
                </c:pt>
                <c:pt idx="6815">
                  <c:v>2.36756050663818</c:v>
                </c:pt>
                <c:pt idx="6816">
                  <c:v>2.3676855180833201</c:v>
                </c:pt>
                <c:pt idx="6817">
                  <c:v>2.36756050663818</c:v>
                </c:pt>
                <c:pt idx="6818">
                  <c:v>2.3679417915458498</c:v>
                </c:pt>
                <c:pt idx="6819">
                  <c:v>2.3693231680146498</c:v>
                </c:pt>
                <c:pt idx="6820">
                  <c:v>2.3711983396917402</c:v>
                </c:pt>
                <c:pt idx="6821">
                  <c:v>2.3721984312528601</c:v>
                </c:pt>
                <c:pt idx="6822">
                  <c:v>2.3749486830459299</c:v>
                </c:pt>
                <c:pt idx="6823">
                  <c:v>2.3755737402716299</c:v>
                </c:pt>
                <c:pt idx="6824">
                  <c:v>2.3772113902029499</c:v>
                </c:pt>
                <c:pt idx="6825">
                  <c:v>2.3787240286891498</c:v>
                </c:pt>
                <c:pt idx="6826">
                  <c:v>2.3806367037997802</c:v>
                </c:pt>
                <c:pt idx="6827">
                  <c:v>2.3832931970089999</c:v>
                </c:pt>
                <c:pt idx="6828">
                  <c:v>2.3862059636807502</c:v>
                </c:pt>
                <c:pt idx="6829">
                  <c:v>2.3883499099649002</c:v>
                </c:pt>
                <c:pt idx="6830">
                  <c:v>2.3902438333587601</c:v>
                </c:pt>
                <c:pt idx="6831">
                  <c:v>2.3928878254234598</c:v>
                </c:pt>
                <c:pt idx="6832">
                  <c:v>2.4005322752937599</c:v>
                </c:pt>
                <c:pt idx="6833">
                  <c:v>2.39588810010682</c:v>
                </c:pt>
                <c:pt idx="6834">
                  <c:v>2.3996446940332601</c:v>
                </c:pt>
                <c:pt idx="6835">
                  <c:v>2.4040763497634599</c:v>
                </c:pt>
                <c:pt idx="6836">
                  <c:v>2.4002822524034801</c:v>
                </c:pt>
                <c:pt idx="6837">
                  <c:v>2.4043326232259998</c:v>
                </c:pt>
                <c:pt idx="6838">
                  <c:v>2.40648907065466</c:v>
                </c:pt>
                <c:pt idx="6839">
                  <c:v>2.4058515122844502</c:v>
                </c:pt>
                <c:pt idx="6840">
                  <c:v>2.4061015351747201</c:v>
                </c:pt>
                <c:pt idx="6841">
                  <c:v>2.4042013612086</c:v>
                </c:pt>
                <c:pt idx="6842">
                  <c:v>2.4052139539142301</c:v>
                </c:pt>
                <c:pt idx="6843">
                  <c:v>2.4033200305203701</c:v>
                </c:pt>
                <c:pt idx="6844">
                  <c:v>2.4005197741492399</c:v>
                </c:pt>
                <c:pt idx="6845">
                  <c:v>2.39726322600335</c:v>
                </c:pt>
                <c:pt idx="6846">
                  <c:v>2.3968881916679301</c:v>
                </c:pt>
                <c:pt idx="6847">
                  <c:v>2.3950130199908402</c:v>
                </c:pt>
                <c:pt idx="6848">
                  <c:v>2.3916377109720699</c:v>
                </c:pt>
                <c:pt idx="6849">
                  <c:v>2.38711229665802</c:v>
                </c:pt>
                <c:pt idx="6850">
                  <c:v>2.3710733282466001</c:v>
                </c:pt>
                <c:pt idx="6851">
                  <c:v>2.3625162948267899</c:v>
                </c:pt>
                <c:pt idx="6852">
                  <c:v>2.3543843003204601</c:v>
                </c:pt>
                <c:pt idx="6853">
                  <c:v>2.3543843003204601</c:v>
                </c:pt>
                <c:pt idx="6854">
                  <c:v>2.3543843003204601</c:v>
                </c:pt>
                <c:pt idx="6855">
                  <c:v>2.3543843003204601</c:v>
                </c:pt>
                <c:pt idx="6856">
                  <c:v>2.3543843003204601</c:v>
                </c:pt>
                <c:pt idx="6857">
                  <c:v>2.3543843003204601</c:v>
                </c:pt>
                <c:pt idx="6858">
                  <c:v>2.3543843003204601</c:v>
                </c:pt>
                <c:pt idx="6859">
                  <c:v>2.3543843003204601</c:v>
                </c:pt>
                <c:pt idx="6860">
                  <c:v>2.3543843003204601</c:v>
                </c:pt>
                <c:pt idx="6861">
                  <c:v>2.3543843003204601</c:v>
                </c:pt>
                <c:pt idx="6862">
                  <c:v>2.2982229085914798</c:v>
                </c:pt>
                <c:pt idx="6863">
                  <c:v>2.3093989317869599</c:v>
                </c:pt>
                <c:pt idx="6864">
                  <c:v>2.3186310270105199</c:v>
                </c:pt>
                <c:pt idx="6865">
                  <c:v>2.3186310270105199</c:v>
                </c:pt>
                <c:pt idx="6866">
                  <c:v>2.3186310270105199</c:v>
                </c:pt>
                <c:pt idx="6867">
                  <c:v>2.3186310270105199</c:v>
                </c:pt>
                <c:pt idx="6868">
                  <c:v>2.3186310270105199</c:v>
                </c:pt>
                <c:pt idx="6869">
                  <c:v>2.3186310270105199</c:v>
                </c:pt>
                <c:pt idx="6870">
                  <c:v>2.3186310270105199</c:v>
                </c:pt>
                <c:pt idx="6871">
                  <c:v>2.16237297115824</c:v>
                </c:pt>
                <c:pt idx="6872">
                  <c:v>2.1783681855638601</c:v>
                </c:pt>
                <c:pt idx="6873">
                  <c:v>2.1971824080573699</c:v>
                </c:pt>
                <c:pt idx="6874">
                  <c:v>2.2053456554249902</c:v>
                </c:pt>
                <c:pt idx="6875">
                  <c:v>2.20485186021669</c:v>
                </c:pt>
                <c:pt idx="6876">
                  <c:v>2.21205251945673</c:v>
                </c:pt>
                <c:pt idx="6877">
                  <c:v>2.2155965939264401</c:v>
                </c:pt>
                <c:pt idx="6878">
                  <c:v>2.2416864825270801</c:v>
                </c:pt>
                <c:pt idx="6879">
                  <c:v>2.2430616084236199</c:v>
                </c:pt>
                <c:pt idx="6880">
                  <c:v>2.24618689455211</c:v>
                </c:pt>
                <c:pt idx="6881">
                  <c:v>2.2424365511979198</c:v>
                </c:pt>
                <c:pt idx="6882">
                  <c:v>2.2420615168625</c:v>
                </c:pt>
                <c:pt idx="6883">
                  <c:v>2.2396800488325899</c:v>
                </c:pt>
                <c:pt idx="6884">
                  <c:v>2.2382861712192801</c:v>
                </c:pt>
                <c:pt idx="6885">
                  <c:v>2.2377861254387299</c:v>
                </c:pt>
                <c:pt idx="6886">
                  <c:v>2.23765486342133</c:v>
                </c:pt>
                <c:pt idx="6887">
                  <c:v>2.2370235556233702</c:v>
                </c:pt>
                <c:pt idx="6888">
                  <c:v>2.2374048405310498</c:v>
                </c:pt>
                <c:pt idx="6889">
                  <c:v>2.2357609400274598</c:v>
                </c:pt>
                <c:pt idx="6890">
                  <c:v>2.2371423164962598</c:v>
                </c:pt>
                <c:pt idx="6891">
                  <c:v>2.2382924217915399</c:v>
                </c:pt>
                <c:pt idx="6892">
                  <c:v>2.24068639096597</c:v>
                </c:pt>
                <c:pt idx="6893">
                  <c:v>2.2433116313139001</c:v>
                </c:pt>
                <c:pt idx="6894">
                  <c:v>2.2466869403326699</c:v>
                </c:pt>
                <c:pt idx="6895">
                  <c:v>2.2516123912711699</c:v>
                </c:pt>
                <c:pt idx="6896">
                  <c:v>2.2574379246146798</c:v>
                </c:pt>
                <c:pt idx="6897">
                  <c:v>2.26537615138104</c:v>
                </c:pt>
                <c:pt idx="6898">
                  <c:v>2.2715142133374</c:v>
                </c:pt>
                <c:pt idx="6899">
                  <c:v>2.2779773050511198</c:v>
                </c:pt>
                <c:pt idx="6900">
                  <c:v>2.2829027559896198</c:v>
                </c:pt>
                <c:pt idx="6901">
                  <c:v>2.2905034518541099</c:v>
                </c:pt>
                <c:pt idx="6902">
                  <c:v>2.30011683198535</c:v>
                </c:pt>
                <c:pt idx="6903">
                  <c:v>2.3106615473828702</c:v>
                </c:pt>
                <c:pt idx="6904">
                  <c:v>2.32205009003509</c:v>
                </c:pt>
                <c:pt idx="6905">
                  <c:v>2.3318259850450098</c:v>
                </c:pt>
                <c:pt idx="6906">
                  <c:v>2.3417018892110399</c:v>
                </c:pt>
                <c:pt idx="6907">
                  <c:v>2.3511340027468299</c:v>
                </c:pt>
                <c:pt idx="6908">
                  <c:v>2.3603410956813602</c:v>
                </c:pt>
                <c:pt idx="6909">
                  <c:v>2.3664104013428902</c:v>
                </c:pt>
                <c:pt idx="6910">
                  <c:v>2.3726984770334099</c:v>
                </c:pt>
                <c:pt idx="6911">
                  <c:v>2.38088672669006</c:v>
                </c:pt>
                <c:pt idx="6912">
                  <c:v>2.3877123515946801</c:v>
                </c:pt>
                <c:pt idx="6913">
                  <c:v>2.3950130199908402</c:v>
                </c:pt>
                <c:pt idx="6914">
                  <c:v>2.3986446024721499</c:v>
                </c:pt>
                <c:pt idx="6915">
                  <c:v>2.4039513383183202</c:v>
                </c:pt>
                <c:pt idx="6916">
                  <c:v>2.4081329711582402</c:v>
                </c:pt>
                <c:pt idx="6917">
                  <c:v>2.41230210285365</c:v>
                </c:pt>
                <c:pt idx="6918">
                  <c:v>2.4165774942774298</c:v>
                </c:pt>
                <c:pt idx="6919">
                  <c:v>2.4204528490767498</c:v>
                </c:pt>
                <c:pt idx="6920">
                  <c:v>2.4233531146039899</c:v>
                </c:pt>
                <c:pt idx="6921">
                  <c:v>2.4285473401495401</c:v>
                </c:pt>
                <c:pt idx="6922">
                  <c:v>2.4319539020295999</c:v>
                </c:pt>
                <c:pt idx="6923">
                  <c:v>2.4380357088356401</c:v>
                </c:pt>
                <c:pt idx="6924">
                  <c:v>2.4418360567678898</c:v>
                </c:pt>
                <c:pt idx="6925">
                  <c:v>2.4418360567678898</c:v>
                </c:pt>
                <c:pt idx="6926">
                  <c:v>2.4418360567678898</c:v>
                </c:pt>
                <c:pt idx="6927">
                  <c:v>2.4418360567678898</c:v>
                </c:pt>
                <c:pt idx="6928">
                  <c:v>2.4418360567678898</c:v>
                </c:pt>
                <c:pt idx="6929">
                  <c:v>2.4418360567678898</c:v>
                </c:pt>
                <c:pt idx="6930">
                  <c:v>2.4418360567678898</c:v>
                </c:pt>
                <c:pt idx="6931">
                  <c:v>2.4418360567678898</c:v>
                </c:pt>
                <c:pt idx="6932">
                  <c:v>2.4418360567678898</c:v>
                </c:pt>
                <c:pt idx="6933">
                  <c:v>2.4418360567678898</c:v>
                </c:pt>
                <c:pt idx="6934">
                  <c:v>2.4281473035251002</c:v>
                </c:pt>
                <c:pt idx="6935">
                  <c:v>2.4338665771402401</c:v>
                </c:pt>
                <c:pt idx="6936">
                  <c:v>2.4405609400274599</c:v>
                </c:pt>
                <c:pt idx="6937">
                  <c:v>2.4405609400274599</c:v>
                </c:pt>
                <c:pt idx="6938">
                  <c:v>2.4405609400274599</c:v>
                </c:pt>
                <c:pt idx="6939">
                  <c:v>2.4405609400274599</c:v>
                </c:pt>
                <c:pt idx="6940">
                  <c:v>2.4405609400274599</c:v>
                </c:pt>
                <c:pt idx="6941">
                  <c:v>2.4405609400274599</c:v>
                </c:pt>
                <c:pt idx="6942">
                  <c:v>2.4405609400274599</c:v>
                </c:pt>
                <c:pt idx="6943">
                  <c:v>2.3391079017243999</c:v>
                </c:pt>
                <c:pt idx="6944">
                  <c:v>2.3693231680146498</c:v>
                </c:pt>
                <c:pt idx="6945">
                  <c:v>2.3810054875629501</c:v>
                </c:pt>
                <c:pt idx="6946">
                  <c:v>2.3855746558828002</c:v>
                </c:pt>
                <c:pt idx="6947">
                  <c:v>2.39313784831374</c:v>
                </c:pt>
                <c:pt idx="6948">
                  <c:v>2.3918877338623501</c:v>
                </c:pt>
                <c:pt idx="6949">
                  <c:v>2.3973882374484901</c:v>
                </c:pt>
                <c:pt idx="6950">
                  <c:v>2.4124396154433101</c:v>
                </c:pt>
                <c:pt idx="6951">
                  <c:v>2.4158274256065901</c:v>
                </c:pt>
                <c:pt idx="6952">
                  <c:v>2.4193277460705001</c:v>
                </c:pt>
                <c:pt idx="6953">
                  <c:v>2.4180776316190999</c:v>
                </c:pt>
                <c:pt idx="6954">
                  <c:v>2.4188902060125099</c:v>
                </c:pt>
                <c:pt idx="6955">
                  <c:v>2.41901521745765</c:v>
                </c:pt>
                <c:pt idx="6956">
                  <c:v>2.4184214130932302</c:v>
                </c:pt>
                <c:pt idx="6957">
                  <c:v>2.41844016481001</c:v>
                </c:pt>
                <c:pt idx="6958">
                  <c:v>2.4187901968564001</c:v>
                </c:pt>
                <c:pt idx="6959">
                  <c:v>2.42033408820387</c:v>
                </c:pt>
                <c:pt idx="6960">
                  <c:v>2.4214716923546402</c:v>
                </c:pt>
                <c:pt idx="6961">
                  <c:v>2.4230405859911399</c:v>
                </c:pt>
                <c:pt idx="6962">
                  <c:v>2.4248970059514701</c:v>
                </c:pt>
                <c:pt idx="6963">
                  <c:v>2.4272472211200902</c:v>
                </c:pt>
                <c:pt idx="6964">
                  <c:v>2.4298162063177098</c:v>
                </c:pt>
                <c:pt idx="6965">
                  <c:v>2.4322164260643899</c:v>
                </c:pt>
                <c:pt idx="6966">
                  <c:v>2.4349104227071501</c:v>
                </c:pt>
                <c:pt idx="6967">
                  <c:v>2.43787319395696</c:v>
                </c:pt>
                <c:pt idx="6968">
                  <c:v>2.4414360201434402</c:v>
                </c:pt>
                <c:pt idx="6969">
                  <c:v>2.4439987547688</c:v>
                </c:pt>
                <c:pt idx="6970">
                  <c:v>2.4468865191515299</c:v>
                </c:pt>
                <c:pt idx="6971">
                  <c:v>2.44864292995574</c:v>
                </c:pt>
                <c:pt idx="6972">
                  <c:v>2.45095564169082</c:v>
                </c:pt>
                <c:pt idx="6973">
                  <c:v>2.4538809095070899</c:v>
                </c:pt>
                <c:pt idx="6974">
                  <c:v>2.4566311613001601</c:v>
                </c:pt>
                <c:pt idx="6975">
                  <c:v>2.4591501419197299</c:v>
                </c:pt>
                <c:pt idx="6976">
                  <c:v>2.4619378971463401</c:v>
                </c:pt>
                <c:pt idx="6977">
                  <c:v>2.4650819349916002</c:v>
                </c:pt>
                <c:pt idx="6978">
                  <c:v>2.4683447337097499</c:v>
                </c:pt>
                <c:pt idx="6979">
                  <c:v>2.4708012086067401</c:v>
                </c:pt>
                <c:pt idx="6980">
                  <c:v>2.4741890187700202</c:v>
                </c:pt>
                <c:pt idx="6981">
                  <c:v>2.4774330657713999</c:v>
                </c:pt>
                <c:pt idx="6982">
                  <c:v>2.4812646665649298</c:v>
                </c:pt>
                <c:pt idx="6983">
                  <c:v>2.4838899069128599</c:v>
                </c:pt>
                <c:pt idx="6984">
                  <c:v>2.4882840592095201</c:v>
                </c:pt>
                <c:pt idx="6985">
                  <c:v>2.4924031863268699</c:v>
                </c:pt>
                <c:pt idx="6986">
                  <c:v>2.4966785777506399</c:v>
                </c:pt>
                <c:pt idx="6987">
                  <c:v>2.50114773691439</c:v>
                </c:pt>
                <c:pt idx="6988">
                  <c:v>2.5055856432168402</c:v>
                </c:pt>
                <c:pt idx="6989">
                  <c:v>2.5145989684114101</c:v>
                </c:pt>
                <c:pt idx="6990">
                  <c:v>2.5262750373874501</c:v>
                </c:pt>
                <c:pt idx="6991">
                  <c:v>2.5334756966274901</c:v>
                </c:pt>
                <c:pt idx="6992">
                  <c:v>2.5399450389134701</c:v>
                </c:pt>
                <c:pt idx="6993">
                  <c:v>2.5442141797649902</c:v>
                </c:pt>
                <c:pt idx="6994">
                  <c:v>2.5504647520219699</c:v>
                </c:pt>
                <c:pt idx="6995">
                  <c:v>2.5557777384403999</c:v>
                </c:pt>
                <c:pt idx="6996">
                  <c:v>2.5583279719212499</c:v>
                </c:pt>
                <c:pt idx="6997">
                  <c:v>2.5583279719212499</c:v>
                </c:pt>
                <c:pt idx="6998">
                  <c:v>2.5583279719212499</c:v>
                </c:pt>
                <c:pt idx="6999">
                  <c:v>2.5583279719212499</c:v>
                </c:pt>
                <c:pt idx="7000">
                  <c:v>2.5583279719212499</c:v>
                </c:pt>
                <c:pt idx="7001">
                  <c:v>2.5583279719212499</c:v>
                </c:pt>
                <c:pt idx="7002">
                  <c:v>2.5583279719212499</c:v>
                </c:pt>
                <c:pt idx="7003">
                  <c:v>2.5583279719212499</c:v>
                </c:pt>
                <c:pt idx="7004">
                  <c:v>2.5583279719212499</c:v>
                </c:pt>
                <c:pt idx="7005">
                  <c:v>2.5583279719212499</c:v>
                </c:pt>
                <c:pt idx="7006">
                  <c:v>2.2289165634060701</c:v>
                </c:pt>
                <c:pt idx="7007">
                  <c:v>2.2204220357088298</c:v>
                </c:pt>
                <c:pt idx="7008">
                  <c:v>2.21852186174271</c:v>
                </c:pt>
                <c:pt idx="7009">
                  <c:v>2.21852186174271</c:v>
                </c:pt>
                <c:pt idx="7010">
                  <c:v>2.21852186174271</c:v>
                </c:pt>
                <c:pt idx="7011">
                  <c:v>2.21852186174271</c:v>
                </c:pt>
                <c:pt idx="7012">
                  <c:v>2.21852186174271</c:v>
                </c:pt>
                <c:pt idx="7013">
                  <c:v>2.21852186174271</c:v>
                </c:pt>
                <c:pt idx="7014">
                  <c:v>2.21852186174271</c:v>
                </c:pt>
                <c:pt idx="7015">
                  <c:v>2.35845967343201</c:v>
                </c:pt>
                <c:pt idx="7016">
                  <c:v>2.4016761300167802</c:v>
                </c:pt>
                <c:pt idx="7017">
                  <c:v>2.43226643064245</c:v>
                </c:pt>
                <c:pt idx="7018">
                  <c:v>2.4251970334198001</c:v>
                </c:pt>
                <c:pt idx="7019">
                  <c:v>2.4413735144208699</c:v>
                </c:pt>
                <c:pt idx="7020">
                  <c:v>2.4574687379825999</c:v>
                </c:pt>
                <c:pt idx="7021">
                  <c:v>2.4838961574851202</c:v>
                </c:pt>
                <c:pt idx="7022">
                  <c:v>2.49008422401953</c:v>
                </c:pt>
                <c:pt idx="7023">
                  <c:v>2.4940533374027098</c:v>
                </c:pt>
                <c:pt idx="7024">
                  <c:v>2.4970848649473498</c:v>
                </c:pt>
                <c:pt idx="7025">
                  <c:v>2.50096021974668</c:v>
                </c:pt>
                <c:pt idx="7026">
                  <c:v>2.5030229085914799</c:v>
                </c:pt>
                <c:pt idx="7027">
                  <c:v>2.5055918937891</c:v>
                </c:pt>
                <c:pt idx="7028">
                  <c:v>2.5076795849229301</c:v>
                </c:pt>
                <c:pt idx="7029">
                  <c:v>2.5095110025942202</c:v>
                </c:pt>
                <c:pt idx="7030">
                  <c:v>2.5110361422249299</c:v>
                </c:pt>
                <c:pt idx="7031">
                  <c:v>2.5128863116129998</c:v>
                </c:pt>
                <c:pt idx="7032">
                  <c:v>2.5137801434457399</c:v>
                </c:pt>
                <c:pt idx="7033">
                  <c:v>2.5149802533190901</c:v>
                </c:pt>
                <c:pt idx="7034">
                  <c:v>2.51560531054478</c:v>
                </c:pt>
                <c:pt idx="7035">
                  <c:v>2.5185868335113599</c:v>
                </c:pt>
                <c:pt idx="7036">
                  <c:v>2.52033699374332</c:v>
                </c:pt>
                <c:pt idx="7037">
                  <c:v>2.5224621883106901</c:v>
                </c:pt>
                <c:pt idx="7038">
                  <c:v>2.52446237143293</c:v>
                </c:pt>
                <c:pt idx="7039">
                  <c:v>2.5257124858843198</c:v>
                </c:pt>
                <c:pt idx="7040">
                  <c:v>2.52808770334198</c:v>
                </c:pt>
                <c:pt idx="7041">
                  <c:v>2.5294315763772302</c:v>
                </c:pt>
                <c:pt idx="7042">
                  <c:v>2.5302504013428901</c:v>
                </c:pt>
                <c:pt idx="7043">
                  <c:v>2.5311379826033802</c:v>
                </c:pt>
                <c:pt idx="7044">
                  <c:v>2.5324068487715499</c:v>
                </c:pt>
                <c:pt idx="7045">
                  <c:v>2.5319630581413</c:v>
                </c:pt>
                <c:pt idx="7046">
                  <c:v>2.5346945582176099</c:v>
                </c:pt>
                <c:pt idx="7047">
                  <c:v>2.5358321623683802</c:v>
                </c:pt>
                <c:pt idx="7048">
                  <c:v>2.5358321623683802</c:v>
                </c:pt>
                <c:pt idx="7049">
                  <c:v>2.5357696566458099</c:v>
                </c:pt>
                <c:pt idx="7050">
                  <c:v>2.5382948878376301</c:v>
                </c:pt>
                <c:pt idx="7051">
                  <c:v>2.5422139966427499</c:v>
                </c:pt>
                <c:pt idx="7052">
                  <c:v>2.5447142255455502</c:v>
                </c:pt>
                <c:pt idx="7053">
                  <c:v>2.54396415687471</c:v>
                </c:pt>
                <c:pt idx="7054">
                  <c:v>2.54058259728368</c:v>
                </c:pt>
                <c:pt idx="7055">
                  <c:v>2.5420889851976098</c:v>
                </c:pt>
                <c:pt idx="7056">
                  <c:v>2.5442141797649902</c:v>
                </c:pt>
                <c:pt idx="7057">
                  <c:v>2.5438391454295699</c:v>
                </c:pt>
                <c:pt idx="7058">
                  <c:v>2.5458393285518</c:v>
                </c:pt>
                <c:pt idx="7059">
                  <c:v>2.5485895803448799</c:v>
                </c:pt>
                <c:pt idx="7060">
                  <c:v>2.55008971768655</c:v>
                </c:pt>
                <c:pt idx="7061">
                  <c:v>2.55084603692965</c:v>
                </c:pt>
                <c:pt idx="7062">
                  <c:v>2.5552839432321002</c:v>
                </c:pt>
                <c:pt idx="7063">
                  <c:v>2.553627541584</c:v>
                </c:pt>
                <c:pt idx="7064">
                  <c:v>2.5557714878681499</c:v>
                </c:pt>
                <c:pt idx="7065">
                  <c:v>2.5537650541736601</c:v>
                </c:pt>
                <c:pt idx="7066">
                  <c:v>2.5578154249961802</c:v>
                </c:pt>
                <c:pt idx="7067">
                  <c:v>2.55704660460857</c:v>
                </c:pt>
                <c:pt idx="7068">
                  <c:v>2.5584467327941298</c:v>
                </c:pt>
                <c:pt idx="7069">
                  <c:v>2.5584467327941298</c:v>
                </c:pt>
                <c:pt idx="7070">
                  <c:v>2.5584467327941298</c:v>
                </c:pt>
                <c:pt idx="7071">
                  <c:v>2.5584467327941298</c:v>
                </c:pt>
                <c:pt idx="7072">
                  <c:v>2.5584467327941298</c:v>
                </c:pt>
                <c:pt idx="7073">
                  <c:v>2.5584467327941298</c:v>
                </c:pt>
                <c:pt idx="7074">
                  <c:v>2.5584467327941298</c:v>
                </c:pt>
                <c:pt idx="7075">
                  <c:v>2.5584467327941298</c:v>
                </c:pt>
                <c:pt idx="7076">
                  <c:v>2.5584467327941298</c:v>
                </c:pt>
                <c:pt idx="7077">
                  <c:v>2.5584467327941298</c:v>
                </c:pt>
                <c:pt idx="7078">
                  <c:v>2.5206432717839098</c:v>
                </c:pt>
                <c:pt idx="7079">
                  <c:v>2.51178621089577</c:v>
                </c:pt>
                <c:pt idx="7080">
                  <c:v>2.52929406378757</c:v>
                </c:pt>
                <c:pt idx="7081">
                  <c:v>2.52929406378757</c:v>
                </c:pt>
                <c:pt idx="7082">
                  <c:v>2.52929406378757</c:v>
                </c:pt>
                <c:pt idx="7083">
                  <c:v>2.52929406378757</c:v>
                </c:pt>
                <c:pt idx="7084">
                  <c:v>2.52929406378757</c:v>
                </c:pt>
                <c:pt idx="7085">
                  <c:v>2.52929406378757</c:v>
                </c:pt>
                <c:pt idx="7086">
                  <c:v>2.52929406378757</c:v>
                </c:pt>
                <c:pt idx="7087">
                  <c:v>2.5230247398138199</c:v>
                </c:pt>
                <c:pt idx="7088">
                  <c:v>2.52314975125896</c:v>
                </c:pt>
                <c:pt idx="7089">
                  <c:v>2.5223996825881199</c:v>
                </c:pt>
                <c:pt idx="7090">
                  <c:v>2.5243998657103601</c:v>
                </c:pt>
                <c:pt idx="7091">
                  <c:v>2.52727512894857</c:v>
                </c:pt>
                <c:pt idx="7092">
                  <c:v>2.1661014375095302</c:v>
                </c:pt>
                <c:pt idx="7093">
                  <c:v>2.1638137280634799</c:v>
                </c:pt>
                <c:pt idx="7094">
                  <c:v>1.80630287196703</c:v>
                </c:pt>
                <c:pt idx="7095">
                  <c:v>1.8087030917137099</c:v>
                </c:pt>
                <c:pt idx="7096">
                  <c:v>1.8112345734777899</c:v>
                </c:pt>
                <c:pt idx="7097">
                  <c:v>1.81414734014954</c:v>
                </c:pt>
                <c:pt idx="7098">
                  <c:v>1.8154037051731999</c:v>
                </c:pt>
                <c:pt idx="7099">
                  <c:v>1.8175288997405701</c:v>
                </c:pt>
                <c:pt idx="7100">
                  <c:v>1.8192790599725299</c:v>
                </c:pt>
                <c:pt idx="7101">
                  <c:v>1.8197791057530901</c:v>
                </c:pt>
                <c:pt idx="7102">
                  <c:v>1.8209042087593399</c:v>
                </c:pt>
                <c:pt idx="7103">
                  <c:v>1.8217792888753199</c:v>
                </c:pt>
                <c:pt idx="7104">
                  <c:v>1.8231669159163699</c:v>
                </c:pt>
                <c:pt idx="7105">
                  <c:v>1.82379822371432</c:v>
                </c:pt>
                <c:pt idx="7106">
                  <c:v>1.8250608393102301</c:v>
                </c:pt>
                <c:pt idx="7107">
                  <c:v>1.8283548908896601</c:v>
                </c:pt>
                <c:pt idx="7108">
                  <c:v>1.83050508774607</c:v>
                </c:pt>
                <c:pt idx="7109">
                  <c:v>1.8325365237295901</c:v>
                </c:pt>
                <c:pt idx="7110">
                  <c:v>1.8334178544178199</c:v>
                </c:pt>
                <c:pt idx="7111">
                  <c:v>2.1976480756905201</c:v>
                </c:pt>
                <c:pt idx="7112">
                  <c:v>2.1991607141767102</c:v>
                </c:pt>
                <c:pt idx="7113">
                  <c:v>2.2015734350679002</c:v>
                </c:pt>
                <c:pt idx="7114">
                  <c:v>2.56590991606897</c:v>
                </c:pt>
                <c:pt idx="7115">
                  <c:v>2.5651473462536201</c:v>
                </c:pt>
                <c:pt idx="7116">
                  <c:v>2.5665412238669298</c:v>
                </c:pt>
                <c:pt idx="7117">
                  <c:v>2.5669225087746002</c:v>
                </c:pt>
                <c:pt idx="7118">
                  <c:v>2.5661599389592502</c:v>
                </c:pt>
                <c:pt idx="7119">
                  <c:v>2.5662849504043899</c:v>
                </c:pt>
                <c:pt idx="7120">
                  <c:v>2.5667974973294601</c:v>
                </c:pt>
                <c:pt idx="7121">
                  <c:v>2.56869767129559</c:v>
                </c:pt>
                <c:pt idx="7122">
                  <c:v>2.57173544941248</c:v>
                </c:pt>
                <c:pt idx="7123">
                  <c:v>2.5745169540668398</c:v>
                </c:pt>
                <c:pt idx="7124">
                  <c:v>2.5780610285365499</c:v>
                </c:pt>
                <c:pt idx="7125">
                  <c:v>2.58033623683809</c:v>
                </c:pt>
                <c:pt idx="7126">
                  <c:v>2.5815926018617401</c:v>
                </c:pt>
                <c:pt idx="7127">
                  <c:v>2.5820926476423001</c:v>
                </c:pt>
                <c:pt idx="7128">
                  <c:v>2.5815926018617401</c:v>
                </c:pt>
                <c:pt idx="7129">
                  <c:v>2.5834677735388301</c:v>
                </c:pt>
                <c:pt idx="7130">
                  <c:v>2.5830927392034102</c:v>
                </c:pt>
                <c:pt idx="7131">
                  <c:v>2.5845928765450901</c:v>
                </c:pt>
                <c:pt idx="7132">
                  <c:v>2.58446786509995</c:v>
                </c:pt>
                <c:pt idx="7133">
                  <c:v>2.5852179337707901</c:v>
                </c:pt>
                <c:pt idx="7134">
                  <c:v>2.58584299099648</c:v>
                </c:pt>
                <c:pt idx="7135">
                  <c:v>2.58646804822218</c:v>
                </c:pt>
                <c:pt idx="7136">
                  <c:v>2.5748982389745101</c:v>
                </c:pt>
                <c:pt idx="7137">
                  <c:v>2.5638847306577102</c:v>
                </c:pt>
                <c:pt idx="7138">
                  <c:v>2.5613532488936301</c:v>
                </c:pt>
                <c:pt idx="7139">
                  <c:v>2.56287213795208</c:v>
                </c:pt>
                <c:pt idx="7140">
                  <c:v>2.56540361971616</c:v>
                </c:pt>
                <c:pt idx="7141">
                  <c:v>2.56540361971616</c:v>
                </c:pt>
                <c:pt idx="7142">
                  <c:v>2.56540361971616</c:v>
                </c:pt>
                <c:pt idx="7143">
                  <c:v>2.56540361971616</c:v>
                </c:pt>
                <c:pt idx="7144">
                  <c:v>2.56540361971616</c:v>
                </c:pt>
                <c:pt idx="7145">
                  <c:v>2.56540361971616</c:v>
                </c:pt>
                <c:pt idx="7146">
                  <c:v>2.56540361971616</c:v>
                </c:pt>
                <c:pt idx="7147">
                  <c:v>2.56540361971616</c:v>
                </c:pt>
                <c:pt idx="7148">
                  <c:v>2.56540361971616</c:v>
                </c:pt>
                <c:pt idx="7149">
                  <c:v>2.56540361971616</c:v>
                </c:pt>
                <c:pt idx="7150">
                  <c:v>2.5557902395849199</c:v>
                </c:pt>
                <c:pt idx="7151">
                  <c:v>2.5607219410956801</c:v>
                </c:pt>
                <c:pt idx="7152">
                  <c:v>2.5643910270105299</c:v>
                </c:pt>
                <c:pt idx="7153">
                  <c:v>2.5643910270105299</c:v>
                </c:pt>
                <c:pt idx="7154">
                  <c:v>2.5643910270105299</c:v>
                </c:pt>
                <c:pt idx="7155">
                  <c:v>2.5643910270105299</c:v>
                </c:pt>
                <c:pt idx="7156">
                  <c:v>2.5643910270105299</c:v>
                </c:pt>
                <c:pt idx="7157">
                  <c:v>2.5643910270105299</c:v>
                </c:pt>
                <c:pt idx="7158">
                  <c:v>2.5643910270105299</c:v>
                </c:pt>
                <c:pt idx="7159">
                  <c:v>1.7988396886922</c:v>
                </c:pt>
                <c:pt idx="7160">
                  <c:v>1.8702899801617501</c:v>
                </c:pt>
                <c:pt idx="7161">
                  <c:v>1.87079627651457</c:v>
                </c:pt>
                <c:pt idx="7162">
                  <c:v>1.8688961025484501</c:v>
                </c:pt>
                <c:pt idx="7163">
                  <c:v>1.8696586723638</c:v>
                </c:pt>
                <c:pt idx="7164">
                  <c:v>1.8714213337402701</c:v>
                </c:pt>
                <c:pt idx="7165">
                  <c:v>1.87357153059667</c:v>
                </c:pt>
                <c:pt idx="7166">
                  <c:v>1.8760967617884901</c:v>
                </c:pt>
                <c:pt idx="7167">
                  <c:v>1.87884701358156</c:v>
                </c:pt>
                <c:pt idx="7168">
                  <c:v>1.8817222768197699</c:v>
                </c:pt>
                <c:pt idx="7169">
                  <c:v>1.88524759957271</c:v>
                </c:pt>
                <c:pt idx="7170">
                  <c:v>1.8884166397069999</c:v>
                </c:pt>
                <c:pt idx="7171">
                  <c:v>1.89132940637875</c:v>
                </c:pt>
                <c:pt idx="7172">
                  <c:v>1.89436718449564</c:v>
                </c:pt>
                <c:pt idx="7173">
                  <c:v>1.8975299740576801</c:v>
                </c:pt>
                <c:pt idx="7174">
                  <c:v>1.89991144208759</c:v>
                </c:pt>
                <c:pt idx="7175">
                  <c:v>1.90378679688692</c:v>
                </c:pt>
                <c:pt idx="7176">
                  <c:v>1.9075621425301299</c:v>
                </c:pt>
                <c:pt idx="7177">
                  <c:v>1.91136249046238</c:v>
                </c:pt>
                <c:pt idx="7178">
                  <c:v>1.9142752571341299</c:v>
                </c:pt>
                <c:pt idx="7179">
                  <c:v>1.9166817274530701</c:v>
                </c:pt>
                <c:pt idx="7180">
                  <c:v>1.91933822066229</c:v>
                </c:pt>
                <c:pt idx="7181">
                  <c:v>1.92297605371585</c:v>
                </c:pt>
                <c:pt idx="7182">
                  <c:v>1.9247262139478001</c:v>
                </c:pt>
                <c:pt idx="7183">
                  <c:v>1.9264763741797599</c:v>
                </c:pt>
                <c:pt idx="7184">
                  <c:v>1.9281077735388299</c:v>
                </c:pt>
                <c:pt idx="7185">
                  <c:v>1.93101428963833</c:v>
                </c:pt>
                <c:pt idx="7186">
                  <c:v>1.93189562032656</c:v>
                </c:pt>
                <c:pt idx="7187">
                  <c:v>1.9336707828475399</c:v>
                </c:pt>
                <c:pt idx="7188">
                  <c:v>1.93493964901571</c:v>
                </c:pt>
                <c:pt idx="7189">
                  <c:v>1.9358272302762001</c:v>
                </c:pt>
                <c:pt idx="7190">
                  <c:v>1.9372148573172501</c:v>
                </c:pt>
                <c:pt idx="7191">
                  <c:v>1.93847747291316</c:v>
                </c:pt>
                <c:pt idx="7192">
                  <c:v>1.9397463390813301</c:v>
                </c:pt>
                <c:pt idx="7193">
                  <c:v>1.9402526354341501</c:v>
                </c:pt>
                <c:pt idx="7194">
                  <c:v>1.9420277979551299</c:v>
                </c:pt>
                <c:pt idx="7195">
                  <c:v>1.9439154707767401</c:v>
                </c:pt>
                <c:pt idx="7196">
                  <c:v>1.94429050511216</c:v>
                </c:pt>
                <c:pt idx="7197">
                  <c:v>1.9441654936670201</c:v>
                </c:pt>
                <c:pt idx="7198">
                  <c:v>1.94327791240653</c:v>
                </c:pt>
                <c:pt idx="7199">
                  <c:v>1.94516558522813</c:v>
                </c:pt>
                <c:pt idx="7200">
                  <c:v>1.94604066534411</c:v>
                </c:pt>
                <c:pt idx="7201">
                  <c:v>1.94741579124065</c:v>
                </c:pt>
                <c:pt idx="7202">
                  <c:v>1.94741579124065</c:v>
                </c:pt>
                <c:pt idx="7203">
                  <c:v>1.94929096291774</c:v>
                </c:pt>
                <c:pt idx="7204">
                  <c:v>1.9506660888142799</c:v>
                </c:pt>
                <c:pt idx="7205">
                  <c:v>1.95016604303372</c:v>
                </c:pt>
                <c:pt idx="7206">
                  <c:v>1.9500410315885801</c:v>
                </c:pt>
                <c:pt idx="7207">
                  <c:v>1.9502910544788601</c:v>
                </c:pt>
                <c:pt idx="7208">
                  <c:v>1.9509161117045599</c:v>
                </c:pt>
                <c:pt idx="7209">
                  <c:v>1.94991602014344</c:v>
                </c:pt>
                <c:pt idx="7210">
                  <c:v>1.9506660888142799</c:v>
                </c:pt>
                <c:pt idx="7211">
                  <c:v>1.9511661345948399</c:v>
                </c:pt>
                <c:pt idx="7212">
                  <c:v>1.95130364718449</c:v>
                </c:pt>
                <c:pt idx="7213">
                  <c:v>1.95130364718449</c:v>
                </c:pt>
                <c:pt idx="7214">
                  <c:v>1.95130364718449</c:v>
                </c:pt>
                <c:pt idx="7215">
                  <c:v>1.95130364718449</c:v>
                </c:pt>
                <c:pt idx="7216">
                  <c:v>1.95130364718449</c:v>
                </c:pt>
                <c:pt idx="7217">
                  <c:v>1.95130364718449</c:v>
                </c:pt>
                <c:pt idx="7218">
                  <c:v>1.95130364718449</c:v>
                </c:pt>
                <c:pt idx="7219">
                  <c:v>1.95130364718449</c:v>
                </c:pt>
                <c:pt idx="7220">
                  <c:v>1.95130364718449</c:v>
                </c:pt>
                <c:pt idx="7221">
                  <c:v>1.95130364718449</c:v>
                </c:pt>
                <c:pt idx="7222">
                  <c:v>1.9489159285823201</c:v>
                </c:pt>
                <c:pt idx="7223">
                  <c:v>1.95016604303372</c:v>
                </c:pt>
                <c:pt idx="7224">
                  <c:v>1.9510411231497</c:v>
                </c:pt>
                <c:pt idx="7225">
                  <c:v>1.9510411231497</c:v>
                </c:pt>
                <c:pt idx="7226">
                  <c:v>1.9510411231497</c:v>
                </c:pt>
                <c:pt idx="7227">
                  <c:v>1.9510411231497</c:v>
                </c:pt>
                <c:pt idx="7228">
                  <c:v>1.9510411231497</c:v>
                </c:pt>
                <c:pt idx="7229">
                  <c:v>1.9510411231497</c:v>
                </c:pt>
                <c:pt idx="7230">
                  <c:v>1.9510411231497</c:v>
                </c:pt>
                <c:pt idx="7231">
                  <c:v>1.95521650541736</c:v>
                </c:pt>
                <c:pt idx="7232">
                  <c:v>1.95572905234244</c:v>
                </c:pt>
                <c:pt idx="7233">
                  <c:v>1.9561040866778501</c:v>
                </c:pt>
                <c:pt idx="7234">
                  <c:v>1.9558540637875801</c:v>
                </c:pt>
                <c:pt idx="7235">
                  <c:v>1.9563603601403901</c:v>
                </c:pt>
                <c:pt idx="7236">
                  <c:v>1.95622909812299</c:v>
                </c:pt>
                <c:pt idx="7237">
                  <c:v>1.9567353944758099</c:v>
                </c:pt>
                <c:pt idx="7238">
                  <c:v>1.9567416450480699</c:v>
                </c:pt>
                <c:pt idx="7239">
                  <c:v>1.95661038303067</c:v>
                </c:pt>
                <c:pt idx="7240">
                  <c:v>1.9569979185105999</c:v>
                </c:pt>
                <c:pt idx="7241">
                  <c:v>1.9581355226613699</c:v>
                </c:pt>
                <c:pt idx="7242">
                  <c:v>1.9597856737372199</c:v>
                </c:pt>
                <c:pt idx="7243">
                  <c:v>1.95939813825728</c:v>
                </c:pt>
                <c:pt idx="7244">
                  <c:v>1.9591481153670001</c:v>
                </c:pt>
                <c:pt idx="7245">
                  <c:v>1.9606670044254499</c:v>
                </c:pt>
                <c:pt idx="7246">
                  <c:v>1.96181085914848</c:v>
                </c:pt>
                <c:pt idx="7247">
                  <c:v>1.9625609278193199</c:v>
                </c:pt>
                <c:pt idx="7248">
                  <c:v>1.9620546314664999</c:v>
                </c:pt>
                <c:pt idx="7249">
                  <c:v>1.96154833511369</c:v>
                </c:pt>
                <c:pt idx="7250">
                  <c:v>1.9633297482069301</c:v>
                </c:pt>
                <c:pt idx="7251">
                  <c:v>1.9643360903403</c:v>
                </c:pt>
                <c:pt idx="7252">
                  <c:v>1.96521742102853</c:v>
                </c:pt>
                <c:pt idx="7253">
                  <c:v>1.96572996795361</c:v>
                </c:pt>
                <c:pt idx="7254">
                  <c:v>1.9642110788951599</c:v>
                </c:pt>
                <c:pt idx="7255">
                  <c:v>1.9620546314664999</c:v>
                </c:pt>
                <c:pt idx="7256">
                  <c:v>1.9614358248130599</c:v>
                </c:pt>
                <c:pt idx="7257">
                  <c:v>1.96155458568594</c:v>
                </c:pt>
                <c:pt idx="7258">
                  <c:v>1.9602857195177801</c:v>
                </c:pt>
                <c:pt idx="7259">
                  <c:v>1.9605357424080501</c:v>
                </c:pt>
                <c:pt idx="7260">
                  <c:v>1.9600356966275001</c:v>
                </c:pt>
                <c:pt idx="7261">
                  <c:v>1.9602919700900301</c:v>
                </c:pt>
                <c:pt idx="7262">
                  <c:v>1.9611733007782699</c:v>
                </c:pt>
                <c:pt idx="7263">
                  <c:v>1.96181085914848</c:v>
                </c:pt>
                <c:pt idx="7264">
                  <c:v>1.9616795971310801</c:v>
                </c:pt>
                <c:pt idx="7265">
                  <c:v>1.9621858934839</c:v>
                </c:pt>
                <c:pt idx="7266">
                  <c:v>1.96181085914848</c:v>
                </c:pt>
                <c:pt idx="7267">
                  <c:v>2.3241346558828</c:v>
                </c:pt>
                <c:pt idx="7268">
                  <c:v>2.3246472028078702</c:v>
                </c:pt>
                <c:pt idx="7269">
                  <c:v>2.3243846787730802</c:v>
                </c:pt>
                <c:pt idx="7270">
                  <c:v>2.3262848527391999</c:v>
                </c:pt>
                <c:pt idx="7271">
                  <c:v>2.3255285334961102</c:v>
                </c:pt>
                <c:pt idx="7272">
                  <c:v>2.3259035678315301</c:v>
                </c:pt>
                <c:pt idx="7273">
                  <c:v>2.3237471204028699</c:v>
                </c:pt>
                <c:pt idx="7274">
                  <c:v>2.6883523760109802</c:v>
                </c:pt>
                <c:pt idx="7275">
                  <c:v>2.6870897604150699</c:v>
                </c:pt>
                <c:pt idx="7276">
                  <c:v>2.6868334869525401</c:v>
                </c:pt>
                <c:pt idx="7277">
                  <c:v>2.68721477186021</c:v>
                </c:pt>
                <c:pt idx="7278">
                  <c:v>2.6860709171371902</c:v>
                </c:pt>
                <c:pt idx="7279">
                  <c:v>2.68618967801007</c:v>
                </c:pt>
                <c:pt idx="7280">
                  <c:v>2.6848083015412798</c:v>
                </c:pt>
                <c:pt idx="7281">
                  <c:v>2.6850520738592998</c:v>
                </c:pt>
                <c:pt idx="7282">
                  <c:v>2.6846770395238799</c:v>
                </c:pt>
                <c:pt idx="7283">
                  <c:v>2.6846707889516201</c:v>
                </c:pt>
                <c:pt idx="7284">
                  <c:v>2.6834081733557098</c:v>
                </c:pt>
                <c:pt idx="7285">
                  <c:v>2.6834081733557098</c:v>
                </c:pt>
                <c:pt idx="7286">
                  <c:v>2.6834081733557098</c:v>
                </c:pt>
                <c:pt idx="7287">
                  <c:v>2.6834081733557098</c:v>
                </c:pt>
                <c:pt idx="7288">
                  <c:v>2.6834081733557098</c:v>
                </c:pt>
                <c:pt idx="7289">
                  <c:v>2.6834081733557098</c:v>
                </c:pt>
                <c:pt idx="7290">
                  <c:v>2.6834081733557098</c:v>
                </c:pt>
                <c:pt idx="7291">
                  <c:v>2.6834081733557098</c:v>
                </c:pt>
                <c:pt idx="7292">
                  <c:v>2.6834081733557098</c:v>
                </c:pt>
                <c:pt idx="7293">
                  <c:v>2.6834081733557098</c:v>
                </c:pt>
                <c:pt idx="7294">
                  <c:v>2.6874585441782401</c:v>
                </c:pt>
                <c:pt idx="7295">
                  <c:v>2.68898368380894</c:v>
                </c:pt>
                <c:pt idx="7296">
                  <c:v>2.68948998016175</c:v>
                </c:pt>
                <c:pt idx="7297">
                  <c:v>2.68948998016175</c:v>
                </c:pt>
                <c:pt idx="7298">
                  <c:v>2.68948998016175</c:v>
                </c:pt>
                <c:pt idx="7299">
                  <c:v>2.68948998016175</c:v>
                </c:pt>
                <c:pt idx="7300">
                  <c:v>2.68948998016175</c:v>
                </c:pt>
                <c:pt idx="7301">
                  <c:v>2.68948998016175</c:v>
                </c:pt>
                <c:pt idx="7302">
                  <c:v>2.68948998016175</c:v>
                </c:pt>
                <c:pt idx="7303">
                  <c:v>1.96685507095986</c:v>
                </c:pt>
                <c:pt idx="7304">
                  <c:v>1.96686132153212</c:v>
                </c:pt>
                <c:pt idx="7305">
                  <c:v>1.9661050022890301</c:v>
                </c:pt>
                <c:pt idx="7306">
                  <c:v>1.96685507095986</c:v>
                </c:pt>
                <c:pt idx="7307">
                  <c:v>1.96686757210438</c:v>
                </c:pt>
                <c:pt idx="7308">
                  <c:v>1.96849897146345</c:v>
                </c:pt>
                <c:pt idx="7309">
                  <c:v>1.9678676636654899</c:v>
                </c:pt>
                <c:pt idx="7310">
                  <c:v>1.96876149549824</c:v>
                </c:pt>
                <c:pt idx="7311">
                  <c:v>1.96851147260796</c:v>
                </c:pt>
                <c:pt idx="7312">
                  <c:v>1.96938655272394</c:v>
                </c:pt>
                <c:pt idx="7313">
                  <c:v>1.96964282618648</c:v>
                </c:pt>
                <c:pt idx="7314">
                  <c:v>1.9669863329772601</c:v>
                </c:pt>
                <c:pt idx="7315">
                  <c:v>1.9686302334808501</c:v>
                </c:pt>
                <c:pt idx="7316">
                  <c:v>1.9700178605219001</c:v>
                </c:pt>
                <c:pt idx="7317">
                  <c:v>1.9709054417823899</c:v>
                </c:pt>
                <c:pt idx="7318">
                  <c:v>1.97078043033725</c:v>
                </c:pt>
                <c:pt idx="7319">
                  <c:v>1.9716742621700001</c:v>
                </c:pt>
                <c:pt idx="7320">
                  <c:v>1.9725555928582299</c:v>
                </c:pt>
                <c:pt idx="7321">
                  <c:v>1.97267435373111</c:v>
                </c:pt>
                <c:pt idx="7322">
                  <c:v>1.97408073248893</c:v>
                </c:pt>
                <c:pt idx="7323">
                  <c:v>1.97523083778422</c:v>
                </c:pt>
                <c:pt idx="7324">
                  <c:v>1.9758621455821701</c:v>
                </c:pt>
                <c:pt idx="7325">
                  <c:v>1.97572463299252</c:v>
                </c:pt>
                <c:pt idx="7326">
                  <c:v>1.9764934533801299</c:v>
                </c:pt>
                <c:pt idx="7327">
                  <c:v>1.9764934533801299</c:v>
                </c:pt>
                <c:pt idx="7328">
                  <c:v>1.9778810804211799</c:v>
                </c:pt>
                <c:pt idx="7329">
                  <c:v>1.9775060460857601</c:v>
                </c:pt>
                <c:pt idx="7330">
                  <c:v>1.9783873767739899</c:v>
                </c:pt>
                <c:pt idx="7331">
                  <c:v>1.97876866168167</c:v>
                </c:pt>
                <c:pt idx="7332">
                  <c:v>1.98129389287349</c:v>
                </c:pt>
                <c:pt idx="7333">
                  <c:v>1.98241899587974</c:v>
                </c:pt>
                <c:pt idx="7334">
                  <c:v>1.9805313230581301</c:v>
                </c:pt>
                <c:pt idx="7335">
                  <c:v>1.98216897298946</c:v>
                </c:pt>
                <c:pt idx="7336">
                  <c:v>1.9806625850755299</c:v>
                </c:pt>
                <c:pt idx="7337">
                  <c:v>1.97990626583244</c:v>
                </c:pt>
                <c:pt idx="7338">
                  <c:v>1.9834190874408599</c:v>
                </c:pt>
                <c:pt idx="7339">
                  <c:v>1.9827940302151601</c:v>
                </c:pt>
                <c:pt idx="7340">
                  <c:v>1.9806625850755299</c:v>
                </c:pt>
                <c:pt idx="7341">
                  <c:v>1.9800250267053201</c:v>
                </c:pt>
                <c:pt idx="7342">
                  <c:v>1.9791436960170801</c:v>
                </c:pt>
                <c:pt idx="7343">
                  <c:v>1.98040631161299</c:v>
                </c:pt>
                <c:pt idx="7344">
                  <c:v>1.9802813001678601</c:v>
                </c:pt>
                <c:pt idx="7345">
                  <c:v>2.3443865099954202</c:v>
                </c:pt>
                <c:pt idx="7346">
                  <c:v>2.3437489516252001</c:v>
                </c:pt>
                <c:pt idx="7347">
                  <c:v>2.3423550740119001</c:v>
                </c:pt>
                <c:pt idx="7348">
                  <c:v>2.3428613703647101</c:v>
                </c:pt>
                <c:pt idx="7349">
                  <c:v>2.3431176438272501</c:v>
                </c:pt>
                <c:pt idx="7350">
                  <c:v>2.3441302365328802</c:v>
                </c:pt>
                <c:pt idx="7351">
                  <c:v>2.7073291133831798</c:v>
                </c:pt>
                <c:pt idx="7352">
                  <c:v>2.7054414405615699</c:v>
                </c:pt>
                <c:pt idx="7353">
                  <c:v>2.6940403967648399</c:v>
                </c:pt>
                <c:pt idx="7354">
                  <c:v>2.6867022249351402</c:v>
                </c:pt>
                <c:pt idx="7355">
                  <c:v>2.6893587181443599</c:v>
                </c:pt>
                <c:pt idx="7356">
                  <c:v>2.6929090431863298</c:v>
                </c:pt>
                <c:pt idx="7357">
                  <c:v>2.6929090431863298</c:v>
                </c:pt>
                <c:pt idx="7358">
                  <c:v>2.6929090431863298</c:v>
                </c:pt>
                <c:pt idx="7359">
                  <c:v>2.6929090431863298</c:v>
                </c:pt>
                <c:pt idx="7360">
                  <c:v>2.6929090431863298</c:v>
                </c:pt>
                <c:pt idx="7361">
                  <c:v>2.6929090431863298</c:v>
                </c:pt>
                <c:pt idx="7362">
                  <c:v>2.6929090431863298</c:v>
                </c:pt>
                <c:pt idx="7363">
                  <c:v>2.6929090431863298</c:v>
                </c:pt>
                <c:pt idx="7364">
                  <c:v>2.6929090431863298</c:v>
                </c:pt>
                <c:pt idx="7365">
                  <c:v>2.6929090431863298</c:v>
                </c:pt>
                <c:pt idx="7366">
                  <c:v>2.3379296688539601</c:v>
                </c:pt>
                <c:pt idx="7367">
                  <c:v>2.3426113474744299</c:v>
                </c:pt>
                <c:pt idx="7368">
                  <c:v>1.9829190416603</c:v>
                </c:pt>
                <c:pt idx="7369">
                  <c:v>1.9829190416603</c:v>
                </c:pt>
                <c:pt idx="7370">
                  <c:v>1.9829190416603</c:v>
                </c:pt>
                <c:pt idx="7371">
                  <c:v>1.9829190416603</c:v>
                </c:pt>
                <c:pt idx="7372">
                  <c:v>1.9829190416603</c:v>
                </c:pt>
                <c:pt idx="7373">
                  <c:v>1.9829190416603</c:v>
                </c:pt>
                <c:pt idx="7374">
                  <c:v>1.9829190416603</c:v>
                </c:pt>
                <c:pt idx="7375">
                  <c:v>1.95242875019075</c:v>
                </c:pt>
                <c:pt idx="7376">
                  <c:v>1.96129831222341</c:v>
                </c:pt>
                <c:pt idx="7377">
                  <c:v>1.9630672241721301</c:v>
                </c:pt>
                <c:pt idx="7378">
                  <c:v>1.96964282618648</c:v>
                </c:pt>
                <c:pt idx="7379">
                  <c:v>1.9695178147413399</c:v>
                </c:pt>
                <c:pt idx="7380">
                  <c:v>1.9763621913627301</c:v>
                </c:pt>
                <c:pt idx="7381">
                  <c:v>1.98241899587974</c:v>
                </c:pt>
                <c:pt idx="7382">
                  <c:v>1.9886695681367299</c:v>
                </c:pt>
                <c:pt idx="7383">
                  <c:v>1.99245741492446</c:v>
                </c:pt>
                <c:pt idx="7384">
                  <c:v>1.9962577628567</c:v>
                </c:pt>
                <c:pt idx="7385">
                  <c:v>1.99879549519304</c:v>
                </c:pt>
                <c:pt idx="7386">
                  <c:v>2.0014519884022501</c:v>
                </c:pt>
                <c:pt idx="7387">
                  <c:v>2.0024645811078901</c:v>
                </c:pt>
                <c:pt idx="7388">
                  <c:v>2.0034771738135202</c:v>
                </c:pt>
                <c:pt idx="7389">
                  <c:v>2.0042334930566099</c:v>
                </c:pt>
                <c:pt idx="7390">
                  <c:v>2.0047335388371699</c:v>
                </c:pt>
                <c:pt idx="7391">
                  <c:v>2.0064836990691202</c:v>
                </c:pt>
                <c:pt idx="7392">
                  <c:v>2.0096089851976102</c:v>
                </c:pt>
                <c:pt idx="7393">
                  <c:v>2.0097339966427499</c:v>
                </c:pt>
                <c:pt idx="7394">
                  <c:v>2.00623367617884</c:v>
                </c:pt>
                <c:pt idx="7395">
                  <c:v>2.0047335388371699</c:v>
                </c:pt>
                <c:pt idx="7396">
                  <c:v>2.00435850450175</c:v>
                </c:pt>
                <c:pt idx="7397">
                  <c:v>2.00435850450175</c:v>
                </c:pt>
                <c:pt idx="7398">
                  <c:v>2.00598365328857</c:v>
                </c:pt>
                <c:pt idx="7399">
                  <c:v>2.00623367617884</c:v>
                </c:pt>
                <c:pt idx="7400">
                  <c:v>2.0067337219593999</c:v>
                </c:pt>
                <c:pt idx="7401">
                  <c:v>2.0077338135205198</c:v>
                </c:pt>
                <c:pt idx="7402">
                  <c:v>2.0079838364108</c:v>
                </c:pt>
                <c:pt idx="7403">
                  <c:v>2.0082338593010798</c:v>
                </c:pt>
                <c:pt idx="7404">
                  <c:v>2.0079838364108</c:v>
                </c:pt>
                <c:pt idx="7405">
                  <c:v>2.0072337677399599</c:v>
                </c:pt>
                <c:pt idx="7406">
                  <c:v>2.00548360750801</c:v>
                </c:pt>
                <c:pt idx="7407">
                  <c:v>2.0049835617274501</c:v>
                </c:pt>
                <c:pt idx="7408">
                  <c:v>2.0041084816114698</c:v>
                </c:pt>
                <c:pt idx="7409">
                  <c:v>2.00233956966275</c:v>
                </c:pt>
                <c:pt idx="7410">
                  <c:v>2.0025895925530302</c:v>
                </c:pt>
                <c:pt idx="7411">
                  <c:v>2.0038584587211901</c:v>
                </c:pt>
                <c:pt idx="7412">
                  <c:v>2.0029708774607</c:v>
                </c:pt>
                <c:pt idx="7413">
                  <c:v>2.3661822554555099</c:v>
                </c:pt>
                <c:pt idx="7414">
                  <c:v>2.3637820357088302</c:v>
                </c:pt>
                <c:pt idx="7415">
                  <c:v>2.3625194201129198</c:v>
                </c:pt>
                <c:pt idx="7416">
                  <c:v>2.7263558553334302</c:v>
                </c:pt>
                <c:pt idx="7417">
                  <c:v>2.72673088966885</c:v>
                </c:pt>
                <c:pt idx="7418">
                  <c:v>2.72647461620631</c:v>
                </c:pt>
                <c:pt idx="7419">
                  <c:v>2.72508698916526</c:v>
                </c:pt>
                <c:pt idx="7420">
                  <c:v>2.72837479017244</c:v>
                </c:pt>
                <c:pt idx="7421">
                  <c:v>2.7274934594842</c:v>
                </c:pt>
                <c:pt idx="7422">
                  <c:v>2.72584330840836</c:v>
                </c:pt>
                <c:pt idx="7423">
                  <c:v>2.7247057042575902</c:v>
                </c:pt>
                <c:pt idx="7424">
                  <c:v>2.7247057042575902</c:v>
                </c:pt>
                <c:pt idx="7425">
                  <c:v>2.7248307157027298</c:v>
                </c:pt>
                <c:pt idx="7426">
                  <c:v>2.72331182664428</c:v>
                </c:pt>
                <c:pt idx="7427">
                  <c:v>2.7235555989622999</c:v>
                </c:pt>
                <c:pt idx="7428">
                  <c:v>2.7244494307950502</c:v>
                </c:pt>
                <c:pt idx="7429">
                  <c:v>2.7244494307950502</c:v>
                </c:pt>
                <c:pt idx="7430">
                  <c:v>2.7244494307950502</c:v>
                </c:pt>
                <c:pt idx="7431">
                  <c:v>2.7244494307950502</c:v>
                </c:pt>
                <c:pt idx="7432">
                  <c:v>2.7244494307950502</c:v>
                </c:pt>
                <c:pt idx="7433">
                  <c:v>2.7244494307950502</c:v>
                </c:pt>
                <c:pt idx="7434">
                  <c:v>2.7244494307950502</c:v>
                </c:pt>
                <c:pt idx="7435">
                  <c:v>2.7244494307950502</c:v>
                </c:pt>
                <c:pt idx="7436">
                  <c:v>2.7244494307950502</c:v>
                </c:pt>
                <c:pt idx="7437">
                  <c:v>2.7244494307950502</c:v>
                </c:pt>
                <c:pt idx="7438">
                  <c:v>2.6865772134900001</c:v>
                </c:pt>
                <c:pt idx="7439">
                  <c:v>2.6834081733557098</c:v>
                </c:pt>
                <c:pt idx="7440">
                  <c:v>2.6860709171371902</c:v>
                </c:pt>
                <c:pt idx="7441">
                  <c:v>2.6860709171371902</c:v>
                </c:pt>
                <c:pt idx="7442">
                  <c:v>2.6860709171371902</c:v>
                </c:pt>
                <c:pt idx="7443">
                  <c:v>2.6860709171371902</c:v>
                </c:pt>
                <c:pt idx="7444">
                  <c:v>2.6860709171371902</c:v>
                </c:pt>
                <c:pt idx="7445">
                  <c:v>2.6860709171371902</c:v>
                </c:pt>
                <c:pt idx="7446">
                  <c:v>2.6860709171371902</c:v>
                </c:pt>
                <c:pt idx="7447">
                  <c:v>2.6864459514725998</c:v>
                </c:pt>
                <c:pt idx="7448">
                  <c:v>2.6879710911033099</c:v>
                </c:pt>
                <c:pt idx="7449">
                  <c:v>2.6891086952540801</c:v>
                </c:pt>
                <c:pt idx="7450">
                  <c:v>2.6896149916068901</c:v>
                </c:pt>
                <c:pt idx="7451">
                  <c:v>2.69037131084999</c:v>
                </c:pt>
                <c:pt idx="7452">
                  <c:v>2.69113388066534</c:v>
                </c:pt>
                <c:pt idx="7453">
                  <c:v>2.3274224568899702</c:v>
                </c:pt>
                <c:pt idx="7454">
                  <c:v>2.3278037417976498</c:v>
                </c:pt>
                <c:pt idx="7455">
                  <c:v>2.3278037417976498</c:v>
                </c:pt>
                <c:pt idx="7456">
                  <c:v>2.3270474225545499</c:v>
                </c:pt>
                <c:pt idx="7457">
                  <c:v>2.3272974454448301</c:v>
                </c:pt>
                <c:pt idx="7458">
                  <c:v>2.3281850267053299</c:v>
                </c:pt>
                <c:pt idx="7459">
                  <c:v>1.9647111246757201</c:v>
                </c:pt>
                <c:pt idx="7460">
                  <c:v>1.9643360903403</c:v>
                </c:pt>
                <c:pt idx="7461">
                  <c:v>1.96407981687776</c:v>
                </c:pt>
                <c:pt idx="7462">
                  <c:v>1.9644611017854401</c:v>
                </c:pt>
                <c:pt idx="7463">
                  <c:v>1.96496739813826</c:v>
                </c:pt>
                <c:pt idx="7464">
                  <c:v>2.3283100381504598</c:v>
                </c:pt>
                <c:pt idx="7465">
                  <c:v>2.3281787761330701</c:v>
                </c:pt>
                <c:pt idx="7466">
                  <c:v>2.3284350495955999</c:v>
                </c:pt>
                <c:pt idx="7467">
                  <c:v>2.3284350495955999</c:v>
                </c:pt>
                <c:pt idx="7468">
                  <c:v>2.3283100381504598</c:v>
                </c:pt>
                <c:pt idx="7469">
                  <c:v>2.3279287532427899</c:v>
                </c:pt>
                <c:pt idx="7470">
                  <c:v>2.3276724797802499</c:v>
                </c:pt>
                <c:pt idx="7471">
                  <c:v>2.3274224568899702</c:v>
                </c:pt>
                <c:pt idx="7472">
                  <c:v>2.3274224568899702</c:v>
                </c:pt>
                <c:pt idx="7473">
                  <c:v>2.3275474683351098</c:v>
                </c:pt>
                <c:pt idx="7474">
                  <c:v>2.6916401770181602</c:v>
                </c:pt>
                <c:pt idx="7475">
                  <c:v>2.6908776072028102</c:v>
                </c:pt>
                <c:pt idx="7476">
                  <c:v>2.6913839035556202</c:v>
                </c:pt>
                <c:pt idx="7477">
                  <c:v>2.6911276300930802</c:v>
                </c:pt>
                <c:pt idx="7478">
                  <c:v>2.6907525957576701</c:v>
                </c:pt>
                <c:pt idx="7479">
                  <c:v>2.69037131084999</c:v>
                </c:pt>
                <c:pt idx="7480">
                  <c:v>2.6893587181443599</c:v>
                </c:pt>
                <c:pt idx="7481">
                  <c:v>2.6896087410346401</c:v>
                </c:pt>
                <c:pt idx="7482">
                  <c:v>2.6892337066992198</c:v>
                </c:pt>
                <c:pt idx="7483">
                  <c:v>2.6887274103464001</c:v>
                </c:pt>
                <c:pt idx="7484">
                  <c:v>2.6887274103464001</c:v>
                </c:pt>
                <c:pt idx="7485">
                  <c:v>2.6887274103464001</c:v>
                </c:pt>
                <c:pt idx="7486">
                  <c:v>2.6887274103464001</c:v>
                </c:pt>
                <c:pt idx="7487">
                  <c:v>2.6882211139935901</c:v>
                </c:pt>
                <c:pt idx="7488">
                  <c:v>2.6882211139935901</c:v>
                </c:pt>
                <c:pt idx="7489">
                  <c:v>2.6882211139935901</c:v>
                </c:pt>
                <c:pt idx="7490">
                  <c:v>2.6879648405310501</c:v>
                </c:pt>
                <c:pt idx="7491">
                  <c:v>2.6875898061956298</c:v>
                </c:pt>
                <c:pt idx="7492">
                  <c:v>2.68720852128796</c:v>
                </c:pt>
                <c:pt idx="7493">
                  <c:v>2.6870835098428199</c:v>
                </c:pt>
                <c:pt idx="7494">
                  <c:v>2.6867022249351402</c:v>
                </c:pt>
                <c:pt idx="7495">
                  <c:v>2.6865772134900001</c:v>
                </c:pt>
                <c:pt idx="7496">
                  <c:v>2.7030287196703799</c:v>
                </c:pt>
                <c:pt idx="7497">
                  <c:v>2.7026474347626999</c:v>
                </c:pt>
                <c:pt idx="7498">
                  <c:v>2.7001159529986198</c:v>
                </c:pt>
                <c:pt idx="7499">
                  <c:v>2.7002409644437599</c:v>
                </c:pt>
                <c:pt idx="7500">
                  <c:v>2.6977094826796901</c:v>
                </c:pt>
                <c:pt idx="7501">
                  <c:v>2.6977094826796901</c:v>
                </c:pt>
                <c:pt idx="7502">
                  <c:v>2.6977094826796901</c:v>
                </c:pt>
                <c:pt idx="7503">
                  <c:v>2.6977094826796901</c:v>
                </c:pt>
                <c:pt idx="7504">
                  <c:v>2.6977094826796901</c:v>
                </c:pt>
                <c:pt idx="7505">
                  <c:v>2.6977094826796901</c:v>
                </c:pt>
                <c:pt idx="7506">
                  <c:v>2.6977094826796901</c:v>
                </c:pt>
                <c:pt idx="7507">
                  <c:v>2.6977094826796901</c:v>
                </c:pt>
                <c:pt idx="7508">
                  <c:v>2.6977094826796901</c:v>
                </c:pt>
                <c:pt idx="7509">
                  <c:v>2.6977094826796901</c:v>
                </c:pt>
                <c:pt idx="7510">
                  <c:v>2.6666691408515102</c:v>
                </c:pt>
                <c:pt idx="7511">
                  <c:v>2.6660440836258101</c:v>
                </c:pt>
                <c:pt idx="7512">
                  <c:v>2.2946069525408199</c:v>
                </c:pt>
                <c:pt idx="7513">
                  <c:v>2.2946069525408199</c:v>
                </c:pt>
                <c:pt idx="7514">
                  <c:v>2.2946069525408199</c:v>
                </c:pt>
                <c:pt idx="7515">
                  <c:v>2.2946069525408199</c:v>
                </c:pt>
                <c:pt idx="7516">
                  <c:v>2.2946069525408199</c:v>
                </c:pt>
                <c:pt idx="7517">
                  <c:v>2.2946069525408199</c:v>
                </c:pt>
                <c:pt idx="7518">
                  <c:v>2.2946069525408199</c:v>
                </c:pt>
                <c:pt idx="7519">
                  <c:v>1.8986613276361901</c:v>
                </c:pt>
                <c:pt idx="7520">
                  <c:v>1.9075496413856201</c:v>
                </c:pt>
                <c:pt idx="7521">
                  <c:v>1.91161251335266</c:v>
                </c:pt>
                <c:pt idx="7522">
                  <c:v>1.9341833297726201</c:v>
                </c:pt>
                <c:pt idx="7523">
                  <c:v>1.9336707828475399</c:v>
                </c:pt>
                <c:pt idx="7524">
                  <c:v>1.94266535632534</c:v>
                </c:pt>
                <c:pt idx="7525">
                  <c:v>1.93633352662902</c:v>
                </c:pt>
                <c:pt idx="7526">
                  <c:v>1.9420277979551299</c:v>
                </c:pt>
                <c:pt idx="7527">
                  <c:v>1.9434091744239199</c:v>
                </c:pt>
                <c:pt idx="7528">
                  <c:v>1.9502910544788601</c:v>
                </c:pt>
                <c:pt idx="7529">
                  <c:v>1.9534475934686399</c:v>
                </c:pt>
                <c:pt idx="7530">
                  <c:v>1.95801051121623</c:v>
                </c:pt>
                <c:pt idx="7531">
                  <c:v>1.96129831222341</c:v>
                </c:pt>
                <c:pt idx="7532">
                  <c:v>1.96407981687776</c:v>
                </c:pt>
                <c:pt idx="7533">
                  <c:v>1.9655987059362099</c:v>
                </c:pt>
                <c:pt idx="7534">
                  <c:v>1.96736761788494</c:v>
                </c:pt>
                <c:pt idx="7535">
                  <c:v>1.9691427804059201</c:v>
                </c:pt>
                <c:pt idx="7536">
                  <c:v>1.97040539600183</c:v>
                </c:pt>
                <c:pt idx="7537">
                  <c:v>1.97154925072486</c:v>
                </c:pt>
                <c:pt idx="7538">
                  <c:v>1.97268685487563</c:v>
                </c:pt>
                <c:pt idx="7539">
                  <c:v>1.97496206317717</c:v>
                </c:pt>
                <c:pt idx="7540">
                  <c:v>1.9759746558828</c:v>
                </c:pt>
                <c:pt idx="7541">
                  <c:v>1.9759746558828</c:v>
                </c:pt>
                <c:pt idx="7542">
                  <c:v>1.9759746558828</c:v>
                </c:pt>
                <c:pt idx="7543">
                  <c:v>1.9759746558828</c:v>
                </c:pt>
                <c:pt idx="7544">
                  <c:v>1.9758496444376601</c:v>
                </c:pt>
                <c:pt idx="7545">
                  <c:v>1.9759746558828</c:v>
                </c:pt>
                <c:pt idx="7546">
                  <c:v>1.9764809522356099</c:v>
                </c:pt>
                <c:pt idx="7547">
                  <c:v>1.97761855638638</c:v>
                </c:pt>
                <c:pt idx="7548">
                  <c:v>1.97824986418434</c:v>
                </c:pt>
                <c:pt idx="7549">
                  <c:v>1.97799984129406</c:v>
                </c:pt>
                <c:pt idx="7550">
                  <c:v>1.9772372714787101</c:v>
                </c:pt>
                <c:pt idx="7551">
                  <c:v>1.9764809522356099</c:v>
                </c:pt>
                <c:pt idx="7552">
                  <c:v>1.9762246787730799</c:v>
                </c:pt>
                <c:pt idx="7553">
                  <c:v>1.97660596368075</c:v>
                </c:pt>
                <c:pt idx="7554">
                  <c:v>1.97634969021822</c:v>
                </c:pt>
                <c:pt idx="7555">
                  <c:v>1.97546835952998</c:v>
                </c:pt>
                <c:pt idx="7556">
                  <c:v>1.97546835952998</c:v>
                </c:pt>
                <c:pt idx="7557">
                  <c:v>1.97496206317717</c:v>
                </c:pt>
                <c:pt idx="7558">
                  <c:v>1.97408073248893</c:v>
                </c:pt>
                <c:pt idx="7559">
                  <c:v>1.97319315122844</c:v>
                </c:pt>
                <c:pt idx="7560">
                  <c:v>1.97218055852281</c:v>
                </c:pt>
                <c:pt idx="7561">
                  <c:v>1.9716742621700001</c:v>
                </c:pt>
                <c:pt idx="7562">
                  <c:v>2.3345043552571298</c:v>
                </c:pt>
                <c:pt idx="7563">
                  <c:v>2.3338792980314298</c:v>
                </c:pt>
                <c:pt idx="7564">
                  <c:v>2.3336230245689</c:v>
                </c:pt>
                <c:pt idx="7565">
                  <c:v>2.3326041812910101</c:v>
                </c:pt>
                <c:pt idx="7566">
                  <c:v>2.6963156050663799</c:v>
                </c:pt>
                <c:pt idx="7567">
                  <c:v>2.6960655821761002</c:v>
                </c:pt>
                <c:pt idx="7568">
                  <c:v>2.6964468670837798</c:v>
                </c:pt>
                <c:pt idx="7569">
                  <c:v>2.6963156050663799</c:v>
                </c:pt>
                <c:pt idx="7570">
                  <c:v>2.6942904196551201</c:v>
                </c:pt>
                <c:pt idx="7571">
                  <c:v>2.69252150770639</c:v>
                </c:pt>
                <c:pt idx="7572">
                  <c:v>2.69037131084999</c:v>
                </c:pt>
                <c:pt idx="7573">
                  <c:v>2.69037131084999</c:v>
                </c:pt>
                <c:pt idx="7574">
                  <c:v>2.69037131084999</c:v>
                </c:pt>
                <c:pt idx="7575">
                  <c:v>2.69037131084999</c:v>
                </c:pt>
                <c:pt idx="7576">
                  <c:v>2.69037131084999</c:v>
                </c:pt>
                <c:pt idx="7577">
                  <c:v>2.69037131084999</c:v>
                </c:pt>
                <c:pt idx="7578">
                  <c:v>2.69037131084999</c:v>
                </c:pt>
                <c:pt idx="7579">
                  <c:v>2.69037131084999</c:v>
                </c:pt>
                <c:pt idx="7580">
                  <c:v>2.69037131084999</c:v>
                </c:pt>
                <c:pt idx="7581">
                  <c:v>2.69037131084999</c:v>
                </c:pt>
                <c:pt idx="7582">
                  <c:v>2.61558946436746</c:v>
                </c:pt>
                <c:pt idx="7583">
                  <c:v>2.6497863451854098</c:v>
                </c:pt>
                <c:pt idx="7584">
                  <c:v>2.2951069983213701</c:v>
                </c:pt>
                <c:pt idx="7585">
                  <c:v>2.2951069983213701</c:v>
                </c:pt>
                <c:pt idx="7586">
                  <c:v>2.2951069983213701</c:v>
                </c:pt>
                <c:pt idx="7587">
                  <c:v>2.2951069983213701</c:v>
                </c:pt>
                <c:pt idx="7588">
                  <c:v>2.2951069983213701</c:v>
                </c:pt>
                <c:pt idx="7589">
                  <c:v>2.2951069983213701</c:v>
                </c:pt>
                <c:pt idx="7590">
                  <c:v>2.2951069983213701</c:v>
                </c:pt>
                <c:pt idx="7591">
                  <c:v>1.9606607538531899</c:v>
                </c:pt>
                <c:pt idx="7592">
                  <c:v>1.96268593926446</c:v>
                </c:pt>
                <c:pt idx="7593">
                  <c:v>1.96357352052495</c:v>
                </c:pt>
                <c:pt idx="7594">
                  <c:v>1.96521742102854</c:v>
                </c:pt>
                <c:pt idx="7595">
                  <c:v>1.96711759499466</c:v>
                </c:pt>
                <c:pt idx="7596">
                  <c:v>1.9681239371280299</c:v>
                </c:pt>
                <c:pt idx="7597">
                  <c:v>1.9695178147413399</c:v>
                </c:pt>
                <c:pt idx="7598">
                  <c:v>1.97015537311155</c:v>
                </c:pt>
                <c:pt idx="7599">
                  <c:v>1.9715430001526</c:v>
                </c:pt>
                <c:pt idx="7600">
                  <c:v>1.9730681397833001</c:v>
                </c:pt>
                <c:pt idx="7601">
                  <c:v>1.97318690065619</c:v>
                </c:pt>
                <c:pt idx="7602">
                  <c:v>1.9748308011597699</c:v>
                </c:pt>
                <c:pt idx="7603">
                  <c:v>1.9767309751258899</c:v>
                </c:pt>
                <c:pt idx="7604">
                  <c:v>1.97736228292385</c:v>
                </c:pt>
                <c:pt idx="7605">
                  <c:v>1.9781248527391999</c:v>
                </c:pt>
                <c:pt idx="7606">
                  <c:v>1.97875616053715</c:v>
                </c:pt>
                <c:pt idx="7607">
                  <c:v>1.9788811719822901</c:v>
                </c:pt>
                <c:pt idx="7608">
                  <c:v>1.97850613764687</c:v>
                </c:pt>
                <c:pt idx="7609">
                  <c:v>1.9792624568899699</c:v>
                </c:pt>
                <c:pt idx="7610">
                  <c:v>1.9795124797802499</c:v>
                </c:pt>
                <c:pt idx="7611">
                  <c:v>1.9792624568899699</c:v>
                </c:pt>
                <c:pt idx="7612">
                  <c:v>1.9788811719822901</c:v>
                </c:pt>
                <c:pt idx="7613">
                  <c:v>1.9797687532427799</c:v>
                </c:pt>
                <c:pt idx="7614">
                  <c:v>1.9792624568899699</c:v>
                </c:pt>
                <c:pt idx="7615">
                  <c:v>1.97875616053715</c:v>
                </c:pt>
                <c:pt idx="7616">
                  <c:v>1.9783748756294799</c:v>
                </c:pt>
                <c:pt idx="7617">
                  <c:v>1.97824986418434</c:v>
                </c:pt>
                <c:pt idx="7618">
                  <c:v>1.9778748298489199</c:v>
                </c:pt>
                <c:pt idx="7619">
                  <c:v>1.9777435678315201</c:v>
                </c:pt>
                <c:pt idx="7620">
                  <c:v>1.9767309751258899</c:v>
                </c:pt>
                <c:pt idx="7621">
                  <c:v>1.9762246787730799</c:v>
                </c:pt>
                <c:pt idx="7622">
                  <c:v>1.9755996215473799</c:v>
                </c:pt>
                <c:pt idx="7623">
                  <c:v>1.97521208606745</c:v>
                </c:pt>
                <c:pt idx="7624">
                  <c:v>1.97496206317717</c:v>
                </c:pt>
                <c:pt idx="7625">
                  <c:v>1.9742057439340699</c:v>
                </c:pt>
                <c:pt idx="7626">
                  <c:v>1.97357443613612</c:v>
                </c:pt>
                <c:pt idx="7627">
                  <c:v>1.97218055852281</c:v>
                </c:pt>
                <c:pt idx="7628">
                  <c:v>1.9716742621700001</c:v>
                </c:pt>
                <c:pt idx="7629">
                  <c:v>2.3340043094765699</c:v>
                </c:pt>
                <c:pt idx="7630">
                  <c:v>2.3329917167709402</c:v>
                </c:pt>
                <c:pt idx="7631">
                  <c:v>2.3322291469555898</c:v>
                </c:pt>
                <c:pt idx="7632">
                  <c:v>2.69555928582328</c:v>
                </c:pt>
                <c:pt idx="7633">
                  <c:v>2.6945466931176498</c:v>
                </c:pt>
                <c:pt idx="7634">
                  <c:v>2.6930278040592102</c:v>
                </c:pt>
                <c:pt idx="7635">
                  <c:v>2.69175893789104</c:v>
                </c:pt>
                <c:pt idx="7636">
                  <c:v>2.6907463451854099</c:v>
                </c:pt>
                <c:pt idx="7637">
                  <c:v>2.6893587181443599</c:v>
                </c:pt>
                <c:pt idx="7638">
                  <c:v>2.6875835556233798</c:v>
                </c:pt>
                <c:pt idx="7639">
                  <c:v>2.6861959285823298</c:v>
                </c:pt>
                <c:pt idx="7640">
                  <c:v>2.6850583244315498</c:v>
                </c:pt>
                <c:pt idx="7641">
                  <c:v>2.6856958828017699</c:v>
                </c:pt>
                <c:pt idx="7642">
                  <c:v>2.6854396093392299</c:v>
                </c:pt>
                <c:pt idx="7643">
                  <c:v>2.6865709629177399</c:v>
                </c:pt>
                <c:pt idx="7644">
                  <c:v>2.6864459514725998</c:v>
                </c:pt>
                <c:pt idx="7645">
                  <c:v>2.6864459514725998</c:v>
                </c:pt>
                <c:pt idx="7646">
                  <c:v>2.6864459514725998</c:v>
                </c:pt>
                <c:pt idx="7647">
                  <c:v>2.6864459514725998</c:v>
                </c:pt>
                <c:pt idx="7648">
                  <c:v>2.6864459514725998</c:v>
                </c:pt>
                <c:pt idx="7649">
                  <c:v>2.6864459514725998</c:v>
                </c:pt>
                <c:pt idx="7650">
                  <c:v>2.6864459514725998</c:v>
                </c:pt>
                <c:pt idx="7651">
                  <c:v>2.6864459514725998</c:v>
                </c:pt>
                <c:pt idx="7652">
                  <c:v>2.6864459514725998</c:v>
                </c:pt>
                <c:pt idx="7653">
                  <c:v>2.6864459514725998</c:v>
                </c:pt>
                <c:pt idx="7654">
                  <c:v>2.6784764718449501</c:v>
                </c:pt>
                <c:pt idx="7655">
                  <c:v>2.6813892385167102</c:v>
                </c:pt>
                <c:pt idx="7656">
                  <c:v>2.6777326537463702</c:v>
                </c:pt>
                <c:pt idx="7657">
                  <c:v>2.6777326537463702</c:v>
                </c:pt>
                <c:pt idx="7658">
                  <c:v>2.6777326537463702</c:v>
                </c:pt>
                <c:pt idx="7659">
                  <c:v>2.6777326537463702</c:v>
                </c:pt>
                <c:pt idx="7660">
                  <c:v>2.6777326537463702</c:v>
                </c:pt>
                <c:pt idx="7661">
                  <c:v>2.6777326537463702</c:v>
                </c:pt>
                <c:pt idx="7662">
                  <c:v>2.6777326537463702</c:v>
                </c:pt>
                <c:pt idx="7663">
                  <c:v>1.97357443613612</c:v>
                </c:pt>
                <c:pt idx="7664">
                  <c:v>1.9772372714787101</c:v>
                </c:pt>
                <c:pt idx="7665">
                  <c:v>1.9805188219136201</c:v>
                </c:pt>
                <c:pt idx="7666">
                  <c:v>1.9834190874408599</c:v>
                </c:pt>
                <c:pt idx="7667">
                  <c:v>1.9855442820082401</c:v>
                </c:pt>
                <c:pt idx="7668">
                  <c:v>1.9877944880207501</c:v>
                </c:pt>
                <c:pt idx="7669">
                  <c:v>1.99575771707614</c:v>
                </c:pt>
                <c:pt idx="7670">
                  <c:v>1.99967682588127</c:v>
                </c:pt>
                <c:pt idx="7671">
                  <c:v>2.0014457378300001</c:v>
                </c:pt>
                <c:pt idx="7672">
                  <c:v>2.0016895101480201</c:v>
                </c:pt>
                <c:pt idx="7673">
                  <c:v>2.0023270685182299</c:v>
                </c:pt>
                <c:pt idx="7674">
                  <c:v>2.00321464977872</c:v>
                </c:pt>
                <c:pt idx="7675">
                  <c:v>2.0028333648710501</c:v>
                </c:pt>
                <c:pt idx="7676">
                  <c:v>2.0029708774607</c:v>
                </c:pt>
                <c:pt idx="7677">
                  <c:v>2.0030833877613299</c:v>
                </c:pt>
                <c:pt idx="7678">
                  <c:v>2.0052335846177298</c:v>
                </c:pt>
                <c:pt idx="7679">
                  <c:v>2.00459602624752</c:v>
                </c:pt>
                <c:pt idx="7680">
                  <c:v>2.0058586418434299</c:v>
                </c:pt>
                <c:pt idx="7681">
                  <c:v>2.0057336303982898</c:v>
                </c:pt>
                <c:pt idx="7682">
                  <c:v>2.00598365328857</c:v>
                </c:pt>
                <c:pt idx="7683">
                  <c:v>2.0072337677399599</c:v>
                </c:pt>
                <c:pt idx="7684">
                  <c:v>2.0066087105142598</c:v>
                </c:pt>
                <c:pt idx="7685">
                  <c:v>2.00548360750801</c:v>
                </c:pt>
                <c:pt idx="7686">
                  <c:v>2.0056086189531501</c:v>
                </c:pt>
                <c:pt idx="7687">
                  <c:v>2.00548360750801</c:v>
                </c:pt>
                <c:pt idx="7688">
                  <c:v>2.0051085731725902</c:v>
                </c:pt>
                <c:pt idx="7689">
                  <c:v>2.0043522539294898</c:v>
                </c:pt>
                <c:pt idx="7690">
                  <c:v>2.0041084816114698</c:v>
                </c:pt>
                <c:pt idx="7691">
                  <c:v>2.0042209919121001</c:v>
                </c:pt>
                <c:pt idx="7692">
                  <c:v>2.0037209461315402</c:v>
                </c:pt>
                <c:pt idx="7693">
                  <c:v>2.0028396154433099</c:v>
                </c:pt>
                <c:pt idx="7694">
                  <c:v>2.0028396154433099</c:v>
                </c:pt>
                <c:pt idx="7695">
                  <c:v>2.0023333190904902</c:v>
                </c:pt>
                <c:pt idx="7696">
                  <c:v>2.0019520341828101</c:v>
                </c:pt>
                <c:pt idx="7697">
                  <c:v>1.9989142560659201</c:v>
                </c:pt>
                <c:pt idx="7698">
                  <c:v>1.9981579368228199</c:v>
                </c:pt>
                <c:pt idx="7699">
                  <c:v>1.99765164047001</c:v>
                </c:pt>
                <c:pt idx="7700">
                  <c:v>1.9963890248741001</c:v>
                </c:pt>
                <c:pt idx="7701">
                  <c:v>1.99487638638791</c:v>
                </c:pt>
                <c:pt idx="7702">
                  <c:v>1.99372628109262</c:v>
                </c:pt>
                <c:pt idx="7703">
                  <c:v>1.99347625820235</c:v>
                </c:pt>
                <c:pt idx="7704">
                  <c:v>1.9923324034793199</c:v>
                </c:pt>
                <c:pt idx="7705">
                  <c:v>1.99157608423622</c:v>
                </c:pt>
                <c:pt idx="7706">
                  <c:v>1.9908197649931301</c:v>
                </c:pt>
                <c:pt idx="7707">
                  <c:v>1.98930087593468</c:v>
                </c:pt>
                <c:pt idx="7708">
                  <c:v>2.35138715092324</c:v>
                </c:pt>
                <c:pt idx="7709">
                  <c:v>2.3510121165878202</c:v>
                </c:pt>
                <c:pt idx="7710">
                  <c:v>2.3498870135815602</c:v>
                </c:pt>
                <c:pt idx="7711">
                  <c:v>2.7132296535937699</c:v>
                </c:pt>
                <c:pt idx="7712">
                  <c:v>2.7124795849229302</c:v>
                </c:pt>
                <c:pt idx="7713">
                  <c:v>2.7118545276972301</c:v>
                </c:pt>
                <c:pt idx="7714">
                  <c:v>2.7124795849229302</c:v>
                </c:pt>
                <c:pt idx="7715">
                  <c:v>2.7123545734777901</c:v>
                </c:pt>
                <c:pt idx="7716">
                  <c:v>2.7131046421486298</c:v>
                </c:pt>
                <c:pt idx="7717">
                  <c:v>2.7131046421486298</c:v>
                </c:pt>
                <c:pt idx="7718">
                  <c:v>2.7131046421486298</c:v>
                </c:pt>
                <c:pt idx="7719">
                  <c:v>2.7131046421486298</c:v>
                </c:pt>
                <c:pt idx="7720">
                  <c:v>2.7131046421486298</c:v>
                </c:pt>
                <c:pt idx="7721">
                  <c:v>2.7131046421486298</c:v>
                </c:pt>
                <c:pt idx="7722">
                  <c:v>2.7131046421486298</c:v>
                </c:pt>
                <c:pt idx="7723">
                  <c:v>2.7131046421486298</c:v>
                </c:pt>
                <c:pt idx="7724">
                  <c:v>2.7131046421486298</c:v>
                </c:pt>
                <c:pt idx="7725">
                  <c:v>2.7131046421486298</c:v>
                </c:pt>
                <c:pt idx="7726">
                  <c:v>2.7176175553181698</c:v>
                </c:pt>
                <c:pt idx="7727">
                  <c:v>2.7176175553181698</c:v>
                </c:pt>
                <c:pt idx="7728">
                  <c:v>2.7187551594689401</c:v>
                </c:pt>
                <c:pt idx="7729">
                  <c:v>2.7187551594689401</c:v>
                </c:pt>
                <c:pt idx="7730">
                  <c:v>2.7187551594689401</c:v>
                </c:pt>
                <c:pt idx="7731">
                  <c:v>2.7187551594689401</c:v>
                </c:pt>
                <c:pt idx="7732">
                  <c:v>2.7187551594689401</c:v>
                </c:pt>
                <c:pt idx="7733">
                  <c:v>2.7187551594689401</c:v>
                </c:pt>
                <c:pt idx="7734">
                  <c:v>2.7187551594689401</c:v>
                </c:pt>
                <c:pt idx="7735">
                  <c:v>2.3580815138104598</c:v>
                </c:pt>
                <c:pt idx="7736">
                  <c:v>2.3594691408515098</c:v>
                </c:pt>
                <c:pt idx="7737">
                  <c:v>1.9970203326720499</c:v>
                </c:pt>
                <c:pt idx="7738">
                  <c:v>1.99790791393255</c:v>
                </c:pt>
                <c:pt idx="7739">
                  <c:v>1.9994268029909901</c:v>
                </c:pt>
                <c:pt idx="7740">
                  <c:v>2.0011957149397199</c:v>
                </c:pt>
                <c:pt idx="7741">
                  <c:v>2.0025770914085101</c:v>
                </c:pt>
                <c:pt idx="7742">
                  <c:v>2.0035896841141398</c:v>
                </c:pt>
                <c:pt idx="7743">
                  <c:v>2.00409598046696</c:v>
                </c:pt>
                <c:pt idx="7744">
                  <c:v>2.00598365328857</c:v>
                </c:pt>
                <c:pt idx="7745">
                  <c:v>2.0077338135205198</c:v>
                </c:pt>
                <c:pt idx="7746">
                  <c:v>2.0087339050816402</c:v>
                </c:pt>
                <c:pt idx="7747">
                  <c:v>2.00935896230733</c:v>
                </c:pt>
                <c:pt idx="7748">
                  <c:v>2.0099840195330301</c:v>
                </c:pt>
                <c:pt idx="7749">
                  <c:v>2.0102340424233098</c:v>
                </c:pt>
                <c:pt idx="7750">
                  <c:v>2.00935896230733</c:v>
                </c:pt>
                <c:pt idx="7751">
                  <c:v>2.0099840195330301</c:v>
                </c:pt>
                <c:pt idx="7752">
                  <c:v>2.00985900808789</c:v>
                </c:pt>
                <c:pt idx="7753">
                  <c:v>2.0087339050816402</c:v>
                </c:pt>
                <c:pt idx="7754">
                  <c:v>2.0089839279719102</c:v>
                </c:pt>
                <c:pt idx="7755">
                  <c:v>2.0087339050816402</c:v>
                </c:pt>
                <c:pt idx="7756">
                  <c:v>2.0082338593010798</c:v>
                </c:pt>
                <c:pt idx="7757">
                  <c:v>2.0088589165267701</c:v>
                </c:pt>
                <c:pt idx="7758">
                  <c:v>2.0076088020753802</c:v>
                </c:pt>
                <c:pt idx="7759">
                  <c:v>2.0072337677399599</c:v>
                </c:pt>
                <c:pt idx="7760">
                  <c:v>2.0073587791851</c:v>
                </c:pt>
                <c:pt idx="7761">
                  <c:v>2.00685873340454</c:v>
                </c:pt>
                <c:pt idx="7762">
                  <c:v>2.0058586418434299</c:v>
                </c:pt>
                <c:pt idx="7763">
                  <c:v>2.0058586418434299</c:v>
                </c:pt>
                <c:pt idx="7764">
                  <c:v>2.0034771738135202</c:v>
                </c:pt>
                <c:pt idx="7765">
                  <c:v>2.0029646268884398</c:v>
                </c:pt>
                <c:pt idx="7766">
                  <c:v>2.0011957149397199</c:v>
                </c:pt>
                <c:pt idx="7767">
                  <c:v>2.0009394414771799</c:v>
                </c:pt>
                <c:pt idx="7768">
                  <c:v>1.9997955867541499</c:v>
                </c:pt>
                <c:pt idx="7769">
                  <c:v>1.9980329253776801</c:v>
                </c:pt>
                <c:pt idx="7770">
                  <c:v>2.3603629726842601</c:v>
                </c:pt>
                <c:pt idx="7771">
                  <c:v>2.35858781016328</c:v>
                </c:pt>
                <c:pt idx="7772">
                  <c:v>2.35796275293758</c:v>
                </c:pt>
                <c:pt idx="7773">
                  <c:v>2.7215366641232999</c:v>
                </c:pt>
                <c:pt idx="7774">
                  <c:v>2.72090535632534</c:v>
                </c:pt>
                <c:pt idx="7775">
                  <c:v>2.7197677521745698</c:v>
                </c:pt>
                <c:pt idx="7776">
                  <c:v>2.7177425667633099</c:v>
                </c:pt>
                <c:pt idx="7777">
                  <c:v>2.7172362704104902</c:v>
                </c:pt>
                <c:pt idx="7778">
                  <c:v>2.7158548939417</c:v>
                </c:pt>
                <c:pt idx="7779">
                  <c:v>2.71397972226461</c:v>
                </c:pt>
                <c:pt idx="7780">
                  <c:v>2.7131046421486298</c:v>
                </c:pt>
                <c:pt idx="7781">
                  <c:v>2.7121045505875099</c:v>
                </c:pt>
                <c:pt idx="7782">
                  <c:v>2.71009811689302</c:v>
                </c:pt>
                <c:pt idx="7783">
                  <c:v>2.7085917289790902</c:v>
                </c:pt>
                <c:pt idx="7784">
                  <c:v>2.7078291591637398</c:v>
                </c:pt>
                <c:pt idx="7785">
                  <c:v>2.7066915550129602</c:v>
                </c:pt>
                <c:pt idx="7786">
                  <c:v>2.7061852586601498</c:v>
                </c:pt>
                <c:pt idx="7787">
                  <c:v>2.70694157790324</c:v>
                </c:pt>
                <c:pt idx="7788">
                  <c:v>2.7066915550129602</c:v>
                </c:pt>
                <c:pt idx="7789">
                  <c:v>2.7066915550129602</c:v>
                </c:pt>
                <c:pt idx="7790">
                  <c:v>2.7066915550129602</c:v>
                </c:pt>
                <c:pt idx="7791">
                  <c:v>2.7066915550129602</c:v>
                </c:pt>
                <c:pt idx="7792">
                  <c:v>2.7066915550129602</c:v>
                </c:pt>
                <c:pt idx="7793">
                  <c:v>2.7066915550129602</c:v>
                </c:pt>
                <c:pt idx="7794">
                  <c:v>2.7066915550129602</c:v>
                </c:pt>
                <c:pt idx="7795">
                  <c:v>2.7066915550129602</c:v>
                </c:pt>
                <c:pt idx="7796">
                  <c:v>2.7066915550129602</c:v>
                </c:pt>
                <c:pt idx="7797">
                  <c:v>2.7066915550129602</c:v>
                </c:pt>
                <c:pt idx="7798">
                  <c:v>2.7094793102395802</c:v>
                </c:pt>
                <c:pt idx="7799">
                  <c:v>2.7114794933618098</c:v>
                </c:pt>
                <c:pt idx="7800">
                  <c:v>2.7118545276972301</c:v>
                </c:pt>
                <c:pt idx="7801">
                  <c:v>2.7118545276972301</c:v>
                </c:pt>
                <c:pt idx="7802">
                  <c:v>2.7118545276972301</c:v>
                </c:pt>
                <c:pt idx="7803">
                  <c:v>2.7118545276972301</c:v>
                </c:pt>
                <c:pt idx="7804">
                  <c:v>2.7118545276972301</c:v>
                </c:pt>
                <c:pt idx="7805">
                  <c:v>2.7118545276972301</c:v>
                </c:pt>
                <c:pt idx="7806">
                  <c:v>2.7118545276972301</c:v>
                </c:pt>
                <c:pt idx="7807">
                  <c:v>2.7233180772165402</c:v>
                </c:pt>
                <c:pt idx="7808">
                  <c:v>2.72508698916526</c:v>
                </c:pt>
                <c:pt idx="7809">
                  <c:v>2.7268559011139901</c:v>
                </c:pt>
                <c:pt idx="7810">
                  <c:v>2.7279872546925001</c:v>
                </c:pt>
                <c:pt idx="7811">
                  <c:v>2.3651634121776199</c:v>
                </c:pt>
                <c:pt idx="7812">
                  <c:v>2.36768864336945</c:v>
                </c:pt>
                <c:pt idx="7813">
                  <c:v>2.0058586418434299</c:v>
                </c:pt>
                <c:pt idx="7814">
                  <c:v>2.0076088020753802</c:v>
                </c:pt>
                <c:pt idx="7815">
                  <c:v>2.00935896230733</c:v>
                </c:pt>
                <c:pt idx="7816">
                  <c:v>2.01048406531359</c:v>
                </c:pt>
                <c:pt idx="7817">
                  <c:v>2.0125030001525999</c:v>
                </c:pt>
                <c:pt idx="7818">
                  <c:v>2.0147719578818801</c:v>
                </c:pt>
                <c:pt idx="7819">
                  <c:v>2.0155345276972301</c:v>
                </c:pt>
                <c:pt idx="7820">
                  <c:v>2.0161658354951899</c:v>
                </c:pt>
                <c:pt idx="7821">
                  <c:v>2.0165471204028602</c:v>
                </c:pt>
                <c:pt idx="7822">
                  <c:v>2.0171846787730701</c:v>
                </c:pt>
                <c:pt idx="7823">
                  <c:v>2.0179472485884302</c:v>
                </c:pt>
                <c:pt idx="7824">
                  <c:v>2.0186973172592602</c:v>
                </c:pt>
                <c:pt idx="7825">
                  <c:v>2.01819727147871</c:v>
                </c:pt>
                <c:pt idx="7826">
                  <c:v>2.0190786021669398</c:v>
                </c:pt>
                <c:pt idx="7827">
                  <c:v>2.0175597131084899</c:v>
                </c:pt>
                <c:pt idx="7828">
                  <c:v>2.01679714329314</c:v>
                </c:pt>
                <c:pt idx="7829">
                  <c:v>2.01540951625209</c:v>
                </c:pt>
                <c:pt idx="7830">
                  <c:v>2.0151532427895602</c:v>
                </c:pt>
                <c:pt idx="7831">
                  <c:v>2.0159095620326499</c:v>
                </c:pt>
                <c:pt idx="7832">
                  <c:v>2.0156532885701099</c:v>
                </c:pt>
                <c:pt idx="7833">
                  <c:v>2.0166658812757499</c:v>
                </c:pt>
                <c:pt idx="7834">
                  <c:v>2.0180660094613101</c:v>
                </c:pt>
                <c:pt idx="7835">
                  <c:v>2.0178159865710299</c:v>
                </c:pt>
                <c:pt idx="7836">
                  <c:v>2.01794099801617</c:v>
                </c:pt>
                <c:pt idx="7837">
                  <c:v>2.01742220051884</c:v>
                </c:pt>
                <c:pt idx="7838">
                  <c:v>2.0174284510910998</c:v>
                </c:pt>
                <c:pt idx="7839">
                  <c:v>2.0189473401495399</c:v>
                </c:pt>
                <c:pt idx="7840">
                  <c:v>2.01768472455363</c:v>
                </c:pt>
                <c:pt idx="7841">
                  <c:v>2.0174347016633498</c:v>
                </c:pt>
                <c:pt idx="7842">
                  <c:v>2.0166721318479999</c:v>
                </c:pt>
                <c:pt idx="7843">
                  <c:v>2.01705341675568</c:v>
                </c:pt>
                <c:pt idx="7844">
                  <c:v>2.0164283595299799</c:v>
                </c:pt>
                <c:pt idx="7845">
                  <c:v>2.0164221089577201</c:v>
                </c:pt>
                <c:pt idx="7846">
                  <c:v>2.0159158126049102</c:v>
                </c:pt>
                <c:pt idx="7847">
                  <c:v>2.01629709751258</c:v>
                </c:pt>
                <c:pt idx="7848">
                  <c:v>2.0164221089577201</c:v>
                </c:pt>
                <c:pt idx="7849">
                  <c:v>2.0160408240500498</c:v>
                </c:pt>
                <c:pt idx="7850">
                  <c:v>2.01629084694033</c:v>
                </c:pt>
                <c:pt idx="7851">
                  <c:v>2.0147657073096199</c:v>
                </c:pt>
                <c:pt idx="7852">
                  <c:v>2.0145219349915999</c:v>
                </c:pt>
                <c:pt idx="7853">
                  <c:v>2.0138843766213901</c:v>
                </c:pt>
                <c:pt idx="7854">
                  <c:v>2.0129967953609</c:v>
                </c:pt>
                <c:pt idx="7855">
                  <c:v>2.0122404761178001</c:v>
                </c:pt>
                <c:pt idx="7856">
                  <c:v>2.0136343537311099</c:v>
                </c:pt>
                <c:pt idx="7857">
                  <c:v>2.0128842850602702</c:v>
                </c:pt>
                <c:pt idx="7858">
                  <c:v>2.0141343995116698</c:v>
                </c:pt>
                <c:pt idx="7859">
                  <c:v>2.0141406500839301</c:v>
                </c:pt>
                <c:pt idx="7860">
                  <c:v>2.0142719121013202</c:v>
                </c:pt>
                <c:pt idx="7861">
                  <c:v>2.0142719121013202</c:v>
                </c:pt>
                <c:pt idx="7862">
                  <c:v>2.0142719121013202</c:v>
                </c:pt>
                <c:pt idx="7863">
                  <c:v>2.0142719121013202</c:v>
                </c:pt>
                <c:pt idx="7864">
                  <c:v>2.0142719121013202</c:v>
                </c:pt>
                <c:pt idx="7865">
                  <c:v>2.0142719121013202</c:v>
                </c:pt>
                <c:pt idx="7866">
                  <c:v>2.0142719121013202</c:v>
                </c:pt>
                <c:pt idx="7867">
                  <c:v>2.0142719121013202</c:v>
                </c:pt>
                <c:pt idx="7868">
                  <c:v>2.0142719121013202</c:v>
                </c:pt>
                <c:pt idx="7869">
                  <c:v>2.0142719121013202</c:v>
                </c:pt>
                <c:pt idx="7870">
                  <c:v>1.99271368838699</c:v>
                </c:pt>
                <c:pt idx="7871">
                  <c:v>1.99207613001678</c:v>
                </c:pt>
                <c:pt idx="7872">
                  <c:v>1.99322623531207</c:v>
                </c:pt>
                <c:pt idx="7873">
                  <c:v>1.99322623531207</c:v>
                </c:pt>
                <c:pt idx="7874">
                  <c:v>1.99322623531207</c:v>
                </c:pt>
                <c:pt idx="7875">
                  <c:v>1.99322623531207</c:v>
                </c:pt>
                <c:pt idx="7876">
                  <c:v>1.99322623531207</c:v>
                </c:pt>
                <c:pt idx="7877">
                  <c:v>1.99322623531207</c:v>
                </c:pt>
                <c:pt idx="7878">
                  <c:v>1.99322623531207</c:v>
                </c:pt>
                <c:pt idx="7879">
                  <c:v>1.9779935907218</c:v>
                </c:pt>
                <c:pt idx="7880">
                  <c:v>1.9805438242026501</c:v>
                </c:pt>
                <c:pt idx="7881">
                  <c:v>1.9841691561117001</c:v>
                </c:pt>
                <c:pt idx="7882">
                  <c:v>1.97938746833511</c:v>
                </c:pt>
                <c:pt idx="7883">
                  <c:v>1.9886695681367299</c:v>
                </c:pt>
                <c:pt idx="7884">
                  <c:v>1.9905634915305901</c:v>
                </c:pt>
                <c:pt idx="7885">
                  <c:v>1.9922073920341801</c:v>
                </c:pt>
                <c:pt idx="7886">
                  <c:v>1.9947451243705101</c:v>
                </c:pt>
                <c:pt idx="7887">
                  <c:v>1.99548894246909</c:v>
                </c:pt>
                <c:pt idx="7888">
                  <c:v>1.9972828567068499</c:v>
                </c:pt>
                <c:pt idx="7889">
                  <c:v>1.9986892354646699</c:v>
                </c:pt>
                <c:pt idx="7890">
                  <c:v>2.0000643613612001</c:v>
                </c:pt>
                <c:pt idx="7891">
                  <c:v>2.0017020112925299</c:v>
                </c:pt>
                <c:pt idx="7892">
                  <c:v>2.00435850450175</c:v>
                </c:pt>
                <c:pt idx="7893">
                  <c:v>2.0058586418434299</c:v>
                </c:pt>
                <c:pt idx="7894">
                  <c:v>2.0071087562948202</c:v>
                </c:pt>
                <c:pt idx="7895">
                  <c:v>2.0089839279719102</c:v>
                </c:pt>
                <c:pt idx="7896">
                  <c:v>2.00935896230733</c:v>
                </c:pt>
                <c:pt idx="7897">
                  <c:v>2.0099840195330301</c:v>
                </c:pt>
                <c:pt idx="7898">
                  <c:v>2.0113591454295698</c:v>
                </c:pt>
                <c:pt idx="7899">
                  <c:v>2.0124904990080799</c:v>
                </c:pt>
                <c:pt idx="7900">
                  <c:v>2.0128780344880099</c:v>
                </c:pt>
                <c:pt idx="7901">
                  <c:v>2.0131280573782901</c:v>
                </c:pt>
                <c:pt idx="7902">
                  <c:v>2.0128717839157599</c:v>
                </c:pt>
                <c:pt idx="7903">
                  <c:v>2.0122404761178001</c:v>
                </c:pt>
                <c:pt idx="7904">
                  <c:v>2.01210921410041</c:v>
                </c:pt>
                <c:pt idx="7905">
                  <c:v>2.0126217610254802</c:v>
                </c:pt>
                <c:pt idx="7906">
                  <c:v>2.0123717381352</c:v>
                </c:pt>
                <c:pt idx="7907">
                  <c:v>2.0123654875629402</c:v>
                </c:pt>
                <c:pt idx="7908">
                  <c:v>2.01124038455669</c:v>
                </c:pt>
                <c:pt idx="7909">
                  <c:v>2.0122404761178001</c:v>
                </c:pt>
                <c:pt idx="7910">
                  <c:v>2.01160916831985</c:v>
                </c:pt>
                <c:pt idx="7911">
                  <c:v>2.0112341339844302</c:v>
                </c:pt>
                <c:pt idx="7912">
                  <c:v>2.0096089851976102</c:v>
                </c:pt>
                <c:pt idx="7913">
                  <c:v>2.0096089851976102</c:v>
                </c:pt>
                <c:pt idx="7914">
                  <c:v>2.0087339050816402</c:v>
                </c:pt>
                <c:pt idx="7915">
                  <c:v>2.0069837448496801</c:v>
                </c:pt>
                <c:pt idx="7916">
                  <c:v>2.0064836990691202</c:v>
                </c:pt>
                <c:pt idx="7917">
                  <c:v>2.00623367617884</c:v>
                </c:pt>
                <c:pt idx="7918">
                  <c:v>2.0051085731725902</c:v>
                </c:pt>
                <c:pt idx="7919">
                  <c:v>2.0042272424843501</c:v>
                </c:pt>
                <c:pt idx="7920">
                  <c:v>2.0018332733099302</c:v>
                </c:pt>
                <c:pt idx="7921">
                  <c:v>2.0027146039981698</c:v>
                </c:pt>
                <c:pt idx="7922">
                  <c:v>2.0008144300320398</c:v>
                </c:pt>
                <c:pt idx="7923">
                  <c:v>2.0000518602166899</c:v>
                </c:pt>
                <c:pt idx="7924">
                  <c:v>1.99828294826796</c:v>
                </c:pt>
                <c:pt idx="7925">
                  <c:v>1.99740161757973</c:v>
                </c:pt>
                <c:pt idx="7926">
                  <c:v>1.9961390019838201</c:v>
                </c:pt>
                <c:pt idx="7927">
                  <c:v>1.9939888051274199</c:v>
                </c:pt>
                <c:pt idx="7928">
                  <c:v>1.9933512467572101</c:v>
                </c:pt>
                <c:pt idx="7929">
                  <c:v>1.99183235769876</c:v>
                </c:pt>
                <c:pt idx="7930">
                  <c:v>1.9936075202197401</c:v>
                </c:pt>
                <c:pt idx="7931">
                  <c:v>1.9926011780863699</c:v>
                </c:pt>
                <c:pt idx="7932">
                  <c:v>1.9923324034793199</c:v>
                </c:pt>
                <c:pt idx="7933">
                  <c:v>1.9923324034793199</c:v>
                </c:pt>
                <c:pt idx="7934">
                  <c:v>1.9923324034793199</c:v>
                </c:pt>
                <c:pt idx="7935">
                  <c:v>1.9923324034793199</c:v>
                </c:pt>
                <c:pt idx="7936">
                  <c:v>1.9923324034793199</c:v>
                </c:pt>
                <c:pt idx="7937">
                  <c:v>1.9923324034793199</c:v>
                </c:pt>
                <c:pt idx="7938">
                  <c:v>1.9923324034793199</c:v>
                </c:pt>
                <c:pt idx="7939">
                  <c:v>1.9923324034793199</c:v>
                </c:pt>
                <c:pt idx="7940">
                  <c:v>1.9923324034793199</c:v>
                </c:pt>
                <c:pt idx="7941">
                  <c:v>1.9923324034793199</c:v>
                </c:pt>
                <c:pt idx="7942">
                  <c:v>1.9850442362276799</c:v>
                </c:pt>
                <c:pt idx="7943">
                  <c:v>1.9875444651304699</c:v>
                </c:pt>
                <c:pt idx="7944">
                  <c:v>1.9916948451091101</c:v>
                </c:pt>
                <c:pt idx="7945">
                  <c:v>1.9916948451091101</c:v>
                </c:pt>
                <c:pt idx="7946">
                  <c:v>1.9916948451091101</c:v>
                </c:pt>
                <c:pt idx="7947">
                  <c:v>1.9916948451091101</c:v>
                </c:pt>
                <c:pt idx="7948">
                  <c:v>1.9916948451091101</c:v>
                </c:pt>
                <c:pt idx="7949">
                  <c:v>1.9916948451091101</c:v>
                </c:pt>
                <c:pt idx="7950">
                  <c:v>1.9916948451091101</c:v>
                </c:pt>
                <c:pt idx="7951">
                  <c:v>1.9484158828017699</c:v>
                </c:pt>
                <c:pt idx="7952">
                  <c:v>1.9531913200061</c:v>
                </c:pt>
                <c:pt idx="7953">
                  <c:v>1.9431654021058999</c:v>
                </c:pt>
                <c:pt idx="7954">
                  <c:v>1.9434154249961799</c:v>
                </c:pt>
                <c:pt idx="7955">
                  <c:v>1.9639548054326199</c:v>
                </c:pt>
                <c:pt idx="7956">
                  <c:v>1.9477970761483201</c:v>
                </c:pt>
                <c:pt idx="7957">
                  <c:v>1.9481658599114899</c:v>
                </c:pt>
                <c:pt idx="7958">
                  <c:v>1.9564853715855299</c:v>
                </c:pt>
                <c:pt idx="7959">
                  <c:v>1.96079826644285</c:v>
                </c:pt>
                <c:pt idx="7960">
                  <c:v>1.96874899435373</c:v>
                </c:pt>
                <c:pt idx="7961">
                  <c:v>1.980406311613</c:v>
                </c:pt>
                <c:pt idx="7962">
                  <c:v>1.98079384709293</c:v>
                </c:pt>
                <c:pt idx="7963">
                  <c:v>1.9822939844345999</c:v>
                </c:pt>
                <c:pt idx="7964">
                  <c:v>1.9841691561117001</c:v>
                </c:pt>
                <c:pt idx="7965">
                  <c:v>1.9854192705631</c:v>
                </c:pt>
                <c:pt idx="7966">
                  <c:v>1.9854192705631</c:v>
                </c:pt>
                <c:pt idx="7967">
                  <c:v>1.9886758187089799</c:v>
                </c:pt>
                <c:pt idx="7968">
                  <c:v>1.9900571951777799</c:v>
                </c:pt>
                <c:pt idx="7969">
                  <c:v>1.9909385258660099</c:v>
                </c:pt>
                <c:pt idx="7970">
                  <c:v>1.99132606134594</c:v>
                </c:pt>
                <c:pt idx="7971">
                  <c:v>1.99157608423622</c:v>
                </c:pt>
                <c:pt idx="7972">
                  <c:v>1.9914510727910799</c:v>
                </c:pt>
                <c:pt idx="7973">
                  <c:v>1.98879457958187</c:v>
                </c:pt>
                <c:pt idx="7974">
                  <c:v>1.98629435067907</c:v>
                </c:pt>
                <c:pt idx="7975">
                  <c:v>1.9847942133373999</c:v>
                </c:pt>
                <c:pt idx="7976">
                  <c:v>1.98404414466656</c:v>
                </c:pt>
                <c:pt idx="7977">
                  <c:v>1.9822939844345999</c:v>
                </c:pt>
                <c:pt idx="7978">
                  <c:v>1.9805313230581301</c:v>
                </c:pt>
                <c:pt idx="7979">
                  <c:v>1.9802687990233401</c:v>
                </c:pt>
                <c:pt idx="7980">
                  <c:v>1.9783811262017299</c:v>
                </c:pt>
                <c:pt idx="7981">
                  <c:v>1.9769872485884299</c:v>
                </c:pt>
                <c:pt idx="7982">
                  <c:v>1.9762246787730799</c:v>
                </c:pt>
                <c:pt idx="7983">
                  <c:v>1.9760996673279401</c:v>
                </c:pt>
                <c:pt idx="7984">
                  <c:v>1.97356818556386</c:v>
                </c:pt>
                <c:pt idx="7985">
                  <c:v>1.9719242850602701</c:v>
                </c:pt>
                <c:pt idx="7986">
                  <c:v>1.97103670379978</c:v>
                </c:pt>
                <c:pt idx="7987">
                  <c:v>1.96799892568289</c:v>
                </c:pt>
                <c:pt idx="7988">
                  <c:v>1.9672363558675401</c:v>
                </c:pt>
                <c:pt idx="7989">
                  <c:v>1.96572996795361</c:v>
                </c:pt>
                <c:pt idx="7990">
                  <c:v>1.9648361361208599</c:v>
                </c:pt>
                <c:pt idx="7991">
                  <c:v>1.9648361361208599</c:v>
                </c:pt>
                <c:pt idx="7992">
                  <c:v>1.9628172012818501</c:v>
                </c:pt>
                <c:pt idx="7993">
                  <c:v>1.9611733007782699</c:v>
                </c:pt>
                <c:pt idx="7994">
                  <c:v>1.9600294460552401</c:v>
                </c:pt>
                <c:pt idx="7995">
                  <c:v>1.95851680756905</c:v>
                </c:pt>
                <c:pt idx="7996">
                  <c:v>1.9567541461925799</c:v>
                </c:pt>
                <c:pt idx="7997">
                  <c:v>1.95573530291469</c:v>
                </c:pt>
                <c:pt idx="7998">
                  <c:v>1.9549727330993401</c:v>
                </c:pt>
                <c:pt idx="7999">
                  <c:v>1.9542039127117301</c:v>
                </c:pt>
                <c:pt idx="8000">
                  <c:v>1.95346009461315</c:v>
                </c:pt>
                <c:pt idx="8001">
                  <c:v>1.9539601403937099</c:v>
                </c:pt>
                <c:pt idx="8002">
                  <c:v>1.95269127422554</c:v>
                </c:pt>
                <c:pt idx="8003">
                  <c:v>1.94429050511216</c:v>
                </c:pt>
                <c:pt idx="8004">
                  <c:v>1.94075893178696</c:v>
                </c:pt>
                <c:pt idx="8005">
                  <c:v>1.94075893178696</c:v>
                </c:pt>
                <c:pt idx="8006">
                  <c:v>1.94075893178696</c:v>
                </c:pt>
                <c:pt idx="8007">
                  <c:v>1.94075893178696</c:v>
                </c:pt>
                <c:pt idx="8008">
                  <c:v>1.94075893178696</c:v>
                </c:pt>
                <c:pt idx="8009">
                  <c:v>1.94075893178696</c:v>
                </c:pt>
                <c:pt idx="8010">
                  <c:v>1.94075893178696</c:v>
                </c:pt>
                <c:pt idx="8011">
                  <c:v>0.59817663970700397</c:v>
                </c:pt>
                <c:pt idx="8012">
                  <c:v>0.59193231802227897</c:v>
                </c:pt>
                <c:pt idx="8013">
                  <c:v>0.584750410499008</c:v>
                </c:pt>
                <c:pt idx="8014">
                  <c:v>0.57646215168625003</c:v>
                </c:pt>
                <c:pt idx="8015">
                  <c:v>0.56691127727758195</c:v>
                </c:pt>
                <c:pt idx="8016">
                  <c:v>0.55620404700137305</c:v>
                </c:pt>
                <c:pt idx="8017">
                  <c:v>0.54437171371890702</c:v>
                </c:pt>
                <c:pt idx="8018">
                  <c:v>0.53152053715855296</c:v>
                </c:pt>
                <c:pt idx="8019">
                  <c:v>0.51744424843583003</c:v>
                </c:pt>
                <c:pt idx="8020">
                  <c:v>0.50233661529070595</c:v>
                </c:pt>
                <c:pt idx="8021">
                  <c:v>0.486710184648252</c:v>
                </c:pt>
                <c:pt idx="8022">
                  <c:v>0.470402441629787</c:v>
                </c:pt>
                <c:pt idx="8023">
                  <c:v>0.45330087593468599</c:v>
                </c:pt>
                <c:pt idx="8024">
                  <c:v>0.43544924156874698</c:v>
                </c:pt>
                <c:pt idx="8025">
                  <c:v>0.41692254539905299</c:v>
                </c:pt>
                <c:pt idx="8026">
                  <c:v>0.39746451396306998</c:v>
                </c:pt>
                <c:pt idx="8027">
                  <c:v>0.37725016328399102</c:v>
                </c:pt>
                <c:pt idx="8028">
                  <c:v>0.35633574851213101</c:v>
                </c:pt>
                <c:pt idx="8029">
                  <c:v>0.33497129253776797</c:v>
                </c:pt>
                <c:pt idx="8030">
                  <c:v>0.31303803448801998</c:v>
                </c:pt>
                <c:pt idx="8031">
                  <c:v>0.29066723638028302</c:v>
                </c:pt>
                <c:pt idx="8032">
                  <c:v>0.26808391881580901</c:v>
                </c:pt>
                <c:pt idx="8033">
                  <c:v>0.24549435067907799</c:v>
                </c:pt>
                <c:pt idx="8034">
                  <c:v>0.222460991912101</c:v>
                </c:pt>
                <c:pt idx="8035">
                  <c:v>0.19928386998321301</c:v>
                </c:pt>
                <c:pt idx="8036">
                  <c:v>0.176044242331756</c:v>
                </c:pt>
                <c:pt idx="8037">
                  <c:v>0.15242958034487999</c:v>
                </c:pt>
                <c:pt idx="8038">
                  <c:v>0.12884617121928801</c:v>
                </c:pt>
                <c:pt idx="8039">
                  <c:v>0.105100247215015</c:v>
                </c:pt>
                <c:pt idx="8040">
                  <c:v>8.1454332366854704E-2</c:v>
                </c:pt>
                <c:pt idx="8041">
                  <c:v>5.8602240195330203E-2</c:v>
                </c:pt>
                <c:pt idx="8042">
                  <c:v>3.6350202960476002E-2</c:v>
                </c:pt>
                <c:pt idx="8043">
                  <c:v>1.4716972379062601E-2</c:v>
                </c:pt>
                <c:pt idx="8044">
                  <c:v>0.13478108957729201</c:v>
                </c:pt>
                <c:pt idx="8045">
                  <c:v>0.11337287959712999</c:v>
                </c:pt>
                <c:pt idx="8046">
                  <c:v>9.2139685640164698E-2</c:v>
                </c:pt>
                <c:pt idx="8047">
                  <c:v>1.0241562643064099E-2</c:v>
                </c:pt>
                <c:pt idx="8048">
                  <c:v>0.37950974515489</c:v>
                </c:pt>
                <c:pt idx="8049">
                  <c:v>0.124833303830306</c:v>
                </c:pt>
                <c:pt idx="8050">
                  <c:v>6.9643876087288198E-2</c:v>
                </c:pt>
                <c:pt idx="8051">
                  <c:v>9.0314518541125904E-2</c:v>
                </c:pt>
                <c:pt idx="8052">
                  <c:v>0.110997662139478</c:v>
                </c:pt>
                <c:pt idx="8053">
                  <c:v>0.13121201281855599</c:v>
                </c:pt>
                <c:pt idx="8054">
                  <c:v>0.15095757057836101</c:v>
                </c:pt>
                <c:pt idx="8055">
                  <c:v>0.171046909812299</c:v>
                </c:pt>
                <c:pt idx="8056">
                  <c:v>0.190342426369601</c:v>
                </c:pt>
                <c:pt idx="8057">
                  <c:v>0.20972545093850101</c:v>
                </c:pt>
                <c:pt idx="8058">
                  <c:v>0.22866468487715499</c:v>
                </c:pt>
                <c:pt idx="8059">
                  <c:v>0.246866351289485</c:v>
                </c:pt>
                <c:pt idx="8060">
                  <c:v>0.26458047306577098</c:v>
                </c:pt>
                <c:pt idx="8061">
                  <c:v>0.28122574698611302</c:v>
                </c:pt>
                <c:pt idx="8062">
                  <c:v>0.29635838242026502</c:v>
                </c:pt>
                <c:pt idx="8063">
                  <c:v>0.31081595605066298</c:v>
                </c:pt>
                <c:pt idx="8064">
                  <c:v>0.32536103769265901</c:v>
                </c:pt>
                <c:pt idx="8065">
                  <c:v>0.32536103769265901</c:v>
                </c:pt>
                <c:pt idx="8066">
                  <c:v>0.32536103769265901</c:v>
                </c:pt>
                <c:pt idx="8067">
                  <c:v>0.32536103769265901</c:v>
                </c:pt>
                <c:pt idx="8068">
                  <c:v>0.32536103769265901</c:v>
                </c:pt>
                <c:pt idx="8069">
                  <c:v>0.32536103769265901</c:v>
                </c:pt>
                <c:pt idx="8070">
                  <c:v>0.32536103769265901</c:v>
                </c:pt>
                <c:pt idx="8071">
                  <c:v>0.32536103769265901</c:v>
                </c:pt>
                <c:pt idx="8072">
                  <c:v>0.32536103769265901</c:v>
                </c:pt>
                <c:pt idx="8073">
                  <c:v>0.32536103769265901</c:v>
                </c:pt>
                <c:pt idx="8074">
                  <c:v>0.42736412635434101</c:v>
                </c:pt>
                <c:pt idx="8075">
                  <c:v>0.123123772318022</c:v>
                </c:pt>
                <c:pt idx="8076">
                  <c:v>0.122923754005799</c:v>
                </c:pt>
                <c:pt idx="8077">
                  <c:v>0.122923754005799</c:v>
                </c:pt>
                <c:pt idx="8078">
                  <c:v>0.122923754005799</c:v>
                </c:pt>
                <c:pt idx="8079">
                  <c:v>0.122923754005799</c:v>
                </c:pt>
                <c:pt idx="8080">
                  <c:v>0.122923754005799</c:v>
                </c:pt>
                <c:pt idx="8081">
                  <c:v>0.122923754005799</c:v>
                </c:pt>
                <c:pt idx="8082">
                  <c:v>0.122923754005799</c:v>
                </c:pt>
                <c:pt idx="8083">
                  <c:v>3.5597009003509997E-2</c:v>
                </c:pt>
                <c:pt idx="8084">
                  <c:v>0.36257069433847</c:v>
                </c:pt>
                <c:pt idx="8085">
                  <c:v>0.36257069433847</c:v>
                </c:pt>
                <c:pt idx="8086">
                  <c:v>0.36257069433847</c:v>
                </c:pt>
                <c:pt idx="8087">
                  <c:v>0.36257069433847</c:v>
                </c:pt>
                <c:pt idx="8088">
                  <c:v>0.36257069433847</c:v>
                </c:pt>
                <c:pt idx="8089">
                  <c:v>0.36257069433847</c:v>
                </c:pt>
                <c:pt idx="8090">
                  <c:v>0.36257069433847</c:v>
                </c:pt>
                <c:pt idx="8091">
                  <c:v>0.36257069433847</c:v>
                </c:pt>
                <c:pt idx="8092">
                  <c:v>0.36257069433847</c:v>
                </c:pt>
                <c:pt idx="8093">
                  <c:v>0.36257069433847</c:v>
                </c:pt>
                <c:pt idx="8094">
                  <c:v>0.31262237143293098</c:v>
                </c:pt>
                <c:pt idx="8095">
                  <c:v>0.30676558522813901</c:v>
                </c:pt>
                <c:pt idx="8096">
                  <c:v>0.30140884480390601</c:v>
                </c:pt>
                <c:pt idx="8097">
                  <c:v>0.30140884480390601</c:v>
                </c:pt>
                <c:pt idx="8098">
                  <c:v>0.30140884480390601</c:v>
                </c:pt>
                <c:pt idx="8099">
                  <c:v>0.30140884480390601</c:v>
                </c:pt>
                <c:pt idx="8100">
                  <c:v>0.30140884480390601</c:v>
                </c:pt>
                <c:pt idx="8101">
                  <c:v>0.30140884480390601</c:v>
                </c:pt>
                <c:pt idx="8102">
                  <c:v>0.30140884480390601</c:v>
                </c:pt>
                <c:pt idx="8103">
                  <c:v>0.188961049900808</c:v>
                </c:pt>
                <c:pt idx="8104">
                  <c:v>0.148310453227529</c:v>
                </c:pt>
                <c:pt idx="8105">
                  <c:v>9.7999597131084901E-2</c:v>
                </c:pt>
                <c:pt idx="8106">
                  <c:v>2.5758608271020899E-2</c:v>
                </c:pt>
                <c:pt idx="8107">
                  <c:v>5.1104678773081003E-2</c:v>
                </c:pt>
                <c:pt idx="8108">
                  <c:v>0.13256838699832099</c:v>
                </c:pt>
                <c:pt idx="8109">
                  <c:v>0.21250070502060101</c:v>
                </c:pt>
                <c:pt idx="8110">
                  <c:v>0.291195409735998</c:v>
                </c:pt>
                <c:pt idx="8111">
                  <c:v>0.36977760415076999</c:v>
                </c:pt>
                <c:pt idx="8112">
                  <c:v>0.44756597588890601</c:v>
                </c:pt>
                <c:pt idx="8113">
                  <c:v>0.52208529833663897</c:v>
                </c:pt>
                <c:pt idx="8114">
                  <c:v>0.59340432778879804</c:v>
                </c:pt>
                <c:pt idx="8115">
                  <c:v>0.66152306424538299</c:v>
                </c:pt>
                <c:pt idx="8116">
                  <c:v>0.72521014497176794</c:v>
                </c:pt>
                <c:pt idx="8117">
                  <c:v>0.78472809400274601</c:v>
                </c:pt>
                <c:pt idx="8118">
                  <c:v>0.84198958644895405</c:v>
                </c:pt>
                <c:pt idx="8119">
                  <c:v>0.89540697695711802</c:v>
                </c:pt>
                <c:pt idx="8120">
                  <c:v>0.94604286281092598</c:v>
                </c:pt>
                <c:pt idx="8121">
                  <c:v>0.994259777201282</c:v>
                </c:pt>
                <c:pt idx="8122">
                  <c:v>1.0404577567526301</c:v>
                </c:pt>
                <c:pt idx="8123">
                  <c:v>1.0843742774301799</c:v>
                </c:pt>
                <c:pt idx="8124">
                  <c:v>1.12760323515946</c:v>
                </c:pt>
                <c:pt idx="8125">
                  <c:v>1.16871324889363</c:v>
                </c:pt>
                <c:pt idx="8126">
                  <c:v>1.20787933465588</c:v>
                </c:pt>
                <c:pt idx="8127">
                  <c:v>1.24420766061345</c:v>
                </c:pt>
                <c:pt idx="8128">
                  <c:v>1.27751696017091</c:v>
                </c:pt>
                <c:pt idx="8129">
                  <c:v>1.3082572745307399</c:v>
                </c:pt>
                <c:pt idx="8130">
                  <c:v>1.33479720433389</c:v>
                </c:pt>
                <c:pt idx="8131">
                  <c:v>1.36274976346711</c:v>
                </c:pt>
                <c:pt idx="8132">
                  <c:v>1.38895841294063</c:v>
                </c:pt>
                <c:pt idx="8133">
                  <c:v>1.41447324889363</c:v>
                </c:pt>
                <c:pt idx="8134">
                  <c:v>1.4390004944300301</c:v>
                </c:pt>
                <c:pt idx="8135">
                  <c:v>1.4623463818098501</c:v>
                </c:pt>
                <c:pt idx="8136">
                  <c:v>1.4857610254845099</c:v>
                </c:pt>
                <c:pt idx="8137">
                  <c:v>1.50805681672516</c:v>
                </c:pt>
                <c:pt idx="8138">
                  <c:v>1.5293150129711499</c:v>
                </c:pt>
                <c:pt idx="8139">
                  <c:v>1.54942310392186</c:v>
                </c:pt>
                <c:pt idx="8140">
                  <c:v>1.5681873218373199</c:v>
                </c:pt>
                <c:pt idx="8141">
                  <c:v>1.5867640225850701</c:v>
                </c:pt>
                <c:pt idx="8142">
                  <c:v>1.6040281031588499</c:v>
                </c:pt>
                <c:pt idx="8143">
                  <c:v>1.62080463909659</c:v>
                </c:pt>
                <c:pt idx="8144">
                  <c:v>1.6365560811841899</c:v>
                </c:pt>
                <c:pt idx="8145">
                  <c:v>1.6522762704104901</c:v>
                </c:pt>
                <c:pt idx="8146">
                  <c:v>1.6670276209369701</c:v>
                </c:pt>
                <c:pt idx="8147">
                  <c:v>1.68102265222035</c:v>
                </c:pt>
                <c:pt idx="8148">
                  <c:v>1.6937175644742799</c:v>
                </c:pt>
                <c:pt idx="8149">
                  <c:v>1.7057311643522</c:v>
                </c:pt>
                <c:pt idx="8150">
                  <c:v>1.71657590721806</c:v>
                </c:pt>
                <c:pt idx="8151">
                  <c:v>1.72521419807721</c:v>
                </c:pt>
                <c:pt idx="8152">
                  <c:v>1.73296490767587</c:v>
                </c:pt>
                <c:pt idx="8153">
                  <c:v>1.7402968289333101</c:v>
                </c:pt>
                <c:pt idx="8154">
                  <c:v>1.7459598473981299</c:v>
                </c:pt>
                <c:pt idx="8155">
                  <c:v>1.7492413978330501</c:v>
                </c:pt>
                <c:pt idx="8156">
                  <c:v>1.7526229574240799</c:v>
                </c:pt>
                <c:pt idx="8157">
                  <c:v>1.7526229574240799</c:v>
                </c:pt>
                <c:pt idx="8158">
                  <c:v>1.7526229574240799</c:v>
                </c:pt>
                <c:pt idx="8159">
                  <c:v>1.7526229574240799</c:v>
                </c:pt>
                <c:pt idx="8160">
                  <c:v>1.7526229574240799</c:v>
                </c:pt>
                <c:pt idx="8161">
                  <c:v>1.7526229574240799</c:v>
                </c:pt>
                <c:pt idx="8162">
                  <c:v>1.7526229574240799</c:v>
                </c:pt>
                <c:pt idx="8163">
                  <c:v>1.7526229574240799</c:v>
                </c:pt>
                <c:pt idx="8164">
                  <c:v>1.7526229574240799</c:v>
                </c:pt>
                <c:pt idx="8165">
                  <c:v>1.7526229574240799</c:v>
                </c:pt>
                <c:pt idx="8166">
                  <c:v>1.5212455241873899</c:v>
                </c:pt>
                <c:pt idx="8167">
                  <c:v>1.55856769113383</c:v>
                </c:pt>
                <c:pt idx="8168">
                  <c:v>1.5856389195788101</c:v>
                </c:pt>
                <c:pt idx="8169">
                  <c:v>1.5856389195788101</c:v>
                </c:pt>
                <c:pt idx="8170">
                  <c:v>1.5856389195788101</c:v>
                </c:pt>
                <c:pt idx="8171">
                  <c:v>1.5856389195788101</c:v>
                </c:pt>
                <c:pt idx="8172">
                  <c:v>1.5856389195788101</c:v>
                </c:pt>
                <c:pt idx="8173">
                  <c:v>1.5856389195788101</c:v>
                </c:pt>
                <c:pt idx="8174">
                  <c:v>1.5856389195788101</c:v>
                </c:pt>
                <c:pt idx="8175">
                  <c:v>1.6529263299252199</c:v>
                </c:pt>
                <c:pt idx="8176">
                  <c:v>1.6559391057530899</c:v>
                </c:pt>
                <c:pt idx="8177">
                  <c:v>1.6573454845109099</c:v>
                </c:pt>
                <c:pt idx="8178">
                  <c:v>1.65967694796276</c:v>
                </c:pt>
                <c:pt idx="8179">
                  <c:v>1.6601457408820299</c:v>
                </c:pt>
                <c:pt idx="8180">
                  <c:v>1.66219592858232</c:v>
                </c:pt>
                <c:pt idx="8181">
                  <c:v>1.66247720433389</c:v>
                </c:pt>
                <c:pt idx="8182">
                  <c:v>1.6628397375247901</c:v>
                </c:pt>
                <c:pt idx="8183">
                  <c:v>1.5470291347474401</c:v>
                </c:pt>
                <c:pt idx="8184">
                  <c:v>1.54159113688387</c:v>
                </c:pt>
                <c:pt idx="8185">
                  <c:v>1.56670593621242</c:v>
                </c:pt>
                <c:pt idx="8186">
                  <c:v>1.58861419197314</c:v>
                </c:pt>
                <c:pt idx="8187">
                  <c:v>1.6051157027315699</c:v>
                </c:pt>
                <c:pt idx="8188">
                  <c:v>1.6173918266442799</c:v>
                </c:pt>
                <c:pt idx="8189">
                  <c:v>1.6283615809552801</c:v>
                </c:pt>
                <c:pt idx="8190">
                  <c:v>1.6364560720280701</c:v>
                </c:pt>
                <c:pt idx="8191">
                  <c:v>1.64389425301388</c:v>
                </c:pt>
                <c:pt idx="8192">
                  <c:v>1.6487571982298099</c:v>
                </c:pt>
                <c:pt idx="8193">
                  <c:v>1.6534826308560899</c:v>
                </c:pt>
                <c:pt idx="8194">
                  <c:v>1.6573204822218801</c:v>
                </c:pt>
                <c:pt idx="8195">
                  <c:v>1.6598644651304699</c:v>
                </c:pt>
                <c:pt idx="8196">
                  <c:v>1.6625709629177401</c:v>
                </c:pt>
                <c:pt idx="8197">
                  <c:v>1.66380232565237</c:v>
                </c:pt>
                <c:pt idx="8198">
                  <c:v>1.66688385777506</c:v>
                </c:pt>
                <c:pt idx="8199">
                  <c:v>1.67022166336029</c:v>
                </c:pt>
                <c:pt idx="8200">
                  <c:v>1.6743032870440999</c:v>
                </c:pt>
                <c:pt idx="8201">
                  <c:v>1.6783661590111301</c:v>
                </c:pt>
                <c:pt idx="8202">
                  <c:v>1.6823477735388299</c:v>
                </c:pt>
                <c:pt idx="8203">
                  <c:v>1.6873607324889299</c:v>
                </c:pt>
                <c:pt idx="8204">
                  <c:v>1.6934487898672299</c:v>
                </c:pt>
                <c:pt idx="8205">
                  <c:v>1.69834298794445</c:v>
                </c:pt>
                <c:pt idx="8206">
                  <c:v>1.70190581413093</c:v>
                </c:pt>
                <c:pt idx="8207">
                  <c:v>1.70517486342133</c:v>
                </c:pt>
                <c:pt idx="8208">
                  <c:v>1.70888770334198</c:v>
                </c:pt>
                <c:pt idx="8209">
                  <c:v>1.7134006165115201</c:v>
                </c:pt>
                <c:pt idx="8210">
                  <c:v>1.7179510331146</c:v>
                </c:pt>
                <c:pt idx="8211">
                  <c:v>1.7228389806195601</c:v>
                </c:pt>
                <c:pt idx="8212">
                  <c:v>1.72778318327483</c:v>
                </c:pt>
                <c:pt idx="8213">
                  <c:v>1.7320898275598899</c:v>
                </c:pt>
                <c:pt idx="8214">
                  <c:v>1.7365214832900899</c:v>
                </c:pt>
                <c:pt idx="8215">
                  <c:v>1.74022182206622</c:v>
                </c:pt>
                <c:pt idx="8216">
                  <c:v>1.7429345704257599</c:v>
                </c:pt>
                <c:pt idx="8217">
                  <c:v>1.74667241263543</c:v>
                </c:pt>
                <c:pt idx="8218">
                  <c:v>1.75024773996642</c:v>
                </c:pt>
                <c:pt idx="8219">
                  <c:v>1.75326676636654</c:v>
                </c:pt>
                <c:pt idx="8220">
                  <c:v>1.75605452159316</c:v>
                </c:pt>
                <c:pt idx="8221">
                  <c:v>1.7584734930566099</c:v>
                </c:pt>
                <c:pt idx="8222">
                  <c:v>1.76026115672211</c:v>
                </c:pt>
                <c:pt idx="8223">
                  <c:v>1.7619738135205201</c:v>
                </c:pt>
                <c:pt idx="8224">
                  <c:v>1.7630926659545201</c:v>
                </c:pt>
                <c:pt idx="8225">
                  <c:v>1.7636552174576501</c:v>
                </c:pt>
                <c:pt idx="8226">
                  <c:v>1.7647428170303601</c:v>
                </c:pt>
                <c:pt idx="8227">
                  <c:v>1.7637614771860199</c:v>
                </c:pt>
                <c:pt idx="8228">
                  <c:v>1.7639677460705001</c:v>
                </c:pt>
                <c:pt idx="8229">
                  <c:v>1.7639677460705001</c:v>
                </c:pt>
                <c:pt idx="8230">
                  <c:v>1.7639677460705001</c:v>
                </c:pt>
                <c:pt idx="8231">
                  <c:v>1.7639677460705001</c:v>
                </c:pt>
                <c:pt idx="8232">
                  <c:v>1.7639677460705001</c:v>
                </c:pt>
                <c:pt idx="8233">
                  <c:v>1.7639677460705001</c:v>
                </c:pt>
                <c:pt idx="8234">
                  <c:v>1.7639677460705001</c:v>
                </c:pt>
                <c:pt idx="8235">
                  <c:v>1.7639677460705001</c:v>
                </c:pt>
                <c:pt idx="8236">
                  <c:v>1.7639677460705001</c:v>
                </c:pt>
                <c:pt idx="8237">
                  <c:v>1.7639677460705001</c:v>
                </c:pt>
                <c:pt idx="8238">
                  <c:v>1.7547981565695101</c:v>
                </c:pt>
                <c:pt idx="8239">
                  <c:v>1.75021023653288</c:v>
                </c:pt>
                <c:pt idx="8240">
                  <c:v>1.7439784159926699</c:v>
                </c:pt>
                <c:pt idx="8241">
                  <c:v>1.7439784159926699</c:v>
                </c:pt>
                <c:pt idx="8242">
                  <c:v>1.7439784159926699</c:v>
                </c:pt>
                <c:pt idx="8243">
                  <c:v>1.7439784159926699</c:v>
                </c:pt>
                <c:pt idx="8244">
                  <c:v>1.7439784159926699</c:v>
                </c:pt>
                <c:pt idx="8245">
                  <c:v>1.7439784159926699</c:v>
                </c:pt>
                <c:pt idx="8246">
                  <c:v>1.7439784159926699</c:v>
                </c:pt>
                <c:pt idx="8247">
                  <c:v>1.7278581901419201</c:v>
                </c:pt>
                <c:pt idx="8248">
                  <c:v>1.7262080390660699</c:v>
                </c:pt>
                <c:pt idx="8249">
                  <c:v>1.72465789714634</c:v>
                </c:pt>
                <c:pt idx="8250">
                  <c:v>1.7226202105905599</c:v>
                </c:pt>
                <c:pt idx="8251">
                  <c:v>1.6225485487562901</c:v>
                </c:pt>
                <c:pt idx="8252">
                  <c:v>1.6328307401190301</c:v>
                </c:pt>
                <c:pt idx="8253">
                  <c:v>1.64000639707004</c:v>
                </c:pt>
                <c:pt idx="8254">
                  <c:v>1.64696953456432</c:v>
                </c:pt>
                <c:pt idx="8255">
                  <c:v>1.6521450083931</c:v>
                </c:pt>
                <c:pt idx="8256">
                  <c:v>1.6572579764993101</c:v>
                </c:pt>
                <c:pt idx="8257">
                  <c:v>1.6617708896688499</c:v>
                </c:pt>
                <c:pt idx="8258">
                  <c:v>1.66608378452617</c:v>
                </c:pt>
                <c:pt idx="8259">
                  <c:v>1.6700716496261201</c:v>
                </c:pt>
                <c:pt idx="8260">
                  <c:v>1.67139052037234</c:v>
                </c:pt>
                <c:pt idx="8261">
                  <c:v>1.6761784587211901</c:v>
                </c:pt>
                <c:pt idx="8262">
                  <c:v>1.6784724187394999</c:v>
                </c:pt>
                <c:pt idx="8263">
                  <c:v>1.6795725194567299</c:v>
                </c:pt>
                <c:pt idx="8264">
                  <c:v>1.6817414680299101</c:v>
                </c:pt>
                <c:pt idx="8265">
                  <c:v>1.6805913627346201</c:v>
                </c:pt>
                <c:pt idx="8266">
                  <c:v>1.6814789439951101</c:v>
                </c:pt>
                <c:pt idx="8267">
                  <c:v>1.68167896230734</c:v>
                </c:pt>
                <c:pt idx="8268">
                  <c:v>1.6825415412788001</c:v>
                </c:pt>
                <c:pt idx="8269">
                  <c:v>1.68499801617579</c:v>
                </c:pt>
                <c:pt idx="8270">
                  <c:v>1.6870482038760799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4D-874D-8404-6E5E62BC1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08192"/>
        <c:axId val="2080208767"/>
      </c:scatterChart>
      <c:valAx>
        <c:axId val="47308192"/>
        <c:scaling>
          <c:orientation val="minMax"/>
          <c:max val="44244"/>
          <c:min val="442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aseline="0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m/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2080208767"/>
        <c:crosses val="autoZero"/>
        <c:crossBetween val="midCat"/>
      </c:valAx>
      <c:valAx>
        <c:axId val="208020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aseline="0"/>
                  <a:t>Respuesta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4730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/>
              <a:t>Sensor SP-19-01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'SP-19-01'!$B$1</c:f>
              <c:strCache>
                <c:ptCount val="1"/>
                <c:pt idx="0">
                  <c:v>SP-19-01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'SP-19-01'!$A$2:$A$8272</c:f>
              <c:numCache>
                <c:formatCode>m/d/yy\ h:mm</c:formatCode>
                <c:ptCount val="8271"/>
                <c:pt idx="0">
                  <c:v>44204.594849537039</c:v>
                </c:pt>
                <c:pt idx="1">
                  <c:v>44204.608738425923</c:v>
                </c:pt>
                <c:pt idx="2">
                  <c:v>44204.622627314813</c:v>
                </c:pt>
                <c:pt idx="3">
                  <c:v>44204.636516203704</c:v>
                </c:pt>
                <c:pt idx="4">
                  <c:v>44204.650405092594</c:v>
                </c:pt>
                <c:pt idx="5">
                  <c:v>44204.664293981485</c:v>
                </c:pt>
                <c:pt idx="6">
                  <c:v>44204.678182870368</c:v>
                </c:pt>
                <c:pt idx="7">
                  <c:v>44204.692071759258</c:v>
                </c:pt>
                <c:pt idx="8">
                  <c:v>44204.705960648149</c:v>
                </c:pt>
                <c:pt idx="9">
                  <c:v>44204.719849537039</c:v>
                </c:pt>
                <c:pt idx="10">
                  <c:v>44204.733738425923</c:v>
                </c:pt>
                <c:pt idx="11">
                  <c:v>44204.747627314813</c:v>
                </c:pt>
                <c:pt idx="12">
                  <c:v>44204.761516203704</c:v>
                </c:pt>
                <c:pt idx="13">
                  <c:v>44204.775405092594</c:v>
                </c:pt>
                <c:pt idx="14">
                  <c:v>44204.789293981485</c:v>
                </c:pt>
                <c:pt idx="15">
                  <c:v>44204.803182870368</c:v>
                </c:pt>
                <c:pt idx="16">
                  <c:v>44204.817071759258</c:v>
                </c:pt>
                <c:pt idx="17">
                  <c:v>44204.830960648149</c:v>
                </c:pt>
                <c:pt idx="18">
                  <c:v>44204.844849537039</c:v>
                </c:pt>
                <c:pt idx="19">
                  <c:v>44204.858738425923</c:v>
                </c:pt>
                <c:pt idx="20">
                  <c:v>44204.872627314813</c:v>
                </c:pt>
                <c:pt idx="21">
                  <c:v>44204.886516203704</c:v>
                </c:pt>
                <c:pt idx="22">
                  <c:v>44204.900405092594</c:v>
                </c:pt>
                <c:pt idx="23">
                  <c:v>44204.914293981485</c:v>
                </c:pt>
                <c:pt idx="24">
                  <c:v>44204.928182870368</c:v>
                </c:pt>
                <c:pt idx="25">
                  <c:v>44204.942071759258</c:v>
                </c:pt>
                <c:pt idx="26">
                  <c:v>44204.955960648149</c:v>
                </c:pt>
                <c:pt idx="27">
                  <c:v>44204.969849537039</c:v>
                </c:pt>
                <c:pt idx="28">
                  <c:v>44204.983738425923</c:v>
                </c:pt>
                <c:pt idx="29">
                  <c:v>44204.997627314813</c:v>
                </c:pt>
                <c:pt idx="30">
                  <c:v>44205.011516203704</c:v>
                </c:pt>
                <c:pt idx="31">
                  <c:v>44205.025405092594</c:v>
                </c:pt>
                <c:pt idx="32">
                  <c:v>44205.039293981485</c:v>
                </c:pt>
                <c:pt idx="33">
                  <c:v>44205.053182870368</c:v>
                </c:pt>
                <c:pt idx="34">
                  <c:v>44205.067071759258</c:v>
                </c:pt>
                <c:pt idx="35">
                  <c:v>44205.080960648149</c:v>
                </c:pt>
                <c:pt idx="36">
                  <c:v>44205.094849537039</c:v>
                </c:pt>
                <c:pt idx="37">
                  <c:v>44205.108738425923</c:v>
                </c:pt>
                <c:pt idx="38">
                  <c:v>44205.122627314813</c:v>
                </c:pt>
                <c:pt idx="39">
                  <c:v>44205.136516203704</c:v>
                </c:pt>
                <c:pt idx="40">
                  <c:v>44205.150405092594</c:v>
                </c:pt>
                <c:pt idx="41">
                  <c:v>44205.164293981485</c:v>
                </c:pt>
                <c:pt idx="42">
                  <c:v>44205.178182870368</c:v>
                </c:pt>
                <c:pt idx="43">
                  <c:v>44205.192071759258</c:v>
                </c:pt>
                <c:pt idx="44">
                  <c:v>44205.205960648149</c:v>
                </c:pt>
                <c:pt idx="45">
                  <c:v>44205.219849537039</c:v>
                </c:pt>
                <c:pt idx="46">
                  <c:v>44205.233738425923</c:v>
                </c:pt>
                <c:pt idx="47">
                  <c:v>44205.247627314813</c:v>
                </c:pt>
                <c:pt idx="48">
                  <c:v>44205.261516203704</c:v>
                </c:pt>
                <c:pt idx="49">
                  <c:v>44205.275405092594</c:v>
                </c:pt>
                <c:pt idx="50">
                  <c:v>44205.289293981485</c:v>
                </c:pt>
                <c:pt idx="51">
                  <c:v>44205.303182870368</c:v>
                </c:pt>
                <c:pt idx="52">
                  <c:v>44205.317071759258</c:v>
                </c:pt>
                <c:pt idx="53">
                  <c:v>44205.330960648149</c:v>
                </c:pt>
                <c:pt idx="54">
                  <c:v>44205.344849537039</c:v>
                </c:pt>
                <c:pt idx="55">
                  <c:v>44205.358738425923</c:v>
                </c:pt>
                <c:pt idx="56">
                  <c:v>44205.372627314813</c:v>
                </c:pt>
                <c:pt idx="57">
                  <c:v>44205.386516203704</c:v>
                </c:pt>
                <c:pt idx="58">
                  <c:v>44205.400405092594</c:v>
                </c:pt>
                <c:pt idx="59">
                  <c:v>44205.414293981485</c:v>
                </c:pt>
                <c:pt idx="60">
                  <c:v>44205.428182870368</c:v>
                </c:pt>
                <c:pt idx="61">
                  <c:v>44205.442071759258</c:v>
                </c:pt>
                <c:pt idx="62">
                  <c:v>44205.455960648149</c:v>
                </c:pt>
                <c:pt idx="63">
                  <c:v>44205.469849537039</c:v>
                </c:pt>
                <c:pt idx="64">
                  <c:v>44205.483738425923</c:v>
                </c:pt>
                <c:pt idx="65">
                  <c:v>44205.497627314813</c:v>
                </c:pt>
                <c:pt idx="66">
                  <c:v>44205.511516203704</c:v>
                </c:pt>
                <c:pt idx="67">
                  <c:v>44205.525405092594</c:v>
                </c:pt>
                <c:pt idx="68">
                  <c:v>44205.539293981485</c:v>
                </c:pt>
                <c:pt idx="69">
                  <c:v>44205.553182870368</c:v>
                </c:pt>
                <c:pt idx="70">
                  <c:v>44205.567071759258</c:v>
                </c:pt>
                <c:pt idx="71">
                  <c:v>44205.580960648149</c:v>
                </c:pt>
                <c:pt idx="72">
                  <c:v>44205.594849537039</c:v>
                </c:pt>
                <c:pt idx="73">
                  <c:v>44205.608738425923</c:v>
                </c:pt>
                <c:pt idx="74">
                  <c:v>44205.622627314813</c:v>
                </c:pt>
                <c:pt idx="75">
                  <c:v>44205.636516203704</c:v>
                </c:pt>
                <c:pt idx="76">
                  <c:v>44205.650405092594</c:v>
                </c:pt>
                <c:pt idx="77">
                  <c:v>44205.664293981485</c:v>
                </c:pt>
                <c:pt idx="78">
                  <c:v>44205.678182870368</c:v>
                </c:pt>
                <c:pt idx="79">
                  <c:v>44205.692071759258</c:v>
                </c:pt>
                <c:pt idx="80">
                  <c:v>44205.705960648149</c:v>
                </c:pt>
                <c:pt idx="81">
                  <c:v>44205.719849537039</c:v>
                </c:pt>
                <c:pt idx="82">
                  <c:v>44205.733738425923</c:v>
                </c:pt>
                <c:pt idx="83">
                  <c:v>44205.747627314813</c:v>
                </c:pt>
                <c:pt idx="84">
                  <c:v>44205.761516203704</c:v>
                </c:pt>
                <c:pt idx="85">
                  <c:v>44205.775405092594</c:v>
                </c:pt>
                <c:pt idx="86">
                  <c:v>44205.789293981485</c:v>
                </c:pt>
                <c:pt idx="87">
                  <c:v>44205.803182870368</c:v>
                </c:pt>
                <c:pt idx="88">
                  <c:v>44205.817071759258</c:v>
                </c:pt>
                <c:pt idx="89">
                  <c:v>44205.830960648149</c:v>
                </c:pt>
                <c:pt idx="90">
                  <c:v>44205.844849537039</c:v>
                </c:pt>
                <c:pt idx="91">
                  <c:v>44205.858738425923</c:v>
                </c:pt>
                <c:pt idx="92">
                  <c:v>44205.872627314813</c:v>
                </c:pt>
                <c:pt idx="93">
                  <c:v>44205.886516203704</c:v>
                </c:pt>
                <c:pt idx="94">
                  <c:v>44205.900405092594</c:v>
                </c:pt>
                <c:pt idx="95">
                  <c:v>44205.914293981485</c:v>
                </c:pt>
                <c:pt idx="96">
                  <c:v>44205.928182870368</c:v>
                </c:pt>
                <c:pt idx="97">
                  <c:v>44205.942071759258</c:v>
                </c:pt>
                <c:pt idx="98">
                  <c:v>44205.955960648149</c:v>
                </c:pt>
                <c:pt idx="99">
                  <c:v>44205.969849537039</c:v>
                </c:pt>
                <c:pt idx="100">
                  <c:v>44205.983738425923</c:v>
                </c:pt>
                <c:pt idx="101">
                  <c:v>44205.997627314813</c:v>
                </c:pt>
                <c:pt idx="102">
                  <c:v>44206.011516203704</c:v>
                </c:pt>
                <c:pt idx="103">
                  <c:v>44206.025405092594</c:v>
                </c:pt>
                <c:pt idx="104">
                  <c:v>44206.039293981485</c:v>
                </c:pt>
                <c:pt idx="105">
                  <c:v>44206.053182870368</c:v>
                </c:pt>
                <c:pt idx="106">
                  <c:v>44206.067071759258</c:v>
                </c:pt>
                <c:pt idx="107">
                  <c:v>44206.080960648149</c:v>
                </c:pt>
                <c:pt idx="108">
                  <c:v>44206.094849537039</c:v>
                </c:pt>
                <c:pt idx="109">
                  <c:v>44206.108738425923</c:v>
                </c:pt>
                <c:pt idx="110">
                  <c:v>44206.122627314813</c:v>
                </c:pt>
                <c:pt idx="111">
                  <c:v>44206.136516203704</c:v>
                </c:pt>
                <c:pt idx="112">
                  <c:v>44206.150405092594</c:v>
                </c:pt>
                <c:pt idx="113">
                  <c:v>44206.164293981485</c:v>
                </c:pt>
                <c:pt idx="114">
                  <c:v>44206.178182870368</c:v>
                </c:pt>
                <c:pt idx="115">
                  <c:v>44206.192071759258</c:v>
                </c:pt>
                <c:pt idx="116">
                  <c:v>44206.205960648149</c:v>
                </c:pt>
                <c:pt idx="117">
                  <c:v>44206.219849537039</c:v>
                </c:pt>
                <c:pt idx="118">
                  <c:v>44206.233738425923</c:v>
                </c:pt>
                <c:pt idx="119">
                  <c:v>44206.247627314813</c:v>
                </c:pt>
                <c:pt idx="120">
                  <c:v>44206.261516203704</c:v>
                </c:pt>
                <c:pt idx="121">
                  <c:v>44206.275405092594</c:v>
                </c:pt>
                <c:pt idx="122">
                  <c:v>44206.289293981485</c:v>
                </c:pt>
                <c:pt idx="123">
                  <c:v>44206.303182870368</c:v>
                </c:pt>
                <c:pt idx="124">
                  <c:v>44206.317071759258</c:v>
                </c:pt>
                <c:pt idx="125">
                  <c:v>44206.330960648149</c:v>
                </c:pt>
                <c:pt idx="126">
                  <c:v>44206.344849537039</c:v>
                </c:pt>
                <c:pt idx="127">
                  <c:v>44206.358738425923</c:v>
                </c:pt>
                <c:pt idx="128">
                  <c:v>44206.372627314813</c:v>
                </c:pt>
                <c:pt idx="129">
                  <c:v>44206.386516203704</c:v>
                </c:pt>
                <c:pt idx="130">
                  <c:v>44206.400405092594</c:v>
                </c:pt>
                <c:pt idx="131">
                  <c:v>44206.414293981485</c:v>
                </c:pt>
                <c:pt idx="132">
                  <c:v>44206.428182870368</c:v>
                </c:pt>
                <c:pt idx="133">
                  <c:v>44206.442071759258</c:v>
                </c:pt>
                <c:pt idx="134">
                  <c:v>44206.455960648149</c:v>
                </c:pt>
                <c:pt idx="135">
                  <c:v>44206.469849537039</c:v>
                </c:pt>
                <c:pt idx="136">
                  <c:v>44206.483738425923</c:v>
                </c:pt>
                <c:pt idx="137">
                  <c:v>44206.497627314813</c:v>
                </c:pt>
                <c:pt idx="138">
                  <c:v>44206.511516203704</c:v>
                </c:pt>
                <c:pt idx="139">
                  <c:v>44206.525405092594</c:v>
                </c:pt>
                <c:pt idx="140">
                  <c:v>44206.539293981485</c:v>
                </c:pt>
                <c:pt idx="141">
                  <c:v>44206.553182870368</c:v>
                </c:pt>
                <c:pt idx="142">
                  <c:v>44206.567071759258</c:v>
                </c:pt>
                <c:pt idx="143">
                  <c:v>44206.580960648149</c:v>
                </c:pt>
                <c:pt idx="144">
                  <c:v>44206.594849537039</c:v>
                </c:pt>
                <c:pt idx="145">
                  <c:v>44206.608738425923</c:v>
                </c:pt>
                <c:pt idx="146">
                  <c:v>44206.622627314813</c:v>
                </c:pt>
                <c:pt idx="147">
                  <c:v>44206.636516203704</c:v>
                </c:pt>
                <c:pt idx="148">
                  <c:v>44206.650405092594</c:v>
                </c:pt>
                <c:pt idx="149">
                  <c:v>44206.664293981485</c:v>
                </c:pt>
                <c:pt idx="150">
                  <c:v>44206.678182870368</c:v>
                </c:pt>
                <c:pt idx="151">
                  <c:v>44206.692071759258</c:v>
                </c:pt>
                <c:pt idx="152">
                  <c:v>44206.705960648149</c:v>
                </c:pt>
                <c:pt idx="153">
                  <c:v>44206.719849537039</c:v>
                </c:pt>
                <c:pt idx="154">
                  <c:v>44206.733738425923</c:v>
                </c:pt>
                <c:pt idx="155">
                  <c:v>44206.747627314813</c:v>
                </c:pt>
                <c:pt idx="156">
                  <c:v>44206.761516203704</c:v>
                </c:pt>
                <c:pt idx="157">
                  <c:v>44206.775405092594</c:v>
                </c:pt>
                <c:pt idx="158">
                  <c:v>44206.789293981485</c:v>
                </c:pt>
                <c:pt idx="159">
                  <c:v>44206.803182870368</c:v>
                </c:pt>
                <c:pt idx="160">
                  <c:v>44206.817071759258</c:v>
                </c:pt>
                <c:pt idx="161">
                  <c:v>44206.830960648149</c:v>
                </c:pt>
                <c:pt idx="162">
                  <c:v>44206.844849537039</c:v>
                </c:pt>
                <c:pt idx="163">
                  <c:v>44206.858738425923</c:v>
                </c:pt>
                <c:pt idx="164">
                  <c:v>44206.872627314813</c:v>
                </c:pt>
                <c:pt idx="165">
                  <c:v>44206.886516203704</c:v>
                </c:pt>
                <c:pt idx="166">
                  <c:v>44206.900405092594</c:v>
                </c:pt>
                <c:pt idx="167">
                  <c:v>44206.914293981485</c:v>
                </c:pt>
                <c:pt idx="168">
                  <c:v>44206.928182870368</c:v>
                </c:pt>
                <c:pt idx="169">
                  <c:v>44206.942071759258</c:v>
                </c:pt>
                <c:pt idx="170">
                  <c:v>44206.955960648149</c:v>
                </c:pt>
                <c:pt idx="171">
                  <c:v>44206.969849537039</c:v>
                </c:pt>
                <c:pt idx="172">
                  <c:v>44206.983738425923</c:v>
                </c:pt>
                <c:pt idx="173">
                  <c:v>44206.997627314813</c:v>
                </c:pt>
                <c:pt idx="174">
                  <c:v>44207.011516203704</c:v>
                </c:pt>
                <c:pt idx="175">
                  <c:v>44207.025405092594</c:v>
                </c:pt>
                <c:pt idx="176">
                  <c:v>44207.039293981485</c:v>
                </c:pt>
                <c:pt idx="177">
                  <c:v>44207.053182870368</c:v>
                </c:pt>
                <c:pt idx="178">
                  <c:v>44207.067071759258</c:v>
                </c:pt>
                <c:pt idx="179">
                  <c:v>44207.080960648149</c:v>
                </c:pt>
                <c:pt idx="180">
                  <c:v>44207.094849537039</c:v>
                </c:pt>
                <c:pt idx="181">
                  <c:v>44207.108738425923</c:v>
                </c:pt>
                <c:pt idx="182">
                  <c:v>44207.122627314813</c:v>
                </c:pt>
                <c:pt idx="183">
                  <c:v>44207.136516203704</c:v>
                </c:pt>
                <c:pt idx="184">
                  <c:v>44207.150405092594</c:v>
                </c:pt>
                <c:pt idx="185">
                  <c:v>44207.164293981485</c:v>
                </c:pt>
                <c:pt idx="186">
                  <c:v>44207.178182870368</c:v>
                </c:pt>
                <c:pt idx="187">
                  <c:v>44207.192071759258</c:v>
                </c:pt>
                <c:pt idx="188">
                  <c:v>44207.205960648149</c:v>
                </c:pt>
                <c:pt idx="189">
                  <c:v>44207.219849537039</c:v>
                </c:pt>
                <c:pt idx="190">
                  <c:v>44207.233738425923</c:v>
                </c:pt>
                <c:pt idx="191">
                  <c:v>44207.247627314813</c:v>
                </c:pt>
                <c:pt idx="192">
                  <c:v>44207.261516203704</c:v>
                </c:pt>
                <c:pt idx="193">
                  <c:v>44207.275405092594</c:v>
                </c:pt>
                <c:pt idx="194">
                  <c:v>44207.289293981485</c:v>
                </c:pt>
                <c:pt idx="195">
                  <c:v>44207.303182870368</c:v>
                </c:pt>
                <c:pt idx="196">
                  <c:v>44207.317071759258</c:v>
                </c:pt>
                <c:pt idx="197">
                  <c:v>44207.330960648149</c:v>
                </c:pt>
                <c:pt idx="198">
                  <c:v>44207.344849537039</c:v>
                </c:pt>
                <c:pt idx="199">
                  <c:v>44207.358738425923</c:v>
                </c:pt>
                <c:pt idx="200">
                  <c:v>44207.372627314813</c:v>
                </c:pt>
                <c:pt idx="201">
                  <c:v>44207.386516203704</c:v>
                </c:pt>
                <c:pt idx="202">
                  <c:v>44207.400405092594</c:v>
                </c:pt>
                <c:pt idx="203">
                  <c:v>44207.414293981485</c:v>
                </c:pt>
                <c:pt idx="204">
                  <c:v>44207.428182870368</c:v>
                </c:pt>
                <c:pt idx="205">
                  <c:v>44207.442071759258</c:v>
                </c:pt>
                <c:pt idx="206">
                  <c:v>44207.455960648149</c:v>
                </c:pt>
                <c:pt idx="207">
                  <c:v>44207.469849537039</c:v>
                </c:pt>
                <c:pt idx="208">
                  <c:v>44207.483738425923</c:v>
                </c:pt>
                <c:pt idx="209">
                  <c:v>44207.497627314813</c:v>
                </c:pt>
                <c:pt idx="210">
                  <c:v>44207.511516203704</c:v>
                </c:pt>
                <c:pt idx="211">
                  <c:v>44207.525405092594</c:v>
                </c:pt>
                <c:pt idx="212">
                  <c:v>44207.539293981485</c:v>
                </c:pt>
                <c:pt idx="213">
                  <c:v>44207.553182870368</c:v>
                </c:pt>
                <c:pt idx="214">
                  <c:v>44207.567071759258</c:v>
                </c:pt>
                <c:pt idx="215">
                  <c:v>44207.580960648149</c:v>
                </c:pt>
                <c:pt idx="216">
                  <c:v>44207.594849537039</c:v>
                </c:pt>
                <c:pt idx="217">
                  <c:v>44207.608738425923</c:v>
                </c:pt>
                <c:pt idx="218">
                  <c:v>44207.61923611111</c:v>
                </c:pt>
                <c:pt idx="219">
                  <c:v>44207.636516203704</c:v>
                </c:pt>
                <c:pt idx="220">
                  <c:v>44207.650405092594</c:v>
                </c:pt>
                <c:pt idx="221">
                  <c:v>44207.664293981485</c:v>
                </c:pt>
                <c:pt idx="222">
                  <c:v>44207.678182870368</c:v>
                </c:pt>
                <c:pt idx="223">
                  <c:v>44207.692071759258</c:v>
                </c:pt>
                <c:pt idx="224">
                  <c:v>44207.705960648149</c:v>
                </c:pt>
                <c:pt idx="225">
                  <c:v>44207.719849537039</c:v>
                </c:pt>
                <c:pt idx="226">
                  <c:v>44207.733738425923</c:v>
                </c:pt>
                <c:pt idx="227">
                  <c:v>44207.747627314813</c:v>
                </c:pt>
                <c:pt idx="228">
                  <c:v>44207.761516203704</c:v>
                </c:pt>
                <c:pt idx="229">
                  <c:v>44207.775405092594</c:v>
                </c:pt>
                <c:pt idx="230">
                  <c:v>44207.789293981485</c:v>
                </c:pt>
                <c:pt idx="231">
                  <c:v>44207.803182870368</c:v>
                </c:pt>
                <c:pt idx="232">
                  <c:v>44207.817071759258</c:v>
                </c:pt>
                <c:pt idx="233">
                  <c:v>44207.830960648149</c:v>
                </c:pt>
                <c:pt idx="234">
                  <c:v>44207.844849537039</c:v>
                </c:pt>
                <c:pt idx="235">
                  <c:v>44207.858738425923</c:v>
                </c:pt>
                <c:pt idx="236">
                  <c:v>44207.872627314813</c:v>
                </c:pt>
                <c:pt idx="237">
                  <c:v>44207.886516203704</c:v>
                </c:pt>
                <c:pt idx="238">
                  <c:v>44207.900405092594</c:v>
                </c:pt>
                <c:pt idx="239">
                  <c:v>44207.914293981485</c:v>
                </c:pt>
                <c:pt idx="240">
                  <c:v>44207.928182870368</c:v>
                </c:pt>
                <c:pt idx="241">
                  <c:v>44207.942071759258</c:v>
                </c:pt>
                <c:pt idx="242">
                  <c:v>44207.955960648149</c:v>
                </c:pt>
                <c:pt idx="243">
                  <c:v>44207.969849537039</c:v>
                </c:pt>
                <c:pt idx="244">
                  <c:v>44207.983738425923</c:v>
                </c:pt>
                <c:pt idx="245">
                  <c:v>44207.997627314813</c:v>
                </c:pt>
                <c:pt idx="246">
                  <c:v>44208.011516203704</c:v>
                </c:pt>
                <c:pt idx="247">
                  <c:v>44208.025405092594</c:v>
                </c:pt>
                <c:pt idx="248">
                  <c:v>44208.039293981485</c:v>
                </c:pt>
                <c:pt idx="249">
                  <c:v>44208.053182870368</c:v>
                </c:pt>
                <c:pt idx="250">
                  <c:v>44208.067071759258</c:v>
                </c:pt>
                <c:pt idx="251">
                  <c:v>44208.080960648149</c:v>
                </c:pt>
                <c:pt idx="252">
                  <c:v>44208.094849537039</c:v>
                </c:pt>
                <c:pt idx="253">
                  <c:v>44208.108738425923</c:v>
                </c:pt>
                <c:pt idx="254">
                  <c:v>44208.122627314813</c:v>
                </c:pt>
                <c:pt idx="255">
                  <c:v>44208.136516203704</c:v>
                </c:pt>
                <c:pt idx="256">
                  <c:v>44208.150405092594</c:v>
                </c:pt>
                <c:pt idx="257">
                  <c:v>44208.164293981485</c:v>
                </c:pt>
                <c:pt idx="258">
                  <c:v>44208.178182870368</c:v>
                </c:pt>
                <c:pt idx="259">
                  <c:v>44208.192071759258</c:v>
                </c:pt>
                <c:pt idx="260">
                  <c:v>44208.205960648149</c:v>
                </c:pt>
                <c:pt idx="261">
                  <c:v>44208.219849537039</c:v>
                </c:pt>
                <c:pt idx="262">
                  <c:v>44208.233738425923</c:v>
                </c:pt>
                <c:pt idx="263">
                  <c:v>44208.247627314813</c:v>
                </c:pt>
                <c:pt idx="264">
                  <c:v>44208.261516203704</c:v>
                </c:pt>
                <c:pt idx="265">
                  <c:v>44208.275405092594</c:v>
                </c:pt>
                <c:pt idx="266">
                  <c:v>44208.289293981485</c:v>
                </c:pt>
                <c:pt idx="267">
                  <c:v>44208.303182870368</c:v>
                </c:pt>
                <c:pt idx="268">
                  <c:v>44208.317071759258</c:v>
                </c:pt>
                <c:pt idx="269">
                  <c:v>44208.330960648149</c:v>
                </c:pt>
                <c:pt idx="270">
                  <c:v>44208.344849537039</c:v>
                </c:pt>
                <c:pt idx="271">
                  <c:v>44208.358738425923</c:v>
                </c:pt>
                <c:pt idx="272">
                  <c:v>44208.372627314813</c:v>
                </c:pt>
                <c:pt idx="273">
                  <c:v>44208.386516203704</c:v>
                </c:pt>
                <c:pt idx="274">
                  <c:v>44208.400405092594</c:v>
                </c:pt>
                <c:pt idx="275">
                  <c:v>44208.414293981485</c:v>
                </c:pt>
                <c:pt idx="276">
                  <c:v>44208.428182870368</c:v>
                </c:pt>
                <c:pt idx="277">
                  <c:v>44208.442071759258</c:v>
                </c:pt>
                <c:pt idx="278">
                  <c:v>44208.455960648149</c:v>
                </c:pt>
                <c:pt idx="279">
                  <c:v>44208.469849537039</c:v>
                </c:pt>
                <c:pt idx="280">
                  <c:v>44208.483738425923</c:v>
                </c:pt>
                <c:pt idx="281">
                  <c:v>44208.497627314813</c:v>
                </c:pt>
                <c:pt idx="282">
                  <c:v>44208.511516203704</c:v>
                </c:pt>
                <c:pt idx="283">
                  <c:v>44208.525405092594</c:v>
                </c:pt>
                <c:pt idx="284">
                  <c:v>44208.539293981485</c:v>
                </c:pt>
                <c:pt idx="285">
                  <c:v>44208.553182870368</c:v>
                </c:pt>
                <c:pt idx="286">
                  <c:v>44208.567071759258</c:v>
                </c:pt>
                <c:pt idx="287">
                  <c:v>44208.580960648149</c:v>
                </c:pt>
                <c:pt idx="288">
                  <c:v>44208.594849537039</c:v>
                </c:pt>
                <c:pt idx="289">
                  <c:v>44208.608738425923</c:v>
                </c:pt>
                <c:pt idx="290">
                  <c:v>44208.621620370373</c:v>
                </c:pt>
                <c:pt idx="291">
                  <c:v>44208.631805555553</c:v>
                </c:pt>
                <c:pt idx="292">
                  <c:v>44208.650405092594</c:v>
                </c:pt>
                <c:pt idx="293">
                  <c:v>44208.664293981485</c:v>
                </c:pt>
                <c:pt idx="294">
                  <c:v>44208.678182870368</c:v>
                </c:pt>
                <c:pt idx="295">
                  <c:v>44208.692071759258</c:v>
                </c:pt>
                <c:pt idx="296">
                  <c:v>44208.705960648149</c:v>
                </c:pt>
                <c:pt idx="297">
                  <c:v>44208.719849537039</c:v>
                </c:pt>
                <c:pt idx="298">
                  <c:v>44208.729108796295</c:v>
                </c:pt>
                <c:pt idx="299">
                  <c:v>44208.747337962966</c:v>
                </c:pt>
                <c:pt idx="300">
                  <c:v>44208.756736111114</c:v>
                </c:pt>
                <c:pt idx="301">
                  <c:v>44208.775266203702</c:v>
                </c:pt>
                <c:pt idx="302">
                  <c:v>44208.784282407411</c:v>
                </c:pt>
                <c:pt idx="303">
                  <c:v>44208.803182870368</c:v>
                </c:pt>
                <c:pt idx="304">
                  <c:v>44208.811944444446</c:v>
                </c:pt>
                <c:pt idx="305">
                  <c:v>44208.830960648149</c:v>
                </c:pt>
                <c:pt idx="306">
                  <c:v>44208.840138888889</c:v>
                </c:pt>
                <c:pt idx="307">
                  <c:v>44208.858738425923</c:v>
                </c:pt>
                <c:pt idx="308">
                  <c:v>44208.868055555555</c:v>
                </c:pt>
                <c:pt idx="309">
                  <c:v>44208.886516203704</c:v>
                </c:pt>
                <c:pt idx="310">
                  <c:v>44208.896111111113</c:v>
                </c:pt>
                <c:pt idx="311">
                  <c:v>44208.914293981485</c:v>
                </c:pt>
                <c:pt idx="312">
                  <c:v>44208.924212962964</c:v>
                </c:pt>
                <c:pt idx="313">
                  <c:v>44208.942071759258</c:v>
                </c:pt>
                <c:pt idx="314">
                  <c:v>44208.952291666668</c:v>
                </c:pt>
                <c:pt idx="315">
                  <c:v>44208.969849537039</c:v>
                </c:pt>
                <c:pt idx="316">
                  <c:v>44208.980462962965</c:v>
                </c:pt>
                <c:pt idx="317">
                  <c:v>44208.997627314813</c:v>
                </c:pt>
                <c:pt idx="318">
                  <c:v>44209.008506944447</c:v>
                </c:pt>
                <c:pt idx="319">
                  <c:v>44209.025405092594</c:v>
                </c:pt>
                <c:pt idx="320">
                  <c:v>44209.036874999998</c:v>
                </c:pt>
                <c:pt idx="321">
                  <c:v>44209.053182870368</c:v>
                </c:pt>
                <c:pt idx="322">
                  <c:v>44209.064895833333</c:v>
                </c:pt>
                <c:pt idx="323">
                  <c:v>44209.080960648149</c:v>
                </c:pt>
                <c:pt idx="324">
                  <c:v>44209.093321759261</c:v>
                </c:pt>
                <c:pt idx="325">
                  <c:v>44209.108738425923</c:v>
                </c:pt>
                <c:pt idx="326">
                  <c:v>44209.121458333335</c:v>
                </c:pt>
                <c:pt idx="327">
                  <c:v>44209.136516203704</c:v>
                </c:pt>
                <c:pt idx="328">
                  <c:v>44209.149733796294</c:v>
                </c:pt>
                <c:pt idx="329">
                  <c:v>44209.164293981485</c:v>
                </c:pt>
                <c:pt idx="330">
                  <c:v>44209.177835648145</c:v>
                </c:pt>
                <c:pt idx="331">
                  <c:v>44209.192071759258</c:v>
                </c:pt>
                <c:pt idx="332">
                  <c:v>44209.205960648149</c:v>
                </c:pt>
                <c:pt idx="333">
                  <c:v>44209.219849537039</c:v>
                </c:pt>
                <c:pt idx="334">
                  <c:v>44209.233738425923</c:v>
                </c:pt>
                <c:pt idx="335">
                  <c:v>44209.247627314813</c:v>
                </c:pt>
                <c:pt idx="336">
                  <c:v>44209.261516203704</c:v>
                </c:pt>
                <c:pt idx="337">
                  <c:v>44209.275405092594</c:v>
                </c:pt>
                <c:pt idx="338">
                  <c:v>44209.289293981485</c:v>
                </c:pt>
                <c:pt idx="339">
                  <c:v>44209.303182870368</c:v>
                </c:pt>
                <c:pt idx="340">
                  <c:v>44209.317071759258</c:v>
                </c:pt>
                <c:pt idx="341">
                  <c:v>44209.330960648149</c:v>
                </c:pt>
                <c:pt idx="342">
                  <c:v>44209.344849537039</c:v>
                </c:pt>
                <c:pt idx="343">
                  <c:v>44209.358738425923</c:v>
                </c:pt>
                <c:pt idx="344">
                  <c:v>44209.372627314813</c:v>
                </c:pt>
                <c:pt idx="345">
                  <c:v>44209.386516203704</c:v>
                </c:pt>
                <c:pt idx="346">
                  <c:v>44209.400405092594</c:v>
                </c:pt>
                <c:pt idx="347">
                  <c:v>44209.414293981485</c:v>
                </c:pt>
                <c:pt idx="348">
                  <c:v>44209.428182870368</c:v>
                </c:pt>
                <c:pt idx="349">
                  <c:v>44209.442071759258</c:v>
                </c:pt>
                <c:pt idx="350">
                  <c:v>44209.455960648149</c:v>
                </c:pt>
                <c:pt idx="351">
                  <c:v>44209.469849537039</c:v>
                </c:pt>
                <c:pt idx="352">
                  <c:v>44209.483738425923</c:v>
                </c:pt>
                <c:pt idx="353">
                  <c:v>44209.497627314813</c:v>
                </c:pt>
                <c:pt idx="354">
                  <c:v>44209.511516203704</c:v>
                </c:pt>
                <c:pt idx="355">
                  <c:v>44209.525405092594</c:v>
                </c:pt>
                <c:pt idx="356">
                  <c:v>44209.539293981485</c:v>
                </c:pt>
                <c:pt idx="357">
                  <c:v>44209.553182870368</c:v>
                </c:pt>
                <c:pt idx="358">
                  <c:v>44209.567071759258</c:v>
                </c:pt>
                <c:pt idx="359">
                  <c:v>44209.580960648149</c:v>
                </c:pt>
                <c:pt idx="360">
                  <c:v>44209.594849537039</c:v>
                </c:pt>
                <c:pt idx="361">
                  <c:v>44209.608738425923</c:v>
                </c:pt>
                <c:pt idx="362">
                  <c:v>44209.621932870374</c:v>
                </c:pt>
                <c:pt idx="363">
                  <c:v>44209.630266203705</c:v>
                </c:pt>
                <c:pt idx="364">
                  <c:v>44209.650405092594</c:v>
                </c:pt>
                <c:pt idx="365">
                  <c:v>44209.664293981485</c:v>
                </c:pt>
                <c:pt idx="366">
                  <c:v>44209.678182870368</c:v>
                </c:pt>
                <c:pt idx="367">
                  <c:v>44209.692071759258</c:v>
                </c:pt>
                <c:pt idx="368">
                  <c:v>44209.705960648149</c:v>
                </c:pt>
                <c:pt idx="369">
                  <c:v>44209.719849537039</c:v>
                </c:pt>
                <c:pt idx="370">
                  <c:v>44209.733738425923</c:v>
                </c:pt>
                <c:pt idx="371">
                  <c:v>44209.747627314813</c:v>
                </c:pt>
                <c:pt idx="372">
                  <c:v>44209.761516203704</c:v>
                </c:pt>
                <c:pt idx="373">
                  <c:v>44209.775405092594</c:v>
                </c:pt>
                <c:pt idx="374">
                  <c:v>44209.789293981485</c:v>
                </c:pt>
                <c:pt idx="375">
                  <c:v>44209.803182870368</c:v>
                </c:pt>
                <c:pt idx="376">
                  <c:v>44209.817071759258</c:v>
                </c:pt>
                <c:pt idx="377">
                  <c:v>44209.830960648149</c:v>
                </c:pt>
                <c:pt idx="378">
                  <c:v>44209.844849537039</c:v>
                </c:pt>
                <c:pt idx="379">
                  <c:v>44209.858738425923</c:v>
                </c:pt>
                <c:pt idx="380">
                  <c:v>44209.872627314813</c:v>
                </c:pt>
                <c:pt idx="381">
                  <c:v>44209.886516203704</c:v>
                </c:pt>
                <c:pt idx="382">
                  <c:v>44209.900405092594</c:v>
                </c:pt>
                <c:pt idx="383">
                  <c:v>44209.914293981485</c:v>
                </c:pt>
                <c:pt idx="384">
                  <c:v>44209.928182870368</c:v>
                </c:pt>
                <c:pt idx="385">
                  <c:v>44209.942071759258</c:v>
                </c:pt>
                <c:pt idx="386">
                  <c:v>44209.955960648149</c:v>
                </c:pt>
                <c:pt idx="387">
                  <c:v>44209.969849537039</c:v>
                </c:pt>
                <c:pt idx="388">
                  <c:v>44209.983738425923</c:v>
                </c:pt>
                <c:pt idx="389">
                  <c:v>44209.997627314813</c:v>
                </c:pt>
                <c:pt idx="390">
                  <c:v>44210.011516203704</c:v>
                </c:pt>
                <c:pt idx="391">
                  <c:v>44210.025405092594</c:v>
                </c:pt>
                <c:pt idx="392">
                  <c:v>44210.039293981485</c:v>
                </c:pt>
                <c:pt idx="393">
                  <c:v>44210.053182870368</c:v>
                </c:pt>
                <c:pt idx="394">
                  <c:v>44210.067071759258</c:v>
                </c:pt>
                <c:pt idx="395">
                  <c:v>44210.080960648149</c:v>
                </c:pt>
                <c:pt idx="396">
                  <c:v>44210.094849537039</c:v>
                </c:pt>
                <c:pt idx="397">
                  <c:v>44210.108738425923</c:v>
                </c:pt>
                <c:pt idx="398">
                  <c:v>44210.122627314813</c:v>
                </c:pt>
                <c:pt idx="399">
                  <c:v>44210.136516203704</c:v>
                </c:pt>
                <c:pt idx="400">
                  <c:v>44210.150405092594</c:v>
                </c:pt>
                <c:pt idx="401">
                  <c:v>44210.164293981485</c:v>
                </c:pt>
                <c:pt idx="402">
                  <c:v>44210.178182870368</c:v>
                </c:pt>
                <c:pt idx="403">
                  <c:v>44210.192071759258</c:v>
                </c:pt>
                <c:pt idx="404">
                  <c:v>44210.205960648149</c:v>
                </c:pt>
                <c:pt idx="405">
                  <c:v>44210.219849537039</c:v>
                </c:pt>
                <c:pt idx="406">
                  <c:v>44210.233738425923</c:v>
                </c:pt>
                <c:pt idx="407">
                  <c:v>44210.247627314813</c:v>
                </c:pt>
                <c:pt idx="408">
                  <c:v>44210.261516203704</c:v>
                </c:pt>
                <c:pt idx="409">
                  <c:v>44210.275405092594</c:v>
                </c:pt>
                <c:pt idx="410">
                  <c:v>44210.289293981485</c:v>
                </c:pt>
                <c:pt idx="411">
                  <c:v>44210.303182870368</c:v>
                </c:pt>
                <c:pt idx="412">
                  <c:v>44210.317071759258</c:v>
                </c:pt>
                <c:pt idx="413">
                  <c:v>44210.330960648149</c:v>
                </c:pt>
                <c:pt idx="414">
                  <c:v>44210.344849537039</c:v>
                </c:pt>
                <c:pt idx="415">
                  <c:v>44210.358738425923</c:v>
                </c:pt>
                <c:pt idx="416">
                  <c:v>44210.372627314813</c:v>
                </c:pt>
                <c:pt idx="417">
                  <c:v>44210.386516203704</c:v>
                </c:pt>
                <c:pt idx="418">
                  <c:v>44210.400405092594</c:v>
                </c:pt>
                <c:pt idx="419">
                  <c:v>44210.414293981485</c:v>
                </c:pt>
                <c:pt idx="420">
                  <c:v>44210.428182870368</c:v>
                </c:pt>
                <c:pt idx="421">
                  <c:v>44210.442071759258</c:v>
                </c:pt>
                <c:pt idx="422">
                  <c:v>44210.455960648149</c:v>
                </c:pt>
                <c:pt idx="423">
                  <c:v>44210.469849537039</c:v>
                </c:pt>
                <c:pt idx="424">
                  <c:v>44210.483738425923</c:v>
                </c:pt>
                <c:pt idx="425">
                  <c:v>44210.497627314813</c:v>
                </c:pt>
                <c:pt idx="426">
                  <c:v>44210.511516203704</c:v>
                </c:pt>
                <c:pt idx="427">
                  <c:v>44210.525405092594</c:v>
                </c:pt>
                <c:pt idx="428">
                  <c:v>44210.539293981485</c:v>
                </c:pt>
                <c:pt idx="429">
                  <c:v>44210.553182870368</c:v>
                </c:pt>
                <c:pt idx="430">
                  <c:v>44210.567071759258</c:v>
                </c:pt>
                <c:pt idx="431">
                  <c:v>44210.580960648149</c:v>
                </c:pt>
                <c:pt idx="432">
                  <c:v>44210.594849537039</c:v>
                </c:pt>
                <c:pt idx="433">
                  <c:v>44210.608738425923</c:v>
                </c:pt>
                <c:pt idx="434">
                  <c:v>44210.622627314813</c:v>
                </c:pt>
                <c:pt idx="435">
                  <c:v>44210.632094907407</c:v>
                </c:pt>
                <c:pt idx="436">
                  <c:v>44210.650405092594</c:v>
                </c:pt>
                <c:pt idx="437">
                  <c:v>44210.664293981485</c:v>
                </c:pt>
                <c:pt idx="438">
                  <c:v>44210.678182870368</c:v>
                </c:pt>
                <c:pt idx="439">
                  <c:v>44210.692071759258</c:v>
                </c:pt>
                <c:pt idx="440">
                  <c:v>44210.705960648149</c:v>
                </c:pt>
                <c:pt idx="441">
                  <c:v>44210.719849537039</c:v>
                </c:pt>
                <c:pt idx="442">
                  <c:v>44210.733738425923</c:v>
                </c:pt>
                <c:pt idx="443">
                  <c:v>44210.747627314813</c:v>
                </c:pt>
                <c:pt idx="444">
                  <c:v>44210.761516203704</c:v>
                </c:pt>
                <c:pt idx="445">
                  <c:v>44210.775405092594</c:v>
                </c:pt>
                <c:pt idx="446">
                  <c:v>44210.789293981485</c:v>
                </c:pt>
                <c:pt idx="447">
                  <c:v>44210.803182870368</c:v>
                </c:pt>
                <c:pt idx="448">
                  <c:v>44210.817071759258</c:v>
                </c:pt>
                <c:pt idx="449">
                  <c:v>44210.830960648149</c:v>
                </c:pt>
                <c:pt idx="450">
                  <c:v>44210.844849537039</c:v>
                </c:pt>
                <c:pt idx="451">
                  <c:v>44210.858738425923</c:v>
                </c:pt>
                <c:pt idx="452">
                  <c:v>44210.872627314813</c:v>
                </c:pt>
                <c:pt idx="453">
                  <c:v>44210.886516203704</c:v>
                </c:pt>
                <c:pt idx="454">
                  <c:v>44210.900405092594</c:v>
                </c:pt>
                <c:pt idx="455">
                  <c:v>44210.914293981485</c:v>
                </c:pt>
                <c:pt idx="456">
                  <c:v>44210.928182870368</c:v>
                </c:pt>
                <c:pt idx="457">
                  <c:v>44210.942071759258</c:v>
                </c:pt>
                <c:pt idx="458">
                  <c:v>44210.955960648149</c:v>
                </c:pt>
                <c:pt idx="459">
                  <c:v>44210.969849537039</c:v>
                </c:pt>
                <c:pt idx="460">
                  <c:v>44210.983738425923</c:v>
                </c:pt>
                <c:pt idx="461">
                  <c:v>44210.997627314813</c:v>
                </c:pt>
                <c:pt idx="462">
                  <c:v>44211.011516203704</c:v>
                </c:pt>
                <c:pt idx="463">
                  <c:v>44211.025405092594</c:v>
                </c:pt>
                <c:pt idx="464">
                  <c:v>44211.039293981485</c:v>
                </c:pt>
                <c:pt idx="465">
                  <c:v>44211.053182870368</c:v>
                </c:pt>
                <c:pt idx="466">
                  <c:v>44211.067071759258</c:v>
                </c:pt>
                <c:pt idx="467">
                  <c:v>44211.080960648149</c:v>
                </c:pt>
                <c:pt idx="468">
                  <c:v>44211.094849537039</c:v>
                </c:pt>
                <c:pt idx="469">
                  <c:v>44211.108738425923</c:v>
                </c:pt>
                <c:pt idx="470">
                  <c:v>44211.122627314813</c:v>
                </c:pt>
                <c:pt idx="471">
                  <c:v>44211.136516203704</c:v>
                </c:pt>
                <c:pt idx="472">
                  <c:v>44211.150405092594</c:v>
                </c:pt>
                <c:pt idx="473">
                  <c:v>44211.164293981485</c:v>
                </c:pt>
                <c:pt idx="474">
                  <c:v>44211.178182870368</c:v>
                </c:pt>
                <c:pt idx="475">
                  <c:v>44211.192071759258</c:v>
                </c:pt>
                <c:pt idx="476">
                  <c:v>44211.205960648149</c:v>
                </c:pt>
                <c:pt idx="477">
                  <c:v>44211.219849537039</c:v>
                </c:pt>
                <c:pt idx="478">
                  <c:v>44211.233738425923</c:v>
                </c:pt>
                <c:pt idx="479">
                  <c:v>44211.247627314813</c:v>
                </c:pt>
                <c:pt idx="480">
                  <c:v>44211.261516203704</c:v>
                </c:pt>
                <c:pt idx="481">
                  <c:v>44211.275405092594</c:v>
                </c:pt>
                <c:pt idx="482">
                  <c:v>44211.289293981485</c:v>
                </c:pt>
                <c:pt idx="483">
                  <c:v>44211.303182870368</c:v>
                </c:pt>
                <c:pt idx="484">
                  <c:v>44211.317071759258</c:v>
                </c:pt>
                <c:pt idx="485">
                  <c:v>44211.330960648149</c:v>
                </c:pt>
                <c:pt idx="486">
                  <c:v>44211.344849537039</c:v>
                </c:pt>
                <c:pt idx="487">
                  <c:v>44211.358738425923</c:v>
                </c:pt>
                <c:pt idx="488">
                  <c:v>44211.372627314813</c:v>
                </c:pt>
                <c:pt idx="489">
                  <c:v>44211.386516203704</c:v>
                </c:pt>
                <c:pt idx="490">
                  <c:v>44211.400405092594</c:v>
                </c:pt>
                <c:pt idx="491">
                  <c:v>44211.414293981485</c:v>
                </c:pt>
                <c:pt idx="492">
                  <c:v>44211.428182870368</c:v>
                </c:pt>
                <c:pt idx="493">
                  <c:v>44211.442071759258</c:v>
                </c:pt>
                <c:pt idx="494">
                  <c:v>44211.455960648149</c:v>
                </c:pt>
                <c:pt idx="495">
                  <c:v>44211.469849537039</c:v>
                </c:pt>
                <c:pt idx="496">
                  <c:v>44211.483738425923</c:v>
                </c:pt>
                <c:pt idx="497">
                  <c:v>44211.497627314813</c:v>
                </c:pt>
                <c:pt idx="498">
                  <c:v>44211.511516203704</c:v>
                </c:pt>
                <c:pt idx="499">
                  <c:v>44211.525405092594</c:v>
                </c:pt>
                <c:pt idx="500">
                  <c:v>44211.539293981485</c:v>
                </c:pt>
                <c:pt idx="501">
                  <c:v>44211.551886574074</c:v>
                </c:pt>
                <c:pt idx="502">
                  <c:v>44211.563171296293</c:v>
                </c:pt>
                <c:pt idx="503">
                  <c:v>44211.578645833331</c:v>
                </c:pt>
                <c:pt idx="504">
                  <c:v>44211.590289351851</c:v>
                </c:pt>
                <c:pt idx="505">
                  <c:v>44211.605347222219</c:v>
                </c:pt>
                <c:pt idx="506">
                  <c:v>44211.619444444441</c:v>
                </c:pt>
                <c:pt idx="507">
                  <c:v>44211.635046296295</c:v>
                </c:pt>
                <c:pt idx="508">
                  <c:v>44211.649675925924</c:v>
                </c:pt>
                <c:pt idx="509">
                  <c:v>44211.664293981485</c:v>
                </c:pt>
                <c:pt idx="510">
                  <c:v>44211.678182870368</c:v>
                </c:pt>
                <c:pt idx="511">
                  <c:v>44211.692071759258</c:v>
                </c:pt>
                <c:pt idx="512">
                  <c:v>44211.705960648149</c:v>
                </c:pt>
                <c:pt idx="513">
                  <c:v>44211.719849537039</c:v>
                </c:pt>
                <c:pt idx="514">
                  <c:v>44211.733738425923</c:v>
                </c:pt>
                <c:pt idx="515">
                  <c:v>44211.747627314813</c:v>
                </c:pt>
                <c:pt idx="516">
                  <c:v>44211.761516203704</c:v>
                </c:pt>
                <c:pt idx="517">
                  <c:v>44211.775405092594</c:v>
                </c:pt>
                <c:pt idx="518">
                  <c:v>44211.789293981485</c:v>
                </c:pt>
                <c:pt idx="519">
                  <c:v>44211.803182870368</c:v>
                </c:pt>
                <c:pt idx="520">
                  <c:v>44211.817071759258</c:v>
                </c:pt>
                <c:pt idx="521">
                  <c:v>44211.830960648149</c:v>
                </c:pt>
                <c:pt idx="522">
                  <c:v>44211.844849537039</c:v>
                </c:pt>
                <c:pt idx="523">
                  <c:v>44211.858738425923</c:v>
                </c:pt>
                <c:pt idx="524">
                  <c:v>44211.872627314813</c:v>
                </c:pt>
                <c:pt idx="525">
                  <c:v>44211.886516203704</c:v>
                </c:pt>
                <c:pt idx="526">
                  <c:v>44211.900405092594</c:v>
                </c:pt>
                <c:pt idx="527">
                  <c:v>44211.914293981485</c:v>
                </c:pt>
                <c:pt idx="528">
                  <c:v>44211.928182870368</c:v>
                </c:pt>
                <c:pt idx="529">
                  <c:v>44211.942071759258</c:v>
                </c:pt>
                <c:pt idx="530">
                  <c:v>44211.955960648149</c:v>
                </c:pt>
                <c:pt idx="531">
                  <c:v>44211.969849537039</c:v>
                </c:pt>
                <c:pt idx="532">
                  <c:v>44211.983738425923</c:v>
                </c:pt>
                <c:pt idx="533">
                  <c:v>44211.997627314813</c:v>
                </c:pt>
                <c:pt idx="534">
                  <c:v>44212.011516203704</c:v>
                </c:pt>
                <c:pt idx="535">
                  <c:v>44212.025405092594</c:v>
                </c:pt>
                <c:pt idx="536">
                  <c:v>44212.039293981485</c:v>
                </c:pt>
                <c:pt idx="537">
                  <c:v>44212.053182870368</c:v>
                </c:pt>
                <c:pt idx="538">
                  <c:v>44212.067071759258</c:v>
                </c:pt>
                <c:pt idx="539">
                  <c:v>44212.080960648149</c:v>
                </c:pt>
                <c:pt idx="540">
                  <c:v>44212.094849537039</c:v>
                </c:pt>
                <c:pt idx="541">
                  <c:v>44212.108738425923</c:v>
                </c:pt>
                <c:pt idx="542">
                  <c:v>44212.122627314813</c:v>
                </c:pt>
                <c:pt idx="543">
                  <c:v>44212.136516203704</c:v>
                </c:pt>
                <c:pt idx="544">
                  <c:v>44212.150405092594</c:v>
                </c:pt>
                <c:pt idx="545">
                  <c:v>44212.164293981485</c:v>
                </c:pt>
                <c:pt idx="546">
                  <c:v>44212.178182870368</c:v>
                </c:pt>
                <c:pt idx="547">
                  <c:v>44212.192071759258</c:v>
                </c:pt>
                <c:pt idx="548">
                  <c:v>44212.205960648149</c:v>
                </c:pt>
                <c:pt idx="549">
                  <c:v>44212.219849537039</c:v>
                </c:pt>
                <c:pt idx="550">
                  <c:v>44212.233738425923</c:v>
                </c:pt>
                <c:pt idx="551">
                  <c:v>44212.247627314813</c:v>
                </c:pt>
                <c:pt idx="552">
                  <c:v>44212.261516203704</c:v>
                </c:pt>
                <c:pt idx="553">
                  <c:v>44212.275405092594</c:v>
                </c:pt>
                <c:pt idx="554">
                  <c:v>44212.289293981485</c:v>
                </c:pt>
                <c:pt idx="555">
                  <c:v>44212.303182870368</c:v>
                </c:pt>
                <c:pt idx="556">
                  <c:v>44212.317071759258</c:v>
                </c:pt>
                <c:pt idx="557">
                  <c:v>44212.330960648149</c:v>
                </c:pt>
                <c:pt idx="558">
                  <c:v>44212.344849537039</c:v>
                </c:pt>
                <c:pt idx="559">
                  <c:v>44212.358738425923</c:v>
                </c:pt>
                <c:pt idx="560">
                  <c:v>44212.372627314813</c:v>
                </c:pt>
                <c:pt idx="561">
                  <c:v>44212.386516203704</c:v>
                </c:pt>
                <c:pt idx="562">
                  <c:v>44212.400405092594</c:v>
                </c:pt>
                <c:pt idx="563">
                  <c:v>44212.414293981485</c:v>
                </c:pt>
                <c:pt idx="564">
                  <c:v>44212.428182870368</c:v>
                </c:pt>
                <c:pt idx="565">
                  <c:v>44212.442071759258</c:v>
                </c:pt>
                <c:pt idx="566">
                  <c:v>44212.455960648149</c:v>
                </c:pt>
                <c:pt idx="567">
                  <c:v>44212.469849537039</c:v>
                </c:pt>
                <c:pt idx="568">
                  <c:v>44212.483738425923</c:v>
                </c:pt>
                <c:pt idx="569">
                  <c:v>44212.497627314813</c:v>
                </c:pt>
                <c:pt idx="570">
                  <c:v>44212.511516203704</c:v>
                </c:pt>
                <c:pt idx="571">
                  <c:v>44212.525405092594</c:v>
                </c:pt>
                <c:pt idx="572">
                  <c:v>44212.539293981485</c:v>
                </c:pt>
                <c:pt idx="573">
                  <c:v>44212.553182870368</c:v>
                </c:pt>
                <c:pt idx="574">
                  <c:v>44212.567071759258</c:v>
                </c:pt>
                <c:pt idx="575">
                  <c:v>44212.580960648149</c:v>
                </c:pt>
                <c:pt idx="576">
                  <c:v>44212.594849537039</c:v>
                </c:pt>
                <c:pt idx="577">
                  <c:v>44212.608738425923</c:v>
                </c:pt>
                <c:pt idx="578">
                  <c:v>44212.622627314813</c:v>
                </c:pt>
                <c:pt idx="579">
                  <c:v>44212.636516203704</c:v>
                </c:pt>
                <c:pt idx="580">
                  <c:v>44212.650405092594</c:v>
                </c:pt>
                <c:pt idx="581">
                  <c:v>44212.664293981485</c:v>
                </c:pt>
                <c:pt idx="582">
                  <c:v>44212.678182870368</c:v>
                </c:pt>
                <c:pt idx="583">
                  <c:v>44212.692071759258</c:v>
                </c:pt>
                <c:pt idx="584">
                  <c:v>44212.705960648149</c:v>
                </c:pt>
                <c:pt idx="585">
                  <c:v>44212.719849537039</c:v>
                </c:pt>
                <c:pt idx="586">
                  <c:v>44212.733738425923</c:v>
                </c:pt>
                <c:pt idx="587">
                  <c:v>44212.747627314813</c:v>
                </c:pt>
                <c:pt idx="588">
                  <c:v>44212.761516203704</c:v>
                </c:pt>
                <c:pt idx="589">
                  <c:v>44212.775405092594</c:v>
                </c:pt>
                <c:pt idx="590">
                  <c:v>44212.789293981485</c:v>
                </c:pt>
                <c:pt idx="591">
                  <c:v>44212.803182870368</c:v>
                </c:pt>
                <c:pt idx="592">
                  <c:v>44212.817071759258</c:v>
                </c:pt>
                <c:pt idx="593">
                  <c:v>44212.830960648149</c:v>
                </c:pt>
                <c:pt idx="594">
                  <c:v>44212.844849537039</c:v>
                </c:pt>
                <c:pt idx="595">
                  <c:v>44212.858738425923</c:v>
                </c:pt>
                <c:pt idx="596">
                  <c:v>44212.872627314813</c:v>
                </c:pt>
                <c:pt idx="597">
                  <c:v>44212.886516203704</c:v>
                </c:pt>
                <c:pt idx="598">
                  <c:v>44212.900405092594</c:v>
                </c:pt>
                <c:pt idx="599">
                  <c:v>44212.914293981485</c:v>
                </c:pt>
                <c:pt idx="600">
                  <c:v>44212.928182870368</c:v>
                </c:pt>
                <c:pt idx="601">
                  <c:v>44212.942071759258</c:v>
                </c:pt>
                <c:pt idx="602">
                  <c:v>44212.955960648149</c:v>
                </c:pt>
                <c:pt idx="603">
                  <c:v>44212.969849537039</c:v>
                </c:pt>
                <c:pt idx="604">
                  <c:v>44212.983738425923</c:v>
                </c:pt>
                <c:pt idx="605">
                  <c:v>44212.997627314813</c:v>
                </c:pt>
                <c:pt idx="606">
                  <c:v>44213.011516203704</c:v>
                </c:pt>
                <c:pt idx="607">
                  <c:v>44213.025405092594</c:v>
                </c:pt>
                <c:pt idx="608">
                  <c:v>44213.039293981485</c:v>
                </c:pt>
                <c:pt idx="609">
                  <c:v>44213.053182870368</c:v>
                </c:pt>
                <c:pt idx="610">
                  <c:v>44213.067071759258</c:v>
                </c:pt>
                <c:pt idx="611">
                  <c:v>44213.080960648149</c:v>
                </c:pt>
                <c:pt idx="612">
                  <c:v>44213.094849537039</c:v>
                </c:pt>
                <c:pt idx="613">
                  <c:v>44213.108738425923</c:v>
                </c:pt>
                <c:pt idx="614">
                  <c:v>44213.122627314813</c:v>
                </c:pt>
                <c:pt idx="615">
                  <c:v>44213.136516203704</c:v>
                </c:pt>
                <c:pt idx="616">
                  <c:v>44213.150405092594</c:v>
                </c:pt>
                <c:pt idx="617">
                  <c:v>44213.164293981485</c:v>
                </c:pt>
                <c:pt idx="618">
                  <c:v>44213.178182870368</c:v>
                </c:pt>
                <c:pt idx="619">
                  <c:v>44213.192071759258</c:v>
                </c:pt>
                <c:pt idx="620">
                  <c:v>44213.205960648149</c:v>
                </c:pt>
                <c:pt idx="621">
                  <c:v>44213.219849537039</c:v>
                </c:pt>
                <c:pt idx="622">
                  <c:v>44213.233738425923</c:v>
                </c:pt>
                <c:pt idx="623">
                  <c:v>44213.247627314813</c:v>
                </c:pt>
                <c:pt idx="624">
                  <c:v>44213.261516203704</c:v>
                </c:pt>
                <c:pt idx="625">
                  <c:v>44213.275405092594</c:v>
                </c:pt>
                <c:pt idx="626">
                  <c:v>44213.289293981485</c:v>
                </c:pt>
                <c:pt idx="627">
                  <c:v>44213.303182870368</c:v>
                </c:pt>
                <c:pt idx="628">
                  <c:v>44213.317071759258</c:v>
                </c:pt>
                <c:pt idx="629">
                  <c:v>44213.330960648149</c:v>
                </c:pt>
                <c:pt idx="630">
                  <c:v>44213.344849537039</c:v>
                </c:pt>
                <c:pt idx="631">
                  <c:v>44213.358738425923</c:v>
                </c:pt>
                <c:pt idx="632">
                  <c:v>44213.372627314813</c:v>
                </c:pt>
                <c:pt idx="633">
                  <c:v>44213.386516203704</c:v>
                </c:pt>
                <c:pt idx="634">
                  <c:v>44213.400405092594</c:v>
                </c:pt>
                <c:pt idx="635">
                  <c:v>44213.414293981485</c:v>
                </c:pt>
                <c:pt idx="636">
                  <c:v>44213.428182870368</c:v>
                </c:pt>
                <c:pt idx="637">
                  <c:v>44213.442071759258</c:v>
                </c:pt>
                <c:pt idx="638">
                  <c:v>44213.455960648149</c:v>
                </c:pt>
                <c:pt idx="639">
                  <c:v>44213.469849537039</c:v>
                </c:pt>
                <c:pt idx="640">
                  <c:v>44213.483738425923</c:v>
                </c:pt>
                <c:pt idx="641">
                  <c:v>44213.497627314813</c:v>
                </c:pt>
                <c:pt idx="642">
                  <c:v>44213.511516203704</c:v>
                </c:pt>
                <c:pt idx="643">
                  <c:v>44213.525405092594</c:v>
                </c:pt>
                <c:pt idx="644">
                  <c:v>44213.539293981485</c:v>
                </c:pt>
                <c:pt idx="645">
                  <c:v>44213.553182870368</c:v>
                </c:pt>
                <c:pt idx="646">
                  <c:v>44213.567071759258</c:v>
                </c:pt>
                <c:pt idx="647">
                  <c:v>44213.580960648149</c:v>
                </c:pt>
                <c:pt idx="648">
                  <c:v>44213.594849537039</c:v>
                </c:pt>
                <c:pt idx="649">
                  <c:v>44213.608738425923</c:v>
                </c:pt>
                <c:pt idx="650">
                  <c:v>44213.622627314813</c:v>
                </c:pt>
                <c:pt idx="651">
                  <c:v>44213.636516203704</c:v>
                </c:pt>
                <c:pt idx="652">
                  <c:v>44213.650405092594</c:v>
                </c:pt>
                <c:pt idx="653">
                  <c:v>44213.664293981485</c:v>
                </c:pt>
                <c:pt idx="654">
                  <c:v>44213.678182870368</c:v>
                </c:pt>
                <c:pt idx="655">
                  <c:v>44213.692071759258</c:v>
                </c:pt>
                <c:pt idx="656">
                  <c:v>44213.705960648149</c:v>
                </c:pt>
                <c:pt idx="657">
                  <c:v>44213.719849537039</c:v>
                </c:pt>
                <c:pt idx="658">
                  <c:v>44213.733738425923</c:v>
                </c:pt>
                <c:pt idx="659">
                  <c:v>44213.747627314813</c:v>
                </c:pt>
                <c:pt idx="660">
                  <c:v>44213.761516203704</c:v>
                </c:pt>
                <c:pt idx="661">
                  <c:v>44213.775405092594</c:v>
                </c:pt>
                <c:pt idx="662">
                  <c:v>44213.789293981485</c:v>
                </c:pt>
                <c:pt idx="663">
                  <c:v>44213.803182870368</c:v>
                </c:pt>
                <c:pt idx="664">
                  <c:v>44213.817071759258</c:v>
                </c:pt>
                <c:pt idx="665">
                  <c:v>44213.830960648149</c:v>
                </c:pt>
                <c:pt idx="666">
                  <c:v>44213.844849537039</c:v>
                </c:pt>
                <c:pt idx="667">
                  <c:v>44213.858738425923</c:v>
                </c:pt>
                <c:pt idx="668">
                  <c:v>44213.872627314813</c:v>
                </c:pt>
                <c:pt idx="669">
                  <c:v>44213.886516203704</c:v>
                </c:pt>
                <c:pt idx="670">
                  <c:v>44213.900405092594</c:v>
                </c:pt>
                <c:pt idx="671">
                  <c:v>44213.914293981485</c:v>
                </c:pt>
                <c:pt idx="672">
                  <c:v>44213.928182870368</c:v>
                </c:pt>
                <c:pt idx="673">
                  <c:v>44213.942071759258</c:v>
                </c:pt>
                <c:pt idx="674">
                  <c:v>44213.955960648149</c:v>
                </c:pt>
                <c:pt idx="675">
                  <c:v>44213.969849537039</c:v>
                </c:pt>
                <c:pt idx="676">
                  <c:v>44213.983738425923</c:v>
                </c:pt>
                <c:pt idx="677">
                  <c:v>44213.997627314813</c:v>
                </c:pt>
                <c:pt idx="678">
                  <c:v>44214.011516203704</c:v>
                </c:pt>
                <c:pt idx="679">
                  <c:v>44214.025405092594</c:v>
                </c:pt>
                <c:pt idx="680">
                  <c:v>44214.039293981485</c:v>
                </c:pt>
                <c:pt idx="681">
                  <c:v>44214.053182870368</c:v>
                </c:pt>
                <c:pt idx="682">
                  <c:v>44214.067071759258</c:v>
                </c:pt>
                <c:pt idx="683">
                  <c:v>44214.080960648149</c:v>
                </c:pt>
                <c:pt idx="684">
                  <c:v>44214.094849537039</c:v>
                </c:pt>
                <c:pt idx="685">
                  <c:v>44214.108738425923</c:v>
                </c:pt>
                <c:pt idx="686">
                  <c:v>44214.122627314813</c:v>
                </c:pt>
                <c:pt idx="687">
                  <c:v>44214.136516203704</c:v>
                </c:pt>
                <c:pt idx="688">
                  <c:v>44214.150405092594</c:v>
                </c:pt>
                <c:pt idx="689">
                  <c:v>44214.164293981485</c:v>
                </c:pt>
                <c:pt idx="690">
                  <c:v>44214.178182870368</c:v>
                </c:pt>
                <c:pt idx="691">
                  <c:v>44214.192071759258</c:v>
                </c:pt>
                <c:pt idx="692">
                  <c:v>44214.205960648149</c:v>
                </c:pt>
                <c:pt idx="693">
                  <c:v>44214.219849537039</c:v>
                </c:pt>
                <c:pt idx="694">
                  <c:v>44214.233738425923</c:v>
                </c:pt>
                <c:pt idx="695">
                  <c:v>44214.247627314813</c:v>
                </c:pt>
                <c:pt idx="696">
                  <c:v>44214.261516203704</c:v>
                </c:pt>
                <c:pt idx="697">
                  <c:v>44214.275405092594</c:v>
                </c:pt>
                <c:pt idx="698">
                  <c:v>44214.289293981485</c:v>
                </c:pt>
                <c:pt idx="699">
                  <c:v>44214.303182870368</c:v>
                </c:pt>
                <c:pt idx="700">
                  <c:v>44214.317071759258</c:v>
                </c:pt>
                <c:pt idx="701">
                  <c:v>44214.330960648149</c:v>
                </c:pt>
                <c:pt idx="702">
                  <c:v>44214.344849537039</c:v>
                </c:pt>
                <c:pt idx="703">
                  <c:v>44214.358738425923</c:v>
                </c:pt>
                <c:pt idx="704">
                  <c:v>44214.372627314813</c:v>
                </c:pt>
                <c:pt idx="705">
                  <c:v>44214.386516203704</c:v>
                </c:pt>
                <c:pt idx="706">
                  <c:v>44214.400405092594</c:v>
                </c:pt>
                <c:pt idx="707">
                  <c:v>44214.414293981485</c:v>
                </c:pt>
                <c:pt idx="708">
                  <c:v>44214.428182870368</c:v>
                </c:pt>
                <c:pt idx="709">
                  <c:v>44214.442071759258</c:v>
                </c:pt>
                <c:pt idx="710">
                  <c:v>44214.455960648149</c:v>
                </c:pt>
                <c:pt idx="711">
                  <c:v>44214.469849537039</c:v>
                </c:pt>
                <c:pt idx="712">
                  <c:v>44214.483738425923</c:v>
                </c:pt>
                <c:pt idx="713">
                  <c:v>44214.497627314813</c:v>
                </c:pt>
                <c:pt idx="714">
                  <c:v>44214.511516203704</c:v>
                </c:pt>
                <c:pt idx="715">
                  <c:v>44214.525405092594</c:v>
                </c:pt>
                <c:pt idx="716">
                  <c:v>44214.539293981485</c:v>
                </c:pt>
                <c:pt idx="717">
                  <c:v>44214.553182870368</c:v>
                </c:pt>
                <c:pt idx="718">
                  <c:v>44214.567071759258</c:v>
                </c:pt>
                <c:pt idx="719">
                  <c:v>44214.580960648149</c:v>
                </c:pt>
                <c:pt idx="720">
                  <c:v>44214.593958333331</c:v>
                </c:pt>
                <c:pt idx="721">
                  <c:v>44214.603356481479</c:v>
                </c:pt>
                <c:pt idx="722">
                  <c:v>44214.6175</c:v>
                </c:pt>
                <c:pt idx="723">
                  <c:v>44214.629328703704</c:v>
                </c:pt>
                <c:pt idx="724">
                  <c:v>44214.644293981481</c:v>
                </c:pt>
                <c:pt idx="725">
                  <c:v>44214.658831018518</c:v>
                </c:pt>
                <c:pt idx="726">
                  <c:v>44214.674513888887</c:v>
                </c:pt>
                <c:pt idx="727">
                  <c:v>44214.688692129632</c:v>
                </c:pt>
                <c:pt idx="728">
                  <c:v>44214.703159722223</c:v>
                </c:pt>
                <c:pt idx="729">
                  <c:v>44214.717245370368</c:v>
                </c:pt>
                <c:pt idx="730">
                  <c:v>44214.731446759259</c:v>
                </c:pt>
                <c:pt idx="731">
                  <c:v>44214.745335648149</c:v>
                </c:pt>
                <c:pt idx="732">
                  <c:v>44214.759305555555</c:v>
                </c:pt>
                <c:pt idx="733">
                  <c:v>44214.773298611108</c:v>
                </c:pt>
                <c:pt idx="734">
                  <c:v>44214.787291666667</c:v>
                </c:pt>
                <c:pt idx="735">
                  <c:v>44214.801249999997</c:v>
                </c:pt>
                <c:pt idx="736">
                  <c:v>44214.815196759257</c:v>
                </c:pt>
                <c:pt idx="737">
                  <c:v>44214.829201388886</c:v>
                </c:pt>
                <c:pt idx="738">
                  <c:v>44214.843182870369</c:v>
                </c:pt>
                <c:pt idx="739">
                  <c:v>44214.857141203705</c:v>
                </c:pt>
                <c:pt idx="740">
                  <c:v>44214.871203703704</c:v>
                </c:pt>
                <c:pt idx="741">
                  <c:v>44214.885011574072</c:v>
                </c:pt>
                <c:pt idx="742">
                  <c:v>44214.899236111109</c:v>
                </c:pt>
                <c:pt idx="743">
                  <c:v>44214.912835648145</c:v>
                </c:pt>
                <c:pt idx="744">
                  <c:v>44214.927546296298</c:v>
                </c:pt>
                <c:pt idx="745">
                  <c:v>44214.940300925926</c:v>
                </c:pt>
                <c:pt idx="746">
                  <c:v>44214.955960648149</c:v>
                </c:pt>
                <c:pt idx="747">
                  <c:v>44214.967488425929</c:v>
                </c:pt>
                <c:pt idx="748">
                  <c:v>44214.983738425923</c:v>
                </c:pt>
                <c:pt idx="749">
                  <c:v>44214.996319444443</c:v>
                </c:pt>
                <c:pt idx="750">
                  <c:v>44215.011516203704</c:v>
                </c:pt>
                <c:pt idx="751">
                  <c:v>44215.02447916667</c:v>
                </c:pt>
                <c:pt idx="752">
                  <c:v>44215.039293981485</c:v>
                </c:pt>
                <c:pt idx="753">
                  <c:v>44215.052997685183</c:v>
                </c:pt>
                <c:pt idx="754">
                  <c:v>44215.067071759258</c:v>
                </c:pt>
                <c:pt idx="755">
                  <c:v>44215.080960648149</c:v>
                </c:pt>
                <c:pt idx="756">
                  <c:v>44215.094849537039</c:v>
                </c:pt>
                <c:pt idx="757">
                  <c:v>44215.108738425923</c:v>
                </c:pt>
                <c:pt idx="758">
                  <c:v>44215.122627314813</c:v>
                </c:pt>
                <c:pt idx="759">
                  <c:v>44215.136516203704</c:v>
                </c:pt>
                <c:pt idx="760">
                  <c:v>44215.150405092594</c:v>
                </c:pt>
                <c:pt idx="761">
                  <c:v>44215.164293981485</c:v>
                </c:pt>
                <c:pt idx="762">
                  <c:v>44215.178182870368</c:v>
                </c:pt>
                <c:pt idx="763">
                  <c:v>44215.192071759258</c:v>
                </c:pt>
                <c:pt idx="764">
                  <c:v>44215.205960648149</c:v>
                </c:pt>
                <c:pt idx="765">
                  <c:v>44215.219849537039</c:v>
                </c:pt>
                <c:pt idx="766">
                  <c:v>44215.233738425923</c:v>
                </c:pt>
                <c:pt idx="767">
                  <c:v>44215.247627314813</c:v>
                </c:pt>
                <c:pt idx="768">
                  <c:v>44215.261516203704</c:v>
                </c:pt>
                <c:pt idx="769">
                  <c:v>44215.275405092594</c:v>
                </c:pt>
                <c:pt idx="770">
                  <c:v>44215.289293981485</c:v>
                </c:pt>
                <c:pt idx="771">
                  <c:v>44215.303182870368</c:v>
                </c:pt>
                <c:pt idx="772">
                  <c:v>44215.317071759258</c:v>
                </c:pt>
                <c:pt idx="773">
                  <c:v>44215.330960648149</c:v>
                </c:pt>
                <c:pt idx="774">
                  <c:v>44215.344849537039</c:v>
                </c:pt>
                <c:pt idx="775">
                  <c:v>44215.358738425923</c:v>
                </c:pt>
                <c:pt idx="776">
                  <c:v>44215.372627314813</c:v>
                </c:pt>
                <c:pt idx="777">
                  <c:v>44215.400405092594</c:v>
                </c:pt>
                <c:pt idx="778">
                  <c:v>44215.414293981485</c:v>
                </c:pt>
                <c:pt idx="779">
                  <c:v>44215.428182870368</c:v>
                </c:pt>
                <c:pt idx="780">
                  <c:v>44215.442071759258</c:v>
                </c:pt>
                <c:pt idx="781">
                  <c:v>44215.455960648149</c:v>
                </c:pt>
                <c:pt idx="782">
                  <c:v>44215.467777777776</c:v>
                </c:pt>
                <c:pt idx="783">
                  <c:v>44215.483738425923</c:v>
                </c:pt>
                <c:pt idx="784">
                  <c:v>44215.497210648151</c:v>
                </c:pt>
                <c:pt idx="785">
                  <c:v>44215.511516203704</c:v>
                </c:pt>
                <c:pt idx="786">
                  <c:v>44215.525405092594</c:v>
                </c:pt>
                <c:pt idx="787">
                  <c:v>44215.539293981485</c:v>
                </c:pt>
                <c:pt idx="788">
                  <c:v>44215.553182870368</c:v>
                </c:pt>
                <c:pt idx="789">
                  <c:v>44215.567071759258</c:v>
                </c:pt>
                <c:pt idx="790">
                  <c:v>44215.580960648149</c:v>
                </c:pt>
                <c:pt idx="791">
                  <c:v>44215.593287037038</c:v>
                </c:pt>
                <c:pt idx="792">
                  <c:v>44215.604351851849</c:v>
                </c:pt>
                <c:pt idx="793">
                  <c:v>44215.616608796299</c:v>
                </c:pt>
                <c:pt idx="794">
                  <c:v>44215.629699074074</c:v>
                </c:pt>
                <c:pt idx="795">
                  <c:v>44215.644606481481</c:v>
                </c:pt>
                <c:pt idx="796">
                  <c:v>44215.659560185188</c:v>
                </c:pt>
                <c:pt idx="797">
                  <c:v>44215.673900462964</c:v>
                </c:pt>
                <c:pt idx="798">
                  <c:v>44215.688159722224</c:v>
                </c:pt>
                <c:pt idx="799">
                  <c:v>44215.702118055553</c:v>
                </c:pt>
                <c:pt idx="800">
                  <c:v>44215.716296296298</c:v>
                </c:pt>
                <c:pt idx="801">
                  <c:v>44215.730254629627</c:v>
                </c:pt>
                <c:pt idx="802">
                  <c:v>44215.744166666664</c:v>
                </c:pt>
                <c:pt idx="803">
                  <c:v>44215.758101851854</c:v>
                </c:pt>
                <c:pt idx="804">
                  <c:v>44215.772060185183</c:v>
                </c:pt>
                <c:pt idx="805">
                  <c:v>44215.785914351851</c:v>
                </c:pt>
                <c:pt idx="806">
                  <c:v>44215.799942129626</c:v>
                </c:pt>
                <c:pt idx="807">
                  <c:v>44215.813831018517</c:v>
                </c:pt>
                <c:pt idx="808">
                  <c:v>44215.827777777777</c:v>
                </c:pt>
                <c:pt idx="809">
                  <c:v>44215.841736111113</c:v>
                </c:pt>
                <c:pt idx="810">
                  <c:v>44215.855694444443</c:v>
                </c:pt>
                <c:pt idx="811">
                  <c:v>44215.869641203702</c:v>
                </c:pt>
                <c:pt idx="812">
                  <c:v>44215.883576388886</c:v>
                </c:pt>
                <c:pt idx="813">
                  <c:v>44215.897604166668</c:v>
                </c:pt>
                <c:pt idx="814">
                  <c:v>44215.911423611113</c:v>
                </c:pt>
                <c:pt idx="815">
                  <c:v>44215.925555555557</c:v>
                </c:pt>
                <c:pt idx="816">
                  <c:v>44215.939444444448</c:v>
                </c:pt>
                <c:pt idx="817">
                  <c:v>44215.953472222223</c:v>
                </c:pt>
                <c:pt idx="818">
                  <c:v>44215.967280092591</c:v>
                </c:pt>
                <c:pt idx="819">
                  <c:v>44215.981481481482</c:v>
                </c:pt>
                <c:pt idx="820">
                  <c:v>44215.99523148148</c:v>
                </c:pt>
                <c:pt idx="821">
                  <c:v>44216.009432870371</c:v>
                </c:pt>
                <c:pt idx="822">
                  <c:v>44216.023125</c:v>
                </c:pt>
                <c:pt idx="823">
                  <c:v>44216.037465277775</c:v>
                </c:pt>
                <c:pt idx="824">
                  <c:v>44216.050995370373</c:v>
                </c:pt>
                <c:pt idx="825">
                  <c:v>44216.065578703703</c:v>
                </c:pt>
                <c:pt idx="826">
                  <c:v>44216.078842592593</c:v>
                </c:pt>
                <c:pt idx="827">
                  <c:v>44216.093668981484</c:v>
                </c:pt>
                <c:pt idx="828">
                  <c:v>44216.10665509259</c:v>
                </c:pt>
                <c:pt idx="829">
                  <c:v>44216.121898148151</c:v>
                </c:pt>
                <c:pt idx="830">
                  <c:v>44216.134270833332</c:v>
                </c:pt>
                <c:pt idx="831">
                  <c:v>44216.150405092594</c:v>
                </c:pt>
                <c:pt idx="832">
                  <c:v>44216.161168981482</c:v>
                </c:pt>
                <c:pt idx="833">
                  <c:v>44216.178182870368</c:v>
                </c:pt>
                <c:pt idx="834">
                  <c:v>44216.189895833333</c:v>
                </c:pt>
                <c:pt idx="835">
                  <c:v>44216.205960648149</c:v>
                </c:pt>
                <c:pt idx="836">
                  <c:v>44216.217777777776</c:v>
                </c:pt>
                <c:pt idx="837">
                  <c:v>44216.233738425923</c:v>
                </c:pt>
                <c:pt idx="838">
                  <c:v>44216.246076388888</c:v>
                </c:pt>
                <c:pt idx="839">
                  <c:v>44216.261516203704</c:v>
                </c:pt>
                <c:pt idx="840">
                  <c:v>44216.274062500001</c:v>
                </c:pt>
                <c:pt idx="841">
                  <c:v>44216.289293981485</c:v>
                </c:pt>
                <c:pt idx="842">
                  <c:v>44216.302071759259</c:v>
                </c:pt>
                <c:pt idx="843">
                  <c:v>44216.317071759258</c:v>
                </c:pt>
                <c:pt idx="844">
                  <c:v>44216.329861111109</c:v>
                </c:pt>
                <c:pt idx="845">
                  <c:v>44216.344849537039</c:v>
                </c:pt>
                <c:pt idx="846">
                  <c:v>44216.357465277775</c:v>
                </c:pt>
                <c:pt idx="847">
                  <c:v>44216.372627314813</c:v>
                </c:pt>
                <c:pt idx="848">
                  <c:v>44216.384756944448</c:v>
                </c:pt>
                <c:pt idx="849">
                  <c:v>44216.400405092594</c:v>
                </c:pt>
                <c:pt idx="850">
                  <c:v>44216.412673611114</c:v>
                </c:pt>
                <c:pt idx="851">
                  <c:v>44216.428182870368</c:v>
                </c:pt>
                <c:pt idx="852">
                  <c:v>44216.439745370371</c:v>
                </c:pt>
                <c:pt idx="853">
                  <c:v>44216.455960648149</c:v>
                </c:pt>
                <c:pt idx="854">
                  <c:v>44216.462210648147</c:v>
                </c:pt>
                <c:pt idx="855">
                  <c:v>44216.478078703702</c:v>
                </c:pt>
                <c:pt idx="856">
                  <c:v>44216.492372685185</c:v>
                </c:pt>
                <c:pt idx="857">
                  <c:v>44216.506458333337</c:v>
                </c:pt>
                <c:pt idx="858">
                  <c:v>44216.520462962966</c:v>
                </c:pt>
                <c:pt idx="859">
                  <c:v>44216.534456018519</c:v>
                </c:pt>
                <c:pt idx="860">
                  <c:v>44216.548333333332</c:v>
                </c:pt>
                <c:pt idx="861">
                  <c:v>44216.567071759258</c:v>
                </c:pt>
                <c:pt idx="862">
                  <c:v>44216.578333333331</c:v>
                </c:pt>
                <c:pt idx="863">
                  <c:v>44216.593668981484</c:v>
                </c:pt>
                <c:pt idx="864">
                  <c:v>44216.603136574071</c:v>
                </c:pt>
                <c:pt idx="865">
                  <c:v>44216.617430555554</c:v>
                </c:pt>
                <c:pt idx="866">
                  <c:v>44216.629849537036</c:v>
                </c:pt>
                <c:pt idx="867">
                  <c:v>44216.644085648149</c:v>
                </c:pt>
                <c:pt idx="868">
                  <c:v>44216.659733796296</c:v>
                </c:pt>
                <c:pt idx="869">
                  <c:v>44216.673171296294</c:v>
                </c:pt>
                <c:pt idx="870">
                  <c:v>44216.687569444446</c:v>
                </c:pt>
                <c:pt idx="871">
                  <c:v>44216.701504629629</c:v>
                </c:pt>
                <c:pt idx="872">
                  <c:v>44216.715555555558</c:v>
                </c:pt>
                <c:pt idx="873">
                  <c:v>44216.729513888888</c:v>
                </c:pt>
                <c:pt idx="874">
                  <c:v>44216.743587962963</c:v>
                </c:pt>
                <c:pt idx="875">
                  <c:v>44217.400405092594</c:v>
                </c:pt>
                <c:pt idx="876">
                  <c:v>44217.414293981485</c:v>
                </c:pt>
                <c:pt idx="877">
                  <c:v>44217.442071759258</c:v>
                </c:pt>
                <c:pt idx="878">
                  <c:v>44217.450879629629</c:v>
                </c:pt>
                <c:pt idx="879">
                  <c:v>44217.466608796298</c:v>
                </c:pt>
                <c:pt idx="880">
                  <c:v>44217.478217592594</c:v>
                </c:pt>
                <c:pt idx="881">
                  <c:v>44217.493206018517</c:v>
                </c:pt>
                <c:pt idx="882">
                  <c:v>44217.506782407407</c:v>
                </c:pt>
                <c:pt idx="883">
                  <c:v>44217.520972222221</c:v>
                </c:pt>
                <c:pt idx="884">
                  <c:v>44217.534733796296</c:v>
                </c:pt>
                <c:pt idx="885">
                  <c:v>44217.548622685186</c:v>
                </c:pt>
                <c:pt idx="886">
                  <c:v>44217.562615740739</c:v>
                </c:pt>
                <c:pt idx="887">
                  <c:v>44217.576365740744</c:v>
                </c:pt>
                <c:pt idx="888">
                  <c:v>44217.590289351851</c:v>
                </c:pt>
                <c:pt idx="889">
                  <c:v>44217.603831018518</c:v>
                </c:pt>
                <c:pt idx="890">
                  <c:v>44217.615300925929</c:v>
                </c:pt>
                <c:pt idx="891">
                  <c:v>44217.628969907404</c:v>
                </c:pt>
                <c:pt idx="892">
                  <c:v>44217.643240740741</c:v>
                </c:pt>
                <c:pt idx="893">
                  <c:v>44217.657546296294</c:v>
                </c:pt>
                <c:pt idx="894">
                  <c:v>44217.671678240738</c:v>
                </c:pt>
                <c:pt idx="895">
                  <c:v>44217.685717592591</c:v>
                </c:pt>
                <c:pt idx="896">
                  <c:v>44217.699699074074</c:v>
                </c:pt>
                <c:pt idx="897">
                  <c:v>44217.713692129626</c:v>
                </c:pt>
                <c:pt idx="898">
                  <c:v>44217.72761574074</c:v>
                </c:pt>
                <c:pt idx="899">
                  <c:v>44217.741539351853</c:v>
                </c:pt>
                <c:pt idx="900">
                  <c:v>44217.75540509259</c:v>
                </c:pt>
                <c:pt idx="901">
                  <c:v>44217.769386574073</c:v>
                </c:pt>
                <c:pt idx="902">
                  <c:v>44217.783252314817</c:v>
                </c:pt>
                <c:pt idx="903">
                  <c:v>44217.797175925924</c:v>
                </c:pt>
                <c:pt idx="904">
                  <c:v>44217.81108796296</c:v>
                </c:pt>
                <c:pt idx="905">
                  <c:v>44217.824953703705</c:v>
                </c:pt>
                <c:pt idx="906">
                  <c:v>44217.838912037034</c:v>
                </c:pt>
                <c:pt idx="907">
                  <c:v>44217.852766203701</c:v>
                </c:pt>
                <c:pt idx="908">
                  <c:v>44217.866689814815</c:v>
                </c:pt>
                <c:pt idx="909">
                  <c:v>44217.880613425928</c:v>
                </c:pt>
                <c:pt idx="910">
                  <c:v>44217.894537037035</c:v>
                </c:pt>
                <c:pt idx="911">
                  <c:v>44217.908425925925</c:v>
                </c:pt>
                <c:pt idx="912">
                  <c:v>44217.922314814816</c:v>
                </c:pt>
                <c:pt idx="913">
                  <c:v>44217.936296296299</c:v>
                </c:pt>
                <c:pt idx="914">
                  <c:v>44217.950185185182</c:v>
                </c:pt>
                <c:pt idx="915">
                  <c:v>44217.964108796295</c:v>
                </c:pt>
                <c:pt idx="916">
                  <c:v>44217.977997685186</c:v>
                </c:pt>
                <c:pt idx="917">
                  <c:v>44217.9919212963</c:v>
                </c:pt>
                <c:pt idx="918">
                  <c:v>44218.00582175926</c:v>
                </c:pt>
                <c:pt idx="919">
                  <c:v>44218.019745370373</c:v>
                </c:pt>
                <c:pt idx="920">
                  <c:v>44218.03365740741</c:v>
                </c:pt>
                <c:pt idx="921">
                  <c:v>44218.047511574077</c:v>
                </c:pt>
                <c:pt idx="922">
                  <c:v>44218.061412037037</c:v>
                </c:pt>
                <c:pt idx="923">
                  <c:v>44218.075358796297</c:v>
                </c:pt>
                <c:pt idx="924">
                  <c:v>44218.089212962965</c:v>
                </c:pt>
                <c:pt idx="925">
                  <c:v>44218.103113425925</c:v>
                </c:pt>
                <c:pt idx="926">
                  <c:v>44218.117106481484</c:v>
                </c:pt>
                <c:pt idx="927">
                  <c:v>44218.130891203706</c:v>
                </c:pt>
                <c:pt idx="928">
                  <c:v>44218.144849537035</c:v>
                </c:pt>
                <c:pt idx="929">
                  <c:v>44218.158692129633</c:v>
                </c:pt>
                <c:pt idx="930">
                  <c:v>44218.17260416667</c:v>
                </c:pt>
                <c:pt idx="931">
                  <c:v>44218.186469907407</c:v>
                </c:pt>
                <c:pt idx="932">
                  <c:v>44218.200358796297</c:v>
                </c:pt>
                <c:pt idx="933">
                  <c:v>44218.214212962965</c:v>
                </c:pt>
                <c:pt idx="934">
                  <c:v>44218.228078703702</c:v>
                </c:pt>
                <c:pt idx="935">
                  <c:v>44218.241967592592</c:v>
                </c:pt>
                <c:pt idx="936">
                  <c:v>44218.255810185183</c:v>
                </c:pt>
                <c:pt idx="937">
                  <c:v>44218.26971064815</c:v>
                </c:pt>
                <c:pt idx="938">
                  <c:v>44218.283553240741</c:v>
                </c:pt>
                <c:pt idx="939">
                  <c:v>44218.297442129631</c:v>
                </c:pt>
                <c:pt idx="940">
                  <c:v>44218.311307870368</c:v>
                </c:pt>
                <c:pt idx="941">
                  <c:v>44218.325231481482</c:v>
                </c:pt>
                <c:pt idx="942">
                  <c:v>44218.339074074072</c:v>
                </c:pt>
                <c:pt idx="943">
                  <c:v>44218.352939814817</c:v>
                </c:pt>
                <c:pt idx="944">
                  <c:v>44218.366886574076</c:v>
                </c:pt>
                <c:pt idx="945">
                  <c:v>44218.381527777776</c:v>
                </c:pt>
                <c:pt idx="946">
                  <c:v>44218.395057870373</c:v>
                </c:pt>
                <c:pt idx="947">
                  <c:v>44218.409039351849</c:v>
                </c:pt>
                <c:pt idx="948">
                  <c:v>44218.42292824074</c:v>
                </c:pt>
                <c:pt idx="949">
                  <c:v>44218.436828703707</c:v>
                </c:pt>
                <c:pt idx="950">
                  <c:v>44218.450624999998</c:v>
                </c:pt>
                <c:pt idx="951">
                  <c:v>44218.463206018518</c:v>
                </c:pt>
                <c:pt idx="952">
                  <c:v>44218.477418981478</c:v>
                </c:pt>
                <c:pt idx="953">
                  <c:v>44218.491516203707</c:v>
                </c:pt>
                <c:pt idx="954">
                  <c:v>44218.505532407406</c:v>
                </c:pt>
                <c:pt idx="955">
                  <c:v>44218.519502314812</c:v>
                </c:pt>
                <c:pt idx="956">
                  <c:v>44218.53334490741</c:v>
                </c:pt>
                <c:pt idx="957">
                  <c:v>44218.547280092593</c:v>
                </c:pt>
                <c:pt idx="958">
                  <c:v>44218.561273148145</c:v>
                </c:pt>
                <c:pt idx="959">
                  <c:v>44218.575011574074</c:v>
                </c:pt>
                <c:pt idx="960">
                  <c:v>44218.588935185187</c:v>
                </c:pt>
                <c:pt idx="961">
                  <c:v>44218.602800925924</c:v>
                </c:pt>
                <c:pt idx="962">
                  <c:v>44218.616689814815</c:v>
                </c:pt>
                <c:pt idx="963">
                  <c:v>44218.630543981482</c:v>
                </c:pt>
                <c:pt idx="964">
                  <c:v>44218.64439814815</c:v>
                </c:pt>
                <c:pt idx="965">
                  <c:v>44218.658275462964</c:v>
                </c:pt>
                <c:pt idx="966">
                  <c:v>44218.672106481485</c:v>
                </c:pt>
                <c:pt idx="967">
                  <c:v>44218.68613425926</c:v>
                </c:pt>
                <c:pt idx="968">
                  <c:v>44218.700115740743</c:v>
                </c:pt>
                <c:pt idx="969">
                  <c:v>44218.714039351849</c:v>
                </c:pt>
                <c:pt idx="970">
                  <c:v>44218.72792824074</c:v>
                </c:pt>
                <c:pt idx="971">
                  <c:v>44218.741851851853</c:v>
                </c:pt>
                <c:pt idx="972">
                  <c:v>44218.75577546296</c:v>
                </c:pt>
                <c:pt idx="973">
                  <c:v>44218.769675925927</c:v>
                </c:pt>
                <c:pt idx="974">
                  <c:v>44218.783703703702</c:v>
                </c:pt>
                <c:pt idx="975">
                  <c:v>44218.79760416667</c:v>
                </c:pt>
                <c:pt idx="976">
                  <c:v>44218.811643518522</c:v>
                </c:pt>
                <c:pt idx="977">
                  <c:v>44218.825590277775</c:v>
                </c:pt>
                <c:pt idx="978">
                  <c:v>44218.83965277778</c:v>
                </c:pt>
                <c:pt idx="979">
                  <c:v>44218.853518518517</c:v>
                </c:pt>
                <c:pt idx="980">
                  <c:v>44218.867546296293</c:v>
                </c:pt>
                <c:pt idx="981">
                  <c:v>44218.881458333337</c:v>
                </c:pt>
                <c:pt idx="982">
                  <c:v>44218.89539351852</c:v>
                </c:pt>
                <c:pt idx="983">
                  <c:v>44218.909351851849</c:v>
                </c:pt>
                <c:pt idx="984">
                  <c:v>44218.923310185186</c:v>
                </c:pt>
                <c:pt idx="985">
                  <c:v>44218.937291666669</c:v>
                </c:pt>
                <c:pt idx="986">
                  <c:v>44218.951261574075</c:v>
                </c:pt>
                <c:pt idx="987">
                  <c:v>44218.965185185189</c:v>
                </c:pt>
                <c:pt idx="988">
                  <c:v>44218.979143518518</c:v>
                </c:pt>
                <c:pt idx="989">
                  <c:v>44218.992962962962</c:v>
                </c:pt>
                <c:pt idx="990">
                  <c:v>44219.006874999999</c:v>
                </c:pt>
                <c:pt idx="991">
                  <c:v>44219.020775462966</c:v>
                </c:pt>
                <c:pt idx="992">
                  <c:v>44219.034803240742</c:v>
                </c:pt>
                <c:pt idx="993">
                  <c:v>44219.048726851855</c:v>
                </c:pt>
                <c:pt idx="994">
                  <c:v>44219.062743055554</c:v>
                </c:pt>
                <c:pt idx="995">
                  <c:v>44219.076678240737</c:v>
                </c:pt>
                <c:pt idx="996">
                  <c:v>44219.09070601852</c:v>
                </c:pt>
                <c:pt idx="997">
                  <c:v>44219.104548611111</c:v>
                </c:pt>
                <c:pt idx="998">
                  <c:v>44219.118611111109</c:v>
                </c:pt>
                <c:pt idx="999">
                  <c:v>44219.132476851853</c:v>
                </c:pt>
                <c:pt idx="1000">
                  <c:v>44219.146354166667</c:v>
                </c:pt>
                <c:pt idx="1001">
                  <c:v>44219.160358796296</c:v>
                </c:pt>
                <c:pt idx="1002">
                  <c:v>44219.174270833333</c:v>
                </c:pt>
                <c:pt idx="1003">
                  <c:v>44219.188275462962</c:v>
                </c:pt>
                <c:pt idx="1004">
                  <c:v>44219.202025462961</c:v>
                </c:pt>
                <c:pt idx="1005">
                  <c:v>44219.216145833336</c:v>
                </c:pt>
                <c:pt idx="1006">
                  <c:v>44219.22996527778</c:v>
                </c:pt>
                <c:pt idx="1007">
                  <c:v>44219.243854166663</c:v>
                </c:pt>
                <c:pt idx="1008">
                  <c:v>44219.257893518516</c:v>
                </c:pt>
                <c:pt idx="1009">
                  <c:v>44219.271805555552</c:v>
                </c:pt>
                <c:pt idx="1010">
                  <c:v>44219.285810185182</c:v>
                </c:pt>
                <c:pt idx="1011">
                  <c:v>44219.299768518518</c:v>
                </c:pt>
                <c:pt idx="1012">
                  <c:v>44219.313726851855</c:v>
                </c:pt>
                <c:pt idx="1013">
                  <c:v>44219.327743055554</c:v>
                </c:pt>
                <c:pt idx="1014">
                  <c:v>44219.341527777775</c:v>
                </c:pt>
                <c:pt idx="1015">
                  <c:v>44219.355624999997</c:v>
                </c:pt>
                <c:pt idx="1016">
                  <c:v>44219.369421296295</c:v>
                </c:pt>
                <c:pt idx="1017">
                  <c:v>44219.383437500001</c:v>
                </c:pt>
                <c:pt idx="1018">
                  <c:v>44219.397187499999</c:v>
                </c:pt>
                <c:pt idx="1019">
                  <c:v>44219.411215277774</c:v>
                </c:pt>
                <c:pt idx="1020">
                  <c:v>44219.425046296295</c:v>
                </c:pt>
                <c:pt idx="1021">
                  <c:v>44219.438935185186</c:v>
                </c:pt>
                <c:pt idx="1022">
                  <c:v>44219.452870370369</c:v>
                </c:pt>
                <c:pt idx="1023">
                  <c:v>44219.466666666667</c:v>
                </c:pt>
                <c:pt idx="1024">
                  <c:v>44219.480520833335</c:v>
                </c:pt>
                <c:pt idx="1025">
                  <c:v>44219.494317129633</c:v>
                </c:pt>
                <c:pt idx="1026">
                  <c:v>44219.508159722223</c:v>
                </c:pt>
                <c:pt idx="1027">
                  <c:v>44219.521944444445</c:v>
                </c:pt>
                <c:pt idx="1028">
                  <c:v>44219.535624999997</c:v>
                </c:pt>
                <c:pt idx="1029">
                  <c:v>44219.549479166664</c:v>
                </c:pt>
                <c:pt idx="1030">
                  <c:v>44219.563240740739</c:v>
                </c:pt>
                <c:pt idx="1031">
                  <c:v>44219.577060185184</c:v>
                </c:pt>
                <c:pt idx="1032">
                  <c:v>44219.590833333335</c:v>
                </c:pt>
                <c:pt idx="1033">
                  <c:v>44219.60465277778</c:v>
                </c:pt>
                <c:pt idx="1034">
                  <c:v>44219.618518518517</c:v>
                </c:pt>
                <c:pt idx="1035">
                  <c:v>44219.632256944446</c:v>
                </c:pt>
                <c:pt idx="1036">
                  <c:v>44219.646111111113</c:v>
                </c:pt>
                <c:pt idx="1037">
                  <c:v>44219.659942129627</c:v>
                </c:pt>
                <c:pt idx="1038">
                  <c:v>44219.673761574071</c:v>
                </c:pt>
                <c:pt idx="1039">
                  <c:v>44219.687615740739</c:v>
                </c:pt>
                <c:pt idx="1040">
                  <c:v>44219.701388888891</c:v>
                </c:pt>
                <c:pt idx="1041">
                  <c:v>44219.715289351851</c:v>
                </c:pt>
                <c:pt idx="1042">
                  <c:v>44219.729097222225</c:v>
                </c:pt>
                <c:pt idx="1043">
                  <c:v>44219.742962962962</c:v>
                </c:pt>
                <c:pt idx="1044">
                  <c:v>44219.75681712963</c:v>
                </c:pt>
                <c:pt idx="1045">
                  <c:v>44219.770671296297</c:v>
                </c:pt>
                <c:pt idx="1046">
                  <c:v>44219.784513888888</c:v>
                </c:pt>
                <c:pt idx="1047">
                  <c:v>44219.798379629632</c:v>
                </c:pt>
                <c:pt idx="1048">
                  <c:v>44219.812199074076</c:v>
                </c:pt>
                <c:pt idx="1049">
                  <c:v>44219.826157407406</c:v>
                </c:pt>
                <c:pt idx="1050">
                  <c:v>44219.839965277781</c:v>
                </c:pt>
                <c:pt idx="1051">
                  <c:v>44219.853900462964</c:v>
                </c:pt>
                <c:pt idx="1052">
                  <c:v>44219.867743055554</c:v>
                </c:pt>
                <c:pt idx="1053">
                  <c:v>44219.881631944445</c:v>
                </c:pt>
                <c:pt idx="1054">
                  <c:v>44219.895532407405</c:v>
                </c:pt>
                <c:pt idx="1055">
                  <c:v>44219.90934027778</c:v>
                </c:pt>
                <c:pt idx="1056">
                  <c:v>44219.92324074074</c:v>
                </c:pt>
                <c:pt idx="1057">
                  <c:v>44219.937152777777</c:v>
                </c:pt>
                <c:pt idx="1058">
                  <c:v>44219.950937499998</c:v>
                </c:pt>
                <c:pt idx="1059">
                  <c:v>44219.964826388888</c:v>
                </c:pt>
                <c:pt idx="1060">
                  <c:v>44219.978680555556</c:v>
                </c:pt>
                <c:pt idx="1061">
                  <c:v>44219.992511574077</c:v>
                </c:pt>
                <c:pt idx="1062">
                  <c:v>44220.006354166668</c:v>
                </c:pt>
                <c:pt idx="1063">
                  <c:v>44220.020243055558</c:v>
                </c:pt>
                <c:pt idx="1064">
                  <c:v>44220.034074074072</c:v>
                </c:pt>
                <c:pt idx="1065">
                  <c:v>44220.04792824074</c:v>
                </c:pt>
                <c:pt idx="1066">
                  <c:v>44220.061874999999</c:v>
                </c:pt>
                <c:pt idx="1067">
                  <c:v>44220.075636574074</c:v>
                </c:pt>
                <c:pt idx="1068">
                  <c:v>44220.08965277778</c:v>
                </c:pt>
                <c:pt idx="1069">
                  <c:v>44220.103449074071</c:v>
                </c:pt>
                <c:pt idx="1070">
                  <c:v>44220.117314814815</c:v>
                </c:pt>
                <c:pt idx="1071">
                  <c:v>44220.131168981483</c:v>
                </c:pt>
                <c:pt idx="1072">
                  <c:v>44220.145069444443</c:v>
                </c:pt>
                <c:pt idx="1073">
                  <c:v>44220.158958333333</c:v>
                </c:pt>
                <c:pt idx="1074">
                  <c:v>44220.172766203701</c:v>
                </c:pt>
                <c:pt idx="1075">
                  <c:v>44220.186678240738</c:v>
                </c:pt>
                <c:pt idx="1076">
                  <c:v>44220.200509259259</c:v>
                </c:pt>
                <c:pt idx="1077">
                  <c:v>44220.214386574073</c:v>
                </c:pt>
                <c:pt idx="1078">
                  <c:v>44220.228310185186</c:v>
                </c:pt>
                <c:pt idx="1079">
                  <c:v>44220.242164351854</c:v>
                </c:pt>
                <c:pt idx="1080">
                  <c:v>44220.256018518521</c:v>
                </c:pt>
                <c:pt idx="1081">
                  <c:v>44220.269942129627</c:v>
                </c:pt>
                <c:pt idx="1082">
                  <c:v>44220.283773148149</c:v>
                </c:pt>
                <c:pt idx="1083">
                  <c:v>44220.297696759262</c:v>
                </c:pt>
                <c:pt idx="1084">
                  <c:v>44220.311550925922</c:v>
                </c:pt>
                <c:pt idx="1085">
                  <c:v>44220.32545138889</c:v>
                </c:pt>
                <c:pt idx="1086">
                  <c:v>44220.339282407411</c:v>
                </c:pt>
                <c:pt idx="1087">
                  <c:v>44220.353182870371</c:v>
                </c:pt>
                <c:pt idx="1088">
                  <c:v>44220.367071759261</c:v>
                </c:pt>
                <c:pt idx="1089">
                  <c:v>44220.380949074075</c:v>
                </c:pt>
                <c:pt idx="1090">
                  <c:v>44220.394872685189</c:v>
                </c:pt>
                <c:pt idx="1091">
                  <c:v>44220.408692129633</c:v>
                </c:pt>
                <c:pt idx="1092">
                  <c:v>44220.422650462962</c:v>
                </c:pt>
                <c:pt idx="1093">
                  <c:v>44220.436481481483</c:v>
                </c:pt>
                <c:pt idx="1094">
                  <c:v>44220.450370370374</c:v>
                </c:pt>
                <c:pt idx="1095">
                  <c:v>44220.464317129627</c:v>
                </c:pt>
                <c:pt idx="1096">
                  <c:v>44220.478148148148</c:v>
                </c:pt>
                <c:pt idx="1097">
                  <c:v>44220.492071759261</c:v>
                </c:pt>
                <c:pt idx="1098">
                  <c:v>44220.505937499998</c:v>
                </c:pt>
                <c:pt idx="1099">
                  <c:v>44220.519791666666</c:v>
                </c:pt>
                <c:pt idx="1100">
                  <c:v>44220.533692129633</c:v>
                </c:pt>
                <c:pt idx="1101">
                  <c:v>44220.547581018516</c:v>
                </c:pt>
                <c:pt idx="1102">
                  <c:v>44220.56144675926</c:v>
                </c:pt>
                <c:pt idx="1103">
                  <c:v>44220.575266203705</c:v>
                </c:pt>
                <c:pt idx="1104">
                  <c:v>44220.589212962965</c:v>
                </c:pt>
                <c:pt idx="1105">
                  <c:v>44220.603043981479</c:v>
                </c:pt>
                <c:pt idx="1106">
                  <c:v>44220.616990740738</c:v>
                </c:pt>
                <c:pt idx="1107">
                  <c:v>44220.63077546296</c:v>
                </c:pt>
                <c:pt idx="1108">
                  <c:v>44220.644745370373</c:v>
                </c:pt>
                <c:pt idx="1109">
                  <c:v>44220.658587962964</c:v>
                </c:pt>
                <c:pt idx="1110">
                  <c:v>44220.672476851854</c:v>
                </c:pt>
                <c:pt idx="1111">
                  <c:v>44220.686365740738</c:v>
                </c:pt>
                <c:pt idx="1112">
                  <c:v>44220.700219907405</c:v>
                </c:pt>
                <c:pt idx="1113">
                  <c:v>44220.714120370372</c:v>
                </c:pt>
                <c:pt idx="1114">
                  <c:v>44220.727939814817</c:v>
                </c:pt>
                <c:pt idx="1115">
                  <c:v>44220.741863425923</c:v>
                </c:pt>
                <c:pt idx="1116">
                  <c:v>44220.755752314813</c:v>
                </c:pt>
                <c:pt idx="1117">
                  <c:v>44220.769629629627</c:v>
                </c:pt>
                <c:pt idx="1118">
                  <c:v>44220.783553240741</c:v>
                </c:pt>
                <c:pt idx="1119">
                  <c:v>44220.797418981485</c:v>
                </c:pt>
                <c:pt idx="1120">
                  <c:v>44220.811331018522</c:v>
                </c:pt>
                <c:pt idx="1121">
                  <c:v>44220.825196759259</c:v>
                </c:pt>
                <c:pt idx="1122">
                  <c:v>44220.839143518519</c:v>
                </c:pt>
                <c:pt idx="1123">
                  <c:v>44220.853009259263</c:v>
                </c:pt>
                <c:pt idx="1124">
                  <c:v>44220.866932870369</c:v>
                </c:pt>
                <c:pt idx="1125">
                  <c:v>44220.880810185183</c:v>
                </c:pt>
                <c:pt idx="1126">
                  <c:v>44220.89471064815</c:v>
                </c:pt>
                <c:pt idx="1127">
                  <c:v>44220.908622685187</c:v>
                </c:pt>
                <c:pt idx="1128">
                  <c:v>44220.922523148147</c:v>
                </c:pt>
                <c:pt idx="1129">
                  <c:v>44220.936435185184</c:v>
                </c:pt>
                <c:pt idx="1130">
                  <c:v>44220.950370370374</c:v>
                </c:pt>
                <c:pt idx="1131">
                  <c:v>44220.964247685188</c:v>
                </c:pt>
                <c:pt idx="1132">
                  <c:v>44220.978206018517</c:v>
                </c:pt>
                <c:pt idx="1133">
                  <c:v>44220.992094907408</c:v>
                </c:pt>
                <c:pt idx="1134">
                  <c:v>44221.005983796298</c:v>
                </c:pt>
                <c:pt idx="1135">
                  <c:v>44221.019942129627</c:v>
                </c:pt>
                <c:pt idx="1136">
                  <c:v>44221.033854166664</c:v>
                </c:pt>
                <c:pt idx="1137">
                  <c:v>44221.047743055555</c:v>
                </c:pt>
                <c:pt idx="1138">
                  <c:v>44221.061655092592</c:v>
                </c:pt>
                <c:pt idx="1139">
                  <c:v>44221.075567129628</c:v>
                </c:pt>
                <c:pt idx="1140">
                  <c:v>44221.089490740742</c:v>
                </c:pt>
                <c:pt idx="1141">
                  <c:v>44221.103368055556</c:v>
                </c:pt>
                <c:pt idx="1142">
                  <c:v>44221.117337962962</c:v>
                </c:pt>
                <c:pt idx="1143">
                  <c:v>44221.131284722222</c:v>
                </c:pt>
                <c:pt idx="1144">
                  <c:v>44221.145115740743</c:v>
                </c:pt>
                <c:pt idx="1145">
                  <c:v>44221.159074074072</c:v>
                </c:pt>
                <c:pt idx="1146">
                  <c:v>44221.172986111109</c:v>
                </c:pt>
                <c:pt idx="1147">
                  <c:v>44221.186851851853</c:v>
                </c:pt>
                <c:pt idx="1148">
                  <c:v>44221.200775462959</c:v>
                </c:pt>
                <c:pt idx="1149">
                  <c:v>44221.21466435185</c:v>
                </c:pt>
                <c:pt idx="1150">
                  <c:v>44221.228576388887</c:v>
                </c:pt>
                <c:pt idx="1151">
                  <c:v>44221.242511574077</c:v>
                </c:pt>
                <c:pt idx="1152">
                  <c:v>44221.256388888891</c:v>
                </c:pt>
                <c:pt idx="1153">
                  <c:v>44221.270289351851</c:v>
                </c:pt>
                <c:pt idx="1154">
                  <c:v>44221.284131944441</c:v>
                </c:pt>
                <c:pt idx="1155">
                  <c:v>44221.298090277778</c:v>
                </c:pt>
                <c:pt idx="1156">
                  <c:v>44221.312013888892</c:v>
                </c:pt>
                <c:pt idx="1157">
                  <c:v>44221.325879629629</c:v>
                </c:pt>
                <c:pt idx="1158">
                  <c:v>44221.339791666665</c:v>
                </c:pt>
                <c:pt idx="1159">
                  <c:v>44221.353784722225</c:v>
                </c:pt>
                <c:pt idx="1160">
                  <c:v>44221.367534722223</c:v>
                </c:pt>
                <c:pt idx="1161">
                  <c:v>44221.381458333337</c:v>
                </c:pt>
                <c:pt idx="1162">
                  <c:v>44221.395300925928</c:v>
                </c:pt>
                <c:pt idx="1163">
                  <c:v>44221.409097222226</c:v>
                </c:pt>
                <c:pt idx="1164">
                  <c:v>44221.422951388886</c:v>
                </c:pt>
                <c:pt idx="1165">
                  <c:v>44221.436759259261</c:v>
                </c:pt>
                <c:pt idx="1166">
                  <c:v>44221.450300925928</c:v>
                </c:pt>
                <c:pt idx="1167">
                  <c:v>44221.463877314818</c:v>
                </c:pt>
                <c:pt idx="1168">
                  <c:v>44221.478784722225</c:v>
                </c:pt>
                <c:pt idx="1169">
                  <c:v>44221.4922337963</c:v>
                </c:pt>
                <c:pt idx="1170">
                  <c:v>44221.506192129629</c:v>
                </c:pt>
                <c:pt idx="1171">
                  <c:v>44221.52002314815</c:v>
                </c:pt>
                <c:pt idx="1172">
                  <c:v>44221.53392361111</c:v>
                </c:pt>
                <c:pt idx="1173">
                  <c:v>44221.547685185185</c:v>
                </c:pt>
                <c:pt idx="1174">
                  <c:v>44221.56150462963</c:v>
                </c:pt>
                <c:pt idx="1175">
                  <c:v>44221.575254629628</c:v>
                </c:pt>
                <c:pt idx="1176">
                  <c:v>44221.589016203703</c:v>
                </c:pt>
                <c:pt idx="1177">
                  <c:v>44221.602789351855</c:v>
                </c:pt>
                <c:pt idx="1178">
                  <c:v>44221.615914351853</c:v>
                </c:pt>
                <c:pt idx="1179">
                  <c:v>44221.629432870373</c:v>
                </c:pt>
                <c:pt idx="1180">
                  <c:v>44221.643043981479</c:v>
                </c:pt>
                <c:pt idx="1181">
                  <c:v>44221.657025462962</c:v>
                </c:pt>
                <c:pt idx="1182">
                  <c:v>44221.670983796299</c:v>
                </c:pt>
                <c:pt idx="1183">
                  <c:v>44221.684872685182</c:v>
                </c:pt>
                <c:pt idx="1184">
                  <c:v>44221.698773148149</c:v>
                </c:pt>
                <c:pt idx="1185">
                  <c:v>44221.712627314817</c:v>
                </c:pt>
                <c:pt idx="1186">
                  <c:v>44221.726539351854</c:v>
                </c:pt>
                <c:pt idx="1187">
                  <c:v>44221.740370370368</c:v>
                </c:pt>
                <c:pt idx="1188">
                  <c:v>44221.754247685189</c:v>
                </c:pt>
                <c:pt idx="1189">
                  <c:v>44221.768113425926</c:v>
                </c:pt>
                <c:pt idx="1190">
                  <c:v>44221.782002314816</c:v>
                </c:pt>
                <c:pt idx="1191">
                  <c:v>44221.79587962963</c:v>
                </c:pt>
                <c:pt idx="1192">
                  <c:v>44221.809745370374</c:v>
                </c:pt>
                <c:pt idx="1193">
                  <c:v>44221.823657407411</c:v>
                </c:pt>
                <c:pt idx="1194">
                  <c:v>44221.837546296294</c:v>
                </c:pt>
                <c:pt idx="1195">
                  <c:v>44221.851435185185</c:v>
                </c:pt>
                <c:pt idx="1196">
                  <c:v>44221.865324074075</c:v>
                </c:pt>
                <c:pt idx="1197">
                  <c:v>44221.879189814812</c:v>
                </c:pt>
                <c:pt idx="1198">
                  <c:v>44221.893101851849</c:v>
                </c:pt>
                <c:pt idx="1199">
                  <c:v>44221.906990740739</c:v>
                </c:pt>
                <c:pt idx="1200">
                  <c:v>44221.920891203707</c:v>
                </c:pt>
                <c:pt idx="1201">
                  <c:v>44221.934756944444</c:v>
                </c:pt>
                <c:pt idx="1202">
                  <c:v>44221.94866898148</c:v>
                </c:pt>
                <c:pt idx="1203">
                  <c:v>44221.962523148148</c:v>
                </c:pt>
                <c:pt idx="1204">
                  <c:v>44221.976446759261</c:v>
                </c:pt>
                <c:pt idx="1205">
                  <c:v>44221.990324074075</c:v>
                </c:pt>
                <c:pt idx="1206">
                  <c:v>44222.004247685189</c:v>
                </c:pt>
                <c:pt idx="1207">
                  <c:v>44222.018113425926</c:v>
                </c:pt>
                <c:pt idx="1208">
                  <c:v>44222.032025462962</c:v>
                </c:pt>
                <c:pt idx="1209">
                  <c:v>44222.045914351853</c:v>
                </c:pt>
                <c:pt idx="1210">
                  <c:v>44222.05976851852</c:v>
                </c:pt>
                <c:pt idx="1211">
                  <c:v>44222.073692129627</c:v>
                </c:pt>
                <c:pt idx="1212">
                  <c:v>44222.08761574074</c:v>
                </c:pt>
                <c:pt idx="1213">
                  <c:v>44222.101435185185</c:v>
                </c:pt>
                <c:pt idx="1214">
                  <c:v>44222.115393518521</c:v>
                </c:pt>
                <c:pt idx="1215">
                  <c:v>44222.129259259258</c:v>
                </c:pt>
                <c:pt idx="1216">
                  <c:v>44222.143136574072</c:v>
                </c:pt>
                <c:pt idx="1217">
                  <c:v>44222.157025462962</c:v>
                </c:pt>
                <c:pt idx="1218">
                  <c:v>44222.170925925922</c:v>
                </c:pt>
                <c:pt idx="1219">
                  <c:v>44222.184837962966</c:v>
                </c:pt>
                <c:pt idx="1220">
                  <c:v>44222.19872685185</c:v>
                </c:pt>
                <c:pt idx="1221">
                  <c:v>44222.212592592594</c:v>
                </c:pt>
                <c:pt idx="1222">
                  <c:v>44222.2265162037</c:v>
                </c:pt>
                <c:pt idx="1223">
                  <c:v>44222.240405092591</c:v>
                </c:pt>
                <c:pt idx="1224">
                  <c:v>44222.254282407404</c:v>
                </c:pt>
                <c:pt idx="1225">
                  <c:v>44222.268182870372</c:v>
                </c:pt>
                <c:pt idx="1226">
                  <c:v>44222.282106481478</c:v>
                </c:pt>
                <c:pt idx="1227">
                  <c:v>44222.295995370368</c:v>
                </c:pt>
                <c:pt idx="1228">
                  <c:v>44222.309907407405</c:v>
                </c:pt>
                <c:pt idx="1229">
                  <c:v>44222.323807870373</c:v>
                </c:pt>
                <c:pt idx="1230">
                  <c:v>44222.337685185186</c:v>
                </c:pt>
                <c:pt idx="1231">
                  <c:v>44222.351585648146</c:v>
                </c:pt>
                <c:pt idx="1232">
                  <c:v>44222.36550925926</c:v>
                </c:pt>
                <c:pt idx="1233">
                  <c:v>44222.379363425927</c:v>
                </c:pt>
                <c:pt idx="1234">
                  <c:v>44222.393252314818</c:v>
                </c:pt>
                <c:pt idx="1235">
                  <c:v>44222.407141203701</c:v>
                </c:pt>
                <c:pt idx="1236">
                  <c:v>44222.420995370368</c:v>
                </c:pt>
                <c:pt idx="1237">
                  <c:v>44222.434976851851</c:v>
                </c:pt>
                <c:pt idx="1238">
                  <c:v>44222.448935185188</c:v>
                </c:pt>
                <c:pt idx="1239">
                  <c:v>44222.462210648147</c:v>
                </c:pt>
                <c:pt idx="1240">
                  <c:v>44222.476099537038</c:v>
                </c:pt>
                <c:pt idx="1241">
                  <c:v>44222.489988425928</c:v>
                </c:pt>
                <c:pt idx="1242">
                  <c:v>44222.503877314812</c:v>
                </c:pt>
                <c:pt idx="1243">
                  <c:v>44222.517766203702</c:v>
                </c:pt>
                <c:pt idx="1244">
                  <c:v>44222.531655092593</c:v>
                </c:pt>
                <c:pt idx="1245">
                  <c:v>44222.545543981483</c:v>
                </c:pt>
                <c:pt idx="1246">
                  <c:v>44222.559432870374</c:v>
                </c:pt>
                <c:pt idx="1247">
                  <c:v>44222.573321759257</c:v>
                </c:pt>
                <c:pt idx="1248">
                  <c:v>44222.587210648147</c:v>
                </c:pt>
                <c:pt idx="1249">
                  <c:v>44222.601099537038</c:v>
                </c:pt>
                <c:pt idx="1250">
                  <c:v>44222.614988425928</c:v>
                </c:pt>
                <c:pt idx="1251">
                  <c:v>44222.628877314812</c:v>
                </c:pt>
                <c:pt idx="1252">
                  <c:v>44222.642766203702</c:v>
                </c:pt>
                <c:pt idx="1253">
                  <c:v>44222.656655092593</c:v>
                </c:pt>
                <c:pt idx="1254">
                  <c:v>44222.670543981483</c:v>
                </c:pt>
                <c:pt idx="1255">
                  <c:v>44222.684432870374</c:v>
                </c:pt>
                <c:pt idx="1256">
                  <c:v>44222.698321759257</c:v>
                </c:pt>
                <c:pt idx="1257">
                  <c:v>44222.712210648147</c:v>
                </c:pt>
                <c:pt idx="1258">
                  <c:v>44222.726099537038</c:v>
                </c:pt>
                <c:pt idx="1259">
                  <c:v>44222.739988425928</c:v>
                </c:pt>
                <c:pt idx="1260">
                  <c:v>44222.753877314812</c:v>
                </c:pt>
                <c:pt idx="1261">
                  <c:v>44222.767766203702</c:v>
                </c:pt>
                <c:pt idx="1262">
                  <c:v>44222.781655092593</c:v>
                </c:pt>
                <c:pt idx="1263">
                  <c:v>44222.795543981483</c:v>
                </c:pt>
                <c:pt idx="1264">
                  <c:v>44222.809432870374</c:v>
                </c:pt>
                <c:pt idx="1265">
                  <c:v>44222.823321759257</c:v>
                </c:pt>
                <c:pt idx="1266">
                  <c:v>44222.837210648147</c:v>
                </c:pt>
                <c:pt idx="1267">
                  <c:v>44222.851099537038</c:v>
                </c:pt>
                <c:pt idx="1268">
                  <c:v>44222.864988425928</c:v>
                </c:pt>
                <c:pt idx="1269">
                  <c:v>44222.878877314812</c:v>
                </c:pt>
                <c:pt idx="1270">
                  <c:v>44222.892766203702</c:v>
                </c:pt>
                <c:pt idx="1271">
                  <c:v>44222.906655092593</c:v>
                </c:pt>
                <c:pt idx="1272">
                  <c:v>44222.920543981483</c:v>
                </c:pt>
                <c:pt idx="1273">
                  <c:v>44222.934432870374</c:v>
                </c:pt>
                <c:pt idx="1274">
                  <c:v>44222.948321759257</c:v>
                </c:pt>
                <c:pt idx="1275">
                  <c:v>44222.962210648147</c:v>
                </c:pt>
                <c:pt idx="1276">
                  <c:v>44222.976099537038</c:v>
                </c:pt>
                <c:pt idx="1277">
                  <c:v>44222.989988425928</c:v>
                </c:pt>
                <c:pt idx="1278">
                  <c:v>44223.003877314812</c:v>
                </c:pt>
                <c:pt idx="1279">
                  <c:v>44223.017766203702</c:v>
                </c:pt>
                <c:pt idx="1280">
                  <c:v>44223.031655092593</c:v>
                </c:pt>
                <c:pt idx="1281">
                  <c:v>44223.045543981483</c:v>
                </c:pt>
                <c:pt idx="1282">
                  <c:v>44223.059432870374</c:v>
                </c:pt>
                <c:pt idx="1283">
                  <c:v>44223.073321759257</c:v>
                </c:pt>
                <c:pt idx="1284">
                  <c:v>44223.087210648147</c:v>
                </c:pt>
                <c:pt idx="1285">
                  <c:v>44223.101099537038</c:v>
                </c:pt>
                <c:pt idx="1286">
                  <c:v>44223.114988425928</c:v>
                </c:pt>
                <c:pt idx="1287">
                  <c:v>44223.128877314812</c:v>
                </c:pt>
                <c:pt idx="1288">
                  <c:v>44223.142766203702</c:v>
                </c:pt>
                <c:pt idx="1289">
                  <c:v>44223.156655092593</c:v>
                </c:pt>
                <c:pt idx="1290">
                  <c:v>44223.170543981483</c:v>
                </c:pt>
                <c:pt idx="1291">
                  <c:v>44223.184432870374</c:v>
                </c:pt>
                <c:pt idx="1292">
                  <c:v>44223.198321759257</c:v>
                </c:pt>
                <c:pt idx="1293">
                  <c:v>44223.212210648147</c:v>
                </c:pt>
                <c:pt idx="1294">
                  <c:v>44223.226099537038</c:v>
                </c:pt>
                <c:pt idx="1295">
                  <c:v>44223.239988425928</c:v>
                </c:pt>
                <c:pt idx="1296">
                  <c:v>44223.253877314812</c:v>
                </c:pt>
                <c:pt idx="1297">
                  <c:v>44223.267766203702</c:v>
                </c:pt>
                <c:pt idx="1298">
                  <c:v>44223.281655092593</c:v>
                </c:pt>
                <c:pt idx="1299">
                  <c:v>44223.295543981483</c:v>
                </c:pt>
                <c:pt idx="1300">
                  <c:v>44223.309432870374</c:v>
                </c:pt>
                <c:pt idx="1301">
                  <c:v>44223.323321759257</c:v>
                </c:pt>
                <c:pt idx="1302">
                  <c:v>44223.337210648147</c:v>
                </c:pt>
                <c:pt idx="1303">
                  <c:v>44223.351099537038</c:v>
                </c:pt>
                <c:pt idx="1304">
                  <c:v>44223.364988425928</c:v>
                </c:pt>
                <c:pt idx="1305">
                  <c:v>44223.378877314812</c:v>
                </c:pt>
                <c:pt idx="1306">
                  <c:v>44223.392766203702</c:v>
                </c:pt>
                <c:pt idx="1307">
                  <c:v>44223.406655092593</c:v>
                </c:pt>
                <c:pt idx="1308">
                  <c:v>44223.420543981483</c:v>
                </c:pt>
                <c:pt idx="1309">
                  <c:v>44223.434432870374</c:v>
                </c:pt>
                <c:pt idx="1310">
                  <c:v>44223.448321759257</c:v>
                </c:pt>
                <c:pt idx="1311">
                  <c:v>44223.462210648147</c:v>
                </c:pt>
                <c:pt idx="1312">
                  <c:v>44223.476099537038</c:v>
                </c:pt>
                <c:pt idx="1313">
                  <c:v>44223.489988425928</c:v>
                </c:pt>
                <c:pt idx="1314">
                  <c:v>44223.503877314812</c:v>
                </c:pt>
                <c:pt idx="1315">
                  <c:v>44223.517766203702</c:v>
                </c:pt>
                <c:pt idx="1316">
                  <c:v>44223.531655092593</c:v>
                </c:pt>
                <c:pt idx="1317">
                  <c:v>44223.545543981483</c:v>
                </c:pt>
                <c:pt idx="1318">
                  <c:v>44223.559432870374</c:v>
                </c:pt>
                <c:pt idx="1319">
                  <c:v>44223.573321759257</c:v>
                </c:pt>
                <c:pt idx="1320">
                  <c:v>44223.587210648147</c:v>
                </c:pt>
                <c:pt idx="1321">
                  <c:v>44223.601099537038</c:v>
                </c:pt>
                <c:pt idx="1322">
                  <c:v>44223.614988425928</c:v>
                </c:pt>
                <c:pt idx="1323">
                  <c:v>44223.628877314812</c:v>
                </c:pt>
                <c:pt idx="1324">
                  <c:v>44223.642766203702</c:v>
                </c:pt>
                <c:pt idx="1325">
                  <c:v>44223.656655092593</c:v>
                </c:pt>
                <c:pt idx="1326">
                  <c:v>44223.670543981483</c:v>
                </c:pt>
                <c:pt idx="1327">
                  <c:v>44223.684432870374</c:v>
                </c:pt>
                <c:pt idx="1328">
                  <c:v>44223.698321759257</c:v>
                </c:pt>
                <c:pt idx="1329">
                  <c:v>44223.712210648147</c:v>
                </c:pt>
                <c:pt idx="1330">
                  <c:v>44223.726099537038</c:v>
                </c:pt>
                <c:pt idx="1331">
                  <c:v>44223.739988425928</c:v>
                </c:pt>
                <c:pt idx="1332">
                  <c:v>44223.753877314812</c:v>
                </c:pt>
                <c:pt idx="1333">
                  <c:v>44223.767766203702</c:v>
                </c:pt>
                <c:pt idx="1334">
                  <c:v>44223.781655092593</c:v>
                </c:pt>
                <c:pt idx="1335">
                  <c:v>44223.795543981483</c:v>
                </c:pt>
                <c:pt idx="1336">
                  <c:v>44223.809432870374</c:v>
                </c:pt>
                <c:pt idx="1337">
                  <c:v>44223.823321759257</c:v>
                </c:pt>
                <c:pt idx="1338">
                  <c:v>44223.837210648147</c:v>
                </c:pt>
                <c:pt idx="1339">
                  <c:v>44223.851099537038</c:v>
                </c:pt>
                <c:pt idx="1340">
                  <c:v>44223.864988425928</c:v>
                </c:pt>
                <c:pt idx="1341">
                  <c:v>44223.878877314812</c:v>
                </c:pt>
                <c:pt idx="1342">
                  <c:v>44223.892766203702</c:v>
                </c:pt>
                <c:pt idx="1343">
                  <c:v>44223.906655092593</c:v>
                </c:pt>
                <c:pt idx="1344">
                  <c:v>44223.920543981483</c:v>
                </c:pt>
                <c:pt idx="1345">
                  <c:v>44223.934432870374</c:v>
                </c:pt>
                <c:pt idx="1346">
                  <c:v>44223.948321759257</c:v>
                </c:pt>
                <c:pt idx="1347">
                  <c:v>44223.962210648147</c:v>
                </c:pt>
                <c:pt idx="1348">
                  <c:v>44223.976099537038</c:v>
                </c:pt>
                <c:pt idx="1349">
                  <c:v>44223.989988425928</c:v>
                </c:pt>
                <c:pt idx="1350">
                  <c:v>44224.003877314812</c:v>
                </c:pt>
                <c:pt idx="1351">
                  <c:v>44224.017766203702</c:v>
                </c:pt>
                <c:pt idx="1352">
                  <c:v>44224.031655092593</c:v>
                </c:pt>
                <c:pt idx="1353">
                  <c:v>44224.045543981483</c:v>
                </c:pt>
                <c:pt idx="1354">
                  <c:v>44224.059432870374</c:v>
                </c:pt>
                <c:pt idx="1355">
                  <c:v>44224.073321759257</c:v>
                </c:pt>
                <c:pt idx="1356">
                  <c:v>44224.087210648147</c:v>
                </c:pt>
                <c:pt idx="1357">
                  <c:v>44224.101099537038</c:v>
                </c:pt>
                <c:pt idx="1358">
                  <c:v>44224.114988425928</c:v>
                </c:pt>
                <c:pt idx="1359">
                  <c:v>44224.128877314812</c:v>
                </c:pt>
                <c:pt idx="1360">
                  <c:v>44224.142766203702</c:v>
                </c:pt>
                <c:pt idx="1361">
                  <c:v>44224.156655092593</c:v>
                </c:pt>
                <c:pt idx="1362">
                  <c:v>44224.170543981483</c:v>
                </c:pt>
                <c:pt idx="1363">
                  <c:v>44224.184432870374</c:v>
                </c:pt>
                <c:pt idx="1364">
                  <c:v>44224.198321759257</c:v>
                </c:pt>
                <c:pt idx="1365">
                  <c:v>44224.212210648147</c:v>
                </c:pt>
                <c:pt idx="1366">
                  <c:v>44224.226099537038</c:v>
                </c:pt>
                <c:pt idx="1367">
                  <c:v>44224.239988425928</c:v>
                </c:pt>
                <c:pt idx="1368">
                  <c:v>44224.253877314812</c:v>
                </c:pt>
                <c:pt idx="1369">
                  <c:v>44224.267766203702</c:v>
                </c:pt>
                <c:pt idx="1370">
                  <c:v>44224.281655092593</c:v>
                </c:pt>
                <c:pt idx="1371">
                  <c:v>44224.295543981483</c:v>
                </c:pt>
                <c:pt idx="1372">
                  <c:v>44224.309432870374</c:v>
                </c:pt>
                <c:pt idx="1373">
                  <c:v>44224.323321759257</c:v>
                </c:pt>
                <c:pt idx="1374">
                  <c:v>44224.337210648147</c:v>
                </c:pt>
                <c:pt idx="1375">
                  <c:v>44224.351099537038</c:v>
                </c:pt>
                <c:pt idx="1376">
                  <c:v>44224.364988425928</c:v>
                </c:pt>
                <c:pt idx="1377">
                  <c:v>44224.378877314812</c:v>
                </c:pt>
                <c:pt idx="1378">
                  <c:v>44224.392766203702</c:v>
                </c:pt>
                <c:pt idx="1379">
                  <c:v>44224.406655092593</c:v>
                </c:pt>
                <c:pt idx="1380">
                  <c:v>44224.420543981483</c:v>
                </c:pt>
                <c:pt idx="1381">
                  <c:v>44224.434432870374</c:v>
                </c:pt>
                <c:pt idx="1382">
                  <c:v>44224.448321759257</c:v>
                </c:pt>
                <c:pt idx="1383">
                  <c:v>44224.462210648147</c:v>
                </c:pt>
                <c:pt idx="1384">
                  <c:v>44224.476099537038</c:v>
                </c:pt>
                <c:pt idx="1385">
                  <c:v>44224.489988425928</c:v>
                </c:pt>
                <c:pt idx="1386">
                  <c:v>44224.503877314812</c:v>
                </c:pt>
                <c:pt idx="1387">
                  <c:v>44224.517766203702</c:v>
                </c:pt>
                <c:pt idx="1388">
                  <c:v>44224.531655092593</c:v>
                </c:pt>
                <c:pt idx="1389">
                  <c:v>44224.545543981483</c:v>
                </c:pt>
                <c:pt idx="1390">
                  <c:v>44224.559432870374</c:v>
                </c:pt>
                <c:pt idx="1391">
                  <c:v>44224.573321759257</c:v>
                </c:pt>
                <c:pt idx="1392">
                  <c:v>44224.587210648147</c:v>
                </c:pt>
                <c:pt idx="1393">
                  <c:v>44224.601099537038</c:v>
                </c:pt>
                <c:pt idx="1394">
                  <c:v>44224.614988425928</c:v>
                </c:pt>
                <c:pt idx="1395">
                  <c:v>44224.628877314812</c:v>
                </c:pt>
                <c:pt idx="1396">
                  <c:v>44224.642766203702</c:v>
                </c:pt>
                <c:pt idx="1397">
                  <c:v>44224.656655092593</c:v>
                </c:pt>
                <c:pt idx="1398">
                  <c:v>44224.670543981483</c:v>
                </c:pt>
                <c:pt idx="1399">
                  <c:v>44224.684432870374</c:v>
                </c:pt>
                <c:pt idx="1400">
                  <c:v>44224.698321759257</c:v>
                </c:pt>
                <c:pt idx="1401">
                  <c:v>44224.712210648147</c:v>
                </c:pt>
                <c:pt idx="1402">
                  <c:v>44224.726099537038</c:v>
                </c:pt>
                <c:pt idx="1403">
                  <c:v>44224.739988425928</c:v>
                </c:pt>
                <c:pt idx="1404">
                  <c:v>44224.753877314812</c:v>
                </c:pt>
                <c:pt idx="1405">
                  <c:v>44224.767766203702</c:v>
                </c:pt>
                <c:pt idx="1406">
                  <c:v>44224.781655092593</c:v>
                </c:pt>
                <c:pt idx="1407">
                  <c:v>44224.795543981483</c:v>
                </c:pt>
                <c:pt idx="1408">
                  <c:v>44224.809432870374</c:v>
                </c:pt>
                <c:pt idx="1409">
                  <c:v>44224.823321759257</c:v>
                </c:pt>
                <c:pt idx="1410">
                  <c:v>44224.837210648147</c:v>
                </c:pt>
                <c:pt idx="1411">
                  <c:v>44224.851099537038</c:v>
                </c:pt>
                <c:pt idx="1412">
                  <c:v>44224.864988425928</c:v>
                </c:pt>
                <c:pt idx="1413">
                  <c:v>44224.878877314812</c:v>
                </c:pt>
                <c:pt idx="1414">
                  <c:v>44224.892766203702</c:v>
                </c:pt>
                <c:pt idx="1415">
                  <c:v>44224.906655092593</c:v>
                </c:pt>
                <c:pt idx="1416">
                  <c:v>44224.920543981483</c:v>
                </c:pt>
                <c:pt idx="1417">
                  <c:v>44224.934432870374</c:v>
                </c:pt>
                <c:pt idx="1418">
                  <c:v>44224.948321759257</c:v>
                </c:pt>
                <c:pt idx="1419">
                  <c:v>44224.962210648147</c:v>
                </c:pt>
                <c:pt idx="1420">
                  <c:v>44224.976099537038</c:v>
                </c:pt>
                <c:pt idx="1421">
                  <c:v>44224.989988425928</c:v>
                </c:pt>
                <c:pt idx="1422">
                  <c:v>44225.003877314812</c:v>
                </c:pt>
                <c:pt idx="1423">
                  <c:v>44225.017766203702</c:v>
                </c:pt>
                <c:pt idx="1424">
                  <c:v>44225.031655092593</c:v>
                </c:pt>
                <c:pt idx="1425">
                  <c:v>44225.045543981483</c:v>
                </c:pt>
                <c:pt idx="1426">
                  <c:v>44225.059432870374</c:v>
                </c:pt>
                <c:pt idx="1427">
                  <c:v>44225.073321759257</c:v>
                </c:pt>
                <c:pt idx="1428">
                  <c:v>44225.087210648147</c:v>
                </c:pt>
                <c:pt idx="1429">
                  <c:v>44225.101099537038</c:v>
                </c:pt>
                <c:pt idx="1430">
                  <c:v>44225.114988425928</c:v>
                </c:pt>
                <c:pt idx="1431">
                  <c:v>44225.128877314812</c:v>
                </c:pt>
                <c:pt idx="1432">
                  <c:v>44225.142766203702</c:v>
                </c:pt>
                <c:pt idx="1433">
                  <c:v>44225.156655092593</c:v>
                </c:pt>
                <c:pt idx="1434">
                  <c:v>44225.170543981483</c:v>
                </c:pt>
                <c:pt idx="1435">
                  <c:v>44225.184432870374</c:v>
                </c:pt>
                <c:pt idx="1436">
                  <c:v>44225.198321759257</c:v>
                </c:pt>
                <c:pt idx="1437">
                  <c:v>44225.212210648147</c:v>
                </c:pt>
                <c:pt idx="1438">
                  <c:v>44225.226099537038</c:v>
                </c:pt>
                <c:pt idx="1439">
                  <c:v>44225.239988425928</c:v>
                </c:pt>
                <c:pt idx="1440">
                  <c:v>44225.253877314812</c:v>
                </c:pt>
                <c:pt idx="1441">
                  <c:v>44225.267766203702</c:v>
                </c:pt>
                <c:pt idx="1442">
                  <c:v>44225.281655092593</c:v>
                </c:pt>
                <c:pt idx="1443">
                  <c:v>44225.295543981483</c:v>
                </c:pt>
                <c:pt idx="1444">
                  <c:v>44225.309432870374</c:v>
                </c:pt>
                <c:pt idx="1445">
                  <c:v>44225.323321759257</c:v>
                </c:pt>
                <c:pt idx="1446">
                  <c:v>44225.337210648147</c:v>
                </c:pt>
                <c:pt idx="1447">
                  <c:v>44225.351099537038</c:v>
                </c:pt>
                <c:pt idx="1448">
                  <c:v>44225.364988425928</c:v>
                </c:pt>
                <c:pt idx="1449">
                  <c:v>44225.378877314812</c:v>
                </c:pt>
                <c:pt idx="1450">
                  <c:v>44225.392766203702</c:v>
                </c:pt>
                <c:pt idx="1451">
                  <c:v>44225.406655092593</c:v>
                </c:pt>
                <c:pt idx="1452">
                  <c:v>44225.420543981483</c:v>
                </c:pt>
                <c:pt idx="1453">
                  <c:v>44225.434432870374</c:v>
                </c:pt>
                <c:pt idx="1454">
                  <c:v>44225.448321759257</c:v>
                </c:pt>
                <c:pt idx="1455">
                  <c:v>44225.462210648147</c:v>
                </c:pt>
                <c:pt idx="1456">
                  <c:v>44225.476099537038</c:v>
                </c:pt>
                <c:pt idx="1457">
                  <c:v>44225.489988425928</c:v>
                </c:pt>
                <c:pt idx="1458">
                  <c:v>44225.503877314812</c:v>
                </c:pt>
                <c:pt idx="1459">
                  <c:v>44225.517766203702</c:v>
                </c:pt>
                <c:pt idx="1460">
                  <c:v>44225.531655092593</c:v>
                </c:pt>
                <c:pt idx="1461">
                  <c:v>44225.545543981483</c:v>
                </c:pt>
                <c:pt idx="1462">
                  <c:v>44225.559432870374</c:v>
                </c:pt>
                <c:pt idx="1463">
                  <c:v>44225.573321759257</c:v>
                </c:pt>
                <c:pt idx="1464">
                  <c:v>44225.587210648147</c:v>
                </c:pt>
                <c:pt idx="1465">
                  <c:v>44225.601099537038</c:v>
                </c:pt>
                <c:pt idx="1466">
                  <c:v>44225.614988425928</c:v>
                </c:pt>
                <c:pt idx="1467">
                  <c:v>44225.628877314812</c:v>
                </c:pt>
                <c:pt idx="1468">
                  <c:v>44225.642766203702</c:v>
                </c:pt>
                <c:pt idx="1469">
                  <c:v>44225.656655092593</c:v>
                </c:pt>
                <c:pt idx="1470">
                  <c:v>44225.670543981483</c:v>
                </c:pt>
                <c:pt idx="1471">
                  <c:v>44225.684432870374</c:v>
                </c:pt>
                <c:pt idx="1472">
                  <c:v>44225.698321759257</c:v>
                </c:pt>
                <c:pt idx="1473">
                  <c:v>44225.712210648147</c:v>
                </c:pt>
                <c:pt idx="1474">
                  <c:v>44225.726099537038</c:v>
                </c:pt>
                <c:pt idx="1475">
                  <c:v>44225.739988425928</c:v>
                </c:pt>
                <c:pt idx="1476">
                  <c:v>44225.753877314812</c:v>
                </c:pt>
                <c:pt idx="1477">
                  <c:v>44225.767766203702</c:v>
                </c:pt>
                <c:pt idx="1478">
                  <c:v>44225.781655092593</c:v>
                </c:pt>
                <c:pt idx="1479">
                  <c:v>44225.795543981483</c:v>
                </c:pt>
                <c:pt idx="1480">
                  <c:v>44225.809432870374</c:v>
                </c:pt>
                <c:pt idx="1481">
                  <c:v>44225.823321759257</c:v>
                </c:pt>
                <c:pt idx="1482">
                  <c:v>44225.837210648147</c:v>
                </c:pt>
                <c:pt idx="1483">
                  <c:v>44225.851099537038</c:v>
                </c:pt>
                <c:pt idx="1484">
                  <c:v>44225.864988425928</c:v>
                </c:pt>
                <c:pt idx="1485">
                  <c:v>44225.878877314812</c:v>
                </c:pt>
                <c:pt idx="1486">
                  <c:v>44225.892766203702</c:v>
                </c:pt>
                <c:pt idx="1487">
                  <c:v>44225.906655092593</c:v>
                </c:pt>
                <c:pt idx="1488">
                  <c:v>44225.920543981483</c:v>
                </c:pt>
                <c:pt idx="1489">
                  <c:v>44225.934432870374</c:v>
                </c:pt>
                <c:pt idx="1490">
                  <c:v>44225.948321759257</c:v>
                </c:pt>
                <c:pt idx="1491">
                  <c:v>44225.962210648147</c:v>
                </c:pt>
                <c:pt idx="1492">
                  <c:v>44225.976099537038</c:v>
                </c:pt>
                <c:pt idx="1493">
                  <c:v>44225.989988425928</c:v>
                </c:pt>
                <c:pt idx="1494">
                  <c:v>44226.003877314812</c:v>
                </c:pt>
                <c:pt idx="1495">
                  <c:v>44226.017766203702</c:v>
                </c:pt>
                <c:pt idx="1496">
                  <c:v>44226.031655092593</c:v>
                </c:pt>
                <c:pt idx="1497">
                  <c:v>44226.045543981483</c:v>
                </c:pt>
                <c:pt idx="1498">
                  <c:v>44226.059432870374</c:v>
                </c:pt>
                <c:pt idx="1499">
                  <c:v>44226.073321759257</c:v>
                </c:pt>
                <c:pt idx="1500">
                  <c:v>44226.087210648147</c:v>
                </c:pt>
                <c:pt idx="1501">
                  <c:v>44226.101099537038</c:v>
                </c:pt>
                <c:pt idx="1502">
                  <c:v>44226.114988425928</c:v>
                </c:pt>
                <c:pt idx="1503">
                  <c:v>44226.128877314812</c:v>
                </c:pt>
                <c:pt idx="1504">
                  <c:v>44226.142766203702</c:v>
                </c:pt>
                <c:pt idx="1505">
                  <c:v>44226.156655092593</c:v>
                </c:pt>
                <c:pt idx="1506">
                  <c:v>44226.170543981483</c:v>
                </c:pt>
                <c:pt idx="1507">
                  <c:v>44226.184432870374</c:v>
                </c:pt>
                <c:pt idx="1508">
                  <c:v>44226.198321759257</c:v>
                </c:pt>
                <c:pt idx="1509">
                  <c:v>44226.212210648147</c:v>
                </c:pt>
                <c:pt idx="1510">
                  <c:v>44226.226099537038</c:v>
                </c:pt>
                <c:pt idx="1511">
                  <c:v>44226.239988425928</c:v>
                </c:pt>
                <c:pt idx="1512">
                  <c:v>44226.253877314812</c:v>
                </c:pt>
                <c:pt idx="1513">
                  <c:v>44226.267766203702</c:v>
                </c:pt>
                <c:pt idx="1514">
                  <c:v>44226.281655092593</c:v>
                </c:pt>
                <c:pt idx="1515">
                  <c:v>44226.295543981483</c:v>
                </c:pt>
                <c:pt idx="1516">
                  <c:v>44226.309432870374</c:v>
                </c:pt>
                <c:pt idx="1517">
                  <c:v>44226.323321759257</c:v>
                </c:pt>
                <c:pt idx="1518">
                  <c:v>44226.337210648147</c:v>
                </c:pt>
                <c:pt idx="1519">
                  <c:v>44226.351099537038</c:v>
                </c:pt>
                <c:pt idx="1520">
                  <c:v>44226.364988425928</c:v>
                </c:pt>
                <c:pt idx="1521">
                  <c:v>44226.378877314812</c:v>
                </c:pt>
                <c:pt idx="1522">
                  <c:v>44226.392766203702</c:v>
                </c:pt>
                <c:pt idx="1523">
                  <c:v>44226.406655092593</c:v>
                </c:pt>
                <c:pt idx="1524">
                  <c:v>44226.420543981483</c:v>
                </c:pt>
                <c:pt idx="1525">
                  <c:v>44226.434432870374</c:v>
                </c:pt>
                <c:pt idx="1526">
                  <c:v>44226.448321759257</c:v>
                </c:pt>
                <c:pt idx="1527">
                  <c:v>44226.462210648147</c:v>
                </c:pt>
                <c:pt idx="1528">
                  <c:v>44226.476099537038</c:v>
                </c:pt>
                <c:pt idx="1529">
                  <c:v>44226.489988425928</c:v>
                </c:pt>
                <c:pt idx="1530">
                  <c:v>44226.503877314812</c:v>
                </c:pt>
                <c:pt idx="1531">
                  <c:v>44226.517766203702</c:v>
                </c:pt>
                <c:pt idx="1532">
                  <c:v>44226.531655092593</c:v>
                </c:pt>
                <c:pt idx="1533">
                  <c:v>44226.545543981483</c:v>
                </c:pt>
                <c:pt idx="1534">
                  <c:v>44226.559432870374</c:v>
                </c:pt>
                <c:pt idx="1535">
                  <c:v>44226.573321759257</c:v>
                </c:pt>
                <c:pt idx="1536">
                  <c:v>44226.587210648147</c:v>
                </c:pt>
                <c:pt idx="1537">
                  <c:v>44226.601099537038</c:v>
                </c:pt>
                <c:pt idx="1538">
                  <c:v>44226.614988425928</c:v>
                </c:pt>
                <c:pt idx="1539">
                  <c:v>44226.628877314812</c:v>
                </c:pt>
                <c:pt idx="1540">
                  <c:v>44226.642766203702</c:v>
                </c:pt>
                <c:pt idx="1541">
                  <c:v>44226.656655092593</c:v>
                </c:pt>
                <c:pt idx="1542">
                  <c:v>44226.670543981483</c:v>
                </c:pt>
                <c:pt idx="1543">
                  <c:v>44226.684432870374</c:v>
                </c:pt>
                <c:pt idx="1544">
                  <c:v>44226.698321759257</c:v>
                </c:pt>
                <c:pt idx="1545">
                  <c:v>44226.712210648147</c:v>
                </c:pt>
                <c:pt idx="1546">
                  <c:v>44226.726099537038</c:v>
                </c:pt>
                <c:pt idx="1547">
                  <c:v>44226.739988425928</c:v>
                </c:pt>
                <c:pt idx="1548">
                  <c:v>44226.753877314812</c:v>
                </c:pt>
                <c:pt idx="1549">
                  <c:v>44226.767766203702</c:v>
                </c:pt>
                <c:pt idx="1550">
                  <c:v>44226.781655092593</c:v>
                </c:pt>
                <c:pt idx="1551">
                  <c:v>44226.795543981483</c:v>
                </c:pt>
                <c:pt idx="1552">
                  <c:v>44226.809432870374</c:v>
                </c:pt>
                <c:pt idx="1553">
                  <c:v>44226.823321759257</c:v>
                </c:pt>
                <c:pt idx="1554">
                  <c:v>44226.837210648147</c:v>
                </c:pt>
                <c:pt idx="1555">
                  <c:v>44226.851099537038</c:v>
                </c:pt>
                <c:pt idx="1556">
                  <c:v>44226.864988425928</c:v>
                </c:pt>
                <c:pt idx="1557">
                  <c:v>44226.878877314812</c:v>
                </c:pt>
                <c:pt idx="1558">
                  <c:v>44226.892766203702</c:v>
                </c:pt>
                <c:pt idx="1559">
                  <c:v>44226.906655092593</c:v>
                </c:pt>
                <c:pt idx="1560">
                  <c:v>44226.920543981483</c:v>
                </c:pt>
                <c:pt idx="1561">
                  <c:v>44226.934432870374</c:v>
                </c:pt>
                <c:pt idx="1562">
                  <c:v>44226.948321759257</c:v>
                </c:pt>
                <c:pt idx="1563">
                  <c:v>44226.962210648147</c:v>
                </c:pt>
                <c:pt idx="1564">
                  <c:v>44226.976099537038</c:v>
                </c:pt>
                <c:pt idx="1565">
                  <c:v>44226.989988425928</c:v>
                </c:pt>
                <c:pt idx="1566">
                  <c:v>44227.003877314812</c:v>
                </c:pt>
                <c:pt idx="1567">
                  <c:v>44227.017766203702</c:v>
                </c:pt>
                <c:pt idx="1568">
                  <c:v>44227.031655092593</c:v>
                </c:pt>
                <c:pt idx="1569">
                  <c:v>44227.045543981483</c:v>
                </c:pt>
                <c:pt idx="1570">
                  <c:v>44227.059432870374</c:v>
                </c:pt>
                <c:pt idx="1571">
                  <c:v>44227.073321759257</c:v>
                </c:pt>
                <c:pt idx="1572">
                  <c:v>44227.087210648147</c:v>
                </c:pt>
                <c:pt idx="1573">
                  <c:v>44227.101099537038</c:v>
                </c:pt>
                <c:pt idx="1574">
                  <c:v>44227.114988425928</c:v>
                </c:pt>
                <c:pt idx="1575">
                  <c:v>44227.128877314812</c:v>
                </c:pt>
                <c:pt idx="1576">
                  <c:v>44227.142766203702</c:v>
                </c:pt>
                <c:pt idx="1577">
                  <c:v>44227.156655092593</c:v>
                </c:pt>
                <c:pt idx="1578">
                  <c:v>44227.170543981483</c:v>
                </c:pt>
                <c:pt idx="1579">
                  <c:v>44227.184432870374</c:v>
                </c:pt>
                <c:pt idx="1580">
                  <c:v>44227.198321759257</c:v>
                </c:pt>
                <c:pt idx="1581">
                  <c:v>44227.212210648147</c:v>
                </c:pt>
                <c:pt idx="1582">
                  <c:v>44227.226099537038</c:v>
                </c:pt>
                <c:pt idx="1583">
                  <c:v>44227.239988425928</c:v>
                </c:pt>
                <c:pt idx="1584">
                  <c:v>44227.253877314812</c:v>
                </c:pt>
                <c:pt idx="1585">
                  <c:v>44227.267766203702</c:v>
                </c:pt>
                <c:pt idx="1586">
                  <c:v>44227.281655092593</c:v>
                </c:pt>
                <c:pt idx="1587">
                  <c:v>44227.295543981483</c:v>
                </c:pt>
                <c:pt idx="1588">
                  <c:v>44227.309432870374</c:v>
                </c:pt>
                <c:pt idx="1589">
                  <c:v>44227.323321759257</c:v>
                </c:pt>
                <c:pt idx="1590">
                  <c:v>44227.337210648147</c:v>
                </c:pt>
                <c:pt idx="1591">
                  <c:v>44227.351099537038</c:v>
                </c:pt>
                <c:pt idx="1592">
                  <c:v>44227.364988425928</c:v>
                </c:pt>
                <c:pt idx="1593">
                  <c:v>44227.378877314812</c:v>
                </c:pt>
                <c:pt idx="1594">
                  <c:v>44227.392766203702</c:v>
                </c:pt>
                <c:pt idx="1595">
                  <c:v>44227.406655092593</c:v>
                </c:pt>
                <c:pt idx="1596">
                  <c:v>44227.420543981483</c:v>
                </c:pt>
                <c:pt idx="1597">
                  <c:v>44227.434432870374</c:v>
                </c:pt>
                <c:pt idx="1598">
                  <c:v>44227.448321759257</c:v>
                </c:pt>
                <c:pt idx="1599">
                  <c:v>44227.462210648147</c:v>
                </c:pt>
                <c:pt idx="1600">
                  <c:v>44227.476099537038</c:v>
                </c:pt>
                <c:pt idx="1601">
                  <c:v>44227.489988425928</c:v>
                </c:pt>
                <c:pt idx="1602">
                  <c:v>44227.503877314812</c:v>
                </c:pt>
                <c:pt idx="1603">
                  <c:v>44227.517766203702</c:v>
                </c:pt>
                <c:pt idx="1604">
                  <c:v>44227.531655092593</c:v>
                </c:pt>
                <c:pt idx="1605">
                  <c:v>44227.545543981483</c:v>
                </c:pt>
                <c:pt idx="1606">
                  <c:v>44227.559432870374</c:v>
                </c:pt>
                <c:pt idx="1607">
                  <c:v>44227.573321759257</c:v>
                </c:pt>
                <c:pt idx="1608">
                  <c:v>44227.587210648147</c:v>
                </c:pt>
                <c:pt idx="1609">
                  <c:v>44227.601099537038</c:v>
                </c:pt>
                <c:pt idx="1610">
                  <c:v>44227.614988425928</c:v>
                </c:pt>
                <c:pt idx="1611">
                  <c:v>44227.628877314812</c:v>
                </c:pt>
                <c:pt idx="1612">
                  <c:v>44227.642766203702</c:v>
                </c:pt>
                <c:pt idx="1613">
                  <c:v>44227.656655092593</c:v>
                </c:pt>
                <c:pt idx="1614">
                  <c:v>44227.670543981483</c:v>
                </c:pt>
                <c:pt idx="1615">
                  <c:v>44227.684432870374</c:v>
                </c:pt>
                <c:pt idx="1616">
                  <c:v>44227.698321759257</c:v>
                </c:pt>
                <c:pt idx="1617">
                  <c:v>44227.712210648147</c:v>
                </c:pt>
                <c:pt idx="1618">
                  <c:v>44227.726099537038</c:v>
                </c:pt>
                <c:pt idx="1619">
                  <c:v>44227.739988425928</c:v>
                </c:pt>
                <c:pt idx="1620">
                  <c:v>44227.753877314812</c:v>
                </c:pt>
                <c:pt idx="1621">
                  <c:v>44227.767766203702</c:v>
                </c:pt>
                <c:pt idx="1622">
                  <c:v>44227.781655092593</c:v>
                </c:pt>
                <c:pt idx="1623">
                  <c:v>44227.795543981483</c:v>
                </c:pt>
                <c:pt idx="1624">
                  <c:v>44227.809432870374</c:v>
                </c:pt>
                <c:pt idx="1625">
                  <c:v>44227.823321759257</c:v>
                </c:pt>
                <c:pt idx="1626">
                  <c:v>44227.837210648147</c:v>
                </c:pt>
                <c:pt idx="1627">
                  <c:v>44227.851099537038</c:v>
                </c:pt>
                <c:pt idx="1628">
                  <c:v>44227.864988425928</c:v>
                </c:pt>
                <c:pt idx="1629">
                  <c:v>44227.878877314812</c:v>
                </c:pt>
                <c:pt idx="1630">
                  <c:v>44227.892766203702</c:v>
                </c:pt>
                <c:pt idx="1631">
                  <c:v>44227.906655092593</c:v>
                </c:pt>
                <c:pt idx="1632">
                  <c:v>44227.920543981483</c:v>
                </c:pt>
                <c:pt idx="1633">
                  <c:v>44227.934432870374</c:v>
                </c:pt>
                <c:pt idx="1634">
                  <c:v>44227.948321759257</c:v>
                </c:pt>
                <c:pt idx="1635">
                  <c:v>44227.962210648147</c:v>
                </c:pt>
                <c:pt idx="1636">
                  <c:v>44227.976099537038</c:v>
                </c:pt>
                <c:pt idx="1637">
                  <c:v>44227.989988425928</c:v>
                </c:pt>
                <c:pt idx="1638">
                  <c:v>44228.003877314812</c:v>
                </c:pt>
                <c:pt idx="1639">
                  <c:v>44228.017766203702</c:v>
                </c:pt>
                <c:pt idx="1640">
                  <c:v>44228.031655092593</c:v>
                </c:pt>
                <c:pt idx="1641">
                  <c:v>44228.045543981483</c:v>
                </c:pt>
                <c:pt idx="1642">
                  <c:v>44228.059432870374</c:v>
                </c:pt>
                <c:pt idx="1643">
                  <c:v>44228.073321759257</c:v>
                </c:pt>
                <c:pt idx="1644">
                  <c:v>44228.087210648147</c:v>
                </c:pt>
                <c:pt idx="1645">
                  <c:v>44228.101099537038</c:v>
                </c:pt>
                <c:pt idx="1646">
                  <c:v>44228.114988425928</c:v>
                </c:pt>
                <c:pt idx="1647">
                  <c:v>44228.128877314812</c:v>
                </c:pt>
                <c:pt idx="1648">
                  <c:v>44228.142766203702</c:v>
                </c:pt>
                <c:pt idx="1649">
                  <c:v>44228.156655092593</c:v>
                </c:pt>
                <c:pt idx="1650">
                  <c:v>44228.170543981483</c:v>
                </c:pt>
                <c:pt idx="1651">
                  <c:v>44228.184432870374</c:v>
                </c:pt>
                <c:pt idx="1652">
                  <c:v>44228.198321759257</c:v>
                </c:pt>
                <c:pt idx="1653">
                  <c:v>44228.212210648147</c:v>
                </c:pt>
                <c:pt idx="1654">
                  <c:v>44228.226099537038</c:v>
                </c:pt>
                <c:pt idx="1655">
                  <c:v>44228.239988425928</c:v>
                </c:pt>
                <c:pt idx="1656">
                  <c:v>44228.253877314812</c:v>
                </c:pt>
                <c:pt idx="1657">
                  <c:v>44228.267766203702</c:v>
                </c:pt>
                <c:pt idx="1658">
                  <c:v>44228.281655092593</c:v>
                </c:pt>
                <c:pt idx="1659">
                  <c:v>44228.295543981483</c:v>
                </c:pt>
                <c:pt idx="1660">
                  <c:v>44228.309432870374</c:v>
                </c:pt>
                <c:pt idx="1661">
                  <c:v>44228.323321759257</c:v>
                </c:pt>
                <c:pt idx="1662">
                  <c:v>44228.337210648147</c:v>
                </c:pt>
                <c:pt idx="1663">
                  <c:v>44228.351099537038</c:v>
                </c:pt>
                <c:pt idx="1664">
                  <c:v>44228.364988425928</c:v>
                </c:pt>
                <c:pt idx="1665">
                  <c:v>44228.382094907407</c:v>
                </c:pt>
                <c:pt idx="1666">
                  <c:v>44228.394965277781</c:v>
                </c:pt>
                <c:pt idx="1667">
                  <c:v>44229.372627314813</c:v>
                </c:pt>
                <c:pt idx="1668">
                  <c:v>44229.384918981479</c:v>
                </c:pt>
                <c:pt idx="1669">
                  <c:v>44229.394768518519</c:v>
                </c:pt>
                <c:pt idx="1670">
                  <c:v>44229.409861111111</c:v>
                </c:pt>
                <c:pt idx="1671">
                  <c:v>44229.422858796293</c:v>
                </c:pt>
                <c:pt idx="1672">
                  <c:v>44229.436851851853</c:v>
                </c:pt>
                <c:pt idx="1673">
                  <c:v>44229.450578703705</c:v>
                </c:pt>
                <c:pt idx="1674">
                  <c:v>44229.46303240741</c:v>
                </c:pt>
                <c:pt idx="1675">
                  <c:v>44229.477268518516</c:v>
                </c:pt>
                <c:pt idx="1676">
                  <c:v>44229.49150462963</c:v>
                </c:pt>
                <c:pt idx="1677">
                  <c:v>44229.505601851852</c:v>
                </c:pt>
                <c:pt idx="1678">
                  <c:v>44229.519525462965</c:v>
                </c:pt>
                <c:pt idx="1679">
                  <c:v>44229.533460648148</c:v>
                </c:pt>
                <c:pt idx="1680">
                  <c:v>44229.547372685185</c:v>
                </c:pt>
                <c:pt idx="1681">
                  <c:v>44229.561203703706</c:v>
                </c:pt>
                <c:pt idx="1682">
                  <c:v>44229.575046296297</c:v>
                </c:pt>
                <c:pt idx="1683">
                  <c:v>44229.588726851849</c:v>
                </c:pt>
                <c:pt idx="1684">
                  <c:v>44229.601273148146</c:v>
                </c:pt>
                <c:pt idx="1685">
                  <c:v>44229.614988425928</c:v>
                </c:pt>
                <c:pt idx="1686">
                  <c:v>44229.628877314812</c:v>
                </c:pt>
                <c:pt idx="1687">
                  <c:v>44229.642766203702</c:v>
                </c:pt>
                <c:pt idx="1688">
                  <c:v>44229.656817129631</c:v>
                </c:pt>
                <c:pt idx="1689">
                  <c:v>44229.671331018515</c:v>
                </c:pt>
                <c:pt idx="1690">
                  <c:v>44229.685358796298</c:v>
                </c:pt>
                <c:pt idx="1691">
                  <c:v>44229.699328703704</c:v>
                </c:pt>
                <c:pt idx="1692">
                  <c:v>44229.713310185187</c:v>
                </c:pt>
                <c:pt idx="1693">
                  <c:v>44229.727280092593</c:v>
                </c:pt>
                <c:pt idx="1694">
                  <c:v>44229.741122685184</c:v>
                </c:pt>
                <c:pt idx="1695">
                  <c:v>44229.754918981482</c:v>
                </c:pt>
                <c:pt idx="1696">
                  <c:v>44229.768831018519</c:v>
                </c:pt>
                <c:pt idx="1697">
                  <c:v>44229.782696759263</c:v>
                </c:pt>
                <c:pt idx="1698">
                  <c:v>44229.796620370369</c:v>
                </c:pt>
                <c:pt idx="1699">
                  <c:v>44229.810439814813</c:v>
                </c:pt>
                <c:pt idx="1700">
                  <c:v>44229.824421296296</c:v>
                </c:pt>
                <c:pt idx="1701">
                  <c:v>44229.838275462964</c:v>
                </c:pt>
                <c:pt idx="1702">
                  <c:v>44229.852210648147</c:v>
                </c:pt>
                <c:pt idx="1703">
                  <c:v>44229.866064814814</c:v>
                </c:pt>
                <c:pt idx="1704">
                  <c:v>44229.880023148151</c:v>
                </c:pt>
                <c:pt idx="1705">
                  <c:v>44229.893877314818</c:v>
                </c:pt>
                <c:pt idx="1706">
                  <c:v>44229.907824074071</c:v>
                </c:pt>
                <c:pt idx="1707">
                  <c:v>44229.921689814815</c:v>
                </c:pt>
                <c:pt idx="1708">
                  <c:v>44229.935636574075</c:v>
                </c:pt>
                <c:pt idx="1709">
                  <c:v>44229.949502314812</c:v>
                </c:pt>
                <c:pt idx="1710">
                  <c:v>44229.963414351849</c:v>
                </c:pt>
                <c:pt idx="1711">
                  <c:v>44229.977303240739</c:v>
                </c:pt>
                <c:pt idx="1712">
                  <c:v>44229.991261574076</c:v>
                </c:pt>
                <c:pt idx="1713">
                  <c:v>44230.00509259259</c:v>
                </c:pt>
                <c:pt idx="1714">
                  <c:v>44230.019074074073</c:v>
                </c:pt>
                <c:pt idx="1715">
                  <c:v>44230.032939814817</c:v>
                </c:pt>
                <c:pt idx="1716">
                  <c:v>44230.046886574077</c:v>
                </c:pt>
                <c:pt idx="1717">
                  <c:v>44230.060717592591</c:v>
                </c:pt>
                <c:pt idx="1718">
                  <c:v>44230.074699074074</c:v>
                </c:pt>
                <c:pt idx="1719">
                  <c:v>44230.088553240741</c:v>
                </c:pt>
                <c:pt idx="1720">
                  <c:v>44230.102488425924</c:v>
                </c:pt>
                <c:pt idx="1721">
                  <c:v>44230.116377314815</c:v>
                </c:pt>
                <c:pt idx="1722">
                  <c:v>44230.130358796298</c:v>
                </c:pt>
                <c:pt idx="1723">
                  <c:v>44230.144212962965</c:v>
                </c:pt>
                <c:pt idx="1724">
                  <c:v>44230.158136574071</c:v>
                </c:pt>
                <c:pt idx="1725">
                  <c:v>44230.172060185185</c:v>
                </c:pt>
                <c:pt idx="1726">
                  <c:v>44230.186018518521</c:v>
                </c:pt>
                <c:pt idx="1727">
                  <c:v>44230.199884259258</c:v>
                </c:pt>
                <c:pt idx="1728">
                  <c:v>44230.213796296295</c:v>
                </c:pt>
                <c:pt idx="1729">
                  <c:v>44230.227719907409</c:v>
                </c:pt>
                <c:pt idx="1730">
                  <c:v>44230.241620370369</c:v>
                </c:pt>
                <c:pt idx="1731">
                  <c:v>44230.255532407406</c:v>
                </c:pt>
                <c:pt idx="1732">
                  <c:v>44230.269456018519</c:v>
                </c:pt>
                <c:pt idx="1733">
                  <c:v>44230.28334490741</c:v>
                </c:pt>
                <c:pt idx="1734">
                  <c:v>44230.297268518516</c:v>
                </c:pt>
                <c:pt idx="1735">
                  <c:v>44230.311157407406</c:v>
                </c:pt>
                <c:pt idx="1736">
                  <c:v>44230.32508101852</c:v>
                </c:pt>
                <c:pt idx="1737">
                  <c:v>44230.339004629626</c:v>
                </c:pt>
                <c:pt idx="1738">
                  <c:v>44230.352824074071</c:v>
                </c:pt>
                <c:pt idx="1739">
                  <c:v>44230.36681712963</c:v>
                </c:pt>
                <c:pt idx="1740">
                  <c:v>44230.380648148152</c:v>
                </c:pt>
                <c:pt idx="1741">
                  <c:v>44230.394594907404</c:v>
                </c:pt>
                <c:pt idx="1742">
                  <c:v>44230.408449074072</c:v>
                </c:pt>
                <c:pt idx="1743">
                  <c:v>44230.422314814816</c:v>
                </c:pt>
                <c:pt idx="1744">
                  <c:v>44230.436168981483</c:v>
                </c:pt>
                <c:pt idx="1745">
                  <c:v>44230.450127314813</c:v>
                </c:pt>
                <c:pt idx="1746">
                  <c:v>44230.463321759256</c:v>
                </c:pt>
                <c:pt idx="1747">
                  <c:v>44230.477210648147</c:v>
                </c:pt>
                <c:pt idx="1748">
                  <c:v>44230.490879629629</c:v>
                </c:pt>
                <c:pt idx="1749">
                  <c:v>44230.504953703705</c:v>
                </c:pt>
                <c:pt idx="1750">
                  <c:v>44230.518946759257</c:v>
                </c:pt>
                <c:pt idx="1751">
                  <c:v>44230.532835648148</c:v>
                </c:pt>
                <c:pt idx="1752">
                  <c:v>44230.546782407408</c:v>
                </c:pt>
                <c:pt idx="1753">
                  <c:v>44230.560636574075</c:v>
                </c:pt>
                <c:pt idx="1754">
                  <c:v>44230.574525462966</c:v>
                </c:pt>
                <c:pt idx="1755">
                  <c:v>44230.58834490741</c:v>
                </c:pt>
                <c:pt idx="1756">
                  <c:v>44230.601203703707</c:v>
                </c:pt>
                <c:pt idx="1757">
                  <c:v>44230.614988425928</c:v>
                </c:pt>
                <c:pt idx="1758">
                  <c:v>44230.628877314812</c:v>
                </c:pt>
                <c:pt idx="1759">
                  <c:v>44230.642766203702</c:v>
                </c:pt>
                <c:pt idx="1760">
                  <c:v>44230.656655092593</c:v>
                </c:pt>
                <c:pt idx="1761">
                  <c:v>44230.670543981483</c:v>
                </c:pt>
                <c:pt idx="1762">
                  <c:v>44230.684629629628</c:v>
                </c:pt>
                <c:pt idx="1763">
                  <c:v>44230.698831018519</c:v>
                </c:pt>
                <c:pt idx="1764">
                  <c:v>44230.712766203702</c:v>
                </c:pt>
                <c:pt idx="1765">
                  <c:v>44230.726759259262</c:v>
                </c:pt>
                <c:pt idx="1766">
                  <c:v>44230.740682870368</c:v>
                </c:pt>
                <c:pt idx="1767">
                  <c:v>44230.754675925928</c:v>
                </c:pt>
                <c:pt idx="1768">
                  <c:v>44230.768599537034</c:v>
                </c:pt>
                <c:pt idx="1769">
                  <c:v>44230.782546296294</c:v>
                </c:pt>
                <c:pt idx="1770">
                  <c:v>44230.796296296299</c:v>
                </c:pt>
                <c:pt idx="1771">
                  <c:v>44230.810219907406</c:v>
                </c:pt>
                <c:pt idx="1772">
                  <c:v>44230.82408564815</c:v>
                </c:pt>
                <c:pt idx="1773">
                  <c:v>44230.83803240741</c:v>
                </c:pt>
                <c:pt idx="1774">
                  <c:v>44230.851921296293</c:v>
                </c:pt>
                <c:pt idx="1775">
                  <c:v>44230.865844907406</c:v>
                </c:pt>
                <c:pt idx="1776">
                  <c:v>44230.879780092589</c:v>
                </c:pt>
                <c:pt idx="1777">
                  <c:v>44230.893703703703</c:v>
                </c:pt>
                <c:pt idx="1778">
                  <c:v>44230.907627314817</c:v>
                </c:pt>
                <c:pt idx="1779">
                  <c:v>44230.921550925923</c:v>
                </c:pt>
                <c:pt idx="1780">
                  <c:v>44230.93546296296</c:v>
                </c:pt>
                <c:pt idx="1781">
                  <c:v>44230.949386574073</c:v>
                </c:pt>
                <c:pt idx="1782">
                  <c:v>44230.963321759256</c:v>
                </c:pt>
                <c:pt idx="1783">
                  <c:v>44230.977233796293</c:v>
                </c:pt>
                <c:pt idx="1784">
                  <c:v>44230.991157407407</c:v>
                </c:pt>
                <c:pt idx="1785">
                  <c:v>44231.005150462966</c:v>
                </c:pt>
                <c:pt idx="1786">
                  <c:v>44231.01903935185</c:v>
                </c:pt>
                <c:pt idx="1787">
                  <c:v>44231.032939814817</c:v>
                </c:pt>
                <c:pt idx="1788">
                  <c:v>44231.046863425923</c:v>
                </c:pt>
                <c:pt idx="1789">
                  <c:v>44231.06077546296</c:v>
                </c:pt>
                <c:pt idx="1790">
                  <c:v>44231.074733796297</c:v>
                </c:pt>
                <c:pt idx="1791">
                  <c:v>44231.088587962964</c:v>
                </c:pt>
                <c:pt idx="1792">
                  <c:v>44231.102592592593</c:v>
                </c:pt>
                <c:pt idx="1793">
                  <c:v>44231.116446759261</c:v>
                </c:pt>
                <c:pt idx="1794">
                  <c:v>44231.13040509259</c:v>
                </c:pt>
                <c:pt idx="1795">
                  <c:v>44231.14435185185</c:v>
                </c:pt>
                <c:pt idx="1796">
                  <c:v>44231.15824074074</c:v>
                </c:pt>
                <c:pt idx="1797">
                  <c:v>44231.172233796293</c:v>
                </c:pt>
                <c:pt idx="1798">
                  <c:v>44231.18613425926</c:v>
                </c:pt>
                <c:pt idx="1799">
                  <c:v>44231.20008101852</c:v>
                </c:pt>
                <c:pt idx="1800">
                  <c:v>44231.21398148148</c:v>
                </c:pt>
                <c:pt idx="1801">
                  <c:v>44231.22797453704</c:v>
                </c:pt>
                <c:pt idx="1802">
                  <c:v>44231.2419212963</c:v>
                </c:pt>
                <c:pt idx="1803">
                  <c:v>44231.255810185183</c:v>
                </c:pt>
                <c:pt idx="1804">
                  <c:v>44231.269849537035</c:v>
                </c:pt>
                <c:pt idx="1805">
                  <c:v>44231.283726851849</c:v>
                </c:pt>
                <c:pt idx="1806">
                  <c:v>44231.297685185185</c:v>
                </c:pt>
                <c:pt idx="1807">
                  <c:v>44231.311620370368</c:v>
                </c:pt>
                <c:pt idx="1808">
                  <c:v>44231.325567129628</c:v>
                </c:pt>
                <c:pt idx="1809">
                  <c:v>44231.339479166665</c:v>
                </c:pt>
                <c:pt idx="1810">
                  <c:v>44231.353449074071</c:v>
                </c:pt>
                <c:pt idx="1811">
                  <c:v>44231.367430555554</c:v>
                </c:pt>
                <c:pt idx="1812">
                  <c:v>44231.381284722222</c:v>
                </c:pt>
                <c:pt idx="1813">
                  <c:v>44231.395150462966</c:v>
                </c:pt>
                <c:pt idx="1814">
                  <c:v>44231.409039351849</c:v>
                </c:pt>
                <c:pt idx="1815">
                  <c:v>44231.422951388886</c:v>
                </c:pt>
                <c:pt idx="1816">
                  <c:v>44231.436840277776</c:v>
                </c:pt>
                <c:pt idx="1817">
                  <c:v>44231.449837962966</c:v>
                </c:pt>
                <c:pt idx="1818">
                  <c:v>44231.46266203704</c:v>
                </c:pt>
                <c:pt idx="1819">
                  <c:v>44231.477349537039</c:v>
                </c:pt>
                <c:pt idx="1820">
                  <c:v>44231.491331018522</c:v>
                </c:pt>
                <c:pt idx="1821">
                  <c:v>44231.505462962959</c:v>
                </c:pt>
                <c:pt idx="1822">
                  <c:v>44231.51935185185</c:v>
                </c:pt>
                <c:pt idx="1823">
                  <c:v>44231.533321759256</c:v>
                </c:pt>
                <c:pt idx="1824">
                  <c:v>44231.547210648147</c:v>
                </c:pt>
                <c:pt idx="1825">
                  <c:v>44231.561053240737</c:v>
                </c:pt>
                <c:pt idx="1826">
                  <c:v>44231.574976851851</c:v>
                </c:pt>
                <c:pt idx="1827">
                  <c:v>44231.588761574072</c:v>
                </c:pt>
                <c:pt idx="1828">
                  <c:v>44231.601793981485</c:v>
                </c:pt>
                <c:pt idx="1829">
                  <c:v>44231.614988425928</c:v>
                </c:pt>
                <c:pt idx="1830">
                  <c:v>44231.628877314812</c:v>
                </c:pt>
                <c:pt idx="1831">
                  <c:v>44231.642766203702</c:v>
                </c:pt>
                <c:pt idx="1832">
                  <c:v>44231.656655092593</c:v>
                </c:pt>
                <c:pt idx="1833">
                  <c:v>44231.670671296299</c:v>
                </c:pt>
                <c:pt idx="1834">
                  <c:v>44231.684942129628</c:v>
                </c:pt>
                <c:pt idx="1835">
                  <c:v>44231.698912037034</c:v>
                </c:pt>
                <c:pt idx="1836">
                  <c:v>44231.712858796294</c:v>
                </c:pt>
                <c:pt idx="1837">
                  <c:v>44231.726759259262</c:v>
                </c:pt>
                <c:pt idx="1838">
                  <c:v>44231.740740740737</c:v>
                </c:pt>
                <c:pt idx="1839">
                  <c:v>44231.754629629628</c:v>
                </c:pt>
                <c:pt idx="1840">
                  <c:v>44231.768553240741</c:v>
                </c:pt>
                <c:pt idx="1841">
                  <c:v>44231.782442129632</c:v>
                </c:pt>
                <c:pt idx="1842">
                  <c:v>44231.796365740738</c:v>
                </c:pt>
                <c:pt idx="1843">
                  <c:v>44231.810300925928</c:v>
                </c:pt>
                <c:pt idx="1844">
                  <c:v>44231.824212962965</c:v>
                </c:pt>
                <c:pt idx="1845">
                  <c:v>44231.838113425925</c:v>
                </c:pt>
                <c:pt idx="1846">
                  <c:v>44231.852071759262</c:v>
                </c:pt>
                <c:pt idx="1847">
                  <c:v>44231.865949074076</c:v>
                </c:pt>
                <c:pt idx="1848">
                  <c:v>44231.879872685182</c:v>
                </c:pt>
                <c:pt idx="1849">
                  <c:v>44231.893796296295</c:v>
                </c:pt>
                <c:pt idx="1850">
                  <c:v>44231.90766203704</c:v>
                </c:pt>
                <c:pt idx="1851">
                  <c:v>44231.921585648146</c:v>
                </c:pt>
                <c:pt idx="1852">
                  <c:v>44231.93546296296</c:v>
                </c:pt>
                <c:pt idx="1853">
                  <c:v>44231.949421296296</c:v>
                </c:pt>
                <c:pt idx="1854">
                  <c:v>44231.96334490741</c:v>
                </c:pt>
                <c:pt idx="1855">
                  <c:v>44231.977233796293</c:v>
                </c:pt>
                <c:pt idx="1856">
                  <c:v>44231.99113425926</c:v>
                </c:pt>
                <c:pt idx="1857">
                  <c:v>44232.005057870374</c:v>
                </c:pt>
                <c:pt idx="1858">
                  <c:v>44232.018935185188</c:v>
                </c:pt>
                <c:pt idx="1859">
                  <c:v>44232.032893518517</c:v>
                </c:pt>
                <c:pt idx="1860">
                  <c:v>44232.046759259261</c:v>
                </c:pt>
                <c:pt idx="1861">
                  <c:v>44232.060752314814</c:v>
                </c:pt>
                <c:pt idx="1862">
                  <c:v>44232.074571759258</c:v>
                </c:pt>
                <c:pt idx="1863">
                  <c:v>44232.088553240741</c:v>
                </c:pt>
                <c:pt idx="1864">
                  <c:v>44232.102476851855</c:v>
                </c:pt>
                <c:pt idx="1865">
                  <c:v>44232.116400462961</c:v>
                </c:pt>
                <c:pt idx="1866">
                  <c:v>44232.130300925928</c:v>
                </c:pt>
                <c:pt idx="1867">
                  <c:v>44232.144259259258</c:v>
                </c:pt>
                <c:pt idx="1868">
                  <c:v>44232.158148148148</c:v>
                </c:pt>
                <c:pt idx="1869">
                  <c:v>44232.172129629631</c:v>
                </c:pt>
                <c:pt idx="1870">
                  <c:v>44232.186018518521</c:v>
                </c:pt>
                <c:pt idx="1871">
                  <c:v>44232.199976851851</c:v>
                </c:pt>
                <c:pt idx="1872">
                  <c:v>44232.213877314818</c:v>
                </c:pt>
                <c:pt idx="1873">
                  <c:v>44232.227858796294</c:v>
                </c:pt>
                <c:pt idx="1874">
                  <c:v>44232.24181712963</c:v>
                </c:pt>
                <c:pt idx="1875">
                  <c:v>44232.255706018521</c:v>
                </c:pt>
                <c:pt idx="1876">
                  <c:v>44232.26966435185</c:v>
                </c:pt>
                <c:pt idx="1877">
                  <c:v>44232.283564814818</c:v>
                </c:pt>
                <c:pt idx="1878">
                  <c:v>44232.297511574077</c:v>
                </c:pt>
                <c:pt idx="1879">
                  <c:v>44232.31150462963</c:v>
                </c:pt>
                <c:pt idx="1880">
                  <c:v>44232.32540509259</c:v>
                </c:pt>
                <c:pt idx="1881">
                  <c:v>44232.339432870373</c:v>
                </c:pt>
                <c:pt idx="1882">
                  <c:v>44232.35328703704</c:v>
                </c:pt>
                <c:pt idx="1883">
                  <c:v>44232.367175925923</c:v>
                </c:pt>
                <c:pt idx="1884">
                  <c:v>44232.381192129629</c:v>
                </c:pt>
                <c:pt idx="1885">
                  <c:v>44232.394988425927</c:v>
                </c:pt>
                <c:pt idx="1886">
                  <c:v>44232.408946759257</c:v>
                </c:pt>
                <c:pt idx="1887">
                  <c:v>44232.422789351855</c:v>
                </c:pt>
                <c:pt idx="1888">
                  <c:v>44232.436655092592</c:v>
                </c:pt>
                <c:pt idx="1889">
                  <c:v>44232.450543981482</c:v>
                </c:pt>
                <c:pt idx="1890">
                  <c:v>44232.464317129627</c:v>
                </c:pt>
                <c:pt idx="1891">
                  <c:v>44232.477997685186</c:v>
                </c:pt>
                <c:pt idx="1892">
                  <c:v>44232.491886574076</c:v>
                </c:pt>
                <c:pt idx="1893">
                  <c:v>44232.505752314813</c:v>
                </c:pt>
                <c:pt idx="1894">
                  <c:v>44232.519768518519</c:v>
                </c:pt>
                <c:pt idx="1895">
                  <c:v>44232.533356481479</c:v>
                </c:pt>
                <c:pt idx="1896">
                  <c:v>44232.547175925924</c:v>
                </c:pt>
                <c:pt idx="1897">
                  <c:v>44232.561018518521</c:v>
                </c:pt>
                <c:pt idx="1898">
                  <c:v>44232.574803240743</c:v>
                </c:pt>
                <c:pt idx="1899">
                  <c:v>44232.588692129626</c:v>
                </c:pt>
                <c:pt idx="1900">
                  <c:v>44232.602511574078</c:v>
                </c:pt>
                <c:pt idx="1901">
                  <c:v>44232.616365740738</c:v>
                </c:pt>
                <c:pt idx="1902">
                  <c:v>44232.630219907405</c:v>
                </c:pt>
                <c:pt idx="1903">
                  <c:v>44232.64403935185</c:v>
                </c:pt>
                <c:pt idx="1904">
                  <c:v>44232.657905092594</c:v>
                </c:pt>
                <c:pt idx="1905">
                  <c:v>44232.671747685185</c:v>
                </c:pt>
                <c:pt idx="1906">
                  <c:v>44232.685578703706</c:v>
                </c:pt>
                <c:pt idx="1907">
                  <c:v>44232.699467592596</c:v>
                </c:pt>
                <c:pt idx="1908">
                  <c:v>44232.713321759256</c:v>
                </c:pt>
                <c:pt idx="1909">
                  <c:v>44232.727199074077</c:v>
                </c:pt>
                <c:pt idx="1910">
                  <c:v>44232.741053240738</c:v>
                </c:pt>
                <c:pt idx="1911">
                  <c:v>44232.754953703705</c:v>
                </c:pt>
                <c:pt idx="1912">
                  <c:v>44232.768831018519</c:v>
                </c:pt>
                <c:pt idx="1913">
                  <c:v>44232.782731481479</c:v>
                </c:pt>
                <c:pt idx="1914">
                  <c:v>44232.796655092592</c:v>
                </c:pt>
                <c:pt idx="1915">
                  <c:v>44232.810543981483</c:v>
                </c:pt>
                <c:pt idx="1916">
                  <c:v>44232.824467592596</c:v>
                </c:pt>
                <c:pt idx="1917">
                  <c:v>44232.838321759256</c:v>
                </c:pt>
                <c:pt idx="1918">
                  <c:v>44232.852337962962</c:v>
                </c:pt>
                <c:pt idx="1919">
                  <c:v>44232.866238425922</c:v>
                </c:pt>
                <c:pt idx="1920">
                  <c:v>44232.880162037036</c:v>
                </c:pt>
                <c:pt idx="1921">
                  <c:v>44232.894050925926</c:v>
                </c:pt>
                <c:pt idx="1922">
                  <c:v>44232.907962962963</c:v>
                </c:pt>
                <c:pt idx="1923">
                  <c:v>44232.921863425923</c:v>
                </c:pt>
                <c:pt idx="1924">
                  <c:v>44232.935810185183</c:v>
                </c:pt>
                <c:pt idx="1925">
                  <c:v>44232.94971064815</c:v>
                </c:pt>
                <c:pt idx="1926">
                  <c:v>44232.963634259257</c:v>
                </c:pt>
                <c:pt idx="1927">
                  <c:v>44232.977523148147</c:v>
                </c:pt>
                <c:pt idx="1928">
                  <c:v>44232.991469907407</c:v>
                </c:pt>
                <c:pt idx="1929">
                  <c:v>44233.005370370367</c:v>
                </c:pt>
                <c:pt idx="1930">
                  <c:v>44233.019293981481</c:v>
                </c:pt>
                <c:pt idx="1931">
                  <c:v>44233.03324074074</c:v>
                </c:pt>
                <c:pt idx="1932">
                  <c:v>44233.047129629631</c:v>
                </c:pt>
                <c:pt idx="1933">
                  <c:v>44233.061053240737</c:v>
                </c:pt>
                <c:pt idx="1934">
                  <c:v>44233.074988425928</c:v>
                </c:pt>
                <c:pt idx="1935">
                  <c:v>44233.088877314818</c:v>
                </c:pt>
                <c:pt idx="1936">
                  <c:v>44233.102905092594</c:v>
                </c:pt>
                <c:pt idx="1937">
                  <c:v>44233.116724537038</c:v>
                </c:pt>
                <c:pt idx="1938">
                  <c:v>44233.130752314813</c:v>
                </c:pt>
                <c:pt idx="1939">
                  <c:v>44233.144629629627</c:v>
                </c:pt>
                <c:pt idx="1940">
                  <c:v>44233.158634259256</c:v>
                </c:pt>
                <c:pt idx="1941">
                  <c:v>44233.172442129631</c:v>
                </c:pt>
                <c:pt idx="1942">
                  <c:v>44233.186435185184</c:v>
                </c:pt>
                <c:pt idx="1943">
                  <c:v>44233.200300925928</c:v>
                </c:pt>
                <c:pt idx="1944">
                  <c:v>44233.214247685188</c:v>
                </c:pt>
                <c:pt idx="1945">
                  <c:v>44233.228113425925</c:v>
                </c:pt>
                <c:pt idx="1946">
                  <c:v>44233.242060185185</c:v>
                </c:pt>
                <c:pt idx="1947">
                  <c:v>44233.255925925929</c:v>
                </c:pt>
                <c:pt idx="1948">
                  <c:v>44233.269872685189</c:v>
                </c:pt>
                <c:pt idx="1949">
                  <c:v>44233.283761574072</c:v>
                </c:pt>
                <c:pt idx="1950">
                  <c:v>44233.297696759262</c:v>
                </c:pt>
                <c:pt idx="1951">
                  <c:v>44233.311550925922</c:v>
                </c:pt>
                <c:pt idx="1952">
                  <c:v>44233.325532407405</c:v>
                </c:pt>
                <c:pt idx="1953">
                  <c:v>44233.339432870373</c:v>
                </c:pt>
                <c:pt idx="1954">
                  <c:v>44233.353310185186</c:v>
                </c:pt>
                <c:pt idx="1955">
                  <c:v>44233.3672337963</c:v>
                </c:pt>
                <c:pt idx="1956">
                  <c:v>44233.381203703706</c:v>
                </c:pt>
                <c:pt idx="1957">
                  <c:v>44233.395150462966</c:v>
                </c:pt>
                <c:pt idx="1958">
                  <c:v>44233.40902777778</c:v>
                </c:pt>
                <c:pt idx="1959">
                  <c:v>44233.422881944447</c:v>
                </c:pt>
                <c:pt idx="1960">
                  <c:v>44233.43677083333</c:v>
                </c:pt>
                <c:pt idx="1961">
                  <c:v>44233.450601851851</c:v>
                </c:pt>
                <c:pt idx="1962">
                  <c:v>44233.464537037034</c:v>
                </c:pt>
                <c:pt idx="1963">
                  <c:v>44233.478449074071</c:v>
                </c:pt>
                <c:pt idx="1964">
                  <c:v>44233.492395833331</c:v>
                </c:pt>
                <c:pt idx="1965">
                  <c:v>44233.506226851852</c:v>
                </c:pt>
                <c:pt idx="1966">
                  <c:v>44233.520127314812</c:v>
                </c:pt>
                <c:pt idx="1967">
                  <c:v>44233.533958333333</c:v>
                </c:pt>
                <c:pt idx="1968">
                  <c:v>44233.547824074078</c:v>
                </c:pt>
                <c:pt idx="1969">
                  <c:v>44233.561643518522</c:v>
                </c:pt>
                <c:pt idx="1970">
                  <c:v>44233.575509259259</c:v>
                </c:pt>
                <c:pt idx="1971">
                  <c:v>44233.589386574073</c:v>
                </c:pt>
                <c:pt idx="1972">
                  <c:v>44233.603217592594</c:v>
                </c:pt>
                <c:pt idx="1973">
                  <c:v>44233.617071759261</c:v>
                </c:pt>
                <c:pt idx="1974">
                  <c:v>44233.630937499998</c:v>
                </c:pt>
                <c:pt idx="1975">
                  <c:v>44233.644745370373</c:v>
                </c:pt>
                <c:pt idx="1976">
                  <c:v>44233.658634259256</c:v>
                </c:pt>
                <c:pt idx="1977">
                  <c:v>44233.672453703701</c:v>
                </c:pt>
                <c:pt idx="1978">
                  <c:v>44233.686331018522</c:v>
                </c:pt>
                <c:pt idx="1979">
                  <c:v>44233.700185185182</c:v>
                </c:pt>
                <c:pt idx="1980">
                  <c:v>44233.714039351849</c:v>
                </c:pt>
                <c:pt idx="1981">
                  <c:v>44233.727905092594</c:v>
                </c:pt>
                <c:pt idx="1982">
                  <c:v>44233.74181712963</c:v>
                </c:pt>
                <c:pt idx="1983">
                  <c:v>44233.755671296298</c:v>
                </c:pt>
                <c:pt idx="1984">
                  <c:v>44233.769606481481</c:v>
                </c:pt>
                <c:pt idx="1985">
                  <c:v>44233.783483796295</c:v>
                </c:pt>
                <c:pt idx="1986">
                  <c:v>44233.797418981485</c:v>
                </c:pt>
                <c:pt idx="1987">
                  <c:v>44233.811307870368</c:v>
                </c:pt>
                <c:pt idx="1988">
                  <c:v>44233.825219907405</c:v>
                </c:pt>
                <c:pt idx="1989">
                  <c:v>44233.839178240742</c:v>
                </c:pt>
                <c:pt idx="1990">
                  <c:v>44233.853067129632</c:v>
                </c:pt>
                <c:pt idx="1991">
                  <c:v>44233.866956018515</c:v>
                </c:pt>
                <c:pt idx="1992">
                  <c:v>44233.880925925929</c:v>
                </c:pt>
                <c:pt idx="1993">
                  <c:v>44233.894872685189</c:v>
                </c:pt>
                <c:pt idx="1994">
                  <c:v>44233.908773148149</c:v>
                </c:pt>
                <c:pt idx="1995">
                  <c:v>44233.922673611109</c:v>
                </c:pt>
                <c:pt idx="1996">
                  <c:v>44233.936620370368</c:v>
                </c:pt>
                <c:pt idx="1997">
                  <c:v>44233.950509259259</c:v>
                </c:pt>
                <c:pt idx="1998">
                  <c:v>44233.964432870373</c:v>
                </c:pt>
                <c:pt idx="1999">
                  <c:v>44233.978344907409</c:v>
                </c:pt>
                <c:pt idx="2000">
                  <c:v>44233.992256944446</c:v>
                </c:pt>
                <c:pt idx="2001">
                  <c:v>44234.006226851852</c:v>
                </c:pt>
                <c:pt idx="2002">
                  <c:v>44234.020104166666</c:v>
                </c:pt>
                <c:pt idx="2003">
                  <c:v>44234.034074074072</c:v>
                </c:pt>
                <c:pt idx="2004">
                  <c:v>44234.048067129632</c:v>
                </c:pt>
                <c:pt idx="2005">
                  <c:v>44234.061944444446</c:v>
                </c:pt>
                <c:pt idx="2006">
                  <c:v>44234.075868055559</c:v>
                </c:pt>
                <c:pt idx="2007">
                  <c:v>44234.089803240742</c:v>
                </c:pt>
                <c:pt idx="2008">
                  <c:v>44234.103645833333</c:v>
                </c:pt>
                <c:pt idx="2009">
                  <c:v>44234.117615740739</c:v>
                </c:pt>
                <c:pt idx="2010">
                  <c:v>44234.131504629629</c:v>
                </c:pt>
                <c:pt idx="2011">
                  <c:v>44234.145428240743</c:v>
                </c:pt>
                <c:pt idx="2012">
                  <c:v>44234.159386574072</c:v>
                </c:pt>
                <c:pt idx="2013">
                  <c:v>44234.173206018517</c:v>
                </c:pt>
                <c:pt idx="2014">
                  <c:v>44234.1871875</c:v>
                </c:pt>
                <c:pt idx="2015">
                  <c:v>44234.20107638889</c:v>
                </c:pt>
                <c:pt idx="2016">
                  <c:v>44234.214999999997</c:v>
                </c:pt>
                <c:pt idx="2017">
                  <c:v>44234.22896990741</c:v>
                </c:pt>
                <c:pt idx="2018">
                  <c:v>44234.242824074077</c:v>
                </c:pt>
                <c:pt idx="2019">
                  <c:v>44234.256805555553</c:v>
                </c:pt>
                <c:pt idx="2020">
                  <c:v>44234.270740740743</c:v>
                </c:pt>
                <c:pt idx="2021">
                  <c:v>44234.284629629627</c:v>
                </c:pt>
                <c:pt idx="2022">
                  <c:v>44234.298576388886</c:v>
                </c:pt>
                <c:pt idx="2023">
                  <c:v>44234.312511574077</c:v>
                </c:pt>
                <c:pt idx="2024">
                  <c:v>44234.326469907406</c:v>
                </c:pt>
                <c:pt idx="2025">
                  <c:v>44234.340416666666</c:v>
                </c:pt>
                <c:pt idx="2026">
                  <c:v>44234.354270833333</c:v>
                </c:pt>
                <c:pt idx="2027">
                  <c:v>44234.36822916667</c:v>
                </c:pt>
                <c:pt idx="2028">
                  <c:v>44234.382118055553</c:v>
                </c:pt>
                <c:pt idx="2029">
                  <c:v>44234.39607638889</c:v>
                </c:pt>
                <c:pt idx="2030">
                  <c:v>44234.409942129627</c:v>
                </c:pt>
                <c:pt idx="2031">
                  <c:v>44234.423958333333</c:v>
                </c:pt>
                <c:pt idx="2032">
                  <c:v>44234.437789351854</c:v>
                </c:pt>
                <c:pt idx="2033">
                  <c:v>44234.451643518521</c:v>
                </c:pt>
                <c:pt idx="2034">
                  <c:v>44234.465462962966</c:v>
                </c:pt>
                <c:pt idx="2035">
                  <c:v>44234.479351851849</c:v>
                </c:pt>
                <c:pt idx="2036">
                  <c:v>44234.493379629632</c:v>
                </c:pt>
                <c:pt idx="2037">
                  <c:v>44234.507199074076</c:v>
                </c:pt>
                <c:pt idx="2038">
                  <c:v>44234.521215277775</c:v>
                </c:pt>
                <c:pt idx="2039">
                  <c:v>44234.535000000003</c:v>
                </c:pt>
                <c:pt idx="2040">
                  <c:v>44234.548819444448</c:v>
                </c:pt>
                <c:pt idx="2041">
                  <c:v>44234.562743055554</c:v>
                </c:pt>
                <c:pt idx="2042">
                  <c:v>44234.576539351852</c:v>
                </c:pt>
                <c:pt idx="2043">
                  <c:v>44234.590416666666</c:v>
                </c:pt>
                <c:pt idx="2044">
                  <c:v>44234.604317129626</c:v>
                </c:pt>
                <c:pt idx="2045">
                  <c:v>44234.618101851855</c:v>
                </c:pt>
                <c:pt idx="2046">
                  <c:v>44234.631909722222</c:v>
                </c:pt>
                <c:pt idx="2047">
                  <c:v>44234.64576388889</c:v>
                </c:pt>
                <c:pt idx="2048">
                  <c:v>44234.659548611111</c:v>
                </c:pt>
                <c:pt idx="2049">
                  <c:v>44234.673402777778</c:v>
                </c:pt>
                <c:pt idx="2050">
                  <c:v>44234.687199074076</c:v>
                </c:pt>
                <c:pt idx="2051">
                  <c:v>44234.70108796296</c:v>
                </c:pt>
                <c:pt idx="2052">
                  <c:v>44234.714895833335</c:v>
                </c:pt>
                <c:pt idx="2053">
                  <c:v>44234.728761574072</c:v>
                </c:pt>
                <c:pt idx="2054">
                  <c:v>44234.742708333331</c:v>
                </c:pt>
                <c:pt idx="2055">
                  <c:v>44234.756493055553</c:v>
                </c:pt>
                <c:pt idx="2056">
                  <c:v>44234.770486111112</c:v>
                </c:pt>
                <c:pt idx="2057">
                  <c:v>44234.784386574072</c:v>
                </c:pt>
                <c:pt idx="2058">
                  <c:v>44234.798344907409</c:v>
                </c:pt>
                <c:pt idx="2059">
                  <c:v>44234.8122337963</c:v>
                </c:pt>
                <c:pt idx="2060">
                  <c:v>44234.826284722221</c:v>
                </c:pt>
                <c:pt idx="2061">
                  <c:v>44234.840173611112</c:v>
                </c:pt>
                <c:pt idx="2062">
                  <c:v>44234.854039351849</c:v>
                </c:pt>
                <c:pt idx="2063">
                  <c:v>44234.867997685185</c:v>
                </c:pt>
                <c:pt idx="2064">
                  <c:v>44234.881886574076</c:v>
                </c:pt>
                <c:pt idx="2065">
                  <c:v>44234.895902777775</c:v>
                </c:pt>
                <c:pt idx="2066">
                  <c:v>44234.909826388888</c:v>
                </c:pt>
                <c:pt idx="2067">
                  <c:v>44234.923761574071</c:v>
                </c:pt>
                <c:pt idx="2068">
                  <c:v>44234.937650462962</c:v>
                </c:pt>
                <c:pt idx="2069">
                  <c:v>44234.951608796298</c:v>
                </c:pt>
                <c:pt idx="2070">
                  <c:v>44234.965532407405</c:v>
                </c:pt>
                <c:pt idx="2071">
                  <c:v>44234.979513888888</c:v>
                </c:pt>
                <c:pt idx="2072">
                  <c:v>44234.993310185186</c:v>
                </c:pt>
                <c:pt idx="2073">
                  <c:v>44235.007256944446</c:v>
                </c:pt>
                <c:pt idx="2074">
                  <c:v>44235.021122685182</c:v>
                </c:pt>
                <c:pt idx="2075">
                  <c:v>44235.034942129627</c:v>
                </c:pt>
                <c:pt idx="2076">
                  <c:v>44235.048958333333</c:v>
                </c:pt>
                <c:pt idx="2077">
                  <c:v>44235.062928240739</c:v>
                </c:pt>
                <c:pt idx="2078">
                  <c:v>44235.076782407406</c:v>
                </c:pt>
                <c:pt idx="2079">
                  <c:v>44235.09065972222</c:v>
                </c:pt>
                <c:pt idx="2080">
                  <c:v>44235.104479166665</c:v>
                </c:pt>
                <c:pt idx="2081">
                  <c:v>44235.118402777778</c:v>
                </c:pt>
                <c:pt idx="2082">
                  <c:v>44235.132291666669</c:v>
                </c:pt>
                <c:pt idx="2083">
                  <c:v>44235.146111111113</c:v>
                </c:pt>
                <c:pt idx="2084">
                  <c:v>44235.160069444442</c:v>
                </c:pt>
                <c:pt idx="2085">
                  <c:v>44235.17392361111</c:v>
                </c:pt>
                <c:pt idx="2086">
                  <c:v>44235.187893518516</c:v>
                </c:pt>
                <c:pt idx="2087">
                  <c:v>44235.20171296296</c:v>
                </c:pt>
                <c:pt idx="2088">
                  <c:v>44235.215601851851</c:v>
                </c:pt>
                <c:pt idx="2089">
                  <c:v>44235.229548611111</c:v>
                </c:pt>
                <c:pt idx="2090">
                  <c:v>44235.243298611109</c:v>
                </c:pt>
                <c:pt idx="2091">
                  <c:v>44235.257268518515</c:v>
                </c:pt>
                <c:pt idx="2092">
                  <c:v>44235.271145833336</c:v>
                </c:pt>
                <c:pt idx="2093">
                  <c:v>44235.285069444442</c:v>
                </c:pt>
                <c:pt idx="2094">
                  <c:v>44235.298900462964</c:v>
                </c:pt>
                <c:pt idx="2095">
                  <c:v>44235.312789351854</c:v>
                </c:pt>
                <c:pt idx="2096">
                  <c:v>44235.326782407406</c:v>
                </c:pt>
                <c:pt idx="2097">
                  <c:v>44235.340532407405</c:v>
                </c:pt>
                <c:pt idx="2098">
                  <c:v>44235.354456018518</c:v>
                </c:pt>
                <c:pt idx="2099">
                  <c:v>44235.368298611109</c:v>
                </c:pt>
                <c:pt idx="2100">
                  <c:v>44235.382199074076</c:v>
                </c:pt>
                <c:pt idx="2101">
                  <c:v>44235.396087962959</c:v>
                </c:pt>
                <c:pt idx="2102">
                  <c:v>44235.40996527778</c:v>
                </c:pt>
                <c:pt idx="2103">
                  <c:v>44235.423900462964</c:v>
                </c:pt>
                <c:pt idx="2104">
                  <c:v>44235.437650462962</c:v>
                </c:pt>
                <c:pt idx="2105">
                  <c:v>44235.451006944444</c:v>
                </c:pt>
                <c:pt idx="2106">
                  <c:v>44235.463912037034</c:v>
                </c:pt>
                <c:pt idx="2107">
                  <c:v>44235.478321759256</c:v>
                </c:pt>
                <c:pt idx="2108">
                  <c:v>44235.492465277777</c:v>
                </c:pt>
                <c:pt idx="2109">
                  <c:v>44235.506493055553</c:v>
                </c:pt>
                <c:pt idx="2110">
                  <c:v>44235.520381944443</c:v>
                </c:pt>
                <c:pt idx="2111">
                  <c:v>44235.534409722219</c:v>
                </c:pt>
                <c:pt idx="2112">
                  <c:v>44235.54824074074</c:v>
                </c:pt>
                <c:pt idx="2113">
                  <c:v>44235.562164351853</c:v>
                </c:pt>
                <c:pt idx="2114">
                  <c:v>44235.575949074075</c:v>
                </c:pt>
                <c:pt idx="2115">
                  <c:v>44235.589733796296</c:v>
                </c:pt>
                <c:pt idx="2116">
                  <c:v>44235.602060185185</c:v>
                </c:pt>
                <c:pt idx="2117">
                  <c:v>44235.614988425928</c:v>
                </c:pt>
                <c:pt idx="2118">
                  <c:v>44235.628877314812</c:v>
                </c:pt>
                <c:pt idx="2119">
                  <c:v>44235.643113425926</c:v>
                </c:pt>
                <c:pt idx="2120">
                  <c:v>44235.657453703701</c:v>
                </c:pt>
                <c:pt idx="2121">
                  <c:v>44235.6716087963</c:v>
                </c:pt>
                <c:pt idx="2122">
                  <c:v>44235.685740740744</c:v>
                </c:pt>
                <c:pt idx="2123">
                  <c:v>44235.699803240743</c:v>
                </c:pt>
                <c:pt idx="2124">
                  <c:v>44235.713692129626</c:v>
                </c:pt>
                <c:pt idx="2125">
                  <c:v>44235.727685185186</c:v>
                </c:pt>
                <c:pt idx="2126">
                  <c:v>44235.741608796299</c:v>
                </c:pt>
                <c:pt idx="2127">
                  <c:v>44235.755543981482</c:v>
                </c:pt>
                <c:pt idx="2128">
                  <c:v>44235.769467592596</c:v>
                </c:pt>
                <c:pt idx="2129">
                  <c:v>44235.783425925925</c:v>
                </c:pt>
                <c:pt idx="2130">
                  <c:v>44235.797337962962</c:v>
                </c:pt>
                <c:pt idx="2131">
                  <c:v>44235.811331018522</c:v>
                </c:pt>
                <c:pt idx="2132">
                  <c:v>44235.825300925928</c:v>
                </c:pt>
                <c:pt idx="2133">
                  <c:v>44235.839189814818</c:v>
                </c:pt>
                <c:pt idx="2134">
                  <c:v>44235.853113425925</c:v>
                </c:pt>
                <c:pt idx="2135">
                  <c:v>44235.867037037038</c:v>
                </c:pt>
                <c:pt idx="2136">
                  <c:v>44235.880949074075</c:v>
                </c:pt>
                <c:pt idx="2137">
                  <c:v>44235.894942129627</c:v>
                </c:pt>
                <c:pt idx="2138">
                  <c:v>44235.908831018518</c:v>
                </c:pt>
                <c:pt idx="2139">
                  <c:v>44235.922800925924</c:v>
                </c:pt>
                <c:pt idx="2140">
                  <c:v>44235.936712962961</c:v>
                </c:pt>
                <c:pt idx="2141">
                  <c:v>44235.950694444444</c:v>
                </c:pt>
                <c:pt idx="2142">
                  <c:v>44235.964629629627</c:v>
                </c:pt>
                <c:pt idx="2143">
                  <c:v>44235.978530092594</c:v>
                </c:pt>
                <c:pt idx="2144">
                  <c:v>44235.992511574077</c:v>
                </c:pt>
                <c:pt idx="2145">
                  <c:v>44236.00640046296</c:v>
                </c:pt>
                <c:pt idx="2146">
                  <c:v>44236.02034722222</c:v>
                </c:pt>
                <c:pt idx="2147">
                  <c:v>44236.034247685187</c:v>
                </c:pt>
                <c:pt idx="2148">
                  <c:v>44236.048194444447</c:v>
                </c:pt>
                <c:pt idx="2149">
                  <c:v>44236.062164351853</c:v>
                </c:pt>
                <c:pt idx="2150">
                  <c:v>44236.076018518521</c:v>
                </c:pt>
                <c:pt idx="2151">
                  <c:v>44236.089942129627</c:v>
                </c:pt>
                <c:pt idx="2152">
                  <c:v>44236.103865740741</c:v>
                </c:pt>
                <c:pt idx="2153">
                  <c:v>44236.117789351854</c:v>
                </c:pt>
                <c:pt idx="2154">
                  <c:v>44236.131712962961</c:v>
                </c:pt>
                <c:pt idx="2155">
                  <c:v>44236.145624999997</c:v>
                </c:pt>
                <c:pt idx="2156">
                  <c:v>44236.159594907411</c:v>
                </c:pt>
                <c:pt idx="2157">
                  <c:v>44236.173449074071</c:v>
                </c:pt>
                <c:pt idx="2158">
                  <c:v>44236.187442129631</c:v>
                </c:pt>
                <c:pt idx="2159">
                  <c:v>44236.201365740744</c:v>
                </c:pt>
                <c:pt idx="2160">
                  <c:v>44236.215277777781</c:v>
                </c:pt>
                <c:pt idx="2161">
                  <c:v>44236.229212962964</c:v>
                </c:pt>
                <c:pt idx="2162">
                  <c:v>44236.243101851855</c:v>
                </c:pt>
                <c:pt idx="2163">
                  <c:v>44236.257013888891</c:v>
                </c:pt>
                <c:pt idx="2164">
                  <c:v>44236.270879629628</c:v>
                </c:pt>
                <c:pt idx="2165">
                  <c:v>44236.284791666665</c:v>
                </c:pt>
                <c:pt idx="2166">
                  <c:v>44236.298750000002</c:v>
                </c:pt>
                <c:pt idx="2167">
                  <c:v>44236.312604166669</c:v>
                </c:pt>
                <c:pt idx="2168">
                  <c:v>44236.326504629629</c:v>
                </c:pt>
                <c:pt idx="2169">
                  <c:v>44236.34039351852</c:v>
                </c:pt>
                <c:pt idx="2170">
                  <c:v>44236.35423611111</c:v>
                </c:pt>
                <c:pt idx="2171">
                  <c:v>44236.368194444447</c:v>
                </c:pt>
                <c:pt idx="2172">
                  <c:v>44236.382025462961</c:v>
                </c:pt>
                <c:pt idx="2173">
                  <c:v>44236.396006944444</c:v>
                </c:pt>
                <c:pt idx="2174">
                  <c:v>44236.409733796296</c:v>
                </c:pt>
                <c:pt idx="2175">
                  <c:v>44236.423680555556</c:v>
                </c:pt>
                <c:pt idx="2176">
                  <c:v>44236.437476851854</c:v>
                </c:pt>
                <c:pt idx="2177">
                  <c:v>44236.451215277775</c:v>
                </c:pt>
                <c:pt idx="2178">
                  <c:v>44236.463414351849</c:v>
                </c:pt>
                <c:pt idx="2179">
                  <c:v>44236.478032407409</c:v>
                </c:pt>
                <c:pt idx="2180">
                  <c:v>44236.492222222223</c:v>
                </c:pt>
                <c:pt idx="2181">
                  <c:v>44236.506122685183</c:v>
                </c:pt>
                <c:pt idx="2182">
                  <c:v>44236.520104166666</c:v>
                </c:pt>
                <c:pt idx="2183">
                  <c:v>44236.533958333333</c:v>
                </c:pt>
                <c:pt idx="2184">
                  <c:v>44236.547719907408</c:v>
                </c:pt>
                <c:pt idx="2185">
                  <c:v>44236.561585648145</c:v>
                </c:pt>
                <c:pt idx="2186">
                  <c:v>44236.575428240743</c:v>
                </c:pt>
                <c:pt idx="2187">
                  <c:v>44236.589259259257</c:v>
                </c:pt>
                <c:pt idx="2188">
                  <c:v>44236.602627314816</c:v>
                </c:pt>
                <c:pt idx="2189">
                  <c:v>44236.616400462961</c:v>
                </c:pt>
                <c:pt idx="2190">
                  <c:v>44236.629490740743</c:v>
                </c:pt>
                <c:pt idx="2191">
                  <c:v>44236.643935185188</c:v>
                </c:pt>
                <c:pt idx="2192">
                  <c:v>44236.657939814817</c:v>
                </c:pt>
                <c:pt idx="2193">
                  <c:v>44236.671898148146</c:v>
                </c:pt>
                <c:pt idx="2194">
                  <c:v>44236.68577546296</c:v>
                </c:pt>
                <c:pt idx="2195">
                  <c:v>44236.69971064815</c:v>
                </c:pt>
                <c:pt idx="2196">
                  <c:v>44236.713622685187</c:v>
                </c:pt>
                <c:pt idx="2197">
                  <c:v>44236.727581018517</c:v>
                </c:pt>
                <c:pt idx="2198">
                  <c:v>44236.741469907407</c:v>
                </c:pt>
                <c:pt idx="2199">
                  <c:v>44236.755393518521</c:v>
                </c:pt>
                <c:pt idx="2200">
                  <c:v>44236.769212962965</c:v>
                </c:pt>
                <c:pt idx="2201">
                  <c:v>44236.783252314817</c:v>
                </c:pt>
                <c:pt idx="2202">
                  <c:v>44236.797268518516</c:v>
                </c:pt>
                <c:pt idx="2203">
                  <c:v>44236.811122685183</c:v>
                </c:pt>
                <c:pt idx="2204">
                  <c:v>44236.82508101852</c:v>
                </c:pt>
                <c:pt idx="2205">
                  <c:v>44236.838946759257</c:v>
                </c:pt>
                <c:pt idx="2206">
                  <c:v>44236.852870370371</c:v>
                </c:pt>
                <c:pt idx="2207">
                  <c:v>44236.866863425923</c:v>
                </c:pt>
                <c:pt idx="2208">
                  <c:v>44236.88082175926</c:v>
                </c:pt>
                <c:pt idx="2209">
                  <c:v>44236.89471064815</c:v>
                </c:pt>
                <c:pt idx="2210">
                  <c:v>44236.908622685187</c:v>
                </c:pt>
                <c:pt idx="2211">
                  <c:v>44236.922511574077</c:v>
                </c:pt>
                <c:pt idx="2212">
                  <c:v>44236.936365740738</c:v>
                </c:pt>
                <c:pt idx="2213">
                  <c:v>44236.950254629628</c:v>
                </c:pt>
                <c:pt idx="2214">
                  <c:v>44236.964224537034</c:v>
                </c:pt>
                <c:pt idx="2215">
                  <c:v>44236.978194444448</c:v>
                </c:pt>
                <c:pt idx="2216">
                  <c:v>44236.992071759261</c:v>
                </c:pt>
                <c:pt idx="2217">
                  <c:v>44237.006053240744</c:v>
                </c:pt>
                <c:pt idx="2218">
                  <c:v>44237.02003472222</c:v>
                </c:pt>
                <c:pt idx="2219">
                  <c:v>44237.033958333333</c:v>
                </c:pt>
                <c:pt idx="2220">
                  <c:v>44237.047951388886</c:v>
                </c:pt>
                <c:pt idx="2221">
                  <c:v>44237.06181712963</c:v>
                </c:pt>
                <c:pt idx="2222">
                  <c:v>44237.075706018521</c:v>
                </c:pt>
                <c:pt idx="2223">
                  <c:v>44237.089629629627</c:v>
                </c:pt>
                <c:pt idx="2224">
                  <c:v>44237.103645833333</c:v>
                </c:pt>
                <c:pt idx="2225">
                  <c:v>44237.117534722223</c:v>
                </c:pt>
                <c:pt idx="2226">
                  <c:v>44237.131458333337</c:v>
                </c:pt>
                <c:pt idx="2227">
                  <c:v>44237.145416666666</c:v>
                </c:pt>
                <c:pt idx="2228">
                  <c:v>44237.159375000003</c:v>
                </c:pt>
                <c:pt idx="2229">
                  <c:v>44237.173333333332</c:v>
                </c:pt>
                <c:pt idx="2230">
                  <c:v>44237.187303240738</c:v>
                </c:pt>
                <c:pt idx="2231">
                  <c:v>44237.201249999998</c:v>
                </c:pt>
                <c:pt idx="2232">
                  <c:v>44237.215150462966</c:v>
                </c:pt>
                <c:pt idx="2233">
                  <c:v>44237.229074074072</c:v>
                </c:pt>
                <c:pt idx="2234">
                  <c:v>44237.242928240739</c:v>
                </c:pt>
                <c:pt idx="2235">
                  <c:v>44237.256782407407</c:v>
                </c:pt>
                <c:pt idx="2236">
                  <c:v>44237.270671296297</c:v>
                </c:pt>
                <c:pt idx="2237">
                  <c:v>44237.284618055557</c:v>
                </c:pt>
                <c:pt idx="2238">
                  <c:v>44237.298472222225</c:v>
                </c:pt>
                <c:pt idx="2239">
                  <c:v>44237.312326388892</c:v>
                </c:pt>
                <c:pt idx="2240">
                  <c:v>44237.326215277775</c:v>
                </c:pt>
                <c:pt idx="2241">
                  <c:v>44237.33997685185</c:v>
                </c:pt>
                <c:pt idx="2242">
                  <c:v>44237.353958333333</c:v>
                </c:pt>
                <c:pt idx="2243">
                  <c:v>44237.367824074077</c:v>
                </c:pt>
                <c:pt idx="2244">
                  <c:v>44237.381597222222</c:v>
                </c:pt>
                <c:pt idx="2245">
                  <c:v>44237.395486111112</c:v>
                </c:pt>
                <c:pt idx="2246">
                  <c:v>44237.409282407411</c:v>
                </c:pt>
                <c:pt idx="2247">
                  <c:v>44237.423171296294</c:v>
                </c:pt>
                <c:pt idx="2248">
                  <c:v>44237.436921296299</c:v>
                </c:pt>
                <c:pt idx="2249">
                  <c:v>44237.450740740744</c:v>
                </c:pt>
                <c:pt idx="2250">
                  <c:v>44237.463969907411</c:v>
                </c:pt>
                <c:pt idx="2251">
                  <c:v>44237.477997685186</c:v>
                </c:pt>
                <c:pt idx="2252">
                  <c:v>44237.4919212963</c:v>
                </c:pt>
                <c:pt idx="2253">
                  <c:v>44237.50577546296</c:v>
                </c:pt>
                <c:pt idx="2254">
                  <c:v>44237.519629629627</c:v>
                </c:pt>
                <c:pt idx="2255">
                  <c:v>44237.533460648148</c:v>
                </c:pt>
                <c:pt idx="2256">
                  <c:v>44237.563240740739</c:v>
                </c:pt>
                <c:pt idx="2257">
                  <c:v>44237.574293981481</c:v>
                </c:pt>
                <c:pt idx="2258">
                  <c:v>44237.588865740741</c:v>
                </c:pt>
                <c:pt idx="2259">
                  <c:v>44237.602071759262</c:v>
                </c:pt>
                <c:pt idx="2260">
                  <c:v>44237.614988425928</c:v>
                </c:pt>
                <c:pt idx="2261">
                  <c:v>44237.628877314812</c:v>
                </c:pt>
                <c:pt idx="2262">
                  <c:v>44237.642766203702</c:v>
                </c:pt>
                <c:pt idx="2263">
                  <c:v>44237.656655092593</c:v>
                </c:pt>
                <c:pt idx="2264">
                  <c:v>44237.670543981483</c:v>
                </c:pt>
                <c:pt idx="2265">
                  <c:v>44237.684432870374</c:v>
                </c:pt>
                <c:pt idx="2266">
                  <c:v>44237.698321759257</c:v>
                </c:pt>
                <c:pt idx="2267">
                  <c:v>44237.712361111109</c:v>
                </c:pt>
                <c:pt idx="2268">
                  <c:v>44237.726342592592</c:v>
                </c:pt>
                <c:pt idx="2269">
                  <c:v>44237.740300925929</c:v>
                </c:pt>
                <c:pt idx="2270">
                  <c:v>44237.754189814812</c:v>
                </c:pt>
                <c:pt idx="2271">
                  <c:v>44237.768182870372</c:v>
                </c:pt>
                <c:pt idx="2272">
                  <c:v>44237.782129629632</c:v>
                </c:pt>
                <c:pt idx="2273">
                  <c:v>44237.796030092592</c:v>
                </c:pt>
                <c:pt idx="2274">
                  <c:v>44237.809942129628</c:v>
                </c:pt>
                <c:pt idx="2275">
                  <c:v>44237.823865740742</c:v>
                </c:pt>
                <c:pt idx="2276">
                  <c:v>44237.837800925925</c:v>
                </c:pt>
                <c:pt idx="2277">
                  <c:v>44237.851689814815</c:v>
                </c:pt>
                <c:pt idx="2278">
                  <c:v>44237.865613425929</c:v>
                </c:pt>
                <c:pt idx="2279">
                  <c:v>44237.879560185182</c:v>
                </c:pt>
                <c:pt idx="2280">
                  <c:v>44237.893414351849</c:v>
                </c:pt>
                <c:pt idx="2281">
                  <c:v>44237.907372685186</c:v>
                </c:pt>
                <c:pt idx="2282">
                  <c:v>44237.921261574076</c:v>
                </c:pt>
                <c:pt idx="2283">
                  <c:v>44237.935196759259</c:v>
                </c:pt>
                <c:pt idx="2284">
                  <c:v>44237.94908564815</c:v>
                </c:pt>
                <c:pt idx="2285">
                  <c:v>44237.962997685187</c:v>
                </c:pt>
                <c:pt idx="2286">
                  <c:v>44237.976921296293</c:v>
                </c:pt>
                <c:pt idx="2287">
                  <c:v>44237.990810185183</c:v>
                </c:pt>
                <c:pt idx="2288">
                  <c:v>44238.004745370374</c:v>
                </c:pt>
                <c:pt idx="2289">
                  <c:v>44238.018634259257</c:v>
                </c:pt>
                <c:pt idx="2290">
                  <c:v>44238.032546296294</c:v>
                </c:pt>
                <c:pt idx="2291">
                  <c:v>44238.046469907407</c:v>
                </c:pt>
                <c:pt idx="2292">
                  <c:v>44238.060335648152</c:v>
                </c:pt>
                <c:pt idx="2293">
                  <c:v>44238.074282407404</c:v>
                </c:pt>
                <c:pt idx="2294">
                  <c:v>44238.088171296295</c:v>
                </c:pt>
                <c:pt idx="2295">
                  <c:v>44238.102094907408</c:v>
                </c:pt>
                <c:pt idx="2296">
                  <c:v>44238.115983796299</c:v>
                </c:pt>
                <c:pt idx="2297">
                  <c:v>44238.129907407405</c:v>
                </c:pt>
                <c:pt idx="2298">
                  <c:v>44238.143796296295</c:v>
                </c:pt>
                <c:pt idx="2299">
                  <c:v>44238.15766203704</c:v>
                </c:pt>
                <c:pt idx="2300">
                  <c:v>44238.171585648146</c:v>
                </c:pt>
                <c:pt idx="2301">
                  <c:v>44238.18550925926</c:v>
                </c:pt>
                <c:pt idx="2302">
                  <c:v>44238.199421296296</c:v>
                </c:pt>
                <c:pt idx="2303">
                  <c:v>44238.213321759256</c:v>
                </c:pt>
                <c:pt idx="2304">
                  <c:v>44238.227210648147</c:v>
                </c:pt>
                <c:pt idx="2305">
                  <c:v>44238.241122685184</c:v>
                </c:pt>
                <c:pt idx="2306">
                  <c:v>44238.255023148151</c:v>
                </c:pt>
                <c:pt idx="2307">
                  <c:v>44238.268935185188</c:v>
                </c:pt>
                <c:pt idx="2308">
                  <c:v>44238.282835648148</c:v>
                </c:pt>
                <c:pt idx="2309">
                  <c:v>44238.296712962961</c:v>
                </c:pt>
                <c:pt idx="2310">
                  <c:v>44238.310671296298</c:v>
                </c:pt>
                <c:pt idx="2311">
                  <c:v>44238.324537037035</c:v>
                </c:pt>
                <c:pt idx="2312">
                  <c:v>44238.338483796295</c:v>
                </c:pt>
                <c:pt idx="2313">
                  <c:v>44238.352418981478</c:v>
                </c:pt>
                <c:pt idx="2314">
                  <c:v>44238.366273148145</c:v>
                </c:pt>
                <c:pt idx="2315">
                  <c:v>44238.380196759259</c:v>
                </c:pt>
                <c:pt idx="2316">
                  <c:v>44238.394247685188</c:v>
                </c:pt>
                <c:pt idx="2317">
                  <c:v>44238.408067129632</c:v>
                </c:pt>
                <c:pt idx="2318">
                  <c:v>44238.421967592592</c:v>
                </c:pt>
                <c:pt idx="2319">
                  <c:v>44238.435856481483</c:v>
                </c:pt>
                <c:pt idx="2320">
                  <c:v>44238.449143518519</c:v>
                </c:pt>
                <c:pt idx="2321">
                  <c:v>44238.46261574074</c:v>
                </c:pt>
                <c:pt idx="2322">
                  <c:v>44238.476550925923</c:v>
                </c:pt>
                <c:pt idx="2323">
                  <c:v>44238.490428240744</c:v>
                </c:pt>
                <c:pt idx="2324">
                  <c:v>44238.504328703704</c:v>
                </c:pt>
                <c:pt idx="2325">
                  <c:v>44238.518148148149</c:v>
                </c:pt>
                <c:pt idx="2326">
                  <c:v>44238.531956018516</c:v>
                </c:pt>
                <c:pt idx="2327">
                  <c:v>44238.545810185184</c:v>
                </c:pt>
                <c:pt idx="2328">
                  <c:v>44238.559664351851</c:v>
                </c:pt>
                <c:pt idx="2329">
                  <c:v>44238.573530092595</c:v>
                </c:pt>
                <c:pt idx="2330">
                  <c:v>44238.587361111109</c:v>
                </c:pt>
                <c:pt idx="2331">
                  <c:v>44238.601203703707</c:v>
                </c:pt>
                <c:pt idx="2332">
                  <c:v>44238.614988425928</c:v>
                </c:pt>
                <c:pt idx="2333">
                  <c:v>44238.628877314812</c:v>
                </c:pt>
                <c:pt idx="2334">
                  <c:v>44238.642766203702</c:v>
                </c:pt>
                <c:pt idx="2335">
                  <c:v>44238.656655092593</c:v>
                </c:pt>
                <c:pt idx="2336">
                  <c:v>44238.670543981483</c:v>
                </c:pt>
                <c:pt idx="2337">
                  <c:v>44238.684432870374</c:v>
                </c:pt>
                <c:pt idx="2338">
                  <c:v>44238.698321759257</c:v>
                </c:pt>
                <c:pt idx="2339">
                  <c:v>44238.712210648147</c:v>
                </c:pt>
                <c:pt idx="2340">
                  <c:v>44238.726099537038</c:v>
                </c:pt>
                <c:pt idx="2341">
                  <c:v>44238.739988425928</c:v>
                </c:pt>
                <c:pt idx="2342">
                  <c:v>44238.753877314812</c:v>
                </c:pt>
                <c:pt idx="2343">
                  <c:v>44238.767766203702</c:v>
                </c:pt>
                <c:pt idx="2344">
                  <c:v>44238.781655092593</c:v>
                </c:pt>
                <c:pt idx="2345">
                  <c:v>44238.795543981483</c:v>
                </c:pt>
                <c:pt idx="2346">
                  <c:v>44238.809432870374</c:v>
                </c:pt>
                <c:pt idx="2347">
                  <c:v>44238.823321759257</c:v>
                </c:pt>
                <c:pt idx="2348">
                  <c:v>44238.837210648147</c:v>
                </c:pt>
                <c:pt idx="2349">
                  <c:v>44238.851099537038</c:v>
                </c:pt>
                <c:pt idx="2350">
                  <c:v>44238.864988425928</c:v>
                </c:pt>
                <c:pt idx="2351">
                  <c:v>44238.878877314812</c:v>
                </c:pt>
                <c:pt idx="2352">
                  <c:v>44238.892766203702</c:v>
                </c:pt>
                <c:pt idx="2353">
                  <c:v>44238.906655092593</c:v>
                </c:pt>
                <c:pt idx="2354">
                  <c:v>44238.920543981483</c:v>
                </c:pt>
                <c:pt idx="2355">
                  <c:v>44238.934432870374</c:v>
                </c:pt>
                <c:pt idx="2356">
                  <c:v>44238.948321759257</c:v>
                </c:pt>
                <c:pt idx="2357">
                  <c:v>44238.962210648147</c:v>
                </c:pt>
                <c:pt idx="2358">
                  <c:v>44238.976099537038</c:v>
                </c:pt>
                <c:pt idx="2359">
                  <c:v>44238.989988425928</c:v>
                </c:pt>
                <c:pt idx="2360">
                  <c:v>44239.003877314812</c:v>
                </c:pt>
                <c:pt idx="2361">
                  <c:v>44239.017766203702</c:v>
                </c:pt>
                <c:pt idx="2362">
                  <c:v>44239.031655092593</c:v>
                </c:pt>
                <c:pt idx="2363">
                  <c:v>44239.045543981483</c:v>
                </c:pt>
                <c:pt idx="2364">
                  <c:v>44239.059432870374</c:v>
                </c:pt>
                <c:pt idx="2365">
                  <c:v>44239.073321759257</c:v>
                </c:pt>
                <c:pt idx="2366">
                  <c:v>44239.087210648147</c:v>
                </c:pt>
                <c:pt idx="2367">
                  <c:v>44239.101099537038</c:v>
                </c:pt>
                <c:pt idx="2368">
                  <c:v>44239.114988425928</c:v>
                </c:pt>
                <c:pt idx="2369">
                  <c:v>44239.128877314812</c:v>
                </c:pt>
                <c:pt idx="2370">
                  <c:v>44239.142766203702</c:v>
                </c:pt>
                <c:pt idx="2371">
                  <c:v>44239.156655092593</c:v>
                </c:pt>
                <c:pt idx="2372">
                  <c:v>44239.170543981483</c:v>
                </c:pt>
                <c:pt idx="2373">
                  <c:v>44239.184432870374</c:v>
                </c:pt>
                <c:pt idx="2374">
                  <c:v>44239.198321759257</c:v>
                </c:pt>
                <c:pt idx="2375">
                  <c:v>44239.212210648147</c:v>
                </c:pt>
                <c:pt idx="2376">
                  <c:v>44239.226099537038</c:v>
                </c:pt>
                <c:pt idx="2377">
                  <c:v>44239.239988425928</c:v>
                </c:pt>
                <c:pt idx="2378">
                  <c:v>44239.253900462965</c:v>
                </c:pt>
                <c:pt idx="2379">
                  <c:v>44239.267812500002</c:v>
                </c:pt>
                <c:pt idx="2380">
                  <c:v>44239.281678240739</c:v>
                </c:pt>
                <c:pt idx="2381">
                  <c:v>44239.295601851853</c:v>
                </c:pt>
                <c:pt idx="2382">
                  <c:v>44239.309502314813</c:v>
                </c:pt>
                <c:pt idx="2383">
                  <c:v>44239.323391203703</c:v>
                </c:pt>
                <c:pt idx="2384">
                  <c:v>44239.33730324074</c:v>
                </c:pt>
                <c:pt idx="2385">
                  <c:v>44239.351099537038</c:v>
                </c:pt>
                <c:pt idx="2386">
                  <c:v>44239.365219907406</c:v>
                </c:pt>
                <c:pt idx="2387">
                  <c:v>44239.379016203704</c:v>
                </c:pt>
                <c:pt idx="2388">
                  <c:v>44239.392881944441</c:v>
                </c:pt>
                <c:pt idx="2389">
                  <c:v>44239.406759259262</c:v>
                </c:pt>
                <c:pt idx="2390">
                  <c:v>44239.420613425929</c:v>
                </c:pt>
                <c:pt idx="2391">
                  <c:v>44239.434537037036</c:v>
                </c:pt>
                <c:pt idx="2392">
                  <c:v>44239.448414351849</c:v>
                </c:pt>
                <c:pt idx="2393">
                  <c:v>44239.462210648147</c:v>
                </c:pt>
                <c:pt idx="2394">
                  <c:v>44239.476099537038</c:v>
                </c:pt>
                <c:pt idx="2395">
                  <c:v>44239.489988425928</c:v>
                </c:pt>
                <c:pt idx="2396">
                  <c:v>44239.503912037035</c:v>
                </c:pt>
                <c:pt idx="2397">
                  <c:v>44239.517916666664</c:v>
                </c:pt>
                <c:pt idx="2398">
                  <c:v>44239.531724537039</c:v>
                </c:pt>
                <c:pt idx="2399">
                  <c:v>44239.545543981483</c:v>
                </c:pt>
                <c:pt idx="2400">
                  <c:v>44239.559432870374</c:v>
                </c:pt>
                <c:pt idx="2401">
                  <c:v>44239.573321759257</c:v>
                </c:pt>
                <c:pt idx="2402">
                  <c:v>44239.587210648147</c:v>
                </c:pt>
                <c:pt idx="2403">
                  <c:v>44239.601099537038</c:v>
                </c:pt>
                <c:pt idx="2404">
                  <c:v>44239.614988425928</c:v>
                </c:pt>
                <c:pt idx="2405">
                  <c:v>44239.628877314812</c:v>
                </c:pt>
                <c:pt idx="2406">
                  <c:v>44239.642766203702</c:v>
                </c:pt>
                <c:pt idx="2407">
                  <c:v>44239.656655092593</c:v>
                </c:pt>
                <c:pt idx="2408">
                  <c:v>44239.670543981483</c:v>
                </c:pt>
                <c:pt idx="2409">
                  <c:v>44239.684432870374</c:v>
                </c:pt>
                <c:pt idx="2410">
                  <c:v>44239.698321759257</c:v>
                </c:pt>
                <c:pt idx="2411">
                  <c:v>44239.712210648147</c:v>
                </c:pt>
                <c:pt idx="2412">
                  <c:v>44239.726099537038</c:v>
                </c:pt>
                <c:pt idx="2413">
                  <c:v>44239.739988425928</c:v>
                </c:pt>
                <c:pt idx="2414">
                  <c:v>44239.753877314812</c:v>
                </c:pt>
                <c:pt idx="2415">
                  <c:v>44239.767766203702</c:v>
                </c:pt>
                <c:pt idx="2416">
                  <c:v>44239.781655092593</c:v>
                </c:pt>
                <c:pt idx="2417">
                  <c:v>44239.795543981483</c:v>
                </c:pt>
                <c:pt idx="2418">
                  <c:v>44239.809432870374</c:v>
                </c:pt>
                <c:pt idx="2419">
                  <c:v>44239.823321759257</c:v>
                </c:pt>
                <c:pt idx="2420">
                  <c:v>44239.837210648147</c:v>
                </c:pt>
                <c:pt idx="2421">
                  <c:v>44239.851099537038</c:v>
                </c:pt>
                <c:pt idx="2422">
                  <c:v>44239.864988425928</c:v>
                </c:pt>
                <c:pt idx="2423">
                  <c:v>44239.878877314812</c:v>
                </c:pt>
                <c:pt idx="2424">
                  <c:v>44239.892766203702</c:v>
                </c:pt>
                <c:pt idx="2425">
                  <c:v>44239.906655092593</c:v>
                </c:pt>
                <c:pt idx="2426">
                  <c:v>44239.920543981483</c:v>
                </c:pt>
                <c:pt idx="2427">
                  <c:v>44239.934432870374</c:v>
                </c:pt>
                <c:pt idx="2428">
                  <c:v>44239.948321759257</c:v>
                </c:pt>
                <c:pt idx="2429">
                  <c:v>44239.962210648147</c:v>
                </c:pt>
                <c:pt idx="2430">
                  <c:v>44239.976099537038</c:v>
                </c:pt>
                <c:pt idx="2431">
                  <c:v>44239.989988425928</c:v>
                </c:pt>
                <c:pt idx="2432">
                  <c:v>44240.003877314812</c:v>
                </c:pt>
                <c:pt idx="2433">
                  <c:v>44240.017766203702</c:v>
                </c:pt>
                <c:pt idx="2434">
                  <c:v>44240.031655092593</c:v>
                </c:pt>
                <c:pt idx="2435">
                  <c:v>44240.045543981483</c:v>
                </c:pt>
                <c:pt idx="2436">
                  <c:v>44240.059537037036</c:v>
                </c:pt>
                <c:pt idx="2437">
                  <c:v>44240.07340277778</c:v>
                </c:pt>
                <c:pt idx="2438">
                  <c:v>44240.08734953704</c:v>
                </c:pt>
                <c:pt idx="2439">
                  <c:v>44240.1012962963</c:v>
                </c:pt>
                <c:pt idx="2440">
                  <c:v>44240.115231481483</c:v>
                </c:pt>
                <c:pt idx="2441">
                  <c:v>44240.129155092596</c:v>
                </c:pt>
                <c:pt idx="2442">
                  <c:v>44240.143101851849</c:v>
                </c:pt>
                <c:pt idx="2443">
                  <c:v>44240.157071759262</c:v>
                </c:pt>
                <c:pt idx="2444">
                  <c:v>44240.170960648145</c:v>
                </c:pt>
                <c:pt idx="2445">
                  <c:v>44240.184942129628</c:v>
                </c:pt>
                <c:pt idx="2446">
                  <c:v>44240.198807870373</c:v>
                </c:pt>
                <c:pt idx="2447">
                  <c:v>44240.212789351855</c:v>
                </c:pt>
                <c:pt idx="2448">
                  <c:v>44240.226724537039</c:v>
                </c:pt>
                <c:pt idx="2449">
                  <c:v>44240.240682870368</c:v>
                </c:pt>
                <c:pt idx="2450">
                  <c:v>44240.254629629628</c:v>
                </c:pt>
                <c:pt idx="2451">
                  <c:v>44240.268564814818</c:v>
                </c:pt>
                <c:pt idx="2452">
                  <c:v>44240.282488425924</c:v>
                </c:pt>
                <c:pt idx="2453">
                  <c:v>44240.296481481484</c:v>
                </c:pt>
                <c:pt idx="2454">
                  <c:v>44240.310370370367</c:v>
                </c:pt>
                <c:pt idx="2455">
                  <c:v>44240.32435185185</c:v>
                </c:pt>
                <c:pt idx="2456">
                  <c:v>44240.338287037041</c:v>
                </c:pt>
                <c:pt idx="2457">
                  <c:v>44240.352210648147</c:v>
                </c:pt>
                <c:pt idx="2458">
                  <c:v>44240.366157407407</c:v>
                </c:pt>
                <c:pt idx="2459">
                  <c:v>44240.380046296297</c:v>
                </c:pt>
                <c:pt idx="2460">
                  <c:v>44240.394004629627</c:v>
                </c:pt>
                <c:pt idx="2461">
                  <c:v>44240.407835648148</c:v>
                </c:pt>
                <c:pt idx="2462">
                  <c:v>44240.421724537038</c:v>
                </c:pt>
                <c:pt idx="2463">
                  <c:v>44240.435671296298</c:v>
                </c:pt>
                <c:pt idx="2464">
                  <c:v>44240.449537037035</c:v>
                </c:pt>
                <c:pt idx="2465">
                  <c:v>44240.463391203702</c:v>
                </c:pt>
                <c:pt idx="2466">
                  <c:v>44240.477303240739</c:v>
                </c:pt>
                <c:pt idx="2467">
                  <c:v>44240.491122685184</c:v>
                </c:pt>
                <c:pt idx="2468">
                  <c:v>44240.505011574074</c:v>
                </c:pt>
                <c:pt idx="2469">
                  <c:v>44240.518842592595</c:v>
                </c:pt>
                <c:pt idx="2470">
                  <c:v>44240.532754629632</c:v>
                </c:pt>
                <c:pt idx="2471">
                  <c:v>44240.546550925923</c:v>
                </c:pt>
                <c:pt idx="2472">
                  <c:v>44240.560428240744</c:v>
                </c:pt>
                <c:pt idx="2473">
                  <c:v>44240.574259259258</c:v>
                </c:pt>
                <c:pt idx="2474">
                  <c:v>44240.588136574072</c:v>
                </c:pt>
                <c:pt idx="2475">
                  <c:v>44240.601956018516</c:v>
                </c:pt>
                <c:pt idx="2476">
                  <c:v>44240.615879629629</c:v>
                </c:pt>
                <c:pt idx="2477">
                  <c:v>44240.629675925928</c:v>
                </c:pt>
                <c:pt idx="2478">
                  <c:v>44240.643564814818</c:v>
                </c:pt>
                <c:pt idx="2479">
                  <c:v>44240.657407407409</c:v>
                </c:pt>
                <c:pt idx="2480">
                  <c:v>44240.671238425923</c:v>
                </c:pt>
                <c:pt idx="2481">
                  <c:v>44240.685115740744</c:v>
                </c:pt>
                <c:pt idx="2482">
                  <c:v>44240.698912037034</c:v>
                </c:pt>
                <c:pt idx="2483">
                  <c:v>44240.712824074071</c:v>
                </c:pt>
                <c:pt idx="2484">
                  <c:v>44240.726643518516</c:v>
                </c:pt>
                <c:pt idx="2485">
                  <c:v>44240.740532407406</c:v>
                </c:pt>
                <c:pt idx="2486">
                  <c:v>44240.754386574074</c:v>
                </c:pt>
                <c:pt idx="2487">
                  <c:v>44240.768275462964</c:v>
                </c:pt>
                <c:pt idx="2488">
                  <c:v>44240.782129629632</c:v>
                </c:pt>
                <c:pt idx="2489">
                  <c:v>44240.796018518522</c:v>
                </c:pt>
                <c:pt idx="2490">
                  <c:v>44240.809884259259</c:v>
                </c:pt>
                <c:pt idx="2491">
                  <c:v>44240.823773148149</c:v>
                </c:pt>
                <c:pt idx="2492">
                  <c:v>44240.837696759256</c:v>
                </c:pt>
                <c:pt idx="2493">
                  <c:v>44240.851585648146</c:v>
                </c:pt>
                <c:pt idx="2494">
                  <c:v>44240.865497685183</c:v>
                </c:pt>
                <c:pt idx="2495">
                  <c:v>44240.879421296297</c:v>
                </c:pt>
                <c:pt idx="2496">
                  <c:v>44240.893321759257</c:v>
                </c:pt>
                <c:pt idx="2497">
                  <c:v>44240.907199074078</c:v>
                </c:pt>
                <c:pt idx="2498">
                  <c:v>44240.921168981484</c:v>
                </c:pt>
                <c:pt idx="2499">
                  <c:v>44240.935057870367</c:v>
                </c:pt>
                <c:pt idx="2500">
                  <c:v>44240.948969907404</c:v>
                </c:pt>
                <c:pt idx="2501">
                  <c:v>44240.962870370371</c:v>
                </c:pt>
                <c:pt idx="2502">
                  <c:v>44240.976793981485</c:v>
                </c:pt>
                <c:pt idx="2503">
                  <c:v>44240.990752314814</c:v>
                </c:pt>
                <c:pt idx="2504">
                  <c:v>44241.004675925928</c:v>
                </c:pt>
                <c:pt idx="2505">
                  <c:v>44241.018553240741</c:v>
                </c:pt>
                <c:pt idx="2506">
                  <c:v>44241.032488425924</c:v>
                </c:pt>
                <c:pt idx="2507">
                  <c:v>44241.046412037038</c:v>
                </c:pt>
                <c:pt idx="2508">
                  <c:v>44241.060370370367</c:v>
                </c:pt>
                <c:pt idx="2509">
                  <c:v>44241.074293981481</c:v>
                </c:pt>
                <c:pt idx="2510">
                  <c:v>44241.088206018518</c:v>
                </c:pt>
                <c:pt idx="2511">
                  <c:v>44241.102164351854</c:v>
                </c:pt>
                <c:pt idx="2512">
                  <c:v>44241.116099537037</c:v>
                </c:pt>
                <c:pt idx="2513">
                  <c:v>44241.130023148151</c:v>
                </c:pt>
                <c:pt idx="2514">
                  <c:v>44241.143969907411</c:v>
                </c:pt>
                <c:pt idx="2515">
                  <c:v>44241.157893518517</c:v>
                </c:pt>
                <c:pt idx="2516">
                  <c:v>44241.171817129631</c:v>
                </c:pt>
                <c:pt idx="2517">
                  <c:v>44241.185787037037</c:v>
                </c:pt>
                <c:pt idx="2518">
                  <c:v>44241.19971064815</c:v>
                </c:pt>
                <c:pt idx="2519">
                  <c:v>44241.21365740741</c:v>
                </c:pt>
                <c:pt idx="2520">
                  <c:v>44241.227592592593</c:v>
                </c:pt>
                <c:pt idx="2521">
                  <c:v>44241.241608796299</c:v>
                </c:pt>
                <c:pt idx="2522">
                  <c:v>44241.255497685182</c:v>
                </c:pt>
                <c:pt idx="2523">
                  <c:v>44241.269432870373</c:v>
                </c:pt>
                <c:pt idx="2524">
                  <c:v>44241.283414351848</c:v>
                </c:pt>
                <c:pt idx="2525">
                  <c:v>44241.297349537039</c:v>
                </c:pt>
                <c:pt idx="2526">
                  <c:v>44241.311238425929</c:v>
                </c:pt>
                <c:pt idx="2527">
                  <c:v>44241.325219907405</c:v>
                </c:pt>
                <c:pt idx="2528">
                  <c:v>44241.339155092595</c:v>
                </c:pt>
                <c:pt idx="2529">
                  <c:v>44241.353113425925</c:v>
                </c:pt>
                <c:pt idx="2530">
                  <c:v>44241.367025462961</c:v>
                </c:pt>
                <c:pt idx="2531">
                  <c:v>44241.380983796298</c:v>
                </c:pt>
                <c:pt idx="2532">
                  <c:v>44241.394849537035</c:v>
                </c:pt>
                <c:pt idx="2533">
                  <c:v>44241.408773148149</c:v>
                </c:pt>
                <c:pt idx="2534">
                  <c:v>44241.422696759262</c:v>
                </c:pt>
                <c:pt idx="2535">
                  <c:v>44241.436550925922</c:v>
                </c:pt>
                <c:pt idx="2536">
                  <c:v>44241.45040509259</c:v>
                </c:pt>
                <c:pt idx="2537">
                  <c:v>44241.464328703703</c:v>
                </c:pt>
                <c:pt idx="2538">
                  <c:v>44241.478171296294</c:v>
                </c:pt>
                <c:pt idx="2539">
                  <c:v>44241.492037037038</c:v>
                </c:pt>
                <c:pt idx="2540">
                  <c:v>44241.505844907406</c:v>
                </c:pt>
                <c:pt idx="2541">
                  <c:v>44241.519733796296</c:v>
                </c:pt>
                <c:pt idx="2542">
                  <c:v>44241.533518518518</c:v>
                </c:pt>
                <c:pt idx="2543">
                  <c:v>44241.547372685185</c:v>
                </c:pt>
                <c:pt idx="2544">
                  <c:v>44241.561203703706</c:v>
                </c:pt>
                <c:pt idx="2545">
                  <c:v>44241.57508101852</c:v>
                </c:pt>
                <c:pt idx="2546">
                  <c:v>44241.588900462964</c:v>
                </c:pt>
                <c:pt idx="2547">
                  <c:v>44241.602719907409</c:v>
                </c:pt>
                <c:pt idx="2548">
                  <c:v>44241.616585648146</c:v>
                </c:pt>
                <c:pt idx="2549">
                  <c:v>44241.630358796298</c:v>
                </c:pt>
                <c:pt idx="2550">
                  <c:v>44241.644247685188</c:v>
                </c:pt>
                <c:pt idx="2551">
                  <c:v>44241.657997685186</c:v>
                </c:pt>
                <c:pt idx="2552">
                  <c:v>44241.671886574077</c:v>
                </c:pt>
                <c:pt idx="2553">
                  <c:v>44241.685671296298</c:v>
                </c:pt>
                <c:pt idx="2554">
                  <c:v>44241.699502314812</c:v>
                </c:pt>
                <c:pt idx="2555">
                  <c:v>44241.713356481479</c:v>
                </c:pt>
                <c:pt idx="2556">
                  <c:v>44241.727175925924</c:v>
                </c:pt>
                <c:pt idx="2557">
                  <c:v>44241.741018518522</c:v>
                </c:pt>
                <c:pt idx="2558">
                  <c:v>44241.754837962966</c:v>
                </c:pt>
                <c:pt idx="2559">
                  <c:v>44241.768692129626</c:v>
                </c:pt>
                <c:pt idx="2560">
                  <c:v>44241.782581018517</c:v>
                </c:pt>
                <c:pt idx="2561">
                  <c:v>44241.796412037038</c:v>
                </c:pt>
                <c:pt idx="2562">
                  <c:v>44241.810300925928</c:v>
                </c:pt>
                <c:pt idx="2563">
                  <c:v>44241.824120370373</c:v>
                </c:pt>
                <c:pt idx="2564">
                  <c:v>44241.83803240741</c:v>
                </c:pt>
                <c:pt idx="2565">
                  <c:v>44241.851921296293</c:v>
                </c:pt>
                <c:pt idx="2566">
                  <c:v>44241.86577546296</c:v>
                </c:pt>
                <c:pt idx="2567">
                  <c:v>44241.879675925928</c:v>
                </c:pt>
                <c:pt idx="2568">
                  <c:v>44241.893564814818</c:v>
                </c:pt>
                <c:pt idx="2569">
                  <c:v>44241.907418981478</c:v>
                </c:pt>
                <c:pt idx="2570">
                  <c:v>44241.921307870369</c:v>
                </c:pt>
                <c:pt idx="2571">
                  <c:v>44241.935219907406</c:v>
                </c:pt>
                <c:pt idx="2572">
                  <c:v>44241.94908564815</c:v>
                </c:pt>
                <c:pt idx="2573">
                  <c:v>44241.96297453704</c:v>
                </c:pt>
                <c:pt idx="2574">
                  <c:v>44241.976886574077</c:v>
                </c:pt>
                <c:pt idx="2575">
                  <c:v>44241.990740740737</c:v>
                </c:pt>
                <c:pt idx="2576">
                  <c:v>44242.004664351851</c:v>
                </c:pt>
                <c:pt idx="2577">
                  <c:v>44242.018553240741</c:v>
                </c:pt>
                <c:pt idx="2578">
                  <c:v>44242.032453703701</c:v>
                </c:pt>
                <c:pt idx="2579">
                  <c:v>44242.046365740738</c:v>
                </c:pt>
                <c:pt idx="2580">
                  <c:v>44242.060266203705</c:v>
                </c:pt>
                <c:pt idx="2581">
                  <c:v>44242.074155092596</c:v>
                </c:pt>
                <c:pt idx="2582">
                  <c:v>44242.088067129633</c:v>
                </c:pt>
                <c:pt idx="2583">
                  <c:v>44242.101967592593</c:v>
                </c:pt>
                <c:pt idx="2584">
                  <c:v>44242.115891203706</c:v>
                </c:pt>
                <c:pt idx="2585">
                  <c:v>44242.129780092589</c:v>
                </c:pt>
                <c:pt idx="2586">
                  <c:v>44242.143726851849</c:v>
                </c:pt>
                <c:pt idx="2587">
                  <c:v>44242.15761574074</c:v>
                </c:pt>
                <c:pt idx="2588">
                  <c:v>44242.171481481484</c:v>
                </c:pt>
                <c:pt idx="2589">
                  <c:v>44242.185428240744</c:v>
                </c:pt>
                <c:pt idx="2590">
                  <c:v>44242.199317129627</c:v>
                </c:pt>
                <c:pt idx="2591">
                  <c:v>44242.213252314818</c:v>
                </c:pt>
                <c:pt idx="2592">
                  <c:v>44242.227164351854</c:v>
                </c:pt>
                <c:pt idx="2593">
                  <c:v>44242.241030092591</c:v>
                </c:pt>
                <c:pt idx="2594">
                  <c:v>44242.255011574074</c:v>
                </c:pt>
                <c:pt idx="2595">
                  <c:v>44242.268877314818</c:v>
                </c:pt>
                <c:pt idx="2596">
                  <c:v>44242.282824074071</c:v>
                </c:pt>
                <c:pt idx="2597">
                  <c:v>44242.296712962961</c:v>
                </c:pt>
                <c:pt idx="2598">
                  <c:v>44242.310636574075</c:v>
                </c:pt>
                <c:pt idx="2599">
                  <c:v>44242.324560185189</c:v>
                </c:pt>
                <c:pt idx="2600">
                  <c:v>44242.338425925926</c:v>
                </c:pt>
                <c:pt idx="2601">
                  <c:v>44242.352372685185</c:v>
                </c:pt>
                <c:pt idx="2602">
                  <c:v>44242.366342592592</c:v>
                </c:pt>
                <c:pt idx="2603">
                  <c:v>44242.380231481482</c:v>
                </c:pt>
                <c:pt idx="2604">
                  <c:v>44242.394120370373</c:v>
                </c:pt>
                <c:pt idx="2605">
                  <c:v>44242.40797453704</c:v>
                </c:pt>
                <c:pt idx="2606">
                  <c:v>44242.421817129631</c:v>
                </c:pt>
                <c:pt idx="2607">
                  <c:v>44242.435671296298</c:v>
                </c:pt>
                <c:pt idx="2608">
                  <c:v>44242.44908564815</c:v>
                </c:pt>
                <c:pt idx="2609">
                  <c:v>44242.463240740741</c:v>
                </c:pt>
                <c:pt idx="2610">
                  <c:v>44242.477210648147</c:v>
                </c:pt>
                <c:pt idx="2611">
                  <c:v>44242.490856481483</c:v>
                </c:pt>
                <c:pt idx="2612">
                  <c:v>44242.504664351851</c:v>
                </c:pt>
                <c:pt idx="2613">
                  <c:v>44242.518483796295</c:v>
                </c:pt>
                <c:pt idx="2614">
                  <c:v>44242.53224537037</c:v>
                </c:pt>
                <c:pt idx="2615">
                  <c:v>44242.546122685184</c:v>
                </c:pt>
                <c:pt idx="2616">
                  <c:v>44242.559872685182</c:v>
                </c:pt>
                <c:pt idx="2617">
                  <c:v>44242.573738425926</c:v>
                </c:pt>
                <c:pt idx="2618">
                  <c:v>44242.587546296294</c:v>
                </c:pt>
                <c:pt idx="2619">
                  <c:v>44242.601342592592</c:v>
                </c:pt>
                <c:pt idx="2620">
                  <c:v>44242.615127314813</c:v>
                </c:pt>
                <c:pt idx="2621">
                  <c:v>44242.628877314812</c:v>
                </c:pt>
                <c:pt idx="2622">
                  <c:v>44242.642766203702</c:v>
                </c:pt>
                <c:pt idx="2623">
                  <c:v>44242.656655092593</c:v>
                </c:pt>
                <c:pt idx="2624">
                  <c:v>44242.670543981483</c:v>
                </c:pt>
                <c:pt idx="2625">
                  <c:v>44242.684432870374</c:v>
                </c:pt>
                <c:pt idx="2626">
                  <c:v>44242.698321759257</c:v>
                </c:pt>
                <c:pt idx="2627">
                  <c:v>44242.712210648147</c:v>
                </c:pt>
                <c:pt idx="2628">
                  <c:v>44242.726099537038</c:v>
                </c:pt>
                <c:pt idx="2629">
                  <c:v>44242.739988425928</c:v>
                </c:pt>
                <c:pt idx="2630">
                  <c:v>44242.753877314812</c:v>
                </c:pt>
                <c:pt idx="2631">
                  <c:v>44242.767766203702</c:v>
                </c:pt>
                <c:pt idx="2632">
                  <c:v>44242.781655092593</c:v>
                </c:pt>
                <c:pt idx="2633">
                  <c:v>44242.795543981483</c:v>
                </c:pt>
                <c:pt idx="2634">
                  <c:v>44242.809432870374</c:v>
                </c:pt>
                <c:pt idx="2635">
                  <c:v>44242.823321759257</c:v>
                </c:pt>
                <c:pt idx="2636">
                  <c:v>44242.837210648147</c:v>
                </c:pt>
                <c:pt idx="2637">
                  <c:v>44242.851099537038</c:v>
                </c:pt>
                <c:pt idx="2638">
                  <c:v>44242.864988425928</c:v>
                </c:pt>
                <c:pt idx="2639">
                  <c:v>44242.878877314812</c:v>
                </c:pt>
                <c:pt idx="2640">
                  <c:v>44242.892766203702</c:v>
                </c:pt>
                <c:pt idx="2641">
                  <c:v>44242.906655092593</c:v>
                </c:pt>
                <c:pt idx="2642">
                  <c:v>44242.920543981483</c:v>
                </c:pt>
                <c:pt idx="2643">
                  <c:v>44242.934432870374</c:v>
                </c:pt>
                <c:pt idx="2644">
                  <c:v>44242.948321759257</c:v>
                </c:pt>
                <c:pt idx="2645">
                  <c:v>44242.962210648147</c:v>
                </c:pt>
                <c:pt idx="2646">
                  <c:v>44242.976099537038</c:v>
                </c:pt>
                <c:pt idx="2647">
                  <c:v>44242.989988425928</c:v>
                </c:pt>
                <c:pt idx="2648">
                  <c:v>44243.003877314812</c:v>
                </c:pt>
                <c:pt idx="2649">
                  <c:v>44243.017766203702</c:v>
                </c:pt>
                <c:pt idx="2650">
                  <c:v>44243.031655092593</c:v>
                </c:pt>
                <c:pt idx="2651">
                  <c:v>44243.045567129629</c:v>
                </c:pt>
                <c:pt idx="2652">
                  <c:v>44243.059502314813</c:v>
                </c:pt>
                <c:pt idx="2653">
                  <c:v>44243.073460648149</c:v>
                </c:pt>
                <c:pt idx="2654">
                  <c:v>44243.08734953704</c:v>
                </c:pt>
                <c:pt idx="2655">
                  <c:v>44243.101284722223</c:v>
                </c:pt>
                <c:pt idx="2656">
                  <c:v>44243.115254629629</c:v>
                </c:pt>
                <c:pt idx="2657">
                  <c:v>44243.129120370373</c:v>
                </c:pt>
                <c:pt idx="2658">
                  <c:v>44243.143078703702</c:v>
                </c:pt>
                <c:pt idx="2659">
                  <c:v>44243.157002314816</c:v>
                </c:pt>
                <c:pt idx="2660">
                  <c:v>44243.170925925922</c:v>
                </c:pt>
                <c:pt idx="2661">
                  <c:v>44243.184884259259</c:v>
                </c:pt>
                <c:pt idx="2662">
                  <c:v>44243.198773148149</c:v>
                </c:pt>
                <c:pt idx="2663">
                  <c:v>44243.212731481479</c:v>
                </c:pt>
                <c:pt idx="2664">
                  <c:v>44243.226678240739</c:v>
                </c:pt>
                <c:pt idx="2665">
                  <c:v>44243.240578703706</c:v>
                </c:pt>
                <c:pt idx="2666">
                  <c:v>44243.254525462966</c:v>
                </c:pt>
                <c:pt idx="2667">
                  <c:v>44243.268460648149</c:v>
                </c:pt>
                <c:pt idx="2668">
                  <c:v>44243.282407407409</c:v>
                </c:pt>
                <c:pt idx="2669">
                  <c:v>44243.296331018515</c:v>
                </c:pt>
                <c:pt idx="2670">
                  <c:v>44243.310289351852</c:v>
                </c:pt>
                <c:pt idx="2671">
                  <c:v>44243.324143518519</c:v>
                </c:pt>
                <c:pt idx="2672">
                  <c:v>44243.338206018518</c:v>
                </c:pt>
                <c:pt idx="2673">
                  <c:v>44243.352060185185</c:v>
                </c:pt>
                <c:pt idx="2674">
                  <c:v>44243.366030092591</c:v>
                </c:pt>
                <c:pt idx="2675">
                  <c:v>44243.379907407405</c:v>
                </c:pt>
                <c:pt idx="2676">
                  <c:v>44243.394108796296</c:v>
                </c:pt>
                <c:pt idx="2677">
                  <c:v>44243.407766203702</c:v>
                </c:pt>
                <c:pt idx="2678">
                  <c:v>44243.421724537038</c:v>
                </c:pt>
                <c:pt idx="2679">
                  <c:v>44243.435532407406</c:v>
                </c:pt>
                <c:pt idx="2680">
                  <c:v>44243.449456018519</c:v>
                </c:pt>
                <c:pt idx="2681">
                  <c:v>44243.463171296295</c:v>
                </c:pt>
                <c:pt idx="2682">
                  <c:v>44243.476620370369</c:v>
                </c:pt>
                <c:pt idx="2683">
                  <c:v>44244.372627314813</c:v>
                </c:pt>
                <c:pt idx="2684">
                  <c:v>44244.386516203704</c:v>
                </c:pt>
                <c:pt idx="2685">
                  <c:v>44244.39702546296</c:v>
                </c:pt>
                <c:pt idx="2686">
                  <c:v>44244.410902777781</c:v>
                </c:pt>
                <c:pt idx="2687">
                  <c:v>44244.424166666664</c:v>
                </c:pt>
                <c:pt idx="2688">
                  <c:v>44244.438136574077</c:v>
                </c:pt>
                <c:pt idx="2689">
                  <c:v>44244.451990740738</c:v>
                </c:pt>
                <c:pt idx="2690">
                  <c:v>44244.465486111112</c:v>
                </c:pt>
                <c:pt idx="2691">
                  <c:v>44244.479733796295</c:v>
                </c:pt>
                <c:pt idx="2692">
                  <c:v>44244.493472222224</c:v>
                </c:pt>
                <c:pt idx="2693">
                  <c:v>44244.507152777776</c:v>
                </c:pt>
                <c:pt idx="2694">
                  <c:v>44244.520810185182</c:v>
                </c:pt>
                <c:pt idx="2695">
                  <c:v>44244.534421296295</c:v>
                </c:pt>
                <c:pt idx="2696">
                  <c:v>44244.548171296294</c:v>
                </c:pt>
                <c:pt idx="2697">
                  <c:v>44244.56177083333</c:v>
                </c:pt>
                <c:pt idx="2698">
                  <c:v>44244.575532407405</c:v>
                </c:pt>
                <c:pt idx="2699">
                  <c:v>44244.58929398148</c:v>
                </c:pt>
                <c:pt idx="2700">
                  <c:v>44244.602858796294</c:v>
                </c:pt>
                <c:pt idx="2701">
                  <c:v>44244.616412037038</c:v>
                </c:pt>
                <c:pt idx="2702">
                  <c:v>44244.630254629628</c:v>
                </c:pt>
                <c:pt idx="2703">
                  <c:v>44244.644178240742</c:v>
                </c:pt>
                <c:pt idx="2704">
                  <c:v>44244.658206018517</c:v>
                </c:pt>
                <c:pt idx="2705">
                  <c:v>44244.672164351854</c:v>
                </c:pt>
                <c:pt idx="2706">
                  <c:v>44244.686064814814</c:v>
                </c:pt>
                <c:pt idx="2707">
                  <c:v>44244.699849537035</c:v>
                </c:pt>
                <c:pt idx="2708">
                  <c:v>44244.713773148149</c:v>
                </c:pt>
                <c:pt idx="2709">
                  <c:v>44244.727581018517</c:v>
                </c:pt>
                <c:pt idx="2710">
                  <c:v>44244.741446759261</c:v>
                </c:pt>
                <c:pt idx="2711">
                  <c:v>44244.755300925928</c:v>
                </c:pt>
                <c:pt idx="2712">
                  <c:v>44244.769143518519</c:v>
                </c:pt>
                <c:pt idx="2713">
                  <c:v>44244.783009259256</c:v>
                </c:pt>
                <c:pt idx="2714">
                  <c:v>44244.796898148146</c:v>
                </c:pt>
                <c:pt idx="2715">
                  <c:v>44244.810706018521</c:v>
                </c:pt>
                <c:pt idx="2716">
                  <c:v>44244.824675925927</c:v>
                </c:pt>
                <c:pt idx="2717">
                  <c:v>44244.838599537034</c:v>
                </c:pt>
                <c:pt idx="2718">
                  <c:v>44244.852476851855</c:v>
                </c:pt>
                <c:pt idx="2719">
                  <c:v>44244.866469907407</c:v>
                </c:pt>
                <c:pt idx="2720">
                  <c:v>44244.880335648151</c:v>
                </c:pt>
                <c:pt idx="2721">
                  <c:v>44244.894293981481</c:v>
                </c:pt>
                <c:pt idx="2722">
                  <c:v>44244.908206018517</c:v>
                </c:pt>
                <c:pt idx="2723">
                  <c:v>44244.922106481485</c:v>
                </c:pt>
                <c:pt idx="2724">
                  <c:v>44244.936064814814</c:v>
                </c:pt>
                <c:pt idx="2725">
                  <c:v>44244.949918981481</c:v>
                </c:pt>
                <c:pt idx="2726">
                  <c:v>44244.963912037034</c:v>
                </c:pt>
                <c:pt idx="2727">
                  <c:v>44244.977754629632</c:v>
                </c:pt>
                <c:pt idx="2728">
                  <c:v>44244.991747685184</c:v>
                </c:pt>
                <c:pt idx="2729">
                  <c:v>44245.005636574075</c:v>
                </c:pt>
                <c:pt idx="2730">
                  <c:v>44245.019571759258</c:v>
                </c:pt>
                <c:pt idx="2731">
                  <c:v>44245.033587962964</c:v>
                </c:pt>
                <c:pt idx="2732">
                  <c:v>44245.047523148147</c:v>
                </c:pt>
                <c:pt idx="2733">
                  <c:v>44245.061400462961</c:v>
                </c:pt>
                <c:pt idx="2734">
                  <c:v>44245.075428240743</c:v>
                </c:pt>
                <c:pt idx="2735">
                  <c:v>44245.089328703703</c:v>
                </c:pt>
                <c:pt idx="2736">
                  <c:v>44245.103252314817</c:v>
                </c:pt>
                <c:pt idx="2737">
                  <c:v>44245.1172337963</c:v>
                </c:pt>
                <c:pt idx="2738">
                  <c:v>44245.13108796296</c:v>
                </c:pt>
                <c:pt idx="2739">
                  <c:v>44245.145104166666</c:v>
                </c:pt>
                <c:pt idx="2740">
                  <c:v>44245.15902777778</c:v>
                </c:pt>
                <c:pt idx="2741">
                  <c:v>44245.172986111109</c:v>
                </c:pt>
                <c:pt idx="2742">
                  <c:v>44245.186886574076</c:v>
                </c:pt>
                <c:pt idx="2743">
                  <c:v>44245.200868055559</c:v>
                </c:pt>
                <c:pt idx="2744">
                  <c:v>44245.214837962965</c:v>
                </c:pt>
                <c:pt idx="2745">
                  <c:v>44245.228692129633</c:v>
                </c:pt>
                <c:pt idx="2746">
                  <c:v>44245.242754629631</c:v>
                </c:pt>
                <c:pt idx="2747">
                  <c:v>44245.256666666668</c:v>
                </c:pt>
                <c:pt idx="2748">
                  <c:v>44245.270636574074</c:v>
                </c:pt>
                <c:pt idx="2749">
                  <c:v>44245.284618055557</c:v>
                </c:pt>
                <c:pt idx="2750">
                  <c:v>44245.298611111109</c:v>
                </c:pt>
                <c:pt idx="2751">
                  <c:v>44245.3125</c:v>
                </c:pt>
                <c:pt idx="2752">
                  <c:v>44245.326493055552</c:v>
                </c:pt>
                <c:pt idx="2753">
                  <c:v>44245.340451388889</c:v>
                </c:pt>
                <c:pt idx="2754">
                  <c:v>44245.354421296295</c:v>
                </c:pt>
                <c:pt idx="2755">
                  <c:v>44245.368263888886</c:v>
                </c:pt>
                <c:pt idx="2756">
                  <c:v>44245.382268518515</c:v>
                </c:pt>
                <c:pt idx="2757">
                  <c:v>44245.396284722221</c:v>
                </c:pt>
                <c:pt idx="2758">
                  <c:v>44245.410081018519</c:v>
                </c:pt>
                <c:pt idx="2759">
                  <c:v>44245.423935185187</c:v>
                </c:pt>
                <c:pt idx="2760">
                  <c:v>44245.437708333331</c:v>
                </c:pt>
                <c:pt idx="2761">
                  <c:v>44245.450370370374</c:v>
                </c:pt>
                <c:pt idx="2762">
                  <c:v>44245.465277777781</c:v>
                </c:pt>
                <c:pt idx="2763">
                  <c:v>44245.478831018518</c:v>
                </c:pt>
                <c:pt idx="2764">
                  <c:v>44245.492789351854</c:v>
                </c:pt>
                <c:pt idx="2765">
                  <c:v>44245.506631944445</c:v>
                </c:pt>
                <c:pt idx="2766">
                  <c:v>44245.520520833335</c:v>
                </c:pt>
                <c:pt idx="2767">
                  <c:v>44245.534236111111</c:v>
                </c:pt>
                <c:pt idx="2768">
                  <c:v>44245.548043981478</c:v>
                </c:pt>
                <c:pt idx="2769">
                  <c:v>44245.561863425923</c:v>
                </c:pt>
                <c:pt idx="2770">
                  <c:v>44245.575567129628</c:v>
                </c:pt>
                <c:pt idx="2771">
                  <c:v>44245.589282407411</c:v>
                </c:pt>
                <c:pt idx="2772">
                  <c:v>44245.602858796294</c:v>
                </c:pt>
                <c:pt idx="2773">
                  <c:v>44245.616481481484</c:v>
                </c:pt>
                <c:pt idx="2774">
                  <c:v>44245.630324074074</c:v>
                </c:pt>
                <c:pt idx="2775">
                  <c:v>44245.644004629627</c:v>
                </c:pt>
                <c:pt idx="2776">
                  <c:v>44245.658414351848</c:v>
                </c:pt>
                <c:pt idx="2777">
                  <c:v>44245.672280092593</c:v>
                </c:pt>
                <c:pt idx="2778">
                  <c:v>44245.686030092591</c:v>
                </c:pt>
                <c:pt idx="2779">
                  <c:v>44245.699918981481</c:v>
                </c:pt>
                <c:pt idx="2780">
                  <c:v>44245.713726851849</c:v>
                </c:pt>
                <c:pt idx="2781">
                  <c:v>44245.727581018517</c:v>
                </c:pt>
                <c:pt idx="2782">
                  <c:v>44245.741400462961</c:v>
                </c:pt>
                <c:pt idx="2783">
                  <c:v>44245.755266203705</c:v>
                </c:pt>
                <c:pt idx="2784">
                  <c:v>44245.769143518519</c:v>
                </c:pt>
                <c:pt idx="2785">
                  <c:v>44245.78297453704</c:v>
                </c:pt>
                <c:pt idx="2786">
                  <c:v>44245.796851851854</c:v>
                </c:pt>
                <c:pt idx="2787">
                  <c:v>44245.810717592591</c:v>
                </c:pt>
                <c:pt idx="2788">
                  <c:v>44245.824571759258</c:v>
                </c:pt>
                <c:pt idx="2789">
                  <c:v>44245.838530092595</c:v>
                </c:pt>
                <c:pt idx="2790">
                  <c:v>44245.852372685185</c:v>
                </c:pt>
                <c:pt idx="2791">
                  <c:v>44245.866307870368</c:v>
                </c:pt>
                <c:pt idx="2792">
                  <c:v>44245.880196759259</c:v>
                </c:pt>
                <c:pt idx="2793">
                  <c:v>44245.894178240742</c:v>
                </c:pt>
                <c:pt idx="2794">
                  <c:v>44245.908067129632</c:v>
                </c:pt>
                <c:pt idx="2795">
                  <c:v>44245.922002314815</c:v>
                </c:pt>
                <c:pt idx="2796">
                  <c:v>44245.935960648145</c:v>
                </c:pt>
                <c:pt idx="2797">
                  <c:v>44245.949884259258</c:v>
                </c:pt>
                <c:pt idx="2798">
                  <c:v>44245.963831018518</c:v>
                </c:pt>
                <c:pt idx="2799">
                  <c:v>44245.977789351855</c:v>
                </c:pt>
                <c:pt idx="2800">
                  <c:v>44245.991747685184</c:v>
                </c:pt>
                <c:pt idx="2801">
                  <c:v>44246.005671296298</c:v>
                </c:pt>
                <c:pt idx="2802">
                  <c:v>44246.019571759258</c:v>
                </c:pt>
                <c:pt idx="2803">
                  <c:v>44246.033587962964</c:v>
                </c:pt>
                <c:pt idx="2804">
                  <c:v>44246.047488425924</c:v>
                </c:pt>
                <c:pt idx="2805">
                  <c:v>44246.06144675926</c:v>
                </c:pt>
                <c:pt idx="2806">
                  <c:v>44246.075428240743</c:v>
                </c:pt>
                <c:pt idx="2807">
                  <c:v>44246.089363425926</c:v>
                </c:pt>
                <c:pt idx="2808">
                  <c:v>44246.103321759256</c:v>
                </c:pt>
                <c:pt idx="2809">
                  <c:v>44246.117291666669</c:v>
                </c:pt>
                <c:pt idx="2810">
                  <c:v>44246.131261574075</c:v>
                </c:pt>
                <c:pt idx="2811">
                  <c:v>44246.145185185182</c:v>
                </c:pt>
                <c:pt idx="2812">
                  <c:v>44246.159201388888</c:v>
                </c:pt>
                <c:pt idx="2813">
                  <c:v>44246.173090277778</c:v>
                </c:pt>
                <c:pt idx="2814">
                  <c:v>44246.187118055554</c:v>
                </c:pt>
                <c:pt idx="2815">
                  <c:v>44246.201006944444</c:v>
                </c:pt>
                <c:pt idx="2816">
                  <c:v>44246.215081018519</c:v>
                </c:pt>
                <c:pt idx="2817">
                  <c:v>44246.228958333333</c:v>
                </c:pt>
                <c:pt idx="2818">
                  <c:v>44246.242928240739</c:v>
                </c:pt>
                <c:pt idx="2819">
                  <c:v>44246.256921296299</c:v>
                </c:pt>
                <c:pt idx="2820">
                  <c:v>44246.270868055559</c:v>
                </c:pt>
                <c:pt idx="2821">
                  <c:v>44246.284803240742</c:v>
                </c:pt>
                <c:pt idx="2822">
                  <c:v>44246.298819444448</c:v>
                </c:pt>
                <c:pt idx="2823">
                  <c:v>44246.312824074077</c:v>
                </c:pt>
                <c:pt idx="2824">
                  <c:v>44246.326678240737</c:v>
                </c:pt>
                <c:pt idx="2825">
                  <c:v>44246.340810185182</c:v>
                </c:pt>
                <c:pt idx="2826">
                  <c:v>44246.354722222219</c:v>
                </c:pt>
                <c:pt idx="2827">
                  <c:v>44246.368657407409</c:v>
                </c:pt>
                <c:pt idx="2828">
                  <c:v>44246.382673611108</c:v>
                </c:pt>
                <c:pt idx="2829">
                  <c:v>44246.396458333336</c:v>
                </c:pt>
                <c:pt idx="2830">
                  <c:v>44246.410428240742</c:v>
                </c:pt>
                <c:pt idx="2831">
                  <c:v>44246.424201388887</c:v>
                </c:pt>
                <c:pt idx="2832">
                  <c:v>44246.438090277778</c:v>
                </c:pt>
                <c:pt idx="2833">
                  <c:v>44246.451770833337</c:v>
                </c:pt>
                <c:pt idx="2834">
                  <c:v>44246.464143518519</c:v>
                </c:pt>
                <c:pt idx="2835">
                  <c:v>44246.47928240741</c:v>
                </c:pt>
                <c:pt idx="2836">
                  <c:v>44246.493090277778</c:v>
                </c:pt>
                <c:pt idx="2837">
                  <c:v>44246.506886574076</c:v>
                </c:pt>
                <c:pt idx="2838">
                  <c:v>44246.521087962959</c:v>
                </c:pt>
                <c:pt idx="2839">
                  <c:v>44246.534687500003</c:v>
                </c:pt>
                <c:pt idx="2840">
                  <c:v>44246.548715277779</c:v>
                </c:pt>
                <c:pt idx="2841">
                  <c:v>44246.562430555554</c:v>
                </c:pt>
                <c:pt idx="2842">
                  <c:v>44246.576226851852</c:v>
                </c:pt>
                <c:pt idx="2843">
                  <c:v>44246.590046296296</c:v>
                </c:pt>
                <c:pt idx="2844">
                  <c:v>44246.603831018518</c:v>
                </c:pt>
                <c:pt idx="2845">
                  <c:v>44246.617523148147</c:v>
                </c:pt>
                <c:pt idx="2846">
                  <c:v>44246.631249999999</c:v>
                </c:pt>
                <c:pt idx="2847">
                  <c:v>44246.645069444443</c:v>
                </c:pt>
                <c:pt idx="2848">
                  <c:v>44246.658807870372</c:v>
                </c:pt>
                <c:pt idx="2849">
                  <c:v>44246.672650462962</c:v>
                </c:pt>
                <c:pt idx="2850">
                  <c:v>44246.68644675926</c:v>
                </c:pt>
                <c:pt idx="2851">
                  <c:v>44246.700300925928</c:v>
                </c:pt>
                <c:pt idx="2852">
                  <c:v>44246.714050925926</c:v>
                </c:pt>
                <c:pt idx="2853">
                  <c:v>44246.72792824074</c:v>
                </c:pt>
                <c:pt idx="2854">
                  <c:v>44246.741747685184</c:v>
                </c:pt>
                <c:pt idx="2855">
                  <c:v>44246.755601851852</c:v>
                </c:pt>
                <c:pt idx="2856">
                  <c:v>44246.769386574073</c:v>
                </c:pt>
                <c:pt idx="2857">
                  <c:v>44246.783275462964</c:v>
                </c:pt>
                <c:pt idx="2858">
                  <c:v>44246.797060185185</c:v>
                </c:pt>
                <c:pt idx="2859">
                  <c:v>44246.810960648145</c:v>
                </c:pt>
                <c:pt idx="2860">
                  <c:v>44246.824872685182</c:v>
                </c:pt>
                <c:pt idx="2861">
                  <c:v>44246.838726851849</c:v>
                </c:pt>
                <c:pt idx="2862">
                  <c:v>44246.852627314816</c:v>
                </c:pt>
                <c:pt idx="2863">
                  <c:v>44246.866539351853</c:v>
                </c:pt>
                <c:pt idx="2864">
                  <c:v>44246.880439814813</c:v>
                </c:pt>
                <c:pt idx="2865">
                  <c:v>44246.894328703704</c:v>
                </c:pt>
                <c:pt idx="2866">
                  <c:v>44246.908275462964</c:v>
                </c:pt>
                <c:pt idx="2867">
                  <c:v>44246.922210648147</c:v>
                </c:pt>
                <c:pt idx="2868">
                  <c:v>44246.936018518521</c:v>
                </c:pt>
                <c:pt idx="2869">
                  <c:v>44246.95008101852</c:v>
                </c:pt>
                <c:pt idx="2870">
                  <c:v>44246.963946759257</c:v>
                </c:pt>
                <c:pt idx="2871">
                  <c:v>44246.977893518517</c:v>
                </c:pt>
                <c:pt idx="2872">
                  <c:v>44246.991793981484</c:v>
                </c:pt>
                <c:pt idx="2873">
                  <c:v>44247.00571759259</c:v>
                </c:pt>
                <c:pt idx="2874">
                  <c:v>44247.01966435185</c:v>
                </c:pt>
                <c:pt idx="2875">
                  <c:v>44247.03365740741</c:v>
                </c:pt>
                <c:pt idx="2876">
                  <c:v>44247.047523148147</c:v>
                </c:pt>
                <c:pt idx="2877">
                  <c:v>44247.06144675926</c:v>
                </c:pt>
                <c:pt idx="2878">
                  <c:v>44247.07539351852</c:v>
                </c:pt>
                <c:pt idx="2879">
                  <c:v>44247.089317129627</c:v>
                </c:pt>
                <c:pt idx="2880">
                  <c:v>44247.10324074074</c:v>
                </c:pt>
                <c:pt idx="2881">
                  <c:v>44247.117210648146</c:v>
                </c:pt>
                <c:pt idx="2882">
                  <c:v>44247.13108796296</c:v>
                </c:pt>
                <c:pt idx="2883">
                  <c:v>44247.145115740743</c:v>
                </c:pt>
                <c:pt idx="2884">
                  <c:v>44247.159004629626</c:v>
                </c:pt>
                <c:pt idx="2885">
                  <c:v>44247.17292824074</c:v>
                </c:pt>
                <c:pt idx="2886">
                  <c:v>44247.186874999999</c:v>
                </c:pt>
                <c:pt idx="2887">
                  <c:v>44247.200868055559</c:v>
                </c:pt>
                <c:pt idx="2888">
                  <c:v>44247.21471064815</c:v>
                </c:pt>
                <c:pt idx="2889">
                  <c:v>44247.228668981479</c:v>
                </c:pt>
                <c:pt idx="2890">
                  <c:v>44247.242638888885</c:v>
                </c:pt>
                <c:pt idx="2891">
                  <c:v>44247.256574074076</c:v>
                </c:pt>
                <c:pt idx="2892">
                  <c:v>44247.270497685182</c:v>
                </c:pt>
                <c:pt idx="2893">
                  <c:v>44247.284479166665</c:v>
                </c:pt>
                <c:pt idx="2894">
                  <c:v>44247.298333333332</c:v>
                </c:pt>
                <c:pt idx="2895">
                  <c:v>44247.312372685185</c:v>
                </c:pt>
                <c:pt idx="2896">
                  <c:v>44247.326215277775</c:v>
                </c:pt>
                <c:pt idx="2897">
                  <c:v>44247.340243055558</c:v>
                </c:pt>
                <c:pt idx="2898">
                  <c:v>44247.354178240741</c:v>
                </c:pt>
                <c:pt idx="2899">
                  <c:v>44247.368090277778</c:v>
                </c:pt>
                <c:pt idx="2900">
                  <c:v>44247.381979166668</c:v>
                </c:pt>
                <c:pt idx="2901">
                  <c:v>44247.395972222221</c:v>
                </c:pt>
                <c:pt idx="2902">
                  <c:v>44247.409791666665</c:v>
                </c:pt>
                <c:pt idx="2903">
                  <c:v>44247.423692129632</c:v>
                </c:pt>
                <c:pt idx="2904">
                  <c:v>44247.437569444446</c:v>
                </c:pt>
                <c:pt idx="2905">
                  <c:v>44247.45140046296</c:v>
                </c:pt>
                <c:pt idx="2906">
                  <c:v>44247.465277777781</c:v>
                </c:pt>
                <c:pt idx="2907">
                  <c:v>44247.479097222225</c:v>
                </c:pt>
                <c:pt idx="2908">
                  <c:v>44247.492962962962</c:v>
                </c:pt>
                <c:pt idx="2909">
                  <c:v>44247.506782407407</c:v>
                </c:pt>
                <c:pt idx="2910">
                  <c:v>44247.520624999997</c:v>
                </c:pt>
                <c:pt idx="2911">
                  <c:v>44247.534421296295</c:v>
                </c:pt>
                <c:pt idx="2912">
                  <c:v>44247.548229166663</c:v>
                </c:pt>
                <c:pt idx="2913">
                  <c:v>44247.562060185184</c:v>
                </c:pt>
                <c:pt idx="2914">
                  <c:v>44247.575810185182</c:v>
                </c:pt>
                <c:pt idx="2915">
                  <c:v>44247.589618055557</c:v>
                </c:pt>
                <c:pt idx="2916">
                  <c:v>44247.603379629632</c:v>
                </c:pt>
                <c:pt idx="2917">
                  <c:v>44247.617199074077</c:v>
                </c:pt>
                <c:pt idx="2918">
                  <c:v>44247.630983796298</c:v>
                </c:pt>
                <c:pt idx="2919">
                  <c:v>44247.644733796296</c:v>
                </c:pt>
                <c:pt idx="2920">
                  <c:v>44247.658599537041</c:v>
                </c:pt>
                <c:pt idx="2921">
                  <c:v>44247.672349537039</c:v>
                </c:pt>
                <c:pt idx="2922">
                  <c:v>44247.68613425926</c:v>
                </c:pt>
                <c:pt idx="2923">
                  <c:v>44247.699988425928</c:v>
                </c:pt>
                <c:pt idx="2924">
                  <c:v>44247.713773148149</c:v>
                </c:pt>
                <c:pt idx="2925">
                  <c:v>44247.727546296293</c:v>
                </c:pt>
                <c:pt idx="2926">
                  <c:v>44247.741296296299</c:v>
                </c:pt>
                <c:pt idx="2927">
                  <c:v>44247.755127314813</c:v>
                </c:pt>
                <c:pt idx="2928">
                  <c:v>44247.768946759257</c:v>
                </c:pt>
                <c:pt idx="2929">
                  <c:v>44247.782835648148</c:v>
                </c:pt>
                <c:pt idx="2930">
                  <c:v>44247.796655092592</c:v>
                </c:pt>
                <c:pt idx="2931">
                  <c:v>44247.810567129629</c:v>
                </c:pt>
                <c:pt idx="2932">
                  <c:v>44247.824386574073</c:v>
                </c:pt>
                <c:pt idx="2933">
                  <c:v>44247.838287037041</c:v>
                </c:pt>
                <c:pt idx="2934">
                  <c:v>44247.852164351854</c:v>
                </c:pt>
                <c:pt idx="2935">
                  <c:v>44247.866030092591</c:v>
                </c:pt>
                <c:pt idx="2936">
                  <c:v>44247.879918981482</c:v>
                </c:pt>
                <c:pt idx="2937">
                  <c:v>44247.893831018519</c:v>
                </c:pt>
                <c:pt idx="2938">
                  <c:v>44247.907766203702</c:v>
                </c:pt>
                <c:pt idx="2939">
                  <c:v>44247.921620370369</c:v>
                </c:pt>
                <c:pt idx="2940">
                  <c:v>44247.935543981483</c:v>
                </c:pt>
                <c:pt idx="2941">
                  <c:v>44247.949502314812</c:v>
                </c:pt>
                <c:pt idx="2942">
                  <c:v>44247.963356481479</c:v>
                </c:pt>
                <c:pt idx="2943">
                  <c:v>44247.977337962962</c:v>
                </c:pt>
                <c:pt idx="2944">
                  <c:v>44247.991238425922</c:v>
                </c:pt>
                <c:pt idx="2945">
                  <c:v>44248.005150462966</c:v>
                </c:pt>
                <c:pt idx="2946">
                  <c:v>44248.01903935185</c:v>
                </c:pt>
                <c:pt idx="2947">
                  <c:v>44248.032997685186</c:v>
                </c:pt>
                <c:pt idx="2948">
                  <c:v>44248.046863425923</c:v>
                </c:pt>
                <c:pt idx="2949">
                  <c:v>44248.060810185183</c:v>
                </c:pt>
                <c:pt idx="2950">
                  <c:v>44248.074699074074</c:v>
                </c:pt>
                <c:pt idx="2951">
                  <c:v>44248.088622685187</c:v>
                </c:pt>
                <c:pt idx="2952">
                  <c:v>44248.102488425924</c:v>
                </c:pt>
                <c:pt idx="2953">
                  <c:v>44248.116400462961</c:v>
                </c:pt>
                <c:pt idx="2954">
                  <c:v>44248.130324074074</c:v>
                </c:pt>
                <c:pt idx="2955">
                  <c:v>44248.144247685188</c:v>
                </c:pt>
                <c:pt idx="2956">
                  <c:v>44248.158101851855</c:v>
                </c:pt>
                <c:pt idx="2957">
                  <c:v>44248.172002314815</c:v>
                </c:pt>
                <c:pt idx="2958">
                  <c:v>44248.185891203706</c:v>
                </c:pt>
                <c:pt idx="2959">
                  <c:v>44248.199745370373</c:v>
                </c:pt>
                <c:pt idx="2960">
                  <c:v>44248.213692129626</c:v>
                </c:pt>
                <c:pt idx="2961">
                  <c:v>44248.227581018517</c:v>
                </c:pt>
                <c:pt idx="2962">
                  <c:v>44248.241469907407</c:v>
                </c:pt>
                <c:pt idx="2963">
                  <c:v>44248.255393518521</c:v>
                </c:pt>
                <c:pt idx="2964">
                  <c:v>44248.269328703704</c:v>
                </c:pt>
                <c:pt idx="2965">
                  <c:v>44248.283182870371</c:v>
                </c:pt>
                <c:pt idx="2966">
                  <c:v>44248.297106481485</c:v>
                </c:pt>
                <c:pt idx="2967">
                  <c:v>44248.310949074075</c:v>
                </c:pt>
                <c:pt idx="2968">
                  <c:v>44248.324872685182</c:v>
                </c:pt>
                <c:pt idx="2969">
                  <c:v>44248.338807870372</c:v>
                </c:pt>
                <c:pt idx="2970">
                  <c:v>44248.352662037039</c:v>
                </c:pt>
                <c:pt idx="2971">
                  <c:v>44248.366620370369</c:v>
                </c:pt>
                <c:pt idx="2972">
                  <c:v>44248.380497685182</c:v>
                </c:pt>
                <c:pt idx="2973">
                  <c:v>44248.394421296296</c:v>
                </c:pt>
                <c:pt idx="2974">
                  <c:v>44248.408310185187</c:v>
                </c:pt>
                <c:pt idx="2975">
                  <c:v>44248.4221412037</c:v>
                </c:pt>
                <c:pt idx="2976">
                  <c:v>44248.436018518521</c:v>
                </c:pt>
                <c:pt idx="2977">
                  <c:v>44248.449953703705</c:v>
                </c:pt>
                <c:pt idx="2978">
                  <c:v>44248.463773148149</c:v>
                </c:pt>
                <c:pt idx="2979">
                  <c:v>44248.477696759262</c:v>
                </c:pt>
                <c:pt idx="2980">
                  <c:v>44248.491574074076</c:v>
                </c:pt>
                <c:pt idx="2981">
                  <c:v>44248.505509259259</c:v>
                </c:pt>
                <c:pt idx="2982">
                  <c:v>44248.519317129627</c:v>
                </c:pt>
                <c:pt idx="2983">
                  <c:v>44248.533171296294</c:v>
                </c:pt>
                <c:pt idx="2984">
                  <c:v>44248.547060185185</c:v>
                </c:pt>
                <c:pt idx="2985">
                  <c:v>44248.560960648145</c:v>
                </c:pt>
                <c:pt idx="2986">
                  <c:v>44248.574745370373</c:v>
                </c:pt>
                <c:pt idx="2987">
                  <c:v>44248.588692129626</c:v>
                </c:pt>
                <c:pt idx="2988">
                  <c:v>44248.602581018517</c:v>
                </c:pt>
                <c:pt idx="2989">
                  <c:v>44248.616400462961</c:v>
                </c:pt>
                <c:pt idx="2990">
                  <c:v>44248.630324074074</c:v>
                </c:pt>
                <c:pt idx="2991">
                  <c:v>44248.644247685188</c:v>
                </c:pt>
                <c:pt idx="2992">
                  <c:v>44248.658067129632</c:v>
                </c:pt>
                <c:pt idx="2993">
                  <c:v>44248.671967592592</c:v>
                </c:pt>
                <c:pt idx="2994">
                  <c:v>44248.685891203706</c:v>
                </c:pt>
                <c:pt idx="2995">
                  <c:v>44248.699780092589</c:v>
                </c:pt>
                <c:pt idx="2996">
                  <c:v>44248.713726851849</c:v>
                </c:pt>
                <c:pt idx="2997">
                  <c:v>44248.727662037039</c:v>
                </c:pt>
                <c:pt idx="2998">
                  <c:v>44248.741608796299</c:v>
                </c:pt>
                <c:pt idx="2999">
                  <c:v>44248.755474537036</c:v>
                </c:pt>
                <c:pt idx="3000">
                  <c:v>44248.76939814815</c:v>
                </c:pt>
                <c:pt idx="3001">
                  <c:v>44248.783379629633</c:v>
                </c:pt>
                <c:pt idx="3002">
                  <c:v>44248.797314814816</c:v>
                </c:pt>
                <c:pt idx="3003">
                  <c:v>44248.811342592591</c:v>
                </c:pt>
                <c:pt idx="3004">
                  <c:v>44248.825335648151</c:v>
                </c:pt>
                <c:pt idx="3005">
                  <c:v>44248.83929398148</c:v>
                </c:pt>
                <c:pt idx="3006">
                  <c:v>44248.853275462963</c:v>
                </c:pt>
                <c:pt idx="3007">
                  <c:v>44248.867268518516</c:v>
                </c:pt>
                <c:pt idx="3008">
                  <c:v>44248.881296296298</c:v>
                </c:pt>
                <c:pt idx="3009">
                  <c:v>44248.89534722222</c:v>
                </c:pt>
                <c:pt idx="3010">
                  <c:v>44248.909317129626</c:v>
                </c:pt>
                <c:pt idx="3011">
                  <c:v>44248.923310185186</c:v>
                </c:pt>
                <c:pt idx="3012">
                  <c:v>44248.937268518515</c:v>
                </c:pt>
                <c:pt idx="3013">
                  <c:v>44248.951249999998</c:v>
                </c:pt>
                <c:pt idx="3014">
                  <c:v>44248.965219907404</c:v>
                </c:pt>
                <c:pt idx="3015">
                  <c:v>44248.979247685187</c:v>
                </c:pt>
                <c:pt idx="3016">
                  <c:v>44248.993020833332</c:v>
                </c:pt>
                <c:pt idx="3017">
                  <c:v>44249.00712962963</c:v>
                </c:pt>
                <c:pt idx="3018">
                  <c:v>44249.020914351851</c:v>
                </c:pt>
                <c:pt idx="3019">
                  <c:v>44249.035000000003</c:v>
                </c:pt>
                <c:pt idx="3020">
                  <c:v>44249.048935185187</c:v>
                </c:pt>
                <c:pt idx="3021">
                  <c:v>44249.062893518516</c:v>
                </c:pt>
                <c:pt idx="3022">
                  <c:v>44249.076874999999</c:v>
                </c:pt>
                <c:pt idx="3023">
                  <c:v>44249.090833333335</c:v>
                </c:pt>
                <c:pt idx="3024">
                  <c:v>44249.104791666665</c:v>
                </c:pt>
                <c:pt idx="3025">
                  <c:v>44249.118761574071</c:v>
                </c:pt>
                <c:pt idx="3026">
                  <c:v>44249.132604166669</c:v>
                </c:pt>
                <c:pt idx="3027">
                  <c:v>44249.14671296296</c:v>
                </c:pt>
                <c:pt idx="3028">
                  <c:v>44249.160567129627</c:v>
                </c:pt>
                <c:pt idx="3029">
                  <c:v>44249.17454861111</c:v>
                </c:pt>
                <c:pt idx="3030">
                  <c:v>44249.188518518517</c:v>
                </c:pt>
                <c:pt idx="3031">
                  <c:v>44249.202476851853</c:v>
                </c:pt>
                <c:pt idx="3032">
                  <c:v>44249.216331018521</c:v>
                </c:pt>
                <c:pt idx="3033">
                  <c:v>44249.230486111112</c:v>
                </c:pt>
                <c:pt idx="3034">
                  <c:v>44249.24428240741</c:v>
                </c:pt>
                <c:pt idx="3035">
                  <c:v>44249.258368055554</c:v>
                </c:pt>
                <c:pt idx="3036">
                  <c:v>44249.272094907406</c:v>
                </c:pt>
                <c:pt idx="3037">
                  <c:v>44249.286192129628</c:v>
                </c:pt>
                <c:pt idx="3038">
                  <c:v>44249.3</c:v>
                </c:pt>
                <c:pt idx="3039">
                  <c:v>44249.313831018517</c:v>
                </c:pt>
                <c:pt idx="3040">
                  <c:v>44249.327673611115</c:v>
                </c:pt>
                <c:pt idx="3041">
                  <c:v>44249.341678240744</c:v>
                </c:pt>
                <c:pt idx="3042">
                  <c:v>44249.355567129627</c:v>
                </c:pt>
                <c:pt idx="3043">
                  <c:v>44249.369479166664</c:v>
                </c:pt>
                <c:pt idx="3044">
                  <c:v>44249.383425925924</c:v>
                </c:pt>
                <c:pt idx="3045">
                  <c:v>44249.39739583333</c:v>
                </c:pt>
                <c:pt idx="3046">
                  <c:v>44249.411365740743</c:v>
                </c:pt>
                <c:pt idx="3047">
                  <c:v>44249.425243055557</c:v>
                </c:pt>
                <c:pt idx="3048">
                  <c:v>44249.437858796293</c:v>
                </c:pt>
                <c:pt idx="3049">
                  <c:v>44249.450555555559</c:v>
                </c:pt>
                <c:pt idx="3050">
                  <c:v>44249.464837962965</c:v>
                </c:pt>
                <c:pt idx="3051">
                  <c:v>44249.479201388887</c:v>
                </c:pt>
                <c:pt idx="3052">
                  <c:v>44249.493310185186</c:v>
                </c:pt>
                <c:pt idx="3053">
                  <c:v>44249.507372685184</c:v>
                </c:pt>
                <c:pt idx="3054">
                  <c:v>44249.521331018521</c:v>
                </c:pt>
                <c:pt idx="3055">
                  <c:v>44249.535243055558</c:v>
                </c:pt>
                <c:pt idx="3056">
                  <c:v>44249.548576388886</c:v>
                </c:pt>
                <c:pt idx="3057">
                  <c:v>44249.560914351852</c:v>
                </c:pt>
                <c:pt idx="3058">
                  <c:v>44249.574837962966</c:v>
                </c:pt>
                <c:pt idx="3059">
                  <c:v>44249.58834490741</c:v>
                </c:pt>
                <c:pt idx="3060">
                  <c:v>44249.601469907408</c:v>
                </c:pt>
                <c:pt idx="3061">
                  <c:v>44249.614988425928</c:v>
                </c:pt>
                <c:pt idx="3062">
                  <c:v>44249.628877314812</c:v>
                </c:pt>
                <c:pt idx="3063">
                  <c:v>44249.642766203702</c:v>
                </c:pt>
                <c:pt idx="3064">
                  <c:v>44249.656655092593</c:v>
                </c:pt>
                <c:pt idx="3065">
                  <c:v>44249.670925925922</c:v>
                </c:pt>
                <c:pt idx="3066">
                  <c:v>44249.685474537036</c:v>
                </c:pt>
                <c:pt idx="3067">
                  <c:v>44249.69971064815</c:v>
                </c:pt>
                <c:pt idx="3068">
                  <c:v>44249.713761574072</c:v>
                </c:pt>
                <c:pt idx="3069">
                  <c:v>44249.727870370371</c:v>
                </c:pt>
                <c:pt idx="3070">
                  <c:v>44249.741793981484</c:v>
                </c:pt>
                <c:pt idx="3071">
                  <c:v>44249.75582175926</c:v>
                </c:pt>
                <c:pt idx="3072">
                  <c:v>44249.769733796296</c:v>
                </c:pt>
                <c:pt idx="3073">
                  <c:v>44249.78365740741</c:v>
                </c:pt>
                <c:pt idx="3074">
                  <c:v>44249.797523148147</c:v>
                </c:pt>
                <c:pt idx="3075">
                  <c:v>44249.811550925922</c:v>
                </c:pt>
                <c:pt idx="3076">
                  <c:v>44249.825428240743</c:v>
                </c:pt>
                <c:pt idx="3077">
                  <c:v>44249.839432870373</c:v>
                </c:pt>
                <c:pt idx="3078">
                  <c:v>44249.853368055556</c:v>
                </c:pt>
                <c:pt idx="3079">
                  <c:v>44249.867303240739</c:v>
                </c:pt>
                <c:pt idx="3080">
                  <c:v>44249.881261574075</c:v>
                </c:pt>
                <c:pt idx="3081">
                  <c:v>44249.895243055558</c:v>
                </c:pt>
                <c:pt idx="3082">
                  <c:v>44249.909108796295</c:v>
                </c:pt>
                <c:pt idx="3083">
                  <c:v>44249.923171296294</c:v>
                </c:pt>
                <c:pt idx="3084">
                  <c:v>44249.937083333331</c:v>
                </c:pt>
                <c:pt idx="3085">
                  <c:v>44249.951423611114</c:v>
                </c:pt>
                <c:pt idx="3086">
                  <c:v>44249.96534722222</c:v>
                </c:pt>
                <c:pt idx="3087">
                  <c:v>44249.97934027778</c:v>
                </c:pt>
                <c:pt idx="3088">
                  <c:v>44249.993275462963</c:v>
                </c:pt>
                <c:pt idx="3089">
                  <c:v>44250.007303240738</c:v>
                </c:pt>
                <c:pt idx="3090">
                  <c:v>44250.021249999998</c:v>
                </c:pt>
                <c:pt idx="3091">
                  <c:v>44250.035254629627</c:v>
                </c:pt>
                <c:pt idx="3092">
                  <c:v>44250.049201388887</c:v>
                </c:pt>
                <c:pt idx="3093">
                  <c:v>44250.063159722224</c:v>
                </c:pt>
                <c:pt idx="3094">
                  <c:v>44250.07708333333</c:v>
                </c:pt>
                <c:pt idx="3095">
                  <c:v>44250.091157407405</c:v>
                </c:pt>
                <c:pt idx="3096">
                  <c:v>44250.105069444442</c:v>
                </c:pt>
                <c:pt idx="3097">
                  <c:v>44250.119131944448</c:v>
                </c:pt>
                <c:pt idx="3098">
                  <c:v>44250.133055555554</c:v>
                </c:pt>
                <c:pt idx="3099">
                  <c:v>44250.147060185183</c:v>
                </c:pt>
                <c:pt idx="3100">
                  <c:v>44250.16101851852</c:v>
                </c:pt>
                <c:pt idx="3101">
                  <c:v>44250.175104166665</c:v>
                </c:pt>
                <c:pt idx="3102">
                  <c:v>44250.188993055555</c:v>
                </c:pt>
                <c:pt idx="3103">
                  <c:v>44250.203055555554</c:v>
                </c:pt>
                <c:pt idx="3104">
                  <c:v>44250.217002314814</c:v>
                </c:pt>
                <c:pt idx="3105">
                  <c:v>44250.231030092589</c:v>
                </c:pt>
                <c:pt idx="3106">
                  <c:v>44250.244988425926</c:v>
                </c:pt>
                <c:pt idx="3107">
                  <c:v>44250.259027777778</c:v>
                </c:pt>
                <c:pt idx="3108">
                  <c:v>44250.272974537038</c:v>
                </c:pt>
                <c:pt idx="3109">
                  <c:v>44250.286979166667</c:v>
                </c:pt>
                <c:pt idx="3110">
                  <c:v>44250.301041666666</c:v>
                </c:pt>
                <c:pt idx="3111">
                  <c:v>44250.314884259256</c:v>
                </c:pt>
                <c:pt idx="3112">
                  <c:v>44250.329050925924</c:v>
                </c:pt>
                <c:pt idx="3113">
                  <c:v>44250.342766203707</c:v>
                </c:pt>
                <c:pt idx="3114">
                  <c:v>44250.35728009259</c:v>
                </c:pt>
                <c:pt idx="3115">
                  <c:v>44250.370451388888</c:v>
                </c:pt>
                <c:pt idx="3116">
                  <c:v>44250.38559027778</c:v>
                </c:pt>
                <c:pt idx="3117">
                  <c:v>44250.398287037038</c:v>
                </c:pt>
                <c:pt idx="3118">
                  <c:v>44250.41333333333</c:v>
                </c:pt>
                <c:pt idx="3119">
                  <c:v>44250.425752314812</c:v>
                </c:pt>
                <c:pt idx="3120">
                  <c:v>44250.441145833334</c:v>
                </c:pt>
                <c:pt idx="3121">
                  <c:v>44250.452499999999</c:v>
                </c:pt>
                <c:pt idx="3122">
                  <c:v>44250.468356481484</c:v>
                </c:pt>
                <c:pt idx="3123">
                  <c:v>44250.48027777778</c:v>
                </c:pt>
                <c:pt idx="3124">
                  <c:v>44250.495833333334</c:v>
                </c:pt>
                <c:pt idx="3125">
                  <c:v>44250.508310185185</c:v>
                </c:pt>
                <c:pt idx="3126">
                  <c:v>44250.523333333331</c:v>
                </c:pt>
                <c:pt idx="3127">
                  <c:v>44250.536006944443</c:v>
                </c:pt>
                <c:pt idx="3128">
                  <c:v>44250.550682870373</c:v>
                </c:pt>
                <c:pt idx="3129">
                  <c:v>44250.563796296294</c:v>
                </c:pt>
                <c:pt idx="3130">
                  <c:v>44250.578113425923</c:v>
                </c:pt>
                <c:pt idx="3131">
                  <c:v>44250.591435185182</c:v>
                </c:pt>
                <c:pt idx="3132">
                  <c:v>44250.604178240741</c:v>
                </c:pt>
                <c:pt idx="3133">
                  <c:v>44250.615613425929</c:v>
                </c:pt>
                <c:pt idx="3134">
                  <c:v>44250.630231481482</c:v>
                </c:pt>
                <c:pt idx="3135">
                  <c:v>44250.644467592596</c:v>
                </c:pt>
                <c:pt idx="3136">
                  <c:v>44250.659062500003</c:v>
                </c:pt>
                <c:pt idx="3137">
                  <c:v>44250.673333333332</c:v>
                </c:pt>
                <c:pt idx="3138">
                  <c:v>44250.6871875</c:v>
                </c:pt>
                <c:pt idx="3139">
                  <c:v>44250.701145833336</c:v>
                </c:pt>
                <c:pt idx="3140">
                  <c:v>44250.71497685185</c:v>
                </c:pt>
                <c:pt idx="3141">
                  <c:v>44250.728888888887</c:v>
                </c:pt>
                <c:pt idx="3142">
                  <c:v>44250.742743055554</c:v>
                </c:pt>
                <c:pt idx="3143">
                  <c:v>44250.756631944445</c:v>
                </c:pt>
                <c:pt idx="3144">
                  <c:v>44250.770428240743</c:v>
                </c:pt>
                <c:pt idx="3145">
                  <c:v>44250.784351851849</c:v>
                </c:pt>
                <c:pt idx="3146">
                  <c:v>44250.798159722224</c:v>
                </c:pt>
                <c:pt idx="3147">
                  <c:v>44250.812094907407</c:v>
                </c:pt>
                <c:pt idx="3148">
                  <c:v>44250.825937499998</c:v>
                </c:pt>
                <c:pt idx="3149">
                  <c:v>44250.839837962965</c:v>
                </c:pt>
                <c:pt idx="3150">
                  <c:v>44250.853715277779</c:v>
                </c:pt>
                <c:pt idx="3151">
                  <c:v>44250.867685185185</c:v>
                </c:pt>
                <c:pt idx="3152">
                  <c:v>44250.881539351853</c:v>
                </c:pt>
                <c:pt idx="3153">
                  <c:v>44250.895462962966</c:v>
                </c:pt>
                <c:pt idx="3154">
                  <c:v>44250.909409722219</c:v>
                </c:pt>
                <c:pt idx="3155">
                  <c:v>44250.923229166663</c:v>
                </c:pt>
                <c:pt idx="3156">
                  <c:v>44250.937164351853</c:v>
                </c:pt>
                <c:pt idx="3157">
                  <c:v>44250.951111111113</c:v>
                </c:pt>
                <c:pt idx="3158">
                  <c:v>44250.964965277781</c:v>
                </c:pt>
                <c:pt idx="3159">
                  <c:v>44250.978958333333</c:v>
                </c:pt>
                <c:pt idx="3160">
                  <c:v>44250.992789351854</c:v>
                </c:pt>
                <c:pt idx="3161">
                  <c:v>44251.006712962961</c:v>
                </c:pt>
                <c:pt idx="3162">
                  <c:v>44251.020694444444</c:v>
                </c:pt>
                <c:pt idx="3163">
                  <c:v>44251.034583333334</c:v>
                </c:pt>
                <c:pt idx="3164">
                  <c:v>44251.048483796294</c:v>
                </c:pt>
                <c:pt idx="3165">
                  <c:v>44251.062442129631</c:v>
                </c:pt>
                <c:pt idx="3166">
                  <c:v>44251.076284722221</c:v>
                </c:pt>
                <c:pt idx="3167">
                  <c:v>44251.090289351851</c:v>
                </c:pt>
                <c:pt idx="3168">
                  <c:v>44251.104108796295</c:v>
                </c:pt>
                <c:pt idx="3169">
                  <c:v>44251.118101851855</c:v>
                </c:pt>
                <c:pt idx="3170">
                  <c:v>44251.132025462961</c:v>
                </c:pt>
                <c:pt idx="3171">
                  <c:v>44251.145902777775</c:v>
                </c:pt>
                <c:pt idx="3172">
                  <c:v>44251.159895833334</c:v>
                </c:pt>
                <c:pt idx="3173">
                  <c:v>44251.173750000002</c:v>
                </c:pt>
                <c:pt idx="3174">
                  <c:v>44251.187673611108</c:v>
                </c:pt>
                <c:pt idx="3175">
                  <c:v>44251.201562499999</c:v>
                </c:pt>
                <c:pt idx="3176">
                  <c:v>44251.215520833335</c:v>
                </c:pt>
                <c:pt idx="3177">
                  <c:v>44251.229421296295</c:v>
                </c:pt>
                <c:pt idx="3178">
                  <c:v>44251.243368055555</c:v>
                </c:pt>
                <c:pt idx="3179">
                  <c:v>44251.257303240738</c:v>
                </c:pt>
                <c:pt idx="3180">
                  <c:v>44251.271192129629</c:v>
                </c:pt>
                <c:pt idx="3181">
                  <c:v>44251.285138888888</c:v>
                </c:pt>
                <c:pt idx="3182">
                  <c:v>44251.299027777779</c:v>
                </c:pt>
                <c:pt idx="3183">
                  <c:v>44251.312916666669</c:v>
                </c:pt>
                <c:pt idx="3184">
                  <c:v>44251.326874999999</c:v>
                </c:pt>
                <c:pt idx="3185">
                  <c:v>44251.340833333335</c:v>
                </c:pt>
                <c:pt idx="3186">
                  <c:v>44251.354629629626</c:v>
                </c:pt>
                <c:pt idx="3187">
                  <c:v>44251.368645833332</c:v>
                </c:pt>
                <c:pt idx="3188">
                  <c:v>44251.382476851853</c:v>
                </c:pt>
                <c:pt idx="3189">
                  <c:v>44251.396319444444</c:v>
                </c:pt>
                <c:pt idx="3190">
                  <c:v>44251.410312499997</c:v>
                </c:pt>
                <c:pt idx="3191">
                  <c:v>44251.424004629633</c:v>
                </c:pt>
                <c:pt idx="3192">
                  <c:v>44251.437881944446</c:v>
                </c:pt>
                <c:pt idx="3193">
                  <c:v>44251.451574074075</c:v>
                </c:pt>
                <c:pt idx="3194">
                  <c:v>44251.465324074074</c:v>
                </c:pt>
                <c:pt idx="3195">
                  <c:v>44251.479039351849</c:v>
                </c:pt>
                <c:pt idx="3196">
                  <c:v>44251.493032407408</c:v>
                </c:pt>
                <c:pt idx="3197">
                  <c:v>44251.506747685184</c:v>
                </c:pt>
                <c:pt idx="3198">
                  <c:v>44251.52065972222</c:v>
                </c:pt>
                <c:pt idx="3199">
                  <c:v>44251.53434027778</c:v>
                </c:pt>
                <c:pt idx="3200">
                  <c:v>44251.548263888886</c:v>
                </c:pt>
                <c:pt idx="3201">
                  <c:v>44251.561956018515</c:v>
                </c:pt>
                <c:pt idx="3202">
                  <c:v>44251.575821759259</c:v>
                </c:pt>
                <c:pt idx="3203">
                  <c:v>44251.589629629627</c:v>
                </c:pt>
                <c:pt idx="3204">
                  <c:v>44251.602870370371</c:v>
                </c:pt>
                <c:pt idx="3205">
                  <c:v>44251.615740740737</c:v>
                </c:pt>
                <c:pt idx="3206">
                  <c:v>44251.628877314812</c:v>
                </c:pt>
                <c:pt idx="3207">
                  <c:v>44251.642766203702</c:v>
                </c:pt>
                <c:pt idx="3208">
                  <c:v>44251.65693287037</c:v>
                </c:pt>
                <c:pt idx="3209">
                  <c:v>44251.671238425923</c:v>
                </c:pt>
                <c:pt idx="3210">
                  <c:v>44251.685358796298</c:v>
                </c:pt>
                <c:pt idx="3211">
                  <c:v>44251.699259259258</c:v>
                </c:pt>
                <c:pt idx="3212">
                  <c:v>44251.713206018518</c:v>
                </c:pt>
                <c:pt idx="3213">
                  <c:v>44251.727175925924</c:v>
                </c:pt>
                <c:pt idx="3214">
                  <c:v>44251.741018518522</c:v>
                </c:pt>
                <c:pt idx="3215">
                  <c:v>44251.754872685182</c:v>
                </c:pt>
                <c:pt idx="3216">
                  <c:v>44251.768807870372</c:v>
                </c:pt>
                <c:pt idx="3217">
                  <c:v>44251.78266203704</c:v>
                </c:pt>
                <c:pt idx="3218">
                  <c:v>44251.796585648146</c:v>
                </c:pt>
                <c:pt idx="3219">
                  <c:v>44251.81046296296</c:v>
                </c:pt>
                <c:pt idx="3220">
                  <c:v>44251.82439814815</c:v>
                </c:pt>
                <c:pt idx="3221">
                  <c:v>44251.838310185187</c:v>
                </c:pt>
                <c:pt idx="3222">
                  <c:v>44251.852175925924</c:v>
                </c:pt>
                <c:pt idx="3223">
                  <c:v>44251.866087962961</c:v>
                </c:pt>
                <c:pt idx="3224">
                  <c:v>44251.880011574074</c:v>
                </c:pt>
                <c:pt idx="3225">
                  <c:v>44251.893946759257</c:v>
                </c:pt>
                <c:pt idx="3226">
                  <c:v>44251.907870370371</c:v>
                </c:pt>
                <c:pt idx="3227">
                  <c:v>44251.921747685185</c:v>
                </c:pt>
                <c:pt idx="3228">
                  <c:v>44251.935671296298</c:v>
                </c:pt>
                <c:pt idx="3229">
                  <c:v>44251.949560185189</c:v>
                </c:pt>
                <c:pt idx="3230">
                  <c:v>44251.963449074072</c:v>
                </c:pt>
                <c:pt idx="3231">
                  <c:v>44251.977337962962</c:v>
                </c:pt>
                <c:pt idx="3232">
                  <c:v>44251.991261574076</c:v>
                </c:pt>
                <c:pt idx="3233">
                  <c:v>44252.005162037036</c:v>
                </c:pt>
                <c:pt idx="3234">
                  <c:v>44252.019143518519</c:v>
                </c:pt>
                <c:pt idx="3235">
                  <c:v>44252.033009259256</c:v>
                </c:pt>
                <c:pt idx="3236">
                  <c:v>44252.046956018516</c:v>
                </c:pt>
                <c:pt idx="3237">
                  <c:v>44252.060914351852</c:v>
                </c:pt>
                <c:pt idx="3238">
                  <c:v>44252.074803240743</c:v>
                </c:pt>
                <c:pt idx="3239">
                  <c:v>44252.088773148149</c:v>
                </c:pt>
                <c:pt idx="3240">
                  <c:v>44252.102662037039</c:v>
                </c:pt>
                <c:pt idx="3241">
                  <c:v>44252.116608796299</c:v>
                </c:pt>
                <c:pt idx="3242">
                  <c:v>44252.130543981482</c:v>
                </c:pt>
                <c:pt idx="3243">
                  <c:v>44252.144490740742</c:v>
                </c:pt>
                <c:pt idx="3244">
                  <c:v>44252.158414351848</c:v>
                </c:pt>
                <c:pt idx="3245">
                  <c:v>44252.172407407408</c:v>
                </c:pt>
                <c:pt idx="3246">
                  <c:v>44252.186307870368</c:v>
                </c:pt>
                <c:pt idx="3247">
                  <c:v>44252.200266203705</c:v>
                </c:pt>
                <c:pt idx="3248">
                  <c:v>44252.214189814818</c:v>
                </c:pt>
                <c:pt idx="3249">
                  <c:v>44252.228136574071</c:v>
                </c:pt>
                <c:pt idx="3250">
                  <c:v>44252.242037037038</c:v>
                </c:pt>
                <c:pt idx="3251">
                  <c:v>44252.255983796298</c:v>
                </c:pt>
                <c:pt idx="3252">
                  <c:v>44252.269918981481</c:v>
                </c:pt>
                <c:pt idx="3253">
                  <c:v>44252.283865740741</c:v>
                </c:pt>
                <c:pt idx="3254">
                  <c:v>44252.297835648147</c:v>
                </c:pt>
                <c:pt idx="3255">
                  <c:v>44252.31177083333</c:v>
                </c:pt>
                <c:pt idx="3256">
                  <c:v>44252.325671296298</c:v>
                </c:pt>
                <c:pt idx="3257">
                  <c:v>44252.339699074073</c:v>
                </c:pt>
                <c:pt idx="3258">
                  <c:v>44252.353576388887</c:v>
                </c:pt>
                <c:pt idx="3259">
                  <c:v>44252.367442129631</c:v>
                </c:pt>
                <c:pt idx="3260">
                  <c:v>44252.381388888891</c:v>
                </c:pt>
                <c:pt idx="3261">
                  <c:v>44252.395289351851</c:v>
                </c:pt>
                <c:pt idx="3262">
                  <c:v>44252.409143518518</c:v>
                </c:pt>
                <c:pt idx="3263">
                  <c:v>44252.423032407409</c:v>
                </c:pt>
                <c:pt idx="3264">
                  <c:v>44252.436828703707</c:v>
                </c:pt>
                <c:pt idx="3265">
                  <c:v>44252.45076388889</c:v>
                </c:pt>
                <c:pt idx="3266">
                  <c:v>44252.463738425926</c:v>
                </c:pt>
                <c:pt idx="3267">
                  <c:v>44252.478009259263</c:v>
                </c:pt>
                <c:pt idx="3268">
                  <c:v>44252.4919212963</c:v>
                </c:pt>
                <c:pt idx="3269">
                  <c:v>44252.50577546296</c:v>
                </c:pt>
                <c:pt idx="3270">
                  <c:v>44252.519641203704</c:v>
                </c:pt>
                <c:pt idx="3271">
                  <c:v>44252.533495370371</c:v>
                </c:pt>
                <c:pt idx="3272">
                  <c:v>44252.547106481485</c:v>
                </c:pt>
                <c:pt idx="3273">
                  <c:v>44252.560925925929</c:v>
                </c:pt>
                <c:pt idx="3274">
                  <c:v>44252.574699074074</c:v>
                </c:pt>
                <c:pt idx="3275">
                  <c:v>44252.588460648149</c:v>
                </c:pt>
                <c:pt idx="3276">
                  <c:v>44252.602002314816</c:v>
                </c:pt>
                <c:pt idx="3277">
                  <c:v>44252.614988425928</c:v>
                </c:pt>
                <c:pt idx="3278">
                  <c:v>44252.628877314812</c:v>
                </c:pt>
                <c:pt idx="3279">
                  <c:v>44252.642824074072</c:v>
                </c:pt>
                <c:pt idx="3280">
                  <c:v>44252.657002314816</c:v>
                </c:pt>
                <c:pt idx="3281">
                  <c:v>44252.670995370368</c:v>
                </c:pt>
                <c:pt idx="3282">
                  <c:v>44252.685011574074</c:v>
                </c:pt>
                <c:pt idx="3283">
                  <c:v>44252.698900462965</c:v>
                </c:pt>
                <c:pt idx="3284">
                  <c:v>44252.712835648148</c:v>
                </c:pt>
                <c:pt idx="3285">
                  <c:v>44252.726712962962</c:v>
                </c:pt>
                <c:pt idx="3286">
                  <c:v>44252.740578703706</c:v>
                </c:pt>
                <c:pt idx="3287">
                  <c:v>44252.75445601852</c:v>
                </c:pt>
                <c:pt idx="3288">
                  <c:v>44252.768379629626</c:v>
                </c:pt>
                <c:pt idx="3289">
                  <c:v>44252.78224537037</c:v>
                </c:pt>
                <c:pt idx="3290">
                  <c:v>44252.796122685184</c:v>
                </c:pt>
                <c:pt idx="3291">
                  <c:v>44252.810023148151</c:v>
                </c:pt>
                <c:pt idx="3292">
                  <c:v>44252.823935185188</c:v>
                </c:pt>
                <c:pt idx="3293">
                  <c:v>44252.837824074071</c:v>
                </c:pt>
                <c:pt idx="3294">
                  <c:v>44252.851712962962</c:v>
                </c:pt>
                <c:pt idx="3295">
                  <c:v>44252.865671296298</c:v>
                </c:pt>
                <c:pt idx="3296">
                  <c:v>44252.879571759258</c:v>
                </c:pt>
                <c:pt idx="3297">
                  <c:v>44252.893495370372</c:v>
                </c:pt>
                <c:pt idx="3298">
                  <c:v>44252.907407407409</c:v>
                </c:pt>
                <c:pt idx="3299">
                  <c:v>44252.921342592592</c:v>
                </c:pt>
                <c:pt idx="3300">
                  <c:v>44252.935231481482</c:v>
                </c:pt>
                <c:pt idx="3301">
                  <c:v>44252.949178240742</c:v>
                </c:pt>
                <c:pt idx="3302">
                  <c:v>44252.963078703702</c:v>
                </c:pt>
                <c:pt idx="3303">
                  <c:v>44252.977025462962</c:v>
                </c:pt>
                <c:pt idx="3304">
                  <c:v>44252.990925925929</c:v>
                </c:pt>
                <c:pt idx="3305">
                  <c:v>44253.004837962966</c:v>
                </c:pt>
                <c:pt idx="3306">
                  <c:v>44253.018773148149</c:v>
                </c:pt>
                <c:pt idx="3307">
                  <c:v>44253.032696759263</c:v>
                </c:pt>
                <c:pt idx="3308">
                  <c:v>44253.046620370369</c:v>
                </c:pt>
                <c:pt idx="3309">
                  <c:v>44253.060543981483</c:v>
                </c:pt>
                <c:pt idx="3310">
                  <c:v>44253.074432870373</c:v>
                </c:pt>
                <c:pt idx="3311">
                  <c:v>44253.088391203702</c:v>
                </c:pt>
                <c:pt idx="3312">
                  <c:v>44253.102337962962</c:v>
                </c:pt>
                <c:pt idx="3313">
                  <c:v>44253.116261574076</c:v>
                </c:pt>
                <c:pt idx="3314">
                  <c:v>44253.130162037036</c:v>
                </c:pt>
                <c:pt idx="3315">
                  <c:v>44253.144108796296</c:v>
                </c:pt>
                <c:pt idx="3316">
                  <c:v>44253.158032407409</c:v>
                </c:pt>
                <c:pt idx="3317">
                  <c:v>44253.171898148146</c:v>
                </c:pt>
                <c:pt idx="3318">
                  <c:v>44253.185856481483</c:v>
                </c:pt>
                <c:pt idx="3319">
                  <c:v>44253.199780092589</c:v>
                </c:pt>
                <c:pt idx="3320">
                  <c:v>44253.21365740741</c:v>
                </c:pt>
                <c:pt idx="3321">
                  <c:v>44253.227627314816</c:v>
                </c:pt>
                <c:pt idx="3322">
                  <c:v>44253.24150462963</c:v>
                </c:pt>
                <c:pt idx="3323">
                  <c:v>44253.25540509259</c:v>
                </c:pt>
                <c:pt idx="3324">
                  <c:v>44253.269386574073</c:v>
                </c:pt>
                <c:pt idx="3325">
                  <c:v>44253.283217592594</c:v>
                </c:pt>
                <c:pt idx="3326">
                  <c:v>44253.297199074077</c:v>
                </c:pt>
                <c:pt idx="3327">
                  <c:v>44253.31108796296</c:v>
                </c:pt>
                <c:pt idx="3328">
                  <c:v>44253.324988425928</c:v>
                </c:pt>
                <c:pt idx="3329">
                  <c:v>44253.338842592595</c:v>
                </c:pt>
                <c:pt idx="3330">
                  <c:v>44253.35292824074</c:v>
                </c:pt>
                <c:pt idx="3331">
                  <c:v>44253.366655092592</c:v>
                </c:pt>
                <c:pt idx="3332">
                  <c:v>44253.380601851852</c:v>
                </c:pt>
                <c:pt idx="3333">
                  <c:v>44253.394525462965</c:v>
                </c:pt>
                <c:pt idx="3334">
                  <c:v>44253.40834490741</c:v>
                </c:pt>
                <c:pt idx="3335">
                  <c:v>44253.422233796293</c:v>
                </c:pt>
                <c:pt idx="3336">
                  <c:v>44253.436168981483</c:v>
                </c:pt>
                <c:pt idx="3337">
                  <c:v>44253.449976851851</c:v>
                </c:pt>
                <c:pt idx="3338">
                  <c:v>44253.46334490741</c:v>
                </c:pt>
                <c:pt idx="3339">
                  <c:v>44253.477268518516</c:v>
                </c:pt>
                <c:pt idx="3340">
                  <c:v>44253.491018518522</c:v>
                </c:pt>
                <c:pt idx="3341">
                  <c:v>44253.505127314813</c:v>
                </c:pt>
                <c:pt idx="3342">
                  <c:v>44253.518969907411</c:v>
                </c:pt>
                <c:pt idx="3343">
                  <c:v>44253.532835648148</c:v>
                </c:pt>
                <c:pt idx="3344">
                  <c:v>44253.546724537038</c:v>
                </c:pt>
                <c:pt idx="3345">
                  <c:v>44253.560567129629</c:v>
                </c:pt>
                <c:pt idx="3346">
                  <c:v>44253.57439814815</c:v>
                </c:pt>
                <c:pt idx="3347">
                  <c:v>44253.588252314818</c:v>
                </c:pt>
                <c:pt idx="3348">
                  <c:v>44253.602094907408</c:v>
                </c:pt>
                <c:pt idx="3349">
                  <c:v>44253.615914351853</c:v>
                </c:pt>
                <c:pt idx="3350">
                  <c:v>44253.629745370374</c:v>
                </c:pt>
                <c:pt idx="3351">
                  <c:v>44253.643622685187</c:v>
                </c:pt>
                <c:pt idx="3352">
                  <c:v>44253.657407407409</c:v>
                </c:pt>
                <c:pt idx="3353">
                  <c:v>44253.671261574076</c:v>
                </c:pt>
                <c:pt idx="3354">
                  <c:v>44253.685081018521</c:v>
                </c:pt>
                <c:pt idx="3355">
                  <c:v>44253.698935185188</c:v>
                </c:pt>
                <c:pt idx="3356">
                  <c:v>44253.712789351855</c:v>
                </c:pt>
                <c:pt idx="3357">
                  <c:v>44253.726620370369</c:v>
                </c:pt>
                <c:pt idx="3358">
                  <c:v>44253.740439814814</c:v>
                </c:pt>
                <c:pt idx="3359">
                  <c:v>44253.754293981481</c:v>
                </c:pt>
                <c:pt idx="3360">
                  <c:v>44253.768148148149</c:v>
                </c:pt>
                <c:pt idx="3361">
                  <c:v>44253.782037037039</c:v>
                </c:pt>
                <c:pt idx="3362">
                  <c:v>44253.795891203707</c:v>
                </c:pt>
                <c:pt idx="3363">
                  <c:v>44253.809745370374</c:v>
                </c:pt>
                <c:pt idx="3364">
                  <c:v>44253.823622685188</c:v>
                </c:pt>
                <c:pt idx="3365">
                  <c:v>44253.837557870371</c:v>
                </c:pt>
                <c:pt idx="3366">
                  <c:v>44253.851458333331</c:v>
                </c:pt>
                <c:pt idx="3367">
                  <c:v>44253.865358796298</c:v>
                </c:pt>
                <c:pt idx="3368">
                  <c:v>44253.879282407404</c:v>
                </c:pt>
                <c:pt idx="3369">
                  <c:v>44253.893171296295</c:v>
                </c:pt>
                <c:pt idx="3370">
                  <c:v>44253.907071759262</c:v>
                </c:pt>
                <c:pt idx="3371">
                  <c:v>44253.920995370368</c:v>
                </c:pt>
                <c:pt idx="3372">
                  <c:v>44253.934953703705</c:v>
                </c:pt>
                <c:pt idx="3373">
                  <c:v>44253.948842592596</c:v>
                </c:pt>
                <c:pt idx="3374">
                  <c:v>44253.962789351855</c:v>
                </c:pt>
                <c:pt idx="3375">
                  <c:v>44253.976712962962</c:v>
                </c:pt>
                <c:pt idx="3376">
                  <c:v>44253.990636574075</c:v>
                </c:pt>
                <c:pt idx="3377">
                  <c:v>44254.004537037035</c:v>
                </c:pt>
                <c:pt idx="3378">
                  <c:v>44254.018483796295</c:v>
                </c:pt>
                <c:pt idx="3379">
                  <c:v>44254.032372685186</c:v>
                </c:pt>
                <c:pt idx="3380">
                  <c:v>44254.046365740738</c:v>
                </c:pt>
                <c:pt idx="3381">
                  <c:v>44254.060266203705</c:v>
                </c:pt>
                <c:pt idx="3382">
                  <c:v>44254.074189814812</c:v>
                </c:pt>
                <c:pt idx="3383">
                  <c:v>44254.088113425925</c:v>
                </c:pt>
                <c:pt idx="3384">
                  <c:v>44254.102025462962</c:v>
                </c:pt>
                <c:pt idx="3385">
                  <c:v>44254.115960648145</c:v>
                </c:pt>
                <c:pt idx="3386">
                  <c:v>44254.129918981482</c:v>
                </c:pt>
                <c:pt idx="3387">
                  <c:v>44254.143796296295</c:v>
                </c:pt>
                <c:pt idx="3388">
                  <c:v>44254.157789351855</c:v>
                </c:pt>
                <c:pt idx="3389">
                  <c:v>44254.171643518515</c:v>
                </c:pt>
                <c:pt idx="3390">
                  <c:v>44254.185578703706</c:v>
                </c:pt>
                <c:pt idx="3391">
                  <c:v>44254.199537037035</c:v>
                </c:pt>
                <c:pt idx="3392">
                  <c:v>44254.213414351849</c:v>
                </c:pt>
                <c:pt idx="3393">
                  <c:v>44254.227337962962</c:v>
                </c:pt>
                <c:pt idx="3394">
                  <c:v>44254.241307870368</c:v>
                </c:pt>
                <c:pt idx="3395">
                  <c:v>44254.255219907405</c:v>
                </c:pt>
                <c:pt idx="3396">
                  <c:v>44254.269178240742</c:v>
                </c:pt>
                <c:pt idx="3397">
                  <c:v>44254.283067129632</c:v>
                </c:pt>
                <c:pt idx="3398">
                  <c:v>44254.297002314815</c:v>
                </c:pt>
                <c:pt idx="3399">
                  <c:v>44254.310925925929</c:v>
                </c:pt>
                <c:pt idx="3400">
                  <c:v>44254.324849537035</c:v>
                </c:pt>
                <c:pt idx="3401">
                  <c:v>44254.338807870372</c:v>
                </c:pt>
                <c:pt idx="3402">
                  <c:v>44254.352719907409</c:v>
                </c:pt>
                <c:pt idx="3403">
                  <c:v>44254.366620370369</c:v>
                </c:pt>
                <c:pt idx="3404">
                  <c:v>44254.380567129629</c:v>
                </c:pt>
                <c:pt idx="3405">
                  <c:v>44254.39439814815</c:v>
                </c:pt>
                <c:pt idx="3406">
                  <c:v>44254.408321759256</c:v>
                </c:pt>
                <c:pt idx="3407">
                  <c:v>44254.422199074077</c:v>
                </c:pt>
                <c:pt idx="3408">
                  <c:v>44254.436064814814</c:v>
                </c:pt>
                <c:pt idx="3409">
                  <c:v>44254.449953703705</c:v>
                </c:pt>
                <c:pt idx="3410">
                  <c:v>44254.463831018518</c:v>
                </c:pt>
                <c:pt idx="3411">
                  <c:v>44254.477766203701</c:v>
                </c:pt>
                <c:pt idx="3412">
                  <c:v>44254.491620370369</c:v>
                </c:pt>
                <c:pt idx="3413">
                  <c:v>44254.505509259259</c:v>
                </c:pt>
                <c:pt idx="3414">
                  <c:v>44254.519363425927</c:v>
                </c:pt>
                <c:pt idx="3415">
                  <c:v>44254.53324074074</c:v>
                </c:pt>
                <c:pt idx="3416">
                  <c:v>44254.547106481485</c:v>
                </c:pt>
                <c:pt idx="3417">
                  <c:v>44254.560960648145</c:v>
                </c:pt>
                <c:pt idx="3418">
                  <c:v>44254.57476851852</c:v>
                </c:pt>
                <c:pt idx="3419">
                  <c:v>44254.588703703703</c:v>
                </c:pt>
                <c:pt idx="3420">
                  <c:v>44254.602511574078</c:v>
                </c:pt>
                <c:pt idx="3421">
                  <c:v>44254.616412037038</c:v>
                </c:pt>
                <c:pt idx="3422">
                  <c:v>44254.630254629628</c:v>
                </c:pt>
                <c:pt idx="3423">
                  <c:v>44254.644143518519</c:v>
                </c:pt>
                <c:pt idx="3424">
                  <c:v>44254.658009259256</c:v>
                </c:pt>
                <c:pt idx="3425">
                  <c:v>44254.671863425923</c:v>
                </c:pt>
                <c:pt idx="3426">
                  <c:v>44254.685706018521</c:v>
                </c:pt>
                <c:pt idx="3427">
                  <c:v>44254.699594907404</c:v>
                </c:pt>
                <c:pt idx="3428">
                  <c:v>44254.713483796295</c:v>
                </c:pt>
                <c:pt idx="3429">
                  <c:v>44254.727314814816</c:v>
                </c:pt>
                <c:pt idx="3430">
                  <c:v>44254.741226851853</c:v>
                </c:pt>
                <c:pt idx="3431">
                  <c:v>44254.75509259259</c:v>
                </c:pt>
                <c:pt idx="3432">
                  <c:v>44254.768946759257</c:v>
                </c:pt>
                <c:pt idx="3433">
                  <c:v>44254.782824074071</c:v>
                </c:pt>
                <c:pt idx="3434">
                  <c:v>44254.796747685185</c:v>
                </c:pt>
                <c:pt idx="3435">
                  <c:v>44254.810636574075</c:v>
                </c:pt>
                <c:pt idx="3436">
                  <c:v>44254.824502314812</c:v>
                </c:pt>
                <c:pt idx="3437">
                  <c:v>44254.838425925926</c:v>
                </c:pt>
                <c:pt idx="3438">
                  <c:v>44254.852303240739</c:v>
                </c:pt>
                <c:pt idx="3439">
                  <c:v>44254.866261574076</c:v>
                </c:pt>
                <c:pt idx="3440">
                  <c:v>44254.88009259259</c:v>
                </c:pt>
                <c:pt idx="3441">
                  <c:v>44254.894050925926</c:v>
                </c:pt>
                <c:pt idx="3442">
                  <c:v>44254.907962962963</c:v>
                </c:pt>
                <c:pt idx="3443">
                  <c:v>44254.921851851854</c:v>
                </c:pt>
                <c:pt idx="3444">
                  <c:v>44254.93577546296</c:v>
                </c:pt>
                <c:pt idx="3445">
                  <c:v>44254.949629629627</c:v>
                </c:pt>
                <c:pt idx="3446">
                  <c:v>44254.963564814818</c:v>
                </c:pt>
                <c:pt idx="3447">
                  <c:v>44254.977476851855</c:v>
                </c:pt>
                <c:pt idx="3448">
                  <c:v>44254.991412037038</c:v>
                </c:pt>
                <c:pt idx="3449">
                  <c:v>44255.005324074074</c:v>
                </c:pt>
                <c:pt idx="3450">
                  <c:v>44255.019282407404</c:v>
                </c:pt>
                <c:pt idx="3451">
                  <c:v>44255.033217592594</c:v>
                </c:pt>
                <c:pt idx="3452">
                  <c:v>44255.047094907408</c:v>
                </c:pt>
                <c:pt idx="3453">
                  <c:v>44255.061064814814</c:v>
                </c:pt>
                <c:pt idx="3454">
                  <c:v>44255.074988425928</c:v>
                </c:pt>
                <c:pt idx="3455">
                  <c:v>44255.088877314818</c:v>
                </c:pt>
                <c:pt idx="3456">
                  <c:v>44255.102870370371</c:v>
                </c:pt>
                <c:pt idx="3457">
                  <c:v>44255.116747685184</c:v>
                </c:pt>
                <c:pt idx="3458">
                  <c:v>44255.130682870367</c:v>
                </c:pt>
                <c:pt idx="3459">
                  <c:v>44255.144641203704</c:v>
                </c:pt>
                <c:pt idx="3460">
                  <c:v>44255.158553240741</c:v>
                </c:pt>
                <c:pt idx="3461">
                  <c:v>44255.172442129631</c:v>
                </c:pt>
                <c:pt idx="3462">
                  <c:v>44255.186435185184</c:v>
                </c:pt>
                <c:pt idx="3463">
                  <c:v>44255.200335648151</c:v>
                </c:pt>
                <c:pt idx="3464">
                  <c:v>44255.214224537034</c:v>
                </c:pt>
                <c:pt idx="3465">
                  <c:v>44255.228217592594</c:v>
                </c:pt>
                <c:pt idx="3466">
                  <c:v>44255.242106481484</c:v>
                </c:pt>
                <c:pt idx="3467">
                  <c:v>44255.256018518521</c:v>
                </c:pt>
                <c:pt idx="3468">
                  <c:v>44255.27002314815</c:v>
                </c:pt>
                <c:pt idx="3469">
                  <c:v>44255.283935185187</c:v>
                </c:pt>
                <c:pt idx="3470">
                  <c:v>44255.297824074078</c:v>
                </c:pt>
                <c:pt idx="3471">
                  <c:v>44255.311840277776</c:v>
                </c:pt>
                <c:pt idx="3472">
                  <c:v>44255.325740740744</c:v>
                </c:pt>
                <c:pt idx="3473">
                  <c:v>44255.339722222219</c:v>
                </c:pt>
                <c:pt idx="3474">
                  <c:v>44255.35361111111</c:v>
                </c:pt>
                <c:pt idx="3475">
                  <c:v>44255.367511574077</c:v>
                </c:pt>
                <c:pt idx="3476">
                  <c:v>44255.38140046296</c:v>
                </c:pt>
                <c:pt idx="3477">
                  <c:v>44255.39534722222</c:v>
                </c:pt>
                <c:pt idx="3478">
                  <c:v>44255.409178240741</c:v>
                </c:pt>
                <c:pt idx="3479">
                  <c:v>44255.423067129632</c:v>
                </c:pt>
                <c:pt idx="3480">
                  <c:v>44255.436979166669</c:v>
                </c:pt>
                <c:pt idx="3481">
                  <c:v>44255.450694444444</c:v>
                </c:pt>
                <c:pt idx="3482">
                  <c:v>44255.464722222219</c:v>
                </c:pt>
                <c:pt idx="3483">
                  <c:v>44255.478483796294</c:v>
                </c:pt>
                <c:pt idx="3484">
                  <c:v>44255.492442129631</c:v>
                </c:pt>
                <c:pt idx="3485">
                  <c:v>44255.506249999999</c:v>
                </c:pt>
                <c:pt idx="3486">
                  <c:v>44255.520115740743</c:v>
                </c:pt>
                <c:pt idx="3487">
                  <c:v>44255.533877314818</c:v>
                </c:pt>
                <c:pt idx="3488">
                  <c:v>44255.547789351855</c:v>
                </c:pt>
                <c:pt idx="3489">
                  <c:v>44255.561608796299</c:v>
                </c:pt>
                <c:pt idx="3490">
                  <c:v>44255.57540509259</c:v>
                </c:pt>
                <c:pt idx="3491">
                  <c:v>44255.589259259257</c:v>
                </c:pt>
                <c:pt idx="3492">
                  <c:v>44255.603078703702</c:v>
                </c:pt>
                <c:pt idx="3493">
                  <c:v>44255.616863425923</c:v>
                </c:pt>
                <c:pt idx="3494">
                  <c:v>44255.63077546296</c:v>
                </c:pt>
                <c:pt idx="3495">
                  <c:v>44255.644490740742</c:v>
                </c:pt>
                <c:pt idx="3496">
                  <c:v>44255.658379629633</c:v>
                </c:pt>
                <c:pt idx="3497">
                  <c:v>44255.672199074077</c:v>
                </c:pt>
                <c:pt idx="3498">
                  <c:v>44255.685995370368</c:v>
                </c:pt>
                <c:pt idx="3499">
                  <c:v>44255.699872685182</c:v>
                </c:pt>
                <c:pt idx="3500">
                  <c:v>44255.71365740741</c:v>
                </c:pt>
                <c:pt idx="3501">
                  <c:v>44255.727546296293</c:v>
                </c:pt>
                <c:pt idx="3502">
                  <c:v>44255.741400462961</c:v>
                </c:pt>
                <c:pt idx="3503">
                  <c:v>44255.755231481482</c:v>
                </c:pt>
                <c:pt idx="3504">
                  <c:v>44255.769085648149</c:v>
                </c:pt>
                <c:pt idx="3505">
                  <c:v>44255.782939814817</c:v>
                </c:pt>
                <c:pt idx="3506">
                  <c:v>44255.7968287037</c:v>
                </c:pt>
                <c:pt idx="3507">
                  <c:v>44255.810682870368</c:v>
                </c:pt>
                <c:pt idx="3508">
                  <c:v>44255.824606481481</c:v>
                </c:pt>
                <c:pt idx="3509">
                  <c:v>44255.838460648149</c:v>
                </c:pt>
                <c:pt idx="3510">
                  <c:v>44255.852407407408</c:v>
                </c:pt>
                <c:pt idx="3511">
                  <c:v>44255.866273148145</c:v>
                </c:pt>
                <c:pt idx="3512">
                  <c:v>44255.880127314813</c:v>
                </c:pt>
                <c:pt idx="3513">
                  <c:v>44255.894085648149</c:v>
                </c:pt>
                <c:pt idx="3514">
                  <c:v>44255.907962962963</c:v>
                </c:pt>
                <c:pt idx="3515">
                  <c:v>44255.921851851854</c:v>
                </c:pt>
                <c:pt idx="3516">
                  <c:v>44255.935787037037</c:v>
                </c:pt>
                <c:pt idx="3517">
                  <c:v>44255.949675925927</c:v>
                </c:pt>
                <c:pt idx="3518">
                  <c:v>44255.963587962964</c:v>
                </c:pt>
                <c:pt idx="3519">
                  <c:v>44255.977488425924</c:v>
                </c:pt>
                <c:pt idx="3520">
                  <c:v>44255.991435185184</c:v>
                </c:pt>
                <c:pt idx="3521">
                  <c:v>44256.005300925928</c:v>
                </c:pt>
                <c:pt idx="3522">
                  <c:v>44256.019247685188</c:v>
                </c:pt>
                <c:pt idx="3523">
                  <c:v>44256.033171296294</c:v>
                </c:pt>
                <c:pt idx="3524">
                  <c:v>44256.047060185185</c:v>
                </c:pt>
                <c:pt idx="3525">
                  <c:v>44256.060960648145</c:v>
                </c:pt>
                <c:pt idx="3526">
                  <c:v>44256.074849537035</c:v>
                </c:pt>
                <c:pt idx="3527">
                  <c:v>44256.088796296295</c:v>
                </c:pt>
                <c:pt idx="3528">
                  <c:v>44256.102662037039</c:v>
                </c:pt>
                <c:pt idx="3529">
                  <c:v>44256.116550925923</c:v>
                </c:pt>
                <c:pt idx="3530">
                  <c:v>44256.130474537036</c:v>
                </c:pt>
                <c:pt idx="3531">
                  <c:v>44256.14439814815</c:v>
                </c:pt>
                <c:pt idx="3532">
                  <c:v>44256.15828703704</c:v>
                </c:pt>
                <c:pt idx="3533">
                  <c:v>44256.172164351854</c:v>
                </c:pt>
                <c:pt idx="3534">
                  <c:v>44256.186099537037</c:v>
                </c:pt>
                <c:pt idx="3535">
                  <c:v>44256.200057870374</c:v>
                </c:pt>
                <c:pt idx="3536">
                  <c:v>44256.213877314818</c:v>
                </c:pt>
                <c:pt idx="3537">
                  <c:v>44256.227824074071</c:v>
                </c:pt>
                <c:pt idx="3538">
                  <c:v>44256.241724537038</c:v>
                </c:pt>
                <c:pt idx="3539">
                  <c:v>44256.255648148152</c:v>
                </c:pt>
                <c:pt idx="3540">
                  <c:v>44256.269560185188</c:v>
                </c:pt>
                <c:pt idx="3541">
                  <c:v>44256.283414351848</c:v>
                </c:pt>
                <c:pt idx="3542">
                  <c:v>44256.297372685185</c:v>
                </c:pt>
                <c:pt idx="3543">
                  <c:v>44256.311261574076</c:v>
                </c:pt>
                <c:pt idx="3544">
                  <c:v>44256.325162037036</c:v>
                </c:pt>
                <c:pt idx="3545">
                  <c:v>44256.339085648149</c:v>
                </c:pt>
                <c:pt idx="3546">
                  <c:v>44256.353032407409</c:v>
                </c:pt>
                <c:pt idx="3547">
                  <c:v>44256.366898148146</c:v>
                </c:pt>
                <c:pt idx="3548">
                  <c:v>44256.38082175926</c:v>
                </c:pt>
                <c:pt idx="3549">
                  <c:v>44256.39466435185</c:v>
                </c:pt>
                <c:pt idx="3550">
                  <c:v>44256.408622685187</c:v>
                </c:pt>
                <c:pt idx="3551">
                  <c:v>44256.422442129631</c:v>
                </c:pt>
                <c:pt idx="3552">
                  <c:v>44256.436342592591</c:v>
                </c:pt>
                <c:pt idx="3553">
                  <c:v>44256.450254629628</c:v>
                </c:pt>
                <c:pt idx="3554">
                  <c:v>44256.464074074072</c:v>
                </c:pt>
                <c:pt idx="3555">
                  <c:v>44256.47792824074</c:v>
                </c:pt>
                <c:pt idx="3556">
                  <c:v>44256.49181712963</c:v>
                </c:pt>
                <c:pt idx="3557">
                  <c:v>44256.505648148152</c:v>
                </c:pt>
                <c:pt idx="3558">
                  <c:v>44256.519467592596</c:v>
                </c:pt>
                <c:pt idx="3559">
                  <c:v>44256.533379629633</c:v>
                </c:pt>
                <c:pt idx="3560">
                  <c:v>44256.547233796293</c:v>
                </c:pt>
                <c:pt idx="3561">
                  <c:v>44256.561053240737</c:v>
                </c:pt>
                <c:pt idx="3562">
                  <c:v>44256.574907407405</c:v>
                </c:pt>
                <c:pt idx="3563">
                  <c:v>44256.588738425926</c:v>
                </c:pt>
                <c:pt idx="3564">
                  <c:v>44256.602592592593</c:v>
                </c:pt>
                <c:pt idx="3565">
                  <c:v>44256.616435185184</c:v>
                </c:pt>
                <c:pt idx="3566">
                  <c:v>44256.630231481482</c:v>
                </c:pt>
                <c:pt idx="3567">
                  <c:v>44256.644085648149</c:v>
                </c:pt>
                <c:pt idx="3568">
                  <c:v>44256.657893518517</c:v>
                </c:pt>
                <c:pt idx="3569">
                  <c:v>44256.671759259261</c:v>
                </c:pt>
                <c:pt idx="3570">
                  <c:v>44256.685636574075</c:v>
                </c:pt>
                <c:pt idx="3571">
                  <c:v>44256.699456018519</c:v>
                </c:pt>
                <c:pt idx="3572">
                  <c:v>44256.713321759256</c:v>
                </c:pt>
                <c:pt idx="3573">
                  <c:v>44256.727141203701</c:v>
                </c:pt>
                <c:pt idx="3574">
                  <c:v>44256.740983796299</c:v>
                </c:pt>
                <c:pt idx="3575">
                  <c:v>44256.754918981482</c:v>
                </c:pt>
                <c:pt idx="3576">
                  <c:v>44256.768703703703</c:v>
                </c:pt>
                <c:pt idx="3577">
                  <c:v>44256.78261574074</c:v>
                </c:pt>
                <c:pt idx="3578">
                  <c:v>44256.79650462963</c:v>
                </c:pt>
                <c:pt idx="3579">
                  <c:v>44256.810370370367</c:v>
                </c:pt>
                <c:pt idx="3580">
                  <c:v>44256.824259259258</c:v>
                </c:pt>
                <c:pt idx="3581">
                  <c:v>44256.838136574072</c:v>
                </c:pt>
                <c:pt idx="3582">
                  <c:v>44256.851990740739</c:v>
                </c:pt>
                <c:pt idx="3583">
                  <c:v>44256.865914351853</c:v>
                </c:pt>
                <c:pt idx="3584">
                  <c:v>44256.879780092589</c:v>
                </c:pt>
                <c:pt idx="3585">
                  <c:v>44256.893634259257</c:v>
                </c:pt>
                <c:pt idx="3586">
                  <c:v>44256.907592592594</c:v>
                </c:pt>
                <c:pt idx="3587">
                  <c:v>44256.921435185184</c:v>
                </c:pt>
                <c:pt idx="3588">
                  <c:v>44256.935370370367</c:v>
                </c:pt>
                <c:pt idx="3589">
                  <c:v>44256.949259259258</c:v>
                </c:pt>
                <c:pt idx="3590">
                  <c:v>44256.963113425925</c:v>
                </c:pt>
                <c:pt idx="3591">
                  <c:v>44256.977025462962</c:v>
                </c:pt>
                <c:pt idx="3592">
                  <c:v>44256.990925925929</c:v>
                </c:pt>
                <c:pt idx="3593">
                  <c:v>44257.004837962966</c:v>
                </c:pt>
                <c:pt idx="3594">
                  <c:v>44257.018703703703</c:v>
                </c:pt>
                <c:pt idx="3595">
                  <c:v>44257.032627314817</c:v>
                </c:pt>
                <c:pt idx="3596">
                  <c:v>44257.046550925923</c:v>
                </c:pt>
                <c:pt idx="3597">
                  <c:v>44257.060439814813</c:v>
                </c:pt>
                <c:pt idx="3598">
                  <c:v>44257.07435185185</c:v>
                </c:pt>
                <c:pt idx="3599">
                  <c:v>44257.088275462964</c:v>
                </c:pt>
                <c:pt idx="3600">
                  <c:v>44257.102129629631</c:v>
                </c:pt>
                <c:pt idx="3601">
                  <c:v>44257.116064814814</c:v>
                </c:pt>
                <c:pt idx="3602">
                  <c:v>44257.129953703705</c:v>
                </c:pt>
                <c:pt idx="3603">
                  <c:v>44257.143865740742</c:v>
                </c:pt>
                <c:pt idx="3604">
                  <c:v>44257.157754629632</c:v>
                </c:pt>
                <c:pt idx="3605">
                  <c:v>44257.171678240738</c:v>
                </c:pt>
                <c:pt idx="3606">
                  <c:v>44257.185671296298</c:v>
                </c:pt>
                <c:pt idx="3607">
                  <c:v>44257.199525462966</c:v>
                </c:pt>
                <c:pt idx="3608">
                  <c:v>44257.213425925926</c:v>
                </c:pt>
                <c:pt idx="3609">
                  <c:v>44257.227372685185</c:v>
                </c:pt>
                <c:pt idx="3610">
                  <c:v>44257.241331018522</c:v>
                </c:pt>
                <c:pt idx="3611">
                  <c:v>44257.255231481482</c:v>
                </c:pt>
                <c:pt idx="3612">
                  <c:v>44257.269155092596</c:v>
                </c:pt>
                <c:pt idx="3613">
                  <c:v>44257.283101851855</c:v>
                </c:pt>
                <c:pt idx="3614">
                  <c:v>44257.296990740739</c:v>
                </c:pt>
                <c:pt idx="3615">
                  <c:v>44257.310914351852</c:v>
                </c:pt>
                <c:pt idx="3616">
                  <c:v>44257.324872685182</c:v>
                </c:pt>
                <c:pt idx="3617">
                  <c:v>44257.338761574072</c:v>
                </c:pt>
                <c:pt idx="3618">
                  <c:v>44257.352719907409</c:v>
                </c:pt>
                <c:pt idx="3619">
                  <c:v>44257.366608796299</c:v>
                </c:pt>
                <c:pt idx="3620">
                  <c:v>44257.380439814813</c:v>
                </c:pt>
                <c:pt idx="3621">
                  <c:v>44257.394282407404</c:v>
                </c:pt>
                <c:pt idx="3622">
                  <c:v>44257.40828703704</c:v>
                </c:pt>
                <c:pt idx="3623">
                  <c:v>44257.422060185185</c:v>
                </c:pt>
                <c:pt idx="3624">
                  <c:v>44257.435983796298</c:v>
                </c:pt>
                <c:pt idx="3625">
                  <c:v>44257.449733796297</c:v>
                </c:pt>
                <c:pt idx="3626">
                  <c:v>44257.463518518518</c:v>
                </c:pt>
                <c:pt idx="3627">
                  <c:v>44257.477199074077</c:v>
                </c:pt>
                <c:pt idx="3628">
                  <c:v>44257.490995370368</c:v>
                </c:pt>
                <c:pt idx="3629">
                  <c:v>44257.504918981482</c:v>
                </c:pt>
                <c:pt idx="3630">
                  <c:v>44257.518796296295</c:v>
                </c:pt>
                <c:pt idx="3631">
                  <c:v>44257.53266203704</c:v>
                </c:pt>
                <c:pt idx="3632">
                  <c:v>44257.546585648146</c:v>
                </c:pt>
                <c:pt idx="3633">
                  <c:v>44257.560497685183</c:v>
                </c:pt>
                <c:pt idx="3634">
                  <c:v>44257.574224537035</c:v>
                </c:pt>
                <c:pt idx="3635">
                  <c:v>44257.588067129633</c:v>
                </c:pt>
                <c:pt idx="3636">
                  <c:v>44257.601678240739</c:v>
                </c:pt>
                <c:pt idx="3637">
                  <c:v>44257.614988425928</c:v>
                </c:pt>
                <c:pt idx="3638">
                  <c:v>44257.628946759258</c:v>
                </c:pt>
                <c:pt idx="3639">
                  <c:v>44257.642928240741</c:v>
                </c:pt>
                <c:pt idx="3640">
                  <c:v>44257.656724537039</c:v>
                </c:pt>
                <c:pt idx="3641">
                  <c:v>44257.670613425929</c:v>
                </c:pt>
                <c:pt idx="3642">
                  <c:v>44257.684490740743</c:v>
                </c:pt>
                <c:pt idx="3643">
                  <c:v>44257.698368055557</c:v>
                </c:pt>
                <c:pt idx="3644">
                  <c:v>44257.712210648147</c:v>
                </c:pt>
                <c:pt idx="3645">
                  <c:v>44257.726099537038</c:v>
                </c:pt>
                <c:pt idx="3646">
                  <c:v>44257.739988425928</c:v>
                </c:pt>
                <c:pt idx="3647">
                  <c:v>44257.753877314812</c:v>
                </c:pt>
                <c:pt idx="3648">
                  <c:v>44257.767766203702</c:v>
                </c:pt>
                <c:pt idx="3649">
                  <c:v>44257.781655092593</c:v>
                </c:pt>
                <c:pt idx="3650">
                  <c:v>44257.795543981483</c:v>
                </c:pt>
                <c:pt idx="3651">
                  <c:v>44257.809432870374</c:v>
                </c:pt>
                <c:pt idx="3652">
                  <c:v>44257.823321759257</c:v>
                </c:pt>
                <c:pt idx="3653">
                  <c:v>44257.837210648147</c:v>
                </c:pt>
                <c:pt idx="3654">
                  <c:v>44257.851099537038</c:v>
                </c:pt>
                <c:pt idx="3655">
                  <c:v>44257.864988425928</c:v>
                </c:pt>
                <c:pt idx="3656">
                  <c:v>44257.878877314812</c:v>
                </c:pt>
                <c:pt idx="3657">
                  <c:v>44257.892766203702</c:v>
                </c:pt>
                <c:pt idx="3658">
                  <c:v>44257.906655092593</c:v>
                </c:pt>
                <c:pt idx="3659">
                  <c:v>44257.920543981483</c:v>
                </c:pt>
                <c:pt idx="3660">
                  <c:v>44257.934432870374</c:v>
                </c:pt>
                <c:pt idx="3661">
                  <c:v>44257.948321759257</c:v>
                </c:pt>
                <c:pt idx="3662">
                  <c:v>44257.962210648147</c:v>
                </c:pt>
                <c:pt idx="3663">
                  <c:v>44257.976099537038</c:v>
                </c:pt>
                <c:pt idx="3664">
                  <c:v>44257.989988425928</c:v>
                </c:pt>
                <c:pt idx="3665">
                  <c:v>44258.003877314812</c:v>
                </c:pt>
                <c:pt idx="3666">
                  <c:v>44258.017766203702</c:v>
                </c:pt>
                <c:pt idx="3667">
                  <c:v>44258.031655092593</c:v>
                </c:pt>
                <c:pt idx="3668">
                  <c:v>44258.045543981483</c:v>
                </c:pt>
                <c:pt idx="3669">
                  <c:v>44258.059432870374</c:v>
                </c:pt>
                <c:pt idx="3670">
                  <c:v>44258.073321759257</c:v>
                </c:pt>
                <c:pt idx="3671">
                  <c:v>44258.087210648147</c:v>
                </c:pt>
                <c:pt idx="3672">
                  <c:v>44258.101099537038</c:v>
                </c:pt>
                <c:pt idx="3673">
                  <c:v>44258.114988425928</c:v>
                </c:pt>
                <c:pt idx="3674">
                  <c:v>44258.128877314812</c:v>
                </c:pt>
                <c:pt idx="3675">
                  <c:v>44258.142766203702</c:v>
                </c:pt>
                <c:pt idx="3676">
                  <c:v>44258.156655092593</c:v>
                </c:pt>
                <c:pt idx="3677">
                  <c:v>44258.170543981483</c:v>
                </c:pt>
                <c:pt idx="3678">
                  <c:v>44258.184432870374</c:v>
                </c:pt>
                <c:pt idx="3679">
                  <c:v>44258.198321759257</c:v>
                </c:pt>
                <c:pt idx="3680">
                  <c:v>44258.212210648147</c:v>
                </c:pt>
                <c:pt idx="3681">
                  <c:v>44258.226099537038</c:v>
                </c:pt>
                <c:pt idx="3682">
                  <c:v>44258.240057870367</c:v>
                </c:pt>
                <c:pt idx="3683">
                  <c:v>44258.253912037035</c:v>
                </c:pt>
                <c:pt idx="3684">
                  <c:v>44258.267870370371</c:v>
                </c:pt>
                <c:pt idx="3685">
                  <c:v>44258.281782407408</c:v>
                </c:pt>
                <c:pt idx="3686">
                  <c:v>44258.295752314814</c:v>
                </c:pt>
                <c:pt idx="3687">
                  <c:v>44258.309606481482</c:v>
                </c:pt>
                <c:pt idx="3688">
                  <c:v>44258.323564814818</c:v>
                </c:pt>
                <c:pt idx="3689">
                  <c:v>44258.337476851855</c:v>
                </c:pt>
                <c:pt idx="3690">
                  <c:v>44258.351365740738</c:v>
                </c:pt>
                <c:pt idx="3691">
                  <c:v>44258.365266203706</c:v>
                </c:pt>
                <c:pt idx="3692">
                  <c:v>44258.379259259258</c:v>
                </c:pt>
                <c:pt idx="3693">
                  <c:v>44258.393148148149</c:v>
                </c:pt>
                <c:pt idx="3694">
                  <c:v>44258.407199074078</c:v>
                </c:pt>
                <c:pt idx="3695">
                  <c:v>44258.420949074076</c:v>
                </c:pt>
                <c:pt idx="3696">
                  <c:v>44258.434907407405</c:v>
                </c:pt>
                <c:pt idx="3697">
                  <c:v>44258.448761574073</c:v>
                </c:pt>
                <c:pt idx="3698">
                  <c:v>44258.462731481479</c:v>
                </c:pt>
                <c:pt idx="3699">
                  <c:v>44258.476747685185</c:v>
                </c:pt>
                <c:pt idx="3700">
                  <c:v>44258.490497685183</c:v>
                </c:pt>
                <c:pt idx="3701">
                  <c:v>44258.504351851851</c:v>
                </c:pt>
                <c:pt idx="3702">
                  <c:v>44258.518206018518</c:v>
                </c:pt>
                <c:pt idx="3703">
                  <c:v>44258.532060185185</c:v>
                </c:pt>
                <c:pt idx="3704">
                  <c:v>44258.545752314814</c:v>
                </c:pt>
                <c:pt idx="3705">
                  <c:v>44258.55978009259</c:v>
                </c:pt>
                <c:pt idx="3706">
                  <c:v>44258.573425925926</c:v>
                </c:pt>
                <c:pt idx="3707">
                  <c:v>44258.587418981479</c:v>
                </c:pt>
                <c:pt idx="3708">
                  <c:v>44258.601099537038</c:v>
                </c:pt>
                <c:pt idx="3709">
                  <c:v>44258.614988425928</c:v>
                </c:pt>
                <c:pt idx="3710">
                  <c:v>44258.628877314812</c:v>
                </c:pt>
                <c:pt idx="3711">
                  <c:v>44258.642766203702</c:v>
                </c:pt>
                <c:pt idx="3712">
                  <c:v>44258.656655092593</c:v>
                </c:pt>
                <c:pt idx="3713">
                  <c:v>44258.670543981483</c:v>
                </c:pt>
                <c:pt idx="3714">
                  <c:v>44258.684432870374</c:v>
                </c:pt>
                <c:pt idx="3715">
                  <c:v>44258.698321759257</c:v>
                </c:pt>
                <c:pt idx="3716">
                  <c:v>44258.712210648147</c:v>
                </c:pt>
                <c:pt idx="3717">
                  <c:v>44258.726099537038</c:v>
                </c:pt>
                <c:pt idx="3718">
                  <c:v>44258.739988425928</c:v>
                </c:pt>
                <c:pt idx="3719">
                  <c:v>44258.753877314812</c:v>
                </c:pt>
                <c:pt idx="3720">
                  <c:v>44258.767766203702</c:v>
                </c:pt>
                <c:pt idx="3721">
                  <c:v>44258.781655092593</c:v>
                </c:pt>
                <c:pt idx="3722">
                  <c:v>44258.795543981483</c:v>
                </c:pt>
                <c:pt idx="3723">
                  <c:v>44258.809432870374</c:v>
                </c:pt>
                <c:pt idx="3724">
                  <c:v>44258.823321759257</c:v>
                </c:pt>
                <c:pt idx="3725">
                  <c:v>44258.837210648147</c:v>
                </c:pt>
                <c:pt idx="3726">
                  <c:v>44258.851099537038</c:v>
                </c:pt>
                <c:pt idx="3727">
                  <c:v>44258.864988425928</c:v>
                </c:pt>
                <c:pt idx="3728">
                  <c:v>44258.878877314812</c:v>
                </c:pt>
                <c:pt idx="3729">
                  <c:v>44258.892766203702</c:v>
                </c:pt>
                <c:pt idx="3730">
                  <c:v>44258.906655092593</c:v>
                </c:pt>
                <c:pt idx="3731">
                  <c:v>44258.920543981483</c:v>
                </c:pt>
                <c:pt idx="3732">
                  <c:v>44258.934432870374</c:v>
                </c:pt>
                <c:pt idx="3733">
                  <c:v>44258.948321759257</c:v>
                </c:pt>
                <c:pt idx="3734">
                  <c:v>44258.962210648147</c:v>
                </c:pt>
                <c:pt idx="3735">
                  <c:v>44258.976099537038</c:v>
                </c:pt>
                <c:pt idx="3736">
                  <c:v>44258.989988425928</c:v>
                </c:pt>
                <c:pt idx="3737">
                  <c:v>44259.003877314812</c:v>
                </c:pt>
                <c:pt idx="3738">
                  <c:v>44259.017766203702</c:v>
                </c:pt>
                <c:pt idx="3739">
                  <c:v>44259.031655092593</c:v>
                </c:pt>
                <c:pt idx="3740">
                  <c:v>44259.045543981483</c:v>
                </c:pt>
                <c:pt idx="3741">
                  <c:v>44259.059432870374</c:v>
                </c:pt>
                <c:pt idx="3742">
                  <c:v>44259.073321759257</c:v>
                </c:pt>
                <c:pt idx="3743">
                  <c:v>44259.087210648147</c:v>
                </c:pt>
                <c:pt idx="3744">
                  <c:v>44259.101099537038</c:v>
                </c:pt>
                <c:pt idx="3745">
                  <c:v>44259.11509259259</c:v>
                </c:pt>
                <c:pt idx="3746">
                  <c:v>44259.128981481481</c:v>
                </c:pt>
                <c:pt idx="3747">
                  <c:v>44259.142928240741</c:v>
                </c:pt>
                <c:pt idx="3748">
                  <c:v>44259.156828703701</c:v>
                </c:pt>
                <c:pt idx="3749">
                  <c:v>44259.170787037037</c:v>
                </c:pt>
                <c:pt idx="3750">
                  <c:v>44259.184710648151</c:v>
                </c:pt>
                <c:pt idx="3751">
                  <c:v>44259.198587962965</c:v>
                </c:pt>
                <c:pt idx="3752">
                  <c:v>44259.212523148148</c:v>
                </c:pt>
                <c:pt idx="3753">
                  <c:v>44259.226446759261</c:v>
                </c:pt>
                <c:pt idx="3754">
                  <c:v>44259.240428240744</c:v>
                </c:pt>
                <c:pt idx="3755">
                  <c:v>44259.254351851851</c:v>
                </c:pt>
                <c:pt idx="3756">
                  <c:v>44259.268252314818</c:v>
                </c:pt>
                <c:pt idx="3757">
                  <c:v>44259.282175925924</c:v>
                </c:pt>
                <c:pt idx="3758">
                  <c:v>44259.296122685184</c:v>
                </c:pt>
                <c:pt idx="3759">
                  <c:v>44259.31009259259</c:v>
                </c:pt>
                <c:pt idx="3760">
                  <c:v>44259.323946759258</c:v>
                </c:pt>
                <c:pt idx="3761">
                  <c:v>44259.337893518517</c:v>
                </c:pt>
                <c:pt idx="3762">
                  <c:v>44259.351793981485</c:v>
                </c:pt>
                <c:pt idx="3763">
                  <c:v>44259.365682870368</c:v>
                </c:pt>
                <c:pt idx="3764">
                  <c:v>44259.379594907405</c:v>
                </c:pt>
                <c:pt idx="3765">
                  <c:v>44259.393587962964</c:v>
                </c:pt>
                <c:pt idx="3766">
                  <c:v>44259.407453703701</c:v>
                </c:pt>
                <c:pt idx="3767">
                  <c:v>44259.421273148146</c:v>
                </c:pt>
                <c:pt idx="3768">
                  <c:v>44259.435115740744</c:v>
                </c:pt>
                <c:pt idx="3769">
                  <c:v>44259.449108796296</c:v>
                </c:pt>
                <c:pt idx="3770">
                  <c:v>44259.462500000001</c:v>
                </c:pt>
                <c:pt idx="3771">
                  <c:v>44259.476099537038</c:v>
                </c:pt>
                <c:pt idx="3772">
                  <c:v>44259.489988425928</c:v>
                </c:pt>
                <c:pt idx="3773">
                  <c:v>44259.503877314812</c:v>
                </c:pt>
                <c:pt idx="3774">
                  <c:v>44259.517766203702</c:v>
                </c:pt>
                <c:pt idx="3775">
                  <c:v>44259.531655092593</c:v>
                </c:pt>
                <c:pt idx="3776">
                  <c:v>44259.545543981483</c:v>
                </c:pt>
                <c:pt idx="3777">
                  <c:v>44259.559432870374</c:v>
                </c:pt>
                <c:pt idx="3778">
                  <c:v>44259.573321759257</c:v>
                </c:pt>
                <c:pt idx="3779">
                  <c:v>44259.587210648147</c:v>
                </c:pt>
                <c:pt idx="3780">
                  <c:v>44259.601099537038</c:v>
                </c:pt>
                <c:pt idx="3781">
                  <c:v>44259.614988425928</c:v>
                </c:pt>
                <c:pt idx="3782">
                  <c:v>44259.628877314812</c:v>
                </c:pt>
                <c:pt idx="3783">
                  <c:v>44259.642766203702</c:v>
                </c:pt>
                <c:pt idx="3784">
                  <c:v>44259.656655092593</c:v>
                </c:pt>
                <c:pt idx="3785">
                  <c:v>44259.670543981483</c:v>
                </c:pt>
                <c:pt idx="3786">
                  <c:v>44259.684432870374</c:v>
                </c:pt>
                <c:pt idx="3787">
                  <c:v>44259.698321759257</c:v>
                </c:pt>
                <c:pt idx="3788">
                  <c:v>44259.712210648147</c:v>
                </c:pt>
                <c:pt idx="3789">
                  <c:v>44259.726099537038</c:v>
                </c:pt>
                <c:pt idx="3790">
                  <c:v>44259.739988425928</c:v>
                </c:pt>
                <c:pt idx="3791">
                  <c:v>44259.753877314812</c:v>
                </c:pt>
                <c:pt idx="3792">
                  <c:v>44259.767766203702</c:v>
                </c:pt>
                <c:pt idx="3793">
                  <c:v>44259.781655092593</c:v>
                </c:pt>
                <c:pt idx="3794">
                  <c:v>44259.795543981483</c:v>
                </c:pt>
                <c:pt idx="3795">
                  <c:v>44259.809432870374</c:v>
                </c:pt>
                <c:pt idx="3796">
                  <c:v>44259.823321759257</c:v>
                </c:pt>
                <c:pt idx="3797">
                  <c:v>44259.837210648147</c:v>
                </c:pt>
                <c:pt idx="3798">
                  <c:v>44259.851099537038</c:v>
                </c:pt>
                <c:pt idx="3799">
                  <c:v>44259.864988425928</c:v>
                </c:pt>
                <c:pt idx="3800">
                  <c:v>44259.878877314812</c:v>
                </c:pt>
                <c:pt idx="3801">
                  <c:v>44259.892766203702</c:v>
                </c:pt>
                <c:pt idx="3802">
                  <c:v>44259.906655092593</c:v>
                </c:pt>
                <c:pt idx="3803">
                  <c:v>44259.920543981483</c:v>
                </c:pt>
                <c:pt idx="3804">
                  <c:v>44259.934432870374</c:v>
                </c:pt>
                <c:pt idx="3805">
                  <c:v>44259.948321759257</c:v>
                </c:pt>
                <c:pt idx="3806">
                  <c:v>44259.962210648147</c:v>
                </c:pt>
                <c:pt idx="3807">
                  <c:v>44259.976099537038</c:v>
                </c:pt>
                <c:pt idx="3808">
                  <c:v>44259.989988425928</c:v>
                </c:pt>
                <c:pt idx="3809">
                  <c:v>44260.003877314812</c:v>
                </c:pt>
                <c:pt idx="3810">
                  <c:v>44260.017766203702</c:v>
                </c:pt>
                <c:pt idx="3811">
                  <c:v>44260.031655092593</c:v>
                </c:pt>
                <c:pt idx="3812">
                  <c:v>44260.045543981483</c:v>
                </c:pt>
                <c:pt idx="3813">
                  <c:v>44260.059432870374</c:v>
                </c:pt>
                <c:pt idx="3814">
                  <c:v>44260.073321759257</c:v>
                </c:pt>
                <c:pt idx="3815">
                  <c:v>44260.087210648147</c:v>
                </c:pt>
                <c:pt idx="3816">
                  <c:v>44260.101099537038</c:v>
                </c:pt>
                <c:pt idx="3817">
                  <c:v>44260.114988425928</c:v>
                </c:pt>
                <c:pt idx="3818">
                  <c:v>44260.128877314812</c:v>
                </c:pt>
                <c:pt idx="3819">
                  <c:v>44260.142766203702</c:v>
                </c:pt>
                <c:pt idx="3820">
                  <c:v>44260.156655092593</c:v>
                </c:pt>
                <c:pt idx="3821">
                  <c:v>44260.170543981483</c:v>
                </c:pt>
                <c:pt idx="3822">
                  <c:v>44260.184432870374</c:v>
                </c:pt>
                <c:pt idx="3823">
                  <c:v>44260.198321759257</c:v>
                </c:pt>
                <c:pt idx="3824">
                  <c:v>44260.212210648147</c:v>
                </c:pt>
                <c:pt idx="3825">
                  <c:v>44260.226099537038</c:v>
                </c:pt>
                <c:pt idx="3826">
                  <c:v>44260.239988425928</c:v>
                </c:pt>
                <c:pt idx="3827">
                  <c:v>44260.253877314812</c:v>
                </c:pt>
                <c:pt idx="3828">
                  <c:v>44260.267766203702</c:v>
                </c:pt>
                <c:pt idx="3829">
                  <c:v>44260.281655092593</c:v>
                </c:pt>
                <c:pt idx="3830">
                  <c:v>44260.295543981483</c:v>
                </c:pt>
                <c:pt idx="3831">
                  <c:v>44260.309432870374</c:v>
                </c:pt>
                <c:pt idx="3832">
                  <c:v>44260.323321759257</c:v>
                </c:pt>
                <c:pt idx="3833">
                  <c:v>44260.337210648147</c:v>
                </c:pt>
                <c:pt idx="3834">
                  <c:v>44260.351099537038</c:v>
                </c:pt>
                <c:pt idx="3835">
                  <c:v>44260.364988425928</c:v>
                </c:pt>
                <c:pt idx="3836">
                  <c:v>44260.378877314812</c:v>
                </c:pt>
                <c:pt idx="3837">
                  <c:v>44260.392766203702</c:v>
                </c:pt>
                <c:pt idx="3838">
                  <c:v>44260.406655092593</c:v>
                </c:pt>
                <c:pt idx="3839">
                  <c:v>44260.420543981483</c:v>
                </c:pt>
                <c:pt idx="3840">
                  <c:v>44260.434432870374</c:v>
                </c:pt>
                <c:pt idx="3841">
                  <c:v>44260.448321759257</c:v>
                </c:pt>
                <c:pt idx="3842">
                  <c:v>44260.462210648147</c:v>
                </c:pt>
                <c:pt idx="3843">
                  <c:v>44260.476099537038</c:v>
                </c:pt>
                <c:pt idx="3844">
                  <c:v>44260.489988425928</c:v>
                </c:pt>
                <c:pt idx="3845">
                  <c:v>44260.503877314812</c:v>
                </c:pt>
                <c:pt idx="3846">
                  <c:v>44260.517766203702</c:v>
                </c:pt>
                <c:pt idx="3847">
                  <c:v>44260.531655092593</c:v>
                </c:pt>
                <c:pt idx="3848">
                  <c:v>44260.545543981483</c:v>
                </c:pt>
                <c:pt idx="3849">
                  <c:v>44260.559432870374</c:v>
                </c:pt>
                <c:pt idx="3850">
                  <c:v>44260.573321759257</c:v>
                </c:pt>
                <c:pt idx="3851">
                  <c:v>44260.587210648147</c:v>
                </c:pt>
                <c:pt idx="3852">
                  <c:v>44260.601099537038</c:v>
                </c:pt>
                <c:pt idx="3853">
                  <c:v>44260.614988425928</c:v>
                </c:pt>
                <c:pt idx="3854">
                  <c:v>44260.628877314812</c:v>
                </c:pt>
                <c:pt idx="3855">
                  <c:v>44260.642766203702</c:v>
                </c:pt>
                <c:pt idx="3856">
                  <c:v>44260.656655092593</c:v>
                </c:pt>
                <c:pt idx="3857">
                  <c:v>44260.670543981483</c:v>
                </c:pt>
                <c:pt idx="3858">
                  <c:v>44260.684432870374</c:v>
                </c:pt>
                <c:pt idx="3859">
                  <c:v>44260.698321759257</c:v>
                </c:pt>
                <c:pt idx="3860">
                  <c:v>44260.712210648147</c:v>
                </c:pt>
                <c:pt idx="3861">
                  <c:v>44260.726099537038</c:v>
                </c:pt>
                <c:pt idx="3862">
                  <c:v>44260.739988425928</c:v>
                </c:pt>
                <c:pt idx="3863">
                  <c:v>44260.753877314812</c:v>
                </c:pt>
                <c:pt idx="3864">
                  <c:v>44260.767766203702</c:v>
                </c:pt>
                <c:pt idx="3865">
                  <c:v>44260.781655092593</c:v>
                </c:pt>
                <c:pt idx="3866">
                  <c:v>44260.795543981483</c:v>
                </c:pt>
                <c:pt idx="3867">
                  <c:v>44260.809432870374</c:v>
                </c:pt>
                <c:pt idx="3868">
                  <c:v>44260.823321759257</c:v>
                </c:pt>
                <c:pt idx="3869">
                  <c:v>44260.837210648147</c:v>
                </c:pt>
                <c:pt idx="3870">
                  <c:v>44260.851099537038</c:v>
                </c:pt>
                <c:pt idx="3871">
                  <c:v>44260.864988425928</c:v>
                </c:pt>
                <c:pt idx="3872">
                  <c:v>44260.878877314812</c:v>
                </c:pt>
                <c:pt idx="3873">
                  <c:v>44260.892766203702</c:v>
                </c:pt>
                <c:pt idx="3874">
                  <c:v>44260.906655092593</c:v>
                </c:pt>
                <c:pt idx="3875">
                  <c:v>44260.920543981483</c:v>
                </c:pt>
                <c:pt idx="3876">
                  <c:v>44260.934432870374</c:v>
                </c:pt>
                <c:pt idx="3877">
                  <c:v>44260.948321759257</c:v>
                </c:pt>
                <c:pt idx="3878">
                  <c:v>44260.962210648147</c:v>
                </c:pt>
                <c:pt idx="3879">
                  <c:v>44260.976099537038</c:v>
                </c:pt>
                <c:pt idx="3880">
                  <c:v>44260.989988425928</c:v>
                </c:pt>
                <c:pt idx="3881">
                  <c:v>44261.003877314812</c:v>
                </c:pt>
                <c:pt idx="3882">
                  <c:v>44261.017766203702</c:v>
                </c:pt>
                <c:pt idx="3883">
                  <c:v>44261.031655092593</c:v>
                </c:pt>
                <c:pt idx="3884">
                  <c:v>44261.045543981483</c:v>
                </c:pt>
                <c:pt idx="3885">
                  <c:v>44261.059432870374</c:v>
                </c:pt>
                <c:pt idx="3886">
                  <c:v>44261.073321759257</c:v>
                </c:pt>
                <c:pt idx="3887">
                  <c:v>44261.087210648147</c:v>
                </c:pt>
                <c:pt idx="3888">
                  <c:v>44261.101099537038</c:v>
                </c:pt>
                <c:pt idx="3889">
                  <c:v>44261.114988425928</c:v>
                </c:pt>
                <c:pt idx="3890">
                  <c:v>44261.128877314812</c:v>
                </c:pt>
                <c:pt idx="3891">
                  <c:v>44261.142766203702</c:v>
                </c:pt>
                <c:pt idx="3892">
                  <c:v>44261.156655092593</c:v>
                </c:pt>
                <c:pt idx="3893">
                  <c:v>44261.170543981483</c:v>
                </c:pt>
                <c:pt idx="3894">
                  <c:v>44261.184432870374</c:v>
                </c:pt>
                <c:pt idx="3895">
                  <c:v>44261.198321759257</c:v>
                </c:pt>
                <c:pt idx="3896">
                  <c:v>44261.212210648147</c:v>
                </c:pt>
                <c:pt idx="3897">
                  <c:v>44261.226099537038</c:v>
                </c:pt>
                <c:pt idx="3898">
                  <c:v>44261.239988425928</c:v>
                </c:pt>
                <c:pt idx="3899">
                  <c:v>44261.253877314812</c:v>
                </c:pt>
                <c:pt idx="3900">
                  <c:v>44261.267766203702</c:v>
                </c:pt>
                <c:pt idx="3901">
                  <c:v>44261.281655092593</c:v>
                </c:pt>
                <c:pt idx="3902">
                  <c:v>44261.295543981483</c:v>
                </c:pt>
                <c:pt idx="3903">
                  <c:v>44261.309432870374</c:v>
                </c:pt>
                <c:pt idx="3904">
                  <c:v>44261.323321759257</c:v>
                </c:pt>
                <c:pt idx="3905">
                  <c:v>44261.337210648147</c:v>
                </c:pt>
                <c:pt idx="3906">
                  <c:v>44261.351099537038</c:v>
                </c:pt>
                <c:pt idx="3907">
                  <c:v>44261.364988425928</c:v>
                </c:pt>
                <c:pt idx="3908">
                  <c:v>44261.378877314812</c:v>
                </c:pt>
                <c:pt idx="3909">
                  <c:v>44261.392766203702</c:v>
                </c:pt>
                <c:pt idx="3910">
                  <c:v>44261.406655092593</c:v>
                </c:pt>
                <c:pt idx="3911">
                  <c:v>44261.420543981483</c:v>
                </c:pt>
                <c:pt idx="3912">
                  <c:v>44261.434432870374</c:v>
                </c:pt>
                <c:pt idx="3913">
                  <c:v>44261.448321759257</c:v>
                </c:pt>
                <c:pt idx="3914">
                  <c:v>44261.462210648147</c:v>
                </c:pt>
                <c:pt idx="3915">
                  <c:v>44261.476099537038</c:v>
                </c:pt>
                <c:pt idx="3916">
                  <c:v>44261.489988425928</c:v>
                </c:pt>
                <c:pt idx="3917">
                  <c:v>44261.503877314812</c:v>
                </c:pt>
                <c:pt idx="3918">
                  <c:v>44261.517766203702</c:v>
                </c:pt>
                <c:pt idx="3919">
                  <c:v>44261.531655092593</c:v>
                </c:pt>
                <c:pt idx="3920">
                  <c:v>44261.545543981483</c:v>
                </c:pt>
                <c:pt idx="3921">
                  <c:v>44261.559432870374</c:v>
                </c:pt>
                <c:pt idx="3922">
                  <c:v>44261.573321759257</c:v>
                </c:pt>
                <c:pt idx="3923">
                  <c:v>44261.587210648147</c:v>
                </c:pt>
                <c:pt idx="3924">
                  <c:v>44261.601099537038</c:v>
                </c:pt>
                <c:pt idx="3925">
                  <c:v>44261.614988425928</c:v>
                </c:pt>
                <c:pt idx="3926">
                  <c:v>44261.628877314812</c:v>
                </c:pt>
                <c:pt idx="3927">
                  <c:v>44261.642766203702</c:v>
                </c:pt>
                <c:pt idx="3928">
                  <c:v>44261.656655092593</c:v>
                </c:pt>
                <c:pt idx="3929">
                  <c:v>44261.670543981483</c:v>
                </c:pt>
                <c:pt idx="3930">
                  <c:v>44261.684432870374</c:v>
                </c:pt>
                <c:pt idx="3931">
                  <c:v>44261.698321759257</c:v>
                </c:pt>
                <c:pt idx="3932">
                  <c:v>44261.712210648147</c:v>
                </c:pt>
                <c:pt idx="3933">
                  <c:v>44261.726099537038</c:v>
                </c:pt>
                <c:pt idx="3934">
                  <c:v>44261.739988425928</c:v>
                </c:pt>
                <c:pt idx="3935">
                  <c:v>44261.753877314812</c:v>
                </c:pt>
                <c:pt idx="3936">
                  <c:v>44261.767766203702</c:v>
                </c:pt>
                <c:pt idx="3937">
                  <c:v>44261.781655092593</c:v>
                </c:pt>
                <c:pt idx="3938">
                  <c:v>44261.795543981483</c:v>
                </c:pt>
                <c:pt idx="3939">
                  <c:v>44261.809432870374</c:v>
                </c:pt>
                <c:pt idx="3940">
                  <c:v>44261.823321759257</c:v>
                </c:pt>
                <c:pt idx="3941">
                  <c:v>44261.837210648147</c:v>
                </c:pt>
                <c:pt idx="3942">
                  <c:v>44261.851099537038</c:v>
                </c:pt>
                <c:pt idx="3943">
                  <c:v>44261.864988425928</c:v>
                </c:pt>
                <c:pt idx="3944">
                  <c:v>44261.878877314812</c:v>
                </c:pt>
                <c:pt idx="3945">
                  <c:v>44261.892766203702</c:v>
                </c:pt>
                <c:pt idx="3946">
                  <c:v>44261.906655092593</c:v>
                </c:pt>
                <c:pt idx="3947">
                  <c:v>44261.920543981483</c:v>
                </c:pt>
                <c:pt idx="3948">
                  <c:v>44261.934432870374</c:v>
                </c:pt>
                <c:pt idx="3949">
                  <c:v>44261.948321759257</c:v>
                </c:pt>
                <c:pt idx="3950">
                  <c:v>44261.962210648147</c:v>
                </c:pt>
                <c:pt idx="3951">
                  <c:v>44261.976099537038</c:v>
                </c:pt>
                <c:pt idx="3952">
                  <c:v>44261.989988425928</c:v>
                </c:pt>
                <c:pt idx="3953">
                  <c:v>44262.003877314812</c:v>
                </c:pt>
                <c:pt idx="3954">
                  <c:v>44262.017766203702</c:v>
                </c:pt>
                <c:pt idx="3955">
                  <c:v>44262.031655092593</c:v>
                </c:pt>
                <c:pt idx="3956">
                  <c:v>44262.045543981483</c:v>
                </c:pt>
                <c:pt idx="3957">
                  <c:v>44262.059432870374</c:v>
                </c:pt>
                <c:pt idx="3958">
                  <c:v>44262.073321759257</c:v>
                </c:pt>
                <c:pt idx="3959">
                  <c:v>44262.087210648147</c:v>
                </c:pt>
                <c:pt idx="3960">
                  <c:v>44262.101099537038</c:v>
                </c:pt>
                <c:pt idx="3961">
                  <c:v>44262.114988425928</c:v>
                </c:pt>
                <c:pt idx="3962">
                  <c:v>44262.128877314812</c:v>
                </c:pt>
                <c:pt idx="3963">
                  <c:v>44262.142766203702</c:v>
                </c:pt>
                <c:pt idx="3964">
                  <c:v>44262.156655092593</c:v>
                </c:pt>
                <c:pt idx="3965">
                  <c:v>44262.170543981483</c:v>
                </c:pt>
                <c:pt idx="3966">
                  <c:v>44262.184432870374</c:v>
                </c:pt>
                <c:pt idx="3967">
                  <c:v>44262.198321759257</c:v>
                </c:pt>
                <c:pt idx="3968">
                  <c:v>44262.212210648147</c:v>
                </c:pt>
                <c:pt idx="3969">
                  <c:v>44262.226099537038</c:v>
                </c:pt>
                <c:pt idx="3970">
                  <c:v>44262.239988425928</c:v>
                </c:pt>
                <c:pt idx="3971">
                  <c:v>44262.253877314812</c:v>
                </c:pt>
                <c:pt idx="3972">
                  <c:v>44262.267766203702</c:v>
                </c:pt>
                <c:pt idx="3973">
                  <c:v>44262.281655092593</c:v>
                </c:pt>
                <c:pt idx="3974">
                  <c:v>44262.295543981483</c:v>
                </c:pt>
                <c:pt idx="3975">
                  <c:v>44262.309432870374</c:v>
                </c:pt>
                <c:pt idx="3976">
                  <c:v>44262.323321759257</c:v>
                </c:pt>
                <c:pt idx="3977">
                  <c:v>44262.337210648147</c:v>
                </c:pt>
                <c:pt idx="3978">
                  <c:v>44262.351099537038</c:v>
                </c:pt>
                <c:pt idx="3979">
                  <c:v>44262.364988425928</c:v>
                </c:pt>
                <c:pt idx="3980">
                  <c:v>44262.378877314812</c:v>
                </c:pt>
                <c:pt idx="3981">
                  <c:v>44262.392766203702</c:v>
                </c:pt>
                <c:pt idx="3982">
                  <c:v>44262.406655092593</c:v>
                </c:pt>
                <c:pt idx="3983">
                  <c:v>44262.420543981483</c:v>
                </c:pt>
                <c:pt idx="3984">
                  <c:v>44262.434432870374</c:v>
                </c:pt>
                <c:pt idx="3985">
                  <c:v>44262.448321759257</c:v>
                </c:pt>
                <c:pt idx="3986">
                  <c:v>44262.462210648147</c:v>
                </c:pt>
                <c:pt idx="3987">
                  <c:v>44262.476099537038</c:v>
                </c:pt>
                <c:pt idx="3988">
                  <c:v>44262.489988425928</c:v>
                </c:pt>
                <c:pt idx="3989">
                  <c:v>44262.503877314812</c:v>
                </c:pt>
                <c:pt idx="3990">
                  <c:v>44262.517766203702</c:v>
                </c:pt>
                <c:pt idx="3991">
                  <c:v>44262.531655092593</c:v>
                </c:pt>
                <c:pt idx="3992">
                  <c:v>44262.545543981483</c:v>
                </c:pt>
                <c:pt idx="3993">
                  <c:v>44262.559432870374</c:v>
                </c:pt>
                <c:pt idx="3994">
                  <c:v>44262.573321759257</c:v>
                </c:pt>
                <c:pt idx="3995">
                  <c:v>44262.587210648147</c:v>
                </c:pt>
                <c:pt idx="3996">
                  <c:v>44262.601099537038</c:v>
                </c:pt>
                <c:pt idx="3997">
                  <c:v>44262.614988425928</c:v>
                </c:pt>
                <c:pt idx="3998">
                  <c:v>44262.628877314812</c:v>
                </c:pt>
                <c:pt idx="3999">
                  <c:v>44262.642766203702</c:v>
                </c:pt>
                <c:pt idx="4000">
                  <c:v>44262.656655092593</c:v>
                </c:pt>
                <c:pt idx="4001">
                  <c:v>44262.670543981483</c:v>
                </c:pt>
                <c:pt idx="4002">
                  <c:v>44262.684432870374</c:v>
                </c:pt>
                <c:pt idx="4003">
                  <c:v>44262.698321759257</c:v>
                </c:pt>
                <c:pt idx="4004">
                  <c:v>44262.712210648147</c:v>
                </c:pt>
                <c:pt idx="4005">
                  <c:v>44262.726099537038</c:v>
                </c:pt>
                <c:pt idx="4006">
                  <c:v>44262.739988425928</c:v>
                </c:pt>
                <c:pt idx="4007">
                  <c:v>44262.753877314812</c:v>
                </c:pt>
                <c:pt idx="4008">
                  <c:v>44262.767766203702</c:v>
                </c:pt>
                <c:pt idx="4009">
                  <c:v>44262.781655092593</c:v>
                </c:pt>
                <c:pt idx="4010">
                  <c:v>44262.795543981483</c:v>
                </c:pt>
                <c:pt idx="4011">
                  <c:v>44262.809432870374</c:v>
                </c:pt>
                <c:pt idx="4012">
                  <c:v>44262.823321759257</c:v>
                </c:pt>
                <c:pt idx="4013">
                  <c:v>44262.837210648147</c:v>
                </c:pt>
                <c:pt idx="4014">
                  <c:v>44262.851099537038</c:v>
                </c:pt>
                <c:pt idx="4015">
                  <c:v>44262.864988425928</c:v>
                </c:pt>
                <c:pt idx="4016">
                  <c:v>44262.878877314812</c:v>
                </c:pt>
                <c:pt idx="4017">
                  <c:v>44262.892766203702</c:v>
                </c:pt>
                <c:pt idx="4018">
                  <c:v>44262.906655092593</c:v>
                </c:pt>
                <c:pt idx="4019">
                  <c:v>44262.920543981483</c:v>
                </c:pt>
                <c:pt idx="4020">
                  <c:v>44262.934432870374</c:v>
                </c:pt>
                <c:pt idx="4021">
                  <c:v>44262.948321759257</c:v>
                </c:pt>
                <c:pt idx="4022">
                  <c:v>44262.962210648147</c:v>
                </c:pt>
                <c:pt idx="4023">
                  <c:v>44262.976099537038</c:v>
                </c:pt>
                <c:pt idx="4024">
                  <c:v>44262.989988425928</c:v>
                </c:pt>
                <c:pt idx="4025">
                  <c:v>44263.003877314812</c:v>
                </c:pt>
                <c:pt idx="4026">
                  <c:v>44263.017766203702</c:v>
                </c:pt>
                <c:pt idx="4027">
                  <c:v>44263.031655092593</c:v>
                </c:pt>
                <c:pt idx="4028">
                  <c:v>44263.045613425929</c:v>
                </c:pt>
                <c:pt idx="4029">
                  <c:v>44263.059502314813</c:v>
                </c:pt>
                <c:pt idx="4030">
                  <c:v>44263.073460648149</c:v>
                </c:pt>
                <c:pt idx="4031">
                  <c:v>44263.087372685186</c:v>
                </c:pt>
                <c:pt idx="4032">
                  <c:v>44263.101273148146</c:v>
                </c:pt>
                <c:pt idx="4033">
                  <c:v>44263.115185185183</c:v>
                </c:pt>
                <c:pt idx="4034">
                  <c:v>44263.129155092596</c:v>
                </c:pt>
                <c:pt idx="4035">
                  <c:v>44263.14303240741</c:v>
                </c:pt>
                <c:pt idx="4036">
                  <c:v>44263.15693287037</c:v>
                </c:pt>
                <c:pt idx="4037">
                  <c:v>44263.170868055553</c:v>
                </c:pt>
                <c:pt idx="4038">
                  <c:v>44263.18478009259</c:v>
                </c:pt>
                <c:pt idx="4039">
                  <c:v>44263.19866898148</c:v>
                </c:pt>
                <c:pt idx="4040">
                  <c:v>44263.21261574074</c:v>
                </c:pt>
                <c:pt idx="4041">
                  <c:v>44263.2265162037</c:v>
                </c:pt>
                <c:pt idx="4042">
                  <c:v>44263.240474537037</c:v>
                </c:pt>
                <c:pt idx="4043">
                  <c:v>44263.254328703704</c:v>
                </c:pt>
                <c:pt idx="4044">
                  <c:v>44263.268240740741</c:v>
                </c:pt>
                <c:pt idx="4045">
                  <c:v>44263.282210648147</c:v>
                </c:pt>
                <c:pt idx="4046">
                  <c:v>44263.296087962961</c:v>
                </c:pt>
                <c:pt idx="4047">
                  <c:v>44263.309988425928</c:v>
                </c:pt>
                <c:pt idx="4048">
                  <c:v>44263.323912037034</c:v>
                </c:pt>
                <c:pt idx="4049">
                  <c:v>44263.337835648148</c:v>
                </c:pt>
                <c:pt idx="4050">
                  <c:v>44263.351724537039</c:v>
                </c:pt>
                <c:pt idx="4051">
                  <c:v>44263.365682870368</c:v>
                </c:pt>
                <c:pt idx="4052">
                  <c:v>44263.379525462966</c:v>
                </c:pt>
                <c:pt idx="4053">
                  <c:v>44263.393449074072</c:v>
                </c:pt>
                <c:pt idx="4054">
                  <c:v>44263.407280092593</c:v>
                </c:pt>
                <c:pt idx="4055">
                  <c:v>44263.421168981484</c:v>
                </c:pt>
                <c:pt idx="4056">
                  <c:v>44263.435057870367</c:v>
                </c:pt>
                <c:pt idx="4057">
                  <c:v>44263.44903935185</c:v>
                </c:pt>
                <c:pt idx="4058">
                  <c:v>44263.462870370371</c:v>
                </c:pt>
                <c:pt idx="4059">
                  <c:v>44263.476793981485</c:v>
                </c:pt>
                <c:pt idx="4060">
                  <c:v>44263.490879629629</c:v>
                </c:pt>
                <c:pt idx="4061">
                  <c:v>44263.504699074074</c:v>
                </c:pt>
                <c:pt idx="4062">
                  <c:v>44263.518587962964</c:v>
                </c:pt>
                <c:pt idx="4063">
                  <c:v>44263.532557870371</c:v>
                </c:pt>
                <c:pt idx="4064">
                  <c:v>44263.546307870369</c:v>
                </c:pt>
                <c:pt idx="4065">
                  <c:v>44263.560185185182</c:v>
                </c:pt>
                <c:pt idx="4066">
                  <c:v>44263.574074074073</c:v>
                </c:pt>
                <c:pt idx="4067">
                  <c:v>44263.58797453704</c:v>
                </c:pt>
                <c:pt idx="4068">
                  <c:v>44263.6018287037</c:v>
                </c:pt>
                <c:pt idx="4069">
                  <c:v>44263.615289351852</c:v>
                </c:pt>
                <c:pt idx="4070">
                  <c:v>44263.628877314812</c:v>
                </c:pt>
                <c:pt idx="4071">
                  <c:v>44263.642766203702</c:v>
                </c:pt>
                <c:pt idx="4072">
                  <c:v>44263.656655092593</c:v>
                </c:pt>
                <c:pt idx="4073">
                  <c:v>44263.670543981483</c:v>
                </c:pt>
                <c:pt idx="4074">
                  <c:v>44263.684432870374</c:v>
                </c:pt>
                <c:pt idx="4075">
                  <c:v>44263.698321759257</c:v>
                </c:pt>
                <c:pt idx="4076">
                  <c:v>44263.712210648147</c:v>
                </c:pt>
                <c:pt idx="4077">
                  <c:v>44263.726099537038</c:v>
                </c:pt>
                <c:pt idx="4078">
                  <c:v>44263.739988425928</c:v>
                </c:pt>
                <c:pt idx="4079">
                  <c:v>44263.753877314812</c:v>
                </c:pt>
                <c:pt idx="4080">
                  <c:v>44263.767766203702</c:v>
                </c:pt>
                <c:pt idx="4081">
                  <c:v>44263.781655092593</c:v>
                </c:pt>
                <c:pt idx="4082">
                  <c:v>44263.795543981483</c:v>
                </c:pt>
                <c:pt idx="4083">
                  <c:v>44263.809432870374</c:v>
                </c:pt>
                <c:pt idx="4084">
                  <c:v>44263.823321759257</c:v>
                </c:pt>
                <c:pt idx="4085">
                  <c:v>44263.837210648147</c:v>
                </c:pt>
                <c:pt idx="4086">
                  <c:v>44263.851099537038</c:v>
                </c:pt>
                <c:pt idx="4087">
                  <c:v>44263.864988425928</c:v>
                </c:pt>
                <c:pt idx="4088">
                  <c:v>44263.878877314812</c:v>
                </c:pt>
                <c:pt idx="4089">
                  <c:v>44263.892766203702</c:v>
                </c:pt>
                <c:pt idx="4090">
                  <c:v>44263.906655092593</c:v>
                </c:pt>
                <c:pt idx="4091">
                  <c:v>44263.920601851853</c:v>
                </c:pt>
                <c:pt idx="4092">
                  <c:v>44263.934560185182</c:v>
                </c:pt>
                <c:pt idx="4093">
                  <c:v>44263.948449074072</c:v>
                </c:pt>
                <c:pt idx="4094">
                  <c:v>44263.962384259263</c:v>
                </c:pt>
                <c:pt idx="4095">
                  <c:v>44263.9762962963</c:v>
                </c:pt>
                <c:pt idx="4096">
                  <c:v>44263.990231481483</c:v>
                </c:pt>
                <c:pt idx="4097">
                  <c:v>44264.004178240742</c:v>
                </c:pt>
                <c:pt idx="4098">
                  <c:v>44264.018101851849</c:v>
                </c:pt>
                <c:pt idx="4099">
                  <c:v>44264.032002314816</c:v>
                </c:pt>
                <c:pt idx="4100">
                  <c:v>44264.045960648145</c:v>
                </c:pt>
                <c:pt idx="4101">
                  <c:v>44264.059907407405</c:v>
                </c:pt>
                <c:pt idx="4102">
                  <c:v>44264.073796296296</c:v>
                </c:pt>
                <c:pt idx="4103">
                  <c:v>44264.087731481479</c:v>
                </c:pt>
                <c:pt idx="4104">
                  <c:v>44264.101655092592</c:v>
                </c:pt>
                <c:pt idx="4105">
                  <c:v>44264.115648148145</c:v>
                </c:pt>
                <c:pt idx="4106">
                  <c:v>44264.129537037035</c:v>
                </c:pt>
                <c:pt idx="4107">
                  <c:v>44264.143460648149</c:v>
                </c:pt>
                <c:pt idx="4108">
                  <c:v>44264.157418981478</c:v>
                </c:pt>
                <c:pt idx="4109">
                  <c:v>44264.171342592592</c:v>
                </c:pt>
                <c:pt idx="4110">
                  <c:v>44264.185266203705</c:v>
                </c:pt>
                <c:pt idx="4111">
                  <c:v>44264.199189814812</c:v>
                </c:pt>
                <c:pt idx="4112">
                  <c:v>44264.213113425925</c:v>
                </c:pt>
                <c:pt idx="4113">
                  <c:v>44264.227060185185</c:v>
                </c:pt>
                <c:pt idx="4114">
                  <c:v>44264.240949074076</c:v>
                </c:pt>
                <c:pt idx="4115">
                  <c:v>44264.254884259259</c:v>
                </c:pt>
                <c:pt idx="4116">
                  <c:v>44264.268807870372</c:v>
                </c:pt>
                <c:pt idx="4117">
                  <c:v>44264.282719907409</c:v>
                </c:pt>
                <c:pt idx="4118">
                  <c:v>44264.2966087963</c:v>
                </c:pt>
                <c:pt idx="4119">
                  <c:v>44264.310532407406</c:v>
                </c:pt>
                <c:pt idx="4120">
                  <c:v>44264.324456018519</c:v>
                </c:pt>
                <c:pt idx="4121">
                  <c:v>44264.338391203702</c:v>
                </c:pt>
                <c:pt idx="4122">
                  <c:v>44264.352233796293</c:v>
                </c:pt>
                <c:pt idx="4123">
                  <c:v>44264.366238425922</c:v>
                </c:pt>
                <c:pt idx="4124">
                  <c:v>44264.380023148151</c:v>
                </c:pt>
                <c:pt idx="4125">
                  <c:v>44264.39398148148</c:v>
                </c:pt>
                <c:pt idx="4126">
                  <c:v>44264.407800925925</c:v>
                </c:pt>
                <c:pt idx="4127">
                  <c:v>44264.421689814815</c:v>
                </c:pt>
                <c:pt idx="4128">
                  <c:v>44264.435185185182</c:v>
                </c:pt>
                <c:pt idx="4129">
                  <c:v>44264.449016203704</c:v>
                </c:pt>
                <c:pt idx="4130">
                  <c:v>44264.463252314818</c:v>
                </c:pt>
                <c:pt idx="4131">
                  <c:v>44264.477129629631</c:v>
                </c:pt>
                <c:pt idx="4132">
                  <c:v>44264.490914351853</c:v>
                </c:pt>
                <c:pt idx="4133">
                  <c:v>44264.504942129628</c:v>
                </c:pt>
                <c:pt idx="4134">
                  <c:v>44264.518796296295</c:v>
                </c:pt>
                <c:pt idx="4135">
                  <c:v>44264.53266203704</c:v>
                </c:pt>
                <c:pt idx="4136">
                  <c:v>44264.546643518515</c:v>
                </c:pt>
                <c:pt idx="4137">
                  <c:v>44264.56050925926</c:v>
                </c:pt>
                <c:pt idx="4138">
                  <c:v>44264.574317129627</c:v>
                </c:pt>
                <c:pt idx="4139">
                  <c:v>44264.588078703702</c:v>
                </c:pt>
                <c:pt idx="4140">
                  <c:v>44264.601793981485</c:v>
                </c:pt>
                <c:pt idx="4141">
                  <c:v>44264.615115740744</c:v>
                </c:pt>
                <c:pt idx="4142">
                  <c:v>44264.628877314812</c:v>
                </c:pt>
                <c:pt idx="4143">
                  <c:v>44264.642766203702</c:v>
                </c:pt>
                <c:pt idx="4144">
                  <c:v>44264.656655092593</c:v>
                </c:pt>
                <c:pt idx="4145">
                  <c:v>44264.670543981483</c:v>
                </c:pt>
                <c:pt idx="4146">
                  <c:v>44264.684432870374</c:v>
                </c:pt>
                <c:pt idx="4147">
                  <c:v>44264.698321759257</c:v>
                </c:pt>
                <c:pt idx="4148">
                  <c:v>44264.712210648147</c:v>
                </c:pt>
                <c:pt idx="4149">
                  <c:v>44264.726099537038</c:v>
                </c:pt>
                <c:pt idx="4150">
                  <c:v>44264.739988425928</c:v>
                </c:pt>
                <c:pt idx="4151">
                  <c:v>44264.754016203704</c:v>
                </c:pt>
                <c:pt idx="4152">
                  <c:v>44264.767847222225</c:v>
                </c:pt>
                <c:pt idx="4153">
                  <c:v>44264.781689814816</c:v>
                </c:pt>
                <c:pt idx="4154">
                  <c:v>44264.795567129629</c:v>
                </c:pt>
                <c:pt idx="4155">
                  <c:v>44264.809432870374</c:v>
                </c:pt>
                <c:pt idx="4156">
                  <c:v>44264.823321759257</c:v>
                </c:pt>
                <c:pt idx="4157">
                  <c:v>44264.837210648147</c:v>
                </c:pt>
                <c:pt idx="4158">
                  <c:v>44264.851099537038</c:v>
                </c:pt>
                <c:pt idx="4159">
                  <c:v>44264.864988425928</c:v>
                </c:pt>
                <c:pt idx="4160">
                  <c:v>44264.878877314812</c:v>
                </c:pt>
                <c:pt idx="4161">
                  <c:v>44264.892824074072</c:v>
                </c:pt>
                <c:pt idx="4162">
                  <c:v>44264.906678240739</c:v>
                </c:pt>
                <c:pt idx="4163">
                  <c:v>44264.920613425929</c:v>
                </c:pt>
                <c:pt idx="4164">
                  <c:v>44264.934502314813</c:v>
                </c:pt>
                <c:pt idx="4165">
                  <c:v>44264.948460648149</c:v>
                </c:pt>
                <c:pt idx="4166">
                  <c:v>44264.962372685186</c:v>
                </c:pt>
                <c:pt idx="4167">
                  <c:v>44264.9762962963</c:v>
                </c:pt>
                <c:pt idx="4168">
                  <c:v>44264.99019675926</c:v>
                </c:pt>
                <c:pt idx="4169">
                  <c:v>44265.004108796296</c:v>
                </c:pt>
                <c:pt idx="4170">
                  <c:v>44265.018043981479</c:v>
                </c:pt>
                <c:pt idx="4171">
                  <c:v>44265.031956018516</c:v>
                </c:pt>
                <c:pt idx="4172">
                  <c:v>44265.045891203707</c:v>
                </c:pt>
                <c:pt idx="4173">
                  <c:v>44265.05978009259</c:v>
                </c:pt>
                <c:pt idx="4174">
                  <c:v>44265.07372685185</c:v>
                </c:pt>
                <c:pt idx="4175">
                  <c:v>44265.087650462963</c:v>
                </c:pt>
                <c:pt idx="4176">
                  <c:v>44265.101550925923</c:v>
                </c:pt>
                <c:pt idx="4177">
                  <c:v>44265.115474537037</c:v>
                </c:pt>
                <c:pt idx="4178">
                  <c:v>44265.129421296297</c:v>
                </c:pt>
                <c:pt idx="4179">
                  <c:v>44265.14334490741</c:v>
                </c:pt>
                <c:pt idx="4180">
                  <c:v>44265.15724537037</c:v>
                </c:pt>
                <c:pt idx="4181">
                  <c:v>44265.171226851853</c:v>
                </c:pt>
                <c:pt idx="4182">
                  <c:v>44265.185127314813</c:v>
                </c:pt>
                <c:pt idx="4183">
                  <c:v>44265.199050925927</c:v>
                </c:pt>
                <c:pt idx="4184">
                  <c:v>44265.212962962964</c:v>
                </c:pt>
                <c:pt idx="4185">
                  <c:v>44265.22693287037</c:v>
                </c:pt>
                <c:pt idx="4186">
                  <c:v>44265.240856481483</c:v>
                </c:pt>
                <c:pt idx="4187">
                  <c:v>44265.254780092589</c:v>
                </c:pt>
                <c:pt idx="4188">
                  <c:v>44265.268738425926</c:v>
                </c:pt>
                <c:pt idx="4189">
                  <c:v>44265.282650462963</c:v>
                </c:pt>
                <c:pt idx="4190">
                  <c:v>44265.296585648146</c:v>
                </c:pt>
                <c:pt idx="4191">
                  <c:v>44265.310532407406</c:v>
                </c:pt>
                <c:pt idx="4192">
                  <c:v>44265.324432870373</c:v>
                </c:pt>
                <c:pt idx="4193">
                  <c:v>44265.338391203702</c:v>
                </c:pt>
                <c:pt idx="4194">
                  <c:v>44265.352337962962</c:v>
                </c:pt>
                <c:pt idx="4195">
                  <c:v>44265.366203703707</c:v>
                </c:pt>
                <c:pt idx="4196">
                  <c:v>44266.386516203704</c:v>
                </c:pt>
                <c:pt idx="4197">
                  <c:v>44266.400405092594</c:v>
                </c:pt>
                <c:pt idx="4198">
                  <c:v>44266.411493055559</c:v>
                </c:pt>
                <c:pt idx="4199">
                  <c:v>44266.425034722219</c:v>
                </c:pt>
                <c:pt idx="4200">
                  <c:v>44266.438344907408</c:v>
                </c:pt>
                <c:pt idx="4201">
                  <c:v>44266.452256944445</c:v>
                </c:pt>
                <c:pt idx="4202">
                  <c:v>44266.465636574074</c:v>
                </c:pt>
                <c:pt idx="4203">
                  <c:v>44266.479791666665</c:v>
                </c:pt>
                <c:pt idx="4204">
                  <c:v>44266.493402777778</c:v>
                </c:pt>
                <c:pt idx="4205">
                  <c:v>44266.507291666669</c:v>
                </c:pt>
                <c:pt idx="4206">
                  <c:v>44266.521053240744</c:v>
                </c:pt>
                <c:pt idx="4207">
                  <c:v>44266.53465277778</c:v>
                </c:pt>
                <c:pt idx="4208">
                  <c:v>44266.548344907409</c:v>
                </c:pt>
                <c:pt idx="4209">
                  <c:v>44266.561990740738</c:v>
                </c:pt>
                <c:pt idx="4210">
                  <c:v>44266.575706018521</c:v>
                </c:pt>
                <c:pt idx="4211">
                  <c:v>44266.589456018519</c:v>
                </c:pt>
                <c:pt idx="4212">
                  <c:v>44266.602280092593</c:v>
                </c:pt>
                <c:pt idx="4213">
                  <c:v>44266.615231481483</c:v>
                </c:pt>
                <c:pt idx="4214">
                  <c:v>44266.629467592589</c:v>
                </c:pt>
                <c:pt idx="4215">
                  <c:v>44266.643865740742</c:v>
                </c:pt>
                <c:pt idx="4216">
                  <c:v>44266.658043981479</c:v>
                </c:pt>
                <c:pt idx="4217">
                  <c:v>44266.672037037039</c:v>
                </c:pt>
                <c:pt idx="4218">
                  <c:v>44266.685995370368</c:v>
                </c:pt>
                <c:pt idx="4219">
                  <c:v>44266.699872685182</c:v>
                </c:pt>
                <c:pt idx="4220">
                  <c:v>44266.71366898148</c:v>
                </c:pt>
                <c:pt idx="4221">
                  <c:v>44266.72761574074</c:v>
                </c:pt>
                <c:pt idx="4222">
                  <c:v>44266.741550925923</c:v>
                </c:pt>
                <c:pt idx="4223">
                  <c:v>44266.755289351851</c:v>
                </c:pt>
                <c:pt idx="4224">
                  <c:v>44266.769212962965</c:v>
                </c:pt>
                <c:pt idx="4225">
                  <c:v>44266.783032407409</c:v>
                </c:pt>
                <c:pt idx="4226">
                  <c:v>44266.796863425923</c:v>
                </c:pt>
                <c:pt idx="4227">
                  <c:v>44266.810706018521</c:v>
                </c:pt>
                <c:pt idx="4228">
                  <c:v>44266.824675925927</c:v>
                </c:pt>
                <c:pt idx="4229">
                  <c:v>44266.838518518518</c:v>
                </c:pt>
                <c:pt idx="4230">
                  <c:v>44266.852546296293</c:v>
                </c:pt>
                <c:pt idx="4231">
                  <c:v>44266.866435185184</c:v>
                </c:pt>
                <c:pt idx="4232">
                  <c:v>44266.880358796298</c:v>
                </c:pt>
                <c:pt idx="4233">
                  <c:v>44266.894259259258</c:v>
                </c:pt>
                <c:pt idx="4234">
                  <c:v>44266.908182870371</c:v>
                </c:pt>
                <c:pt idx="4235">
                  <c:v>44266.922129629631</c:v>
                </c:pt>
                <c:pt idx="4236">
                  <c:v>44266.93608796296</c:v>
                </c:pt>
                <c:pt idx="4237">
                  <c:v>44266.949988425928</c:v>
                </c:pt>
                <c:pt idx="4238">
                  <c:v>44266.963946759257</c:v>
                </c:pt>
                <c:pt idx="4239">
                  <c:v>44266.977858796294</c:v>
                </c:pt>
                <c:pt idx="4240">
                  <c:v>44266.991793981484</c:v>
                </c:pt>
                <c:pt idx="4241">
                  <c:v>44267.005706018521</c:v>
                </c:pt>
                <c:pt idx="4242">
                  <c:v>44267.019629629627</c:v>
                </c:pt>
                <c:pt idx="4243">
                  <c:v>44267.033564814818</c:v>
                </c:pt>
                <c:pt idx="4244">
                  <c:v>44267.047453703701</c:v>
                </c:pt>
                <c:pt idx="4245">
                  <c:v>44267.061412037037</c:v>
                </c:pt>
                <c:pt idx="4246">
                  <c:v>44267.075335648151</c:v>
                </c:pt>
                <c:pt idx="4247">
                  <c:v>44267.089212962965</c:v>
                </c:pt>
                <c:pt idx="4248">
                  <c:v>44267.103252314817</c:v>
                </c:pt>
                <c:pt idx="4249">
                  <c:v>44267.1171412037</c:v>
                </c:pt>
                <c:pt idx="4250">
                  <c:v>44267.131099537037</c:v>
                </c:pt>
                <c:pt idx="4251">
                  <c:v>44267.145011574074</c:v>
                </c:pt>
                <c:pt idx="4252">
                  <c:v>44267.15902777778</c:v>
                </c:pt>
                <c:pt idx="4253">
                  <c:v>44267.172893518517</c:v>
                </c:pt>
                <c:pt idx="4254">
                  <c:v>44267.186874999999</c:v>
                </c:pt>
                <c:pt idx="4255">
                  <c:v>44267.200833333336</c:v>
                </c:pt>
                <c:pt idx="4256">
                  <c:v>44267.214791666665</c:v>
                </c:pt>
                <c:pt idx="4257">
                  <c:v>44267.228715277779</c:v>
                </c:pt>
                <c:pt idx="4258">
                  <c:v>44267.242719907408</c:v>
                </c:pt>
                <c:pt idx="4259">
                  <c:v>44267.256643518522</c:v>
                </c:pt>
                <c:pt idx="4260">
                  <c:v>44267.270555555559</c:v>
                </c:pt>
                <c:pt idx="4261">
                  <c:v>44267.284548611111</c:v>
                </c:pt>
                <c:pt idx="4262">
                  <c:v>44267.298483796294</c:v>
                </c:pt>
                <c:pt idx="4263">
                  <c:v>44267.312395833331</c:v>
                </c:pt>
                <c:pt idx="4264">
                  <c:v>44267.326319444444</c:v>
                </c:pt>
                <c:pt idx="4265">
                  <c:v>44267.340381944443</c:v>
                </c:pt>
                <c:pt idx="4266">
                  <c:v>44267.354131944441</c:v>
                </c:pt>
                <c:pt idx="4267">
                  <c:v>44267.368159722224</c:v>
                </c:pt>
                <c:pt idx="4268">
                  <c:v>44267.381979166668</c:v>
                </c:pt>
                <c:pt idx="4269">
                  <c:v>44267.395833333336</c:v>
                </c:pt>
                <c:pt idx="4270">
                  <c:v>44267.409733796296</c:v>
                </c:pt>
                <c:pt idx="4271">
                  <c:v>44267.423506944448</c:v>
                </c:pt>
                <c:pt idx="4272">
                  <c:v>44267.437372685185</c:v>
                </c:pt>
                <c:pt idx="4273">
                  <c:v>44267.451215277775</c:v>
                </c:pt>
                <c:pt idx="4274">
                  <c:v>44267.464722222219</c:v>
                </c:pt>
                <c:pt idx="4275">
                  <c:v>44267.478472222225</c:v>
                </c:pt>
                <c:pt idx="4276">
                  <c:v>44267.492395833331</c:v>
                </c:pt>
                <c:pt idx="4277">
                  <c:v>44267.506215277775</c:v>
                </c:pt>
                <c:pt idx="4278">
                  <c:v>44267.520115740743</c:v>
                </c:pt>
                <c:pt idx="4279">
                  <c:v>44267.533935185187</c:v>
                </c:pt>
                <c:pt idx="4280">
                  <c:v>44267.547847222224</c:v>
                </c:pt>
                <c:pt idx="4281">
                  <c:v>44267.561585648145</c:v>
                </c:pt>
                <c:pt idx="4282">
                  <c:v>44267.57545138889</c:v>
                </c:pt>
                <c:pt idx="4283">
                  <c:v>44267.589317129627</c:v>
                </c:pt>
                <c:pt idx="4284">
                  <c:v>44267.603078703702</c:v>
                </c:pt>
                <c:pt idx="4285">
                  <c:v>44267.616898148146</c:v>
                </c:pt>
                <c:pt idx="4286">
                  <c:v>44267.630706018521</c:v>
                </c:pt>
                <c:pt idx="4287">
                  <c:v>44267.644467592596</c:v>
                </c:pt>
                <c:pt idx="4288">
                  <c:v>44267.658252314817</c:v>
                </c:pt>
                <c:pt idx="4289">
                  <c:v>44267.672071759262</c:v>
                </c:pt>
                <c:pt idx="4290">
                  <c:v>44267.685925925929</c:v>
                </c:pt>
                <c:pt idx="4291">
                  <c:v>44267.69971064815</c:v>
                </c:pt>
                <c:pt idx="4292">
                  <c:v>44267.713530092595</c:v>
                </c:pt>
                <c:pt idx="4293">
                  <c:v>44267.727372685185</c:v>
                </c:pt>
                <c:pt idx="4294">
                  <c:v>44267.74119212963</c:v>
                </c:pt>
                <c:pt idx="4295">
                  <c:v>44267.755046296297</c:v>
                </c:pt>
                <c:pt idx="4296">
                  <c:v>44267.768865740742</c:v>
                </c:pt>
                <c:pt idx="4297">
                  <c:v>44267.782766203702</c:v>
                </c:pt>
                <c:pt idx="4298">
                  <c:v>44267.796620370369</c:v>
                </c:pt>
                <c:pt idx="4299">
                  <c:v>44267.810497685183</c:v>
                </c:pt>
                <c:pt idx="4300">
                  <c:v>44267.824317129627</c:v>
                </c:pt>
                <c:pt idx="4301">
                  <c:v>44267.838275462964</c:v>
                </c:pt>
                <c:pt idx="4302">
                  <c:v>44267.852094907408</c:v>
                </c:pt>
                <c:pt idx="4303">
                  <c:v>44267.866030092591</c:v>
                </c:pt>
                <c:pt idx="4304">
                  <c:v>44267.879953703705</c:v>
                </c:pt>
                <c:pt idx="4305">
                  <c:v>44267.893807870372</c:v>
                </c:pt>
                <c:pt idx="4306">
                  <c:v>44267.907766203702</c:v>
                </c:pt>
                <c:pt idx="4307">
                  <c:v>44267.921678240738</c:v>
                </c:pt>
                <c:pt idx="4308">
                  <c:v>44267.935613425929</c:v>
                </c:pt>
                <c:pt idx="4309">
                  <c:v>44267.949571759258</c:v>
                </c:pt>
                <c:pt idx="4310">
                  <c:v>44267.963530092595</c:v>
                </c:pt>
                <c:pt idx="4311">
                  <c:v>44267.977488425924</c:v>
                </c:pt>
                <c:pt idx="4312">
                  <c:v>44267.991469907407</c:v>
                </c:pt>
                <c:pt idx="4313">
                  <c:v>44268.00540509259</c:v>
                </c:pt>
                <c:pt idx="4314">
                  <c:v>44268.019363425927</c:v>
                </c:pt>
                <c:pt idx="4315">
                  <c:v>44268.033310185187</c:v>
                </c:pt>
                <c:pt idx="4316">
                  <c:v>44268.047268518516</c:v>
                </c:pt>
                <c:pt idx="4317">
                  <c:v>44268.061203703706</c:v>
                </c:pt>
                <c:pt idx="4318">
                  <c:v>44268.075162037036</c:v>
                </c:pt>
                <c:pt idx="4319">
                  <c:v>44268.089108796295</c:v>
                </c:pt>
                <c:pt idx="4320">
                  <c:v>44268.103067129632</c:v>
                </c:pt>
                <c:pt idx="4321">
                  <c:v>44268.117060185185</c:v>
                </c:pt>
                <c:pt idx="4322">
                  <c:v>44268.130949074075</c:v>
                </c:pt>
                <c:pt idx="4323">
                  <c:v>44268.144976851851</c:v>
                </c:pt>
                <c:pt idx="4324">
                  <c:v>44268.158900462964</c:v>
                </c:pt>
                <c:pt idx="4325">
                  <c:v>44268.172847222224</c:v>
                </c:pt>
                <c:pt idx="4326">
                  <c:v>44268.186782407407</c:v>
                </c:pt>
                <c:pt idx="4327">
                  <c:v>44268.200775462959</c:v>
                </c:pt>
                <c:pt idx="4328">
                  <c:v>44268.214756944442</c:v>
                </c:pt>
                <c:pt idx="4329">
                  <c:v>44268.228738425925</c:v>
                </c:pt>
                <c:pt idx="4330">
                  <c:v>44268.242685185185</c:v>
                </c:pt>
                <c:pt idx="4331">
                  <c:v>44268.256678240738</c:v>
                </c:pt>
                <c:pt idx="4332">
                  <c:v>44268.270590277774</c:v>
                </c:pt>
                <c:pt idx="4333">
                  <c:v>44268.284618055557</c:v>
                </c:pt>
                <c:pt idx="4334">
                  <c:v>44268.298576388886</c:v>
                </c:pt>
                <c:pt idx="4335">
                  <c:v>44268.312511574077</c:v>
                </c:pt>
                <c:pt idx="4336">
                  <c:v>44268.326423611114</c:v>
                </c:pt>
                <c:pt idx="4337">
                  <c:v>44268.340486111112</c:v>
                </c:pt>
                <c:pt idx="4338">
                  <c:v>44268.354351851849</c:v>
                </c:pt>
                <c:pt idx="4339">
                  <c:v>44268.368310185186</c:v>
                </c:pt>
                <c:pt idx="4340">
                  <c:v>44268.382233796299</c:v>
                </c:pt>
                <c:pt idx="4341">
                  <c:v>44268.396053240744</c:v>
                </c:pt>
                <c:pt idx="4342">
                  <c:v>44268.410104166665</c:v>
                </c:pt>
                <c:pt idx="4343">
                  <c:v>44268.42392361111</c:v>
                </c:pt>
                <c:pt idx="4344">
                  <c:v>44268.437881944446</c:v>
                </c:pt>
                <c:pt idx="4345">
                  <c:v>44268.451666666668</c:v>
                </c:pt>
                <c:pt idx="4346">
                  <c:v>44268.465624999997</c:v>
                </c:pt>
                <c:pt idx="4347">
                  <c:v>44268.479351851849</c:v>
                </c:pt>
                <c:pt idx="4348">
                  <c:v>44268.493194444447</c:v>
                </c:pt>
                <c:pt idx="4349">
                  <c:v>44268.50708333333</c:v>
                </c:pt>
                <c:pt idx="4350">
                  <c:v>44268.520810185182</c:v>
                </c:pt>
                <c:pt idx="4351">
                  <c:v>44268.534699074073</c:v>
                </c:pt>
                <c:pt idx="4352">
                  <c:v>44268.548449074071</c:v>
                </c:pt>
                <c:pt idx="4353">
                  <c:v>44268.562326388892</c:v>
                </c:pt>
                <c:pt idx="4354">
                  <c:v>44268.576111111113</c:v>
                </c:pt>
                <c:pt idx="4355">
                  <c:v>44268.589872685188</c:v>
                </c:pt>
                <c:pt idx="4356">
                  <c:v>44268.603726851848</c:v>
                </c:pt>
                <c:pt idx="4357">
                  <c:v>44268.617534722223</c:v>
                </c:pt>
                <c:pt idx="4358">
                  <c:v>44268.631319444445</c:v>
                </c:pt>
                <c:pt idx="4359">
                  <c:v>44268.645150462966</c:v>
                </c:pt>
                <c:pt idx="4360">
                  <c:v>44268.658935185187</c:v>
                </c:pt>
                <c:pt idx="4361">
                  <c:v>44268.672685185185</c:v>
                </c:pt>
                <c:pt idx="4362">
                  <c:v>44268.686539351853</c:v>
                </c:pt>
                <c:pt idx="4363">
                  <c:v>44268.700335648151</c:v>
                </c:pt>
                <c:pt idx="4364">
                  <c:v>44268.714108796295</c:v>
                </c:pt>
                <c:pt idx="4365">
                  <c:v>44268.727962962963</c:v>
                </c:pt>
                <c:pt idx="4366">
                  <c:v>44268.741747685184</c:v>
                </c:pt>
                <c:pt idx="4367">
                  <c:v>44268.755613425928</c:v>
                </c:pt>
                <c:pt idx="4368">
                  <c:v>44268.769421296296</c:v>
                </c:pt>
                <c:pt idx="4369">
                  <c:v>44268.78324074074</c:v>
                </c:pt>
                <c:pt idx="4370">
                  <c:v>44268.797129629631</c:v>
                </c:pt>
                <c:pt idx="4371">
                  <c:v>44268.810949074075</c:v>
                </c:pt>
                <c:pt idx="4372">
                  <c:v>44268.824814814812</c:v>
                </c:pt>
                <c:pt idx="4373">
                  <c:v>44268.838692129626</c:v>
                </c:pt>
                <c:pt idx="4374">
                  <c:v>44268.852523148147</c:v>
                </c:pt>
                <c:pt idx="4375">
                  <c:v>44268.866377314815</c:v>
                </c:pt>
                <c:pt idx="4376">
                  <c:v>44268.880300925928</c:v>
                </c:pt>
                <c:pt idx="4377">
                  <c:v>44268.894189814811</c:v>
                </c:pt>
                <c:pt idx="4378">
                  <c:v>44268.908043981479</c:v>
                </c:pt>
                <c:pt idx="4379">
                  <c:v>44268.922002314815</c:v>
                </c:pt>
                <c:pt idx="4380">
                  <c:v>44268.93582175926</c:v>
                </c:pt>
                <c:pt idx="4381">
                  <c:v>44268.949780092589</c:v>
                </c:pt>
                <c:pt idx="4382">
                  <c:v>44268.963703703703</c:v>
                </c:pt>
                <c:pt idx="4383">
                  <c:v>44268.977627314816</c:v>
                </c:pt>
                <c:pt idx="4384">
                  <c:v>44268.991585648146</c:v>
                </c:pt>
                <c:pt idx="4385">
                  <c:v>44269.005543981482</c:v>
                </c:pt>
                <c:pt idx="4386">
                  <c:v>44269.019467592596</c:v>
                </c:pt>
                <c:pt idx="4387">
                  <c:v>44269.03334490741</c:v>
                </c:pt>
                <c:pt idx="4388">
                  <c:v>44269.047349537039</c:v>
                </c:pt>
                <c:pt idx="4389">
                  <c:v>44269.061261574076</c:v>
                </c:pt>
                <c:pt idx="4390">
                  <c:v>44269.075300925928</c:v>
                </c:pt>
                <c:pt idx="4391">
                  <c:v>44269.089212962965</c:v>
                </c:pt>
                <c:pt idx="4392">
                  <c:v>44269.103182870371</c:v>
                </c:pt>
                <c:pt idx="4393">
                  <c:v>44269.117164351854</c:v>
                </c:pt>
                <c:pt idx="4394">
                  <c:v>44269.13108796296</c:v>
                </c:pt>
                <c:pt idx="4395">
                  <c:v>44269.14508101852</c:v>
                </c:pt>
                <c:pt idx="4396">
                  <c:v>44269.159039351849</c:v>
                </c:pt>
                <c:pt idx="4397">
                  <c:v>44269.173020833332</c:v>
                </c:pt>
                <c:pt idx="4398">
                  <c:v>44269.186921296299</c:v>
                </c:pt>
                <c:pt idx="4399">
                  <c:v>44269.200914351852</c:v>
                </c:pt>
                <c:pt idx="4400">
                  <c:v>44269.214826388888</c:v>
                </c:pt>
                <c:pt idx="4401">
                  <c:v>44269.228854166664</c:v>
                </c:pt>
                <c:pt idx="4402">
                  <c:v>44269.242858796293</c:v>
                </c:pt>
                <c:pt idx="4403">
                  <c:v>44269.256805555553</c:v>
                </c:pt>
                <c:pt idx="4404">
                  <c:v>44269.270810185182</c:v>
                </c:pt>
                <c:pt idx="4405">
                  <c:v>44269.284756944442</c:v>
                </c:pt>
                <c:pt idx="4406">
                  <c:v>44269.298784722225</c:v>
                </c:pt>
                <c:pt idx="4407">
                  <c:v>44269.312719907408</c:v>
                </c:pt>
                <c:pt idx="4408">
                  <c:v>44269.326701388891</c:v>
                </c:pt>
                <c:pt idx="4409">
                  <c:v>44269.340624999997</c:v>
                </c:pt>
                <c:pt idx="4410">
                  <c:v>44269.354699074072</c:v>
                </c:pt>
                <c:pt idx="4411">
                  <c:v>44269.368611111109</c:v>
                </c:pt>
                <c:pt idx="4412">
                  <c:v>44269.3825</c:v>
                </c:pt>
                <c:pt idx="4413">
                  <c:v>44269.39638888889</c:v>
                </c:pt>
                <c:pt idx="4414">
                  <c:v>44269.410358796296</c:v>
                </c:pt>
                <c:pt idx="4415">
                  <c:v>44269.42423611111</c:v>
                </c:pt>
                <c:pt idx="4416">
                  <c:v>44269.438136574077</c:v>
                </c:pt>
                <c:pt idx="4417">
                  <c:v>44269.451921296299</c:v>
                </c:pt>
                <c:pt idx="4418">
                  <c:v>44269.465775462966</c:v>
                </c:pt>
                <c:pt idx="4419">
                  <c:v>44269.479618055557</c:v>
                </c:pt>
                <c:pt idx="4420">
                  <c:v>44269.493449074071</c:v>
                </c:pt>
                <c:pt idx="4421">
                  <c:v>44269.507291666669</c:v>
                </c:pt>
                <c:pt idx="4422">
                  <c:v>44269.52107638889</c:v>
                </c:pt>
                <c:pt idx="4423">
                  <c:v>44269.53497685185</c:v>
                </c:pt>
                <c:pt idx="4424">
                  <c:v>44269.548726851855</c:v>
                </c:pt>
                <c:pt idx="4425">
                  <c:v>44269.562604166669</c:v>
                </c:pt>
                <c:pt idx="4426">
                  <c:v>44269.576354166667</c:v>
                </c:pt>
                <c:pt idx="4427">
                  <c:v>44269.590208333335</c:v>
                </c:pt>
                <c:pt idx="4428">
                  <c:v>44269.60396990741</c:v>
                </c:pt>
                <c:pt idx="4429">
                  <c:v>44269.617847222224</c:v>
                </c:pt>
                <c:pt idx="4430">
                  <c:v>44269.631597222222</c:v>
                </c:pt>
                <c:pt idx="4431">
                  <c:v>44269.645381944443</c:v>
                </c:pt>
                <c:pt idx="4432">
                  <c:v>44269.659247685187</c:v>
                </c:pt>
                <c:pt idx="4433">
                  <c:v>44269.67292824074</c:v>
                </c:pt>
                <c:pt idx="4434">
                  <c:v>44269.686840277776</c:v>
                </c:pt>
                <c:pt idx="4435">
                  <c:v>44269.700567129628</c:v>
                </c:pt>
                <c:pt idx="4436">
                  <c:v>44269.714421296296</c:v>
                </c:pt>
                <c:pt idx="4437">
                  <c:v>44269.728206018517</c:v>
                </c:pt>
                <c:pt idx="4438">
                  <c:v>44269.742002314815</c:v>
                </c:pt>
                <c:pt idx="4439">
                  <c:v>44269.75582175926</c:v>
                </c:pt>
                <c:pt idx="4440">
                  <c:v>44269.76966435185</c:v>
                </c:pt>
                <c:pt idx="4441">
                  <c:v>44269.783449074072</c:v>
                </c:pt>
                <c:pt idx="4442">
                  <c:v>44269.797372685185</c:v>
                </c:pt>
                <c:pt idx="4443">
                  <c:v>44269.811168981483</c:v>
                </c:pt>
                <c:pt idx="4444">
                  <c:v>44269.825046296297</c:v>
                </c:pt>
                <c:pt idx="4445">
                  <c:v>44269.838900462964</c:v>
                </c:pt>
                <c:pt idx="4446">
                  <c:v>44269.852870370371</c:v>
                </c:pt>
                <c:pt idx="4447">
                  <c:v>44269.866712962961</c:v>
                </c:pt>
                <c:pt idx="4448">
                  <c:v>44269.880671296298</c:v>
                </c:pt>
                <c:pt idx="4449">
                  <c:v>44269.894571759258</c:v>
                </c:pt>
                <c:pt idx="4450">
                  <c:v>44269.908449074072</c:v>
                </c:pt>
                <c:pt idx="4451">
                  <c:v>44269.922349537039</c:v>
                </c:pt>
                <c:pt idx="4452">
                  <c:v>44269.936273148145</c:v>
                </c:pt>
                <c:pt idx="4453">
                  <c:v>44269.950196759259</c:v>
                </c:pt>
                <c:pt idx="4454">
                  <c:v>44269.964120370372</c:v>
                </c:pt>
                <c:pt idx="4455">
                  <c:v>44269.978032407409</c:v>
                </c:pt>
                <c:pt idx="4456">
                  <c:v>44269.991932870369</c:v>
                </c:pt>
                <c:pt idx="4457">
                  <c:v>44270.005879629629</c:v>
                </c:pt>
                <c:pt idx="4458">
                  <c:v>44270.019745370373</c:v>
                </c:pt>
                <c:pt idx="4459">
                  <c:v>44270.033726851849</c:v>
                </c:pt>
                <c:pt idx="4460">
                  <c:v>44270.047592592593</c:v>
                </c:pt>
                <c:pt idx="4461">
                  <c:v>44270.061539351853</c:v>
                </c:pt>
                <c:pt idx="4462">
                  <c:v>44270.075462962966</c:v>
                </c:pt>
                <c:pt idx="4463">
                  <c:v>44270.089386574073</c:v>
                </c:pt>
                <c:pt idx="4464">
                  <c:v>44270.10328703704</c:v>
                </c:pt>
                <c:pt idx="4465">
                  <c:v>44270.117326388892</c:v>
                </c:pt>
                <c:pt idx="4466">
                  <c:v>44270.131226851852</c:v>
                </c:pt>
                <c:pt idx="4467">
                  <c:v>44270.145243055558</c:v>
                </c:pt>
                <c:pt idx="4468">
                  <c:v>44270.159178240741</c:v>
                </c:pt>
                <c:pt idx="4469">
                  <c:v>44270.173171296294</c:v>
                </c:pt>
                <c:pt idx="4470">
                  <c:v>44270.187060185184</c:v>
                </c:pt>
                <c:pt idx="4471">
                  <c:v>44270.201111111113</c:v>
                </c:pt>
                <c:pt idx="4472">
                  <c:v>44270.215011574073</c:v>
                </c:pt>
                <c:pt idx="4473">
                  <c:v>44270.228958333333</c:v>
                </c:pt>
                <c:pt idx="4474">
                  <c:v>44270.24291666667</c:v>
                </c:pt>
                <c:pt idx="4475">
                  <c:v>44270.256921296299</c:v>
                </c:pt>
                <c:pt idx="4476">
                  <c:v>44270.270810185182</c:v>
                </c:pt>
                <c:pt idx="4477">
                  <c:v>44270.284872685188</c:v>
                </c:pt>
                <c:pt idx="4478">
                  <c:v>44270.298784722225</c:v>
                </c:pt>
                <c:pt idx="4479">
                  <c:v>44270.312824074077</c:v>
                </c:pt>
                <c:pt idx="4480">
                  <c:v>44270.326678240737</c:v>
                </c:pt>
                <c:pt idx="4481">
                  <c:v>44270.340694444443</c:v>
                </c:pt>
                <c:pt idx="4482">
                  <c:v>44270.354456018518</c:v>
                </c:pt>
                <c:pt idx="4483">
                  <c:v>44270.368657407409</c:v>
                </c:pt>
                <c:pt idx="4484">
                  <c:v>44270.382395833331</c:v>
                </c:pt>
                <c:pt idx="4485">
                  <c:v>44270.396435185183</c:v>
                </c:pt>
                <c:pt idx="4486">
                  <c:v>44270.410520833335</c:v>
                </c:pt>
                <c:pt idx="4487">
                  <c:v>44270.424074074072</c:v>
                </c:pt>
                <c:pt idx="4488">
                  <c:v>44270.437951388885</c:v>
                </c:pt>
                <c:pt idx="4489">
                  <c:v>44270.45171296296</c:v>
                </c:pt>
                <c:pt idx="4490">
                  <c:v>44270.464999999997</c:v>
                </c:pt>
                <c:pt idx="4491">
                  <c:v>44270.479421296295</c:v>
                </c:pt>
                <c:pt idx="4492">
                  <c:v>44270.493067129632</c:v>
                </c:pt>
                <c:pt idx="4493">
                  <c:v>44270.506840277776</c:v>
                </c:pt>
                <c:pt idx="4494">
                  <c:v>44270.520497685182</c:v>
                </c:pt>
                <c:pt idx="4495">
                  <c:v>44270.534212962964</c:v>
                </c:pt>
                <c:pt idx="4496">
                  <c:v>44270.547951388886</c:v>
                </c:pt>
                <c:pt idx="4497">
                  <c:v>44270.561666666668</c:v>
                </c:pt>
                <c:pt idx="4498">
                  <c:v>44270.575196759259</c:v>
                </c:pt>
                <c:pt idx="4499">
                  <c:v>44270.588935185187</c:v>
                </c:pt>
                <c:pt idx="4500">
                  <c:v>44270.602523148147</c:v>
                </c:pt>
                <c:pt idx="4501">
                  <c:v>44270.616168981483</c:v>
                </c:pt>
                <c:pt idx="4502">
                  <c:v>44270.629016203704</c:v>
                </c:pt>
                <c:pt idx="4503">
                  <c:v>44270.643622685187</c:v>
                </c:pt>
                <c:pt idx="4504">
                  <c:v>44270.657731481479</c:v>
                </c:pt>
                <c:pt idx="4505">
                  <c:v>44270.671643518515</c:v>
                </c:pt>
                <c:pt idx="4506">
                  <c:v>44270.685601851852</c:v>
                </c:pt>
                <c:pt idx="4507">
                  <c:v>44270.69939814815</c:v>
                </c:pt>
                <c:pt idx="4508">
                  <c:v>44270.713217592594</c:v>
                </c:pt>
                <c:pt idx="4509">
                  <c:v>44270.727106481485</c:v>
                </c:pt>
                <c:pt idx="4510">
                  <c:v>44270.740891203706</c:v>
                </c:pt>
                <c:pt idx="4511">
                  <c:v>44270.75476851852</c:v>
                </c:pt>
                <c:pt idx="4512">
                  <c:v>44270.768622685187</c:v>
                </c:pt>
                <c:pt idx="4513">
                  <c:v>44270.782546296294</c:v>
                </c:pt>
                <c:pt idx="4514">
                  <c:v>44270.796435185184</c:v>
                </c:pt>
                <c:pt idx="4515">
                  <c:v>44270.810266203705</c:v>
                </c:pt>
                <c:pt idx="4516">
                  <c:v>44270.824189814812</c:v>
                </c:pt>
                <c:pt idx="4517">
                  <c:v>44270.838043981479</c:v>
                </c:pt>
                <c:pt idx="4518">
                  <c:v>44270.851956018516</c:v>
                </c:pt>
                <c:pt idx="4519">
                  <c:v>44270.865879629629</c:v>
                </c:pt>
                <c:pt idx="4520">
                  <c:v>44270.879814814813</c:v>
                </c:pt>
                <c:pt idx="4521">
                  <c:v>44270.893726851849</c:v>
                </c:pt>
                <c:pt idx="4522">
                  <c:v>44270.907650462963</c:v>
                </c:pt>
                <c:pt idx="4523">
                  <c:v>44270.921550925923</c:v>
                </c:pt>
                <c:pt idx="4524">
                  <c:v>44270.93550925926</c:v>
                </c:pt>
                <c:pt idx="4525">
                  <c:v>44270.949456018519</c:v>
                </c:pt>
                <c:pt idx="4526">
                  <c:v>44270.963391203702</c:v>
                </c:pt>
                <c:pt idx="4527">
                  <c:v>44270.977303240739</c:v>
                </c:pt>
                <c:pt idx="4528">
                  <c:v>44270.991238425922</c:v>
                </c:pt>
                <c:pt idx="4529">
                  <c:v>44271.005185185182</c:v>
                </c:pt>
                <c:pt idx="4530">
                  <c:v>44271.019108796296</c:v>
                </c:pt>
                <c:pt idx="4531">
                  <c:v>44271.033009259256</c:v>
                </c:pt>
                <c:pt idx="4532">
                  <c:v>44271.047002314815</c:v>
                </c:pt>
                <c:pt idx="4533">
                  <c:v>44271.060914351852</c:v>
                </c:pt>
                <c:pt idx="4534">
                  <c:v>44271.074918981481</c:v>
                </c:pt>
                <c:pt idx="4535">
                  <c:v>44271.088807870372</c:v>
                </c:pt>
                <c:pt idx="4536">
                  <c:v>44271.102824074071</c:v>
                </c:pt>
                <c:pt idx="4537">
                  <c:v>44271.116724537038</c:v>
                </c:pt>
                <c:pt idx="4538">
                  <c:v>44271.130682870367</c:v>
                </c:pt>
                <c:pt idx="4539">
                  <c:v>44271.14466435185</c:v>
                </c:pt>
                <c:pt idx="4540">
                  <c:v>44271.158553240741</c:v>
                </c:pt>
                <c:pt idx="4541">
                  <c:v>44271.172581018516</c:v>
                </c:pt>
                <c:pt idx="4542">
                  <c:v>44271.186539351853</c:v>
                </c:pt>
                <c:pt idx="4543">
                  <c:v>44271.200462962966</c:v>
                </c:pt>
                <c:pt idx="4544">
                  <c:v>44271.214432870373</c:v>
                </c:pt>
                <c:pt idx="4545">
                  <c:v>44271.228379629632</c:v>
                </c:pt>
                <c:pt idx="4546">
                  <c:v>44271.242372685185</c:v>
                </c:pt>
                <c:pt idx="4547">
                  <c:v>44271.256319444445</c:v>
                </c:pt>
                <c:pt idx="4548">
                  <c:v>44271.270324074074</c:v>
                </c:pt>
                <c:pt idx="4549">
                  <c:v>44271.284247685187</c:v>
                </c:pt>
                <c:pt idx="4550">
                  <c:v>44271.29824074074</c:v>
                </c:pt>
                <c:pt idx="4551">
                  <c:v>44271.312199074076</c:v>
                </c:pt>
                <c:pt idx="4552">
                  <c:v>44271.326192129629</c:v>
                </c:pt>
                <c:pt idx="4553">
                  <c:v>44271.340069444443</c:v>
                </c:pt>
                <c:pt idx="4554">
                  <c:v>44271.353958333333</c:v>
                </c:pt>
                <c:pt idx="4555">
                  <c:v>44271.367962962962</c:v>
                </c:pt>
                <c:pt idx="4556">
                  <c:v>44271.381886574076</c:v>
                </c:pt>
                <c:pt idx="4557">
                  <c:v>44271.39570601852</c:v>
                </c:pt>
                <c:pt idx="4558">
                  <c:v>44271.40966435185</c:v>
                </c:pt>
                <c:pt idx="4559">
                  <c:v>44271.423414351855</c:v>
                </c:pt>
                <c:pt idx="4560">
                  <c:v>44271.437326388892</c:v>
                </c:pt>
                <c:pt idx="4561">
                  <c:v>44271.450983796298</c:v>
                </c:pt>
                <c:pt idx="4562">
                  <c:v>44271.46465277778</c:v>
                </c:pt>
                <c:pt idx="4563">
                  <c:v>44271.478333333333</c:v>
                </c:pt>
                <c:pt idx="4564">
                  <c:v>44271.492303240739</c:v>
                </c:pt>
                <c:pt idx="4565">
                  <c:v>44271.505960648145</c:v>
                </c:pt>
                <c:pt idx="4566">
                  <c:v>44271.519629629627</c:v>
                </c:pt>
                <c:pt idx="4567">
                  <c:v>44271.533310185187</c:v>
                </c:pt>
                <c:pt idx="4568">
                  <c:v>44271.547025462962</c:v>
                </c:pt>
                <c:pt idx="4569">
                  <c:v>44271.560740740744</c:v>
                </c:pt>
                <c:pt idx="4570">
                  <c:v>44271.574432870373</c:v>
                </c:pt>
                <c:pt idx="4571">
                  <c:v>44271.588217592594</c:v>
                </c:pt>
                <c:pt idx="4572">
                  <c:v>44271.601898148147</c:v>
                </c:pt>
                <c:pt idx="4573">
                  <c:v>44271.614988425928</c:v>
                </c:pt>
                <c:pt idx="4574">
                  <c:v>44271.629259259258</c:v>
                </c:pt>
                <c:pt idx="4575">
                  <c:v>44271.642766203702</c:v>
                </c:pt>
                <c:pt idx="4576">
                  <c:v>44271.656655092593</c:v>
                </c:pt>
                <c:pt idx="4577">
                  <c:v>44271.670543981483</c:v>
                </c:pt>
                <c:pt idx="4578">
                  <c:v>44271.684432870374</c:v>
                </c:pt>
                <c:pt idx="4579">
                  <c:v>44271.698321759257</c:v>
                </c:pt>
                <c:pt idx="4580">
                  <c:v>44271.712210648147</c:v>
                </c:pt>
                <c:pt idx="4581">
                  <c:v>44271.726099537038</c:v>
                </c:pt>
                <c:pt idx="4582">
                  <c:v>44271.739988425928</c:v>
                </c:pt>
                <c:pt idx="4583">
                  <c:v>44271.753877314812</c:v>
                </c:pt>
                <c:pt idx="4584">
                  <c:v>44271.767766203702</c:v>
                </c:pt>
                <c:pt idx="4585">
                  <c:v>44271.781655092593</c:v>
                </c:pt>
                <c:pt idx="4586">
                  <c:v>44271.795543981483</c:v>
                </c:pt>
                <c:pt idx="4587">
                  <c:v>44271.809432870374</c:v>
                </c:pt>
                <c:pt idx="4588">
                  <c:v>44271.823321759257</c:v>
                </c:pt>
                <c:pt idx="4589">
                  <c:v>44271.837210648147</c:v>
                </c:pt>
                <c:pt idx="4590">
                  <c:v>44271.851203703707</c:v>
                </c:pt>
                <c:pt idx="4591">
                  <c:v>44271.86515046296</c:v>
                </c:pt>
                <c:pt idx="4592">
                  <c:v>44271.879050925927</c:v>
                </c:pt>
                <c:pt idx="4593">
                  <c:v>44271.893009259256</c:v>
                </c:pt>
                <c:pt idx="4594">
                  <c:v>44271.90693287037</c:v>
                </c:pt>
                <c:pt idx="4595">
                  <c:v>44271.92087962963</c:v>
                </c:pt>
                <c:pt idx="4596">
                  <c:v>44271.93476851852</c:v>
                </c:pt>
                <c:pt idx="4597">
                  <c:v>44271.948692129627</c:v>
                </c:pt>
                <c:pt idx="4598">
                  <c:v>44271.96261574074</c:v>
                </c:pt>
                <c:pt idx="4599">
                  <c:v>44271.976446759261</c:v>
                </c:pt>
                <c:pt idx="4600">
                  <c:v>44271.990393518521</c:v>
                </c:pt>
                <c:pt idx="4601">
                  <c:v>44272.004259259258</c:v>
                </c:pt>
                <c:pt idx="4602">
                  <c:v>44272.018240740741</c:v>
                </c:pt>
                <c:pt idx="4603">
                  <c:v>44272.032129629632</c:v>
                </c:pt>
                <c:pt idx="4604">
                  <c:v>44272.046030092592</c:v>
                </c:pt>
                <c:pt idx="4605">
                  <c:v>44272.059942129628</c:v>
                </c:pt>
                <c:pt idx="4606">
                  <c:v>44272.073842592596</c:v>
                </c:pt>
                <c:pt idx="4607">
                  <c:v>44272.087789351855</c:v>
                </c:pt>
                <c:pt idx="4608">
                  <c:v>44272.101689814815</c:v>
                </c:pt>
                <c:pt idx="4609">
                  <c:v>44272.115636574075</c:v>
                </c:pt>
                <c:pt idx="4610">
                  <c:v>44272.129571759258</c:v>
                </c:pt>
                <c:pt idx="4611">
                  <c:v>44272.143483796295</c:v>
                </c:pt>
                <c:pt idx="4612">
                  <c:v>44272.157418981478</c:v>
                </c:pt>
                <c:pt idx="4613">
                  <c:v>44272.171342592592</c:v>
                </c:pt>
                <c:pt idx="4614">
                  <c:v>44272.185266203705</c:v>
                </c:pt>
                <c:pt idx="4615">
                  <c:v>44272.199155092596</c:v>
                </c:pt>
                <c:pt idx="4616">
                  <c:v>44272.213113425925</c:v>
                </c:pt>
                <c:pt idx="4617">
                  <c:v>44272.227037037039</c:v>
                </c:pt>
                <c:pt idx="4618">
                  <c:v>44272.240995370368</c:v>
                </c:pt>
                <c:pt idx="4619">
                  <c:v>44272.254872685182</c:v>
                </c:pt>
                <c:pt idx="4620">
                  <c:v>44272.268831018519</c:v>
                </c:pt>
                <c:pt idx="4621">
                  <c:v>44272.282766203702</c:v>
                </c:pt>
                <c:pt idx="4622">
                  <c:v>44272.296689814815</c:v>
                </c:pt>
                <c:pt idx="4623">
                  <c:v>44272.310636574075</c:v>
                </c:pt>
                <c:pt idx="4624">
                  <c:v>44272.324525462966</c:v>
                </c:pt>
                <c:pt idx="4625">
                  <c:v>44272.338425925926</c:v>
                </c:pt>
                <c:pt idx="4626">
                  <c:v>44272.352372685185</c:v>
                </c:pt>
                <c:pt idx="4627">
                  <c:v>44272.366238425922</c:v>
                </c:pt>
                <c:pt idx="4628">
                  <c:v>44272.380150462966</c:v>
                </c:pt>
                <c:pt idx="4629">
                  <c:v>44272.39398148148</c:v>
                </c:pt>
                <c:pt idx="4630">
                  <c:v>44272.407997685186</c:v>
                </c:pt>
                <c:pt idx="4631">
                  <c:v>44272.422002314815</c:v>
                </c:pt>
                <c:pt idx="4632">
                  <c:v>44272.435787037037</c:v>
                </c:pt>
                <c:pt idx="4633">
                  <c:v>44272.449317129627</c:v>
                </c:pt>
                <c:pt idx="4634">
                  <c:v>44272.462997685187</c:v>
                </c:pt>
                <c:pt idx="4635">
                  <c:v>44272.477025462962</c:v>
                </c:pt>
                <c:pt idx="4636">
                  <c:v>44272.490879629629</c:v>
                </c:pt>
                <c:pt idx="4637">
                  <c:v>44272.504594907405</c:v>
                </c:pt>
                <c:pt idx="4638">
                  <c:v>44272.518379629626</c:v>
                </c:pt>
                <c:pt idx="4639">
                  <c:v>44272.532164351855</c:v>
                </c:pt>
                <c:pt idx="4640">
                  <c:v>44272.545925925922</c:v>
                </c:pt>
                <c:pt idx="4641">
                  <c:v>44272.559664351851</c:v>
                </c:pt>
                <c:pt idx="4642">
                  <c:v>44272.573460648149</c:v>
                </c:pt>
                <c:pt idx="4643">
                  <c:v>44272.587280092594</c:v>
                </c:pt>
                <c:pt idx="4644">
                  <c:v>44272.601122685184</c:v>
                </c:pt>
                <c:pt idx="4645">
                  <c:v>44272.614988425928</c:v>
                </c:pt>
                <c:pt idx="4646">
                  <c:v>44272.628877314812</c:v>
                </c:pt>
                <c:pt idx="4647">
                  <c:v>44272.642766203702</c:v>
                </c:pt>
                <c:pt idx="4648">
                  <c:v>44272.656655092593</c:v>
                </c:pt>
                <c:pt idx="4649">
                  <c:v>44272.670543981483</c:v>
                </c:pt>
                <c:pt idx="4650">
                  <c:v>44272.684432870374</c:v>
                </c:pt>
                <c:pt idx="4651">
                  <c:v>44272.698321759257</c:v>
                </c:pt>
                <c:pt idx="4652">
                  <c:v>44272.712210648147</c:v>
                </c:pt>
                <c:pt idx="4653">
                  <c:v>44272.726099537038</c:v>
                </c:pt>
                <c:pt idx="4654">
                  <c:v>44272.739988425928</c:v>
                </c:pt>
                <c:pt idx="4655">
                  <c:v>44272.753877314812</c:v>
                </c:pt>
                <c:pt idx="4656">
                  <c:v>44272.767766203702</c:v>
                </c:pt>
                <c:pt idx="4657">
                  <c:v>44272.781655092593</c:v>
                </c:pt>
                <c:pt idx="4658">
                  <c:v>44272.795543981483</c:v>
                </c:pt>
                <c:pt idx="4659">
                  <c:v>44272.809432870374</c:v>
                </c:pt>
                <c:pt idx="4660">
                  <c:v>44272.823321759257</c:v>
                </c:pt>
                <c:pt idx="4661">
                  <c:v>44272.837210648147</c:v>
                </c:pt>
                <c:pt idx="4662">
                  <c:v>44272.851099537038</c:v>
                </c:pt>
                <c:pt idx="4663">
                  <c:v>44272.864988425928</c:v>
                </c:pt>
                <c:pt idx="4664">
                  <c:v>44272.878877314812</c:v>
                </c:pt>
                <c:pt idx="4665">
                  <c:v>44272.892766203702</c:v>
                </c:pt>
                <c:pt idx="4666">
                  <c:v>44272.906655092593</c:v>
                </c:pt>
                <c:pt idx="4667">
                  <c:v>44272.920543981483</c:v>
                </c:pt>
                <c:pt idx="4668">
                  <c:v>44272.934432870374</c:v>
                </c:pt>
                <c:pt idx="4669">
                  <c:v>44272.948321759257</c:v>
                </c:pt>
                <c:pt idx="4670">
                  <c:v>44272.962210648147</c:v>
                </c:pt>
                <c:pt idx="4671">
                  <c:v>44272.976099537038</c:v>
                </c:pt>
                <c:pt idx="4672">
                  <c:v>44272.989988425928</c:v>
                </c:pt>
                <c:pt idx="4673">
                  <c:v>44273.003877314812</c:v>
                </c:pt>
                <c:pt idx="4674">
                  <c:v>44273.017766203702</c:v>
                </c:pt>
                <c:pt idx="4675">
                  <c:v>44273.031655092593</c:v>
                </c:pt>
                <c:pt idx="4676">
                  <c:v>44273.045543981483</c:v>
                </c:pt>
                <c:pt idx="4677">
                  <c:v>44273.059432870374</c:v>
                </c:pt>
                <c:pt idx="4678">
                  <c:v>44273.073321759257</c:v>
                </c:pt>
                <c:pt idx="4679">
                  <c:v>44273.087372685186</c:v>
                </c:pt>
                <c:pt idx="4680">
                  <c:v>44273.1012962963</c:v>
                </c:pt>
                <c:pt idx="4681">
                  <c:v>44273.115219907406</c:v>
                </c:pt>
                <c:pt idx="4682">
                  <c:v>44273.129120370373</c:v>
                </c:pt>
                <c:pt idx="4683">
                  <c:v>44273.143078703702</c:v>
                </c:pt>
                <c:pt idx="4684">
                  <c:v>44273.156990740739</c:v>
                </c:pt>
                <c:pt idx="4685">
                  <c:v>44273.170995370368</c:v>
                </c:pt>
                <c:pt idx="4686">
                  <c:v>44273.184918981482</c:v>
                </c:pt>
                <c:pt idx="4687">
                  <c:v>44273.198865740742</c:v>
                </c:pt>
                <c:pt idx="4688">
                  <c:v>44273.212835648148</c:v>
                </c:pt>
                <c:pt idx="4689">
                  <c:v>44273.226793981485</c:v>
                </c:pt>
                <c:pt idx="4690">
                  <c:v>44273.240740740737</c:v>
                </c:pt>
                <c:pt idx="4691">
                  <c:v>44273.254710648151</c:v>
                </c:pt>
                <c:pt idx="4692">
                  <c:v>44273.268692129626</c:v>
                </c:pt>
                <c:pt idx="4693">
                  <c:v>44273.282627314817</c:v>
                </c:pt>
                <c:pt idx="4694">
                  <c:v>44273.296643518515</c:v>
                </c:pt>
                <c:pt idx="4695">
                  <c:v>44273.310543981483</c:v>
                </c:pt>
                <c:pt idx="4696">
                  <c:v>44273.324525462966</c:v>
                </c:pt>
                <c:pt idx="4697">
                  <c:v>44273.338530092595</c:v>
                </c:pt>
                <c:pt idx="4698">
                  <c:v>44273.352453703701</c:v>
                </c:pt>
                <c:pt idx="4699">
                  <c:v>44273.366412037038</c:v>
                </c:pt>
                <c:pt idx="4700">
                  <c:v>44273.380358796298</c:v>
                </c:pt>
                <c:pt idx="4701">
                  <c:v>44273.394247685188</c:v>
                </c:pt>
                <c:pt idx="4702">
                  <c:v>44273.408182870371</c:v>
                </c:pt>
                <c:pt idx="4703">
                  <c:v>44273.422060185185</c:v>
                </c:pt>
                <c:pt idx="4704">
                  <c:v>44273.436030092591</c:v>
                </c:pt>
                <c:pt idx="4705">
                  <c:v>44273.449884259258</c:v>
                </c:pt>
                <c:pt idx="4706">
                  <c:v>44273.464178240742</c:v>
                </c:pt>
                <c:pt idx="4707">
                  <c:v>44273.478715277779</c:v>
                </c:pt>
                <c:pt idx="4708">
                  <c:v>44273.492581018516</c:v>
                </c:pt>
                <c:pt idx="4709">
                  <c:v>44273.506365740737</c:v>
                </c:pt>
                <c:pt idx="4710">
                  <c:v>44273.519976851851</c:v>
                </c:pt>
                <c:pt idx="4711">
                  <c:v>44273.533935185187</c:v>
                </c:pt>
                <c:pt idx="4712">
                  <c:v>44273.547627314816</c:v>
                </c:pt>
                <c:pt idx="4713">
                  <c:v>44273.561550925922</c:v>
                </c:pt>
                <c:pt idx="4714">
                  <c:v>44273.575289351851</c:v>
                </c:pt>
                <c:pt idx="4715">
                  <c:v>44273.588946759257</c:v>
                </c:pt>
                <c:pt idx="4716">
                  <c:v>44273.602719907409</c:v>
                </c:pt>
                <c:pt idx="4717">
                  <c:v>44273.616122685184</c:v>
                </c:pt>
                <c:pt idx="4718">
                  <c:v>44273.628877314812</c:v>
                </c:pt>
                <c:pt idx="4719">
                  <c:v>44273.643217592595</c:v>
                </c:pt>
                <c:pt idx="4720">
                  <c:v>44273.657175925924</c:v>
                </c:pt>
                <c:pt idx="4721">
                  <c:v>44273.671342592592</c:v>
                </c:pt>
                <c:pt idx="4722">
                  <c:v>44273.685231481482</c:v>
                </c:pt>
                <c:pt idx="4723">
                  <c:v>44273.699212962965</c:v>
                </c:pt>
                <c:pt idx="4724">
                  <c:v>44273.712962962964</c:v>
                </c:pt>
                <c:pt idx="4725">
                  <c:v>44273.726886574077</c:v>
                </c:pt>
                <c:pt idx="4726">
                  <c:v>44273.740983796299</c:v>
                </c:pt>
                <c:pt idx="4727">
                  <c:v>44273.754814814813</c:v>
                </c:pt>
                <c:pt idx="4728">
                  <c:v>44273.768773148149</c:v>
                </c:pt>
                <c:pt idx="4729">
                  <c:v>44273.782523148147</c:v>
                </c:pt>
                <c:pt idx="4730">
                  <c:v>44273.796620370369</c:v>
                </c:pt>
                <c:pt idx="4731">
                  <c:v>44273.810474537036</c:v>
                </c:pt>
                <c:pt idx="4732">
                  <c:v>44273.82435185185</c:v>
                </c:pt>
                <c:pt idx="4733">
                  <c:v>44273.838240740741</c:v>
                </c:pt>
                <c:pt idx="4734">
                  <c:v>44273.852175925924</c:v>
                </c:pt>
                <c:pt idx="4735">
                  <c:v>44273.866122685184</c:v>
                </c:pt>
                <c:pt idx="4736">
                  <c:v>44273.879976851851</c:v>
                </c:pt>
                <c:pt idx="4737">
                  <c:v>44273.893865740742</c:v>
                </c:pt>
                <c:pt idx="4738">
                  <c:v>44273.907824074071</c:v>
                </c:pt>
                <c:pt idx="4739">
                  <c:v>44273.921678240738</c:v>
                </c:pt>
                <c:pt idx="4740">
                  <c:v>44273.935648148145</c:v>
                </c:pt>
                <c:pt idx="4741">
                  <c:v>44273.949560185189</c:v>
                </c:pt>
                <c:pt idx="4742">
                  <c:v>44273.963495370372</c:v>
                </c:pt>
                <c:pt idx="4743">
                  <c:v>44273.977372685185</c:v>
                </c:pt>
                <c:pt idx="4744">
                  <c:v>44273.991412037038</c:v>
                </c:pt>
                <c:pt idx="4745">
                  <c:v>44274.005300925928</c:v>
                </c:pt>
                <c:pt idx="4746">
                  <c:v>44274.019293981481</c:v>
                </c:pt>
                <c:pt idx="4747">
                  <c:v>44274.033182870371</c:v>
                </c:pt>
                <c:pt idx="4748">
                  <c:v>44274.0471412037</c:v>
                </c:pt>
                <c:pt idx="4749">
                  <c:v>44274.061064814814</c:v>
                </c:pt>
                <c:pt idx="4750">
                  <c:v>44274.075057870374</c:v>
                </c:pt>
                <c:pt idx="4751">
                  <c:v>44274.089120370372</c:v>
                </c:pt>
                <c:pt idx="4752">
                  <c:v>44274.103136574071</c:v>
                </c:pt>
                <c:pt idx="4753">
                  <c:v>44274.1171412037</c:v>
                </c:pt>
                <c:pt idx="4754">
                  <c:v>44274.131018518521</c:v>
                </c:pt>
                <c:pt idx="4755">
                  <c:v>44274.145011574074</c:v>
                </c:pt>
                <c:pt idx="4756">
                  <c:v>44274.158958333333</c:v>
                </c:pt>
                <c:pt idx="4757">
                  <c:v>44274.17291666667</c:v>
                </c:pt>
                <c:pt idx="4758">
                  <c:v>44274.186874999999</c:v>
                </c:pt>
                <c:pt idx="4759">
                  <c:v>44274.200671296298</c:v>
                </c:pt>
                <c:pt idx="4760">
                  <c:v>44274.214768518519</c:v>
                </c:pt>
                <c:pt idx="4761">
                  <c:v>44274.228692129633</c:v>
                </c:pt>
                <c:pt idx="4762">
                  <c:v>44274.242673611108</c:v>
                </c:pt>
                <c:pt idx="4763">
                  <c:v>44274.256527777776</c:v>
                </c:pt>
                <c:pt idx="4764">
                  <c:v>44274.270590277774</c:v>
                </c:pt>
                <c:pt idx="4765">
                  <c:v>44274.284479166665</c:v>
                </c:pt>
                <c:pt idx="4766">
                  <c:v>44274.298576388886</c:v>
                </c:pt>
                <c:pt idx="4767">
                  <c:v>44274.312407407408</c:v>
                </c:pt>
                <c:pt idx="4768">
                  <c:v>44274.326458333337</c:v>
                </c:pt>
                <c:pt idx="4769">
                  <c:v>44274.340277777781</c:v>
                </c:pt>
                <c:pt idx="4770">
                  <c:v>44274.354386574072</c:v>
                </c:pt>
                <c:pt idx="4771">
                  <c:v>44274.368194444447</c:v>
                </c:pt>
                <c:pt idx="4772">
                  <c:v>44274.382233796299</c:v>
                </c:pt>
                <c:pt idx="4773">
                  <c:v>44274.396041666667</c:v>
                </c:pt>
                <c:pt idx="4774">
                  <c:v>44274.410138888888</c:v>
                </c:pt>
                <c:pt idx="4775">
                  <c:v>44274.424108796295</c:v>
                </c:pt>
                <c:pt idx="4776">
                  <c:v>44274.437962962962</c:v>
                </c:pt>
                <c:pt idx="4777">
                  <c:v>44274.452060185184</c:v>
                </c:pt>
                <c:pt idx="4778">
                  <c:v>44274.467222222222</c:v>
                </c:pt>
                <c:pt idx="4779">
                  <c:v>44274.479560185187</c:v>
                </c:pt>
                <c:pt idx="4780">
                  <c:v>44274.493784722225</c:v>
                </c:pt>
                <c:pt idx="4781">
                  <c:v>44274.507476851853</c:v>
                </c:pt>
                <c:pt idx="4782">
                  <c:v>44274.521296296298</c:v>
                </c:pt>
                <c:pt idx="4783">
                  <c:v>44274.535451388889</c:v>
                </c:pt>
                <c:pt idx="4784">
                  <c:v>44274.548726851855</c:v>
                </c:pt>
                <c:pt idx="4785">
                  <c:v>44274.562650462962</c:v>
                </c:pt>
                <c:pt idx="4786">
                  <c:v>44274.576504629629</c:v>
                </c:pt>
                <c:pt idx="4787">
                  <c:v>44274.590150462966</c:v>
                </c:pt>
                <c:pt idx="4788">
                  <c:v>44274.604004629633</c:v>
                </c:pt>
                <c:pt idx="4789">
                  <c:v>44274.61791666667</c:v>
                </c:pt>
                <c:pt idx="4790">
                  <c:v>44274.631597222222</c:v>
                </c:pt>
                <c:pt idx="4791">
                  <c:v>44274.645486111112</c:v>
                </c:pt>
                <c:pt idx="4792">
                  <c:v>44274.659131944441</c:v>
                </c:pt>
                <c:pt idx="4793">
                  <c:v>44274.673020833332</c:v>
                </c:pt>
                <c:pt idx="4794">
                  <c:v>44274.686851851853</c:v>
                </c:pt>
                <c:pt idx="4795">
                  <c:v>44274.700601851851</c:v>
                </c:pt>
                <c:pt idx="4796">
                  <c:v>44274.714386574073</c:v>
                </c:pt>
                <c:pt idx="4797">
                  <c:v>44274.728275462963</c:v>
                </c:pt>
                <c:pt idx="4798">
                  <c:v>44274.742094907408</c:v>
                </c:pt>
                <c:pt idx="4799">
                  <c:v>44274.755960648145</c:v>
                </c:pt>
                <c:pt idx="4800">
                  <c:v>44274.769814814812</c:v>
                </c:pt>
                <c:pt idx="4801">
                  <c:v>44274.783692129633</c:v>
                </c:pt>
                <c:pt idx="4802">
                  <c:v>44274.797511574077</c:v>
                </c:pt>
                <c:pt idx="4803">
                  <c:v>44274.811377314814</c:v>
                </c:pt>
                <c:pt idx="4804">
                  <c:v>44274.825231481482</c:v>
                </c:pt>
                <c:pt idx="4805">
                  <c:v>44274.839143518519</c:v>
                </c:pt>
                <c:pt idx="4806">
                  <c:v>44274.852997685186</c:v>
                </c:pt>
                <c:pt idx="4807">
                  <c:v>44274.866863425923</c:v>
                </c:pt>
                <c:pt idx="4808">
                  <c:v>44274.880787037036</c:v>
                </c:pt>
                <c:pt idx="4809">
                  <c:v>44274.894699074073</c:v>
                </c:pt>
                <c:pt idx="4810">
                  <c:v>44274.908622685187</c:v>
                </c:pt>
                <c:pt idx="4811">
                  <c:v>44274.922442129631</c:v>
                </c:pt>
                <c:pt idx="4812">
                  <c:v>44274.936539351853</c:v>
                </c:pt>
                <c:pt idx="4813">
                  <c:v>44274.950532407405</c:v>
                </c:pt>
                <c:pt idx="4814">
                  <c:v>44274.964363425926</c:v>
                </c:pt>
                <c:pt idx="4815">
                  <c:v>44274.978275462963</c:v>
                </c:pt>
                <c:pt idx="4816">
                  <c:v>44274.992199074077</c:v>
                </c:pt>
                <c:pt idx="4817">
                  <c:v>44275.006064814814</c:v>
                </c:pt>
                <c:pt idx="4818">
                  <c:v>44275.02</c:v>
                </c:pt>
                <c:pt idx="4819">
                  <c:v>44275.033958333333</c:v>
                </c:pt>
                <c:pt idx="4820">
                  <c:v>44275.047893518517</c:v>
                </c:pt>
                <c:pt idx="4821">
                  <c:v>44275.061782407407</c:v>
                </c:pt>
                <c:pt idx="4822">
                  <c:v>44275.075694444444</c:v>
                </c:pt>
                <c:pt idx="4823">
                  <c:v>44275.089722222219</c:v>
                </c:pt>
                <c:pt idx="4824">
                  <c:v>44275.103645833333</c:v>
                </c:pt>
                <c:pt idx="4825">
                  <c:v>44275.117685185185</c:v>
                </c:pt>
                <c:pt idx="4826">
                  <c:v>44275.131504629629</c:v>
                </c:pt>
                <c:pt idx="4827">
                  <c:v>44275.145497685182</c:v>
                </c:pt>
                <c:pt idx="4828">
                  <c:v>44275.159456018519</c:v>
                </c:pt>
                <c:pt idx="4829">
                  <c:v>44275.173472222225</c:v>
                </c:pt>
                <c:pt idx="4830">
                  <c:v>44275.187569444446</c:v>
                </c:pt>
                <c:pt idx="4831">
                  <c:v>44275.201597222222</c:v>
                </c:pt>
                <c:pt idx="4832">
                  <c:v>44275.215451388889</c:v>
                </c:pt>
                <c:pt idx="4833">
                  <c:v>44275.229386574072</c:v>
                </c:pt>
                <c:pt idx="4834">
                  <c:v>44275.243333333332</c:v>
                </c:pt>
                <c:pt idx="4835">
                  <c:v>44275.257199074076</c:v>
                </c:pt>
                <c:pt idx="4836">
                  <c:v>44275.271354166667</c:v>
                </c:pt>
                <c:pt idx="4837">
                  <c:v>44275.285243055558</c:v>
                </c:pt>
                <c:pt idx="4838">
                  <c:v>44275.299351851849</c:v>
                </c:pt>
                <c:pt idx="4839">
                  <c:v>44275.313310185185</c:v>
                </c:pt>
                <c:pt idx="4840">
                  <c:v>44275.327164351853</c:v>
                </c:pt>
                <c:pt idx="4841">
                  <c:v>44275.341226851851</c:v>
                </c:pt>
                <c:pt idx="4842">
                  <c:v>44275.355046296296</c:v>
                </c:pt>
                <c:pt idx="4843">
                  <c:v>44275.36917824074</c:v>
                </c:pt>
                <c:pt idx="4844">
                  <c:v>44275.383032407408</c:v>
                </c:pt>
                <c:pt idx="4845">
                  <c:v>44275.397152777776</c:v>
                </c:pt>
                <c:pt idx="4846">
                  <c:v>44275.411122685182</c:v>
                </c:pt>
                <c:pt idx="4847">
                  <c:v>44275.425034722219</c:v>
                </c:pt>
                <c:pt idx="4848">
                  <c:v>44275.438819444447</c:v>
                </c:pt>
                <c:pt idx="4849">
                  <c:v>44275.452581018515</c:v>
                </c:pt>
                <c:pt idx="4850">
                  <c:v>44275.466539351852</c:v>
                </c:pt>
                <c:pt idx="4851">
                  <c:v>44275.480150462965</c:v>
                </c:pt>
                <c:pt idx="4852">
                  <c:v>44275.494131944448</c:v>
                </c:pt>
                <c:pt idx="4853">
                  <c:v>44275.507916666669</c:v>
                </c:pt>
                <c:pt idx="4854">
                  <c:v>44275.521944444445</c:v>
                </c:pt>
                <c:pt idx="4855">
                  <c:v>44275.535729166666</c:v>
                </c:pt>
                <c:pt idx="4856">
                  <c:v>44275.549421296295</c:v>
                </c:pt>
                <c:pt idx="4857">
                  <c:v>44275.563414351855</c:v>
                </c:pt>
                <c:pt idx="4858">
                  <c:v>44275.57712962963</c:v>
                </c:pt>
                <c:pt idx="4859">
                  <c:v>44275.590937499997</c:v>
                </c:pt>
                <c:pt idx="4860">
                  <c:v>44275.604699074072</c:v>
                </c:pt>
                <c:pt idx="4861">
                  <c:v>44275.618576388886</c:v>
                </c:pt>
                <c:pt idx="4862">
                  <c:v>44275.632430555554</c:v>
                </c:pt>
                <c:pt idx="4863">
                  <c:v>44275.646122685182</c:v>
                </c:pt>
                <c:pt idx="4864">
                  <c:v>44275.660011574073</c:v>
                </c:pt>
                <c:pt idx="4865">
                  <c:v>44275.673831018517</c:v>
                </c:pt>
                <c:pt idx="4866">
                  <c:v>44275.687777777777</c:v>
                </c:pt>
                <c:pt idx="4867">
                  <c:v>44275.701597222222</c:v>
                </c:pt>
                <c:pt idx="4868">
                  <c:v>44275.715451388889</c:v>
                </c:pt>
                <c:pt idx="4869">
                  <c:v>44275.729131944441</c:v>
                </c:pt>
                <c:pt idx="4870">
                  <c:v>44275.743020833332</c:v>
                </c:pt>
                <c:pt idx="4871">
                  <c:v>44275.756921296299</c:v>
                </c:pt>
                <c:pt idx="4872">
                  <c:v>44275.77070601852</c:v>
                </c:pt>
                <c:pt idx="4873">
                  <c:v>44275.784629629627</c:v>
                </c:pt>
                <c:pt idx="4874">
                  <c:v>44275.798506944448</c:v>
                </c:pt>
                <c:pt idx="4875">
                  <c:v>44275.812361111108</c:v>
                </c:pt>
                <c:pt idx="4876">
                  <c:v>44275.826284722221</c:v>
                </c:pt>
                <c:pt idx="4877">
                  <c:v>44275.840138888889</c:v>
                </c:pt>
                <c:pt idx="4878">
                  <c:v>44275.854108796295</c:v>
                </c:pt>
                <c:pt idx="4879">
                  <c:v>44275.867962962962</c:v>
                </c:pt>
                <c:pt idx="4880">
                  <c:v>44275.881886574076</c:v>
                </c:pt>
                <c:pt idx="4881">
                  <c:v>44275.895740740743</c:v>
                </c:pt>
                <c:pt idx="4882">
                  <c:v>44275.909756944442</c:v>
                </c:pt>
                <c:pt idx="4883">
                  <c:v>44275.923692129632</c:v>
                </c:pt>
                <c:pt idx="4884">
                  <c:v>44275.937638888892</c:v>
                </c:pt>
                <c:pt idx="4885">
                  <c:v>44275.951562499999</c:v>
                </c:pt>
                <c:pt idx="4886">
                  <c:v>44275.965520833335</c:v>
                </c:pt>
                <c:pt idx="4887">
                  <c:v>44275.979409722226</c:v>
                </c:pt>
                <c:pt idx="4888">
                  <c:v>44275.993344907409</c:v>
                </c:pt>
                <c:pt idx="4889">
                  <c:v>44276.007291666669</c:v>
                </c:pt>
                <c:pt idx="4890">
                  <c:v>44276.021354166667</c:v>
                </c:pt>
                <c:pt idx="4891">
                  <c:v>44276.035312499997</c:v>
                </c:pt>
                <c:pt idx="4892">
                  <c:v>44276.049305555556</c:v>
                </c:pt>
                <c:pt idx="4893">
                  <c:v>44276.063298611109</c:v>
                </c:pt>
                <c:pt idx="4894">
                  <c:v>44276.07708333333</c:v>
                </c:pt>
                <c:pt idx="4895">
                  <c:v>44276.091226851851</c:v>
                </c:pt>
                <c:pt idx="4896">
                  <c:v>44276.105104166665</c:v>
                </c:pt>
                <c:pt idx="4897">
                  <c:v>44276.119108796294</c:v>
                </c:pt>
                <c:pt idx="4898">
                  <c:v>44276.133101851854</c:v>
                </c:pt>
                <c:pt idx="4899">
                  <c:v>44276.147094907406</c:v>
                </c:pt>
                <c:pt idx="4900">
                  <c:v>44276.161180555559</c:v>
                </c:pt>
                <c:pt idx="4901">
                  <c:v>44276.175046296295</c:v>
                </c:pt>
                <c:pt idx="4902">
                  <c:v>44276.189097222225</c:v>
                </c:pt>
                <c:pt idx="4903">
                  <c:v>44276.203090277777</c:v>
                </c:pt>
                <c:pt idx="4904">
                  <c:v>44276.217106481483</c:v>
                </c:pt>
                <c:pt idx="4905">
                  <c:v>44276.231099537035</c:v>
                </c:pt>
                <c:pt idx="4906">
                  <c:v>44276.245127314818</c:v>
                </c:pt>
                <c:pt idx="4907">
                  <c:v>44276.259155092594</c:v>
                </c:pt>
                <c:pt idx="4908">
                  <c:v>44276.273229166669</c:v>
                </c:pt>
                <c:pt idx="4909">
                  <c:v>44276.28707175926</c:v>
                </c:pt>
                <c:pt idx="4910">
                  <c:v>44276.301099537035</c:v>
                </c:pt>
                <c:pt idx="4911">
                  <c:v>44276.315381944441</c:v>
                </c:pt>
                <c:pt idx="4912">
                  <c:v>44276.329097222224</c:v>
                </c:pt>
                <c:pt idx="4913">
                  <c:v>44276.343472222223</c:v>
                </c:pt>
                <c:pt idx="4914">
                  <c:v>44276.356909722221</c:v>
                </c:pt>
                <c:pt idx="4915">
                  <c:v>44276.37159722222</c:v>
                </c:pt>
                <c:pt idx="4916">
                  <c:v>44276.384791666664</c:v>
                </c:pt>
                <c:pt idx="4917">
                  <c:v>44276.399837962963</c:v>
                </c:pt>
                <c:pt idx="4918">
                  <c:v>44276.412106481483</c:v>
                </c:pt>
                <c:pt idx="4919">
                  <c:v>44276.428182870368</c:v>
                </c:pt>
                <c:pt idx="4920">
                  <c:v>44276.438923611109</c:v>
                </c:pt>
                <c:pt idx="4921">
                  <c:v>44276.455960648149</c:v>
                </c:pt>
                <c:pt idx="4922">
                  <c:v>44276.466840277775</c:v>
                </c:pt>
                <c:pt idx="4923">
                  <c:v>44276.483738425923</c:v>
                </c:pt>
                <c:pt idx="4924">
                  <c:v>44276.494143518517</c:v>
                </c:pt>
                <c:pt idx="4925">
                  <c:v>44276.511516203704</c:v>
                </c:pt>
                <c:pt idx="4926">
                  <c:v>44276.521631944444</c:v>
                </c:pt>
                <c:pt idx="4927">
                  <c:v>44276.539282407408</c:v>
                </c:pt>
                <c:pt idx="4928">
                  <c:v>44276.548784722225</c:v>
                </c:pt>
                <c:pt idx="4929">
                  <c:v>44276.567002314812</c:v>
                </c:pt>
                <c:pt idx="4930">
                  <c:v>44276.576354166667</c:v>
                </c:pt>
                <c:pt idx="4931">
                  <c:v>44276.594768518517</c:v>
                </c:pt>
                <c:pt idx="4932">
                  <c:v>44276.603819444441</c:v>
                </c:pt>
                <c:pt idx="4933">
                  <c:v>44276.622199074074</c:v>
                </c:pt>
                <c:pt idx="4934">
                  <c:v>44276.631782407407</c:v>
                </c:pt>
                <c:pt idx="4935">
                  <c:v>44276.649467592593</c:v>
                </c:pt>
                <c:pt idx="4936">
                  <c:v>44276.659803240742</c:v>
                </c:pt>
                <c:pt idx="4937">
                  <c:v>44276.676493055558</c:v>
                </c:pt>
                <c:pt idx="4938">
                  <c:v>44276.688055555554</c:v>
                </c:pt>
                <c:pt idx="4939">
                  <c:v>44276.7034375</c:v>
                </c:pt>
                <c:pt idx="4940">
                  <c:v>44276.716192129628</c:v>
                </c:pt>
                <c:pt idx="4941">
                  <c:v>44276.730763888889</c:v>
                </c:pt>
                <c:pt idx="4942">
                  <c:v>44276.743993055556</c:v>
                </c:pt>
                <c:pt idx="4943">
                  <c:v>44276.758217592593</c:v>
                </c:pt>
                <c:pt idx="4944">
                  <c:v>44276.771770833337</c:v>
                </c:pt>
                <c:pt idx="4945">
                  <c:v>44276.785763888889</c:v>
                </c:pt>
                <c:pt idx="4946">
                  <c:v>44276.79954861111</c:v>
                </c:pt>
                <c:pt idx="4947">
                  <c:v>44276.813379629632</c:v>
                </c:pt>
                <c:pt idx="4948">
                  <c:v>44276.827291666668</c:v>
                </c:pt>
                <c:pt idx="4949">
                  <c:v>44276.841111111113</c:v>
                </c:pt>
                <c:pt idx="4950">
                  <c:v>44276.855081018519</c:v>
                </c:pt>
                <c:pt idx="4951">
                  <c:v>44276.868854166663</c:v>
                </c:pt>
                <c:pt idx="4952">
                  <c:v>44276.882847222223</c:v>
                </c:pt>
                <c:pt idx="4953">
                  <c:v>44276.896747685183</c:v>
                </c:pt>
                <c:pt idx="4954">
                  <c:v>44276.910671296297</c:v>
                </c:pt>
                <c:pt idx="4955">
                  <c:v>44276.92465277778</c:v>
                </c:pt>
                <c:pt idx="4956">
                  <c:v>44276.938587962963</c:v>
                </c:pt>
                <c:pt idx="4957">
                  <c:v>44276.95244212963</c:v>
                </c:pt>
                <c:pt idx="4958">
                  <c:v>44276.966597222221</c:v>
                </c:pt>
                <c:pt idx="4959">
                  <c:v>44276.980370370373</c:v>
                </c:pt>
                <c:pt idx="4960">
                  <c:v>44276.994375000002</c:v>
                </c:pt>
                <c:pt idx="4961">
                  <c:v>44277.008333333331</c:v>
                </c:pt>
                <c:pt idx="4962">
                  <c:v>44277.022222222222</c:v>
                </c:pt>
                <c:pt idx="4963">
                  <c:v>44277.036238425928</c:v>
                </c:pt>
                <c:pt idx="4964">
                  <c:v>44277.050162037034</c:v>
                </c:pt>
                <c:pt idx="4965">
                  <c:v>44277.064062500001</c:v>
                </c:pt>
                <c:pt idx="4966">
                  <c:v>44277.078055555554</c:v>
                </c:pt>
                <c:pt idx="4967">
                  <c:v>44277.092037037037</c:v>
                </c:pt>
                <c:pt idx="4968">
                  <c:v>44277.105937499997</c:v>
                </c:pt>
                <c:pt idx="4969">
                  <c:v>44277.120023148149</c:v>
                </c:pt>
                <c:pt idx="4970">
                  <c:v>44277.133773148147</c:v>
                </c:pt>
                <c:pt idx="4971">
                  <c:v>44277.147916666669</c:v>
                </c:pt>
                <c:pt idx="4972">
                  <c:v>44277.161770833336</c:v>
                </c:pt>
                <c:pt idx="4973">
                  <c:v>44277.175856481481</c:v>
                </c:pt>
                <c:pt idx="4974">
                  <c:v>44277.189687500002</c:v>
                </c:pt>
                <c:pt idx="4975">
                  <c:v>44277.20385416667</c:v>
                </c:pt>
                <c:pt idx="4976">
                  <c:v>44277.217604166668</c:v>
                </c:pt>
                <c:pt idx="4977">
                  <c:v>44277.231863425928</c:v>
                </c:pt>
                <c:pt idx="4978">
                  <c:v>44277.245451388888</c:v>
                </c:pt>
                <c:pt idx="4979">
                  <c:v>44277.259965277779</c:v>
                </c:pt>
                <c:pt idx="4980">
                  <c:v>44277.273298611108</c:v>
                </c:pt>
                <c:pt idx="4981">
                  <c:v>44277.28802083333</c:v>
                </c:pt>
                <c:pt idx="4982">
                  <c:v>44277.301111111112</c:v>
                </c:pt>
                <c:pt idx="4983">
                  <c:v>44277.316134259258</c:v>
                </c:pt>
                <c:pt idx="4984">
                  <c:v>44277.328842592593</c:v>
                </c:pt>
                <c:pt idx="4985">
                  <c:v>44277.344398148147</c:v>
                </c:pt>
                <c:pt idx="4986">
                  <c:v>44277.356076388889</c:v>
                </c:pt>
                <c:pt idx="4987">
                  <c:v>44277.372627314813</c:v>
                </c:pt>
                <c:pt idx="4988">
                  <c:v>44277.383506944447</c:v>
                </c:pt>
                <c:pt idx="4989">
                  <c:v>44277.400405092594</c:v>
                </c:pt>
                <c:pt idx="4990">
                  <c:v>44277.411076388889</c:v>
                </c:pt>
                <c:pt idx="4991">
                  <c:v>44277.428182870368</c:v>
                </c:pt>
                <c:pt idx="4992">
                  <c:v>44277.438159722224</c:v>
                </c:pt>
                <c:pt idx="4993">
                  <c:v>44277.454606481479</c:v>
                </c:pt>
                <c:pt idx="4994">
                  <c:v>44277.465497685182</c:v>
                </c:pt>
                <c:pt idx="4995">
                  <c:v>44277.482152777775</c:v>
                </c:pt>
                <c:pt idx="4996">
                  <c:v>44277.494652777779</c:v>
                </c:pt>
                <c:pt idx="4997">
                  <c:v>44277.50984953704</c:v>
                </c:pt>
                <c:pt idx="4998">
                  <c:v>44277.521817129629</c:v>
                </c:pt>
                <c:pt idx="4999">
                  <c:v>44277.537245370368</c:v>
                </c:pt>
                <c:pt idx="5000">
                  <c:v>44277.549687500003</c:v>
                </c:pt>
                <c:pt idx="5001">
                  <c:v>44277.56422453704</c:v>
                </c:pt>
                <c:pt idx="5002">
                  <c:v>44277.577187499999</c:v>
                </c:pt>
                <c:pt idx="5003">
                  <c:v>44277.591354166667</c:v>
                </c:pt>
                <c:pt idx="5004">
                  <c:v>44277.602789351855</c:v>
                </c:pt>
                <c:pt idx="5005">
                  <c:v>44277.615844907406</c:v>
                </c:pt>
                <c:pt idx="5006">
                  <c:v>44277.629259259258</c:v>
                </c:pt>
                <c:pt idx="5007">
                  <c:v>44277.642939814818</c:v>
                </c:pt>
                <c:pt idx="5008">
                  <c:v>44277.657037037039</c:v>
                </c:pt>
                <c:pt idx="5009">
                  <c:v>44277.671203703707</c:v>
                </c:pt>
                <c:pt idx="5010">
                  <c:v>44277.685254629629</c:v>
                </c:pt>
                <c:pt idx="5011">
                  <c:v>44277.699363425927</c:v>
                </c:pt>
                <c:pt idx="5012">
                  <c:v>44277.713252314818</c:v>
                </c:pt>
                <c:pt idx="5013">
                  <c:v>44277.727280092593</c:v>
                </c:pt>
                <c:pt idx="5014">
                  <c:v>44277.741157407407</c:v>
                </c:pt>
                <c:pt idx="5015">
                  <c:v>44277.755162037036</c:v>
                </c:pt>
                <c:pt idx="5016">
                  <c:v>44277.768842592595</c:v>
                </c:pt>
                <c:pt idx="5017">
                  <c:v>44277.782766203702</c:v>
                </c:pt>
                <c:pt idx="5018">
                  <c:v>44277.796782407408</c:v>
                </c:pt>
                <c:pt idx="5019">
                  <c:v>44277.810810185183</c:v>
                </c:pt>
                <c:pt idx="5020">
                  <c:v>44277.824675925927</c:v>
                </c:pt>
                <c:pt idx="5021">
                  <c:v>44277.838692129626</c:v>
                </c:pt>
                <c:pt idx="5022">
                  <c:v>44277.852523148147</c:v>
                </c:pt>
                <c:pt idx="5023">
                  <c:v>44277.866574074076</c:v>
                </c:pt>
                <c:pt idx="5024">
                  <c:v>44277.880462962959</c:v>
                </c:pt>
                <c:pt idx="5025">
                  <c:v>44277.894467592596</c:v>
                </c:pt>
                <c:pt idx="5026">
                  <c:v>44277.908379629633</c:v>
                </c:pt>
                <c:pt idx="5027">
                  <c:v>44277.922349537039</c:v>
                </c:pt>
                <c:pt idx="5028">
                  <c:v>44277.936331018522</c:v>
                </c:pt>
                <c:pt idx="5029">
                  <c:v>44277.950231481482</c:v>
                </c:pt>
                <c:pt idx="5030">
                  <c:v>44277.964212962965</c:v>
                </c:pt>
                <c:pt idx="5031">
                  <c:v>44277.978113425925</c:v>
                </c:pt>
                <c:pt idx="5032">
                  <c:v>44277.992060185185</c:v>
                </c:pt>
                <c:pt idx="5033">
                  <c:v>44278.005995370368</c:v>
                </c:pt>
                <c:pt idx="5034">
                  <c:v>44278.019976851851</c:v>
                </c:pt>
                <c:pt idx="5035">
                  <c:v>44278.033912037034</c:v>
                </c:pt>
                <c:pt idx="5036">
                  <c:v>44278.047824074078</c:v>
                </c:pt>
                <c:pt idx="5037">
                  <c:v>44278.06181712963</c:v>
                </c:pt>
                <c:pt idx="5038">
                  <c:v>44278.075729166667</c:v>
                </c:pt>
                <c:pt idx="5039">
                  <c:v>44278.08966435185</c:v>
                </c:pt>
                <c:pt idx="5040">
                  <c:v>44278.103680555556</c:v>
                </c:pt>
                <c:pt idx="5041">
                  <c:v>44278.117581018516</c:v>
                </c:pt>
                <c:pt idx="5042">
                  <c:v>44278.131539351853</c:v>
                </c:pt>
                <c:pt idx="5043">
                  <c:v>44278.145532407405</c:v>
                </c:pt>
                <c:pt idx="5044">
                  <c:v>44278.159456018519</c:v>
                </c:pt>
                <c:pt idx="5045">
                  <c:v>44278.173379629632</c:v>
                </c:pt>
                <c:pt idx="5046">
                  <c:v>44278.187430555554</c:v>
                </c:pt>
                <c:pt idx="5047">
                  <c:v>44278.201331018521</c:v>
                </c:pt>
                <c:pt idx="5048">
                  <c:v>44278.215381944443</c:v>
                </c:pt>
                <c:pt idx="5049">
                  <c:v>44278.229270833333</c:v>
                </c:pt>
                <c:pt idx="5050">
                  <c:v>44278.243263888886</c:v>
                </c:pt>
                <c:pt idx="5051">
                  <c:v>44278.257268518515</c:v>
                </c:pt>
                <c:pt idx="5052">
                  <c:v>44278.271180555559</c:v>
                </c:pt>
                <c:pt idx="5053">
                  <c:v>44278.285219907404</c:v>
                </c:pt>
                <c:pt idx="5054">
                  <c:v>44278.299097222225</c:v>
                </c:pt>
                <c:pt idx="5055">
                  <c:v>44278.313171296293</c:v>
                </c:pt>
                <c:pt idx="5056">
                  <c:v>44278.326990740738</c:v>
                </c:pt>
                <c:pt idx="5057">
                  <c:v>44278.341122685182</c:v>
                </c:pt>
                <c:pt idx="5058">
                  <c:v>44278.354930555557</c:v>
                </c:pt>
                <c:pt idx="5059">
                  <c:v>44278.369074074071</c:v>
                </c:pt>
                <c:pt idx="5060">
                  <c:v>44278.382777777777</c:v>
                </c:pt>
                <c:pt idx="5061">
                  <c:v>44278.396666666667</c:v>
                </c:pt>
                <c:pt idx="5062">
                  <c:v>44278.410428240742</c:v>
                </c:pt>
                <c:pt idx="5063">
                  <c:v>44278.424351851849</c:v>
                </c:pt>
                <c:pt idx="5064">
                  <c:v>44278.438136574077</c:v>
                </c:pt>
                <c:pt idx="5065">
                  <c:v>44278.451678240737</c:v>
                </c:pt>
                <c:pt idx="5066">
                  <c:v>44278.464756944442</c:v>
                </c:pt>
                <c:pt idx="5067">
                  <c:v>44278.479143518518</c:v>
                </c:pt>
                <c:pt idx="5068">
                  <c:v>44278.492650462962</c:v>
                </c:pt>
                <c:pt idx="5069">
                  <c:v>44278.505474537036</c:v>
                </c:pt>
                <c:pt idx="5070">
                  <c:v>44278.51866898148</c:v>
                </c:pt>
                <c:pt idx="5071">
                  <c:v>44278.532210648147</c:v>
                </c:pt>
                <c:pt idx="5072">
                  <c:v>44278.546296296299</c:v>
                </c:pt>
                <c:pt idx="5073">
                  <c:v>44278.560636574075</c:v>
                </c:pt>
                <c:pt idx="5074">
                  <c:v>44278.57539351852</c:v>
                </c:pt>
                <c:pt idx="5075">
                  <c:v>44278.588912037034</c:v>
                </c:pt>
                <c:pt idx="5076">
                  <c:v>44278.602164351854</c:v>
                </c:pt>
                <c:pt idx="5077">
                  <c:v>44278.614988425928</c:v>
                </c:pt>
                <c:pt idx="5078">
                  <c:v>44278.628877314812</c:v>
                </c:pt>
                <c:pt idx="5079">
                  <c:v>44278.642766203702</c:v>
                </c:pt>
                <c:pt idx="5080">
                  <c:v>44278.656655092593</c:v>
                </c:pt>
                <c:pt idx="5081">
                  <c:v>44278.670543981483</c:v>
                </c:pt>
                <c:pt idx="5082">
                  <c:v>44278.684745370374</c:v>
                </c:pt>
                <c:pt idx="5083">
                  <c:v>44278.698761574073</c:v>
                </c:pt>
                <c:pt idx="5084">
                  <c:v>44278.712696759256</c:v>
                </c:pt>
                <c:pt idx="5085">
                  <c:v>44278.726655092592</c:v>
                </c:pt>
                <c:pt idx="5086">
                  <c:v>44278.740613425929</c:v>
                </c:pt>
                <c:pt idx="5087">
                  <c:v>44278.754490740743</c:v>
                </c:pt>
                <c:pt idx="5088">
                  <c:v>44278.768321759257</c:v>
                </c:pt>
                <c:pt idx="5089">
                  <c:v>44278.78224537037</c:v>
                </c:pt>
                <c:pt idx="5090">
                  <c:v>44278.796122685184</c:v>
                </c:pt>
                <c:pt idx="5091">
                  <c:v>44278.810011574074</c:v>
                </c:pt>
                <c:pt idx="5092">
                  <c:v>44278.823900462965</c:v>
                </c:pt>
                <c:pt idx="5093">
                  <c:v>44278.837789351855</c:v>
                </c:pt>
                <c:pt idx="5094">
                  <c:v>44278.851747685185</c:v>
                </c:pt>
                <c:pt idx="5095">
                  <c:v>44278.865613425929</c:v>
                </c:pt>
                <c:pt idx="5096">
                  <c:v>44278.879571759258</c:v>
                </c:pt>
                <c:pt idx="5097">
                  <c:v>44278.893495370372</c:v>
                </c:pt>
                <c:pt idx="5098">
                  <c:v>44278.907523148147</c:v>
                </c:pt>
                <c:pt idx="5099">
                  <c:v>44278.921435185184</c:v>
                </c:pt>
                <c:pt idx="5100">
                  <c:v>44278.93540509259</c:v>
                </c:pt>
                <c:pt idx="5101">
                  <c:v>44278.949328703704</c:v>
                </c:pt>
                <c:pt idx="5102">
                  <c:v>44278.963252314818</c:v>
                </c:pt>
                <c:pt idx="5103">
                  <c:v>44278.97724537037</c:v>
                </c:pt>
                <c:pt idx="5104">
                  <c:v>44278.991157407407</c:v>
                </c:pt>
                <c:pt idx="5105">
                  <c:v>44279.00509259259</c:v>
                </c:pt>
                <c:pt idx="5106">
                  <c:v>44279.019016203703</c:v>
                </c:pt>
                <c:pt idx="5107">
                  <c:v>44279.032962962963</c:v>
                </c:pt>
                <c:pt idx="5108">
                  <c:v>44279.046863425923</c:v>
                </c:pt>
                <c:pt idx="5109">
                  <c:v>44279.060810185183</c:v>
                </c:pt>
                <c:pt idx="5110">
                  <c:v>44279.074733796297</c:v>
                </c:pt>
                <c:pt idx="5111">
                  <c:v>44279.088692129626</c:v>
                </c:pt>
                <c:pt idx="5112">
                  <c:v>44279.102581018517</c:v>
                </c:pt>
                <c:pt idx="5113">
                  <c:v>44279.116608796299</c:v>
                </c:pt>
                <c:pt idx="5114">
                  <c:v>44279.130532407406</c:v>
                </c:pt>
                <c:pt idx="5115">
                  <c:v>44279.144490740742</c:v>
                </c:pt>
                <c:pt idx="5116">
                  <c:v>44279.158460648148</c:v>
                </c:pt>
                <c:pt idx="5117">
                  <c:v>44279.172453703701</c:v>
                </c:pt>
                <c:pt idx="5118">
                  <c:v>44279.18650462963</c:v>
                </c:pt>
                <c:pt idx="5119">
                  <c:v>44279.200474537036</c:v>
                </c:pt>
                <c:pt idx="5120">
                  <c:v>44279.214548611111</c:v>
                </c:pt>
                <c:pt idx="5121">
                  <c:v>44279.228483796294</c:v>
                </c:pt>
                <c:pt idx="5122">
                  <c:v>44279.2425</c:v>
                </c:pt>
                <c:pt idx="5123">
                  <c:v>44279.256504629629</c:v>
                </c:pt>
                <c:pt idx="5124">
                  <c:v>44279.270416666666</c:v>
                </c:pt>
                <c:pt idx="5125">
                  <c:v>44279.284490740742</c:v>
                </c:pt>
                <c:pt idx="5126">
                  <c:v>44279.298437500001</c:v>
                </c:pt>
                <c:pt idx="5127">
                  <c:v>44279.312511574077</c:v>
                </c:pt>
                <c:pt idx="5128">
                  <c:v>44279.326435185183</c:v>
                </c:pt>
                <c:pt idx="5129">
                  <c:v>44279.34039351852</c:v>
                </c:pt>
                <c:pt idx="5130">
                  <c:v>44279.35428240741</c:v>
                </c:pt>
                <c:pt idx="5131">
                  <c:v>44279.368136574078</c:v>
                </c:pt>
                <c:pt idx="5132">
                  <c:v>44279.381979166668</c:v>
                </c:pt>
                <c:pt idx="5133">
                  <c:v>44279.395798611113</c:v>
                </c:pt>
                <c:pt idx="5134">
                  <c:v>44279.409629629627</c:v>
                </c:pt>
                <c:pt idx="5135">
                  <c:v>44279.423344907409</c:v>
                </c:pt>
                <c:pt idx="5136">
                  <c:v>44279.437164351853</c:v>
                </c:pt>
                <c:pt idx="5137">
                  <c:v>44279.451053240744</c:v>
                </c:pt>
                <c:pt idx="5138">
                  <c:v>44279.464259259257</c:v>
                </c:pt>
                <c:pt idx="5139">
                  <c:v>44279.478344907409</c:v>
                </c:pt>
                <c:pt idx="5140">
                  <c:v>44279.492106481484</c:v>
                </c:pt>
                <c:pt idx="5141">
                  <c:v>44279.505925925929</c:v>
                </c:pt>
                <c:pt idx="5142">
                  <c:v>44279.519780092596</c:v>
                </c:pt>
                <c:pt idx="5143">
                  <c:v>44279.533518518518</c:v>
                </c:pt>
                <c:pt idx="5144">
                  <c:v>44279.547303240739</c:v>
                </c:pt>
                <c:pt idx="5145">
                  <c:v>44279.561064814814</c:v>
                </c:pt>
                <c:pt idx="5146">
                  <c:v>44279.574780092589</c:v>
                </c:pt>
                <c:pt idx="5147">
                  <c:v>44279.588530092595</c:v>
                </c:pt>
                <c:pt idx="5148">
                  <c:v>44279.602372685185</c:v>
                </c:pt>
                <c:pt idx="5149">
                  <c:v>44279.615578703706</c:v>
                </c:pt>
                <c:pt idx="5150">
                  <c:v>44279.62939814815</c:v>
                </c:pt>
                <c:pt idx="5151">
                  <c:v>44279.643240740741</c:v>
                </c:pt>
                <c:pt idx="5152">
                  <c:v>44279.657060185185</c:v>
                </c:pt>
                <c:pt idx="5153">
                  <c:v>44279.671053240738</c:v>
                </c:pt>
                <c:pt idx="5154">
                  <c:v>44279.685046296298</c:v>
                </c:pt>
                <c:pt idx="5155">
                  <c:v>44279.698877314811</c:v>
                </c:pt>
                <c:pt idx="5156">
                  <c:v>44279.712789351855</c:v>
                </c:pt>
                <c:pt idx="5157">
                  <c:v>44279.7266087963</c:v>
                </c:pt>
                <c:pt idx="5158">
                  <c:v>44279.740439814814</c:v>
                </c:pt>
                <c:pt idx="5159">
                  <c:v>44279.754317129627</c:v>
                </c:pt>
                <c:pt idx="5160">
                  <c:v>44279.768101851849</c:v>
                </c:pt>
                <c:pt idx="5161">
                  <c:v>44279.781990740739</c:v>
                </c:pt>
                <c:pt idx="5162">
                  <c:v>44279.795844907407</c:v>
                </c:pt>
                <c:pt idx="5163">
                  <c:v>44279.809664351851</c:v>
                </c:pt>
                <c:pt idx="5164">
                  <c:v>44279.823530092595</c:v>
                </c:pt>
                <c:pt idx="5165">
                  <c:v>44279.837384259263</c:v>
                </c:pt>
                <c:pt idx="5166">
                  <c:v>44279.851226851853</c:v>
                </c:pt>
                <c:pt idx="5167">
                  <c:v>44279.865127314813</c:v>
                </c:pt>
                <c:pt idx="5168">
                  <c:v>44279.878946759258</c:v>
                </c:pt>
                <c:pt idx="5169">
                  <c:v>44279.892870370371</c:v>
                </c:pt>
                <c:pt idx="5170">
                  <c:v>44279.906759259262</c:v>
                </c:pt>
                <c:pt idx="5171">
                  <c:v>44279.920636574076</c:v>
                </c:pt>
                <c:pt idx="5172">
                  <c:v>44279.934525462966</c:v>
                </c:pt>
                <c:pt idx="5173">
                  <c:v>44279.948425925926</c:v>
                </c:pt>
                <c:pt idx="5174">
                  <c:v>44279.96230324074</c:v>
                </c:pt>
                <c:pt idx="5175">
                  <c:v>44279.976226851853</c:v>
                </c:pt>
                <c:pt idx="5176">
                  <c:v>44279.99015046296</c:v>
                </c:pt>
                <c:pt idx="5177">
                  <c:v>44280.00408564815</c:v>
                </c:pt>
                <c:pt idx="5178">
                  <c:v>44280.01803240741</c:v>
                </c:pt>
                <c:pt idx="5179">
                  <c:v>44280.031898148147</c:v>
                </c:pt>
                <c:pt idx="5180">
                  <c:v>44280.045856481483</c:v>
                </c:pt>
                <c:pt idx="5181">
                  <c:v>44280.05978009259</c:v>
                </c:pt>
                <c:pt idx="5182">
                  <c:v>44280.073703703703</c:v>
                </c:pt>
                <c:pt idx="5183">
                  <c:v>44280.087650462963</c:v>
                </c:pt>
                <c:pt idx="5184">
                  <c:v>44280.101585648146</c:v>
                </c:pt>
                <c:pt idx="5185">
                  <c:v>44280.115532407406</c:v>
                </c:pt>
                <c:pt idx="5186">
                  <c:v>44280.12939814815</c:v>
                </c:pt>
                <c:pt idx="5187">
                  <c:v>44280.143414351849</c:v>
                </c:pt>
                <c:pt idx="5188">
                  <c:v>44280.157314814816</c:v>
                </c:pt>
                <c:pt idx="5189">
                  <c:v>44280.171226851853</c:v>
                </c:pt>
                <c:pt idx="5190">
                  <c:v>44280.185185185182</c:v>
                </c:pt>
                <c:pt idx="5191">
                  <c:v>44280.199108796296</c:v>
                </c:pt>
                <c:pt idx="5192">
                  <c:v>44280.213009259256</c:v>
                </c:pt>
                <c:pt idx="5193">
                  <c:v>44280.226967592593</c:v>
                </c:pt>
                <c:pt idx="5194">
                  <c:v>44280.240856481483</c:v>
                </c:pt>
                <c:pt idx="5195">
                  <c:v>44280.254849537036</c:v>
                </c:pt>
                <c:pt idx="5196">
                  <c:v>44280.268796296295</c:v>
                </c:pt>
                <c:pt idx="5197">
                  <c:v>44280.282754629632</c:v>
                </c:pt>
                <c:pt idx="5198">
                  <c:v>44280.296620370369</c:v>
                </c:pt>
                <c:pt idx="5199">
                  <c:v>44280.310648148145</c:v>
                </c:pt>
                <c:pt idx="5200">
                  <c:v>44280.324560185189</c:v>
                </c:pt>
                <c:pt idx="5201">
                  <c:v>44280.338483796295</c:v>
                </c:pt>
                <c:pt idx="5202">
                  <c:v>44280.352314814816</c:v>
                </c:pt>
                <c:pt idx="5203">
                  <c:v>44280.366273148145</c:v>
                </c:pt>
                <c:pt idx="5204">
                  <c:v>44280.380162037036</c:v>
                </c:pt>
                <c:pt idx="5205">
                  <c:v>44280.394074074073</c:v>
                </c:pt>
                <c:pt idx="5206">
                  <c:v>44280.40792824074</c:v>
                </c:pt>
                <c:pt idx="5207">
                  <c:v>44280.421782407408</c:v>
                </c:pt>
                <c:pt idx="5208">
                  <c:v>44280.435613425929</c:v>
                </c:pt>
                <c:pt idx="5209">
                  <c:v>44280.449467592596</c:v>
                </c:pt>
                <c:pt idx="5210">
                  <c:v>44280.463599537034</c:v>
                </c:pt>
                <c:pt idx="5211">
                  <c:v>44280.477129629631</c:v>
                </c:pt>
                <c:pt idx="5212">
                  <c:v>44280.490914351853</c:v>
                </c:pt>
                <c:pt idx="5213">
                  <c:v>44280.504710648151</c:v>
                </c:pt>
                <c:pt idx="5214">
                  <c:v>44280.518460648149</c:v>
                </c:pt>
                <c:pt idx="5215">
                  <c:v>44280.532372685186</c:v>
                </c:pt>
                <c:pt idx="5216">
                  <c:v>44280.54619212963</c:v>
                </c:pt>
                <c:pt idx="5217">
                  <c:v>44280.560046296298</c:v>
                </c:pt>
                <c:pt idx="5218">
                  <c:v>44280.573900462965</c:v>
                </c:pt>
                <c:pt idx="5219">
                  <c:v>44280.587731481479</c:v>
                </c:pt>
                <c:pt idx="5220">
                  <c:v>44280.601342592592</c:v>
                </c:pt>
                <c:pt idx="5221">
                  <c:v>44280.614988425928</c:v>
                </c:pt>
                <c:pt idx="5222">
                  <c:v>44280.628877314812</c:v>
                </c:pt>
                <c:pt idx="5223">
                  <c:v>44280.642766203702</c:v>
                </c:pt>
                <c:pt idx="5224">
                  <c:v>44280.656655092593</c:v>
                </c:pt>
                <c:pt idx="5225">
                  <c:v>44280.670543981483</c:v>
                </c:pt>
                <c:pt idx="5226">
                  <c:v>44280.684432870374</c:v>
                </c:pt>
                <c:pt idx="5227">
                  <c:v>44280.698321759257</c:v>
                </c:pt>
                <c:pt idx="5228">
                  <c:v>44280.712210648147</c:v>
                </c:pt>
                <c:pt idx="5229">
                  <c:v>44280.726099537038</c:v>
                </c:pt>
                <c:pt idx="5230">
                  <c:v>44280.739988425928</c:v>
                </c:pt>
                <c:pt idx="5231">
                  <c:v>44280.753877314812</c:v>
                </c:pt>
                <c:pt idx="5232">
                  <c:v>44280.767766203702</c:v>
                </c:pt>
                <c:pt idx="5233">
                  <c:v>44280.781655092593</c:v>
                </c:pt>
                <c:pt idx="5234">
                  <c:v>44280.795543981483</c:v>
                </c:pt>
                <c:pt idx="5235">
                  <c:v>44280.809432870374</c:v>
                </c:pt>
                <c:pt idx="5236">
                  <c:v>44280.823321759257</c:v>
                </c:pt>
                <c:pt idx="5237">
                  <c:v>44280.837210648147</c:v>
                </c:pt>
                <c:pt idx="5238">
                  <c:v>44280.851099537038</c:v>
                </c:pt>
                <c:pt idx="5239">
                  <c:v>44280.864988425928</c:v>
                </c:pt>
                <c:pt idx="5240">
                  <c:v>44280.878877314812</c:v>
                </c:pt>
                <c:pt idx="5241">
                  <c:v>44280.892766203702</c:v>
                </c:pt>
                <c:pt idx="5242">
                  <c:v>44280.906655092593</c:v>
                </c:pt>
                <c:pt idx="5243">
                  <c:v>44280.920543981483</c:v>
                </c:pt>
                <c:pt idx="5244">
                  <c:v>44280.934432870374</c:v>
                </c:pt>
                <c:pt idx="5245">
                  <c:v>44280.948321759257</c:v>
                </c:pt>
                <c:pt idx="5246">
                  <c:v>44280.962210648147</c:v>
                </c:pt>
                <c:pt idx="5247">
                  <c:v>44280.976099537038</c:v>
                </c:pt>
                <c:pt idx="5248">
                  <c:v>44280.989988425928</c:v>
                </c:pt>
                <c:pt idx="5249">
                  <c:v>44281.003877314812</c:v>
                </c:pt>
                <c:pt idx="5250">
                  <c:v>44281.017766203702</c:v>
                </c:pt>
                <c:pt idx="5251">
                  <c:v>44281.031655092593</c:v>
                </c:pt>
                <c:pt idx="5252">
                  <c:v>44281.045543981483</c:v>
                </c:pt>
                <c:pt idx="5253">
                  <c:v>44281.059432870374</c:v>
                </c:pt>
                <c:pt idx="5254">
                  <c:v>44281.073321759257</c:v>
                </c:pt>
                <c:pt idx="5255">
                  <c:v>44281.101099537038</c:v>
                </c:pt>
                <c:pt idx="5256">
                  <c:v>44281.114988425928</c:v>
                </c:pt>
                <c:pt idx="5257">
                  <c:v>44281.128877314812</c:v>
                </c:pt>
                <c:pt idx="5258">
                  <c:v>44281.142766203702</c:v>
                </c:pt>
                <c:pt idx="5259">
                  <c:v>44281.156655092593</c:v>
                </c:pt>
                <c:pt idx="5260">
                  <c:v>44281.170543981483</c:v>
                </c:pt>
                <c:pt idx="5261">
                  <c:v>44281.184432870374</c:v>
                </c:pt>
                <c:pt idx="5262">
                  <c:v>44281.198321759257</c:v>
                </c:pt>
                <c:pt idx="5263">
                  <c:v>44281.212210648147</c:v>
                </c:pt>
                <c:pt idx="5264">
                  <c:v>44281.226122685184</c:v>
                </c:pt>
                <c:pt idx="5265">
                  <c:v>44281.240057870367</c:v>
                </c:pt>
                <c:pt idx="5266">
                  <c:v>44281.253969907404</c:v>
                </c:pt>
                <c:pt idx="5267">
                  <c:v>44281.267939814818</c:v>
                </c:pt>
                <c:pt idx="5268">
                  <c:v>44281.281851851854</c:v>
                </c:pt>
                <c:pt idx="5269">
                  <c:v>44281.295844907407</c:v>
                </c:pt>
                <c:pt idx="5270">
                  <c:v>44281.309733796297</c:v>
                </c:pt>
                <c:pt idx="5271">
                  <c:v>44281.32366898148</c:v>
                </c:pt>
                <c:pt idx="5272">
                  <c:v>44281.337627314817</c:v>
                </c:pt>
                <c:pt idx="5273">
                  <c:v>44281.351539351854</c:v>
                </c:pt>
                <c:pt idx="5274">
                  <c:v>44281.365474537037</c:v>
                </c:pt>
                <c:pt idx="5275">
                  <c:v>44281.379363425927</c:v>
                </c:pt>
                <c:pt idx="5276">
                  <c:v>44281.393217592595</c:v>
                </c:pt>
                <c:pt idx="5277">
                  <c:v>44281.407141203701</c:v>
                </c:pt>
                <c:pt idx="5278">
                  <c:v>44281.421018518522</c:v>
                </c:pt>
                <c:pt idx="5279">
                  <c:v>44281.434872685182</c:v>
                </c:pt>
                <c:pt idx="5280">
                  <c:v>44281.448703703703</c:v>
                </c:pt>
                <c:pt idx="5281">
                  <c:v>44281.462766203702</c:v>
                </c:pt>
                <c:pt idx="5282">
                  <c:v>44281.476099537038</c:v>
                </c:pt>
                <c:pt idx="5283">
                  <c:v>44281.490057870367</c:v>
                </c:pt>
                <c:pt idx="5284">
                  <c:v>44281.503923611112</c:v>
                </c:pt>
                <c:pt idx="5285">
                  <c:v>44281.517800925925</c:v>
                </c:pt>
                <c:pt idx="5286">
                  <c:v>44281.531655092593</c:v>
                </c:pt>
                <c:pt idx="5287">
                  <c:v>44281.545543981483</c:v>
                </c:pt>
                <c:pt idx="5288">
                  <c:v>44281.559432870374</c:v>
                </c:pt>
                <c:pt idx="5289">
                  <c:v>44281.573321759257</c:v>
                </c:pt>
                <c:pt idx="5290">
                  <c:v>44281.587210648147</c:v>
                </c:pt>
                <c:pt idx="5291">
                  <c:v>44281.601099537038</c:v>
                </c:pt>
                <c:pt idx="5292">
                  <c:v>44281.614988425928</c:v>
                </c:pt>
                <c:pt idx="5293">
                  <c:v>44281.628877314812</c:v>
                </c:pt>
                <c:pt idx="5294">
                  <c:v>44281.642766203702</c:v>
                </c:pt>
                <c:pt idx="5295">
                  <c:v>44281.656655092593</c:v>
                </c:pt>
                <c:pt idx="5296">
                  <c:v>44281.670543981483</c:v>
                </c:pt>
                <c:pt idx="5297">
                  <c:v>44281.684432870374</c:v>
                </c:pt>
                <c:pt idx="5298">
                  <c:v>44281.698321759257</c:v>
                </c:pt>
                <c:pt idx="5299">
                  <c:v>44281.712210648147</c:v>
                </c:pt>
                <c:pt idx="5300">
                  <c:v>44281.726099537038</c:v>
                </c:pt>
                <c:pt idx="5301">
                  <c:v>44281.739988425928</c:v>
                </c:pt>
                <c:pt idx="5302">
                  <c:v>44281.753877314812</c:v>
                </c:pt>
                <c:pt idx="5303">
                  <c:v>44281.767766203702</c:v>
                </c:pt>
                <c:pt idx="5304">
                  <c:v>44281.781655092593</c:v>
                </c:pt>
                <c:pt idx="5305">
                  <c:v>44281.795543981483</c:v>
                </c:pt>
                <c:pt idx="5306">
                  <c:v>44281.809432870374</c:v>
                </c:pt>
                <c:pt idx="5307">
                  <c:v>44281.823321759257</c:v>
                </c:pt>
                <c:pt idx="5308">
                  <c:v>44281.837210648147</c:v>
                </c:pt>
                <c:pt idx="5309">
                  <c:v>44281.851099537038</c:v>
                </c:pt>
                <c:pt idx="5310">
                  <c:v>44281.864988425928</c:v>
                </c:pt>
                <c:pt idx="5311">
                  <c:v>44281.878877314812</c:v>
                </c:pt>
                <c:pt idx="5312">
                  <c:v>44281.892766203702</c:v>
                </c:pt>
                <c:pt idx="5313">
                  <c:v>44281.906655092593</c:v>
                </c:pt>
                <c:pt idx="5314">
                  <c:v>44281.920543981483</c:v>
                </c:pt>
                <c:pt idx="5315">
                  <c:v>44281.934432870374</c:v>
                </c:pt>
                <c:pt idx="5316">
                  <c:v>44281.948321759257</c:v>
                </c:pt>
                <c:pt idx="5317">
                  <c:v>44281.962210648147</c:v>
                </c:pt>
                <c:pt idx="5318">
                  <c:v>44281.976099537038</c:v>
                </c:pt>
                <c:pt idx="5319">
                  <c:v>44281.989988425928</c:v>
                </c:pt>
                <c:pt idx="5320">
                  <c:v>44282.003877314812</c:v>
                </c:pt>
                <c:pt idx="5321">
                  <c:v>44282.017766203702</c:v>
                </c:pt>
                <c:pt idx="5322">
                  <c:v>44282.031655092593</c:v>
                </c:pt>
                <c:pt idx="5323">
                  <c:v>44282.045543981483</c:v>
                </c:pt>
                <c:pt idx="5324">
                  <c:v>44282.059432870374</c:v>
                </c:pt>
                <c:pt idx="5325">
                  <c:v>44282.073321759257</c:v>
                </c:pt>
                <c:pt idx="5326">
                  <c:v>44282.087210648147</c:v>
                </c:pt>
                <c:pt idx="5327">
                  <c:v>44282.101099537038</c:v>
                </c:pt>
                <c:pt idx="5328">
                  <c:v>44282.114988425928</c:v>
                </c:pt>
                <c:pt idx="5329">
                  <c:v>44282.128877314812</c:v>
                </c:pt>
                <c:pt idx="5330">
                  <c:v>44282.142766203702</c:v>
                </c:pt>
                <c:pt idx="5331">
                  <c:v>44282.156655092593</c:v>
                </c:pt>
                <c:pt idx="5332">
                  <c:v>44282.170543981483</c:v>
                </c:pt>
                <c:pt idx="5333">
                  <c:v>44282.184432870374</c:v>
                </c:pt>
                <c:pt idx="5334">
                  <c:v>44282.198321759257</c:v>
                </c:pt>
                <c:pt idx="5335">
                  <c:v>44282.212210648147</c:v>
                </c:pt>
                <c:pt idx="5336">
                  <c:v>44282.226099537038</c:v>
                </c:pt>
                <c:pt idx="5337">
                  <c:v>44282.239988425928</c:v>
                </c:pt>
                <c:pt idx="5338">
                  <c:v>44282.253877314812</c:v>
                </c:pt>
                <c:pt idx="5339">
                  <c:v>44282.267766203702</c:v>
                </c:pt>
                <c:pt idx="5340">
                  <c:v>44282.281655092593</c:v>
                </c:pt>
                <c:pt idx="5341">
                  <c:v>44282.295543981483</c:v>
                </c:pt>
                <c:pt idx="5342">
                  <c:v>44282.309432870374</c:v>
                </c:pt>
                <c:pt idx="5343">
                  <c:v>44282.323321759257</c:v>
                </c:pt>
                <c:pt idx="5344">
                  <c:v>44282.337210648147</c:v>
                </c:pt>
                <c:pt idx="5345">
                  <c:v>44282.351099537038</c:v>
                </c:pt>
                <c:pt idx="5346">
                  <c:v>44282.364988425928</c:v>
                </c:pt>
                <c:pt idx="5347">
                  <c:v>44282.378877314812</c:v>
                </c:pt>
                <c:pt idx="5348">
                  <c:v>44282.392766203702</c:v>
                </c:pt>
                <c:pt idx="5349">
                  <c:v>44282.406655092593</c:v>
                </c:pt>
                <c:pt idx="5350">
                  <c:v>44282.420543981483</c:v>
                </c:pt>
                <c:pt idx="5351">
                  <c:v>44282.434432870374</c:v>
                </c:pt>
                <c:pt idx="5352">
                  <c:v>44282.448321759257</c:v>
                </c:pt>
                <c:pt idx="5353">
                  <c:v>44282.462210648147</c:v>
                </c:pt>
                <c:pt idx="5354">
                  <c:v>44282.476099537038</c:v>
                </c:pt>
                <c:pt idx="5355">
                  <c:v>44282.489988425928</c:v>
                </c:pt>
                <c:pt idx="5356">
                  <c:v>44282.503877314812</c:v>
                </c:pt>
                <c:pt idx="5357">
                  <c:v>44282.517766203702</c:v>
                </c:pt>
                <c:pt idx="5358">
                  <c:v>44282.531655092593</c:v>
                </c:pt>
                <c:pt idx="5359">
                  <c:v>44282.545543981483</c:v>
                </c:pt>
                <c:pt idx="5360">
                  <c:v>44282.559432870374</c:v>
                </c:pt>
                <c:pt idx="5361">
                  <c:v>44282.573321759257</c:v>
                </c:pt>
                <c:pt idx="5362">
                  <c:v>44282.587210648147</c:v>
                </c:pt>
                <c:pt idx="5363">
                  <c:v>44282.601099537038</c:v>
                </c:pt>
                <c:pt idx="5364">
                  <c:v>44282.614988425928</c:v>
                </c:pt>
                <c:pt idx="5365">
                  <c:v>44282.628877314812</c:v>
                </c:pt>
                <c:pt idx="5366">
                  <c:v>44282.642766203702</c:v>
                </c:pt>
                <c:pt idx="5367">
                  <c:v>44282.656655092593</c:v>
                </c:pt>
                <c:pt idx="5368">
                  <c:v>44282.670543981483</c:v>
                </c:pt>
                <c:pt idx="5369">
                  <c:v>44282.684432870374</c:v>
                </c:pt>
                <c:pt idx="5370">
                  <c:v>44282.698321759257</c:v>
                </c:pt>
                <c:pt idx="5371">
                  <c:v>44282.712210648147</c:v>
                </c:pt>
                <c:pt idx="5372">
                  <c:v>44282.726099537038</c:v>
                </c:pt>
                <c:pt idx="5373">
                  <c:v>44282.739988425928</c:v>
                </c:pt>
                <c:pt idx="5374">
                  <c:v>44282.753877314812</c:v>
                </c:pt>
                <c:pt idx="5375">
                  <c:v>44282.767766203702</c:v>
                </c:pt>
                <c:pt idx="5376">
                  <c:v>44282.781655092593</c:v>
                </c:pt>
                <c:pt idx="5377">
                  <c:v>44282.795543981483</c:v>
                </c:pt>
                <c:pt idx="5378">
                  <c:v>44282.809432870374</c:v>
                </c:pt>
                <c:pt idx="5379">
                  <c:v>44282.823321759257</c:v>
                </c:pt>
                <c:pt idx="5380">
                  <c:v>44282.837210648147</c:v>
                </c:pt>
                <c:pt idx="5381">
                  <c:v>44282.851099537038</c:v>
                </c:pt>
                <c:pt idx="5382">
                  <c:v>44282.864988425928</c:v>
                </c:pt>
                <c:pt idx="5383">
                  <c:v>44282.878877314812</c:v>
                </c:pt>
                <c:pt idx="5384">
                  <c:v>44282.892766203702</c:v>
                </c:pt>
                <c:pt idx="5385">
                  <c:v>44282.906655092593</c:v>
                </c:pt>
                <c:pt idx="5386">
                  <c:v>44282.920543981483</c:v>
                </c:pt>
                <c:pt idx="5387">
                  <c:v>44282.934432870374</c:v>
                </c:pt>
                <c:pt idx="5388">
                  <c:v>44282.948321759257</c:v>
                </c:pt>
                <c:pt idx="5389">
                  <c:v>44282.962210648147</c:v>
                </c:pt>
                <c:pt idx="5390">
                  <c:v>44282.976099537038</c:v>
                </c:pt>
                <c:pt idx="5391">
                  <c:v>44282.989988425928</c:v>
                </c:pt>
                <c:pt idx="5392">
                  <c:v>44283.003877314812</c:v>
                </c:pt>
                <c:pt idx="5393">
                  <c:v>44283.017766203702</c:v>
                </c:pt>
                <c:pt idx="5394">
                  <c:v>44283.031655092593</c:v>
                </c:pt>
                <c:pt idx="5395">
                  <c:v>44283.045543981483</c:v>
                </c:pt>
                <c:pt idx="5396">
                  <c:v>44283.059432870374</c:v>
                </c:pt>
                <c:pt idx="5397">
                  <c:v>44283.073321759257</c:v>
                </c:pt>
                <c:pt idx="5398">
                  <c:v>44283.128877314812</c:v>
                </c:pt>
                <c:pt idx="5399">
                  <c:v>44283.142766203702</c:v>
                </c:pt>
                <c:pt idx="5400">
                  <c:v>44283.156655092593</c:v>
                </c:pt>
                <c:pt idx="5401">
                  <c:v>44283.170543981483</c:v>
                </c:pt>
                <c:pt idx="5402">
                  <c:v>44283.184432870374</c:v>
                </c:pt>
                <c:pt idx="5403">
                  <c:v>44283.198321759257</c:v>
                </c:pt>
                <c:pt idx="5404">
                  <c:v>44283.212210648147</c:v>
                </c:pt>
                <c:pt idx="5405">
                  <c:v>44283.226099537038</c:v>
                </c:pt>
                <c:pt idx="5406">
                  <c:v>44283.239988425928</c:v>
                </c:pt>
                <c:pt idx="5407">
                  <c:v>44283.253877314812</c:v>
                </c:pt>
                <c:pt idx="5408">
                  <c:v>44283.267766203702</c:v>
                </c:pt>
                <c:pt idx="5409">
                  <c:v>44283.281655092593</c:v>
                </c:pt>
                <c:pt idx="5410">
                  <c:v>44283.295543981483</c:v>
                </c:pt>
                <c:pt idx="5411">
                  <c:v>44283.309432870374</c:v>
                </c:pt>
                <c:pt idx="5412">
                  <c:v>44283.323321759257</c:v>
                </c:pt>
                <c:pt idx="5413">
                  <c:v>44283.337210648147</c:v>
                </c:pt>
                <c:pt idx="5414">
                  <c:v>44283.351099537038</c:v>
                </c:pt>
                <c:pt idx="5415">
                  <c:v>44283.364988425928</c:v>
                </c:pt>
                <c:pt idx="5416">
                  <c:v>44283.378877314812</c:v>
                </c:pt>
                <c:pt idx="5417">
                  <c:v>44283.392766203702</c:v>
                </c:pt>
                <c:pt idx="5418">
                  <c:v>44283.406655092593</c:v>
                </c:pt>
                <c:pt idx="5419">
                  <c:v>44283.420543981483</c:v>
                </c:pt>
                <c:pt idx="5420">
                  <c:v>44283.434432870374</c:v>
                </c:pt>
                <c:pt idx="5421">
                  <c:v>44283.448321759257</c:v>
                </c:pt>
                <c:pt idx="5422">
                  <c:v>44283.462210648147</c:v>
                </c:pt>
                <c:pt idx="5423">
                  <c:v>44283.476099537038</c:v>
                </c:pt>
                <c:pt idx="5424">
                  <c:v>44283.489988425928</c:v>
                </c:pt>
                <c:pt idx="5425">
                  <c:v>44283.503877314812</c:v>
                </c:pt>
                <c:pt idx="5426">
                  <c:v>44283.517766203702</c:v>
                </c:pt>
                <c:pt idx="5427">
                  <c:v>44283.531655092593</c:v>
                </c:pt>
                <c:pt idx="5428">
                  <c:v>44283.545543981483</c:v>
                </c:pt>
                <c:pt idx="5429">
                  <c:v>44283.559432870374</c:v>
                </c:pt>
                <c:pt idx="5430">
                  <c:v>44283.573321759257</c:v>
                </c:pt>
                <c:pt idx="5431">
                  <c:v>44283.587210648147</c:v>
                </c:pt>
                <c:pt idx="5432">
                  <c:v>44283.601099537038</c:v>
                </c:pt>
                <c:pt idx="5433">
                  <c:v>44283.614988425928</c:v>
                </c:pt>
                <c:pt idx="5434">
                  <c:v>44283.628877314812</c:v>
                </c:pt>
                <c:pt idx="5435">
                  <c:v>44283.642766203702</c:v>
                </c:pt>
                <c:pt idx="5436">
                  <c:v>44283.656655092593</c:v>
                </c:pt>
                <c:pt idx="5437">
                  <c:v>44283.670543981483</c:v>
                </c:pt>
                <c:pt idx="5438">
                  <c:v>44283.684432870374</c:v>
                </c:pt>
                <c:pt idx="5439">
                  <c:v>44283.698321759257</c:v>
                </c:pt>
                <c:pt idx="5440">
                  <c:v>44283.712210648147</c:v>
                </c:pt>
                <c:pt idx="5441">
                  <c:v>44283.726099537038</c:v>
                </c:pt>
                <c:pt idx="5442">
                  <c:v>44283.739988425928</c:v>
                </c:pt>
                <c:pt idx="5443">
                  <c:v>44283.753877314812</c:v>
                </c:pt>
                <c:pt idx="5444">
                  <c:v>44283.767766203702</c:v>
                </c:pt>
                <c:pt idx="5445">
                  <c:v>44283.781655092593</c:v>
                </c:pt>
                <c:pt idx="5446">
                  <c:v>44283.795543981483</c:v>
                </c:pt>
                <c:pt idx="5447">
                  <c:v>44283.809432870374</c:v>
                </c:pt>
                <c:pt idx="5448">
                  <c:v>44283.823321759257</c:v>
                </c:pt>
                <c:pt idx="5449">
                  <c:v>44283.837210648147</c:v>
                </c:pt>
                <c:pt idx="5450">
                  <c:v>44283.851099537038</c:v>
                </c:pt>
                <c:pt idx="5451">
                  <c:v>44283.864988425928</c:v>
                </c:pt>
                <c:pt idx="5452">
                  <c:v>44283.878877314812</c:v>
                </c:pt>
                <c:pt idx="5453">
                  <c:v>44283.892766203702</c:v>
                </c:pt>
                <c:pt idx="5454">
                  <c:v>44283.906655092593</c:v>
                </c:pt>
                <c:pt idx="5455">
                  <c:v>44283.920543981483</c:v>
                </c:pt>
                <c:pt idx="5456">
                  <c:v>44283.934432870374</c:v>
                </c:pt>
                <c:pt idx="5457">
                  <c:v>44283.948321759257</c:v>
                </c:pt>
                <c:pt idx="5458">
                  <c:v>44283.962210648147</c:v>
                </c:pt>
                <c:pt idx="5459">
                  <c:v>44283.976099537038</c:v>
                </c:pt>
                <c:pt idx="5460">
                  <c:v>44283.989988425928</c:v>
                </c:pt>
                <c:pt idx="5461">
                  <c:v>44284.003877314812</c:v>
                </c:pt>
                <c:pt idx="5462">
                  <c:v>44284.017766203702</c:v>
                </c:pt>
                <c:pt idx="5463">
                  <c:v>44284.031655092593</c:v>
                </c:pt>
                <c:pt idx="5464">
                  <c:v>44284.045543981483</c:v>
                </c:pt>
                <c:pt idx="5465">
                  <c:v>44284.059432870374</c:v>
                </c:pt>
                <c:pt idx="5466">
                  <c:v>44284.073321759257</c:v>
                </c:pt>
                <c:pt idx="5467">
                  <c:v>44284.087210648147</c:v>
                </c:pt>
                <c:pt idx="5468">
                  <c:v>44284.101099537038</c:v>
                </c:pt>
                <c:pt idx="5469">
                  <c:v>44284.114988425928</c:v>
                </c:pt>
                <c:pt idx="5470">
                  <c:v>44284.128877314812</c:v>
                </c:pt>
                <c:pt idx="5471">
                  <c:v>44284.142766203702</c:v>
                </c:pt>
                <c:pt idx="5472">
                  <c:v>44284.156655092593</c:v>
                </c:pt>
                <c:pt idx="5473">
                  <c:v>44284.170543981483</c:v>
                </c:pt>
                <c:pt idx="5474">
                  <c:v>44284.184432870374</c:v>
                </c:pt>
                <c:pt idx="5475">
                  <c:v>44284.198321759257</c:v>
                </c:pt>
                <c:pt idx="5476">
                  <c:v>44284.212210648147</c:v>
                </c:pt>
                <c:pt idx="5477">
                  <c:v>44284.226099537038</c:v>
                </c:pt>
                <c:pt idx="5478">
                  <c:v>44284.239988425928</c:v>
                </c:pt>
                <c:pt idx="5479">
                  <c:v>44284.253877314812</c:v>
                </c:pt>
                <c:pt idx="5480">
                  <c:v>44284.267766203702</c:v>
                </c:pt>
                <c:pt idx="5481">
                  <c:v>44284.281655092593</c:v>
                </c:pt>
                <c:pt idx="5482">
                  <c:v>44284.295543981483</c:v>
                </c:pt>
                <c:pt idx="5483">
                  <c:v>44284.309432870374</c:v>
                </c:pt>
                <c:pt idx="5484">
                  <c:v>44284.323321759257</c:v>
                </c:pt>
                <c:pt idx="5485">
                  <c:v>44284.337210648147</c:v>
                </c:pt>
                <c:pt idx="5486">
                  <c:v>44284.351099537038</c:v>
                </c:pt>
                <c:pt idx="5487">
                  <c:v>44284.364988425928</c:v>
                </c:pt>
                <c:pt idx="5488">
                  <c:v>44284.378877314812</c:v>
                </c:pt>
                <c:pt idx="5489">
                  <c:v>44284.392766203702</c:v>
                </c:pt>
                <c:pt idx="5490">
                  <c:v>44284.406655092593</c:v>
                </c:pt>
                <c:pt idx="5491">
                  <c:v>44284.420543981483</c:v>
                </c:pt>
                <c:pt idx="5492">
                  <c:v>44284.434432870374</c:v>
                </c:pt>
                <c:pt idx="5493">
                  <c:v>44284.448321759257</c:v>
                </c:pt>
                <c:pt idx="5494">
                  <c:v>44284.462210648147</c:v>
                </c:pt>
                <c:pt idx="5495">
                  <c:v>44284.476099537038</c:v>
                </c:pt>
                <c:pt idx="5496">
                  <c:v>44284.489988425928</c:v>
                </c:pt>
                <c:pt idx="5497">
                  <c:v>44286.587511574071</c:v>
                </c:pt>
                <c:pt idx="5498">
                  <c:v>44286.601099537038</c:v>
                </c:pt>
                <c:pt idx="5499">
                  <c:v>44286.614988425928</c:v>
                </c:pt>
                <c:pt idx="5500">
                  <c:v>44286.628877314812</c:v>
                </c:pt>
                <c:pt idx="5501">
                  <c:v>44286.642766203702</c:v>
                </c:pt>
                <c:pt idx="5502">
                  <c:v>44286.656655092593</c:v>
                </c:pt>
                <c:pt idx="5503">
                  <c:v>44286.670543981483</c:v>
                </c:pt>
                <c:pt idx="5504">
                  <c:v>44286.684432870374</c:v>
                </c:pt>
                <c:pt idx="5505">
                  <c:v>44286.698321759257</c:v>
                </c:pt>
                <c:pt idx="5506">
                  <c:v>44286.712210648147</c:v>
                </c:pt>
                <c:pt idx="5507">
                  <c:v>44286.726099537038</c:v>
                </c:pt>
                <c:pt idx="5508">
                  <c:v>44286.739988425928</c:v>
                </c:pt>
                <c:pt idx="5509">
                  <c:v>44286.753877314812</c:v>
                </c:pt>
                <c:pt idx="5510">
                  <c:v>44286.767766203702</c:v>
                </c:pt>
                <c:pt idx="5511">
                  <c:v>44286.781655092593</c:v>
                </c:pt>
                <c:pt idx="5512">
                  <c:v>44286.795543981483</c:v>
                </c:pt>
                <c:pt idx="5513">
                  <c:v>44286.809432870374</c:v>
                </c:pt>
                <c:pt idx="5514">
                  <c:v>44286.823321759257</c:v>
                </c:pt>
                <c:pt idx="5515">
                  <c:v>44286.837210648147</c:v>
                </c:pt>
                <c:pt idx="5516">
                  <c:v>44286.851099537038</c:v>
                </c:pt>
                <c:pt idx="5517">
                  <c:v>44286.864988425928</c:v>
                </c:pt>
                <c:pt idx="5518">
                  <c:v>44286.878877314812</c:v>
                </c:pt>
                <c:pt idx="5519">
                  <c:v>44286.892766203702</c:v>
                </c:pt>
                <c:pt idx="5520">
                  <c:v>44286.906655092593</c:v>
                </c:pt>
                <c:pt idx="5521">
                  <c:v>44286.920543981483</c:v>
                </c:pt>
                <c:pt idx="5522">
                  <c:v>44286.934432870374</c:v>
                </c:pt>
                <c:pt idx="5523">
                  <c:v>44286.948321759257</c:v>
                </c:pt>
                <c:pt idx="5524">
                  <c:v>44286.962210648147</c:v>
                </c:pt>
                <c:pt idx="5525">
                  <c:v>44286.976099537038</c:v>
                </c:pt>
                <c:pt idx="5526">
                  <c:v>44286.989988425928</c:v>
                </c:pt>
                <c:pt idx="5527">
                  <c:v>44287.003877314812</c:v>
                </c:pt>
                <c:pt idx="5528">
                  <c:v>44287.017766203702</c:v>
                </c:pt>
                <c:pt idx="5529">
                  <c:v>44287.031655092593</c:v>
                </c:pt>
                <c:pt idx="5530">
                  <c:v>44287.045543981483</c:v>
                </c:pt>
                <c:pt idx="5531">
                  <c:v>44287.059432870374</c:v>
                </c:pt>
                <c:pt idx="5532">
                  <c:v>44287.073321759257</c:v>
                </c:pt>
                <c:pt idx="5533">
                  <c:v>44287.087210648147</c:v>
                </c:pt>
                <c:pt idx="5534">
                  <c:v>44287.101099537038</c:v>
                </c:pt>
                <c:pt idx="5535">
                  <c:v>44287.114988425928</c:v>
                </c:pt>
                <c:pt idx="5536">
                  <c:v>44287.128877314812</c:v>
                </c:pt>
                <c:pt idx="5537">
                  <c:v>44287.142766203702</c:v>
                </c:pt>
                <c:pt idx="5538">
                  <c:v>44287.156655092593</c:v>
                </c:pt>
                <c:pt idx="5539">
                  <c:v>44287.170543981483</c:v>
                </c:pt>
                <c:pt idx="5540">
                  <c:v>44287.184432870374</c:v>
                </c:pt>
                <c:pt idx="5541">
                  <c:v>44287.198321759257</c:v>
                </c:pt>
                <c:pt idx="5542">
                  <c:v>44287.212210648147</c:v>
                </c:pt>
                <c:pt idx="5543">
                  <c:v>44287.226099537038</c:v>
                </c:pt>
                <c:pt idx="5544">
                  <c:v>44287.239988425928</c:v>
                </c:pt>
                <c:pt idx="5545">
                  <c:v>44287.253877314812</c:v>
                </c:pt>
                <c:pt idx="5546">
                  <c:v>44287.267766203702</c:v>
                </c:pt>
                <c:pt idx="5547">
                  <c:v>44287.281655092593</c:v>
                </c:pt>
                <c:pt idx="5548">
                  <c:v>44287.295543981483</c:v>
                </c:pt>
                <c:pt idx="5549">
                  <c:v>44287.309432870374</c:v>
                </c:pt>
                <c:pt idx="5550">
                  <c:v>44287.323321759257</c:v>
                </c:pt>
                <c:pt idx="5551">
                  <c:v>44287.337210648147</c:v>
                </c:pt>
                <c:pt idx="5552">
                  <c:v>44287.351099537038</c:v>
                </c:pt>
                <c:pt idx="5553">
                  <c:v>44287.364988425928</c:v>
                </c:pt>
                <c:pt idx="5554">
                  <c:v>44287.378877314812</c:v>
                </c:pt>
                <c:pt idx="5555">
                  <c:v>44287.392766203702</c:v>
                </c:pt>
                <c:pt idx="5556">
                  <c:v>44287.406655092593</c:v>
                </c:pt>
                <c:pt idx="5557">
                  <c:v>44287.420543981483</c:v>
                </c:pt>
                <c:pt idx="5558">
                  <c:v>44287.434432870374</c:v>
                </c:pt>
                <c:pt idx="5559">
                  <c:v>44287.448321759257</c:v>
                </c:pt>
                <c:pt idx="5560">
                  <c:v>44287.462210648147</c:v>
                </c:pt>
                <c:pt idx="5561">
                  <c:v>44287.476099537038</c:v>
                </c:pt>
                <c:pt idx="5562">
                  <c:v>44287.489988425928</c:v>
                </c:pt>
                <c:pt idx="5563">
                  <c:v>44287.503877314812</c:v>
                </c:pt>
                <c:pt idx="5564">
                  <c:v>44287.517766203702</c:v>
                </c:pt>
                <c:pt idx="5565">
                  <c:v>44287.531655092593</c:v>
                </c:pt>
                <c:pt idx="5566">
                  <c:v>44287.545543981483</c:v>
                </c:pt>
                <c:pt idx="5567">
                  <c:v>44287.559432870374</c:v>
                </c:pt>
                <c:pt idx="5568">
                  <c:v>44287.573321759257</c:v>
                </c:pt>
                <c:pt idx="5569">
                  <c:v>44287.587210648147</c:v>
                </c:pt>
                <c:pt idx="5570">
                  <c:v>44287.601099537038</c:v>
                </c:pt>
                <c:pt idx="5571">
                  <c:v>44287.614988425928</c:v>
                </c:pt>
                <c:pt idx="5572">
                  <c:v>44287.628877314812</c:v>
                </c:pt>
                <c:pt idx="5573">
                  <c:v>44287.642766203702</c:v>
                </c:pt>
                <c:pt idx="5574">
                  <c:v>44287.656655092593</c:v>
                </c:pt>
                <c:pt idx="5575">
                  <c:v>44287.670543981483</c:v>
                </c:pt>
                <c:pt idx="5576">
                  <c:v>44287.684432870374</c:v>
                </c:pt>
                <c:pt idx="5577">
                  <c:v>44287.698321759257</c:v>
                </c:pt>
                <c:pt idx="5578">
                  <c:v>44287.712210648147</c:v>
                </c:pt>
                <c:pt idx="5579">
                  <c:v>44287.726099537038</c:v>
                </c:pt>
                <c:pt idx="5580">
                  <c:v>44287.739988425928</c:v>
                </c:pt>
                <c:pt idx="5581">
                  <c:v>44287.753877314812</c:v>
                </c:pt>
                <c:pt idx="5582">
                  <c:v>44287.767766203702</c:v>
                </c:pt>
                <c:pt idx="5583">
                  <c:v>44287.781655092593</c:v>
                </c:pt>
                <c:pt idx="5584">
                  <c:v>44287.795543981483</c:v>
                </c:pt>
                <c:pt idx="5585">
                  <c:v>44287.809432870374</c:v>
                </c:pt>
                <c:pt idx="5586">
                  <c:v>44287.823321759257</c:v>
                </c:pt>
                <c:pt idx="5587">
                  <c:v>44287.837210648147</c:v>
                </c:pt>
                <c:pt idx="5588">
                  <c:v>44287.851099537038</c:v>
                </c:pt>
                <c:pt idx="5589">
                  <c:v>44287.864988425928</c:v>
                </c:pt>
                <c:pt idx="5590">
                  <c:v>44287.878877314812</c:v>
                </c:pt>
                <c:pt idx="5591">
                  <c:v>44287.892766203702</c:v>
                </c:pt>
                <c:pt idx="5592">
                  <c:v>44287.906655092593</c:v>
                </c:pt>
                <c:pt idx="5593">
                  <c:v>44287.920543981483</c:v>
                </c:pt>
                <c:pt idx="5594">
                  <c:v>44287.934432870374</c:v>
                </c:pt>
                <c:pt idx="5595">
                  <c:v>44287.948321759257</c:v>
                </c:pt>
                <c:pt idx="5596">
                  <c:v>44287.962210648147</c:v>
                </c:pt>
                <c:pt idx="5597">
                  <c:v>44287.976099537038</c:v>
                </c:pt>
                <c:pt idx="5598">
                  <c:v>44287.989988425928</c:v>
                </c:pt>
                <c:pt idx="5599">
                  <c:v>44288.003877314812</c:v>
                </c:pt>
                <c:pt idx="5600">
                  <c:v>44288.017766203702</c:v>
                </c:pt>
                <c:pt idx="5601">
                  <c:v>44288.031655092593</c:v>
                </c:pt>
                <c:pt idx="5602">
                  <c:v>44288.045543981483</c:v>
                </c:pt>
                <c:pt idx="5603">
                  <c:v>44288.059432870374</c:v>
                </c:pt>
                <c:pt idx="5604">
                  <c:v>44288.073321759257</c:v>
                </c:pt>
                <c:pt idx="5605">
                  <c:v>44288.087210648147</c:v>
                </c:pt>
                <c:pt idx="5606">
                  <c:v>44288.101099537038</c:v>
                </c:pt>
                <c:pt idx="5607">
                  <c:v>44288.114988425928</c:v>
                </c:pt>
                <c:pt idx="5608">
                  <c:v>44288.128877314812</c:v>
                </c:pt>
                <c:pt idx="5609">
                  <c:v>44288.142766203702</c:v>
                </c:pt>
                <c:pt idx="5610">
                  <c:v>44288.156655092593</c:v>
                </c:pt>
                <c:pt idx="5611">
                  <c:v>44288.170543981483</c:v>
                </c:pt>
                <c:pt idx="5612">
                  <c:v>44288.184432870374</c:v>
                </c:pt>
                <c:pt idx="5613">
                  <c:v>44288.198321759257</c:v>
                </c:pt>
                <c:pt idx="5614">
                  <c:v>44288.212210648147</c:v>
                </c:pt>
                <c:pt idx="5615">
                  <c:v>44288.226099537038</c:v>
                </c:pt>
                <c:pt idx="5616">
                  <c:v>44288.239988425928</c:v>
                </c:pt>
                <c:pt idx="5617">
                  <c:v>44288.253877314812</c:v>
                </c:pt>
                <c:pt idx="5618">
                  <c:v>44288.267766203702</c:v>
                </c:pt>
                <c:pt idx="5619">
                  <c:v>44288.281655092593</c:v>
                </c:pt>
                <c:pt idx="5620">
                  <c:v>44288.295543981483</c:v>
                </c:pt>
                <c:pt idx="5621">
                  <c:v>44288.309432870374</c:v>
                </c:pt>
                <c:pt idx="5622">
                  <c:v>44288.323321759257</c:v>
                </c:pt>
                <c:pt idx="5623">
                  <c:v>44288.337210648147</c:v>
                </c:pt>
                <c:pt idx="5624">
                  <c:v>44288.351099537038</c:v>
                </c:pt>
                <c:pt idx="5625">
                  <c:v>44288.364988425928</c:v>
                </c:pt>
                <c:pt idx="5626">
                  <c:v>44288.378877314812</c:v>
                </c:pt>
                <c:pt idx="5627">
                  <c:v>44288.392766203702</c:v>
                </c:pt>
                <c:pt idx="5628">
                  <c:v>44288.406655092593</c:v>
                </c:pt>
                <c:pt idx="5629">
                  <c:v>44288.420543981483</c:v>
                </c:pt>
                <c:pt idx="5630">
                  <c:v>44288.434432870374</c:v>
                </c:pt>
                <c:pt idx="5631">
                  <c:v>44288.448321759257</c:v>
                </c:pt>
                <c:pt idx="5632">
                  <c:v>44288.462210648147</c:v>
                </c:pt>
                <c:pt idx="5633">
                  <c:v>44288.476099537038</c:v>
                </c:pt>
                <c:pt idx="5634">
                  <c:v>44288.489988425928</c:v>
                </c:pt>
                <c:pt idx="5635">
                  <c:v>44288.503877314812</c:v>
                </c:pt>
                <c:pt idx="5636">
                  <c:v>44288.517766203702</c:v>
                </c:pt>
                <c:pt idx="5637">
                  <c:v>44288.531655092593</c:v>
                </c:pt>
                <c:pt idx="5638">
                  <c:v>44288.545543981483</c:v>
                </c:pt>
                <c:pt idx="5639">
                  <c:v>44288.559432870374</c:v>
                </c:pt>
                <c:pt idx="5640">
                  <c:v>44288.573321759257</c:v>
                </c:pt>
                <c:pt idx="5641">
                  <c:v>44288.587210648147</c:v>
                </c:pt>
                <c:pt idx="5642">
                  <c:v>44288.601099537038</c:v>
                </c:pt>
                <c:pt idx="5643">
                  <c:v>44288.614988425928</c:v>
                </c:pt>
                <c:pt idx="5644">
                  <c:v>44288.628877314812</c:v>
                </c:pt>
                <c:pt idx="5645">
                  <c:v>44288.642766203702</c:v>
                </c:pt>
                <c:pt idx="5646">
                  <c:v>44288.656655092593</c:v>
                </c:pt>
                <c:pt idx="5647">
                  <c:v>44288.670543981483</c:v>
                </c:pt>
                <c:pt idx="5648">
                  <c:v>44288.684432870374</c:v>
                </c:pt>
                <c:pt idx="5649">
                  <c:v>44288.698321759257</c:v>
                </c:pt>
                <c:pt idx="5650">
                  <c:v>44288.712210648147</c:v>
                </c:pt>
                <c:pt idx="5651">
                  <c:v>44288.726099537038</c:v>
                </c:pt>
                <c:pt idx="5652">
                  <c:v>44288.739988425928</c:v>
                </c:pt>
                <c:pt idx="5653">
                  <c:v>44288.753877314812</c:v>
                </c:pt>
                <c:pt idx="5654">
                  <c:v>44288.767766203702</c:v>
                </c:pt>
                <c:pt idx="5655">
                  <c:v>44288.781655092593</c:v>
                </c:pt>
                <c:pt idx="5656">
                  <c:v>44288.795543981483</c:v>
                </c:pt>
                <c:pt idx="5657">
                  <c:v>44288.809432870374</c:v>
                </c:pt>
                <c:pt idx="5658">
                  <c:v>44288.823321759257</c:v>
                </c:pt>
                <c:pt idx="5659">
                  <c:v>44288.837210648147</c:v>
                </c:pt>
                <c:pt idx="5660">
                  <c:v>44288.851099537038</c:v>
                </c:pt>
                <c:pt idx="5661">
                  <c:v>44288.864988425928</c:v>
                </c:pt>
                <c:pt idx="5662">
                  <c:v>44288.878877314812</c:v>
                </c:pt>
                <c:pt idx="5663">
                  <c:v>44288.892766203702</c:v>
                </c:pt>
                <c:pt idx="5664">
                  <c:v>44288.906655092593</c:v>
                </c:pt>
                <c:pt idx="5665">
                  <c:v>44288.920543981483</c:v>
                </c:pt>
                <c:pt idx="5666">
                  <c:v>44288.934432870374</c:v>
                </c:pt>
                <c:pt idx="5667">
                  <c:v>44288.948321759257</c:v>
                </c:pt>
                <c:pt idx="5668">
                  <c:v>44288.962210648147</c:v>
                </c:pt>
                <c:pt idx="5669">
                  <c:v>44288.976099537038</c:v>
                </c:pt>
                <c:pt idx="5670">
                  <c:v>44288.989988425928</c:v>
                </c:pt>
                <c:pt idx="5671">
                  <c:v>44289.003877314812</c:v>
                </c:pt>
                <c:pt idx="5672">
                  <c:v>44289.017766203702</c:v>
                </c:pt>
                <c:pt idx="5673">
                  <c:v>44289.031655092593</c:v>
                </c:pt>
                <c:pt idx="5674">
                  <c:v>44289.045543981483</c:v>
                </c:pt>
                <c:pt idx="5675">
                  <c:v>44289.059432870374</c:v>
                </c:pt>
                <c:pt idx="5676">
                  <c:v>44289.073321759257</c:v>
                </c:pt>
                <c:pt idx="5677">
                  <c:v>44289.087210648147</c:v>
                </c:pt>
                <c:pt idx="5678">
                  <c:v>44289.101099537038</c:v>
                </c:pt>
                <c:pt idx="5679">
                  <c:v>44289.114988425928</c:v>
                </c:pt>
                <c:pt idx="5680">
                  <c:v>44289.128877314812</c:v>
                </c:pt>
                <c:pt idx="5681">
                  <c:v>44289.142766203702</c:v>
                </c:pt>
                <c:pt idx="5682">
                  <c:v>44289.156655092593</c:v>
                </c:pt>
                <c:pt idx="5683">
                  <c:v>44289.170543981483</c:v>
                </c:pt>
                <c:pt idx="5684">
                  <c:v>44289.184432870374</c:v>
                </c:pt>
                <c:pt idx="5685">
                  <c:v>44289.198321759257</c:v>
                </c:pt>
                <c:pt idx="5686">
                  <c:v>44289.212210648147</c:v>
                </c:pt>
                <c:pt idx="5687">
                  <c:v>44289.226099537038</c:v>
                </c:pt>
                <c:pt idx="5688">
                  <c:v>44289.239988425928</c:v>
                </c:pt>
                <c:pt idx="5689">
                  <c:v>44289.253877314812</c:v>
                </c:pt>
                <c:pt idx="5690">
                  <c:v>44289.267766203702</c:v>
                </c:pt>
                <c:pt idx="5691">
                  <c:v>44289.281655092593</c:v>
                </c:pt>
                <c:pt idx="5692">
                  <c:v>44289.295543981483</c:v>
                </c:pt>
                <c:pt idx="5693">
                  <c:v>44289.309432870374</c:v>
                </c:pt>
                <c:pt idx="5694">
                  <c:v>44289.323321759257</c:v>
                </c:pt>
                <c:pt idx="5695">
                  <c:v>44289.337210648147</c:v>
                </c:pt>
                <c:pt idx="5696">
                  <c:v>44289.351099537038</c:v>
                </c:pt>
                <c:pt idx="5697">
                  <c:v>44289.364988425928</c:v>
                </c:pt>
                <c:pt idx="5698">
                  <c:v>44289.378877314812</c:v>
                </c:pt>
                <c:pt idx="5699">
                  <c:v>44289.392766203702</c:v>
                </c:pt>
                <c:pt idx="5700">
                  <c:v>44289.406655092593</c:v>
                </c:pt>
                <c:pt idx="5701">
                  <c:v>44289.420543981483</c:v>
                </c:pt>
                <c:pt idx="5702">
                  <c:v>44289.434432870374</c:v>
                </c:pt>
                <c:pt idx="5703">
                  <c:v>44289.448321759257</c:v>
                </c:pt>
                <c:pt idx="5704">
                  <c:v>44289.462210648147</c:v>
                </c:pt>
                <c:pt idx="5705">
                  <c:v>44289.476099537038</c:v>
                </c:pt>
                <c:pt idx="5706">
                  <c:v>44289.489988425928</c:v>
                </c:pt>
                <c:pt idx="5707">
                  <c:v>44289.503877314812</c:v>
                </c:pt>
                <c:pt idx="5708">
                  <c:v>44289.517766203702</c:v>
                </c:pt>
                <c:pt idx="5709">
                  <c:v>44289.531655092593</c:v>
                </c:pt>
                <c:pt idx="5710">
                  <c:v>44289.545543981483</c:v>
                </c:pt>
                <c:pt idx="5711">
                  <c:v>44289.559432870374</c:v>
                </c:pt>
                <c:pt idx="5712">
                  <c:v>44289.573321759257</c:v>
                </c:pt>
                <c:pt idx="5713">
                  <c:v>44289.587210648147</c:v>
                </c:pt>
                <c:pt idx="5714">
                  <c:v>44289.601099537038</c:v>
                </c:pt>
                <c:pt idx="5715">
                  <c:v>44289.614988425928</c:v>
                </c:pt>
                <c:pt idx="5716">
                  <c:v>44289.628877314812</c:v>
                </c:pt>
                <c:pt idx="5717">
                  <c:v>44289.642766203702</c:v>
                </c:pt>
                <c:pt idx="5718">
                  <c:v>44289.656655092593</c:v>
                </c:pt>
                <c:pt idx="5719">
                  <c:v>44289.670543981483</c:v>
                </c:pt>
                <c:pt idx="5720">
                  <c:v>44289.684432870374</c:v>
                </c:pt>
                <c:pt idx="5721">
                  <c:v>44289.698321759257</c:v>
                </c:pt>
                <c:pt idx="5722">
                  <c:v>44289.712210648147</c:v>
                </c:pt>
                <c:pt idx="5723">
                  <c:v>44289.726099537038</c:v>
                </c:pt>
                <c:pt idx="5724">
                  <c:v>44289.739988425928</c:v>
                </c:pt>
                <c:pt idx="5725">
                  <c:v>44289.753877314812</c:v>
                </c:pt>
                <c:pt idx="5726">
                  <c:v>44289.767766203702</c:v>
                </c:pt>
                <c:pt idx="5727">
                  <c:v>44289.781655092593</c:v>
                </c:pt>
                <c:pt idx="5728">
                  <c:v>44289.795543981483</c:v>
                </c:pt>
                <c:pt idx="5729">
                  <c:v>44289.809432870374</c:v>
                </c:pt>
                <c:pt idx="5730">
                  <c:v>44289.823321759257</c:v>
                </c:pt>
                <c:pt idx="5731">
                  <c:v>44289.837210648147</c:v>
                </c:pt>
                <c:pt idx="5732">
                  <c:v>44289.851099537038</c:v>
                </c:pt>
                <c:pt idx="5733">
                  <c:v>44289.864988425928</c:v>
                </c:pt>
                <c:pt idx="5734">
                  <c:v>44289.878877314812</c:v>
                </c:pt>
                <c:pt idx="5735">
                  <c:v>44289.892766203702</c:v>
                </c:pt>
                <c:pt idx="5736">
                  <c:v>44289.906655092593</c:v>
                </c:pt>
                <c:pt idx="5737">
                  <c:v>44289.920543981483</c:v>
                </c:pt>
                <c:pt idx="5738">
                  <c:v>44289.934432870374</c:v>
                </c:pt>
                <c:pt idx="5739">
                  <c:v>44289.948321759257</c:v>
                </c:pt>
                <c:pt idx="5740">
                  <c:v>44289.962210648147</c:v>
                </c:pt>
                <c:pt idx="5741">
                  <c:v>44289.976099537038</c:v>
                </c:pt>
                <c:pt idx="5742">
                  <c:v>44289.989988425928</c:v>
                </c:pt>
                <c:pt idx="5743">
                  <c:v>44290.003877314812</c:v>
                </c:pt>
                <c:pt idx="5744">
                  <c:v>44290.017766203702</c:v>
                </c:pt>
                <c:pt idx="5745">
                  <c:v>44290.031655092593</c:v>
                </c:pt>
                <c:pt idx="5746">
                  <c:v>44290.045543981483</c:v>
                </c:pt>
                <c:pt idx="5747">
                  <c:v>44290.059432870374</c:v>
                </c:pt>
                <c:pt idx="5748">
                  <c:v>44290.073321759257</c:v>
                </c:pt>
                <c:pt idx="5749">
                  <c:v>44290.087210648147</c:v>
                </c:pt>
                <c:pt idx="5750">
                  <c:v>44290.101099537038</c:v>
                </c:pt>
                <c:pt idx="5751">
                  <c:v>44290.114988425928</c:v>
                </c:pt>
                <c:pt idx="5752">
                  <c:v>44290.128877314812</c:v>
                </c:pt>
                <c:pt idx="5753">
                  <c:v>44290.142766203702</c:v>
                </c:pt>
                <c:pt idx="5754">
                  <c:v>44290.156655092593</c:v>
                </c:pt>
                <c:pt idx="5755">
                  <c:v>44290.170543981483</c:v>
                </c:pt>
                <c:pt idx="5756">
                  <c:v>44290.184432870374</c:v>
                </c:pt>
                <c:pt idx="5757">
                  <c:v>44290.198321759257</c:v>
                </c:pt>
                <c:pt idx="5758">
                  <c:v>44290.212210648147</c:v>
                </c:pt>
                <c:pt idx="5759">
                  <c:v>44290.226099537038</c:v>
                </c:pt>
                <c:pt idx="5760">
                  <c:v>44290.239988425928</c:v>
                </c:pt>
                <c:pt idx="5761">
                  <c:v>44290.253877314812</c:v>
                </c:pt>
                <c:pt idx="5762">
                  <c:v>44290.267766203702</c:v>
                </c:pt>
                <c:pt idx="5763">
                  <c:v>44290.281655092593</c:v>
                </c:pt>
                <c:pt idx="5764">
                  <c:v>44290.295543981483</c:v>
                </c:pt>
                <c:pt idx="5765">
                  <c:v>44290.309432870374</c:v>
                </c:pt>
                <c:pt idx="5766">
                  <c:v>44290.323321759257</c:v>
                </c:pt>
                <c:pt idx="5767">
                  <c:v>44290.337210648147</c:v>
                </c:pt>
                <c:pt idx="5768">
                  <c:v>44290.351099537038</c:v>
                </c:pt>
                <c:pt idx="5769">
                  <c:v>44290.364988425928</c:v>
                </c:pt>
                <c:pt idx="5770">
                  <c:v>44290.378877314812</c:v>
                </c:pt>
                <c:pt idx="5771">
                  <c:v>44290.392766203702</c:v>
                </c:pt>
                <c:pt idx="5772">
                  <c:v>44290.406655092593</c:v>
                </c:pt>
                <c:pt idx="5773">
                  <c:v>44290.420543981483</c:v>
                </c:pt>
                <c:pt idx="5774">
                  <c:v>44290.434432870374</c:v>
                </c:pt>
                <c:pt idx="5775">
                  <c:v>44290.448321759257</c:v>
                </c:pt>
                <c:pt idx="5776">
                  <c:v>44290.462210648147</c:v>
                </c:pt>
                <c:pt idx="5777">
                  <c:v>44290.476099537038</c:v>
                </c:pt>
                <c:pt idx="5778">
                  <c:v>44290.489988425928</c:v>
                </c:pt>
                <c:pt idx="5779">
                  <c:v>44290.503877314812</c:v>
                </c:pt>
                <c:pt idx="5780">
                  <c:v>44290.517766203702</c:v>
                </c:pt>
                <c:pt idx="5781">
                  <c:v>44290.531655092593</c:v>
                </c:pt>
                <c:pt idx="5782">
                  <c:v>44290.545543981483</c:v>
                </c:pt>
                <c:pt idx="5783">
                  <c:v>44290.559432870374</c:v>
                </c:pt>
                <c:pt idx="5784">
                  <c:v>44290.573321759257</c:v>
                </c:pt>
                <c:pt idx="5785">
                  <c:v>44290.587210648147</c:v>
                </c:pt>
                <c:pt idx="5786">
                  <c:v>44290.601099537038</c:v>
                </c:pt>
                <c:pt idx="5787">
                  <c:v>44290.614988425928</c:v>
                </c:pt>
                <c:pt idx="5788">
                  <c:v>44290.628877314812</c:v>
                </c:pt>
                <c:pt idx="5789">
                  <c:v>44290.642766203702</c:v>
                </c:pt>
                <c:pt idx="5790">
                  <c:v>44290.656655092593</c:v>
                </c:pt>
                <c:pt idx="5791">
                  <c:v>44290.670543981483</c:v>
                </c:pt>
                <c:pt idx="5792">
                  <c:v>44290.684432870374</c:v>
                </c:pt>
                <c:pt idx="5793">
                  <c:v>44290.698321759257</c:v>
                </c:pt>
                <c:pt idx="5794">
                  <c:v>44290.712210648147</c:v>
                </c:pt>
                <c:pt idx="5795">
                  <c:v>44290.726099537038</c:v>
                </c:pt>
                <c:pt idx="5796">
                  <c:v>44290.739988425928</c:v>
                </c:pt>
                <c:pt idx="5797">
                  <c:v>44290.753877314812</c:v>
                </c:pt>
                <c:pt idx="5798">
                  <c:v>44290.767766203702</c:v>
                </c:pt>
                <c:pt idx="5799">
                  <c:v>44290.781655092593</c:v>
                </c:pt>
                <c:pt idx="5800">
                  <c:v>44290.795543981483</c:v>
                </c:pt>
                <c:pt idx="5801">
                  <c:v>44290.809432870374</c:v>
                </c:pt>
                <c:pt idx="5802">
                  <c:v>44290.823321759257</c:v>
                </c:pt>
                <c:pt idx="5803">
                  <c:v>44290.837210648147</c:v>
                </c:pt>
                <c:pt idx="5804">
                  <c:v>44290.851099537038</c:v>
                </c:pt>
                <c:pt idx="5805">
                  <c:v>44290.864988425928</c:v>
                </c:pt>
                <c:pt idx="5806">
                  <c:v>44290.878877314812</c:v>
                </c:pt>
                <c:pt idx="5807">
                  <c:v>44290.892766203702</c:v>
                </c:pt>
                <c:pt idx="5808">
                  <c:v>44290.906655092593</c:v>
                </c:pt>
                <c:pt idx="5809">
                  <c:v>44290.920543981483</c:v>
                </c:pt>
                <c:pt idx="5810">
                  <c:v>44290.934432870374</c:v>
                </c:pt>
                <c:pt idx="5811">
                  <c:v>44290.948321759257</c:v>
                </c:pt>
                <c:pt idx="5812">
                  <c:v>44290.962210648147</c:v>
                </c:pt>
                <c:pt idx="5813">
                  <c:v>44290.976099537038</c:v>
                </c:pt>
                <c:pt idx="5814">
                  <c:v>44290.989988425928</c:v>
                </c:pt>
                <c:pt idx="5815">
                  <c:v>44291.003877314812</c:v>
                </c:pt>
                <c:pt idx="5816">
                  <c:v>44291.017766203702</c:v>
                </c:pt>
                <c:pt idx="5817">
                  <c:v>44291.031655092593</c:v>
                </c:pt>
                <c:pt idx="5818">
                  <c:v>44291.045543981483</c:v>
                </c:pt>
                <c:pt idx="5819">
                  <c:v>44291.059432870374</c:v>
                </c:pt>
                <c:pt idx="5820">
                  <c:v>44291.073321759257</c:v>
                </c:pt>
                <c:pt idx="5821">
                  <c:v>44291.087210648147</c:v>
                </c:pt>
                <c:pt idx="5822">
                  <c:v>44291.101099537038</c:v>
                </c:pt>
                <c:pt idx="5823">
                  <c:v>44291.114988425928</c:v>
                </c:pt>
                <c:pt idx="5824">
                  <c:v>44291.128877314812</c:v>
                </c:pt>
                <c:pt idx="5825">
                  <c:v>44291.142766203702</c:v>
                </c:pt>
                <c:pt idx="5826">
                  <c:v>44291.156655092593</c:v>
                </c:pt>
                <c:pt idx="5827">
                  <c:v>44291.170543981483</c:v>
                </c:pt>
                <c:pt idx="5828">
                  <c:v>44291.184432870374</c:v>
                </c:pt>
                <c:pt idx="5829">
                  <c:v>44291.198321759257</c:v>
                </c:pt>
                <c:pt idx="5830">
                  <c:v>44291.212210648147</c:v>
                </c:pt>
                <c:pt idx="5831">
                  <c:v>44291.226099537038</c:v>
                </c:pt>
                <c:pt idx="5832">
                  <c:v>44291.239988425928</c:v>
                </c:pt>
                <c:pt idx="5833">
                  <c:v>44291.253877314812</c:v>
                </c:pt>
                <c:pt idx="5834">
                  <c:v>44291.267766203702</c:v>
                </c:pt>
                <c:pt idx="5835">
                  <c:v>44291.281655092593</c:v>
                </c:pt>
                <c:pt idx="5836">
                  <c:v>44291.295543981483</c:v>
                </c:pt>
                <c:pt idx="5837">
                  <c:v>44291.309432870374</c:v>
                </c:pt>
                <c:pt idx="5838">
                  <c:v>44291.323321759257</c:v>
                </c:pt>
                <c:pt idx="5839">
                  <c:v>44291.337210648147</c:v>
                </c:pt>
                <c:pt idx="5840">
                  <c:v>44291.351099537038</c:v>
                </c:pt>
                <c:pt idx="5841">
                  <c:v>44291.364988425928</c:v>
                </c:pt>
                <c:pt idx="5842">
                  <c:v>44291.378877314812</c:v>
                </c:pt>
                <c:pt idx="5843">
                  <c:v>44291.393043981479</c:v>
                </c:pt>
                <c:pt idx="5844">
                  <c:v>44291.406863425924</c:v>
                </c:pt>
                <c:pt idx="5845">
                  <c:v>44291.420613425929</c:v>
                </c:pt>
                <c:pt idx="5846">
                  <c:v>44291.434432870374</c:v>
                </c:pt>
                <c:pt idx="5847">
                  <c:v>44291.448321759257</c:v>
                </c:pt>
                <c:pt idx="5848">
                  <c:v>44291.462210648147</c:v>
                </c:pt>
                <c:pt idx="5849">
                  <c:v>44291.476099537038</c:v>
                </c:pt>
                <c:pt idx="5850">
                  <c:v>44291.489988425928</c:v>
                </c:pt>
                <c:pt idx="5851">
                  <c:v>44291.503877314812</c:v>
                </c:pt>
                <c:pt idx="5852">
                  <c:v>44291.517766203702</c:v>
                </c:pt>
                <c:pt idx="5853">
                  <c:v>44291.531655092593</c:v>
                </c:pt>
                <c:pt idx="5854">
                  <c:v>44291.545543981483</c:v>
                </c:pt>
                <c:pt idx="5855">
                  <c:v>44291.559432870374</c:v>
                </c:pt>
                <c:pt idx="5856">
                  <c:v>44291.573321759257</c:v>
                </c:pt>
                <c:pt idx="5857">
                  <c:v>44291.587210648147</c:v>
                </c:pt>
                <c:pt idx="5858">
                  <c:v>44291.601099537038</c:v>
                </c:pt>
                <c:pt idx="5859">
                  <c:v>44291.614988425928</c:v>
                </c:pt>
                <c:pt idx="5860">
                  <c:v>44291.628877314812</c:v>
                </c:pt>
                <c:pt idx="5861">
                  <c:v>44291.642766203702</c:v>
                </c:pt>
                <c:pt idx="5862">
                  <c:v>44291.656655092593</c:v>
                </c:pt>
                <c:pt idx="5863">
                  <c:v>44291.670543981483</c:v>
                </c:pt>
                <c:pt idx="5864">
                  <c:v>44291.684432870374</c:v>
                </c:pt>
                <c:pt idx="5865">
                  <c:v>44291.698321759257</c:v>
                </c:pt>
                <c:pt idx="5866">
                  <c:v>44291.712210648147</c:v>
                </c:pt>
                <c:pt idx="5867">
                  <c:v>44291.726099537038</c:v>
                </c:pt>
                <c:pt idx="5868">
                  <c:v>44291.739988425928</c:v>
                </c:pt>
                <c:pt idx="5869">
                  <c:v>44291.753877314812</c:v>
                </c:pt>
                <c:pt idx="5870">
                  <c:v>44291.767766203702</c:v>
                </c:pt>
                <c:pt idx="5871">
                  <c:v>44291.781655092593</c:v>
                </c:pt>
                <c:pt idx="5872">
                  <c:v>44291.795543981483</c:v>
                </c:pt>
                <c:pt idx="5873">
                  <c:v>44291.809432870374</c:v>
                </c:pt>
                <c:pt idx="5874">
                  <c:v>44291.823321759257</c:v>
                </c:pt>
                <c:pt idx="5875">
                  <c:v>44291.837210648147</c:v>
                </c:pt>
                <c:pt idx="5876">
                  <c:v>44291.851099537038</c:v>
                </c:pt>
                <c:pt idx="5877">
                  <c:v>44291.864988425928</c:v>
                </c:pt>
                <c:pt idx="5878">
                  <c:v>44291.878877314812</c:v>
                </c:pt>
                <c:pt idx="5879">
                  <c:v>44291.892766203702</c:v>
                </c:pt>
                <c:pt idx="5880">
                  <c:v>44291.906655092593</c:v>
                </c:pt>
                <c:pt idx="5881">
                  <c:v>44291.920543981483</c:v>
                </c:pt>
                <c:pt idx="5882">
                  <c:v>44291.934432870374</c:v>
                </c:pt>
                <c:pt idx="5883">
                  <c:v>44291.948321759257</c:v>
                </c:pt>
                <c:pt idx="5884">
                  <c:v>44291.962210648147</c:v>
                </c:pt>
                <c:pt idx="5885">
                  <c:v>44291.976099537038</c:v>
                </c:pt>
                <c:pt idx="5886">
                  <c:v>44291.989988425928</c:v>
                </c:pt>
                <c:pt idx="5887">
                  <c:v>44292.003877314812</c:v>
                </c:pt>
                <c:pt idx="5888">
                  <c:v>44292.017766203702</c:v>
                </c:pt>
                <c:pt idx="5889">
                  <c:v>44292.031655092593</c:v>
                </c:pt>
                <c:pt idx="5890">
                  <c:v>44292.045543981483</c:v>
                </c:pt>
                <c:pt idx="5891">
                  <c:v>44292.059432870374</c:v>
                </c:pt>
                <c:pt idx="5892">
                  <c:v>44292.073321759257</c:v>
                </c:pt>
                <c:pt idx="5893">
                  <c:v>44292.087210648147</c:v>
                </c:pt>
                <c:pt idx="5894">
                  <c:v>44292.101099537038</c:v>
                </c:pt>
                <c:pt idx="5895">
                  <c:v>44292.114988425928</c:v>
                </c:pt>
                <c:pt idx="5896">
                  <c:v>44292.128877314812</c:v>
                </c:pt>
                <c:pt idx="5897">
                  <c:v>44292.142766203702</c:v>
                </c:pt>
                <c:pt idx="5898">
                  <c:v>44292.156655092593</c:v>
                </c:pt>
                <c:pt idx="5899">
                  <c:v>44292.170543981483</c:v>
                </c:pt>
                <c:pt idx="5900">
                  <c:v>44292.184432870374</c:v>
                </c:pt>
                <c:pt idx="5901">
                  <c:v>44292.198321759257</c:v>
                </c:pt>
                <c:pt idx="5902">
                  <c:v>44292.212210648147</c:v>
                </c:pt>
                <c:pt idx="5903">
                  <c:v>44292.226099537038</c:v>
                </c:pt>
                <c:pt idx="5904">
                  <c:v>44292.239988425928</c:v>
                </c:pt>
                <c:pt idx="5905">
                  <c:v>44292.253877314812</c:v>
                </c:pt>
                <c:pt idx="5906">
                  <c:v>44292.267766203702</c:v>
                </c:pt>
                <c:pt idx="5907">
                  <c:v>44292.281655092593</c:v>
                </c:pt>
                <c:pt idx="5908">
                  <c:v>44292.295543981483</c:v>
                </c:pt>
                <c:pt idx="5909">
                  <c:v>44292.309432870374</c:v>
                </c:pt>
                <c:pt idx="5910">
                  <c:v>44292.323321759257</c:v>
                </c:pt>
                <c:pt idx="5911">
                  <c:v>44292.337210648147</c:v>
                </c:pt>
                <c:pt idx="5912">
                  <c:v>44292.351099537038</c:v>
                </c:pt>
                <c:pt idx="5913">
                  <c:v>44292.364988425928</c:v>
                </c:pt>
                <c:pt idx="5914">
                  <c:v>44292.378946759258</c:v>
                </c:pt>
                <c:pt idx="5915">
                  <c:v>44292.392835648148</c:v>
                </c:pt>
                <c:pt idx="5916">
                  <c:v>44292.406678240739</c:v>
                </c:pt>
                <c:pt idx="5917">
                  <c:v>44292.420543981483</c:v>
                </c:pt>
                <c:pt idx="5918">
                  <c:v>44292.434432870374</c:v>
                </c:pt>
                <c:pt idx="5919">
                  <c:v>44292.448321759257</c:v>
                </c:pt>
                <c:pt idx="5920">
                  <c:v>44292.462210648147</c:v>
                </c:pt>
                <c:pt idx="5921">
                  <c:v>44292.476099537038</c:v>
                </c:pt>
                <c:pt idx="5922">
                  <c:v>44292.489988425928</c:v>
                </c:pt>
                <c:pt idx="5923">
                  <c:v>44292.503877314812</c:v>
                </c:pt>
                <c:pt idx="5924">
                  <c:v>44292.517766203702</c:v>
                </c:pt>
                <c:pt idx="5925">
                  <c:v>44292.531655092593</c:v>
                </c:pt>
                <c:pt idx="5926">
                  <c:v>44292.545543981483</c:v>
                </c:pt>
                <c:pt idx="5927">
                  <c:v>44292.559432870374</c:v>
                </c:pt>
                <c:pt idx="5928">
                  <c:v>44292.573321759257</c:v>
                </c:pt>
                <c:pt idx="5929">
                  <c:v>44292.587210648147</c:v>
                </c:pt>
                <c:pt idx="5930">
                  <c:v>44292.601099537038</c:v>
                </c:pt>
                <c:pt idx="5931">
                  <c:v>44292.614988425928</c:v>
                </c:pt>
                <c:pt idx="5932">
                  <c:v>44292.628877314812</c:v>
                </c:pt>
                <c:pt idx="5933">
                  <c:v>44292.642766203702</c:v>
                </c:pt>
                <c:pt idx="5934">
                  <c:v>44292.656655092593</c:v>
                </c:pt>
                <c:pt idx="5935">
                  <c:v>44292.670543981483</c:v>
                </c:pt>
                <c:pt idx="5936">
                  <c:v>44292.684432870374</c:v>
                </c:pt>
                <c:pt idx="5937">
                  <c:v>44292.698321759257</c:v>
                </c:pt>
                <c:pt idx="5938">
                  <c:v>44292.712210648147</c:v>
                </c:pt>
                <c:pt idx="5939">
                  <c:v>44292.726099537038</c:v>
                </c:pt>
                <c:pt idx="5940">
                  <c:v>44292.739988425928</c:v>
                </c:pt>
                <c:pt idx="5941">
                  <c:v>44292.753877314812</c:v>
                </c:pt>
                <c:pt idx="5942">
                  <c:v>44292.767766203702</c:v>
                </c:pt>
                <c:pt idx="5943">
                  <c:v>44292.781655092593</c:v>
                </c:pt>
                <c:pt idx="5944">
                  <c:v>44292.795543981483</c:v>
                </c:pt>
                <c:pt idx="5945">
                  <c:v>44292.809432870374</c:v>
                </c:pt>
                <c:pt idx="5946">
                  <c:v>44292.823321759257</c:v>
                </c:pt>
                <c:pt idx="5947">
                  <c:v>44292.837210648147</c:v>
                </c:pt>
                <c:pt idx="5948">
                  <c:v>44292.851099537038</c:v>
                </c:pt>
                <c:pt idx="5949">
                  <c:v>44292.864988425928</c:v>
                </c:pt>
                <c:pt idx="5950">
                  <c:v>44292.878877314812</c:v>
                </c:pt>
                <c:pt idx="5951">
                  <c:v>44292.892766203702</c:v>
                </c:pt>
                <c:pt idx="5952">
                  <c:v>44292.906655092593</c:v>
                </c:pt>
                <c:pt idx="5953">
                  <c:v>44292.920543981483</c:v>
                </c:pt>
                <c:pt idx="5954">
                  <c:v>44292.934432870374</c:v>
                </c:pt>
                <c:pt idx="5955">
                  <c:v>44292.948321759257</c:v>
                </c:pt>
                <c:pt idx="5956">
                  <c:v>44292.962210648147</c:v>
                </c:pt>
                <c:pt idx="5957">
                  <c:v>44292.976099537038</c:v>
                </c:pt>
                <c:pt idx="5958">
                  <c:v>44292.989988425928</c:v>
                </c:pt>
                <c:pt idx="5959">
                  <c:v>44293.003877314812</c:v>
                </c:pt>
                <c:pt idx="5960">
                  <c:v>44293.017766203702</c:v>
                </c:pt>
                <c:pt idx="5961">
                  <c:v>44293.031655092593</c:v>
                </c:pt>
                <c:pt idx="5962">
                  <c:v>44293.045543981483</c:v>
                </c:pt>
                <c:pt idx="5963">
                  <c:v>44293.059432870374</c:v>
                </c:pt>
                <c:pt idx="5964">
                  <c:v>44293.073321759257</c:v>
                </c:pt>
                <c:pt idx="5965">
                  <c:v>44293.087210648147</c:v>
                </c:pt>
                <c:pt idx="5966">
                  <c:v>44293.101099537038</c:v>
                </c:pt>
                <c:pt idx="5967">
                  <c:v>44293.114988425928</c:v>
                </c:pt>
                <c:pt idx="5968">
                  <c:v>44293.128877314812</c:v>
                </c:pt>
                <c:pt idx="5969">
                  <c:v>44293.142766203702</c:v>
                </c:pt>
                <c:pt idx="5970">
                  <c:v>44293.156655092593</c:v>
                </c:pt>
                <c:pt idx="5971">
                  <c:v>44293.170543981483</c:v>
                </c:pt>
                <c:pt idx="5972">
                  <c:v>44293.184432870374</c:v>
                </c:pt>
                <c:pt idx="5973">
                  <c:v>44293.198321759257</c:v>
                </c:pt>
                <c:pt idx="5974">
                  <c:v>44293.212210648147</c:v>
                </c:pt>
                <c:pt idx="5975">
                  <c:v>44293.226099537038</c:v>
                </c:pt>
                <c:pt idx="5976">
                  <c:v>44293.239988425928</c:v>
                </c:pt>
                <c:pt idx="5977">
                  <c:v>44293.253877314812</c:v>
                </c:pt>
                <c:pt idx="5978">
                  <c:v>44293.267766203702</c:v>
                </c:pt>
                <c:pt idx="5979">
                  <c:v>44293.281655092593</c:v>
                </c:pt>
                <c:pt idx="5980">
                  <c:v>44293.295543981483</c:v>
                </c:pt>
                <c:pt idx="5981">
                  <c:v>44293.309432870374</c:v>
                </c:pt>
                <c:pt idx="5982">
                  <c:v>44293.323321759257</c:v>
                </c:pt>
                <c:pt idx="5983">
                  <c:v>44293.337210648147</c:v>
                </c:pt>
                <c:pt idx="5984">
                  <c:v>44293.351099537038</c:v>
                </c:pt>
                <c:pt idx="5985">
                  <c:v>44293.364988425928</c:v>
                </c:pt>
                <c:pt idx="5986">
                  <c:v>44293.378877314812</c:v>
                </c:pt>
                <c:pt idx="5987">
                  <c:v>44293.392766203702</c:v>
                </c:pt>
                <c:pt idx="5988">
                  <c:v>44293.406655092593</c:v>
                </c:pt>
                <c:pt idx="5989">
                  <c:v>44293.420543981483</c:v>
                </c:pt>
                <c:pt idx="5990">
                  <c:v>44293.434432870374</c:v>
                </c:pt>
                <c:pt idx="5991">
                  <c:v>44293.448321759257</c:v>
                </c:pt>
                <c:pt idx="5992">
                  <c:v>44293.462210648147</c:v>
                </c:pt>
                <c:pt idx="5993">
                  <c:v>44293.476099537038</c:v>
                </c:pt>
                <c:pt idx="5994">
                  <c:v>44293.489988425928</c:v>
                </c:pt>
                <c:pt idx="5995">
                  <c:v>44293.503877314812</c:v>
                </c:pt>
                <c:pt idx="5996">
                  <c:v>44293.517766203702</c:v>
                </c:pt>
                <c:pt idx="5997">
                  <c:v>44293.531655092593</c:v>
                </c:pt>
                <c:pt idx="5998">
                  <c:v>44293.545543981483</c:v>
                </c:pt>
                <c:pt idx="5999">
                  <c:v>44293.559432870374</c:v>
                </c:pt>
                <c:pt idx="6000">
                  <c:v>44293.573321759257</c:v>
                </c:pt>
                <c:pt idx="6001">
                  <c:v>44293.587210648147</c:v>
                </c:pt>
                <c:pt idx="6002">
                  <c:v>44293.601099537038</c:v>
                </c:pt>
                <c:pt idx="6003">
                  <c:v>44293.614988425928</c:v>
                </c:pt>
                <c:pt idx="6004">
                  <c:v>44293.628877314812</c:v>
                </c:pt>
                <c:pt idx="6005">
                  <c:v>44293.642766203702</c:v>
                </c:pt>
                <c:pt idx="6006">
                  <c:v>44293.656655092593</c:v>
                </c:pt>
                <c:pt idx="6007">
                  <c:v>44293.670543981483</c:v>
                </c:pt>
                <c:pt idx="6008">
                  <c:v>44293.684432870374</c:v>
                </c:pt>
                <c:pt idx="6009">
                  <c:v>44293.698321759257</c:v>
                </c:pt>
                <c:pt idx="6010">
                  <c:v>44293.712210648147</c:v>
                </c:pt>
                <c:pt idx="6011">
                  <c:v>44293.726099537038</c:v>
                </c:pt>
                <c:pt idx="6012">
                  <c:v>44293.739988425928</c:v>
                </c:pt>
                <c:pt idx="6013">
                  <c:v>44293.753877314812</c:v>
                </c:pt>
                <c:pt idx="6014">
                  <c:v>44293.767766203702</c:v>
                </c:pt>
                <c:pt idx="6015">
                  <c:v>44293.781655092593</c:v>
                </c:pt>
                <c:pt idx="6016">
                  <c:v>44293.795543981483</c:v>
                </c:pt>
                <c:pt idx="6017">
                  <c:v>44293.809432870374</c:v>
                </c:pt>
                <c:pt idx="6018">
                  <c:v>44293.823321759257</c:v>
                </c:pt>
                <c:pt idx="6019">
                  <c:v>44293.837210648147</c:v>
                </c:pt>
                <c:pt idx="6020">
                  <c:v>44293.851099537038</c:v>
                </c:pt>
                <c:pt idx="6021">
                  <c:v>44293.864988425928</c:v>
                </c:pt>
                <c:pt idx="6022">
                  <c:v>44293.878877314812</c:v>
                </c:pt>
                <c:pt idx="6023">
                  <c:v>44293.892766203702</c:v>
                </c:pt>
                <c:pt idx="6024">
                  <c:v>44293.906655092593</c:v>
                </c:pt>
                <c:pt idx="6025">
                  <c:v>44293.920543981483</c:v>
                </c:pt>
                <c:pt idx="6026">
                  <c:v>44293.934432870374</c:v>
                </c:pt>
                <c:pt idx="6027">
                  <c:v>44293.948321759257</c:v>
                </c:pt>
                <c:pt idx="6028">
                  <c:v>44293.962210648147</c:v>
                </c:pt>
                <c:pt idx="6029">
                  <c:v>44293.976099537038</c:v>
                </c:pt>
                <c:pt idx="6030">
                  <c:v>44293.989988425928</c:v>
                </c:pt>
                <c:pt idx="6031">
                  <c:v>44294.003877314812</c:v>
                </c:pt>
                <c:pt idx="6032">
                  <c:v>44294.017766203702</c:v>
                </c:pt>
                <c:pt idx="6033">
                  <c:v>44294.031655092593</c:v>
                </c:pt>
                <c:pt idx="6034">
                  <c:v>44294.045543981483</c:v>
                </c:pt>
                <c:pt idx="6035">
                  <c:v>44294.059432870374</c:v>
                </c:pt>
                <c:pt idx="6036">
                  <c:v>44294.073321759257</c:v>
                </c:pt>
                <c:pt idx="6037">
                  <c:v>44294.087210648147</c:v>
                </c:pt>
                <c:pt idx="6038">
                  <c:v>44294.101099537038</c:v>
                </c:pt>
                <c:pt idx="6039">
                  <c:v>44294.114988425928</c:v>
                </c:pt>
                <c:pt idx="6040">
                  <c:v>44294.128877314812</c:v>
                </c:pt>
                <c:pt idx="6041">
                  <c:v>44294.142766203702</c:v>
                </c:pt>
                <c:pt idx="6042">
                  <c:v>44294.156655092593</c:v>
                </c:pt>
                <c:pt idx="6043">
                  <c:v>44294.170543981483</c:v>
                </c:pt>
                <c:pt idx="6044">
                  <c:v>44294.184432870374</c:v>
                </c:pt>
                <c:pt idx="6045">
                  <c:v>44294.198321759257</c:v>
                </c:pt>
                <c:pt idx="6046">
                  <c:v>44294.212210648147</c:v>
                </c:pt>
                <c:pt idx="6047">
                  <c:v>44294.226099537038</c:v>
                </c:pt>
                <c:pt idx="6048">
                  <c:v>44294.239988425928</c:v>
                </c:pt>
                <c:pt idx="6049">
                  <c:v>44294.253877314812</c:v>
                </c:pt>
                <c:pt idx="6050">
                  <c:v>44294.267766203702</c:v>
                </c:pt>
                <c:pt idx="6051">
                  <c:v>44294.281655092593</c:v>
                </c:pt>
                <c:pt idx="6052">
                  <c:v>44294.295543981483</c:v>
                </c:pt>
                <c:pt idx="6053">
                  <c:v>44294.309432870374</c:v>
                </c:pt>
                <c:pt idx="6054">
                  <c:v>44294.323321759257</c:v>
                </c:pt>
                <c:pt idx="6055">
                  <c:v>44294.337210648147</c:v>
                </c:pt>
                <c:pt idx="6056">
                  <c:v>44294.351099537038</c:v>
                </c:pt>
                <c:pt idx="6057">
                  <c:v>44294.364988425928</c:v>
                </c:pt>
                <c:pt idx="6058">
                  <c:v>44294.378877314812</c:v>
                </c:pt>
                <c:pt idx="6059">
                  <c:v>44294.392766203702</c:v>
                </c:pt>
                <c:pt idx="6060">
                  <c:v>44294.406655092593</c:v>
                </c:pt>
                <c:pt idx="6061">
                  <c:v>44294.420543981483</c:v>
                </c:pt>
                <c:pt idx="6062">
                  <c:v>44294.434432870374</c:v>
                </c:pt>
                <c:pt idx="6063">
                  <c:v>44294.448321759257</c:v>
                </c:pt>
                <c:pt idx="6064">
                  <c:v>44294.462210648147</c:v>
                </c:pt>
                <c:pt idx="6065">
                  <c:v>44294.476099537038</c:v>
                </c:pt>
                <c:pt idx="6066">
                  <c:v>44294.489988425928</c:v>
                </c:pt>
                <c:pt idx="6067">
                  <c:v>44294.503877314812</c:v>
                </c:pt>
                <c:pt idx="6068">
                  <c:v>44294.517766203702</c:v>
                </c:pt>
                <c:pt idx="6069">
                  <c:v>44294.531655092593</c:v>
                </c:pt>
                <c:pt idx="6070">
                  <c:v>44294.545543981483</c:v>
                </c:pt>
                <c:pt idx="6071">
                  <c:v>44294.559432870374</c:v>
                </c:pt>
                <c:pt idx="6072">
                  <c:v>44294.573321759257</c:v>
                </c:pt>
                <c:pt idx="6073">
                  <c:v>44294.587210648147</c:v>
                </c:pt>
                <c:pt idx="6074">
                  <c:v>44294.601099537038</c:v>
                </c:pt>
                <c:pt idx="6075">
                  <c:v>44294.614988425928</c:v>
                </c:pt>
                <c:pt idx="6076">
                  <c:v>44294.628877314812</c:v>
                </c:pt>
                <c:pt idx="6077">
                  <c:v>44294.642766203702</c:v>
                </c:pt>
                <c:pt idx="6078">
                  <c:v>44294.656655092593</c:v>
                </c:pt>
                <c:pt idx="6079">
                  <c:v>44294.670543981483</c:v>
                </c:pt>
                <c:pt idx="6080">
                  <c:v>44294.684432870374</c:v>
                </c:pt>
                <c:pt idx="6081">
                  <c:v>44294.698321759257</c:v>
                </c:pt>
                <c:pt idx="6082">
                  <c:v>44294.712210648147</c:v>
                </c:pt>
                <c:pt idx="6083">
                  <c:v>44294.726099537038</c:v>
                </c:pt>
                <c:pt idx="6084">
                  <c:v>44294.739988425928</c:v>
                </c:pt>
                <c:pt idx="6085">
                  <c:v>44294.753877314812</c:v>
                </c:pt>
                <c:pt idx="6086">
                  <c:v>44294.767766203702</c:v>
                </c:pt>
                <c:pt idx="6087">
                  <c:v>44294.781655092593</c:v>
                </c:pt>
                <c:pt idx="6088">
                  <c:v>44294.795543981483</c:v>
                </c:pt>
                <c:pt idx="6089">
                  <c:v>44294.809432870374</c:v>
                </c:pt>
                <c:pt idx="6090">
                  <c:v>44294.823321759257</c:v>
                </c:pt>
                <c:pt idx="6091">
                  <c:v>44294.837210648147</c:v>
                </c:pt>
                <c:pt idx="6092">
                  <c:v>44294.851099537038</c:v>
                </c:pt>
                <c:pt idx="6093">
                  <c:v>44294.864988425928</c:v>
                </c:pt>
                <c:pt idx="6094">
                  <c:v>44294.878877314812</c:v>
                </c:pt>
                <c:pt idx="6095">
                  <c:v>44294.892766203702</c:v>
                </c:pt>
                <c:pt idx="6096">
                  <c:v>44294.906655092593</c:v>
                </c:pt>
                <c:pt idx="6097">
                  <c:v>44294.920543981483</c:v>
                </c:pt>
                <c:pt idx="6098">
                  <c:v>44294.934432870374</c:v>
                </c:pt>
                <c:pt idx="6099">
                  <c:v>44294.948321759257</c:v>
                </c:pt>
                <c:pt idx="6100">
                  <c:v>44294.962210648147</c:v>
                </c:pt>
                <c:pt idx="6101">
                  <c:v>44294.976099537038</c:v>
                </c:pt>
                <c:pt idx="6102">
                  <c:v>44294.989988425928</c:v>
                </c:pt>
                <c:pt idx="6103">
                  <c:v>44295.003877314812</c:v>
                </c:pt>
                <c:pt idx="6104">
                  <c:v>44295.017766203702</c:v>
                </c:pt>
                <c:pt idx="6105">
                  <c:v>44295.031655092593</c:v>
                </c:pt>
                <c:pt idx="6106">
                  <c:v>44295.045543981483</c:v>
                </c:pt>
                <c:pt idx="6107">
                  <c:v>44295.059432870374</c:v>
                </c:pt>
                <c:pt idx="6108">
                  <c:v>44295.073321759257</c:v>
                </c:pt>
                <c:pt idx="6109">
                  <c:v>44295.087210648147</c:v>
                </c:pt>
                <c:pt idx="6110">
                  <c:v>44295.101099537038</c:v>
                </c:pt>
                <c:pt idx="6111">
                  <c:v>44295.114988425928</c:v>
                </c:pt>
                <c:pt idx="6112">
                  <c:v>44295.128877314812</c:v>
                </c:pt>
                <c:pt idx="6113">
                  <c:v>44295.142766203702</c:v>
                </c:pt>
                <c:pt idx="6114">
                  <c:v>44295.156655092593</c:v>
                </c:pt>
                <c:pt idx="6115">
                  <c:v>44295.170543981483</c:v>
                </c:pt>
                <c:pt idx="6116">
                  <c:v>44295.184432870374</c:v>
                </c:pt>
                <c:pt idx="6117">
                  <c:v>44295.198321759257</c:v>
                </c:pt>
                <c:pt idx="6118">
                  <c:v>44295.212210648147</c:v>
                </c:pt>
                <c:pt idx="6119">
                  <c:v>44295.226099537038</c:v>
                </c:pt>
                <c:pt idx="6120">
                  <c:v>44295.239988425928</c:v>
                </c:pt>
                <c:pt idx="6121">
                  <c:v>44295.253877314812</c:v>
                </c:pt>
                <c:pt idx="6122">
                  <c:v>44295.267766203702</c:v>
                </c:pt>
                <c:pt idx="6123">
                  <c:v>44295.281655092593</c:v>
                </c:pt>
                <c:pt idx="6124">
                  <c:v>44295.295543981483</c:v>
                </c:pt>
                <c:pt idx="6125">
                  <c:v>44295.309432870374</c:v>
                </c:pt>
                <c:pt idx="6126">
                  <c:v>44295.323321759257</c:v>
                </c:pt>
                <c:pt idx="6127">
                  <c:v>44295.337210648147</c:v>
                </c:pt>
                <c:pt idx="6128">
                  <c:v>44295.351099537038</c:v>
                </c:pt>
                <c:pt idx="6129">
                  <c:v>44295.364988425928</c:v>
                </c:pt>
                <c:pt idx="6130">
                  <c:v>44295.378877314812</c:v>
                </c:pt>
                <c:pt idx="6131">
                  <c:v>44295.392766203702</c:v>
                </c:pt>
                <c:pt idx="6132">
                  <c:v>44295.406655092593</c:v>
                </c:pt>
                <c:pt idx="6133">
                  <c:v>44295.420543981483</c:v>
                </c:pt>
                <c:pt idx="6134">
                  <c:v>44295.434432870374</c:v>
                </c:pt>
                <c:pt idx="6135">
                  <c:v>44295.448321759257</c:v>
                </c:pt>
                <c:pt idx="6136">
                  <c:v>44295.462210648147</c:v>
                </c:pt>
                <c:pt idx="6137">
                  <c:v>44295.476099537038</c:v>
                </c:pt>
                <c:pt idx="6138">
                  <c:v>44295.489988425928</c:v>
                </c:pt>
                <c:pt idx="6139">
                  <c:v>44295.503877314812</c:v>
                </c:pt>
                <c:pt idx="6140">
                  <c:v>44295.517766203702</c:v>
                </c:pt>
                <c:pt idx="6141">
                  <c:v>44295.531655092593</c:v>
                </c:pt>
                <c:pt idx="6142">
                  <c:v>44295.545543981483</c:v>
                </c:pt>
                <c:pt idx="6143">
                  <c:v>44295.559432870374</c:v>
                </c:pt>
                <c:pt idx="6144">
                  <c:v>44295.573321759257</c:v>
                </c:pt>
                <c:pt idx="6145">
                  <c:v>44295.587210648147</c:v>
                </c:pt>
                <c:pt idx="6146">
                  <c:v>44295.601099537038</c:v>
                </c:pt>
                <c:pt idx="6147">
                  <c:v>44295.614988425928</c:v>
                </c:pt>
                <c:pt idx="6148">
                  <c:v>44295.628877314812</c:v>
                </c:pt>
                <c:pt idx="6149">
                  <c:v>44295.642766203702</c:v>
                </c:pt>
                <c:pt idx="6150">
                  <c:v>44295.656655092593</c:v>
                </c:pt>
                <c:pt idx="6151">
                  <c:v>44295.670543981483</c:v>
                </c:pt>
                <c:pt idx="6152">
                  <c:v>44295.684432870374</c:v>
                </c:pt>
                <c:pt idx="6153">
                  <c:v>44295.698321759257</c:v>
                </c:pt>
                <c:pt idx="6154">
                  <c:v>44295.712210648147</c:v>
                </c:pt>
                <c:pt idx="6155">
                  <c:v>44295.726099537038</c:v>
                </c:pt>
                <c:pt idx="6156">
                  <c:v>44295.739988425928</c:v>
                </c:pt>
                <c:pt idx="6157">
                  <c:v>44295.753877314812</c:v>
                </c:pt>
                <c:pt idx="6158">
                  <c:v>44295.767766203702</c:v>
                </c:pt>
                <c:pt idx="6159">
                  <c:v>44295.781655092593</c:v>
                </c:pt>
                <c:pt idx="6160">
                  <c:v>44295.795543981483</c:v>
                </c:pt>
                <c:pt idx="6161">
                  <c:v>44295.809432870374</c:v>
                </c:pt>
                <c:pt idx="6162">
                  <c:v>44295.823321759257</c:v>
                </c:pt>
                <c:pt idx="6163">
                  <c:v>44295.837210648147</c:v>
                </c:pt>
                <c:pt idx="6164">
                  <c:v>44295.851099537038</c:v>
                </c:pt>
                <c:pt idx="6165">
                  <c:v>44295.864988425928</c:v>
                </c:pt>
                <c:pt idx="6166">
                  <c:v>44295.878877314812</c:v>
                </c:pt>
                <c:pt idx="6167">
                  <c:v>44295.892766203702</c:v>
                </c:pt>
                <c:pt idx="6168">
                  <c:v>44295.906655092593</c:v>
                </c:pt>
                <c:pt idx="6169">
                  <c:v>44295.920543981483</c:v>
                </c:pt>
                <c:pt idx="6170">
                  <c:v>44295.934432870374</c:v>
                </c:pt>
                <c:pt idx="6171">
                  <c:v>44295.948321759257</c:v>
                </c:pt>
                <c:pt idx="6172">
                  <c:v>44295.962210648147</c:v>
                </c:pt>
                <c:pt idx="6173">
                  <c:v>44295.976099537038</c:v>
                </c:pt>
                <c:pt idx="6174">
                  <c:v>44295.989988425928</c:v>
                </c:pt>
                <c:pt idx="6175">
                  <c:v>44296.003877314812</c:v>
                </c:pt>
                <c:pt idx="6176">
                  <c:v>44296.017766203702</c:v>
                </c:pt>
                <c:pt idx="6177">
                  <c:v>44296.031655092593</c:v>
                </c:pt>
                <c:pt idx="6178">
                  <c:v>44296.045543981483</c:v>
                </c:pt>
                <c:pt idx="6179">
                  <c:v>44296.059432870374</c:v>
                </c:pt>
                <c:pt idx="6180">
                  <c:v>44296.073321759257</c:v>
                </c:pt>
                <c:pt idx="6181">
                  <c:v>44296.087210648147</c:v>
                </c:pt>
                <c:pt idx="6182">
                  <c:v>44296.101099537038</c:v>
                </c:pt>
                <c:pt idx="6183">
                  <c:v>44296.114988425928</c:v>
                </c:pt>
                <c:pt idx="6184">
                  <c:v>44296.128877314812</c:v>
                </c:pt>
                <c:pt idx="6185">
                  <c:v>44296.142766203702</c:v>
                </c:pt>
                <c:pt idx="6186">
                  <c:v>44296.156655092593</c:v>
                </c:pt>
                <c:pt idx="6187">
                  <c:v>44296.170543981483</c:v>
                </c:pt>
                <c:pt idx="6188">
                  <c:v>44296.184432870374</c:v>
                </c:pt>
                <c:pt idx="6189">
                  <c:v>44296.198321759257</c:v>
                </c:pt>
                <c:pt idx="6190">
                  <c:v>44296.212210648147</c:v>
                </c:pt>
                <c:pt idx="6191">
                  <c:v>44296.226099537038</c:v>
                </c:pt>
                <c:pt idx="6192">
                  <c:v>44296.239988425928</c:v>
                </c:pt>
                <c:pt idx="6193">
                  <c:v>44296.253877314812</c:v>
                </c:pt>
                <c:pt idx="6194">
                  <c:v>44296.267766203702</c:v>
                </c:pt>
                <c:pt idx="6195">
                  <c:v>44296.281655092593</c:v>
                </c:pt>
                <c:pt idx="6196">
                  <c:v>44296.295543981483</c:v>
                </c:pt>
                <c:pt idx="6197">
                  <c:v>44296.309432870374</c:v>
                </c:pt>
                <c:pt idx="6198">
                  <c:v>44296.323321759257</c:v>
                </c:pt>
                <c:pt idx="6199">
                  <c:v>44296.337210648147</c:v>
                </c:pt>
                <c:pt idx="6200">
                  <c:v>44296.351099537038</c:v>
                </c:pt>
                <c:pt idx="6201">
                  <c:v>44296.364988425928</c:v>
                </c:pt>
                <c:pt idx="6202">
                  <c:v>44296.378877314812</c:v>
                </c:pt>
                <c:pt idx="6203">
                  <c:v>44296.392766203702</c:v>
                </c:pt>
                <c:pt idx="6204">
                  <c:v>44296.406655092593</c:v>
                </c:pt>
                <c:pt idx="6205">
                  <c:v>44296.420543981483</c:v>
                </c:pt>
                <c:pt idx="6206">
                  <c:v>44296.434432870374</c:v>
                </c:pt>
                <c:pt idx="6207">
                  <c:v>44296.448321759257</c:v>
                </c:pt>
                <c:pt idx="6208">
                  <c:v>44296.462210648147</c:v>
                </c:pt>
                <c:pt idx="6209">
                  <c:v>44296.476099537038</c:v>
                </c:pt>
                <c:pt idx="6210">
                  <c:v>44296.489988425928</c:v>
                </c:pt>
                <c:pt idx="6211">
                  <c:v>44296.503877314812</c:v>
                </c:pt>
                <c:pt idx="6212">
                  <c:v>44296.517766203702</c:v>
                </c:pt>
                <c:pt idx="6213">
                  <c:v>44296.531655092593</c:v>
                </c:pt>
                <c:pt idx="6214">
                  <c:v>44296.545543981483</c:v>
                </c:pt>
                <c:pt idx="6215">
                  <c:v>44296.559432870374</c:v>
                </c:pt>
                <c:pt idx="6216">
                  <c:v>44296.573321759257</c:v>
                </c:pt>
                <c:pt idx="6217">
                  <c:v>44296.587210648147</c:v>
                </c:pt>
                <c:pt idx="6218">
                  <c:v>44296.601099537038</c:v>
                </c:pt>
                <c:pt idx="6219">
                  <c:v>44296.614988425928</c:v>
                </c:pt>
                <c:pt idx="6220">
                  <c:v>44296.628877314812</c:v>
                </c:pt>
                <c:pt idx="6221">
                  <c:v>44296.642766203702</c:v>
                </c:pt>
                <c:pt idx="6222">
                  <c:v>44296.656655092593</c:v>
                </c:pt>
                <c:pt idx="6223">
                  <c:v>44296.670543981483</c:v>
                </c:pt>
                <c:pt idx="6224">
                  <c:v>44296.684432870374</c:v>
                </c:pt>
                <c:pt idx="6225">
                  <c:v>44296.698321759257</c:v>
                </c:pt>
                <c:pt idx="6226">
                  <c:v>44296.712210648147</c:v>
                </c:pt>
                <c:pt idx="6227">
                  <c:v>44296.726099537038</c:v>
                </c:pt>
                <c:pt idx="6228">
                  <c:v>44296.739988425928</c:v>
                </c:pt>
                <c:pt idx="6229">
                  <c:v>44296.753877314812</c:v>
                </c:pt>
                <c:pt idx="6230">
                  <c:v>44296.767766203702</c:v>
                </c:pt>
                <c:pt idx="6231">
                  <c:v>44296.781655092593</c:v>
                </c:pt>
                <c:pt idx="6232">
                  <c:v>44296.795543981483</c:v>
                </c:pt>
                <c:pt idx="6233">
                  <c:v>44296.809432870374</c:v>
                </c:pt>
                <c:pt idx="6234">
                  <c:v>44296.823321759257</c:v>
                </c:pt>
                <c:pt idx="6235">
                  <c:v>44296.837210648147</c:v>
                </c:pt>
                <c:pt idx="6236">
                  <c:v>44296.851099537038</c:v>
                </c:pt>
                <c:pt idx="6237">
                  <c:v>44296.864988425928</c:v>
                </c:pt>
                <c:pt idx="6238">
                  <c:v>44296.878877314812</c:v>
                </c:pt>
                <c:pt idx="6239">
                  <c:v>44296.892766203702</c:v>
                </c:pt>
                <c:pt idx="6240">
                  <c:v>44296.906655092593</c:v>
                </c:pt>
                <c:pt idx="6241">
                  <c:v>44296.920543981483</c:v>
                </c:pt>
                <c:pt idx="6242">
                  <c:v>44296.934432870374</c:v>
                </c:pt>
                <c:pt idx="6243">
                  <c:v>44296.948321759257</c:v>
                </c:pt>
                <c:pt idx="6244">
                  <c:v>44296.962210648147</c:v>
                </c:pt>
                <c:pt idx="6245">
                  <c:v>44296.976099537038</c:v>
                </c:pt>
                <c:pt idx="6246">
                  <c:v>44296.989988425928</c:v>
                </c:pt>
                <c:pt idx="6247">
                  <c:v>44297.003877314812</c:v>
                </c:pt>
                <c:pt idx="6248">
                  <c:v>44297.017766203702</c:v>
                </c:pt>
                <c:pt idx="6249">
                  <c:v>44297.031655092593</c:v>
                </c:pt>
                <c:pt idx="6250">
                  <c:v>44297.045543981483</c:v>
                </c:pt>
                <c:pt idx="6251">
                  <c:v>44297.059432870374</c:v>
                </c:pt>
                <c:pt idx="6252">
                  <c:v>44297.073321759257</c:v>
                </c:pt>
                <c:pt idx="6253">
                  <c:v>44297.087210648147</c:v>
                </c:pt>
                <c:pt idx="6254">
                  <c:v>44297.101099537038</c:v>
                </c:pt>
                <c:pt idx="6255">
                  <c:v>44297.114988425928</c:v>
                </c:pt>
                <c:pt idx="6256">
                  <c:v>44297.128877314812</c:v>
                </c:pt>
                <c:pt idx="6257">
                  <c:v>44297.142766203702</c:v>
                </c:pt>
                <c:pt idx="6258">
                  <c:v>44297.156655092593</c:v>
                </c:pt>
                <c:pt idx="6259">
                  <c:v>44297.170543981483</c:v>
                </c:pt>
                <c:pt idx="6260">
                  <c:v>44297.184432870374</c:v>
                </c:pt>
                <c:pt idx="6261">
                  <c:v>44297.198321759257</c:v>
                </c:pt>
                <c:pt idx="6262">
                  <c:v>44297.212210648147</c:v>
                </c:pt>
                <c:pt idx="6263">
                  <c:v>44297.226099537038</c:v>
                </c:pt>
                <c:pt idx="6264">
                  <c:v>44297.239988425928</c:v>
                </c:pt>
                <c:pt idx="6265">
                  <c:v>44297.253877314812</c:v>
                </c:pt>
                <c:pt idx="6266">
                  <c:v>44297.267766203702</c:v>
                </c:pt>
                <c:pt idx="6267">
                  <c:v>44297.281655092593</c:v>
                </c:pt>
                <c:pt idx="6268">
                  <c:v>44297.295543981483</c:v>
                </c:pt>
                <c:pt idx="6269">
                  <c:v>44297.309432870374</c:v>
                </c:pt>
                <c:pt idx="6270">
                  <c:v>44297.323321759257</c:v>
                </c:pt>
                <c:pt idx="6271">
                  <c:v>44297.337210648147</c:v>
                </c:pt>
                <c:pt idx="6272">
                  <c:v>44297.351099537038</c:v>
                </c:pt>
                <c:pt idx="6273">
                  <c:v>44297.364988425928</c:v>
                </c:pt>
                <c:pt idx="6274">
                  <c:v>44297.378877314812</c:v>
                </c:pt>
                <c:pt idx="6275">
                  <c:v>44297.392766203702</c:v>
                </c:pt>
                <c:pt idx="6276">
                  <c:v>44297.406655092593</c:v>
                </c:pt>
                <c:pt idx="6277">
                  <c:v>44297.420543981483</c:v>
                </c:pt>
                <c:pt idx="6278">
                  <c:v>44297.434432870374</c:v>
                </c:pt>
                <c:pt idx="6279">
                  <c:v>44297.448321759257</c:v>
                </c:pt>
                <c:pt idx="6280">
                  <c:v>44297.462210648147</c:v>
                </c:pt>
                <c:pt idx="6281">
                  <c:v>44297.476099537038</c:v>
                </c:pt>
                <c:pt idx="6282">
                  <c:v>44297.489988425928</c:v>
                </c:pt>
                <c:pt idx="6283">
                  <c:v>44297.503877314812</c:v>
                </c:pt>
                <c:pt idx="6284">
                  <c:v>44297.517766203702</c:v>
                </c:pt>
                <c:pt idx="6285">
                  <c:v>44297.531655092593</c:v>
                </c:pt>
                <c:pt idx="6286">
                  <c:v>44297.545543981483</c:v>
                </c:pt>
                <c:pt idx="6287">
                  <c:v>44297.559432870374</c:v>
                </c:pt>
                <c:pt idx="6288">
                  <c:v>44297.573321759257</c:v>
                </c:pt>
                <c:pt idx="6289">
                  <c:v>44297.587210648147</c:v>
                </c:pt>
                <c:pt idx="6290">
                  <c:v>44297.601099537038</c:v>
                </c:pt>
                <c:pt idx="6291">
                  <c:v>44297.614988425928</c:v>
                </c:pt>
                <c:pt idx="6292">
                  <c:v>44297.628877314812</c:v>
                </c:pt>
                <c:pt idx="6293">
                  <c:v>44297.642766203702</c:v>
                </c:pt>
                <c:pt idx="6294">
                  <c:v>44297.656655092593</c:v>
                </c:pt>
                <c:pt idx="6295">
                  <c:v>44297.670543981483</c:v>
                </c:pt>
                <c:pt idx="6296">
                  <c:v>44297.684432870374</c:v>
                </c:pt>
                <c:pt idx="6297">
                  <c:v>44297.698321759257</c:v>
                </c:pt>
                <c:pt idx="6298">
                  <c:v>44297.712210648147</c:v>
                </c:pt>
                <c:pt idx="6299">
                  <c:v>44297.726099537038</c:v>
                </c:pt>
                <c:pt idx="6300">
                  <c:v>44297.739988425928</c:v>
                </c:pt>
                <c:pt idx="6301">
                  <c:v>44297.753877314812</c:v>
                </c:pt>
                <c:pt idx="6302">
                  <c:v>44297.767766203702</c:v>
                </c:pt>
                <c:pt idx="6303">
                  <c:v>44297.781655092593</c:v>
                </c:pt>
                <c:pt idx="6304">
                  <c:v>44297.795543981483</c:v>
                </c:pt>
                <c:pt idx="6305">
                  <c:v>44297.809432870374</c:v>
                </c:pt>
                <c:pt idx="6306">
                  <c:v>44297.823321759257</c:v>
                </c:pt>
                <c:pt idx="6307">
                  <c:v>44297.837210648147</c:v>
                </c:pt>
                <c:pt idx="6308">
                  <c:v>44297.851099537038</c:v>
                </c:pt>
                <c:pt idx="6309">
                  <c:v>44297.864988425928</c:v>
                </c:pt>
                <c:pt idx="6310">
                  <c:v>44297.878877314812</c:v>
                </c:pt>
                <c:pt idx="6311">
                  <c:v>44297.892766203702</c:v>
                </c:pt>
                <c:pt idx="6312">
                  <c:v>44297.906655092593</c:v>
                </c:pt>
                <c:pt idx="6313">
                  <c:v>44297.920543981483</c:v>
                </c:pt>
                <c:pt idx="6314">
                  <c:v>44297.934432870374</c:v>
                </c:pt>
                <c:pt idx="6315">
                  <c:v>44297.948321759257</c:v>
                </c:pt>
                <c:pt idx="6316">
                  <c:v>44297.962210648147</c:v>
                </c:pt>
                <c:pt idx="6317">
                  <c:v>44297.976099537038</c:v>
                </c:pt>
                <c:pt idx="6318">
                  <c:v>44297.989988425928</c:v>
                </c:pt>
                <c:pt idx="6319">
                  <c:v>44298.003877314812</c:v>
                </c:pt>
                <c:pt idx="6320">
                  <c:v>44298.017766203702</c:v>
                </c:pt>
                <c:pt idx="6321">
                  <c:v>44298.031655092593</c:v>
                </c:pt>
                <c:pt idx="6322">
                  <c:v>44298.045543981483</c:v>
                </c:pt>
                <c:pt idx="6323">
                  <c:v>44298.059432870374</c:v>
                </c:pt>
                <c:pt idx="6324">
                  <c:v>44298.073321759257</c:v>
                </c:pt>
                <c:pt idx="6325">
                  <c:v>44298.087210648147</c:v>
                </c:pt>
                <c:pt idx="6326">
                  <c:v>44298.101099537038</c:v>
                </c:pt>
                <c:pt idx="6327">
                  <c:v>44298.114988425928</c:v>
                </c:pt>
                <c:pt idx="6328">
                  <c:v>44298.128877314812</c:v>
                </c:pt>
                <c:pt idx="6329">
                  <c:v>44298.142766203702</c:v>
                </c:pt>
                <c:pt idx="6330">
                  <c:v>44298.156655092593</c:v>
                </c:pt>
                <c:pt idx="6331">
                  <c:v>44298.170543981483</c:v>
                </c:pt>
                <c:pt idx="6332">
                  <c:v>44298.184432870374</c:v>
                </c:pt>
                <c:pt idx="6333">
                  <c:v>44298.198321759257</c:v>
                </c:pt>
                <c:pt idx="6334">
                  <c:v>44298.212210648147</c:v>
                </c:pt>
                <c:pt idx="6335">
                  <c:v>44298.226099537038</c:v>
                </c:pt>
                <c:pt idx="6336">
                  <c:v>44298.239988425928</c:v>
                </c:pt>
                <c:pt idx="6337">
                  <c:v>44298.253877314812</c:v>
                </c:pt>
                <c:pt idx="6338">
                  <c:v>44298.267766203702</c:v>
                </c:pt>
                <c:pt idx="6339">
                  <c:v>44298.281655092593</c:v>
                </c:pt>
                <c:pt idx="6340">
                  <c:v>44298.295543981483</c:v>
                </c:pt>
                <c:pt idx="6341">
                  <c:v>44298.309432870374</c:v>
                </c:pt>
                <c:pt idx="6342">
                  <c:v>44298.323321759257</c:v>
                </c:pt>
                <c:pt idx="6343">
                  <c:v>44298.337210648147</c:v>
                </c:pt>
                <c:pt idx="6344">
                  <c:v>44298.351099537038</c:v>
                </c:pt>
                <c:pt idx="6345">
                  <c:v>44298.364988425928</c:v>
                </c:pt>
                <c:pt idx="6346">
                  <c:v>44298.378877314812</c:v>
                </c:pt>
                <c:pt idx="6347">
                  <c:v>44298.392766203702</c:v>
                </c:pt>
                <c:pt idx="6348">
                  <c:v>44298.406655092593</c:v>
                </c:pt>
                <c:pt idx="6349">
                  <c:v>44298.420543981483</c:v>
                </c:pt>
                <c:pt idx="6350">
                  <c:v>44298.434432870374</c:v>
                </c:pt>
                <c:pt idx="6351">
                  <c:v>44298.448321759257</c:v>
                </c:pt>
                <c:pt idx="6352">
                  <c:v>44298.462210648147</c:v>
                </c:pt>
                <c:pt idx="6353">
                  <c:v>44298.476099537038</c:v>
                </c:pt>
                <c:pt idx="6354">
                  <c:v>44298.489988425928</c:v>
                </c:pt>
                <c:pt idx="6355">
                  <c:v>44298.503877314812</c:v>
                </c:pt>
                <c:pt idx="6356">
                  <c:v>44298.517766203702</c:v>
                </c:pt>
                <c:pt idx="6357">
                  <c:v>44298.531655092593</c:v>
                </c:pt>
                <c:pt idx="6358">
                  <c:v>44298.545543981483</c:v>
                </c:pt>
                <c:pt idx="6359">
                  <c:v>44298.559432870374</c:v>
                </c:pt>
                <c:pt idx="6360">
                  <c:v>44298.573321759257</c:v>
                </c:pt>
                <c:pt idx="6361">
                  <c:v>44298.587210648147</c:v>
                </c:pt>
                <c:pt idx="6362">
                  <c:v>44298.601099537038</c:v>
                </c:pt>
                <c:pt idx="6363">
                  <c:v>44298.614988425928</c:v>
                </c:pt>
                <c:pt idx="6364">
                  <c:v>44298.628877314812</c:v>
                </c:pt>
                <c:pt idx="6365">
                  <c:v>44298.642766203702</c:v>
                </c:pt>
                <c:pt idx="6366">
                  <c:v>44298.656655092593</c:v>
                </c:pt>
                <c:pt idx="6367">
                  <c:v>44298.670543981483</c:v>
                </c:pt>
                <c:pt idx="6368">
                  <c:v>44298.684432870374</c:v>
                </c:pt>
                <c:pt idx="6369">
                  <c:v>44298.698321759257</c:v>
                </c:pt>
                <c:pt idx="6370">
                  <c:v>44298.712210648147</c:v>
                </c:pt>
                <c:pt idx="6371">
                  <c:v>44298.726099537038</c:v>
                </c:pt>
                <c:pt idx="6372">
                  <c:v>44298.739988425928</c:v>
                </c:pt>
                <c:pt idx="6373">
                  <c:v>44298.753877314812</c:v>
                </c:pt>
                <c:pt idx="6374">
                  <c:v>44298.767766203702</c:v>
                </c:pt>
                <c:pt idx="6375">
                  <c:v>44298.781655092593</c:v>
                </c:pt>
                <c:pt idx="6376">
                  <c:v>44298.795543981483</c:v>
                </c:pt>
                <c:pt idx="6377">
                  <c:v>44298.809432870374</c:v>
                </c:pt>
                <c:pt idx="6378">
                  <c:v>44298.823321759257</c:v>
                </c:pt>
                <c:pt idx="6379">
                  <c:v>44298.837210648147</c:v>
                </c:pt>
                <c:pt idx="6380">
                  <c:v>44298.851099537038</c:v>
                </c:pt>
                <c:pt idx="6381">
                  <c:v>44298.864988425928</c:v>
                </c:pt>
                <c:pt idx="6382">
                  <c:v>44298.878877314812</c:v>
                </c:pt>
                <c:pt idx="6383">
                  <c:v>44298.892766203702</c:v>
                </c:pt>
                <c:pt idx="6384">
                  <c:v>44298.906655092593</c:v>
                </c:pt>
                <c:pt idx="6385">
                  <c:v>44298.920543981483</c:v>
                </c:pt>
                <c:pt idx="6386">
                  <c:v>44298.934432870374</c:v>
                </c:pt>
                <c:pt idx="6387">
                  <c:v>44298.948321759257</c:v>
                </c:pt>
                <c:pt idx="6388">
                  <c:v>44298.962210648147</c:v>
                </c:pt>
                <c:pt idx="6389">
                  <c:v>44298.976099537038</c:v>
                </c:pt>
                <c:pt idx="6390">
                  <c:v>44298.989988425928</c:v>
                </c:pt>
                <c:pt idx="6391">
                  <c:v>44299.003877314812</c:v>
                </c:pt>
                <c:pt idx="6392">
                  <c:v>44299.017766203702</c:v>
                </c:pt>
                <c:pt idx="6393">
                  <c:v>44299.031655092593</c:v>
                </c:pt>
                <c:pt idx="6394">
                  <c:v>44299.045543981483</c:v>
                </c:pt>
                <c:pt idx="6395">
                  <c:v>44299.059432870374</c:v>
                </c:pt>
                <c:pt idx="6396">
                  <c:v>44299.073321759257</c:v>
                </c:pt>
                <c:pt idx="6397">
                  <c:v>44299.087210648147</c:v>
                </c:pt>
                <c:pt idx="6398">
                  <c:v>44299.101099537038</c:v>
                </c:pt>
                <c:pt idx="6399">
                  <c:v>44299.114988425928</c:v>
                </c:pt>
                <c:pt idx="6400">
                  <c:v>44299.128877314812</c:v>
                </c:pt>
                <c:pt idx="6401">
                  <c:v>44299.142766203702</c:v>
                </c:pt>
                <c:pt idx="6402">
                  <c:v>44299.156655092593</c:v>
                </c:pt>
                <c:pt idx="6403">
                  <c:v>44299.170543981483</c:v>
                </c:pt>
                <c:pt idx="6404">
                  <c:v>44299.184432870374</c:v>
                </c:pt>
                <c:pt idx="6405">
                  <c:v>44299.198321759257</c:v>
                </c:pt>
                <c:pt idx="6406">
                  <c:v>44299.212210648147</c:v>
                </c:pt>
                <c:pt idx="6407">
                  <c:v>44299.226099537038</c:v>
                </c:pt>
                <c:pt idx="6408">
                  <c:v>44299.239988425928</c:v>
                </c:pt>
                <c:pt idx="6409">
                  <c:v>44299.253877314812</c:v>
                </c:pt>
                <c:pt idx="6410">
                  <c:v>44299.267766203702</c:v>
                </c:pt>
                <c:pt idx="6411">
                  <c:v>44299.281655092593</c:v>
                </c:pt>
                <c:pt idx="6412">
                  <c:v>44299.295543981483</c:v>
                </c:pt>
                <c:pt idx="6413">
                  <c:v>44299.309432870374</c:v>
                </c:pt>
                <c:pt idx="6414">
                  <c:v>44299.323321759257</c:v>
                </c:pt>
                <c:pt idx="6415">
                  <c:v>44299.337210648147</c:v>
                </c:pt>
                <c:pt idx="6416">
                  <c:v>44299.351099537038</c:v>
                </c:pt>
                <c:pt idx="6417">
                  <c:v>44299.364988425928</c:v>
                </c:pt>
                <c:pt idx="6418">
                  <c:v>44299.378877314812</c:v>
                </c:pt>
                <c:pt idx="6419">
                  <c:v>44299.392766203702</c:v>
                </c:pt>
                <c:pt idx="6420">
                  <c:v>44299.406655092593</c:v>
                </c:pt>
                <c:pt idx="6421">
                  <c:v>44299.420543981483</c:v>
                </c:pt>
                <c:pt idx="6422">
                  <c:v>44299.434432870374</c:v>
                </c:pt>
                <c:pt idx="6423">
                  <c:v>44299.448321759257</c:v>
                </c:pt>
                <c:pt idx="6424">
                  <c:v>44299.462210648147</c:v>
                </c:pt>
                <c:pt idx="6425">
                  <c:v>44299.476099537038</c:v>
                </c:pt>
                <c:pt idx="6426">
                  <c:v>44299.489988425928</c:v>
                </c:pt>
                <c:pt idx="6427">
                  <c:v>44299.503877314812</c:v>
                </c:pt>
                <c:pt idx="6428">
                  <c:v>44299.517766203702</c:v>
                </c:pt>
                <c:pt idx="6429">
                  <c:v>44299.531655092593</c:v>
                </c:pt>
                <c:pt idx="6430">
                  <c:v>44299.545543981483</c:v>
                </c:pt>
                <c:pt idx="6431">
                  <c:v>44299.559432870374</c:v>
                </c:pt>
                <c:pt idx="6432">
                  <c:v>44299.573321759257</c:v>
                </c:pt>
                <c:pt idx="6433">
                  <c:v>44299.587210648147</c:v>
                </c:pt>
                <c:pt idx="6434">
                  <c:v>44299.601099537038</c:v>
                </c:pt>
                <c:pt idx="6435">
                  <c:v>44299.614988425928</c:v>
                </c:pt>
                <c:pt idx="6436">
                  <c:v>44299.628877314812</c:v>
                </c:pt>
                <c:pt idx="6437">
                  <c:v>44299.642766203702</c:v>
                </c:pt>
                <c:pt idx="6438">
                  <c:v>44299.656655092593</c:v>
                </c:pt>
                <c:pt idx="6439">
                  <c:v>44299.670543981483</c:v>
                </c:pt>
                <c:pt idx="6440">
                  <c:v>44299.684432870374</c:v>
                </c:pt>
                <c:pt idx="6441">
                  <c:v>44299.698321759257</c:v>
                </c:pt>
                <c:pt idx="6442">
                  <c:v>44299.712210648147</c:v>
                </c:pt>
                <c:pt idx="6443">
                  <c:v>44299.726099537038</c:v>
                </c:pt>
                <c:pt idx="6444">
                  <c:v>44299.739988425928</c:v>
                </c:pt>
                <c:pt idx="6445">
                  <c:v>44299.753877314812</c:v>
                </c:pt>
                <c:pt idx="6446">
                  <c:v>44299.767766203702</c:v>
                </c:pt>
                <c:pt idx="6447">
                  <c:v>44299.781655092593</c:v>
                </c:pt>
                <c:pt idx="6448">
                  <c:v>44299.795543981483</c:v>
                </c:pt>
                <c:pt idx="6449">
                  <c:v>44299.809432870374</c:v>
                </c:pt>
                <c:pt idx="6450">
                  <c:v>44299.823321759257</c:v>
                </c:pt>
                <c:pt idx="6451">
                  <c:v>44299.837210648147</c:v>
                </c:pt>
                <c:pt idx="6452">
                  <c:v>44299.851099537038</c:v>
                </c:pt>
                <c:pt idx="6453">
                  <c:v>44299.864988425928</c:v>
                </c:pt>
                <c:pt idx="6454">
                  <c:v>44299.878877314812</c:v>
                </c:pt>
                <c:pt idx="6455">
                  <c:v>44299.892766203702</c:v>
                </c:pt>
                <c:pt idx="6456">
                  <c:v>44299.906655092593</c:v>
                </c:pt>
                <c:pt idx="6457">
                  <c:v>44299.920543981483</c:v>
                </c:pt>
                <c:pt idx="6458">
                  <c:v>44299.934432870374</c:v>
                </c:pt>
                <c:pt idx="6459">
                  <c:v>44299.948321759257</c:v>
                </c:pt>
                <c:pt idx="6460">
                  <c:v>44299.962210648147</c:v>
                </c:pt>
                <c:pt idx="6461">
                  <c:v>44299.976099537038</c:v>
                </c:pt>
                <c:pt idx="6462">
                  <c:v>44299.989988425928</c:v>
                </c:pt>
                <c:pt idx="6463">
                  <c:v>44300.003877314812</c:v>
                </c:pt>
                <c:pt idx="6464">
                  <c:v>44300.017766203702</c:v>
                </c:pt>
                <c:pt idx="6465">
                  <c:v>44300.031655092593</c:v>
                </c:pt>
                <c:pt idx="6466">
                  <c:v>44300.045543981483</c:v>
                </c:pt>
                <c:pt idx="6467">
                  <c:v>44300.059432870374</c:v>
                </c:pt>
                <c:pt idx="6468">
                  <c:v>44300.073321759257</c:v>
                </c:pt>
                <c:pt idx="6469">
                  <c:v>44300.087210648147</c:v>
                </c:pt>
                <c:pt idx="6470">
                  <c:v>44300.101099537038</c:v>
                </c:pt>
                <c:pt idx="6471">
                  <c:v>44300.114988425928</c:v>
                </c:pt>
                <c:pt idx="6472">
                  <c:v>44300.128877314812</c:v>
                </c:pt>
                <c:pt idx="6473">
                  <c:v>44300.142766203702</c:v>
                </c:pt>
                <c:pt idx="6474">
                  <c:v>44300.156655092593</c:v>
                </c:pt>
                <c:pt idx="6475">
                  <c:v>44300.170543981483</c:v>
                </c:pt>
                <c:pt idx="6476">
                  <c:v>44300.184432870374</c:v>
                </c:pt>
                <c:pt idx="6477">
                  <c:v>44300.198321759257</c:v>
                </c:pt>
                <c:pt idx="6478">
                  <c:v>44300.212210648147</c:v>
                </c:pt>
                <c:pt idx="6479">
                  <c:v>44300.226099537038</c:v>
                </c:pt>
                <c:pt idx="6480">
                  <c:v>44300.239988425928</c:v>
                </c:pt>
                <c:pt idx="6481">
                  <c:v>44300.253877314812</c:v>
                </c:pt>
                <c:pt idx="6482">
                  <c:v>44300.267766203702</c:v>
                </c:pt>
                <c:pt idx="6483">
                  <c:v>44300.281655092593</c:v>
                </c:pt>
                <c:pt idx="6484">
                  <c:v>44300.295543981483</c:v>
                </c:pt>
                <c:pt idx="6485">
                  <c:v>44300.309432870374</c:v>
                </c:pt>
                <c:pt idx="6486">
                  <c:v>44300.323321759257</c:v>
                </c:pt>
                <c:pt idx="6487">
                  <c:v>44300.337210648147</c:v>
                </c:pt>
                <c:pt idx="6488">
                  <c:v>44300.351099537038</c:v>
                </c:pt>
                <c:pt idx="6489">
                  <c:v>44300.364988425928</c:v>
                </c:pt>
                <c:pt idx="6490">
                  <c:v>44300.378877314812</c:v>
                </c:pt>
                <c:pt idx="6491">
                  <c:v>44300.392766203702</c:v>
                </c:pt>
                <c:pt idx="6492">
                  <c:v>44300.406655092593</c:v>
                </c:pt>
                <c:pt idx="6493">
                  <c:v>44300.420543981483</c:v>
                </c:pt>
                <c:pt idx="6494">
                  <c:v>44300.434432870374</c:v>
                </c:pt>
                <c:pt idx="6495">
                  <c:v>44300.448321759257</c:v>
                </c:pt>
                <c:pt idx="6496">
                  <c:v>44300.462210648147</c:v>
                </c:pt>
                <c:pt idx="6497">
                  <c:v>44300.476099537038</c:v>
                </c:pt>
                <c:pt idx="6498">
                  <c:v>44300.489988425928</c:v>
                </c:pt>
                <c:pt idx="6499">
                  <c:v>44300.503877314812</c:v>
                </c:pt>
                <c:pt idx="6500">
                  <c:v>44300.517766203702</c:v>
                </c:pt>
                <c:pt idx="6501">
                  <c:v>44300.531655092593</c:v>
                </c:pt>
                <c:pt idx="6502">
                  <c:v>44300.545543981483</c:v>
                </c:pt>
                <c:pt idx="6503">
                  <c:v>44300.559432870374</c:v>
                </c:pt>
                <c:pt idx="6504">
                  <c:v>44300.573321759257</c:v>
                </c:pt>
                <c:pt idx="6505">
                  <c:v>44300.587210648147</c:v>
                </c:pt>
                <c:pt idx="6506">
                  <c:v>44300.601099537038</c:v>
                </c:pt>
                <c:pt idx="6507">
                  <c:v>44300.614988425928</c:v>
                </c:pt>
                <c:pt idx="6508">
                  <c:v>44300.628877314812</c:v>
                </c:pt>
                <c:pt idx="6509">
                  <c:v>44300.642766203702</c:v>
                </c:pt>
                <c:pt idx="6510">
                  <c:v>44300.656655092593</c:v>
                </c:pt>
                <c:pt idx="6511">
                  <c:v>44300.670543981483</c:v>
                </c:pt>
                <c:pt idx="6512">
                  <c:v>44300.684432870374</c:v>
                </c:pt>
                <c:pt idx="6513">
                  <c:v>44300.698321759257</c:v>
                </c:pt>
                <c:pt idx="6514">
                  <c:v>44300.712210648147</c:v>
                </c:pt>
                <c:pt idx="6515">
                  <c:v>44300.726099537038</c:v>
                </c:pt>
                <c:pt idx="6516">
                  <c:v>44300.739988425928</c:v>
                </c:pt>
                <c:pt idx="6517">
                  <c:v>44300.753877314812</c:v>
                </c:pt>
                <c:pt idx="6518">
                  <c:v>44300.767766203702</c:v>
                </c:pt>
                <c:pt idx="6519">
                  <c:v>44300.781655092593</c:v>
                </c:pt>
                <c:pt idx="6520">
                  <c:v>44300.795543981483</c:v>
                </c:pt>
                <c:pt idx="6521">
                  <c:v>44300.809432870374</c:v>
                </c:pt>
                <c:pt idx="6522">
                  <c:v>44300.823321759257</c:v>
                </c:pt>
                <c:pt idx="6523">
                  <c:v>44300.837210648147</c:v>
                </c:pt>
                <c:pt idx="6524">
                  <c:v>44300.851099537038</c:v>
                </c:pt>
                <c:pt idx="6525">
                  <c:v>44300.864988425928</c:v>
                </c:pt>
                <c:pt idx="6526">
                  <c:v>44300.878877314812</c:v>
                </c:pt>
                <c:pt idx="6527">
                  <c:v>44300.892766203702</c:v>
                </c:pt>
                <c:pt idx="6528">
                  <c:v>44300.906655092593</c:v>
                </c:pt>
                <c:pt idx="6529">
                  <c:v>44300.920543981483</c:v>
                </c:pt>
                <c:pt idx="6530">
                  <c:v>44300.934432870374</c:v>
                </c:pt>
                <c:pt idx="6531">
                  <c:v>44300.948321759257</c:v>
                </c:pt>
                <c:pt idx="6532">
                  <c:v>44300.962210648147</c:v>
                </c:pt>
                <c:pt idx="6533">
                  <c:v>44300.976099537038</c:v>
                </c:pt>
                <c:pt idx="6534">
                  <c:v>44300.989988425928</c:v>
                </c:pt>
                <c:pt idx="6535">
                  <c:v>44301.003877314812</c:v>
                </c:pt>
                <c:pt idx="6536">
                  <c:v>44301.017766203702</c:v>
                </c:pt>
                <c:pt idx="6537">
                  <c:v>44301.031655092593</c:v>
                </c:pt>
                <c:pt idx="6538">
                  <c:v>44301.045543981483</c:v>
                </c:pt>
                <c:pt idx="6539">
                  <c:v>44301.059432870374</c:v>
                </c:pt>
                <c:pt idx="6540">
                  <c:v>44301.073321759257</c:v>
                </c:pt>
                <c:pt idx="6541">
                  <c:v>44301.087210648147</c:v>
                </c:pt>
                <c:pt idx="6542">
                  <c:v>44301.101099537038</c:v>
                </c:pt>
                <c:pt idx="6543">
                  <c:v>44301.114988425928</c:v>
                </c:pt>
                <c:pt idx="6544">
                  <c:v>44301.128877314812</c:v>
                </c:pt>
                <c:pt idx="6545">
                  <c:v>44301.142766203702</c:v>
                </c:pt>
                <c:pt idx="6546">
                  <c:v>44301.156655092593</c:v>
                </c:pt>
                <c:pt idx="6547">
                  <c:v>44301.170543981483</c:v>
                </c:pt>
                <c:pt idx="6548">
                  <c:v>44301.184432870374</c:v>
                </c:pt>
                <c:pt idx="6549">
                  <c:v>44301.198321759257</c:v>
                </c:pt>
                <c:pt idx="6550">
                  <c:v>44301.212210648147</c:v>
                </c:pt>
                <c:pt idx="6551">
                  <c:v>44301.226099537038</c:v>
                </c:pt>
                <c:pt idx="6552">
                  <c:v>44301.239988425928</c:v>
                </c:pt>
                <c:pt idx="6553">
                  <c:v>44301.253877314812</c:v>
                </c:pt>
                <c:pt idx="6554">
                  <c:v>44301.267766203702</c:v>
                </c:pt>
                <c:pt idx="6555">
                  <c:v>44301.281655092593</c:v>
                </c:pt>
                <c:pt idx="6556">
                  <c:v>44301.295543981483</c:v>
                </c:pt>
                <c:pt idx="6557">
                  <c:v>44301.309432870374</c:v>
                </c:pt>
                <c:pt idx="6558">
                  <c:v>44301.323321759257</c:v>
                </c:pt>
                <c:pt idx="6559">
                  <c:v>44301.337210648147</c:v>
                </c:pt>
                <c:pt idx="6560">
                  <c:v>44301.351099537038</c:v>
                </c:pt>
                <c:pt idx="6561">
                  <c:v>44301.364988425928</c:v>
                </c:pt>
                <c:pt idx="6562">
                  <c:v>44301.378877314812</c:v>
                </c:pt>
                <c:pt idx="6563">
                  <c:v>44301.392766203702</c:v>
                </c:pt>
                <c:pt idx="6564">
                  <c:v>44301.406655092593</c:v>
                </c:pt>
                <c:pt idx="6565">
                  <c:v>44301.420543981483</c:v>
                </c:pt>
                <c:pt idx="6566">
                  <c:v>44301.434432870374</c:v>
                </c:pt>
                <c:pt idx="6567">
                  <c:v>44301.448321759257</c:v>
                </c:pt>
                <c:pt idx="6568">
                  <c:v>44301.462210648147</c:v>
                </c:pt>
                <c:pt idx="6569">
                  <c:v>44301.476099537038</c:v>
                </c:pt>
                <c:pt idx="6570">
                  <c:v>44301.489988425928</c:v>
                </c:pt>
                <c:pt idx="6571">
                  <c:v>44301.503877314812</c:v>
                </c:pt>
                <c:pt idx="6572">
                  <c:v>44301.517766203702</c:v>
                </c:pt>
                <c:pt idx="6573">
                  <c:v>44301.531655092593</c:v>
                </c:pt>
                <c:pt idx="6574">
                  <c:v>44301.545543981483</c:v>
                </c:pt>
                <c:pt idx="6575">
                  <c:v>44301.559432870374</c:v>
                </c:pt>
                <c:pt idx="6576">
                  <c:v>44301.573321759257</c:v>
                </c:pt>
                <c:pt idx="6577">
                  <c:v>44301.587210648147</c:v>
                </c:pt>
                <c:pt idx="6578">
                  <c:v>44301.601099537038</c:v>
                </c:pt>
                <c:pt idx="6579">
                  <c:v>44301.614988425928</c:v>
                </c:pt>
                <c:pt idx="6580">
                  <c:v>44301.628877314812</c:v>
                </c:pt>
                <c:pt idx="6581">
                  <c:v>44301.642766203702</c:v>
                </c:pt>
                <c:pt idx="6582">
                  <c:v>44301.656655092593</c:v>
                </c:pt>
                <c:pt idx="6583">
                  <c:v>44301.670543981483</c:v>
                </c:pt>
                <c:pt idx="6584">
                  <c:v>44301.684432870374</c:v>
                </c:pt>
                <c:pt idx="6585">
                  <c:v>44301.698321759257</c:v>
                </c:pt>
                <c:pt idx="6586">
                  <c:v>44301.712210648147</c:v>
                </c:pt>
                <c:pt idx="6587">
                  <c:v>44301.726099537038</c:v>
                </c:pt>
                <c:pt idx="6588">
                  <c:v>44301.739988425928</c:v>
                </c:pt>
                <c:pt idx="6589">
                  <c:v>44301.753877314812</c:v>
                </c:pt>
                <c:pt idx="6590">
                  <c:v>44301.767766203702</c:v>
                </c:pt>
                <c:pt idx="6591">
                  <c:v>44301.781655092593</c:v>
                </c:pt>
                <c:pt idx="6592">
                  <c:v>44301.795543981483</c:v>
                </c:pt>
                <c:pt idx="6593">
                  <c:v>44301.809432870374</c:v>
                </c:pt>
                <c:pt idx="6594">
                  <c:v>44301.823321759257</c:v>
                </c:pt>
                <c:pt idx="6595">
                  <c:v>44301.837210648147</c:v>
                </c:pt>
                <c:pt idx="6596">
                  <c:v>44301.851099537038</c:v>
                </c:pt>
                <c:pt idx="6597">
                  <c:v>44301.864988425928</c:v>
                </c:pt>
                <c:pt idx="6598">
                  <c:v>44301.878877314812</c:v>
                </c:pt>
                <c:pt idx="6599">
                  <c:v>44301.892766203702</c:v>
                </c:pt>
                <c:pt idx="6600">
                  <c:v>44301.906655092593</c:v>
                </c:pt>
                <c:pt idx="6601">
                  <c:v>44301.920543981483</c:v>
                </c:pt>
                <c:pt idx="6602">
                  <c:v>44301.934432870374</c:v>
                </c:pt>
                <c:pt idx="6603">
                  <c:v>44301.948321759257</c:v>
                </c:pt>
                <c:pt idx="6604">
                  <c:v>44301.962210648147</c:v>
                </c:pt>
                <c:pt idx="6605">
                  <c:v>44301.976099537038</c:v>
                </c:pt>
                <c:pt idx="6606">
                  <c:v>44301.989988425928</c:v>
                </c:pt>
                <c:pt idx="6607">
                  <c:v>44302.003877314812</c:v>
                </c:pt>
                <c:pt idx="6608">
                  <c:v>44302.017766203702</c:v>
                </c:pt>
                <c:pt idx="6609">
                  <c:v>44302.031655092593</c:v>
                </c:pt>
                <c:pt idx="6610">
                  <c:v>44302.045543981483</c:v>
                </c:pt>
                <c:pt idx="6611">
                  <c:v>44302.059432870374</c:v>
                </c:pt>
                <c:pt idx="6612">
                  <c:v>44302.073321759257</c:v>
                </c:pt>
                <c:pt idx="6613">
                  <c:v>44302.087210648147</c:v>
                </c:pt>
                <c:pt idx="6614">
                  <c:v>44302.101099537038</c:v>
                </c:pt>
                <c:pt idx="6615">
                  <c:v>44302.114988425928</c:v>
                </c:pt>
                <c:pt idx="6616">
                  <c:v>44302.128877314812</c:v>
                </c:pt>
                <c:pt idx="6617">
                  <c:v>44302.142766203702</c:v>
                </c:pt>
                <c:pt idx="6618">
                  <c:v>44302.156655092593</c:v>
                </c:pt>
                <c:pt idx="6619">
                  <c:v>44302.170543981483</c:v>
                </c:pt>
                <c:pt idx="6620">
                  <c:v>44302.184432870374</c:v>
                </c:pt>
                <c:pt idx="6621">
                  <c:v>44302.198321759257</c:v>
                </c:pt>
                <c:pt idx="6622">
                  <c:v>44302.212210648147</c:v>
                </c:pt>
                <c:pt idx="6623">
                  <c:v>44302.226099537038</c:v>
                </c:pt>
                <c:pt idx="6624">
                  <c:v>44302.239988425928</c:v>
                </c:pt>
                <c:pt idx="6625">
                  <c:v>44302.253969907404</c:v>
                </c:pt>
                <c:pt idx="6626">
                  <c:v>44302.268009259256</c:v>
                </c:pt>
                <c:pt idx="6627">
                  <c:v>44302.281921296293</c:v>
                </c:pt>
                <c:pt idx="6628">
                  <c:v>44302.295717592591</c:v>
                </c:pt>
                <c:pt idx="6629">
                  <c:v>44302.309675925928</c:v>
                </c:pt>
                <c:pt idx="6630">
                  <c:v>44302.323553240742</c:v>
                </c:pt>
                <c:pt idx="6631">
                  <c:v>44302.33761574074</c:v>
                </c:pt>
                <c:pt idx="6632">
                  <c:v>44302.351539351854</c:v>
                </c:pt>
                <c:pt idx="6633">
                  <c:v>44302.365543981483</c:v>
                </c:pt>
                <c:pt idx="6634">
                  <c:v>44302.37945601852</c:v>
                </c:pt>
                <c:pt idx="6635">
                  <c:v>44302.393252314818</c:v>
                </c:pt>
                <c:pt idx="6636">
                  <c:v>44302.407071759262</c:v>
                </c:pt>
                <c:pt idx="6637">
                  <c:v>44302.420914351853</c:v>
                </c:pt>
                <c:pt idx="6638">
                  <c:v>44302.434733796297</c:v>
                </c:pt>
                <c:pt idx="6639">
                  <c:v>44302.448553240742</c:v>
                </c:pt>
                <c:pt idx="6640">
                  <c:v>44302.462453703702</c:v>
                </c:pt>
                <c:pt idx="6641">
                  <c:v>44302.476226851853</c:v>
                </c:pt>
                <c:pt idx="6642">
                  <c:v>44302.490266203706</c:v>
                </c:pt>
                <c:pt idx="6643">
                  <c:v>44302.504143518519</c:v>
                </c:pt>
                <c:pt idx="6644">
                  <c:v>44302.518020833333</c:v>
                </c:pt>
                <c:pt idx="6645">
                  <c:v>44302.531886574077</c:v>
                </c:pt>
                <c:pt idx="6646">
                  <c:v>44302.545624999999</c:v>
                </c:pt>
                <c:pt idx="6647">
                  <c:v>44302.55945601852</c:v>
                </c:pt>
                <c:pt idx="6648">
                  <c:v>44302.573321759257</c:v>
                </c:pt>
                <c:pt idx="6649">
                  <c:v>44302.587210648147</c:v>
                </c:pt>
                <c:pt idx="6650">
                  <c:v>44302.601099537038</c:v>
                </c:pt>
                <c:pt idx="6651">
                  <c:v>44302.614988425928</c:v>
                </c:pt>
                <c:pt idx="6652">
                  <c:v>44302.628877314812</c:v>
                </c:pt>
                <c:pt idx="6653">
                  <c:v>44302.642766203702</c:v>
                </c:pt>
                <c:pt idx="6654">
                  <c:v>44302.656655092593</c:v>
                </c:pt>
                <c:pt idx="6655">
                  <c:v>44302.670543981483</c:v>
                </c:pt>
                <c:pt idx="6656">
                  <c:v>44302.684432870374</c:v>
                </c:pt>
                <c:pt idx="6657">
                  <c:v>44302.698321759257</c:v>
                </c:pt>
                <c:pt idx="6658">
                  <c:v>44302.712210648147</c:v>
                </c:pt>
                <c:pt idx="6659">
                  <c:v>44302.726099537038</c:v>
                </c:pt>
                <c:pt idx="6660">
                  <c:v>44302.739988425928</c:v>
                </c:pt>
                <c:pt idx="6661">
                  <c:v>44302.753877314812</c:v>
                </c:pt>
                <c:pt idx="6662">
                  <c:v>44302.767766203702</c:v>
                </c:pt>
                <c:pt idx="6663">
                  <c:v>44302.781655092593</c:v>
                </c:pt>
                <c:pt idx="6664">
                  <c:v>44302.795543981483</c:v>
                </c:pt>
                <c:pt idx="6665">
                  <c:v>44302.809432870374</c:v>
                </c:pt>
                <c:pt idx="6666">
                  <c:v>44302.823321759257</c:v>
                </c:pt>
                <c:pt idx="6667">
                  <c:v>44302.837210648147</c:v>
                </c:pt>
                <c:pt idx="6668">
                  <c:v>44302.851099537038</c:v>
                </c:pt>
                <c:pt idx="6669">
                  <c:v>44302.864988425928</c:v>
                </c:pt>
                <c:pt idx="6670">
                  <c:v>44302.878877314812</c:v>
                </c:pt>
                <c:pt idx="6671">
                  <c:v>44302.892766203702</c:v>
                </c:pt>
                <c:pt idx="6672">
                  <c:v>44302.906655092593</c:v>
                </c:pt>
                <c:pt idx="6673">
                  <c:v>44302.920543981483</c:v>
                </c:pt>
                <c:pt idx="6674">
                  <c:v>44302.934432870374</c:v>
                </c:pt>
                <c:pt idx="6675">
                  <c:v>44302.948321759257</c:v>
                </c:pt>
                <c:pt idx="6676">
                  <c:v>44302.962210648147</c:v>
                </c:pt>
                <c:pt idx="6677">
                  <c:v>44302.976099537038</c:v>
                </c:pt>
                <c:pt idx="6678">
                  <c:v>44302.989988425928</c:v>
                </c:pt>
                <c:pt idx="6679">
                  <c:v>44303.003877314812</c:v>
                </c:pt>
                <c:pt idx="6680">
                  <c:v>44303.017766203702</c:v>
                </c:pt>
                <c:pt idx="6681">
                  <c:v>44303.031655092593</c:v>
                </c:pt>
                <c:pt idx="6682">
                  <c:v>44303.045543981483</c:v>
                </c:pt>
                <c:pt idx="6683">
                  <c:v>44303.059432870374</c:v>
                </c:pt>
                <c:pt idx="6684">
                  <c:v>44303.073321759257</c:v>
                </c:pt>
                <c:pt idx="6685">
                  <c:v>44303.087210648147</c:v>
                </c:pt>
                <c:pt idx="6686">
                  <c:v>44303.101099537038</c:v>
                </c:pt>
                <c:pt idx="6687">
                  <c:v>44303.114988425928</c:v>
                </c:pt>
                <c:pt idx="6688">
                  <c:v>44303.128877314812</c:v>
                </c:pt>
                <c:pt idx="6689">
                  <c:v>44303.142766203702</c:v>
                </c:pt>
                <c:pt idx="6690">
                  <c:v>44303.156655092593</c:v>
                </c:pt>
                <c:pt idx="6691">
                  <c:v>44303.170543981483</c:v>
                </c:pt>
                <c:pt idx="6692">
                  <c:v>44303.184432870374</c:v>
                </c:pt>
                <c:pt idx="6693">
                  <c:v>44303.19835648148</c:v>
                </c:pt>
                <c:pt idx="6694">
                  <c:v>44303.212314814817</c:v>
                </c:pt>
                <c:pt idx="6695">
                  <c:v>44303.226273148146</c:v>
                </c:pt>
                <c:pt idx="6696">
                  <c:v>44303.24019675926</c:v>
                </c:pt>
                <c:pt idx="6697">
                  <c:v>44303.254155092596</c:v>
                </c:pt>
                <c:pt idx="6698">
                  <c:v>44303.268113425926</c:v>
                </c:pt>
                <c:pt idx="6699">
                  <c:v>44303.282002314816</c:v>
                </c:pt>
                <c:pt idx="6700">
                  <c:v>44303.295949074076</c:v>
                </c:pt>
                <c:pt idx="6701">
                  <c:v>44303.309803240743</c:v>
                </c:pt>
                <c:pt idx="6702">
                  <c:v>44303.323738425926</c:v>
                </c:pt>
                <c:pt idx="6703">
                  <c:v>44303.33766203704</c:v>
                </c:pt>
                <c:pt idx="6704">
                  <c:v>44303.351550925923</c:v>
                </c:pt>
                <c:pt idx="6705">
                  <c:v>44303.365474537037</c:v>
                </c:pt>
                <c:pt idx="6706">
                  <c:v>44303.379351851851</c:v>
                </c:pt>
                <c:pt idx="6707">
                  <c:v>44303.393182870372</c:v>
                </c:pt>
                <c:pt idx="6708">
                  <c:v>44303.407094907408</c:v>
                </c:pt>
                <c:pt idx="6709">
                  <c:v>44303.420960648145</c:v>
                </c:pt>
                <c:pt idx="6710">
                  <c:v>44303.434918981482</c:v>
                </c:pt>
                <c:pt idx="6711">
                  <c:v>44303.448865740742</c:v>
                </c:pt>
                <c:pt idx="6712">
                  <c:v>44303.462685185186</c:v>
                </c:pt>
                <c:pt idx="6713">
                  <c:v>44303.476550925923</c:v>
                </c:pt>
                <c:pt idx="6714">
                  <c:v>44303.490428240744</c:v>
                </c:pt>
                <c:pt idx="6715">
                  <c:v>44303.504259259258</c:v>
                </c:pt>
                <c:pt idx="6716">
                  <c:v>44303.518101851849</c:v>
                </c:pt>
                <c:pt idx="6717">
                  <c:v>44303.531956018516</c:v>
                </c:pt>
                <c:pt idx="6718">
                  <c:v>44303.545787037037</c:v>
                </c:pt>
                <c:pt idx="6719">
                  <c:v>44303.559641203705</c:v>
                </c:pt>
                <c:pt idx="6720">
                  <c:v>44303.573425925926</c:v>
                </c:pt>
                <c:pt idx="6721">
                  <c:v>44303.587337962963</c:v>
                </c:pt>
                <c:pt idx="6722">
                  <c:v>44303.601145833331</c:v>
                </c:pt>
                <c:pt idx="6723">
                  <c:v>44303.615023148152</c:v>
                </c:pt>
                <c:pt idx="6724">
                  <c:v>44303.628877314812</c:v>
                </c:pt>
                <c:pt idx="6725">
                  <c:v>44303.642766203702</c:v>
                </c:pt>
                <c:pt idx="6726">
                  <c:v>44303.656655092593</c:v>
                </c:pt>
                <c:pt idx="6727">
                  <c:v>44303.670543981483</c:v>
                </c:pt>
                <c:pt idx="6728">
                  <c:v>44303.684432870374</c:v>
                </c:pt>
                <c:pt idx="6729">
                  <c:v>44303.698321759257</c:v>
                </c:pt>
                <c:pt idx="6730">
                  <c:v>44303.712210648147</c:v>
                </c:pt>
                <c:pt idx="6731">
                  <c:v>44303.726099537038</c:v>
                </c:pt>
                <c:pt idx="6732">
                  <c:v>44303.739988425928</c:v>
                </c:pt>
                <c:pt idx="6733">
                  <c:v>44303.753877314812</c:v>
                </c:pt>
                <c:pt idx="6734">
                  <c:v>44303.767766203702</c:v>
                </c:pt>
                <c:pt idx="6735">
                  <c:v>44303.781655092593</c:v>
                </c:pt>
                <c:pt idx="6736">
                  <c:v>44303.795543981483</c:v>
                </c:pt>
                <c:pt idx="6737">
                  <c:v>44303.809432870374</c:v>
                </c:pt>
                <c:pt idx="6738">
                  <c:v>44303.823321759257</c:v>
                </c:pt>
                <c:pt idx="6739">
                  <c:v>44303.837210648147</c:v>
                </c:pt>
                <c:pt idx="6740">
                  <c:v>44303.851099537038</c:v>
                </c:pt>
                <c:pt idx="6741">
                  <c:v>44303.864988425928</c:v>
                </c:pt>
                <c:pt idx="6742">
                  <c:v>44303.878877314812</c:v>
                </c:pt>
                <c:pt idx="6743">
                  <c:v>44303.892766203702</c:v>
                </c:pt>
                <c:pt idx="6744">
                  <c:v>44303.906655092593</c:v>
                </c:pt>
                <c:pt idx="6745">
                  <c:v>44303.920543981483</c:v>
                </c:pt>
                <c:pt idx="6746">
                  <c:v>44303.934432870374</c:v>
                </c:pt>
                <c:pt idx="6747">
                  <c:v>44303.948321759257</c:v>
                </c:pt>
                <c:pt idx="6748">
                  <c:v>44303.962210648147</c:v>
                </c:pt>
                <c:pt idx="6749">
                  <c:v>44303.976099537038</c:v>
                </c:pt>
                <c:pt idx="6750">
                  <c:v>44303.989988425928</c:v>
                </c:pt>
                <c:pt idx="6751">
                  <c:v>44304.003877314812</c:v>
                </c:pt>
                <c:pt idx="6752">
                  <c:v>44304.017766203702</c:v>
                </c:pt>
                <c:pt idx="6753">
                  <c:v>44304.031655092593</c:v>
                </c:pt>
                <c:pt idx="6754">
                  <c:v>44304.045543981483</c:v>
                </c:pt>
                <c:pt idx="6755">
                  <c:v>44304.059432870374</c:v>
                </c:pt>
                <c:pt idx="6756">
                  <c:v>44304.073321759257</c:v>
                </c:pt>
                <c:pt idx="6757">
                  <c:v>44304.087210648147</c:v>
                </c:pt>
                <c:pt idx="6758">
                  <c:v>44304.101099537038</c:v>
                </c:pt>
                <c:pt idx="6759">
                  <c:v>44304.114988425928</c:v>
                </c:pt>
                <c:pt idx="6760">
                  <c:v>44304.128877314812</c:v>
                </c:pt>
                <c:pt idx="6761">
                  <c:v>44304.142858796295</c:v>
                </c:pt>
                <c:pt idx="6762">
                  <c:v>44304.156886574077</c:v>
                </c:pt>
                <c:pt idx="6763">
                  <c:v>44304.170844907407</c:v>
                </c:pt>
                <c:pt idx="6764">
                  <c:v>44304.184837962966</c:v>
                </c:pt>
                <c:pt idx="6765">
                  <c:v>44304.198703703703</c:v>
                </c:pt>
                <c:pt idx="6766">
                  <c:v>44304.212685185186</c:v>
                </c:pt>
                <c:pt idx="6767">
                  <c:v>44304.226678240739</c:v>
                </c:pt>
                <c:pt idx="6768">
                  <c:v>44304.240648148145</c:v>
                </c:pt>
                <c:pt idx="6769">
                  <c:v>44304.254664351851</c:v>
                </c:pt>
                <c:pt idx="6770">
                  <c:v>44304.268564814818</c:v>
                </c:pt>
                <c:pt idx="6771">
                  <c:v>44304.28261574074</c:v>
                </c:pt>
                <c:pt idx="6772">
                  <c:v>44304.296574074076</c:v>
                </c:pt>
                <c:pt idx="6773">
                  <c:v>44304.310578703706</c:v>
                </c:pt>
                <c:pt idx="6774">
                  <c:v>44304.324560185189</c:v>
                </c:pt>
                <c:pt idx="6775">
                  <c:v>44304.338483796295</c:v>
                </c:pt>
                <c:pt idx="6776">
                  <c:v>44304.352442129632</c:v>
                </c:pt>
                <c:pt idx="6777">
                  <c:v>44304.366238425922</c:v>
                </c:pt>
                <c:pt idx="6778">
                  <c:v>44304.380219907405</c:v>
                </c:pt>
                <c:pt idx="6779">
                  <c:v>44304.394050925926</c:v>
                </c:pt>
                <c:pt idx="6780">
                  <c:v>44304.407858796294</c:v>
                </c:pt>
                <c:pt idx="6781">
                  <c:v>44304.421678240738</c:v>
                </c:pt>
                <c:pt idx="6782">
                  <c:v>44304.435567129629</c:v>
                </c:pt>
                <c:pt idx="6783">
                  <c:v>44304.449467592596</c:v>
                </c:pt>
                <c:pt idx="6784">
                  <c:v>44304.463275462964</c:v>
                </c:pt>
                <c:pt idx="6785">
                  <c:v>44304.477094907408</c:v>
                </c:pt>
                <c:pt idx="6786">
                  <c:v>44304.490856481483</c:v>
                </c:pt>
                <c:pt idx="6787">
                  <c:v>44304.504699074074</c:v>
                </c:pt>
                <c:pt idx="6788">
                  <c:v>44304.518495370372</c:v>
                </c:pt>
                <c:pt idx="6789">
                  <c:v>44304.532337962963</c:v>
                </c:pt>
                <c:pt idx="6790">
                  <c:v>44304.546168981484</c:v>
                </c:pt>
                <c:pt idx="6791">
                  <c:v>44304.560011574074</c:v>
                </c:pt>
                <c:pt idx="6792">
                  <c:v>44304.573807870373</c:v>
                </c:pt>
                <c:pt idx="6793">
                  <c:v>44304.587650462963</c:v>
                </c:pt>
                <c:pt idx="6794">
                  <c:v>44304.601446759261</c:v>
                </c:pt>
                <c:pt idx="6795">
                  <c:v>44304.615266203706</c:v>
                </c:pt>
                <c:pt idx="6796">
                  <c:v>44304.62908564815</c:v>
                </c:pt>
                <c:pt idx="6797">
                  <c:v>44304.642847222225</c:v>
                </c:pt>
                <c:pt idx="6798">
                  <c:v>44304.656678240739</c:v>
                </c:pt>
                <c:pt idx="6799">
                  <c:v>44304.670543981483</c:v>
                </c:pt>
                <c:pt idx="6800">
                  <c:v>44304.684432870374</c:v>
                </c:pt>
                <c:pt idx="6801">
                  <c:v>44304.698321759257</c:v>
                </c:pt>
                <c:pt idx="6802">
                  <c:v>44304.712210648147</c:v>
                </c:pt>
                <c:pt idx="6803">
                  <c:v>44304.726099537038</c:v>
                </c:pt>
                <c:pt idx="6804">
                  <c:v>44304.739988425928</c:v>
                </c:pt>
                <c:pt idx="6805">
                  <c:v>44304.753877314812</c:v>
                </c:pt>
                <c:pt idx="6806">
                  <c:v>44304.767766203702</c:v>
                </c:pt>
                <c:pt idx="6807">
                  <c:v>44304.781655092593</c:v>
                </c:pt>
                <c:pt idx="6808">
                  <c:v>44304.795543981483</c:v>
                </c:pt>
                <c:pt idx="6809">
                  <c:v>44304.809432870374</c:v>
                </c:pt>
                <c:pt idx="6810">
                  <c:v>44304.823321759257</c:v>
                </c:pt>
                <c:pt idx="6811">
                  <c:v>44304.837210648147</c:v>
                </c:pt>
                <c:pt idx="6812">
                  <c:v>44304.851099537038</c:v>
                </c:pt>
                <c:pt idx="6813">
                  <c:v>44304.864988425928</c:v>
                </c:pt>
                <c:pt idx="6814">
                  <c:v>44304.878877314812</c:v>
                </c:pt>
                <c:pt idx="6815">
                  <c:v>44304.892766203702</c:v>
                </c:pt>
                <c:pt idx="6816">
                  <c:v>44304.906655092593</c:v>
                </c:pt>
                <c:pt idx="6817">
                  <c:v>44304.920543981483</c:v>
                </c:pt>
                <c:pt idx="6818">
                  <c:v>44304.934432870374</c:v>
                </c:pt>
                <c:pt idx="6819">
                  <c:v>44304.948321759257</c:v>
                </c:pt>
                <c:pt idx="6820">
                  <c:v>44304.962210648147</c:v>
                </c:pt>
                <c:pt idx="6821">
                  <c:v>44304.976099537038</c:v>
                </c:pt>
                <c:pt idx="6822">
                  <c:v>44304.989988425928</c:v>
                </c:pt>
                <c:pt idx="6823">
                  <c:v>44305.003877314812</c:v>
                </c:pt>
                <c:pt idx="6824">
                  <c:v>44305.017766203702</c:v>
                </c:pt>
                <c:pt idx="6825">
                  <c:v>44305.031655092593</c:v>
                </c:pt>
                <c:pt idx="6826">
                  <c:v>44305.045543981483</c:v>
                </c:pt>
                <c:pt idx="6827">
                  <c:v>44305.059432870374</c:v>
                </c:pt>
                <c:pt idx="6828">
                  <c:v>44305.073321759257</c:v>
                </c:pt>
                <c:pt idx="6829">
                  <c:v>44305.087210648147</c:v>
                </c:pt>
                <c:pt idx="6830">
                  <c:v>44305.101099537038</c:v>
                </c:pt>
                <c:pt idx="6831">
                  <c:v>44305.114988425928</c:v>
                </c:pt>
                <c:pt idx="6832">
                  <c:v>44305.129016203704</c:v>
                </c:pt>
                <c:pt idx="6833">
                  <c:v>44305.142824074072</c:v>
                </c:pt>
                <c:pt idx="6834">
                  <c:v>44305.156712962962</c:v>
                </c:pt>
                <c:pt idx="6835">
                  <c:v>44305.170682870368</c:v>
                </c:pt>
                <c:pt idx="6836">
                  <c:v>44305.184502314813</c:v>
                </c:pt>
                <c:pt idx="6837">
                  <c:v>44305.198425925926</c:v>
                </c:pt>
                <c:pt idx="6838">
                  <c:v>44305.212418981479</c:v>
                </c:pt>
                <c:pt idx="6839">
                  <c:v>44305.226331018515</c:v>
                </c:pt>
                <c:pt idx="6840">
                  <c:v>44305.240289351852</c:v>
                </c:pt>
                <c:pt idx="6841">
                  <c:v>44305.254212962966</c:v>
                </c:pt>
                <c:pt idx="6842">
                  <c:v>44305.268182870372</c:v>
                </c:pt>
                <c:pt idx="6843">
                  <c:v>44305.282141203701</c:v>
                </c:pt>
                <c:pt idx="6844">
                  <c:v>44305.296087962961</c:v>
                </c:pt>
                <c:pt idx="6845">
                  <c:v>44305.309953703705</c:v>
                </c:pt>
                <c:pt idx="6846">
                  <c:v>44305.323900462965</c:v>
                </c:pt>
                <c:pt idx="6847">
                  <c:v>44305.337835648148</c:v>
                </c:pt>
                <c:pt idx="6848">
                  <c:v>44305.35193287037</c:v>
                </c:pt>
                <c:pt idx="6849">
                  <c:v>44305.366296296299</c:v>
                </c:pt>
                <c:pt idx="6850">
                  <c:v>44305.380196759259</c:v>
                </c:pt>
                <c:pt idx="6851">
                  <c:v>44305.394050925926</c:v>
                </c:pt>
                <c:pt idx="6852">
                  <c:v>44305.407800925925</c:v>
                </c:pt>
                <c:pt idx="6853">
                  <c:v>44305.421643518515</c:v>
                </c:pt>
                <c:pt idx="6854">
                  <c:v>44305.435254629629</c:v>
                </c:pt>
                <c:pt idx="6855">
                  <c:v>44305.448935185188</c:v>
                </c:pt>
                <c:pt idx="6856">
                  <c:v>44305.462418981479</c:v>
                </c:pt>
                <c:pt idx="6857">
                  <c:v>44305.476157407407</c:v>
                </c:pt>
                <c:pt idx="6858">
                  <c:v>44305.490057870367</c:v>
                </c:pt>
                <c:pt idx="6859">
                  <c:v>44305.503935185188</c:v>
                </c:pt>
                <c:pt idx="6860">
                  <c:v>44305.517766203702</c:v>
                </c:pt>
                <c:pt idx="6861">
                  <c:v>44305.531655092593</c:v>
                </c:pt>
                <c:pt idx="6862">
                  <c:v>44305.545543981483</c:v>
                </c:pt>
                <c:pt idx="6863">
                  <c:v>44305.559432870374</c:v>
                </c:pt>
                <c:pt idx="6864">
                  <c:v>44305.573321759257</c:v>
                </c:pt>
                <c:pt idx="6865">
                  <c:v>44305.587210648147</c:v>
                </c:pt>
                <c:pt idx="6866">
                  <c:v>44305.601099537038</c:v>
                </c:pt>
                <c:pt idx="6867">
                  <c:v>44305.614988425928</c:v>
                </c:pt>
                <c:pt idx="6868">
                  <c:v>44305.628877314812</c:v>
                </c:pt>
                <c:pt idx="6869">
                  <c:v>44305.642766203702</c:v>
                </c:pt>
                <c:pt idx="6870">
                  <c:v>44305.656655092593</c:v>
                </c:pt>
                <c:pt idx="6871">
                  <c:v>44305.670543981483</c:v>
                </c:pt>
                <c:pt idx="6872">
                  <c:v>44305.684432870374</c:v>
                </c:pt>
                <c:pt idx="6873">
                  <c:v>44305.698321759257</c:v>
                </c:pt>
                <c:pt idx="6874">
                  <c:v>44305.712210648147</c:v>
                </c:pt>
                <c:pt idx="6875">
                  <c:v>44305.726099537038</c:v>
                </c:pt>
                <c:pt idx="6876">
                  <c:v>44305.739988425928</c:v>
                </c:pt>
                <c:pt idx="6877">
                  <c:v>44305.753877314812</c:v>
                </c:pt>
                <c:pt idx="6878">
                  <c:v>44305.767766203702</c:v>
                </c:pt>
                <c:pt idx="6879">
                  <c:v>44305.781655092593</c:v>
                </c:pt>
                <c:pt idx="6880">
                  <c:v>44305.795543981483</c:v>
                </c:pt>
                <c:pt idx="6881">
                  <c:v>44305.809432870374</c:v>
                </c:pt>
                <c:pt idx="6882">
                  <c:v>44305.823321759257</c:v>
                </c:pt>
                <c:pt idx="6883">
                  <c:v>44305.837210648147</c:v>
                </c:pt>
                <c:pt idx="6884">
                  <c:v>44305.851099537038</c:v>
                </c:pt>
                <c:pt idx="6885">
                  <c:v>44305.864988425928</c:v>
                </c:pt>
                <c:pt idx="6886">
                  <c:v>44305.878877314812</c:v>
                </c:pt>
                <c:pt idx="6887">
                  <c:v>44305.892766203702</c:v>
                </c:pt>
                <c:pt idx="6888">
                  <c:v>44305.906655092593</c:v>
                </c:pt>
                <c:pt idx="6889">
                  <c:v>44305.920543981483</c:v>
                </c:pt>
                <c:pt idx="6890">
                  <c:v>44305.934432870374</c:v>
                </c:pt>
                <c:pt idx="6891">
                  <c:v>44305.948321759257</c:v>
                </c:pt>
                <c:pt idx="6892">
                  <c:v>44305.962210648147</c:v>
                </c:pt>
                <c:pt idx="6893">
                  <c:v>44305.976099537038</c:v>
                </c:pt>
                <c:pt idx="6894">
                  <c:v>44305.989988425928</c:v>
                </c:pt>
                <c:pt idx="6895">
                  <c:v>44306.003877314812</c:v>
                </c:pt>
                <c:pt idx="6896">
                  <c:v>44306.017766203702</c:v>
                </c:pt>
                <c:pt idx="6897">
                  <c:v>44306.031655092593</c:v>
                </c:pt>
                <c:pt idx="6898">
                  <c:v>44306.045543981483</c:v>
                </c:pt>
                <c:pt idx="6899">
                  <c:v>44306.059432870374</c:v>
                </c:pt>
                <c:pt idx="6900">
                  <c:v>44306.073321759257</c:v>
                </c:pt>
                <c:pt idx="6901">
                  <c:v>44306.087210648147</c:v>
                </c:pt>
                <c:pt idx="6902">
                  <c:v>44306.101099537038</c:v>
                </c:pt>
                <c:pt idx="6903">
                  <c:v>44306.114988425928</c:v>
                </c:pt>
                <c:pt idx="6904">
                  <c:v>44306.128877314812</c:v>
                </c:pt>
                <c:pt idx="6905">
                  <c:v>44306.142766203702</c:v>
                </c:pt>
                <c:pt idx="6906">
                  <c:v>44306.156655092593</c:v>
                </c:pt>
                <c:pt idx="6907">
                  <c:v>44306.170543981483</c:v>
                </c:pt>
                <c:pt idx="6908">
                  <c:v>44306.184432870374</c:v>
                </c:pt>
                <c:pt idx="6909">
                  <c:v>44306.198321759257</c:v>
                </c:pt>
                <c:pt idx="6910">
                  <c:v>44306.212210648147</c:v>
                </c:pt>
                <c:pt idx="6911">
                  <c:v>44306.226099537038</c:v>
                </c:pt>
                <c:pt idx="6912">
                  <c:v>44306.239988425928</c:v>
                </c:pt>
                <c:pt idx="6913">
                  <c:v>44306.253877314812</c:v>
                </c:pt>
                <c:pt idx="6914">
                  <c:v>44306.267766203702</c:v>
                </c:pt>
                <c:pt idx="6915">
                  <c:v>44306.281655092593</c:v>
                </c:pt>
                <c:pt idx="6916">
                  <c:v>44306.295543981483</c:v>
                </c:pt>
                <c:pt idx="6917">
                  <c:v>44306.309432870374</c:v>
                </c:pt>
                <c:pt idx="6918">
                  <c:v>44306.323321759257</c:v>
                </c:pt>
                <c:pt idx="6919">
                  <c:v>44306.337210648147</c:v>
                </c:pt>
                <c:pt idx="6920">
                  <c:v>44306.351099537038</c:v>
                </c:pt>
                <c:pt idx="6921">
                  <c:v>44306.364988425928</c:v>
                </c:pt>
                <c:pt idx="6922">
                  <c:v>44306.378877314812</c:v>
                </c:pt>
                <c:pt idx="6923">
                  <c:v>44306.392766203702</c:v>
                </c:pt>
                <c:pt idx="6924">
                  <c:v>44306.406655092593</c:v>
                </c:pt>
                <c:pt idx="6925">
                  <c:v>44306.420543981483</c:v>
                </c:pt>
                <c:pt idx="6926">
                  <c:v>44306.434432870374</c:v>
                </c:pt>
                <c:pt idx="6927">
                  <c:v>44306.448321759257</c:v>
                </c:pt>
                <c:pt idx="6928">
                  <c:v>44306.462210648147</c:v>
                </c:pt>
                <c:pt idx="6929">
                  <c:v>44306.476099537038</c:v>
                </c:pt>
                <c:pt idx="6930">
                  <c:v>44306.489988425928</c:v>
                </c:pt>
                <c:pt idx="6931">
                  <c:v>44306.503877314812</c:v>
                </c:pt>
                <c:pt idx="6932">
                  <c:v>44306.517766203702</c:v>
                </c:pt>
                <c:pt idx="6933">
                  <c:v>44306.531655092593</c:v>
                </c:pt>
                <c:pt idx="6934">
                  <c:v>44306.545543981483</c:v>
                </c:pt>
                <c:pt idx="6935">
                  <c:v>44306.559432870374</c:v>
                </c:pt>
                <c:pt idx="6936">
                  <c:v>44306.573321759257</c:v>
                </c:pt>
                <c:pt idx="6937">
                  <c:v>44306.587210648147</c:v>
                </c:pt>
                <c:pt idx="6938">
                  <c:v>44306.601099537038</c:v>
                </c:pt>
                <c:pt idx="6939">
                  <c:v>44306.614988425928</c:v>
                </c:pt>
                <c:pt idx="6940">
                  <c:v>44306.628877314812</c:v>
                </c:pt>
                <c:pt idx="6941">
                  <c:v>44306.642766203702</c:v>
                </c:pt>
                <c:pt idx="6942">
                  <c:v>44306.656655092593</c:v>
                </c:pt>
                <c:pt idx="6943">
                  <c:v>44306.670543981483</c:v>
                </c:pt>
                <c:pt idx="6944">
                  <c:v>44306.684432870374</c:v>
                </c:pt>
                <c:pt idx="6945">
                  <c:v>44306.698321759257</c:v>
                </c:pt>
                <c:pt idx="6946">
                  <c:v>44306.712210648147</c:v>
                </c:pt>
                <c:pt idx="6947">
                  <c:v>44306.726099537038</c:v>
                </c:pt>
                <c:pt idx="6948">
                  <c:v>44306.739988425928</c:v>
                </c:pt>
                <c:pt idx="6949">
                  <c:v>44306.753877314812</c:v>
                </c:pt>
                <c:pt idx="6950">
                  <c:v>44306.767766203702</c:v>
                </c:pt>
                <c:pt idx="6951">
                  <c:v>44306.781655092593</c:v>
                </c:pt>
                <c:pt idx="6952">
                  <c:v>44306.795543981483</c:v>
                </c:pt>
                <c:pt idx="6953">
                  <c:v>44306.809432870374</c:v>
                </c:pt>
                <c:pt idx="6954">
                  <c:v>44306.823321759257</c:v>
                </c:pt>
                <c:pt idx="6955">
                  <c:v>44306.837210648147</c:v>
                </c:pt>
                <c:pt idx="6956">
                  <c:v>44306.851099537038</c:v>
                </c:pt>
                <c:pt idx="6957">
                  <c:v>44306.864988425928</c:v>
                </c:pt>
                <c:pt idx="6958">
                  <c:v>44306.878877314812</c:v>
                </c:pt>
                <c:pt idx="6959">
                  <c:v>44306.892766203702</c:v>
                </c:pt>
                <c:pt idx="6960">
                  <c:v>44306.906655092593</c:v>
                </c:pt>
                <c:pt idx="6961">
                  <c:v>44306.920543981483</c:v>
                </c:pt>
                <c:pt idx="6962">
                  <c:v>44306.934432870374</c:v>
                </c:pt>
                <c:pt idx="6963">
                  <c:v>44306.948321759257</c:v>
                </c:pt>
                <c:pt idx="6964">
                  <c:v>44306.962210648147</c:v>
                </c:pt>
                <c:pt idx="6965">
                  <c:v>44306.976099537038</c:v>
                </c:pt>
                <c:pt idx="6966">
                  <c:v>44306.989988425928</c:v>
                </c:pt>
                <c:pt idx="6967">
                  <c:v>44307.003877314812</c:v>
                </c:pt>
                <c:pt idx="6968">
                  <c:v>44307.017766203702</c:v>
                </c:pt>
                <c:pt idx="6969">
                  <c:v>44307.031655092593</c:v>
                </c:pt>
                <c:pt idx="6970">
                  <c:v>44307.045543981483</c:v>
                </c:pt>
                <c:pt idx="6971">
                  <c:v>44307.059432870374</c:v>
                </c:pt>
                <c:pt idx="6972">
                  <c:v>44307.073321759257</c:v>
                </c:pt>
                <c:pt idx="6973">
                  <c:v>44307.087210648147</c:v>
                </c:pt>
                <c:pt idx="6974">
                  <c:v>44307.101099537038</c:v>
                </c:pt>
                <c:pt idx="6975">
                  <c:v>44307.114988425928</c:v>
                </c:pt>
                <c:pt idx="6976">
                  <c:v>44307.128877314812</c:v>
                </c:pt>
                <c:pt idx="6977">
                  <c:v>44307.142766203702</c:v>
                </c:pt>
                <c:pt idx="6978">
                  <c:v>44307.156655092593</c:v>
                </c:pt>
                <c:pt idx="6979">
                  <c:v>44307.170543981483</c:v>
                </c:pt>
                <c:pt idx="6980">
                  <c:v>44307.184432870374</c:v>
                </c:pt>
                <c:pt idx="6981">
                  <c:v>44307.198321759257</c:v>
                </c:pt>
                <c:pt idx="6982">
                  <c:v>44307.212210648147</c:v>
                </c:pt>
                <c:pt idx="6983">
                  <c:v>44307.226099537038</c:v>
                </c:pt>
                <c:pt idx="6984">
                  <c:v>44307.239988425928</c:v>
                </c:pt>
                <c:pt idx="6985">
                  <c:v>44307.253877314812</c:v>
                </c:pt>
                <c:pt idx="6986">
                  <c:v>44307.267766203702</c:v>
                </c:pt>
                <c:pt idx="6987">
                  <c:v>44307.281655092593</c:v>
                </c:pt>
                <c:pt idx="6988">
                  <c:v>44307.295543981483</c:v>
                </c:pt>
                <c:pt idx="6989">
                  <c:v>44307.309432870374</c:v>
                </c:pt>
                <c:pt idx="6990">
                  <c:v>44307.323321759257</c:v>
                </c:pt>
                <c:pt idx="6991">
                  <c:v>44307.337210648147</c:v>
                </c:pt>
                <c:pt idx="6992">
                  <c:v>44307.351099537038</c:v>
                </c:pt>
                <c:pt idx="6993">
                  <c:v>44307.364988425928</c:v>
                </c:pt>
                <c:pt idx="6994">
                  <c:v>44307.378877314812</c:v>
                </c:pt>
                <c:pt idx="6995">
                  <c:v>44307.392766203702</c:v>
                </c:pt>
                <c:pt idx="6996">
                  <c:v>44307.406655092593</c:v>
                </c:pt>
                <c:pt idx="6997">
                  <c:v>44307.420543981483</c:v>
                </c:pt>
                <c:pt idx="6998">
                  <c:v>44307.434432870374</c:v>
                </c:pt>
                <c:pt idx="6999">
                  <c:v>44307.448321759257</c:v>
                </c:pt>
                <c:pt idx="7000">
                  <c:v>44307.462210648147</c:v>
                </c:pt>
                <c:pt idx="7001">
                  <c:v>44307.476099537038</c:v>
                </c:pt>
                <c:pt idx="7002">
                  <c:v>44307.489988425928</c:v>
                </c:pt>
                <c:pt idx="7003">
                  <c:v>44307.503877314812</c:v>
                </c:pt>
                <c:pt idx="7004">
                  <c:v>44307.517766203702</c:v>
                </c:pt>
                <c:pt idx="7005">
                  <c:v>44307.531655092593</c:v>
                </c:pt>
                <c:pt idx="7006">
                  <c:v>44307.545543981483</c:v>
                </c:pt>
                <c:pt idx="7007">
                  <c:v>44307.559432870374</c:v>
                </c:pt>
                <c:pt idx="7008">
                  <c:v>44307.573321759257</c:v>
                </c:pt>
                <c:pt idx="7009">
                  <c:v>44307.587210648147</c:v>
                </c:pt>
                <c:pt idx="7010">
                  <c:v>44307.601099537038</c:v>
                </c:pt>
                <c:pt idx="7011">
                  <c:v>44307.614988425928</c:v>
                </c:pt>
                <c:pt idx="7012">
                  <c:v>44307.628877314812</c:v>
                </c:pt>
                <c:pt idx="7013">
                  <c:v>44307.642766203702</c:v>
                </c:pt>
                <c:pt idx="7014">
                  <c:v>44307.656655092593</c:v>
                </c:pt>
                <c:pt idx="7015">
                  <c:v>44307.670543981483</c:v>
                </c:pt>
                <c:pt idx="7016">
                  <c:v>44307.684432870374</c:v>
                </c:pt>
                <c:pt idx="7017">
                  <c:v>44307.698321759257</c:v>
                </c:pt>
                <c:pt idx="7018">
                  <c:v>44307.712210648147</c:v>
                </c:pt>
                <c:pt idx="7019">
                  <c:v>44307.726099537038</c:v>
                </c:pt>
                <c:pt idx="7020">
                  <c:v>44307.739988425928</c:v>
                </c:pt>
                <c:pt idx="7021">
                  <c:v>44307.753877314812</c:v>
                </c:pt>
                <c:pt idx="7022">
                  <c:v>44307.767766203702</c:v>
                </c:pt>
                <c:pt idx="7023">
                  <c:v>44307.781655092593</c:v>
                </c:pt>
                <c:pt idx="7024">
                  <c:v>44307.795543981483</c:v>
                </c:pt>
                <c:pt idx="7025">
                  <c:v>44307.809432870374</c:v>
                </c:pt>
                <c:pt idx="7026">
                  <c:v>44307.823321759257</c:v>
                </c:pt>
                <c:pt idx="7027">
                  <c:v>44307.837210648147</c:v>
                </c:pt>
                <c:pt idx="7028">
                  <c:v>44307.851099537038</c:v>
                </c:pt>
                <c:pt idx="7029">
                  <c:v>44307.864988425928</c:v>
                </c:pt>
                <c:pt idx="7030">
                  <c:v>44307.878877314812</c:v>
                </c:pt>
                <c:pt idx="7031">
                  <c:v>44307.892766203702</c:v>
                </c:pt>
                <c:pt idx="7032">
                  <c:v>44307.906655092593</c:v>
                </c:pt>
                <c:pt idx="7033">
                  <c:v>44307.920543981483</c:v>
                </c:pt>
                <c:pt idx="7034">
                  <c:v>44307.934432870374</c:v>
                </c:pt>
                <c:pt idx="7035">
                  <c:v>44307.948321759257</c:v>
                </c:pt>
                <c:pt idx="7036">
                  <c:v>44307.962210648147</c:v>
                </c:pt>
                <c:pt idx="7037">
                  <c:v>44307.976099537038</c:v>
                </c:pt>
                <c:pt idx="7038">
                  <c:v>44307.989988425928</c:v>
                </c:pt>
                <c:pt idx="7039">
                  <c:v>44308.003877314812</c:v>
                </c:pt>
                <c:pt idx="7040">
                  <c:v>44308.017766203702</c:v>
                </c:pt>
                <c:pt idx="7041">
                  <c:v>44308.031655092593</c:v>
                </c:pt>
                <c:pt idx="7042">
                  <c:v>44308.045543981483</c:v>
                </c:pt>
                <c:pt idx="7043">
                  <c:v>44308.059432870374</c:v>
                </c:pt>
                <c:pt idx="7044">
                  <c:v>44308.073321759257</c:v>
                </c:pt>
                <c:pt idx="7045">
                  <c:v>44308.087210648147</c:v>
                </c:pt>
                <c:pt idx="7046">
                  <c:v>44308.101099537038</c:v>
                </c:pt>
                <c:pt idx="7047">
                  <c:v>44308.114988425928</c:v>
                </c:pt>
                <c:pt idx="7048">
                  <c:v>44308.128877314812</c:v>
                </c:pt>
                <c:pt idx="7049">
                  <c:v>44308.142766203702</c:v>
                </c:pt>
                <c:pt idx="7050">
                  <c:v>44308.156655092593</c:v>
                </c:pt>
                <c:pt idx="7051">
                  <c:v>44308.170543981483</c:v>
                </c:pt>
                <c:pt idx="7052">
                  <c:v>44308.184432870374</c:v>
                </c:pt>
                <c:pt idx="7053">
                  <c:v>44308.198321759257</c:v>
                </c:pt>
                <c:pt idx="7054">
                  <c:v>44308.212210648147</c:v>
                </c:pt>
                <c:pt idx="7055">
                  <c:v>44308.226099537038</c:v>
                </c:pt>
                <c:pt idx="7056">
                  <c:v>44308.239988425928</c:v>
                </c:pt>
                <c:pt idx="7057">
                  <c:v>44308.253877314812</c:v>
                </c:pt>
                <c:pt idx="7058">
                  <c:v>44308.267766203702</c:v>
                </c:pt>
                <c:pt idx="7059">
                  <c:v>44308.281655092593</c:v>
                </c:pt>
                <c:pt idx="7060">
                  <c:v>44308.295543981483</c:v>
                </c:pt>
                <c:pt idx="7061">
                  <c:v>44308.309432870374</c:v>
                </c:pt>
                <c:pt idx="7062">
                  <c:v>44308.323321759257</c:v>
                </c:pt>
                <c:pt idx="7063">
                  <c:v>44308.337210648147</c:v>
                </c:pt>
                <c:pt idx="7064">
                  <c:v>44308.351099537038</c:v>
                </c:pt>
                <c:pt idx="7065">
                  <c:v>44308.364988425928</c:v>
                </c:pt>
                <c:pt idx="7066">
                  <c:v>44308.378877314812</c:v>
                </c:pt>
                <c:pt idx="7067">
                  <c:v>44308.392766203702</c:v>
                </c:pt>
                <c:pt idx="7068">
                  <c:v>44308.406655092593</c:v>
                </c:pt>
                <c:pt idx="7069">
                  <c:v>44308.420543981483</c:v>
                </c:pt>
                <c:pt idx="7070">
                  <c:v>44308.434432870374</c:v>
                </c:pt>
                <c:pt idx="7071">
                  <c:v>44308.448321759257</c:v>
                </c:pt>
                <c:pt idx="7072">
                  <c:v>44308.462210648147</c:v>
                </c:pt>
                <c:pt idx="7073">
                  <c:v>44308.476099537038</c:v>
                </c:pt>
                <c:pt idx="7074">
                  <c:v>44308.489988425928</c:v>
                </c:pt>
                <c:pt idx="7075">
                  <c:v>44308.503877314812</c:v>
                </c:pt>
                <c:pt idx="7076">
                  <c:v>44308.517766203702</c:v>
                </c:pt>
                <c:pt idx="7077">
                  <c:v>44308.531655092593</c:v>
                </c:pt>
                <c:pt idx="7078">
                  <c:v>44308.545543981483</c:v>
                </c:pt>
                <c:pt idx="7079">
                  <c:v>44308.559432870374</c:v>
                </c:pt>
                <c:pt idx="7080">
                  <c:v>44308.573321759257</c:v>
                </c:pt>
                <c:pt idx="7081">
                  <c:v>44308.587210648147</c:v>
                </c:pt>
                <c:pt idx="7082">
                  <c:v>44308.601099537038</c:v>
                </c:pt>
                <c:pt idx="7083">
                  <c:v>44308.614988425928</c:v>
                </c:pt>
                <c:pt idx="7084">
                  <c:v>44308.628877314812</c:v>
                </c:pt>
                <c:pt idx="7085">
                  <c:v>44308.642766203702</c:v>
                </c:pt>
                <c:pt idx="7086">
                  <c:v>44308.656655092593</c:v>
                </c:pt>
                <c:pt idx="7087">
                  <c:v>44308.670543981483</c:v>
                </c:pt>
                <c:pt idx="7088">
                  <c:v>44308.684432870374</c:v>
                </c:pt>
                <c:pt idx="7089">
                  <c:v>44308.698321759257</c:v>
                </c:pt>
                <c:pt idx="7090">
                  <c:v>44308.712210648147</c:v>
                </c:pt>
                <c:pt idx="7091">
                  <c:v>44308.726099537038</c:v>
                </c:pt>
                <c:pt idx="7092">
                  <c:v>44308.739988425928</c:v>
                </c:pt>
                <c:pt idx="7093">
                  <c:v>44308.753877314812</c:v>
                </c:pt>
                <c:pt idx="7094">
                  <c:v>44308.767766203702</c:v>
                </c:pt>
                <c:pt idx="7095">
                  <c:v>44308.781655092593</c:v>
                </c:pt>
                <c:pt idx="7096">
                  <c:v>44308.795543981483</c:v>
                </c:pt>
                <c:pt idx="7097">
                  <c:v>44308.809432870374</c:v>
                </c:pt>
                <c:pt idx="7098">
                  <c:v>44308.823321759257</c:v>
                </c:pt>
                <c:pt idx="7099">
                  <c:v>44308.837210648147</c:v>
                </c:pt>
                <c:pt idx="7100">
                  <c:v>44308.851099537038</c:v>
                </c:pt>
                <c:pt idx="7101">
                  <c:v>44308.864988425928</c:v>
                </c:pt>
                <c:pt idx="7102">
                  <c:v>44308.878877314812</c:v>
                </c:pt>
                <c:pt idx="7103">
                  <c:v>44308.892766203702</c:v>
                </c:pt>
                <c:pt idx="7104">
                  <c:v>44308.906655092593</c:v>
                </c:pt>
                <c:pt idx="7105">
                  <c:v>44308.920543981483</c:v>
                </c:pt>
                <c:pt idx="7106">
                  <c:v>44308.934432870374</c:v>
                </c:pt>
                <c:pt idx="7107">
                  <c:v>44308.948321759257</c:v>
                </c:pt>
                <c:pt idx="7108">
                  <c:v>44308.962210648147</c:v>
                </c:pt>
                <c:pt idx="7109">
                  <c:v>44308.976099537038</c:v>
                </c:pt>
                <c:pt idx="7110">
                  <c:v>44308.989988425928</c:v>
                </c:pt>
                <c:pt idx="7111">
                  <c:v>44309.003877314812</c:v>
                </c:pt>
                <c:pt idx="7112">
                  <c:v>44309.017766203702</c:v>
                </c:pt>
                <c:pt idx="7113">
                  <c:v>44309.031655092593</c:v>
                </c:pt>
                <c:pt idx="7114">
                  <c:v>44309.045543981483</c:v>
                </c:pt>
                <c:pt idx="7115">
                  <c:v>44309.059432870374</c:v>
                </c:pt>
                <c:pt idx="7116">
                  <c:v>44309.073321759257</c:v>
                </c:pt>
                <c:pt idx="7117">
                  <c:v>44309.087210648147</c:v>
                </c:pt>
                <c:pt idx="7118">
                  <c:v>44309.101099537038</c:v>
                </c:pt>
                <c:pt idx="7119">
                  <c:v>44309.114988425928</c:v>
                </c:pt>
                <c:pt idx="7120">
                  <c:v>44309.128877314812</c:v>
                </c:pt>
                <c:pt idx="7121">
                  <c:v>44309.142766203702</c:v>
                </c:pt>
                <c:pt idx="7122">
                  <c:v>44309.156655092593</c:v>
                </c:pt>
                <c:pt idx="7123">
                  <c:v>44309.170543981483</c:v>
                </c:pt>
                <c:pt idx="7124">
                  <c:v>44309.184432870374</c:v>
                </c:pt>
                <c:pt idx="7125">
                  <c:v>44309.198321759257</c:v>
                </c:pt>
                <c:pt idx="7126">
                  <c:v>44309.212210648147</c:v>
                </c:pt>
                <c:pt idx="7127">
                  <c:v>44309.226099537038</c:v>
                </c:pt>
                <c:pt idx="7128">
                  <c:v>44309.239988425928</c:v>
                </c:pt>
                <c:pt idx="7129">
                  <c:v>44309.253877314812</c:v>
                </c:pt>
                <c:pt idx="7130">
                  <c:v>44309.267766203702</c:v>
                </c:pt>
                <c:pt idx="7131">
                  <c:v>44309.281655092593</c:v>
                </c:pt>
                <c:pt idx="7132">
                  <c:v>44309.295543981483</c:v>
                </c:pt>
                <c:pt idx="7133">
                  <c:v>44309.309432870374</c:v>
                </c:pt>
                <c:pt idx="7134">
                  <c:v>44309.323321759257</c:v>
                </c:pt>
                <c:pt idx="7135">
                  <c:v>44309.337210648147</c:v>
                </c:pt>
                <c:pt idx="7136">
                  <c:v>44309.351099537038</c:v>
                </c:pt>
                <c:pt idx="7137">
                  <c:v>44309.364988425928</c:v>
                </c:pt>
                <c:pt idx="7138">
                  <c:v>44309.378877314812</c:v>
                </c:pt>
                <c:pt idx="7139">
                  <c:v>44309.392766203702</c:v>
                </c:pt>
                <c:pt idx="7140">
                  <c:v>44309.406655092593</c:v>
                </c:pt>
                <c:pt idx="7141">
                  <c:v>44309.420543981483</c:v>
                </c:pt>
                <c:pt idx="7142">
                  <c:v>44309.434432870374</c:v>
                </c:pt>
                <c:pt idx="7143">
                  <c:v>44309.448321759257</c:v>
                </c:pt>
                <c:pt idx="7144">
                  <c:v>44309.462210648147</c:v>
                </c:pt>
                <c:pt idx="7145">
                  <c:v>44309.476099537038</c:v>
                </c:pt>
                <c:pt idx="7146">
                  <c:v>44309.489988425928</c:v>
                </c:pt>
                <c:pt idx="7147">
                  <c:v>44309.503877314812</c:v>
                </c:pt>
                <c:pt idx="7148">
                  <c:v>44309.517766203702</c:v>
                </c:pt>
                <c:pt idx="7149">
                  <c:v>44309.531655092593</c:v>
                </c:pt>
                <c:pt idx="7150">
                  <c:v>44309.545543981483</c:v>
                </c:pt>
                <c:pt idx="7151">
                  <c:v>44309.559432870374</c:v>
                </c:pt>
                <c:pt idx="7152">
                  <c:v>44309.573321759257</c:v>
                </c:pt>
                <c:pt idx="7153">
                  <c:v>44309.587210648147</c:v>
                </c:pt>
                <c:pt idx="7154">
                  <c:v>44309.601099537038</c:v>
                </c:pt>
                <c:pt idx="7155">
                  <c:v>44309.614988425928</c:v>
                </c:pt>
                <c:pt idx="7156">
                  <c:v>44309.628877314812</c:v>
                </c:pt>
                <c:pt idx="7157">
                  <c:v>44309.642766203702</c:v>
                </c:pt>
                <c:pt idx="7158">
                  <c:v>44309.656655092593</c:v>
                </c:pt>
                <c:pt idx="7159">
                  <c:v>44309.670543981483</c:v>
                </c:pt>
                <c:pt idx="7160">
                  <c:v>44309.684432870374</c:v>
                </c:pt>
                <c:pt idx="7161">
                  <c:v>44309.698321759257</c:v>
                </c:pt>
                <c:pt idx="7162">
                  <c:v>44309.712210648147</c:v>
                </c:pt>
                <c:pt idx="7163">
                  <c:v>44309.726099537038</c:v>
                </c:pt>
                <c:pt idx="7164">
                  <c:v>44309.739988425928</c:v>
                </c:pt>
                <c:pt idx="7165">
                  <c:v>44309.753877314812</c:v>
                </c:pt>
                <c:pt idx="7166">
                  <c:v>44309.767766203702</c:v>
                </c:pt>
                <c:pt idx="7167">
                  <c:v>44309.781655092593</c:v>
                </c:pt>
                <c:pt idx="7168">
                  <c:v>44309.795543981483</c:v>
                </c:pt>
                <c:pt idx="7169">
                  <c:v>44309.809432870374</c:v>
                </c:pt>
                <c:pt idx="7170">
                  <c:v>44309.823321759257</c:v>
                </c:pt>
                <c:pt idx="7171">
                  <c:v>44309.837210648147</c:v>
                </c:pt>
                <c:pt idx="7172">
                  <c:v>44309.851099537038</c:v>
                </c:pt>
                <c:pt idx="7173">
                  <c:v>44309.864988425928</c:v>
                </c:pt>
                <c:pt idx="7174">
                  <c:v>44309.878877314812</c:v>
                </c:pt>
                <c:pt idx="7175">
                  <c:v>44309.892766203702</c:v>
                </c:pt>
                <c:pt idx="7176">
                  <c:v>44309.906655092593</c:v>
                </c:pt>
                <c:pt idx="7177">
                  <c:v>44309.920543981483</c:v>
                </c:pt>
                <c:pt idx="7178">
                  <c:v>44309.934432870374</c:v>
                </c:pt>
                <c:pt idx="7179">
                  <c:v>44309.948321759257</c:v>
                </c:pt>
                <c:pt idx="7180">
                  <c:v>44309.962210648147</c:v>
                </c:pt>
                <c:pt idx="7181">
                  <c:v>44309.976099537038</c:v>
                </c:pt>
                <c:pt idx="7182">
                  <c:v>44309.989988425928</c:v>
                </c:pt>
                <c:pt idx="7183">
                  <c:v>44310.003877314812</c:v>
                </c:pt>
                <c:pt idx="7184">
                  <c:v>44310.017766203702</c:v>
                </c:pt>
                <c:pt idx="7185">
                  <c:v>44310.031655092593</c:v>
                </c:pt>
                <c:pt idx="7186">
                  <c:v>44310.045543981483</c:v>
                </c:pt>
                <c:pt idx="7187">
                  <c:v>44310.059432870374</c:v>
                </c:pt>
                <c:pt idx="7188">
                  <c:v>44310.073321759257</c:v>
                </c:pt>
                <c:pt idx="7189">
                  <c:v>44310.087210648147</c:v>
                </c:pt>
                <c:pt idx="7190">
                  <c:v>44310.101099537038</c:v>
                </c:pt>
                <c:pt idx="7191">
                  <c:v>44310.114988425928</c:v>
                </c:pt>
                <c:pt idx="7192">
                  <c:v>44310.128877314812</c:v>
                </c:pt>
                <c:pt idx="7193">
                  <c:v>44310.142766203702</c:v>
                </c:pt>
                <c:pt idx="7194">
                  <c:v>44310.156655092593</c:v>
                </c:pt>
                <c:pt idx="7195">
                  <c:v>44310.170543981483</c:v>
                </c:pt>
                <c:pt idx="7196">
                  <c:v>44310.184432870374</c:v>
                </c:pt>
                <c:pt idx="7197">
                  <c:v>44310.198321759257</c:v>
                </c:pt>
                <c:pt idx="7198">
                  <c:v>44310.212210648147</c:v>
                </c:pt>
                <c:pt idx="7199">
                  <c:v>44310.226099537038</c:v>
                </c:pt>
                <c:pt idx="7200">
                  <c:v>44310.239988425928</c:v>
                </c:pt>
                <c:pt idx="7201">
                  <c:v>44310.253877314812</c:v>
                </c:pt>
                <c:pt idx="7202">
                  <c:v>44310.267766203702</c:v>
                </c:pt>
                <c:pt idx="7203">
                  <c:v>44310.281655092593</c:v>
                </c:pt>
                <c:pt idx="7204">
                  <c:v>44310.295543981483</c:v>
                </c:pt>
                <c:pt idx="7205">
                  <c:v>44310.309432870374</c:v>
                </c:pt>
                <c:pt idx="7206">
                  <c:v>44310.323321759257</c:v>
                </c:pt>
                <c:pt idx="7207">
                  <c:v>44310.337210648147</c:v>
                </c:pt>
                <c:pt idx="7208">
                  <c:v>44310.351099537038</c:v>
                </c:pt>
                <c:pt idx="7209">
                  <c:v>44310.364988425928</c:v>
                </c:pt>
                <c:pt idx="7210">
                  <c:v>44310.378877314812</c:v>
                </c:pt>
                <c:pt idx="7211">
                  <c:v>44310.392766203702</c:v>
                </c:pt>
                <c:pt idx="7212">
                  <c:v>44310.406655092593</c:v>
                </c:pt>
                <c:pt idx="7213">
                  <c:v>44310.420543981483</c:v>
                </c:pt>
                <c:pt idx="7214">
                  <c:v>44310.434432870374</c:v>
                </c:pt>
                <c:pt idx="7215">
                  <c:v>44310.448321759257</c:v>
                </c:pt>
                <c:pt idx="7216">
                  <c:v>44310.462210648147</c:v>
                </c:pt>
                <c:pt idx="7217">
                  <c:v>44310.476099537038</c:v>
                </c:pt>
                <c:pt idx="7218">
                  <c:v>44310.489988425928</c:v>
                </c:pt>
                <c:pt idx="7219">
                  <c:v>44310.503877314812</c:v>
                </c:pt>
                <c:pt idx="7220">
                  <c:v>44310.517766203702</c:v>
                </c:pt>
                <c:pt idx="7221">
                  <c:v>44310.531655092593</c:v>
                </c:pt>
                <c:pt idx="7222">
                  <c:v>44310.545543981483</c:v>
                </c:pt>
                <c:pt idx="7223">
                  <c:v>44310.559432870374</c:v>
                </c:pt>
                <c:pt idx="7224">
                  <c:v>44310.573321759257</c:v>
                </c:pt>
                <c:pt idx="7225">
                  <c:v>44310.587210648147</c:v>
                </c:pt>
                <c:pt idx="7226">
                  <c:v>44310.601099537038</c:v>
                </c:pt>
                <c:pt idx="7227">
                  <c:v>44310.614988425928</c:v>
                </c:pt>
                <c:pt idx="7228">
                  <c:v>44310.628877314812</c:v>
                </c:pt>
                <c:pt idx="7229">
                  <c:v>44310.642766203702</c:v>
                </c:pt>
                <c:pt idx="7230">
                  <c:v>44310.656655092593</c:v>
                </c:pt>
                <c:pt idx="7231">
                  <c:v>44310.670543981483</c:v>
                </c:pt>
                <c:pt idx="7232">
                  <c:v>44310.684432870374</c:v>
                </c:pt>
                <c:pt idx="7233">
                  <c:v>44310.698321759257</c:v>
                </c:pt>
                <c:pt idx="7234">
                  <c:v>44310.712210648147</c:v>
                </c:pt>
                <c:pt idx="7235">
                  <c:v>44310.726099537038</c:v>
                </c:pt>
                <c:pt idx="7236">
                  <c:v>44310.739988425928</c:v>
                </c:pt>
                <c:pt idx="7237">
                  <c:v>44310.753877314812</c:v>
                </c:pt>
                <c:pt idx="7238">
                  <c:v>44310.767766203702</c:v>
                </c:pt>
                <c:pt idx="7239">
                  <c:v>44310.781655092593</c:v>
                </c:pt>
                <c:pt idx="7240">
                  <c:v>44310.795543981483</c:v>
                </c:pt>
                <c:pt idx="7241">
                  <c:v>44310.809432870374</c:v>
                </c:pt>
                <c:pt idx="7242">
                  <c:v>44310.823321759257</c:v>
                </c:pt>
                <c:pt idx="7243">
                  <c:v>44310.837210648147</c:v>
                </c:pt>
                <c:pt idx="7244">
                  <c:v>44310.851099537038</c:v>
                </c:pt>
                <c:pt idx="7245">
                  <c:v>44310.864988425928</c:v>
                </c:pt>
                <c:pt idx="7246">
                  <c:v>44310.878877314812</c:v>
                </c:pt>
                <c:pt idx="7247">
                  <c:v>44310.892766203702</c:v>
                </c:pt>
                <c:pt idx="7248">
                  <c:v>44310.906655092593</c:v>
                </c:pt>
                <c:pt idx="7249">
                  <c:v>44310.920543981483</c:v>
                </c:pt>
                <c:pt idx="7250">
                  <c:v>44310.934432870374</c:v>
                </c:pt>
                <c:pt idx="7251">
                  <c:v>44310.948321759257</c:v>
                </c:pt>
                <c:pt idx="7252">
                  <c:v>44310.962210648147</c:v>
                </c:pt>
                <c:pt idx="7253">
                  <c:v>44310.976099537038</c:v>
                </c:pt>
                <c:pt idx="7254">
                  <c:v>44310.989988425928</c:v>
                </c:pt>
                <c:pt idx="7255">
                  <c:v>44311.003877314812</c:v>
                </c:pt>
                <c:pt idx="7256">
                  <c:v>44311.017766203702</c:v>
                </c:pt>
                <c:pt idx="7257">
                  <c:v>44311.031655092593</c:v>
                </c:pt>
                <c:pt idx="7258">
                  <c:v>44311.045543981483</c:v>
                </c:pt>
                <c:pt idx="7259">
                  <c:v>44311.059432870374</c:v>
                </c:pt>
                <c:pt idx="7260">
                  <c:v>44311.073321759257</c:v>
                </c:pt>
                <c:pt idx="7261">
                  <c:v>44311.087210648147</c:v>
                </c:pt>
                <c:pt idx="7262">
                  <c:v>44311.101099537038</c:v>
                </c:pt>
                <c:pt idx="7263">
                  <c:v>44311.114988425928</c:v>
                </c:pt>
                <c:pt idx="7264">
                  <c:v>44311.128877314812</c:v>
                </c:pt>
                <c:pt idx="7265">
                  <c:v>44311.142766203702</c:v>
                </c:pt>
                <c:pt idx="7266">
                  <c:v>44311.156655092593</c:v>
                </c:pt>
                <c:pt idx="7267">
                  <c:v>44311.170543981483</c:v>
                </c:pt>
                <c:pt idx="7268">
                  <c:v>44311.184432870374</c:v>
                </c:pt>
                <c:pt idx="7269">
                  <c:v>44311.198321759257</c:v>
                </c:pt>
                <c:pt idx="7270">
                  <c:v>44311.212210648147</c:v>
                </c:pt>
                <c:pt idx="7271">
                  <c:v>44311.226099537038</c:v>
                </c:pt>
                <c:pt idx="7272">
                  <c:v>44311.239988425928</c:v>
                </c:pt>
                <c:pt idx="7273">
                  <c:v>44311.253877314812</c:v>
                </c:pt>
                <c:pt idx="7274">
                  <c:v>44311.267766203702</c:v>
                </c:pt>
                <c:pt idx="7275">
                  <c:v>44311.281655092593</c:v>
                </c:pt>
                <c:pt idx="7276">
                  <c:v>44311.295543981483</c:v>
                </c:pt>
                <c:pt idx="7277">
                  <c:v>44311.309432870374</c:v>
                </c:pt>
                <c:pt idx="7278">
                  <c:v>44311.323321759257</c:v>
                </c:pt>
                <c:pt idx="7279">
                  <c:v>44311.337210648147</c:v>
                </c:pt>
                <c:pt idx="7280">
                  <c:v>44311.351099537038</c:v>
                </c:pt>
                <c:pt idx="7281">
                  <c:v>44311.364988425928</c:v>
                </c:pt>
                <c:pt idx="7282">
                  <c:v>44311.378877314812</c:v>
                </c:pt>
                <c:pt idx="7283">
                  <c:v>44311.392766203702</c:v>
                </c:pt>
                <c:pt idx="7284">
                  <c:v>44311.406655092593</c:v>
                </c:pt>
                <c:pt idx="7285">
                  <c:v>44311.420543981483</c:v>
                </c:pt>
                <c:pt idx="7286">
                  <c:v>44311.434432870374</c:v>
                </c:pt>
                <c:pt idx="7287">
                  <c:v>44311.448321759257</c:v>
                </c:pt>
                <c:pt idx="7288">
                  <c:v>44311.462210648147</c:v>
                </c:pt>
                <c:pt idx="7289">
                  <c:v>44311.476099537038</c:v>
                </c:pt>
                <c:pt idx="7290">
                  <c:v>44311.489988425928</c:v>
                </c:pt>
                <c:pt idx="7291">
                  <c:v>44311.503877314812</c:v>
                </c:pt>
                <c:pt idx="7292">
                  <c:v>44311.517766203702</c:v>
                </c:pt>
                <c:pt idx="7293">
                  <c:v>44311.531655092593</c:v>
                </c:pt>
                <c:pt idx="7294">
                  <c:v>44311.545543981483</c:v>
                </c:pt>
                <c:pt idx="7295">
                  <c:v>44311.559432870374</c:v>
                </c:pt>
                <c:pt idx="7296">
                  <c:v>44311.573321759257</c:v>
                </c:pt>
                <c:pt idx="7297">
                  <c:v>44311.587210648147</c:v>
                </c:pt>
                <c:pt idx="7298">
                  <c:v>44311.601099537038</c:v>
                </c:pt>
                <c:pt idx="7299">
                  <c:v>44311.614988425928</c:v>
                </c:pt>
                <c:pt idx="7300">
                  <c:v>44311.628877314812</c:v>
                </c:pt>
                <c:pt idx="7301">
                  <c:v>44311.642766203702</c:v>
                </c:pt>
                <c:pt idx="7302">
                  <c:v>44311.656655092593</c:v>
                </c:pt>
                <c:pt idx="7303">
                  <c:v>44311.670543981483</c:v>
                </c:pt>
                <c:pt idx="7304">
                  <c:v>44311.684432870374</c:v>
                </c:pt>
                <c:pt idx="7305">
                  <c:v>44311.698321759257</c:v>
                </c:pt>
                <c:pt idx="7306">
                  <c:v>44311.712210648147</c:v>
                </c:pt>
                <c:pt idx="7307">
                  <c:v>44311.726099537038</c:v>
                </c:pt>
                <c:pt idx="7308">
                  <c:v>44311.739988425928</c:v>
                </c:pt>
                <c:pt idx="7309">
                  <c:v>44311.753877314812</c:v>
                </c:pt>
                <c:pt idx="7310">
                  <c:v>44311.767766203702</c:v>
                </c:pt>
                <c:pt idx="7311">
                  <c:v>44311.781655092593</c:v>
                </c:pt>
                <c:pt idx="7312">
                  <c:v>44311.795543981483</c:v>
                </c:pt>
                <c:pt idx="7313">
                  <c:v>44311.809432870374</c:v>
                </c:pt>
                <c:pt idx="7314">
                  <c:v>44311.823321759257</c:v>
                </c:pt>
                <c:pt idx="7315">
                  <c:v>44311.837210648147</c:v>
                </c:pt>
                <c:pt idx="7316">
                  <c:v>44311.851099537038</c:v>
                </c:pt>
                <c:pt idx="7317">
                  <c:v>44311.864988425928</c:v>
                </c:pt>
                <c:pt idx="7318">
                  <c:v>44311.878877314812</c:v>
                </c:pt>
                <c:pt idx="7319">
                  <c:v>44311.892766203702</c:v>
                </c:pt>
                <c:pt idx="7320">
                  <c:v>44311.906655092593</c:v>
                </c:pt>
                <c:pt idx="7321">
                  <c:v>44311.920543981483</c:v>
                </c:pt>
                <c:pt idx="7322">
                  <c:v>44311.934432870374</c:v>
                </c:pt>
                <c:pt idx="7323">
                  <c:v>44311.948321759257</c:v>
                </c:pt>
                <c:pt idx="7324">
                  <c:v>44311.962210648147</c:v>
                </c:pt>
                <c:pt idx="7325">
                  <c:v>44311.976099537038</c:v>
                </c:pt>
                <c:pt idx="7326">
                  <c:v>44311.989988425928</c:v>
                </c:pt>
                <c:pt idx="7327">
                  <c:v>44312.003877314812</c:v>
                </c:pt>
                <c:pt idx="7328">
                  <c:v>44312.017766203702</c:v>
                </c:pt>
                <c:pt idx="7329">
                  <c:v>44312.031655092593</c:v>
                </c:pt>
                <c:pt idx="7330">
                  <c:v>44312.045543981483</c:v>
                </c:pt>
                <c:pt idx="7331">
                  <c:v>44312.059432870374</c:v>
                </c:pt>
                <c:pt idx="7332">
                  <c:v>44312.073321759257</c:v>
                </c:pt>
                <c:pt idx="7333">
                  <c:v>44312.087210648147</c:v>
                </c:pt>
                <c:pt idx="7334">
                  <c:v>44312.101099537038</c:v>
                </c:pt>
                <c:pt idx="7335">
                  <c:v>44312.114988425928</c:v>
                </c:pt>
                <c:pt idx="7336">
                  <c:v>44312.128877314812</c:v>
                </c:pt>
                <c:pt idx="7337">
                  <c:v>44312.142766203702</c:v>
                </c:pt>
                <c:pt idx="7338">
                  <c:v>44312.156655092593</c:v>
                </c:pt>
                <c:pt idx="7339">
                  <c:v>44312.170543981483</c:v>
                </c:pt>
                <c:pt idx="7340">
                  <c:v>44312.184432870374</c:v>
                </c:pt>
                <c:pt idx="7341">
                  <c:v>44312.198321759257</c:v>
                </c:pt>
                <c:pt idx="7342">
                  <c:v>44312.212210648147</c:v>
                </c:pt>
                <c:pt idx="7343">
                  <c:v>44312.226099537038</c:v>
                </c:pt>
                <c:pt idx="7344">
                  <c:v>44312.239988425928</c:v>
                </c:pt>
                <c:pt idx="7345">
                  <c:v>44312.253877314812</c:v>
                </c:pt>
                <c:pt idx="7346">
                  <c:v>44312.267766203702</c:v>
                </c:pt>
                <c:pt idx="7347">
                  <c:v>44312.281655092593</c:v>
                </c:pt>
                <c:pt idx="7348">
                  <c:v>44312.295543981483</c:v>
                </c:pt>
                <c:pt idx="7349">
                  <c:v>44312.309432870374</c:v>
                </c:pt>
                <c:pt idx="7350">
                  <c:v>44312.323321759257</c:v>
                </c:pt>
                <c:pt idx="7351">
                  <c:v>44312.337210648147</c:v>
                </c:pt>
                <c:pt idx="7352">
                  <c:v>44312.351099537038</c:v>
                </c:pt>
                <c:pt idx="7353">
                  <c:v>44312.364988425928</c:v>
                </c:pt>
                <c:pt idx="7354">
                  <c:v>44312.378877314812</c:v>
                </c:pt>
                <c:pt idx="7355">
                  <c:v>44312.392766203702</c:v>
                </c:pt>
                <c:pt idx="7356">
                  <c:v>44312.406655092593</c:v>
                </c:pt>
                <c:pt idx="7357">
                  <c:v>44312.420543981483</c:v>
                </c:pt>
                <c:pt idx="7358">
                  <c:v>44312.434432870374</c:v>
                </c:pt>
                <c:pt idx="7359">
                  <c:v>44312.448321759257</c:v>
                </c:pt>
                <c:pt idx="7360">
                  <c:v>44312.462210648147</c:v>
                </c:pt>
                <c:pt idx="7361">
                  <c:v>44312.476099537038</c:v>
                </c:pt>
                <c:pt idx="7362">
                  <c:v>44312.489988425928</c:v>
                </c:pt>
                <c:pt idx="7363">
                  <c:v>44312.503877314812</c:v>
                </c:pt>
                <c:pt idx="7364">
                  <c:v>44312.517766203702</c:v>
                </c:pt>
                <c:pt idx="7365">
                  <c:v>44312.531655092593</c:v>
                </c:pt>
                <c:pt idx="7366">
                  <c:v>44312.545543981483</c:v>
                </c:pt>
                <c:pt idx="7367">
                  <c:v>44312.559432870374</c:v>
                </c:pt>
                <c:pt idx="7368">
                  <c:v>44312.573321759257</c:v>
                </c:pt>
                <c:pt idx="7369">
                  <c:v>44312.587210648147</c:v>
                </c:pt>
                <c:pt idx="7370">
                  <c:v>44312.601099537038</c:v>
                </c:pt>
                <c:pt idx="7371">
                  <c:v>44312.614988425928</c:v>
                </c:pt>
                <c:pt idx="7372">
                  <c:v>44312.628877314812</c:v>
                </c:pt>
                <c:pt idx="7373">
                  <c:v>44312.642766203702</c:v>
                </c:pt>
                <c:pt idx="7374">
                  <c:v>44312.656655092593</c:v>
                </c:pt>
                <c:pt idx="7375">
                  <c:v>44312.670543981483</c:v>
                </c:pt>
                <c:pt idx="7376">
                  <c:v>44312.684432870374</c:v>
                </c:pt>
                <c:pt idx="7377">
                  <c:v>44312.698321759257</c:v>
                </c:pt>
                <c:pt idx="7378">
                  <c:v>44312.712210648147</c:v>
                </c:pt>
                <c:pt idx="7379">
                  <c:v>44312.726099537038</c:v>
                </c:pt>
                <c:pt idx="7380">
                  <c:v>44312.739988425928</c:v>
                </c:pt>
                <c:pt idx="7381">
                  <c:v>44312.753877314812</c:v>
                </c:pt>
                <c:pt idx="7382">
                  <c:v>44312.767766203702</c:v>
                </c:pt>
                <c:pt idx="7383">
                  <c:v>44312.781655092593</c:v>
                </c:pt>
                <c:pt idx="7384">
                  <c:v>44312.795543981483</c:v>
                </c:pt>
                <c:pt idx="7385">
                  <c:v>44312.809432870374</c:v>
                </c:pt>
                <c:pt idx="7386">
                  <c:v>44312.823321759257</c:v>
                </c:pt>
                <c:pt idx="7387">
                  <c:v>44312.837210648147</c:v>
                </c:pt>
                <c:pt idx="7388">
                  <c:v>44312.851099537038</c:v>
                </c:pt>
                <c:pt idx="7389">
                  <c:v>44312.864988425928</c:v>
                </c:pt>
                <c:pt idx="7390">
                  <c:v>44312.878877314812</c:v>
                </c:pt>
                <c:pt idx="7391">
                  <c:v>44312.892766203702</c:v>
                </c:pt>
                <c:pt idx="7392">
                  <c:v>44312.906655092593</c:v>
                </c:pt>
                <c:pt idx="7393">
                  <c:v>44312.920543981483</c:v>
                </c:pt>
                <c:pt idx="7394">
                  <c:v>44312.934432870374</c:v>
                </c:pt>
                <c:pt idx="7395">
                  <c:v>44312.948321759257</c:v>
                </c:pt>
                <c:pt idx="7396">
                  <c:v>44312.962210648147</c:v>
                </c:pt>
                <c:pt idx="7397">
                  <c:v>44312.976099537038</c:v>
                </c:pt>
                <c:pt idx="7398">
                  <c:v>44312.989988425928</c:v>
                </c:pt>
                <c:pt idx="7399">
                  <c:v>44313.003877314812</c:v>
                </c:pt>
                <c:pt idx="7400">
                  <c:v>44313.017766203702</c:v>
                </c:pt>
                <c:pt idx="7401">
                  <c:v>44313.031655092593</c:v>
                </c:pt>
                <c:pt idx="7402">
                  <c:v>44313.045543981483</c:v>
                </c:pt>
                <c:pt idx="7403">
                  <c:v>44313.059432870374</c:v>
                </c:pt>
                <c:pt idx="7404">
                  <c:v>44313.073321759257</c:v>
                </c:pt>
                <c:pt idx="7405">
                  <c:v>44313.087210648147</c:v>
                </c:pt>
                <c:pt idx="7406">
                  <c:v>44313.101099537038</c:v>
                </c:pt>
                <c:pt idx="7407">
                  <c:v>44313.114988425928</c:v>
                </c:pt>
                <c:pt idx="7408">
                  <c:v>44313.128877314812</c:v>
                </c:pt>
                <c:pt idx="7409">
                  <c:v>44313.142766203702</c:v>
                </c:pt>
                <c:pt idx="7410">
                  <c:v>44313.156655092593</c:v>
                </c:pt>
                <c:pt idx="7411">
                  <c:v>44313.170543981483</c:v>
                </c:pt>
                <c:pt idx="7412">
                  <c:v>44313.184432870374</c:v>
                </c:pt>
                <c:pt idx="7413">
                  <c:v>44313.198321759257</c:v>
                </c:pt>
                <c:pt idx="7414">
                  <c:v>44313.212210648147</c:v>
                </c:pt>
                <c:pt idx="7415">
                  <c:v>44313.226099537038</c:v>
                </c:pt>
                <c:pt idx="7416">
                  <c:v>44313.239988425928</c:v>
                </c:pt>
                <c:pt idx="7417">
                  <c:v>44313.253877314812</c:v>
                </c:pt>
                <c:pt idx="7418">
                  <c:v>44313.267766203702</c:v>
                </c:pt>
                <c:pt idx="7419">
                  <c:v>44313.281655092593</c:v>
                </c:pt>
                <c:pt idx="7420">
                  <c:v>44313.295543981483</c:v>
                </c:pt>
                <c:pt idx="7421">
                  <c:v>44313.309432870374</c:v>
                </c:pt>
                <c:pt idx="7422">
                  <c:v>44313.323321759257</c:v>
                </c:pt>
                <c:pt idx="7423">
                  <c:v>44313.337210648147</c:v>
                </c:pt>
                <c:pt idx="7424">
                  <c:v>44313.351099537038</c:v>
                </c:pt>
                <c:pt idx="7425">
                  <c:v>44313.364988425928</c:v>
                </c:pt>
                <c:pt idx="7426">
                  <c:v>44313.378877314812</c:v>
                </c:pt>
                <c:pt idx="7427">
                  <c:v>44313.392766203702</c:v>
                </c:pt>
                <c:pt idx="7428">
                  <c:v>44313.406655092593</c:v>
                </c:pt>
                <c:pt idx="7429">
                  <c:v>44313.420543981483</c:v>
                </c:pt>
                <c:pt idx="7430">
                  <c:v>44313.434432870374</c:v>
                </c:pt>
                <c:pt idx="7431">
                  <c:v>44313.448321759257</c:v>
                </c:pt>
                <c:pt idx="7432">
                  <c:v>44313.462210648147</c:v>
                </c:pt>
                <c:pt idx="7433">
                  <c:v>44313.476099537038</c:v>
                </c:pt>
                <c:pt idx="7434">
                  <c:v>44313.489988425928</c:v>
                </c:pt>
                <c:pt idx="7435">
                  <c:v>44313.503877314812</c:v>
                </c:pt>
                <c:pt idx="7436">
                  <c:v>44313.517766203702</c:v>
                </c:pt>
                <c:pt idx="7437">
                  <c:v>44313.531655092593</c:v>
                </c:pt>
                <c:pt idx="7438">
                  <c:v>44313.545543981483</c:v>
                </c:pt>
                <c:pt idx="7439">
                  <c:v>44313.559432870374</c:v>
                </c:pt>
                <c:pt idx="7440">
                  <c:v>44313.573321759257</c:v>
                </c:pt>
                <c:pt idx="7441">
                  <c:v>44313.587210648147</c:v>
                </c:pt>
                <c:pt idx="7442">
                  <c:v>44313.601099537038</c:v>
                </c:pt>
                <c:pt idx="7443">
                  <c:v>44313.614988425928</c:v>
                </c:pt>
                <c:pt idx="7444">
                  <c:v>44313.628877314812</c:v>
                </c:pt>
                <c:pt idx="7445">
                  <c:v>44313.642766203702</c:v>
                </c:pt>
                <c:pt idx="7446">
                  <c:v>44313.656655092593</c:v>
                </c:pt>
                <c:pt idx="7447">
                  <c:v>44313.670543981483</c:v>
                </c:pt>
                <c:pt idx="7448">
                  <c:v>44313.684432870374</c:v>
                </c:pt>
                <c:pt idx="7449">
                  <c:v>44313.698321759257</c:v>
                </c:pt>
                <c:pt idx="7450">
                  <c:v>44313.712210648147</c:v>
                </c:pt>
                <c:pt idx="7451">
                  <c:v>44313.726099537038</c:v>
                </c:pt>
                <c:pt idx="7452">
                  <c:v>44313.739988425928</c:v>
                </c:pt>
                <c:pt idx="7453">
                  <c:v>44313.753877314812</c:v>
                </c:pt>
                <c:pt idx="7454">
                  <c:v>44313.767766203702</c:v>
                </c:pt>
                <c:pt idx="7455">
                  <c:v>44313.781655092593</c:v>
                </c:pt>
                <c:pt idx="7456">
                  <c:v>44313.795543981483</c:v>
                </c:pt>
                <c:pt idx="7457">
                  <c:v>44313.809432870374</c:v>
                </c:pt>
                <c:pt idx="7458">
                  <c:v>44313.823321759257</c:v>
                </c:pt>
                <c:pt idx="7459">
                  <c:v>44313.837210648147</c:v>
                </c:pt>
                <c:pt idx="7460">
                  <c:v>44313.851099537038</c:v>
                </c:pt>
                <c:pt idx="7461">
                  <c:v>44313.864988425928</c:v>
                </c:pt>
                <c:pt idx="7462">
                  <c:v>44313.878877314812</c:v>
                </c:pt>
                <c:pt idx="7463">
                  <c:v>44313.892766203702</c:v>
                </c:pt>
                <c:pt idx="7464">
                  <c:v>44313.906655092593</c:v>
                </c:pt>
                <c:pt idx="7465">
                  <c:v>44313.920543981483</c:v>
                </c:pt>
                <c:pt idx="7466">
                  <c:v>44313.934432870374</c:v>
                </c:pt>
                <c:pt idx="7467">
                  <c:v>44313.948321759257</c:v>
                </c:pt>
                <c:pt idx="7468">
                  <c:v>44313.962210648147</c:v>
                </c:pt>
                <c:pt idx="7469">
                  <c:v>44313.976099537038</c:v>
                </c:pt>
                <c:pt idx="7470">
                  <c:v>44313.989988425928</c:v>
                </c:pt>
                <c:pt idx="7471">
                  <c:v>44314.003877314812</c:v>
                </c:pt>
                <c:pt idx="7472">
                  <c:v>44314.017766203702</c:v>
                </c:pt>
                <c:pt idx="7473">
                  <c:v>44314.031655092593</c:v>
                </c:pt>
                <c:pt idx="7474">
                  <c:v>44314.045543981483</c:v>
                </c:pt>
                <c:pt idx="7475">
                  <c:v>44314.059432870374</c:v>
                </c:pt>
                <c:pt idx="7476">
                  <c:v>44314.073321759257</c:v>
                </c:pt>
                <c:pt idx="7477">
                  <c:v>44314.087210648147</c:v>
                </c:pt>
                <c:pt idx="7478">
                  <c:v>44314.101099537038</c:v>
                </c:pt>
                <c:pt idx="7479">
                  <c:v>44314.114988425928</c:v>
                </c:pt>
                <c:pt idx="7480">
                  <c:v>44314.128877314812</c:v>
                </c:pt>
                <c:pt idx="7481">
                  <c:v>44314.142766203702</c:v>
                </c:pt>
                <c:pt idx="7482">
                  <c:v>44314.156655092593</c:v>
                </c:pt>
                <c:pt idx="7483">
                  <c:v>44314.170543981483</c:v>
                </c:pt>
                <c:pt idx="7484">
                  <c:v>44314.184432870374</c:v>
                </c:pt>
                <c:pt idx="7485">
                  <c:v>44314.198321759257</c:v>
                </c:pt>
                <c:pt idx="7486">
                  <c:v>44314.212210648147</c:v>
                </c:pt>
                <c:pt idx="7487">
                  <c:v>44314.226099537038</c:v>
                </c:pt>
                <c:pt idx="7488">
                  <c:v>44314.239988425928</c:v>
                </c:pt>
                <c:pt idx="7489">
                  <c:v>44314.253877314812</c:v>
                </c:pt>
                <c:pt idx="7490">
                  <c:v>44314.267766203702</c:v>
                </c:pt>
                <c:pt idx="7491">
                  <c:v>44314.281655092593</c:v>
                </c:pt>
                <c:pt idx="7492">
                  <c:v>44314.295543981483</c:v>
                </c:pt>
                <c:pt idx="7493">
                  <c:v>44314.309432870374</c:v>
                </c:pt>
                <c:pt idx="7494">
                  <c:v>44314.323321759257</c:v>
                </c:pt>
                <c:pt idx="7495">
                  <c:v>44314.337210648147</c:v>
                </c:pt>
                <c:pt idx="7496">
                  <c:v>44314.351099537038</c:v>
                </c:pt>
                <c:pt idx="7497">
                  <c:v>44314.364988425928</c:v>
                </c:pt>
                <c:pt idx="7498">
                  <c:v>44314.378877314812</c:v>
                </c:pt>
                <c:pt idx="7499">
                  <c:v>44314.392766203702</c:v>
                </c:pt>
                <c:pt idx="7500">
                  <c:v>44314.406655092593</c:v>
                </c:pt>
                <c:pt idx="7501">
                  <c:v>44314.420543981483</c:v>
                </c:pt>
                <c:pt idx="7502">
                  <c:v>44314.434432870374</c:v>
                </c:pt>
                <c:pt idx="7503">
                  <c:v>44314.448321759257</c:v>
                </c:pt>
                <c:pt idx="7504">
                  <c:v>44314.462210648147</c:v>
                </c:pt>
                <c:pt idx="7505">
                  <c:v>44314.476099537038</c:v>
                </c:pt>
                <c:pt idx="7506">
                  <c:v>44314.489988425928</c:v>
                </c:pt>
                <c:pt idx="7507">
                  <c:v>44314.503877314812</c:v>
                </c:pt>
                <c:pt idx="7508">
                  <c:v>44314.517766203702</c:v>
                </c:pt>
                <c:pt idx="7509">
                  <c:v>44314.531655092593</c:v>
                </c:pt>
                <c:pt idx="7510">
                  <c:v>44314.545543981483</c:v>
                </c:pt>
                <c:pt idx="7511">
                  <c:v>44314.559432870374</c:v>
                </c:pt>
                <c:pt idx="7512">
                  <c:v>44314.573321759257</c:v>
                </c:pt>
                <c:pt idx="7513">
                  <c:v>44314.587210648147</c:v>
                </c:pt>
                <c:pt idx="7514">
                  <c:v>44314.601099537038</c:v>
                </c:pt>
                <c:pt idx="7515">
                  <c:v>44314.614988425928</c:v>
                </c:pt>
                <c:pt idx="7516">
                  <c:v>44314.628877314812</c:v>
                </c:pt>
                <c:pt idx="7517">
                  <c:v>44314.642766203702</c:v>
                </c:pt>
                <c:pt idx="7518">
                  <c:v>44314.656655092593</c:v>
                </c:pt>
                <c:pt idx="7519">
                  <c:v>44314.670543981483</c:v>
                </c:pt>
                <c:pt idx="7520">
                  <c:v>44314.684432870374</c:v>
                </c:pt>
                <c:pt idx="7521">
                  <c:v>44314.698321759257</c:v>
                </c:pt>
                <c:pt idx="7522">
                  <c:v>44314.712210648147</c:v>
                </c:pt>
                <c:pt idx="7523">
                  <c:v>44314.726099537038</c:v>
                </c:pt>
                <c:pt idx="7524">
                  <c:v>44314.739988425928</c:v>
                </c:pt>
                <c:pt idx="7525">
                  <c:v>44314.753877314812</c:v>
                </c:pt>
                <c:pt idx="7526">
                  <c:v>44314.767766203702</c:v>
                </c:pt>
                <c:pt idx="7527">
                  <c:v>44314.781655092593</c:v>
                </c:pt>
                <c:pt idx="7528">
                  <c:v>44314.795543981483</c:v>
                </c:pt>
                <c:pt idx="7529">
                  <c:v>44314.809432870374</c:v>
                </c:pt>
                <c:pt idx="7530">
                  <c:v>44314.823321759257</c:v>
                </c:pt>
                <c:pt idx="7531">
                  <c:v>44314.837210648147</c:v>
                </c:pt>
                <c:pt idx="7532">
                  <c:v>44314.851099537038</c:v>
                </c:pt>
                <c:pt idx="7533">
                  <c:v>44314.864988425928</c:v>
                </c:pt>
                <c:pt idx="7534">
                  <c:v>44314.878877314812</c:v>
                </c:pt>
                <c:pt idx="7535">
                  <c:v>44314.892766203702</c:v>
                </c:pt>
                <c:pt idx="7536">
                  <c:v>44314.906655092593</c:v>
                </c:pt>
                <c:pt idx="7537">
                  <c:v>44314.920543981483</c:v>
                </c:pt>
                <c:pt idx="7538">
                  <c:v>44314.934432870374</c:v>
                </c:pt>
                <c:pt idx="7539">
                  <c:v>44314.948321759257</c:v>
                </c:pt>
                <c:pt idx="7540">
                  <c:v>44314.962210648147</c:v>
                </c:pt>
                <c:pt idx="7541">
                  <c:v>44314.976099537038</c:v>
                </c:pt>
                <c:pt idx="7542">
                  <c:v>44314.989988425928</c:v>
                </c:pt>
                <c:pt idx="7543">
                  <c:v>44315.003877314812</c:v>
                </c:pt>
                <c:pt idx="7544">
                  <c:v>44315.017766203702</c:v>
                </c:pt>
                <c:pt idx="7545">
                  <c:v>44315.031655092593</c:v>
                </c:pt>
                <c:pt idx="7546">
                  <c:v>44315.045543981483</c:v>
                </c:pt>
                <c:pt idx="7547">
                  <c:v>44315.059432870374</c:v>
                </c:pt>
                <c:pt idx="7548">
                  <c:v>44315.073321759257</c:v>
                </c:pt>
                <c:pt idx="7549">
                  <c:v>44315.087210648147</c:v>
                </c:pt>
                <c:pt idx="7550">
                  <c:v>44315.101099537038</c:v>
                </c:pt>
                <c:pt idx="7551">
                  <c:v>44315.114988425928</c:v>
                </c:pt>
                <c:pt idx="7552">
                  <c:v>44315.128877314812</c:v>
                </c:pt>
                <c:pt idx="7553">
                  <c:v>44315.142766203702</c:v>
                </c:pt>
                <c:pt idx="7554">
                  <c:v>44315.156655092593</c:v>
                </c:pt>
                <c:pt idx="7555">
                  <c:v>44315.170543981483</c:v>
                </c:pt>
                <c:pt idx="7556">
                  <c:v>44315.184432870374</c:v>
                </c:pt>
                <c:pt idx="7557">
                  <c:v>44315.198321759257</c:v>
                </c:pt>
                <c:pt idx="7558">
                  <c:v>44315.212210648147</c:v>
                </c:pt>
                <c:pt idx="7559">
                  <c:v>44315.226099537038</c:v>
                </c:pt>
                <c:pt idx="7560">
                  <c:v>44315.239988425928</c:v>
                </c:pt>
                <c:pt idx="7561">
                  <c:v>44315.253877314812</c:v>
                </c:pt>
                <c:pt idx="7562">
                  <c:v>44315.267766203702</c:v>
                </c:pt>
                <c:pt idx="7563">
                  <c:v>44315.281655092593</c:v>
                </c:pt>
                <c:pt idx="7564">
                  <c:v>44315.295543981483</c:v>
                </c:pt>
                <c:pt idx="7565">
                  <c:v>44315.309432870374</c:v>
                </c:pt>
                <c:pt idx="7566">
                  <c:v>44315.323321759257</c:v>
                </c:pt>
                <c:pt idx="7567">
                  <c:v>44315.337210648147</c:v>
                </c:pt>
                <c:pt idx="7568">
                  <c:v>44315.351099537038</c:v>
                </c:pt>
                <c:pt idx="7569">
                  <c:v>44315.364988425928</c:v>
                </c:pt>
                <c:pt idx="7570">
                  <c:v>44315.378877314812</c:v>
                </c:pt>
                <c:pt idx="7571">
                  <c:v>44315.392766203702</c:v>
                </c:pt>
                <c:pt idx="7572">
                  <c:v>44315.406655092593</c:v>
                </c:pt>
                <c:pt idx="7573">
                  <c:v>44315.420543981483</c:v>
                </c:pt>
                <c:pt idx="7574">
                  <c:v>44315.434432870374</c:v>
                </c:pt>
                <c:pt idx="7575">
                  <c:v>44315.448321759257</c:v>
                </c:pt>
                <c:pt idx="7576">
                  <c:v>44315.462210648147</c:v>
                </c:pt>
                <c:pt idx="7577">
                  <c:v>44315.476099537038</c:v>
                </c:pt>
                <c:pt idx="7578">
                  <c:v>44315.489988425928</c:v>
                </c:pt>
                <c:pt idx="7579">
                  <c:v>44315.503877314812</c:v>
                </c:pt>
                <c:pt idx="7580">
                  <c:v>44315.517766203702</c:v>
                </c:pt>
                <c:pt idx="7581">
                  <c:v>44315.531655092593</c:v>
                </c:pt>
                <c:pt idx="7582">
                  <c:v>44315.545543981483</c:v>
                </c:pt>
                <c:pt idx="7583">
                  <c:v>44315.559432870374</c:v>
                </c:pt>
                <c:pt idx="7584">
                  <c:v>44315.573321759257</c:v>
                </c:pt>
                <c:pt idx="7585">
                  <c:v>44315.587210648147</c:v>
                </c:pt>
                <c:pt idx="7586">
                  <c:v>44315.601099537038</c:v>
                </c:pt>
                <c:pt idx="7587">
                  <c:v>44315.614988425928</c:v>
                </c:pt>
                <c:pt idx="7588">
                  <c:v>44315.628877314812</c:v>
                </c:pt>
                <c:pt idx="7589">
                  <c:v>44315.642766203702</c:v>
                </c:pt>
                <c:pt idx="7590">
                  <c:v>44315.656655092593</c:v>
                </c:pt>
                <c:pt idx="7591">
                  <c:v>44315.670543981483</c:v>
                </c:pt>
                <c:pt idx="7592">
                  <c:v>44315.684432870374</c:v>
                </c:pt>
                <c:pt idx="7593">
                  <c:v>44315.698321759257</c:v>
                </c:pt>
                <c:pt idx="7594">
                  <c:v>44315.712210648147</c:v>
                </c:pt>
                <c:pt idx="7595">
                  <c:v>44315.726099537038</c:v>
                </c:pt>
                <c:pt idx="7596">
                  <c:v>44315.739988425928</c:v>
                </c:pt>
                <c:pt idx="7597">
                  <c:v>44315.753877314812</c:v>
                </c:pt>
                <c:pt idx="7598">
                  <c:v>44315.767766203702</c:v>
                </c:pt>
                <c:pt idx="7599">
                  <c:v>44315.781655092593</c:v>
                </c:pt>
                <c:pt idx="7600">
                  <c:v>44315.795543981483</c:v>
                </c:pt>
                <c:pt idx="7601">
                  <c:v>44315.809432870374</c:v>
                </c:pt>
                <c:pt idx="7602">
                  <c:v>44315.823321759257</c:v>
                </c:pt>
                <c:pt idx="7603">
                  <c:v>44315.837210648147</c:v>
                </c:pt>
                <c:pt idx="7604">
                  <c:v>44315.851099537038</c:v>
                </c:pt>
                <c:pt idx="7605">
                  <c:v>44315.864988425928</c:v>
                </c:pt>
                <c:pt idx="7606">
                  <c:v>44315.878877314812</c:v>
                </c:pt>
                <c:pt idx="7607">
                  <c:v>44315.892766203702</c:v>
                </c:pt>
                <c:pt idx="7608">
                  <c:v>44315.906655092593</c:v>
                </c:pt>
                <c:pt idx="7609">
                  <c:v>44315.920543981483</c:v>
                </c:pt>
                <c:pt idx="7610">
                  <c:v>44315.934432870374</c:v>
                </c:pt>
                <c:pt idx="7611">
                  <c:v>44315.948321759257</c:v>
                </c:pt>
                <c:pt idx="7612">
                  <c:v>44315.962210648147</c:v>
                </c:pt>
                <c:pt idx="7613">
                  <c:v>44315.976099537038</c:v>
                </c:pt>
                <c:pt idx="7614">
                  <c:v>44315.989988425928</c:v>
                </c:pt>
                <c:pt idx="7615">
                  <c:v>44316.003877314812</c:v>
                </c:pt>
                <c:pt idx="7616">
                  <c:v>44316.017766203702</c:v>
                </c:pt>
                <c:pt idx="7617">
                  <c:v>44316.031655092593</c:v>
                </c:pt>
                <c:pt idx="7618">
                  <c:v>44316.045543981483</c:v>
                </c:pt>
                <c:pt idx="7619">
                  <c:v>44316.059432870374</c:v>
                </c:pt>
                <c:pt idx="7620">
                  <c:v>44316.073321759257</c:v>
                </c:pt>
                <c:pt idx="7621">
                  <c:v>44316.087210648147</c:v>
                </c:pt>
                <c:pt idx="7622">
                  <c:v>44316.101099537038</c:v>
                </c:pt>
                <c:pt idx="7623">
                  <c:v>44316.114988425928</c:v>
                </c:pt>
                <c:pt idx="7624">
                  <c:v>44316.128877314812</c:v>
                </c:pt>
                <c:pt idx="7625">
                  <c:v>44316.142766203702</c:v>
                </c:pt>
                <c:pt idx="7626">
                  <c:v>44316.156655092593</c:v>
                </c:pt>
                <c:pt idx="7627">
                  <c:v>44316.170543981483</c:v>
                </c:pt>
                <c:pt idx="7628">
                  <c:v>44316.184432870374</c:v>
                </c:pt>
                <c:pt idx="7629">
                  <c:v>44316.198321759257</c:v>
                </c:pt>
                <c:pt idx="7630">
                  <c:v>44316.212210648147</c:v>
                </c:pt>
                <c:pt idx="7631">
                  <c:v>44316.226099537038</c:v>
                </c:pt>
                <c:pt idx="7632">
                  <c:v>44316.239988425928</c:v>
                </c:pt>
                <c:pt idx="7633">
                  <c:v>44316.253877314812</c:v>
                </c:pt>
                <c:pt idx="7634">
                  <c:v>44316.267766203702</c:v>
                </c:pt>
                <c:pt idx="7635">
                  <c:v>44316.281655092593</c:v>
                </c:pt>
                <c:pt idx="7636">
                  <c:v>44316.295543981483</c:v>
                </c:pt>
                <c:pt idx="7637">
                  <c:v>44316.309432870374</c:v>
                </c:pt>
                <c:pt idx="7638">
                  <c:v>44316.323321759257</c:v>
                </c:pt>
                <c:pt idx="7639">
                  <c:v>44316.337210648147</c:v>
                </c:pt>
                <c:pt idx="7640">
                  <c:v>44316.351099537038</c:v>
                </c:pt>
                <c:pt idx="7641">
                  <c:v>44316.364988425928</c:v>
                </c:pt>
                <c:pt idx="7642">
                  <c:v>44316.378877314812</c:v>
                </c:pt>
                <c:pt idx="7643">
                  <c:v>44316.392766203702</c:v>
                </c:pt>
                <c:pt idx="7644">
                  <c:v>44316.406655092593</c:v>
                </c:pt>
                <c:pt idx="7645">
                  <c:v>44316.420543981483</c:v>
                </c:pt>
                <c:pt idx="7646">
                  <c:v>44316.434432870374</c:v>
                </c:pt>
                <c:pt idx="7647">
                  <c:v>44316.448321759257</c:v>
                </c:pt>
                <c:pt idx="7648">
                  <c:v>44316.462210648147</c:v>
                </c:pt>
                <c:pt idx="7649">
                  <c:v>44316.476099537038</c:v>
                </c:pt>
                <c:pt idx="7650">
                  <c:v>44316.489988425928</c:v>
                </c:pt>
                <c:pt idx="7651">
                  <c:v>44316.503877314812</c:v>
                </c:pt>
                <c:pt idx="7652">
                  <c:v>44316.517766203702</c:v>
                </c:pt>
                <c:pt idx="7653">
                  <c:v>44316.531655092593</c:v>
                </c:pt>
                <c:pt idx="7654">
                  <c:v>44316.545543981483</c:v>
                </c:pt>
                <c:pt idx="7655">
                  <c:v>44316.559432870374</c:v>
                </c:pt>
                <c:pt idx="7656">
                  <c:v>44316.573321759257</c:v>
                </c:pt>
                <c:pt idx="7657">
                  <c:v>44316.587210648147</c:v>
                </c:pt>
                <c:pt idx="7658">
                  <c:v>44316.601099537038</c:v>
                </c:pt>
                <c:pt idx="7659">
                  <c:v>44316.614988425928</c:v>
                </c:pt>
                <c:pt idx="7660">
                  <c:v>44316.628877314812</c:v>
                </c:pt>
                <c:pt idx="7661">
                  <c:v>44316.642766203702</c:v>
                </c:pt>
                <c:pt idx="7662">
                  <c:v>44316.656655092593</c:v>
                </c:pt>
                <c:pt idx="7663">
                  <c:v>44316.670543981483</c:v>
                </c:pt>
                <c:pt idx="7664">
                  <c:v>44316.684432870374</c:v>
                </c:pt>
                <c:pt idx="7665">
                  <c:v>44316.698321759257</c:v>
                </c:pt>
                <c:pt idx="7666">
                  <c:v>44316.712210648147</c:v>
                </c:pt>
                <c:pt idx="7667">
                  <c:v>44316.726099537038</c:v>
                </c:pt>
                <c:pt idx="7668">
                  <c:v>44316.739988425928</c:v>
                </c:pt>
                <c:pt idx="7669">
                  <c:v>44316.753877314812</c:v>
                </c:pt>
                <c:pt idx="7670">
                  <c:v>44316.767766203702</c:v>
                </c:pt>
                <c:pt idx="7671">
                  <c:v>44316.781655092593</c:v>
                </c:pt>
                <c:pt idx="7672">
                  <c:v>44316.795543981483</c:v>
                </c:pt>
                <c:pt idx="7673">
                  <c:v>44316.809432870374</c:v>
                </c:pt>
                <c:pt idx="7674">
                  <c:v>44316.823321759257</c:v>
                </c:pt>
                <c:pt idx="7675">
                  <c:v>44316.837210648147</c:v>
                </c:pt>
                <c:pt idx="7676">
                  <c:v>44316.851099537038</c:v>
                </c:pt>
                <c:pt idx="7677">
                  <c:v>44316.864988425928</c:v>
                </c:pt>
                <c:pt idx="7678">
                  <c:v>44316.878877314812</c:v>
                </c:pt>
                <c:pt idx="7679">
                  <c:v>44316.892766203702</c:v>
                </c:pt>
                <c:pt idx="7680">
                  <c:v>44316.906655092593</c:v>
                </c:pt>
                <c:pt idx="7681">
                  <c:v>44316.920543981483</c:v>
                </c:pt>
                <c:pt idx="7682">
                  <c:v>44316.934432870374</c:v>
                </c:pt>
                <c:pt idx="7683">
                  <c:v>44316.948321759257</c:v>
                </c:pt>
                <c:pt idx="7684">
                  <c:v>44316.962210648147</c:v>
                </c:pt>
                <c:pt idx="7685">
                  <c:v>44316.976099537038</c:v>
                </c:pt>
                <c:pt idx="7686">
                  <c:v>44316.989988425928</c:v>
                </c:pt>
                <c:pt idx="7687">
                  <c:v>44317.003877314812</c:v>
                </c:pt>
                <c:pt idx="7688">
                  <c:v>44317.017766203702</c:v>
                </c:pt>
                <c:pt idx="7689">
                  <c:v>44317.031655092593</c:v>
                </c:pt>
                <c:pt idx="7690">
                  <c:v>44317.045543981483</c:v>
                </c:pt>
                <c:pt idx="7691">
                  <c:v>44317.059432870374</c:v>
                </c:pt>
                <c:pt idx="7692">
                  <c:v>44317.073321759257</c:v>
                </c:pt>
                <c:pt idx="7693">
                  <c:v>44317.087210648147</c:v>
                </c:pt>
                <c:pt idx="7694">
                  <c:v>44317.101099537038</c:v>
                </c:pt>
                <c:pt idx="7695">
                  <c:v>44317.114988425928</c:v>
                </c:pt>
                <c:pt idx="7696">
                  <c:v>44317.128877314812</c:v>
                </c:pt>
                <c:pt idx="7697">
                  <c:v>44317.142766203702</c:v>
                </c:pt>
                <c:pt idx="7698">
                  <c:v>44317.156655092593</c:v>
                </c:pt>
                <c:pt idx="7699">
                  <c:v>44317.170543981483</c:v>
                </c:pt>
                <c:pt idx="7700">
                  <c:v>44317.184432870374</c:v>
                </c:pt>
                <c:pt idx="7701">
                  <c:v>44317.198321759257</c:v>
                </c:pt>
                <c:pt idx="7702">
                  <c:v>44317.212210648147</c:v>
                </c:pt>
                <c:pt idx="7703">
                  <c:v>44317.226099537038</c:v>
                </c:pt>
                <c:pt idx="7704">
                  <c:v>44317.239988425928</c:v>
                </c:pt>
                <c:pt idx="7705">
                  <c:v>44317.253877314812</c:v>
                </c:pt>
                <c:pt idx="7706">
                  <c:v>44317.267766203702</c:v>
                </c:pt>
                <c:pt idx="7707">
                  <c:v>44317.281655092593</c:v>
                </c:pt>
                <c:pt idx="7708">
                  <c:v>44317.295543981483</c:v>
                </c:pt>
                <c:pt idx="7709">
                  <c:v>44317.309432870374</c:v>
                </c:pt>
                <c:pt idx="7710">
                  <c:v>44317.323321759257</c:v>
                </c:pt>
                <c:pt idx="7711">
                  <c:v>44317.337210648147</c:v>
                </c:pt>
                <c:pt idx="7712">
                  <c:v>44317.351099537038</c:v>
                </c:pt>
                <c:pt idx="7713">
                  <c:v>44317.364988425928</c:v>
                </c:pt>
                <c:pt idx="7714">
                  <c:v>44317.378877314812</c:v>
                </c:pt>
                <c:pt idx="7715">
                  <c:v>44317.392766203702</c:v>
                </c:pt>
                <c:pt idx="7716">
                  <c:v>44317.406655092593</c:v>
                </c:pt>
                <c:pt idx="7717">
                  <c:v>44317.420543981483</c:v>
                </c:pt>
                <c:pt idx="7718">
                  <c:v>44317.434432870374</c:v>
                </c:pt>
                <c:pt idx="7719">
                  <c:v>44317.448321759257</c:v>
                </c:pt>
                <c:pt idx="7720">
                  <c:v>44317.462210648147</c:v>
                </c:pt>
                <c:pt idx="7721">
                  <c:v>44317.476099537038</c:v>
                </c:pt>
                <c:pt idx="7722">
                  <c:v>44317.489988425928</c:v>
                </c:pt>
                <c:pt idx="7723">
                  <c:v>44317.503877314812</c:v>
                </c:pt>
                <c:pt idx="7724">
                  <c:v>44317.517766203702</c:v>
                </c:pt>
                <c:pt idx="7725">
                  <c:v>44317.531655092593</c:v>
                </c:pt>
                <c:pt idx="7726">
                  <c:v>44317.545543981483</c:v>
                </c:pt>
                <c:pt idx="7727">
                  <c:v>44317.559432870374</c:v>
                </c:pt>
                <c:pt idx="7728">
                  <c:v>44317.573321759257</c:v>
                </c:pt>
                <c:pt idx="7729">
                  <c:v>44317.587210648147</c:v>
                </c:pt>
                <c:pt idx="7730">
                  <c:v>44317.601099537038</c:v>
                </c:pt>
                <c:pt idx="7731">
                  <c:v>44317.614988425928</c:v>
                </c:pt>
                <c:pt idx="7732">
                  <c:v>44317.628877314812</c:v>
                </c:pt>
                <c:pt idx="7733">
                  <c:v>44317.642766203702</c:v>
                </c:pt>
                <c:pt idx="7734">
                  <c:v>44317.656655092593</c:v>
                </c:pt>
                <c:pt idx="7735">
                  <c:v>44317.670543981483</c:v>
                </c:pt>
                <c:pt idx="7736">
                  <c:v>44317.684432870374</c:v>
                </c:pt>
                <c:pt idx="7737">
                  <c:v>44317.698321759257</c:v>
                </c:pt>
                <c:pt idx="7738">
                  <c:v>44317.712210648147</c:v>
                </c:pt>
                <c:pt idx="7739">
                  <c:v>44317.726099537038</c:v>
                </c:pt>
                <c:pt idx="7740">
                  <c:v>44317.739988425928</c:v>
                </c:pt>
                <c:pt idx="7741">
                  <c:v>44317.753877314812</c:v>
                </c:pt>
                <c:pt idx="7742">
                  <c:v>44317.767766203702</c:v>
                </c:pt>
                <c:pt idx="7743">
                  <c:v>44317.781655092593</c:v>
                </c:pt>
                <c:pt idx="7744">
                  <c:v>44317.795543981483</c:v>
                </c:pt>
                <c:pt idx="7745">
                  <c:v>44317.809432870374</c:v>
                </c:pt>
                <c:pt idx="7746">
                  <c:v>44317.823321759257</c:v>
                </c:pt>
                <c:pt idx="7747">
                  <c:v>44317.837210648147</c:v>
                </c:pt>
                <c:pt idx="7748">
                  <c:v>44317.851099537038</c:v>
                </c:pt>
                <c:pt idx="7749">
                  <c:v>44317.864988425928</c:v>
                </c:pt>
                <c:pt idx="7750">
                  <c:v>44317.878877314812</c:v>
                </c:pt>
                <c:pt idx="7751">
                  <c:v>44317.892766203702</c:v>
                </c:pt>
                <c:pt idx="7752">
                  <c:v>44317.906655092593</c:v>
                </c:pt>
                <c:pt idx="7753">
                  <c:v>44317.920543981483</c:v>
                </c:pt>
                <c:pt idx="7754">
                  <c:v>44317.934432870374</c:v>
                </c:pt>
                <c:pt idx="7755">
                  <c:v>44317.948321759257</c:v>
                </c:pt>
                <c:pt idx="7756">
                  <c:v>44317.962210648147</c:v>
                </c:pt>
                <c:pt idx="7757">
                  <c:v>44317.976099537038</c:v>
                </c:pt>
                <c:pt idx="7758">
                  <c:v>44317.989988425928</c:v>
                </c:pt>
                <c:pt idx="7759">
                  <c:v>44318.003877314812</c:v>
                </c:pt>
                <c:pt idx="7760">
                  <c:v>44318.017766203702</c:v>
                </c:pt>
                <c:pt idx="7761">
                  <c:v>44318.031655092593</c:v>
                </c:pt>
                <c:pt idx="7762">
                  <c:v>44318.045543981483</c:v>
                </c:pt>
                <c:pt idx="7763">
                  <c:v>44318.059432870374</c:v>
                </c:pt>
                <c:pt idx="7764">
                  <c:v>44318.073321759257</c:v>
                </c:pt>
                <c:pt idx="7765">
                  <c:v>44318.087210648147</c:v>
                </c:pt>
                <c:pt idx="7766">
                  <c:v>44318.101099537038</c:v>
                </c:pt>
                <c:pt idx="7767">
                  <c:v>44318.114988425928</c:v>
                </c:pt>
                <c:pt idx="7768">
                  <c:v>44318.128877314812</c:v>
                </c:pt>
                <c:pt idx="7769">
                  <c:v>44318.142766203702</c:v>
                </c:pt>
                <c:pt idx="7770">
                  <c:v>44318.156655092593</c:v>
                </c:pt>
                <c:pt idx="7771">
                  <c:v>44318.170543981483</c:v>
                </c:pt>
                <c:pt idx="7772">
                  <c:v>44318.184432870374</c:v>
                </c:pt>
                <c:pt idx="7773">
                  <c:v>44318.198321759257</c:v>
                </c:pt>
                <c:pt idx="7774">
                  <c:v>44318.212210648147</c:v>
                </c:pt>
                <c:pt idx="7775">
                  <c:v>44318.226099537038</c:v>
                </c:pt>
                <c:pt idx="7776">
                  <c:v>44318.239988425928</c:v>
                </c:pt>
                <c:pt idx="7777">
                  <c:v>44318.253877314812</c:v>
                </c:pt>
                <c:pt idx="7778">
                  <c:v>44318.267766203702</c:v>
                </c:pt>
                <c:pt idx="7779">
                  <c:v>44318.281655092593</c:v>
                </c:pt>
                <c:pt idx="7780">
                  <c:v>44318.295543981483</c:v>
                </c:pt>
                <c:pt idx="7781">
                  <c:v>44318.309432870374</c:v>
                </c:pt>
                <c:pt idx="7782">
                  <c:v>44318.323321759257</c:v>
                </c:pt>
                <c:pt idx="7783">
                  <c:v>44318.337210648147</c:v>
                </c:pt>
                <c:pt idx="7784">
                  <c:v>44318.351099537038</c:v>
                </c:pt>
                <c:pt idx="7785">
                  <c:v>44318.364988425928</c:v>
                </c:pt>
                <c:pt idx="7786">
                  <c:v>44318.378877314812</c:v>
                </c:pt>
                <c:pt idx="7787">
                  <c:v>44318.392766203702</c:v>
                </c:pt>
                <c:pt idx="7788">
                  <c:v>44318.406655092593</c:v>
                </c:pt>
                <c:pt idx="7789">
                  <c:v>44318.420543981483</c:v>
                </c:pt>
                <c:pt idx="7790">
                  <c:v>44318.434432870374</c:v>
                </c:pt>
                <c:pt idx="7791">
                  <c:v>44318.448321759257</c:v>
                </c:pt>
                <c:pt idx="7792">
                  <c:v>44318.462210648147</c:v>
                </c:pt>
                <c:pt idx="7793">
                  <c:v>44318.476099537038</c:v>
                </c:pt>
                <c:pt idx="7794">
                  <c:v>44318.489988425928</c:v>
                </c:pt>
                <c:pt idx="7795">
                  <c:v>44318.503877314812</c:v>
                </c:pt>
                <c:pt idx="7796">
                  <c:v>44318.517766203702</c:v>
                </c:pt>
                <c:pt idx="7797">
                  <c:v>44318.531655092593</c:v>
                </c:pt>
                <c:pt idx="7798">
                  <c:v>44318.545543981483</c:v>
                </c:pt>
                <c:pt idx="7799">
                  <c:v>44318.559432870374</c:v>
                </c:pt>
                <c:pt idx="7800">
                  <c:v>44318.573321759257</c:v>
                </c:pt>
                <c:pt idx="7801">
                  <c:v>44318.587210648147</c:v>
                </c:pt>
                <c:pt idx="7802">
                  <c:v>44318.601099537038</c:v>
                </c:pt>
                <c:pt idx="7803">
                  <c:v>44318.614988425928</c:v>
                </c:pt>
                <c:pt idx="7804">
                  <c:v>44318.628877314812</c:v>
                </c:pt>
                <c:pt idx="7805">
                  <c:v>44318.642766203702</c:v>
                </c:pt>
                <c:pt idx="7806">
                  <c:v>44318.656655092593</c:v>
                </c:pt>
                <c:pt idx="7807">
                  <c:v>44318.670543981483</c:v>
                </c:pt>
                <c:pt idx="7808">
                  <c:v>44318.684432870374</c:v>
                </c:pt>
                <c:pt idx="7809">
                  <c:v>44318.698321759257</c:v>
                </c:pt>
                <c:pt idx="7810">
                  <c:v>44318.712210648147</c:v>
                </c:pt>
                <c:pt idx="7811">
                  <c:v>44318.726099537038</c:v>
                </c:pt>
                <c:pt idx="7812">
                  <c:v>44318.739988425928</c:v>
                </c:pt>
                <c:pt idx="7813">
                  <c:v>44318.753877314812</c:v>
                </c:pt>
                <c:pt idx="7814">
                  <c:v>44318.767766203702</c:v>
                </c:pt>
                <c:pt idx="7815">
                  <c:v>44318.781655092593</c:v>
                </c:pt>
                <c:pt idx="7816">
                  <c:v>44318.795543981483</c:v>
                </c:pt>
                <c:pt idx="7817">
                  <c:v>44318.809432870374</c:v>
                </c:pt>
                <c:pt idx="7818">
                  <c:v>44318.823321759257</c:v>
                </c:pt>
                <c:pt idx="7819">
                  <c:v>44318.837210648147</c:v>
                </c:pt>
                <c:pt idx="7820">
                  <c:v>44318.851099537038</c:v>
                </c:pt>
                <c:pt idx="7821">
                  <c:v>44318.864988425928</c:v>
                </c:pt>
                <c:pt idx="7822">
                  <c:v>44318.878877314812</c:v>
                </c:pt>
                <c:pt idx="7823">
                  <c:v>44318.892766203702</c:v>
                </c:pt>
                <c:pt idx="7824">
                  <c:v>44318.906655092593</c:v>
                </c:pt>
                <c:pt idx="7825">
                  <c:v>44318.920543981483</c:v>
                </c:pt>
                <c:pt idx="7826">
                  <c:v>44318.934432870374</c:v>
                </c:pt>
                <c:pt idx="7827">
                  <c:v>44318.948321759257</c:v>
                </c:pt>
                <c:pt idx="7828">
                  <c:v>44318.962210648147</c:v>
                </c:pt>
                <c:pt idx="7829">
                  <c:v>44318.976099537038</c:v>
                </c:pt>
                <c:pt idx="7830">
                  <c:v>44318.989988425928</c:v>
                </c:pt>
                <c:pt idx="7831">
                  <c:v>44319.003877314812</c:v>
                </c:pt>
                <c:pt idx="7832">
                  <c:v>44319.017766203702</c:v>
                </c:pt>
                <c:pt idx="7833">
                  <c:v>44319.031655092593</c:v>
                </c:pt>
                <c:pt idx="7834">
                  <c:v>44319.045543981483</c:v>
                </c:pt>
                <c:pt idx="7835">
                  <c:v>44319.059432870374</c:v>
                </c:pt>
                <c:pt idx="7836">
                  <c:v>44319.073321759257</c:v>
                </c:pt>
                <c:pt idx="7837">
                  <c:v>44319.087210648147</c:v>
                </c:pt>
                <c:pt idx="7838">
                  <c:v>44319.101099537038</c:v>
                </c:pt>
                <c:pt idx="7839">
                  <c:v>44319.114988425928</c:v>
                </c:pt>
                <c:pt idx="7840">
                  <c:v>44319.128877314812</c:v>
                </c:pt>
                <c:pt idx="7841">
                  <c:v>44319.142766203702</c:v>
                </c:pt>
                <c:pt idx="7842">
                  <c:v>44319.156655092593</c:v>
                </c:pt>
                <c:pt idx="7843">
                  <c:v>44319.170543981483</c:v>
                </c:pt>
                <c:pt idx="7844">
                  <c:v>44319.184432870374</c:v>
                </c:pt>
                <c:pt idx="7845">
                  <c:v>44319.198321759257</c:v>
                </c:pt>
                <c:pt idx="7846">
                  <c:v>44319.212210648147</c:v>
                </c:pt>
                <c:pt idx="7847">
                  <c:v>44319.226099537038</c:v>
                </c:pt>
                <c:pt idx="7848">
                  <c:v>44319.239988425928</c:v>
                </c:pt>
                <c:pt idx="7849">
                  <c:v>44319.253877314812</c:v>
                </c:pt>
                <c:pt idx="7850">
                  <c:v>44319.267766203702</c:v>
                </c:pt>
                <c:pt idx="7851">
                  <c:v>44319.281655092593</c:v>
                </c:pt>
                <c:pt idx="7852">
                  <c:v>44319.295543981483</c:v>
                </c:pt>
                <c:pt idx="7853">
                  <c:v>44319.309432870374</c:v>
                </c:pt>
                <c:pt idx="7854">
                  <c:v>44319.323321759257</c:v>
                </c:pt>
                <c:pt idx="7855">
                  <c:v>44319.337210648147</c:v>
                </c:pt>
                <c:pt idx="7856">
                  <c:v>44319.351099537038</c:v>
                </c:pt>
                <c:pt idx="7857">
                  <c:v>44319.364988425928</c:v>
                </c:pt>
                <c:pt idx="7858">
                  <c:v>44319.378877314812</c:v>
                </c:pt>
                <c:pt idx="7859">
                  <c:v>44319.392766203702</c:v>
                </c:pt>
                <c:pt idx="7860">
                  <c:v>44319.406655092593</c:v>
                </c:pt>
                <c:pt idx="7861">
                  <c:v>44319.420543981483</c:v>
                </c:pt>
                <c:pt idx="7862">
                  <c:v>44319.434432870374</c:v>
                </c:pt>
                <c:pt idx="7863">
                  <c:v>44319.448321759257</c:v>
                </c:pt>
                <c:pt idx="7864">
                  <c:v>44319.462210648147</c:v>
                </c:pt>
                <c:pt idx="7865">
                  <c:v>44319.476099537038</c:v>
                </c:pt>
                <c:pt idx="7866">
                  <c:v>44319.489988425928</c:v>
                </c:pt>
                <c:pt idx="7867">
                  <c:v>44319.503877314812</c:v>
                </c:pt>
                <c:pt idx="7868">
                  <c:v>44319.517766203702</c:v>
                </c:pt>
                <c:pt idx="7869">
                  <c:v>44319.531655092593</c:v>
                </c:pt>
                <c:pt idx="7870">
                  <c:v>44319.545543981483</c:v>
                </c:pt>
                <c:pt idx="7871">
                  <c:v>44319.559432870374</c:v>
                </c:pt>
                <c:pt idx="7872">
                  <c:v>44319.573321759257</c:v>
                </c:pt>
                <c:pt idx="7873">
                  <c:v>44319.587210648147</c:v>
                </c:pt>
                <c:pt idx="7874">
                  <c:v>44319.601099537038</c:v>
                </c:pt>
                <c:pt idx="7875">
                  <c:v>44319.614988425928</c:v>
                </c:pt>
                <c:pt idx="7876">
                  <c:v>44319.628877314812</c:v>
                </c:pt>
                <c:pt idx="7877">
                  <c:v>44319.642766203702</c:v>
                </c:pt>
                <c:pt idx="7878">
                  <c:v>44319.656655092593</c:v>
                </c:pt>
                <c:pt idx="7879">
                  <c:v>44319.670543981483</c:v>
                </c:pt>
                <c:pt idx="7880">
                  <c:v>44319.684432870374</c:v>
                </c:pt>
                <c:pt idx="7881">
                  <c:v>44319.698321759257</c:v>
                </c:pt>
                <c:pt idx="7882">
                  <c:v>44319.712210648147</c:v>
                </c:pt>
                <c:pt idx="7883">
                  <c:v>44319.726099537038</c:v>
                </c:pt>
                <c:pt idx="7884">
                  <c:v>44319.739988425928</c:v>
                </c:pt>
                <c:pt idx="7885">
                  <c:v>44319.753877314812</c:v>
                </c:pt>
                <c:pt idx="7886">
                  <c:v>44319.767766203702</c:v>
                </c:pt>
                <c:pt idx="7887">
                  <c:v>44319.781655092593</c:v>
                </c:pt>
                <c:pt idx="7888">
                  <c:v>44319.795543981483</c:v>
                </c:pt>
                <c:pt idx="7889">
                  <c:v>44319.809432870374</c:v>
                </c:pt>
                <c:pt idx="7890">
                  <c:v>44319.823321759257</c:v>
                </c:pt>
                <c:pt idx="7891">
                  <c:v>44319.837210648147</c:v>
                </c:pt>
                <c:pt idx="7892">
                  <c:v>44319.851099537038</c:v>
                </c:pt>
                <c:pt idx="7893">
                  <c:v>44319.864988425928</c:v>
                </c:pt>
                <c:pt idx="7894">
                  <c:v>44319.878877314812</c:v>
                </c:pt>
                <c:pt idx="7895">
                  <c:v>44319.892766203702</c:v>
                </c:pt>
                <c:pt idx="7896">
                  <c:v>44319.906655092593</c:v>
                </c:pt>
                <c:pt idx="7897">
                  <c:v>44319.920543981483</c:v>
                </c:pt>
                <c:pt idx="7898">
                  <c:v>44319.934432870374</c:v>
                </c:pt>
                <c:pt idx="7899">
                  <c:v>44319.948321759257</c:v>
                </c:pt>
                <c:pt idx="7900">
                  <c:v>44319.962210648147</c:v>
                </c:pt>
                <c:pt idx="7901">
                  <c:v>44319.976099537038</c:v>
                </c:pt>
                <c:pt idx="7902">
                  <c:v>44319.989988425928</c:v>
                </c:pt>
                <c:pt idx="7903">
                  <c:v>44320.003877314812</c:v>
                </c:pt>
                <c:pt idx="7904">
                  <c:v>44320.017766203702</c:v>
                </c:pt>
                <c:pt idx="7905">
                  <c:v>44320.031655092593</c:v>
                </c:pt>
                <c:pt idx="7906">
                  <c:v>44320.045543981483</c:v>
                </c:pt>
                <c:pt idx="7907">
                  <c:v>44320.059432870374</c:v>
                </c:pt>
                <c:pt idx="7908">
                  <c:v>44320.073321759257</c:v>
                </c:pt>
                <c:pt idx="7909">
                  <c:v>44320.087210648147</c:v>
                </c:pt>
                <c:pt idx="7910">
                  <c:v>44320.101099537038</c:v>
                </c:pt>
                <c:pt idx="7911">
                  <c:v>44320.114988425928</c:v>
                </c:pt>
                <c:pt idx="7912">
                  <c:v>44320.128877314812</c:v>
                </c:pt>
                <c:pt idx="7913">
                  <c:v>44320.142766203702</c:v>
                </c:pt>
                <c:pt idx="7914">
                  <c:v>44320.156655092593</c:v>
                </c:pt>
                <c:pt idx="7915">
                  <c:v>44320.170543981483</c:v>
                </c:pt>
                <c:pt idx="7916">
                  <c:v>44320.184432870374</c:v>
                </c:pt>
                <c:pt idx="7917">
                  <c:v>44320.198321759257</c:v>
                </c:pt>
                <c:pt idx="7918">
                  <c:v>44320.212210648147</c:v>
                </c:pt>
                <c:pt idx="7919">
                  <c:v>44320.226099537038</c:v>
                </c:pt>
                <c:pt idx="7920">
                  <c:v>44320.239988425928</c:v>
                </c:pt>
                <c:pt idx="7921">
                  <c:v>44320.253877314812</c:v>
                </c:pt>
                <c:pt idx="7922">
                  <c:v>44320.267766203702</c:v>
                </c:pt>
                <c:pt idx="7923">
                  <c:v>44320.281655092593</c:v>
                </c:pt>
                <c:pt idx="7924">
                  <c:v>44320.295543981483</c:v>
                </c:pt>
                <c:pt idx="7925">
                  <c:v>44320.309432870374</c:v>
                </c:pt>
                <c:pt idx="7926">
                  <c:v>44320.323321759257</c:v>
                </c:pt>
                <c:pt idx="7927">
                  <c:v>44320.337210648147</c:v>
                </c:pt>
                <c:pt idx="7928">
                  <c:v>44320.351099537038</c:v>
                </c:pt>
                <c:pt idx="7929">
                  <c:v>44320.364988425928</c:v>
                </c:pt>
                <c:pt idx="7930">
                  <c:v>44320.378877314812</c:v>
                </c:pt>
                <c:pt idx="7931">
                  <c:v>44320.392766203702</c:v>
                </c:pt>
                <c:pt idx="7932">
                  <c:v>44320.406655092593</c:v>
                </c:pt>
                <c:pt idx="7933">
                  <c:v>44320.420543981483</c:v>
                </c:pt>
                <c:pt idx="7934">
                  <c:v>44320.434432870374</c:v>
                </c:pt>
                <c:pt idx="7935">
                  <c:v>44320.448321759257</c:v>
                </c:pt>
                <c:pt idx="7936">
                  <c:v>44320.462210648147</c:v>
                </c:pt>
                <c:pt idx="7937">
                  <c:v>44320.476099537038</c:v>
                </c:pt>
                <c:pt idx="7938">
                  <c:v>44320.489988425928</c:v>
                </c:pt>
                <c:pt idx="7939">
                  <c:v>44320.503877314812</c:v>
                </c:pt>
                <c:pt idx="7940">
                  <c:v>44320.517766203702</c:v>
                </c:pt>
                <c:pt idx="7941">
                  <c:v>44320.531655092593</c:v>
                </c:pt>
                <c:pt idx="7942">
                  <c:v>44320.545543981483</c:v>
                </c:pt>
                <c:pt idx="7943">
                  <c:v>44320.559432870374</c:v>
                </c:pt>
                <c:pt idx="7944">
                  <c:v>44320.573321759257</c:v>
                </c:pt>
                <c:pt idx="7945">
                  <c:v>44320.587210648147</c:v>
                </c:pt>
                <c:pt idx="7946">
                  <c:v>44320.601099537038</c:v>
                </c:pt>
                <c:pt idx="7947">
                  <c:v>44320.614988425928</c:v>
                </c:pt>
                <c:pt idx="7948">
                  <c:v>44320.628877314812</c:v>
                </c:pt>
                <c:pt idx="7949">
                  <c:v>44320.642766203702</c:v>
                </c:pt>
                <c:pt idx="7950">
                  <c:v>44320.656655092593</c:v>
                </c:pt>
                <c:pt idx="7951">
                  <c:v>44320.670543981483</c:v>
                </c:pt>
                <c:pt idx="7952">
                  <c:v>44320.684432870374</c:v>
                </c:pt>
                <c:pt idx="7953">
                  <c:v>44320.698321759257</c:v>
                </c:pt>
                <c:pt idx="7954">
                  <c:v>44320.712210648147</c:v>
                </c:pt>
                <c:pt idx="7955">
                  <c:v>44320.726099537038</c:v>
                </c:pt>
                <c:pt idx="7956">
                  <c:v>44320.739988425928</c:v>
                </c:pt>
                <c:pt idx="7957">
                  <c:v>44320.753877314812</c:v>
                </c:pt>
                <c:pt idx="7958">
                  <c:v>44320.767766203702</c:v>
                </c:pt>
                <c:pt idx="7959">
                  <c:v>44320.781655092593</c:v>
                </c:pt>
                <c:pt idx="7960">
                  <c:v>44320.795543981483</c:v>
                </c:pt>
                <c:pt idx="7961">
                  <c:v>44320.809432870374</c:v>
                </c:pt>
                <c:pt idx="7962">
                  <c:v>44320.823321759257</c:v>
                </c:pt>
                <c:pt idx="7963">
                  <c:v>44320.837210648147</c:v>
                </c:pt>
                <c:pt idx="7964">
                  <c:v>44320.851099537038</c:v>
                </c:pt>
                <c:pt idx="7965">
                  <c:v>44320.864988425928</c:v>
                </c:pt>
                <c:pt idx="7966">
                  <c:v>44320.878877314812</c:v>
                </c:pt>
                <c:pt idx="7967">
                  <c:v>44320.892766203702</c:v>
                </c:pt>
                <c:pt idx="7968">
                  <c:v>44320.906655092593</c:v>
                </c:pt>
                <c:pt idx="7969">
                  <c:v>44320.920543981483</c:v>
                </c:pt>
                <c:pt idx="7970">
                  <c:v>44320.934432870374</c:v>
                </c:pt>
                <c:pt idx="7971">
                  <c:v>44320.948321759257</c:v>
                </c:pt>
                <c:pt idx="7972">
                  <c:v>44320.962210648147</c:v>
                </c:pt>
                <c:pt idx="7973">
                  <c:v>44320.976099537038</c:v>
                </c:pt>
                <c:pt idx="7974">
                  <c:v>44320.989988425928</c:v>
                </c:pt>
                <c:pt idx="7975">
                  <c:v>44321.003877314812</c:v>
                </c:pt>
                <c:pt idx="7976">
                  <c:v>44321.017766203702</c:v>
                </c:pt>
                <c:pt idx="7977">
                  <c:v>44321.031655092593</c:v>
                </c:pt>
                <c:pt idx="7978">
                  <c:v>44321.045543981483</c:v>
                </c:pt>
                <c:pt idx="7979">
                  <c:v>44321.059432870374</c:v>
                </c:pt>
                <c:pt idx="7980">
                  <c:v>44321.073321759257</c:v>
                </c:pt>
                <c:pt idx="7981">
                  <c:v>44321.087210648147</c:v>
                </c:pt>
                <c:pt idx="7982">
                  <c:v>44321.101099537038</c:v>
                </c:pt>
                <c:pt idx="7983">
                  <c:v>44321.114988425928</c:v>
                </c:pt>
                <c:pt idx="7984">
                  <c:v>44321.128877314812</c:v>
                </c:pt>
                <c:pt idx="7985">
                  <c:v>44321.142766203702</c:v>
                </c:pt>
                <c:pt idx="7986">
                  <c:v>44321.156655092593</c:v>
                </c:pt>
                <c:pt idx="7987">
                  <c:v>44321.170543981483</c:v>
                </c:pt>
                <c:pt idx="7988">
                  <c:v>44321.184432870374</c:v>
                </c:pt>
                <c:pt idx="7989">
                  <c:v>44321.198321759257</c:v>
                </c:pt>
                <c:pt idx="7990">
                  <c:v>44321.212210648147</c:v>
                </c:pt>
                <c:pt idx="7991">
                  <c:v>44321.226099537038</c:v>
                </c:pt>
                <c:pt idx="7992">
                  <c:v>44321.239988425928</c:v>
                </c:pt>
                <c:pt idx="7993">
                  <c:v>44321.253877314812</c:v>
                </c:pt>
                <c:pt idx="7994">
                  <c:v>44321.267766203702</c:v>
                </c:pt>
                <c:pt idx="7995">
                  <c:v>44321.281655092593</c:v>
                </c:pt>
                <c:pt idx="7996">
                  <c:v>44321.295543981483</c:v>
                </c:pt>
                <c:pt idx="7997">
                  <c:v>44321.309432870374</c:v>
                </c:pt>
                <c:pt idx="7998">
                  <c:v>44321.323321759257</c:v>
                </c:pt>
                <c:pt idx="7999">
                  <c:v>44321.337210648147</c:v>
                </c:pt>
                <c:pt idx="8000">
                  <c:v>44321.351099537038</c:v>
                </c:pt>
                <c:pt idx="8001">
                  <c:v>44321.364988425928</c:v>
                </c:pt>
                <c:pt idx="8002">
                  <c:v>44321.378877314812</c:v>
                </c:pt>
                <c:pt idx="8003">
                  <c:v>44321.392766203702</c:v>
                </c:pt>
                <c:pt idx="8004">
                  <c:v>44321.406655092593</c:v>
                </c:pt>
                <c:pt idx="8005">
                  <c:v>44321.420543981483</c:v>
                </c:pt>
                <c:pt idx="8006">
                  <c:v>44321.434432870374</c:v>
                </c:pt>
                <c:pt idx="8007">
                  <c:v>44321.448321759257</c:v>
                </c:pt>
                <c:pt idx="8008">
                  <c:v>44336.628888888888</c:v>
                </c:pt>
                <c:pt idx="8009">
                  <c:v>44336.642766203702</c:v>
                </c:pt>
                <c:pt idx="8010">
                  <c:v>44336.656655092593</c:v>
                </c:pt>
                <c:pt idx="8011">
                  <c:v>44336.670543981483</c:v>
                </c:pt>
                <c:pt idx="8012">
                  <c:v>44336.684432870374</c:v>
                </c:pt>
                <c:pt idx="8013">
                  <c:v>44336.698321759257</c:v>
                </c:pt>
                <c:pt idx="8014">
                  <c:v>44336.712210648147</c:v>
                </c:pt>
                <c:pt idx="8015">
                  <c:v>44336.726099537038</c:v>
                </c:pt>
                <c:pt idx="8016">
                  <c:v>44336.739988425928</c:v>
                </c:pt>
                <c:pt idx="8017">
                  <c:v>44336.753877314812</c:v>
                </c:pt>
                <c:pt idx="8018">
                  <c:v>44336.767766203702</c:v>
                </c:pt>
                <c:pt idx="8019">
                  <c:v>44336.781655092593</c:v>
                </c:pt>
                <c:pt idx="8020">
                  <c:v>44336.795543981483</c:v>
                </c:pt>
                <c:pt idx="8021">
                  <c:v>44336.809432870374</c:v>
                </c:pt>
                <c:pt idx="8022">
                  <c:v>44336.823321759257</c:v>
                </c:pt>
                <c:pt idx="8023">
                  <c:v>44336.837210648147</c:v>
                </c:pt>
                <c:pt idx="8024">
                  <c:v>44336.851099537038</c:v>
                </c:pt>
                <c:pt idx="8025">
                  <c:v>44336.864988425928</c:v>
                </c:pt>
                <c:pt idx="8026">
                  <c:v>44336.878877314812</c:v>
                </c:pt>
                <c:pt idx="8027">
                  <c:v>44336.892766203702</c:v>
                </c:pt>
                <c:pt idx="8028">
                  <c:v>44336.906655092593</c:v>
                </c:pt>
                <c:pt idx="8029">
                  <c:v>44336.920543981483</c:v>
                </c:pt>
                <c:pt idx="8030">
                  <c:v>44336.934432870374</c:v>
                </c:pt>
                <c:pt idx="8031">
                  <c:v>44336.948321759257</c:v>
                </c:pt>
                <c:pt idx="8032">
                  <c:v>44336.962210648147</c:v>
                </c:pt>
                <c:pt idx="8033">
                  <c:v>44336.976099537038</c:v>
                </c:pt>
                <c:pt idx="8034">
                  <c:v>44336.989988425928</c:v>
                </c:pt>
                <c:pt idx="8035">
                  <c:v>44337.003877314812</c:v>
                </c:pt>
                <c:pt idx="8036">
                  <c:v>44337.017766203702</c:v>
                </c:pt>
                <c:pt idx="8037">
                  <c:v>44337.031655092593</c:v>
                </c:pt>
                <c:pt idx="8038">
                  <c:v>44337.045543981483</c:v>
                </c:pt>
                <c:pt idx="8039">
                  <c:v>44337.059432870374</c:v>
                </c:pt>
                <c:pt idx="8040">
                  <c:v>44337.073321759257</c:v>
                </c:pt>
                <c:pt idx="8041">
                  <c:v>44337.087210648147</c:v>
                </c:pt>
                <c:pt idx="8042">
                  <c:v>44337.101099537038</c:v>
                </c:pt>
                <c:pt idx="8043">
                  <c:v>44337.114988425928</c:v>
                </c:pt>
                <c:pt idx="8044">
                  <c:v>44337.128877314812</c:v>
                </c:pt>
                <c:pt idx="8045">
                  <c:v>44337.142766203702</c:v>
                </c:pt>
                <c:pt idx="8046">
                  <c:v>44337.156655092593</c:v>
                </c:pt>
                <c:pt idx="8047">
                  <c:v>44337.170543981483</c:v>
                </c:pt>
                <c:pt idx="8048">
                  <c:v>44337.184432870374</c:v>
                </c:pt>
                <c:pt idx="8049">
                  <c:v>44337.198321759257</c:v>
                </c:pt>
                <c:pt idx="8050">
                  <c:v>44337.212210648147</c:v>
                </c:pt>
                <c:pt idx="8051">
                  <c:v>44337.226099537038</c:v>
                </c:pt>
                <c:pt idx="8052">
                  <c:v>44337.239988425928</c:v>
                </c:pt>
                <c:pt idx="8053">
                  <c:v>44337.253877314812</c:v>
                </c:pt>
                <c:pt idx="8054">
                  <c:v>44337.267766203702</c:v>
                </c:pt>
                <c:pt idx="8055">
                  <c:v>44337.281655092593</c:v>
                </c:pt>
                <c:pt idx="8056">
                  <c:v>44337.295543981483</c:v>
                </c:pt>
                <c:pt idx="8057">
                  <c:v>44337.309432870374</c:v>
                </c:pt>
                <c:pt idx="8058">
                  <c:v>44337.323321759257</c:v>
                </c:pt>
                <c:pt idx="8059">
                  <c:v>44337.337210648147</c:v>
                </c:pt>
                <c:pt idx="8060">
                  <c:v>44337.351099537038</c:v>
                </c:pt>
                <c:pt idx="8061">
                  <c:v>44337.364988425928</c:v>
                </c:pt>
                <c:pt idx="8062">
                  <c:v>44337.378877314812</c:v>
                </c:pt>
                <c:pt idx="8063">
                  <c:v>44337.392766203702</c:v>
                </c:pt>
                <c:pt idx="8064">
                  <c:v>44337.406655092593</c:v>
                </c:pt>
                <c:pt idx="8065">
                  <c:v>44337.420543981483</c:v>
                </c:pt>
                <c:pt idx="8066">
                  <c:v>44337.434432870374</c:v>
                </c:pt>
                <c:pt idx="8067">
                  <c:v>44337.448321759257</c:v>
                </c:pt>
                <c:pt idx="8068">
                  <c:v>44337.462210648147</c:v>
                </c:pt>
                <c:pt idx="8069">
                  <c:v>44337.476099537038</c:v>
                </c:pt>
                <c:pt idx="8070">
                  <c:v>44337.489988425928</c:v>
                </c:pt>
                <c:pt idx="8071">
                  <c:v>44337.503877314812</c:v>
                </c:pt>
                <c:pt idx="8072">
                  <c:v>44337.517766203702</c:v>
                </c:pt>
                <c:pt idx="8073">
                  <c:v>44337.531655092593</c:v>
                </c:pt>
                <c:pt idx="8074">
                  <c:v>44337.545543981483</c:v>
                </c:pt>
                <c:pt idx="8075">
                  <c:v>44337.559432870374</c:v>
                </c:pt>
                <c:pt idx="8076">
                  <c:v>44337.573321759257</c:v>
                </c:pt>
                <c:pt idx="8077">
                  <c:v>44337.587210648147</c:v>
                </c:pt>
                <c:pt idx="8078">
                  <c:v>44337.601099537038</c:v>
                </c:pt>
                <c:pt idx="8079">
                  <c:v>44337.614988425928</c:v>
                </c:pt>
                <c:pt idx="8080">
                  <c:v>44337.628877314812</c:v>
                </c:pt>
                <c:pt idx="8081">
                  <c:v>44337.642766203702</c:v>
                </c:pt>
                <c:pt idx="8082">
                  <c:v>44337.656655092593</c:v>
                </c:pt>
                <c:pt idx="8083">
                  <c:v>44337.670543981483</c:v>
                </c:pt>
                <c:pt idx="8084">
                  <c:v>44340.378877314812</c:v>
                </c:pt>
                <c:pt idx="8085">
                  <c:v>44340.420543981483</c:v>
                </c:pt>
                <c:pt idx="8086">
                  <c:v>44340.434432870374</c:v>
                </c:pt>
                <c:pt idx="8087">
                  <c:v>44340.448321759257</c:v>
                </c:pt>
                <c:pt idx="8088">
                  <c:v>44340.462210648147</c:v>
                </c:pt>
                <c:pt idx="8089">
                  <c:v>44340.476099537038</c:v>
                </c:pt>
                <c:pt idx="8090">
                  <c:v>44340.489988425928</c:v>
                </c:pt>
                <c:pt idx="8091">
                  <c:v>44340.503877314812</c:v>
                </c:pt>
                <c:pt idx="8092">
                  <c:v>44340.517766203702</c:v>
                </c:pt>
                <c:pt idx="8093">
                  <c:v>44340.531655092593</c:v>
                </c:pt>
                <c:pt idx="8094">
                  <c:v>44340.545543981483</c:v>
                </c:pt>
                <c:pt idx="8095">
                  <c:v>44340.559432870374</c:v>
                </c:pt>
                <c:pt idx="8096">
                  <c:v>44340.573321759257</c:v>
                </c:pt>
                <c:pt idx="8097">
                  <c:v>44340.587210648147</c:v>
                </c:pt>
                <c:pt idx="8098">
                  <c:v>44340.601099537038</c:v>
                </c:pt>
                <c:pt idx="8099">
                  <c:v>44340.614988425928</c:v>
                </c:pt>
                <c:pt idx="8100">
                  <c:v>44340.628877314812</c:v>
                </c:pt>
                <c:pt idx="8101">
                  <c:v>44340.642766203702</c:v>
                </c:pt>
                <c:pt idx="8102">
                  <c:v>44340.656655092593</c:v>
                </c:pt>
                <c:pt idx="8103">
                  <c:v>44340.670543981483</c:v>
                </c:pt>
                <c:pt idx="8104">
                  <c:v>44340.684432870374</c:v>
                </c:pt>
                <c:pt idx="8105">
                  <c:v>44340.698321759257</c:v>
                </c:pt>
                <c:pt idx="8106">
                  <c:v>44340.712210648147</c:v>
                </c:pt>
                <c:pt idx="8107">
                  <c:v>44340.726099537038</c:v>
                </c:pt>
                <c:pt idx="8108">
                  <c:v>44340.739988425928</c:v>
                </c:pt>
                <c:pt idx="8109">
                  <c:v>44340.753877314812</c:v>
                </c:pt>
                <c:pt idx="8110">
                  <c:v>44340.767766203702</c:v>
                </c:pt>
                <c:pt idx="8111">
                  <c:v>44340.781655092593</c:v>
                </c:pt>
                <c:pt idx="8112">
                  <c:v>44340.795543981483</c:v>
                </c:pt>
                <c:pt idx="8113">
                  <c:v>44340.809432870374</c:v>
                </c:pt>
                <c:pt idx="8114">
                  <c:v>44340.823321759257</c:v>
                </c:pt>
                <c:pt idx="8115">
                  <c:v>44340.837210648147</c:v>
                </c:pt>
                <c:pt idx="8116">
                  <c:v>44340.851099537038</c:v>
                </c:pt>
                <c:pt idx="8117">
                  <c:v>44340.864988425928</c:v>
                </c:pt>
                <c:pt idx="8118">
                  <c:v>44340.878877314812</c:v>
                </c:pt>
                <c:pt idx="8119">
                  <c:v>44340.892766203702</c:v>
                </c:pt>
                <c:pt idx="8120">
                  <c:v>44340.906655092593</c:v>
                </c:pt>
                <c:pt idx="8121">
                  <c:v>44340.920543981483</c:v>
                </c:pt>
                <c:pt idx="8122">
                  <c:v>44340.934432870374</c:v>
                </c:pt>
                <c:pt idx="8123">
                  <c:v>44340.948321759257</c:v>
                </c:pt>
                <c:pt idx="8124">
                  <c:v>44340.962210648147</c:v>
                </c:pt>
                <c:pt idx="8125">
                  <c:v>44340.976099537038</c:v>
                </c:pt>
                <c:pt idx="8126">
                  <c:v>44340.989988425928</c:v>
                </c:pt>
                <c:pt idx="8127">
                  <c:v>44341.003877314812</c:v>
                </c:pt>
                <c:pt idx="8128">
                  <c:v>44341.017766203702</c:v>
                </c:pt>
                <c:pt idx="8129">
                  <c:v>44341.031655092593</c:v>
                </c:pt>
                <c:pt idx="8130">
                  <c:v>44341.045543981483</c:v>
                </c:pt>
                <c:pt idx="8131">
                  <c:v>44341.059432870374</c:v>
                </c:pt>
                <c:pt idx="8132">
                  <c:v>44341.073321759257</c:v>
                </c:pt>
                <c:pt idx="8133">
                  <c:v>44341.087210648147</c:v>
                </c:pt>
                <c:pt idx="8134">
                  <c:v>44341.101099537038</c:v>
                </c:pt>
                <c:pt idx="8135">
                  <c:v>44341.114988425928</c:v>
                </c:pt>
                <c:pt idx="8136">
                  <c:v>44341.128877314812</c:v>
                </c:pt>
                <c:pt idx="8137">
                  <c:v>44341.142766203702</c:v>
                </c:pt>
                <c:pt idx="8138">
                  <c:v>44341.156655092593</c:v>
                </c:pt>
                <c:pt idx="8139">
                  <c:v>44341.170543981483</c:v>
                </c:pt>
                <c:pt idx="8140">
                  <c:v>44341.184432870374</c:v>
                </c:pt>
                <c:pt idx="8141">
                  <c:v>44341.198321759257</c:v>
                </c:pt>
                <c:pt idx="8142">
                  <c:v>44341.212210648147</c:v>
                </c:pt>
                <c:pt idx="8143">
                  <c:v>44341.226099537038</c:v>
                </c:pt>
                <c:pt idx="8144">
                  <c:v>44341.239988425928</c:v>
                </c:pt>
                <c:pt idx="8145">
                  <c:v>44341.253877314812</c:v>
                </c:pt>
                <c:pt idx="8146">
                  <c:v>44341.267766203702</c:v>
                </c:pt>
                <c:pt idx="8147">
                  <c:v>44341.281655092593</c:v>
                </c:pt>
                <c:pt idx="8148">
                  <c:v>44341.295543981483</c:v>
                </c:pt>
                <c:pt idx="8149">
                  <c:v>44341.309432870374</c:v>
                </c:pt>
                <c:pt idx="8150">
                  <c:v>44341.323321759257</c:v>
                </c:pt>
                <c:pt idx="8151">
                  <c:v>44341.337210648147</c:v>
                </c:pt>
                <c:pt idx="8152">
                  <c:v>44341.351099537038</c:v>
                </c:pt>
                <c:pt idx="8153">
                  <c:v>44341.364988425928</c:v>
                </c:pt>
                <c:pt idx="8154">
                  <c:v>44341.378877314812</c:v>
                </c:pt>
                <c:pt idx="8155">
                  <c:v>44341.392766203702</c:v>
                </c:pt>
                <c:pt idx="8156">
                  <c:v>44341.406655092593</c:v>
                </c:pt>
                <c:pt idx="8157">
                  <c:v>44341.420543981483</c:v>
                </c:pt>
                <c:pt idx="8158">
                  <c:v>44341.434432870374</c:v>
                </c:pt>
                <c:pt idx="8159">
                  <c:v>44341.448321759257</c:v>
                </c:pt>
                <c:pt idx="8160">
                  <c:v>44341.462210648147</c:v>
                </c:pt>
                <c:pt idx="8161">
                  <c:v>44341.476099537038</c:v>
                </c:pt>
                <c:pt idx="8162">
                  <c:v>44341.489988425928</c:v>
                </c:pt>
                <c:pt idx="8163">
                  <c:v>44341.503877314812</c:v>
                </c:pt>
                <c:pt idx="8164">
                  <c:v>44341.517766203702</c:v>
                </c:pt>
                <c:pt idx="8165">
                  <c:v>44341.531655092593</c:v>
                </c:pt>
                <c:pt idx="8166">
                  <c:v>44341.545543981483</c:v>
                </c:pt>
                <c:pt idx="8167">
                  <c:v>44341.559432870374</c:v>
                </c:pt>
                <c:pt idx="8168">
                  <c:v>44341.573321759257</c:v>
                </c:pt>
                <c:pt idx="8169">
                  <c:v>44341.587210648147</c:v>
                </c:pt>
                <c:pt idx="8170">
                  <c:v>44341.601099537038</c:v>
                </c:pt>
                <c:pt idx="8171">
                  <c:v>44341.614988425928</c:v>
                </c:pt>
                <c:pt idx="8172">
                  <c:v>44341.628877314812</c:v>
                </c:pt>
                <c:pt idx="8173">
                  <c:v>44341.642766203702</c:v>
                </c:pt>
                <c:pt idx="8174">
                  <c:v>44341.656655092593</c:v>
                </c:pt>
                <c:pt idx="8175">
                  <c:v>44341.670543981483</c:v>
                </c:pt>
                <c:pt idx="8176">
                  <c:v>44341.684432870374</c:v>
                </c:pt>
                <c:pt idx="8177">
                  <c:v>44341.698321759257</c:v>
                </c:pt>
                <c:pt idx="8178">
                  <c:v>44341.712210648147</c:v>
                </c:pt>
                <c:pt idx="8179">
                  <c:v>44341.726099537038</c:v>
                </c:pt>
                <c:pt idx="8180">
                  <c:v>44341.739988425928</c:v>
                </c:pt>
                <c:pt idx="8181">
                  <c:v>44341.753877314812</c:v>
                </c:pt>
                <c:pt idx="8182">
                  <c:v>44341.767766203702</c:v>
                </c:pt>
                <c:pt idx="8183">
                  <c:v>44341.781655092593</c:v>
                </c:pt>
                <c:pt idx="8184">
                  <c:v>44341.795543981483</c:v>
                </c:pt>
                <c:pt idx="8185">
                  <c:v>44341.809432870374</c:v>
                </c:pt>
                <c:pt idx="8186">
                  <c:v>44341.823321759257</c:v>
                </c:pt>
                <c:pt idx="8187">
                  <c:v>44341.837210648147</c:v>
                </c:pt>
                <c:pt idx="8188">
                  <c:v>44341.851099537038</c:v>
                </c:pt>
                <c:pt idx="8189">
                  <c:v>44341.864988425928</c:v>
                </c:pt>
                <c:pt idx="8190">
                  <c:v>44341.878877314812</c:v>
                </c:pt>
                <c:pt idx="8191">
                  <c:v>44341.892766203702</c:v>
                </c:pt>
                <c:pt idx="8192">
                  <c:v>44341.906655092593</c:v>
                </c:pt>
                <c:pt idx="8193">
                  <c:v>44341.920543981483</c:v>
                </c:pt>
                <c:pt idx="8194">
                  <c:v>44341.934432870374</c:v>
                </c:pt>
                <c:pt idx="8195">
                  <c:v>44341.948321759257</c:v>
                </c:pt>
                <c:pt idx="8196">
                  <c:v>44341.962210648147</c:v>
                </c:pt>
                <c:pt idx="8197">
                  <c:v>44341.976099537038</c:v>
                </c:pt>
                <c:pt idx="8198">
                  <c:v>44341.989988425928</c:v>
                </c:pt>
                <c:pt idx="8199">
                  <c:v>44342.003877314812</c:v>
                </c:pt>
                <c:pt idx="8200">
                  <c:v>44342.017766203702</c:v>
                </c:pt>
                <c:pt idx="8201">
                  <c:v>44342.031655092593</c:v>
                </c:pt>
                <c:pt idx="8202">
                  <c:v>44342.045543981483</c:v>
                </c:pt>
                <c:pt idx="8203">
                  <c:v>44342.059432870374</c:v>
                </c:pt>
                <c:pt idx="8204">
                  <c:v>44342.073321759257</c:v>
                </c:pt>
                <c:pt idx="8205">
                  <c:v>44342.087210648147</c:v>
                </c:pt>
                <c:pt idx="8206">
                  <c:v>44342.101099537038</c:v>
                </c:pt>
                <c:pt idx="8207">
                  <c:v>44342.114988425928</c:v>
                </c:pt>
                <c:pt idx="8208">
                  <c:v>44342.128877314812</c:v>
                </c:pt>
                <c:pt idx="8209">
                  <c:v>44342.142766203702</c:v>
                </c:pt>
                <c:pt idx="8210">
                  <c:v>44342.156655092593</c:v>
                </c:pt>
                <c:pt idx="8211">
                  <c:v>44342.170543981483</c:v>
                </c:pt>
                <c:pt idx="8212">
                  <c:v>44342.184432870374</c:v>
                </c:pt>
                <c:pt idx="8213">
                  <c:v>44342.198321759257</c:v>
                </c:pt>
                <c:pt idx="8214">
                  <c:v>44342.212210648147</c:v>
                </c:pt>
                <c:pt idx="8215">
                  <c:v>44342.226099537038</c:v>
                </c:pt>
                <c:pt idx="8216">
                  <c:v>44342.239988425928</c:v>
                </c:pt>
                <c:pt idx="8217">
                  <c:v>44342.253877314812</c:v>
                </c:pt>
                <c:pt idx="8218">
                  <c:v>44342.267766203702</c:v>
                </c:pt>
                <c:pt idx="8219">
                  <c:v>44342.281655092593</c:v>
                </c:pt>
                <c:pt idx="8220">
                  <c:v>44342.295543981483</c:v>
                </c:pt>
                <c:pt idx="8221">
                  <c:v>44342.309432870374</c:v>
                </c:pt>
                <c:pt idx="8222">
                  <c:v>44342.323321759257</c:v>
                </c:pt>
                <c:pt idx="8223">
                  <c:v>44342.337210648147</c:v>
                </c:pt>
                <c:pt idx="8224">
                  <c:v>44342.351099537038</c:v>
                </c:pt>
                <c:pt idx="8225">
                  <c:v>44342.364988425928</c:v>
                </c:pt>
                <c:pt idx="8226">
                  <c:v>44342.378877314812</c:v>
                </c:pt>
                <c:pt idx="8227">
                  <c:v>44342.392766203702</c:v>
                </c:pt>
                <c:pt idx="8228">
                  <c:v>44342.406655092593</c:v>
                </c:pt>
                <c:pt idx="8229">
                  <c:v>44342.420543981483</c:v>
                </c:pt>
                <c:pt idx="8230">
                  <c:v>44342.434432870374</c:v>
                </c:pt>
                <c:pt idx="8231">
                  <c:v>44342.448321759257</c:v>
                </c:pt>
                <c:pt idx="8232">
                  <c:v>44342.462210648147</c:v>
                </c:pt>
                <c:pt idx="8233">
                  <c:v>44342.476099537038</c:v>
                </c:pt>
                <c:pt idx="8234">
                  <c:v>44342.489988425928</c:v>
                </c:pt>
                <c:pt idx="8235">
                  <c:v>44342.503877314812</c:v>
                </c:pt>
                <c:pt idx="8236">
                  <c:v>44342.517766203702</c:v>
                </c:pt>
                <c:pt idx="8237">
                  <c:v>44342.531655092593</c:v>
                </c:pt>
                <c:pt idx="8238">
                  <c:v>44342.545543981483</c:v>
                </c:pt>
                <c:pt idx="8239">
                  <c:v>44342.559432870374</c:v>
                </c:pt>
                <c:pt idx="8240">
                  <c:v>44342.573321759257</c:v>
                </c:pt>
                <c:pt idx="8241">
                  <c:v>44342.587210648147</c:v>
                </c:pt>
                <c:pt idx="8242">
                  <c:v>44342.601099537038</c:v>
                </c:pt>
                <c:pt idx="8243">
                  <c:v>44342.614988425928</c:v>
                </c:pt>
                <c:pt idx="8244">
                  <c:v>44342.628877314812</c:v>
                </c:pt>
                <c:pt idx="8245">
                  <c:v>44342.642766203702</c:v>
                </c:pt>
                <c:pt idx="8246">
                  <c:v>44342.656655092593</c:v>
                </c:pt>
                <c:pt idx="8247">
                  <c:v>44342.670543981483</c:v>
                </c:pt>
                <c:pt idx="8248">
                  <c:v>44342.684432870374</c:v>
                </c:pt>
                <c:pt idx="8249">
                  <c:v>44342.698321759257</c:v>
                </c:pt>
                <c:pt idx="8250">
                  <c:v>44342.712210648147</c:v>
                </c:pt>
                <c:pt idx="8251">
                  <c:v>44342.726099537038</c:v>
                </c:pt>
                <c:pt idx="8252">
                  <c:v>44342.739988425928</c:v>
                </c:pt>
                <c:pt idx="8253">
                  <c:v>44342.753877314812</c:v>
                </c:pt>
                <c:pt idx="8254">
                  <c:v>44342.767766203702</c:v>
                </c:pt>
                <c:pt idx="8255">
                  <c:v>44342.781655092593</c:v>
                </c:pt>
                <c:pt idx="8256">
                  <c:v>44342.795543981483</c:v>
                </c:pt>
                <c:pt idx="8257">
                  <c:v>44342.809432870374</c:v>
                </c:pt>
                <c:pt idx="8258">
                  <c:v>44342.823321759257</c:v>
                </c:pt>
                <c:pt idx="8259">
                  <c:v>44342.837210648147</c:v>
                </c:pt>
                <c:pt idx="8260">
                  <c:v>44342.851099537038</c:v>
                </c:pt>
                <c:pt idx="8261">
                  <c:v>44342.864988425928</c:v>
                </c:pt>
                <c:pt idx="8262">
                  <c:v>44342.878877314812</c:v>
                </c:pt>
                <c:pt idx="8263">
                  <c:v>44342.892766203702</c:v>
                </c:pt>
                <c:pt idx="8264">
                  <c:v>44342.906655092593</c:v>
                </c:pt>
                <c:pt idx="8265">
                  <c:v>44342.920543981483</c:v>
                </c:pt>
                <c:pt idx="8266">
                  <c:v>44342.934432870374</c:v>
                </c:pt>
                <c:pt idx="8267">
                  <c:v>44342.948321759257</c:v>
                </c:pt>
                <c:pt idx="8268">
                  <c:v>44342.962210648147</c:v>
                </c:pt>
                <c:pt idx="8269">
                  <c:v>44342.976099537038</c:v>
                </c:pt>
                <c:pt idx="8270">
                  <c:v>44342.989988425928</c:v>
                </c:pt>
              </c:numCache>
            </c:numRef>
          </c:xVal>
          <c:yVal>
            <c:numRef>
              <c:f>'SP-19-01'!$B$2:$B$8272</c:f>
              <c:numCache>
                <c:formatCode>General</c:formatCode>
                <c:ptCount val="82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6.5337231802228002E-2</c:v>
                </c:pt>
                <c:pt idx="7">
                  <c:v>6.5999792461467893E-2</c:v>
                </c:pt>
                <c:pt idx="8">
                  <c:v>6.6393578513657694E-2</c:v>
                </c:pt>
                <c:pt idx="9">
                  <c:v>6.6812366854875502E-2</c:v>
                </c:pt>
                <c:pt idx="10">
                  <c:v>6.7256157485121301E-2</c:v>
                </c:pt>
                <c:pt idx="11">
                  <c:v>6.7424922936059895E-2</c:v>
                </c:pt>
                <c:pt idx="12">
                  <c:v>6.7637442392797203E-2</c:v>
                </c:pt>
                <c:pt idx="13">
                  <c:v>6.7756203265679799E-2</c:v>
                </c:pt>
                <c:pt idx="14">
                  <c:v>6.7849961849534499E-2</c:v>
                </c:pt>
                <c:pt idx="15">
                  <c:v>6.79624721501602E-2</c:v>
                </c:pt>
                <c:pt idx="16">
                  <c:v>6.8099984739813796E-2</c:v>
                </c:pt>
                <c:pt idx="17">
                  <c:v>6.8218745612696405E-2</c:v>
                </c:pt>
                <c:pt idx="18">
                  <c:v>6.8287501907523293E-2</c:v>
                </c:pt>
                <c:pt idx="19">
                  <c:v>6.8256249046238393E-2</c:v>
                </c:pt>
                <c:pt idx="20">
                  <c:v>6.8237497329467295E-2</c:v>
                </c:pt>
                <c:pt idx="21">
                  <c:v>6.81187364565847E-2</c:v>
                </c:pt>
                <c:pt idx="22">
                  <c:v>6.8037479017243996E-2</c:v>
                </c:pt>
                <c:pt idx="23">
                  <c:v>6.8074982450785901E-2</c:v>
                </c:pt>
                <c:pt idx="24">
                  <c:v>6.8043729589501001E-2</c:v>
                </c:pt>
                <c:pt idx="25">
                  <c:v>6.8037479017243996E-2</c:v>
                </c:pt>
                <c:pt idx="26">
                  <c:v>6.79624721501602E-2</c:v>
                </c:pt>
                <c:pt idx="27">
                  <c:v>6.7843711277277605E-2</c:v>
                </c:pt>
                <c:pt idx="28">
                  <c:v>6.7737451548908895E-2</c:v>
                </c:pt>
                <c:pt idx="29">
                  <c:v>6.7562435525713394E-2</c:v>
                </c:pt>
                <c:pt idx="30">
                  <c:v>6.7449925225087706E-2</c:v>
                </c:pt>
                <c:pt idx="31">
                  <c:v>6.7212403479322405E-2</c:v>
                </c:pt>
                <c:pt idx="32">
                  <c:v>6.6999884022584999E-2</c:v>
                </c:pt>
                <c:pt idx="33">
                  <c:v>6.6743610560048794E-2</c:v>
                </c:pt>
                <c:pt idx="34">
                  <c:v>6.6356075080115803E-2</c:v>
                </c:pt>
                <c:pt idx="35">
                  <c:v>6.6243564779490199E-2</c:v>
                </c:pt>
                <c:pt idx="36">
                  <c:v>6.6168557912406403E-2</c:v>
                </c:pt>
                <c:pt idx="37">
                  <c:v>6.6106052189836603E-2</c:v>
                </c:pt>
                <c:pt idx="38">
                  <c:v>6.6018544178238894E-2</c:v>
                </c:pt>
                <c:pt idx="39">
                  <c:v>6.5924785594384194E-2</c:v>
                </c:pt>
                <c:pt idx="40">
                  <c:v>6.5781022432473593E-2</c:v>
                </c:pt>
                <c:pt idx="41">
                  <c:v>6.5674762704104994E-2</c:v>
                </c:pt>
                <c:pt idx="42">
                  <c:v>6.5593505264764193E-2</c:v>
                </c:pt>
                <c:pt idx="43">
                  <c:v>6.5574753547993303E-2</c:v>
                </c:pt>
                <c:pt idx="44">
                  <c:v>6.5530999542194407E-2</c:v>
                </c:pt>
                <c:pt idx="45">
                  <c:v>6.5512247825423406E-2</c:v>
                </c:pt>
                <c:pt idx="46">
                  <c:v>6.5462243247367602E-2</c:v>
                </c:pt>
                <c:pt idx="47">
                  <c:v>6.5487245536395594E-2</c:v>
                </c:pt>
                <c:pt idx="48">
                  <c:v>6.5649760415077002E-2</c:v>
                </c:pt>
                <c:pt idx="49">
                  <c:v>6.5831027010529494E-2</c:v>
                </c:pt>
                <c:pt idx="50">
                  <c:v>6.6074799328551703E-2</c:v>
                </c:pt>
                <c:pt idx="51">
                  <c:v>6.6331072791088005E-2</c:v>
                </c:pt>
                <c:pt idx="52">
                  <c:v>6.6518589958797406E-2</c:v>
                </c:pt>
                <c:pt idx="53">
                  <c:v>6.6818617427132507E-2</c:v>
                </c:pt>
                <c:pt idx="54">
                  <c:v>6.6918626583244198E-2</c:v>
                </c:pt>
                <c:pt idx="55">
                  <c:v>6.6962380589043094E-2</c:v>
                </c:pt>
                <c:pt idx="56">
                  <c:v>6.70498886006409E-2</c:v>
                </c:pt>
                <c:pt idx="57">
                  <c:v>6.7249906912864393E-2</c:v>
                </c:pt>
                <c:pt idx="58">
                  <c:v>6.7393670074774994E-2</c:v>
                </c:pt>
                <c:pt idx="59">
                  <c:v>6.7574936670227403E-2</c:v>
                </c:pt>
                <c:pt idx="60">
                  <c:v>6.7574936670227403E-2</c:v>
                </c:pt>
                <c:pt idx="61">
                  <c:v>6.7574936670227403E-2</c:v>
                </c:pt>
                <c:pt idx="62">
                  <c:v>6.7574936670227403E-2</c:v>
                </c:pt>
                <c:pt idx="63">
                  <c:v>6.7574936670227403E-2</c:v>
                </c:pt>
                <c:pt idx="64">
                  <c:v>6.7574936670227403E-2</c:v>
                </c:pt>
                <c:pt idx="65">
                  <c:v>6.7574936670227403E-2</c:v>
                </c:pt>
                <c:pt idx="66">
                  <c:v>6.7574936670227403E-2</c:v>
                </c:pt>
                <c:pt idx="67">
                  <c:v>6.7574936670227403E-2</c:v>
                </c:pt>
                <c:pt idx="68">
                  <c:v>6.7574936670227403E-2</c:v>
                </c:pt>
                <c:pt idx="69">
                  <c:v>7.0412696474896994E-2</c:v>
                </c:pt>
                <c:pt idx="70">
                  <c:v>7.0587712498092398E-2</c:v>
                </c:pt>
                <c:pt idx="71">
                  <c:v>7.0775229665801798E-2</c:v>
                </c:pt>
                <c:pt idx="72">
                  <c:v>7.0775229665801798E-2</c:v>
                </c:pt>
                <c:pt idx="73">
                  <c:v>7.0775229665801798E-2</c:v>
                </c:pt>
                <c:pt idx="74">
                  <c:v>7.0775229665801798E-2</c:v>
                </c:pt>
                <c:pt idx="75">
                  <c:v>7.0775229665801798E-2</c:v>
                </c:pt>
                <c:pt idx="76">
                  <c:v>7.0775229665801798E-2</c:v>
                </c:pt>
                <c:pt idx="77">
                  <c:v>7.0775229665801798E-2</c:v>
                </c:pt>
                <c:pt idx="78">
                  <c:v>6.9972031130779697E-2</c:v>
                </c:pt>
                <c:pt idx="79">
                  <c:v>7.0259557454600899E-2</c:v>
                </c:pt>
                <c:pt idx="80">
                  <c:v>7.0572086067449899E-2</c:v>
                </c:pt>
                <c:pt idx="81">
                  <c:v>7.0865862963528106E-2</c:v>
                </c:pt>
                <c:pt idx="82">
                  <c:v>7.1003375553181702E-2</c:v>
                </c:pt>
                <c:pt idx="83">
                  <c:v>7.11908927208912E-2</c:v>
                </c:pt>
                <c:pt idx="84">
                  <c:v>7.0978373264153793E-2</c:v>
                </c:pt>
                <c:pt idx="85">
                  <c:v>7.0878364108042102E-2</c:v>
                </c:pt>
                <c:pt idx="86">
                  <c:v>7.0853361819014096E-2</c:v>
                </c:pt>
                <c:pt idx="87">
                  <c:v>7.0709598657103606E-2</c:v>
                </c:pt>
                <c:pt idx="88">
                  <c:v>7.0328313749427704E-2</c:v>
                </c:pt>
                <c:pt idx="89">
                  <c:v>6.9822017396612104E-2</c:v>
                </c:pt>
                <c:pt idx="90">
                  <c:v>6.94594842057073E-2</c:v>
                </c:pt>
                <c:pt idx="91">
                  <c:v>6.9115702731573303E-2</c:v>
                </c:pt>
                <c:pt idx="92">
                  <c:v>6.8828176407752198E-2</c:v>
                </c:pt>
                <c:pt idx="93">
                  <c:v>6.8384385777506398E-2</c:v>
                </c:pt>
                <c:pt idx="94">
                  <c:v>6.7940595147260696E-2</c:v>
                </c:pt>
                <c:pt idx="95">
                  <c:v>6.7471802227987196E-2</c:v>
                </c:pt>
                <c:pt idx="96">
                  <c:v>6.6959255302914703E-2</c:v>
                </c:pt>
                <c:pt idx="97">
                  <c:v>6.6540466961696895E-2</c:v>
                </c:pt>
                <c:pt idx="98">
                  <c:v>6.6090425759194202E-2</c:v>
                </c:pt>
                <c:pt idx="99">
                  <c:v>6.57091408515183E-2</c:v>
                </c:pt>
                <c:pt idx="100">
                  <c:v>6.5321605371585503E-2</c:v>
                </c:pt>
                <c:pt idx="101">
                  <c:v>6.5209095070959899E-2</c:v>
                </c:pt>
                <c:pt idx="102">
                  <c:v>6.5140338776133094E-2</c:v>
                </c:pt>
                <c:pt idx="103">
                  <c:v>6.5159090492903998E-2</c:v>
                </c:pt>
                <c:pt idx="104">
                  <c:v>6.5340357088356504E-2</c:v>
                </c:pt>
                <c:pt idx="105">
                  <c:v>6.5434115672211204E-2</c:v>
                </c:pt>
                <c:pt idx="106">
                  <c:v>6.5571628261864703E-2</c:v>
                </c:pt>
                <c:pt idx="107">
                  <c:v>6.5727892568289301E-2</c:v>
                </c:pt>
                <c:pt idx="108">
                  <c:v>6.5915409735998701E-2</c:v>
                </c:pt>
                <c:pt idx="109">
                  <c:v>6.6134179764993098E-2</c:v>
                </c:pt>
                <c:pt idx="110">
                  <c:v>6.6402954372043299E-2</c:v>
                </c:pt>
                <c:pt idx="111">
                  <c:v>6.6627974973294701E-2</c:v>
                </c:pt>
                <c:pt idx="112">
                  <c:v>6.7046763314512398E-2</c:v>
                </c:pt>
                <c:pt idx="113">
                  <c:v>6.7503055089272096E-2</c:v>
                </c:pt>
                <c:pt idx="114">
                  <c:v>6.7934344575003802E-2</c:v>
                </c:pt>
                <c:pt idx="115">
                  <c:v>6.8278126049137702E-2</c:v>
                </c:pt>
                <c:pt idx="116">
                  <c:v>6.8553151228444895E-2</c:v>
                </c:pt>
                <c:pt idx="117">
                  <c:v>6.8859429269037098E-2</c:v>
                </c:pt>
                <c:pt idx="118">
                  <c:v>6.9153206165115194E-2</c:v>
                </c:pt>
                <c:pt idx="119">
                  <c:v>6.9484486494735195E-2</c:v>
                </c:pt>
                <c:pt idx="120">
                  <c:v>6.9684504806958605E-2</c:v>
                </c:pt>
                <c:pt idx="121">
                  <c:v>6.98970242636959E-2</c:v>
                </c:pt>
                <c:pt idx="122">
                  <c:v>7.0115794292690298E-2</c:v>
                </c:pt>
                <c:pt idx="123">
                  <c:v>7.0347065466198594E-2</c:v>
                </c:pt>
                <c:pt idx="124">
                  <c:v>7.0584587211963895E-2</c:v>
                </c:pt>
                <c:pt idx="125">
                  <c:v>7.0865862963528106E-2</c:v>
                </c:pt>
                <c:pt idx="126">
                  <c:v>7.11596398596063E-2</c:v>
                </c:pt>
                <c:pt idx="127">
                  <c:v>7.1478419044712305E-2</c:v>
                </c:pt>
                <c:pt idx="128">
                  <c:v>7.1672186784678807E-2</c:v>
                </c:pt>
                <c:pt idx="129">
                  <c:v>7.1947211963985902E-2</c:v>
                </c:pt>
                <c:pt idx="130">
                  <c:v>7.2122227987181403E-2</c:v>
                </c:pt>
                <c:pt idx="131">
                  <c:v>7.2265991149092004E-2</c:v>
                </c:pt>
                <c:pt idx="132">
                  <c:v>7.2265991149092004E-2</c:v>
                </c:pt>
                <c:pt idx="133">
                  <c:v>7.2265991149092004E-2</c:v>
                </c:pt>
                <c:pt idx="134">
                  <c:v>7.2265991149092004E-2</c:v>
                </c:pt>
                <c:pt idx="135">
                  <c:v>7.2265991149092004E-2</c:v>
                </c:pt>
                <c:pt idx="136">
                  <c:v>7.2265991149092004E-2</c:v>
                </c:pt>
                <c:pt idx="137">
                  <c:v>7.2265991149092004E-2</c:v>
                </c:pt>
                <c:pt idx="138">
                  <c:v>7.2265991149092004E-2</c:v>
                </c:pt>
                <c:pt idx="139">
                  <c:v>7.2265991149092004E-2</c:v>
                </c:pt>
                <c:pt idx="140">
                  <c:v>7.2265991149092004E-2</c:v>
                </c:pt>
                <c:pt idx="141">
                  <c:v>7.2197234854265102E-2</c:v>
                </c:pt>
                <c:pt idx="142">
                  <c:v>7.2328496871661804E-2</c:v>
                </c:pt>
                <c:pt idx="143">
                  <c:v>7.2347248588432694E-2</c:v>
                </c:pt>
                <c:pt idx="144">
                  <c:v>7.2347248588432694E-2</c:v>
                </c:pt>
                <c:pt idx="145">
                  <c:v>7.2347248588432694E-2</c:v>
                </c:pt>
                <c:pt idx="146">
                  <c:v>7.2347248588432694E-2</c:v>
                </c:pt>
                <c:pt idx="147">
                  <c:v>7.2347248588432694E-2</c:v>
                </c:pt>
                <c:pt idx="148">
                  <c:v>7.2347248588432694E-2</c:v>
                </c:pt>
                <c:pt idx="149">
                  <c:v>7.2347248588432694E-2</c:v>
                </c:pt>
                <c:pt idx="150">
                  <c:v>7.2147230276209298E-2</c:v>
                </c:pt>
                <c:pt idx="151">
                  <c:v>7.2034719975583597E-2</c:v>
                </c:pt>
                <c:pt idx="152">
                  <c:v>7.1884706241416102E-2</c:v>
                </c:pt>
                <c:pt idx="153">
                  <c:v>7.1747193651762506E-2</c:v>
                </c:pt>
                <c:pt idx="154">
                  <c:v>7.1603430489851905E-2</c:v>
                </c:pt>
                <c:pt idx="155">
                  <c:v>7.1372159316343706E-2</c:v>
                </c:pt>
                <c:pt idx="156">
                  <c:v>7.1053380131237603E-2</c:v>
                </c:pt>
                <c:pt idx="157">
                  <c:v>7.06220906455058E-2</c:v>
                </c:pt>
                <c:pt idx="158">
                  <c:v>7.0040787425606502E-2</c:v>
                </c:pt>
                <c:pt idx="159">
                  <c:v>6.9503238211506196E-2</c:v>
                </c:pt>
                <c:pt idx="160">
                  <c:v>6.8871930413550997E-2</c:v>
                </c:pt>
                <c:pt idx="161">
                  <c:v>6.8284376621394693E-2</c:v>
                </c:pt>
                <c:pt idx="162">
                  <c:v>6.7696822829238404E-2</c:v>
                </c:pt>
                <c:pt idx="163">
                  <c:v>6.7003009308713599E-2</c:v>
                </c:pt>
                <c:pt idx="164">
                  <c:v>6.6465460094613099E-2</c:v>
                </c:pt>
                <c:pt idx="165">
                  <c:v>6.5840402868914905E-2</c:v>
                </c:pt>
                <c:pt idx="166">
                  <c:v>6.5265350221272694E-2</c:v>
                </c:pt>
                <c:pt idx="167">
                  <c:v>6.4696548145887406E-2</c:v>
                </c:pt>
                <c:pt idx="168">
                  <c:v>6.4234005798870702E-2</c:v>
                </c:pt>
                <c:pt idx="169">
                  <c:v>6.3783964596367995E-2</c:v>
                </c:pt>
                <c:pt idx="170">
                  <c:v>6.3408930260949098E-2</c:v>
                </c:pt>
                <c:pt idx="171">
                  <c:v>6.3146406226155902E-2</c:v>
                </c:pt>
                <c:pt idx="172">
                  <c:v>6.2933886769418607E-2</c:v>
                </c:pt>
                <c:pt idx="173">
                  <c:v>6.2821376468792905E-2</c:v>
                </c:pt>
                <c:pt idx="174">
                  <c:v>6.2808875324279007E-2</c:v>
                </c:pt>
                <c:pt idx="175">
                  <c:v>6.3040146497787206E-2</c:v>
                </c:pt>
                <c:pt idx="176">
                  <c:v>6.3577695711887594E-2</c:v>
                </c:pt>
                <c:pt idx="177">
                  <c:v>6.4083992064703096E-2</c:v>
                </c:pt>
                <c:pt idx="178">
                  <c:v>6.4684047001373396E-2</c:v>
                </c:pt>
                <c:pt idx="179">
                  <c:v>6.5409113383183295E-2</c:v>
                </c:pt>
                <c:pt idx="180">
                  <c:v>6.6121678620479102E-2</c:v>
                </c:pt>
                <c:pt idx="181">
                  <c:v>6.6865496719060002E-2</c:v>
                </c:pt>
                <c:pt idx="182">
                  <c:v>6.7596813673126699E-2</c:v>
                </c:pt>
                <c:pt idx="183">
                  <c:v>6.8209369754310897E-2</c:v>
                </c:pt>
                <c:pt idx="184">
                  <c:v>6.8915684419349907E-2</c:v>
                </c:pt>
                <c:pt idx="185">
                  <c:v>6.9496987639249205E-2</c:v>
                </c:pt>
                <c:pt idx="186">
                  <c:v>7.0053288570120498E-2</c:v>
                </c:pt>
                <c:pt idx="187">
                  <c:v>7.05908377842209E-2</c:v>
                </c:pt>
                <c:pt idx="188">
                  <c:v>7.1147138715092303E-2</c:v>
                </c:pt>
                <c:pt idx="189">
                  <c:v>7.1678437356935701E-2</c:v>
                </c:pt>
                <c:pt idx="190">
                  <c:v>7.2228487715550099E-2</c:v>
                </c:pt>
                <c:pt idx="191">
                  <c:v>7.2734784068365504E-2</c:v>
                </c:pt>
                <c:pt idx="192">
                  <c:v>7.3197326415382194E-2</c:v>
                </c:pt>
                <c:pt idx="193">
                  <c:v>7.3634866473371002E-2</c:v>
                </c:pt>
                <c:pt idx="194">
                  <c:v>7.4053654814588699E-2</c:v>
                </c:pt>
                <c:pt idx="195">
                  <c:v>7.44161880054936E-2</c:v>
                </c:pt>
                <c:pt idx="196">
                  <c:v>7.4853728063482297E-2</c:v>
                </c:pt>
                <c:pt idx="197">
                  <c:v>7.5122502670532498E-2</c:v>
                </c:pt>
                <c:pt idx="198">
                  <c:v>7.5341272699526896E-2</c:v>
                </c:pt>
                <c:pt idx="199">
                  <c:v>7.5241263543415204E-2</c:v>
                </c:pt>
                <c:pt idx="200">
                  <c:v>7.4991240653135893E-2</c:v>
                </c:pt>
                <c:pt idx="201">
                  <c:v>7.44474408667785E-2</c:v>
                </c:pt>
                <c:pt idx="202">
                  <c:v>7.3753627346253597E-2</c:v>
                </c:pt>
                <c:pt idx="203">
                  <c:v>7.2753535785136506E-2</c:v>
                </c:pt>
                <c:pt idx="204">
                  <c:v>7.2753535785136506E-2</c:v>
                </c:pt>
                <c:pt idx="205">
                  <c:v>7.2753535785136506E-2</c:v>
                </c:pt>
                <c:pt idx="206">
                  <c:v>7.2753535785136506E-2</c:v>
                </c:pt>
                <c:pt idx="207">
                  <c:v>7.2753535785136506E-2</c:v>
                </c:pt>
                <c:pt idx="208">
                  <c:v>7.2753535785136506E-2</c:v>
                </c:pt>
                <c:pt idx="209">
                  <c:v>7.2753535785136506E-2</c:v>
                </c:pt>
                <c:pt idx="210">
                  <c:v>7.2753535785136506E-2</c:v>
                </c:pt>
                <c:pt idx="211">
                  <c:v>7.2753535785136506E-2</c:v>
                </c:pt>
                <c:pt idx="212">
                  <c:v>7.2753535785136506E-2</c:v>
                </c:pt>
                <c:pt idx="213">
                  <c:v>5.5430074774912103E-2</c:v>
                </c:pt>
                <c:pt idx="214">
                  <c:v>5.6180143445750001E-2</c:v>
                </c:pt>
                <c:pt idx="215">
                  <c:v>5.6961464977872703E-2</c:v>
                </c:pt>
                <c:pt idx="216">
                  <c:v>5.6961464977872703E-2</c:v>
                </c:pt>
                <c:pt idx="217">
                  <c:v>5.6961464977872703E-2</c:v>
                </c:pt>
                <c:pt idx="218">
                  <c:v>5.6961464977872703E-2</c:v>
                </c:pt>
                <c:pt idx="219">
                  <c:v>5.6961464977872703E-2</c:v>
                </c:pt>
                <c:pt idx="220">
                  <c:v>5.6961464977872703E-2</c:v>
                </c:pt>
                <c:pt idx="221">
                  <c:v>5.6961464977872703E-2</c:v>
                </c:pt>
                <c:pt idx="222">
                  <c:v>5.2904843583091603E-2</c:v>
                </c:pt>
                <c:pt idx="223">
                  <c:v>5.3979942011292498E-2</c:v>
                </c:pt>
                <c:pt idx="224">
                  <c:v>5.4792516404700002E-2</c:v>
                </c:pt>
                <c:pt idx="225">
                  <c:v>5.5486329925225002E-2</c:v>
                </c:pt>
                <c:pt idx="226">
                  <c:v>5.6336407752174598E-2</c:v>
                </c:pt>
                <c:pt idx="227">
                  <c:v>5.7042722417213303E-2</c:v>
                </c:pt>
                <c:pt idx="228">
                  <c:v>5.7592772775827701E-2</c:v>
                </c:pt>
                <c:pt idx="229">
                  <c:v>5.7836545093850097E-2</c:v>
                </c:pt>
                <c:pt idx="230">
                  <c:v>5.7749037082252298E-2</c:v>
                </c:pt>
                <c:pt idx="231">
                  <c:v>5.7349000457805499E-2</c:v>
                </c:pt>
                <c:pt idx="232">
                  <c:v>5.7055223561727299E-2</c:v>
                </c:pt>
                <c:pt idx="233">
                  <c:v>5.6855205249504E-2</c:v>
                </c:pt>
                <c:pt idx="234">
                  <c:v>5.6398913474744398E-2</c:v>
                </c:pt>
                <c:pt idx="235">
                  <c:v>5.6186394018006999E-2</c:v>
                </c:pt>
                <c:pt idx="236">
                  <c:v>5.6117637723180201E-2</c:v>
                </c:pt>
                <c:pt idx="237">
                  <c:v>5.60988860064092E-2</c:v>
                </c:pt>
                <c:pt idx="238">
                  <c:v>5.6286403174118697E-2</c:v>
                </c:pt>
                <c:pt idx="239">
                  <c:v>5.6573929497939802E-2</c:v>
                </c:pt>
                <c:pt idx="240">
                  <c:v>5.6892708683045898E-2</c:v>
                </c:pt>
                <c:pt idx="241">
                  <c:v>5.71989867236379E-2</c:v>
                </c:pt>
                <c:pt idx="242">
                  <c:v>5.75865222035708E-2</c:v>
                </c:pt>
                <c:pt idx="243">
                  <c:v>5.7911551960933803E-2</c:v>
                </c:pt>
                <c:pt idx="244">
                  <c:v>5.8317839157637698E-2</c:v>
                </c:pt>
                <c:pt idx="245">
                  <c:v>5.8817884938196202E-2</c:v>
                </c:pt>
                <c:pt idx="246">
                  <c:v>5.9342933007782601E-2</c:v>
                </c:pt>
                <c:pt idx="247">
                  <c:v>5.99242362276819E-2</c:v>
                </c:pt>
                <c:pt idx="248">
                  <c:v>6.0399279719212502E-2</c:v>
                </c:pt>
                <c:pt idx="249">
                  <c:v>6.0911826644285003E-2</c:v>
                </c:pt>
                <c:pt idx="250">
                  <c:v>6.1405621852586502E-2</c:v>
                </c:pt>
                <c:pt idx="251">
                  <c:v>6.1999426216999699E-2</c:v>
                </c:pt>
                <c:pt idx="252">
                  <c:v>6.2455717991759398E-2</c:v>
                </c:pt>
                <c:pt idx="253">
                  <c:v>6.2905759194262195E-2</c:v>
                </c:pt>
                <c:pt idx="254">
                  <c:v>6.3405804974820706E-2</c:v>
                </c:pt>
                <c:pt idx="255">
                  <c:v>6.3874597894094207E-2</c:v>
                </c:pt>
                <c:pt idx="256">
                  <c:v>6.4443399969479495E-2</c:v>
                </c:pt>
                <c:pt idx="257">
                  <c:v>6.49559468945521E-2</c:v>
                </c:pt>
                <c:pt idx="258">
                  <c:v>6.5574753547993206E-2</c:v>
                </c:pt>
                <c:pt idx="259">
                  <c:v>6.6106052189836603E-2</c:v>
                </c:pt>
                <c:pt idx="260">
                  <c:v>6.6618599114909194E-2</c:v>
                </c:pt>
                <c:pt idx="261">
                  <c:v>6.7231155196093406E-2</c:v>
                </c:pt>
                <c:pt idx="262">
                  <c:v>6.7799957271478695E-2</c:v>
                </c:pt>
                <c:pt idx="263">
                  <c:v>6.8406262780405805E-2</c:v>
                </c:pt>
                <c:pt idx="264">
                  <c:v>6.8912559133221293E-2</c:v>
                </c:pt>
                <c:pt idx="265">
                  <c:v>6.9568869220204499E-2</c:v>
                </c:pt>
                <c:pt idx="266">
                  <c:v>7.00876667175339E-2</c:v>
                </c:pt>
                <c:pt idx="267">
                  <c:v>7.0606464214863301E-2</c:v>
                </c:pt>
                <c:pt idx="268">
                  <c:v>7.11252617121928E-2</c:v>
                </c:pt>
                <c:pt idx="269">
                  <c:v>7.1625307492751394E-2</c:v>
                </c:pt>
                <c:pt idx="270">
                  <c:v>7.1981590111399305E-2</c:v>
                </c:pt>
                <c:pt idx="271">
                  <c:v>7.2400378452617001E-2</c:v>
                </c:pt>
                <c:pt idx="272">
                  <c:v>7.2512888753242799E-2</c:v>
                </c:pt>
                <c:pt idx="273">
                  <c:v>7.2431631313901998E-2</c:v>
                </c:pt>
                <c:pt idx="274">
                  <c:v>7.2487886464214807E-2</c:v>
                </c:pt>
                <c:pt idx="275">
                  <c:v>7.2081599267510996E-2</c:v>
                </c:pt>
                <c:pt idx="276">
                  <c:v>7.2081599267510996E-2</c:v>
                </c:pt>
                <c:pt idx="277">
                  <c:v>7.2081599267510996E-2</c:v>
                </c:pt>
                <c:pt idx="278">
                  <c:v>7.2081599267510996E-2</c:v>
                </c:pt>
                <c:pt idx="279">
                  <c:v>7.2081599267510996E-2</c:v>
                </c:pt>
                <c:pt idx="280">
                  <c:v>7.2081599267510996E-2</c:v>
                </c:pt>
                <c:pt idx="281">
                  <c:v>7.2081599267510996E-2</c:v>
                </c:pt>
                <c:pt idx="282">
                  <c:v>7.2081599267510996E-2</c:v>
                </c:pt>
                <c:pt idx="283">
                  <c:v>7.2081599267510996E-2</c:v>
                </c:pt>
                <c:pt idx="284">
                  <c:v>7.2081599267510996E-2</c:v>
                </c:pt>
                <c:pt idx="285">
                  <c:v>6.4612165420418005E-2</c:v>
                </c:pt>
                <c:pt idx="286">
                  <c:v>6.5243473218373205E-2</c:v>
                </c:pt>
                <c:pt idx="287">
                  <c:v>6.5612256981535194E-2</c:v>
                </c:pt>
                <c:pt idx="288">
                  <c:v>6.5612256981535194E-2</c:v>
                </c:pt>
                <c:pt idx="289">
                  <c:v>6.5612256981535194E-2</c:v>
                </c:pt>
                <c:pt idx="290">
                  <c:v>6.5612256981535194E-2</c:v>
                </c:pt>
                <c:pt idx="291">
                  <c:v>6.5612256981535194E-2</c:v>
                </c:pt>
                <c:pt idx="292">
                  <c:v>6.5612256981535194E-2</c:v>
                </c:pt>
                <c:pt idx="293">
                  <c:v>6.5612256981535194E-2</c:v>
                </c:pt>
                <c:pt idx="294">
                  <c:v>5.4154958034487999E-2</c:v>
                </c:pt>
                <c:pt idx="295">
                  <c:v>5.6292653746375702E-2</c:v>
                </c:pt>
                <c:pt idx="296">
                  <c:v>5.74302578971463E-2</c:v>
                </c:pt>
                <c:pt idx="297">
                  <c:v>6.1555635586754198E-2</c:v>
                </c:pt>
                <c:pt idx="298">
                  <c:v>5.94241904471235E-2</c:v>
                </c:pt>
                <c:pt idx="299">
                  <c:v>5.6355159468945502E-2</c:v>
                </c:pt>
                <c:pt idx="300">
                  <c:v>5.6042630856096502E-2</c:v>
                </c:pt>
                <c:pt idx="301">
                  <c:v>5.5536334503281097E-2</c:v>
                </c:pt>
                <c:pt idx="302">
                  <c:v>5.5730102243247502E-2</c:v>
                </c:pt>
                <c:pt idx="303">
                  <c:v>5.53800701968565E-2</c:v>
                </c:pt>
                <c:pt idx="304">
                  <c:v>5.5611341370364803E-2</c:v>
                </c:pt>
                <c:pt idx="305">
                  <c:v>5.47800152601862E-2</c:v>
                </c:pt>
                <c:pt idx="306">
                  <c:v>5.5280061040744802E-2</c:v>
                </c:pt>
                <c:pt idx="307">
                  <c:v>5.4379978635739401E-2</c:v>
                </c:pt>
                <c:pt idx="308">
                  <c:v>5.46862566763315E-2</c:v>
                </c:pt>
                <c:pt idx="309">
                  <c:v>5.3911185716465797E-2</c:v>
                </c:pt>
                <c:pt idx="310">
                  <c:v>5.43299740576835E-2</c:v>
                </c:pt>
                <c:pt idx="311">
                  <c:v>5.3667413398443602E-2</c:v>
                </c:pt>
                <c:pt idx="312">
                  <c:v>5.4423732641538297E-2</c:v>
                </c:pt>
                <c:pt idx="313">
                  <c:v>5.3886183427437902E-2</c:v>
                </c:pt>
                <c:pt idx="314">
                  <c:v>5.4692507248588401E-2</c:v>
                </c:pt>
                <c:pt idx="315">
                  <c:v>5.4411231497024301E-2</c:v>
                </c:pt>
                <c:pt idx="316">
                  <c:v>5.5461327636197301E-2</c:v>
                </c:pt>
                <c:pt idx="317">
                  <c:v>5.5505081641996197E-2</c:v>
                </c:pt>
                <c:pt idx="318">
                  <c:v>5.6517674347627098E-2</c:v>
                </c:pt>
                <c:pt idx="319">
                  <c:v>5.6498922630856097E-2</c:v>
                </c:pt>
                <c:pt idx="320">
                  <c:v>5.7252116587822401E-2</c:v>
                </c:pt>
                <c:pt idx="321">
                  <c:v>5.8017811689302701E-2</c:v>
                </c:pt>
                <c:pt idx="322">
                  <c:v>5.8545985045017401E-2</c:v>
                </c:pt>
                <c:pt idx="323">
                  <c:v>5.9367935296810698E-2</c:v>
                </c:pt>
                <c:pt idx="324">
                  <c:v>6.0102377537005897E-2</c:v>
                </c:pt>
                <c:pt idx="325">
                  <c:v>6.0558669311765498E-2</c:v>
                </c:pt>
                <c:pt idx="326">
                  <c:v>6.1671271173508298E-2</c:v>
                </c:pt>
                <c:pt idx="327">
                  <c:v>6.2158815809552799E-2</c:v>
                </c:pt>
                <c:pt idx="328">
                  <c:v>6.3252665954524598E-2</c:v>
                </c:pt>
                <c:pt idx="329">
                  <c:v>6.3815217457653006E-2</c:v>
                </c:pt>
                <c:pt idx="330">
                  <c:v>6.4721550434915204E-2</c:v>
                </c:pt>
                <c:pt idx="331">
                  <c:v>6.5396612238669202E-2</c:v>
                </c:pt>
                <c:pt idx="332">
                  <c:v>6.6265441782389703E-2</c:v>
                </c:pt>
                <c:pt idx="333">
                  <c:v>6.6928002441629705E-2</c:v>
                </c:pt>
                <c:pt idx="334">
                  <c:v>6.76155653898977E-2</c:v>
                </c:pt>
                <c:pt idx="335">
                  <c:v>6.8259374332366798E-2</c:v>
                </c:pt>
                <c:pt idx="336">
                  <c:v>6.8878180985808002E-2</c:v>
                </c:pt>
                <c:pt idx="337">
                  <c:v>6.9490737066992103E-2</c:v>
                </c:pt>
                <c:pt idx="338">
                  <c:v>7.0090792003662403E-2</c:v>
                </c:pt>
                <c:pt idx="339">
                  <c:v>7.0740851518388506E-2</c:v>
                </c:pt>
                <c:pt idx="340">
                  <c:v>7.1284651304745802E-2</c:v>
                </c:pt>
                <c:pt idx="341">
                  <c:v>7.1797198229818296E-2</c:v>
                </c:pt>
                <c:pt idx="342">
                  <c:v>7.2265991149091893E-2</c:v>
                </c:pt>
                <c:pt idx="343">
                  <c:v>7.2622273767739901E-2</c:v>
                </c:pt>
                <c:pt idx="344">
                  <c:v>6.8040604303372595E-2</c:v>
                </c:pt>
                <c:pt idx="345">
                  <c:v>7.01845505875172E-2</c:v>
                </c:pt>
                <c:pt idx="346">
                  <c:v>7.0128295437204294E-2</c:v>
                </c:pt>
                <c:pt idx="347">
                  <c:v>6.7296786204791695E-2</c:v>
                </c:pt>
                <c:pt idx="348">
                  <c:v>6.7296786204791695E-2</c:v>
                </c:pt>
                <c:pt idx="349">
                  <c:v>6.7296786204791695E-2</c:v>
                </c:pt>
                <c:pt idx="350">
                  <c:v>6.7296786204791695E-2</c:v>
                </c:pt>
                <c:pt idx="351">
                  <c:v>6.7296786204791695E-2</c:v>
                </c:pt>
                <c:pt idx="352">
                  <c:v>6.7296786204791695E-2</c:v>
                </c:pt>
                <c:pt idx="353">
                  <c:v>6.7296786204791695E-2</c:v>
                </c:pt>
                <c:pt idx="354">
                  <c:v>6.7296786204791695E-2</c:v>
                </c:pt>
                <c:pt idx="355">
                  <c:v>6.7296786204791695E-2</c:v>
                </c:pt>
                <c:pt idx="356">
                  <c:v>6.7296786204791695E-2</c:v>
                </c:pt>
                <c:pt idx="357">
                  <c:v>5.4730010682130202E-2</c:v>
                </c:pt>
                <c:pt idx="358">
                  <c:v>5.4279969479627599E-2</c:v>
                </c:pt>
                <c:pt idx="359">
                  <c:v>5.4161208606744997E-2</c:v>
                </c:pt>
                <c:pt idx="360">
                  <c:v>5.4161208606744997E-2</c:v>
                </c:pt>
                <c:pt idx="361">
                  <c:v>5.4161208606744997E-2</c:v>
                </c:pt>
                <c:pt idx="362">
                  <c:v>5.4161208606744997E-2</c:v>
                </c:pt>
                <c:pt idx="363">
                  <c:v>5.4161208606744997E-2</c:v>
                </c:pt>
                <c:pt idx="364">
                  <c:v>5.4161208606744997E-2</c:v>
                </c:pt>
                <c:pt idx="365">
                  <c:v>5.4161208606744997E-2</c:v>
                </c:pt>
                <c:pt idx="366">
                  <c:v>3.4365646268884498E-2</c:v>
                </c:pt>
                <c:pt idx="367">
                  <c:v>3.8003479322447603E-2</c:v>
                </c:pt>
                <c:pt idx="368">
                  <c:v>4.0253685334961001E-2</c:v>
                </c:pt>
                <c:pt idx="369">
                  <c:v>4.2116355867541498E-2</c:v>
                </c:pt>
                <c:pt idx="370">
                  <c:v>4.3416474896993698E-2</c:v>
                </c:pt>
                <c:pt idx="371">
                  <c:v>4.4210297573630299E-2</c:v>
                </c:pt>
                <c:pt idx="372">
                  <c:v>4.4554079047764303E-2</c:v>
                </c:pt>
                <c:pt idx="373">
                  <c:v>4.4566580192278299E-2</c:v>
                </c:pt>
                <c:pt idx="374">
                  <c:v>4.4047782694948703E-2</c:v>
                </c:pt>
                <c:pt idx="375">
                  <c:v>4.3541486342133402E-2</c:v>
                </c:pt>
                <c:pt idx="376">
                  <c:v>4.2735162520982702E-2</c:v>
                </c:pt>
                <c:pt idx="377">
                  <c:v>4.1772574393407397E-2</c:v>
                </c:pt>
                <c:pt idx="378">
                  <c:v>4.0509958797497303E-2</c:v>
                </c:pt>
                <c:pt idx="379">
                  <c:v>3.9059826033877601E-2</c:v>
                </c:pt>
                <c:pt idx="380">
                  <c:v>3.73221669464366E-2</c:v>
                </c:pt>
                <c:pt idx="381">
                  <c:v>3.5553254997710899E-2</c:v>
                </c:pt>
                <c:pt idx="382">
                  <c:v>3.3753090187700202E-2</c:v>
                </c:pt>
                <c:pt idx="383">
                  <c:v>3.2071686250572197E-2</c:v>
                </c:pt>
                <c:pt idx="384">
                  <c:v>3.0434036319243098E-2</c:v>
                </c:pt>
                <c:pt idx="385">
                  <c:v>2.9040158705936101E-2</c:v>
                </c:pt>
                <c:pt idx="386">
                  <c:v>2.7896303982908599E-2</c:v>
                </c:pt>
                <c:pt idx="387">
                  <c:v>2.6696194109568E-2</c:v>
                </c:pt>
                <c:pt idx="388">
                  <c:v>2.5783610560048801E-2</c:v>
                </c:pt>
                <c:pt idx="389">
                  <c:v>2.5196056767892501E-2</c:v>
                </c:pt>
                <c:pt idx="390">
                  <c:v>2.4846024721501499E-2</c:v>
                </c:pt>
                <c:pt idx="391">
                  <c:v>2.48835281550434E-2</c:v>
                </c:pt>
                <c:pt idx="392">
                  <c:v>2.5177305051121601E-2</c:v>
                </c:pt>
                <c:pt idx="393">
                  <c:v>2.5696102548451099E-2</c:v>
                </c:pt>
                <c:pt idx="394">
                  <c:v>2.63086586296351E-2</c:v>
                </c:pt>
                <c:pt idx="395">
                  <c:v>2.7077479017243899E-2</c:v>
                </c:pt>
                <c:pt idx="396">
                  <c:v>2.8083821150617999E-2</c:v>
                </c:pt>
                <c:pt idx="397">
                  <c:v>2.9202673584617599E-2</c:v>
                </c:pt>
                <c:pt idx="398">
                  <c:v>3.0359029452159299E-2</c:v>
                </c:pt>
                <c:pt idx="399">
                  <c:v>3.1596642759041602E-2</c:v>
                </c:pt>
                <c:pt idx="400">
                  <c:v>3.28342560659238E-2</c:v>
                </c:pt>
                <c:pt idx="401">
                  <c:v>3.4190630245688997E-2</c:v>
                </c:pt>
                <c:pt idx="402">
                  <c:v>3.5459496413856102E-2</c:v>
                </c:pt>
                <c:pt idx="403">
                  <c:v>3.6597100564626901E-2</c:v>
                </c:pt>
                <c:pt idx="404">
                  <c:v>3.7784709293453303E-2</c:v>
                </c:pt>
                <c:pt idx="405">
                  <c:v>3.8966067450022901E-2</c:v>
                </c:pt>
                <c:pt idx="406">
                  <c:v>4.0122423317564299E-2</c:v>
                </c:pt>
                <c:pt idx="407">
                  <c:v>4.1272528612849101E-2</c:v>
                </c:pt>
                <c:pt idx="408">
                  <c:v>4.2341376468792803E-2</c:v>
                </c:pt>
                <c:pt idx="409">
                  <c:v>4.3435226613764699E-2</c:v>
                </c:pt>
                <c:pt idx="410">
                  <c:v>4.4585331909049203E-2</c:v>
                </c:pt>
                <c:pt idx="411">
                  <c:v>4.57479383488478E-2</c:v>
                </c:pt>
                <c:pt idx="412">
                  <c:v>4.6779282771249701E-2</c:v>
                </c:pt>
                <c:pt idx="413">
                  <c:v>4.7691866320769098E-2</c:v>
                </c:pt>
                <c:pt idx="414">
                  <c:v>4.8179410956813697E-2</c:v>
                </c:pt>
                <c:pt idx="415">
                  <c:v>4.8373178696780102E-2</c:v>
                </c:pt>
                <c:pt idx="416">
                  <c:v>4.8298171829696299E-2</c:v>
                </c:pt>
                <c:pt idx="417">
                  <c:v>4.7810627193651797E-2</c:v>
                </c:pt>
                <c:pt idx="418">
                  <c:v>4.6866790782847403E-2</c:v>
                </c:pt>
                <c:pt idx="419">
                  <c:v>4.5954207233328201E-2</c:v>
                </c:pt>
                <c:pt idx="420">
                  <c:v>4.5954207233328201E-2</c:v>
                </c:pt>
                <c:pt idx="421">
                  <c:v>4.5954207233328201E-2</c:v>
                </c:pt>
                <c:pt idx="422">
                  <c:v>4.5954207233328201E-2</c:v>
                </c:pt>
                <c:pt idx="423">
                  <c:v>4.5954207233328201E-2</c:v>
                </c:pt>
                <c:pt idx="424">
                  <c:v>4.5954207233328201E-2</c:v>
                </c:pt>
                <c:pt idx="425">
                  <c:v>4.5954207233328201E-2</c:v>
                </c:pt>
                <c:pt idx="426">
                  <c:v>4.5954207233328201E-2</c:v>
                </c:pt>
                <c:pt idx="427">
                  <c:v>4.5954207233328201E-2</c:v>
                </c:pt>
                <c:pt idx="428">
                  <c:v>4.5954207233328201E-2</c:v>
                </c:pt>
                <c:pt idx="429">
                  <c:v>3.63595788188616E-2</c:v>
                </c:pt>
                <c:pt idx="430">
                  <c:v>3.7359670379978498E-2</c:v>
                </c:pt>
                <c:pt idx="431">
                  <c:v>3.8078486189531399E-2</c:v>
                </c:pt>
                <c:pt idx="432">
                  <c:v>3.8078486189531399E-2</c:v>
                </c:pt>
                <c:pt idx="433">
                  <c:v>3.8078486189531399E-2</c:v>
                </c:pt>
                <c:pt idx="434">
                  <c:v>3.8078486189531399E-2</c:v>
                </c:pt>
                <c:pt idx="435">
                  <c:v>3.8078486189531399E-2</c:v>
                </c:pt>
                <c:pt idx="436">
                  <c:v>3.8078486189531399E-2</c:v>
                </c:pt>
                <c:pt idx="437">
                  <c:v>3.8078486189531399E-2</c:v>
                </c:pt>
                <c:pt idx="438">
                  <c:v>3.5128216084236101E-2</c:v>
                </c:pt>
                <c:pt idx="439">
                  <c:v>3.67783671600794E-2</c:v>
                </c:pt>
                <c:pt idx="440">
                  <c:v>3.80659850450175E-2</c:v>
                </c:pt>
                <c:pt idx="441">
                  <c:v>3.88848100106821E-2</c:v>
                </c:pt>
                <c:pt idx="442">
                  <c:v>4.3203955440256403E-2</c:v>
                </c:pt>
                <c:pt idx="443">
                  <c:v>4.20788524339996E-2</c:v>
                </c:pt>
                <c:pt idx="444">
                  <c:v>4.1710068670837597E-2</c:v>
                </c:pt>
                <c:pt idx="445">
                  <c:v>4.1341284907675899E-2</c:v>
                </c:pt>
                <c:pt idx="446">
                  <c:v>4.0534961086525198E-2</c:v>
                </c:pt>
                <c:pt idx="447">
                  <c:v>3.9609876392491902E-2</c:v>
                </c:pt>
                <c:pt idx="448">
                  <c:v>3.84972745307492E-2</c:v>
                </c:pt>
                <c:pt idx="449">
                  <c:v>3.7372171524492501E-2</c:v>
                </c:pt>
                <c:pt idx="450">
                  <c:v>3.6253319090492897E-2</c:v>
                </c:pt>
                <c:pt idx="451">
                  <c:v>3.5153218373264003E-2</c:v>
                </c:pt>
                <c:pt idx="452">
                  <c:v>3.41468762398901E-2</c:v>
                </c:pt>
                <c:pt idx="453">
                  <c:v>3.3140534106515997E-2</c:v>
                </c:pt>
                <c:pt idx="454">
                  <c:v>3.2377964291164303E-2</c:v>
                </c:pt>
                <c:pt idx="455">
                  <c:v>3.15466381809857E-2</c:v>
                </c:pt>
                <c:pt idx="456">
                  <c:v>3.0827822371432799E-2</c:v>
                </c:pt>
                <c:pt idx="457">
                  <c:v>2.9952742255455501E-2</c:v>
                </c:pt>
                <c:pt idx="458">
                  <c:v>2.9321434457500298E-2</c:v>
                </c:pt>
                <c:pt idx="459">
                  <c:v>2.8871393254997602E-2</c:v>
                </c:pt>
                <c:pt idx="460">
                  <c:v>2.86338715092323E-2</c:v>
                </c:pt>
                <c:pt idx="461">
                  <c:v>2.86963772318021E-2</c:v>
                </c:pt>
                <c:pt idx="462">
                  <c:v>2.9021406989165201E-2</c:v>
                </c:pt>
                <c:pt idx="463">
                  <c:v>2.9533953914237701E-2</c:v>
                </c:pt>
                <c:pt idx="464">
                  <c:v>3.0102755989623E-2</c:v>
                </c:pt>
                <c:pt idx="465">
                  <c:v>3.0734063787578099E-2</c:v>
                </c:pt>
                <c:pt idx="466">
                  <c:v>3.1490383030672899E-2</c:v>
                </c:pt>
                <c:pt idx="467">
                  <c:v>3.2290456279566601E-2</c:v>
                </c:pt>
                <c:pt idx="468">
                  <c:v>3.32155409735998E-2</c:v>
                </c:pt>
                <c:pt idx="469">
                  <c:v>3.4140625667633102E-2</c:v>
                </c:pt>
                <c:pt idx="470">
                  <c:v>3.50782115061802E-2</c:v>
                </c:pt>
                <c:pt idx="471">
                  <c:v>3.60345490614985E-2</c:v>
                </c:pt>
                <c:pt idx="472">
                  <c:v>3.7028390050358601E-2</c:v>
                </c:pt>
                <c:pt idx="473">
                  <c:v>3.8047233328246499E-2</c:v>
                </c:pt>
                <c:pt idx="474">
                  <c:v>3.9128582328704399E-2</c:v>
                </c:pt>
                <c:pt idx="475">
                  <c:v>4.0209931329162098E-2</c:v>
                </c:pt>
                <c:pt idx="476">
                  <c:v>4.1272528612849101E-2</c:v>
                </c:pt>
                <c:pt idx="477">
                  <c:v>4.2322624752021899E-2</c:v>
                </c:pt>
                <c:pt idx="478">
                  <c:v>4.3397723180222801E-2</c:v>
                </c:pt>
                <c:pt idx="479">
                  <c:v>4.4347810163283902E-2</c:v>
                </c:pt>
                <c:pt idx="480">
                  <c:v>4.5091628261864698E-2</c:v>
                </c:pt>
                <c:pt idx="481">
                  <c:v>4.5822945215931603E-2</c:v>
                </c:pt>
                <c:pt idx="482">
                  <c:v>4.65417610254844E-2</c:v>
                </c:pt>
                <c:pt idx="483">
                  <c:v>4.7185569967953499E-2</c:v>
                </c:pt>
                <c:pt idx="484">
                  <c:v>4.7854381199450603E-2</c:v>
                </c:pt>
                <c:pt idx="485">
                  <c:v>4.8248167251640502E-2</c:v>
                </c:pt>
                <c:pt idx="486">
                  <c:v>4.8323174118724201E-2</c:v>
                </c:pt>
                <c:pt idx="487">
                  <c:v>4.8179410956813697E-2</c:v>
                </c:pt>
                <c:pt idx="488">
                  <c:v>4.7579356020143397E-2</c:v>
                </c:pt>
                <c:pt idx="489">
                  <c:v>4.7004303372501E-2</c:v>
                </c:pt>
                <c:pt idx="490">
                  <c:v>4.6397997863573799E-2</c:v>
                </c:pt>
                <c:pt idx="491">
                  <c:v>4.5604175186937303E-2</c:v>
                </c:pt>
                <c:pt idx="492">
                  <c:v>4.5604175186937303E-2</c:v>
                </c:pt>
                <c:pt idx="493">
                  <c:v>4.5604175186937303E-2</c:v>
                </c:pt>
                <c:pt idx="494">
                  <c:v>4.5604175186937303E-2</c:v>
                </c:pt>
                <c:pt idx="495">
                  <c:v>4.5604175186937303E-2</c:v>
                </c:pt>
                <c:pt idx="496">
                  <c:v>4.5604175186937303E-2</c:v>
                </c:pt>
                <c:pt idx="497">
                  <c:v>4.5604175186937303E-2</c:v>
                </c:pt>
                <c:pt idx="498">
                  <c:v>4.5604175186937303E-2</c:v>
                </c:pt>
                <c:pt idx="499">
                  <c:v>4.5604175186937303E-2</c:v>
                </c:pt>
                <c:pt idx="500">
                  <c:v>4.5604175186937303E-2</c:v>
                </c:pt>
                <c:pt idx="501">
                  <c:v>3.9059826033877601E-2</c:v>
                </c:pt>
                <c:pt idx="502">
                  <c:v>3.3540570730962803E-2</c:v>
                </c:pt>
                <c:pt idx="503">
                  <c:v>2.8421352052494901E-2</c:v>
                </c:pt>
                <c:pt idx="504">
                  <c:v>2.8421352052494901E-2</c:v>
                </c:pt>
                <c:pt idx="505">
                  <c:v>2.8421352052494901E-2</c:v>
                </c:pt>
                <c:pt idx="506">
                  <c:v>2.8421352052494901E-2</c:v>
                </c:pt>
                <c:pt idx="507">
                  <c:v>2.8421352052494901E-2</c:v>
                </c:pt>
                <c:pt idx="508">
                  <c:v>2.8421352052494901E-2</c:v>
                </c:pt>
                <c:pt idx="509">
                  <c:v>2.8421352052494901E-2</c:v>
                </c:pt>
                <c:pt idx="510">
                  <c:v>3.7203406073553998E-2</c:v>
                </c:pt>
                <c:pt idx="511">
                  <c:v>3.8578531970090001E-2</c:v>
                </c:pt>
                <c:pt idx="512">
                  <c:v>3.9522368380894297E-2</c:v>
                </c:pt>
                <c:pt idx="513">
                  <c:v>4.0228683045933099E-2</c:v>
                </c:pt>
                <c:pt idx="514">
                  <c:v>4.0734979398748601E-2</c:v>
                </c:pt>
                <c:pt idx="515">
                  <c:v>4.1403790630245699E-2</c:v>
                </c:pt>
                <c:pt idx="516">
                  <c:v>4.2022597283686798E-2</c:v>
                </c:pt>
                <c:pt idx="517">
                  <c:v>4.2260119029452099E-2</c:v>
                </c:pt>
                <c:pt idx="518">
                  <c:v>4.2222615595910201E-2</c:v>
                </c:pt>
                <c:pt idx="519">
                  <c:v>4.2085103006256598E-2</c:v>
                </c:pt>
                <c:pt idx="520">
                  <c:v>4.1866332977262201E-2</c:v>
                </c:pt>
                <c:pt idx="521">
                  <c:v>4.1497549214100399E-2</c:v>
                </c:pt>
                <c:pt idx="522">
                  <c:v>4.0972501144513999E-2</c:v>
                </c:pt>
                <c:pt idx="523">
                  <c:v>4.0291188768502899E-2</c:v>
                </c:pt>
                <c:pt idx="524">
                  <c:v>3.9522368380894297E-2</c:v>
                </c:pt>
                <c:pt idx="525">
                  <c:v>3.8834805432626303E-2</c:v>
                </c:pt>
                <c:pt idx="526">
                  <c:v>3.8409766519151498E-2</c:v>
                </c:pt>
                <c:pt idx="527">
                  <c:v>3.8215998779185002E-2</c:v>
                </c:pt>
                <c:pt idx="528">
                  <c:v>3.8165994201129198E-2</c:v>
                </c:pt>
                <c:pt idx="529">
                  <c:v>3.7978477033419701E-2</c:v>
                </c:pt>
                <c:pt idx="530">
                  <c:v>3.7822212726995097E-2</c:v>
                </c:pt>
                <c:pt idx="531">
                  <c:v>3.7728454143140397E-2</c:v>
                </c:pt>
                <c:pt idx="532">
                  <c:v>3.7847215016023103E-2</c:v>
                </c:pt>
                <c:pt idx="533">
                  <c:v>3.7934723027620798E-2</c:v>
                </c:pt>
                <c:pt idx="534">
                  <c:v>3.8184745917900102E-2</c:v>
                </c:pt>
                <c:pt idx="535">
                  <c:v>3.8597283686860898E-2</c:v>
                </c:pt>
                <c:pt idx="536">
                  <c:v>3.91473340454754E-2</c:v>
                </c:pt>
                <c:pt idx="537">
                  <c:v>3.97098855486036E-2</c:v>
                </c:pt>
                <c:pt idx="538">
                  <c:v>4.0291188768502899E-2</c:v>
                </c:pt>
                <c:pt idx="539">
                  <c:v>4.1103763161910598E-2</c:v>
                </c:pt>
                <c:pt idx="540">
                  <c:v>4.2053850144971698E-2</c:v>
                </c:pt>
                <c:pt idx="541">
                  <c:v>4.3116447428658597E-2</c:v>
                </c:pt>
                <c:pt idx="542">
                  <c:v>4.4135290706546502E-2</c:v>
                </c:pt>
                <c:pt idx="543">
                  <c:v>4.5191637417976403E-2</c:v>
                </c:pt>
                <c:pt idx="544">
                  <c:v>4.6091719822981797E-2</c:v>
                </c:pt>
                <c:pt idx="545">
                  <c:v>4.6904294216389301E-2</c:v>
                </c:pt>
                <c:pt idx="546">
                  <c:v>4.7735620326568001E-2</c:v>
                </c:pt>
                <c:pt idx="547">
                  <c:v>4.8535693575461503E-2</c:v>
                </c:pt>
                <c:pt idx="548">
                  <c:v>4.92982633908133E-2</c:v>
                </c:pt>
                <c:pt idx="549">
                  <c:v>5.01170883564779E-2</c:v>
                </c:pt>
                <c:pt idx="550">
                  <c:v>5.0979667327941298E-2</c:v>
                </c:pt>
                <c:pt idx="551">
                  <c:v>5.1867248588432703E-2</c:v>
                </c:pt>
                <c:pt idx="552">
                  <c:v>5.2711075843125302E-2</c:v>
                </c:pt>
                <c:pt idx="553">
                  <c:v>5.3567404242331598E-2</c:v>
                </c:pt>
                <c:pt idx="554">
                  <c:v>5.43612269189684E-2</c:v>
                </c:pt>
                <c:pt idx="555">
                  <c:v>5.5080042728521302E-2</c:v>
                </c:pt>
                <c:pt idx="556">
                  <c:v>5.5442575919426099E-2</c:v>
                </c:pt>
                <c:pt idx="557">
                  <c:v>5.5986375705783499E-2</c:v>
                </c:pt>
                <c:pt idx="558">
                  <c:v>5.6592681214710797E-2</c:v>
                </c:pt>
                <c:pt idx="559">
                  <c:v>5.7186485579124001E-2</c:v>
                </c:pt>
                <c:pt idx="560">
                  <c:v>5.7699032504196501E-2</c:v>
                </c:pt>
                <c:pt idx="561">
                  <c:v>5.81115702731572E-2</c:v>
                </c:pt>
                <c:pt idx="562">
                  <c:v>5.8567862047916898E-2</c:v>
                </c:pt>
                <c:pt idx="563">
                  <c:v>5.8861638943995098E-2</c:v>
                </c:pt>
                <c:pt idx="564">
                  <c:v>5.8861638943995098E-2</c:v>
                </c:pt>
                <c:pt idx="565">
                  <c:v>5.8861638943995098E-2</c:v>
                </c:pt>
                <c:pt idx="566">
                  <c:v>5.8861638943995098E-2</c:v>
                </c:pt>
                <c:pt idx="567">
                  <c:v>5.8861638943995098E-2</c:v>
                </c:pt>
                <c:pt idx="568">
                  <c:v>5.8861638943995098E-2</c:v>
                </c:pt>
                <c:pt idx="569">
                  <c:v>5.8861638943995098E-2</c:v>
                </c:pt>
                <c:pt idx="570">
                  <c:v>5.8861638943995098E-2</c:v>
                </c:pt>
                <c:pt idx="571">
                  <c:v>5.8861638943995098E-2</c:v>
                </c:pt>
                <c:pt idx="572">
                  <c:v>5.8861638943995098E-2</c:v>
                </c:pt>
                <c:pt idx="573">
                  <c:v>5.9599206470318897E-2</c:v>
                </c:pt>
                <c:pt idx="574">
                  <c:v>5.9411689302609497E-2</c:v>
                </c:pt>
                <c:pt idx="575">
                  <c:v>5.9149165267816203E-2</c:v>
                </c:pt>
                <c:pt idx="576">
                  <c:v>5.9149165267816203E-2</c:v>
                </c:pt>
                <c:pt idx="577">
                  <c:v>5.9149165267816203E-2</c:v>
                </c:pt>
                <c:pt idx="578">
                  <c:v>5.9149165267816203E-2</c:v>
                </c:pt>
                <c:pt idx="579">
                  <c:v>5.9149165267816203E-2</c:v>
                </c:pt>
                <c:pt idx="580">
                  <c:v>5.9149165267816203E-2</c:v>
                </c:pt>
                <c:pt idx="581">
                  <c:v>5.9149165267816203E-2</c:v>
                </c:pt>
                <c:pt idx="582">
                  <c:v>5.7248991301693801E-2</c:v>
                </c:pt>
                <c:pt idx="583">
                  <c:v>5.6992717839157603E-2</c:v>
                </c:pt>
                <c:pt idx="584">
                  <c:v>5.67926995269342E-2</c:v>
                </c:pt>
                <c:pt idx="585">
                  <c:v>5.6536426064398002E-2</c:v>
                </c:pt>
                <c:pt idx="586">
                  <c:v>5.6236398596062803E-2</c:v>
                </c:pt>
                <c:pt idx="587">
                  <c:v>5.59738745612696E-2</c:v>
                </c:pt>
                <c:pt idx="588">
                  <c:v>5.5673847092934499E-2</c:v>
                </c:pt>
                <c:pt idx="589">
                  <c:v>5.5330065618800398E-2</c:v>
                </c:pt>
                <c:pt idx="590">
                  <c:v>5.4961281855638602E-2</c:v>
                </c:pt>
                <c:pt idx="591">
                  <c:v>5.4579996947962797E-2</c:v>
                </c:pt>
                <c:pt idx="592">
                  <c:v>5.4186210895772899E-2</c:v>
                </c:pt>
                <c:pt idx="593">
                  <c:v>5.3779923699068997E-2</c:v>
                </c:pt>
                <c:pt idx="594">
                  <c:v>5.3223622768197698E-2</c:v>
                </c:pt>
                <c:pt idx="595">
                  <c:v>5.2554811536700698E-2</c:v>
                </c:pt>
                <c:pt idx="596">
                  <c:v>5.17922417213489E-2</c:v>
                </c:pt>
                <c:pt idx="597">
                  <c:v>5.09734167556843E-2</c:v>
                </c:pt>
                <c:pt idx="598">
                  <c:v>5.0042081489394201E-2</c:v>
                </c:pt>
                <c:pt idx="599">
                  <c:v>4.9010737066992098E-2</c:v>
                </c:pt>
                <c:pt idx="600">
                  <c:v>4.7891884632992501E-2</c:v>
                </c:pt>
                <c:pt idx="601">
                  <c:v>4.6723027620936899E-2</c:v>
                </c:pt>
                <c:pt idx="602">
                  <c:v>4.5604175186937303E-2</c:v>
                </c:pt>
                <c:pt idx="603">
                  <c:v>4.4410315885853702E-2</c:v>
                </c:pt>
                <c:pt idx="604">
                  <c:v>4.3278962307340102E-2</c:v>
                </c:pt>
                <c:pt idx="605">
                  <c:v>4.2135107584312402E-2</c:v>
                </c:pt>
                <c:pt idx="606">
                  <c:v>4.1047508011597698E-2</c:v>
                </c:pt>
                <c:pt idx="607">
                  <c:v>4.04036990691286E-2</c:v>
                </c:pt>
                <c:pt idx="608">
                  <c:v>3.9903653288569998E-2</c:v>
                </c:pt>
                <c:pt idx="609">
                  <c:v>3.9878650999542103E-2</c:v>
                </c:pt>
                <c:pt idx="610">
                  <c:v>4.0041165878223602E-2</c:v>
                </c:pt>
                <c:pt idx="611">
                  <c:v>4.0328692202044797E-2</c:v>
                </c:pt>
                <c:pt idx="612">
                  <c:v>4.0841239127117297E-2</c:v>
                </c:pt>
                <c:pt idx="613">
                  <c:v>4.1297530901877003E-2</c:v>
                </c:pt>
                <c:pt idx="614">
                  <c:v>4.1891335266290103E-2</c:v>
                </c:pt>
                <c:pt idx="615">
                  <c:v>4.2753914237753599E-2</c:v>
                </c:pt>
                <c:pt idx="616">
                  <c:v>4.3697750648557902E-2</c:v>
                </c:pt>
                <c:pt idx="617">
                  <c:v>4.46040836258201E-2</c:v>
                </c:pt>
                <c:pt idx="618">
                  <c:v>4.5535418892110498E-2</c:v>
                </c:pt>
                <c:pt idx="619">
                  <c:v>4.6535510453227402E-2</c:v>
                </c:pt>
                <c:pt idx="620">
                  <c:v>4.7541852586601499E-2</c:v>
                </c:pt>
                <c:pt idx="621">
                  <c:v>4.8560695864489398E-2</c:v>
                </c:pt>
                <c:pt idx="622">
                  <c:v>4.9673297726232198E-2</c:v>
                </c:pt>
                <c:pt idx="623">
                  <c:v>5.0754646726689903E-2</c:v>
                </c:pt>
                <c:pt idx="624">
                  <c:v>5.1817244010376899E-2</c:v>
                </c:pt>
                <c:pt idx="625">
                  <c:v>5.27798321379521E-2</c:v>
                </c:pt>
                <c:pt idx="626">
                  <c:v>5.3642411109415401E-2</c:v>
                </c:pt>
                <c:pt idx="627">
                  <c:v>5.4461236075080098E-2</c:v>
                </c:pt>
                <c:pt idx="628">
                  <c:v>5.5248808179459701E-2</c:v>
                </c:pt>
                <c:pt idx="629">
                  <c:v>5.6030129711582402E-2</c:v>
                </c:pt>
                <c:pt idx="630">
                  <c:v>5.6755196093392399E-2</c:v>
                </c:pt>
                <c:pt idx="631">
                  <c:v>5.7505264764229999E-2</c:v>
                </c:pt>
                <c:pt idx="632">
                  <c:v>5.8224080573782901E-2</c:v>
                </c:pt>
                <c:pt idx="633">
                  <c:v>5.8711625209827499E-2</c:v>
                </c:pt>
                <c:pt idx="634">
                  <c:v>5.9199169845872097E-2</c:v>
                </c:pt>
                <c:pt idx="635">
                  <c:v>5.9586705325804998E-2</c:v>
                </c:pt>
                <c:pt idx="636">
                  <c:v>5.9586705325804998E-2</c:v>
                </c:pt>
                <c:pt idx="637">
                  <c:v>5.9586705325804998E-2</c:v>
                </c:pt>
                <c:pt idx="638">
                  <c:v>5.9586705325804998E-2</c:v>
                </c:pt>
                <c:pt idx="639">
                  <c:v>5.9586705325804998E-2</c:v>
                </c:pt>
                <c:pt idx="640">
                  <c:v>5.9586705325804998E-2</c:v>
                </c:pt>
                <c:pt idx="641">
                  <c:v>5.9586705325804998E-2</c:v>
                </c:pt>
                <c:pt idx="642">
                  <c:v>5.9586705325804998E-2</c:v>
                </c:pt>
                <c:pt idx="643">
                  <c:v>5.9586705325804998E-2</c:v>
                </c:pt>
                <c:pt idx="644">
                  <c:v>5.9586705325804998E-2</c:v>
                </c:pt>
                <c:pt idx="645">
                  <c:v>6.22306973905081E-2</c:v>
                </c:pt>
                <c:pt idx="646">
                  <c:v>6.22932031130779E-2</c:v>
                </c:pt>
                <c:pt idx="647">
                  <c:v>6.2211945673737098E-2</c:v>
                </c:pt>
                <c:pt idx="648">
                  <c:v>6.2211945673737098E-2</c:v>
                </c:pt>
                <c:pt idx="649">
                  <c:v>6.2211945673737098E-2</c:v>
                </c:pt>
                <c:pt idx="650">
                  <c:v>6.2211945673737098E-2</c:v>
                </c:pt>
                <c:pt idx="651">
                  <c:v>6.2211945673737098E-2</c:v>
                </c:pt>
                <c:pt idx="652">
                  <c:v>6.2211945673737098E-2</c:v>
                </c:pt>
                <c:pt idx="653">
                  <c:v>6.2211945673737098E-2</c:v>
                </c:pt>
                <c:pt idx="654">
                  <c:v>6.0705557759804601E-2</c:v>
                </c:pt>
                <c:pt idx="655">
                  <c:v>6.03742774301846E-2</c:v>
                </c:pt>
                <c:pt idx="656">
                  <c:v>6.01430062566762E-2</c:v>
                </c:pt>
                <c:pt idx="657">
                  <c:v>5.9824227071570202E-2</c:v>
                </c:pt>
                <c:pt idx="658">
                  <c:v>5.9592955898062003E-2</c:v>
                </c:pt>
                <c:pt idx="659">
                  <c:v>5.9292928429726798E-2</c:v>
                </c:pt>
                <c:pt idx="660">
                  <c:v>5.9011652678162697E-2</c:v>
                </c:pt>
                <c:pt idx="661">
                  <c:v>5.8605365481458803E-2</c:v>
                </c:pt>
                <c:pt idx="662">
                  <c:v>5.8086567984129298E-2</c:v>
                </c:pt>
                <c:pt idx="663">
                  <c:v>5.7349000457805499E-2</c:v>
                </c:pt>
                <c:pt idx="664">
                  <c:v>5.66051823592248E-2</c:v>
                </c:pt>
                <c:pt idx="665">
                  <c:v>5.5786357393560103E-2</c:v>
                </c:pt>
                <c:pt idx="666">
                  <c:v>5.4911277277582798E-2</c:v>
                </c:pt>
                <c:pt idx="667">
                  <c:v>5.4048698306119303E-2</c:v>
                </c:pt>
                <c:pt idx="668">
                  <c:v>5.3336133068823399E-2</c:v>
                </c:pt>
                <c:pt idx="669">
                  <c:v>5.2473554097360001E-2</c:v>
                </c:pt>
                <c:pt idx="670">
                  <c:v>5.1742237143293103E-2</c:v>
                </c:pt>
                <c:pt idx="671">
                  <c:v>5.0992168472455301E-2</c:v>
                </c:pt>
                <c:pt idx="672">
                  <c:v>5.0385862963528101E-2</c:v>
                </c:pt>
                <c:pt idx="673">
                  <c:v>4.9823311460399797E-2</c:v>
                </c:pt>
                <c:pt idx="674">
                  <c:v>4.9392021974668E-2</c:v>
                </c:pt>
                <c:pt idx="675">
                  <c:v>4.89107279108804E-2</c:v>
                </c:pt>
                <c:pt idx="676">
                  <c:v>4.8510691286433601E-2</c:v>
                </c:pt>
                <c:pt idx="677">
                  <c:v>4.8154408667785698E-2</c:v>
                </c:pt>
                <c:pt idx="678">
                  <c:v>4.7966891500076297E-2</c:v>
                </c:pt>
                <c:pt idx="679">
                  <c:v>4.7960640927819299E-2</c:v>
                </c:pt>
                <c:pt idx="680">
                  <c:v>4.7966891500076297E-2</c:v>
                </c:pt>
                <c:pt idx="681">
                  <c:v>4.7960640927819299E-2</c:v>
                </c:pt>
                <c:pt idx="682">
                  <c:v>4.80418983671601E-2</c:v>
                </c:pt>
                <c:pt idx="683">
                  <c:v>4.8241916679383497E-2</c:v>
                </c:pt>
                <c:pt idx="684">
                  <c:v>4.85231924309475E-2</c:v>
                </c:pt>
                <c:pt idx="685">
                  <c:v>4.8810718754768702E-2</c:v>
                </c:pt>
                <c:pt idx="686">
                  <c:v>4.9148249656645701E-2</c:v>
                </c:pt>
                <c:pt idx="687">
                  <c:v>4.9510782847550699E-2</c:v>
                </c:pt>
                <c:pt idx="688">
                  <c:v>4.9879566610712599E-2</c:v>
                </c:pt>
                <c:pt idx="689">
                  <c:v>5.0404614680299102E-2</c:v>
                </c:pt>
                <c:pt idx="690">
                  <c:v>5.0898409888600497E-2</c:v>
                </c:pt>
                <c:pt idx="691">
                  <c:v>5.1517216542041701E-2</c:v>
                </c:pt>
                <c:pt idx="692">
                  <c:v>5.2161025484510903E-2</c:v>
                </c:pt>
                <c:pt idx="693">
                  <c:v>5.2836087288264902E-2</c:v>
                </c:pt>
                <c:pt idx="694">
                  <c:v>5.3411139935907098E-2</c:v>
                </c:pt>
                <c:pt idx="695">
                  <c:v>5.4073700595147198E-2</c:v>
                </c:pt>
                <c:pt idx="696">
                  <c:v>5.4786265832443101E-2</c:v>
                </c:pt>
                <c:pt idx="697">
                  <c:v>5.5330065618800398E-2</c:v>
                </c:pt>
                <c:pt idx="698">
                  <c:v>5.60363802838394E-2</c:v>
                </c:pt>
                <c:pt idx="699">
                  <c:v>5.6648936365023703E-2</c:v>
                </c:pt>
                <c:pt idx="700">
                  <c:v>5.7142731573325202E-2</c:v>
                </c:pt>
                <c:pt idx="701">
                  <c:v>5.77115336487104E-2</c:v>
                </c:pt>
                <c:pt idx="702">
                  <c:v>5.7955305966732699E-2</c:v>
                </c:pt>
                <c:pt idx="703">
                  <c:v>5.8155324278956103E-2</c:v>
                </c:pt>
                <c:pt idx="704">
                  <c:v>5.7955305966732699E-2</c:v>
                </c:pt>
                <c:pt idx="705">
                  <c:v>5.7436508469403201E-2</c:v>
                </c:pt>
                <c:pt idx="706">
                  <c:v>5.68239523882191E-2</c:v>
                </c:pt>
                <c:pt idx="707">
                  <c:v>5.6211396307034901E-2</c:v>
                </c:pt>
                <c:pt idx="708">
                  <c:v>5.6211396307034901E-2</c:v>
                </c:pt>
                <c:pt idx="709">
                  <c:v>5.6211396307034901E-2</c:v>
                </c:pt>
                <c:pt idx="710">
                  <c:v>5.6211396307034901E-2</c:v>
                </c:pt>
                <c:pt idx="711">
                  <c:v>5.6211396307034901E-2</c:v>
                </c:pt>
                <c:pt idx="712">
                  <c:v>5.6211396307034901E-2</c:v>
                </c:pt>
                <c:pt idx="713">
                  <c:v>5.6211396307034901E-2</c:v>
                </c:pt>
                <c:pt idx="714">
                  <c:v>5.6211396307034901E-2</c:v>
                </c:pt>
                <c:pt idx="715">
                  <c:v>5.6211396307034901E-2</c:v>
                </c:pt>
                <c:pt idx="716">
                  <c:v>5.6211396307034901E-2</c:v>
                </c:pt>
                <c:pt idx="717">
                  <c:v>4.8179410956813697E-2</c:v>
                </c:pt>
                <c:pt idx="718">
                  <c:v>4.6129223256523702E-2</c:v>
                </c:pt>
                <c:pt idx="719">
                  <c:v>4.4429067602624703E-2</c:v>
                </c:pt>
                <c:pt idx="720">
                  <c:v>4.4429067602624703E-2</c:v>
                </c:pt>
                <c:pt idx="721">
                  <c:v>4.4429067602624703E-2</c:v>
                </c:pt>
                <c:pt idx="722">
                  <c:v>4.4429067602624703E-2</c:v>
                </c:pt>
                <c:pt idx="723">
                  <c:v>4.4429067602624703E-2</c:v>
                </c:pt>
                <c:pt idx="724">
                  <c:v>4.4429067602624703E-2</c:v>
                </c:pt>
                <c:pt idx="725">
                  <c:v>4.4429067602624703E-2</c:v>
                </c:pt>
                <c:pt idx="726">
                  <c:v>7.09439951167401E-3</c:v>
                </c:pt>
                <c:pt idx="727">
                  <c:v>1.8126659545247801E-4</c:v>
                </c:pt>
                <c:pt idx="728">
                  <c:v>5.2942347016633699E-3</c:v>
                </c:pt>
                <c:pt idx="729">
                  <c:v>9.2946009461315707E-3</c:v>
                </c:pt>
                <c:pt idx="730">
                  <c:v>1.27136639707003E-2</c:v>
                </c:pt>
                <c:pt idx="731">
                  <c:v>1.47638516709904E-2</c:v>
                </c:pt>
                <c:pt idx="732">
                  <c:v>1.5801446665649199E-2</c:v>
                </c:pt>
                <c:pt idx="733">
                  <c:v>1.5613929497939801E-2</c:v>
                </c:pt>
                <c:pt idx="734">
                  <c:v>1.5382658324431499E-2</c:v>
                </c:pt>
                <c:pt idx="735">
                  <c:v>1.5226394018006901E-2</c:v>
                </c:pt>
                <c:pt idx="736">
                  <c:v>1.4876361971616001E-2</c:v>
                </c:pt>
                <c:pt idx="737">
                  <c:v>1.4226302456889999E-2</c:v>
                </c:pt>
                <c:pt idx="738">
                  <c:v>1.32887166183426E-2</c:v>
                </c:pt>
                <c:pt idx="739">
                  <c:v>1.16573172592705E-2</c:v>
                </c:pt>
                <c:pt idx="740">
                  <c:v>9.7321410041202802E-3</c:v>
                </c:pt>
                <c:pt idx="741">
                  <c:v>8.0007324889363705E-3</c:v>
                </c:pt>
                <c:pt idx="742">
                  <c:v>6.7256157485120699E-3</c:v>
                </c:pt>
                <c:pt idx="743">
                  <c:v>5.5942621699984702E-3</c:v>
                </c:pt>
                <c:pt idx="744">
                  <c:v>5.03796123912717E-3</c:v>
                </c:pt>
                <c:pt idx="745">
                  <c:v>4.2503891347473698E-3</c:v>
                </c:pt>
                <c:pt idx="746">
                  <c:v>3.9816145276971799E-3</c:v>
                </c:pt>
                <c:pt idx="747">
                  <c:v>3.8128490767586798E-3</c:v>
                </c:pt>
                <c:pt idx="748">
                  <c:v>2.60648863116128E-3</c:v>
                </c:pt>
                <c:pt idx="749">
                  <c:v>4.2378879902333902E-3</c:v>
                </c:pt>
                <c:pt idx="750">
                  <c:v>4.2441385624904697E-3</c:v>
                </c:pt>
                <c:pt idx="751">
                  <c:v>5.7692781931940797E-3</c:v>
                </c:pt>
                <c:pt idx="752">
                  <c:v>6.3755837021211804E-3</c:v>
                </c:pt>
                <c:pt idx="753">
                  <c:v>8.5070288417517792E-3</c:v>
                </c:pt>
                <c:pt idx="754">
                  <c:v>1.0132177628567E-2</c:v>
                </c:pt>
                <c:pt idx="755">
                  <c:v>1.20073493056615E-2</c:v>
                </c:pt>
                <c:pt idx="756">
                  <c:v>1.38075141156721E-2</c:v>
                </c:pt>
                <c:pt idx="757">
                  <c:v>1.5520170914085101E-2</c:v>
                </c:pt>
                <c:pt idx="758">
                  <c:v>1.72765817182968E-2</c:v>
                </c:pt>
                <c:pt idx="759">
                  <c:v>1.9020491377994799E-2</c:v>
                </c:pt>
                <c:pt idx="760">
                  <c:v>2.0814405615748498E-2</c:v>
                </c:pt>
                <c:pt idx="761">
                  <c:v>2.25270624141614E-2</c:v>
                </c:pt>
                <c:pt idx="762">
                  <c:v>2.42022157790324E-2</c:v>
                </c:pt>
                <c:pt idx="763">
                  <c:v>2.5796111704562801E-2</c:v>
                </c:pt>
                <c:pt idx="764">
                  <c:v>2.7321251335266201E-2</c:v>
                </c:pt>
                <c:pt idx="765">
                  <c:v>2.87838852433999E-2</c:v>
                </c:pt>
                <c:pt idx="766">
                  <c:v>3.00840042728521E-2</c:v>
                </c:pt>
                <c:pt idx="767">
                  <c:v>3.1096596978483E-2</c:v>
                </c:pt>
                <c:pt idx="768">
                  <c:v>3.1852916221577897E-2</c:v>
                </c:pt>
                <c:pt idx="769">
                  <c:v>3.2346711429879403E-2</c:v>
                </c:pt>
                <c:pt idx="770">
                  <c:v>3.3003021516862401E-2</c:v>
                </c:pt>
                <c:pt idx="771">
                  <c:v>3.3740589043186199E-2</c:v>
                </c:pt>
                <c:pt idx="772">
                  <c:v>3.4546912864336997E-2</c:v>
                </c:pt>
                <c:pt idx="773">
                  <c:v>3.5478248130627103E-2</c:v>
                </c:pt>
                <c:pt idx="774">
                  <c:v>3.6315824813062697E-2</c:v>
                </c:pt>
                <c:pt idx="775">
                  <c:v>3.7209656645810898E-2</c:v>
                </c:pt>
                <c:pt idx="776">
                  <c:v>3.7890969021821902E-2</c:v>
                </c:pt>
                <c:pt idx="777">
                  <c:v>3.1121599267510999E-2</c:v>
                </c:pt>
                <c:pt idx="778">
                  <c:v>3.50907126506943E-2</c:v>
                </c:pt>
                <c:pt idx="779">
                  <c:v>3.50907126506943E-2</c:v>
                </c:pt>
                <c:pt idx="780">
                  <c:v>3.50907126506943E-2</c:v>
                </c:pt>
                <c:pt idx="781">
                  <c:v>3.50907126506943E-2</c:v>
                </c:pt>
                <c:pt idx="782">
                  <c:v>3.50907126506943E-2</c:v>
                </c:pt>
                <c:pt idx="783">
                  <c:v>3.50907126506943E-2</c:v>
                </c:pt>
                <c:pt idx="784">
                  <c:v>3.50907126506943E-2</c:v>
                </c:pt>
                <c:pt idx="785">
                  <c:v>3.50907126506943E-2</c:v>
                </c:pt>
                <c:pt idx="786">
                  <c:v>3.50907126506943E-2</c:v>
                </c:pt>
                <c:pt idx="787">
                  <c:v>3.50907126506943E-2</c:v>
                </c:pt>
                <c:pt idx="788">
                  <c:v>3.9003570883564799E-2</c:v>
                </c:pt>
                <c:pt idx="789">
                  <c:v>4.0453703647184397E-2</c:v>
                </c:pt>
                <c:pt idx="790">
                  <c:v>4.0284938196245901E-2</c:v>
                </c:pt>
                <c:pt idx="791">
                  <c:v>4.0284938196245901E-2</c:v>
                </c:pt>
                <c:pt idx="792">
                  <c:v>4.0284938196245901E-2</c:v>
                </c:pt>
                <c:pt idx="793">
                  <c:v>4.0284938196245901E-2</c:v>
                </c:pt>
                <c:pt idx="794">
                  <c:v>4.0284938196245901E-2</c:v>
                </c:pt>
                <c:pt idx="795">
                  <c:v>4.0284938196245901E-2</c:v>
                </c:pt>
                <c:pt idx="796">
                  <c:v>4.0284938196245901E-2</c:v>
                </c:pt>
                <c:pt idx="797">
                  <c:v>3.7759707004425498E-2</c:v>
                </c:pt>
                <c:pt idx="798">
                  <c:v>2.6946216999847401E-2</c:v>
                </c:pt>
                <c:pt idx="799">
                  <c:v>1.9745557759804602E-2</c:v>
                </c:pt>
                <c:pt idx="800">
                  <c:v>1.36449992369906E-2</c:v>
                </c:pt>
                <c:pt idx="801">
                  <c:v>9.2195940790478197E-3</c:v>
                </c:pt>
                <c:pt idx="802">
                  <c:v>6.5568502975736302E-3</c:v>
                </c:pt>
                <c:pt idx="803">
                  <c:v>4.4629085914848201E-3</c:v>
                </c:pt>
                <c:pt idx="804">
                  <c:v>3.1377872730047299E-3</c:v>
                </c:pt>
                <c:pt idx="805">
                  <c:v>2.8502609491835298E-3</c:v>
                </c:pt>
                <c:pt idx="806">
                  <c:v>2.1939508622005298E-3</c:v>
                </c:pt>
                <c:pt idx="807">
                  <c:v>1.65640164810013E-3</c:v>
                </c:pt>
                <c:pt idx="808">
                  <c:v>1.36262475202192E-3</c:v>
                </c:pt>
                <c:pt idx="809">
                  <c:v>9.8759041660301207E-4</c:v>
                </c:pt>
                <c:pt idx="810">
                  <c:v>6.8756294826791099E-4</c:v>
                </c:pt>
                <c:pt idx="811">
                  <c:v>7.7507095986573105E-4</c:v>
                </c:pt>
                <c:pt idx="812">
                  <c:v>9.1883412177623503E-4</c:v>
                </c:pt>
                <c:pt idx="813">
                  <c:v>6.1880665344113395E-4</c:v>
                </c:pt>
                <c:pt idx="814">
                  <c:v>8.7508011597731096E-4</c:v>
                </c:pt>
                <c:pt idx="815">
                  <c:v>8.56328399206435E-4</c:v>
                </c:pt>
                <c:pt idx="816">
                  <c:v>9.6258812757502E-4</c:v>
                </c:pt>
                <c:pt idx="817">
                  <c:v>7.1881580955271396E-4</c:v>
                </c:pt>
                <c:pt idx="818">
                  <c:v>5.8755379215621995E-4</c:v>
                </c:pt>
                <c:pt idx="819">
                  <c:v>2.1251945673728099E-4</c:v>
                </c:pt>
                <c:pt idx="820">
                  <c:v>7.6882038760878104E-4</c:v>
                </c:pt>
                <c:pt idx="821">
                  <c:v>1.4626339081337801E-3</c:v>
                </c:pt>
                <c:pt idx="822">
                  <c:v>1.84391881580958E-3</c:v>
                </c:pt>
                <c:pt idx="823">
                  <c:v>3.0315275446360602E-3</c:v>
                </c:pt>
                <c:pt idx="824">
                  <c:v>3.80659850450168E-3</c:v>
                </c:pt>
                <c:pt idx="825">
                  <c:v>5.2004761178086802E-3</c:v>
                </c:pt>
                <c:pt idx="826">
                  <c:v>6.0193010834731697E-3</c:v>
                </c:pt>
                <c:pt idx="827">
                  <c:v>7.5881947199756801E-3</c:v>
                </c:pt>
                <c:pt idx="828">
                  <c:v>8.5320311307797696E-3</c:v>
                </c:pt>
                <c:pt idx="829">
                  <c:v>1.0407202807874201E-2</c:v>
                </c:pt>
                <c:pt idx="830">
                  <c:v>1.1438547230276101E-2</c:v>
                </c:pt>
                <c:pt idx="831">
                  <c:v>1.37200061040744E-2</c:v>
                </c:pt>
                <c:pt idx="832">
                  <c:v>1.4026284144666499E-2</c:v>
                </c:pt>
                <c:pt idx="833">
                  <c:v>1.47325988097055E-2</c:v>
                </c:pt>
                <c:pt idx="834">
                  <c:v>1.6657775064855801E-2</c:v>
                </c:pt>
                <c:pt idx="835">
                  <c:v>1.7520354036319099E-2</c:v>
                </c:pt>
                <c:pt idx="836">
                  <c:v>1.8757967343201599E-2</c:v>
                </c:pt>
                <c:pt idx="837">
                  <c:v>1.93830245688996E-2</c:v>
                </c:pt>
                <c:pt idx="838">
                  <c:v>2.0926915916374099E-2</c:v>
                </c:pt>
                <c:pt idx="839">
                  <c:v>2.1589476575614101E-2</c:v>
                </c:pt>
                <c:pt idx="840">
                  <c:v>2.2689577292842902E-2</c:v>
                </c:pt>
                <c:pt idx="841">
                  <c:v>2.3002105905691999E-2</c:v>
                </c:pt>
                <c:pt idx="842">
                  <c:v>2.3970944605524E-2</c:v>
                </c:pt>
                <c:pt idx="843">
                  <c:v>2.42459697848313E-2</c:v>
                </c:pt>
                <c:pt idx="844">
                  <c:v>2.4933532733099301E-2</c:v>
                </c:pt>
                <c:pt idx="845">
                  <c:v>2.5021040744697E-2</c:v>
                </c:pt>
                <c:pt idx="846">
                  <c:v>2.5371072791087999E-2</c:v>
                </c:pt>
                <c:pt idx="847">
                  <c:v>2.4996038455669101E-2</c:v>
                </c:pt>
                <c:pt idx="848">
                  <c:v>2.5064794750495899E-2</c:v>
                </c:pt>
                <c:pt idx="849">
                  <c:v>2.4339728368686E-2</c:v>
                </c:pt>
                <c:pt idx="850">
                  <c:v>2.42022157790324E-2</c:v>
                </c:pt>
                <c:pt idx="851">
                  <c:v>2.42022157790324E-2</c:v>
                </c:pt>
                <c:pt idx="852">
                  <c:v>2.42022157790324E-2</c:v>
                </c:pt>
                <c:pt idx="853">
                  <c:v>2.42022157790324E-2</c:v>
                </c:pt>
                <c:pt idx="854">
                  <c:v>2.42022157790324E-2</c:v>
                </c:pt>
                <c:pt idx="855">
                  <c:v>2.42022157790324E-2</c:v>
                </c:pt>
                <c:pt idx="856">
                  <c:v>2.42022157790324E-2</c:v>
                </c:pt>
                <c:pt idx="857">
                  <c:v>2.42022157790324E-2</c:v>
                </c:pt>
                <c:pt idx="858">
                  <c:v>2.42022157790324E-2</c:v>
                </c:pt>
                <c:pt idx="859">
                  <c:v>2.42022157790324E-2</c:v>
                </c:pt>
                <c:pt idx="860">
                  <c:v>1.9076746528307501E-2</c:v>
                </c:pt>
                <c:pt idx="861">
                  <c:v>4.2191362734624802E-3</c:v>
                </c:pt>
                <c:pt idx="862">
                  <c:v>7.80696474897008E-3</c:v>
                </c:pt>
                <c:pt idx="863">
                  <c:v>7.80696474897008E-3</c:v>
                </c:pt>
                <c:pt idx="864">
                  <c:v>7.80696474897008E-3</c:v>
                </c:pt>
                <c:pt idx="865">
                  <c:v>7.80696474897008E-3</c:v>
                </c:pt>
                <c:pt idx="866">
                  <c:v>7.80696474897008E-3</c:v>
                </c:pt>
                <c:pt idx="867">
                  <c:v>7.80696474897008E-3</c:v>
                </c:pt>
                <c:pt idx="868">
                  <c:v>7.80696474897008E-3</c:v>
                </c:pt>
                <c:pt idx="869">
                  <c:v>2.5521086525255501E-2</c:v>
                </c:pt>
                <c:pt idx="870">
                  <c:v>2.5633596825881101E-2</c:v>
                </c:pt>
                <c:pt idx="871">
                  <c:v>2.6514927514115601E-2</c:v>
                </c:pt>
                <c:pt idx="872">
                  <c:v>2.6946216999847401E-2</c:v>
                </c:pt>
                <c:pt idx="873">
                  <c:v>2.7677533953914198E-2</c:v>
                </c:pt>
                <c:pt idx="874">
                  <c:v>2.3389641385624899E-2</c:v>
                </c:pt>
                <c:pt idx="875">
                  <c:v>0.196974283534259</c:v>
                </c:pt>
                <c:pt idx="876">
                  <c:v>0.12765543720433301</c:v>
                </c:pt>
                <c:pt idx="877">
                  <c:v>0.12765543720433301</c:v>
                </c:pt>
                <c:pt idx="878">
                  <c:v>0.12765543720433301</c:v>
                </c:pt>
                <c:pt idx="879">
                  <c:v>0.12765543720433301</c:v>
                </c:pt>
                <c:pt idx="880">
                  <c:v>0.12765543720433301</c:v>
                </c:pt>
                <c:pt idx="881">
                  <c:v>0.12765543720433301</c:v>
                </c:pt>
                <c:pt idx="882">
                  <c:v>0.12765543720433301</c:v>
                </c:pt>
                <c:pt idx="883">
                  <c:v>0.12765543720433301</c:v>
                </c:pt>
                <c:pt idx="884">
                  <c:v>0.12765543720433301</c:v>
                </c:pt>
                <c:pt idx="885">
                  <c:v>0.13141828170303599</c:v>
                </c:pt>
                <c:pt idx="886">
                  <c:v>0.13901897756752599</c:v>
                </c:pt>
                <c:pt idx="887">
                  <c:v>0.14696970547840599</c:v>
                </c:pt>
                <c:pt idx="888">
                  <c:v>0.14696970547840599</c:v>
                </c:pt>
                <c:pt idx="889">
                  <c:v>0.14696970547840599</c:v>
                </c:pt>
                <c:pt idx="890">
                  <c:v>0.14696970547840599</c:v>
                </c:pt>
                <c:pt idx="891">
                  <c:v>0.14696970547840599</c:v>
                </c:pt>
                <c:pt idx="892">
                  <c:v>0.14696970547840599</c:v>
                </c:pt>
                <c:pt idx="893">
                  <c:v>0.14696970547840599</c:v>
                </c:pt>
                <c:pt idx="894">
                  <c:v>0.26305533343506698</c:v>
                </c:pt>
                <c:pt idx="895">
                  <c:v>0.28530112009766501</c:v>
                </c:pt>
                <c:pt idx="896">
                  <c:v>0.30600301541278802</c:v>
                </c:pt>
                <c:pt idx="897">
                  <c:v>0.327711252861284</c:v>
                </c:pt>
                <c:pt idx="898">
                  <c:v>0.35035707614832901</c:v>
                </c:pt>
                <c:pt idx="899">
                  <c:v>0.37130899435373099</c:v>
                </c:pt>
                <c:pt idx="900">
                  <c:v>0.392423427437814</c:v>
                </c:pt>
                <c:pt idx="901">
                  <c:v>0.412287746070501</c:v>
                </c:pt>
                <c:pt idx="902">
                  <c:v>0.433114652830764</c:v>
                </c:pt>
                <c:pt idx="903">
                  <c:v>0.45471663055089201</c:v>
                </c:pt>
                <c:pt idx="904">
                  <c:v>0.47656238058904299</c:v>
                </c:pt>
                <c:pt idx="905">
                  <c:v>0.49839562948267901</c:v>
                </c:pt>
                <c:pt idx="906">
                  <c:v>0.52009761635891905</c:v>
                </c:pt>
                <c:pt idx="907">
                  <c:v>0.54339974973294602</c:v>
                </c:pt>
                <c:pt idx="908">
                  <c:v>0.56675188768502904</c:v>
                </c:pt>
                <c:pt idx="909">
                  <c:v>0.59035404852739204</c:v>
                </c:pt>
                <c:pt idx="910">
                  <c:v>0.61428748969937397</c:v>
                </c:pt>
                <c:pt idx="911">
                  <c:v>0.63830843888295397</c:v>
                </c:pt>
                <c:pt idx="912">
                  <c:v>0.662091866320769</c:v>
                </c:pt>
                <c:pt idx="913">
                  <c:v>0.68512522508774598</c:v>
                </c:pt>
                <c:pt idx="914">
                  <c:v>0.70903991454295701</c:v>
                </c:pt>
                <c:pt idx="915">
                  <c:v>0.73256081794597805</c:v>
                </c:pt>
                <c:pt idx="916">
                  <c:v>0.75608172134899998</c:v>
                </c:pt>
                <c:pt idx="917">
                  <c:v>0.77911508011597697</c:v>
                </c:pt>
                <c:pt idx="918">
                  <c:v>0.80230470318937797</c:v>
                </c:pt>
                <c:pt idx="919">
                  <c:v>0.82408794750495895</c:v>
                </c:pt>
                <c:pt idx="920">
                  <c:v>0.84635248588432699</c:v>
                </c:pt>
                <c:pt idx="921">
                  <c:v>0.86916082405005302</c:v>
                </c:pt>
                <c:pt idx="922">
                  <c:v>0.89051902945215899</c:v>
                </c:pt>
                <c:pt idx="923">
                  <c:v>0.91145844651304697</c:v>
                </c:pt>
                <c:pt idx="924">
                  <c:v>0.93318543567831502</c:v>
                </c:pt>
                <c:pt idx="925">
                  <c:v>0.95459364565847704</c:v>
                </c:pt>
                <c:pt idx="926">
                  <c:v>0.97399542194414701</c:v>
                </c:pt>
                <c:pt idx="927">
                  <c:v>0.99604744086677799</c:v>
                </c:pt>
                <c:pt idx="928">
                  <c:v>1.0171743750953699</c:v>
                </c:pt>
                <c:pt idx="929">
                  <c:v>1.0383263116129999</c:v>
                </c:pt>
                <c:pt idx="930">
                  <c:v>1.0585781657256199</c:v>
                </c:pt>
                <c:pt idx="931">
                  <c:v>1.0799988768502899</c:v>
                </c:pt>
                <c:pt idx="932">
                  <c:v>1.10065076758736</c:v>
                </c:pt>
                <c:pt idx="933">
                  <c:v>1.1213026583244301</c:v>
                </c:pt>
                <c:pt idx="934">
                  <c:v>1.1413107401190199</c:v>
                </c:pt>
                <c:pt idx="935">
                  <c:v>1.1612813184800801</c:v>
                </c:pt>
                <c:pt idx="936">
                  <c:v>1.18028930871356</c:v>
                </c:pt>
                <c:pt idx="937">
                  <c:v>1.1996160781321501</c:v>
                </c:pt>
                <c:pt idx="938">
                  <c:v>1.2190991118571599</c:v>
                </c:pt>
                <c:pt idx="939">
                  <c:v>1.2379695895009899</c:v>
                </c:pt>
                <c:pt idx="940">
                  <c:v>1.25673380741645</c:v>
                </c:pt>
                <c:pt idx="941">
                  <c:v>1.2739728857012</c:v>
                </c:pt>
                <c:pt idx="942">
                  <c:v>1.29084943079505</c:v>
                </c:pt>
                <c:pt idx="943">
                  <c:v>1.3065321165878201</c:v>
                </c:pt>
                <c:pt idx="944">
                  <c:v>1.3218710209064499</c:v>
                </c:pt>
                <c:pt idx="945">
                  <c:v>0.914965017549213</c:v>
                </c:pt>
                <c:pt idx="946">
                  <c:v>1.0487835189989301</c:v>
                </c:pt>
                <c:pt idx="947">
                  <c:v>1.1135519487257699</c:v>
                </c:pt>
                <c:pt idx="948">
                  <c:v>1.1135519487257699</c:v>
                </c:pt>
                <c:pt idx="949">
                  <c:v>1.1135519487257699</c:v>
                </c:pt>
                <c:pt idx="950">
                  <c:v>1.1135519487257699</c:v>
                </c:pt>
                <c:pt idx="951">
                  <c:v>1.1135519487257699</c:v>
                </c:pt>
                <c:pt idx="952">
                  <c:v>1.1135519487257699</c:v>
                </c:pt>
                <c:pt idx="953">
                  <c:v>1.1135519487257699</c:v>
                </c:pt>
                <c:pt idx="954">
                  <c:v>1.1135519487257699</c:v>
                </c:pt>
                <c:pt idx="955">
                  <c:v>1.1135519487257699</c:v>
                </c:pt>
                <c:pt idx="956">
                  <c:v>1.1135519487257699</c:v>
                </c:pt>
                <c:pt idx="957">
                  <c:v>1.2667722264611601</c:v>
                </c:pt>
                <c:pt idx="958">
                  <c:v>1.13481639554402</c:v>
                </c:pt>
                <c:pt idx="959">
                  <c:v>1.22943130779795</c:v>
                </c:pt>
                <c:pt idx="960">
                  <c:v>1.22943130779795</c:v>
                </c:pt>
                <c:pt idx="961">
                  <c:v>1.22943130779795</c:v>
                </c:pt>
                <c:pt idx="962">
                  <c:v>1.22943130779795</c:v>
                </c:pt>
                <c:pt idx="963">
                  <c:v>1.22943130779795</c:v>
                </c:pt>
                <c:pt idx="964">
                  <c:v>1.22943130779795</c:v>
                </c:pt>
                <c:pt idx="965">
                  <c:v>1.22943130779795</c:v>
                </c:pt>
                <c:pt idx="966">
                  <c:v>1.4960932214253</c:v>
                </c:pt>
                <c:pt idx="967">
                  <c:v>1.52215185716465</c:v>
                </c:pt>
                <c:pt idx="968">
                  <c:v>1.54744792308866</c:v>
                </c:pt>
                <c:pt idx="969">
                  <c:v>1.56914365939264</c:v>
                </c:pt>
                <c:pt idx="970">
                  <c:v>1.5871953120708</c:v>
                </c:pt>
                <c:pt idx="971">
                  <c:v>1.5966836807569</c:v>
                </c:pt>
                <c:pt idx="972">
                  <c:v>1.6083222462994</c:v>
                </c:pt>
                <c:pt idx="973">
                  <c:v>1.6183669159163701</c:v>
                </c:pt>
                <c:pt idx="974">
                  <c:v>1.6284365878223701</c:v>
                </c:pt>
                <c:pt idx="975">
                  <c:v>1.63663733862353</c:v>
                </c:pt>
                <c:pt idx="976">
                  <c:v>1.6415502884175099</c:v>
                </c:pt>
                <c:pt idx="977">
                  <c:v>1.6454318937890999</c:v>
                </c:pt>
                <c:pt idx="978">
                  <c:v>1.6479071204028599</c:v>
                </c:pt>
                <c:pt idx="979">
                  <c:v>1.65386391576377</c:v>
                </c:pt>
                <c:pt idx="980">
                  <c:v>1.65941442392797</c:v>
                </c:pt>
                <c:pt idx="981">
                  <c:v>1.66660883259575</c:v>
                </c:pt>
                <c:pt idx="982">
                  <c:v>1.6730531725927</c:v>
                </c:pt>
                <c:pt idx="983">
                  <c:v>1.6781286372653701</c:v>
                </c:pt>
                <c:pt idx="984">
                  <c:v>1.67907247367617</c:v>
                </c:pt>
                <c:pt idx="985">
                  <c:v>1.67552214863421</c:v>
                </c:pt>
                <c:pt idx="986">
                  <c:v>1.6668151014802299</c:v>
                </c:pt>
                <c:pt idx="987">
                  <c:v>1.6670151197924601</c:v>
                </c:pt>
                <c:pt idx="988">
                  <c:v>1.66717763467114</c:v>
                </c:pt>
                <c:pt idx="989">
                  <c:v>1.6715717869678</c:v>
                </c:pt>
                <c:pt idx="990">
                  <c:v>1.6739970090035099</c:v>
                </c:pt>
                <c:pt idx="991">
                  <c:v>1.6753846360445599</c:v>
                </c:pt>
                <c:pt idx="992">
                  <c:v>1.67524087288264</c:v>
                </c:pt>
                <c:pt idx="993">
                  <c:v>1.6701154036319199</c:v>
                </c:pt>
                <c:pt idx="994">
                  <c:v>1.6581393071875401</c:v>
                </c:pt>
                <c:pt idx="995">
                  <c:v>1.6376249290401299</c:v>
                </c:pt>
                <c:pt idx="996">
                  <c:v>1.62442997100564</c:v>
                </c:pt>
                <c:pt idx="997">
                  <c:v>1.61136002441629</c:v>
                </c:pt>
                <c:pt idx="998">
                  <c:v>1.5957148420570699</c:v>
                </c:pt>
                <c:pt idx="999">
                  <c:v>1.58610146192583</c:v>
                </c:pt>
                <c:pt idx="1000">
                  <c:v>1.5765068335113599</c:v>
                </c:pt>
                <c:pt idx="1001">
                  <c:v>1.5628493331298601</c:v>
                </c:pt>
                <c:pt idx="1002">
                  <c:v>1.5526796520677499</c:v>
                </c:pt>
                <c:pt idx="1003">
                  <c:v>1.5450789562032601</c:v>
                </c:pt>
                <c:pt idx="1004">
                  <c:v>1.54417887379826</c:v>
                </c:pt>
                <c:pt idx="1005">
                  <c:v>1.53965971005646</c:v>
                </c:pt>
                <c:pt idx="1006">
                  <c:v>1.5320527636197101</c:v>
                </c:pt>
                <c:pt idx="1007">
                  <c:v>1.5301963436593899</c:v>
                </c:pt>
                <c:pt idx="1008">
                  <c:v>1.5260084602472099</c:v>
                </c:pt>
                <c:pt idx="1009">
                  <c:v>1.5095819563558599</c:v>
                </c:pt>
                <c:pt idx="1010">
                  <c:v>1.4911927727758201</c:v>
                </c:pt>
                <c:pt idx="1011">
                  <c:v>1.4687969723790599</c:v>
                </c:pt>
                <c:pt idx="1012">
                  <c:v>1.4545956722111999</c:v>
                </c:pt>
                <c:pt idx="1013">
                  <c:v>1.4410256798412899</c:v>
                </c:pt>
                <c:pt idx="1014">
                  <c:v>1.4310560170914</c:v>
                </c:pt>
                <c:pt idx="1015">
                  <c:v>1.42551175949946</c:v>
                </c:pt>
                <c:pt idx="1016">
                  <c:v>1.41689222035708</c:v>
                </c:pt>
                <c:pt idx="1017">
                  <c:v>1.4090790050358599</c:v>
                </c:pt>
                <c:pt idx="1018">
                  <c:v>1.41081041355104</c:v>
                </c:pt>
                <c:pt idx="1019">
                  <c:v>1.40522865252556</c:v>
                </c:pt>
                <c:pt idx="1020">
                  <c:v>1.40522865252556</c:v>
                </c:pt>
                <c:pt idx="1021">
                  <c:v>1.40522865252556</c:v>
                </c:pt>
                <c:pt idx="1022">
                  <c:v>1.40522865252556</c:v>
                </c:pt>
                <c:pt idx="1023">
                  <c:v>1.40522865252556</c:v>
                </c:pt>
                <c:pt idx="1024">
                  <c:v>1.40522865252556</c:v>
                </c:pt>
                <c:pt idx="1025">
                  <c:v>1.40522865252556</c:v>
                </c:pt>
                <c:pt idx="1026">
                  <c:v>1.40522865252556</c:v>
                </c:pt>
                <c:pt idx="1027">
                  <c:v>1.40522865252556</c:v>
                </c:pt>
                <c:pt idx="1028">
                  <c:v>1.40522865252556</c:v>
                </c:pt>
                <c:pt idx="1029">
                  <c:v>1.36673762856706</c:v>
                </c:pt>
                <c:pt idx="1030">
                  <c:v>1.39218995879749</c:v>
                </c:pt>
                <c:pt idx="1031">
                  <c:v>1.4162984159926699</c:v>
                </c:pt>
                <c:pt idx="1032">
                  <c:v>1.4162984159926699</c:v>
                </c:pt>
                <c:pt idx="1033">
                  <c:v>1.4162984159926699</c:v>
                </c:pt>
                <c:pt idx="1034">
                  <c:v>1.4162984159926699</c:v>
                </c:pt>
                <c:pt idx="1035">
                  <c:v>1.4162984159926699</c:v>
                </c:pt>
                <c:pt idx="1036">
                  <c:v>1.4162984159926699</c:v>
                </c:pt>
                <c:pt idx="1037">
                  <c:v>1.4162984159926699</c:v>
                </c:pt>
                <c:pt idx="1038">
                  <c:v>1.52333946589348</c:v>
                </c:pt>
                <c:pt idx="1039">
                  <c:v>1.53613438730352</c:v>
                </c:pt>
                <c:pt idx="1040">
                  <c:v>1.5489980650083901</c:v>
                </c:pt>
                <c:pt idx="1041">
                  <c:v>1.5601615870593599</c:v>
                </c:pt>
                <c:pt idx="1042">
                  <c:v>1.57141886769418</c:v>
                </c:pt>
                <c:pt idx="1043">
                  <c:v>1.5815385441782299</c:v>
                </c:pt>
                <c:pt idx="1044">
                  <c:v>1.5911706760262401</c:v>
                </c:pt>
                <c:pt idx="1045">
                  <c:v>1.60030901266595</c:v>
                </c:pt>
                <c:pt idx="1046">
                  <c:v>1.6104224385777499</c:v>
                </c:pt>
                <c:pt idx="1047">
                  <c:v>1.6195670257897099</c:v>
                </c:pt>
                <c:pt idx="1048">
                  <c:v>1.6298367160079299</c:v>
                </c:pt>
                <c:pt idx="1049">
                  <c:v>1.6390625606592399</c:v>
                </c:pt>
                <c:pt idx="1050">
                  <c:v>1.6470195391423701</c:v>
                </c:pt>
                <c:pt idx="1051">
                  <c:v>1.6536951503128301</c:v>
                </c:pt>
                <c:pt idx="1052">
                  <c:v>1.6622646848771501</c:v>
                </c:pt>
                <c:pt idx="1053">
                  <c:v>1.6727968991301601</c:v>
                </c:pt>
                <c:pt idx="1054">
                  <c:v>1.6812789256828899</c:v>
                </c:pt>
                <c:pt idx="1055">
                  <c:v>1.6901984922936</c:v>
                </c:pt>
                <c:pt idx="1056">
                  <c:v>1.70053068823439</c:v>
                </c:pt>
                <c:pt idx="1057">
                  <c:v>1.70913772623226</c:v>
                </c:pt>
                <c:pt idx="1058">
                  <c:v>1.7183573203113001</c:v>
                </c:pt>
                <c:pt idx="1059">
                  <c:v>1.7272206317717</c:v>
                </c:pt>
                <c:pt idx="1060">
                  <c:v>1.7356401526018601</c:v>
                </c:pt>
                <c:pt idx="1061">
                  <c:v>1.74603485426522</c:v>
                </c:pt>
                <c:pt idx="1062">
                  <c:v>1.75471689913016</c:v>
                </c:pt>
                <c:pt idx="1063">
                  <c:v>1.7638989897756701</c:v>
                </c:pt>
                <c:pt idx="1064">
                  <c:v>1.7708433755531801</c:v>
                </c:pt>
                <c:pt idx="1065">
                  <c:v>1.77940665954524</c:v>
                </c:pt>
                <c:pt idx="1066">
                  <c:v>1.78687609339233</c:v>
                </c:pt>
                <c:pt idx="1067">
                  <c:v>1.79381422859758</c:v>
                </c:pt>
                <c:pt idx="1068">
                  <c:v>1.8017837082252399</c:v>
                </c:pt>
                <c:pt idx="1069">
                  <c:v>1.8089093605981901</c:v>
                </c:pt>
                <c:pt idx="1070">
                  <c:v>1.8156849809247599</c:v>
                </c:pt>
                <c:pt idx="1071">
                  <c:v>1.8248233175644699</c:v>
                </c:pt>
                <c:pt idx="1072">
                  <c:v>1.83188646421486</c:v>
                </c:pt>
                <c:pt idx="1073">
                  <c:v>1.83934339691744</c:v>
                </c:pt>
                <c:pt idx="1074">
                  <c:v>1.8475941522966499</c:v>
                </c:pt>
                <c:pt idx="1075">
                  <c:v>1.85633245231191</c:v>
                </c:pt>
                <c:pt idx="1076">
                  <c:v>1.8631018220662201</c:v>
                </c:pt>
                <c:pt idx="1077">
                  <c:v>1.8705837570578301</c:v>
                </c:pt>
                <c:pt idx="1078">
                  <c:v>1.8775218922630801</c:v>
                </c:pt>
                <c:pt idx="1079">
                  <c:v>1.8827786235312001</c:v>
                </c:pt>
                <c:pt idx="1080">
                  <c:v>1.88937922783457</c:v>
                </c:pt>
                <c:pt idx="1081">
                  <c:v>1.89518600946131</c:v>
                </c:pt>
                <c:pt idx="1082">
                  <c:v>1.9019428780711101</c:v>
                </c:pt>
                <c:pt idx="1083">
                  <c:v>1.9089435189989299</c:v>
                </c:pt>
                <c:pt idx="1084">
                  <c:v>1.9161379276667101</c:v>
                </c:pt>
                <c:pt idx="1085">
                  <c:v>1.9214196612238601</c:v>
                </c:pt>
                <c:pt idx="1086">
                  <c:v>1.92715143598351</c:v>
                </c:pt>
                <c:pt idx="1087">
                  <c:v>1.93243942011292</c:v>
                </c:pt>
                <c:pt idx="1088">
                  <c:v>1.93829620631771</c:v>
                </c:pt>
                <c:pt idx="1089">
                  <c:v>1.94295288264916</c:v>
                </c:pt>
                <c:pt idx="1090">
                  <c:v>1.9470032534716899</c:v>
                </c:pt>
                <c:pt idx="1091">
                  <c:v>1.95289754311002</c:v>
                </c:pt>
                <c:pt idx="1092">
                  <c:v>1.95289754311002</c:v>
                </c:pt>
                <c:pt idx="1093">
                  <c:v>1.95289754311002</c:v>
                </c:pt>
                <c:pt idx="1094">
                  <c:v>1.95289754311002</c:v>
                </c:pt>
                <c:pt idx="1095">
                  <c:v>1.95289754311002</c:v>
                </c:pt>
                <c:pt idx="1096">
                  <c:v>1.95289754311002</c:v>
                </c:pt>
                <c:pt idx="1097">
                  <c:v>1.95289754311002</c:v>
                </c:pt>
                <c:pt idx="1098">
                  <c:v>1.95289754311002</c:v>
                </c:pt>
                <c:pt idx="1099">
                  <c:v>1.95289754311002</c:v>
                </c:pt>
                <c:pt idx="1100">
                  <c:v>1.95289754311002</c:v>
                </c:pt>
                <c:pt idx="1101">
                  <c:v>2.00132697695711</c:v>
                </c:pt>
                <c:pt idx="1102">
                  <c:v>2.00847138104684</c:v>
                </c:pt>
                <c:pt idx="1103">
                  <c:v>2.0126905173203098</c:v>
                </c:pt>
                <c:pt idx="1104">
                  <c:v>2.0126905173203098</c:v>
                </c:pt>
                <c:pt idx="1105">
                  <c:v>2.0126905173203098</c:v>
                </c:pt>
                <c:pt idx="1106">
                  <c:v>2.0126905173203098</c:v>
                </c:pt>
                <c:pt idx="1107">
                  <c:v>2.0126905173203098</c:v>
                </c:pt>
                <c:pt idx="1108">
                  <c:v>2.0126905173203098</c:v>
                </c:pt>
                <c:pt idx="1109">
                  <c:v>2.0126905173203098</c:v>
                </c:pt>
                <c:pt idx="1110">
                  <c:v>2.0419869494887801</c:v>
                </c:pt>
                <c:pt idx="1111">
                  <c:v>2.04649361208606</c:v>
                </c:pt>
                <c:pt idx="1112">
                  <c:v>2.0497251579429201</c:v>
                </c:pt>
                <c:pt idx="1113">
                  <c:v>2.0519253593773801</c:v>
                </c:pt>
                <c:pt idx="1114">
                  <c:v>2.0556444498702802</c:v>
                </c:pt>
                <c:pt idx="1115">
                  <c:v>2.05903226003357</c:v>
                </c:pt>
                <c:pt idx="1116">
                  <c:v>2.0625950862200502</c:v>
                </c:pt>
                <c:pt idx="1117">
                  <c:v>2.0673705234243802</c:v>
                </c:pt>
                <c:pt idx="1118">
                  <c:v>2.0705270624141598</c:v>
                </c:pt>
                <c:pt idx="1119">
                  <c:v>2.07379611170456</c:v>
                </c:pt>
                <c:pt idx="1120">
                  <c:v>2.0783965328857001</c:v>
                </c:pt>
                <c:pt idx="1121">
                  <c:v>2.0830844620784301</c:v>
                </c:pt>
                <c:pt idx="1122">
                  <c:v>2.0878286464214799</c:v>
                </c:pt>
                <c:pt idx="1123">
                  <c:v>2.0916915000762999</c:v>
                </c:pt>
                <c:pt idx="1124">
                  <c:v>2.0942917381352002</c:v>
                </c:pt>
                <c:pt idx="1125">
                  <c:v>2.09714824965664</c:v>
                </c:pt>
                <c:pt idx="1126">
                  <c:v>2.0989296627498799</c:v>
                </c:pt>
                <c:pt idx="1127">
                  <c:v>2.1019674408667699</c:v>
                </c:pt>
                <c:pt idx="1128">
                  <c:v>2.10316130016786</c:v>
                </c:pt>
                <c:pt idx="1129">
                  <c:v>2.1016424111094101</c:v>
                </c:pt>
                <c:pt idx="1130">
                  <c:v>2.1008548390050299</c:v>
                </c:pt>
                <c:pt idx="1131">
                  <c:v>2.09851712498092</c:v>
                </c:pt>
                <c:pt idx="1132">
                  <c:v>2.0969169784831299</c:v>
                </c:pt>
                <c:pt idx="1133">
                  <c:v>2.0989359133221401</c:v>
                </c:pt>
                <c:pt idx="1134">
                  <c:v>2.0997359865710301</c:v>
                </c:pt>
                <c:pt idx="1135">
                  <c:v>2.10014852433999</c:v>
                </c:pt>
                <c:pt idx="1136">
                  <c:v>2.1061365725621801</c:v>
                </c:pt>
                <c:pt idx="1137">
                  <c:v>2.1064366000305199</c:v>
                </c:pt>
                <c:pt idx="1138">
                  <c:v>2.1080617488173301</c:v>
                </c:pt>
                <c:pt idx="1139">
                  <c:v>2.10847428658629</c:v>
                </c:pt>
                <c:pt idx="1140">
                  <c:v>2.10763670990386</c:v>
                </c:pt>
                <c:pt idx="1141">
                  <c:v>2.10764296047611</c:v>
                </c:pt>
                <c:pt idx="1142">
                  <c:v>2.1092431069739002</c:v>
                </c:pt>
                <c:pt idx="1143">
                  <c:v>2.1122496322295099</c:v>
                </c:pt>
                <c:pt idx="1144">
                  <c:v>2.1104057134137002</c:v>
                </c:pt>
                <c:pt idx="1145">
                  <c:v>2.1116120738593001</c:v>
                </c:pt>
                <c:pt idx="1146">
                  <c:v>2.11071199145429</c:v>
                </c:pt>
                <c:pt idx="1147">
                  <c:v>2.1036800976651899</c:v>
                </c:pt>
                <c:pt idx="1148">
                  <c:v>2.09955471997558</c:v>
                </c:pt>
                <c:pt idx="1149">
                  <c:v>2.0972045048069501</c:v>
                </c:pt>
                <c:pt idx="1150">
                  <c:v>2.0911477002899401</c:v>
                </c:pt>
                <c:pt idx="1151">
                  <c:v>2.0881599267511</c:v>
                </c:pt>
                <c:pt idx="1152">
                  <c:v>2.0834032412635399</c:v>
                </c:pt>
                <c:pt idx="1153">
                  <c:v>2.0788903280939999</c:v>
                </c:pt>
                <c:pt idx="1154">
                  <c:v>2.0771714207233298</c:v>
                </c:pt>
                <c:pt idx="1155">
                  <c:v>2.0752337433236598</c:v>
                </c:pt>
                <c:pt idx="1156">
                  <c:v>2.0730835464672599</c:v>
                </c:pt>
                <c:pt idx="1157">
                  <c:v>2.07344607965817</c:v>
                </c:pt>
                <c:pt idx="1158">
                  <c:v>2.07604006714481</c:v>
                </c:pt>
                <c:pt idx="1159">
                  <c:v>2.0747712009766501</c:v>
                </c:pt>
                <c:pt idx="1160">
                  <c:v>2.0667392156264301</c:v>
                </c:pt>
                <c:pt idx="1161">
                  <c:v>2.0688269067602598</c:v>
                </c:pt>
                <c:pt idx="1162">
                  <c:v>2.0691394353731098</c:v>
                </c:pt>
                <c:pt idx="1163">
                  <c:v>2.0690206745002202</c:v>
                </c:pt>
                <c:pt idx="1164">
                  <c:v>2.0690206745002202</c:v>
                </c:pt>
                <c:pt idx="1165">
                  <c:v>2.0690206745002202</c:v>
                </c:pt>
                <c:pt idx="1166">
                  <c:v>2.0690206745002202</c:v>
                </c:pt>
                <c:pt idx="1167">
                  <c:v>2.0690206745002202</c:v>
                </c:pt>
                <c:pt idx="1168">
                  <c:v>2.0690206745002202</c:v>
                </c:pt>
                <c:pt idx="1169">
                  <c:v>2.0690206745002202</c:v>
                </c:pt>
                <c:pt idx="1170">
                  <c:v>2.0690206745002202</c:v>
                </c:pt>
                <c:pt idx="1171">
                  <c:v>2.0690206745002202</c:v>
                </c:pt>
                <c:pt idx="1172">
                  <c:v>2.0690206745002202</c:v>
                </c:pt>
                <c:pt idx="1173">
                  <c:v>1.80904687318785</c:v>
                </c:pt>
                <c:pt idx="1174">
                  <c:v>1.85881392949794</c:v>
                </c:pt>
                <c:pt idx="1175">
                  <c:v>1.90107404852739</c:v>
                </c:pt>
                <c:pt idx="1176">
                  <c:v>1.90107404852739</c:v>
                </c:pt>
                <c:pt idx="1177">
                  <c:v>1.90107404852739</c:v>
                </c:pt>
                <c:pt idx="1178">
                  <c:v>1.90107404852739</c:v>
                </c:pt>
                <c:pt idx="1179">
                  <c:v>1.90107404852739</c:v>
                </c:pt>
                <c:pt idx="1180">
                  <c:v>1.90107404852739</c:v>
                </c:pt>
                <c:pt idx="1181">
                  <c:v>1.90107404852739</c:v>
                </c:pt>
                <c:pt idx="1182">
                  <c:v>1.7308772165420401</c:v>
                </c:pt>
                <c:pt idx="1183">
                  <c:v>1.84215615443308</c:v>
                </c:pt>
                <c:pt idx="1184">
                  <c:v>1.92522625972836</c:v>
                </c:pt>
                <c:pt idx="1185">
                  <c:v>1.99100103158858</c:v>
                </c:pt>
                <c:pt idx="1186">
                  <c:v>1.8878228353425901</c:v>
                </c:pt>
                <c:pt idx="1187">
                  <c:v>1.98216272241721</c:v>
                </c:pt>
                <c:pt idx="1188">
                  <c:v>2.0494688844803899</c:v>
                </c:pt>
                <c:pt idx="1189">
                  <c:v>2.0995672211200902</c:v>
                </c:pt>
                <c:pt idx="1190">
                  <c:v>2.1390333343506698</c:v>
                </c:pt>
                <c:pt idx="1191">
                  <c:v>2.1733427254692499</c:v>
                </c:pt>
                <c:pt idx="1192">
                  <c:v>2.2018953395391399</c:v>
                </c:pt>
                <c:pt idx="1193">
                  <c:v>2.2248036868609802</c:v>
                </c:pt>
                <c:pt idx="1194">
                  <c:v>2.2457993590721799</c:v>
                </c:pt>
                <c:pt idx="1195">
                  <c:v>2.2653073950862201</c:v>
                </c:pt>
                <c:pt idx="1196">
                  <c:v>2.2840278589958798</c:v>
                </c:pt>
                <c:pt idx="1197">
                  <c:v>2.3015732153212198</c:v>
                </c:pt>
                <c:pt idx="1198">
                  <c:v>2.3166620967495799</c:v>
                </c:pt>
                <c:pt idx="1199">
                  <c:v>2.3305196154433001</c:v>
                </c:pt>
                <c:pt idx="1200">
                  <c:v>2.3422269372806301</c:v>
                </c:pt>
                <c:pt idx="1201">
                  <c:v>2.3541842820082399</c:v>
                </c:pt>
                <c:pt idx="1202">
                  <c:v>2.3633288692201999</c:v>
                </c:pt>
                <c:pt idx="1203">
                  <c:v>2.3730797619410899</c:v>
                </c:pt>
                <c:pt idx="1204">
                  <c:v>2.3821618434304801</c:v>
                </c:pt>
                <c:pt idx="1205">
                  <c:v>2.38985629787883</c:v>
                </c:pt>
                <c:pt idx="1206">
                  <c:v>2.3977007660613401</c:v>
                </c:pt>
                <c:pt idx="1207">
                  <c:v>2.4050389378910402</c:v>
                </c:pt>
                <c:pt idx="1208">
                  <c:v>2.4125208728826402</c:v>
                </c:pt>
                <c:pt idx="1209">
                  <c:v>2.41960277124981</c:v>
                </c:pt>
                <c:pt idx="1210">
                  <c:v>2.4261221181138302</c:v>
                </c:pt>
                <c:pt idx="1211">
                  <c:v>2.4315351136883798</c:v>
                </c:pt>
                <c:pt idx="1212">
                  <c:v>2.4363730566152899</c:v>
                </c:pt>
                <c:pt idx="1213">
                  <c:v>2.4416610407446901</c:v>
                </c:pt>
                <c:pt idx="1214">
                  <c:v>2.4542746955592798</c:v>
                </c:pt>
                <c:pt idx="1215">
                  <c:v>2.4549247550740101</c:v>
                </c:pt>
                <c:pt idx="1216">
                  <c:v>2.4562686281092598</c:v>
                </c:pt>
                <c:pt idx="1217">
                  <c:v>2.4581750526476398</c:v>
                </c:pt>
                <c:pt idx="1218">
                  <c:v>2.4593564108042099</c:v>
                </c:pt>
                <c:pt idx="1219">
                  <c:v>2.4603815046543498</c:v>
                </c:pt>
                <c:pt idx="1220">
                  <c:v>2.4609940607355401</c:v>
                </c:pt>
                <c:pt idx="1221">
                  <c:v>2.4642443583091702</c:v>
                </c:pt>
                <c:pt idx="1222">
                  <c:v>2.46642580802685</c:v>
                </c:pt>
                <c:pt idx="1223">
                  <c:v>2.46896979093545</c:v>
                </c:pt>
                <c:pt idx="1224">
                  <c:v>2.47263887685029</c:v>
                </c:pt>
                <c:pt idx="1225">
                  <c:v>2.4794957546162002</c:v>
                </c:pt>
                <c:pt idx="1226">
                  <c:v>2.4809208850907898</c:v>
                </c:pt>
                <c:pt idx="1227">
                  <c:v>2.4838836563406002</c:v>
                </c:pt>
                <c:pt idx="1228">
                  <c:v>2.4883715672211202</c:v>
                </c:pt>
                <c:pt idx="1229">
                  <c:v>2.4916656188005399</c:v>
                </c:pt>
                <c:pt idx="1230">
                  <c:v>2.4948471600793498</c:v>
                </c:pt>
                <c:pt idx="1231">
                  <c:v>2.4927094643674601</c:v>
                </c:pt>
                <c:pt idx="1232">
                  <c:v>2.4993975766824299</c:v>
                </c:pt>
                <c:pt idx="1233">
                  <c:v>2.5043417793376999</c:v>
                </c:pt>
                <c:pt idx="1234">
                  <c:v>2.5077358400732401</c:v>
                </c:pt>
                <c:pt idx="1235">
                  <c:v>2.5074108103158799</c:v>
                </c:pt>
                <c:pt idx="1236">
                  <c:v>2.5074108103158799</c:v>
                </c:pt>
                <c:pt idx="1237">
                  <c:v>2.5074108103158799</c:v>
                </c:pt>
                <c:pt idx="1238">
                  <c:v>2.5074108103158799</c:v>
                </c:pt>
                <c:pt idx="1239">
                  <c:v>2.5074108103158799</c:v>
                </c:pt>
                <c:pt idx="1240">
                  <c:v>2.5074108103158799</c:v>
                </c:pt>
                <c:pt idx="1241">
                  <c:v>2.5074108103158799</c:v>
                </c:pt>
                <c:pt idx="1242">
                  <c:v>2.5074108103158799</c:v>
                </c:pt>
                <c:pt idx="1243">
                  <c:v>2.5074108103158799</c:v>
                </c:pt>
                <c:pt idx="1244">
                  <c:v>2.5074108103158799</c:v>
                </c:pt>
                <c:pt idx="1245">
                  <c:v>2.3094176835037299</c:v>
                </c:pt>
                <c:pt idx="1246">
                  <c:v>2.35871594689455</c:v>
                </c:pt>
                <c:pt idx="1247">
                  <c:v>2.3962631344422398</c:v>
                </c:pt>
                <c:pt idx="1248">
                  <c:v>2.3962631344422398</c:v>
                </c:pt>
                <c:pt idx="1249">
                  <c:v>2.3962631344422398</c:v>
                </c:pt>
                <c:pt idx="1250">
                  <c:v>2.3962631344422398</c:v>
                </c:pt>
                <c:pt idx="1251">
                  <c:v>2.3962631344422398</c:v>
                </c:pt>
                <c:pt idx="1252">
                  <c:v>2.3962631344422398</c:v>
                </c:pt>
                <c:pt idx="1253">
                  <c:v>2.3962631344422398</c:v>
                </c:pt>
                <c:pt idx="1254">
                  <c:v>1.94322165725621</c:v>
                </c:pt>
                <c:pt idx="1255">
                  <c:v>2.1292011841904399</c:v>
                </c:pt>
                <c:pt idx="1256">
                  <c:v>2.10989941706088</c:v>
                </c:pt>
                <c:pt idx="1257">
                  <c:v>2.2789398931786899</c:v>
                </c:pt>
                <c:pt idx="1258">
                  <c:v>2.3673167343201502</c:v>
                </c:pt>
                <c:pt idx="1259">
                  <c:v>2.43069128643369</c:v>
                </c:pt>
                <c:pt idx="1260">
                  <c:v>2.47922698000915</c:v>
                </c:pt>
                <c:pt idx="1261">
                  <c:v>2.5188743598351899</c:v>
                </c:pt>
                <c:pt idx="1262">
                  <c:v>2.5481582908591398</c:v>
                </c:pt>
                <c:pt idx="1263">
                  <c:v>2.5746482160842299</c:v>
                </c:pt>
                <c:pt idx="1264">
                  <c:v>2.5964189592553</c:v>
                </c:pt>
                <c:pt idx="1265">
                  <c:v>2.6187835067907801</c:v>
                </c:pt>
                <c:pt idx="1266">
                  <c:v>2.6399729467419499</c:v>
                </c:pt>
                <c:pt idx="1267">
                  <c:v>2.6555493728063402</c:v>
                </c:pt>
                <c:pt idx="1268">
                  <c:v>2.6693381352052401</c:v>
                </c:pt>
                <c:pt idx="1269">
                  <c:v>2.68140173966122</c:v>
                </c:pt>
                <c:pt idx="1270">
                  <c:v>2.6986720708072598</c:v>
                </c:pt>
                <c:pt idx="1271">
                  <c:v>2.7116295070959802</c:v>
                </c:pt>
                <c:pt idx="1272">
                  <c:v>2.7202365450938499</c:v>
                </c:pt>
                <c:pt idx="1273">
                  <c:v>2.7304374790172399</c:v>
                </c:pt>
                <c:pt idx="1274">
                  <c:v>2.73726310392186</c:v>
                </c:pt>
                <c:pt idx="1275">
                  <c:v>2.7430948878376298</c:v>
                </c:pt>
                <c:pt idx="1276">
                  <c:v>2.7514956569510098</c:v>
                </c:pt>
                <c:pt idx="1277">
                  <c:v>2.7623153975278498</c:v>
                </c:pt>
                <c:pt idx="1278">
                  <c:v>2.7690285121318401</c:v>
                </c:pt>
                <c:pt idx="1279">
                  <c:v>2.7823172287501898</c:v>
                </c:pt>
                <c:pt idx="1280">
                  <c:v>2.7911055333435</c:v>
                </c:pt>
                <c:pt idx="1281">
                  <c:v>2.7918055974362801</c:v>
                </c:pt>
                <c:pt idx="1282">
                  <c:v>2.7931244681825098</c:v>
                </c:pt>
                <c:pt idx="1283">
                  <c:v>2.7954246787730801</c:v>
                </c:pt>
                <c:pt idx="1284">
                  <c:v>2.7957872119639799</c:v>
                </c:pt>
                <c:pt idx="1285">
                  <c:v>2.7962435037387401</c:v>
                </c:pt>
                <c:pt idx="1286">
                  <c:v>2.7995313047459098</c:v>
                </c:pt>
                <c:pt idx="1287">
                  <c:v>2.8013627224172102</c:v>
                </c:pt>
                <c:pt idx="1288">
                  <c:v>2.8054193438119901</c:v>
                </c:pt>
                <c:pt idx="1289">
                  <c:v>2.8200894368991301</c:v>
                </c:pt>
                <c:pt idx="1290">
                  <c:v>2.8188018190141899</c:v>
                </c:pt>
                <c:pt idx="1291">
                  <c:v>2.8209395147260699</c:v>
                </c:pt>
                <c:pt idx="1292">
                  <c:v>2.8198081611475598</c:v>
                </c:pt>
                <c:pt idx="1293">
                  <c:v>2.8193393682282899</c:v>
                </c:pt>
                <c:pt idx="1294">
                  <c:v>2.8205582298184</c:v>
                </c:pt>
                <c:pt idx="1295">
                  <c:v>2.82499613612086</c:v>
                </c:pt>
                <c:pt idx="1296">
                  <c:v>2.8301466076606099</c:v>
                </c:pt>
                <c:pt idx="1297">
                  <c:v>2.8320530321989899</c:v>
                </c:pt>
                <c:pt idx="1298">
                  <c:v>2.8318842667480499</c:v>
                </c:pt>
                <c:pt idx="1299">
                  <c:v>2.8368534716923501</c:v>
                </c:pt>
                <c:pt idx="1300">
                  <c:v>2.8396787303525102</c:v>
                </c:pt>
                <c:pt idx="1301">
                  <c:v>2.8434228231344401</c:v>
                </c:pt>
                <c:pt idx="1302">
                  <c:v>2.84581679230886</c:v>
                </c:pt>
                <c:pt idx="1303">
                  <c:v>2.84672312528612</c:v>
                </c:pt>
                <c:pt idx="1304">
                  <c:v>2.8508360018312202</c:v>
                </c:pt>
                <c:pt idx="1305">
                  <c:v>2.8609994323210701</c:v>
                </c:pt>
                <c:pt idx="1306">
                  <c:v>2.8649185411262001</c:v>
                </c:pt>
                <c:pt idx="1307">
                  <c:v>2.8731755470776701</c:v>
                </c:pt>
                <c:pt idx="1308">
                  <c:v>2.8731755470776701</c:v>
                </c:pt>
                <c:pt idx="1309">
                  <c:v>2.8731755470776701</c:v>
                </c:pt>
                <c:pt idx="1310">
                  <c:v>2.8731755470776701</c:v>
                </c:pt>
                <c:pt idx="1311">
                  <c:v>2.8731755470776701</c:v>
                </c:pt>
                <c:pt idx="1312">
                  <c:v>2.8731755470776701</c:v>
                </c:pt>
                <c:pt idx="1313">
                  <c:v>2.8731755470776701</c:v>
                </c:pt>
                <c:pt idx="1314">
                  <c:v>2.8731755470776701</c:v>
                </c:pt>
                <c:pt idx="1315">
                  <c:v>2.8731755470776701</c:v>
                </c:pt>
                <c:pt idx="1316">
                  <c:v>2.8731755470776701</c:v>
                </c:pt>
                <c:pt idx="1317">
                  <c:v>2.8775947016633601</c:v>
                </c:pt>
                <c:pt idx="1318">
                  <c:v>2.91532940637875</c:v>
                </c:pt>
                <c:pt idx="1319">
                  <c:v>2.9384690248741001</c:v>
                </c:pt>
                <c:pt idx="1320">
                  <c:v>2.9384690248741001</c:v>
                </c:pt>
                <c:pt idx="1321">
                  <c:v>2.9384690248741001</c:v>
                </c:pt>
                <c:pt idx="1322">
                  <c:v>2.9384690248741001</c:v>
                </c:pt>
                <c:pt idx="1323">
                  <c:v>2.9384690248741001</c:v>
                </c:pt>
                <c:pt idx="1324">
                  <c:v>2.9384690248741001</c:v>
                </c:pt>
                <c:pt idx="1325">
                  <c:v>2.9384690248741001</c:v>
                </c:pt>
                <c:pt idx="1326">
                  <c:v>3.0541796184953398</c:v>
                </c:pt>
                <c:pt idx="1327">
                  <c:v>3.0922518541126198</c:v>
                </c:pt>
                <c:pt idx="1328">
                  <c:v>3.1357433358766902</c:v>
                </c:pt>
                <c:pt idx="1329">
                  <c:v>3.1644772165420401</c:v>
                </c:pt>
                <c:pt idx="1330">
                  <c:v>3.1958800915611101</c:v>
                </c:pt>
                <c:pt idx="1331">
                  <c:v>3.2161131939569598</c:v>
                </c:pt>
                <c:pt idx="1332">
                  <c:v>3.2387152632382099</c:v>
                </c:pt>
                <c:pt idx="1333">
                  <c:v>3.2659677582786499</c:v>
                </c:pt>
                <c:pt idx="1334">
                  <c:v>3.2928889729894699</c:v>
                </c:pt>
                <c:pt idx="1335">
                  <c:v>3.3156160537158499</c:v>
                </c:pt>
                <c:pt idx="1336">
                  <c:v>3.3376055669159101</c:v>
                </c:pt>
                <c:pt idx="1337">
                  <c:v>3.35135682588127</c:v>
                </c:pt>
                <c:pt idx="1338">
                  <c:v>3.3708773630398201</c:v>
                </c:pt>
                <c:pt idx="1339">
                  <c:v>3.3927668670837798</c:v>
                </c:pt>
                <c:pt idx="1340">
                  <c:v>3.4055930413550999</c:v>
                </c:pt>
                <c:pt idx="1341">
                  <c:v>3.4188567556844101</c:v>
                </c:pt>
                <c:pt idx="1342">
                  <c:v>3.4357395513505198</c:v>
                </c:pt>
                <c:pt idx="1343">
                  <c:v>3.45300988249656</c:v>
                </c:pt>
                <c:pt idx="1344">
                  <c:v>3.4691488600640898</c:v>
                </c:pt>
                <c:pt idx="1345">
                  <c:v>3.4728929528460202</c:v>
                </c:pt>
                <c:pt idx="1346">
                  <c:v>3.4762057561422202</c:v>
                </c:pt>
                <c:pt idx="1347">
                  <c:v>3.48606915916374</c:v>
                </c:pt>
                <c:pt idx="1348">
                  <c:v>3.4971076697695702</c:v>
                </c:pt>
                <c:pt idx="1349">
                  <c:v>3.5008830154127799</c:v>
                </c:pt>
                <c:pt idx="1350">
                  <c:v>3.5054334320158702</c:v>
                </c:pt>
                <c:pt idx="1351">
                  <c:v>3.5090275110636302</c:v>
                </c:pt>
                <c:pt idx="1352">
                  <c:v>3.5142342377536999</c:v>
                </c:pt>
                <c:pt idx="1353">
                  <c:v>3.5155093544941201</c:v>
                </c:pt>
                <c:pt idx="1354">
                  <c:v>3.5230037906302401</c:v>
                </c:pt>
                <c:pt idx="1355">
                  <c:v>3.5189096658019201</c:v>
                </c:pt>
                <c:pt idx="1356">
                  <c:v>3.5199722630856001</c:v>
                </c:pt>
                <c:pt idx="1357">
                  <c:v>3.5197659942011299</c:v>
                </c:pt>
                <c:pt idx="1358">
                  <c:v>3.5187971555012898</c:v>
                </c:pt>
                <c:pt idx="1359">
                  <c:v>3.5150343110025899</c:v>
                </c:pt>
                <c:pt idx="1360">
                  <c:v>3.51406547230276</c:v>
                </c:pt>
                <c:pt idx="1361">
                  <c:v>3.5129528704410098</c:v>
                </c:pt>
                <c:pt idx="1362">
                  <c:v>3.5128216084236201</c:v>
                </c:pt>
                <c:pt idx="1363">
                  <c:v>3.5082461895315098</c:v>
                </c:pt>
                <c:pt idx="1364">
                  <c:v>3.5171657561422198</c:v>
                </c:pt>
                <c:pt idx="1365">
                  <c:v>3.5091462719365101</c:v>
                </c:pt>
                <c:pt idx="1366">
                  <c:v>3.5034582511826602</c:v>
                </c:pt>
                <c:pt idx="1367">
                  <c:v>3.5024644101938001</c:v>
                </c:pt>
                <c:pt idx="1368">
                  <c:v>3.4938011170456198</c:v>
                </c:pt>
                <c:pt idx="1369">
                  <c:v>3.4860066534411698</c:v>
                </c:pt>
                <c:pt idx="1370">
                  <c:v>3.4790997710972</c:v>
                </c:pt>
                <c:pt idx="1371">
                  <c:v>3.4728179459789401</c:v>
                </c:pt>
                <c:pt idx="1372">
                  <c:v>3.4711552937585801</c:v>
                </c:pt>
                <c:pt idx="1373">
                  <c:v>3.4619982054021001</c:v>
                </c:pt>
                <c:pt idx="1374">
                  <c:v>3.45071592247825</c:v>
                </c:pt>
                <c:pt idx="1375">
                  <c:v>3.44244641538226</c:v>
                </c:pt>
                <c:pt idx="1376">
                  <c:v>3.2686930077826899</c:v>
                </c:pt>
                <c:pt idx="1377">
                  <c:v>3.1609581443613601</c:v>
                </c:pt>
                <c:pt idx="1378">
                  <c:v>3.11604153212269</c:v>
                </c:pt>
                <c:pt idx="1379">
                  <c:v>3.0080003906607602</c:v>
                </c:pt>
                <c:pt idx="1380">
                  <c:v>3.0080003906607602</c:v>
                </c:pt>
                <c:pt idx="1381">
                  <c:v>3.0080003906607602</c:v>
                </c:pt>
                <c:pt idx="1382">
                  <c:v>3.0080003906607602</c:v>
                </c:pt>
                <c:pt idx="1383">
                  <c:v>3.0080003906607602</c:v>
                </c:pt>
                <c:pt idx="1384">
                  <c:v>3.0080003906607602</c:v>
                </c:pt>
                <c:pt idx="1385">
                  <c:v>3.0080003906607602</c:v>
                </c:pt>
                <c:pt idx="1386">
                  <c:v>3.0080003906607602</c:v>
                </c:pt>
                <c:pt idx="1387">
                  <c:v>3.0080003906607602</c:v>
                </c:pt>
                <c:pt idx="1388">
                  <c:v>3.0080003906607602</c:v>
                </c:pt>
                <c:pt idx="1389">
                  <c:v>3.1892419838241999</c:v>
                </c:pt>
                <c:pt idx="1390">
                  <c:v>3.2169820235006799</c:v>
                </c:pt>
                <c:pt idx="1391">
                  <c:v>3.2432094246909799</c:v>
                </c:pt>
                <c:pt idx="1392">
                  <c:v>3.2432094246909799</c:v>
                </c:pt>
                <c:pt idx="1393">
                  <c:v>3.2432094246909799</c:v>
                </c:pt>
                <c:pt idx="1394">
                  <c:v>3.2432094246909799</c:v>
                </c:pt>
                <c:pt idx="1395">
                  <c:v>3.2432094246909799</c:v>
                </c:pt>
                <c:pt idx="1396">
                  <c:v>3.2432094246909799</c:v>
                </c:pt>
                <c:pt idx="1397">
                  <c:v>3.2432094246909799</c:v>
                </c:pt>
                <c:pt idx="1398">
                  <c:v>3.2203823348084799</c:v>
                </c:pt>
                <c:pt idx="1399">
                  <c:v>3.2607922844498698</c:v>
                </c:pt>
                <c:pt idx="1400">
                  <c:v>3.28626961696932</c:v>
                </c:pt>
                <c:pt idx="1401">
                  <c:v>3.30497132916221</c:v>
                </c:pt>
                <c:pt idx="1402">
                  <c:v>3.3289610254845101</c:v>
                </c:pt>
                <c:pt idx="1403">
                  <c:v>3.3369742591179601</c:v>
                </c:pt>
                <c:pt idx="1404">
                  <c:v>3.3472877033419799</c:v>
                </c:pt>
                <c:pt idx="1405">
                  <c:v>3.3534820204486402</c:v>
                </c:pt>
                <c:pt idx="1406">
                  <c:v>3.35907003204639</c:v>
                </c:pt>
                <c:pt idx="1407">
                  <c:v>3.3586574942774301</c:v>
                </c:pt>
                <c:pt idx="1408">
                  <c:v>3.3661706821303201</c:v>
                </c:pt>
                <c:pt idx="1409">
                  <c:v>3.3845598657103602</c:v>
                </c:pt>
                <c:pt idx="1410">
                  <c:v>3.3803969845872102</c:v>
                </c:pt>
                <c:pt idx="1411">
                  <c:v>3.3837660430337202</c:v>
                </c:pt>
                <c:pt idx="1412">
                  <c:v>3.3925105936212399</c:v>
                </c:pt>
                <c:pt idx="1413">
                  <c:v>3.4037491225392902</c:v>
                </c:pt>
                <c:pt idx="1414">
                  <c:v>3.4114060735540899</c:v>
                </c:pt>
                <c:pt idx="1415">
                  <c:v>3.4133750038150401</c:v>
                </c:pt>
                <c:pt idx="1416">
                  <c:v>3.42799509232412</c:v>
                </c:pt>
                <c:pt idx="1417">
                  <c:v>3.4246197833053502</c:v>
                </c:pt>
                <c:pt idx="1418">
                  <c:v>3.42545735998779</c:v>
                </c:pt>
                <c:pt idx="1419">
                  <c:v>3.4267574790172399</c:v>
                </c:pt>
                <c:pt idx="1420">
                  <c:v>3.4174691286433698</c:v>
                </c:pt>
                <c:pt idx="1421">
                  <c:v>3.4122999053868401</c:v>
                </c:pt>
                <c:pt idx="1422">
                  <c:v>3.3987736670227302</c:v>
                </c:pt>
                <c:pt idx="1423">
                  <c:v>3.4011051304745901</c:v>
                </c:pt>
                <c:pt idx="1424">
                  <c:v>3.4016551808331998</c:v>
                </c:pt>
                <c:pt idx="1425">
                  <c:v>3.4027615321226898</c:v>
                </c:pt>
                <c:pt idx="1426">
                  <c:v>3.3917792766671702</c:v>
                </c:pt>
                <c:pt idx="1427">
                  <c:v>3.39657971616053</c:v>
                </c:pt>
                <c:pt idx="1428">
                  <c:v>3.4040241477186002</c:v>
                </c:pt>
                <c:pt idx="1429">
                  <c:v>3.39378571036166</c:v>
                </c:pt>
                <c:pt idx="1430">
                  <c:v>3.3887477491225302</c:v>
                </c:pt>
                <c:pt idx="1431">
                  <c:v>3.3793593895925498</c:v>
                </c:pt>
                <c:pt idx="1432">
                  <c:v>3.3798281825118202</c:v>
                </c:pt>
                <c:pt idx="1433">
                  <c:v>3.3747152144056098</c:v>
                </c:pt>
                <c:pt idx="1434">
                  <c:v>3.3730463116129998</c:v>
                </c:pt>
                <c:pt idx="1435">
                  <c:v>3.3703960689760399</c:v>
                </c:pt>
                <c:pt idx="1436">
                  <c:v>3.3659581626735799</c:v>
                </c:pt>
                <c:pt idx="1437">
                  <c:v>3.3642455058751701</c:v>
                </c:pt>
                <c:pt idx="1438">
                  <c:v>3.3543258477033402</c:v>
                </c:pt>
                <c:pt idx="1439">
                  <c:v>3.3603326476422999</c:v>
                </c:pt>
                <c:pt idx="1440">
                  <c:v>3.3513318235922398</c:v>
                </c:pt>
                <c:pt idx="1441">
                  <c:v>3.3533195055699601</c:v>
                </c:pt>
                <c:pt idx="1442">
                  <c:v>3.3416996917442399</c:v>
                </c:pt>
                <c:pt idx="1443">
                  <c:v>3.3375118083320601</c:v>
                </c:pt>
                <c:pt idx="1444">
                  <c:v>3.3284234762704101</c:v>
                </c:pt>
                <c:pt idx="1445">
                  <c:v>3.32632328399206</c:v>
                </c:pt>
                <c:pt idx="1446">
                  <c:v>3.3206352632382101</c:v>
                </c:pt>
                <c:pt idx="1447">
                  <c:v>3.3070402685792701</c:v>
                </c:pt>
                <c:pt idx="1448">
                  <c:v>3.3069215077063898</c:v>
                </c:pt>
                <c:pt idx="1449">
                  <c:v>3.2958392430947598</c:v>
                </c:pt>
                <c:pt idx="1450">
                  <c:v>3.2905450083930998</c:v>
                </c:pt>
                <c:pt idx="1451">
                  <c:v>3.0903516801464899</c:v>
                </c:pt>
                <c:pt idx="1452">
                  <c:v>3.0903516801464899</c:v>
                </c:pt>
                <c:pt idx="1453">
                  <c:v>3.0903516801464899</c:v>
                </c:pt>
                <c:pt idx="1454">
                  <c:v>3.0903516801464899</c:v>
                </c:pt>
                <c:pt idx="1455">
                  <c:v>3.0903516801464899</c:v>
                </c:pt>
                <c:pt idx="1456">
                  <c:v>3.0903516801464899</c:v>
                </c:pt>
                <c:pt idx="1457">
                  <c:v>3.0903516801464899</c:v>
                </c:pt>
                <c:pt idx="1458">
                  <c:v>3.0903516801464899</c:v>
                </c:pt>
                <c:pt idx="1459">
                  <c:v>3.0903516801464899</c:v>
                </c:pt>
                <c:pt idx="1460">
                  <c:v>3.0903516801464899</c:v>
                </c:pt>
                <c:pt idx="1461">
                  <c:v>3.1376185075537899</c:v>
                </c:pt>
                <c:pt idx="1462">
                  <c:v>3.1501884083625802</c:v>
                </c:pt>
                <c:pt idx="1463">
                  <c:v>3.1656335724095799</c:v>
                </c:pt>
                <c:pt idx="1464">
                  <c:v>3.1656335724095799</c:v>
                </c:pt>
                <c:pt idx="1465">
                  <c:v>3.1656335724095799</c:v>
                </c:pt>
                <c:pt idx="1466">
                  <c:v>3.1656335724095799</c:v>
                </c:pt>
                <c:pt idx="1467">
                  <c:v>3.1656335724095799</c:v>
                </c:pt>
                <c:pt idx="1468">
                  <c:v>3.1656335724095799</c:v>
                </c:pt>
                <c:pt idx="1469">
                  <c:v>3.1656335724095799</c:v>
                </c:pt>
                <c:pt idx="1470">
                  <c:v>3.13545580955287</c:v>
                </c:pt>
                <c:pt idx="1471">
                  <c:v>3.1567327575156399</c:v>
                </c:pt>
                <c:pt idx="1472">
                  <c:v>3.1687026033877599</c:v>
                </c:pt>
                <c:pt idx="1473">
                  <c:v>3.1833039401800698</c:v>
                </c:pt>
                <c:pt idx="1474">
                  <c:v>3.1974302334808402</c:v>
                </c:pt>
                <c:pt idx="1475">
                  <c:v>3.1925485365481401</c:v>
                </c:pt>
                <c:pt idx="1476">
                  <c:v>3.1912046635128899</c:v>
                </c:pt>
                <c:pt idx="1477">
                  <c:v>3.2119690645505798</c:v>
                </c:pt>
                <c:pt idx="1478">
                  <c:v>3.2097063573935598</c:v>
                </c:pt>
                <c:pt idx="1479">
                  <c:v>3.2107126995269302</c:v>
                </c:pt>
                <c:pt idx="1480">
                  <c:v>3.2147693209217101</c:v>
                </c:pt>
                <c:pt idx="1481">
                  <c:v>3.21327543415229</c:v>
                </c:pt>
                <c:pt idx="1482">
                  <c:v>3.2181821333740199</c:v>
                </c:pt>
                <c:pt idx="1483">
                  <c:v>3.2240139172897901</c:v>
                </c:pt>
                <c:pt idx="1484">
                  <c:v>3.2302894918358001</c:v>
                </c:pt>
                <c:pt idx="1485">
                  <c:v>3.2304582572867302</c:v>
                </c:pt>
                <c:pt idx="1486">
                  <c:v>3.2248514939722202</c:v>
                </c:pt>
                <c:pt idx="1487">
                  <c:v>3.2373963924919802</c:v>
                </c:pt>
                <c:pt idx="1488">
                  <c:v>3.2497475232717798</c:v>
                </c:pt>
                <c:pt idx="1489">
                  <c:v>3.25241026705325</c:v>
                </c:pt>
                <c:pt idx="1490">
                  <c:v>3.26544896078132</c:v>
                </c:pt>
                <c:pt idx="1491">
                  <c:v>3.2645301266595399</c:v>
                </c:pt>
                <c:pt idx="1492">
                  <c:v>3.2700118785289098</c:v>
                </c:pt>
                <c:pt idx="1493">
                  <c:v>3.2757686555775898</c:v>
                </c:pt>
                <c:pt idx="1494">
                  <c:v>3.27634995879749</c:v>
                </c:pt>
                <c:pt idx="1495">
                  <c:v>3.28498824965664</c:v>
                </c:pt>
                <c:pt idx="1496">
                  <c:v>3.27969401495498</c:v>
                </c:pt>
                <c:pt idx="1497">
                  <c:v>3.2727746314665001</c:v>
                </c:pt>
                <c:pt idx="1498">
                  <c:v>3.2835193651762502</c:v>
                </c:pt>
                <c:pt idx="1499">
                  <c:v>3.2819754738287799</c:v>
                </c:pt>
                <c:pt idx="1500">
                  <c:v>3.2831693331298601</c:v>
                </c:pt>
                <c:pt idx="1501">
                  <c:v>3.2877510025942298</c:v>
                </c:pt>
                <c:pt idx="1502">
                  <c:v>3.27711252861284</c:v>
                </c:pt>
                <c:pt idx="1503">
                  <c:v>3.2847694796276499</c:v>
                </c:pt>
                <c:pt idx="1504">
                  <c:v>3.2781251213184701</c:v>
                </c:pt>
                <c:pt idx="1505">
                  <c:v>3.2835756203265598</c:v>
                </c:pt>
                <c:pt idx="1506">
                  <c:v>3.2936265405157901</c:v>
                </c:pt>
                <c:pt idx="1507">
                  <c:v>3.28489449107279</c:v>
                </c:pt>
                <c:pt idx="1508">
                  <c:v>3.2877697543109998</c:v>
                </c:pt>
                <c:pt idx="1509">
                  <c:v>3.2867446604608501</c:v>
                </c:pt>
                <c:pt idx="1510">
                  <c:v>3.2767374942774299</c:v>
                </c:pt>
                <c:pt idx="1511">
                  <c:v>3.2621111551960902</c:v>
                </c:pt>
                <c:pt idx="1512">
                  <c:v>3.2628862261559499</c:v>
                </c:pt>
                <c:pt idx="1513">
                  <c:v>3.2631550007630099</c:v>
                </c:pt>
                <c:pt idx="1514">
                  <c:v>3.2714682618647899</c:v>
                </c:pt>
                <c:pt idx="1515">
                  <c:v>3.2738434793224398</c:v>
                </c:pt>
                <c:pt idx="1516">
                  <c:v>3.2717932916221502</c:v>
                </c:pt>
                <c:pt idx="1517">
                  <c:v>3.2632925133526598</c:v>
                </c:pt>
                <c:pt idx="1518">
                  <c:v>3.2553980405920901</c:v>
                </c:pt>
                <c:pt idx="1519">
                  <c:v>3.2292581474133901</c:v>
                </c:pt>
                <c:pt idx="1520">
                  <c:v>3.2260141004120202</c:v>
                </c:pt>
                <c:pt idx="1521">
                  <c:v>3.2320771555012899</c:v>
                </c:pt>
                <c:pt idx="1522">
                  <c:v>3.2365963192430902</c:v>
                </c:pt>
                <c:pt idx="1523">
                  <c:v>3.2258140820998</c:v>
                </c:pt>
                <c:pt idx="1524">
                  <c:v>3.2258140820998</c:v>
                </c:pt>
                <c:pt idx="1525">
                  <c:v>3.2258140820998</c:v>
                </c:pt>
                <c:pt idx="1526">
                  <c:v>3.2258140820998</c:v>
                </c:pt>
                <c:pt idx="1527">
                  <c:v>3.2258140820998</c:v>
                </c:pt>
                <c:pt idx="1528">
                  <c:v>3.2258140820998</c:v>
                </c:pt>
                <c:pt idx="1529">
                  <c:v>3.2258140820998</c:v>
                </c:pt>
                <c:pt idx="1530">
                  <c:v>3.2258140820998</c:v>
                </c:pt>
                <c:pt idx="1531">
                  <c:v>3.2258140820998</c:v>
                </c:pt>
                <c:pt idx="1532">
                  <c:v>3.2258140820998</c:v>
                </c:pt>
                <c:pt idx="1533">
                  <c:v>3.1911546589348299</c:v>
                </c:pt>
                <c:pt idx="1534">
                  <c:v>3.1806661986876201</c:v>
                </c:pt>
                <c:pt idx="1535">
                  <c:v>3.1852166152907002</c:v>
                </c:pt>
                <c:pt idx="1536">
                  <c:v>3.1852166152907002</c:v>
                </c:pt>
                <c:pt idx="1537">
                  <c:v>3.1852166152907002</c:v>
                </c:pt>
                <c:pt idx="1538">
                  <c:v>3.1852166152907002</c:v>
                </c:pt>
                <c:pt idx="1539">
                  <c:v>3.1852166152907002</c:v>
                </c:pt>
                <c:pt idx="1540">
                  <c:v>3.1852166152907002</c:v>
                </c:pt>
                <c:pt idx="1541">
                  <c:v>3.1852166152907002</c:v>
                </c:pt>
                <c:pt idx="1542">
                  <c:v>3.1892794872577399</c:v>
                </c:pt>
                <c:pt idx="1543">
                  <c:v>3.1744656310086898</c:v>
                </c:pt>
                <c:pt idx="1544">
                  <c:v>3.1682838150465402</c:v>
                </c:pt>
                <c:pt idx="1545">
                  <c:v>3.17637830611933</c:v>
                </c:pt>
                <c:pt idx="1546">
                  <c:v>3.17861601098733</c:v>
                </c:pt>
                <c:pt idx="1547">
                  <c:v>3.1768220967495799</c:v>
                </c:pt>
                <c:pt idx="1548">
                  <c:v>3.1925860399816801</c:v>
                </c:pt>
                <c:pt idx="1549">
                  <c:v>3.1829414069891602</c:v>
                </c:pt>
                <c:pt idx="1550">
                  <c:v>3.18742931786967</c:v>
                </c:pt>
                <c:pt idx="1551">
                  <c:v>3.1837102273767699</c:v>
                </c:pt>
                <c:pt idx="1552">
                  <c:v>3.1836289699374301</c:v>
                </c:pt>
                <c:pt idx="1553">
                  <c:v>3.1849415901114</c:v>
                </c:pt>
                <c:pt idx="1554">
                  <c:v>3.1940799267511002</c:v>
                </c:pt>
                <c:pt idx="1555">
                  <c:v>3.18527287044102</c:v>
                </c:pt>
                <c:pt idx="1556">
                  <c:v>3.1845915580650002</c:v>
                </c:pt>
                <c:pt idx="1557">
                  <c:v>3.1781347169235401</c:v>
                </c:pt>
                <c:pt idx="1558">
                  <c:v>3.18191006256676</c:v>
                </c:pt>
                <c:pt idx="1559">
                  <c:v>3.1728467327941301</c:v>
                </c:pt>
                <c:pt idx="1560">
                  <c:v>3.1731530108347301</c:v>
                </c:pt>
                <c:pt idx="1561">
                  <c:v>3.17301549824507</c:v>
                </c:pt>
                <c:pt idx="1562">
                  <c:v>3.1655960689760398</c:v>
                </c:pt>
                <c:pt idx="1563">
                  <c:v>3.1710215656951002</c:v>
                </c:pt>
                <c:pt idx="1564">
                  <c:v>3.17610328094002</c:v>
                </c:pt>
                <c:pt idx="1565">
                  <c:v>3.16714621089577</c:v>
                </c:pt>
                <c:pt idx="1566">
                  <c:v>3.1664086433694401</c:v>
                </c:pt>
                <c:pt idx="1567">
                  <c:v>3.1571452952846002</c:v>
                </c:pt>
                <c:pt idx="1568">
                  <c:v>3.1482382298184</c:v>
                </c:pt>
                <c:pt idx="1569">
                  <c:v>3.1337556538989699</c:v>
                </c:pt>
                <c:pt idx="1570">
                  <c:v>3.1176791820540202</c:v>
                </c:pt>
                <c:pt idx="1571">
                  <c:v>3.1034216267358401</c:v>
                </c:pt>
                <c:pt idx="1572">
                  <c:v>3.0997837936822799</c:v>
                </c:pt>
                <c:pt idx="1573">
                  <c:v>3.1112160903402999</c:v>
                </c:pt>
                <c:pt idx="1574">
                  <c:v>3.0973710727910801</c:v>
                </c:pt>
                <c:pt idx="1575">
                  <c:v>3.056336065924</c:v>
                </c:pt>
                <c:pt idx="1576">
                  <c:v>3.02687711887685</c:v>
                </c:pt>
                <c:pt idx="1577">
                  <c:v>3.02223294368991</c:v>
                </c:pt>
                <c:pt idx="1578">
                  <c:v>3.0230580192278298</c:v>
                </c:pt>
                <c:pt idx="1579">
                  <c:v>3.01191324889363</c:v>
                </c:pt>
                <c:pt idx="1580">
                  <c:v>2.9893486830459302</c:v>
                </c:pt>
                <c:pt idx="1581">
                  <c:v>2.98889239127117</c:v>
                </c:pt>
                <c:pt idx="1582">
                  <c:v>3.0040625301388602</c:v>
                </c:pt>
                <c:pt idx="1583">
                  <c:v>2.99753068213032</c:v>
                </c:pt>
                <c:pt idx="1584">
                  <c:v>2.9901862597283602</c:v>
                </c:pt>
                <c:pt idx="1585">
                  <c:v>2.9939366030825498</c:v>
                </c:pt>
                <c:pt idx="1586">
                  <c:v>2.9843044712345401</c:v>
                </c:pt>
                <c:pt idx="1587">
                  <c:v>2.9729096780100699</c:v>
                </c:pt>
                <c:pt idx="1588">
                  <c:v>2.9675154341522898</c:v>
                </c:pt>
                <c:pt idx="1589">
                  <c:v>2.94466959255303</c:v>
                </c:pt>
                <c:pt idx="1590">
                  <c:v>2.9221175278498301</c:v>
                </c:pt>
                <c:pt idx="1591">
                  <c:v>2.91495437204334</c:v>
                </c:pt>
                <c:pt idx="1592">
                  <c:v>2.8780759957271398</c:v>
                </c:pt>
                <c:pt idx="1593">
                  <c:v>2.8425414924462</c:v>
                </c:pt>
                <c:pt idx="1594">
                  <c:v>2.8004938928734902</c:v>
                </c:pt>
                <c:pt idx="1595">
                  <c:v>2.7917555928582298</c:v>
                </c:pt>
                <c:pt idx="1596">
                  <c:v>2.7917555928582298</c:v>
                </c:pt>
                <c:pt idx="1597">
                  <c:v>2.7917555928582298</c:v>
                </c:pt>
                <c:pt idx="1598">
                  <c:v>2.7917555928582298</c:v>
                </c:pt>
                <c:pt idx="1599">
                  <c:v>2.7917555928582298</c:v>
                </c:pt>
                <c:pt idx="1600">
                  <c:v>2.7917555928582298</c:v>
                </c:pt>
                <c:pt idx="1601">
                  <c:v>2.7917555928582298</c:v>
                </c:pt>
                <c:pt idx="1602">
                  <c:v>2.7917555928582298</c:v>
                </c:pt>
                <c:pt idx="1603">
                  <c:v>2.7917555928582298</c:v>
                </c:pt>
                <c:pt idx="1604">
                  <c:v>2.7917555928582298</c:v>
                </c:pt>
                <c:pt idx="1605">
                  <c:v>2.85145480848466</c:v>
                </c:pt>
                <c:pt idx="1606">
                  <c:v>2.86226204791698</c:v>
                </c:pt>
                <c:pt idx="1607">
                  <c:v>2.8656748603692899</c:v>
                </c:pt>
                <c:pt idx="1608">
                  <c:v>2.8656748603692899</c:v>
                </c:pt>
                <c:pt idx="1609">
                  <c:v>2.8656748603692899</c:v>
                </c:pt>
                <c:pt idx="1610">
                  <c:v>2.8656748603692899</c:v>
                </c:pt>
                <c:pt idx="1611">
                  <c:v>2.8656748603692899</c:v>
                </c:pt>
                <c:pt idx="1612">
                  <c:v>2.8656748603692899</c:v>
                </c:pt>
                <c:pt idx="1613">
                  <c:v>2.8656748603692899</c:v>
                </c:pt>
                <c:pt idx="1614">
                  <c:v>2.8720816969327001</c:v>
                </c:pt>
                <c:pt idx="1615">
                  <c:v>2.86948145887379</c:v>
                </c:pt>
                <c:pt idx="1616">
                  <c:v>2.8670874896993701</c:v>
                </c:pt>
                <c:pt idx="1617">
                  <c:v>2.8654248374790101</c:v>
                </c:pt>
                <c:pt idx="1618">
                  <c:v>2.8668687196703799</c:v>
                </c:pt>
                <c:pt idx="1619">
                  <c:v>2.8682500961391701</c:v>
                </c:pt>
                <c:pt idx="1620">
                  <c:v>2.85997433847092</c:v>
                </c:pt>
                <c:pt idx="1621">
                  <c:v>2.85551142987944</c:v>
                </c:pt>
                <c:pt idx="1622">
                  <c:v>2.8534049870288398</c:v>
                </c:pt>
                <c:pt idx="1623">
                  <c:v>2.85750536242942</c:v>
                </c:pt>
                <c:pt idx="1624">
                  <c:v>2.8581554219441401</c:v>
                </c:pt>
                <c:pt idx="1625">
                  <c:v>2.8642622310392198</c:v>
                </c:pt>
                <c:pt idx="1626">
                  <c:v>2.8687501419197301</c:v>
                </c:pt>
                <c:pt idx="1627">
                  <c:v>2.8738256065923902</c:v>
                </c:pt>
                <c:pt idx="1628">
                  <c:v>2.8841765542499598</c:v>
                </c:pt>
                <c:pt idx="1629">
                  <c:v>2.8837452647642299</c:v>
                </c:pt>
                <c:pt idx="1630">
                  <c:v>2.8837765176255101</c:v>
                </c:pt>
                <c:pt idx="1631">
                  <c:v>2.8865705234243801</c:v>
                </c:pt>
                <c:pt idx="1632">
                  <c:v>2.8906959011139901</c:v>
                </c:pt>
                <c:pt idx="1633">
                  <c:v>2.8852016481001002</c:v>
                </c:pt>
                <c:pt idx="1634">
                  <c:v>2.8935024080573699</c:v>
                </c:pt>
                <c:pt idx="1635">
                  <c:v>2.89105843430489</c:v>
                </c:pt>
                <c:pt idx="1636">
                  <c:v>2.89747777201281</c:v>
                </c:pt>
                <c:pt idx="1637">
                  <c:v>2.89577761635891</c:v>
                </c:pt>
                <c:pt idx="1638">
                  <c:v>2.89605264153822</c:v>
                </c:pt>
                <c:pt idx="1639">
                  <c:v>2.9076412025026701</c:v>
                </c:pt>
                <c:pt idx="1640">
                  <c:v>2.90278450785899</c:v>
                </c:pt>
                <c:pt idx="1641">
                  <c:v>2.8974840225850702</c:v>
                </c:pt>
                <c:pt idx="1642">
                  <c:v>2.90772245994201</c:v>
                </c:pt>
                <c:pt idx="1643">
                  <c:v>2.9054222493514401</c:v>
                </c:pt>
                <c:pt idx="1644">
                  <c:v>2.9193110209064499</c:v>
                </c:pt>
                <c:pt idx="1645">
                  <c:v>2.9167795391423699</c:v>
                </c:pt>
                <c:pt idx="1646">
                  <c:v>2.9163419990843802</c:v>
                </c:pt>
                <c:pt idx="1647">
                  <c:v>2.9170483137494201</c:v>
                </c:pt>
                <c:pt idx="1648">
                  <c:v>2.9130979520830098</c:v>
                </c:pt>
                <c:pt idx="1649">
                  <c:v>2.9167545368533498</c:v>
                </c:pt>
                <c:pt idx="1650">
                  <c:v>2.9164732611017801</c:v>
                </c:pt>
                <c:pt idx="1651">
                  <c:v>2.9198048161147501</c:v>
                </c:pt>
                <c:pt idx="1652">
                  <c:v>2.92476151991454</c:v>
                </c:pt>
                <c:pt idx="1653">
                  <c:v>2.9240427041049801</c:v>
                </c:pt>
                <c:pt idx="1654">
                  <c:v>2.9254365817182899</c:v>
                </c:pt>
                <c:pt idx="1655">
                  <c:v>2.9303620326567899</c:v>
                </c:pt>
                <c:pt idx="1656">
                  <c:v>2.9282868426674802</c:v>
                </c:pt>
                <c:pt idx="1657">
                  <c:v>2.9361750648557901</c:v>
                </c:pt>
                <c:pt idx="1658">
                  <c:v>2.9161357301998998</c:v>
                </c:pt>
                <c:pt idx="1659">
                  <c:v>2.9060348054326202</c:v>
                </c:pt>
                <c:pt idx="1660">
                  <c:v>2.9209486708377801</c:v>
                </c:pt>
                <c:pt idx="1661">
                  <c:v>2.9172608332061598</c:v>
                </c:pt>
                <c:pt idx="1662">
                  <c:v>2.9142355562337801</c:v>
                </c:pt>
                <c:pt idx="1663">
                  <c:v>2.9117040744697</c:v>
                </c:pt>
                <c:pt idx="1664">
                  <c:v>0.83519521440561495</c:v>
                </c:pt>
                <c:pt idx="1665">
                  <c:v>0.123067517167709</c:v>
                </c:pt>
                <c:pt idx="1666">
                  <c:v>0.1184483442698</c:v>
                </c:pt>
                <c:pt idx="1667">
                  <c:v>1.33387211963986E-2</c:v>
                </c:pt>
                <c:pt idx="1668">
                  <c:v>3.3253044407141698E-2</c:v>
                </c:pt>
                <c:pt idx="1669">
                  <c:v>3.2440470013734103E-2</c:v>
                </c:pt>
                <c:pt idx="1670">
                  <c:v>3.0327776590874302E-2</c:v>
                </c:pt>
                <c:pt idx="1671">
                  <c:v>3.0327776590874302E-2</c:v>
                </c:pt>
                <c:pt idx="1672">
                  <c:v>3.0327776590874302E-2</c:v>
                </c:pt>
                <c:pt idx="1673">
                  <c:v>3.0327776590874302E-2</c:v>
                </c:pt>
                <c:pt idx="1674">
                  <c:v>3.0327776590874302E-2</c:v>
                </c:pt>
                <c:pt idx="1675">
                  <c:v>3.0327776590874302E-2</c:v>
                </c:pt>
                <c:pt idx="1676">
                  <c:v>3.0327776590874302E-2</c:v>
                </c:pt>
                <c:pt idx="1677">
                  <c:v>3.0327776590874302E-2</c:v>
                </c:pt>
                <c:pt idx="1678">
                  <c:v>3.0327776590874302E-2</c:v>
                </c:pt>
                <c:pt idx="1679">
                  <c:v>3.0327776590874302E-2</c:v>
                </c:pt>
                <c:pt idx="1680">
                  <c:v>1.51138837173813E-2</c:v>
                </c:pt>
                <c:pt idx="1681">
                  <c:v>1.48263573935601E-2</c:v>
                </c:pt>
                <c:pt idx="1682">
                  <c:v>1.4482575919426199E-2</c:v>
                </c:pt>
                <c:pt idx="1683">
                  <c:v>1.4482575919426199E-2</c:v>
                </c:pt>
                <c:pt idx="1684">
                  <c:v>1.4482575919426199E-2</c:v>
                </c:pt>
                <c:pt idx="1685">
                  <c:v>1.4482575919426199E-2</c:v>
                </c:pt>
                <c:pt idx="1686">
                  <c:v>1.4482575919426199E-2</c:v>
                </c:pt>
                <c:pt idx="1687">
                  <c:v>1.4482575919426199E-2</c:v>
                </c:pt>
                <c:pt idx="1688">
                  <c:v>1.4482575919426199E-2</c:v>
                </c:pt>
                <c:pt idx="1689">
                  <c:v>2.30521104837479E-2</c:v>
                </c:pt>
                <c:pt idx="1690">
                  <c:v>1.5638931786967802E-2</c:v>
                </c:pt>
                <c:pt idx="1691">
                  <c:v>1.1288533496108699E-2</c:v>
                </c:pt>
                <c:pt idx="1692">
                  <c:v>6.4818434304898202E-3</c:v>
                </c:pt>
                <c:pt idx="1693">
                  <c:v>3.21279414008851E-3</c:v>
                </c:pt>
                <c:pt idx="1694">
                  <c:v>2.7502517930719202E-3</c:v>
                </c:pt>
                <c:pt idx="1695">
                  <c:v>6.3193285518083299E-3</c:v>
                </c:pt>
                <c:pt idx="1696">
                  <c:v>9.1195849229361303E-3</c:v>
                </c:pt>
                <c:pt idx="1697">
                  <c:v>9.8759041660308102E-3</c:v>
                </c:pt>
                <c:pt idx="1698">
                  <c:v>9.8884053105447092E-3</c:v>
                </c:pt>
                <c:pt idx="1699">
                  <c:v>1.0982255455516499E-2</c:v>
                </c:pt>
                <c:pt idx="1700">
                  <c:v>1.0763485426522199E-2</c:v>
                </c:pt>
                <c:pt idx="1701">
                  <c:v>1.04134533801312E-2</c:v>
                </c:pt>
                <c:pt idx="1702">
                  <c:v>9.8008972989471199E-3</c:v>
                </c:pt>
                <c:pt idx="1703">
                  <c:v>9.4633663970701207E-3</c:v>
                </c:pt>
                <c:pt idx="1704">
                  <c:v>9.0445780558523203E-3</c:v>
                </c:pt>
                <c:pt idx="1705">
                  <c:v>9.4258629635282001E-3</c:v>
                </c:pt>
                <c:pt idx="1706">
                  <c:v>9.2695986571036098E-3</c:v>
                </c:pt>
                <c:pt idx="1707">
                  <c:v>9.1445872119640097E-3</c:v>
                </c:pt>
                <c:pt idx="1708">
                  <c:v>8.5007782694948297E-3</c:v>
                </c:pt>
                <c:pt idx="1709">
                  <c:v>8.1007416450480096E-3</c:v>
                </c:pt>
                <c:pt idx="1710">
                  <c:v>7.99448191667931E-3</c:v>
                </c:pt>
                <c:pt idx="1711">
                  <c:v>7.8257164657408104E-3</c:v>
                </c:pt>
                <c:pt idx="1712">
                  <c:v>6.8693789104227101E-3</c:v>
                </c:pt>
                <c:pt idx="1713">
                  <c:v>6.8068731878529101E-3</c:v>
                </c:pt>
                <c:pt idx="1714">
                  <c:v>6.3630825576072303E-3</c:v>
                </c:pt>
                <c:pt idx="1715">
                  <c:v>6.2318205402105099E-3</c:v>
                </c:pt>
                <c:pt idx="1716">
                  <c:v>6.0818068060429203E-3</c:v>
                </c:pt>
                <c:pt idx="1717">
                  <c:v>6.5318480085457204E-3</c:v>
                </c:pt>
                <c:pt idx="1718">
                  <c:v>5.8130321989928102E-3</c:v>
                </c:pt>
                <c:pt idx="1719">
                  <c:v>5.5630093087135303E-3</c:v>
                </c:pt>
                <c:pt idx="1720">
                  <c:v>5.6067633145124298E-3</c:v>
                </c:pt>
                <c:pt idx="1721">
                  <c:v>5.0379612391271101E-3</c:v>
                </c:pt>
                <c:pt idx="1722">
                  <c:v>4.3378971463452201E-3</c:v>
                </c:pt>
                <c:pt idx="1723">
                  <c:v>4.3066442850602203E-3</c:v>
                </c:pt>
                <c:pt idx="1724">
                  <c:v>3.93160994964131E-3</c:v>
                </c:pt>
                <c:pt idx="1725">
                  <c:v>3.43156416908282E-3</c:v>
                </c:pt>
                <c:pt idx="1726">
                  <c:v>2.69399664275912E-3</c:v>
                </c:pt>
                <c:pt idx="1727">
                  <c:v>2.2064520067145098E-3</c:v>
                </c:pt>
                <c:pt idx="1728">
                  <c:v>1.9814314054631102E-3</c:v>
                </c:pt>
                <c:pt idx="1729">
                  <c:v>1.9064245383793299E-3</c:v>
                </c:pt>
                <c:pt idx="1730">
                  <c:v>1.8314176712955199E-3</c:v>
                </c:pt>
                <c:pt idx="1731">
                  <c:v>2.1877002899436098E-3</c:v>
                </c:pt>
                <c:pt idx="1732">
                  <c:v>2.8127575156417198E-3</c:v>
                </c:pt>
                <c:pt idx="1733">
                  <c:v>2.7189989317869998E-3</c:v>
                </c:pt>
                <c:pt idx="1734">
                  <c:v>2.56273462536241E-3</c:v>
                </c:pt>
                <c:pt idx="1735">
                  <c:v>3.4253135968258198E-3</c:v>
                </c:pt>
                <c:pt idx="1736">
                  <c:v>3.4878193193956198E-3</c:v>
                </c:pt>
                <c:pt idx="1737">
                  <c:v>3.90035708835642E-3</c:v>
                </c:pt>
                <c:pt idx="1738">
                  <c:v>3.6878376316190299E-3</c:v>
                </c:pt>
                <c:pt idx="1739">
                  <c:v>3.0940332672058E-3</c:v>
                </c:pt>
                <c:pt idx="1740">
                  <c:v>2.68149549824511E-3</c:v>
                </c:pt>
                <c:pt idx="1741">
                  <c:v>2.3752174576530099E-3</c:v>
                </c:pt>
                <c:pt idx="1742">
                  <c:v>1.7564108042118201E-3</c:v>
                </c:pt>
                <c:pt idx="1743">
                  <c:v>1.7564108042118201E-3</c:v>
                </c:pt>
                <c:pt idx="1744">
                  <c:v>1.7564108042118201E-3</c:v>
                </c:pt>
                <c:pt idx="1745">
                  <c:v>1.7564108042118201E-3</c:v>
                </c:pt>
                <c:pt idx="1746">
                  <c:v>1.7564108042118201E-3</c:v>
                </c:pt>
                <c:pt idx="1747">
                  <c:v>1.7564108042118201E-3</c:v>
                </c:pt>
                <c:pt idx="1748">
                  <c:v>1.7564108042118201E-3</c:v>
                </c:pt>
                <c:pt idx="1749">
                  <c:v>1.7564108042118201E-3</c:v>
                </c:pt>
                <c:pt idx="1750">
                  <c:v>1.7564108042118201E-3</c:v>
                </c:pt>
                <c:pt idx="1751">
                  <c:v>1.7564108042118201E-3</c:v>
                </c:pt>
                <c:pt idx="1752">
                  <c:v>3.9991161300167902E-2</c:v>
                </c:pt>
                <c:pt idx="1753">
                  <c:v>3.8134741339844298E-2</c:v>
                </c:pt>
                <c:pt idx="1754">
                  <c:v>3.6534594842056997E-2</c:v>
                </c:pt>
                <c:pt idx="1755">
                  <c:v>3.6534594842056997E-2</c:v>
                </c:pt>
                <c:pt idx="1756">
                  <c:v>3.6534594842056997E-2</c:v>
                </c:pt>
                <c:pt idx="1757">
                  <c:v>3.6534594842056997E-2</c:v>
                </c:pt>
                <c:pt idx="1758">
                  <c:v>3.6534594842056997E-2</c:v>
                </c:pt>
                <c:pt idx="1759">
                  <c:v>3.6534594842056997E-2</c:v>
                </c:pt>
                <c:pt idx="1760">
                  <c:v>3.6534594842056997E-2</c:v>
                </c:pt>
                <c:pt idx="1761">
                  <c:v>6.8531274225545599E-2</c:v>
                </c:pt>
                <c:pt idx="1762">
                  <c:v>6.2043180222798699E-2</c:v>
                </c:pt>
                <c:pt idx="1763">
                  <c:v>5.1442209674958002E-2</c:v>
                </c:pt>
                <c:pt idx="1764">
                  <c:v>4.4791600793529597E-2</c:v>
                </c:pt>
                <c:pt idx="1765">
                  <c:v>3.8391014802380601E-2</c:v>
                </c:pt>
                <c:pt idx="1766">
                  <c:v>3.4046867083778402E-2</c:v>
                </c:pt>
                <c:pt idx="1767">
                  <c:v>2.8958901266595501E-2</c:v>
                </c:pt>
                <c:pt idx="1768">
                  <c:v>2.5127300473065699E-2</c:v>
                </c:pt>
                <c:pt idx="1769">
                  <c:v>2.3164620784373501E-2</c:v>
                </c:pt>
                <c:pt idx="1770">
                  <c:v>2.2958351899893099E-2</c:v>
                </c:pt>
                <c:pt idx="1771">
                  <c:v>2.2208283229055398E-2</c:v>
                </c:pt>
                <c:pt idx="1772">
                  <c:v>2.13644559743628E-2</c:v>
                </c:pt>
                <c:pt idx="1773">
                  <c:v>2.01080909507096E-2</c:v>
                </c:pt>
                <c:pt idx="1774">
                  <c:v>1.9439279719212499E-2</c:v>
                </c:pt>
                <c:pt idx="1775">
                  <c:v>1.8751716770944601E-2</c:v>
                </c:pt>
                <c:pt idx="1776">
                  <c:v>1.7839133221425298E-2</c:v>
                </c:pt>
                <c:pt idx="1777">
                  <c:v>1.6976554249961699E-2</c:v>
                </c:pt>
                <c:pt idx="1778">
                  <c:v>1.6582768197772001E-2</c:v>
                </c:pt>
                <c:pt idx="1779">
                  <c:v>1.6213984434610099E-2</c:v>
                </c:pt>
                <c:pt idx="1780">
                  <c:v>1.5995214405615799E-2</c:v>
                </c:pt>
                <c:pt idx="1781">
                  <c:v>1.5657683503738799E-2</c:v>
                </c:pt>
                <c:pt idx="1782">
                  <c:v>1.5088881428353299E-2</c:v>
                </c:pt>
                <c:pt idx="1783">
                  <c:v>1.43950679078284E-2</c:v>
                </c:pt>
                <c:pt idx="1784">
                  <c:v>1.3720006104074501E-2</c:v>
                </c:pt>
                <c:pt idx="1785">
                  <c:v>1.25261468029909E-2</c:v>
                </c:pt>
                <c:pt idx="1786">
                  <c:v>1.19135907218068E-2</c:v>
                </c:pt>
                <c:pt idx="1787">
                  <c:v>1.19698458721196E-2</c:v>
                </c:pt>
                <c:pt idx="1788">
                  <c:v>1.20448527392034E-2</c:v>
                </c:pt>
                <c:pt idx="1789">
                  <c:v>1.1807330993438199E-2</c:v>
                </c:pt>
                <c:pt idx="1790">
                  <c:v>1.1538556386387899E-2</c:v>
                </c:pt>
                <c:pt idx="1791">
                  <c:v>1.19323424385777E-2</c:v>
                </c:pt>
                <c:pt idx="1792">
                  <c:v>1.15073035251031E-2</c:v>
                </c:pt>
                <c:pt idx="1793">
                  <c:v>1.15635586754159E-2</c:v>
                </c:pt>
                <c:pt idx="1794">
                  <c:v>1.0919749732946699E-2</c:v>
                </c:pt>
                <c:pt idx="1795">
                  <c:v>1.0113425911796099E-2</c:v>
                </c:pt>
                <c:pt idx="1796">
                  <c:v>9.6821364260644104E-3</c:v>
                </c:pt>
                <c:pt idx="1797">
                  <c:v>1.0238437356935699E-2</c:v>
                </c:pt>
                <c:pt idx="1798">
                  <c:v>9.3633572409584E-3</c:v>
                </c:pt>
                <c:pt idx="1799">
                  <c:v>8.0632382115061099E-3</c:v>
                </c:pt>
                <c:pt idx="1800">
                  <c:v>6.6318571646574098E-3</c:v>
                </c:pt>
                <c:pt idx="1801">
                  <c:v>4.8879475049596298E-3</c:v>
                </c:pt>
                <c:pt idx="1802">
                  <c:v>3.2065435678315102E-3</c:v>
                </c:pt>
                <c:pt idx="1803">
                  <c:v>2.0251854112619998E-3</c:v>
                </c:pt>
                <c:pt idx="1804">
                  <c:v>6.3130779795511605E-4</c:v>
                </c:pt>
                <c:pt idx="1805" formatCode="0.00E+00">
                  <c:v>9.3758583854686094E-5</c:v>
                </c:pt>
                <c:pt idx="1806">
                  <c:v>9.1258354951936904E-4</c:v>
                </c:pt>
                <c:pt idx="1807">
                  <c:v>6.5005951472607505E-4</c:v>
                </c:pt>
                <c:pt idx="1808">
                  <c:v>1.10635128948577E-3</c:v>
                </c:pt>
                <c:pt idx="1809">
                  <c:v>8.1694979398748702E-3</c:v>
                </c:pt>
                <c:pt idx="1810">
                  <c:v>8.4382725469249707E-3</c:v>
                </c:pt>
                <c:pt idx="1811">
                  <c:v>9.8196490157180794E-3</c:v>
                </c:pt>
                <c:pt idx="1812">
                  <c:v>1.0875995727147701E-2</c:v>
                </c:pt>
                <c:pt idx="1813">
                  <c:v>1.19073401495498E-2</c:v>
                </c:pt>
                <c:pt idx="1814">
                  <c:v>1.22073676178849E-2</c:v>
                </c:pt>
                <c:pt idx="1815">
                  <c:v>1.22073676178849E-2</c:v>
                </c:pt>
                <c:pt idx="1816">
                  <c:v>1.22073676178849E-2</c:v>
                </c:pt>
                <c:pt idx="1817">
                  <c:v>1.22073676178849E-2</c:v>
                </c:pt>
                <c:pt idx="1818">
                  <c:v>1.22073676178849E-2</c:v>
                </c:pt>
                <c:pt idx="1819">
                  <c:v>1.22073676178849E-2</c:v>
                </c:pt>
                <c:pt idx="1820">
                  <c:v>1.22073676178849E-2</c:v>
                </c:pt>
                <c:pt idx="1821">
                  <c:v>1.22073676178849E-2</c:v>
                </c:pt>
                <c:pt idx="1822">
                  <c:v>1.22073676178849E-2</c:v>
                </c:pt>
                <c:pt idx="1823">
                  <c:v>1.22073676178849E-2</c:v>
                </c:pt>
                <c:pt idx="1824">
                  <c:v>2.7502517930719202E-3</c:v>
                </c:pt>
                <c:pt idx="1825">
                  <c:v>2.5439829085915299E-3</c:v>
                </c:pt>
                <c:pt idx="1826">
                  <c:v>4.3941522966579804E-3</c:v>
                </c:pt>
                <c:pt idx="1827">
                  <c:v>4.3941522966579804E-3</c:v>
                </c:pt>
                <c:pt idx="1828">
                  <c:v>4.3941522966579804E-3</c:v>
                </c:pt>
                <c:pt idx="1829">
                  <c:v>4.3941522966579804E-3</c:v>
                </c:pt>
                <c:pt idx="1830">
                  <c:v>4.3941522966579804E-3</c:v>
                </c:pt>
                <c:pt idx="1831">
                  <c:v>4.3941522966579804E-3</c:v>
                </c:pt>
                <c:pt idx="1832">
                  <c:v>4.3941522966579804E-3</c:v>
                </c:pt>
                <c:pt idx="1833">
                  <c:v>3.09840866778575E-2</c:v>
                </c:pt>
                <c:pt idx="1834">
                  <c:v>2.8996404700137399E-2</c:v>
                </c:pt>
                <c:pt idx="1835">
                  <c:v>2.3789678010071601E-2</c:v>
                </c:pt>
                <c:pt idx="1836">
                  <c:v>2.61836471844956E-2</c:v>
                </c:pt>
                <c:pt idx="1837">
                  <c:v>2.8802636960170901E-2</c:v>
                </c:pt>
                <c:pt idx="1838">
                  <c:v>3.0621553486952498E-2</c:v>
                </c:pt>
                <c:pt idx="1839">
                  <c:v>3.2840506638180902E-2</c:v>
                </c:pt>
                <c:pt idx="1840">
                  <c:v>3.5534503280940002E-2</c:v>
                </c:pt>
                <c:pt idx="1841">
                  <c:v>3.9784892415687403E-2</c:v>
                </c:pt>
                <c:pt idx="1842">
                  <c:v>4.4610334198077202E-2</c:v>
                </c:pt>
                <c:pt idx="1843">
                  <c:v>4.8935730199908399E-2</c:v>
                </c:pt>
                <c:pt idx="1844">
                  <c:v>5.37549214100412E-2</c:v>
                </c:pt>
                <c:pt idx="1845">
                  <c:v>5.8924144666564898E-2</c:v>
                </c:pt>
                <c:pt idx="1846">
                  <c:v>6.3543317564474205E-2</c:v>
                </c:pt>
                <c:pt idx="1847">
                  <c:v>6.8475019075232596E-2</c:v>
                </c:pt>
                <c:pt idx="1848">
                  <c:v>7.3294210285365397E-2</c:v>
                </c:pt>
                <c:pt idx="1849">
                  <c:v>7.7975888905844601E-2</c:v>
                </c:pt>
                <c:pt idx="1850">
                  <c:v>8.3070105295284496E-2</c:v>
                </c:pt>
                <c:pt idx="1851">
                  <c:v>8.7464257591942596E-2</c:v>
                </c:pt>
                <c:pt idx="1852">
                  <c:v>9.1995922478254194E-2</c:v>
                </c:pt>
                <c:pt idx="1853">
                  <c:v>9.6058794445292306E-2</c:v>
                </c:pt>
                <c:pt idx="1854">
                  <c:v>0.100071661834274</c:v>
                </c:pt>
                <c:pt idx="1855">
                  <c:v>0.104665832443155</c:v>
                </c:pt>
                <c:pt idx="1856">
                  <c:v>0.10901623073401499</c:v>
                </c:pt>
                <c:pt idx="1857">
                  <c:v>0.112860332672058</c:v>
                </c:pt>
                <c:pt idx="1858">
                  <c:v>0.117066967801007</c:v>
                </c:pt>
                <c:pt idx="1859">
                  <c:v>0.12059229055394401</c:v>
                </c:pt>
                <c:pt idx="1860">
                  <c:v>0.12467391423775299</c:v>
                </c:pt>
                <c:pt idx="1861">
                  <c:v>0.12802422096749499</c:v>
                </c:pt>
                <c:pt idx="1862">
                  <c:v>0.13376849687166101</c:v>
                </c:pt>
                <c:pt idx="1863">
                  <c:v>0.13818765145734699</c:v>
                </c:pt>
                <c:pt idx="1864">
                  <c:v>0.142606806043033</c:v>
                </c:pt>
                <c:pt idx="1865">
                  <c:v>0.14748850297573601</c:v>
                </c:pt>
                <c:pt idx="1866">
                  <c:v>0.15298900656188</c:v>
                </c:pt>
                <c:pt idx="1867">
                  <c:v>0.15758317717076101</c:v>
                </c:pt>
                <c:pt idx="1868">
                  <c:v>0.16335245536395501</c:v>
                </c:pt>
                <c:pt idx="1869">
                  <c:v>0.16828415687471299</c:v>
                </c:pt>
                <c:pt idx="1870">
                  <c:v>0.17332211811384099</c:v>
                </c:pt>
                <c:pt idx="1871">
                  <c:v>0.177953792156264</c:v>
                </c:pt>
                <c:pt idx="1872">
                  <c:v>0.18251670990386001</c:v>
                </c:pt>
                <c:pt idx="1873">
                  <c:v>0.186354561269647</c:v>
                </c:pt>
                <c:pt idx="1874">
                  <c:v>0.190592449259881</c:v>
                </c:pt>
                <c:pt idx="1875">
                  <c:v>0.19559915763772301</c:v>
                </c:pt>
                <c:pt idx="1876">
                  <c:v>0.20014332366854801</c:v>
                </c:pt>
                <c:pt idx="1877">
                  <c:v>0.20435620936975399</c:v>
                </c:pt>
                <c:pt idx="1878">
                  <c:v>0.20865660308255701</c:v>
                </c:pt>
                <c:pt idx="1879">
                  <c:v>0.21272572562185199</c:v>
                </c:pt>
                <c:pt idx="1880">
                  <c:v>0.21484466961696899</c:v>
                </c:pt>
                <c:pt idx="1881">
                  <c:v>0.15408285670685101</c:v>
                </c:pt>
                <c:pt idx="1882">
                  <c:v>0.168515428048222</c:v>
                </c:pt>
                <c:pt idx="1883">
                  <c:v>0.17869761025484501</c:v>
                </c:pt>
                <c:pt idx="1884">
                  <c:v>0.186148292385167</c:v>
                </c:pt>
                <c:pt idx="1885">
                  <c:v>0.195205371585533</c:v>
                </c:pt>
                <c:pt idx="1886">
                  <c:v>0.201487196703799</c:v>
                </c:pt>
                <c:pt idx="1887">
                  <c:v>0.201487196703799</c:v>
                </c:pt>
                <c:pt idx="1888">
                  <c:v>0.201487196703799</c:v>
                </c:pt>
                <c:pt idx="1889">
                  <c:v>0.201487196703799</c:v>
                </c:pt>
                <c:pt idx="1890">
                  <c:v>0.201487196703799</c:v>
                </c:pt>
                <c:pt idx="1891">
                  <c:v>0.201487196703799</c:v>
                </c:pt>
                <c:pt idx="1892">
                  <c:v>0.201487196703799</c:v>
                </c:pt>
                <c:pt idx="1893">
                  <c:v>0.201487196703799</c:v>
                </c:pt>
                <c:pt idx="1894">
                  <c:v>0.201487196703799</c:v>
                </c:pt>
                <c:pt idx="1895">
                  <c:v>0.201487196703799</c:v>
                </c:pt>
                <c:pt idx="1896">
                  <c:v>0.13006815809552799</c:v>
                </c:pt>
                <c:pt idx="1897">
                  <c:v>0.16582768197771999</c:v>
                </c:pt>
                <c:pt idx="1898">
                  <c:v>0.19456156264306401</c:v>
                </c:pt>
                <c:pt idx="1899">
                  <c:v>0.19456156264306401</c:v>
                </c:pt>
                <c:pt idx="1900">
                  <c:v>0.19456156264306401</c:v>
                </c:pt>
                <c:pt idx="1901">
                  <c:v>0.19456156264306401</c:v>
                </c:pt>
                <c:pt idx="1902">
                  <c:v>0.19456156264306401</c:v>
                </c:pt>
                <c:pt idx="1903">
                  <c:v>0.19456156264306401</c:v>
                </c:pt>
                <c:pt idx="1904">
                  <c:v>0.19456156264306401</c:v>
                </c:pt>
                <c:pt idx="1905">
                  <c:v>0.32893011445139603</c:v>
                </c:pt>
                <c:pt idx="1906">
                  <c:v>0.34612543873035201</c:v>
                </c:pt>
                <c:pt idx="1907">
                  <c:v>0.36137683503738699</c:v>
                </c:pt>
                <c:pt idx="1908">
                  <c:v>0.375628139783305</c:v>
                </c:pt>
                <c:pt idx="1909">
                  <c:v>0.38802927514115598</c:v>
                </c:pt>
                <c:pt idx="1910">
                  <c:v>0.39945532122691901</c:v>
                </c:pt>
                <c:pt idx="1911">
                  <c:v>0.41160018312223401</c:v>
                </c:pt>
                <c:pt idx="1912">
                  <c:v>0.42673281855638601</c:v>
                </c:pt>
                <c:pt idx="1913">
                  <c:v>0.43645870898824901</c:v>
                </c:pt>
                <c:pt idx="1914">
                  <c:v>0.44349685334960998</c:v>
                </c:pt>
                <c:pt idx="1915">
                  <c:v>0.45274770028994299</c:v>
                </c:pt>
                <c:pt idx="1916">
                  <c:v>0.46064217305051097</c:v>
                </c:pt>
                <c:pt idx="1917">
                  <c:v>0.47183069739050798</c:v>
                </c:pt>
                <c:pt idx="1918">
                  <c:v>0.48055649626125402</c:v>
                </c:pt>
                <c:pt idx="1919">
                  <c:v>0.48884475507401098</c:v>
                </c:pt>
                <c:pt idx="1920">
                  <c:v>0.49669547382877999</c:v>
                </c:pt>
                <c:pt idx="1921">
                  <c:v>0.50716518235922403</c:v>
                </c:pt>
                <c:pt idx="1922">
                  <c:v>0.52279786357393498</c:v>
                </c:pt>
                <c:pt idx="1923">
                  <c:v>0.53512399206470296</c:v>
                </c:pt>
                <c:pt idx="1924">
                  <c:v>0.54422482527086802</c:v>
                </c:pt>
                <c:pt idx="1925">
                  <c:v>0.55185052342438501</c:v>
                </c:pt>
                <c:pt idx="1926">
                  <c:v>0.56154516099496399</c:v>
                </c:pt>
                <c:pt idx="1927">
                  <c:v>0.571552327178391</c:v>
                </c:pt>
                <c:pt idx="1928">
                  <c:v>0.57900300930871296</c:v>
                </c:pt>
                <c:pt idx="1929">
                  <c:v>0.58714750495956003</c:v>
                </c:pt>
                <c:pt idx="1930">
                  <c:v>0.59456068365633996</c:v>
                </c:pt>
                <c:pt idx="1931">
                  <c:v>0.60156132458416001</c:v>
                </c:pt>
                <c:pt idx="1932">
                  <c:v>0.60970582023500697</c:v>
                </c:pt>
                <c:pt idx="1933">
                  <c:v>0.61739402411109401</c:v>
                </c:pt>
                <c:pt idx="1934">
                  <c:v>0.62450717533953903</c:v>
                </c:pt>
                <c:pt idx="1935">
                  <c:v>0.63381427743018404</c:v>
                </c:pt>
                <c:pt idx="1936">
                  <c:v>0.64015860827102</c:v>
                </c:pt>
                <c:pt idx="1937">
                  <c:v>0.64540283839462798</c:v>
                </c:pt>
                <c:pt idx="1938">
                  <c:v>0.64845936822829198</c:v>
                </c:pt>
                <c:pt idx="1939">
                  <c:v>0.65140338776133</c:v>
                </c:pt>
                <c:pt idx="1940">
                  <c:v>0.65228471844956504</c:v>
                </c:pt>
                <c:pt idx="1941">
                  <c:v>0.65949162826186403</c:v>
                </c:pt>
                <c:pt idx="1942">
                  <c:v>0.66280443155806501</c:v>
                </c:pt>
                <c:pt idx="1943">
                  <c:v>0.66583595910270099</c:v>
                </c:pt>
                <c:pt idx="1944">
                  <c:v>0.66919251640470001</c:v>
                </c:pt>
                <c:pt idx="1945">
                  <c:v>0.67287410346406196</c:v>
                </c:pt>
                <c:pt idx="1946">
                  <c:v>0.67404921104837401</c:v>
                </c:pt>
                <c:pt idx="1947">
                  <c:v>0.68003100869830602</c:v>
                </c:pt>
                <c:pt idx="1948">
                  <c:v>0.67978723638028304</c:v>
                </c:pt>
                <c:pt idx="1949">
                  <c:v>0.68199368838699803</c:v>
                </c:pt>
                <c:pt idx="1950">
                  <c:v>0.68861304440714199</c:v>
                </c:pt>
                <c:pt idx="1951">
                  <c:v>0.68902558217610199</c:v>
                </c:pt>
                <c:pt idx="1952">
                  <c:v>0.68837552266137603</c:v>
                </c:pt>
                <c:pt idx="1953">
                  <c:v>0.69131954219441505</c:v>
                </c:pt>
                <c:pt idx="1954">
                  <c:v>0.70032661681672503</c:v>
                </c:pt>
                <c:pt idx="1955">
                  <c:v>0.704176969327025</c:v>
                </c:pt>
                <c:pt idx="1956">
                  <c:v>0.69368850907980995</c:v>
                </c:pt>
                <c:pt idx="1957">
                  <c:v>0.680431045322753</c:v>
                </c:pt>
                <c:pt idx="1958">
                  <c:v>0.680149769571188</c:v>
                </c:pt>
                <c:pt idx="1959">
                  <c:v>0.680149769571188</c:v>
                </c:pt>
                <c:pt idx="1960">
                  <c:v>0.680149769571188</c:v>
                </c:pt>
                <c:pt idx="1961">
                  <c:v>0.680149769571188</c:v>
                </c:pt>
                <c:pt idx="1962">
                  <c:v>0.680149769571188</c:v>
                </c:pt>
                <c:pt idx="1963">
                  <c:v>0.680149769571188</c:v>
                </c:pt>
                <c:pt idx="1964">
                  <c:v>0.680149769571188</c:v>
                </c:pt>
                <c:pt idx="1965">
                  <c:v>0.680149769571188</c:v>
                </c:pt>
                <c:pt idx="1966">
                  <c:v>0.680149769571188</c:v>
                </c:pt>
                <c:pt idx="1967">
                  <c:v>0.680149769571188</c:v>
                </c:pt>
                <c:pt idx="1968">
                  <c:v>0.66559843735693502</c:v>
                </c:pt>
                <c:pt idx="1969">
                  <c:v>0.67234905539447498</c:v>
                </c:pt>
                <c:pt idx="1970">
                  <c:v>0.67781205554707702</c:v>
                </c:pt>
                <c:pt idx="1971">
                  <c:v>0.67781205554707702</c:v>
                </c:pt>
                <c:pt idx="1972">
                  <c:v>0.67781205554707702</c:v>
                </c:pt>
                <c:pt idx="1973">
                  <c:v>0.67781205554707702</c:v>
                </c:pt>
                <c:pt idx="1974">
                  <c:v>0.67781205554707702</c:v>
                </c:pt>
                <c:pt idx="1975">
                  <c:v>0.67781205554707702</c:v>
                </c:pt>
                <c:pt idx="1976">
                  <c:v>0.67781205554707702</c:v>
                </c:pt>
                <c:pt idx="1977">
                  <c:v>0.72045971005646203</c:v>
                </c:pt>
                <c:pt idx="1978">
                  <c:v>0.72149730505112097</c:v>
                </c:pt>
                <c:pt idx="1979">
                  <c:v>0.722503647184495</c:v>
                </c:pt>
                <c:pt idx="1980">
                  <c:v>0.72443507401190299</c:v>
                </c:pt>
                <c:pt idx="1981">
                  <c:v>0.72438506943384695</c:v>
                </c:pt>
                <c:pt idx="1982">
                  <c:v>0.72636650083930998</c:v>
                </c:pt>
                <c:pt idx="1983">
                  <c:v>0.72841043796734295</c:v>
                </c:pt>
                <c:pt idx="1984">
                  <c:v>0.72631024568899705</c:v>
                </c:pt>
                <c:pt idx="1985">
                  <c:v>0.72408504196551104</c:v>
                </c:pt>
                <c:pt idx="1986">
                  <c:v>0.72212861284907603</c:v>
                </c:pt>
                <c:pt idx="1987">
                  <c:v>0.72210986113230502</c:v>
                </c:pt>
                <c:pt idx="1988">
                  <c:v>0.72522889668853896</c:v>
                </c:pt>
                <c:pt idx="1989">
                  <c:v>0.724866363497634</c:v>
                </c:pt>
                <c:pt idx="1990">
                  <c:v>0.72341623073401395</c:v>
                </c:pt>
                <c:pt idx="1991">
                  <c:v>0.72436631771707605</c:v>
                </c:pt>
                <c:pt idx="1992">
                  <c:v>0.72205360598199297</c:v>
                </c:pt>
                <c:pt idx="1993">
                  <c:v>0.71212769723790603</c:v>
                </c:pt>
                <c:pt idx="1994">
                  <c:v>0.71706564932092098</c:v>
                </c:pt>
                <c:pt idx="1995">
                  <c:v>0.72275367007477398</c:v>
                </c:pt>
                <c:pt idx="1996">
                  <c:v>0.73227329162215704</c:v>
                </c:pt>
                <c:pt idx="1997">
                  <c:v>0.73047312681214704</c:v>
                </c:pt>
                <c:pt idx="1998">
                  <c:v>0.72552267358461697</c:v>
                </c:pt>
                <c:pt idx="1999">
                  <c:v>0.71858453837936798</c:v>
                </c:pt>
                <c:pt idx="2000">
                  <c:v>0.71295902334808403</c:v>
                </c:pt>
                <c:pt idx="2001">
                  <c:v>0.70690221883106896</c:v>
                </c:pt>
                <c:pt idx="2002">
                  <c:v>0.69759511674042396</c:v>
                </c:pt>
                <c:pt idx="2003">
                  <c:v>0.68363133831832701</c:v>
                </c:pt>
                <c:pt idx="2004">
                  <c:v>0.67021135968258805</c:v>
                </c:pt>
                <c:pt idx="2005">
                  <c:v>0.65502246909812201</c:v>
                </c:pt>
                <c:pt idx="2006">
                  <c:v>0.64356517015107595</c:v>
                </c:pt>
                <c:pt idx="2007">
                  <c:v>0.63653952693422799</c:v>
                </c:pt>
                <c:pt idx="2008">
                  <c:v>0.62864505417366101</c:v>
                </c:pt>
                <c:pt idx="2009">
                  <c:v>0.61531258354951901</c:v>
                </c:pt>
                <c:pt idx="2010">
                  <c:v>0.60660553639554404</c:v>
                </c:pt>
                <c:pt idx="2011">
                  <c:v>0.59598581413093199</c:v>
                </c:pt>
                <c:pt idx="2012">
                  <c:v>0.58745378300015205</c:v>
                </c:pt>
                <c:pt idx="2013">
                  <c:v>0.57997809858080196</c:v>
                </c:pt>
                <c:pt idx="2014">
                  <c:v>0.57253991759499401</c:v>
                </c:pt>
                <c:pt idx="2015">
                  <c:v>0.56418290248740999</c:v>
                </c:pt>
                <c:pt idx="2016">
                  <c:v>0.55579463451854105</c:v>
                </c:pt>
                <c:pt idx="2017">
                  <c:v>0.54963157027315701</c:v>
                </c:pt>
                <c:pt idx="2018">
                  <c:v>0.54501864794750499</c:v>
                </c:pt>
                <c:pt idx="2019">
                  <c:v>0.53764922325652298</c:v>
                </c:pt>
                <c:pt idx="2020">
                  <c:v>0.53057357546161998</c:v>
                </c:pt>
                <c:pt idx="2021">
                  <c:v>0.52306663818098498</c:v>
                </c:pt>
                <c:pt idx="2022">
                  <c:v>0.51549719517778103</c:v>
                </c:pt>
                <c:pt idx="2023">
                  <c:v>0.50704017091408504</c:v>
                </c:pt>
                <c:pt idx="2024">
                  <c:v>0.497264275904165</c:v>
                </c:pt>
                <c:pt idx="2025">
                  <c:v>0.48788216694643599</c:v>
                </c:pt>
                <c:pt idx="2026">
                  <c:v>0.48100028689149998</c:v>
                </c:pt>
                <c:pt idx="2027">
                  <c:v>0.47226198687623999</c:v>
                </c:pt>
                <c:pt idx="2028">
                  <c:v>0.46569263543415201</c:v>
                </c:pt>
                <c:pt idx="2029">
                  <c:v>0.456160512742255</c:v>
                </c:pt>
                <c:pt idx="2030">
                  <c:v>0.442346748054326</c:v>
                </c:pt>
                <c:pt idx="2031">
                  <c:v>0.442346748054326</c:v>
                </c:pt>
                <c:pt idx="2032">
                  <c:v>0.442346748054326</c:v>
                </c:pt>
                <c:pt idx="2033">
                  <c:v>0.442346748054326</c:v>
                </c:pt>
                <c:pt idx="2034">
                  <c:v>0.442346748054326</c:v>
                </c:pt>
                <c:pt idx="2035">
                  <c:v>0.442346748054326</c:v>
                </c:pt>
                <c:pt idx="2036">
                  <c:v>0.442346748054326</c:v>
                </c:pt>
                <c:pt idx="2037">
                  <c:v>0.442346748054326</c:v>
                </c:pt>
                <c:pt idx="2038">
                  <c:v>0.442346748054326</c:v>
                </c:pt>
                <c:pt idx="2039">
                  <c:v>0.442346748054326</c:v>
                </c:pt>
                <c:pt idx="2040">
                  <c:v>0.30023998779185102</c:v>
                </c:pt>
                <c:pt idx="2041">
                  <c:v>0.28849516252098201</c:v>
                </c:pt>
                <c:pt idx="2042">
                  <c:v>0.280500680604303</c:v>
                </c:pt>
                <c:pt idx="2043">
                  <c:v>0.280500680604303</c:v>
                </c:pt>
                <c:pt idx="2044">
                  <c:v>0.280500680604303</c:v>
                </c:pt>
                <c:pt idx="2045">
                  <c:v>0.280500680604303</c:v>
                </c:pt>
                <c:pt idx="2046">
                  <c:v>0.280500680604303</c:v>
                </c:pt>
                <c:pt idx="2047">
                  <c:v>0.280500680604303</c:v>
                </c:pt>
                <c:pt idx="2048">
                  <c:v>0.280500680604303</c:v>
                </c:pt>
                <c:pt idx="2049">
                  <c:v>0.28000688539600099</c:v>
                </c:pt>
                <c:pt idx="2050">
                  <c:v>0.28725129864184301</c:v>
                </c:pt>
                <c:pt idx="2051">
                  <c:v>0.29407067297421002</c:v>
                </c:pt>
                <c:pt idx="2052">
                  <c:v>0.30037124980924701</c:v>
                </c:pt>
                <c:pt idx="2053">
                  <c:v>0.30617803143598299</c:v>
                </c:pt>
                <c:pt idx="2054">
                  <c:v>0.30944708072638399</c:v>
                </c:pt>
                <c:pt idx="2055">
                  <c:v>0.31225358766976902</c:v>
                </c:pt>
                <c:pt idx="2056">
                  <c:v>0.31150976957118798</c:v>
                </c:pt>
                <c:pt idx="2057">
                  <c:v>0.306821840378452</c:v>
                </c:pt>
                <c:pt idx="2058">
                  <c:v>0.29757099343811999</c:v>
                </c:pt>
                <c:pt idx="2059">
                  <c:v>0.29083912711734999</c:v>
                </c:pt>
                <c:pt idx="2060">
                  <c:v>0.28325718296963198</c:v>
                </c:pt>
                <c:pt idx="2061">
                  <c:v>0.27776292995574497</c:v>
                </c:pt>
                <c:pt idx="2062">
                  <c:v>0.27388757515641599</c:v>
                </c:pt>
                <c:pt idx="2063">
                  <c:v>0.27346878681519898</c:v>
                </c:pt>
                <c:pt idx="2064">
                  <c:v>0.26931215626430599</c:v>
                </c:pt>
                <c:pt idx="2065">
                  <c:v>0.26287406683961501</c:v>
                </c:pt>
                <c:pt idx="2066">
                  <c:v>0.25720479780253303</c:v>
                </c:pt>
                <c:pt idx="2067">
                  <c:v>0.249604101938043</c:v>
                </c:pt>
                <c:pt idx="2068">
                  <c:v>0.24367855943842501</c:v>
                </c:pt>
                <c:pt idx="2069">
                  <c:v>0.23695919426216899</c:v>
                </c:pt>
                <c:pt idx="2070">
                  <c:v>0.226483235159469</c:v>
                </c:pt>
                <c:pt idx="2071">
                  <c:v>0.22036392491988399</c:v>
                </c:pt>
                <c:pt idx="2072">
                  <c:v>0.21583851060582901</c:v>
                </c:pt>
                <c:pt idx="2073">
                  <c:v>0.21324452311918199</c:v>
                </c:pt>
                <c:pt idx="2074">
                  <c:v>0.2158572623226</c:v>
                </c:pt>
                <c:pt idx="2075">
                  <c:v>0.21646356783152701</c:v>
                </c:pt>
                <c:pt idx="2076">
                  <c:v>0.21097556538989701</c:v>
                </c:pt>
                <c:pt idx="2077">
                  <c:v>0.201137164657408</c:v>
                </c:pt>
                <c:pt idx="2078">
                  <c:v>0.19768684877155501</c:v>
                </c:pt>
                <c:pt idx="2079">
                  <c:v>0.197111796123912</c:v>
                </c:pt>
                <c:pt idx="2080">
                  <c:v>0.20108716007935301</c:v>
                </c:pt>
                <c:pt idx="2081">
                  <c:v>0.19908697695711799</c:v>
                </c:pt>
                <c:pt idx="2082">
                  <c:v>0.199343250419655</c:v>
                </c:pt>
                <c:pt idx="2083">
                  <c:v>0.200687123454906</c:v>
                </c:pt>
                <c:pt idx="2084">
                  <c:v>0.20229352052495</c:v>
                </c:pt>
                <c:pt idx="2085">
                  <c:v>0.19550539905386799</c:v>
                </c:pt>
                <c:pt idx="2086">
                  <c:v>0.19346146192583499</c:v>
                </c:pt>
                <c:pt idx="2087">
                  <c:v>0.19349271478711999</c:v>
                </c:pt>
                <c:pt idx="2088">
                  <c:v>0.19087997558370201</c:v>
                </c:pt>
                <c:pt idx="2089">
                  <c:v>0.18859851670990299</c:v>
                </c:pt>
                <c:pt idx="2090">
                  <c:v>0.190236166641233</c:v>
                </c:pt>
                <c:pt idx="2091">
                  <c:v>0.187354652830764</c:v>
                </c:pt>
                <c:pt idx="2092">
                  <c:v>0.18516070196856399</c:v>
                </c:pt>
                <c:pt idx="2093">
                  <c:v>0.18085405768350299</c:v>
                </c:pt>
                <c:pt idx="2094">
                  <c:v>0.178022548451091</c:v>
                </c:pt>
                <c:pt idx="2095">
                  <c:v>0.17581609644437601</c:v>
                </c:pt>
                <c:pt idx="2096">
                  <c:v>0.15928333282466001</c:v>
                </c:pt>
                <c:pt idx="2097">
                  <c:v>0.150426271936517</c:v>
                </c:pt>
                <c:pt idx="2098">
                  <c:v>0.15345779948115301</c:v>
                </c:pt>
                <c:pt idx="2099">
                  <c:v>0.15482042423317499</c:v>
                </c:pt>
                <c:pt idx="2100">
                  <c:v>0.155214210285365</c:v>
                </c:pt>
                <c:pt idx="2101">
                  <c:v>0.15405785441782299</c:v>
                </c:pt>
                <c:pt idx="2102">
                  <c:v>0.15461415534869499</c:v>
                </c:pt>
                <c:pt idx="2103">
                  <c:v>0.15461415534869499</c:v>
                </c:pt>
                <c:pt idx="2104">
                  <c:v>0.15461415534869499</c:v>
                </c:pt>
                <c:pt idx="2105">
                  <c:v>0.15461415534869499</c:v>
                </c:pt>
                <c:pt idx="2106">
                  <c:v>0.15461415534869499</c:v>
                </c:pt>
                <c:pt idx="2107">
                  <c:v>0.15461415534869499</c:v>
                </c:pt>
                <c:pt idx="2108">
                  <c:v>0.15461415534869499</c:v>
                </c:pt>
                <c:pt idx="2109">
                  <c:v>0.15461415534869499</c:v>
                </c:pt>
                <c:pt idx="2110">
                  <c:v>0.15461415534869499</c:v>
                </c:pt>
                <c:pt idx="2111">
                  <c:v>0.15461415534869499</c:v>
                </c:pt>
                <c:pt idx="2112">
                  <c:v>0.115416816725164</c:v>
                </c:pt>
                <c:pt idx="2113">
                  <c:v>0.122454961086525</c:v>
                </c:pt>
                <c:pt idx="2114">
                  <c:v>0.130986992217305</c:v>
                </c:pt>
                <c:pt idx="2115">
                  <c:v>0.130986992217305</c:v>
                </c:pt>
                <c:pt idx="2116">
                  <c:v>0.130986992217305</c:v>
                </c:pt>
                <c:pt idx="2117">
                  <c:v>0.130986992217305</c:v>
                </c:pt>
                <c:pt idx="2118">
                  <c:v>0.130986992217305</c:v>
                </c:pt>
                <c:pt idx="2119">
                  <c:v>0.130986992217305</c:v>
                </c:pt>
                <c:pt idx="2120">
                  <c:v>0.130986992217305</c:v>
                </c:pt>
                <c:pt idx="2121">
                  <c:v>0.13033068213032201</c:v>
                </c:pt>
                <c:pt idx="2122">
                  <c:v>0.14336312528612799</c:v>
                </c:pt>
                <c:pt idx="2123">
                  <c:v>0.15298275598962299</c:v>
                </c:pt>
                <c:pt idx="2124">
                  <c:v>0.16561516252098199</c:v>
                </c:pt>
                <c:pt idx="2125">
                  <c:v>0.17637239737524801</c:v>
                </c:pt>
                <c:pt idx="2126">
                  <c:v>0.186417066992217</c:v>
                </c:pt>
                <c:pt idx="2127">
                  <c:v>0.19531788188615901</c:v>
                </c:pt>
                <c:pt idx="2128">
                  <c:v>0.20358738898214501</c:v>
                </c:pt>
                <c:pt idx="2129">
                  <c:v>0.21056302762093601</c:v>
                </c:pt>
                <c:pt idx="2130">
                  <c:v>0.21518220051884601</c:v>
                </c:pt>
                <c:pt idx="2131">
                  <c:v>0.2180512131848</c:v>
                </c:pt>
                <c:pt idx="2132">
                  <c:v>0.22143277277582701</c:v>
                </c:pt>
                <c:pt idx="2133">
                  <c:v>0.22608319853502201</c:v>
                </c:pt>
                <c:pt idx="2134">
                  <c:v>0.22991479932855099</c:v>
                </c:pt>
                <c:pt idx="2135">
                  <c:v>0.23351512894857299</c:v>
                </c:pt>
                <c:pt idx="2136">
                  <c:v>0.237552998626583</c:v>
                </c:pt>
                <c:pt idx="2137">
                  <c:v>0.23885311765603501</c:v>
                </c:pt>
                <c:pt idx="2138">
                  <c:v>0.24084079963375499</c:v>
                </c:pt>
                <c:pt idx="2139">
                  <c:v>0.24149710972073801</c:v>
                </c:pt>
                <c:pt idx="2140">
                  <c:v>0.24182213947810099</c:v>
                </c:pt>
                <c:pt idx="2141">
                  <c:v>0.242390941553487</c:v>
                </c:pt>
                <c:pt idx="2142">
                  <c:v>0.240859551350526</c:v>
                </c:pt>
                <c:pt idx="2143">
                  <c:v>0.241034567373721</c:v>
                </c:pt>
                <c:pt idx="2144">
                  <c:v>0.240928307645353</c:v>
                </c:pt>
                <c:pt idx="2145">
                  <c:v>0.242315934686403</c:v>
                </c:pt>
                <c:pt idx="2146">
                  <c:v>0.24323476880817901</c:v>
                </c:pt>
                <c:pt idx="2147">
                  <c:v>0.244297366091866</c:v>
                </c:pt>
                <c:pt idx="2148">
                  <c:v>0.24414735235769799</c:v>
                </c:pt>
                <c:pt idx="2149">
                  <c:v>0.24202215779032499</c:v>
                </c:pt>
                <c:pt idx="2150">
                  <c:v>0.24484741645048</c:v>
                </c:pt>
                <c:pt idx="2151">
                  <c:v>0.24417235464672599</c:v>
                </c:pt>
                <c:pt idx="2152">
                  <c:v>0.246266296352815</c:v>
                </c:pt>
                <c:pt idx="2153">
                  <c:v>0.248735272394323</c:v>
                </c:pt>
                <c:pt idx="2154">
                  <c:v>0.24991037997863499</c:v>
                </c:pt>
                <c:pt idx="2155">
                  <c:v>0.25116674500228903</c:v>
                </c:pt>
                <c:pt idx="2156">
                  <c:v>0.25252936975431101</c:v>
                </c:pt>
                <c:pt idx="2157">
                  <c:v>0.25366072333282402</c:v>
                </c:pt>
                <c:pt idx="2158">
                  <c:v>0.25286065008393099</c:v>
                </c:pt>
                <c:pt idx="2159">
                  <c:v>0.25233560201434402</c:v>
                </c:pt>
                <c:pt idx="2160">
                  <c:v>0.25110423927971898</c:v>
                </c:pt>
                <c:pt idx="2161">
                  <c:v>0.25083546467266898</c:v>
                </c:pt>
                <c:pt idx="2162">
                  <c:v>0.25109173813520502</c:v>
                </c:pt>
                <c:pt idx="2163">
                  <c:v>0.25295440866778501</c:v>
                </c:pt>
                <c:pt idx="2164">
                  <c:v>0.25517961239127102</c:v>
                </c:pt>
                <c:pt idx="2165">
                  <c:v>0.2579361147566</c:v>
                </c:pt>
                <c:pt idx="2166">
                  <c:v>0.25501084694033199</c:v>
                </c:pt>
                <c:pt idx="2167">
                  <c:v>0.25823614222493502</c:v>
                </c:pt>
                <c:pt idx="2168">
                  <c:v>0.26075512284449798</c:v>
                </c:pt>
                <c:pt idx="2169">
                  <c:v>0.26310533801312302</c:v>
                </c:pt>
                <c:pt idx="2170">
                  <c:v>0.265086769418586</c:v>
                </c:pt>
                <c:pt idx="2171">
                  <c:v>0.26324910117503397</c:v>
                </c:pt>
                <c:pt idx="2172">
                  <c:v>0.26261154280482202</c:v>
                </c:pt>
                <c:pt idx="2173">
                  <c:v>0.213813325194567</c:v>
                </c:pt>
                <c:pt idx="2174">
                  <c:v>0.216557326415382</c:v>
                </c:pt>
                <c:pt idx="2175">
                  <c:v>0.216557326415382</c:v>
                </c:pt>
                <c:pt idx="2176">
                  <c:v>0.216557326415382</c:v>
                </c:pt>
                <c:pt idx="2177">
                  <c:v>0.216557326415382</c:v>
                </c:pt>
                <c:pt idx="2178">
                  <c:v>0.216557326415382</c:v>
                </c:pt>
                <c:pt idx="2179">
                  <c:v>0.216557326415382</c:v>
                </c:pt>
                <c:pt idx="2180">
                  <c:v>0.216557326415382</c:v>
                </c:pt>
                <c:pt idx="2181">
                  <c:v>0.216557326415382</c:v>
                </c:pt>
                <c:pt idx="2182">
                  <c:v>0.216557326415382</c:v>
                </c:pt>
                <c:pt idx="2183">
                  <c:v>0.216557326415382</c:v>
                </c:pt>
                <c:pt idx="2184">
                  <c:v>0.21198190752327101</c:v>
                </c:pt>
                <c:pt idx="2185">
                  <c:v>0.245816255150312</c:v>
                </c:pt>
                <c:pt idx="2186">
                  <c:v>0.27645656035403599</c:v>
                </c:pt>
                <c:pt idx="2187">
                  <c:v>0.27645656035403599</c:v>
                </c:pt>
                <c:pt idx="2188">
                  <c:v>0.27645656035403599</c:v>
                </c:pt>
                <c:pt idx="2189">
                  <c:v>0.27645656035403599</c:v>
                </c:pt>
                <c:pt idx="2190">
                  <c:v>0.27645656035403599</c:v>
                </c:pt>
                <c:pt idx="2191">
                  <c:v>0.27645656035403599</c:v>
                </c:pt>
                <c:pt idx="2192">
                  <c:v>0.27645656035403599</c:v>
                </c:pt>
                <c:pt idx="2193">
                  <c:v>0.28026315885853798</c:v>
                </c:pt>
                <c:pt idx="2194">
                  <c:v>0.29060785594384198</c:v>
                </c:pt>
                <c:pt idx="2195">
                  <c:v>0.36362704104990001</c:v>
                </c:pt>
                <c:pt idx="2196">
                  <c:v>0.42938931176560302</c:v>
                </c:pt>
                <c:pt idx="2197">
                  <c:v>0.47769373416755601</c:v>
                </c:pt>
                <c:pt idx="2198">
                  <c:v>0.52750454448344197</c:v>
                </c:pt>
                <c:pt idx="2199">
                  <c:v>0.57889049900808798</c:v>
                </c:pt>
                <c:pt idx="2200">
                  <c:v>0.61851912711735002</c:v>
                </c:pt>
                <c:pt idx="2201">
                  <c:v>0.63693956355867498</c:v>
                </c:pt>
                <c:pt idx="2202">
                  <c:v>0.63630825576072003</c:v>
                </c:pt>
                <c:pt idx="2203">
                  <c:v>0.67761828780711097</c:v>
                </c:pt>
                <c:pt idx="2204">
                  <c:v>0.70729600488325906</c:v>
                </c:pt>
                <c:pt idx="2205">
                  <c:v>0.74269299557454604</c:v>
                </c:pt>
                <c:pt idx="2206">
                  <c:v>0.77433964291164303</c:v>
                </c:pt>
                <c:pt idx="2207">
                  <c:v>0.77016426064397903</c:v>
                </c:pt>
                <c:pt idx="2208">
                  <c:v>0.75918825576072002</c:v>
                </c:pt>
                <c:pt idx="2209">
                  <c:v>0.78296543262627805</c:v>
                </c:pt>
                <c:pt idx="2210">
                  <c:v>0.80785521135357796</c:v>
                </c:pt>
                <c:pt idx="2211">
                  <c:v>0.83691412177628499</c:v>
                </c:pt>
                <c:pt idx="2212">
                  <c:v>0.88284957729284297</c:v>
                </c:pt>
                <c:pt idx="2213">
                  <c:v>0.92396584159926698</c:v>
                </c:pt>
                <c:pt idx="2214">
                  <c:v>0.95637505875171602</c:v>
                </c:pt>
                <c:pt idx="2215">
                  <c:v>0.95418735846177305</c:v>
                </c:pt>
                <c:pt idx="2216">
                  <c:v>0.97127642301235995</c:v>
                </c:pt>
                <c:pt idx="2217">
                  <c:v>0.97707070349458303</c:v>
                </c:pt>
                <c:pt idx="2218">
                  <c:v>0.97649565084694001</c:v>
                </c:pt>
                <c:pt idx="2219">
                  <c:v>0.97440795971310801</c:v>
                </c:pt>
                <c:pt idx="2220">
                  <c:v>0.94915564779490302</c:v>
                </c:pt>
                <c:pt idx="2221">
                  <c:v>0.98447763161910595</c:v>
                </c:pt>
                <c:pt idx="2222">
                  <c:v>1.02505634671142</c:v>
                </c:pt>
                <c:pt idx="2223">
                  <c:v>1.0502274011902899</c:v>
                </c:pt>
                <c:pt idx="2224">
                  <c:v>1.0457394903097801</c:v>
                </c:pt>
                <c:pt idx="2225">
                  <c:v>1.04510818251182</c:v>
                </c:pt>
                <c:pt idx="2226">
                  <c:v>1.0621972470624099</c:v>
                </c:pt>
                <c:pt idx="2227">
                  <c:v>1.07503592247825</c:v>
                </c:pt>
                <c:pt idx="2228">
                  <c:v>1.09088737372195</c:v>
                </c:pt>
                <c:pt idx="2229">
                  <c:v>1.0869307614832899</c:v>
                </c:pt>
                <c:pt idx="2230">
                  <c:v>1.0508212055546999</c:v>
                </c:pt>
                <c:pt idx="2231">
                  <c:v>1.0451456859453601</c:v>
                </c:pt>
                <c:pt idx="2232">
                  <c:v>1.05094621699984</c:v>
                </c:pt>
                <c:pt idx="2233">
                  <c:v>1.0257876636654899</c:v>
                </c:pt>
                <c:pt idx="2234">
                  <c:v>1.03646364108042</c:v>
                </c:pt>
                <c:pt idx="2235">
                  <c:v>1.06871659392644</c:v>
                </c:pt>
                <c:pt idx="2236">
                  <c:v>1.08481181748817</c:v>
                </c:pt>
                <c:pt idx="2237">
                  <c:v>1.0846993071875399</c:v>
                </c:pt>
                <c:pt idx="2238">
                  <c:v>1.0827803815046499</c:v>
                </c:pt>
                <c:pt idx="2239">
                  <c:v>1.10615752174576</c:v>
                </c:pt>
                <c:pt idx="2240">
                  <c:v>1.1413107401190199</c:v>
                </c:pt>
                <c:pt idx="2241">
                  <c:v>1.2008724431558</c:v>
                </c:pt>
                <c:pt idx="2242">
                  <c:v>1.1693633084083599</c:v>
                </c:pt>
                <c:pt idx="2243">
                  <c:v>1.1335287776590799</c:v>
                </c:pt>
                <c:pt idx="2244">
                  <c:v>1.1459549153059601</c:v>
                </c:pt>
                <c:pt idx="2245">
                  <c:v>1.0051607752174501</c:v>
                </c:pt>
                <c:pt idx="2246">
                  <c:v>1.0695791728979001</c:v>
                </c:pt>
                <c:pt idx="2247">
                  <c:v>1.0695791728979001</c:v>
                </c:pt>
                <c:pt idx="2248">
                  <c:v>1.0695791728979001</c:v>
                </c:pt>
                <c:pt idx="2249">
                  <c:v>1.0695791728979001</c:v>
                </c:pt>
                <c:pt idx="2250">
                  <c:v>1.0695791728979001</c:v>
                </c:pt>
                <c:pt idx="2251">
                  <c:v>1.0695791728979001</c:v>
                </c:pt>
                <c:pt idx="2252">
                  <c:v>1.0695791728979001</c:v>
                </c:pt>
                <c:pt idx="2253">
                  <c:v>1.0695791728979001</c:v>
                </c:pt>
                <c:pt idx="2254">
                  <c:v>1.0695791728979001</c:v>
                </c:pt>
                <c:pt idx="2255">
                  <c:v>1.0695791728979001</c:v>
                </c:pt>
                <c:pt idx="2256">
                  <c:v>1.55558616816725</c:v>
                </c:pt>
                <c:pt idx="2257">
                  <c:v>1.6256800854570399</c:v>
                </c:pt>
                <c:pt idx="2258">
                  <c:v>1.6256800854570399</c:v>
                </c:pt>
                <c:pt idx="2259">
                  <c:v>1.6256800854570399</c:v>
                </c:pt>
                <c:pt idx="2260">
                  <c:v>1.6256800854570399</c:v>
                </c:pt>
                <c:pt idx="2261">
                  <c:v>1.6256800854570399</c:v>
                </c:pt>
                <c:pt idx="2262">
                  <c:v>1.6256800854570399</c:v>
                </c:pt>
                <c:pt idx="2263">
                  <c:v>1.6256800854570399</c:v>
                </c:pt>
                <c:pt idx="2264">
                  <c:v>1.7931016633602901</c:v>
                </c:pt>
                <c:pt idx="2265">
                  <c:v>1.8844850297573601</c:v>
                </c:pt>
                <c:pt idx="2266">
                  <c:v>1.9648298855485999</c:v>
                </c:pt>
                <c:pt idx="2267">
                  <c:v>2.0256354524645102</c:v>
                </c:pt>
                <c:pt idx="2268">
                  <c:v>2.09015385930108</c:v>
                </c:pt>
                <c:pt idx="2269">
                  <c:v>2.1473715977414898</c:v>
                </c:pt>
                <c:pt idx="2270">
                  <c:v>2.1955822615595899</c:v>
                </c:pt>
                <c:pt idx="2271">
                  <c:v>2.2428053349610799</c:v>
                </c:pt>
                <c:pt idx="2272">
                  <c:v>2.27927117350831</c:v>
                </c:pt>
                <c:pt idx="2273">
                  <c:v>2.31422437356935</c:v>
                </c:pt>
                <c:pt idx="2274">
                  <c:v>2.3440333526628998</c:v>
                </c:pt>
                <c:pt idx="2275">
                  <c:v>2.3721921806805999</c:v>
                </c:pt>
                <c:pt idx="2276">
                  <c:v>2.39655066076606</c:v>
                </c:pt>
                <c:pt idx="2277">
                  <c:v>2.42039034335418</c:v>
                </c:pt>
                <c:pt idx="2278">
                  <c:v>2.44338619868762</c:v>
                </c:pt>
                <c:pt idx="2279">
                  <c:v>2.4635817976499301</c:v>
                </c:pt>
                <c:pt idx="2280">
                  <c:v>2.4827523027620901</c:v>
                </c:pt>
                <c:pt idx="2281">
                  <c:v>2.4999101236075001</c:v>
                </c:pt>
                <c:pt idx="2282">
                  <c:v>2.51756173966122</c:v>
                </c:pt>
                <c:pt idx="2283">
                  <c:v>2.5355821394781</c:v>
                </c:pt>
                <c:pt idx="2284">
                  <c:v>2.5502209797039499</c:v>
                </c:pt>
                <c:pt idx="2285">
                  <c:v>2.5679663543415199</c:v>
                </c:pt>
                <c:pt idx="2286">
                  <c:v>2.5819488844803899</c:v>
                </c:pt>
                <c:pt idx="2287">
                  <c:v>2.5968002441629698</c:v>
                </c:pt>
                <c:pt idx="2288">
                  <c:v>2.6136955409735898</c:v>
                </c:pt>
                <c:pt idx="2289">
                  <c:v>2.6259216603082498</c:v>
                </c:pt>
                <c:pt idx="2290">
                  <c:v>2.6397416755684402</c:v>
                </c:pt>
                <c:pt idx="2291">
                  <c:v>2.6527116130016699</c:v>
                </c:pt>
                <c:pt idx="2292">
                  <c:v>2.66426267053258</c:v>
                </c:pt>
                <c:pt idx="2293">
                  <c:v>2.6771138470929299</c:v>
                </c:pt>
                <c:pt idx="2294">
                  <c:v>2.6895962398901201</c:v>
                </c:pt>
                <c:pt idx="2295">
                  <c:v>2.7026849381962399</c:v>
                </c:pt>
                <c:pt idx="2296">
                  <c:v>2.7159861559590999</c:v>
                </c:pt>
                <c:pt idx="2297">
                  <c:v>2.7268871539752699</c:v>
                </c:pt>
                <c:pt idx="2298">
                  <c:v>2.7394695559285802</c:v>
                </c:pt>
                <c:pt idx="2299">
                  <c:v>2.7538271204028599</c:v>
                </c:pt>
                <c:pt idx="2300">
                  <c:v>2.76697832443155</c:v>
                </c:pt>
                <c:pt idx="2301">
                  <c:v>2.7816109140851499</c:v>
                </c:pt>
                <c:pt idx="2302">
                  <c:v>2.79441208606745</c:v>
                </c:pt>
                <c:pt idx="2303">
                  <c:v>2.8096759835189902</c:v>
                </c:pt>
                <c:pt idx="2304">
                  <c:v>2.8230334564321602</c:v>
                </c:pt>
                <c:pt idx="2305">
                  <c:v>2.83669095681367</c:v>
                </c:pt>
                <c:pt idx="2306">
                  <c:v>2.8499046665649299</c:v>
                </c:pt>
                <c:pt idx="2307">
                  <c:v>2.8623308042118101</c:v>
                </c:pt>
                <c:pt idx="2308">
                  <c:v>2.8755257622462902</c:v>
                </c:pt>
                <c:pt idx="2309">
                  <c:v>2.88670178544178</c:v>
                </c:pt>
                <c:pt idx="2310">
                  <c:v>2.8996217182969599</c:v>
                </c:pt>
                <c:pt idx="2311">
                  <c:v>2.9081787517167701</c:v>
                </c:pt>
                <c:pt idx="2312">
                  <c:v>2.9195797955135001</c:v>
                </c:pt>
                <c:pt idx="2313">
                  <c:v>2.92855561727453</c:v>
                </c:pt>
                <c:pt idx="2314">
                  <c:v>2.9336560842362198</c:v>
                </c:pt>
                <c:pt idx="2315">
                  <c:v>2.9445570822524001</c:v>
                </c:pt>
                <c:pt idx="2316">
                  <c:v>2.7145485243399898</c:v>
                </c:pt>
                <c:pt idx="2317">
                  <c:v>2.7964560231954798</c:v>
                </c:pt>
                <c:pt idx="2318">
                  <c:v>2.7964560231954798</c:v>
                </c:pt>
                <c:pt idx="2319">
                  <c:v>2.7964560231954798</c:v>
                </c:pt>
                <c:pt idx="2320">
                  <c:v>2.7964560231954798</c:v>
                </c:pt>
                <c:pt idx="2321">
                  <c:v>2.7964560231954798</c:v>
                </c:pt>
                <c:pt idx="2322">
                  <c:v>2.7964560231954798</c:v>
                </c:pt>
                <c:pt idx="2323">
                  <c:v>2.7964560231954798</c:v>
                </c:pt>
                <c:pt idx="2324">
                  <c:v>2.7964560231954798</c:v>
                </c:pt>
                <c:pt idx="2325">
                  <c:v>2.7964560231954798</c:v>
                </c:pt>
                <c:pt idx="2326">
                  <c:v>2.7964560231954798</c:v>
                </c:pt>
                <c:pt idx="2327">
                  <c:v>2.44868043338928</c:v>
                </c:pt>
                <c:pt idx="2328">
                  <c:v>2.4840524217915401</c:v>
                </c:pt>
                <c:pt idx="2329">
                  <c:v>2.52061826949488</c:v>
                </c:pt>
                <c:pt idx="2330">
                  <c:v>2.52061826949488</c:v>
                </c:pt>
                <c:pt idx="2331">
                  <c:v>2.52061826949488</c:v>
                </c:pt>
                <c:pt idx="2332">
                  <c:v>2.52061826949488</c:v>
                </c:pt>
                <c:pt idx="2333">
                  <c:v>2.52061826949488</c:v>
                </c:pt>
                <c:pt idx="2334">
                  <c:v>2.52061826949488</c:v>
                </c:pt>
                <c:pt idx="2335">
                  <c:v>2.52061826949488</c:v>
                </c:pt>
                <c:pt idx="2336">
                  <c:v>2.3572345612696401</c:v>
                </c:pt>
                <c:pt idx="2337">
                  <c:v>2.4593251579429198</c:v>
                </c:pt>
                <c:pt idx="2338">
                  <c:v>2.5344320341828102</c:v>
                </c:pt>
                <c:pt idx="2339">
                  <c:v>2.5502022279871799</c:v>
                </c:pt>
                <c:pt idx="2340">
                  <c:v>2.4674258995879699</c:v>
                </c:pt>
                <c:pt idx="2341">
                  <c:v>2.4492617366091798</c:v>
                </c:pt>
                <c:pt idx="2342">
                  <c:v>2.53031290706546</c:v>
                </c:pt>
                <c:pt idx="2343">
                  <c:v>2.6520115489088898</c:v>
                </c:pt>
                <c:pt idx="2344">
                  <c:v>2.7446825331908999</c:v>
                </c:pt>
                <c:pt idx="2345">
                  <c:v>2.8130075385319699</c:v>
                </c:pt>
                <c:pt idx="2346">
                  <c:v>2.8719066809095</c:v>
                </c:pt>
                <c:pt idx="2347">
                  <c:v>2.9228613459484198</c:v>
                </c:pt>
                <c:pt idx="2348">
                  <c:v>2.9746098336639699</c:v>
                </c:pt>
                <c:pt idx="2349">
                  <c:v>3.0135196459636799</c:v>
                </c:pt>
                <c:pt idx="2350">
                  <c:v>3.0437974179764899</c:v>
                </c:pt>
                <c:pt idx="2351">
                  <c:v>3.0745189806195601</c:v>
                </c:pt>
                <c:pt idx="2352">
                  <c:v>3.0876326812147101</c:v>
                </c:pt>
                <c:pt idx="2353">
                  <c:v>3.0898641355104499</c:v>
                </c:pt>
                <c:pt idx="2354">
                  <c:v>3.09435829696322</c:v>
                </c:pt>
                <c:pt idx="2355">
                  <c:v>3.12297966732794</c:v>
                </c:pt>
                <c:pt idx="2356">
                  <c:v>3.14853825728673</c:v>
                </c:pt>
                <c:pt idx="2357">
                  <c:v>3.1495883534259099</c:v>
                </c:pt>
                <c:pt idx="2358">
                  <c:v>3.15575141767129</c:v>
                </c:pt>
                <c:pt idx="2359">
                  <c:v>3.16688368686098</c:v>
                </c:pt>
                <c:pt idx="2360">
                  <c:v>3.1723341858690599</c:v>
                </c:pt>
                <c:pt idx="2361">
                  <c:v>3.18187880970547</c:v>
                </c:pt>
                <c:pt idx="2362">
                  <c:v>3.1920484907675801</c:v>
                </c:pt>
                <c:pt idx="2363">
                  <c:v>3.2088062749885502</c:v>
                </c:pt>
                <c:pt idx="2364">
                  <c:v>3.2201448130627099</c:v>
                </c:pt>
                <c:pt idx="2365">
                  <c:v>3.2239326598504499</c:v>
                </c:pt>
                <c:pt idx="2366">
                  <c:v>3.2291768899740498</c:v>
                </c:pt>
                <c:pt idx="2367">
                  <c:v>3.23747139935907</c:v>
                </c:pt>
                <c:pt idx="2368">
                  <c:v>3.2731809186632002</c:v>
                </c:pt>
                <c:pt idx="2369">
                  <c:v>3.3228104623836399</c:v>
                </c:pt>
                <c:pt idx="2370">
                  <c:v>3.3704398229818402</c:v>
                </c:pt>
                <c:pt idx="2371">
                  <c:v>3.4112935632534702</c:v>
                </c:pt>
                <c:pt idx="2372">
                  <c:v>3.45079092934533</c:v>
                </c:pt>
                <c:pt idx="2373">
                  <c:v>3.48766930566152</c:v>
                </c:pt>
                <c:pt idx="2374">
                  <c:v>3.5203097939874799</c:v>
                </c:pt>
                <c:pt idx="2375">
                  <c:v>3.55120637265374</c:v>
                </c:pt>
                <c:pt idx="2376">
                  <c:v>3.5750398046696099</c:v>
                </c:pt>
                <c:pt idx="2377">
                  <c:v>3.5986419655119701</c:v>
                </c:pt>
                <c:pt idx="2378">
                  <c:v>3.6192688539600102</c:v>
                </c:pt>
                <c:pt idx="2379">
                  <c:v>3.6374892720891099</c:v>
                </c:pt>
                <c:pt idx="2380">
                  <c:v>3.6544970792003602</c:v>
                </c:pt>
                <c:pt idx="2381">
                  <c:v>3.66902340912559</c:v>
                </c:pt>
                <c:pt idx="2382">
                  <c:v>3.68318095528765</c:v>
                </c:pt>
                <c:pt idx="2383">
                  <c:v>3.6975510209064502</c:v>
                </c:pt>
                <c:pt idx="2384">
                  <c:v>3.7109459972531602</c:v>
                </c:pt>
                <c:pt idx="2385">
                  <c:v>3.4563914420875901</c:v>
                </c:pt>
                <c:pt idx="2386">
                  <c:v>3.56788915000763</c:v>
                </c:pt>
                <c:pt idx="2387">
                  <c:v>3.62008767892568</c:v>
                </c:pt>
                <c:pt idx="2388">
                  <c:v>3.6556409339233902</c:v>
                </c:pt>
                <c:pt idx="2389">
                  <c:v>3.6825683992064699</c:v>
                </c:pt>
                <c:pt idx="2390">
                  <c:v>3.6825683992064699</c:v>
                </c:pt>
                <c:pt idx="2391">
                  <c:v>3.6825683992064699</c:v>
                </c:pt>
                <c:pt idx="2392">
                  <c:v>3.6825683992064699</c:v>
                </c:pt>
                <c:pt idx="2393">
                  <c:v>3.6825683992064699</c:v>
                </c:pt>
                <c:pt idx="2394">
                  <c:v>3.6825683992064699</c:v>
                </c:pt>
                <c:pt idx="2395">
                  <c:v>3.6825683992064699</c:v>
                </c:pt>
                <c:pt idx="2396">
                  <c:v>3.6825683992064699</c:v>
                </c:pt>
                <c:pt idx="2397">
                  <c:v>3.6825683992064699</c:v>
                </c:pt>
                <c:pt idx="2398">
                  <c:v>3.6825683992064699</c:v>
                </c:pt>
                <c:pt idx="2399">
                  <c:v>3.40493673126812</c:v>
                </c:pt>
                <c:pt idx="2400">
                  <c:v>3.51238406836563</c:v>
                </c:pt>
                <c:pt idx="2401">
                  <c:v>3.60404871051426</c:v>
                </c:pt>
                <c:pt idx="2402">
                  <c:v>3.60404871051426</c:v>
                </c:pt>
                <c:pt idx="2403">
                  <c:v>3.60404871051426</c:v>
                </c:pt>
                <c:pt idx="2404">
                  <c:v>3.60404871051426</c:v>
                </c:pt>
                <c:pt idx="2405">
                  <c:v>3.60404871051426</c:v>
                </c:pt>
                <c:pt idx="2406">
                  <c:v>3.60404871051426</c:v>
                </c:pt>
                <c:pt idx="2407">
                  <c:v>3.60404871051426</c:v>
                </c:pt>
                <c:pt idx="2408">
                  <c:v>3.5073023531206999</c:v>
                </c:pt>
                <c:pt idx="2409">
                  <c:v>3.61825001068213</c:v>
                </c:pt>
                <c:pt idx="2410">
                  <c:v>3.70205143293148</c:v>
                </c:pt>
                <c:pt idx="2411">
                  <c:v>3.7685137677399601</c:v>
                </c:pt>
                <c:pt idx="2412">
                  <c:v>3.8202497543109999</c:v>
                </c:pt>
                <c:pt idx="2413">
                  <c:v>3.8618535632534701</c:v>
                </c:pt>
                <c:pt idx="2414">
                  <c:v>3.8962129589500898</c:v>
                </c:pt>
                <c:pt idx="2415">
                  <c:v>3.9265719884022499</c:v>
                </c:pt>
                <c:pt idx="2416">
                  <c:v>3.9499991332214202</c:v>
                </c:pt>
                <c:pt idx="2417">
                  <c:v>3.96836331451243</c:v>
                </c:pt>
                <c:pt idx="2418">
                  <c:v>3.9864837234854198</c:v>
                </c:pt>
                <c:pt idx="2419">
                  <c:v>4.0005787639249197</c:v>
                </c:pt>
                <c:pt idx="2420">
                  <c:v>4.0138112253929403</c:v>
                </c:pt>
                <c:pt idx="2421">
                  <c:v>4.0274937280634804</c:v>
                </c:pt>
                <c:pt idx="2422">
                  <c:v>4.0417700350984198</c:v>
                </c:pt>
                <c:pt idx="2423">
                  <c:v>4.0497332641538204</c:v>
                </c:pt>
                <c:pt idx="2424">
                  <c:v>4.0599779520830097</c:v>
                </c:pt>
                <c:pt idx="2425">
                  <c:v>4.0681161971615998</c:v>
                </c:pt>
                <c:pt idx="2426">
                  <c:v>4.0738979764993104</c:v>
                </c:pt>
                <c:pt idx="2427">
                  <c:v>4.0805048313749399</c:v>
                </c:pt>
                <c:pt idx="2428">
                  <c:v>4.0866053898977501</c:v>
                </c:pt>
                <c:pt idx="2429">
                  <c:v>4.0937060399816803</c:v>
                </c:pt>
                <c:pt idx="2430">
                  <c:v>4.1001753822676603</c:v>
                </c:pt>
                <c:pt idx="2431">
                  <c:v>4.1045007782694896</c:v>
                </c:pt>
                <c:pt idx="2432">
                  <c:v>4.1086136548145804</c:v>
                </c:pt>
                <c:pt idx="2433">
                  <c:v>4.11195771097207</c:v>
                </c:pt>
                <c:pt idx="2434">
                  <c:v>4.1167518998931696</c:v>
                </c:pt>
                <c:pt idx="2435">
                  <c:v>4.1173769571188696</c:v>
                </c:pt>
                <c:pt idx="2436">
                  <c:v>4.1189396001831202</c:v>
                </c:pt>
                <c:pt idx="2437">
                  <c:v>4.1176707340149497</c:v>
                </c:pt>
                <c:pt idx="2438">
                  <c:v>4.1151392522508701</c:v>
                </c:pt>
                <c:pt idx="2439">
                  <c:v>4.1150767465282998</c:v>
                </c:pt>
                <c:pt idx="2440">
                  <c:v>4.1137828780711096</c:v>
                </c:pt>
                <c:pt idx="2441">
                  <c:v>4.1114076606134597</c:v>
                </c:pt>
                <c:pt idx="2442">
                  <c:v>4.1092012086067404</c:v>
                </c:pt>
                <c:pt idx="2443">
                  <c:v>4.10644470624141</c:v>
                </c:pt>
                <c:pt idx="2444">
                  <c:v>4.10337567526323</c:v>
                </c:pt>
                <c:pt idx="2445">
                  <c:v>4.1003441477185998</c:v>
                </c:pt>
                <c:pt idx="2446">
                  <c:v>4.0968625789714599</c:v>
                </c:pt>
                <c:pt idx="2447">
                  <c:v>4.0948436441324496</c:v>
                </c:pt>
                <c:pt idx="2448">
                  <c:v>4.0925246818251102</c:v>
                </c:pt>
                <c:pt idx="2449">
                  <c:v>4.0892993865405103</c:v>
                </c:pt>
                <c:pt idx="2450">
                  <c:v>4.0881305295284598</c:v>
                </c:pt>
                <c:pt idx="2451">
                  <c:v>4.0857740637875697</c:v>
                </c:pt>
                <c:pt idx="2452">
                  <c:v>4.0821674835952901</c:v>
                </c:pt>
                <c:pt idx="2453">
                  <c:v>4.0776733221425197</c:v>
                </c:pt>
                <c:pt idx="2454">
                  <c:v>4.0745667877307996</c:v>
                </c:pt>
                <c:pt idx="2455">
                  <c:v>4.07143525103006</c:v>
                </c:pt>
                <c:pt idx="2456">
                  <c:v>4.0703789043186296</c:v>
                </c:pt>
                <c:pt idx="2457">
                  <c:v>4.06784742255455</c:v>
                </c:pt>
                <c:pt idx="2458">
                  <c:v>4.0664222920799604</c:v>
                </c:pt>
                <c:pt idx="2459">
                  <c:v>4.0652409339233904</c:v>
                </c:pt>
                <c:pt idx="2460">
                  <c:v>4.0652159316343601</c:v>
                </c:pt>
                <c:pt idx="2461">
                  <c:v>4.0691412910117499</c:v>
                </c:pt>
                <c:pt idx="2462">
                  <c:v>4.0691412910117499</c:v>
                </c:pt>
                <c:pt idx="2463">
                  <c:v>4.0691412910117499</c:v>
                </c:pt>
                <c:pt idx="2464">
                  <c:v>4.0691412910117499</c:v>
                </c:pt>
                <c:pt idx="2465">
                  <c:v>4.0691412910117499</c:v>
                </c:pt>
                <c:pt idx="2466">
                  <c:v>4.0691412910117499</c:v>
                </c:pt>
                <c:pt idx="2467">
                  <c:v>4.0691412910117499</c:v>
                </c:pt>
                <c:pt idx="2468">
                  <c:v>4.0691412910117499</c:v>
                </c:pt>
                <c:pt idx="2469">
                  <c:v>4.0691412910117499</c:v>
                </c:pt>
                <c:pt idx="2470">
                  <c:v>4.0691412910117499</c:v>
                </c:pt>
                <c:pt idx="2471">
                  <c:v>4.0339005646268804</c:v>
                </c:pt>
                <c:pt idx="2472">
                  <c:v>4.0312753242789503</c:v>
                </c:pt>
                <c:pt idx="2473">
                  <c:v>4.0304314970242601</c:v>
                </c:pt>
                <c:pt idx="2474">
                  <c:v>4.0304314970242601</c:v>
                </c:pt>
                <c:pt idx="2475">
                  <c:v>4.0304314970242601</c:v>
                </c:pt>
                <c:pt idx="2476">
                  <c:v>4.0304314970242601</c:v>
                </c:pt>
                <c:pt idx="2477">
                  <c:v>4.0304314970242601</c:v>
                </c:pt>
                <c:pt idx="2478">
                  <c:v>4.0304314970242601</c:v>
                </c:pt>
                <c:pt idx="2479">
                  <c:v>4.0304314970242601</c:v>
                </c:pt>
                <c:pt idx="2480">
                  <c:v>4.0311065588280099</c:v>
                </c:pt>
                <c:pt idx="2481">
                  <c:v>4.0330004822218797</c:v>
                </c:pt>
                <c:pt idx="2482">
                  <c:v>4.03506317106668</c:v>
                </c:pt>
                <c:pt idx="2483">
                  <c:v>4.03871975583702</c:v>
                </c:pt>
                <c:pt idx="2484">
                  <c:v>4.0438952296658002</c:v>
                </c:pt>
                <c:pt idx="2485">
                  <c:v>4.0493832321074299</c:v>
                </c:pt>
                <c:pt idx="2486">
                  <c:v>4.0543961910575304</c:v>
                </c:pt>
                <c:pt idx="2487">
                  <c:v>4.0612093148176402</c:v>
                </c:pt>
                <c:pt idx="2488">
                  <c:v>4.0685474866473301</c:v>
                </c:pt>
                <c:pt idx="2489">
                  <c:v>4.0729853929497901</c:v>
                </c:pt>
                <c:pt idx="2490">
                  <c:v>4.0755918815809498</c:v>
                </c:pt>
                <c:pt idx="2491">
                  <c:v>4.0834738531970096</c:v>
                </c:pt>
                <c:pt idx="2492">
                  <c:v>4.0916496017091397</c:v>
                </c:pt>
                <c:pt idx="2493">
                  <c:v>4.1000566213947804</c:v>
                </c:pt>
                <c:pt idx="2494">
                  <c:v>4.1067072302762</c:v>
                </c:pt>
                <c:pt idx="2495">
                  <c:v>4.1119389592553004</c:v>
                </c:pt>
                <c:pt idx="2496">
                  <c:v>4.1192208759346798</c:v>
                </c:pt>
                <c:pt idx="2497">
                  <c:v>4.1233650053410598</c:v>
                </c:pt>
                <c:pt idx="2498">
                  <c:v>4.1263965328856997</c:v>
                </c:pt>
                <c:pt idx="2499">
                  <c:v>4.1280716862505704</c:v>
                </c:pt>
                <c:pt idx="2500">
                  <c:v>4.1315157515641703</c:v>
                </c:pt>
                <c:pt idx="2501">
                  <c:v>4.1354973660918599</c:v>
                </c:pt>
                <c:pt idx="2502">
                  <c:v>4.1371100137341603</c:v>
                </c:pt>
                <c:pt idx="2503">
                  <c:v>4.1381726110178496</c:v>
                </c:pt>
                <c:pt idx="2504">
                  <c:v>4.1393164657408796</c:v>
                </c:pt>
                <c:pt idx="2505">
                  <c:v>4.1390851945673699</c:v>
                </c:pt>
                <c:pt idx="2506">
                  <c:v>4.1387851670990301</c:v>
                </c:pt>
                <c:pt idx="2507">
                  <c:v>4.1386789073706698</c:v>
                </c:pt>
                <c:pt idx="2508">
                  <c:v>4.1440543995116697</c:v>
                </c:pt>
                <c:pt idx="2509">
                  <c:v>4.1427667816267304</c:v>
                </c:pt>
                <c:pt idx="2510">
                  <c:v>4.14230423927971</c:v>
                </c:pt>
                <c:pt idx="2511">
                  <c:v>4.1412041385624896</c:v>
                </c:pt>
                <c:pt idx="2512">
                  <c:v>4.1389976865557703</c:v>
                </c:pt>
                <c:pt idx="2513">
                  <c:v>4.1380788524339902</c:v>
                </c:pt>
                <c:pt idx="2514">
                  <c:v>4.1354098580802603</c:v>
                </c:pt>
                <c:pt idx="2515">
                  <c:v>4.1335721898367099</c:v>
                </c:pt>
                <c:pt idx="2516">
                  <c:v>4.1309657012055503</c:v>
                </c:pt>
                <c:pt idx="2517">
                  <c:v>4.1285967343201504</c:v>
                </c:pt>
                <c:pt idx="2518">
                  <c:v>4.1259027376773902</c:v>
                </c:pt>
                <c:pt idx="2519">
                  <c:v>4.1213148176407701</c:v>
                </c:pt>
                <c:pt idx="2520">
                  <c:v>4.1176894857317201</c:v>
                </c:pt>
                <c:pt idx="2521">
                  <c:v>4.1140766549671897</c:v>
                </c:pt>
                <c:pt idx="2522">
                  <c:v>4.1099325255608097</c:v>
                </c:pt>
                <c:pt idx="2523">
                  <c:v>4.1067572348542596</c:v>
                </c:pt>
                <c:pt idx="2524">
                  <c:v>4.1014942530138798</c:v>
                </c:pt>
                <c:pt idx="2525">
                  <c:v>4.0961125103006202</c:v>
                </c:pt>
                <c:pt idx="2526">
                  <c:v>4.0916871051426797</c:v>
                </c:pt>
                <c:pt idx="2527">
                  <c:v>4.0872241965511904</c:v>
                </c:pt>
                <c:pt idx="2528">
                  <c:v>4.0827550373874502</c:v>
                </c:pt>
                <c:pt idx="2529">
                  <c:v>4.0771295223561701</c:v>
                </c:pt>
                <c:pt idx="2530">
                  <c:v>4.0727916252098204</c:v>
                </c:pt>
                <c:pt idx="2531">
                  <c:v>4.0694225667633104</c:v>
                </c:pt>
                <c:pt idx="2532">
                  <c:v>4.06392206317717</c:v>
                </c:pt>
                <c:pt idx="2533">
                  <c:v>4.0592528857012002</c:v>
                </c:pt>
                <c:pt idx="2534">
                  <c:v>4.0592528857012002</c:v>
                </c:pt>
                <c:pt idx="2535">
                  <c:v>4.0592528857012002</c:v>
                </c:pt>
                <c:pt idx="2536">
                  <c:v>4.0592528857012002</c:v>
                </c:pt>
                <c:pt idx="2537">
                  <c:v>4.0592528857012002</c:v>
                </c:pt>
                <c:pt idx="2538">
                  <c:v>4.0592528857012002</c:v>
                </c:pt>
                <c:pt idx="2539">
                  <c:v>4.0592528857012002</c:v>
                </c:pt>
                <c:pt idx="2540">
                  <c:v>4.0592528857012002</c:v>
                </c:pt>
                <c:pt idx="2541">
                  <c:v>4.0592528857012002</c:v>
                </c:pt>
                <c:pt idx="2542">
                  <c:v>4.0592528857012002</c:v>
                </c:pt>
                <c:pt idx="2543">
                  <c:v>3.98003313291622</c:v>
                </c:pt>
                <c:pt idx="2544">
                  <c:v>3.9773203845566898</c:v>
                </c:pt>
                <c:pt idx="2545">
                  <c:v>3.97430135815656</c:v>
                </c:pt>
                <c:pt idx="2546">
                  <c:v>3.97430135815656</c:v>
                </c:pt>
                <c:pt idx="2547">
                  <c:v>3.97430135815656</c:v>
                </c:pt>
                <c:pt idx="2548">
                  <c:v>3.97430135815656</c:v>
                </c:pt>
                <c:pt idx="2549">
                  <c:v>3.97430135815656</c:v>
                </c:pt>
                <c:pt idx="2550">
                  <c:v>3.97430135815656</c:v>
                </c:pt>
                <c:pt idx="2551">
                  <c:v>3.97430135815656</c:v>
                </c:pt>
                <c:pt idx="2552">
                  <c:v>3.9757514909201901</c:v>
                </c:pt>
                <c:pt idx="2553">
                  <c:v>3.9783142255455499</c:v>
                </c:pt>
                <c:pt idx="2554">
                  <c:v>3.98255211353578</c:v>
                </c:pt>
                <c:pt idx="2555">
                  <c:v>3.9860899374332299</c:v>
                </c:pt>
                <c:pt idx="2556">
                  <c:v>3.9910778940943001</c:v>
                </c:pt>
                <c:pt idx="2557">
                  <c:v>3.9950095040439502</c:v>
                </c:pt>
                <c:pt idx="2558">
                  <c:v>3.9999662078437299</c:v>
                </c:pt>
                <c:pt idx="2559">
                  <c:v>4.0072856279566604</c:v>
                </c:pt>
                <c:pt idx="2560">
                  <c:v>4.0156801464977798</c:v>
                </c:pt>
                <c:pt idx="2561">
                  <c:v>4.0229620631771699</c:v>
                </c:pt>
                <c:pt idx="2562">
                  <c:v>4.0304502487410296</c:v>
                </c:pt>
                <c:pt idx="2563">
                  <c:v>4.03705710361666</c:v>
                </c:pt>
                <c:pt idx="2564">
                  <c:v>4.0461079322447704</c:v>
                </c:pt>
                <c:pt idx="2565">
                  <c:v>4.0525397710971998</c:v>
                </c:pt>
                <c:pt idx="2566">
                  <c:v>4.0584965664581096</c:v>
                </c:pt>
                <c:pt idx="2567">
                  <c:v>4.0646971341370302</c:v>
                </c:pt>
                <c:pt idx="2568">
                  <c:v>4.0708289455211304</c:v>
                </c:pt>
                <c:pt idx="2569">
                  <c:v>4.0763544513963001</c:v>
                </c:pt>
                <c:pt idx="2570">
                  <c:v>4.0807798565542397</c:v>
                </c:pt>
                <c:pt idx="2571">
                  <c:v>4.08423642301236</c:v>
                </c:pt>
                <c:pt idx="2572">
                  <c:v>4.08956191057531</c:v>
                </c:pt>
                <c:pt idx="2573">
                  <c:v>4.0938310514268199</c:v>
                </c:pt>
                <c:pt idx="2574">
                  <c:v>4.0981126934228502</c:v>
                </c:pt>
                <c:pt idx="2575">
                  <c:v>4.1018130321989901</c:v>
                </c:pt>
                <c:pt idx="2576">
                  <c:v>4.10536960781321</c:v>
                </c:pt>
                <c:pt idx="2577">
                  <c:v>4.1082636227681899</c:v>
                </c:pt>
                <c:pt idx="2578">
                  <c:v>4.1106450907980996</c:v>
                </c:pt>
                <c:pt idx="2579">
                  <c:v>4.1133765908743998</c:v>
                </c:pt>
                <c:pt idx="2580">
                  <c:v>4.1157893117656004</c:v>
                </c:pt>
                <c:pt idx="2581">
                  <c:v>4.1183707981077298</c:v>
                </c:pt>
                <c:pt idx="2582">
                  <c:v>4.1215523393865396</c:v>
                </c:pt>
                <c:pt idx="2583">
                  <c:v>4.12287121013276</c:v>
                </c:pt>
                <c:pt idx="2584">
                  <c:v>4.1266653074927397</c:v>
                </c:pt>
                <c:pt idx="2585">
                  <c:v>4.1295718235922401</c:v>
                </c:pt>
                <c:pt idx="2586">
                  <c:v>4.1331096474896896</c:v>
                </c:pt>
                <c:pt idx="2587">
                  <c:v>4.1351848374790103</c:v>
                </c:pt>
                <c:pt idx="2588">
                  <c:v>4.1365537128032903</c:v>
                </c:pt>
                <c:pt idx="2589">
                  <c:v>4.1391539508621999</c:v>
                </c:pt>
                <c:pt idx="2590">
                  <c:v>4.1408541065160902</c:v>
                </c:pt>
                <c:pt idx="2591">
                  <c:v>4.14367311460399</c:v>
                </c:pt>
                <c:pt idx="2592">
                  <c:v>4.1441481580955202</c:v>
                </c:pt>
                <c:pt idx="2593">
                  <c:v>4.1468609064550499</c:v>
                </c:pt>
                <c:pt idx="2594">
                  <c:v>4.1474234579581797</c:v>
                </c:pt>
                <c:pt idx="2595">
                  <c:v>4.1486110666870104</c:v>
                </c:pt>
                <c:pt idx="2596">
                  <c:v>4.1494361422249302</c:v>
                </c:pt>
                <c:pt idx="2597">
                  <c:v>4.1484172989470398</c:v>
                </c:pt>
                <c:pt idx="2598">
                  <c:v>4.14869857469861</c:v>
                </c:pt>
                <c:pt idx="2599">
                  <c:v>4.1474484602472099</c:v>
                </c:pt>
                <c:pt idx="2600">
                  <c:v>4.1447357118876802</c:v>
                </c:pt>
                <c:pt idx="2601">
                  <c:v>4.1372412757515598</c:v>
                </c:pt>
                <c:pt idx="2602">
                  <c:v>4.0354194536853303</c:v>
                </c:pt>
                <c:pt idx="2603">
                  <c:v>4.0619343811994497</c:v>
                </c:pt>
                <c:pt idx="2604">
                  <c:v>3.97170737066992</c:v>
                </c:pt>
                <c:pt idx="2605">
                  <c:v>4.0102921532122604</c:v>
                </c:pt>
                <c:pt idx="2606">
                  <c:v>4.0102921532122604</c:v>
                </c:pt>
                <c:pt idx="2607">
                  <c:v>4.0102921532122604</c:v>
                </c:pt>
                <c:pt idx="2608">
                  <c:v>4.0102921532122604</c:v>
                </c:pt>
                <c:pt idx="2609">
                  <c:v>4.0102921532122604</c:v>
                </c:pt>
                <c:pt idx="2610">
                  <c:v>4.0102921532122604</c:v>
                </c:pt>
                <c:pt idx="2611">
                  <c:v>4.0102921532122604</c:v>
                </c:pt>
                <c:pt idx="2612">
                  <c:v>4.0102921532122604</c:v>
                </c:pt>
                <c:pt idx="2613">
                  <c:v>4.0102921532122604</c:v>
                </c:pt>
                <c:pt idx="2614">
                  <c:v>4.0102921532122604</c:v>
                </c:pt>
                <c:pt idx="2615">
                  <c:v>3.7986352754463599</c:v>
                </c:pt>
                <c:pt idx="2616">
                  <c:v>3.8541591088051201</c:v>
                </c:pt>
                <c:pt idx="2617">
                  <c:v>3.8802802502670501</c:v>
                </c:pt>
                <c:pt idx="2618">
                  <c:v>3.8802802502670501</c:v>
                </c:pt>
                <c:pt idx="2619">
                  <c:v>3.8802802502670501</c:v>
                </c:pt>
                <c:pt idx="2620">
                  <c:v>3.8802802502670501</c:v>
                </c:pt>
                <c:pt idx="2621">
                  <c:v>3.8802802502670501</c:v>
                </c:pt>
                <c:pt idx="2622">
                  <c:v>3.8802802502670501</c:v>
                </c:pt>
                <c:pt idx="2623">
                  <c:v>3.8802802502670501</c:v>
                </c:pt>
                <c:pt idx="2624">
                  <c:v>3.6150434671142899</c:v>
                </c:pt>
                <c:pt idx="2625">
                  <c:v>3.67575527544636</c:v>
                </c:pt>
                <c:pt idx="2626">
                  <c:v>3.7160527147871201</c:v>
                </c:pt>
                <c:pt idx="2627">
                  <c:v>3.7458054387303501</c:v>
                </c:pt>
                <c:pt idx="2628">
                  <c:v>3.7788959682588099</c:v>
                </c:pt>
                <c:pt idx="2629">
                  <c:v>3.8052233786052101</c:v>
                </c:pt>
                <c:pt idx="2630">
                  <c:v>3.8152993010834702</c:v>
                </c:pt>
                <c:pt idx="2631">
                  <c:v>3.8258815199145402</c:v>
                </c:pt>
                <c:pt idx="2632">
                  <c:v>3.8364199847398099</c:v>
                </c:pt>
                <c:pt idx="2633">
                  <c:v>3.84702095528765</c:v>
                </c:pt>
                <c:pt idx="2634">
                  <c:v>3.8549341797649901</c:v>
                </c:pt>
                <c:pt idx="2635">
                  <c:v>3.8651726171219201</c:v>
                </c:pt>
                <c:pt idx="2636">
                  <c:v>3.8730483381657201</c:v>
                </c:pt>
                <c:pt idx="2637">
                  <c:v>3.8807427926140701</c:v>
                </c:pt>
                <c:pt idx="2638">
                  <c:v>3.8855557332519401</c:v>
                </c:pt>
                <c:pt idx="2639">
                  <c:v>3.8875496658019202</c:v>
                </c:pt>
                <c:pt idx="2640">
                  <c:v>3.8907312070807198</c:v>
                </c:pt>
                <c:pt idx="2641">
                  <c:v>3.89700053105447</c:v>
                </c:pt>
                <c:pt idx="2642">
                  <c:v>3.9019197314207199</c:v>
                </c:pt>
                <c:pt idx="2643">
                  <c:v>3.90512002441629</c:v>
                </c:pt>
                <c:pt idx="2644">
                  <c:v>3.9084578300015198</c:v>
                </c:pt>
                <c:pt idx="2645">
                  <c:v>3.9107205371585501</c:v>
                </c:pt>
                <c:pt idx="2646">
                  <c:v>3.9118768930260899</c:v>
                </c:pt>
                <c:pt idx="2647">
                  <c:v>3.9101204822218798</c:v>
                </c:pt>
                <c:pt idx="2648">
                  <c:v>3.9087016023195398</c:v>
                </c:pt>
                <c:pt idx="2649">
                  <c:v>3.90236352205096</c:v>
                </c:pt>
                <c:pt idx="2650">
                  <c:v>3.89987579429269</c:v>
                </c:pt>
                <c:pt idx="2651">
                  <c:v>3.9006821181138398</c:v>
                </c:pt>
                <c:pt idx="2652">
                  <c:v>3.9114393529681002</c:v>
                </c:pt>
                <c:pt idx="2653">
                  <c:v>3.9140270898824898</c:v>
                </c:pt>
                <c:pt idx="2654">
                  <c:v>3.9236029665801899</c:v>
                </c:pt>
                <c:pt idx="2655">
                  <c:v>3.9283096474897001</c:v>
                </c:pt>
                <c:pt idx="2656">
                  <c:v>3.9285784220967401</c:v>
                </c:pt>
                <c:pt idx="2657">
                  <c:v>3.9266907492751399</c:v>
                </c:pt>
                <c:pt idx="2658">
                  <c:v>3.9325475354799302</c:v>
                </c:pt>
                <c:pt idx="2659">
                  <c:v>3.9301410651609898</c:v>
                </c:pt>
                <c:pt idx="2660">
                  <c:v>3.9338789073706599</c:v>
                </c:pt>
                <c:pt idx="2661">
                  <c:v>3.9305661040744702</c:v>
                </c:pt>
                <c:pt idx="2662">
                  <c:v>3.9279533648710498</c:v>
                </c:pt>
                <c:pt idx="2663">
                  <c:v>3.9232529345337999</c:v>
                </c:pt>
                <c:pt idx="2664">
                  <c:v>3.91588350984282</c:v>
                </c:pt>
                <c:pt idx="2665">
                  <c:v>3.9102392430947601</c:v>
                </c:pt>
                <c:pt idx="2666">
                  <c:v>3.9047699923699</c:v>
                </c:pt>
                <c:pt idx="2667">
                  <c:v>3.89873193956966</c:v>
                </c:pt>
                <c:pt idx="2668">
                  <c:v>3.8897748695254002</c:v>
                </c:pt>
                <c:pt idx="2669">
                  <c:v>3.8830054997710901</c:v>
                </c:pt>
                <c:pt idx="2670">
                  <c:v>3.88031150312833</c:v>
                </c:pt>
                <c:pt idx="2671">
                  <c:v>3.8756860796581698</c:v>
                </c:pt>
                <c:pt idx="2672">
                  <c:v>3.86870419044712</c:v>
                </c:pt>
                <c:pt idx="2673">
                  <c:v>3.8628474042423302</c:v>
                </c:pt>
                <c:pt idx="2674">
                  <c:v>3.8601596581718298</c:v>
                </c:pt>
                <c:pt idx="2675">
                  <c:v>3.8530965115214402</c:v>
                </c:pt>
                <c:pt idx="2676">
                  <c:v>3.7405862108957701</c:v>
                </c:pt>
                <c:pt idx="2677">
                  <c:v>3.76870128490767</c:v>
                </c:pt>
                <c:pt idx="2678">
                  <c:v>3.76870128490767</c:v>
                </c:pt>
                <c:pt idx="2679">
                  <c:v>3.76870128490767</c:v>
                </c:pt>
                <c:pt idx="2680">
                  <c:v>3.76870128490767</c:v>
                </c:pt>
                <c:pt idx="2681">
                  <c:v>3.76870128490767</c:v>
                </c:pt>
                <c:pt idx="2682">
                  <c:v>3.76870128490767</c:v>
                </c:pt>
                <c:pt idx="2683">
                  <c:v>5.1817244010377199E-3</c:v>
                </c:pt>
                <c:pt idx="2684">
                  <c:v>5.2842337860521803E-2</c:v>
                </c:pt>
                <c:pt idx="2685">
                  <c:v>6.7628066534411696E-2</c:v>
                </c:pt>
                <c:pt idx="2686">
                  <c:v>3.8997320311307697E-2</c:v>
                </c:pt>
                <c:pt idx="2687">
                  <c:v>3.8997320311307697E-2</c:v>
                </c:pt>
                <c:pt idx="2688">
                  <c:v>3.8997320311307697E-2</c:v>
                </c:pt>
                <c:pt idx="2689">
                  <c:v>3.8997320311307697E-2</c:v>
                </c:pt>
                <c:pt idx="2690">
                  <c:v>3.8997320311307697E-2</c:v>
                </c:pt>
                <c:pt idx="2691">
                  <c:v>3.8997320311307697E-2</c:v>
                </c:pt>
                <c:pt idx="2692">
                  <c:v>3.8997320311307697E-2</c:v>
                </c:pt>
                <c:pt idx="2693">
                  <c:v>3.8997320311307697E-2</c:v>
                </c:pt>
                <c:pt idx="2694">
                  <c:v>3.8997320311307697E-2</c:v>
                </c:pt>
                <c:pt idx="2695">
                  <c:v>3.8997320311307697E-2</c:v>
                </c:pt>
                <c:pt idx="2696">
                  <c:v>6.7856212421791504E-2</c:v>
                </c:pt>
                <c:pt idx="2697">
                  <c:v>6.7843711277277605E-2</c:v>
                </c:pt>
                <c:pt idx="2698">
                  <c:v>6.7256157485121301E-2</c:v>
                </c:pt>
                <c:pt idx="2699">
                  <c:v>6.7256157485121301E-2</c:v>
                </c:pt>
                <c:pt idx="2700">
                  <c:v>6.7256157485121301E-2</c:v>
                </c:pt>
                <c:pt idx="2701">
                  <c:v>6.7256157485121301E-2</c:v>
                </c:pt>
                <c:pt idx="2702">
                  <c:v>6.7256157485121301E-2</c:v>
                </c:pt>
                <c:pt idx="2703">
                  <c:v>6.7256157485121301E-2</c:v>
                </c:pt>
                <c:pt idx="2704">
                  <c:v>6.7256157485121301E-2</c:v>
                </c:pt>
                <c:pt idx="2705">
                  <c:v>3.2102939111857097E-2</c:v>
                </c:pt>
                <c:pt idx="2706">
                  <c:v>3.2009180528002397E-2</c:v>
                </c:pt>
                <c:pt idx="2707">
                  <c:v>3.1152852128795899E-2</c:v>
                </c:pt>
                <c:pt idx="2708">
                  <c:v>3.0809070654661899E-2</c:v>
                </c:pt>
                <c:pt idx="2709">
                  <c:v>3.01465099954219E-2</c:v>
                </c:pt>
                <c:pt idx="2710">
                  <c:v>2.9577707920036601E-2</c:v>
                </c:pt>
                <c:pt idx="2711">
                  <c:v>2.8890144971768599E-2</c:v>
                </c:pt>
                <c:pt idx="2712">
                  <c:v>2.7821297115824699E-2</c:v>
                </c:pt>
                <c:pt idx="2713">
                  <c:v>2.6821205554707701E-2</c:v>
                </c:pt>
                <c:pt idx="2714">
                  <c:v>2.59961300167861E-2</c:v>
                </c:pt>
                <c:pt idx="2715">
                  <c:v>2.4283473218373201E-2</c:v>
                </c:pt>
                <c:pt idx="2716">
                  <c:v>2.31146162063177E-2</c:v>
                </c:pt>
                <c:pt idx="2717">
                  <c:v>2.1701986876239799E-2</c:v>
                </c:pt>
                <c:pt idx="2718">
                  <c:v>2.0258104684877098E-2</c:v>
                </c:pt>
                <c:pt idx="2719">
                  <c:v>1.8920482221883E-2</c:v>
                </c:pt>
                <c:pt idx="2720">
                  <c:v>1.74953517472912E-2</c:v>
                </c:pt>
                <c:pt idx="2721">
                  <c:v>1.5938959255302899E-2</c:v>
                </c:pt>
                <c:pt idx="2722">
                  <c:v>1.44013184800854E-2</c:v>
                </c:pt>
                <c:pt idx="2723">
                  <c:v>1.2594903097817699E-2</c:v>
                </c:pt>
                <c:pt idx="2724">
                  <c:v>1.0882246299404701E-2</c:v>
                </c:pt>
                <c:pt idx="2725">
                  <c:v>9.1445872119639802E-3</c:v>
                </c:pt>
                <c:pt idx="2726">
                  <c:v>8.1069922173050701E-3</c:v>
                </c:pt>
                <c:pt idx="2727">
                  <c:v>6.6881123149702603E-3</c:v>
                </c:pt>
                <c:pt idx="2728">
                  <c:v>6.2005676789256801E-3</c:v>
                </c:pt>
                <c:pt idx="2729">
                  <c:v>5.6942713261102697E-3</c:v>
                </c:pt>
                <c:pt idx="2730">
                  <c:v>5.7067724706241704E-3</c:v>
                </c:pt>
                <c:pt idx="2731">
                  <c:v>6.7068640317411703E-3</c:v>
                </c:pt>
                <c:pt idx="2732">
                  <c:v>8.0319853502212792E-3</c:v>
                </c:pt>
                <c:pt idx="2733">
                  <c:v>8.9445688997405702E-3</c:v>
                </c:pt>
                <c:pt idx="2734">
                  <c:v>1.08572440103768E-2</c:v>
                </c:pt>
                <c:pt idx="2735">
                  <c:v>1.2726165115214299E-2</c:v>
                </c:pt>
                <c:pt idx="2736">
                  <c:v>1.4513828780711099E-2</c:v>
                </c:pt>
                <c:pt idx="2737">
                  <c:v>1.63139935907217E-2</c:v>
                </c:pt>
                <c:pt idx="2738">
                  <c:v>1.76328643369448E-2</c:v>
                </c:pt>
                <c:pt idx="2739">
                  <c:v>1.91955074011902E-2</c:v>
                </c:pt>
                <c:pt idx="2740">
                  <c:v>2.0689394170608898E-2</c:v>
                </c:pt>
                <c:pt idx="2741">
                  <c:v>2.2189531512284401E-2</c:v>
                </c:pt>
                <c:pt idx="2742">
                  <c:v>2.35334045475354E-2</c:v>
                </c:pt>
                <c:pt idx="2743">
                  <c:v>2.4946033877613301E-2</c:v>
                </c:pt>
                <c:pt idx="2744">
                  <c:v>2.6427419502517799E-2</c:v>
                </c:pt>
                <c:pt idx="2745">
                  <c:v>2.7315000763009301E-2</c:v>
                </c:pt>
                <c:pt idx="2746">
                  <c:v>2.9333935602014301E-2</c:v>
                </c:pt>
                <c:pt idx="2747">
                  <c:v>3.0721562643064099E-2</c:v>
                </c:pt>
                <c:pt idx="2748">
                  <c:v>3.2140442545399002E-2</c:v>
                </c:pt>
                <c:pt idx="2749">
                  <c:v>3.3528069586448897E-2</c:v>
                </c:pt>
                <c:pt idx="2750">
                  <c:v>3.5065710361666301E-2</c:v>
                </c:pt>
                <c:pt idx="2751">
                  <c:v>3.60970547840683E-2</c:v>
                </c:pt>
                <c:pt idx="2752">
                  <c:v>3.7347169235464599E-2</c:v>
                </c:pt>
                <c:pt idx="2753">
                  <c:v>3.8403515946894499E-2</c:v>
                </c:pt>
                <c:pt idx="2754">
                  <c:v>3.9534869525408099E-2</c:v>
                </c:pt>
                <c:pt idx="2755">
                  <c:v>4.0309940485273803E-2</c:v>
                </c:pt>
                <c:pt idx="2756">
                  <c:v>4.1097512589653599E-2</c:v>
                </c:pt>
                <c:pt idx="2757">
                  <c:v>4.96045414314054E-2</c:v>
                </c:pt>
                <c:pt idx="2758">
                  <c:v>4.6329241568747001E-2</c:v>
                </c:pt>
                <c:pt idx="2759">
                  <c:v>4.6329241568747001E-2</c:v>
                </c:pt>
                <c:pt idx="2760">
                  <c:v>4.6329241568747001E-2</c:v>
                </c:pt>
                <c:pt idx="2761">
                  <c:v>4.6329241568747001E-2</c:v>
                </c:pt>
                <c:pt idx="2762">
                  <c:v>4.6329241568747001E-2</c:v>
                </c:pt>
                <c:pt idx="2763">
                  <c:v>4.6329241568747001E-2</c:v>
                </c:pt>
                <c:pt idx="2764">
                  <c:v>4.6329241568747001E-2</c:v>
                </c:pt>
                <c:pt idx="2765">
                  <c:v>4.6329241568747001E-2</c:v>
                </c:pt>
                <c:pt idx="2766">
                  <c:v>4.6329241568747001E-2</c:v>
                </c:pt>
                <c:pt idx="2767">
                  <c:v>4.6329241568747001E-2</c:v>
                </c:pt>
                <c:pt idx="2768">
                  <c:v>5.1998510605829398E-2</c:v>
                </c:pt>
                <c:pt idx="2769">
                  <c:v>5.1773490004578003E-2</c:v>
                </c:pt>
                <c:pt idx="2770">
                  <c:v>5.10609247672821E-2</c:v>
                </c:pt>
                <c:pt idx="2771">
                  <c:v>5.10609247672821E-2</c:v>
                </c:pt>
                <c:pt idx="2772">
                  <c:v>5.10609247672821E-2</c:v>
                </c:pt>
                <c:pt idx="2773">
                  <c:v>5.10609247672821E-2</c:v>
                </c:pt>
                <c:pt idx="2774">
                  <c:v>5.10609247672821E-2</c:v>
                </c:pt>
                <c:pt idx="2775">
                  <c:v>5.10609247672821E-2</c:v>
                </c:pt>
                <c:pt idx="2776">
                  <c:v>5.10609247672821E-2</c:v>
                </c:pt>
                <c:pt idx="2777">
                  <c:v>3.63283259575767E-2</c:v>
                </c:pt>
                <c:pt idx="2778">
                  <c:v>3.8084736761788397E-2</c:v>
                </c:pt>
                <c:pt idx="2779">
                  <c:v>3.5903287044101902E-2</c:v>
                </c:pt>
                <c:pt idx="2780">
                  <c:v>3.4171878528918002E-2</c:v>
                </c:pt>
                <c:pt idx="2781">
                  <c:v>3.2640488325957402E-2</c:v>
                </c:pt>
                <c:pt idx="2782">
                  <c:v>3.1059093544941199E-2</c:v>
                </c:pt>
                <c:pt idx="2783">
                  <c:v>2.9571457347779599E-2</c:v>
                </c:pt>
                <c:pt idx="2784">
                  <c:v>2.8115074011902799E-2</c:v>
                </c:pt>
                <c:pt idx="2785">
                  <c:v>2.6639938959255201E-2</c:v>
                </c:pt>
                <c:pt idx="2786">
                  <c:v>2.5202307340149499E-2</c:v>
                </c:pt>
                <c:pt idx="2787">
                  <c:v>2.3633413703647101E-2</c:v>
                </c:pt>
                <c:pt idx="2788">
                  <c:v>2.2145777506485501E-2</c:v>
                </c:pt>
                <c:pt idx="2789">
                  <c:v>2.11456859453685E-2</c:v>
                </c:pt>
                <c:pt idx="2790">
                  <c:v>1.9201757973447201E-2</c:v>
                </c:pt>
                <c:pt idx="2791">
                  <c:v>1.6907797955135001E-2</c:v>
                </c:pt>
                <c:pt idx="2792">
                  <c:v>1.4520079352968E-2</c:v>
                </c:pt>
                <c:pt idx="2793">
                  <c:v>1.24136365023652E-2</c:v>
                </c:pt>
                <c:pt idx="2794">
                  <c:v>1.0482209674958E-2</c:v>
                </c:pt>
                <c:pt idx="2795">
                  <c:v>7.7444590264001602E-3</c:v>
                </c:pt>
                <c:pt idx="2796">
                  <c:v>4.8941980772165801E-3</c:v>
                </c:pt>
                <c:pt idx="2797">
                  <c:v>2.2814588737982699E-3</c:v>
                </c:pt>
                <c:pt idx="2798">
                  <c:v>3.3753090187696401E-4</c:v>
                </c:pt>
                <c:pt idx="2799">
                  <c:v>1.0250938501448199E-3</c:v>
                </c:pt>
                <c:pt idx="2800">
                  <c:v>1.96893026094921E-3</c:v>
                </c:pt>
                <c:pt idx="2801">
                  <c:v>2.74400122081491E-3</c:v>
                </c:pt>
                <c:pt idx="2802">
                  <c:v>3.32530444071413E-3</c:v>
                </c:pt>
                <c:pt idx="2803">
                  <c:v>3.33780558522811E-3</c:v>
                </c:pt>
                <c:pt idx="2804">
                  <c:v>3.0815321226919101E-3</c:v>
                </c:pt>
                <c:pt idx="2805">
                  <c:v>2.5439829085914202E-3</c:v>
                </c:pt>
                <c:pt idx="2806">
                  <c:v>1.6751533648710301E-3</c:v>
                </c:pt>
                <c:pt idx="2807">
                  <c:v>7.5631924309463305E-4</c:v>
                </c:pt>
                <c:pt idx="2808">
                  <c:v>1.5001373416748099E-4</c:v>
                </c:pt>
                <c:pt idx="2809">
                  <c:v>1.24386387913938E-3</c:v>
                </c:pt>
                <c:pt idx="2810">
                  <c:v>2.1751991454295699E-3</c:v>
                </c:pt>
                <c:pt idx="2811">
                  <c:v>3.2690492904014698E-3</c:v>
                </c:pt>
                <c:pt idx="2812">
                  <c:v>4.9567037997863802E-3</c:v>
                </c:pt>
                <c:pt idx="2813">
                  <c:v>6.3505814130932698E-3</c:v>
                </c:pt>
                <c:pt idx="2814">
                  <c:v>7.9257256218525605E-3</c:v>
                </c:pt>
                <c:pt idx="2815">
                  <c:v>9.3071020906454697E-3</c:v>
                </c:pt>
                <c:pt idx="2816">
                  <c:v>1.1007257744544301E-2</c:v>
                </c:pt>
                <c:pt idx="2817">
                  <c:v>1.2563650236532799E-2</c:v>
                </c:pt>
                <c:pt idx="2818">
                  <c:v>1.4188799023348001E-2</c:v>
                </c:pt>
                <c:pt idx="2819">
                  <c:v>1.59139569662749E-2</c:v>
                </c:pt>
                <c:pt idx="2820">
                  <c:v>1.7670367770486799E-2</c:v>
                </c:pt>
                <c:pt idx="2821">
                  <c:v>1.9314268274072802E-2</c:v>
                </c:pt>
                <c:pt idx="2822">
                  <c:v>2.08081550434915E-2</c:v>
                </c:pt>
                <c:pt idx="2823">
                  <c:v>2.2458306119334599E-2</c:v>
                </c:pt>
                <c:pt idx="2824">
                  <c:v>2.3914689455211201E-2</c:v>
                </c:pt>
                <c:pt idx="2825">
                  <c:v>2.5502334808484701E-2</c:v>
                </c:pt>
                <c:pt idx="2826">
                  <c:v>2.6552430947657499E-2</c:v>
                </c:pt>
                <c:pt idx="2827">
                  <c:v>2.7202490462383599E-2</c:v>
                </c:pt>
                <c:pt idx="2828">
                  <c:v>2.7602527086830499E-2</c:v>
                </c:pt>
                <c:pt idx="2829">
                  <c:v>2.75462719365176E-2</c:v>
                </c:pt>
                <c:pt idx="2830">
                  <c:v>2.7827547688081801E-2</c:v>
                </c:pt>
                <c:pt idx="2831">
                  <c:v>2.7827547688081801E-2</c:v>
                </c:pt>
                <c:pt idx="2832">
                  <c:v>2.7827547688081801E-2</c:v>
                </c:pt>
                <c:pt idx="2833">
                  <c:v>2.7827547688081801E-2</c:v>
                </c:pt>
                <c:pt idx="2834">
                  <c:v>2.7827547688081801E-2</c:v>
                </c:pt>
                <c:pt idx="2835">
                  <c:v>2.7827547688081801E-2</c:v>
                </c:pt>
                <c:pt idx="2836">
                  <c:v>2.7827547688081801E-2</c:v>
                </c:pt>
                <c:pt idx="2837">
                  <c:v>2.7827547688081801E-2</c:v>
                </c:pt>
                <c:pt idx="2838">
                  <c:v>2.7827547688081801E-2</c:v>
                </c:pt>
                <c:pt idx="2839">
                  <c:v>2.7827547688081801E-2</c:v>
                </c:pt>
                <c:pt idx="2840">
                  <c:v>2.5739856554249999E-2</c:v>
                </c:pt>
                <c:pt idx="2841">
                  <c:v>2.4120958339691599E-2</c:v>
                </c:pt>
                <c:pt idx="2842">
                  <c:v>2.2658324431558002E-2</c:v>
                </c:pt>
                <c:pt idx="2843">
                  <c:v>2.2658324431558002E-2</c:v>
                </c:pt>
                <c:pt idx="2844">
                  <c:v>2.2658324431558002E-2</c:v>
                </c:pt>
                <c:pt idx="2845">
                  <c:v>2.2658324431558002E-2</c:v>
                </c:pt>
                <c:pt idx="2846">
                  <c:v>2.2658324431558002E-2</c:v>
                </c:pt>
                <c:pt idx="2847">
                  <c:v>2.2658324431558002E-2</c:v>
                </c:pt>
                <c:pt idx="2848">
                  <c:v>2.2658324431558002E-2</c:v>
                </c:pt>
                <c:pt idx="2849">
                  <c:v>1.02259362124218E-2</c:v>
                </c:pt>
                <c:pt idx="2850">
                  <c:v>8.5382817030367694E-3</c:v>
                </c:pt>
                <c:pt idx="2851">
                  <c:v>6.7943720433388801E-3</c:v>
                </c:pt>
                <c:pt idx="2852">
                  <c:v>4.6629269037081703E-3</c:v>
                </c:pt>
                <c:pt idx="2853">
                  <c:v>2.9002655272394799E-3</c:v>
                </c:pt>
                <c:pt idx="2854">
                  <c:v>1.04384556691597E-3</c:v>
                </c:pt>
                <c:pt idx="2855">
                  <c:v>8.5632839920632398E-4</c:v>
                </c:pt>
                <c:pt idx="2856">
                  <c:v>3.1065344117198099E-3</c:v>
                </c:pt>
                <c:pt idx="2857">
                  <c:v>5.0504623836411201E-3</c:v>
                </c:pt>
                <c:pt idx="2858">
                  <c:v>7.5006867083778298E-3</c:v>
                </c:pt>
                <c:pt idx="2859">
                  <c:v>9.64463299252241E-3</c:v>
                </c:pt>
                <c:pt idx="2860">
                  <c:v>1.1576059819929801E-2</c:v>
                </c:pt>
                <c:pt idx="2861">
                  <c:v>1.3613746375705799E-2</c:v>
                </c:pt>
                <c:pt idx="2862">
                  <c:v>1.54139111857165E-2</c:v>
                </c:pt>
                <c:pt idx="2863">
                  <c:v>1.72890828628109E-2</c:v>
                </c:pt>
                <c:pt idx="2864">
                  <c:v>1.9239261406989099E-2</c:v>
                </c:pt>
                <c:pt idx="2865">
                  <c:v>2.1345704257591799E-2</c:v>
                </c:pt>
                <c:pt idx="2866">
                  <c:v>2.3058361056004801E-2</c:v>
                </c:pt>
                <c:pt idx="2867">
                  <c:v>2.4789769571188801E-2</c:v>
                </c:pt>
                <c:pt idx="2868">
                  <c:v>2.7083729589501001E-2</c:v>
                </c:pt>
                <c:pt idx="2869">
                  <c:v>2.8452604913779898E-2</c:v>
                </c:pt>
                <c:pt idx="2870">
                  <c:v>3.0021498550282199E-2</c:v>
                </c:pt>
                <c:pt idx="2871">
                  <c:v>3.1365371585533298E-2</c:v>
                </c:pt>
                <c:pt idx="2872">
                  <c:v>3.2946766366549703E-2</c:v>
                </c:pt>
                <c:pt idx="2873">
                  <c:v>3.4234384251487802E-2</c:v>
                </c:pt>
                <c:pt idx="2874">
                  <c:v>3.5634512437051798E-2</c:v>
                </c:pt>
                <c:pt idx="2875">
                  <c:v>3.6472089119487197E-2</c:v>
                </c:pt>
                <c:pt idx="2876">
                  <c:v>3.7915971310849998E-2</c:v>
                </c:pt>
                <c:pt idx="2877">
                  <c:v>3.9147334045475303E-2</c:v>
                </c:pt>
                <c:pt idx="2878">
                  <c:v>4.0141175034335397E-2</c:v>
                </c:pt>
                <c:pt idx="2879">
                  <c:v>4.11037631619105E-2</c:v>
                </c:pt>
                <c:pt idx="2880">
                  <c:v>4.2035098428200801E-2</c:v>
                </c:pt>
                <c:pt idx="2881">
                  <c:v>4.2541394781016303E-2</c:v>
                </c:pt>
                <c:pt idx="2882">
                  <c:v>4.3666497787273002E-2</c:v>
                </c:pt>
                <c:pt idx="2883">
                  <c:v>4.4466571036166698E-2</c:v>
                </c:pt>
                <c:pt idx="2884">
                  <c:v>4.5022871967037997E-2</c:v>
                </c:pt>
                <c:pt idx="2885">
                  <c:v>4.5741687776590802E-2</c:v>
                </c:pt>
                <c:pt idx="2886">
                  <c:v>4.67042759041661E-2</c:v>
                </c:pt>
                <c:pt idx="2887">
                  <c:v>4.7029305661529103E-2</c:v>
                </c:pt>
                <c:pt idx="2888">
                  <c:v>4.7998144361361197E-2</c:v>
                </c:pt>
                <c:pt idx="2889">
                  <c:v>4.8866973905081698E-2</c:v>
                </c:pt>
                <c:pt idx="2890">
                  <c:v>4.9567037997863501E-2</c:v>
                </c:pt>
                <c:pt idx="2891">
                  <c:v>5.00233297726232E-2</c:v>
                </c:pt>
                <c:pt idx="2892">
                  <c:v>5.0748396154433099E-2</c:v>
                </c:pt>
                <c:pt idx="2893">
                  <c:v>5.11671844956509E-2</c:v>
                </c:pt>
                <c:pt idx="2894">
                  <c:v>5.2598565542499601E-2</c:v>
                </c:pt>
                <c:pt idx="2895">
                  <c:v>5.3436142224935299E-2</c:v>
                </c:pt>
                <c:pt idx="2896">
                  <c:v>5.50550404394934E-2</c:v>
                </c:pt>
                <c:pt idx="2897">
                  <c:v>5.5361318480085402E-2</c:v>
                </c:pt>
                <c:pt idx="2898">
                  <c:v>5.56300930871357E-2</c:v>
                </c:pt>
                <c:pt idx="2899">
                  <c:v>5.6767697237906201E-2</c:v>
                </c:pt>
                <c:pt idx="2900">
                  <c:v>5.8180326567984102E-2</c:v>
                </c:pt>
                <c:pt idx="2901">
                  <c:v>5.9642960476117897E-2</c:v>
                </c:pt>
                <c:pt idx="2902">
                  <c:v>6.09305783610559E-2</c:v>
                </c:pt>
                <c:pt idx="2903">
                  <c:v>6.09305783610559E-2</c:v>
                </c:pt>
                <c:pt idx="2904">
                  <c:v>6.09305783610559E-2</c:v>
                </c:pt>
                <c:pt idx="2905">
                  <c:v>6.09305783610559E-2</c:v>
                </c:pt>
                <c:pt idx="2906">
                  <c:v>6.09305783610559E-2</c:v>
                </c:pt>
                <c:pt idx="2907">
                  <c:v>6.09305783610559E-2</c:v>
                </c:pt>
                <c:pt idx="2908">
                  <c:v>6.09305783610559E-2</c:v>
                </c:pt>
                <c:pt idx="2909">
                  <c:v>6.09305783610559E-2</c:v>
                </c:pt>
                <c:pt idx="2910">
                  <c:v>6.09305783610559E-2</c:v>
                </c:pt>
                <c:pt idx="2911">
                  <c:v>6.09305783610559E-2</c:v>
                </c:pt>
                <c:pt idx="2912">
                  <c:v>8.5457823897451504E-2</c:v>
                </c:pt>
                <c:pt idx="2913">
                  <c:v>8.8801880054936694E-2</c:v>
                </c:pt>
                <c:pt idx="2914">
                  <c:v>9.2958510605829395E-2</c:v>
                </c:pt>
                <c:pt idx="2915">
                  <c:v>9.2958510605829395E-2</c:v>
                </c:pt>
                <c:pt idx="2916">
                  <c:v>9.2958510605829395E-2</c:v>
                </c:pt>
                <c:pt idx="2917">
                  <c:v>9.2958510605829395E-2</c:v>
                </c:pt>
                <c:pt idx="2918">
                  <c:v>9.2958510605829395E-2</c:v>
                </c:pt>
                <c:pt idx="2919">
                  <c:v>9.2958510605829395E-2</c:v>
                </c:pt>
                <c:pt idx="2920">
                  <c:v>9.2958510605829395E-2</c:v>
                </c:pt>
                <c:pt idx="2921">
                  <c:v>0.134243540363192</c:v>
                </c:pt>
                <c:pt idx="2922">
                  <c:v>0.14193799481153599</c:v>
                </c:pt>
                <c:pt idx="2923">
                  <c:v>0.14895738745612699</c:v>
                </c:pt>
                <c:pt idx="2924">
                  <c:v>0.156739349916069</c:v>
                </c:pt>
                <c:pt idx="2925">
                  <c:v>0.16439630093087099</c:v>
                </c:pt>
                <c:pt idx="2926">
                  <c:v>0.17325336181901399</c:v>
                </c:pt>
                <c:pt idx="2927">
                  <c:v>0.18209792156264301</c:v>
                </c:pt>
                <c:pt idx="2928">
                  <c:v>0.19068620784373499</c:v>
                </c:pt>
                <c:pt idx="2929">
                  <c:v>0.198393163436593</c:v>
                </c:pt>
                <c:pt idx="2930">
                  <c:v>0.20681268426674801</c:v>
                </c:pt>
                <c:pt idx="2931">
                  <c:v>0.214607147871204</c:v>
                </c:pt>
                <c:pt idx="2932">
                  <c:v>0.223151680146497</c:v>
                </c:pt>
                <c:pt idx="2933">
                  <c:v>0.230933642606439</c:v>
                </c:pt>
                <c:pt idx="2934">
                  <c:v>0.23890312223409099</c:v>
                </c:pt>
                <c:pt idx="2935">
                  <c:v>0.247178879902334</c:v>
                </c:pt>
                <c:pt idx="2936">
                  <c:v>0.254948341217762</c:v>
                </c:pt>
                <c:pt idx="2937">
                  <c:v>0.26216150160231899</c:v>
                </c:pt>
                <c:pt idx="2938">
                  <c:v>0.26871835189989302</c:v>
                </c:pt>
                <c:pt idx="2939">
                  <c:v>0.27603152144056098</c:v>
                </c:pt>
                <c:pt idx="2940">
                  <c:v>0.28283839462841398</c:v>
                </c:pt>
                <c:pt idx="2941">
                  <c:v>0.288345148786815</c:v>
                </c:pt>
                <c:pt idx="2942">
                  <c:v>0.29409567526323799</c:v>
                </c:pt>
                <c:pt idx="2943">
                  <c:v>0.299114884785594</c:v>
                </c:pt>
                <c:pt idx="2944">
                  <c:v>0.303965328857012</c:v>
                </c:pt>
                <c:pt idx="2945">
                  <c:v>0.30853449717686499</c:v>
                </c:pt>
                <c:pt idx="2946">
                  <c:v>0.31302240805737802</c:v>
                </c:pt>
                <c:pt idx="2947">
                  <c:v>0.31706027773538797</c:v>
                </c:pt>
                <c:pt idx="2948">
                  <c:v>0.32071686250572201</c:v>
                </c:pt>
                <c:pt idx="2949">
                  <c:v>0.32384839920647002</c:v>
                </c:pt>
                <c:pt idx="2950">
                  <c:v>0.32755498855485998</c:v>
                </c:pt>
                <c:pt idx="2951">
                  <c:v>0.33027398748664699</c:v>
                </c:pt>
                <c:pt idx="2952">
                  <c:v>0.33406808484663503</c:v>
                </c:pt>
                <c:pt idx="2953">
                  <c:v>0.33726212726995197</c:v>
                </c:pt>
                <c:pt idx="2954">
                  <c:v>0.33945607813215301</c:v>
                </c:pt>
                <c:pt idx="2955">
                  <c:v>0.34101247062414097</c:v>
                </c:pt>
                <c:pt idx="2956">
                  <c:v>0.34295639859606297</c:v>
                </c:pt>
                <c:pt idx="2957">
                  <c:v>0.345206604608576</c:v>
                </c:pt>
                <c:pt idx="2958">
                  <c:v>0.34675674652830701</c:v>
                </c:pt>
                <c:pt idx="2959">
                  <c:v>0.34888194109568099</c:v>
                </c:pt>
                <c:pt idx="2960">
                  <c:v>0.35006329925224999</c:v>
                </c:pt>
                <c:pt idx="2961">
                  <c:v>0.35075086220051799</c:v>
                </c:pt>
                <c:pt idx="2962">
                  <c:v>0.35182596062871901</c:v>
                </c:pt>
                <c:pt idx="2963">
                  <c:v>0.35301981992980302</c:v>
                </c:pt>
                <c:pt idx="2964">
                  <c:v>0.35455121013276297</c:v>
                </c:pt>
                <c:pt idx="2965">
                  <c:v>0.35614510605829303</c:v>
                </c:pt>
                <c:pt idx="2966">
                  <c:v>0.356526390965969</c:v>
                </c:pt>
                <c:pt idx="2967">
                  <c:v>0.35677016328399203</c:v>
                </c:pt>
                <c:pt idx="2968">
                  <c:v>0.357501480238058</c:v>
                </c:pt>
                <c:pt idx="2969">
                  <c:v>0.357845261712193</c:v>
                </c:pt>
                <c:pt idx="2970">
                  <c:v>0.358682838394628</c:v>
                </c:pt>
                <c:pt idx="2971">
                  <c:v>0.36010171829696302</c:v>
                </c:pt>
                <c:pt idx="2972">
                  <c:v>0.36040799633755499</c:v>
                </c:pt>
                <c:pt idx="2973">
                  <c:v>0.36060801464977799</c:v>
                </c:pt>
                <c:pt idx="2974">
                  <c:v>0.36205189684114097</c:v>
                </c:pt>
                <c:pt idx="2975">
                  <c:v>0.36205189684114097</c:v>
                </c:pt>
                <c:pt idx="2976">
                  <c:v>0.36205189684114097</c:v>
                </c:pt>
                <c:pt idx="2977">
                  <c:v>0.36205189684114097</c:v>
                </c:pt>
                <c:pt idx="2978">
                  <c:v>0.36205189684114097</c:v>
                </c:pt>
                <c:pt idx="2979">
                  <c:v>0.36205189684114097</c:v>
                </c:pt>
                <c:pt idx="2980">
                  <c:v>0.36205189684114097</c:v>
                </c:pt>
                <c:pt idx="2981">
                  <c:v>0.36205189684114097</c:v>
                </c:pt>
                <c:pt idx="2982">
                  <c:v>0.36205189684114097</c:v>
                </c:pt>
                <c:pt idx="2983">
                  <c:v>0.36205189684114097</c:v>
                </c:pt>
                <c:pt idx="2984">
                  <c:v>0.379028451091103</c:v>
                </c:pt>
                <c:pt idx="2985">
                  <c:v>0.381322411109415</c:v>
                </c:pt>
                <c:pt idx="2986">
                  <c:v>0.38378513657866598</c:v>
                </c:pt>
                <c:pt idx="2987">
                  <c:v>0.38378513657866598</c:v>
                </c:pt>
                <c:pt idx="2988">
                  <c:v>0.38378513657866598</c:v>
                </c:pt>
                <c:pt idx="2989">
                  <c:v>0.38378513657866598</c:v>
                </c:pt>
                <c:pt idx="2990">
                  <c:v>0.38378513657866598</c:v>
                </c:pt>
                <c:pt idx="2991">
                  <c:v>0.38378513657866598</c:v>
                </c:pt>
                <c:pt idx="2992">
                  <c:v>0.38378513657866598</c:v>
                </c:pt>
                <c:pt idx="2993">
                  <c:v>0.39904903403021502</c:v>
                </c:pt>
                <c:pt idx="2994">
                  <c:v>0.39963033725011399</c:v>
                </c:pt>
                <c:pt idx="2995">
                  <c:v>0.40229933160384501</c:v>
                </c:pt>
                <c:pt idx="2996">
                  <c:v>0.40510583854722998</c:v>
                </c:pt>
                <c:pt idx="2997">
                  <c:v>0.40729353883717301</c:v>
                </c:pt>
                <c:pt idx="2998">
                  <c:v>0.40792484663512901</c:v>
                </c:pt>
                <c:pt idx="2999">
                  <c:v>0.40848739813825702</c:v>
                </c:pt>
                <c:pt idx="3000">
                  <c:v>0.41058759041660298</c:v>
                </c:pt>
                <c:pt idx="3001">
                  <c:v>0.41087511674042398</c:v>
                </c:pt>
                <c:pt idx="3002">
                  <c:v>0.412287746070502</c:v>
                </c:pt>
                <c:pt idx="3003">
                  <c:v>0.41003754005798798</c:v>
                </c:pt>
                <c:pt idx="3004">
                  <c:v>0.40355569662749902</c:v>
                </c:pt>
                <c:pt idx="3005">
                  <c:v>0.396798828017701</c:v>
                </c:pt>
                <c:pt idx="3006">
                  <c:v>0.38837305661528998</c:v>
                </c:pt>
                <c:pt idx="3007">
                  <c:v>0.379022200518846</c:v>
                </c:pt>
                <c:pt idx="3008">
                  <c:v>0.36553971616053699</c:v>
                </c:pt>
                <c:pt idx="3009">
                  <c:v>0.34621294674195002</c:v>
                </c:pt>
                <c:pt idx="3010">
                  <c:v>0.33073652983366397</c:v>
                </c:pt>
                <c:pt idx="3011">
                  <c:v>0.31483507401190303</c:v>
                </c:pt>
                <c:pt idx="3012">
                  <c:v>0.29622086983061102</c:v>
                </c:pt>
                <c:pt idx="3013">
                  <c:v>0.28253211658782201</c:v>
                </c:pt>
                <c:pt idx="3014">
                  <c:v>0.26486799938959199</c:v>
                </c:pt>
                <c:pt idx="3015">
                  <c:v>0.25052293605981901</c:v>
                </c:pt>
                <c:pt idx="3016">
                  <c:v>0.24510368991301701</c:v>
                </c:pt>
                <c:pt idx="3017">
                  <c:v>0.23798428811231401</c:v>
                </c:pt>
                <c:pt idx="3018">
                  <c:v>0.232183757057836</c:v>
                </c:pt>
                <c:pt idx="3019">
                  <c:v>0.22127025789714599</c:v>
                </c:pt>
                <c:pt idx="3020">
                  <c:v>0.21504468792919201</c:v>
                </c:pt>
                <c:pt idx="3021">
                  <c:v>0.20434370822524001</c:v>
                </c:pt>
                <c:pt idx="3022">
                  <c:v>0.19728056157485099</c:v>
                </c:pt>
                <c:pt idx="3023">
                  <c:v>0.191311265069433</c:v>
                </c:pt>
                <c:pt idx="3024">
                  <c:v>0.178053801312376</c:v>
                </c:pt>
                <c:pt idx="3025">
                  <c:v>0.17435346253624201</c:v>
                </c:pt>
                <c:pt idx="3026">
                  <c:v>0.17247829085914801</c:v>
                </c:pt>
                <c:pt idx="3027">
                  <c:v>0.16901547382877999</c:v>
                </c:pt>
                <c:pt idx="3028">
                  <c:v>0.16495885243399899</c:v>
                </c:pt>
                <c:pt idx="3029">
                  <c:v>0.162639890126659</c:v>
                </c:pt>
                <c:pt idx="3030">
                  <c:v>0.15404535327330901</c:v>
                </c:pt>
                <c:pt idx="3031">
                  <c:v>0.151013825728673</c:v>
                </c:pt>
                <c:pt idx="3032">
                  <c:v>0.151357607202807</c:v>
                </c:pt>
                <c:pt idx="3033">
                  <c:v>0.145000775217457</c:v>
                </c:pt>
                <c:pt idx="3034">
                  <c:v>0.14478825576071999</c:v>
                </c:pt>
                <c:pt idx="3035">
                  <c:v>0.143719407904776</c:v>
                </c:pt>
                <c:pt idx="3036">
                  <c:v>0.146875946894552</c:v>
                </c:pt>
                <c:pt idx="3037">
                  <c:v>0.146157131084999</c:v>
                </c:pt>
                <c:pt idx="3038">
                  <c:v>0.147507254692507</c:v>
                </c:pt>
                <c:pt idx="3039">
                  <c:v>0.1566330901877</c:v>
                </c:pt>
                <c:pt idx="3040">
                  <c:v>0.163539972531664</c:v>
                </c:pt>
                <c:pt idx="3041">
                  <c:v>0.16537139020295999</c:v>
                </c:pt>
                <c:pt idx="3042">
                  <c:v>0.171221925835495</c:v>
                </c:pt>
                <c:pt idx="3043">
                  <c:v>0.17689119487257701</c:v>
                </c:pt>
                <c:pt idx="3044">
                  <c:v>0.17748499923698999</c:v>
                </c:pt>
                <c:pt idx="3045">
                  <c:v>0.13426854265221999</c:v>
                </c:pt>
                <c:pt idx="3046">
                  <c:v>0.133062182206622</c:v>
                </c:pt>
                <c:pt idx="3047">
                  <c:v>0.133062182206622</c:v>
                </c:pt>
                <c:pt idx="3048">
                  <c:v>0.133062182206622</c:v>
                </c:pt>
                <c:pt idx="3049">
                  <c:v>0.133062182206622</c:v>
                </c:pt>
                <c:pt idx="3050">
                  <c:v>0.133062182206622</c:v>
                </c:pt>
                <c:pt idx="3051">
                  <c:v>0.133062182206622</c:v>
                </c:pt>
                <c:pt idx="3052">
                  <c:v>0.133062182206622</c:v>
                </c:pt>
                <c:pt idx="3053">
                  <c:v>0.133062182206622</c:v>
                </c:pt>
                <c:pt idx="3054">
                  <c:v>0.133062182206622</c:v>
                </c:pt>
                <c:pt idx="3055">
                  <c:v>0.133062182206622</c:v>
                </c:pt>
                <c:pt idx="3056">
                  <c:v>0.123773831832748</c:v>
                </c:pt>
                <c:pt idx="3057">
                  <c:v>0.15318902487410299</c:v>
                </c:pt>
                <c:pt idx="3058">
                  <c:v>0.182466705325805</c:v>
                </c:pt>
                <c:pt idx="3059">
                  <c:v>0.182466705325805</c:v>
                </c:pt>
                <c:pt idx="3060">
                  <c:v>0.182466705325805</c:v>
                </c:pt>
                <c:pt idx="3061">
                  <c:v>0.182466705325805</c:v>
                </c:pt>
                <c:pt idx="3062">
                  <c:v>0.182466705325805</c:v>
                </c:pt>
                <c:pt idx="3063">
                  <c:v>0.182466705325805</c:v>
                </c:pt>
                <c:pt idx="3064">
                  <c:v>0.182466705325805</c:v>
                </c:pt>
                <c:pt idx="3065">
                  <c:v>0.158201983824202</c:v>
                </c:pt>
                <c:pt idx="3066">
                  <c:v>0.208469085914848</c:v>
                </c:pt>
                <c:pt idx="3067">
                  <c:v>0.25379198535022102</c:v>
                </c:pt>
                <c:pt idx="3068">
                  <c:v>0.28875143598351899</c:v>
                </c:pt>
                <c:pt idx="3069">
                  <c:v>0.31861041965511899</c:v>
                </c:pt>
                <c:pt idx="3070">
                  <c:v>0.34795685640164797</c:v>
                </c:pt>
                <c:pt idx="3071">
                  <c:v>0.37201530901877</c:v>
                </c:pt>
                <c:pt idx="3072">
                  <c:v>0.39447361513810397</c:v>
                </c:pt>
                <c:pt idx="3073">
                  <c:v>0.41298781016328401</c:v>
                </c:pt>
                <c:pt idx="3074">
                  <c:v>0.42999561727453001</c:v>
                </c:pt>
                <c:pt idx="3075">
                  <c:v>0.442352998626583</c:v>
                </c:pt>
                <c:pt idx="3076">
                  <c:v>0.45444785594384202</c:v>
                </c:pt>
                <c:pt idx="3077">
                  <c:v>0.46427375553181699</c:v>
                </c:pt>
                <c:pt idx="3078">
                  <c:v>0.471855699679536</c:v>
                </c:pt>
                <c:pt idx="3079">
                  <c:v>0.479081361208606</c:v>
                </c:pt>
                <c:pt idx="3080">
                  <c:v>0.484763131390202</c:v>
                </c:pt>
                <c:pt idx="3081">
                  <c:v>0.489426058293911</c:v>
                </c:pt>
                <c:pt idx="3082">
                  <c:v>0.49381396001831201</c:v>
                </c:pt>
                <c:pt idx="3083">
                  <c:v>0.49600791088051199</c:v>
                </c:pt>
                <c:pt idx="3084">
                  <c:v>0.50043956661071198</c:v>
                </c:pt>
                <c:pt idx="3085">
                  <c:v>0.487332116587822</c:v>
                </c:pt>
                <c:pt idx="3086">
                  <c:v>0.48313798260338697</c:v>
                </c:pt>
                <c:pt idx="3087">
                  <c:v>0.47956890584465101</c:v>
                </c:pt>
                <c:pt idx="3088">
                  <c:v>0.47801876392491899</c:v>
                </c:pt>
                <c:pt idx="3089">
                  <c:v>0.47474346406226098</c:v>
                </c:pt>
                <c:pt idx="3090">
                  <c:v>0.47196195940790397</c:v>
                </c:pt>
                <c:pt idx="3091">
                  <c:v>0.46813660918663202</c:v>
                </c:pt>
                <c:pt idx="3092">
                  <c:v>0.46392372348542599</c:v>
                </c:pt>
                <c:pt idx="3093">
                  <c:v>0.459985862963528</c:v>
                </c:pt>
                <c:pt idx="3094">
                  <c:v>0.45576047611780801</c:v>
                </c:pt>
                <c:pt idx="3095">
                  <c:v>0.45087877918510599</c:v>
                </c:pt>
                <c:pt idx="3096">
                  <c:v>0.44633461315428002</c:v>
                </c:pt>
                <c:pt idx="3097">
                  <c:v>0.43996528002441598</c:v>
                </c:pt>
                <c:pt idx="3098">
                  <c:v>0.43655871814436098</c:v>
                </c:pt>
                <c:pt idx="3099">
                  <c:v>0.43162701663360298</c:v>
                </c:pt>
                <c:pt idx="3100">
                  <c:v>0.42490140088508999</c:v>
                </c:pt>
                <c:pt idx="3101">
                  <c:v>0.419507157027315</c:v>
                </c:pt>
                <c:pt idx="3102">
                  <c:v>0.41490048527391998</c:v>
                </c:pt>
                <c:pt idx="3103">
                  <c:v>0.40844989470471499</c:v>
                </c:pt>
                <c:pt idx="3104">
                  <c:v>0.40166802380589001</c:v>
                </c:pt>
                <c:pt idx="3105">
                  <c:v>0.395336194109568</c:v>
                </c:pt>
                <c:pt idx="3106">
                  <c:v>0.38796676941858699</c:v>
                </c:pt>
                <c:pt idx="3107">
                  <c:v>0.38122865252555999</c:v>
                </c:pt>
                <c:pt idx="3108">
                  <c:v>0.37457179307187499</c:v>
                </c:pt>
                <c:pt idx="3109">
                  <c:v>0.36745239127117302</c:v>
                </c:pt>
                <c:pt idx="3110">
                  <c:v>0.36005171371890698</c:v>
                </c:pt>
                <c:pt idx="3111">
                  <c:v>0.35415742408057299</c:v>
                </c:pt>
                <c:pt idx="3112">
                  <c:v>0.34600042728521202</c:v>
                </c:pt>
                <c:pt idx="3113">
                  <c:v>0.33988736761788402</c:v>
                </c:pt>
                <c:pt idx="3114">
                  <c:v>0.26326785289180499</c:v>
                </c:pt>
                <c:pt idx="3115">
                  <c:v>0.26804954066839598</c:v>
                </c:pt>
                <c:pt idx="3116">
                  <c:v>0.15193891042270699</c:v>
                </c:pt>
                <c:pt idx="3117">
                  <c:v>0.17775377384404101</c:v>
                </c:pt>
                <c:pt idx="3118">
                  <c:v>0.19067370669922101</c:v>
                </c:pt>
                <c:pt idx="3119">
                  <c:v>0.19067370669922101</c:v>
                </c:pt>
                <c:pt idx="3120">
                  <c:v>0.19067370669922101</c:v>
                </c:pt>
                <c:pt idx="3121">
                  <c:v>0.19067370669922101</c:v>
                </c:pt>
                <c:pt idx="3122">
                  <c:v>0.19067370669922101</c:v>
                </c:pt>
                <c:pt idx="3123">
                  <c:v>0.19067370669922101</c:v>
                </c:pt>
                <c:pt idx="3124">
                  <c:v>0.19067370669922101</c:v>
                </c:pt>
                <c:pt idx="3125">
                  <c:v>0.19067370669922101</c:v>
                </c:pt>
                <c:pt idx="3126">
                  <c:v>0.19067370669922101</c:v>
                </c:pt>
                <c:pt idx="3127">
                  <c:v>0.19067370669922101</c:v>
                </c:pt>
                <c:pt idx="3128">
                  <c:v>9.7021382572867396E-2</c:v>
                </c:pt>
                <c:pt idx="3129">
                  <c:v>0.117385746986113</c:v>
                </c:pt>
                <c:pt idx="3130">
                  <c:v>0.13473733557149301</c:v>
                </c:pt>
                <c:pt idx="3131">
                  <c:v>0.13473733557149301</c:v>
                </c:pt>
                <c:pt idx="3132">
                  <c:v>0.13473733557149301</c:v>
                </c:pt>
                <c:pt idx="3133">
                  <c:v>0.13473733557149301</c:v>
                </c:pt>
                <c:pt idx="3134">
                  <c:v>0.13473733557149301</c:v>
                </c:pt>
                <c:pt idx="3135">
                  <c:v>0.13473733557149301</c:v>
                </c:pt>
                <c:pt idx="3136">
                  <c:v>0.13473733557149301</c:v>
                </c:pt>
                <c:pt idx="3137">
                  <c:v>0.18181664581107801</c:v>
                </c:pt>
                <c:pt idx="3138">
                  <c:v>0.22743957271478699</c:v>
                </c:pt>
                <c:pt idx="3139">
                  <c:v>0.255292122691896</c:v>
                </c:pt>
                <c:pt idx="3140">
                  <c:v>0.28441353883717302</c:v>
                </c:pt>
                <c:pt idx="3141">
                  <c:v>0.31060343659392597</c:v>
                </c:pt>
                <c:pt idx="3142">
                  <c:v>0.33494941553486901</c:v>
                </c:pt>
                <c:pt idx="3143">
                  <c:v>0.353963656340607</c:v>
                </c:pt>
                <c:pt idx="3144">
                  <c:v>0.37091520830154101</c:v>
                </c:pt>
                <c:pt idx="3145">
                  <c:v>0.38752297878834102</c:v>
                </c:pt>
                <c:pt idx="3146">
                  <c:v>0.40298689455211301</c:v>
                </c:pt>
                <c:pt idx="3147">
                  <c:v>0.41636311918205399</c:v>
                </c:pt>
                <c:pt idx="3148">
                  <c:v>0.42900802685792699</c:v>
                </c:pt>
                <c:pt idx="3149">
                  <c:v>0.438940186174271</c:v>
                </c:pt>
                <c:pt idx="3150">
                  <c:v>0.44892235006866998</c:v>
                </c:pt>
                <c:pt idx="3151">
                  <c:v>0.45726686403174099</c:v>
                </c:pt>
                <c:pt idx="3152">
                  <c:v>0.46362994658934797</c:v>
                </c:pt>
                <c:pt idx="3153">
                  <c:v>0.47181194567373702</c:v>
                </c:pt>
                <c:pt idx="3154">
                  <c:v>0.477762490462383</c:v>
                </c:pt>
                <c:pt idx="3155">
                  <c:v>0.48388180070196801</c:v>
                </c:pt>
                <c:pt idx="3156">
                  <c:v>0.48959482374484897</c:v>
                </c:pt>
                <c:pt idx="3157">
                  <c:v>0.49297638333587601</c:v>
                </c:pt>
                <c:pt idx="3158">
                  <c:v>0.49848938806653398</c:v>
                </c:pt>
                <c:pt idx="3159">
                  <c:v>0.50009578513657804</c:v>
                </c:pt>
                <c:pt idx="3160">
                  <c:v>0.50355235159468903</c:v>
                </c:pt>
                <c:pt idx="3161">
                  <c:v>0.505733801312375</c:v>
                </c:pt>
                <c:pt idx="3162">
                  <c:v>0.50737770181596098</c:v>
                </c:pt>
                <c:pt idx="3163">
                  <c:v>0.50933413093239699</c:v>
                </c:pt>
                <c:pt idx="3164">
                  <c:v>0.51135931634365905</c:v>
                </c:pt>
                <c:pt idx="3165">
                  <c:v>0.51189686555775904</c:v>
                </c:pt>
                <c:pt idx="3166">
                  <c:v>0.51437834274378103</c:v>
                </c:pt>
                <c:pt idx="3167">
                  <c:v>0.51435334045475301</c:v>
                </c:pt>
                <c:pt idx="3168">
                  <c:v>0.51544094002746799</c:v>
                </c:pt>
                <c:pt idx="3169">
                  <c:v>0.51584097665191497</c:v>
                </c:pt>
                <c:pt idx="3170">
                  <c:v>0.51634727300473005</c:v>
                </c:pt>
                <c:pt idx="3171">
                  <c:v>0.51687857164657403</c:v>
                </c:pt>
                <c:pt idx="3172">
                  <c:v>0.51626601556538998</c:v>
                </c:pt>
                <c:pt idx="3173">
                  <c:v>0.51659729589500902</c:v>
                </c:pt>
                <c:pt idx="3174">
                  <c:v>0.51775365176255095</c:v>
                </c:pt>
                <c:pt idx="3175">
                  <c:v>0.51892250877460699</c:v>
                </c:pt>
                <c:pt idx="3176">
                  <c:v>0.517684895467724</c:v>
                </c:pt>
                <c:pt idx="3177">
                  <c:v>0.51602224324736701</c:v>
                </c:pt>
                <c:pt idx="3178">
                  <c:v>0.51507215626430602</c:v>
                </c:pt>
                <c:pt idx="3179">
                  <c:v>0.51380954066839601</c:v>
                </c:pt>
                <c:pt idx="3180">
                  <c:v>0.51270318937891002</c:v>
                </c:pt>
                <c:pt idx="3181">
                  <c:v>0.51067175339539095</c:v>
                </c:pt>
                <c:pt idx="3182">
                  <c:v>0.51110304288112296</c:v>
                </c:pt>
                <c:pt idx="3183">
                  <c:v>0.51110929345337996</c:v>
                </c:pt>
                <c:pt idx="3184">
                  <c:v>0.50912161147565904</c:v>
                </c:pt>
                <c:pt idx="3185">
                  <c:v>0.50628385167098999</c:v>
                </c:pt>
                <c:pt idx="3186">
                  <c:v>0.50584631161300098</c:v>
                </c:pt>
                <c:pt idx="3187">
                  <c:v>0.50397113993590703</c:v>
                </c:pt>
                <c:pt idx="3188">
                  <c:v>0.50377112162368298</c:v>
                </c:pt>
                <c:pt idx="3189">
                  <c:v>0.50372736761788495</c:v>
                </c:pt>
                <c:pt idx="3190">
                  <c:v>0.39086078437356903</c:v>
                </c:pt>
                <c:pt idx="3191">
                  <c:v>0.39086078437356903</c:v>
                </c:pt>
                <c:pt idx="3192">
                  <c:v>0.39086078437356903</c:v>
                </c:pt>
                <c:pt idx="3193">
                  <c:v>0.39086078437356903</c:v>
                </c:pt>
                <c:pt idx="3194">
                  <c:v>0.39086078437356903</c:v>
                </c:pt>
                <c:pt idx="3195">
                  <c:v>0.39086078437356903</c:v>
                </c:pt>
                <c:pt idx="3196">
                  <c:v>0.39086078437356903</c:v>
                </c:pt>
                <c:pt idx="3197">
                  <c:v>0.39086078437356903</c:v>
                </c:pt>
                <c:pt idx="3198">
                  <c:v>0.39086078437356903</c:v>
                </c:pt>
                <c:pt idx="3199">
                  <c:v>0.39086078437356903</c:v>
                </c:pt>
                <c:pt idx="3200">
                  <c:v>0.25838615595910203</c:v>
                </c:pt>
                <c:pt idx="3201">
                  <c:v>0.30930956813673099</c:v>
                </c:pt>
                <c:pt idx="3202">
                  <c:v>0.34248135510453198</c:v>
                </c:pt>
                <c:pt idx="3203">
                  <c:v>0.34248135510453198</c:v>
                </c:pt>
                <c:pt idx="3204">
                  <c:v>0.34248135510453198</c:v>
                </c:pt>
                <c:pt idx="3205">
                  <c:v>0.34248135510453198</c:v>
                </c:pt>
                <c:pt idx="3206">
                  <c:v>0.34248135510453198</c:v>
                </c:pt>
                <c:pt idx="3207">
                  <c:v>0.34248135510453198</c:v>
                </c:pt>
                <c:pt idx="3208">
                  <c:v>0.34248135510453198</c:v>
                </c:pt>
                <c:pt idx="3209">
                  <c:v>0.48528817945978903</c:v>
                </c:pt>
                <c:pt idx="3210">
                  <c:v>0.51787866320769105</c:v>
                </c:pt>
                <c:pt idx="3211">
                  <c:v>0.54769389287349302</c:v>
                </c:pt>
                <c:pt idx="3212">
                  <c:v>0.57622150465435595</c:v>
                </c:pt>
                <c:pt idx="3213">
                  <c:v>0.60174884175186905</c:v>
                </c:pt>
                <c:pt idx="3214">
                  <c:v>0.62834502670532499</c:v>
                </c:pt>
                <c:pt idx="3215">
                  <c:v>0.65025953303830297</c:v>
                </c:pt>
                <c:pt idx="3216">
                  <c:v>0.66685480238058903</c:v>
                </c:pt>
                <c:pt idx="3217">
                  <c:v>0.68687538531970005</c:v>
                </c:pt>
                <c:pt idx="3218">
                  <c:v>0.70465826339081294</c:v>
                </c:pt>
                <c:pt idx="3219">
                  <c:v>0.72369750648557896</c:v>
                </c:pt>
                <c:pt idx="3220">
                  <c:v>0.74140537768960701</c:v>
                </c:pt>
                <c:pt idx="3221">
                  <c:v>0.75705056004883198</c:v>
                </c:pt>
                <c:pt idx="3222">
                  <c:v>0.77382709598657096</c:v>
                </c:pt>
                <c:pt idx="3223">
                  <c:v>0.78939102090645497</c:v>
                </c:pt>
                <c:pt idx="3224">
                  <c:v>0.80444239890126601</c:v>
                </c:pt>
                <c:pt idx="3225">
                  <c:v>0.81846243247367501</c:v>
                </c:pt>
                <c:pt idx="3226">
                  <c:v>0.83118859758888997</c:v>
                </c:pt>
                <c:pt idx="3227">
                  <c:v>0.84417728673889803</c:v>
                </c:pt>
                <c:pt idx="3228">
                  <c:v>0.85682219441477103</c:v>
                </c:pt>
                <c:pt idx="3229">
                  <c:v>0.86697312376011004</c:v>
                </c:pt>
                <c:pt idx="3230">
                  <c:v>0.87915548908896701</c:v>
                </c:pt>
                <c:pt idx="3231">
                  <c:v>0.89033776285670596</c:v>
                </c:pt>
                <c:pt idx="3232">
                  <c:v>0.90043243705173104</c:v>
                </c:pt>
                <c:pt idx="3233">
                  <c:v>0.91134593621242199</c:v>
                </c:pt>
                <c:pt idx="3234">
                  <c:v>0.92144061040744596</c:v>
                </c:pt>
                <c:pt idx="3235">
                  <c:v>0.93104773996642698</c:v>
                </c:pt>
                <c:pt idx="3236">
                  <c:v>0.94136118419044701</c:v>
                </c:pt>
                <c:pt idx="3237">
                  <c:v>0.94881811689302598</c:v>
                </c:pt>
                <c:pt idx="3238">
                  <c:v>0.95909405768350298</c:v>
                </c:pt>
                <c:pt idx="3239">
                  <c:v>0.96668225240347905</c:v>
                </c:pt>
                <c:pt idx="3240">
                  <c:v>0.97602685792766597</c:v>
                </c:pt>
                <c:pt idx="3241">
                  <c:v>0.98639655730199804</c:v>
                </c:pt>
                <c:pt idx="3242">
                  <c:v>1.0015604455974301</c:v>
                </c:pt>
                <c:pt idx="3243">
                  <c:v>1.01474915305966</c:v>
                </c:pt>
                <c:pt idx="3244">
                  <c:v>1.0270502792614</c:v>
                </c:pt>
                <c:pt idx="3245">
                  <c:v>1.03781376468792</c:v>
                </c:pt>
                <c:pt idx="3246">
                  <c:v>1.05145876392492</c:v>
                </c:pt>
                <c:pt idx="3247">
                  <c:v>1.0649287471387101</c:v>
                </c:pt>
                <c:pt idx="3248">
                  <c:v>1.07702360445597</c:v>
                </c:pt>
                <c:pt idx="3249">
                  <c:v>1.0916624446818199</c:v>
                </c:pt>
                <c:pt idx="3250">
                  <c:v>1.10204464520067</c:v>
                </c:pt>
                <c:pt idx="3251">
                  <c:v>1.1149583274835899</c:v>
                </c:pt>
                <c:pt idx="3252">
                  <c:v>1.1268094124828301</c:v>
                </c:pt>
                <c:pt idx="3253">
                  <c:v>1.1429546406226101</c:v>
                </c:pt>
                <c:pt idx="3254">
                  <c:v>1.15893735388371</c:v>
                </c:pt>
                <c:pt idx="3255">
                  <c:v>1.1693383061193301</c:v>
                </c:pt>
                <c:pt idx="3256">
                  <c:v>1.1805018281702999</c:v>
                </c:pt>
                <c:pt idx="3257">
                  <c:v>1.19140907675873</c:v>
                </c:pt>
                <c:pt idx="3258">
                  <c:v>1.20388521898367</c:v>
                </c:pt>
                <c:pt idx="3259">
                  <c:v>1.2191178635739299</c:v>
                </c:pt>
                <c:pt idx="3260">
                  <c:v>1.2321003021516801</c:v>
                </c:pt>
                <c:pt idx="3261">
                  <c:v>1.04030774301846</c:v>
                </c:pt>
                <c:pt idx="3262">
                  <c:v>1.1082952174576499</c:v>
                </c:pt>
                <c:pt idx="3263">
                  <c:v>1.1082952174576499</c:v>
                </c:pt>
                <c:pt idx="3264">
                  <c:v>1.1082952174576499</c:v>
                </c:pt>
                <c:pt idx="3265">
                  <c:v>1.1082952174576499</c:v>
                </c:pt>
                <c:pt idx="3266">
                  <c:v>1.1082952174576499</c:v>
                </c:pt>
                <c:pt idx="3267">
                  <c:v>1.1082952174576499</c:v>
                </c:pt>
                <c:pt idx="3268">
                  <c:v>1.1082952174576499</c:v>
                </c:pt>
                <c:pt idx="3269">
                  <c:v>1.1082952174576499</c:v>
                </c:pt>
                <c:pt idx="3270">
                  <c:v>1.1082952174576499</c:v>
                </c:pt>
                <c:pt idx="3271">
                  <c:v>1.1082952174576499</c:v>
                </c:pt>
                <c:pt idx="3272">
                  <c:v>1.23555061803754</c:v>
                </c:pt>
                <c:pt idx="3273">
                  <c:v>1.27502298184037</c:v>
                </c:pt>
                <c:pt idx="3274">
                  <c:v>1.3174018617427099</c:v>
                </c:pt>
                <c:pt idx="3275">
                  <c:v>1.3174018617427099</c:v>
                </c:pt>
                <c:pt idx="3276">
                  <c:v>1.3174018617427099</c:v>
                </c:pt>
                <c:pt idx="3277">
                  <c:v>1.3174018617427099</c:v>
                </c:pt>
                <c:pt idx="3278">
                  <c:v>1.3174018617427099</c:v>
                </c:pt>
                <c:pt idx="3279">
                  <c:v>1.3174018617427099</c:v>
                </c:pt>
                <c:pt idx="3280">
                  <c:v>1.3174018617427099</c:v>
                </c:pt>
                <c:pt idx="3281">
                  <c:v>1.48912383335876</c:v>
                </c:pt>
                <c:pt idx="3282">
                  <c:v>1.5323777933770699</c:v>
                </c:pt>
                <c:pt idx="3283">
                  <c:v>1.56886238364107</c:v>
                </c:pt>
                <c:pt idx="3284">
                  <c:v>1.6012028444987001</c:v>
                </c:pt>
                <c:pt idx="3285">
                  <c:v>1.63214942774301</c:v>
                </c:pt>
                <c:pt idx="3286">
                  <c:v>1.66156462078437</c:v>
                </c:pt>
                <c:pt idx="3287">
                  <c:v>1.6909048069586401</c:v>
                </c:pt>
                <c:pt idx="3288">
                  <c:v>1.7175009919121</c:v>
                </c:pt>
                <c:pt idx="3289">
                  <c:v>1.74300332672058</c:v>
                </c:pt>
                <c:pt idx="3290">
                  <c:v>1.76933698763924</c:v>
                </c:pt>
                <c:pt idx="3291">
                  <c:v>1.7934266931176499</c:v>
                </c:pt>
                <c:pt idx="3292">
                  <c:v>1.81487865710361</c:v>
                </c:pt>
                <c:pt idx="3293">
                  <c:v>1.83716819777201</c:v>
                </c:pt>
                <c:pt idx="3294">
                  <c:v>1.8594389867236301</c:v>
                </c:pt>
                <c:pt idx="3295">
                  <c:v>1.8806721806805999</c:v>
                </c:pt>
                <c:pt idx="3296">
                  <c:v>1.9013865771402401</c:v>
                </c:pt>
                <c:pt idx="3297">
                  <c:v>1.9215134198077199</c:v>
                </c:pt>
                <c:pt idx="3298">
                  <c:v>1.9408651915153301</c:v>
                </c:pt>
                <c:pt idx="3299">
                  <c:v>1.95882308560964</c:v>
                </c:pt>
                <c:pt idx="3300">
                  <c:v>1.9775122966580101</c:v>
                </c:pt>
                <c:pt idx="3301">
                  <c:v>1.9955326964748901</c:v>
                </c:pt>
                <c:pt idx="3302">
                  <c:v>2.0123967404242298</c:v>
                </c:pt>
                <c:pt idx="3303">
                  <c:v>2.0287107340149499</c:v>
                </c:pt>
                <c:pt idx="3304">
                  <c:v>2.0446934472760501</c:v>
                </c:pt>
                <c:pt idx="3305">
                  <c:v>2.0594260460857599</c:v>
                </c:pt>
                <c:pt idx="3306">
                  <c:v>2.07209595605066</c:v>
                </c:pt>
                <c:pt idx="3307">
                  <c:v>2.0871910880512701</c:v>
                </c:pt>
                <c:pt idx="3308">
                  <c:v>2.10318005188463</c:v>
                </c:pt>
                <c:pt idx="3309">
                  <c:v>2.1153311643522001</c:v>
                </c:pt>
                <c:pt idx="3310">
                  <c:v>2.1284011109415499</c:v>
                </c:pt>
                <c:pt idx="3311">
                  <c:v>2.1386645505875101</c:v>
                </c:pt>
                <c:pt idx="3312">
                  <c:v>2.1519845200671401</c:v>
                </c:pt>
                <c:pt idx="3313">
                  <c:v>2.1619354311002601</c:v>
                </c:pt>
                <c:pt idx="3314">
                  <c:v>2.1699236624446798</c:v>
                </c:pt>
                <c:pt idx="3315">
                  <c:v>2.1785494521593098</c:v>
                </c:pt>
                <c:pt idx="3316">
                  <c:v>2.18491878528918</c:v>
                </c:pt>
                <c:pt idx="3317">
                  <c:v>2.1919069250724799</c:v>
                </c:pt>
                <c:pt idx="3318">
                  <c:v>2.19818875019075</c:v>
                </c:pt>
                <c:pt idx="3319">
                  <c:v>2.2033579734472699</c:v>
                </c:pt>
                <c:pt idx="3320">
                  <c:v>2.2066332733099299</c:v>
                </c:pt>
                <c:pt idx="3321">
                  <c:v>2.2115774759651998</c:v>
                </c:pt>
                <c:pt idx="3322">
                  <c:v>2.2140527025789698</c:v>
                </c:pt>
                <c:pt idx="3323">
                  <c:v>2.2157903616664099</c:v>
                </c:pt>
                <c:pt idx="3324">
                  <c:v>2.21705922783458</c:v>
                </c:pt>
                <c:pt idx="3325">
                  <c:v>2.21900940637875</c:v>
                </c:pt>
                <c:pt idx="3326">
                  <c:v>2.2222284510910999</c:v>
                </c:pt>
                <c:pt idx="3327">
                  <c:v>2.22455991454295</c:v>
                </c:pt>
                <c:pt idx="3328">
                  <c:v>2.2272726629024802</c:v>
                </c:pt>
                <c:pt idx="3329">
                  <c:v>2.01238423927972</c:v>
                </c:pt>
                <c:pt idx="3330">
                  <c:v>1.9114499984739799</c:v>
                </c:pt>
                <c:pt idx="3331">
                  <c:v>1.9983392034182801</c:v>
                </c:pt>
                <c:pt idx="3332">
                  <c:v>2.0524754097359899</c:v>
                </c:pt>
                <c:pt idx="3333">
                  <c:v>2.0672017579734399</c:v>
                </c:pt>
                <c:pt idx="3334">
                  <c:v>2.1023112223409099</c:v>
                </c:pt>
                <c:pt idx="3335">
                  <c:v>2.1023112223409099</c:v>
                </c:pt>
                <c:pt idx="3336">
                  <c:v>2.1023112223409099</c:v>
                </c:pt>
                <c:pt idx="3337">
                  <c:v>2.1023112223409099</c:v>
                </c:pt>
                <c:pt idx="3338">
                  <c:v>2.1023112223409099</c:v>
                </c:pt>
                <c:pt idx="3339">
                  <c:v>2.1023112223409099</c:v>
                </c:pt>
                <c:pt idx="3340">
                  <c:v>2.1023112223409099</c:v>
                </c:pt>
                <c:pt idx="3341">
                  <c:v>2.1023112223409099</c:v>
                </c:pt>
                <c:pt idx="3342">
                  <c:v>2.1023112223409099</c:v>
                </c:pt>
                <c:pt idx="3343">
                  <c:v>2.1023112223409099</c:v>
                </c:pt>
                <c:pt idx="3344">
                  <c:v>1.9408151869372801</c:v>
                </c:pt>
                <c:pt idx="3345">
                  <c:v>1.9889633450327999</c:v>
                </c:pt>
                <c:pt idx="3346">
                  <c:v>2.02736061040744</c:v>
                </c:pt>
                <c:pt idx="3347">
                  <c:v>2.02736061040744</c:v>
                </c:pt>
                <c:pt idx="3348">
                  <c:v>2.02736061040744</c:v>
                </c:pt>
                <c:pt idx="3349">
                  <c:v>2.02736061040744</c:v>
                </c:pt>
                <c:pt idx="3350">
                  <c:v>2.02736061040744</c:v>
                </c:pt>
                <c:pt idx="3351">
                  <c:v>2.02736061040744</c:v>
                </c:pt>
                <c:pt idx="3352">
                  <c:v>2.02736061040744</c:v>
                </c:pt>
                <c:pt idx="3353">
                  <c:v>2.2011390202960399</c:v>
                </c:pt>
                <c:pt idx="3354">
                  <c:v>2.2202095162520901</c:v>
                </c:pt>
                <c:pt idx="3355">
                  <c:v>2.23619848008545</c:v>
                </c:pt>
                <c:pt idx="3356">
                  <c:v>2.2512436075080098</c:v>
                </c:pt>
                <c:pt idx="3357">
                  <c:v>2.2688264672669001</c:v>
                </c:pt>
                <c:pt idx="3358">
                  <c:v>2.2824839676484001</c:v>
                </c:pt>
                <c:pt idx="3359">
                  <c:v>2.2943663055089201</c:v>
                </c:pt>
                <c:pt idx="3360">
                  <c:v>2.30879262627804</c:v>
                </c:pt>
                <c:pt idx="3361">
                  <c:v>2.3194060979703899</c:v>
                </c:pt>
                <c:pt idx="3362">
                  <c:v>2.3298820570730898</c:v>
                </c:pt>
                <c:pt idx="3363">
                  <c:v>2.3419269098122899</c:v>
                </c:pt>
                <c:pt idx="3364">
                  <c:v>2.3514590325041902</c:v>
                </c:pt>
                <c:pt idx="3365">
                  <c:v>2.3589472180680602</c:v>
                </c:pt>
                <c:pt idx="3366">
                  <c:v>2.3684793407599498</c:v>
                </c:pt>
                <c:pt idx="3367">
                  <c:v>2.3772863970700402</c:v>
                </c:pt>
                <c:pt idx="3368">
                  <c:v>2.38506835952998</c:v>
                </c:pt>
                <c:pt idx="3369">
                  <c:v>2.39513178086372</c:v>
                </c:pt>
                <c:pt idx="3370">
                  <c:v>2.4056139905386802</c:v>
                </c:pt>
                <c:pt idx="3371">
                  <c:v>2.4143272882649098</c:v>
                </c:pt>
                <c:pt idx="3372">
                  <c:v>2.4212904257591901</c:v>
                </c:pt>
                <c:pt idx="3373">
                  <c:v>2.4282598138257199</c:v>
                </c:pt>
                <c:pt idx="3374">
                  <c:v>2.4344666320769099</c:v>
                </c:pt>
                <c:pt idx="3375">
                  <c:v>2.4385795086219999</c:v>
                </c:pt>
                <c:pt idx="3376">
                  <c:v>2.4452613703647099</c:v>
                </c:pt>
                <c:pt idx="3377">
                  <c:v>2.4494680054936602</c:v>
                </c:pt>
                <c:pt idx="3378">
                  <c:v>2.4556248191667902</c:v>
                </c:pt>
                <c:pt idx="3379">
                  <c:v>2.45983145429574</c:v>
                </c:pt>
                <c:pt idx="3380">
                  <c:v>2.4650194292690299</c:v>
                </c:pt>
                <c:pt idx="3381">
                  <c:v>2.4723763528155001</c:v>
                </c:pt>
                <c:pt idx="3382">
                  <c:v>2.47724554860369</c:v>
                </c:pt>
                <c:pt idx="3383">
                  <c:v>2.4844087044101899</c:v>
                </c:pt>
                <c:pt idx="3384">
                  <c:v>2.4871839584922899</c:v>
                </c:pt>
                <c:pt idx="3385">
                  <c:v>2.4916281153669999</c:v>
                </c:pt>
                <c:pt idx="3386">
                  <c:v>2.5017665435678298</c:v>
                </c:pt>
                <c:pt idx="3387">
                  <c:v>2.5103548298489202</c:v>
                </c:pt>
                <c:pt idx="3388">
                  <c:v>2.5194369113383099</c:v>
                </c:pt>
                <c:pt idx="3389">
                  <c:v>2.5265625637112699</c:v>
                </c:pt>
                <c:pt idx="3390">
                  <c:v>2.5297128521287902</c:v>
                </c:pt>
                <c:pt idx="3391">
                  <c:v>2.5301628933312901</c:v>
                </c:pt>
                <c:pt idx="3392">
                  <c:v>2.52923780863726</c:v>
                </c:pt>
                <c:pt idx="3393">
                  <c:v>2.5286502548451</c:v>
                </c:pt>
                <c:pt idx="3394">
                  <c:v>2.5292815626430598</c:v>
                </c:pt>
                <c:pt idx="3395">
                  <c:v>2.5338569815351701</c:v>
                </c:pt>
                <c:pt idx="3396">
                  <c:v>2.5370197710971998</c:v>
                </c:pt>
                <c:pt idx="3397">
                  <c:v>2.5381761269647498</c:v>
                </c:pt>
                <c:pt idx="3398">
                  <c:v>2.5304191667938301</c:v>
                </c:pt>
                <c:pt idx="3399">
                  <c:v>2.5267500808789798</c:v>
                </c:pt>
                <c:pt idx="3400">
                  <c:v>2.5252874469708502</c:v>
                </c:pt>
                <c:pt idx="3401">
                  <c:v>2.5190118724248398</c:v>
                </c:pt>
                <c:pt idx="3402">
                  <c:v>2.5166054021058999</c:v>
                </c:pt>
                <c:pt idx="3403">
                  <c:v>2.5142364352205</c:v>
                </c:pt>
                <c:pt idx="3404">
                  <c:v>2.51223625209827</c:v>
                </c:pt>
                <c:pt idx="3405">
                  <c:v>2.5108111216236799</c:v>
                </c:pt>
                <c:pt idx="3406">
                  <c:v>2.51041733557149</c:v>
                </c:pt>
                <c:pt idx="3407">
                  <c:v>2.51041733557149</c:v>
                </c:pt>
                <c:pt idx="3408">
                  <c:v>2.51041733557149</c:v>
                </c:pt>
                <c:pt idx="3409">
                  <c:v>2.51041733557149</c:v>
                </c:pt>
                <c:pt idx="3410">
                  <c:v>2.51041733557149</c:v>
                </c:pt>
                <c:pt idx="3411">
                  <c:v>2.51041733557149</c:v>
                </c:pt>
                <c:pt idx="3412">
                  <c:v>2.51041733557149</c:v>
                </c:pt>
                <c:pt idx="3413">
                  <c:v>2.51041733557149</c:v>
                </c:pt>
                <c:pt idx="3414">
                  <c:v>2.51041733557149</c:v>
                </c:pt>
                <c:pt idx="3415">
                  <c:v>2.51041733557149</c:v>
                </c:pt>
                <c:pt idx="3416">
                  <c:v>2.4708574637570502</c:v>
                </c:pt>
                <c:pt idx="3417">
                  <c:v>2.4671758766976901</c:v>
                </c:pt>
                <c:pt idx="3418">
                  <c:v>2.4645881397833</c:v>
                </c:pt>
                <c:pt idx="3419">
                  <c:v>2.4645881397833</c:v>
                </c:pt>
                <c:pt idx="3420">
                  <c:v>2.4645881397833</c:v>
                </c:pt>
                <c:pt idx="3421">
                  <c:v>2.4645881397833</c:v>
                </c:pt>
                <c:pt idx="3422">
                  <c:v>2.4645881397833</c:v>
                </c:pt>
                <c:pt idx="3423">
                  <c:v>2.4645881397833</c:v>
                </c:pt>
                <c:pt idx="3424">
                  <c:v>2.4645881397833</c:v>
                </c:pt>
                <c:pt idx="3425">
                  <c:v>2.48363363345032</c:v>
                </c:pt>
                <c:pt idx="3426">
                  <c:v>2.4872839676484002</c:v>
                </c:pt>
                <c:pt idx="3427">
                  <c:v>2.4893341553486898</c:v>
                </c:pt>
                <c:pt idx="3428">
                  <c:v>2.4937908133679199</c:v>
                </c:pt>
                <c:pt idx="3429">
                  <c:v>2.4988537768960701</c:v>
                </c:pt>
                <c:pt idx="3430">
                  <c:v>2.5029166488631098</c:v>
                </c:pt>
                <c:pt idx="3431">
                  <c:v>2.5077420906454999</c:v>
                </c:pt>
                <c:pt idx="3432">
                  <c:v>2.5151052647642298</c:v>
                </c:pt>
                <c:pt idx="3433">
                  <c:v>2.52040575003815</c:v>
                </c:pt>
                <c:pt idx="3434">
                  <c:v>2.5226809583396901</c:v>
                </c:pt>
                <c:pt idx="3435">
                  <c:v>2.5318692995574499</c:v>
                </c:pt>
                <c:pt idx="3436">
                  <c:v>2.54393290401342</c:v>
                </c:pt>
                <c:pt idx="3437">
                  <c:v>2.55530894552113</c:v>
                </c:pt>
                <c:pt idx="3438">
                  <c:v>2.5690289516251998</c:v>
                </c:pt>
                <c:pt idx="3439">
                  <c:v>2.5899433663970699</c:v>
                </c:pt>
                <c:pt idx="3440">
                  <c:v>2.6105202502670499</c:v>
                </c:pt>
                <c:pt idx="3441">
                  <c:v>2.6222588249656602</c:v>
                </c:pt>
                <c:pt idx="3442">
                  <c:v>2.6356725530291398</c:v>
                </c:pt>
                <c:pt idx="3443">
                  <c:v>2.6449984068365602</c:v>
                </c:pt>
                <c:pt idx="3444">
                  <c:v>2.6556431313902</c:v>
                </c:pt>
                <c:pt idx="3445">
                  <c:v>2.6579433419807699</c:v>
                </c:pt>
                <c:pt idx="3446">
                  <c:v>2.6629250480695799</c:v>
                </c:pt>
                <c:pt idx="3447">
                  <c:v>2.67231965817182</c:v>
                </c:pt>
                <c:pt idx="3448">
                  <c:v>2.6744135998779099</c:v>
                </c:pt>
                <c:pt idx="3449">
                  <c:v>2.6800078620479102</c:v>
                </c:pt>
                <c:pt idx="3450">
                  <c:v>2.6871647672821601</c:v>
                </c:pt>
                <c:pt idx="3451">
                  <c:v>2.6924527514115599</c:v>
                </c:pt>
                <c:pt idx="3452">
                  <c:v>2.7002659667327902</c:v>
                </c:pt>
                <c:pt idx="3453">
                  <c:v>2.7065540424233099</c:v>
                </c:pt>
                <c:pt idx="3454">
                  <c:v>2.7125858446512998</c:v>
                </c:pt>
                <c:pt idx="3455">
                  <c:v>2.7235743506790699</c:v>
                </c:pt>
                <c:pt idx="3456">
                  <c:v>2.7298561757973401</c:v>
                </c:pt>
                <c:pt idx="3457">
                  <c:v>2.7340253074927499</c:v>
                </c:pt>
                <c:pt idx="3458">
                  <c:v>2.7435761819014099</c:v>
                </c:pt>
                <c:pt idx="3459">
                  <c:v>2.7462576773996599</c:v>
                </c:pt>
                <c:pt idx="3460">
                  <c:v>2.7543709201892201</c:v>
                </c:pt>
                <c:pt idx="3461">
                  <c:v>2.7633904959560498</c:v>
                </c:pt>
                <c:pt idx="3462">
                  <c:v>2.7683534503280902</c:v>
                </c:pt>
                <c:pt idx="3463">
                  <c:v>2.7701036105600498</c:v>
                </c:pt>
                <c:pt idx="3464">
                  <c:v>2.7762166702273698</c:v>
                </c:pt>
                <c:pt idx="3465">
                  <c:v>2.7795669769571099</c:v>
                </c:pt>
                <c:pt idx="3466">
                  <c:v>2.7841111429879399</c:v>
                </c:pt>
                <c:pt idx="3467">
                  <c:v>2.7908180070196802</c:v>
                </c:pt>
                <c:pt idx="3468">
                  <c:v>2.7925744178238898</c:v>
                </c:pt>
                <c:pt idx="3469">
                  <c:v>2.7928681947199698</c:v>
                </c:pt>
                <c:pt idx="3470">
                  <c:v>2.8022878071112398</c:v>
                </c:pt>
                <c:pt idx="3471">
                  <c:v>2.8065569479627599</c:v>
                </c:pt>
                <c:pt idx="3472">
                  <c:v>2.8098885029757299</c:v>
                </c:pt>
                <c:pt idx="3473">
                  <c:v>2.8042879902334699</c:v>
                </c:pt>
                <c:pt idx="3474">
                  <c:v>2.8049067968869199</c:v>
                </c:pt>
                <c:pt idx="3475">
                  <c:v>2.8039067053258</c:v>
                </c:pt>
                <c:pt idx="3476">
                  <c:v>2.8190268396154399</c:v>
                </c:pt>
                <c:pt idx="3477">
                  <c:v>2.8303653776896001</c:v>
                </c:pt>
                <c:pt idx="3478">
                  <c:v>2.8393286983061201</c:v>
                </c:pt>
                <c:pt idx="3479">
                  <c:v>2.8393286983061201</c:v>
                </c:pt>
                <c:pt idx="3480">
                  <c:v>2.8393286983061201</c:v>
                </c:pt>
                <c:pt idx="3481">
                  <c:v>2.8393286983061201</c:v>
                </c:pt>
                <c:pt idx="3482">
                  <c:v>2.8393286983061201</c:v>
                </c:pt>
                <c:pt idx="3483">
                  <c:v>2.8393286983061201</c:v>
                </c:pt>
                <c:pt idx="3484">
                  <c:v>2.8393286983061201</c:v>
                </c:pt>
                <c:pt idx="3485">
                  <c:v>2.8393286983061201</c:v>
                </c:pt>
                <c:pt idx="3486">
                  <c:v>2.8393286983061201</c:v>
                </c:pt>
                <c:pt idx="3487">
                  <c:v>2.8393286983061201</c:v>
                </c:pt>
                <c:pt idx="3488">
                  <c:v>2.8118074286586201</c:v>
                </c:pt>
                <c:pt idx="3489">
                  <c:v>2.8145576804517001</c:v>
                </c:pt>
                <c:pt idx="3490">
                  <c:v>2.8139576255150298</c:v>
                </c:pt>
                <c:pt idx="3491">
                  <c:v>2.8139576255150298</c:v>
                </c:pt>
                <c:pt idx="3492">
                  <c:v>2.8139576255150298</c:v>
                </c:pt>
                <c:pt idx="3493">
                  <c:v>2.8139576255150298</c:v>
                </c:pt>
                <c:pt idx="3494">
                  <c:v>2.8139576255150298</c:v>
                </c:pt>
                <c:pt idx="3495">
                  <c:v>2.8139576255150298</c:v>
                </c:pt>
                <c:pt idx="3496">
                  <c:v>2.8139576255150298</c:v>
                </c:pt>
                <c:pt idx="3497">
                  <c:v>2.8515548176407699</c:v>
                </c:pt>
                <c:pt idx="3498">
                  <c:v>2.8596805615748502</c:v>
                </c:pt>
                <c:pt idx="3499">
                  <c:v>2.8631183763161898</c:v>
                </c:pt>
                <c:pt idx="3500">
                  <c:v>2.8677375492141</c:v>
                </c:pt>
                <c:pt idx="3501">
                  <c:v>2.8691001739661202</c:v>
                </c:pt>
                <c:pt idx="3502">
                  <c:v>2.8696689760415</c:v>
                </c:pt>
                <c:pt idx="3503">
                  <c:v>2.8745131695406601</c:v>
                </c:pt>
                <c:pt idx="3504">
                  <c:v>2.8806512314970201</c:v>
                </c:pt>
                <c:pt idx="3505">
                  <c:v>2.8879518998931699</c:v>
                </c:pt>
                <c:pt idx="3506">
                  <c:v>2.90080307645353</c:v>
                </c:pt>
                <c:pt idx="3507">
                  <c:v>2.9135479932855102</c:v>
                </c:pt>
                <c:pt idx="3508">
                  <c:v>2.9250427956661</c:v>
                </c:pt>
                <c:pt idx="3509">
                  <c:v>2.9384190202960401</c:v>
                </c:pt>
                <c:pt idx="3510">
                  <c:v>2.9495825423470099</c:v>
                </c:pt>
                <c:pt idx="3511">
                  <c:v>2.9618399145429501</c:v>
                </c:pt>
                <c:pt idx="3512">
                  <c:v>2.97442231649626</c:v>
                </c:pt>
                <c:pt idx="3513">
                  <c:v>2.9848045170151001</c:v>
                </c:pt>
                <c:pt idx="3514">
                  <c:v>2.99466792003662</c:v>
                </c:pt>
                <c:pt idx="3515">
                  <c:v>3.0068315336487101</c:v>
                </c:pt>
                <c:pt idx="3516">
                  <c:v>3.0229580100717199</c:v>
                </c:pt>
                <c:pt idx="3517">
                  <c:v>3.0336902426369599</c:v>
                </c:pt>
                <c:pt idx="3518">
                  <c:v>3.04001582176102</c:v>
                </c:pt>
                <c:pt idx="3519">
                  <c:v>3.0507043003204601</c:v>
                </c:pt>
                <c:pt idx="3520">
                  <c:v>3.0578049504043898</c:v>
                </c:pt>
                <c:pt idx="3521">
                  <c:v>3.0723562826186401</c:v>
                </c:pt>
                <c:pt idx="3522">
                  <c:v>3.0853324706241398</c:v>
                </c:pt>
                <c:pt idx="3523">
                  <c:v>3.0908829787883398</c:v>
                </c:pt>
                <c:pt idx="3524">
                  <c:v>3.0990399755836999</c:v>
                </c:pt>
                <c:pt idx="3525">
                  <c:v>3.1054718144361302</c:v>
                </c:pt>
                <c:pt idx="3526">
                  <c:v>3.1111785869067599</c:v>
                </c:pt>
                <c:pt idx="3527">
                  <c:v>3.1164228170303598</c:v>
                </c:pt>
                <c:pt idx="3528">
                  <c:v>3.1245923149702399</c:v>
                </c:pt>
                <c:pt idx="3529">
                  <c:v>3.1277238516709902</c:v>
                </c:pt>
                <c:pt idx="3530">
                  <c:v>3.1342181962459899</c:v>
                </c:pt>
                <c:pt idx="3531">
                  <c:v>3.1367871814436099</c:v>
                </c:pt>
                <c:pt idx="3532">
                  <c:v>3.1417751381046801</c:v>
                </c:pt>
                <c:pt idx="3533">
                  <c:v>3.1456379917594899</c:v>
                </c:pt>
                <c:pt idx="3534">
                  <c:v>3.1506947047153901</c:v>
                </c:pt>
                <c:pt idx="3535">
                  <c:v>3.1587954463604402</c:v>
                </c:pt>
                <c:pt idx="3536">
                  <c:v>3.1610831558064998</c:v>
                </c:pt>
                <c:pt idx="3537">
                  <c:v>3.16496476117808</c:v>
                </c:pt>
                <c:pt idx="3538">
                  <c:v>3.1694839249198798</c:v>
                </c:pt>
                <c:pt idx="3539">
                  <c:v>3.1721529192736102</c:v>
                </c:pt>
                <c:pt idx="3540">
                  <c:v>3.1762407935296801</c:v>
                </c:pt>
                <c:pt idx="3541">
                  <c:v>3.1786410132763598</c:v>
                </c:pt>
                <c:pt idx="3542">
                  <c:v>3.1792785716465701</c:v>
                </c:pt>
                <c:pt idx="3543">
                  <c:v>3.1794410865252498</c:v>
                </c:pt>
                <c:pt idx="3544">
                  <c:v>3.1836539722264598</c:v>
                </c:pt>
                <c:pt idx="3545">
                  <c:v>3.1890419655119699</c:v>
                </c:pt>
                <c:pt idx="3546">
                  <c:v>3.1937486464214802</c:v>
                </c:pt>
                <c:pt idx="3547">
                  <c:v>3.1980615412788</c:v>
                </c:pt>
                <c:pt idx="3548">
                  <c:v>3.2046433938654002</c:v>
                </c:pt>
                <c:pt idx="3549">
                  <c:v>3.20794369601709</c:v>
                </c:pt>
                <c:pt idx="3550">
                  <c:v>3.21164403479322</c:v>
                </c:pt>
                <c:pt idx="3551">
                  <c:v>3.21164403479322</c:v>
                </c:pt>
                <c:pt idx="3552">
                  <c:v>3.21164403479322</c:v>
                </c:pt>
                <c:pt idx="3553">
                  <c:v>3.21164403479322</c:v>
                </c:pt>
                <c:pt idx="3554">
                  <c:v>3.21164403479322</c:v>
                </c:pt>
                <c:pt idx="3555">
                  <c:v>3.21164403479322</c:v>
                </c:pt>
                <c:pt idx="3556">
                  <c:v>3.21164403479322</c:v>
                </c:pt>
                <c:pt idx="3557">
                  <c:v>3.21164403479322</c:v>
                </c:pt>
                <c:pt idx="3558">
                  <c:v>3.21164403479322</c:v>
                </c:pt>
                <c:pt idx="3559">
                  <c:v>3.21164403479322</c:v>
                </c:pt>
                <c:pt idx="3560">
                  <c:v>3.23103956050663</c:v>
                </c:pt>
                <c:pt idx="3561">
                  <c:v>3.2364338043644101</c:v>
                </c:pt>
                <c:pt idx="3562">
                  <c:v>3.24163428048222</c:v>
                </c:pt>
                <c:pt idx="3563">
                  <c:v>3.24163428048222</c:v>
                </c:pt>
                <c:pt idx="3564">
                  <c:v>3.24163428048222</c:v>
                </c:pt>
                <c:pt idx="3565">
                  <c:v>3.24163428048222</c:v>
                </c:pt>
                <c:pt idx="3566">
                  <c:v>3.24163428048222</c:v>
                </c:pt>
                <c:pt idx="3567">
                  <c:v>3.24163428048222</c:v>
                </c:pt>
                <c:pt idx="3568">
                  <c:v>3.24163428048222</c:v>
                </c:pt>
                <c:pt idx="3569">
                  <c:v>3.29323900503586</c:v>
                </c:pt>
                <c:pt idx="3570">
                  <c:v>3.3012334869525399</c:v>
                </c:pt>
                <c:pt idx="3571">
                  <c:v>3.3092404700137301</c:v>
                </c:pt>
                <c:pt idx="3572">
                  <c:v>3.3175412299709999</c:v>
                </c:pt>
                <c:pt idx="3573">
                  <c:v>3.3230854875629401</c:v>
                </c:pt>
                <c:pt idx="3574">
                  <c:v>3.3333864306424501</c:v>
                </c:pt>
                <c:pt idx="3575">
                  <c:v>3.3395057408820299</c:v>
                </c:pt>
                <c:pt idx="3576">
                  <c:v>3.3456062994048499</c:v>
                </c:pt>
                <c:pt idx="3577">
                  <c:v>3.3545321165878201</c:v>
                </c:pt>
                <c:pt idx="3578">
                  <c:v>3.3621328124523102</c:v>
                </c:pt>
                <c:pt idx="3579">
                  <c:v>3.3708273584617698</c:v>
                </c:pt>
                <c:pt idx="3580">
                  <c:v>3.3792343781474101</c:v>
                </c:pt>
                <c:pt idx="3581">
                  <c:v>3.3878414161452701</c:v>
                </c:pt>
                <c:pt idx="3582">
                  <c:v>3.3965047092934499</c:v>
                </c:pt>
                <c:pt idx="3583">
                  <c:v>3.40321782389745</c:v>
                </c:pt>
                <c:pt idx="3584">
                  <c:v>3.4122561513810399</c:v>
                </c:pt>
                <c:pt idx="3585">
                  <c:v>3.4205319090492901</c:v>
                </c:pt>
                <c:pt idx="3586">
                  <c:v>3.42747004425454</c:v>
                </c:pt>
                <c:pt idx="3587">
                  <c:v>3.4341831588585299</c:v>
                </c:pt>
                <c:pt idx="3588">
                  <c:v>3.43933363039829</c:v>
                </c:pt>
                <c:pt idx="3589">
                  <c:v>3.4483657073096299</c:v>
                </c:pt>
                <c:pt idx="3590">
                  <c:v>3.4564852006714402</c:v>
                </c:pt>
                <c:pt idx="3591">
                  <c:v>3.46246074774912</c:v>
                </c:pt>
                <c:pt idx="3592">
                  <c:v>3.4706489974057599</c:v>
                </c:pt>
                <c:pt idx="3593">
                  <c:v>3.4804936487105098</c:v>
                </c:pt>
                <c:pt idx="3594">
                  <c:v>3.4878318205402099</c:v>
                </c:pt>
                <c:pt idx="3595">
                  <c:v>3.5003204639096501</c:v>
                </c:pt>
                <c:pt idx="3596">
                  <c:v>3.5083461986876201</c:v>
                </c:pt>
                <c:pt idx="3597">
                  <c:v>3.5184846268884402</c:v>
                </c:pt>
                <c:pt idx="3598">
                  <c:v>3.5322233847092899</c:v>
                </c:pt>
                <c:pt idx="3599">
                  <c:v>3.5383551960933901</c:v>
                </c:pt>
                <c:pt idx="3600">
                  <c:v>3.5469372318022199</c:v>
                </c:pt>
                <c:pt idx="3601">
                  <c:v>3.5577194689455198</c:v>
                </c:pt>
                <c:pt idx="3602">
                  <c:v>3.56820792919273</c:v>
                </c:pt>
                <c:pt idx="3603">
                  <c:v>3.5750460552418701</c:v>
                </c:pt>
                <c:pt idx="3604">
                  <c:v>3.57902766976957</c:v>
                </c:pt>
                <c:pt idx="3605">
                  <c:v>3.5784526171219202</c:v>
                </c:pt>
                <c:pt idx="3606">
                  <c:v>3.5816841629787799</c:v>
                </c:pt>
                <c:pt idx="3607">
                  <c:v>3.5839156172745299</c:v>
                </c:pt>
                <c:pt idx="3608">
                  <c:v>3.58435940790477</c:v>
                </c:pt>
                <c:pt idx="3609">
                  <c:v>3.5886723027620899</c:v>
                </c:pt>
                <c:pt idx="3610">
                  <c:v>3.5975106119334601</c:v>
                </c:pt>
                <c:pt idx="3611">
                  <c:v>3.5973043430489802</c:v>
                </c:pt>
                <c:pt idx="3612">
                  <c:v>3.6010484358309101</c:v>
                </c:pt>
                <c:pt idx="3613">
                  <c:v>3.6044862505722501</c:v>
                </c:pt>
                <c:pt idx="3614">
                  <c:v>3.6074865252556001</c:v>
                </c:pt>
                <c:pt idx="3615">
                  <c:v>3.6069552266137599</c:v>
                </c:pt>
                <c:pt idx="3616">
                  <c:v>3.6072177506485499</c:v>
                </c:pt>
                <c:pt idx="3617">
                  <c:v>3.6022922997100499</c:v>
                </c:pt>
                <c:pt idx="3618">
                  <c:v>3.6089054051579401</c:v>
                </c:pt>
                <c:pt idx="3619">
                  <c:v>3.6105743079505501</c:v>
                </c:pt>
                <c:pt idx="3620">
                  <c:v>3.6115556477949</c:v>
                </c:pt>
                <c:pt idx="3621">
                  <c:v>3.59398528918052</c:v>
                </c:pt>
                <c:pt idx="3622">
                  <c:v>3.5978043888295401</c:v>
                </c:pt>
                <c:pt idx="3623">
                  <c:v>3.5978043888295401</c:v>
                </c:pt>
                <c:pt idx="3624">
                  <c:v>3.5978043888295401</c:v>
                </c:pt>
                <c:pt idx="3625">
                  <c:v>3.5978043888295401</c:v>
                </c:pt>
                <c:pt idx="3626">
                  <c:v>3.5978043888295401</c:v>
                </c:pt>
                <c:pt idx="3627">
                  <c:v>3.5978043888295401</c:v>
                </c:pt>
                <c:pt idx="3628">
                  <c:v>3.5978043888295401</c:v>
                </c:pt>
                <c:pt idx="3629">
                  <c:v>3.5978043888295401</c:v>
                </c:pt>
                <c:pt idx="3630">
                  <c:v>3.5978043888295401</c:v>
                </c:pt>
                <c:pt idx="3631">
                  <c:v>3.5978043888295401</c:v>
                </c:pt>
                <c:pt idx="3632">
                  <c:v>3.2608922936059801</c:v>
                </c:pt>
                <c:pt idx="3633">
                  <c:v>3.2869196764840498</c:v>
                </c:pt>
                <c:pt idx="3634">
                  <c:v>3.31380338776132</c:v>
                </c:pt>
                <c:pt idx="3635">
                  <c:v>3.31380338776132</c:v>
                </c:pt>
                <c:pt idx="3636">
                  <c:v>3.31380338776132</c:v>
                </c:pt>
                <c:pt idx="3637">
                  <c:v>3.31380338776132</c:v>
                </c:pt>
                <c:pt idx="3638">
                  <c:v>3.31380338776132</c:v>
                </c:pt>
                <c:pt idx="3639">
                  <c:v>3.31380338776132</c:v>
                </c:pt>
                <c:pt idx="3640">
                  <c:v>3.31380338776132</c:v>
                </c:pt>
                <c:pt idx="3641">
                  <c:v>2.84812325347169</c:v>
                </c:pt>
                <c:pt idx="3642">
                  <c:v>3.0581799847398101</c:v>
                </c:pt>
                <c:pt idx="3643">
                  <c:v>3.1934048649473499</c:v>
                </c:pt>
                <c:pt idx="3644">
                  <c:v>3.2883073035250998</c:v>
                </c:pt>
                <c:pt idx="3645">
                  <c:v>3.35770740729436</c:v>
                </c:pt>
                <c:pt idx="3646">
                  <c:v>3.4121998962307298</c:v>
                </c:pt>
                <c:pt idx="3647">
                  <c:v>3.4547912955897999</c:v>
                </c:pt>
                <c:pt idx="3648">
                  <c:v>3.4931135540973499</c:v>
                </c:pt>
                <c:pt idx="3649">
                  <c:v>3.52182243247367</c:v>
                </c:pt>
                <c:pt idx="3650">
                  <c:v>3.54816859453685</c:v>
                </c:pt>
                <c:pt idx="3651">
                  <c:v>3.5699143354188898</c:v>
                </c:pt>
                <c:pt idx="3652">
                  <c:v>3.5875722020448602</c:v>
                </c:pt>
                <c:pt idx="3653">
                  <c:v>3.6003358705936201</c:v>
                </c:pt>
                <c:pt idx="3654">
                  <c:v>3.6101055150312802</c:v>
                </c:pt>
                <c:pt idx="3655">
                  <c:v>3.6213690462383599</c:v>
                </c:pt>
                <c:pt idx="3656">
                  <c:v>3.6301260979703902</c:v>
                </c:pt>
                <c:pt idx="3657">
                  <c:v>3.6381018281703001</c:v>
                </c:pt>
                <c:pt idx="3658">
                  <c:v>3.6439586143750899</c:v>
                </c:pt>
                <c:pt idx="3659">
                  <c:v>3.6528156752632301</c:v>
                </c:pt>
                <c:pt idx="3660">
                  <c:v>3.6597288081794499</c:v>
                </c:pt>
                <c:pt idx="3661">
                  <c:v>3.6661106424538299</c:v>
                </c:pt>
                <c:pt idx="3662">
                  <c:v>3.6691734228597599</c:v>
                </c:pt>
                <c:pt idx="3663">
                  <c:v>3.6738113474744298</c:v>
                </c:pt>
                <c:pt idx="3664">
                  <c:v>3.6741488783763101</c:v>
                </c:pt>
                <c:pt idx="3665">
                  <c:v>3.6726237387456102</c:v>
                </c:pt>
                <c:pt idx="3666">
                  <c:v>3.67683662444681</c:v>
                </c:pt>
                <c:pt idx="3667">
                  <c:v>3.67929309934381</c:v>
                </c:pt>
                <c:pt idx="3668">
                  <c:v>3.68238713261101</c:v>
                </c:pt>
                <c:pt idx="3669">
                  <c:v>3.68653126201739</c:v>
                </c:pt>
                <c:pt idx="3670">
                  <c:v>3.6881064062261499</c:v>
                </c:pt>
                <c:pt idx="3671">
                  <c:v>3.6916629818403699</c:v>
                </c:pt>
                <c:pt idx="3672">
                  <c:v>3.69431947504959</c:v>
                </c:pt>
                <c:pt idx="3673">
                  <c:v>3.6947757668243502</c:v>
                </c:pt>
                <c:pt idx="3674">
                  <c:v>3.6971197314207198</c:v>
                </c:pt>
                <c:pt idx="3675">
                  <c:v>3.6985448618953098</c:v>
                </c:pt>
                <c:pt idx="3676">
                  <c:v>3.7000700015260199</c:v>
                </c:pt>
                <c:pt idx="3677">
                  <c:v>3.7012326079658102</c:v>
                </c:pt>
                <c:pt idx="3678">
                  <c:v>3.7006013001678602</c:v>
                </c:pt>
                <c:pt idx="3679">
                  <c:v>3.6998012269189702</c:v>
                </c:pt>
                <c:pt idx="3680">
                  <c:v>3.7052204730657698</c:v>
                </c:pt>
                <c:pt idx="3681">
                  <c:v>3.7097146345185399</c:v>
                </c:pt>
                <c:pt idx="3682">
                  <c:v>3.7132399572714698</c:v>
                </c:pt>
                <c:pt idx="3683">
                  <c:v>3.7210844254539901</c:v>
                </c:pt>
                <c:pt idx="3684">
                  <c:v>3.7191529986265799</c:v>
                </c:pt>
                <c:pt idx="3685">
                  <c:v>3.7219407538531901</c:v>
                </c:pt>
                <c:pt idx="3686">
                  <c:v>3.7197468029909899</c:v>
                </c:pt>
                <c:pt idx="3687">
                  <c:v>3.7178216267358399</c:v>
                </c:pt>
                <c:pt idx="3688">
                  <c:v>3.7063893300778199</c:v>
                </c:pt>
                <c:pt idx="3689">
                  <c:v>3.7024202166946401</c:v>
                </c:pt>
                <c:pt idx="3690">
                  <c:v>3.7022389500991899</c:v>
                </c:pt>
                <c:pt idx="3691">
                  <c:v>3.6874750984281999</c:v>
                </c:pt>
                <c:pt idx="3692">
                  <c:v>3.6802619380436399</c:v>
                </c:pt>
                <c:pt idx="3693">
                  <c:v>3.3765653837936802</c:v>
                </c:pt>
                <c:pt idx="3694">
                  <c:v>3.4614919090492799</c:v>
                </c:pt>
                <c:pt idx="3695">
                  <c:v>3.4614919090492799</c:v>
                </c:pt>
                <c:pt idx="3696">
                  <c:v>3.4614919090492799</c:v>
                </c:pt>
                <c:pt idx="3697">
                  <c:v>3.4614919090492799</c:v>
                </c:pt>
                <c:pt idx="3698">
                  <c:v>3.4614919090492799</c:v>
                </c:pt>
                <c:pt idx="3699">
                  <c:v>3.4614919090492799</c:v>
                </c:pt>
                <c:pt idx="3700">
                  <c:v>3.4614919090492799</c:v>
                </c:pt>
                <c:pt idx="3701">
                  <c:v>3.4614919090492799</c:v>
                </c:pt>
                <c:pt idx="3702">
                  <c:v>3.4614919090492799</c:v>
                </c:pt>
                <c:pt idx="3703">
                  <c:v>3.4614919090492799</c:v>
                </c:pt>
                <c:pt idx="3704">
                  <c:v>3.39603591637418</c:v>
                </c:pt>
                <c:pt idx="3705">
                  <c:v>3.3666269739050798</c:v>
                </c:pt>
                <c:pt idx="3706">
                  <c:v>3.35152559133221</c:v>
                </c:pt>
                <c:pt idx="3707">
                  <c:v>3.35152559133221</c:v>
                </c:pt>
                <c:pt idx="3708">
                  <c:v>3.35152559133221</c:v>
                </c:pt>
                <c:pt idx="3709">
                  <c:v>3.35152559133221</c:v>
                </c:pt>
                <c:pt idx="3710">
                  <c:v>3.35152559133221</c:v>
                </c:pt>
                <c:pt idx="3711">
                  <c:v>3.35152559133221</c:v>
                </c:pt>
                <c:pt idx="3712">
                  <c:v>3.35152559133221</c:v>
                </c:pt>
                <c:pt idx="3713">
                  <c:v>3.3000583793682199</c:v>
                </c:pt>
                <c:pt idx="3714">
                  <c:v>3.4013176499313298</c:v>
                </c:pt>
                <c:pt idx="3715">
                  <c:v>3.4559539020296</c:v>
                </c:pt>
                <c:pt idx="3716">
                  <c:v>3.47373678010071</c:v>
                </c:pt>
                <c:pt idx="3717">
                  <c:v>3.5005579856554201</c:v>
                </c:pt>
                <c:pt idx="3718">
                  <c:v>3.5195659758889</c:v>
                </c:pt>
                <c:pt idx="3719">
                  <c:v>3.53632376010987</c:v>
                </c:pt>
                <c:pt idx="3720">
                  <c:v>3.5519564413245801</c:v>
                </c:pt>
                <c:pt idx="3721">
                  <c:v>3.56537641996032</c:v>
                </c:pt>
                <c:pt idx="3722">
                  <c:v>3.5786463848618899</c:v>
                </c:pt>
                <c:pt idx="3723">
                  <c:v>3.5844781687776499</c:v>
                </c:pt>
                <c:pt idx="3724">
                  <c:v>3.59015368838699</c:v>
                </c:pt>
                <c:pt idx="3725">
                  <c:v>3.5935727514115601</c:v>
                </c:pt>
                <c:pt idx="3726">
                  <c:v>3.5950853898977502</c:v>
                </c:pt>
                <c:pt idx="3727">
                  <c:v>3.5947791118571599</c:v>
                </c:pt>
                <c:pt idx="3728">
                  <c:v>3.5964355135052601</c:v>
                </c:pt>
                <c:pt idx="3729">
                  <c:v>3.5976918785289098</c:v>
                </c:pt>
                <c:pt idx="3730">
                  <c:v>3.60176725164047</c:v>
                </c:pt>
                <c:pt idx="3731">
                  <c:v>3.6014547230276199</c:v>
                </c:pt>
                <c:pt idx="3732">
                  <c:v>3.60130470929345</c:v>
                </c:pt>
                <c:pt idx="3733">
                  <c:v>3.5993920341828098</c:v>
                </c:pt>
                <c:pt idx="3734">
                  <c:v>3.5999170822524</c:v>
                </c:pt>
                <c:pt idx="3735">
                  <c:v>3.59902950099191</c:v>
                </c:pt>
                <c:pt idx="3736">
                  <c:v>3.5992482710209002</c:v>
                </c:pt>
                <c:pt idx="3737">
                  <c:v>3.5972230856096399</c:v>
                </c:pt>
                <c:pt idx="3738">
                  <c:v>3.5913788005493599</c:v>
                </c:pt>
                <c:pt idx="3739">
                  <c:v>3.5920851152144002</c:v>
                </c:pt>
                <c:pt idx="3740">
                  <c:v>3.6002233602929898</c:v>
                </c:pt>
                <c:pt idx="3741">
                  <c:v>3.6066864520067101</c:v>
                </c:pt>
                <c:pt idx="3742">
                  <c:v>3.6089241568747101</c:v>
                </c:pt>
                <c:pt idx="3743">
                  <c:v>3.6096742255455498</c:v>
                </c:pt>
                <c:pt idx="3744">
                  <c:v>3.61681237906302</c:v>
                </c:pt>
                <c:pt idx="3745">
                  <c:v>3.6119244315580601</c:v>
                </c:pt>
                <c:pt idx="3746">
                  <c:v>3.61436840531054</c:v>
                </c:pt>
                <c:pt idx="3747">
                  <c:v>3.6092366854875602</c:v>
                </c:pt>
                <c:pt idx="3748">
                  <c:v>3.6072115000762999</c:v>
                </c:pt>
                <c:pt idx="3749">
                  <c:v>3.6022922997100499</c:v>
                </c:pt>
                <c:pt idx="3750">
                  <c:v>3.5986919700900302</c:v>
                </c:pt>
                <c:pt idx="3751">
                  <c:v>3.5965605249503998</c:v>
                </c:pt>
                <c:pt idx="3752">
                  <c:v>3.59183509232412</c:v>
                </c:pt>
                <c:pt idx="3753">
                  <c:v>3.5858407935296799</c:v>
                </c:pt>
                <c:pt idx="3754">
                  <c:v>3.5797714878681499</c:v>
                </c:pt>
                <c:pt idx="3755">
                  <c:v>3.5733584007324799</c:v>
                </c:pt>
                <c:pt idx="3756">
                  <c:v>3.5712832107431698</c:v>
                </c:pt>
                <c:pt idx="3757">
                  <c:v>3.56432007324889</c:v>
                </c:pt>
                <c:pt idx="3758">
                  <c:v>3.5573506851823602</c:v>
                </c:pt>
                <c:pt idx="3759">
                  <c:v>3.5530127880360101</c:v>
                </c:pt>
                <c:pt idx="3760">
                  <c:v>3.54374318937891</c:v>
                </c:pt>
                <c:pt idx="3761">
                  <c:v>3.5349486342133298</c:v>
                </c:pt>
                <c:pt idx="3762">
                  <c:v>3.5219349427742999</c:v>
                </c:pt>
                <c:pt idx="3763">
                  <c:v>3.5147842881123101</c:v>
                </c:pt>
                <c:pt idx="3764">
                  <c:v>3.50594597894094</c:v>
                </c:pt>
                <c:pt idx="3765">
                  <c:v>3.19993671295589</c:v>
                </c:pt>
                <c:pt idx="3766">
                  <c:v>3.3231167404242301</c:v>
                </c:pt>
                <c:pt idx="3767">
                  <c:v>3.3231167404242301</c:v>
                </c:pt>
                <c:pt idx="3768">
                  <c:v>3.3231167404242301</c:v>
                </c:pt>
                <c:pt idx="3769">
                  <c:v>3.3231167404242301</c:v>
                </c:pt>
                <c:pt idx="3770">
                  <c:v>3.3231167404242301</c:v>
                </c:pt>
                <c:pt idx="3771">
                  <c:v>3.3231167404242301</c:v>
                </c:pt>
                <c:pt idx="3772">
                  <c:v>3.3231167404242301</c:v>
                </c:pt>
                <c:pt idx="3773">
                  <c:v>3.3231167404242301</c:v>
                </c:pt>
                <c:pt idx="3774">
                  <c:v>3.3231167404242301</c:v>
                </c:pt>
                <c:pt idx="3775">
                  <c:v>3.3231167404242301</c:v>
                </c:pt>
                <c:pt idx="3776">
                  <c:v>2.9515827254692502</c:v>
                </c:pt>
                <c:pt idx="3777">
                  <c:v>3.1149914359835198</c:v>
                </c:pt>
                <c:pt idx="3778">
                  <c:v>3.2151193529681001</c:v>
                </c:pt>
                <c:pt idx="3779">
                  <c:v>3.2151193529681001</c:v>
                </c:pt>
                <c:pt idx="3780">
                  <c:v>3.2151193529681001</c:v>
                </c:pt>
                <c:pt idx="3781">
                  <c:v>3.2151193529681001</c:v>
                </c:pt>
                <c:pt idx="3782">
                  <c:v>3.2151193529681001</c:v>
                </c:pt>
                <c:pt idx="3783">
                  <c:v>3.2151193529681001</c:v>
                </c:pt>
                <c:pt idx="3784">
                  <c:v>3.2151193529681001</c:v>
                </c:pt>
                <c:pt idx="3785">
                  <c:v>3.2042871112467499</c:v>
                </c:pt>
                <c:pt idx="3786">
                  <c:v>3.3092779734472701</c:v>
                </c:pt>
                <c:pt idx="3787">
                  <c:v>3.3766841446665601</c:v>
                </c:pt>
                <c:pt idx="3788">
                  <c:v>3.4197505875171599</c:v>
                </c:pt>
                <c:pt idx="3789">
                  <c:v>3.4556038699832099</c:v>
                </c:pt>
                <c:pt idx="3790">
                  <c:v>3.4846065252556002</c:v>
                </c:pt>
                <c:pt idx="3791">
                  <c:v>3.5107839218678398</c:v>
                </c:pt>
                <c:pt idx="3792">
                  <c:v>3.5328359407904699</c:v>
                </c:pt>
                <c:pt idx="3793">
                  <c:v>3.5566256188005401</c:v>
                </c:pt>
                <c:pt idx="3794">
                  <c:v>3.5753148298489199</c:v>
                </c:pt>
                <c:pt idx="3795">
                  <c:v>3.5892161025484501</c:v>
                </c:pt>
                <c:pt idx="3796">
                  <c:v>3.6033173935602001</c:v>
                </c:pt>
                <c:pt idx="3797">
                  <c:v>3.61314954372043</c:v>
                </c:pt>
                <c:pt idx="3798">
                  <c:v>3.6222066229208001</c:v>
                </c:pt>
                <c:pt idx="3799">
                  <c:v>3.63206377537005</c:v>
                </c:pt>
                <c:pt idx="3800">
                  <c:v>3.6355203418281699</c:v>
                </c:pt>
                <c:pt idx="3801">
                  <c:v>3.6402832778879799</c:v>
                </c:pt>
                <c:pt idx="3802">
                  <c:v>3.6396144666564898</c:v>
                </c:pt>
                <c:pt idx="3803">
                  <c:v>3.6542408057378202</c:v>
                </c:pt>
                <c:pt idx="3804">
                  <c:v>3.6674670166336001</c:v>
                </c:pt>
                <c:pt idx="3805">
                  <c:v>3.6697984800854502</c:v>
                </c:pt>
                <c:pt idx="3806">
                  <c:v>3.6734675660003</c:v>
                </c:pt>
                <c:pt idx="3807">
                  <c:v>3.6713111185716398</c:v>
                </c:pt>
                <c:pt idx="3808">
                  <c:v>3.6751677216542</c:v>
                </c:pt>
                <c:pt idx="3809">
                  <c:v>3.6689671539752702</c:v>
                </c:pt>
                <c:pt idx="3810">
                  <c:v>3.6707735693575398</c:v>
                </c:pt>
                <c:pt idx="3811">
                  <c:v>3.6635979124065301</c:v>
                </c:pt>
                <c:pt idx="3812">
                  <c:v>3.6608164077521699</c:v>
                </c:pt>
                <c:pt idx="3813">
                  <c:v>3.6587099649015702</c:v>
                </c:pt>
                <c:pt idx="3814">
                  <c:v>3.6427460033572401</c:v>
                </c:pt>
                <c:pt idx="3815">
                  <c:v>3.6274258507553698</c:v>
                </c:pt>
                <c:pt idx="3816">
                  <c:v>3.6324638119945001</c:v>
                </c:pt>
                <c:pt idx="3817">
                  <c:v>3.6232254661986798</c:v>
                </c:pt>
                <c:pt idx="3818">
                  <c:v>3.6150059636807499</c:v>
                </c:pt>
                <c:pt idx="3819">
                  <c:v>3.6189875782084502</c:v>
                </c:pt>
                <c:pt idx="3820">
                  <c:v>3.6205189684114099</c:v>
                </c:pt>
                <c:pt idx="3821">
                  <c:v>3.6235379948115298</c:v>
                </c:pt>
                <c:pt idx="3822">
                  <c:v>3.6233504776438199</c:v>
                </c:pt>
                <c:pt idx="3823">
                  <c:v>3.6205689729894699</c:v>
                </c:pt>
                <c:pt idx="3824">
                  <c:v>3.6168561330688198</c:v>
                </c:pt>
                <c:pt idx="3825">
                  <c:v>3.6142121410041201</c:v>
                </c:pt>
                <c:pt idx="3826">
                  <c:v>3.6101617701815898</c:v>
                </c:pt>
                <c:pt idx="3827">
                  <c:v>3.6033924004272802</c:v>
                </c:pt>
                <c:pt idx="3828">
                  <c:v>3.5979669037082198</c:v>
                </c:pt>
                <c:pt idx="3829">
                  <c:v>3.5886785533343502</c:v>
                </c:pt>
                <c:pt idx="3830">
                  <c:v>3.5780838333587601</c:v>
                </c:pt>
                <c:pt idx="3831">
                  <c:v>3.56735785136578</c:v>
                </c:pt>
                <c:pt idx="3832">
                  <c:v>3.5533878223714299</c:v>
                </c:pt>
                <c:pt idx="3833">
                  <c:v>3.5469372318022199</c:v>
                </c:pt>
                <c:pt idx="3834">
                  <c:v>3.53628625667633</c:v>
                </c:pt>
                <c:pt idx="3835">
                  <c:v>3.5202347871203998</c:v>
                </c:pt>
                <c:pt idx="3836">
                  <c:v>3.5170719975583702</c:v>
                </c:pt>
                <c:pt idx="3837">
                  <c:v>3.51122146192583</c:v>
                </c:pt>
                <c:pt idx="3838">
                  <c:v>3.51073391728979</c:v>
                </c:pt>
                <c:pt idx="3839">
                  <c:v>3.51073391728979</c:v>
                </c:pt>
                <c:pt idx="3840">
                  <c:v>3.51073391728979</c:v>
                </c:pt>
                <c:pt idx="3841">
                  <c:v>3.51073391728979</c:v>
                </c:pt>
                <c:pt idx="3842">
                  <c:v>3.51073391728979</c:v>
                </c:pt>
                <c:pt idx="3843">
                  <c:v>3.51073391728979</c:v>
                </c:pt>
                <c:pt idx="3844">
                  <c:v>3.51073391728979</c:v>
                </c:pt>
                <c:pt idx="3845">
                  <c:v>3.51073391728979</c:v>
                </c:pt>
                <c:pt idx="3846">
                  <c:v>3.51073391728979</c:v>
                </c:pt>
                <c:pt idx="3847">
                  <c:v>3.51073391728979</c:v>
                </c:pt>
                <c:pt idx="3848">
                  <c:v>2.8948775339539101</c:v>
                </c:pt>
                <c:pt idx="3849">
                  <c:v>2.8865392705630999</c:v>
                </c:pt>
                <c:pt idx="3850">
                  <c:v>2.9553955745459999</c:v>
                </c:pt>
                <c:pt idx="3851">
                  <c:v>2.9553955745459999</c:v>
                </c:pt>
                <c:pt idx="3852">
                  <c:v>2.9553955745459999</c:v>
                </c:pt>
                <c:pt idx="3853">
                  <c:v>2.9553955745459999</c:v>
                </c:pt>
                <c:pt idx="3854">
                  <c:v>2.9553955745459999</c:v>
                </c:pt>
                <c:pt idx="3855">
                  <c:v>2.9553955745459999</c:v>
                </c:pt>
                <c:pt idx="3856">
                  <c:v>2.9553955745459999</c:v>
                </c:pt>
                <c:pt idx="3857">
                  <c:v>3.3980673523576899</c:v>
                </c:pt>
                <c:pt idx="3858">
                  <c:v>3.4345144391881499</c:v>
                </c:pt>
                <c:pt idx="3859">
                  <c:v>3.4608293483900399</c:v>
                </c:pt>
                <c:pt idx="3860">
                  <c:v>3.4839502151686199</c:v>
                </c:pt>
                <c:pt idx="3861">
                  <c:v>3.4993516252098198</c:v>
                </c:pt>
                <c:pt idx="3862">
                  <c:v>3.5167657195177702</c:v>
                </c:pt>
                <c:pt idx="3863">
                  <c:v>3.52881682282923</c:v>
                </c:pt>
                <c:pt idx="3864">
                  <c:v>3.53904900961391</c:v>
                </c:pt>
                <c:pt idx="3865">
                  <c:v>3.54603714939722</c:v>
                </c:pt>
                <c:pt idx="3866">
                  <c:v>3.5548442057073002</c:v>
                </c:pt>
                <c:pt idx="3867">
                  <c:v>3.5625199084388801</c:v>
                </c:pt>
                <c:pt idx="3868">
                  <c:v>3.5651138959255202</c:v>
                </c:pt>
                <c:pt idx="3869">
                  <c:v>3.5714644773386199</c:v>
                </c:pt>
                <c:pt idx="3870">
                  <c:v>3.5771837509537598</c:v>
                </c:pt>
                <c:pt idx="3871">
                  <c:v>3.5842531481764</c:v>
                </c:pt>
                <c:pt idx="3872">
                  <c:v>3.5866596184953399</c:v>
                </c:pt>
                <c:pt idx="3873">
                  <c:v>3.5894661254387299</c:v>
                </c:pt>
                <c:pt idx="3874">
                  <c:v>3.5911662810926201</c:v>
                </c:pt>
                <c:pt idx="3875">
                  <c:v>3.59564794140088</c:v>
                </c:pt>
                <c:pt idx="3876">
                  <c:v>3.59851070349458</c:v>
                </c:pt>
                <c:pt idx="3877">
                  <c:v>3.5997733190904899</c:v>
                </c:pt>
                <c:pt idx="3878">
                  <c:v>3.6100055058751699</c:v>
                </c:pt>
                <c:pt idx="3879">
                  <c:v>3.6179999877918498</c:v>
                </c:pt>
                <c:pt idx="3880">
                  <c:v>3.6353328246604599</c:v>
                </c:pt>
                <c:pt idx="3881">
                  <c:v>3.6442586418434302</c:v>
                </c:pt>
                <c:pt idx="3882">
                  <c:v>3.6433273065771301</c:v>
                </c:pt>
                <c:pt idx="3883">
                  <c:v>3.6446399267511</c:v>
                </c:pt>
                <c:pt idx="3884">
                  <c:v>3.6438648557912399</c:v>
                </c:pt>
                <c:pt idx="3885">
                  <c:v>3.64378984892415</c:v>
                </c:pt>
                <c:pt idx="3886">
                  <c:v>3.6446774301846401</c:v>
                </c:pt>
                <c:pt idx="3887">
                  <c:v>3.6424334747443901</c:v>
                </c:pt>
                <c:pt idx="3888">
                  <c:v>3.6255319273615099</c:v>
                </c:pt>
                <c:pt idx="3889">
                  <c:v>3.6058738776133001</c:v>
                </c:pt>
                <c:pt idx="3890">
                  <c:v>3.6008171646573999</c:v>
                </c:pt>
                <c:pt idx="3891">
                  <c:v>3.5997045627956599</c:v>
                </c:pt>
                <c:pt idx="3892">
                  <c:v>3.6015922356172698</c:v>
                </c:pt>
                <c:pt idx="3893">
                  <c:v>3.60156098275599</c:v>
                </c:pt>
                <c:pt idx="3894">
                  <c:v>3.59877322752937</c:v>
                </c:pt>
                <c:pt idx="3895">
                  <c:v>3.5975231130779699</c:v>
                </c:pt>
                <c:pt idx="3896">
                  <c:v>3.5909725133526602</c:v>
                </c:pt>
                <c:pt idx="3897">
                  <c:v>3.5875346986113201</c:v>
                </c:pt>
                <c:pt idx="3898">
                  <c:v>3.5799715061803701</c:v>
                </c:pt>
                <c:pt idx="3899">
                  <c:v>3.5760711490920101</c:v>
                </c:pt>
                <c:pt idx="3900">
                  <c:v>3.5705518937891001</c:v>
                </c:pt>
                <c:pt idx="3901">
                  <c:v>3.5667202929955701</c:v>
                </c:pt>
                <c:pt idx="3902">
                  <c:v>3.5656326934228502</c:v>
                </c:pt>
                <c:pt idx="3903">
                  <c:v>3.5668265527239398</c:v>
                </c:pt>
                <c:pt idx="3904">
                  <c:v>3.5601321898367102</c:v>
                </c:pt>
                <c:pt idx="3905">
                  <c:v>3.5575882069281199</c:v>
                </c:pt>
                <c:pt idx="3906">
                  <c:v>3.5484561208606702</c:v>
                </c:pt>
                <c:pt idx="3907">
                  <c:v>3.54296811841904</c:v>
                </c:pt>
                <c:pt idx="3908">
                  <c:v>3.5341110575308998</c:v>
                </c:pt>
                <c:pt idx="3909">
                  <c:v>3.5230662963528099</c:v>
                </c:pt>
                <c:pt idx="3910">
                  <c:v>3.5073148542652199</c:v>
                </c:pt>
                <c:pt idx="3911">
                  <c:v>3.5073148542652199</c:v>
                </c:pt>
                <c:pt idx="3912">
                  <c:v>3.5073148542652199</c:v>
                </c:pt>
                <c:pt idx="3913">
                  <c:v>3.5073148542652199</c:v>
                </c:pt>
                <c:pt idx="3914">
                  <c:v>3.5073148542652199</c:v>
                </c:pt>
                <c:pt idx="3915">
                  <c:v>3.5073148542652199</c:v>
                </c:pt>
                <c:pt idx="3916">
                  <c:v>3.5073148542652199</c:v>
                </c:pt>
                <c:pt idx="3917">
                  <c:v>3.5073148542652199</c:v>
                </c:pt>
                <c:pt idx="3918">
                  <c:v>3.5073148542652199</c:v>
                </c:pt>
                <c:pt idx="3919">
                  <c:v>3.5073148542652199</c:v>
                </c:pt>
                <c:pt idx="3920">
                  <c:v>3.5221412116587798</c:v>
                </c:pt>
                <c:pt idx="3921">
                  <c:v>3.5244789256828901</c:v>
                </c:pt>
                <c:pt idx="3922">
                  <c:v>3.5277729772623201</c:v>
                </c:pt>
                <c:pt idx="3923">
                  <c:v>3.5277729772623201</c:v>
                </c:pt>
                <c:pt idx="3924">
                  <c:v>3.5277729772623201</c:v>
                </c:pt>
                <c:pt idx="3925">
                  <c:v>3.5277729772623201</c:v>
                </c:pt>
                <c:pt idx="3926">
                  <c:v>3.5277729772623201</c:v>
                </c:pt>
                <c:pt idx="3927">
                  <c:v>3.5277729772623201</c:v>
                </c:pt>
                <c:pt idx="3928">
                  <c:v>3.5277729772623201</c:v>
                </c:pt>
                <c:pt idx="3929">
                  <c:v>3.5511188646421399</c:v>
                </c:pt>
                <c:pt idx="3930">
                  <c:v>3.5480748359529901</c:v>
                </c:pt>
                <c:pt idx="3931">
                  <c:v>3.5473622707157002</c:v>
                </c:pt>
                <c:pt idx="3932">
                  <c:v>3.5436556813673099</c:v>
                </c:pt>
                <c:pt idx="3933">
                  <c:v>3.5441932305814099</c:v>
                </c:pt>
                <c:pt idx="3934">
                  <c:v>3.5366612910117499</c:v>
                </c:pt>
                <c:pt idx="3935">
                  <c:v>3.5296981535174701</c:v>
                </c:pt>
                <c:pt idx="3936">
                  <c:v>3.5302669555928499</c:v>
                </c:pt>
                <c:pt idx="3937">
                  <c:v>3.5277667266900599</c:v>
                </c:pt>
                <c:pt idx="3938">
                  <c:v>3.52515398748664</c:v>
                </c:pt>
                <c:pt idx="3939">
                  <c:v>3.5300231832748299</c:v>
                </c:pt>
                <c:pt idx="3940">
                  <c:v>3.5300544361361199</c:v>
                </c:pt>
                <c:pt idx="3941">
                  <c:v>3.5327484327788801</c:v>
                </c:pt>
                <c:pt idx="3942">
                  <c:v>3.5295856432168402</c:v>
                </c:pt>
                <c:pt idx="3943">
                  <c:v>3.5289793377079199</c:v>
                </c:pt>
                <c:pt idx="3944">
                  <c:v>3.5305357301999001</c:v>
                </c:pt>
                <c:pt idx="3945">
                  <c:v>3.5329859545246398</c:v>
                </c:pt>
                <c:pt idx="3946">
                  <c:v>3.5363300106821298</c:v>
                </c:pt>
                <c:pt idx="3947">
                  <c:v>3.5468059697848302</c:v>
                </c:pt>
                <c:pt idx="3948">
                  <c:v>3.55020003052037</c:v>
                </c:pt>
                <c:pt idx="3949">
                  <c:v>3.5507188280177</c:v>
                </c:pt>
                <c:pt idx="3950">
                  <c:v>3.5500125133526601</c:v>
                </c:pt>
                <c:pt idx="3951">
                  <c:v>3.55373785441782</c:v>
                </c:pt>
                <c:pt idx="3952">
                  <c:v>3.5606197344727599</c:v>
                </c:pt>
                <c:pt idx="3953">
                  <c:v>3.5623073889821399</c:v>
                </c:pt>
                <c:pt idx="3954">
                  <c:v>3.56260116587822</c:v>
                </c:pt>
                <c:pt idx="3955">
                  <c:v>3.5635762551503101</c:v>
                </c:pt>
                <c:pt idx="3956">
                  <c:v>3.5600196795360901</c:v>
                </c:pt>
                <c:pt idx="3957">
                  <c:v>3.5566631222340899</c:v>
                </c:pt>
                <c:pt idx="3958">
                  <c:v>3.5549942194414701</c:v>
                </c:pt>
                <c:pt idx="3959">
                  <c:v>3.5468434732183698</c:v>
                </c:pt>
                <c:pt idx="3960">
                  <c:v>3.54599964596368</c:v>
                </c:pt>
                <c:pt idx="3961">
                  <c:v>3.5399490920189201</c:v>
                </c:pt>
                <c:pt idx="3962">
                  <c:v>3.5321358766976898</c:v>
                </c:pt>
                <c:pt idx="3963">
                  <c:v>3.5253227529375799</c:v>
                </c:pt>
                <c:pt idx="3964">
                  <c:v>3.5111277033419799</c:v>
                </c:pt>
                <c:pt idx="3965">
                  <c:v>3.5104526415382198</c:v>
                </c:pt>
                <c:pt idx="3966">
                  <c:v>3.49955164352204</c:v>
                </c:pt>
                <c:pt idx="3967">
                  <c:v>3.5009830245689</c:v>
                </c:pt>
                <c:pt idx="3968">
                  <c:v>3.5041333129864101</c:v>
                </c:pt>
                <c:pt idx="3969">
                  <c:v>3.5036145154890801</c:v>
                </c:pt>
                <c:pt idx="3970">
                  <c:v>3.5038520372348501</c:v>
                </c:pt>
                <c:pt idx="3971">
                  <c:v>3.50850246299404</c:v>
                </c:pt>
                <c:pt idx="3972">
                  <c:v>3.5090837662139398</c:v>
                </c:pt>
                <c:pt idx="3973">
                  <c:v>3.51317789104227</c:v>
                </c:pt>
                <c:pt idx="3974">
                  <c:v>3.5094775522661301</c:v>
                </c:pt>
                <c:pt idx="3975">
                  <c:v>3.5064272730047299</c:v>
                </c:pt>
                <c:pt idx="3976">
                  <c:v>3.5046958644895398</c:v>
                </c:pt>
                <c:pt idx="3977">
                  <c:v>3.50411456126964</c:v>
                </c:pt>
                <c:pt idx="3978">
                  <c:v>3.4998141675568402</c:v>
                </c:pt>
                <c:pt idx="3979">
                  <c:v>3.4976327178391502</c:v>
                </c:pt>
                <c:pt idx="3980">
                  <c:v>3.4942574088203799</c:v>
                </c:pt>
                <c:pt idx="3981">
                  <c:v>3.4941386479475001</c:v>
                </c:pt>
                <c:pt idx="3982">
                  <c:v>3.4868067266900602</c:v>
                </c:pt>
                <c:pt idx="3983">
                  <c:v>3.4868067266900602</c:v>
                </c:pt>
                <c:pt idx="3984">
                  <c:v>3.4868067266900602</c:v>
                </c:pt>
                <c:pt idx="3985">
                  <c:v>3.4868067266900602</c:v>
                </c:pt>
                <c:pt idx="3986">
                  <c:v>3.4868067266900602</c:v>
                </c:pt>
                <c:pt idx="3987">
                  <c:v>3.4868067266900602</c:v>
                </c:pt>
                <c:pt idx="3988">
                  <c:v>3.4868067266900602</c:v>
                </c:pt>
                <c:pt idx="3989">
                  <c:v>3.4868067266900602</c:v>
                </c:pt>
                <c:pt idx="3990">
                  <c:v>3.4868067266900602</c:v>
                </c:pt>
                <c:pt idx="3991">
                  <c:v>3.4868067266900602</c:v>
                </c:pt>
                <c:pt idx="3992">
                  <c:v>3.4853690950709599</c:v>
                </c:pt>
                <c:pt idx="3993">
                  <c:v>3.4874692873492998</c:v>
                </c:pt>
                <c:pt idx="3994">
                  <c:v>3.4877693148176299</c:v>
                </c:pt>
                <c:pt idx="3995">
                  <c:v>3.4877693148176299</c:v>
                </c:pt>
                <c:pt idx="3996">
                  <c:v>3.4877693148176299</c:v>
                </c:pt>
                <c:pt idx="3997">
                  <c:v>3.4877693148176299</c:v>
                </c:pt>
                <c:pt idx="3998">
                  <c:v>3.4877693148176299</c:v>
                </c:pt>
                <c:pt idx="3999">
                  <c:v>3.4877693148176299</c:v>
                </c:pt>
                <c:pt idx="4000">
                  <c:v>3.4877693148176299</c:v>
                </c:pt>
                <c:pt idx="4001">
                  <c:v>3.4808749336181899</c:v>
                </c:pt>
                <c:pt idx="4002">
                  <c:v>3.46957389897756</c:v>
                </c:pt>
                <c:pt idx="4003">
                  <c:v>3.4639046299404801</c:v>
                </c:pt>
                <c:pt idx="4004">
                  <c:v>3.4572290187700201</c:v>
                </c:pt>
                <c:pt idx="4005">
                  <c:v>3.4450091500076301</c:v>
                </c:pt>
                <c:pt idx="4006">
                  <c:v>3.43765847703341</c:v>
                </c:pt>
                <c:pt idx="4007">
                  <c:v>3.4283638760872801</c:v>
                </c:pt>
                <c:pt idx="4008">
                  <c:v>3.4260824172134901</c:v>
                </c:pt>
                <c:pt idx="4009">
                  <c:v>3.4193755531817498</c:v>
                </c:pt>
                <c:pt idx="4010">
                  <c:v>3.4125436777048601</c:v>
                </c:pt>
                <c:pt idx="4011">
                  <c:v>3.40551178391576</c:v>
                </c:pt>
                <c:pt idx="4012">
                  <c:v>3.3978110788951601</c:v>
                </c:pt>
                <c:pt idx="4013">
                  <c:v>3.3961546772470599</c:v>
                </c:pt>
                <c:pt idx="4014">
                  <c:v>3.3984611384098802</c:v>
                </c:pt>
                <c:pt idx="4015">
                  <c:v>3.4041554097359898</c:v>
                </c:pt>
                <c:pt idx="4016">
                  <c:v>3.4087995849229298</c:v>
                </c:pt>
                <c:pt idx="4017">
                  <c:v>3.4084808057378302</c:v>
                </c:pt>
                <c:pt idx="4018">
                  <c:v>3.4069306638180898</c:v>
                </c:pt>
                <c:pt idx="4019">
                  <c:v>3.4065431283381602</c:v>
                </c:pt>
                <c:pt idx="4020">
                  <c:v>3.40299905386845</c:v>
                </c:pt>
                <c:pt idx="4021">
                  <c:v>3.40216147718602</c:v>
                </c:pt>
                <c:pt idx="4022">
                  <c:v>3.4001237906302402</c:v>
                </c:pt>
                <c:pt idx="4023">
                  <c:v>3.39882992217305</c:v>
                </c:pt>
                <c:pt idx="4024">
                  <c:v>3.39518583854723</c:v>
                </c:pt>
                <c:pt idx="4025">
                  <c:v>3.3921418098580798</c:v>
                </c:pt>
                <c:pt idx="4026">
                  <c:v>3.3861912650694301</c:v>
                </c:pt>
                <c:pt idx="4027">
                  <c:v>3.3795656584770302</c:v>
                </c:pt>
                <c:pt idx="4028">
                  <c:v>3.3784343048985201</c:v>
                </c:pt>
                <c:pt idx="4029">
                  <c:v>3.3798156813673099</c:v>
                </c:pt>
                <c:pt idx="4030">
                  <c:v>3.3795594079047699</c:v>
                </c:pt>
                <c:pt idx="4031">
                  <c:v>3.3729213001678602</c:v>
                </c:pt>
                <c:pt idx="4032">
                  <c:v>3.36826462383641</c:v>
                </c:pt>
                <c:pt idx="4033">
                  <c:v>3.3658706546619799</c:v>
                </c:pt>
                <c:pt idx="4034">
                  <c:v>3.35905753090187</c:v>
                </c:pt>
                <c:pt idx="4035">
                  <c:v>3.3625140973599801</c:v>
                </c:pt>
                <c:pt idx="4036">
                  <c:v>3.3682583732641498</c:v>
                </c:pt>
                <c:pt idx="4037">
                  <c:v>3.36989602319548</c:v>
                </c:pt>
                <c:pt idx="4038">
                  <c:v>3.3663769510148001</c:v>
                </c:pt>
                <c:pt idx="4039">
                  <c:v>3.3644705264764201</c:v>
                </c:pt>
                <c:pt idx="4040">
                  <c:v>3.3610077094460502</c:v>
                </c:pt>
                <c:pt idx="4041">
                  <c:v>3.3606701785441699</c:v>
                </c:pt>
                <c:pt idx="4042">
                  <c:v>3.35210064397985</c:v>
                </c:pt>
                <c:pt idx="4043">
                  <c:v>3.34413741492446</c:v>
                </c:pt>
                <c:pt idx="4044">
                  <c:v>3.3461500991912101</c:v>
                </c:pt>
                <c:pt idx="4045">
                  <c:v>3.33599916984587</c:v>
                </c:pt>
                <c:pt idx="4046">
                  <c:v>3.33329892263085</c:v>
                </c:pt>
                <c:pt idx="4047">
                  <c:v>3.3289922783457899</c:v>
                </c:pt>
                <c:pt idx="4048">
                  <c:v>3.32292297268426</c:v>
                </c:pt>
                <c:pt idx="4049">
                  <c:v>3.3170286830459301</c:v>
                </c:pt>
                <c:pt idx="4050">
                  <c:v>3.3093029757362999</c:v>
                </c:pt>
                <c:pt idx="4051">
                  <c:v>3.29770191362734</c:v>
                </c:pt>
                <c:pt idx="4052">
                  <c:v>3.2850195025179301</c:v>
                </c:pt>
                <c:pt idx="4053">
                  <c:v>3.2721745765298298</c:v>
                </c:pt>
                <c:pt idx="4054">
                  <c:v>3.2530665771402401</c:v>
                </c:pt>
                <c:pt idx="4055">
                  <c:v>3.2530665771402401</c:v>
                </c:pt>
                <c:pt idx="4056">
                  <c:v>3.2530665771402401</c:v>
                </c:pt>
                <c:pt idx="4057">
                  <c:v>3.2530665771402401</c:v>
                </c:pt>
                <c:pt idx="4058">
                  <c:v>3.2530665771402401</c:v>
                </c:pt>
                <c:pt idx="4059">
                  <c:v>3.2530665771402401</c:v>
                </c:pt>
                <c:pt idx="4060">
                  <c:v>3.2530665771402401</c:v>
                </c:pt>
                <c:pt idx="4061">
                  <c:v>3.2530665771402401</c:v>
                </c:pt>
                <c:pt idx="4062">
                  <c:v>3.2530665771402401</c:v>
                </c:pt>
                <c:pt idx="4063">
                  <c:v>3.2530665771402401</c:v>
                </c:pt>
                <c:pt idx="4064">
                  <c:v>2.8267900503586101</c:v>
                </c:pt>
                <c:pt idx="4065">
                  <c:v>2.9066223592247802</c:v>
                </c:pt>
                <c:pt idx="4066">
                  <c:v>2.9514139600183098</c:v>
                </c:pt>
                <c:pt idx="4067">
                  <c:v>2.9514139600183098</c:v>
                </c:pt>
                <c:pt idx="4068">
                  <c:v>2.9514139600183098</c:v>
                </c:pt>
                <c:pt idx="4069">
                  <c:v>2.9514139600183098</c:v>
                </c:pt>
                <c:pt idx="4070">
                  <c:v>2.9514139600183098</c:v>
                </c:pt>
                <c:pt idx="4071">
                  <c:v>2.9514139600183098</c:v>
                </c:pt>
                <c:pt idx="4072">
                  <c:v>2.9514139600183098</c:v>
                </c:pt>
                <c:pt idx="4073">
                  <c:v>2.5660849320921701</c:v>
                </c:pt>
                <c:pt idx="4074">
                  <c:v>2.7346441141461901</c:v>
                </c:pt>
                <c:pt idx="4075">
                  <c:v>2.8454105051121599</c:v>
                </c:pt>
                <c:pt idx="4076">
                  <c:v>2.9306683106973899</c:v>
                </c:pt>
                <c:pt idx="4077">
                  <c:v>3.0069627956660998</c:v>
                </c:pt>
                <c:pt idx="4078">
                  <c:v>3.0655556600030498</c:v>
                </c:pt>
                <c:pt idx="4079">
                  <c:v>3.10690319548298</c:v>
                </c:pt>
                <c:pt idx="4080">
                  <c:v>3.1454692263085602</c:v>
                </c:pt>
                <c:pt idx="4081">
                  <c:v>3.1753219594079001</c:v>
                </c:pt>
                <c:pt idx="4082">
                  <c:v>3.20184313749427</c:v>
                </c:pt>
                <c:pt idx="4083">
                  <c:v>3.21849466198687</c:v>
                </c:pt>
                <c:pt idx="4084">
                  <c:v>3.23107706394017</c:v>
                </c:pt>
                <c:pt idx="4085">
                  <c:v>3.2335960445597398</c:v>
                </c:pt>
                <c:pt idx="4086">
                  <c:v>3.2384714909201802</c:v>
                </c:pt>
                <c:pt idx="4087">
                  <c:v>3.23855274835952</c:v>
                </c:pt>
                <c:pt idx="4088">
                  <c:v>3.2428656432168399</c:v>
                </c:pt>
                <c:pt idx="4089">
                  <c:v>3.2467722508774601</c:v>
                </c:pt>
                <c:pt idx="4090">
                  <c:v>3.2472660460857599</c:v>
                </c:pt>
                <c:pt idx="4091">
                  <c:v>3.2502163161910498</c:v>
                </c:pt>
                <c:pt idx="4092">
                  <c:v>3.2481536273462499</c:v>
                </c:pt>
                <c:pt idx="4093">
                  <c:v>3.2585920830154098</c:v>
                </c:pt>
                <c:pt idx="4094">
                  <c:v>3.25993595605066</c:v>
                </c:pt>
                <c:pt idx="4095">
                  <c:v>3.2686617549213999</c:v>
                </c:pt>
                <c:pt idx="4096">
                  <c:v>3.2761124370517298</c:v>
                </c:pt>
                <c:pt idx="4097">
                  <c:v>3.2839319029452101</c:v>
                </c:pt>
                <c:pt idx="4098">
                  <c:v>3.2890386204791699</c:v>
                </c:pt>
                <c:pt idx="4099">
                  <c:v>3.2904950038150398</c:v>
                </c:pt>
                <c:pt idx="4100">
                  <c:v>3.2917763711277201</c:v>
                </c:pt>
                <c:pt idx="4101">
                  <c:v>3.2874384739813798</c:v>
                </c:pt>
                <c:pt idx="4102">
                  <c:v>3.2851195116740399</c:v>
                </c:pt>
                <c:pt idx="4103">
                  <c:v>3.2787439279719202</c:v>
                </c:pt>
                <c:pt idx="4104">
                  <c:v>3.27520610407446</c:v>
                </c:pt>
                <c:pt idx="4105">
                  <c:v>3.26881801922783</c:v>
                </c:pt>
                <c:pt idx="4106">
                  <c:v>3.2631737524797799</c:v>
                </c:pt>
                <c:pt idx="4107">
                  <c:v>3.2545104593316001</c:v>
                </c:pt>
                <c:pt idx="4108">
                  <c:v>3.24605968564016</c:v>
                </c:pt>
                <c:pt idx="4109">
                  <c:v>3.2426343720433399</c:v>
                </c:pt>
                <c:pt idx="4110">
                  <c:v>3.2458221638943998</c:v>
                </c:pt>
                <c:pt idx="4111">
                  <c:v>3.2388027712498002</c:v>
                </c:pt>
                <c:pt idx="4112">
                  <c:v>3.2321146589348402</c:v>
                </c:pt>
                <c:pt idx="4113">
                  <c:v>3.2264891439035499</c:v>
                </c:pt>
                <c:pt idx="4114">
                  <c:v>3.2180821242179101</c:v>
                </c:pt>
                <c:pt idx="4115">
                  <c:v>3.2070936181901399</c:v>
                </c:pt>
                <c:pt idx="4116">
                  <c:v>3.1978240195330301</c:v>
                </c:pt>
                <c:pt idx="4117">
                  <c:v>3.18770434304898</c:v>
                </c:pt>
                <c:pt idx="4118">
                  <c:v>3.16994021669464</c:v>
                </c:pt>
                <c:pt idx="4119">
                  <c:v>3.1544075446360398</c:v>
                </c:pt>
                <c:pt idx="4120">
                  <c:v>3.1472818922630799</c:v>
                </c:pt>
                <c:pt idx="4121">
                  <c:v>3.1370122020448599</c:v>
                </c:pt>
                <c:pt idx="4122">
                  <c:v>3.1306741217762801</c:v>
                </c:pt>
                <c:pt idx="4123">
                  <c:v>3.1204606867083702</c:v>
                </c:pt>
                <c:pt idx="4124">
                  <c:v>3.1044967251640401</c:v>
                </c:pt>
                <c:pt idx="4125">
                  <c:v>3.08800771555013</c:v>
                </c:pt>
                <c:pt idx="4126">
                  <c:v>3.06662450785899</c:v>
                </c:pt>
                <c:pt idx="4127">
                  <c:v>3.06662450785899</c:v>
                </c:pt>
                <c:pt idx="4128">
                  <c:v>3.06662450785899</c:v>
                </c:pt>
                <c:pt idx="4129">
                  <c:v>3.06662450785899</c:v>
                </c:pt>
                <c:pt idx="4130">
                  <c:v>3.06662450785899</c:v>
                </c:pt>
                <c:pt idx="4131">
                  <c:v>3.06662450785899</c:v>
                </c:pt>
                <c:pt idx="4132">
                  <c:v>3.06662450785899</c:v>
                </c:pt>
                <c:pt idx="4133">
                  <c:v>3.06662450785899</c:v>
                </c:pt>
                <c:pt idx="4134">
                  <c:v>3.06662450785899</c:v>
                </c:pt>
                <c:pt idx="4135">
                  <c:v>3.06662450785899</c:v>
                </c:pt>
                <c:pt idx="4136">
                  <c:v>2.6332785838547199</c:v>
                </c:pt>
                <c:pt idx="4137">
                  <c:v>2.6638813856249</c:v>
                </c:pt>
                <c:pt idx="4138">
                  <c:v>2.7457513810468401</c:v>
                </c:pt>
                <c:pt idx="4139">
                  <c:v>2.7457513810468401</c:v>
                </c:pt>
                <c:pt idx="4140">
                  <c:v>2.7457513810468401</c:v>
                </c:pt>
                <c:pt idx="4141">
                  <c:v>2.7457513810468401</c:v>
                </c:pt>
                <c:pt idx="4142">
                  <c:v>2.7457513810468401</c:v>
                </c:pt>
                <c:pt idx="4143">
                  <c:v>2.7457513810468401</c:v>
                </c:pt>
                <c:pt idx="4144">
                  <c:v>2.7457513810468401</c:v>
                </c:pt>
                <c:pt idx="4145">
                  <c:v>2.7877989806195602</c:v>
                </c:pt>
                <c:pt idx="4146">
                  <c:v>2.88367025789714</c:v>
                </c:pt>
                <c:pt idx="4147">
                  <c:v>2.9521140241110899</c:v>
                </c:pt>
                <c:pt idx="4148">
                  <c:v>3.0007622279871802</c:v>
                </c:pt>
                <c:pt idx="4149">
                  <c:v>2.9874422585075502</c:v>
                </c:pt>
                <c:pt idx="4150">
                  <c:v>2.9560331329162199</c:v>
                </c:pt>
                <c:pt idx="4151">
                  <c:v>2.92752427285212</c:v>
                </c:pt>
                <c:pt idx="4152">
                  <c:v>3.0140884480390602</c:v>
                </c:pt>
                <c:pt idx="4153">
                  <c:v>3.0693372562185202</c:v>
                </c:pt>
                <c:pt idx="4154">
                  <c:v>3.09862743781474</c:v>
                </c:pt>
                <c:pt idx="4155">
                  <c:v>3.12414852433999</c:v>
                </c:pt>
                <c:pt idx="4156">
                  <c:v>3.1423814436136102</c:v>
                </c:pt>
                <c:pt idx="4157">
                  <c:v>3.1683025667633098</c:v>
                </c:pt>
                <c:pt idx="4158">
                  <c:v>3.19243602624752</c:v>
                </c:pt>
                <c:pt idx="4159">
                  <c:v>3.2091750587517098</c:v>
                </c:pt>
                <c:pt idx="4160">
                  <c:v>3.22217624904623</c:v>
                </c:pt>
                <c:pt idx="4161">
                  <c:v>3.2320834060735502</c:v>
                </c:pt>
                <c:pt idx="4162">
                  <c:v>3.2448033206165099</c:v>
                </c:pt>
                <c:pt idx="4163">
                  <c:v>3.25329159774149</c:v>
                </c:pt>
                <c:pt idx="4164">
                  <c:v>3.2509226308560901</c:v>
                </c:pt>
                <c:pt idx="4165">
                  <c:v>3.2537853929497902</c:v>
                </c:pt>
                <c:pt idx="4166">
                  <c:v>3.2523415107584301</c:v>
                </c:pt>
                <c:pt idx="4167">
                  <c:v>3.2505663482374398</c:v>
                </c:pt>
                <c:pt idx="4168">
                  <c:v>3.2472910483747799</c:v>
                </c:pt>
                <c:pt idx="4169">
                  <c:v>3.2452221089577198</c:v>
                </c:pt>
                <c:pt idx="4170">
                  <c:v>3.2474410621089498</c:v>
                </c:pt>
                <c:pt idx="4171">
                  <c:v>3.2485849168319798</c:v>
                </c:pt>
                <c:pt idx="4172">
                  <c:v>3.2475660735540899</c:v>
                </c:pt>
                <c:pt idx="4173">
                  <c:v>3.2443157759804602</c:v>
                </c:pt>
                <c:pt idx="4174">
                  <c:v>3.24525961239127</c:v>
                </c:pt>
                <c:pt idx="4175">
                  <c:v>3.24526586296352</c:v>
                </c:pt>
                <c:pt idx="4176">
                  <c:v>3.2477285884327798</c:v>
                </c:pt>
                <c:pt idx="4177">
                  <c:v>3.24406575309018</c:v>
                </c:pt>
                <c:pt idx="4178">
                  <c:v>3.2429218983671602</c:v>
                </c:pt>
                <c:pt idx="4179">
                  <c:v>3.2389902884175101</c:v>
                </c:pt>
                <c:pt idx="4180">
                  <c:v>3.2413842575919398</c:v>
                </c:pt>
                <c:pt idx="4181">
                  <c:v>3.2343211109415502</c:v>
                </c:pt>
                <c:pt idx="4182">
                  <c:v>3.2249077491225302</c:v>
                </c:pt>
                <c:pt idx="4183">
                  <c:v>3.2170320280787399</c:v>
                </c:pt>
                <c:pt idx="4184">
                  <c:v>3.2064935632534701</c:v>
                </c:pt>
                <c:pt idx="4185">
                  <c:v>3.1970239462841401</c:v>
                </c:pt>
                <c:pt idx="4186">
                  <c:v>3.1875355775980401</c:v>
                </c:pt>
                <c:pt idx="4187">
                  <c:v>3.1804099252250801</c:v>
                </c:pt>
                <c:pt idx="4188">
                  <c:v>3.1731155074011901</c:v>
                </c:pt>
                <c:pt idx="4189">
                  <c:v>3.1672774729131601</c:v>
                </c:pt>
                <c:pt idx="4190">
                  <c:v>3.1599580528002398</c:v>
                </c:pt>
                <c:pt idx="4191">
                  <c:v>3.1507009552876499</c:v>
                </c:pt>
                <c:pt idx="4192">
                  <c:v>3.1425377079200301</c:v>
                </c:pt>
                <c:pt idx="4193">
                  <c:v>3.14050627193651</c:v>
                </c:pt>
                <c:pt idx="4194">
                  <c:v>3.1403625087745999</c:v>
                </c:pt>
                <c:pt idx="4195">
                  <c:v>3.1318304776438199</c:v>
                </c:pt>
                <c:pt idx="4196">
                  <c:v>3.0315275446360399E-2</c:v>
                </c:pt>
                <c:pt idx="4197">
                  <c:v>6.4812183732641401E-2</c:v>
                </c:pt>
                <c:pt idx="4198">
                  <c:v>7.0931493972226395E-2</c:v>
                </c:pt>
                <c:pt idx="4199">
                  <c:v>7.0931493972226395E-2</c:v>
                </c:pt>
                <c:pt idx="4200">
                  <c:v>7.0931493972226395E-2</c:v>
                </c:pt>
                <c:pt idx="4201">
                  <c:v>7.0931493972226395E-2</c:v>
                </c:pt>
                <c:pt idx="4202">
                  <c:v>7.0931493972226395E-2</c:v>
                </c:pt>
                <c:pt idx="4203">
                  <c:v>7.0931493972226395E-2</c:v>
                </c:pt>
                <c:pt idx="4204">
                  <c:v>7.0931493972226395E-2</c:v>
                </c:pt>
                <c:pt idx="4205">
                  <c:v>7.0931493972226395E-2</c:v>
                </c:pt>
                <c:pt idx="4206">
                  <c:v>7.0931493972226395E-2</c:v>
                </c:pt>
                <c:pt idx="4207">
                  <c:v>7.0931493972226395E-2</c:v>
                </c:pt>
                <c:pt idx="4208">
                  <c:v>6.3643326720585994E-2</c:v>
                </c:pt>
                <c:pt idx="4209">
                  <c:v>6.1824410193804302E-2</c:v>
                </c:pt>
                <c:pt idx="4210">
                  <c:v>6.2180692812452198E-2</c:v>
                </c:pt>
                <c:pt idx="4211">
                  <c:v>6.2180692812452198E-2</c:v>
                </c:pt>
                <c:pt idx="4212">
                  <c:v>6.2180692812452198E-2</c:v>
                </c:pt>
                <c:pt idx="4213">
                  <c:v>6.2180692812452198E-2</c:v>
                </c:pt>
                <c:pt idx="4214">
                  <c:v>6.2180692812452198E-2</c:v>
                </c:pt>
                <c:pt idx="4215">
                  <c:v>6.2180692812452198E-2</c:v>
                </c:pt>
                <c:pt idx="4216">
                  <c:v>6.2180692812452198E-2</c:v>
                </c:pt>
                <c:pt idx="4217">
                  <c:v>4.1428792919273497E-2</c:v>
                </c:pt>
                <c:pt idx="4218">
                  <c:v>4.2260119029452099E-2</c:v>
                </c:pt>
                <c:pt idx="4219">
                  <c:v>4.2735162520982702E-2</c:v>
                </c:pt>
                <c:pt idx="4220">
                  <c:v>4.2422633908133597E-2</c:v>
                </c:pt>
                <c:pt idx="4221">
                  <c:v>4.2491390202960402E-2</c:v>
                </c:pt>
                <c:pt idx="4222">
                  <c:v>4.26539050816419E-2</c:v>
                </c:pt>
                <c:pt idx="4223">
                  <c:v>4.21726110178543E-2</c:v>
                </c:pt>
                <c:pt idx="4224">
                  <c:v>4.1928838699832001E-2</c:v>
                </c:pt>
                <c:pt idx="4225">
                  <c:v>4.1478797497329398E-2</c:v>
                </c:pt>
                <c:pt idx="4226">
                  <c:v>4.0797485121318498E-2</c:v>
                </c:pt>
                <c:pt idx="4227">
                  <c:v>4.0197430184648199E-2</c:v>
                </c:pt>
                <c:pt idx="4228">
                  <c:v>3.9791142987944401E-2</c:v>
                </c:pt>
                <c:pt idx="4229">
                  <c:v>3.9147334045475303E-2</c:v>
                </c:pt>
                <c:pt idx="4230">
                  <c:v>3.8972318022279899E-2</c:v>
                </c:pt>
                <c:pt idx="4231">
                  <c:v>3.8559780253319097E-2</c:v>
                </c:pt>
                <c:pt idx="4232">
                  <c:v>3.80347321837326E-2</c:v>
                </c:pt>
                <c:pt idx="4233">
                  <c:v>3.7484681825118202E-2</c:v>
                </c:pt>
                <c:pt idx="4234">
                  <c:v>3.6965884327788703E-2</c:v>
                </c:pt>
                <c:pt idx="4235">
                  <c:v>3.6753364871051401E-2</c:v>
                </c:pt>
                <c:pt idx="4236">
                  <c:v>3.6759615443308399E-2</c:v>
                </c:pt>
                <c:pt idx="4237">
                  <c:v>3.6690859148481601E-2</c:v>
                </c:pt>
                <c:pt idx="4238">
                  <c:v>3.6990886616816598E-2</c:v>
                </c:pt>
                <c:pt idx="4239">
                  <c:v>3.7297164657408698E-2</c:v>
                </c:pt>
                <c:pt idx="4240">
                  <c:v>3.7634695559285697E-2</c:v>
                </c:pt>
                <c:pt idx="4241">
                  <c:v>3.8084736761788397E-2</c:v>
                </c:pt>
                <c:pt idx="4242">
                  <c:v>3.8591033114603997E-2</c:v>
                </c:pt>
                <c:pt idx="4243">
                  <c:v>3.9184837479017201E-2</c:v>
                </c:pt>
                <c:pt idx="4244">
                  <c:v>3.9784892415687403E-2</c:v>
                </c:pt>
                <c:pt idx="4245">
                  <c:v>4.0472455363955398E-2</c:v>
                </c:pt>
                <c:pt idx="4246">
                  <c:v>4.1235025179307203E-2</c:v>
                </c:pt>
                <c:pt idx="4247">
                  <c:v>4.1897585838547101E-2</c:v>
                </c:pt>
                <c:pt idx="4248">
                  <c:v>4.3116447428658597E-2</c:v>
                </c:pt>
                <c:pt idx="4249">
                  <c:v>4.4272803296200099E-2</c:v>
                </c:pt>
                <c:pt idx="4250">
                  <c:v>4.55604211811384E-2</c:v>
                </c:pt>
                <c:pt idx="4251">
                  <c:v>4.6560512742255401E-2</c:v>
                </c:pt>
                <c:pt idx="4252">
                  <c:v>4.8054399511673999E-2</c:v>
                </c:pt>
                <c:pt idx="4253">
                  <c:v>4.9292012818556302E-2</c:v>
                </c:pt>
                <c:pt idx="4254">
                  <c:v>5.0610883564779399E-2</c:v>
                </c:pt>
                <c:pt idx="4255">
                  <c:v>5.18985014497177E-2</c:v>
                </c:pt>
                <c:pt idx="4256">
                  <c:v>5.31861193346558E-2</c:v>
                </c:pt>
                <c:pt idx="4257">
                  <c:v>5.4304971768655598E-2</c:v>
                </c:pt>
                <c:pt idx="4258">
                  <c:v>5.5255058751716699E-2</c:v>
                </c:pt>
                <c:pt idx="4259">
                  <c:v>5.6236398596062803E-2</c:v>
                </c:pt>
                <c:pt idx="4260">
                  <c:v>5.7036471844956402E-2</c:v>
                </c:pt>
                <c:pt idx="4261">
                  <c:v>5.7880299099648903E-2</c:v>
                </c:pt>
                <c:pt idx="4262">
                  <c:v>5.8674121776285601E-2</c:v>
                </c:pt>
                <c:pt idx="4263">
                  <c:v>5.9392937585838503E-2</c:v>
                </c:pt>
                <c:pt idx="4264">
                  <c:v>6.0011744239279602E-2</c:v>
                </c:pt>
                <c:pt idx="4265">
                  <c:v>6.0786815199145403E-2</c:v>
                </c:pt>
                <c:pt idx="4266">
                  <c:v>6.1205603540363203E-2</c:v>
                </c:pt>
                <c:pt idx="4267">
                  <c:v>6.1880665344117097E-2</c:v>
                </c:pt>
                <c:pt idx="4268">
                  <c:v>6.1861913627346103E-2</c:v>
                </c:pt>
                <c:pt idx="4269">
                  <c:v>6.1880665344117097E-2</c:v>
                </c:pt>
                <c:pt idx="4270">
                  <c:v>6.1930669922172901E-2</c:v>
                </c:pt>
                <c:pt idx="4271">
                  <c:v>6.1930669922172901E-2</c:v>
                </c:pt>
                <c:pt idx="4272">
                  <c:v>6.1930669922172901E-2</c:v>
                </c:pt>
                <c:pt idx="4273">
                  <c:v>6.1930669922172901E-2</c:v>
                </c:pt>
                <c:pt idx="4274">
                  <c:v>6.1930669922172901E-2</c:v>
                </c:pt>
                <c:pt idx="4275">
                  <c:v>6.1930669922172901E-2</c:v>
                </c:pt>
                <c:pt idx="4276">
                  <c:v>6.1930669922172901E-2</c:v>
                </c:pt>
                <c:pt idx="4277">
                  <c:v>6.1930669922172901E-2</c:v>
                </c:pt>
                <c:pt idx="4278">
                  <c:v>6.1930669922172901E-2</c:v>
                </c:pt>
                <c:pt idx="4279">
                  <c:v>6.1930669922172901E-2</c:v>
                </c:pt>
                <c:pt idx="4280">
                  <c:v>4.6735528765450902E-2</c:v>
                </c:pt>
                <c:pt idx="4281">
                  <c:v>4.5685432626278E-2</c:v>
                </c:pt>
                <c:pt idx="4282">
                  <c:v>4.4891609949641302E-2</c:v>
                </c:pt>
                <c:pt idx="4283">
                  <c:v>4.4891609949641302E-2</c:v>
                </c:pt>
                <c:pt idx="4284">
                  <c:v>4.4891609949641302E-2</c:v>
                </c:pt>
                <c:pt idx="4285">
                  <c:v>4.4891609949641302E-2</c:v>
                </c:pt>
                <c:pt idx="4286">
                  <c:v>4.4891609949641302E-2</c:v>
                </c:pt>
                <c:pt idx="4287">
                  <c:v>4.4891609949641302E-2</c:v>
                </c:pt>
                <c:pt idx="4288">
                  <c:v>4.4891609949641302E-2</c:v>
                </c:pt>
                <c:pt idx="4289">
                  <c:v>3.9966159011139903E-2</c:v>
                </c:pt>
                <c:pt idx="4290">
                  <c:v>3.9247343201587001E-2</c:v>
                </c:pt>
                <c:pt idx="4291">
                  <c:v>3.8278504501754899E-2</c:v>
                </c:pt>
                <c:pt idx="4292">
                  <c:v>3.7384672669006497E-2</c:v>
                </c:pt>
                <c:pt idx="4293">
                  <c:v>3.6722112009766501E-2</c:v>
                </c:pt>
                <c:pt idx="4294">
                  <c:v>3.5784526171219203E-2</c:v>
                </c:pt>
                <c:pt idx="4295">
                  <c:v>3.5384489546772403E-2</c:v>
                </c:pt>
                <c:pt idx="4296">
                  <c:v>3.4634420875934602E-2</c:v>
                </c:pt>
                <c:pt idx="4297">
                  <c:v>3.4403149702426299E-2</c:v>
                </c:pt>
                <c:pt idx="4298">
                  <c:v>3.41156233786052E-2</c:v>
                </c:pt>
                <c:pt idx="4299">
                  <c:v>3.3953108499923702E-2</c:v>
                </c:pt>
                <c:pt idx="4300">
                  <c:v>3.3334301846482499E-2</c:v>
                </c:pt>
                <c:pt idx="4301">
                  <c:v>3.3334301846482499E-2</c:v>
                </c:pt>
                <c:pt idx="4302">
                  <c:v>3.3084278956203202E-2</c:v>
                </c:pt>
                <c:pt idx="4303">
                  <c:v>3.3209290401342802E-2</c:v>
                </c:pt>
                <c:pt idx="4304">
                  <c:v>3.3471814436136102E-2</c:v>
                </c:pt>
                <c:pt idx="4305">
                  <c:v>3.3484315580650001E-2</c:v>
                </c:pt>
                <c:pt idx="4306">
                  <c:v>3.3915605066381797E-2</c:v>
                </c:pt>
                <c:pt idx="4307">
                  <c:v>3.4109372806348202E-2</c:v>
                </c:pt>
                <c:pt idx="4308">
                  <c:v>3.4665673737219502E-2</c:v>
                </c:pt>
                <c:pt idx="4309">
                  <c:v>3.5359487257744397E-2</c:v>
                </c:pt>
                <c:pt idx="4310">
                  <c:v>3.60970547840683E-2</c:v>
                </c:pt>
                <c:pt idx="4311">
                  <c:v>3.685962459942E-2</c:v>
                </c:pt>
                <c:pt idx="4312">
                  <c:v>3.7840964443766098E-2</c:v>
                </c:pt>
                <c:pt idx="4313">
                  <c:v>3.8647288264916799E-2</c:v>
                </c:pt>
                <c:pt idx="4314">
                  <c:v>3.9541120097665097E-2</c:v>
                </c:pt>
                <c:pt idx="4315">
                  <c:v>4.04036990691286E-2</c:v>
                </c:pt>
                <c:pt idx="4316">
                  <c:v>4.1203772318022303E-2</c:v>
                </c:pt>
                <c:pt idx="4317">
                  <c:v>4.1741321532122601E-2</c:v>
                </c:pt>
                <c:pt idx="4318">
                  <c:v>4.2478889058446503E-2</c:v>
                </c:pt>
                <c:pt idx="4319">
                  <c:v>4.2991435983518997E-2</c:v>
                </c:pt>
                <c:pt idx="4320">
                  <c:v>4.3678998931786901E-2</c:v>
                </c:pt>
                <c:pt idx="4321">
                  <c:v>4.4697842209674897E-2</c:v>
                </c:pt>
                <c:pt idx="4322">
                  <c:v>4.5535418892110498E-2</c:v>
                </c:pt>
                <c:pt idx="4323">
                  <c:v>4.6691774759651999E-2</c:v>
                </c:pt>
                <c:pt idx="4324">
                  <c:v>4.7860631771707601E-2</c:v>
                </c:pt>
                <c:pt idx="4325">
                  <c:v>4.87544636044559E-2</c:v>
                </c:pt>
                <c:pt idx="4326">
                  <c:v>4.9767056310087002E-2</c:v>
                </c:pt>
                <c:pt idx="4327">
                  <c:v>5.0948414466656398E-2</c:v>
                </c:pt>
                <c:pt idx="4328">
                  <c:v>5.2217280634823802E-2</c:v>
                </c:pt>
                <c:pt idx="4329">
                  <c:v>5.3561153670074697E-2</c:v>
                </c:pt>
                <c:pt idx="4330">
                  <c:v>5.4886274988554799E-2</c:v>
                </c:pt>
                <c:pt idx="4331">
                  <c:v>5.5961373416755597E-2</c:v>
                </c:pt>
                <c:pt idx="4332">
                  <c:v>5.69802166946436E-2</c:v>
                </c:pt>
                <c:pt idx="4333">
                  <c:v>5.8149073706699098E-2</c:v>
                </c:pt>
                <c:pt idx="4334">
                  <c:v>5.9361684724553603E-2</c:v>
                </c:pt>
                <c:pt idx="4335">
                  <c:v>6.0230514268273999E-2</c:v>
                </c:pt>
                <c:pt idx="4336">
                  <c:v>6.1049339233938703E-2</c:v>
                </c:pt>
                <c:pt idx="4337">
                  <c:v>6.2068182511826601E-2</c:v>
                </c:pt>
                <c:pt idx="4338">
                  <c:v>6.2743244315580607E-2</c:v>
                </c:pt>
                <c:pt idx="4339">
                  <c:v>6.3468310697390506E-2</c:v>
                </c:pt>
                <c:pt idx="4340">
                  <c:v>6.4112119639859494E-2</c:v>
                </c:pt>
                <c:pt idx="4341">
                  <c:v>6.4468402258507501E-2</c:v>
                </c:pt>
                <c:pt idx="4342">
                  <c:v>6.4980949183579995E-2</c:v>
                </c:pt>
                <c:pt idx="4343">
                  <c:v>6.4980949183579995E-2</c:v>
                </c:pt>
                <c:pt idx="4344">
                  <c:v>6.4980949183579995E-2</c:v>
                </c:pt>
                <c:pt idx="4345">
                  <c:v>6.4980949183579995E-2</c:v>
                </c:pt>
                <c:pt idx="4346">
                  <c:v>6.4980949183579995E-2</c:v>
                </c:pt>
                <c:pt idx="4347">
                  <c:v>6.4980949183579995E-2</c:v>
                </c:pt>
                <c:pt idx="4348">
                  <c:v>6.4980949183579995E-2</c:v>
                </c:pt>
                <c:pt idx="4349">
                  <c:v>6.4980949183579995E-2</c:v>
                </c:pt>
                <c:pt idx="4350">
                  <c:v>6.4980949183579995E-2</c:v>
                </c:pt>
                <c:pt idx="4351">
                  <c:v>6.4980949183579995E-2</c:v>
                </c:pt>
                <c:pt idx="4352">
                  <c:v>6.4755928582328606E-2</c:v>
                </c:pt>
                <c:pt idx="4353">
                  <c:v>6.43246390965969E-2</c:v>
                </c:pt>
                <c:pt idx="4354">
                  <c:v>6.3805841599267499E-2</c:v>
                </c:pt>
                <c:pt idx="4355">
                  <c:v>6.3805841599267499E-2</c:v>
                </c:pt>
                <c:pt idx="4356">
                  <c:v>6.3805841599267499E-2</c:v>
                </c:pt>
                <c:pt idx="4357">
                  <c:v>6.3805841599267499E-2</c:v>
                </c:pt>
                <c:pt idx="4358">
                  <c:v>6.3805841599267499E-2</c:v>
                </c:pt>
                <c:pt idx="4359">
                  <c:v>6.3805841599267499E-2</c:v>
                </c:pt>
                <c:pt idx="4360">
                  <c:v>6.3805841599267499E-2</c:v>
                </c:pt>
                <c:pt idx="4361">
                  <c:v>5.8592864336944897E-2</c:v>
                </c:pt>
                <c:pt idx="4362">
                  <c:v>5.7824043949336101E-2</c:v>
                </c:pt>
                <c:pt idx="4363">
                  <c:v>5.6930212116587803E-2</c:v>
                </c:pt>
                <c:pt idx="4364">
                  <c:v>5.6017628567068503E-2</c:v>
                </c:pt>
                <c:pt idx="4365">
                  <c:v>5.5267559896230598E-2</c:v>
                </c:pt>
                <c:pt idx="4366">
                  <c:v>5.4367477491225398E-2</c:v>
                </c:pt>
                <c:pt idx="4367">
                  <c:v>5.36674133984434E-2</c:v>
                </c:pt>
                <c:pt idx="4368">
                  <c:v>5.2917344727605599E-2</c:v>
                </c:pt>
                <c:pt idx="4369">
                  <c:v>5.2173526629024899E-2</c:v>
                </c:pt>
                <c:pt idx="4370">
                  <c:v>5.1492214253013799E-2</c:v>
                </c:pt>
                <c:pt idx="4371">
                  <c:v>5.0842154738287702E-2</c:v>
                </c:pt>
                <c:pt idx="4372">
                  <c:v>5.0235849229360599E-2</c:v>
                </c:pt>
                <c:pt idx="4373">
                  <c:v>4.9642044864947298E-2</c:v>
                </c:pt>
                <c:pt idx="4374">
                  <c:v>4.8998235922478199E-2</c:v>
                </c:pt>
                <c:pt idx="4375">
                  <c:v>4.8504440714176603E-2</c:v>
                </c:pt>
                <c:pt idx="4376">
                  <c:v>4.7866882343964599E-2</c:v>
                </c:pt>
                <c:pt idx="4377">
                  <c:v>4.7491848008545702E-2</c:v>
                </c:pt>
                <c:pt idx="4378">
                  <c:v>4.7023055089272001E-2</c:v>
                </c:pt>
                <c:pt idx="4379">
                  <c:v>4.6891793071875403E-2</c:v>
                </c:pt>
                <c:pt idx="4380">
                  <c:v>4.65730138867693E-2</c:v>
                </c:pt>
                <c:pt idx="4381">
                  <c:v>4.6535510453227499E-2</c:v>
                </c:pt>
                <c:pt idx="4382">
                  <c:v>4.6673023042881102E-2</c:v>
                </c:pt>
                <c:pt idx="4383">
                  <c:v>4.6898043644132401E-2</c:v>
                </c:pt>
                <c:pt idx="4384">
                  <c:v>4.7254326262780401E-2</c:v>
                </c:pt>
                <c:pt idx="4385">
                  <c:v>4.7741870898824999E-2</c:v>
                </c:pt>
                <c:pt idx="4386">
                  <c:v>4.8235666107126401E-2</c:v>
                </c:pt>
                <c:pt idx="4387">
                  <c:v>4.8316923546467098E-2</c:v>
                </c:pt>
                <c:pt idx="4388">
                  <c:v>4.87857164657408E-2</c:v>
                </c:pt>
                <c:pt idx="4389">
                  <c:v>4.9179502517930698E-2</c:v>
                </c:pt>
                <c:pt idx="4390">
                  <c:v>4.98045597436289E-2</c:v>
                </c:pt>
                <c:pt idx="4391">
                  <c:v>5.0398364108042E-2</c:v>
                </c:pt>
                <c:pt idx="4392">
                  <c:v>5.1035922478254198E-2</c:v>
                </c:pt>
                <c:pt idx="4393">
                  <c:v>5.1904752021974601E-2</c:v>
                </c:pt>
                <c:pt idx="4394">
                  <c:v>5.2779832137952003E-2</c:v>
                </c:pt>
                <c:pt idx="4395">
                  <c:v>5.3473645658477002E-2</c:v>
                </c:pt>
                <c:pt idx="4396">
                  <c:v>5.4348725774454501E-2</c:v>
                </c:pt>
                <c:pt idx="4397">
                  <c:v>5.5330065618800398E-2</c:v>
                </c:pt>
                <c:pt idx="4398">
                  <c:v>5.6198895162520898E-2</c:v>
                </c:pt>
                <c:pt idx="4399">
                  <c:v>5.7317747596520599E-2</c:v>
                </c:pt>
                <c:pt idx="4400">
                  <c:v>5.7936554249961698E-2</c:v>
                </c:pt>
                <c:pt idx="4401">
                  <c:v>5.8930395238821903E-2</c:v>
                </c:pt>
                <c:pt idx="4402">
                  <c:v>5.9992992522508698E-2</c:v>
                </c:pt>
                <c:pt idx="4403">
                  <c:v>6.0968081794597902E-2</c:v>
                </c:pt>
                <c:pt idx="4404">
                  <c:v>6.2005676789256697E-2</c:v>
                </c:pt>
                <c:pt idx="4405">
                  <c:v>6.3155782084541395E-2</c:v>
                </c:pt>
                <c:pt idx="4406">
                  <c:v>6.39496047611781E-2</c:v>
                </c:pt>
                <c:pt idx="4407">
                  <c:v>6.4887190599725197E-2</c:v>
                </c:pt>
                <c:pt idx="4408">
                  <c:v>6.5737268426674794E-2</c:v>
                </c:pt>
                <c:pt idx="4409">
                  <c:v>6.6431081947199697E-2</c:v>
                </c:pt>
                <c:pt idx="4410">
                  <c:v>6.7293660918663206E-2</c:v>
                </c:pt>
                <c:pt idx="4411">
                  <c:v>6.8031228444987005E-2</c:v>
                </c:pt>
                <c:pt idx="4412">
                  <c:v>6.8475019075232596E-2</c:v>
                </c:pt>
                <c:pt idx="4413">
                  <c:v>6.8656285670685102E-2</c:v>
                </c:pt>
                <c:pt idx="4414">
                  <c:v>6.9156331451243599E-2</c:v>
                </c:pt>
                <c:pt idx="4415">
                  <c:v>6.9156331451243599E-2</c:v>
                </c:pt>
                <c:pt idx="4416">
                  <c:v>6.9156331451243599E-2</c:v>
                </c:pt>
                <c:pt idx="4417">
                  <c:v>6.9156331451243599E-2</c:v>
                </c:pt>
                <c:pt idx="4418">
                  <c:v>6.9156331451243599E-2</c:v>
                </c:pt>
                <c:pt idx="4419">
                  <c:v>6.9156331451243599E-2</c:v>
                </c:pt>
                <c:pt idx="4420">
                  <c:v>6.9156331451243599E-2</c:v>
                </c:pt>
                <c:pt idx="4421">
                  <c:v>6.9156331451243599E-2</c:v>
                </c:pt>
                <c:pt idx="4422">
                  <c:v>6.9156331451243599E-2</c:v>
                </c:pt>
                <c:pt idx="4423">
                  <c:v>6.9156331451243599E-2</c:v>
                </c:pt>
                <c:pt idx="4424">
                  <c:v>6.7631191820540199E-2</c:v>
                </c:pt>
                <c:pt idx="4425">
                  <c:v>6.7249906912864296E-2</c:v>
                </c:pt>
                <c:pt idx="4426">
                  <c:v>6.7012385167098898E-2</c:v>
                </c:pt>
                <c:pt idx="4427">
                  <c:v>6.7012385167098898E-2</c:v>
                </c:pt>
                <c:pt idx="4428">
                  <c:v>6.7012385167098898E-2</c:v>
                </c:pt>
                <c:pt idx="4429">
                  <c:v>6.7012385167098898E-2</c:v>
                </c:pt>
                <c:pt idx="4430">
                  <c:v>6.7012385167098898E-2</c:v>
                </c:pt>
                <c:pt idx="4431">
                  <c:v>6.7012385167098898E-2</c:v>
                </c:pt>
                <c:pt idx="4432">
                  <c:v>6.7012385167098898E-2</c:v>
                </c:pt>
                <c:pt idx="4433">
                  <c:v>6.2193193956966202E-2</c:v>
                </c:pt>
                <c:pt idx="4434">
                  <c:v>6.15056310086982E-2</c:v>
                </c:pt>
                <c:pt idx="4435">
                  <c:v>6.0730560048832503E-2</c:v>
                </c:pt>
                <c:pt idx="4436">
                  <c:v>6.0055498245078498E-2</c:v>
                </c:pt>
                <c:pt idx="4437">
                  <c:v>5.9330431863268702E-2</c:v>
                </c:pt>
                <c:pt idx="4438">
                  <c:v>5.8549110331146001E-2</c:v>
                </c:pt>
                <c:pt idx="4439">
                  <c:v>5.7780289943537198E-2</c:v>
                </c:pt>
                <c:pt idx="4440">
                  <c:v>5.7036471844956402E-2</c:v>
                </c:pt>
                <c:pt idx="4441">
                  <c:v>5.6286403174118697E-2</c:v>
                </c:pt>
                <c:pt idx="4442">
                  <c:v>5.5692598809705403E-2</c:v>
                </c:pt>
                <c:pt idx="4443">
                  <c:v>5.4992534716923398E-2</c:v>
                </c:pt>
                <c:pt idx="4444">
                  <c:v>5.4317472913169497E-2</c:v>
                </c:pt>
                <c:pt idx="4445">
                  <c:v>5.3723668548756202E-2</c:v>
                </c:pt>
                <c:pt idx="4446">
                  <c:v>5.3361135357851301E-2</c:v>
                </c:pt>
                <c:pt idx="4447">
                  <c:v>5.29235952998625E-2</c:v>
                </c:pt>
                <c:pt idx="4448">
                  <c:v>5.2504806958644797E-2</c:v>
                </c:pt>
                <c:pt idx="4449">
                  <c:v>5.2279786357393603E-2</c:v>
                </c:pt>
                <c:pt idx="4450">
                  <c:v>5.1886000305203697E-2</c:v>
                </c:pt>
                <c:pt idx="4451">
                  <c:v>5.1485963680756801E-2</c:v>
                </c:pt>
                <c:pt idx="4452">
                  <c:v>5.11234304898519E-2</c:v>
                </c:pt>
                <c:pt idx="4453">
                  <c:v>5.0904660460857502E-2</c:v>
                </c:pt>
                <c:pt idx="4454">
                  <c:v>5.0648386998321297E-2</c:v>
                </c:pt>
                <c:pt idx="4455">
                  <c:v>5.0198345795818701E-2</c:v>
                </c:pt>
                <c:pt idx="4456">
                  <c:v>4.9923320616511502E-2</c:v>
                </c:pt>
                <c:pt idx="4457">
                  <c:v>4.9660796581718299E-2</c:v>
                </c:pt>
                <c:pt idx="4458">
                  <c:v>4.9510782847550699E-2</c:v>
                </c:pt>
                <c:pt idx="4459">
                  <c:v>4.9454527697237897E-2</c:v>
                </c:pt>
                <c:pt idx="4460">
                  <c:v>4.9317015107584197E-2</c:v>
                </c:pt>
                <c:pt idx="4461">
                  <c:v>4.92670105295284E-2</c:v>
                </c:pt>
                <c:pt idx="4462">
                  <c:v>4.9335766824355198E-2</c:v>
                </c:pt>
                <c:pt idx="4463">
                  <c:v>4.9410773691439001E-2</c:v>
                </c:pt>
                <c:pt idx="4464">
                  <c:v>4.9417024263695999E-2</c:v>
                </c:pt>
                <c:pt idx="4465">
                  <c:v>4.98358126049138E-2</c:v>
                </c:pt>
                <c:pt idx="4466">
                  <c:v>5.0479621547382801E-2</c:v>
                </c:pt>
                <c:pt idx="4467">
                  <c:v>5.1435959102700997E-2</c:v>
                </c:pt>
                <c:pt idx="4468">
                  <c:v>5.23922966580192E-2</c:v>
                </c:pt>
                <c:pt idx="4469">
                  <c:v>5.3329882496566401E-2</c:v>
                </c:pt>
                <c:pt idx="4470">
                  <c:v>5.43299740576835E-2</c:v>
                </c:pt>
                <c:pt idx="4471">
                  <c:v>5.5405072485884201E-2</c:v>
                </c:pt>
                <c:pt idx="4472">
                  <c:v>5.6517674347627E-2</c:v>
                </c:pt>
                <c:pt idx="4473">
                  <c:v>5.7442759041660199E-2</c:v>
                </c:pt>
                <c:pt idx="4474">
                  <c:v>5.8449101175034303E-2</c:v>
                </c:pt>
                <c:pt idx="4475">
                  <c:v>5.9561703036776902E-2</c:v>
                </c:pt>
                <c:pt idx="4476">
                  <c:v>6.04680360140393E-2</c:v>
                </c:pt>
                <c:pt idx="4477">
                  <c:v>6.1593139020295902E-2</c:v>
                </c:pt>
                <c:pt idx="4478">
                  <c:v>6.2568228292385106E-2</c:v>
                </c:pt>
                <c:pt idx="4479">
                  <c:v>6.3612073859301094E-2</c:v>
                </c:pt>
                <c:pt idx="4480">
                  <c:v>6.4374643674652801E-2</c:v>
                </c:pt>
                <c:pt idx="4481">
                  <c:v>6.5187218068060396E-2</c:v>
                </c:pt>
                <c:pt idx="4482">
                  <c:v>6.5305978940943005E-2</c:v>
                </c:pt>
                <c:pt idx="4483">
                  <c:v>6.5999792461468004E-2</c:v>
                </c:pt>
                <c:pt idx="4484">
                  <c:v>6.6362325652372905E-2</c:v>
                </c:pt>
                <c:pt idx="4485">
                  <c:v>6.6693605981992907E-2</c:v>
                </c:pt>
                <c:pt idx="4486">
                  <c:v>6.9018818861590003E-2</c:v>
                </c:pt>
                <c:pt idx="4487">
                  <c:v>6.9018818861590003E-2</c:v>
                </c:pt>
                <c:pt idx="4488">
                  <c:v>6.9018818861590003E-2</c:v>
                </c:pt>
                <c:pt idx="4489">
                  <c:v>6.9018818861590003E-2</c:v>
                </c:pt>
                <c:pt idx="4490">
                  <c:v>6.9018818861590003E-2</c:v>
                </c:pt>
                <c:pt idx="4491">
                  <c:v>6.9018818861590003E-2</c:v>
                </c:pt>
                <c:pt idx="4492">
                  <c:v>6.9018818861590003E-2</c:v>
                </c:pt>
                <c:pt idx="4493">
                  <c:v>6.9018818861590003E-2</c:v>
                </c:pt>
                <c:pt idx="4494">
                  <c:v>6.9018818861590003E-2</c:v>
                </c:pt>
                <c:pt idx="4495">
                  <c:v>6.9018818861590003E-2</c:v>
                </c:pt>
                <c:pt idx="4496">
                  <c:v>6.1568136731268097E-2</c:v>
                </c:pt>
                <c:pt idx="4497">
                  <c:v>6.0568045170150998E-2</c:v>
                </c:pt>
                <c:pt idx="4498">
                  <c:v>5.9480445597436198E-2</c:v>
                </c:pt>
                <c:pt idx="4499">
                  <c:v>5.9480445597436198E-2</c:v>
                </c:pt>
                <c:pt idx="4500">
                  <c:v>5.9480445597436198E-2</c:v>
                </c:pt>
                <c:pt idx="4501">
                  <c:v>5.9480445597436198E-2</c:v>
                </c:pt>
                <c:pt idx="4502">
                  <c:v>5.9480445597436198E-2</c:v>
                </c:pt>
                <c:pt idx="4503">
                  <c:v>5.9480445597436198E-2</c:v>
                </c:pt>
                <c:pt idx="4504">
                  <c:v>5.9480445597436198E-2</c:v>
                </c:pt>
                <c:pt idx="4505">
                  <c:v>2.2489558980619499E-2</c:v>
                </c:pt>
                <c:pt idx="4506">
                  <c:v>2.35959102701052E-2</c:v>
                </c:pt>
                <c:pt idx="4507">
                  <c:v>3.1527886464214797E-2</c:v>
                </c:pt>
                <c:pt idx="4508">
                  <c:v>2.7271246757210401E-2</c:v>
                </c:pt>
                <c:pt idx="4509">
                  <c:v>2.5833615138104601E-2</c:v>
                </c:pt>
                <c:pt idx="4510">
                  <c:v>2.5227309629177401E-2</c:v>
                </c:pt>
                <c:pt idx="4511">
                  <c:v>2.4952284449870299E-2</c:v>
                </c:pt>
                <c:pt idx="4512">
                  <c:v>2.4814771860216599E-2</c:v>
                </c:pt>
                <c:pt idx="4513">
                  <c:v>2.4621004120250201E-2</c:v>
                </c:pt>
                <c:pt idx="4514">
                  <c:v>2.4220967495803401E-2</c:v>
                </c:pt>
                <c:pt idx="4515">
                  <c:v>2.3352137952082901E-2</c:v>
                </c:pt>
                <c:pt idx="4516">
                  <c:v>2.3002105905691999E-2</c:v>
                </c:pt>
                <c:pt idx="4517">
                  <c:v>2.23895498245078E-2</c:v>
                </c:pt>
                <c:pt idx="4518">
                  <c:v>2.1795745460094499E-2</c:v>
                </c:pt>
                <c:pt idx="4519">
                  <c:v>2.1183189378910401E-2</c:v>
                </c:pt>
                <c:pt idx="4520">
                  <c:v>2.0601886159011099E-2</c:v>
                </c:pt>
                <c:pt idx="4521">
                  <c:v>2.0426870135815602E-2</c:v>
                </c:pt>
                <c:pt idx="4522">
                  <c:v>2.0445621852586599E-2</c:v>
                </c:pt>
                <c:pt idx="4523">
                  <c:v>2.0376865557759801E-2</c:v>
                </c:pt>
                <c:pt idx="4524">
                  <c:v>2.0564382725469201E-2</c:v>
                </c:pt>
                <c:pt idx="4525">
                  <c:v>2.08831619105753E-2</c:v>
                </c:pt>
                <c:pt idx="4526">
                  <c:v>2.12269433847092E-2</c:v>
                </c:pt>
                <c:pt idx="4527">
                  <c:v>2.1326952540820902E-2</c:v>
                </c:pt>
                <c:pt idx="4528">
                  <c:v>2.1470715702731499E-2</c:v>
                </c:pt>
                <c:pt idx="4529">
                  <c:v>2.17082374484968E-2</c:v>
                </c:pt>
                <c:pt idx="4530">
                  <c:v>2.1933258049748099E-2</c:v>
                </c:pt>
                <c:pt idx="4531">
                  <c:v>2.21082740729436E-2</c:v>
                </c:pt>
                <c:pt idx="4532">
                  <c:v>2.27145795818708E-2</c:v>
                </c:pt>
                <c:pt idx="4533">
                  <c:v>2.31896230734015E-2</c:v>
                </c:pt>
                <c:pt idx="4534">
                  <c:v>2.3983445750038E-2</c:v>
                </c:pt>
                <c:pt idx="4535">
                  <c:v>2.4621004120250201E-2</c:v>
                </c:pt>
                <c:pt idx="4536">
                  <c:v>2.56398473981382E-2</c:v>
                </c:pt>
                <c:pt idx="4537">
                  <c:v>2.6589934381199401E-2</c:v>
                </c:pt>
                <c:pt idx="4538">
                  <c:v>2.76837845261712E-2</c:v>
                </c:pt>
                <c:pt idx="4539">
                  <c:v>2.9152669006561799E-2</c:v>
                </c:pt>
                <c:pt idx="4540">
                  <c:v>3.0346528307645299E-2</c:v>
                </c:pt>
                <c:pt idx="4541">
                  <c:v>3.2071686250572197E-2</c:v>
                </c:pt>
                <c:pt idx="4542">
                  <c:v>3.3934356783152701E-2</c:v>
                </c:pt>
                <c:pt idx="4543">
                  <c:v>3.5659514726079602E-2</c:v>
                </c:pt>
                <c:pt idx="4544">
                  <c:v>3.7365920952235503E-2</c:v>
                </c:pt>
                <c:pt idx="4545">
                  <c:v>3.9191088051274199E-2</c:v>
                </c:pt>
                <c:pt idx="4546">
                  <c:v>4.09787517167709E-2</c:v>
                </c:pt>
                <c:pt idx="4547">
                  <c:v>4.2660155653898899E-2</c:v>
                </c:pt>
                <c:pt idx="4548">
                  <c:v>4.4404065313596697E-2</c:v>
                </c:pt>
                <c:pt idx="4549">
                  <c:v>4.58729497939874E-2</c:v>
                </c:pt>
                <c:pt idx="4550">
                  <c:v>4.7610608881428401E-2</c:v>
                </c:pt>
                <c:pt idx="4551">
                  <c:v>4.8904477338623499E-2</c:v>
                </c:pt>
                <c:pt idx="4552">
                  <c:v>5.0210846940332697E-2</c:v>
                </c:pt>
                <c:pt idx="4553">
                  <c:v>5.1235940790477601E-2</c:v>
                </c:pt>
                <c:pt idx="4554">
                  <c:v>5.1854747443918797E-2</c:v>
                </c:pt>
                <c:pt idx="4555">
                  <c:v>5.27048252708682E-2</c:v>
                </c:pt>
                <c:pt idx="4556">
                  <c:v>5.3492397375247899E-2</c:v>
                </c:pt>
                <c:pt idx="4557">
                  <c:v>5.3842429421638902E-2</c:v>
                </c:pt>
                <c:pt idx="4558">
                  <c:v>5.4211213184800801E-2</c:v>
                </c:pt>
                <c:pt idx="4559">
                  <c:v>5.4211213184800801E-2</c:v>
                </c:pt>
                <c:pt idx="4560">
                  <c:v>5.4211213184800801E-2</c:v>
                </c:pt>
                <c:pt idx="4561">
                  <c:v>5.4211213184800801E-2</c:v>
                </c:pt>
                <c:pt idx="4562">
                  <c:v>5.4211213184800801E-2</c:v>
                </c:pt>
                <c:pt idx="4563">
                  <c:v>5.4211213184800801E-2</c:v>
                </c:pt>
                <c:pt idx="4564">
                  <c:v>5.4211213184800801E-2</c:v>
                </c:pt>
                <c:pt idx="4565">
                  <c:v>5.4211213184800801E-2</c:v>
                </c:pt>
                <c:pt idx="4566">
                  <c:v>5.4211213184800801E-2</c:v>
                </c:pt>
                <c:pt idx="4567">
                  <c:v>5.4211213184800801E-2</c:v>
                </c:pt>
                <c:pt idx="4568">
                  <c:v>3.8916062871967E-2</c:v>
                </c:pt>
                <c:pt idx="4569">
                  <c:v>3.5803277887990197E-2</c:v>
                </c:pt>
                <c:pt idx="4570">
                  <c:v>3.2265453990538602E-2</c:v>
                </c:pt>
                <c:pt idx="4571">
                  <c:v>3.2265453990538602E-2</c:v>
                </c:pt>
                <c:pt idx="4572">
                  <c:v>3.2265453990538602E-2</c:v>
                </c:pt>
                <c:pt idx="4573">
                  <c:v>3.2265453990538602E-2</c:v>
                </c:pt>
                <c:pt idx="4574">
                  <c:v>3.2265453990538602E-2</c:v>
                </c:pt>
                <c:pt idx="4575">
                  <c:v>3.2265453990538602E-2</c:v>
                </c:pt>
                <c:pt idx="4576">
                  <c:v>3.2265453990538602E-2</c:v>
                </c:pt>
                <c:pt idx="4577">
                  <c:v>8.9445688997405702E-3</c:v>
                </c:pt>
                <c:pt idx="4578">
                  <c:v>8.3570151075842702E-3</c:v>
                </c:pt>
                <c:pt idx="4579">
                  <c:v>4.3816511521440797E-3</c:v>
                </c:pt>
                <c:pt idx="4580">
                  <c:v>3.8190996490156601E-3</c:v>
                </c:pt>
                <c:pt idx="4581">
                  <c:v>8.1257439340767703E-4</c:v>
                </c:pt>
                <c:pt idx="4582">
                  <c:v>2.8252586601556699E-3</c:v>
                </c:pt>
                <c:pt idx="4583">
                  <c:v>1.56264306424486E-4</c:v>
                </c:pt>
                <c:pt idx="4584">
                  <c:v>3.8628536548145301E-3</c:v>
                </c:pt>
                <c:pt idx="4585">
                  <c:v>5.3129864184343302E-3</c:v>
                </c:pt>
                <c:pt idx="4586">
                  <c:v>6.4068365634060102E-3</c:v>
                </c:pt>
                <c:pt idx="4587">
                  <c:v>7.2006592400428102E-3</c:v>
                </c:pt>
                <c:pt idx="4588">
                  <c:v>8.0632382115061099E-3</c:v>
                </c:pt>
                <c:pt idx="4589">
                  <c:v>8.9320677552266192E-3</c:v>
                </c:pt>
                <c:pt idx="4590">
                  <c:v>8.9258171829696108E-3</c:v>
                </c:pt>
                <c:pt idx="4591">
                  <c:v>9.0945826339081104E-3</c:v>
                </c:pt>
                <c:pt idx="4592">
                  <c:v>9.3508560964444196E-3</c:v>
                </c:pt>
                <c:pt idx="4593">
                  <c:v>9.7133892873493208E-3</c:v>
                </c:pt>
                <c:pt idx="4594">
                  <c:v>1.00071661834274E-2</c:v>
                </c:pt>
                <c:pt idx="4595">
                  <c:v>1.0088423622768201E-2</c:v>
                </c:pt>
                <c:pt idx="4596">
                  <c:v>1.06197222646116E-2</c:v>
                </c:pt>
                <c:pt idx="4597">
                  <c:v>1.1157271478712E-2</c:v>
                </c:pt>
                <c:pt idx="4598">
                  <c:v>1.15885609644438E-2</c:v>
                </c:pt>
                <c:pt idx="4599">
                  <c:v>1.2469891652678099E-2</c:v>
                </c:pt>
                <c:pt idx="4600">
                  <c:v>1.2482392797192101E-2</c:v>
                </c:pt>
                <c:pt idx="4601">
                  <c:v>1.29261834274378E-2</c:v>
                </c:pt>
                <c:pt idx="4602">
                  <c:v>1.22198687623988E-2</c:v>
                </c:pt>
                <c:pt idx="4603">
                  <c:v>1.17260735540974E-2</c:v>
                </c:pt>
                <c:pt idx="4604">
                  <c:v>1.16198138257287E-2</c:v>
                </c:pt>
                <c:pt idx="4605">
                  <c:v>1.11135174729132E-2</c:v>
                </c:pt>
                <c:pt idx="4606">
                  <c:v>1.07072302762093E-2</c:v>
                </c:pt>
                <c:pt idx="4607">
                  <c:v>9.9821638943995098E-3</c:v>
                </c:pt>
                <c:pt idx="4608">
                  <c:v>9.3008515183886E-3</c:v>
                </c:pt>
                <c:pt idx="4609">
                  <c:v>8.4882771249808198E-3</c:v>
                </c:pt>
                <c:pt idx="4610">
                  <c:v>7.7132061651152203E-3</c:v>
                </c:pt>
                <c:pt idx="4611">
                  <c:v>6.9068823439646099E-3</c:v>
                </c:pt>
                <c:pt idx="4612">
                  <c:v>6.2130688234396103E-3</c:v>
                </c:pt>
                <c:pt idx="4613">
                  <c:v>5.6630184648252197E-3</c:v>
                </c:pt>
                <c:pt idx="4614">
                  <c:v>4.7816877765908998E-3</c:v>
                </c:pt>
                <c:pt idx="4615">
                  <c:v>4.4754097359987199E-3</c:v>
                </c:pt>
                <c:pt idx="4616">
                  <c:v>3.7253410651609201E-3</c:v>
                </c:pt>
                <c:pt idx="4617">
                  <c:v>3.1065344117198099E-3</c:v>
                </c:pt>
                <c:pt idx="4618">
                  <c:v>2.3189623073401298E-3</c:v>
                </c:pt>
                <c:pt idx="4619">
                  <c:v>1.98768197772011E-3</c:v>
                </c:pt>
                <c:pt idx="4620">
                  <c:v>1.5501419197313201E-3</c:v>
                </c:pt>
                <c:pt idx="4621">
                  <c:v>4.9379520830161695E-4</c:v>
                </c:pt>
                <c:pt idx="4622" formatCode="0.00E+00">
                  <c:v>6.2505722570327298E-6</c:v>
                </c:pt>
                <c:pt idx="4623">
                  <c:v>3.9378605218987002E-4</c:v>
                </c:pt>
                <c:pt idx="4624">
                  <c:v>7.7507095986578602E-4</c:v>
                </c:pt>
                <c:pt idx="4625">
                  <c:v>8.2507553792157597E-4</c:v>
                </c:pt>
                <c:pt idx="4626">
                  <c:v>9.5633755531818101E-4</c:v>
                </c:pt>
                <c:pt idx="4627">
                  <c:v>7.8132153212276401E-4</c:v>
                </c:pt>
                <c:pt idx="4628">
                  <c:v>2.5627346253617701E-4</c:v>
                </c:pt>
                <c:pt idx="4629">
                  <c:v>7.2506638180982997E-4</c:v>
                </c:pt>
                <c:pt idx="4630">
                  <c:v>6.7506180375401204E-4</c:v>
                </c:pt>
                <c:pt idx="4631">
                  <c:v>6.7506180375401204E-4</c:v>
                </c:pt>
                <c:pt idx="4632">
                  <c:v>6.7506180375401204E-4</c:v>
                </c:pt>
                <c:pt idx="4633">
                  <c:v>6.7506180375401204E-4</c:v>
                </c:pt>
                <c:pt idx="4634">
                  <c:v>6.7506180375401204E-4</c:v>
                </c:pt>
                <c:pt idx="4635">
                  <c:v>6.7506180375401204E-4</c:v>
                </c:pt>
                <c:pt idx="4636">
                  <c:v>6.7506180375401204E-4</c:v>
                </c:pt>
                <c:pt idx="4637">
                  <c:v>6.7506180375401204E-4</c:v>
                </c:pt>
                <c:pt idx="4638">
                  <c:v>6.7506180375401204E-4</c:v>
                </c:pt>
                <c:pt idx="4639">
                  <c:v>6.7506180375401204E-4</c:v>
                </c:pt>
                <c:pt idx="4640">
                  <c:v>3.0002746833511702E-3</c:v>
                </c:pt>
                <c:pt idx="4641">
                  <c:v>1.2501144513968299E-4</c:v>
                </c:pt>
                <c:pt idx="4642">
                  <c:v>1.98768197772011E-3</c:v>
                </c:pt>
                <c:pt idx="4643">
                  <c:v>1.98768197772011E-3</c:v>
                </c:pt>
                <c:pt idx="4644">
                  <c:v>1.98768197772011E-3</c:v>
                </c:pt>
                <c:pt idx="4645">
                  <c:v>1.98768197772011E-3</c:v>
                </c:pt>
                <c:pt idx="4646">
                  <c:v>1.98768197772011E-3</c:v>
                </c:pt>
                <c:pt idx="4647">
                  <c:v>1.98768197772011E-3</c:v>
                </c:pt>
                <c:pt idx="4648">
                  <c:v>1.98768197772011E-3</c:v>
                </c:pt>
                <c:pt idx="4649">
                  <c:v>2.52335602014345E-2</c:v>
                </c:pt>
                <c:pt idx="4650">
                  <c:v>2.20145154890889E-2</c:v>
                </c:pt>
                <c:pt idx="4651">
                  <c:v>2.0295608118419E-2</c:v>
                </c:pt>
                <c:pt idx="4652">
                  <c:v>1.9920573783000099E-2</c:v>
                </c:pt>
                <c:pt idx="4653">
                  <c:v>1.7757875782084501E-2</c:v>
                </c:pt>
                <c:pt idx="4654">
                  <c:v>1.64077521745765E-2</c:v>
                </c:pt>
                <c:pt idx="4655">
                  <c:v>1.84204364413246E-2</c:v>
                </c:pt>
                <c:pt idx="4656">
                  <c:v>1.45950862200518E-2</c:v>
                </c:pt>
                <c:pt idx="4657">
                  <c:v>2.1258196245994201E-2</c:v>
                </c:pt>
                <c:pt idx="4658">
                  <c:v>2.75587730810316E-2</c:v>
                </c:pt>
                <c:pt idx="4659">
                  <c:v>3.1846665649320899E-2</c:v>
                </c:pt>
                <c:pt idx="4660">
                  <c:v>3.5109464367465197E-2</c:v>
                </c:pt>
                <c:pt idx="4661">
                  <c:v>3.8259752784984002E-2</c:v>
                </c:pt>
                <c:pt idx="4662">
                  <c:v>4.1310032046390902E-2</c:v>
                </c:pt>
                <c:pt idx="4663">
                  <c:v>4.4629085914848203E-2</c:v>
                </c:pt>
                <c:pt idx="4664">
                  <c:v>4.84731878528918E-2</c:v>
                </c:pt>
                <c:pt idx="4665">
                  <c:v>5.2942347016633501E-2</c:v>
                </c:pt>
                <c:pt idx="4666">
                  <c:v>5.6998968411414601E-2</c:v>
                </c:pt>
                <c:pt idx="4667">
                  <c:v>6.15806378757821E-2</c:v>
                </c:pt>
                <c:pt idx="4668">
                  <c:v>6.6593596825881202E-2</c:v>
                </c:pt>
                <c:pt idx="4669">
                  <c:v>7.1831576377231796E-2</c:v>
                </c:pt>
                <c:pt idx="4670">
                  <c:v>7.7494594842056994E-2</c:v>
                </c:pt>
                <c:pt idx="4671">
                  <c:v>8.2920091561117001E-2</c:v>
                </c:pt>
                <c:pt idx="4672">
                  <c:v>8.8551857164657397E-2</c:v>
                </c:pt>
                <c:pt idx="4673">
                  <c:v>9.52774729131695E-2</c:v>
                </c:pt>
                <c:pt idx="4674">
                  <c:v>0.10182807263848601</c:v>
                </c:pt>
                <c:pt idx="4675">
                  <c:v>0.108334918358004</c:v>
                </c:pt>
                <c:pt idx="4676">
                  <c:v>0.11529805585228101</c:v>
                </c:pt>
                <c:pt idx="4677">
                  <c:v>0.12253621852586601</c:v>
                </c:pt>
                <c:pt idx="4678">
                  <c:v>0.12991814436136101</c:v>
                </c:pt>
                <c:pt idx="4679">
                  <c:v>0.135631167404242</c:v>
                </c:pt>
                <c:pt idx="4680">
                  <c:v>0.14168172134900001</c:v>
                </c:pt>
                <c:pt idx="4681">
                  <c:v>0.149001141461925</c:v>
                </c:pt>
                <c:pt idx="4682">
                  <c:v>0.15637681672516399</c:v>
                </c:pt>
                <c:pt idx="4683">
                  <c:v>0.164271289485731</c:v>
                </c:pt>
                <c:pt idx="4684">
                  <c:v>0.17251579429269001</c:v>
                </c:pt>
                <c:pt idx="4685">
                  <c:v>0.179828963833358</c:v>
                </c:pt>
                <c:pt idx="4686">
                  <c:v>0.18868602472150101</c:v>
                </c:pt>
                <c:pt idx="4687">
                  <c:v>0.19811188768502899</c:v>
                </c:pt>
                <c:pt idx="4688">
                  <c:v>0.20698144971768601</c:v>
                </c:pt>
                <c:pt idx="4689">
                  <c:v>0.216488570120555</c:v>
                </c:pt>
                <c:pt idx="4690">
                  <c:v>0.22646448344269801</c:v>
                </c:pt>
                <c:pt idx="4691">
                  <c:v>0.23660291164352201</c:v>
                </c:pt>
                <c:pt idx="4692">
                  <c:v>0.246928857012055</c:v>
                </c:pt>
                <c:pt idx="4693">
                  <c:v>0.25764233786052099</c:v>
                </c:pt>
                <c:pt idx="4694">
                  <c:v>0.26864959560506602</c:v>
                </c:pt>
                <c:pt idx="4695">
                  <c:v>0.28098197466809099</c:v>
                </c:pt>
                <c:pt idx="4696">
                  <c:v>0.29310808484663498</c:v>
                </c:pt>
                <c:pt idx="4697">
                  <c:v>0.305290450175492</c:v>
                </c:pt>
                <c:pt idx="4698">
                  <c:v>0.31884794140088502</c:v>
                </c:pt>
                <c:pt idx="4699">
                  <c:v>0.33335551960933901</c:v>
                </c:pt>
                <c:pt idx="4700">
                  <c:v>0.347013019990843</c:v>
                </c:pt>
                <c:pt idx="4701">
                  <c:v>0.36272070807263801</c:v>
                </c:pt>
                <c:pt idx="4702">
                  <c:v>0.29100789256828902</c:v>
                </c:pt>
                <c:pt idx="4703">
                  <c:v>0.29100789256828902</c:v>
                </c:pt>
                <c:pt idx="4704">
                  <c:v>0.29100789256828902</c:v>
                </c:pt>
                <c:pt idx="4705">
                  <c:v>0.29100789256828902</c:v>
                </c:pt>
                <c:pt idx="4706">
                  <c:v>0.29100789256828902</c:v>
                </c:pt>
                <c:pt idx="4707">
                  <c:v>0.29100789256828902</c:v>
                </c:pt>
                <c:pt idx="4708">
                  <c:v>0.29100789256828902</c:v>
                </c:pt>
                <c:pt idx="4709">
                  <c:v>0.29100789256828902</c:v>
                </c:pt>
                <c:pt idx="4710">
                  <c:v>0.29100789256828902</c:v>
                </c:pt>
                <c:pt idx="4711">
                  <c:v>0.29100789256828902</c:v>
                </c:pt>
                <c:pt idx="4712">
                  <c:v>0.29627712498092401</c:v>
                </c:pt>
                <c:pt idx="4713">
                  <c:v>0.25263562948267898</c:v>
                </c:pt>
                <c:pt idx="4714">
                  <c:v>0.27086854875629401</c:v>
                </c:pt>
                <c:pt idx="4715">
                  <c:v>0.27086854875629401</c:v>
                </c:pt>
                <c:pt idx="4716">
                  <c:v>0.27086854875629401</c:v>
                </c:pt>
                <c:pt idx="4717">
                  <c:v>0.27086854875629401</c:v>
                </c:pt>
                <c:pt idx="4718">
                  <c:v>0.27086854875629401</c:v>
                </c:pt>
                <c:pt idx="4719">
                  <c:v>0.27086854875629401</c:v>
                </c:pt>
                <c:pt idx="4720">
                  <c:v>0.27086854875629401</c:v>
                </c:pt>
                <c:pt idx="4721">
                  <c:v>0.39675507401190202</c:v>
                </c:pt>
                <c:pt idx="4722">
                  <c:v>0.48094403174118699</c:v>
                </c:pt>
                <c:pt idx="4723">
                  <c:v>0.55026287807111196</c:v>
                </c:pt>
                <c:pt idx="4724">
                  <c:v>0.61311863268731803</c:v>
                </c:pt>
                <c:pt idx="4725">
                  <c:v>0.66956755074011898</c:v>
                </c:pt>
                <c:pt idx="4726">
                  <c:v>0.718609540668395</c:v>
                </c:pt>
                <c:pt idx="4727">
                  <c:v>0.50741520524950401</c:v>
                </c:pt>
                <c:pt idx="4728">
                  <c:v>0.29988370517320301</c:v>
                </c:pt>
                <c:pt idx="4729">
                  <c:v>0.51927879139325495</c:v>
                </c:pt>
                <c:pt idx="4730">
                  <c:v>0.484425600488326</c:v>
                </c:pt>
                <c:pt idx="4731">
                  <c:v>0.62506347627041003</c:v>
                </c:pt>
                <c:pt idx="4732">
                  <c:v>0.72164731878528898</c:v>
                </c:pt>
                <c:pt idx="4733">
                  <c:v>0.80684261864794704</c:v>
                </c:pt>
                <c:pt idx="4734">
                  <c:v>0.88157446055241795</c:v>
                </c:pt>
                <c:pt idx="4735">
                  <c:v>0.95458739508622004</c:v>
                </c:pt>
                <c:pt idx="4736">
                  <c:v>1.01973710972073</c:v>
                </c:pt>
                <c:pt idx="4737">
                  <c:v>1.0854743781474101</c:v>
                </c:pt>
                <c:pt idx="4738">
                  <c:v>1.1472112803296199</c:v>
                </c:pt>
                <c:pt idx="4739">
                  <c:v>1.2088419227834499</c:v>
                </c:pt>
                <c:pt idx="4740">
                  <c:v>1.2679160811841901</c:v>
                </c:pt>
                <c:pt idx="4741">
                  <c:v>1.3232836502365299</c:v>
                </c:pt>
                <c:pt idx="4742">
                  <c:v>1.37666978788341</c:v>
                </c:pt>
                <c:pt idx="4743">
                  <c:v>1.4297934014954901</c:v>
                </c:pt>
                <c:pt idx="4744">
                  <c:v>1.4797854784068301</c:v>
                </c:pt>
                <c:pt idx="4745">
                  <c:v>1.5254521593163399</c:v>
                </c:pt>
                <c:pt idx="4746">
                  <c:v>1.5669934625362401</c:v>
                </c:pt>
                <c:pt idx="4747">
                  <c:v>1.61241012055547</c:v>
                </c:pt>
                <c:pt idx="4748">
                  <c:v>1.65915815046543</c:v>
                </c:pt>
                <c:pt idx="4749">
                  <c:v>1.70271838852434</c:v>
                </c:pt>
                <c:pt idx="4750">
                  <c:v>1.7439596642759001</c:v>
                </c:pt>
                <c:pt idx="4751">
                  <c:v>1.78712611628261</c:v>
                </c:pt>
                <c:pt idx="4752">
                  <c:v>1.8277735876697701</c:v>
                </c:pt>
                <c:pt idx="4753">
                  <c:v>1.8644706973905001</c:v>
                </c:pt>
                <c:pt idx="4754">
                  <c:v>1.90463062414161</c:v>
                </c:pt>
                <c:pt idx="4755">
                  <c:v>1.9395650724858799</c:v>
                </c:pt>
                <c:pt idx="4756">
                  <c:v>1.9733556661071201</c:v>
                </c:pt>
                <c:pt idx="4757">
                  <c:v>2.0207600061040698</c:v>
                </c:pt>
                <c:pt idx="4758">
                  <c:v>2.0512878010071698</c:v>
                </c:pt>
                <c:pt idx="4759">
                  <c:v>2.0830032046390898</c:v>
                </c:pt>
                <c:pt idx="4760">
                  <c:v>2.1141248039065998</c:v>
                </c:pt>
                <c:pt idx="4761">
                  <c:v>2.1478903952388202</c:v>
                </c:pt>
                <c:pt idx="4762">
                  <c:v>2.1784431924309402</c:v>
                </c:pt>
                <c:pt idx="4763">
                  <c:v>2.2081021577903202</c:v>
                </c:pt>
                <c:pt idx="4764">
                  <c:v>2.2391987547687999</c:v>
                </c:pt>
                <c:pt idx="4765">
                  <c:v>2.2687952144056101</c:v>
                </c:pt>
                <c:pt idx="4766">
                  <c:v>2.2981166488631102</c:v>
                </c:pt>
                <c:pt idx="4767">
                  <c:v>2.32543164962612</c:v>
                </c:pt>
                <c:pt idx="4768">
                  <c:v>2.3554844010376899</c:v>
                </c:pt>
                <c:pt idx="4769">
                  <c:v>2.3843370425759098</c:v>
                </c:pt>
                <c:pt idx="4770">
                  <c:v>2.4126458843277798</c:v>
                </c:pt>
                <c:pt idx="4771">
                  <c:v>2.4374169021821999</c:v>
                </c:pt>
                <c:pt idx="4772">
                  <c:v>2.4650194292690299</c:v>
                </c:pt>
                <c:pt idx="4773">
                  <c:v>2.4925907034945798</c:v>
                </c:pt>
                <c:pt idx="4774">
                  <c:v>2.3360138684571901</c:v>
                </c:pt>
                <c:pt idx="4775">
                  <c:v>2.3360138684571901</c:v>
                </c:pt>
                <c:pt idx="4776">
                  <c:v>2.3360138684571901</c:v>
                </c:pt>
                <c:pt idx="4777">
                  <c:v>2.3360138684571901</c:v>
                </c:pt>
                <c:pt idx="4778">
                  <c:v>2.3360138684571901</c:v>
                </c:pt>
                <c:pt idx="4779">
                  <c:v>2.3360138684571901</c:v>
                </c:pt>
                <c:pt idx="4780">
                  <c:v>2.3360138684571901</c:v>
                </c:pt>
                <c:pt idx="4781">
                  <c:v>2.3360138684571901</c:v>
                </c:pt>
                <c:pt idx="4782">
                  <c:v>2.3360138684571901</c:v>
                </c:pt>
                <c:pt idx="4783">
                  <c:v>2.3360138684571901</c:v>
                </c:pt>
                <c:pt idx="4784">
                  <c:v>2.5004664245383799</c:v>
                </c:pt>
                <c:pt idx="4785">
                  <c:v>2.5772797070044202</c:v>
                </c:pt>
                <c:pt idx="4786">
                  <c:v>2.6543617640775201</c:v>
                </c:pt>
                <c:pt idx="4787">
                  <c:v>2.6543617640775201</c:v>
                </c:pt>
                <c:pt idx="4788">
                  <c:v>2.6543617640775201</c:v>
                </c:pt>
                <c:pt idx="4789">
                  <c:v>2.6543617640775201</c:v>
                </c:pt>
                <c:pt idx="4790">
                  <c:v>2.6543617640775201</c:v>
                </c:pt>
                <c:pt idx="4791">
                  <c:v>2.6543617640775201</c:v>
                </c:pt>
                <c:pt idx="4792">
                  <c:v>2.6543617640775201</c:v>
                </c:pt>
                <c:pt idx="4793">
                  <c:v>2.8570365695101398</c:v>
                </c:pt>
                <c:pt idx="4794">
                  <c:v>2.92942444681825</c:v>
                </c:pt>
                <c:pt idx="4795">
                  <c:v>2.9857421028536502</c:v>
                </c:pt>
                <c:pt idx="4796">
                  <c:v>3.0417784831374899</c:v>
                </c:pt>
                <c:pt idx="4797">
                  <c:v>3.0959834457500301</c:v>
                </c:pt>
                <c:pt idx="4798">
                  <c:v>3.1441191027010502</c:v>
                </c:pt>
                <c:pt idx="4799">
                  <c:v>3.1876293361818999</c:v>
                </c:pt>
                <c:pt idx="4800">
                  <c:v>3.22831431100259</c:v>
                </c:pt>
                <c:pt idx="4801">
                  <c:v>3.2648551564169002</c:v>
                </c:pt>
                <c:pt idx="4802">
                  <c:v>3.2976269067602599</c:v>
                </c:pt>
                <c:pt idx="4803">
                  <c:v>3.3289735266290199</c:v>
                </c:pt>
                <c:pt idx="4804">
                  <c:v>3.3614577506485501</c:v>
                </c:pt>
                <c:pt idx="4805">
                  <c:v>3.3886164871051401</c:v>
                </c:pt>
                <c:pt idx="4806">
                  <c:v>3.41545019380436</c:v>
                </c:pt>
                <c:pt idx="4807">
                  <c:v>3.43847105142682</c:v>
                </c:pt>
                <c:pt idx="4808">
                  <c:v>3.4639171310849899</c:v>
                </c:pt>
                <c:pt idx="4809">
                  <c:v>3.4875755470776699</c:v>
                </c:pt>
                <c:pt idx="4810">
                  <c:v>3.5102088692201998</c:v>
                </c:pt>
                <c:pt idx="4811">
                  <c:v>3.5280104990080798</c:v>
                </c:pt>
                <c:pt idx="4812">
                  <c:v>3.5548567068518202</c:v>
                </c:pt>
                <c:pt idx="4813">
                  <c:v>3.5774650267053199</c:v>
                </c:pt>
                <c:pt idx="4814">
                  <c:v>3.59676054326262</c:v>
                </c:pt>
                <c:pt idx="4815">
                  <c:v>3.6125244864947299</c:v>
                </c:pt>
                <c:pt idx="4816">
                  <c:v>3.6293510270105198</c:v>
                </c:pt>
                <c:pt idx="4817">
                  <c:v>3.6430710331145999</c:v>
                </c:pt>
                <c:pt idx="4818">
                  <c:v>3.6574160964443698</c:v>
                </c:pt>
                <c:pt idx="4819">
                  <c:v>3.6719174240805699</c:v>
                </c:pt>
                <c:pt idx="4820">
                  <c:v>3.6844935754616102</c:v>
                </c:pt>
                <c:pt idx="4821">
                  <c:v>3.6949507828475499</c:v>
                </c:pt>
                <c:pt idx="4822">
                  <c:v>3.7067081092629302</c:v>
                </c:pt>
                <c:pt idx="4823">
                  <c:v>3.72070314054631</c:v>
                </c:pt>
                <c:pt idx="4824">
                  <c:v>3.7329730138867601</c:v>
                </c:pt>
                <c:pt idx="4825">
                  <c:v>3.7429989317869601</c:v>
                </c:pt>
                <c:pt idx="4826">
                  <c:v>3.7503183518998902</c:v>
                </c:pt>
                <c:pt idx="4827">
                  <c:v>3.7561313840988801</c:v>
                </c:pt>
                <c:pt idx="4828">
                  <c:v>3.7640633602929898</c:v>
                </c:pt>
                <c:pt idx="4829">
                  <c:v>3.7716453044407099</c:v>
                </c:pt>
                <c:pt idx="4830">
                  <c:v>3.7800460735540899</c:v>
                </c:pt>
                <c:pt idx="4831">
                  <c:v>3.7863904043949299</c:v>
                </c:pt>
                <c:pt idx="4832">
                  <c:v>3.7908970669922102</c:v>
                </c:pt>
                <c:pt idx="4833">
                  <c:v>3.78727798565542</c:v>
                </c:pt>
                <c:pt idx="4834">
                  <c:v>3.78262755989623</c:v>
                </c:pt>
                <c:pt idx="4835">
                  <c:v>3.77871470166335</c:v>
                </c:pt>
                <c:pt idx="4836">
                  <c:v>3.7754894063787501</c:v>
                </c:pt>
                <c:pt idx="4837">
                  <c:v>3.77341421638944</c:v>
                </c:pt>
                <c:pt idx="4838">
                  <c:v>3.7752518846329899</c:v>
                </c:pt>
                <c:pt idx="4839">
                  <c:v>3.7741455333434999</c:v>
                </c:pt>
                <c:pt idx="4840">
                  <c:v>3.7689013032198999</c:v>
                </c:pt>
                <c:pt idx="4841">
                  <c:v>3.7646134106516098</c:v>
                </c:pt>
                <c:pt idx="4842">
                  <c:v>3.7608943201587</c:v>
                </c:pt>
                <c:pt idx="4843">
                  <c:v>3.7534061345948402</c:v>
                </c:pt>
                <c:pt idx="4844">
                  <c:v>3.7453616481001002</c:v>
                </c:pt>
                <c:pt idx="4845">
                  <c:v>3.7351794658934798</c:v>
                </c:pt>
                <c:pt idx="4846">
                  <c:v>3.7248597710971998</c:v>
                </c:pt>
                <c:pt idx="4847">
                  <c:v>3.7248597710971998</c:v>
                </c:pt>
                <c:pt idx="4848">
                  <c:v>3.7248597710971998</c:v>
                </c:pt>
                <c:pt idx="4849">
                  <c:v>3.7248597710971998</c:v>
                </c:pt>
                <c:pt idx="4850">
                  <c:v>3.7248597710971998</c:v>
                </c:pt>
                <c:pt idx="4851">
                  <c:v>3.7248597710971998</c:v>
                </c:pt>
                <c:pt idx="4852">
                  <c:v>3.7248597710971998</c:v>
                </c:pt>
                <c:pt idx="4853">
                  <c:v>3.7248597710971998</c:v>
                </c:pt>
                <c:pt idx="4854">
                  <c:v>3.7248597710971998</c:v>
                </c:pt>
                <c:pt idx="4855">
                  <c:v>3.7248597710971998</c:v>
                </c:pt>
                <c:pt idx="4856">
                  <c:v>3.6198376560354002</c:v>
                </c:pt>
                <c:pt idx="4857">
                  <c:v>3.6137495986571002</c:v>
                </c:pt>
                <c:pt idx="4858">
                  <c:v>3.6090991728979098</c:v>
                </c:pt>
                <c:pt idx="4859">
                  <c:v>3.6090991728979098</c:v>
                </c:pt>
                <c:pt idx="4860">
                  <c:v>3.6090991728979098</c:v>
                </c:pt>
                <c:pt idx="4861">
                  <c:v>3.6090991728979098</c:v>
                </c:pt>
                <c:pt idx="4862">
                  <c:v>3.6090991728979098</c:v>
                </c:pt>
                <c:pt idx="4863">
                  <c:v>3.6090991728979098</c:v>
                </c:pt>
                <c:pt idx="4864">
                  <c:v>3.6090991728979098</c:v>
                </c:pt>
                <c:pt idx="4865">
                  <c:v>3.57492104379673</c:v>
                </c:pt>
                <c:pt idx="4866">
                  <c:v>3.5780838333587601</c:v>
                </c:pt>
                <c:pt idx="4867">
                  <c:v>3.5804465496718998</c:v>
                </c:pt>
                <c:pt idx="4868">
                  <c:v>3.5836468426674699</c:v>
                </c:pt>
                <c:pt idx="4869">
                  <c:v>3.5802527819319301</c:v>
                </c:pt>
                <c:pt idx="4870">
                  <c:v>3.57930894552113</c:v>
                </c:pt>
                <c:pt idx="4871">
                  <c:v>3.5750835586754102</c:v>
                </c:pt>
                <c:pt idx="4872">
                  <c:v>3.57649618800549</c:v>
                </c:pt>
                <c:pt idx="4873">
                  <c:v>3.5747272760567599</c:v>
                </c:pt>
                <c:pt idx="4874">
                  <c:v>3.5739397039523801</c:v>
                </c:pt>
                <c:pt idx="4875">
                  <c:v>3.5730208698306098</c:v>
                </c:pt>
                <c:pt idx="4876">
                  <c:v>3.5731333801312299</c:v>
                </c:pt>
                <c:pt idx="4877">
                  <c:v>3.5729333618190098</c:v>
                </c:pt>
                <c:pt idx="4878">
                  <c:v>3.5719895254082101</c:v>
                </c:pt>
                <c:pt idx="4879">
                  <c:v>3.56791415229665</c:v>
                </c:pt>
                <c:pt idx="4880">
                  <c:v>3.5675641202502599</c:v>
                </c:pt>
                <c:pt idx="4881">
                  <c:v>3.5663765115214399</c:v>
                </c:pt>
                <c:pt idx="4882">
                  <c:v>3.5685079566610698</c:v>
                </c:pt>
                <c:pt idx="4883">
                  <c:v>3.5702831191820499</c:v>
                </c:pt>
                <c:pt idx="4884">
                  <c:v>3.5680391637417901</c:v>
                </c:pt>
                <c:pt idx="4885">
                  <c:v>3.5614635617274502</c:v>
                </c:pt>
                <c:pt idx="4886">
                  <c:v>3.5567568808179399</c:v>
                </c:pt>
                <c:pt idx="4887">
                  <c:v>3.5475310361666401</c:v>
                </c:pt>
                <c:pt idx="4888">
                  <c:v>3.5380114146192501</c:v>
                </c:pt>
                <c:pt idx="4889">
                  <c:v>3.5381489272089102</c:v>
                </c:pt>
                <c:pt idx="4890">
                  <c:v>3.5375301205554699</c:v>
                </c:pt>
                <c:pt idx="4891">
                  <c:v>3.53550493514421</c:v>
                </c:pt>
                <c:pt idx="4892">
                  <c:v>3.5341485609644399</c:v>
                </c:pt>
                <c:pt idx="4893">
                  <c:v>3.5283605310544699</c:v>
                </c:pt>
                <c:pt idx="4894">
                  <c:v>3.51878465435678</c:v>
                </c:pt>
                <c:pt idx="4895">
                  <c:v>3.5068085579124002</c:v>
                </c:pt>
                <c:pt idx="4896">
                  <c:v>3.4965888722722398</c:v>
                </c:pt>
                <c:pt idx="4897">
                  <c:v>3.48657545551655</c:v>
                </c:pt>
                <c:pt idx="4898">
                  <c:v>3.4764495284602401</c:v>
                </c:pt>
                <c:pt idx="4899">
                  <c:v>3.4664361117045601</c:v>
                </c:pt>
                <c:pt idx="4900">
                  <c:v>3.45632268579276</c:v>
                </c:pt>
                <c:pt idx="4901">
                  <c:v>3.4447716282618601</c:v>
                </c:pt>
                <c:pt idx="4902">
                  <c:v>3.4327205249503998</c:v>
                </c:pt>
                <c:pt idx="4903">
                  <c:v>3.4206506699221699</c:v>
                </c:pt>
                <c:pt idx="4904">
                  <c:v>3.4083182908591398</c:v>
                </c:pt>
                <c:pt idx="4905">
                  <c:v>3.3973547871204</c:v>
                </c:pt>
                <c:pt idx="4906">
                  <c:v>3.3843911002594198</c:v>
                </c:pt>
                <c:pt idx="4907">
                  <c:v>3.3741401617579698</c:v>
                </c:pt>
                <c:pt idx="4908">
                  <c:v>3.3609389531512202</c:v>
                </c:pt>
                <c:pt idx="4909">
                  <c:v>3.3486440775217399</c:v>
                </c:pt>
                <c:pt idx="4910">
                  <c:v>3.3345990416603</c:v>
                </c:pt>
                <c:pt idx="4911">
                  <c:v>3.3184225606592301</c:v>
                </c:pt>
                <c:pt idx="4912">
                  <c:v>3.3080966152907001</c:v>
                </c:pt>
                <c:pt idx="4913">
                  <c:v>3.2950579215626399</c:v>
                </c:pt>
                <c:pt idx="4914">
                  <c:v>3.2831818342743699</c:v>
                </c:pt>
                <c:pt idx="4915">
                  <c:v>3.2658427468335098</c:v>
                </c:pt>
                <c:pt idx="4916">
                  <c:v>3.2486224202655198</c:v>
                </c:pt>
                <c:pt idx="4917">
                  <c:v>3.2306707767434699</c:v>
                </c:pt>
                <c:pt idx="4918">
                  <c:v>3.2167757546161999</c:v>
                </c:pt>
                <c:pt idx="4919">
                  <c:v>3.2167757546161999</c:v>
                </c:pt>
                <c:pt idx="4920">
                  <c:v>3.2167757546161999</c:v>
                </c:pt>
                <c:pt idx="4921">
                  <c:v>3.2167757546161999</c:v>
                </c:pt>
                <c:pt idx="4922">
                  <c:v>3.2167757546161999</c:v>
                </c:pt>
                <c:pt idx="4923">
                  <c:v>3.2167757546161999</c:v>
                </c:pt>
                <c:pt idx="4924">
                  <c:v>3.2167757546161999</c:v>
                </c:pt>
                <c:pt idx="4925">
                  <c:v>3.2167757546161999</c:v>
                </c:pt>
                <c:pt idx="4926">
                  <c:v>3.2167757546161999</c:v>
                </c:pt>
                <c:pt idx="4927">
                  <c:v>3.2167757546161999</c:v>
                </c:pt>
                <c:pt idx="4928">
                  <c:v>3.0495916984587201</c:v>
                </c:pt>
                <c:pt idx="4929">
                  <c:v>3.0429660918663202</c:v>
                </c:pt>
                <c:pt idx="4930">
                  <c:v>3.0362342255455501</c:v>
                </c:pt>
                <c:pt idx="4931">
                  <c:v>3.0362342255455501</c:v>
                </c:pt>
                <c:pt idx="4932">
                  <c:v>3.0362342255455501</c:v>
                </c:pt>
                <c:pt idx="4933">
                  <c:v>3.0362342255455501</c:v>
                </c:pt>
                <c:pt idx="4934">
                  <c:v>3.0362342255455501</c:v>
                </c:pt>
                <c:pt idx="4935">
                  <c:v>3.0362342255455501</c:v>
                </c:pt>
                <c:pt idx="4936">
                  <c:v>3.0362342255455501</c:v>
                </c:pt>
                <c:pt idx="4937">
                  <c:v>2.9832043705173099</c:v>
                </c:pt>
                <c:pt idx="4938">
                  <c:v>2.9825543110025898</c:v>
                </c:pt>
                <c:pt idx="4939">
                  <c:v>2.9821167709446001</c:v>
                </c:pt>
                <c:pt idx="4940">
                  <c:v>2.9806228841751801</c:v>
                </c:pt>
                <c:pt idx="4941">
                  <c:v>2.9815229665801901</c:v>
                </c:pt>
                <c:pt idx="4942">
                  <c:v>2.9776788646421402</c:v>
                </c:pt>
                <c:pt idx="4943">
                  <c:v>2.97494736456584</c:v>
                </c:pt>
                <c:pt idx="4944">
                  <c:v>2.9711720189226298</c:v>
                </c:pt>
                <c:pt idx="4945">
                  <c:v>2.9718283290096101</c:v>
                </c:pt>
                <c:pt idx="4946">
                  <c:v>2.9716033084083602</c:v>
                </c:pt>
                <c:pt idx="4947">
                  <c:v>2.9706407202807799</c:v>
                </c:pt>
                <c:pt idx="4948">
                  <c:v>2.9715845566915902</c:v>
                </c:pt>
                <c:pt idx="4949">
                  <c:v>2.9726784068365601</c:v>
                </c:pt>
                <c:pt idx="4950">
                  <c:v>2.97419729589501</c:v>
                </c:pt>
                <c:pt idx="4951">
                  <c:v>2.9732597100564599</c:v>
                </c:pt>
                <c:pt idx="4952">
                  <c:v>2.9792352571341301</c:v>
                </c:pt>
                <c:pt idx="4953">
                  <c:v>2.9871734839005</c:v>
                </c:pt>
                <c:pt idx="4954">
                  <c:v>2.9890111521440499</c:v>
                </c:pt>
                <c:pt idx="4955">
                  <c:v>2.9888486372653702</c:v>
                </c:pt>
                <c:pt idx="4956">
                  <c:v>2.9885548603692902</c:v>
                </c:pt>
                <c:pt idx="4957">
                  <c:v>2.98641091408515</c:v>
                </c:pt>
                <c:pt idx="4958">
                  <c:v>2.9831606165115199</c:v>
                </c:pt>
                <c:pt idx="4959">
                  <c:v>2.9828105844651298</c:v>
                </c:pt>
                <c:pt idx="4960">
                  <c:v>2.9809041599267498</c:v>
                </c:pt>
                <c:pt idx="4961">
                  <c:v>2.9798165603540299</c:v>
                </c:pt>
                <c:pt idx="4962">
                  <c:v>2.9826980741644999</c:v>
                </c:pt>
                <c:pt idx="4963">
                  <c:v>2.977772623226</c:v>
                </c:pt>
                <c:pt idx="4964">
                  <c:v>2.9733097146345102</c:v>
                </c:pt>
                <c:pt idx="4965">
                  <c:v>2.9684530199908399</c:v>
                </c:pt>
                <c:pt idx="4966">
                  <c:v>2.9630900289943498</c:v>
                </c:pt>
                <c:pt idx="4967">
                  <c:v>2.9562018983671599</c:v>
                </c:pt>
                <c:pt idx="4968">
                  <c:v>2.9513452037234802</c:v>
                </c:pt>
                <c:pt idx="4969">
                  <c:v>2.9438695193041302</c:v>
                </c:pt>
                <c:pt idx="4970">
                  <c:v>2.9344499069128598</c:v>
                </c:pt>
                <c:pt idx="4971">
                  <c:v>2.9280368197772</c:v>
                </c:pt>
                <c:pt idx="4972">
                  <c:v>2.92439898672363</c:v>
                </c:pt>
                <c:pt idx="4973">
                  <c:v>2.9168983000152502</c:v>
                </c:pt>
                <c:pt idx="4974">
                  <c:v>2.90661610865252</c:v>
                </c:pt>
                <c:pt idx="4975">
                  <c:v>2.8938274378147399</c:v>
                </c:pt>
                <c:pt idx="4976">
                  <c:v>2.88507038608271</c:v>
                </c:pt>
                <c:pt idx="4977">
                  <c:v>2.87310054021059</c:v>
                </c:pt>
                <c:pt idx="4978">
                  <c:v>2.8606744025637099</c:v>
                </c:pt>
                <c:pt idx="4979">
                  <c:v>2.8498234091255901</c:v>
                </c:pt>
                <c:pt idx="4980">
                  <c:v>2.8396537280634799</c:v>
                </c:pt>
                <c:pt idx="4981">
                  <c:v>2.8281151716770898</c:v>
                </c:pt>
                <c:pt idx="4982">
                  <c:v>2.81912059819929</c:v>
                </c:pt>
                <c:pt idx="4983">
                  <c:v>2.8075945429574198</c:v>
                </c:pt>
                <c:pt idx="4984">
                  <c:v>2.7970998321379499</c:v>
                </c:pt>
                <c:pt idx="4985">
                  <c:v>2.7831173019990798</c:v>
                </c:pt>
                <c:pt idx="4986">
                  <c:v>2.7629529558980601</c:v>
                </c:pt>
                <c:pt idx="4987">
                  <c:v>2.7485578879902302</c:v>
                </c:pt>
                <c:pt idx="4988">
                  <c:v>2.73885699984739</c:v>
                </c:pt>
                <c:pt idx="4989">
                  <c:v>2.7240868976041499</c:v>
                </c:pt>
                <c:pt idx="4990">
                  <c:v>2.7176050541736601</c:v>
                </c:pt>
                <c:pt idx="4991">
                  <c:v>2.7176050541736601</c:v>
                </c:pt>
                <c:pt idx="4992">
                  <c:v>2.7176050541736601</c:v>
                </c:pt>
                <c:pt idx="4993">
                  <c:v>2.7176050541736601</c:v>
                </c:pt>
                <c:pt idx="4994">
                  <c:v>2.7176050541736601</c:v>
                </c:pt>
                <c:pt idx="4995">
                  <c:v>2.7176050541736601</c:v>
                </c:pt>
                <c:pt idx="4996">
                  <c:v>2.7176050541736601</c:v>
                </c:pt>
                <c:pt idx="4997">
                  <c:v>2.7176050541736601</c:v>
                </c:pt>
                <c:pt idx="4998">
                  <c:v>2.7176050541736601</c:v>
                </c:pt>
                <c:pt idx="4999">
                  <c:v>2.7176050541736601</c:v>
                </c:pt>
                <c:pt idx="5000">
                  <c:v>2.09961097512589</c:v>
                </c:pt>
                <c:pt idx="5001">
                  <c:v>2.1848562795666102</c:v>
                </c:pt>
                <c:pt idx="5002">
                  <c:v>2.184087459179</c:v>
                </c:pt>
                <c:pt idx="5003">
                  <c:v>2.184087459179</c:v>
                </c:pt>
                <c:pt idx="5004">
                  <c:v>2.184087459179</c:v>
                </c:pt>
                <c:pt idx="5005">
                  <c:v>2.184087459179</c:v>
                </c:pt>
                <c:pt idx="5006">
                  <c:v>2.184087459179</c:v>
                </c:pt>
                <c:pt idx="5007">
                  <c:v>2.184087459179</c:v>
                </c:pt>
                <c:pt idx="5008">
                  <c:v>2.184087459179</c:v>
                </c:pt>
                <c:pt idx="5009">
                  <c:v>1.9533100808789801</c:v>
                </c:pt>
                <c:pt idx="5010">
                  <c:v>2.1506093941705999</c:v>
                </c:pt>
                <c:pt idx="5011">
                  <c:v>2.3143993895925501</c:v>
                </c:pt>
                <c:pt idx="5012">
                  <c:v>2.4468615168625001</c:v>
                </c:pt>
                <c:pt idx="5013">
                  <c:v>2.5596593438119899</c:v>
                </c:pt>
                <c:pt idx="5014">
                  <c:v>2.6472736151380998</c:v>
                </c:pt>
                <c:pt idx="5015">
                  <c:v>2.4429986632076899</c:v>
                </c:pt>
                <c:pt idx="5016">
                  <c:v>2.57584832595757</c:v>
                </c:pt>
                <c:pt idx="5017">
                  <c:v>2.6629000457805501</c:v>
                </c:pt>
                <c:pt idx="5018">
                  <c:v>2.7201240347932201</c:v>
                </c:pt>
                <c:pt idx="5019">
                  <c:v>2.7667970578360999</c:v>
                </c:pt>
                <c:pt idx="5020">
                  <c:v>2.8062569204944201</c:v>
                </c:pt>
                <c:pt idx="5021">
                  <c:v>2.8386223836410802</c:v>
                </c:pt>
                <c:pt idx="5022">
                  <c:v>2.8698127392034101</c:v>
                </c:pt>
                <c:pt idx="5023">
                  <c:v>2.8962151564169001</c:v>
                </c:pt>
                <c:pt idx="5024">
                  <c:v>2.9179608972989399</c:v>
                </c:pt>
                <c:pt idx="5025">
                  <c:v>2.9406817274530699</c:v>
                </c:pt>
                <c:pt idx="5026">
                  <c:v>2.9540704532275202</c:v>
                </c:pt>
                <c:pt idx="5027">
                  <c:v>2.9743660613459402</c:v>
                </c:pt>
                <c:pt idx="5028">
                  <c:v>2.98634215779032</c:v>
                </c:pt>
                <c:pt idx="5029">
                  <c:v>2.9962368136731201</c:v>
                </c:pt>
                <c:pt idx="5030">
                  <c:v>3.0034812269189599</c:v>
                </c:pt>
                <c:pt idx="5031">
                  <c:v>3.0101755898061899</c:v>
                </c:pt>
                <c:pt idx="5032">
                  <c:v>3.0167324401037598</c:v>
                </c:pt>
                <c:pt idx="5033">
                  <c:v>3.0273084083625799</c:v>
                </c:pt>
                <c:pt idx="5034">
                  <c:v>3.0340527758278601</c:v>
                </c:pt>
                <c:pt idx="5035">
                  <c:v>3.0412971890736999</c:v>
                </c:pt>
                <c:pt idx="5036">
                  <c:v>3.0516418861590102</c:v>
                </c:pt>
                <c:pt idx="5037">
                  <c:v>3.0535858141309302</c:v>
                </c:pt>
                <c:pt idx="5038">
                  <c:v>3.06993731115519</c:v>
                </c:pt>
                <c:pt idx="5039">
                  <c:v>3.0754253135968201</c:v>
                </c:pt>
                <c:pt idx="5040">
                  <c:v>3.0757128399206399</c:v>
                </c:pt>
                <c:pt idx="5041">
                  <c:v>3.0787006134594801</c:v>
                </c:pt>
                <c:pt idx="5042">
                  <c:v>3.0783068274072898</c:v>
                </c:pt>
                <c:pt idx="5043">
                  <c:v>3.08223218678468</c:v>
                </c:pt>
                <c:pt idx="5044">
                  <c:v>3.0812258446512999</c:v>
                </c:pt>
                <c:pt idx="5045">
                  <c:v>3.0761878834121701</c:v>
                </c:pt>
                <c:pt idx="5046">
                  <c:v>3.0740751899893102</c:v>
                </c:pt>
                <c:pt idx="5047">
                  <c:v>3.0703123454906098</c:v>
                </c:pt>
                <c:pt idx="5048">
                  <c:v>3.0723812849076699</c:v>
                </c:pt>
                <c:pt idx="5049">
                  <c:v>3.0711561727453001</c:v>
                </c:pt>
                <c:pt idx="5050">
                  <c:v>3.0635054723027602</c:v>
                </c:pt>
                <c:pt idx="5051">
                  <c:v>3.0613615260186098</c:v>
                </c:pt>
                <c:pt idx="5052">
                  <c:v>3.0560485396001802</c:v>
                </c:pt>
                <c:pt idx="5053">
                  <c:v>3.04827282771249</c:v>
                </c:pt>
                <c:pt idx="5054">
                  <c:v>3.0423097817793301</c:v>
                </c:pt>
                <c:pt idx="5055">
                  <c:v>3.0367467724706199</c:v>
                </c:pt>
                <c:pt idx="5056">
                  <c:v>3.0344590630245598</c:v>
                </c:pt>
                <c:pt idx="5057">
                  <c:v>3.0288335479932802</c:v>
                </c:pt>
                <c:pt idx="5058">
                  <c:v>2.63582881733557</c:v>
                </c:pt>
                <c:pt idx="5059">
                  <c:v>2.7936807691133798</c:v>
                </c:pt>
                <c:pt idx="5060">
                  <c:v>2.8176829665801901</c:v>
                </c:pt>
                <c:pt idx="5061">
                  <c:v>2.8299903433541802</c:v>
                </c:pt>
                <c:pt idx="5062">
                  <c:v>2.83227180222798</c:v>
                </c:pt>
                <c:pt idx="5063">
                  <c:v>2.83227180222798</c:v>
                </c:pt>
                <c:pt idx="5064">
                  <c:v>2.83227180222798</c:v>
                </c:pt>
                <c:pt idx="5065">
                  <c:v>2.83227180222798</c:v>
                </c:pt>
                <c:pt idx="5066">
                  <c:v>2.83227180222798</c:v>
                </c:pt>
                <c:pt idx="5067">
                  <c:v>2.83227180222798</c:v>
                </c:pt>
                <c:pt idx="5068">
                  <c:v>2.83227180222798</c:v>
                </c:pt>
                <c:pt idx="5069">
                  <c:v>2.83227180222798</c:v>
                </c:pt>
                <c:pt idx="5070">
                  <c:v>2.83227180222798</c:v>
                </c:pt>
                <c:pt idx="5071">
                  <c:v>2.83227180222798</c:v>
                </c:pt>
                <c:pt idx="5072">
                  <c:v>2.6600935388371698</c:v>
                </c:pt>
                <c:pt idx="5073">
                  <c:v>2.71119196703799</c:v>
                </c:pt>
                <c:pt idx="5074">
                  <c:v>2.51650539294979</c:v>
                </c:pt>
                <c:pt idx="5075">
                  <c:v>2.51650539294979</c:v>
                </c:pt>
                <c:pt idx="5076">
                  <c:v>2.51650539294979</c:v>
                </c:pt>
                <c:pt idx="5077">
                  <c:v>2.51650539294979</c:v>
                </c:pt>
                <c:pt idx="5078">
                  <c:v>2.51650539294979</c:v>
                </c:pt>
                <c:pt idx="5079">
                  <c:v>2.51650539294979</c:v>
                </c:pt>
                <c:pt idx="5080">
                  <c:v>2.51650539294979</c:v>
                </c:pt>
                <c:pt idx="5081">
                  <c:v>2.3849245963680699</c:v>
                </c:pt>
                <c:pt idx="5082">
                  <c:v>2.49482215779032</c:v>
                </c:pt>
                <c:pt idx="5083">
                  <c:v>2.5967064855791202</c:v>
                </c:pt>
                <c:pt idx="5084">
                  <c:v>2.6616561819014199</c:v>
                </c:pt>
                <c:pt idx="5085">
                  <c:v>2.7299624355257102</c:v>
                </c:pt>
                <c:pt idx="5086">
                  <c:v>2.7816109140851499</c:v>
                </c:pt>
                <c:pt idx="5087">
                  <c:v>2.6894962307340098</c:v>
                </c:pt>
                <c:pt idx="5088">
                  <c:v>2.6383165450938502</c:v>
                </c:pt>
                <c:pt idx="5089">
                  <c:v>2.7512706363497599</c:v>
                </c:pt>
                <c:pt idx="5090">
                  <c:v>2.8259399725316601</c:v>
                </c:pt>
                <c:pt idx="5091">
                  <c:v>2.8801449351441999</c:v>
                </c:pt>
                <c:pt idx="5092">
                  <c:v>2.9225550679078198</c:v>
                </c:pt>
                <c:pt idx="5093">
                  <c:v>2.9597209705478398</c:v>
                </c:pt>
                <c:pt idx="5094">
                  <c:v>2.9935365664581099</c:v>
                </c:pt>
                <c:pt idx="5095">
                  <c:v>3.0240518602166899</c:v>
                </c:pt>
                <c:pt idx="5096">
                  <c:v>3.0534420509690201</c:v>
                </c:pt>
                <c:pt idx="5097">
                  <c:v>3.0785005951472599</c:v>
                </c:pt>
                <c:pt idx="5098">
                  <c:v>3.1065656645811002</c:v>
                </c:pt>
                <c:pt idx="5099">
                  <c:v>3.1349057591942602</c:v>
                </c:pt>
                <c:pt idx="5100">
                  <c:v>3.1567202563711199</c:v>
                </c:pt>
                <c:pt idx="5101">
                  <c:v>3.1734655394475801</c:v>
                </c:pt>
                <c:pt idx="5102">
                  <c:v>3.19382365328857</c:v>
                </c:pt>
                <c:pt idx="5103">
                  <c:v>3.2077311765603498</c:v>
                </c:pt>
                <c:pt idx="5104">
                  <c:v>3.2211386540515798</c:v>
                </c:pt>
                <c:pt idx="5105">
                  <c:v>3.22777676178849</c:v>
                </c:pt>
                <c:pt idx="5106">
                  <c:v>3.2361587791851001</c:v>
                </c:pt>
                <c:pt idx="5107">
                  <c:v>3.2461596947962699</c:v>
                </c:pt>
                <c:pt idx="5108">
                  <c:v>3.2509101297115799</c:v>
                </c:pt>
                <c:pt idx="5109">
                  <c:v>3.2583358095528698</c:v>
                </c:pt>
                <c:pt idx="5110">
                  <c:v>3.2657927422554498</c:v>
                </c:pt>
                <c:pt idx="5111">
                  <c:v>3.2661677765908701</c:v>
                </c:pt>
                <c:pt idx="5112">
                  <c:v>3.2764374668090901</c:v>
                </c:pt>
                <c:pt idx="5113">
                  <c:v>3.2831693331298601</c:v>
                </c:pt>
                <c:pt idx="5114">
                  <c:v>3.28158168777659</c:v>
                </c:pt>
                <c:pt idx="5115">
                  <c:v>3.2970143506790701</c:v>
                </c:pt>
                <c:pt idx="5116">
                  <c:v>3.3068527514115602</c:v>
                </c:pt>
                <c:pt idx="5117">
                  <c:v>3.3157535663055002</c:v>
                </c:pt>
                <c:pt idx="5118">
                  <c:v>3.3212165664581099</c:v>
                </c:pt>
                <c:pt idx="5119">
                  <c:v>3.3279796856401598</c:v>
                </c:pt>
                <c:pt idx="5120">
                  <c:v>3.3305611719822901</c:v>
                </c:pt>
                <c:pt idx="5121">
                  <c:v>3.3320113047459099</c:v>
                </c:pt>
                <c:pt idx="5122">
                  <c:v>3.3322175736303898</c:v>
                </c:pt>
                <c:pt idx="5123">
                  <c:v>3.3336239523882099</c:v>
                </c:pt>
                <c:pt idx="5124">
                  <c:v>3.33159876697695</c:v>
                </c:pt>
                <c:pt idx="5125">
                  <c:v>3.3294548206928098</c:v>
                </c:pt>
                <c:pt idx="5126">
                  <c:v>3.3239793193956899</c:v>
                </c:pt>
                <c:pt idx="5127">
                  <c:v>3.3200227071570199</c:v>
                </c:pt>
                <c:pt idx="5128">
                  <c:v>3.31516601251335</c:v>
                </c:pt>
                <c:pt idx="5129">
                  <c:v>3.3077403326720498</c:v>
                </c:pt>
                <c:pt idx="5130">
                  <c:v>3.30108347321837</c:v>
                </c:pt>
                <c:pt idx="5131">
                  <c:v>3.2961267694185801</c:v>
                </c:pt>
                <c:pt idx="5132">
                  <c:v>3.2669928521287899</c:v>
                </c:pt>
                <c:pt idx="5133">
                  <c:v>3.2386965115214399</c:v>
                </c:pt>
                <c:pt idx="5134">
                  <c:v>3.2214136792308801</c:v>
                </c:pt>
                <c:pt idx="5135">
                  <c:v>3.2214136792308801</c:v>
                </c:pt>
                <c:pt idx="5136">
                  <c:v>3.2214136792308801</c:v>
                </c:pt>
                <c:pt idx="5137">
                  <c:v>3.2214136792308801</c:v>
                </c:pt>
                <c:pt idx="5138">
                  <c:v>3.2214136792308801</c:v>
                </c:pt>
                <c:pt idx="5139">
                  <c:v>3.2214136792308801</c:v>
                </c:pt>
                <c:pt idx="5140">
                  <c:v>3.2214136792308801</c:v>
                </c:pt>
                <c:pt idx="5141">
                  <c:v>3.2214136792308801</c:v>
                </c:pt>
                <c:pt idx="5142">
                  <c:v>3.2214136792308801</c:v>
                </c:pt>
                <c:pt idx="5143">
                  <c:v>3.2214136792308801</c:v>
                </c:pt>
                <c:pt idx="5144">
                  <c:v>3.0375405951472598</c:v>
                </c:pt>
                <c:pt idx="5145">
                  <c:v>3.0546984159926698</c:v>
                </c:pt>
                <c:pt idx="5146">
                  <c:v>3.0611615077063901</c:v>
                </c:pt>
                <c:pt idx="5147">
                  <c:v>3.0611615077063901</c:v>
                </c:pt>
                <c:pt idx="5148">
                  <c:v>3.0611615077063901</c:v>
                </c:pt>
                <c:pt idx="5149">
                  <c:v>3.0611615077063901</c:v>
                </c:pt>
                <c:pt idx="5150">
                  <c:v>3.0611615077063901</c:v>
                </c:pt>
                <c:pt idx="5151">
                  <c:v>3.0611615077063901</c:v>
                </c:pt>
                <c:pt idx="5152">
                  <c:v>3.0611615077063901</c:v>
                </c:pt>
                <c:pt idx="5153">
                  <c:v>2.7651969113383101</c:v>
                </c:pt>
                <c:pt idx="5154">
                  <c:v>2.8645685090798101</c:v>
                </c:pt>
                <c:pt idx="5155">
                  <c:v>2.9329935235769802</c:v>
                </c:pt>
                <c:pt idx="5156">
                  <c:v>2.9873359987791801</c:v>
                </c:pt>
                <c:pt idx="5157">
                  <c:v>3.0174512559133202</c:v>
                </c:pt>
                <c:pt idx="5158">
                  <c:v>3.05887379826033</c:v>
                </c:pt>
                <c:pt idx="5159">
                  <c:v>3.0904579398748599</c:v>
                </c:pt>
                <c:pt idx="5160">
                  <c:v>3.1190105539447499</c:v>
                </c:pt>
                <c:pt idx="5161">
                  <c:v>3.1459442698000899</c:v>
                </c:pt>
                <c:pt idx="5162">
                  <c:v>3.1683775736303899</c:v>
                </c:pt>
                <c:pt idx="5163">
                  <c:v>3.18888570120555</c:v>
                </c:pt>
                <c:pt idx="5164">
                  <c:v>3.2090875507401102</c:v>
                </c:pt>
                <c:pt idx="5165">
                  <c:v>3.2281392949793899</c:v>
                </c:pt>
                <c:pt idx="5166">
                  <c:v>3.2445407965817101</c:v>
                </c:pt>
                <c:pt idx="5167">
                  <c:v>3.2600484663512899</c:v>
                </c:pt>
                <c:pt idx="5168">
                  <c:v>3.27494358003967</c:v>
                </c:pt>
                <c:pt idx="5169">
                  <c:v>3.2887510941553399</c:v>
                </c:pt>
                <c:pt idx="5170">
                  <c:v>3.3006896871661802</c:v>
                </c:pt>
                <c:pt idx="5171">
                  <c:v>3.3121219838242002</c:v>
                </c:pt>
                <c:pt idx="5172">
                  <c:v>3.32359803448802</c:v>
                </c:pt>
                <c:pt idx="5173">
                  <c:v>3.3351115885853799</c:v>
                </c:pt>
                <c:pt idx="5174">
                  <c:v>3.34710018617427</c:v>
                </c:pt>
                <c:pt idx="5175">
                  <c:v>3.3589387700289901</c:v>
                </c:pt>
                <c:pt idx="5176">
                  <c:v>3.37296505417366</c:v>
                </c:pt>
                <c:pt idx="5177">
                  <c:v>3.38382854875629</c:v>
                </c:pt>
                <c:pt idx="5178">
                  <c:v>3.3936606989165199</c:v>
                </c:pt>
                <c:pt idx="5179">
                  <c:v>3.4050992461468002</c:v>
                </c:pt>
                <c:pt idx="5180">
                  <c:v>3.4141250724858798</c:v>
                </c:pt>
                <c:pt idx="5181">
                  <c:v>3.4206131664886299</c:v>
                </c:pt>
                <c:pt idx="5182">
                  <c:v>3.4280263451854101</c:v>
                </c:pt>
                <c:pt idx="5183">
                  <c:v>3.43572705020601</c:v>
                </c:pt>
                <c:pt idx="5184">
                  <c:v>3.4425339233938601</c:v>
                </c:pt>
                <c:pt idx="5185">
                  <c:v>3.4468218159621502</c:v>
                </c:pt>
                <c:pt idx="5186">
                  <c:v>3.4505159041660298</c:v>
                </c:pt>
                <c:pt idx="5187">
                  <c:v>3.4581291011750301</c:v>
                </c:pt>
                <c:pt idx="5188">
                  <c:v>3.46242324431558</c:v>
                </c:pt>
                <c:pt idx="5189">
                  <c:v>3.4711052891805201</c:v>
                </c:pt>
                <c:pt idx="5190">
                  <c:v>3.4767433053563201</c:v>
                </c:pt>
                <c:pt idx="5191">
                  <c:v>3.4781621852586602</c:v>
                </c:pt>
                <c:pt idx="5192">
                  <c:v>3.4874817884938101</c:v>
                </c:pt>
                <c:pt idx="5193">
                  <c:v>3.49900784373569</c:v>
                </c:pt>
                <c:pt idx="5194">
                  <c:v>3.5092525316648802</c:v>
                </c:pt>
                <c:pt idx="5195">
                  <c:v>3.5189721715244899</c:v>
                </c:pt>
                <c:pt idx="5196">
                  <c:v>3.5313733068823399</c:v>
                </c:pt>
                <c:pt idx="5197">
                  <c:v>3.53988033572409</c:v>
                </c:pt>
                <c:pt idx="5198">
                  <c:v>3.5478810682130302</c:v>
                </c:pt>
                <c:pt idx="5199">
                  <c:v>3.5598196612238602</c:v>
                </c:pt>
                <c:pt idx="5200">
                  <c:v>3.5653201648100099</c:v>
                </c:pt>
                <c:pt idx="5201">
                  <c:v>3.5719770242636901</c:v>
                </c:pt>
                <c:pt idx="5202">
                  <c:v>3.30656522508774</c:v>
                </c:pt>
                <c:pt idx="5203">
                  <c:v>3.3984923912711702</c:v>
                </c:pt>
                <c:pt idx="5204">
                  <c:v>3.4263199389592498</c:v>
                </c:pt>
                <c:pt idx="5205">
                  <c:v>3.4510972073859301</c:v>
                </c:pt>
                <c:pt idx="5206">
                  <c:v>3.4595229787883399</c:v>
                </c:pt>
                <c:pt idx="5207">
                  <c:v>3.4595229787883399</c:v>
                </c:pt>
                <c:pt idx="5208">
                  <c:v>3.4595229787883399</c:v>
                </c:pt>
                <c:pt idx="5209">
                  <c:v>3.4595229787883399</c:v>
                </c:pt>
                <c:pt idx="5210">
                  <c:v>3.4595229787883399</c:v>
                </c:pt>
                <c:pt idx="5211">
                  <c:v>3.4595229787883399</c:v>
                </c:pt>
                <c:pt idx="5212">
                  <c:v>3.4595229787883399</c:v>
                </c:pt>
                <c:pt idx="5213">
                  <c:v>3.4595229787883399</c:v>
                </c:pt>
                <c:pt idx="5214">
                  <c:v>3.4595229787883399</c:v>
                </c:pt>
                <c:pt idx="5215">
                  <c:v>3.4595229787883399</c:v>
                </c:pt>
                <c:pt idx="5216">
                  <c:v>2.9404004517015099</c:v>
                </c:pt>
                <c:pt idx="5217">
                  <c:v>3.0817196398596001</c:v>
                </c:pt>
                <c:pt idx="5218">
                  <c:v>3.15632021974668</c:v>
                </c:pt>
                <c:pt idx="5219">
                  <c:v>3.15632021974668</c:v>
                </c:pt>
                <c:pt idx="5220">
                  <c:v>3.15632021974668</c:v>
                </c:pt>
                <c:pt idx="5221">
                  <c:v>3.15632021974668</c:v>
                </c:pt>
                <c:pt idx="5222">
                  <c:v>3.15632021974668</c:v>
                </c:pt>
                <c:pt idx="5223">
                  <c:v>3.15632021974668</c:v>
                </c:pt>
                <c:pt idx="5224">
                  <c:v>3.15632021974668</c:v>
                </c:pt>
                <c:pt idx="5225">
                  <c:v>3.0048313505264699</c:v>
                </c:pt>
                <c:pt idx="5226">
                  <c:v>3.1104597710972</c:v>
                </c:pt>
                <c:pt idx="5227">
                  <c:v>3.1855478956203198</c:v>
                </c:pt>
                <c:pt idx="5228">
                  <c:v>3.2444532885701198</c:v>
                </c:pt>
                <c:pt idx="5229">
                  <c:v>3.2923014191973099</c:v>
                </c:pt>
                <c:pt idx="5230">
                  <c:v>3.33384897298947</c:v>
                </c:pt>
                <c:pt idx="5231">
                  <c:v>3.3595263238211501</c:v>
                </c:pt>
                <c:pt idx="5232">
                  <c:v>3.3830472272241701</c:v>
                </c:pt>
                <c:pt idx="5233">
                  <c:v>3.4145876148329002</c:v>
                </c:pt>
                <c:pt idx="5234">
                  <c:v>3.3139346497787199</c:v>
                </c:pt>
                <c:pt idx="5235">
                  <c:v>3.3816971036166601</c:v>
                </c:pt>
                <c:pt idx="5236">
                  <c:v>3.4211569662749799</c:v>
                </c:pt>
                <c:pt idx="5237">
                  <c:v>3.4483719578818799</c:v>
                </c:pt>
                <c:pt idx="5238">
                  <c:v>3.4719553670074701</c:v>
                </c:pt>
                <c:pt idx="5239">
                  <c:v>3.4920134533801299</c:v>
                </c:pt>
                <c:pt idx="5240">
                  <c:v>3.50957131084999</c:v>
                </c:pt>
                <c:pt idx="5241">
                  <c:v>3.52407263848619</c:v>
                </c:pt>
                <c:pt idx="5242">
                  <c:v>3.5394177933770798</c:v>
                </c:pt>
                <c:pt idx="5243">
                  <c:v>3.5561818281702999</c:v>
                </c:pt>
                <c:pt idx="5244">
                  <c:v>3.5705456432168399</c:v>
                </c:pt>
                <c:pt idx="5245">
                  <c:v>3.58626583244315</c:v>
                </c:pt>
                <c:pt idx="5246">
                  <c:v>3.6012234518541102</c:v>
                </c:pt>
                <c:pt idx="5247">
                  <c:v>3.6181187486647302</c:v>
                </c:pt>
                <c:pt idx="5248">
                  <c:v>3.6326075751564102</c:v>
                </c:pt>
                <c:pt idx="5249">
                  <c:v>3.6468776316191001</c:v>
                </c:pt>
                <c:pt idx="5250">
                  <c:v>3.6588287257744501</c:v>
                </c:pt>
                <c:pt idx="5251">
                  <c:v>3.6681295772928402</c:v>
                </c:pt>
                <c:pt idx="5252">
                  <c:v>3.6814245444834399</c:v>
                </c:pt>
                <c:pt idx="5253">
                  <c:v>3.68846893941706</c:v>
                </c:pt>
                <c:pt idx="5254">
                  <c:v>3.6925693148176402</c:v>
                </c:pt>
                <c:pt idx="5255">
                  <c:v>3.7031202807874202</c:v>
                </c:pt>
                <c:pt idx="5256">
                  <c:v>3.7082645017549201</c:v>
                </c:pt>
                <c:pt idx="5257">
                  <c:v>3.71511512894857</c:v>
                </c:pt>
                <c:pt idx="5258">
                  <c:v>3.7221532733099298</c:v>
                </c:pt>
                <c:pt idx="5259">
                  <c:v>3.7325917289790902</c:v>
                </c:pt>
                <c:pt idx="5260">
                  <c:v>3.7428426674805402</c:v>
                </c:pt>
                <c:pt idx="5261">
                  <c:v>3.75145595605066</c:v>
                </c:pt>
                <c:pt idx="5262">
                  <c:v>3.75624389439951</c:v>
                </c:pt>
                <c:pt idx="5263">
                  <c:v>3.7599317320311298</c:v>
                </c:pt>
                <c:pt idx="5264">
                  <c:v>3.7688387974973301</c:v>
                </c:pt>
                <c:pt idx="5265">
                  <c:v>3.7738080024416298</c:v>
                </c:pt>
                <c:pt idx="5266">
                  <c:v>3.7770708011597698</c:v>
                </c:pt>
                <c:pt idx="5267">
                  <c:v>3.7780271387150899</c:v>
                </c:pt>
                <c:pt idx="5268">
                  <c:v>3.7614381199450602</c:v>
                </c:pt>
                <c:pt idx="5269">
                  <c:v>3.7469930474591702</c:v>
                </c:pt>
                <c:pt idx="5270">
                  <c:v>3.7367733618190102</c:v>
                </c:pt>
                <c:pt idx="5271">
                  <c:v>3.7260536303982801</c:v>
                </c:pt>
                <c:pt idx="5272">
                  <c:v>3.7098521471081898</c:v>
                </c:pt>
                <c:pt idx="5273">
                  <c:v>3.5556130260949099</c:v>
                </c:pt>
                <c:pt idx="5274">
                  <c:v>3.60043587974973</c:v>
                </c:pt>
                <c:pt idx="5275">
                  <c:v>3.6241067968869198</c:v>
                </c:pt>
                <c:pt idx="5276">
                  <c:v>3.6262382420265502</c:v>
                </c:pt>
                <c:pt idx="5277">
                  <c:v>3.4897382450785899</c:v>
                </c:pt>
                <c:pt idx="5278">
                  <c:v>3.4897382450785899</c:v>
                </c:pt>
                <c:pt idx="5279">
                  <c:v>3.4897382450785899</c:v>
                </c:pt>
                <c:pt idx="5280">
                  <c:v>3.4897382450785899</c:v>
                </c:pt>
                <c:pt idx="5281">
                  <c:v>3.4897382450785899</c:v>
                </c:pt>
                <c:pt idx="5282">
                  <c:v>3.4897382450785899</c:v>
                </c:pt>
                <c:pt idx="5283">
                  <c:v>3.4897382450785899</c:v>
                </c:pt>
                <c:pt idx="5284">
                  <c:v>3.4897382450785899</c:v>
                </c:pt>
                <c:pt idx="5285">
                  <c:v>3.4897382450785899</c:v>
                </c:pt>
                <c:pt idx="5286">
                  <c:v>3.4897382450785899</c:v>
                </c:pt>
                <c:pt idx="5287">
                  <c:v>3.4078807508011599</c:v>
                </c:pt>
                <c:pt idx="5288">
                  <c:v>3.43987743018464</c:v>
                </c:pt>
                <c:pt idx="5289">
                  <c:v>3.46326082099801</c:v>
                </c:pt>
                <c:pt idx="5290">
                  <c:v>3.46326082099801</c:v>
                </c:pt>
                <c:pt idx="5291">
                  <c:v>3.46326082099801</c:v>
                </c:pt>
                <c:pt idx="5292">
                  <c:v>3.46326082099801</c:v>
                </c:pt>
                <c:pt idx="5293">
                  <c:v>3.46326082099801</c:v>
                </c:pt>
                <c:pt idx="5294">
                  <c:v>3.46326082099801</c:v>
                </c:pt>
                <c:pt idx="5295">
                  <c:v>3.46326082099801</c:v>
                </c:pt>
                <c:pt idx="5296">
                  <c:v>3.5369988219136199</c:v>
                </c:pt>
                <c:pt idx="5297">
                  <c:v>3.54153048679993</c:v>
                </c:pt>
                <c:pt idx="5298">
                  <c:v>3.5443807477491198</c:v>
                </c:pt>
                <c:pt idx="5299">
                  <c:v>3.5440869708530398</c:v>
                </c:pt>
                <c:pt idx="5300">
                  <c:v>3.5473622707157002</c:v>
                </c:pt>
                <c:pt idx="5301">
                  <c:v>3.5503125408209901</c:v>
                </c:pt>
                <c:pt idx="5302">
                  <c:v>3.55401287959713</c:v>
                </c:pt>
                <c:pt idx="5303">
                  <c:v>3.5603009552876501</c:v>
                </c:pt>
                <c:pt idx="5304">
                  <c:v>3.56430132153212</c:v>
                </c:pt>
                <c:pt idx="5305">
                  <c:v>3.5704393834884698</c:v>
                </c:pt>
                <c:pt idx="5306">
                  <c:v>3.5752648252708599</c:v>
                </c:pt>
                <c:pt idx="5307">
                  <c:v>3.5794839615443301</c:v>
                </c:pt>
                <c:pt idx="5308">
                  <c:v>3.5852157363039798</c:v>
                </c:pt>
                <c:pt idx="5309">
                  <c:v>3.5914538074164502</c:v>
                </c:pt>
                <c:pt idx="5310">
                  <c:v>3.5968605524187298</c:v>
                </c:pt>
                <c:pt idx="5311">
                  <c:v>3.60290485579123</c:v>
                </c:pt>
                <c:pt idx="5312">
                  <c:v>3.6081053319090399</c:v>
                </c:pt>
                <c:pt idx="5313">
                  <c:v>3.6144309110331099</c:v>
                </c:pt>
                <c:pt idx="5314">
                  <c:v>3.6205627224172101</c:v>
                </c:pt>
                <c:pt idx="5315">
                  <c:v>3.6253006561880001</c:v>
                </c:pt>
                <c:pt idx="5316">
                  <c:v>3.6313824629940399</c:v>
                </c:pt>
                <c:pt idx="5317">
                  <c:v>3.6345014985502799</c:v>
                </c:pt>
                <c:pt idx="5318">
                  <c:v>3.6400145032809399</c:v>
                </c:pt>
                <c:pt idx="5319">
                  <c:v>3.6433148054326199</c:v>
                </c:pt>
                <c:pt idx="5320">
                  <c:v>3.6494591179612401</c:v>
                </c:pt>
                <c:pt idx="5321">
                  <c:v>3.6523656340607298</c:v>
                </c:pt>
                <c:pt idx="5322">
                  <c:v>3.6510967678925601</c:v>
                </c:pt>
                <c:pt idx="5323">
                  <c:v>3.6517905814130902</c:v>
                </c:pt>
                <c:pt idx="5324">
                  <c:v>3.6588349763467098</c:v>
                </c:pt>
                <c:pt idx="5325">
                  <c:v>3.6684546070502</c:v>
                </c:pt>
                <c:pt idx="5326">
                  <c:v>3.6739176072027999</c:v>
                </c:pt>
                <c:pt idx="5327">
                  <c:v>3.67843052037234</c:v>
                </c:pt>
                <c:pt idx="5328">
                  <c:v>3.6899253227529298</c:v>
                </c:pt>
                <c:pt idx="5329">
                  <c:v>3.6971197314207198</c:v>
                </c:pt>
                <c:pt idx="5330">
                  <c:v>3.7147400946131501</c:v>
                </c:pt>
                <c:pt idx="5331">
                  <c:v>3.7355920036624402</c:v>
                </c:pt>
                <c:pt idx="5332">
                  <c:v>3.7389548115367002</c:v>
                </c:pt>
                <c:pt idx="5333">
                  <c:v>3.73983614222493</c:v>
                </c:pt>
                <c:pt idx="5334">
                  <c:v>3.74984330840836</c:v>
                </c:pt>
                <c:pt idx="5335">
                  <c:v>3.7521810224324699</c:v>
                </c:pt>
                <c:pt idx="5336">
                  <c:v>3.74906823744849</c:v>
                </c:pt>
                <c:pt idx="5337">
                  <c:v>3.7522247764382701</c:v>
                </c:pt>
                <c:pt idx="5338">
                  <c:v>3.7421488539600101</c:v>
                </c:pt>
                <c:pt idx="5339">
                  <c:v>3.73487943842514</c:v>
                </c:pt>
                <c:pt idx="5340">
                  <c:v>3.7161589745154902</c:v>
                </c:pt>
                <c:pt idx="5341">
                  <c:v>3.6983885975888899</c:v>
                </c:pt>
                <c:pt idx="5342">
                  <c:v>3.6960508835647699</c:v>
                </c:pt>
                <c:pt idx="5343">
                  <c:v>3.68284967495803</c:v>
                </c:pt>
                <c:pt idx="5344">
                  <c:v>3.6750427102090599</c:v>
                </c:pt>
                <c:pt idx="5345">
                  <c:v>3.6808932458415899</c:v>
                </c:pt>
                <c:pt idx="5346">
                  <c:v>3.6768241233022998</c:v>
                </c:pt>
                <c:pt idx="5347">
                  <c:v>3.6650605463146602</c:v>
                </c:pt>
                <c:pt idx="5348">
                  <c:v>3.6616539844346101</c:v>
                </c:pt>
                <c:pt idx="5349">
                  <c:v>3.65285942926903</c:v>
                </c:pt>
                <c:pt idx="5350">
                  <c:v>3.65285942926903</c:v>
                </c:pt>
                <c:pt idx="5351">
                  <c:v>3.65285942926903</c:v>
                </c:pt>
                <c:pt idx="5352">
                  <c:v>3.65285942926903</c:v>
                </c:pt>
                <c:pt idx="5353">
                  <c:v>3.65285942926903</c:v>
                </c:pt>
                <c:pt idx="5354">
                  <c:v>3.65285942926903</c:v>
                </c:pt>
                <c:pt idx="5355">
                  <c:v>3.65285942926903</c:v>
                </c:pt>
                <c:pt idx="5356">
                  <c:v>3.65285942926903</c:v>
                </c:pt>
                <c:pt idx="5357">
                  <c:v>3.65285942926903</c:v>
                </c:pt>
                <c:pt idx="5358">
                  <c:v>3.65285942926903</c:v>
                </c:pt>
                <c:pt idx="5359">
                  <c:v>3.4986828139783199</c:v>
                </c:pt>
                <c:pt idx="5360">
                  <c:v>3.48596289943537</c:v>
                </c:pt>
                <c:pt idx="5361">
                  <c:v>3.4767620570730902</c:v>
                </c:pt>
                <c:pt idx="5362">
                  <c:v>3.4767620570730902</c:v>
                </c:pt>
                <c:pt idx="5363">
                  <c:v>3.4767620570730902</c:v>
                </c:pt>
                <c:pt idx="5364">
                  <c:v>3.4767620570730902</c:v>
                </c:pt>
                <c:pt idx="5365">
                  <c:v>3.4767620570730902</c:v>
                </c:pt>
                <c:pt idx="5366">
                  <c:v>3.4767620570730902</c:v>
                </c:pt>
                <c:pt idx="5367">
                  <c:v>3.4767620570730902</c:v>
                </c:pt>
                <c:pt idx="5368">
                  <c:v>3.4133062475202101</c:v>
                </c:pt>
                <c:pt idx="5369">
                  <c:v>3.4116623470166298</c:v>
                </c:pt>
                <c:pt idx="5370">
                  <c:v>3.4100684510910999</c:v>
                </c:pt>
                <c:pt idx="5371">
                  <c:v>3.4090808606745</c:v>
                </c:pt>
                <c:pt idx="5372">
                  <c:v>3.4108935266290201</c:v>
                </c:pt>
                <c:pt idx="5373">
                  <c:v>3.41272494430032</c:v>
                </c:pt>
                <c:pt idx="5374">
                  <c:v>3.4160815016023198</c:v>
                </c:pt>
                <c:pt idx="5375">
                  <c:v>3.4186379856554199</c:v>
                </c:pt>
                <c:pt idx="5376">
                  <c:v>3.4193630520372298</c:v>
                </c:pt>
                <c:pt idx="5377">
                  <c:v>3.4241134869525398</c:v>
                </c:pt>
                <c:pt idx="5378">
                  <c:v>3.4258073920341801</c:v>
                </c:pt>
                <c:pt idx="5379">
                  <c:v>3.4320329620021299</c:v>
                </c:pt>
                <c:pt idx="5380">
                  <c:v>3.4344894368991299</c:v>
                </c:pt>
                <c:pt idx="5381">
                  <c:v>3.43826478254234</c:v>
                </c:pt>
                <c:pt idx="5382">
                  <c:v>3.4432402380589</c:v>
                </c:pt>
                <c:pt idx="5383">
                  <c:v>3.44960957118876</c:v>
                </c:pt>
                <c:pt idx="5384">
                  <c:v>3.4553788493819599</c:v>
                </c:pt>
                <c:pt idx="5385">
                  <c:v>3.4605793254997699</c:v>
                </c:pt>
                <c:pt idx="5386">
                  <c:v>3.4661673370975099</c:v>
                </c:pt>
                <c:pt idx="5387">
                  <c:v>3.4689550923241201</c:v>
                </c:pt>
                <c:pt idx="5388">
                  <c:v>3.4719428658629599</c:v>
                </c:pt>
                <c:pt idx="5389">
                  <c:v>3.4759119792461401</c:v>
                </c:pt>
                <c:pt idx="5390">
                  <c:v>3.4769683259575701</c:v>
                </c:pt>
                <c:pt idx="5391">
                  <c:v>3.4792122813978299</c:v>
                </c:pt>
                <c:pt idx="5392">
                  <c:v>3.4835064245383802</c:v>
                </c:pt>
                <c:pt idx="5393">
                  <c:v>3.4849565573019898</c:v>
                </c:pt>
                <c:pt idx="5394">
                  <c:v>3.4861379154585599</c:v>
                </c:pt>
                <c:pt idx="5395">
                  <c:v>3.4912258812757502</c:v>
                </c:pt>
                <c:pt idx="5396">
                  <c:v>3.49295728979093</c:v>
                </c:pt>
                <c:pt idx="5397">
                  <c:v>3.4984827956661002</c:v>
                </c:pt>
                <c:pt idx="5398">
                  <c:v>3.5012768014649698</c:v>
                </c:pt>
                <c:pt idx="5399">
                  <c:v>3.5035895132000601</c:v>
                </c:pt>
                <c:pt idx="5400">
                  <c:v>3.5059397283686802</c:v>
                </c:pt>
                <c:pt idx="5401">
                  <c:v>3.5060834915305898</c:v>
                </c:pt>
                <c:pt idx="5402">
                  <c:v>3.5095463085609602</c:v>
                </c:pt>
                <c:pt idx="5403">
                  <c:v>3.5130216267358398</c:v>
                </c:pt>
                <c:pt idx="5404">
                  <c:v>3.5153280878986699</c:v>
                </c:pt>
                <c:pt idx="5405">
                  <c:v>3.5159093911185701</c:v>
                </c:pt>
                <c:pt idx="5406">
                  <c:v>3.5133529070654599</c:v>
                </c:pt>
                <c:pt idx="5407">
                  <c:v>3.51320289333129</c:v>
                </c:pt>
                <c:pt idx="5408">
                  <c:v>3.5135591759499398</c:v>
                </c:pt>
                <c:pt idx="5409">
                  <c:v>3.5103463818098501</c:v>
                </c:pt>
                <c:pt idx="5410">
                  <c:v>3.5089525041965501</c:v>
                </c:pt>
                <c:pt idx="5411">
                  <c:v>3.5058022157790298</c:v>
                </c:pt>
                <c:pt idx="5412">
                  <c:v>3.5050333953914201</c:v>
                </c:pt>
                <c:pt idx="5413">
                  <c:v>3.5147717869677999</c:v>
                </c:pt>
                <c:pt idx="5414">
                  <c:v>3.5250727300473002</c:v>
                </c:pt>
                <c:pt idx="5415">
                  <c:v>3.52128488325957</c:v>
                </c:pt>
                <c:pt idx="5416">
                  <c:v>3.5107089150007602</c:v>
                </c:pt>
                <c:pt idx="5417">
                  <c:v>3.5065460338776102</c:v>
                </c:pt>
                <c:pt idx="5418">
                  <c:v>3.5065835373111498</c:v>
                </c:pt>
                <c:pt idx="5419">
                  <c:v>3.5065835373111498</c:v>
                </c:pt>
                <c:pt idx="5420">
                  <c:v>3.5065835373111498</c:v>
                </c:pt>
                <c:pt idx="5421">
                  <c:v>3.5065835373111498</c:v>
                </c:pt>
                <c:pt idx="5422">
                  <c:v>3.5065835373111498</c:v>
                </c:pt>
                <c:pt idx="5423">
                  <c:v>3.5065835373111498</c:v>
                </c:pt>
                <c:pt idx="5424">
                  <c:v>3.5065835373111498</c:v>
                </c:pt>
                <c:pt idx="5425">
                  <c:v>3.5065835373111498</c:v>
                </c:pt>
                <c:pt idx="5426">
                  <c:v>3.5065835373111498</c:v>
                </c:pt>
                <c:pt idx="5427">
                  <c:v>3.5065835373111498</c:v>
                </c:pt>
                <c:pt idx="5428">
                  <c:v>3.41580022585075</c:v>
                </c:pt>
                <c:pt idx="5429">
                  <c:v>3.40053007782695</c:v>
                </c:pt>
                <c:pt idx="5430">
                  <c:v>3.3881539447581202</c:v>
                </c:pt>
                <c:pt idx="5431">
                  <c:v>3.3881539447581202</c:v>
                </c:pt>
                <c:pt idx="5432">
                  <c:v>3.3881539447581202</c:v>
                </c:pt>
                <c:pt idx="5433">
                  <c:v>3.3881539447581202</c:v>
                </c:pt>
                <c:pt idx="5434">
                  <c:v>3.3881539447581202</c:v>
                </c:pt>
                <c:pt idx="5435">
                  <c:v>3.3881539447581202</c:v>
                </c:pt>
                <c:pt idx="5436">
                  <c:v>3.3881539447581202</c:v>
                </c:pt>
                <c:pt idx="5437">
                  <c:v>3.3577824141614498</c:v>
                </c:pt>
                <c:pt idx="5438">
                  <c:v>3.3570198443460901</c:v>
                </c:pt>
                <c:pt idx="5439">
                  <c:v>3.3544446085762201</c:v>
                </c:pt>
                <c:pt idx="5440">
                  <c:v>3.3552196795360798</c:v>
                </c:pt>
                <c:pt idx="5441">
                  <c:v>3.3567260674500199</c:v>
                </c:pt>
                <c:pt idx="5442">
                  <c:v>3.3578074164504801</c:v>
                </c:pt>
                <c:pt idx="5443">
                  <c:v>3.3605514176712901</c:v>
                </c:pt>
                <c:pt idx="5444">
                  <c:v>3.36460178849382</c:v>
                </c:pt>
                <c:pt idx="5445">
                  <c:v>3.3702023012360698</c:v>
                </c:pt>
                <c:pt idx="5446">
                  <c:v>3.3753590233480799</c:v>
                </c:pt>
                <c:pt idx="5447">
                  <c:v>3.3811970578361001</c:v>
                </c:pt>
                <c:pt idx="5448">
                  <c:v>3.38405356935754</c:v>
                </c:pt>
                <c:pt idx="5449">
                  <c:v>3.4301921684724501</c:v>
                </c:pt>
                <c:pt idx="5450">
                  <c:v>3.4351801251335199</c:v>
                </c:pt>
                <c:pt idx="5451">
                  <c:v>3.4380678895162502</c:v>
                </c:pt>
                <c:pt idx="5452">
                  <c:v>3.44064937585838</c:v>
                </c:pt>
                <c:pt idx="5453">
                  <c:v>3.4831188890584399</c:v>
                </c:pt>
                <c:pt idx="5454">
                  <c:v>3.4868192278345802</c:v>
                </c:pt>
                <c:pt idx="5455">
                  <c:v>3.4900445231191801</c:v>
                </c:pt>
                <c:pt idx="5456">
                  <c:v>3.4957012910117502</c:v>
                </c:pt>
                <c:pt idx="5457">
                  <c:v>3.49956414466656</c:v>
                </c:pt>
                <c:pt idx="5458">
                  <c:v>3.5028394445292199</c:v>
                </c:pt>
                <c:pt idx="5459">
                  <c:v>3.5085962215778999</c:v>
                </c:pt>
                <c:pt idx="5460">
                  <c:v>3.5113714756599999</c:v>
                </c:pt>
                <c:pt idx="5461">
                  <c:v>3.5161094094307899</c:v>
                </c:pt>
                <c:pt idx="5462">
                  <c:v>3.51820960170914</c:v>
                </c:pt>
                <c:pt idx="5463">
                  <c:v>3.5236663512894801</c:v>
                </c:pt>
                <c:pt idx="5464">
                  <c:v>3.5278417335571501</c:v>
                </c:pt>
                <c:pt idx="5465">
                  <c:v>3.5327046787730798</c:v>
                </c:pt>
                <c:pt idx="5466">
                  <c:v>3.4915540363192399</c:v>
                </c:pt>
                <c:pt idx="5467">
                  <c:v>3.4900976529833598</c:v>
                </c:pt>
                <c:pt idx="5468">
                  <c:v>3.4904976896078099</c:v>
                </c:pt>
                <c:pt idx="5469">
                  <c:v>3.4948793407599501</c:v>
                </c:pt>
                <c:pt idx="5470">
                  <c:v>3.50107990843888</c:v>
                </c:pt>
                <c:pt idx="5471">
                  <c:v>3.5071929681062102</c:v>
                </c:pt>
                <c:pt idx="5472">
                  <c:v>3.5131747657561401</c:v>
                </c:pt>
                <c:pt idx="5473">
                  <c:v>3.47289920341828</c:v>
                </c:pt>
                <c:pt idx="5474">
                  <c:v>3.4745243522050901</c:v>
                </c:pt>
                <c:pt idx="5475">
                  <c:v>3.4738555409735898</c:v>
                </c:pt>
                <c:pt idx="5476">
                  <c:v>3.47434308560964</c:v>
                </c:pt>
                <c:pt idx="5477">
                  <c:v>3.4716303372501098</c:v>
                </c:pt>
                <c:pt idx="5478">
                  <c:v>3.4723241507706399</c:v>
                </c:pt>
                <c:pt idx="5479">
                  <c:v>3.4710240317411798</c:v>
                </c:pt>
                <c:pt idx="5480">
                  <c:v>3.4745118510605799</c:v>
                </c:pt>
                <c:pt idx="5481">
                  <c:v>3.4717553486952499</c:v>
                </c:pt>
                <c:pt idx="5482">
                  <c:v>3.45961673737219</c:v>
                </c:pt>
                <c:pt idx="5483">
                  <c:v>3.45432875324278</c:v>
                </c:pt>
                <c:pt idx="5484">
                  <c:v>3.4511034579581801</c:v>
                </c:pt>
                <c:pt idx="5485">
                  <c:v>3.4504283961544302</c:v>
                </c:pt>
                <c:pt idx="5486">
                  <c:v>3.4438965481458799</c:v>
                </c:pt>
                <c:pt idx="5487">
                  <c:v>3.4467030550892699</c:v>
                </c:pt>
                <c:pt idx="5488">
                  <c:v>3.4503471387150899</c:v>
                </c:pt>
                <c:pt idx="5489">
                  <c:v>3.44685306882343</c:v>
                </c:pt>
                <c:pt idx="5490">
                  <c:v>3.44929079200366</c:v>
                </c:pt>
                <c:pt idx="5491">
                  <c:v>3.44929079200366</c:v>
                </c:pt>
                <c:pt idx="5492">
                  <c:v>3.44929079200366</c:v>
                </c:pt>
                <c:pt idx="5493">
                  <c:v>3.44929079200366</c:v>
                </c:pt>
                <c:pt idx="5494">
                  <c:v>3.44929079200366</c:v>
                </c:pt>
                <c:pt idx="5495">
                  <c:v>3.44929079200366</c:v>
                </c:pt>
                <c:pt idx="5496">
                  <c:v>3.44929079200366</c:v>
                </c:pt>
                <c:pt idx="5497">
                  <c:v>3.44929079200366</c:v>
                </c:pt>
                <c:pt idx="5498">
                  <c:v>3.44929079200366</c:v>
                </c:pt>
                <c:pt idx="5499">
                  <c:v>3.44929079200366</c:v>
                </c:pt>
                <c:pt idx="5500">
                  <c:v>3.44929079200366</c:v>
                </c:pt>
                <c:pt idx="5501">
                  <c:v>3.44929079200366</c:v>
                </c:pt>
                <c:pt idx="5502">
                  <c:v>3.44929079200366</c:v>
                </c:pt>
                <c:pt idx="5503">
                  <c:v>6.4587163131390096E-2</c:v>
                </c:pt>
                <c:pt idx="5504">
                  <c:v>6.7831210132763595E-2</c:v>
                </c:pt>
                <c:pt idx="5505">
                  <c:v>7.0334564321684695E-2</c:v>
                </c:pt>
                <c:pt idx="5506">
                  <c:v>7.1940961391728897E-2</c:v>
                </c:pt>
                <c:pt idx="5507">
                  <c:v>7.3022310392186804E-2</c:v>
                </c:pt>
                <c:pt idx="5508">
                  <c:v>7.4053654814588699E-2</c:v>
                </c:pt>
                <c:pt idx="5509">
                  <c:v>7.4816224629940503E-2</c:v>
                </c:pt>
                <c:pt idx="5510">
                  <c:v>7.5572543873035206E-2</c:v>
                </c:pt>
                <c:pt idx="5511">
                  <c:v>7.6060088509079804E-2</c:v>
                </c:pt>
                <c:pt idx="5512">
                  <c:v>7.6528881428353401E-2</c:v>
                </c:pt>
                <c:pt idx="5513">
                  <c:v>7.69539203418282E-2</c:v>
                </c:pt>
                <c:pt idx="5514">
                  <c:v>7.7272699526934205E-2</c:v>
                </c:pt>
                <c:pt idx="5515">
                  <c:v>7.7585228139783302E-2</c:v>
                </c:pt>
                <c:pt idx="5516">
                  <c:v>7.7691487868151998E-2</c:v>
                </c:pt>
                <c:pt idx="5517">
                  <c:v>7.7835251030062599E-2</c:v>
                </c:pt>
                <c:pt idx="5518">
                  <c:v>7.7829000457805594E-2</c:v>
                </c:pt>
                <c:pt idx="5519">
                  <c:v>7.7872754463604393E-2</c:v>
                </c:pt>
                <c:pt idx="5520">
                  <c:v>7.7860253319090494E-2</c:v>
                </c:pt>
                <c:pt idx="5521">
                  <c:v>7.7847752174576498E-2</c:v>
                </c:pt>
                <c:pt idx="5522">
                  <c:v>7.7810248741034593E-2</c:v>
                </c:pt>
                <c:pt idx="5523">
                  <c:v>7.7891506180375394E-2</c:v>
                </c:pt>
                <c:pt idx="5524">
                  <c:v>7.8035269342285898E-2</c:v>
                </c:pt>
                <c:pt idx="5525">
                  <c:v>7.7916508469403303E-2</c:v>
                </c:pt>
                <c:pt idx="5526">
                  <c:v>7.8016517625514994E-2</c:v>
                </c:pt>
                <c:pt idx="5527">
                  <c:v>7.8047770486799894E-2</c:v>
                </c:pt>
                <c:pt idx="5528">
                  <c:v>7.8004016481000998E-2</c:v>
                </c:pt>
                <c:pt idx="5529">
                  <c:v>7.7904007324889404E-2</c:v>
                </c:pt>
                <c:pt idx="5530">
                  <c:v>7.7841501602319604E-2</c:v>
                </c:pt>
                <c:pt idx="5531">
                  <c:v>7.7728991301693903E-2</c:v>
                </c:pt>
                <c:pt idx="5532">
                  <c:v>7.7591478712040293E-2</c:v>
                </c:pt>
                <c:pt idx="5533">
                  <c:v>7.7747743018464793E-2</c:v>
                </c:pt>
                <c:pt idx="5534">
                  <c:v>7.7797747596520694E-2</c:v>
                </c:pt>
                <c:pt idx="5535">
                  <c:v>7.7747743018464793E-2</c:v>
                </c:pt>
                <c:pt idx="5536">
                  <c:v>7.7860253319090494E-2</c:v>
                </c:pt>
                <c:pt idx="5537">
                  <c:v>7.7885255608118403E-2</c:v>
                </c:pt>
                <c:pt idx="5538">
                  <c:v>7.8110276209369695E-2</c:v>
                </c:pt>
                <c:pt idx="5539">
                  <c:v>7.8060271631313793E-2</c:v>
                </c:pt>
                <c:pt idx="5540">
                  <c:v>7.8104025637112703E-2</c:v>
                </c:pt>
                <c:pt idx="5541">
                  <c:v>7.8185283076453393E-2</c:v>
                </c:pt>
                <c:pt idx="5542">
                  <c:v>7.8297793377079095E-2</c:v>
                </c:pt>
                <c:pt idx="5543">
                  <c:v>7.8329046238363995E-2</c:v>
                </c:pt>
                <c:pt idx="5544">
                  <c:v>7.8410303677704796E-2</c:v>
                </c:pt>
                <c:pt idx="5545">
                  <c:v>7.8404053105447805E-2</c:v>
                </c:pt>
                <c:pt idx="5546">
                  <c:v>7.8516563406073506E-2</c:v>
                </c:pt>
                <c:pt idx="5547">
                  <c:v>7.8547816267358406E-2</c:v>
                </c:pt>
                <c:pt idx="5548">
                  <c:v>7.8522813978330497E-2</c:v>
                </c:pt>
                <c:pt idx="5549">
                  <c:v>7.8591570273157205E-2</c:v>
                </c:pt>
                <c:pt idx="5550">
                  <c:v>7.8654075995727005E-2</c:v>
                </c:pt>
                <c:pt idx="5551">
                  <c:v>7.8747834579581899E-2</c:v>
                </c:pt>
                <c:pt idx="5552">
                  <c:v>7.8722832290553907E-2</c:v>
                </c:pt>
                <c:pt idx="5553">
                  <c:v>7.8707205859911394E-2</c:v>
                </c:pt>
                <c:pt idx="5554">
                  <c:v>7.8638449565084603E-2</c:v>
                </c:pt>
                <c:pt idx="5555">
                  <c:v>7.8632198992827695E-2</c:v>
                </c:pt>
                <c:pt idx="5556">
                  <c:v>7.8625948420570593E-2</c:v>
                </c:pt>
                <c:pt idx="5557">
                  <c:v>7.8625948420570593E-2</c:v>
                </c:pt>
                <c:pt idx="5558">
                  <c:v>7.8625948420570593E-2</c:v>
                </c:pt>
                <c:pt idx="5559">
                  <c:v>7.8625948420570593E-2</c:v>
                </c:pt>
                <c:pt idx="5560">
                  <c:v>7.8625948420570593E-2</c:v>
                </c:pt>
                <c:pt idx="5561">
                  <c:v>7.8625948420570593E-2</c:v>
                </c:pt>
                <c:pt idx="5562">
                  <c:v>7.8625948420570593E-2</c:v>
                </c:pt>
                <c:pt idx="5563">
                  <c:v>7.8625948420570593E-2</c:v>
                </c:pt>
                <c:pt idx="5564">
                  <c:v>7.8625948420570593E-2</c:v>
                </c:pt>
                <c:pt idx="5565">
                  <c:v>7.8625948420570593E-2</c:v>
                </c:pt>
                <c:pt idx="5566">
                  <c:v>7.6744526171219199E-2</c:v>
                </c:pt>
                <c:pt idx="5567">
                  <c:v>7.5925701205554696E-2</c:v>
                </c:pt>
                <c:pt idx="5568">
                  <c:v>7.5269391118571602E-2</c:v>
                </c:pt>
                <c:pt idx="5569">
                  <c:v>7.5269391118571602E-2</c:v>
                </c:pt>
                <c:pt idx="5570">
                  <c:v>7.5269391118571602E-2</c:v>
                </c:pt>
                <c:pt idx="5571">
                  <c:v>7.5269391118571602E-2</c:v>
                </c:pt>
                <c:pt idx="5572">
                  <c:v>7.5269391118571602E-2</c:v>
                </c:pt>
                <c:pt idx="5573">
                  <c:v>7.5269391118571602E-2</c:v>
                </c:pt>
                <c:pt idx="5574">
                  <c:v>7.5269391118571602E-2</c:v>
                </c:pt>
                <c:pt idx="5575">
                  <c:v>6.9031320006104097E-2</c:v>
                </c:pt>
                <c:pt idx="5576">
                  <c:v>6.8224996184953507E-2</c:v>
                </c:pt>
                <c:pt idx="5577">
                  <c:v>6.7274909201892302E-2</c:v>
                </c:pt>
                <c:pt idx="5578">
                  <c:v>6.6362325652373003E-2</c:v>
                </c:pt>
                <c:pt idx="5579">
                  <c:v>6.5593505264764304E-2</c:v>
                </c:pt>
                <c:pt idx="5580">
                  <c:v>6.4874689455211396E-2</c:v>
                </c:pt>
                <c:pt idx="5581">
                  <c:v>6.3908976041507706E-2</c:v>
                </c:pt>
                <c:pt idx="5582">
                  <c:v>6.3158907370669995E-2</c:v>
                </c:pt>
                <c:pt idx="5583">
                  <c:v>6.2452592705630999E-2</c:v>
                </c:pt>
                <c:pt idx="5584">
                  <c:v>6.1774405615748498E-2</c:v>
                </c:pt>
                <c:pt idx="5585">
                  <c:v>6.1136847245536502E-2</c:v>
                </c:pt>
                <c:pt idx="5586">
                  <c:v>6.0568045170151102E-2</c:v>
                </c:pt>
                <c:pt idx="5587">
                  <c:v>6.0011744239279699E-2</c:v>
                </c:pt>
                <c:pt idx="5588">
                  <c:v>6.5009076758736406E-2</c:v>
                </c:pt>
                <c:pt idx="5589">
                  <c:v>6.4293386235312097E-2</c:v>
                </c:pt>
                <c:pt idx="5590">
                  <c:v>6.3799591027010494E-2</c:v>
                </c:pt>
                <c:pt idx="5591">
                  <c:v>6.2858879902334699E-2</c:v>
                </c:pt>
                <c:pt idx="5592">
                  <c:v>6.2271326110178403E-2</c:v>
                </c:pt>
                <c:pt idx="5593">
                  <c:v>6.1765029757362998E-2</c:v>
                </c:pt>
                <c:pt idx="5594">
                  <c:v>6.1239981687776501E-2</c:v>
                </c:pt>
                <c:pt idx="5595">
                  <c:v>6.1380619563558697E-2</c:v>
                </c:pt>
                <c:pt idx="5596">
                  <c:v>6.1668145887379802E-2</c:v>
                </c:pt>
                <c:pt idx="5597">
                  <c:v>5.9724217915458601E-2</c:v>
                </c:pt>
                <c:pt idx="5598">
                  <c:v>6.0177384404089797E-2</c:v>
                </c:pt>
                <c:pt idx="5599">
                  <c:v>5.9827352357698697E-2</c:v>
                </c:pt>
                <c:pt idx="5600">
                  <c:v>5.0404614680299102E-2</c:v>
                </c:pt>
                <c:pt idx="5601">
                  <c:v>4.2716410804211701E-2</c:v>
                </c:pt>
                <c:pt idx="5602">
                  <c:v>5.2236032351594602E-2</c:v>
                </c:pt>
                <c:pt idx="5603">
                  <c:v>6.0974332366854803E-2</c:v>
                </c:pt>
                <c:pt idx="5604">
                  <c:v>6.0680555470776797E-2</c:v>
                </c:pt>
                <c:pt idx="5605">
                  <c:v>6.0268017701815897E-2</c:v>
                </c:pt>
                <c:pt idx="5606">
                  <c:v>5.9980491377994799E-2</c:v>
                </c:pt>
                <c:pt idx="5607">
                  <c:v>5.9611707614832803E-2</c:v>
                </c:pt>
                <c:pt idx="5608">
                  <c:v>5.9311680146497701E-2</c:v>
                </c:pt>
                <c:pt idx="5609">
                  <c:v>5.9011652678162503E-2</c:v>
                </c:pt>
                <c:pt idx="5610">
                  <c:v>5.8586613764687899E-2</c:v>
                </c:pt>
                <c:pt idx="5611">
                  <c:v>5.83115885853807E-2</c:v>
                </c:pt>
                <c:pt idx="5612">
                  <c:v>5.7980308255760699E-2</c:v>
                </c:pt>
                <c:pt idx="5613">
                  <c:v>5.7674030215168502E-2</c:v>
                </c:pt>
                <c:pt idx="5614">
                  <c:v>5.7298995879749702E-2</c:v>
                </c:pt>
                <c:pt idx="5615">
                  <c:v>2.69274652830764E-2</c:v>
                </c:pt>
                <c:pt idx="5616">
                  <c:v>2.67274469708529E-2</c:v>
                </c:pt>
                <c:pt idx="5617">
                  <c:v>2.6314909201892299E-2</c:v>
                </c:pt>
                <c:pt idx="5618">
                  <c:v>2.1792620173966101E-2</c:v>
                </c:pt>
                <c:pt idx="5619">
                  <c:v>2.1317576682435599E-2</c:v>
                </c:pt>
                <c:pt idx="5620">
                  <c:v>2.0955043491530601E-2</c:v>
                </c:pt>
                <c:pt idx="5621">
                  <c:v>5.08171524492598E-2</c:v>
                </c:pt>
                <c:pt idx="5622">
                  <c:v>5.0373361819014098E-2</c:v>
                </c:pt>
                <c:pt idx="5623">
                  <c:v>4.9767056310087002E-2</c:v>
                </c:pt>
                <c:pt idx="5624">
                  <c:v>4.9029488783763099E-2</c:v>
                </c:pt>
                <c:pt idx="5625">
                  <c:v>4.83106729742101E-2</c:v>
                </c:pt>
                <c:pt idx="5626">
                  <c:v>4.7766873187852901E-2</c:v>
                </c:pt>
                <c:pt idx="5627">
                  <c:v>4.7260576835037399E-2</c:v>
                </c:pt>
                <c:pt idx="5628">
                  <c:v>4.6791783915763697E-2</c:v>
                </c:pt>
                <c:pt idx="5629">
                  <c:v>4.6791783915763697E-2</c:v>
                </c:pt>
                <c:pt idx="5630">
                  <c:v>4.6791783915763697E-2</c:v>
                </c:pt>
                <c:pt idx="5631">
                  <c:v>4.6791783915763697E-2</c:v>
                </c:pt>
                <c:pt idx="5632">
                  <c:v>4.6791783915763697E-2</c:v>
                </c:pt>
                <c:pt idx="5633">
                  <c:v>4.6791783915763697E-2</c:v>
                </c:pt>
                <c:pt idx="5634">
                  <c:v>4.6791783915763697E-2</c:v>
                </c:pt>
                <c:pt idx="5635">
                  <c:v>4.6791783915763697E-2</c:v>
                </c:pt>
                <c:pt idx="5636">
                  <c:v>4.6791783915763697E-2</c:v>
                </c:pt>
                <c:pt idx="5637">
                  <c:v>4.6791783915763697E-2</c:v>
                </c:pt>
                <c:pt idx="5638">
                  <c:v>4.1878834121776197E-2</c:v>
                </c:pt>
                <c:pt idx="5639">
                  <c:v>4.16913169540667E-2</c:v>
                </c:pt>
                <c:pt idx="5640">
                  <c:v>4.15663055089271E-2</c:v>
                </c:pt>
                <c:pt idx="5641">
                  <c:v>4.15663055089271E-2</c:v>
                </c:pt>
                <c:pt idx="5642">
                  <c:v>4.15663055089271E-2</c:v>
                </c:pt>
                <c:pt idx="5643">
                  <c:v>4.15663055089271E-2</c:v>
                </c:pt>
                <c:pt idx="5644">
                  <c:v>4.15663055089271E-2</c:v>
                </c:pt>
                <c:pt idx="5645">
                  <c:v>4.15663055089271E-2</c:v>
                </c:pt>
                <c:pt idx="5646">
                  <c:v>4.15663055089271E-2</c:v>
                </c:pt>
                <c:pt idx="5647">
                  <c:v>4.3516484053105403E-2</c:v>
                </c:pt>
                <c:pt idx="5648">
                  <c:v>4.4129040134289602E-2</c:v>
                </c:pt>
                <c:pt idx="5649">
                  <c:v>4.4885359377384401E-2</c:v>
                </c:pt>
                <c:pt idx="5650">
                  <c:v>4.5429159163741802E-2</c:v>
                </c:pt>
                <c:pt idx="5651">
                  <c:v>1.5648307645353101E-2</c:v>
                </c:pt>
                <c:pt idx="5652">
                  <c:v>1.63546223103921E-2</c:v>
                </c:pt>
                <c:pt idx="5653">
                  <c:v>2.1245695101480201E-2</c:v>
                </c:pt>
                <c:pt idx="5654">
                  <c:v>5.1754738287807099E-2</c:v>
                </c:pt>
                <c:pt idx="5655">
                  <c:v>5.2223531207080599E-2</c:v>
                </c:pt>
                <c:pt idx="5656">
                  <c:v>5.26735724095833E-2</c:v>
                </c:pt>
                <c:pt idx="5657">
                  <c:v>5.32486250572256E-2</c:v>
                </c:pt>
                <c:pt idx="5658">
                  <c:v>5.36986662597283E-2</c:v>
                </c:pt>
                <c:pt idx="5659">
                  <c:v>5.4198712040286798E-2</c:v>
                </c:pt>
                <c:pt idx="5660">
                  <c:v>5.4579996947962603E-2</c:v>
                </c:pt>
                <c:pt idx="5661">
                  <c:v>5.4905026705325703E-2</c:v>
                </c:pt>
                <c:pt idx="5662">
                  <c:v>5.52738104684877E-2</c:v>
                </c:pt>
                <c:pt idx="5663">
                  <c:v>5.5605090798107701E-2</c:v>
                </c:pt>
                <c:pt idx="5664">
                  <c:v>5.5792607965817101E-2</c:v>
                </c:pt>
                <c:pt idx="5665">
                  <c:v>5.5886366549671898E-2</c:v>
                </c:pt>
                <c:pt idx="5666">
                  <c:v>5.5992626278040601E-2</c:v>
                </c:pt>
                <c:pt idx="5667">
                  <c:v>5.6142640012208103E-2</c:v>
                </c:pt>
                <c:pt idx="5668">
                  <c:v>5.6117637723180201E-2</c:v>
                </c:pt>
                <c:pt idx="5669">
                  <c:v>5.6142640012208103E-2</c:v>
                </c:pt>
                <c:pt idx="5670">
                  <c:v>5.6211396307034901E-2</c:v>
                </c:pt>
                <c:pt idx="5671">
                  <c:v>5.6198895162521002E-2</c:v>
                </c:pt>
                <c:pt idx="5672">
                  <c:v>5.6180143445750001E-2</c:v>
                </c:pt>
                <c:pt idx="5673">
                  <c:v>5.6180143445750001E-2</c:v>
                </c:pt>
                <c:pt idx="5674">
                  <c:v>5.6142640012208103E-2</c:v>
                </c:pt>
                <c:pt idx="5675">
                  <c:v>5.6186394018006999E-2</c:v>
                </c:pt>
                <c:pt idx="5676">
                  <c:v>5.6061382572867399E-2</c:v>
                </c:pt>
                <c:pt idx="5677">
                  <c:v>5.6148890584465101E-2</c:v>
                </c:pt>
                <c:pt idx="5678">
                  <c:v>5.6061382572867399E-2</c:v>
                </c:pt>
                <c:pt idx="5679">
                  <c:v>5.6067633145124397E-2</c:v>
                </c:pt>
                <c:pt idx="5680">
                  <c:v>5.5936371127727702E-2</c:v>
                </c:pt>
                <c:pt idx="5681">
                  <c:v>5.5986375705783603E-2</c:v>
                </c:pt>
                <c:pt idx="5682">
                  <c:v>5.5892617121928903E-2</c:v>
                </c:pt>
                <c:pt idx="5683">
                  <c:v>5.5817610254845003E-2</c:v>
                </c:pt>
                <c:pt idx="5684">
                  <c:v>5.5892617121928903E-2</c:v>
                </c:pt>
                <c:pt idx="5685">
                  <c:v>5.5842612543873002E-2</c:v>
                </c:pt>
                <c:pt idx="5686">
                  <c:v>5.5686348237448398E-2</c:v>
                </c:pt>
                <c:pt idx="5687">
                  <c:v>5.5655095376163498E-2</c:v>
                </c:pt>
                <c:pt idx="5688">
                  <c:v>5.5705099954219399E-2</c:v>
                </c:pt>
                <c:pt idx="5689">
                  <c:v>5.5655095376163498E-2</c:v>
                </c:pt>
                <c:pt idx="5690">
                  <c:v>5.5598840225850703E-2</c:v>
                </c:pt>
                <c:pt idx="5691">
                  <c:v>5.5505081641996003E-2</c:v>
                </c:pt>
                <c:pt idx="5692">
                  <c:v>5.5442575919426203E-2</c:v>
                </c:pt>
                <c:pt idx="5693">
                  <c:v>5.5473828780711103E-2</c:v>
                </c:pt>
                <c:pt idx="5694">
                  <c:v>5.5573837936822801E-2</c:v>
                </c:pt>
                <c:pt idx="5695">
                  <c:v>5.5480079352967997E-2</c:v>
                </c:pt>
                <c:pt idx="5696">
                  <c:v>2.5521086525255601E-2</c:v>
                </c:pt>
                <c:pt idx="5697">
                  <c:v>2.5539838242026498E-2</c:v>
                </c:pt>
                <c:pt idx="5698">
                  <c:v>2.5589842820082399E-2</c:v>
                </c:pt>
                <c:pt idx="5699">
                  <c:v>2.5627346253624301E-2</c:v>
                </c:pt>
                <c:pt idx="5700">
                  <c:v>2.5733605981993E-2</c:v>
                </c:pt>
                <c:pt idx="5701">
                  <c:v>2.5733605981993E-2</c:v>
                </c:pt>
                <c:pt idx="5702">
                  <c:v>2.5733605981993E-2</c:v>
                </c:pt>
                <c:pt idx="5703">
                  <c:v>2.5733605981993E-2</c:v>
                </c:pt>
                <c:pt idx="5704">
                  <c:v>2.5733605981993E-2</c:v>
                </c:pt>
                <c:pt idx="5705">
                  <c:v>2.5733605981993E-2</c:v>
                </c:pt>
                <c:pt idx="5706">
                  <c:v>2.5733605981993E-2</c:v>
                </c:pt>
                <c:pt idx="5707">
                  <c:v>2.5733605981993E-2</c:v>
                </c:pt>
                <c:pt idx="5708">
                  <c:v>2.5733605981993E-2</c:v>
                </c:pt>
                <c:pt idx="5709">
                  <c:v>2.5733605981993E-2</c:v>
                </c:pt>
                <c:pt idx="5710">
                  <c:v>2.0254979398748499E-2</c:v>
                </c:pt>
                <c:pt idx="5711">
                  <c:v>1.9998705936212301E-2</c:v>
                </c:pt>
                <c:pt idx="5712">
                  <c:v>1.98236899130169E-2</c:v>
                </c:pt>
                <c:pt idx="5713">
                  <c:v>1.98236899130169E-2</c:v>
                </c:pt>
                <c:pt idx="5714">
                  <c:v>1.98236899130169E-2</c:v>
                </c:pt>
                <c:pt idx="5715">
                  <c:v>1.98236899130169E-2</c:v>
                </c:pt>
                <c:pt idx="5716">
                  <c:v>1.98236899130169E-2</c:v>
                </c:pt>
                <c:pt idx="5717">
                  <c:v>1.98236899130169E-2</c:v>
                </c:pt>
                <c:pt idx="5718">
                  <c:v>1.98236899130169E-2</c:v>
                </c:pt>
                <c:pt idx="5719">
                  <c:v>1.9054869525408202E-2</c:v>
                </c:pt>
                <c:pt idx="5720">
                  <c:v>1.9136126964748899E-2</c:v>
                </c:pt>
                <c:pt idx="5721">
                  <c:v>1.90923729589501E-2</c:v>
                </c:pt>
                <c:pt idx="5722">
                  <c:v>1.9223634976346798E-2</c:v>
                </c:pt>
                <c:pt idx="5723">
                  <c:v>2.3577158553334299E-2</c:v>
                </c:pt>
                <c:pt idx="5724">
                  <c:v>2.36271631313902E-2</c:v>
                </c:pt>
                <c:pt idx="5725">
                  <c:v>2.3664666564932098E-2</c:v>
                </c:pt>
                <c:pt idx="5726">
                  <c:v>2.36271631313902E-2</c:v>
                </c:pt>
                <c:pt idx="5727">
                  <c:v>2.3614661986876201E-2</c:v>
                </c:pt>
                <c:pt idx="5728">
                  <c:v>2.37209217152449E-2</c:v>
                </c:pt>
                <c:pt idx="5729">
                  <c:v>2.3708420570731002E-2</c:v>
                </c:pt>
                <c:pt idx="5730">
                  <c:v>5.3873682282923899E-2</c:v>
                </c:pt>
                <c:pt idx="5731">
                  <c:v>5.3917436288722698E-2</c:v>
                </c:pt>
                <c:pt idx="5732">
                  <c:v>5.3967440866778599E-2</c:v>
                </c:pt>
                <c:pt idx="5733">
                  <c:v>5.4067450022890297E-2</c:v>
                </c:pt>
                <c:pt idx="5734">
                  <c:v>5.4073700595147302E-2</c:v>
                </c:pt>
                <c:pt idx="5735">
                  <c:v>5.4011194872577502E-2</c:v>
                </c:pt>
                <c:pt idx="5736">
                  <c:v>5.39111857164657E-2</c:v>
                </c:pt>
                <c:pt idx="5737">
                  <c:v>5.3811176560354002E-2</c:v>
                </c:pt>
                <c:pt idx="5738">
                  <c:v>5.3654912253929501E-2</c:v>
                </c:pt>
                <c:pt idx="5739">
                  <c:v>5.3654912253929501E-2</c:v>
                </c:pt>
                <c:pt idx="5740">
                  <c:v>5.3561153670074697E-2</c:v>
                </c:pt>
                <c:pt idx="5741">
                  <c:v>5.3592406531359597E-2</c:v>
                </c:pt>
                <c:pt idx="5742">
                  <c:v>5.3586155959102703E-2</c:v>
                </c:pt>
                <c:pt idx="5743">
                  <c:v>2.33646390965969E-2</c:v>
                </c:pt>
                <c:pt idx="5744">
                  <c:v>2.3427144819166801E-2</c:v>
                </c:pt>
                <c:pt idx="5745">
                  <c:v>2.3452147108194699E-2</c:v>
                </c:pt>
                <c:pt idx="5746">
                  <c:v>2.3464648252708602E-2</c:v>
                </c:pt>
                <c:pt idx="5747">
                  <c:v>2.3508402258507501E-2</c:v>
                </c:pt>
                <c:pt idx="5748">
                  <c:v>2.3589659697848299E-2</c:v>
                </c:pt>
                <c:pt idx="5749">
                  <c:v>2.3570907981077398E-2</c:v>
                </c:pt>
                <c:pt idx="5750">
                  <c:v>2.37646757210438E-2</c:v>
                </c:pt>
                <c:pt idx="5751">
                  <c:v>2.3914689455211399E-2</c:v>
                </c:pt>
                <c:pt idx="5752">
                  <c:v>2.4064703189378901E-2</c:v>
                </c:pt>
                <c:pt idx="5753">
                  <c:v>2.4264721501602301E-2</c:v>
                </c:pt>
                <c:pt idx="5754">
                  <c:v>2.4545997253166401E-2</c:v>
                </c:pt>
                <c:pt idx="5755">
                  <c:v>2.4902279871814401E-2</c:v>
                </c:pt>
                <c:pt idx="5756">
                  <c:v>2.5158553334350599E-2</c:v>
                </c:pt>
                <c:pt idx="5757">
                  <c:v>2.5539838242026498E-2</c:v>
                </c:pt>
                <c:pt idx="5758">
                  <c:v>2.5939874866473402E-2</c:v>
                </c:pt>
                <c:pt idx="5759">
                  <c:v>2.6389916068976001E-2</c:v>
                </c:pt>
                <c:pt idx="5760">
                  <c:v>2.6764950404394802E-2</c:v>
                </c:pt>
                <c:pt idx="5761">
                  <c:v>2.7365005341065101E-2</c:v>
                </c:pt>
                <c:pt idx="5762">
                  <c:v>2.7758791393254899E-2</c:v>
                </c:pt>
                <c:pt idx="5763">
                  <c:v>2.81650785899588E-2</c:v>
                </c:pt>
                <c:pt idx="5764">
                  <c:v>2.8571365786662601E-2</c:v>
                </c:pt>
                <c:pt idx="5765">
                  <c:v>2.89589012665953E-2</c:v>
                </c:pt>
                <c:pt idx="5766">
                  <c:v>2.9290181596215398E-2</c:v>
                </c:pt>
                <c:pt idx="5767">
                  <c:v>2.9552705631008699E-2</c:v>
                </c:pt>
                <c:pt idx="5768">
                  <c:v>2.99027376773996E-2</c:v>
                </c:pt>
                <c:pt idx="5769">
                  <c:v>6.0399279719212502E-2</c:v>
                </c:pt>
                <c:pt idx="5770">
                  <c:v>6.0611799175949901E-2</c:v>
                </c:pt>
                <c:pt idx="5771">
                  <c:v>6.1018086372653602E-2</c:v>
                </c:pt>
                <c:pt idx="5772">
                  <c:v>6.1243106973904997E-2</c:v>
                </c:pt>
                <c:pt idx="5773">
                  <c:v>6.1243106973904997E-2</c:v>
                </c:pt>
                <c:pt idx="5774">
                  <c:v>6.1243106973904997E-2</c:v>
                </c:pt>
                <c:pt idx="5775">
                  <c:v>6.1243106973904997E-2</c:v>
                </c:pt>
                <c:pt idx="5776">
                  <c:v>6.1243106973904997E-2</c:v>
                </c:pt>
                <c:pt idx="5777">
                  <c:v>6.1243106973904997E-2</c:v>
                </c:pt>
                <c:pt idx="5778">
                  <c:v>6.1243106973904997E-2</c:v>
                </c:pt>
                <c:pt idx="5779">
                  <c:v>6.1243106973904997E-2</c:v>
                </c:pt>
                <c:pt idx="5780">
                  <c:v>6.1243106973904997E-2</c:v>
                </c:pt>
                <c:pt idx="5781">
                  <c:v>6.1243106973904997E-2</c:v>
                </c:pt>
                <c:pt idx="5782">
                  <c:v>6.0618049748206899E-2</c:v>
                </c:pt>
                <c:pt idx="5783">
                  <c:v>6.01867602624752E-2</c:v>
                </c:pt>
                <c:pt idx="5784">
                  <c:v>6.01867602624752E-2</c:v>
                </c:pt>
                <c:pt idx="5785">
                  <c:v>6.01867602624752E-2</c:v>
                </c:pt>
                <c:pt idx="5786">
                  <c:v>6.01867602624752E-2</c:v>
                </c:pt>
                <c:pt idx="5787">
                  <c:v>6.01867602624752E-2</c:v>
                </c:pt>
                <c:pt idx="5788">
                  <c:v>6.01867602624752E-2</c:v>
                </c:pt>
                <c:pt idx="5789">
                  <c:v>6.01867602624752E-2</c:v>
                </c:pt>
                <c:pt idx="5790">
                  <c:v>6.01867602624752E-2</c:v>
                </c:pt>
                <c:pt idx="5791">
                  <c:v>5.8374094307950597E-2</c:v>
                </c:pt>
                <c:pt idx="5792">
                  <c:v>5.8267834579581901E-2</c:v>
                </c:pt>
                <c:pt idx="5793">
                  <c:v>5.8355342591179603E-2</c:v>
                </c:pt>
                <c:pt idx="5794">
                  <c:v>5.8317839157637698E-2</c:v>
                </c:pt>
                <c:pt idx="5795">
                  <c:v>5.8480354036319203E-2</c:v>
                </c:pt>
                <c:pt idx="5796">
                  <c:v>5.8674121776285698E-2</c:v>
                </c:pt>
                <c:pt idx="5797">
                  <c:v>5.9124162978788197E-2</c:v>
                </c:pt>
                <c:pt idx="5798">
                  <c:v>5.94116893026094E-2</c:v>
                </c:pt>
                <c:pt idx="5799">
                  <c:v>5.9892983366397E-2</c:v>
                </c:pt>
                <c:pt idx="5800">
                  <c:v>6.0355525713413703E-2</c:v>
                </c:pt>
                <c:pt idx="5801">
                  <c:v>6.0718058904318598E-2</c:v>
                </c:pt>
                <c:pt idx="5802">
                  <c:v>6.1230605829391001E-2</c:v>
                </c:pt>
                <c:pt idx="5803">
                  <c:v>6.1530633297726102E-2</c:v>
                </c:pt>
                <c:pt idx="5804">
                  <c:v>6.1899417060888098E-2</c:v>
                </c:pt>
                <c:pt idx="5805">
                  <c:v>5.2961098733404502E-2</c:v>
                </c:pt>
                <c:pt idx="5806">
                  <c:v>5.3217372195940797E-2</c:v>
                </c:pt>
                <c:pt idx="5807">
                  <c:v>5.0910911033114702E-2</c:v>
                </c:pt>
                <c:pt idx="5808">
                  <c:v>5.1067175339539202E-2</c:v>
                </c:pt>
                <c:pt idx="5809">
                  <c:v>5.1248441934991701E-2</c:v>
                </c:pt>
                <c:pt idx="5810">
                  <c:v>5.1473462536242999E-2</c:v>
                </c:pt>
                <c:pt idx="5811">
                  <c:v>5.1717234854265298E-2</c:v>
                </c:pt>
                <c:pt idx="5812">
                  <c:v>5.1704733709751302E-2</c:v>
                </c:pt>
                <c:pt idx="5813">
                  <c:v>5.1592223409125601E-2</c:v>
                </c:pt>
                <c:pt idx="5814">
                  <c:v>5.1654729131695401E-2</c:v>
                </c:pt>
                <c:pt idx="5815">
                  <c:v>5.1685981992980301E-2</c:v>
                </c:pt>
                <c:pt idx="5816">
                  <c:v>5.15859728368687E-2</c:v>
                </c:pt>
                <c:pt idx="5817">
                  <c:v>5.1467211963986098E-2</c:v>
                </c:pt>
                <c:pt idx="5818">
                  <c:v>5.1404706241416201E-2</c:v>
                </c:pt>
                <c:pt idx="5819">
                  <c:v>5.1235940790477802E-2</c:v>
                </c:pt>
                <c:pt idx="5820">
                  <c:v>5.3748670837784299E-2</c:v>
                </c:pt>
                <c:pt idx="5821">
                  <c:v>5.3361135357851398E-2</c:v>
                </c:pt>
                <c:pt idx="5822">
                  <c:v>5.3311130779795497E-2</c:v>
                </c:pt>
                <c:pt idx="5823">
                  <c:v>6.2130688234396401E-2</c:v>
                </c:pt>
                <c:pt idx="5824">
                  <c:v>6.2086934228597498E-2</c:v>
                </c:pt>
                <c:pt idx="5825">
                  <c:v>6.1518132153212203E-2</c:v>
                </c:pt>
                <c:pt idx="5826">
                  <c:v>6.09618312223408E-2</c:v>
                </c:pt>
                <c:pt idx="5827">
                  <c:v>6.0530541736609197E-2</c:v>
                </c:pt>
                <c:pt idx="5828">
                  <c:v>6.0174259117961197E-2</c:v>
                </c:pt>
                <c:pt idx="5829">
                  <c:v>5.9805475354799298E-2</c:v>
                </c:pt>
                <c:pt idx="5830">
                  <c:v>5.9267926140698798E-2</c:v>
                </c:pt>
                <c:pt idx="5831">
                  <c:v>5.86678712040287E-2</c:v>
                </c:pt>
                <c:pt idx="5832">
                  <c:v>5.8136572562185199E-2</c:v>
                </c:pt>
                <c:pt idx="5833">
                  <c:v>5.7811542804822202E-2</c:v>
                </c:pt>
                <c:pt idx="5834">
                  <c:v>5.7217738440408901E-2</c:v>
                </c:pt>
                <c:pt idx="5835">
                  <c:v>5.6942713261101702E-2</c:v>
                </c:pt>
                <c:pt idx="5836">
                  <c:v>5.6648936365023599E-2</c:v>
                </c:pt>
                <c:pt idx="5837">
                  <c:v>2.6296157485121301E-2</c:v>
                </c:pt>
                <c:pt idx="5838">
                  <c:v>2.6064886311613002E-2</c:v>
                </c:pt>
                <c:pt idx="5839">
                  <c:v>2.1505093850144999E-2</c:v>
                </c:pt>
                <c:pt idx="5840">
                  <c:v>5.1623476270410501E-2</c:v>
                </c:pt>
                <c:pt idx="5841">
                  <c:v>5.1067175339539098E-2</c:v>
                </c:pt>
                <c:pt idx="5842">
                  <c:v>4.9754555165572999E-2</c:v>
                </c:pt>
                <c:pt idx="5843">
                  <c:v>4.9923320616511502E-2</c:v>
                </c:pt>
                <c:pt idx="5844">
                  <c:v>5.0035830917137203E-2</c:v>
                </c:pt>
                <c:pt idx="5845">
                  <c:v>5.0035830917137203E-2</c:v>
                </c:pt>
                <c:pt idx="5846">
                  <c:v>5.0035830917137203E-2</c:v>
                </c:pt>
                <c:pt idx="5847">
                  <c:v>5.0035830917137203E-2</c:v>
                </c:pt>
                <c:pt idx="5848">
                  <c:v>5.0035830917137203E-2</c:v>
                </c:pt>
                <c:pt idx="5849">
                  <c:v>5.0035830917137203E-2</c:v>
                </c:pt>
                <c:pt idx="5850">
                  <c:v>5.0035830917137203E-2</c:v>
                </c:pt>
                <c:pt idx="5851">
                  <c:v>5.0035830917137203E-2</c:v>
                </c:pt>
                <c:pt idx="5852">
                  <c:v>5.0035830917137203E-2</c:v>
                </c:pt>
                <c:pt idx="5853">
                  <c:v>5.0035830917137203E-2</c:v>
                </c:pt>
                <c:pt idx="5854">
                  <c:v>3.1552888753242803E-2</c:v>
                </c:pt>
                <c:pt idx="5855">
                  <c:v>3.1721654204181299E-2</c:v>
                </c:pt>
                <c:pt idx="5856">
                  <c:v>3.1996679383488401E-2</c:v>
                </c:pt>
                <c:pt idx="5857">
                  <c:v>3.1996679383488401E-2</c:v>
                </c:pt>
                <c:pt idx="5858">
                  <c:v>3.1996679383488401E-2</c:v>
                </c:pt>
                <c:pt idx="5859">
                  <c:v>3.1996679383488401E-2</c:v>
                </c:pt>
                <c:pt idx="5860">
                  <c:v>3.1996679383488401E-2</c:v>
                </c:pt>
                <c:pt idx="5861">
                  <c:v>3.1996679383488401E-2</c:v>
                </c:pt>
                <c:pt idx="5862">
                  <c:v>3.1996679383488401E-2</c:v>
                </c:pt>
                <c:pt idx="5863">
                  <c:v>3.9159835189989299E-2</c:v>
                </c:pt>
                <c:pt idx="5864">
                  <c:v>4.0547462231039201E-2</c:v>
                </c:pt>
                <c:pt idx="5865">
                  <c:v>4.2760164810010701E-2</c:v>
                </c:pt>
                <c:pt idx="5866">
                  <c:v>4.47415962154738E-2</c:v>
                </c:pt>
                <c:pt idx="5867">
                  <c:v>2.0426870135815602E-2</c:v>
                </c:pt>
                <c:pt idx="5868">
                  <c:v>5.24923058141308E-2</c:v>
                </c:pt>
                <c:pt idx="5869">
                  <c:v>5.4780015260186103E-2</c:v>
                </c:pt>
                <c:pt idx="5870">
                  <c:v>5.6342658324431603E-2</c:v>
                </c:pt>
                <c:pt idx="5871">
                  <c:v>5.7549018770028902E-2</c:v>
                </c:pt>
                <c:pt idx="5872">
                  <c:v>4.9798309171371798E-2</c:v>
                </c:pt>
                <c:pt idx="5873">
                  <c:v>4.8491939569662801E-2</c:v>
                </c:pt>
                <c:pt idx="5874">
                  <c:v>5.81021944147719E-2</c:v>
                </c:pt>
                <c:pt idx="5875">
                  <c:v>5.86334930566152E-2</c:v>
                </c:pt>
                <c:pt idx="5876">
                  <c:v>5.9039780253318998E-2</c:v>
                </c:pt>
                <c:pt idx="5877">
                  <c:v>5.94523180222798E-2</c:v>
                </c:pt>
                <c:pt idx="5878">
                  <c:v>5.9352308866168102E-2</c:v>
                </c:pt>
                <c:pt idx="5879">
                  <c:v>5.9096035403631897E-2</c:v>
                </c:pt>
                <c:pt idx="5880">
                  <c:v>5.8996026247520199E-2</c:v>
                </c:pt>
                <c:pt idx="5881">
                  <c:v>5.8764755074011799E-2</c:v>
                </c:pt>
                <c:pt idx="5882">
                  <c:v>5.8420973599877898E-2</c:v>
                </c:pt>
                <c:pt idx="5883">
                  <c:v>5.8214704715397497E-2</c:v>
                </c:pt>
                <c:pt idx="5884">
                  <c:v>5.85709873340454E-2</c:v>
                </c:pt>
                <c:pt idx="5885">
                  <c:v>5.8077192125743998E-2</c:v>
                </c:pt>
                <c:pt idx="5886">
                  <c:v>5.88460125133526E-2</c:v>
                </c:pt>
                <c:pt idx="5887">
                  <c:v>5.8952272241721303E-2</c:v>
                </c:pt>
                <c:pt idx="5888">
                  <c:v>5.9258550282313402E-2</c:v>
                </c:pt>
                <c:pt idx="5889">
                  <c:v>4.9979575766824401E-2</c:v>
                </c:pt>
                <c:pt idx="5890">
                  <c:v>4.9985826339081399E-2</c:v>
                </c:pt>
                <c:pt idx="5891">
                  <c:v>4.98045597436289E-2</c:v>
                </c:pt>
                <c:pt idx="5892">
                  <c:v>5.2592314970242603E-2</c:v>
                </c:pt>
                <c:pt idx="5893">
                  <c:v>5.3442392797192199E-2</c:v>
                </c:pt>
                <c:pt idx="5894">
                  <c:v>5.31986204791699E-2</c:v>
                </c:pt>
                <c:pt idx="5895">
                  <c:v>6.1186851823592098E-2</c:v>
                </c:pt>
                <c:pt idx="5896">
                  <c:v>6.1449375858385398E-2</c:v>
                </c:pt>
                <c:pt idx="5897">
                  <c:v>6.13806195635586E-2</c:v>
                </c:pt>
                <c:pt idx="5898">
                  <c:v>6.1311863268731802E-2</c:v>
                </c:pt>
                <c:pt idx="5899">
                  <c:v>6.10868426674804E-2</c:v>
                </c:pt>
                <c:pt idx="5900">
                  <c:v>6.0324272852128803E-2</c:v>
                </c:pt>
                <c:pt idx="5901">
                  <c:v>6.02180131237601E-2</c:v>
                </c:pt>
                <c:pt idx="5902">
                  <c:v>6.0067999389592501E-2</c:v>
                </c:pt>
                <c:pt idx="5903">
                  <c:v>5.9111661834274298E-2</c:v>
                </c:pt>
                <c:pt idx="5904">
                  <c:v>5.9255424996184802E-2</c:v>
                </c:pt>
                <c:pt idx="5905">
                  <c:v>5.8899142377536899E-2</c:v>
                </c:pt>
                <c:pt idx="5906">
                  <c:v>5.9436691591637301E-2</c:v>
                </c:pt>
                <c:pt idx="5907">
                  <c:v>5.9436691591637301E-2</c:v>
                </c:pt>
                <c:pt idx="5908">
                  <c:v>5.9774222493514398E-2</c:v>
                </c:pt>
                <c:pt idx="5909">
                  <c:v>5.9680463909659601E-2</c:v>
                </c:pt>
                <c:pt idx="5910">
                  <c:v>5.9255424996184802E-2</c:v>
                </c:pt>
                <c:pt idx="5911">
                  <c:v>5.8717875782084497E-2</c:v>
                </c:pt>
                <c:pt idx="5912">
                  <c:v>5.8830386082710101E-2</c:v>
                </c:pt>
                <c:pt idx="5913">
                  <c:v>2.41615870593621E-2</c:v>
                </c:pt>
                <c:pt idx="5914">
                  <c:v>5.3948689150007598E-2</c:v>
                </c:pt>
                <c:pt idx="5915">
                  <c:v>5.3298629635281501E-2</c:v>
                </c:pt>
                <c:pt idx="5916">
                  <c:v>5.2629818403784397E-2</c:v>
                </c:pt>
                <c:pt idx="5917">
                  <c:v>5.2629818403784397E-2</c:v>
                </c:pt>
                <c:pt idx="5918">
                  <c:v>5.2629818403784397E-2</c:v>
                </c:pt>
                <c:pt idx="5919">
                  <c:v>5.2629818403784397E-2</c:v>
                </c:pt>
                <c:pt idx="5920">
                  <c:v>5.2629818403784397E-2</c:v>
                </c:pt>
                <c:pt idx="5921">
                  <c:v>5.2629818403784397E-2</c:v>
                </c:pt>
                <c:pt idx="5922">
                  <c:v>5.2629818403784397E-2</c:v>
                </c:pt>
                <c:pt idx="5923">
                  <c:v>5.2629818403784397E-2</c:v>
                </c:pt>
                <c:pt idx="5924">
                  <c:v>5.2629818403784397E-2</c:v>
                </c:pt>
                <c:pt idx="5925">
                  <c:v>5.2629818403784397E-2</c:v>
                </c:pt>
                <c:pt idx="5926">
                  <c:v>5.0404614680298998E-2</c:v>
                </c:pt>
                <c:pt idx="5927">
                  <c:v>5.0085835495193E-2</c:v>
                </c:pt>
                <c:pt idx="5928">
                  <c:v>5.0392113535785002E-2</c:v>
                </c:pt>
                <c:pt idx="5929">
                  <c:v>5.0392113535785002E-2</c:v>
                </c:pt>
                <c:pt idx="5930">
                  <c:v>5.0392113535785002E-2</c:v>
                </c:pt>
                <c:pt idx="5931">
                  <c:v>5.0392113535785002E-2</c:v>
                </c:pt>
                <c:pt idx="5932">
                  <c:v>5.0392113535785002E-2</c:v>
                </c:pt>
                <c:pt idx="5933">
                  <c:v>5.0392113535785002E-2</c:v>
                </c:pt>
                <c:pt idx="5934">
                  <c:v>5.0392113535785002E-2</c:v>
                </c:pt>
                <c:pt idx="5935">
                  <c:v>5.8746003357240902E-2</c:v>
                </c:pt>
                <c:pt idx="5936">
                  <c:v>6.0074249961849499E-2</c:v>
                </c:pt>
                <c:pt idx="5937">
                  <c:v>6.1277485121318399E-2</c:v>
                </c:pt>
                <c:pt idx="5938">
                  <c:v>6.3015144208759297E-2</c:v>
                </c:pt>
                <c:pt idx="5939">
                  <c:v>6.0174259117961197E-2</c:v>
                </c:pt>
                <c:pt idx="5940">
                  <c:v>6.0671179612391199E-2</c:v>
                </c:pt>
                <c:pt idx="5941">
                  <c:v>6.1936920494430003E-2</c:v>
                </c:pt>
                <c:pt idx="5942">
                  <c:v>6.2361959407904802E-2</c:v>
                </c:pt>
                <c:pt idx="5943">
                  <c:v>6.30057683503739E-2</c:v>
                </c:pt>
                <c:pt idx="5944">
                  <c:v>6.3680830154127899E-2</c:v>
                </c:pt>
                <c:pt idx="5945">
                  <c:v>6.4462151686250496E-2</c:v>
                </c:pt>
                <c:pt idx="5946">
                  <c:v>6.49246940332672E-2</c:v>
                </c:pt>
                <c:pt idx="5947">
                  <c:v>6.5237222646116297E-2</c:v>
                </c:pt>
                <c:pt idx="5948">
                  <c:v>6.5324730657714006E-2</c:v>
                </c:pt>
                <c:pt idx="5949">
                  <c:v>6.4993450328094005E-2</c:v>
                </c:pt>
                <c:pt idx="5950">
                  <c:v>6.4787181443613603E-2</c:v>
                </c:pt>
                <c:pt idx="5951">
                  <c:v>6.4362142530138805E-2</c:v>
                </c:pt>
                <c:pt idx="5952">
                  <c:v>6.38870990386083E-2</c:v>
                </c:pt>
                <c:pt idx="5953">
                  <c:v>6.3574570425759203E-2</c:v>
                </c:pt>
                <c:pt idx="5954">
                  <c:v>6.3405804974820706E-2</c:v>
                </c:pt>
                <c:pt idx="5955">
                  <c:v>6.2890132763619697E-2</c:v>
                </c:pt>
                <c:pt idx="5956">
                  <c:v>6.2777622462994107E-2</c:v>
                </c:pt>
                <c:pt idx="5957">
                  <c:v>6.27213673126812E-2</c:v>
                </c:pt>
                <c:pt idx="5958">
                  <c:v>6.2708866168167302E-2</c:v>
                </c:pt>
                <c:pt idx="5959">
                  <c:v>6.26901144513963E-2</c:v>
                </c:pt>
                <c:pt idx="5960">
                  <c:v>6.2455717991759502E-2</c:v>
                </c:pt>
                <c:pt idx="5961">
                  <c:v>6.2324455974362897E-2</c:v>
                </c:pt>
                <c:pt idx="5962">
                  <c:v>6.4271509232412594E-2</c:v>
                </c:pt>
                <c:pt idx="5963">
                  <c:v>6.6615473828780594E-2</c:v>
                </c:pt>
                <c:pt idx="5964">
                  <c:v>6.6496712955897999E-2</c:v>
                </c:pt>
                <c:pt idx="5965">
                  <c:v>6.6384202655272298E-2</c:v>
                </c:pt>
                <c:pt idx="5966">
                  <c:v>6.6471710666870104E-2</c:v>
                </c:pt>
                <c:pt idx="5967">
                  <c:v>6.6552968106210794E-2</c:v>
                </c:pt>
                <c:pt idx="5968">
                  <c:v>6.6709232412635294E-2</c:v>
                </c:pt>
                <c:pt idx="5969">
                  <c:v>6.7412421791545898E-2</c:v>
                </c:pt>
                <c:pt idx="5970">
                  <c:v>6.7474927514115698E-2</c:v>
                </c:pt>
                <c:pt idx="5971">
                  <c:v>6.69873828780711E-2</c:v>
                </c:pt>
                <c:pt idx="5972">
                  <c:v>6.7124895467724696E-2</c:v>
                </c:pt>
                <c:pt idx="5973">
                  <c:v>6.7168649473523606E-2</c:v>
                </c:pt>
                <c:pt idx="5974">
                  <c:v>6.7312412635434096E-2</c:v>
                </c:pt>
                <c:pt idx="5975">
                  <c:v>6.7343665496718996E-2</c:v>
                </c:pt>
                <c:pt idx="5976">
                  <c:v>6.7543683808942503E-2</c:v>
                </c:pt>
                <c:pt idx="5977">
                  <c:v>6.8696914390355496E-2</c:v>
                </c:pt>
                <c:pt idx="5978">
                  <c:v>6.8865679841294006E-2</c:v>
                </c:pt>
                <c:pt idx="5979">
                  <c:v>6.8921934991606898E-2</c:v>
                </c:pt>
                <c:pt idx="5980">
                  <c:v>6.9065698153517499E-2</c:v>
                </c:pt>
                <c:pt idx="5981">
                  <c:v>6.9071948725774504E-2</c:v>
                </c:pt>
                <c:pt idx="5982">
                  <c:v>6.8828176407752198E-2</c:v>
                </c:pt>
                <c:pt idx="5983">
                  <c:v>6.8946937280634807E-2</c:v>
                </c:pt>
                <c:pt idx="5984">
                  <c:v>6.8534399511674005E-2</c:v>
                </c:pt>
                <c:pt idx="5985">
                  <c:v>6.7890590569204906E-2</c:v>
                </c:pt>
                <c:pt idx="5986">
                  <c:v>6.7521806806043E-2</c:v>
                </c:pt>
                <c:pt idx="5987">
                  <c:v>6.6996758736456594E-2</c:v>
                </c:pt>
                <c:pt idx="5988">
                  <c:v>6.6740485273920305E-2</c:v>
                </c:pt>
                <c:pt idx="5989">
                  <c:v>6.6740485273920305E-2</c:v>
                </c:pt>
                <c:pt idx="5990">
                  <c:v>6.6740485273920305E-2</c:v>
                </c:pt>
                <c:pt idx="5991">
                  <c:v>6.6740485273920305E-2</c:v>
                </c:pt>
                <c:pt idx="5992">
                  <c:v>6.6740485273920305E-2</c:v>
                </c:pt>
                <c:pt idx="5993">
                  <c:v>6.6740485273920305E-2</c:v>
                </c:pt>
                <c:pt idx="5994">
                  <c:v>6.6740485273920305E-2</c:v>
                </c:pt>
                <c:pt idx="5995">
                  <c:v>6.6740485273920305E-2</c:v>
                </c:pt>
                <c:pt idx="5996">
                  <c:v>6.6740485273920305E-2</c:v>
                </c:pt>
                <c:pt idx="5997">
                  <c:v>6.6740485273920305E-2</c:v>
                </c:pt>
                <c:pt idx="5998">
                  <c:v>6.3965231191820501E-2</c:v>
                </c:pt>
                <c:pt idx="5999">
                  <c:v>6.3765212879597105E-2</c:v>
                </c:pt>
                <c:pt idx="6000">
                  <c:v>6.3615199145429499E-2</c:v>
                </c:pt>
                <c:pt idx="6001">
                  <c:v>6.3615199145429499E-2</c:v>
                </c:pt>
                <c:pt idx="6002">
                  <c:v>6.3615199145429499E-2</c:v>
                </c:pt>
                <c:pt idx="6003">
                  <c:v>6.3615199145429499E-2</c:v>
                </c:pt>
                <c:pt idx="6004">
                  <c:v>6.3615199145429499E-2</c:v>
                </c:pt>
                <c:pt idx="6005">
                  <c:v>6.3615199145429499E-2</c:v>
                </c:pt>
                <c:pt idx="6006">
                  <c:v>6.3615199145429499E-2</c:v>
                </c:pt>
                <c:pt idx="6007">
                  <c:v>6.9725133526628999E-2</c:v>
                </c:pt>
                <c:pt idx="6008">
                  <c:v>7.0837735388371695E-2</c:v>
                </c:pt>
                <c:pt idx="6009">
                  <c:v>7.2234738287807104E-2</c:v>
                </c:pt>
                <c:pt idx="6010">
                  <c:v>7.2791039218678397E-2</c:v>
                </c:pt>
                <c:pt idx="6011">
                  <c:v>7.2941052952845906E-2</c:v>
                </c:pt>
                <c:pt idx="6012">
                  <c:v>7.2703531207080604E-2</c:v>
                </c:pt>
                <c:pt idx="6013">
                  <c:v>7.2487886464214807E-2</c:v>
                </c:pt>
                <c:pt idx="6014">
                  <c:v>7.2262865862963405E-2</c:v>
                </c:pt>
                <c:pt idx="6015">
                  <c:v>7.2319121013276394E-2</c:v>
                </c:pt>
                <c:pt idx="6016">
                  <c:v>7.2012842972684094E-2</c:v>
                </c:pt>
                <c:pt idx="6017">
                  <c:v>7.1687813215321194E-2</c:v>
                </c:pt>
                <c:pt idx="6018">
                  <c:v>7.1387785746985996E-2</c:v>
                </c:pt>
                <c:pt idx="6019">
                  <c:v>7.0781480238058803E-2</c:v>
                </c:pt>
                <c:pt idx="6020">
                  <c:v>7.0331439035556206E-2</c:v>
                </c:pt>
                <c:pt idx="6021">
                  <c:v>6.9506363497634699E-2</c:v>
                </c:pt>
                <c:pt idx="6022">
                  <c:v>6.8700039676483998E-2</c:v>
                </c:pt>
                <c:pt idx="6023">
                  <c:v>6.7974973294674196E-2</c:v>
                </c:pt>
                <c:pt idx="6024">
                  <c:v>6.7131146039981701E-2</c:v>
                </c:pt>
                <c:pt idx="6025">
                  <c:v>6.61373050511216E-2</c:v>
                </c:pt>
                <c:pt idx="6026">
                  <c:v>6.5127837631619098E-2</c:v>
                </c:pt>
                <c:pt idx="6027">
                  <c:v>6.4287135663055106E-2</c:v>
                </c:pt>
                <c:pt idx="6028">
                  <c:v>6.3274542957424101E-2</c:v>
                </c:pt>
                <c:pt idx="6029">
                  <c:v>6.2443216847245499E-2</c:v>
                </c:pt>
                <c:pt idx="6030">
                  <c:v>6.1705649320921797E-2</c:v>
                </c:pt>
                <c:pt idx="6031">
                  <c:v>6.0846195635586797E-2</c:v>
                </c:pt>
                <c:pt idx="6032">
                  <c:v>6.0067999389592598E-2</c:v>
                </c:pt>
                <c:pt idx="6033">
                  <c:v>5.9286677857469897E-2</c:v>
                </c:pt>
                <c:pt idx="6034">
                  <c:v>6.3415180833206103E-2</c:v>
                </c:pt>
                <c:pt idx="6035">
                  <c:v>6.2690114451396203E-2</c:v>
                </c:pt>
                <c:pt idx="6036">
                  <c:v>6.21338135205248E-2</c:v>
                </c:pt>
                <c:pt idx="6037">
                  <c:v>6.1646268884480403E-2</c:v>
                </c:pt>
                <c:pt idx="6038">
                  <c:v>6.17181504654358E-2</c:v>
                </c:pt>
                <c:pt idx="6039">
                  <c:v>6.2180692812452303E-2</c:v>
                </c:pt>
                <c:pt idx="6040">
                  <c:v>6.0324272852128803E-2</c:v>
                </c:pt>
                <c:pt idx="6041">
                  <c:v>6.0977457652983298E-2</c:v>
                </c:pt>
                <c:pt idx="6042">
                  <c:v>6.0683680756905202E-2</c:v>
                </c:pt>
                <c:pt idx="6043">
                  <c:v>6.0433657866626002E-2</c:v>
                </c:pt>
                <c:pt idx="6044">
                  <c:v>6.0139880970547899E-2</c:v>
                </c:pt>
                <c:pt idx="6045">
                  <c:v>5.9921110941553501E-2</c:v>
                </c:pt>
                <c:pt idx="6046">
                  <c:v>5.9758596062871899E-2</c:v>
                </c:pt>
                <c:pt idx="6047">
                  <c:v>5.9627334045475301E-2</c:v>
                </c:pt>
                <c:pt idx="6048">
                  <c:v>5.0498373264153802E-2</c:v>
                </c:pt>
                <c:pt idx="6049">
                  <c:v>5.0360860674500199E-2</c:v>
                </c:pt>
                <c:pt idx="6050">
                  <c:v>5.0279603235159502E-2</c:v>
                </c:pt>
                <c:pt idx="6051">
                  <c:v>5.2729827559896199E-2</c:v>
                </c:pt>
                <c:pt idx="6052">
                  <c:v>5.2479804669616902E-2</c:v>
                </c:pt>
                <c:pt idx="6053">
                  <c:v>5.2542310392186702E-2</c:v>
                </c:pt>
                <c:pt idx="6054">
                  <c:v>5.2436050663817999E-2</c:v>
                </c:pt>
                <c:pt idx="6055">
                  <c:v>6.15368838699831E-2</c:v>
                </c:pt>
                <c:pt idx="6056">
                  <c:v>6.1343116130016702E-2</c:v>
                </c:pt>
                <c:pt idx="6057">
                  <c:v>6.11493483900502E-2</c:v>
                </c:pt>
                <c:pt idx="6058">
                  <c:v>6.0886824355257101E-2</c:v>
                </c:pt>
                <c:pt idx="6059">
                  <c:v>6.0699307187547701E-2</c:v>
                </c:pt>
                <c:pt idx="6060">
                  <c:v>6.0561794597894097E-2</c:v>
                </c:pt>
                <c:pt idx="6061">
                  <c:v>6.0561794597894097E-2</c:v>
                </c:pt>
                <c:pt idx="6062">
                  <c:v>6.0561794597894097E-2</c:v>
                </c:pt>
                <c:pt idx="6063">
                  <c:v>6.0561794597894097E-2</c:v>
                </c:pt>
                <c:pt idx="6064">
                  <c:v>6.0561794597894097E-2</c:v>
                </c:pt>
                <c:pt idx="6065">
                  <c:v>6.0561794597894097E-2</c:v>
                </c:pt>
                <c:pt idx="6066">
                  <c:v>6.0561794597894097E-2</c:v>
                </c:pt>
                <c:pt idx="6067">
                  <c:v>6.0561794597894097E-2</c:v>
                </c:pt>
                <c:pt idx="6068">
                  <c:v>6.0561794597894097E-2</c:v>
                </c:pt>
                <c:pt idx="6069">
                  <c:v>6.0561794597894097E-2</c:v>
                </c:pt>
                <c:pt idx="6070">
                  <c:v>5.90741584007324E-2</c:v>
                </c:pt>
                <c:pt idx="6071">
                  <c:v>5.8999151533648597E-2</c:v>
                </c:pt>
                <c:pt idx="6072">
                  <c:v>5.8992900961391599E-2</c:v>
                </c:pt>
                <c:pt idx="6073">
                  <c:v>5.8992900961391599E-2</c:v>
                </c:pt>
                <c:pt idx="6074">
                  <c:v>5.8992900961391599E-2</c:v>
                </c:pt>
                <c:pt idx="6075">
                  <c:v>5.8992900961391599E-2</c:v>
                </c:pt>
                <c:pt idx="6076">
                  <c:v>5.8992900961391599E-2</c:v>
                </c:pt>
                <c:pt idx="6077">
                  <c:v>5.8992900961391599E-2</c:v>
                </c:pt>
                <c:pt idx="6078">
                  <c:v>5.8992900961391599E-2</c:v>
                </c:pt>
                <c:pt idx="6079">
                  <c:v>4.8960732488936398E-2</c:v>
                </c:pt>
                <c:pt idx="6080">
                  <c:v>4.9116996795360898E-2</c:v>
                </c:pt>
                <c:pt idx="6081">
                  <c:v>4.9285762246299401E-2</c:v>
                </c:pt>
                <c:pt idx="6082">
                  <c:v>4.9423274835953102E-2</c:v>
                </c:pt>
                <c:pt idx="6083">
                  <c:v>4.9504532275293799E-2</c:v>
                </c:pt>
                <c:pt idx="6084">
                  <c:v>4.9648295437204303E-2</c:v>
                </c:pt>
                <c:pt idx="6085">
                  <c:v>4.9785808026857899E-2</c:v>
                </c:pt>
                <c:pt idx="6086">
                  <c:v>4.9792058599114897E-2</c:v>
                </c:pt>
                <c:pt idx="6087">
                  <c:v>4.97608057378299E-2</c:v>
                </c:pt>
                <c:pt idx="6088">
                  <c:v>4.9748304593316001E-2</c:v>
                </c:pt>
                <c:pt idx="6089">
                  <c:v>3.9741138409888598E-2</c:v>
                </c:pt>
                <c:pt idx="6090">
                  <c:v>3.95973752479781E-2</c:v>
                </c:pt>
                <c:pt idx="6091">
                  <c:v>3.9459862658324497E-2</c:v>
                </c:pt>
                <c:pt idx="6092">
                  <c:v>4.9204504806958697E-2</c:v>
                </c:pt>
                <c:pt idx="6093">
                  <c:v>4.9023238211506198E-2</c:v>
                </c:pt>
                <c:pt idx="6094">
                  <c:v>4.8816969327025797E-2</c:v>
                </c:pt>
                <c:pt idx="6095">
                  <c:v>4.86919578818861E-2</c:v>
                </c:pt>
                <c:pt idx="6096">
                  <c:v>5.7467761330688198E-2</c:v>
                </c:pt>
                <c:pt idx="6097">
                  <c:v>5.7298995879749702E-2</c:v>
                </c:pt>
                <c:pt idx="6098">
                  <c:v>5.71052281397832E-2</c:v>
                </c:pt>
                <c:pt idx="6099">
                  <c:v>5.69802166946436E-2</c:v>
                </c:pt>
                <c:pt idx="6100">
                  <c:v>5.6755196093392198E-2</c:v>
                </c:pt>
                <c:pt idx="6101">
                  <c:v>5.6723943232107298E-2</c:v>
                </c:pt>
                <c:pt idx="6102">
                  <c:v>5.6661437509537602E-2</c:v>
                </c:pt>
                <c:pt idx="6103">
                  <c:v>5.6605182359224702E-2</c:v>
                </c:pt>
                <c:pt idx="6104">
                  <c:v>5.6648936365023599E-2</c:v>
                </c:pt>
                <c:pt idx="6105">
                  <c:v>5.6673938654051501E-2</c:v>
                </c:pt>
                <c:pt idx="6106">
                  <c:v>5.6805200671448099E-2</c:v>
                </c:pt>
                <c:pt idx="6107">
                  <c:v>5.7048972989470398E-2</c:v>
                </c:pt>
                <c:pt idx="6108">
                  <c:v>5.7217738440408901E-2</c:v>
                </c:pt>
                <c:pt idx="6109">
                  <c:v>5.7374002746833498E-2</c:v>
                </c:pt>
                <c:pt idx="6110">
                  <c:v>5.76802807874255E-2</c:v>
                </c:pt>
                <c:pt idx="6111">
                  <c:v>5.7874048527392002E-2</c:v>
                </c:pt>
                <c:pt idx="6112">
                  <c:v>5.8099069128643301E-2</c:v>
                </c:pt>
                <c:pt idx="6113">
                  <c:v>5.8349092018922598E-2</c:v>
                </c:pt>
                <c:pt idx="6114">
                  <c:v>5.8549110331146098E-2</c:v>
                </c:pt>
                <c:pt idx="6115">
                  <c:v>5.8649119487257699E-2</c:v>
                </c:pt>
                <c:pt idx="6116">
                  <c:v>5.8674121776285698E-2</c:v>
                </c:pt>
                <c:pt idx="6117">
                  <c:v>5.8655370059514697E-2</c:v>
                </c:pt>
                <c:pt idx="6118">
                  <c:v>5.8642868915000798E-2</c:v>
                </c:pt>
                <c:pt idx="6119">
                  <c:v>5.8430349458263399E-2</c:v>
                </c:pt>
                <c:pt idx="6120">
                  <c:v>5.8286586296352798E-2</c:v>
                </c:pt>
                <c:pt idx="6121">
                  <c:v>5.8117820845414302E-2</c:v>
                </c:pt>
                <c:pt idx="6122">
                  <c:v>5.7811542804822202E-2</c:v>
                </c:pt>
                <c:pt idx="6123">
                  <c:v>5.7692781931939503E-2</c:v>
                </c:pt>
                <c:pt idx="6124">
                  <c:v>5.7474011902945099E-2</c:v>
                </c:pt>
                <c:pt idx="6125">
                  <c:v>5.7255241873950799E-2</c:v>
                </c:pt>
                <c:pt idx="6126">
                  <c:v>5.7067724706241302E-2</c:v>
                </c:pt>
                <c:pt idx="6127">
                  <c:v>5.6830202960476001E-2</c:v>
                </c:pt>
                <c:pt idx="6128">
                  <c:v>5.6536426064397897E-2</c:v>
                </c:pt>
                <c:pt idx="6129">
                  <c:v>2.5627346253624301E-2</c:v>
                </c:pt>
                <c:pt idx="6130">
                  <c:v>2.5677350831680101E-2</c:v>
                </c:pt>
                <c:pt idx="6131">
                  <c:v>2.54085762246299E-2</c:v>
                </c:pt>
                <c:pt idx="6132">
                  <c:v>2.4983537311155098E-2</c:v>
                </c:pt>
                <c:pt idx="6133">
                  <c:v>2.4983537311155098E-2</c:v>
                </c:pt>
                <c:pt idx="6134">
                  <c:v>2.4983537311155098E-2</c:v>
                </c:pt>
                <c:pt idx="6135">
                  <c:v>2.4983537311155098E-2</c:v>
                </c:pt>
                <c:pt idx="6136">
                  <c:v>2.4983537311155098E-2</c:v>
                </c:pt>
                <c:pt idx="6137">
                  <c:v>2.4983537311155098E-2</c:v>
                </c:pt>
                <c:pt idx="6138">
                  <c:v>2.4983537311155098E-2</c:v>
                </c:pt>
                <c:pt idx="6139">
                  <c:v>2.4983537311155098E-2</c:v>
                </c:pt>
                <c:pt idx="6140">
                  <c:v>2.4983537311155098E-2</c:v>
                </c:pt>
                <c:pt idx="6141">
                  <c:v>2.4983537311155098E-2</c:v>
                </c:pt>
                <c:pt idx="6142">
                  <c:v>4.4454069891652598E-2</c:v>
                </c:pt>
                <c:pt idx="6143">
                  <c:v>4.4491573325194503E-2</c:v>
                </c:pt>
                <c:pt idx="6144">
                  <c:v>4.4529076758736401E-2</c:v>
                </c:pt>
                <c:pt idx="6145">
                  <c:v>4.4529076758736401E-2</c:v>
                </c:pt>
                <c:pt idx="6146">
                  <c:v>4.4529076758736401E-2</c:v>
                </c:pt>
                <c:pt idx="6147">
                  <c:v>4.4529076758736401E-2</c:v>
                </c:pt>
                <c:pt idx="6148">
                  <c:v>4.4529076758736401E-2</c:v>
                </c:pt>
                <c:pt idx="6149">
                  <c:v>4.4529076758736401E-2</c:v>
                </c:pt>
                <c:pt idx="6150">
                  <c:v>4.4529076758736401E-2</c:v>
                </c:pt>
                <c:pt idx="6151">
                  <c:v>1.66390233480848E-2</c:v>
                </c:pt>
                <c:pt idx="6152">
                  <c:v>2.0239352968106201E-2</c:v>
                </c:pt>
                <c:pt idx="6153">
                  <c:v>2.28833450328094E-2</c:v>
                </c:pt>
                <c:pt idx="6154">
                  <c:v>2.5071045322752901E-2</c:v>
                </c:pt>
                <c:pt idx="6155">
                  <c:v>2.70337250114451E-2</c:v>
                </c:pt>
                <c:pt idx="6156">
                  <c:v>2.8702627804059098E-2</c:v>
                </c:pt>
                <c:pt idx="6157">
                  <c:v>3.0002746833511298E-2</c:v>
                </c:pt>
                <c:pt idx="6158">
                  <c:v>3.1315367007477397E-2</c:v>
                </c:pt>
                <c:pt idx="6159">
                  <c:v>3.1940424233175599E-2</c:v>
                </c:pt>
                <c:pt idx="6160">
                  <c:v>3.1777909354494101E-2</c:v>
                </c:pt>
                <c:pt idx="6161">
                  <c:v>3.1740405920952203E-2</c:v>
                </c:pt>
                <c:pt idx="6162">
                  <c:v>3.1652897909354501E-2</c:v>
                </c:pt>
                <c:pt idx="6163">
                  <c:v>3.1652897909354501E-2</c:v>
                </c:pt>
                <c:pt idx="6164">
                  <c:v>3.1565389897756702E-2</c:v>
                </c:pt>
                <c:pt idx="6165">
                  <c:v>3.1409125591332201E-2</c:v>
                </c:pt>
                <c:pt idx="6166">
                  <c:v>3.13903738745612E-2</c:v>
                </c:pt>
                <c:pt idx="6167">
                  <c:v>3.1502884175186902E-2</c:v>
                </c:pt>
                <c:pt idx="6168">
                  <c:v>3.1365371585533298E-2</c:v>
                </c:pt>
                <c:pt idx="6169">
                  <c:v>3.1496633602929897E-2</c:v>
                </c:pt>
                <c:pt idx="6170">
                  <c:v>3.1527886464214797E-2</c:v>
                </c:pt>
                <c:pt idx="6171">
                  <c:v>3.15403876087288E-2</c:v>
                </c:pt>
                <c:pt idx="6172">
                  <c:v>3.1709153059667303E-2</c:v>
                </c:pt>
                <c:pt idx="6173">
                  <c:v>3.1784159926751099E-2</c:v>
                </c:pt>
                <c:pt idx="6174">
                  <c:v>3.2015431100259402E-2</c:v>
                </c:pt>
                <c:pt idx="6175">
                  <c:v>3.2190447123454903E-2</c:v>
                </c:pt>
                <c:pt idx="6176">
                  <c:v>3.2440470013733999E-2</c:v>
                </c:pt>
                <c:pt idx="6177">
                  <c:v>3.2602984892415497E-2</c:v>
                </c:pt>
                <c:pt idx="6178">
                  <c:v>3.2815504349152903E-2</c:v>
                </c:pt>
                <c:pt idx="6179">
                  <c:v>3.3209290401342802E-2</c:v>
                </c:pt>
                <c:pt idx="6180">
                  <c:v>3.3596825881275702E-2</c:v>
                </c:pt>
                <c:pt idx="6181">
                  <c:v>3.3784343048985199E-2</c:v>
                </c:pt>
                <c:pt idx="6182">
                  <c:v>3.4109372806348202E-2</c:v>
                </c:pt>
                <c:pt idx="6183">
                  <c:v>3.4471905997253201E-2</c:v>
                </c:pt>
                <c:pt idx="6184">
                  <c:v>3.4721928887532401E-2</c:v>
                </c:pt>
                <c:pt idx="6185">
                  <c:v>3.5090712650694203E-2</c:v>
                </c:pt>
                <c:pt idx="6186">
                  <c:v>3.5572006714481803E-2</c:v>
                </c:pt>
                <c:pt idx="6187">
                  <c:v>3.6172061651152103E-2</c:v>
                </c:pt>
                <c:pt idx="6188">
                  <c:v>3.6740863726537398E-2</c:v>
                </c:pt>
                <c:pt idx="6189">
                  <c:v>3.7147150923241098E-2</c:v>
                </c:pt>
                <c:pt idx="6190">
                  <c:v>3.7347169235464599E-2</c:v>
                </c:pt>
                <c:pt idx="6191">
                  <c:v>3.7765957576682399E-2</c:v>
                </c:pt>
                <c:pt idx="6192">
                  <c:v>3.7772208148939397E-2</c:v>
                </c:pt>
                <c:pt idx="6193">
                  <c:v>3.7803461010224297E-2</c:v>
                </c:pt>
                <c:pt idx="6194">
                  <c:v>3.77409552876544E-2</c:v>
                </c:pt>
                <c:pt idx="6195">
                  <c:v>3.76159438425148E-2</c:v>
                </c:pt>
                <c:pt idx="6196">
                  <c:v>3.7534686403173999E-2</c:v>
                </c:pt>
                <c:pt idx="6197">
                  <c:v>3.7334668090950603E-2</c:v>
                </c:pt>
                <c:pt idx="6198">
                  <c:v>3.7440927819319299E-2</c:v>
                </c:pt>
                <c:pt idx="6199">
                  <c:v>3.6728362582023499E-2</c:v>
                </c:pt>
                <c:pt idx="6200">
                  <c:v>3.6509592553029102E-2</c:v>
                </c:pt>
                <c:pt idx="6201">
                  <c:v>3.6384581107889502E-2</c:v>
                </c:pt>
                <c:pt idx="6202">
                  <c:v>3.6284571951777797E-2</c:v>
                </c:pt>
                <c:pt idx="6203">
                  <c:v>3.6315824813062697E-2</c:v>
                </c:pt>
                <c:pt idx="6204">
                  <c:v>3.6397082252403401E-2</c:v>
                </c:pt>
                <c:pt idx="6205">
                  <c:v>3.6397082252403401E-2</c:v>
                </c:pt>
                <c:pt idx="6206">
                  <c:v>3.6397082252403401E-2</c:v>
                </c:pt>
                <c:pt idx="6207">
                  <c:v>3.6397082252403401E-2</c:v>
                </c:pt>
                <c:pt idx="6208">
                  <c:v>3.6397082252403401E-2</c:v>
                </c:pt>
                <c:pt idx="6209">
                  <c:v>3.6397082252403401E-2</c:v>
                </c:pt>
                <c:pt idx="6210">
                  <c:v>3.6397082252403401E-2</c:v>
                </c:pt>
                <c:pt idx="6211">
                  <c:v>3.6397082252403401E-2</c:v>
                </c:pt>
                <c:pt idx="6212">
                  <c:v>3.6397082252403401E-2</c:v>
                </c:pt>
                <c:pt idx="6213">
                  <c:v>3.6397082252403401E-2</c:v>
                </c:pt>
                <c:pt idx="6214">
                  <c:v>3.59095376163589E-2</c:v>
                </c:pt>
                <c:pt idx="6215">
                  <c:v>3.5915788188615801E-2</c:v>
                </c:pt>
                <c:pt idx="6216">
                  <c:v>3.5809528460247202E-2</c:v>
                </c:pt>
                <c:pt idx="6217">
                  <c:v>3.5809528460247202E-2</c:v>
                </c:pt>
                <c:pt idx="6218">
                  <c:v>3.5809528460247202E-2</c:v>
                </c:pt>
                <c:pt idx="6219">
                  <c:v>3.5809528460247202E-2</c:v>
                </c:pt>
                <c:pt idx="6220">
                  <c:v>3.5809528460247202E-2</c:v>
                </c:pt>
                <c:pt idx="6221">
                  <c:v>3.5809528460247202E-2</c:v>
                </c:pt>
                <c:pt idx="6222">
                  <c:v>3.5809528460247202E-2</c:v>
                </c:pt>
                <c:pt idx="6223">
                  <c:v>3.6347077674347597E-2</c:v>
                </c:pt>
                <c:pt idx="6224">
                  <c:v>3.6759615443308302E-2</c:v>
                </c:pt>
                <c:pt idx="6225">
                  <c:v>3.71033969174423E-2</c:v>
                </c:pt>
                <c:pt idx="6226">
                  <c:v>3.7484681825118202E-2</c:v>
                </c:pt>
                <c:pt idx="6227">
                  <c:v>3.81597436288722E-2</c:v>
                </c:pt>
                <c:pt idx="6228">
                  <c:v>3.8522276819777199E-2</c:v>
                </c:pt>
                <c:pt idx="6229">
                  <c:v>3.8934814588737897E-2</c:v>
                </c:pt>
                <c:pt idx="6230">
                  <c:v>3.9391106363497498E-2</c:v>
                </c:pt>
                <c:pt idx="6231">
                  <c:v>3.9809894704715298E-2</c:v>
                </c:pt>
                <c:pt idx="6232">
                  <c:v>4.0347443918815701E-2</c:v>
                </c:pt>
                <c:pt idx="6233">
                  <c:v>4.0809986265832501E-2</c:v>
                </c:pt>
                <c:pt idx="6234">
                  <c:v>4.1491298641843297E-2</c:v>
                </c:pt>
                <c:pt idx="6235">
                  <c:v>4.1860082405005203E-2</c:v>
                </c:pt>
                <c:pt idx="6236">
                  <c:v>4.2216365023653203E-2</c:v>
                </c:pt>
                <c:pt idx="6237">
                  <c:v>4.2747663665496698E-2</c:v>
                </c:pt>
                <c:pt idx="6238">
                  <c:v>4.3210206012513297E-2</c:v>
                </c:pt>
                <c:pt idx="6239">
                  <c:v>4.3485231191820503E-2</c:v>
                </c:pt>
                <c:pt idx="6240">
                  <c:v>4.3616493209216997E-2</c:v>
                </c:pt>
                <c:pt idx="6241">
                  <c:v>4.3716502365328799E-2</c:v>
                </c:pt>
                <c:pt idx="6242">
                  <c:v>4.3585240347932201E-2</c:v>
                </c:pt>
                <c:pt idx="6243">
                  <c:v>4.3397723180222801E-2</c:v>
                </c:pt>
                <c:pt idx="6244">
                  <c:v>4.3135199145429598E-2</c:v>
                </c:pt>
                <c:pt idx="6245">
                  <c:v>4.2997686555776002E-2</c:v>
                </c:pt>
                <c:pt idx="6246">
                  <c:v>4.2541394781016303E-2</c:v>
                </c:pt>
                <c:pt idx="6247">
                  <c:v>4.2328875324278897E-2</c:v>
                </c:pt>
                <c:pt idx="6248">
                  <c:v>4.2160109873340401E-2</c:v>
                </c:pt>
                <c:pt idx="6249">
                  <c:v>4.2028847855943699E-2</c:v>
                </c:pt>
                <c:pt idx="6250">
                  <c:v>4.1928838699832001E-2</c:v>
                </c:pt>
                <c:pt idx="6251">
                  <c:v>4.1585057225697997E-2</c:v>
                </c:pt>
                <c:pt idx="6252">
                  <c:v>4.1528802075385202E-2</c:v>
                </c:pt>
                <c:pt idx="6253">
                  <c:v>4.13475354799328E-2</c:v>
                </c:pt>
                <c:pt idx="6254">
                  <c:v>4.11600183122234E-2</c:v>
                </c:pt>
                <c:pt idx="6255">
                  <c:v>4.1097512589653599E-2</c:v>
                </c:pt>
                <c:pt idx="6256">
                  <c:v>4.10100045780558E-2</c:v>
                </c:pt>
                <c:pt idx="6257">
                  <c:v>4.0803735693575503E-2</c:v>
                </c:pt>
                <c:pt idx="6258">
                  <c:v>4.0716227681977697E-2</c:v>
                </c:pt>
                <c:pt idx="6259">
                  <c:v>4.0597466809094998E-2</c:v>
                </c:pt>
                <c:pt idx="6260">
                  <c:v>4.0541211658782203E-2</c:v>
                </c:pt>
                <c:pt idx="6261">
                  <c:v>4.0584965664581099E-2</c:v>
                </c:pt>
                <c:pt idx="6262">
                  <c:v>4.0572464520067103E-2</c:v>
                </c:pt>
                <c:pt idx="6263">
                  <c:v>4.04974576529833E-2</c:v>
                </c:pt>
                <c:pt idx="6264">
                  <c:v>4.0516209369754301E-2</c:v>
                </c:pt>
                <c:pt idx="6265">
                  <c:v>4.0597466809094998E-2</c:v>
                </c:pt>
                <c:pt idx="6266">
                  <c:v>4.0747480543262597E-2</c:v>
                </c:pt>
                <c:pt idx="6267">
                  <c:v>4.0684974820692797E-2</c:v>
                </c:pt>
                <c:pt idx="6268">
                  <c:v>4.0960000000000003E-2</c:v>
                </c:pt>
                <c:pt idx="6269">
                  <c:v>4.1247526323821102E-2</c:v>
                </c:pt>
                <c:pt idx="6270">
                  <c:v>4.1603808942468998E-2</c:v>
                </c:pt>
                <c:pt idx="6271">
                  <c:v>4.1922588127575003E-2</c:v>
                </c:pt>
                <c:pt idx="6272">
                  <c:v>4.2291371890736999E-2</c:v>
                </c:pt>
                <c:pt idx="6273">
                  <c:v>4.2597649931329098E-2</c:v>
                </c:pt>
                <c:pt idx="6274">
                  <c:v>4.2822670532580501E-2</c:v>
                </c:pt>
                <c:pt idx="6275">
                  <c:v>4.2641403937128002E-2</c:v>
                </c:pt>
                <c:pt idx="6276">
                  <c:v>4.3135199145429598E-2</c:v>
                </c:pt>
                <c:pt idx="6277">
                  <c:v>4.3135199145429598E-2</c:v>
                </c:pt>
                <c:pt idx="6278">
                  <c:v>4.3135199145429598E-2</c:v>
                </c:pt>
                <c:pt idx="6279">
                  <c:v>4.3135199145429598E-2</c:v>
                </c:pt>
                <c:pt idx="6280">
                  <c:v>4.3135199145429598E-2</c:v>
                </c:pt>
                <c:pt idx="6281">
                  <c:v>4.3135199145429598E-2</c:v>
                </c:pt>
                <c:pt idx="6282">
                  <c:v>4.3135199145429598E-2</c:v>
                </c:pt>
                <c:pt idx="6283">
                  <c:v>4.3135199145429598E-2</c:v>
                </c:pt>
                <c:pt idx="6284">
                  <c:v>4.3135199145429598E-2</c:v>
                </c:pt>
                <c:pt idx="6285">
                  <c:v>4.3135199145429598E-2</c:v>
                </c:pt>
                <c:pt idx="6286">
                  <c:v>4.27726659545246E-2</c:v>
                </c:pt>
                <c:pt idx="6287">
                  <c:v>4.2503891347474398E-2</c:v>
                </c:pt>
                <c:pt idx="6288">
                  <c:v>4.21101052952845E-2</c:v>
                </c:pt>
                <c:pt idx="6289">
                  <c:v>4.21101052952845E-2</c:v>
                </c:pt>
                <c:pt idx="6290">
                  <c:v>4.21101052952845E-2</c:v>
                </c:pt>
                <c:pt idx="6291">
                  <c:v>4.21101052952845E-2</c:v>
                </c:pt>
                <c:pt idx="6292">
                  <c:v>4.21101052952845E-2</c:v>
                </c:pt>
                <c:pt idx="6293">
                  <c:v>4.21101052952845E-2</c:v>
                </c:pt>
                <c:pt idx="6294">
                  <c:v>4.21101052952845E-2</c:v>
                </c:pt>
                <c:pt idx="6295">
                  <c:v>4.1803827254692401E-2</c:v>
                </c:pt>
                <c:pt idx="6296">
                  <c:v>4.17225698153516E-2</c:v>
                </c:pt>
                <c:pt idx="6297">
                  <c:v>4.1797576682435403E-2</c:v>
                </c:pt>
                <c:pt idx="6298">
                  <c:v>4.1822578971463298E-2</c:v>
                </c:pt>
                <c:pt idx="6299">
                  <c:v>4.1935089272088999E-2</c:v>
                </c:pt>
                <c:pt idx="6300">
                  <c:v>4.2066351289485701E-2</c:v>
                </c:pt>
                <c:pt idx="6301">
                  <c:v>4.21726110178543E-2</c:v>
                </c:pt>
                <c:pt idx="6302">
                  <c:v>4.2385130474591699E-2</c:v>
                </c:pt>
                <c:pt idx="6303">
                  <c:v>4.2428884480390602E-2</c:v>
                </c:pt>
                <c:pt idx="6304">
                  <c:v>4.2272620173966102E-2</c:v>
                </c:pt>
                <c:pt idx="6305">
                  <c:v>4.2322624752021899E-2</c:v>
                </c:pt>
                <c:pt idx="6306">
                  <c:v>4.2210114451396198E-2</c:v>
                </c:pt>
                <c:pt idx="6307">
                  <c:v>4.2091353578513603E-2</c:v>
                </c:pt>
                <c:pt idx="6308">
                  <c:v>4.2053850144971698E-2</c:v>
                </c:pt>
                <c:pt idx="6309">
                  <c:v>4.20475995727147E-2</c:v>
                </c:pt>
                <c:pt idx="6310">
                  <c:v>4.2035098428200801E-2</c:v>
                </c:pt>
                <c:pt idx="6311">
                  <c:v>4.2072601861742602E-2</c:v>
                </c:pt>
                <c:pt idx="6312">
                  <c:v>4.2147608728826398E-2</c:v>
                </c:pt>
                <c:pt idx="6313">
                  <c:v>4.2210114451396302E-2</c:v>
                </c:pt>
                <c:pt idx="6314">
                  <c:v>4.2453886769418497E-2</c:v>
                </c:pt>
                <c:pt idx="6315">
                  <c:v>4.2797668243552502E-2</c:v>
                </c:pt>
                <c:pt idx="6316">
                  <c:v>4.3010187700289901E-2</c:v>
                </c:pt>
                <c:pt idx="6317">
                  <c:v>4.31914542957424E-2</c:v>
                </c:pt>
                <c:pt idx="6318">
                  <c:v>4.3428976041507701E-2</c:v>
                </c:pt>
                <c:pt idx="6319">
                  <c:v>4.3435226613764699E-2</c:v>
                </c:pt>
                <c:pt idx="6320">
                  <c:v>4.3466479475049599E-2</c:v>
                </c:pt>
                <c:pt idx="6321">
                  <c:v>4.3235208301541303E-2</c:v>
                </c:pt>
                <c:pt idx="6322">
                  <c:v>4.3116447428658597E-2</c:v>
                </c:pt>
                <c:pt idx="6323">
                  <c:v>4.29289302609491E-2</c:v>
                </c:pt>
                <c:pt idx="6324">
                  <c:v>4.26539050816419E-2</c:v>
                </c:pt>
                <c:pt idx="6325">
                  <c:v>4.2541394781016303E-2</c:v>
                </c:pt>
                <c:pt idx="6326">
                  <c:v>4.2291371890736999E-2</c:v>
                </c:pt>
                <c:pt idx="6327">
                  <c:v>4.2197613306882299E-2</c:v>
                </c:pt>
                <c:pt idx="6328">
                  <c:v>4.1935089272088999E-2</c:v>
                </c:pt>
                <c:pt idx="6329">
                  <c:v>4.1860082405005203E-2</c:v>
                </c:pt>
                <c:pt idx="6330">
                  <c:v>4.1766323821150503E-2</c:v>
                </c:pt>
                <c:pt idx="6331">
                  <c:v>4.1672565237295803E-2</c:v>
                </c:pt>
                <c:pt idx="6332">
                  <c:v>4.1647562948267901E-2</c:v>
                </c:pt>
                <c:pt idx="6333">
                  <c:v>4.1572556081184098E-2</c:v>
                </c:pt>
                <c:pt idx="6334">
                  <c:v>4.15663055089271E-2</c:v>
                </c:pt>
                <c:pt idx="6335">
                  <c:v>4.1616310086982897E-2</c:v>
                </c:pt>
                <c:pt idx="6336">
                  <c:v>4.1610059514726003E-2</c:v>
                </c:pt>
                <c:pt idx="6337">
                  <c:v>4.1785075537921497E-2</c:v>
                </c:pt>
                <c:pt idx="6338">
                  <c:v>4.19850938501449E-2</c:v>
                </c:pt>
                <c:pt idx="6339">
                  <c:v>4.20475995727147E-2</c:v>
                </c:pt>
                <c:pt idx="6340">
                  <c:v>4.2272620173966102E-2</c:v>
                </c:pt>
                <c:pt idx="6341">
                  <c:v>4.2441385624904501E-2</c:v>
                </c:pt>
                <c:pt idx="6342">
                  <c:v>4.2610151075843102E-2</c:v>
                </c:pt>
                <c:pt idx="6343">
                  <c:v>4.25601464977872E-2</c:v>
                </c:pt>
                <c:pt idx="6344">
                  <c:v>4.2391381046848697E-2</c:v>
                </c:pt>
                <c:pt idx="6345">
                  <c:v>4.2010096139172802E-2</c:v>
                </c:pt>
                <c:pt idx="6346">
                  <c:v>4.1285029757363E-2</c:v>
                </c:pt>
                <c:pt idx="6347">
                  <c:v>4.03099404852739E-2</c:v>
                </c:pt>
                <c:pt idx="6348">
                  <c:v>3.9878650999542103E-2</c:v>
                </c:pt>
                <c:pt idx="6349">
                  <c:v>3.9878650999542103E-2</c:v>
                </c:pt>
                <c:pt idx="6350">
                  <c:v>3.9878650999542103E-2</c:v>
                </c:pt>
                <c:pt idx="6351">
                  <c:v>3.9878650999542103E-2</c:v>
                </c:pt>
                <c:pt idx="6352">
                  <c:v>3.9878650999542103E-2</c:v>
                </c:pt>
                <c:pt idx="6353">
                  <c:v>3.9878650999542103E-2</c:v>
                </c:pt>
                <c:pt idx="6354">
                  <c:v>3.9878650999542103E-2</c:v>
                </c:pt>
                <c:pt idx="6355">
                  <c:v>3.9878650999542103E-2</c:v>
                </c:pt>
                <c:pt idx="6356">
                  <c:v>3.9878650999542103E-2</c:v>
                </c:pt>
                <c:pt idx="6357">
                  <c:v>3.9878650999542103E-2</c:v>
                </c:pt>
                <c:pt idx="6358">
                  <c:v>3.9309848924156801E-2</c:v>
                </c:pt>
                <c:pt idx="6359">
                  <c:v>3.9472363802838299E-2</c:v>
                </c:pt>
                <c:pt idx="6360">
                  <c:v>4.0091170456279503E-2</c:v>
                </c:pt>
                <c:pt idx="6361">
                  <c:v>4.0091170456279503E-2</c:v>
                </c:pt>
                <c:pt idx="6362">
                  <c:v>4.0091170456279503E-2</c:v>
                </c:pt>
                <c:pt idx="6363">
                  <c:v>4.0091170456279503E-2</c:v>
                </c:pt>
                <c:pt idx="6364">
                  <c:v>4.0091170456279503E-2</c:v>
                </c:pt>
                <c:pt idx="6365">
                  <c:v>4.0091170456279503E-2</c:v>
                </c:pt>
                <c:pt idx="6366">
                  <c:v>4.0091170456279503E-2</c:v>
                </c:pt>
                <c:pt idx="6367">
                  <c:v>4.1403790630245699E-2</c:v>
                </c:pt>
                <c:pt idx="6368">
                  <c:v>3.5203222951319897E-2</c:v>
                </c:pt>
                <c:pt idx="6369">
                  <c:v>3.8309757363039799E-2</c:v>
                </c:pt>
                <c:pt idx="6370">
                  <c:v>3.9622377537005801E-2</c:v>
                </c:pt>
                <c:pt idx="6371">
                  <c:v>4.0397448496871602E-2</c:v>
                </c:pt>
                <c:pt idx="6372">
                  <c:v>4.0734979398748698E-2</c:v>
                </c:pt>
                <c:pt idx="6373">
                  <c:v>4.1616310086982897E-2</c:v>
                </c:pt>
                <c:pt idx="6374">
                  <c:v>4.15350526476422E-2</c:v>
                </c:pt>
                <c:pt idx="6375">
                  <c:v>4.1103763161910598E-2</c:v>
                </c:pt>
                <c:pt idx="6376">
                  <c:v>4.1403790630245699E-2</c:v>
                </c:pt>
                <c:pt idx="6377">
                  <c:v>4.15350526476422E-2</c:v>
                </c:pt>
                <c:pt idx="6378">
                  <c:v>4.2028847855943699E-2</c:v>
                </c:pt>
                <c:pt idx="6379">
                  <c:v>4.1941339844345997E-2</c:v>
                </c:pt>
                <c:pt idx="6380">
                  <c:v>4.1885084694033202E-2</c:v>
                </c:pt>
                <c:pt idx="6381">
                  <c:v>4.1847581260491297E-2</c:v>
                </c:pt>
                <c:pt idx="6382">
                  <c:v>4.1635061803753898E-2</c:v>
                </c:pt>
                <c:pt idx="6383">
                  <c:v>4.1672565237295803E-2</c:v>
                </c:pt>
                <c:pt idx="6384">
                  <c:v>4.1697567526323698E-2</c:v>
                </c:pt>
                <c:pt idx="6385">
                  <c:v>4.11600183122234E-2</c:v>
                </c:pt>
                <c:pt idx="6386">
                  <c:v>4.0753731115519602E-2</c:v>
                </c:pt>
                <c:pt idx="6387">
                  <c:v>4.04036990691286E-2</c:v>
                </c:pt>
                <c:pt idx="6388">
                  <c:v>4.0191179612391201E-2</c:v>
                </c:pt>
                <c:pt idx="6389">
                  <c:v>3.98036441324583E-2</c:v>
                </c:pt>
                <c:pt idx="6390">
                  <c:v>3.9809894704715298E-2</c:v>
                </c:pt>
                <c:pt idx="6391">
                  <c:v>3.9553621242179003E-2</c:v>
                </c:pt>
                <c:pt idx="6392">
                  <c:v>3.9466113230581301E-2</c:v>
                </c:pt>
                <c:pt idx="6393">
                  <c:v>3.9334851213184703E-2</c:v>
                </c:pt>
                <c:pt idx="6394">
                  <c:v>3.9347352357698602E-2</c:v>
                </c:pt>
                <c:pt idx="6395">
                  <c:v>3.95223683808942E-2</c:v>
                </c:pt>
                <c:pt idx="6396">
                  <c:v>3.9591124675720901E-2</c:v>
                </c:pt>
                <c:pt idx="6397">
                  <c:v>3.9753639554402503E-2</c:v>
                </c:pt>
                <c:pt idx="6398">
                  <c:v>3.9947407294368902E-2</c:v>
                </c:pt>
                <c:pt idx="6399">
                  <c:v>4.0159926751106301E-2</c:v>
                </c:pt>
                <c:pt idx="6400">
                  <c:v>4.0134924462078399E-2</c:v>
                </c:pt>
                <c:pt idx="6401">
                  <c:v>4.0059917594994603E-2</c:v>
                </c:pt>
                <c:pt idx="6402">
                  <c:v>4.0141175034335397E-2</c:v>
                </c:pt>
                <c:pt idx="6403">
                  <c:v>4.0834988554860403E-2</c:v>
                </c:pt>
                <c:pt idx="6404">
                  <c:v>4.1028756294826801E-2</c:v>
                </c:pt>
                <c:pt idx="6405">
                  <c:v>4.1147517167709403E-2</c:v>
                </c:pt>
                <c:pt idx="6406">
                  <c:v>4.1422542347016499E-2</c:v>
                </c:pt>
                <c:pt idx="6407">
                  <c:v>4.1710068670837701E-2</c:v>
                </c:pt>
                <c:pt idx="6408">
                  <c:v>4.19850938501449E-2</c:v>
                </c:pt>
                <c:pt idx="6409">
                  <c:v>4.2191362734625301E-2</c:v>
                </c:pt>
                <c:pt idx="6410">
                  <c:v>4.2422633908133597E-2</c:v>
                </c:pt>
                <c:pt idx="6411">
                  <c:v>4.2703909659697802E-2</c:v>
                </c:pt>
                <c:pt idx="6412">
                  <c:v>4.3091445139630702E-2</c:v>
                </c:pt>
                <c:pt idx="6413">
                  <c:v>4.35664886311612E-2</c:v>
                </c:pt>
                <c:pt idx="6414">
                  <c:v>4.3854014954982298E-2</c:v>
                </c:pt>
                <c:pt idx="6415">
                  <c:v>4.4085286128490699E-2</c:v>
                </c:pt>
                <c:pt idx="6416">
                  <c:v>4.4329058446512998E-2</c:v>
                </c:pt>
                <c:pt idx="6417">
                  <c:v>4.4366561880054903E-2</c:v>
                </c:pt>
                <c:pt idx="6418">
                  <c:v>4.4372812452311901E-2</c:v>
                </c:pt>
                <c:pt idx="6419">
                  <c:v>4.4247801007172197E-2</c:v>
                </c:pt>
                <c:pt idx="6420">
                  <c:v>4.3697750648557902E-2</c:v>
                </c:pt>
                <c:pt idx="6421">
                  <c:v>4.3697750648557902E-2</c:v>
                </c:pt>
                <c:pt idx="6422">
                  <c:v>4.3697750648557902E-2</c:v>
                </c:pt>
                <c:pt idx="6423">
                  <c:v>4.3697750648557902E-2</c:v>
                </c:pt>
                <c:pt idx="6424">
                  <c:v>4.3697750648557902E-2</c:v>
                </c:pt>
                <c:pt idx="6425">
                  <c:v>4.3697750648557902E-2</c:v>
                </c:pt>
                <c:pt idx="6426">
                  <c:v>4.3697750648557902E-2</c:v>
                </c:pt>
                <c:pt idx="6427">
                  <c:v>4.3697750648557902E-2</c:v>
                </c:pt>
                <c:pt idx="6428">
                  <c:v>4.3697750648557902E-2</c:v>
                </c:pt>
                <c:pt idx="6429">
                  <c:v>4.3697750648557902E-2</c:v>
                </c:pt>
                <c:pt idx="6430">
                  <c:v>2.8702627804059098E-2</c:v>
                </c:pt>
                <c:pt idx="6431">
                  <c:v>2.78713016938806E-2</c:v>
                </c:pt>
                <c:pt idx="6432">
                  <c:v>2.7552522508774598E-2</c:v>
                </c:pt>
                <c:pt idx="6433">
                  <c:v>2.7552522508774598E-2</c:v>
                </c:pt>
                <c:pt idx="6434">
                  <c:v>2.7552522508774598E-2</c:v>
                </c:pt>
                <c:pt idx="6435">
                  <c:v>2.7552522508774598E-2</c:v>
                </c:pt>
                <c:pt idx="6436">
                  <c:v>2.7552522508774598E-2</c:v>
                </c:pt>
                <c:pt idx="6437">
                  <c:v>2.7552522508774598E-2</c:v>
                </c:pt>
                <c:pt idx="6438">
                  <c:v>2.7552522508774598E-2</c:v>
                </c:pt>
                <c:pt idx="6439">
                  <c:v>1.18135815656941E-3</c:v>
                </c:pt>
                <c:pt idx="6440">
                  <c:v>4.4441568747139101E-3</c:v>
                </c:pt>
                <c:pt idx="6441">
                  <c:v>5.8005310544788297E-3</c:v>
                </c:pt>
                <c:pt idx="6442">
                  <c:v>7.6757027315732997E-3</c:v>
                </c:pt>
                <c:pt idx="6443">
                  <c:v>8.5382817030367208E-3</c:v>
                </c:pt>
                <c:pt idx="6444">
                  <c:v>1.00696719059972E-2</c:v>
                </c:pt>
                <c:pt idx="6445">
                  <c:v>1.1501052952845999E-2</c:v>
                </c:pt>
                <c:pt idx="6446">
                  <c:v>1.29824385777506E-2</c:v>
                </c:pt>
                <c:pt idx="6447">
                  <c:v>1.4538831069739E-2</c:v>
                </c:pt>
                <c:pt idx="6448">
                  <c:v>1.55951777811689E-2</c:v>
                </c:pt>
                <c:pt idx="6449">
                  <c:v>1.6576517625515E-2</c:v>
                </c:pt>
                <c:pt idx="6450">
                  <c:v>1.69640531054478E-2</c:v>
                </c:pt>
                <c:pt idx="6451">
                  <c:v>1.7664117198229801E-2</c:v>
                </c:pt>
                <c:pt idx="6452">
                  <c:v>1.8257921562643099E-2</c:v>
                </c:pt>
                <c:pt idx="6453">
                  <c:v>1.8570450175492199E-2</c:v>
                </c:pt>
                <c:pt idx="6454">
                  <c:v>1.8695461620631799E-2</c:v>
                </c:pt>
                <c:pt idx="6455">
                  <c:v>1.9220509690218199E-2</c:v>
                </c:pt>
                <c:pt idx="6456">
                  <c:v>1.9308017701815901E-2</c:v>
                </c:pt>
                <c:pt idx="6457">
                  <c:v>1.9526787730810201E-2</c:v>
                </c:pt>
                <c:pt idx="6458">
                  <c:v>1.9920573783000099E-2</c:v>
                </c:pt>
                <c:pt idx="6459">
                  <c:v>2.0408118419044802E-2</c:v>
                </c:pt>
                <c:pt idx="6460">
                  <c:v>2.0551881580955299E-2</c:v>
                </c:pt>
                <c:pt idx="6461">
                  <c:v>2.07581504654357E-2</c:v>
                </c:pt>
                <c:pt idx="6462">
                  <c:v>2.11956905234243E-2</c:v>
                </c:pt>
                <c:pt idx="6463">
                  <c:v>2.1601977720128101E-2</c:v>
                </c:pt>
                <c:pt idx="6464">
                  <c:v>2.22332855180833E-2</c:v>
                </c:pt>
                <c:pt idx="6465">
                  <c:v>2.2733331298641801E-2</c:v>
                </c:pt>
                <c:pt idx="6466">
                  <c:v>2.27270807263848E-2</c:v>
                </c:pt>
                <c:pt idx="6467">
                  <c:v>2.25270624141614E-2</c:v>
                </c:pt>
                <c:pt idx="6468">
                  <c:v>2.2252037234854301E-2</c:v>
                </c:pt>
                <c:pt idx="6469">
                  <c:v>2.2020766061345901E-2</c:v>
                </c:pt>
                <c:pt idx="6470">
                  <c:v>2.15707248588431E-2</c:v>
                </c:pt>
                <c:pt idx="6471">
                  <c:v>2.1433212269189601E-2</c:v>
                </c:pt>
                <c:pt idx="6472">
                  <c:v>2.09269159163742E-2</c:v>
                </c:pt>
                <c:pt idx="6473">
                  <c:v>2.0564382725469298E-2</c:v>
                </c:pt>
                <c:pt idx="6474">
                  <c:v>1.9801812910117501E-2</c:v>
                </c:pt>
                <c:pt idx="6475">
                  <c:v>1.9189256828933202E-2</c:v>
                </c:pt>
                <c:pt idx="6476">
                  <c:v>1.85141950251793E-2</c:v>
                </c:pt>
                <c:pt idx="6477">
                  <c:v>1.7976645811078901E-2</c:v>
                </c:pt>
                <c:pt idx="6478">
                  <c:v>1.7757875782084501E-2</c:v>
                </c:pt>
                <c:pt idx="6479">
                  <c:v>1.7145319700900299E-2</c:v>
                </c:pt>
                <c:pt idx="6480">
                  <c:v>1.6470257897146401E-2</c:v>
                </c:pt>
                <c:pt idx="6481">
                  <c:v>1.5870202960476101E-2</c:v>
                </c:pt>
                <c:pt idx="6482">
                  <c:v>1.53451548908896E-2</c:v>
                </c:pt>
                <c:pt idx="6483">
                  <c:v>1.40887898672364E-2</c:v>
                </c:pt>
                <c:pt idx="6484">
                  <c:v>1.33387211963986E-2</c:v>
                </c:pt>
                <c:pt idx="6485">
                  <c:v>1.283867541584E-2</c:v>
                </c:pt>
                <c:pt idx="6486">
                  <c:v>1.22011170456279E-2</c:v>
                </c:pt>
                <c:pt idx="6487">
                  <c:v>1.17948298489242E-2</c:v>
                </c:pt>
                <c:pt idx="6488">
                  <c:v>1.1669818403784501E-2</c:v>
                </c:pt>
                <c:pt idx="6489">
                  <c:v>1.2351130779795501E-2</c:v>
                </c:pt>
                <c:pt idx="6490">
                  <c:v>1.2601153670074699E-2</c:v>
                </c:pt>
                <c:pt idx="6491">
                  <c:v>1.2732415687471301E-2</c:v>
                </c:pt>
                <c:pt idx="6492">
                  <c:v>1.2694912253929399E-2</c:v>
                </c:pt>
                <c:pt idx="6493">
                  <c:v>1.2694912253929399E-2</c:v>
                </c:pt>
                <c:pt idx="6494">
                  <c:v>1.2694912253929399E-2</c:v>
                </c:pt>
                <c:pt idx="6495">
                  <c:v>1.2694912253929399E-2</c:v>
                </c:pt>
                <c:pt idx="6496">
                  <c:v>1.2694912253929399E-2</c:v>
                </c:pt>
                <c:pt idx="6497">
                  <c:v>1.2694912253929399E-2</c:v>
                </c:pt>
                <c:pt idx="6498">
                  <c:v>1.2694912253929399E-2</c:v>
                </c:pt>
                <c:pt idx="6499">
                  <c:v>1.2694912253929399E-2</c:v>
                </c:pt>
                <c:pt idx="6500">
                  <c:v>1.2694912253929399E-2</c:v>
                </c:pt>
                <c:pt idx="6501">
                  <c:v>1.2694912253929399E-2</c:v>
                </c:pt>
                <c:pt idx="6502">
                  <c:v>5.1129681062109201E-3</c:v>
                </c:pt>
                <c:pt idx="6503">
                  <c:v>5.1504715397528104E-3</c:v>
                </c:pt>
                <c:pt idx="6504">
                  <c:v>6.0130505112161101E-3</c:v>
                </c:pt>
                <c:pt idx="6505">
                  <c:v>6.0130505112161101E-3</c:v>
                </c:pt>
                <c:pt idx="6506">
                  <c:v>6.0130505112161101E-3</c:v>
                </c:pt>
                <c:pt idx="6507">
                  <c:v>6.0130505112161101E-3</c:v>
                </c:pt>
                <c:pt idx="6508">
                  <c:v>6.0130505112161101E-3</c:v>
                </c:pt>
                <c:pt idx="6509">
                  <c:v>6.0130505112161101E-3</c:v>
                </c:pt>
                <c:pt idx="6510">
                  <c:v>6.0130505112161101E-3</c:v>
                </c:pt>
                <c:pt idx="6511">
                  <c:v>1.19573447276057E-2</c:v>
                </c:pt>
                <c:pt idx="6512">
                  <c:v>1.3845017549214101E-2</c:v>
                </c:pt>
                <c:pt idx="6513">
                  <c:v>1.51388860064092E-2</c:v>
                </c:pt>
                <c:pt idx="6514">
                  <c:v>1.63452464520067E-2</c:v>
                </c:pt>
                <c:pt idx="6515">
                  <c:v>1.7314085151838798E-2</c:v>
                </c:pt>
                <c:pt idx="6516">
                  <c:v>1.82329192736152E-2</c:v>
                </c:pt>
                <c:pt idx="6517">
                  <c:v>1.9251762551503099E-2</c:v>
                </c:pt>
                <c:pt idx="6518">
                  <c:v>1.6464007324889299E-2</c:v>
                </c:pt>
                <c:pt idx="6519">
                  <c:v>1.9239261406989099E-2</c:v>
                </c:pt>
                <c:pt idx="6520">
                  <c:v>2.0801904471234499E-2</c:v>
                </c:pt>
                <c:pt idx="6521">
                  <c:v>2.1770743171066601E-2</c:v>
                </c:pt>
                <c:pt idx="6522">
                  <c:v>2.22957912406531E-2</c:v>
                </c:pt>
                <c:pt idx="6523">
                  <c:v>2.2458306119334699E-2</c:v>
                </c:pt>
                <c:pt idx="6524">
                  <c:v>2.2839591027010501E-2</c:v>
                </c:pt>
                <c:pt idx="6525">
                  <c:v>2.28208393102396E-2</c:v>
                </c:pt>
                <c:pt idx="6526">
                  <c:v>2.29145978940942E-2</c:v>
                </c:pt>
                <c:pt idx="6527">
                  <c:v>2.2683326720586001E-2</c:v>
                </c:pt>
                <c:pt idx="6528">
                  <c:v>2.2558315275446401E-2</c:v>
                </c:pt>
                <c:pt idx="6529">
                  <c:v>2.22020326567984E-2</c:v>
                </c:pt>
                <c:pt idx="6530">
                  <c:v>2.1808246604608599E-2</c:v>
                </c:pt>
                <c:pt idx="6531">
                  <c:v>2.16769845872119E-2</c:v>
                </c:pt>
                <c:pt idx="6532">
                  <c:v>2.1351954829848901E-2</c:v>
                </c:pt>
                <c:pt idx="6533">
                  <c:v>2.1120683656340601E-2</c:v>
                </c:pt>
                <c:pt idx="6534">
                  <c:v>2.0889412482832301E-2</c:v>
                </c:pt>
                <c:pt idx="6535">
                  <c:v>2.07268976041508E-2</c:v>
                </c:pt>
                <c:pt idx="6536">
                  <c:v>2.0258104684877199E-2</c:v>
                </c:pt>
                <c:pt idx="6537">
                  <c:v>1.9964327788798999E-2</c:v>
                </c:pt>
                <c:pt idx="6538">
                  <c:v>1.9976828933312998E-2</c:v>
                </c:pt>
                <c:pt idx="6539">
                  <c:v>1.94580314359835E-2</c:v>
                </c:pt>
                <c:pt idx="6540">
                  <c:v>1.925801312376E-2</c:v>
                </c:pt>
                <c:pt idx="6541">
                  <c:v>1.88892293605981E-2</c:v>
                </c:pt>
                <c:pt idx="6542">
                  <c:v>1.8764217915458601E-2</c:v>
                </c:pt>
                <c:pt idx="6543">
                  <c:v>1.8520445597436298E-2</c:v>
                </c:pt>
                <c:pt idx="6544">
                  <c:v>1.82641721349001E-2</c:v>
                </c:pt>
                <c:pt idx="6545">
                  <c:v>1.7839133221425298E-2</c:v>
                </c:pt>
                <c:pt idx="6546">
                  <c:v>1.7626613764687899E-2</c:v>
                </c:pt>
                <c:pt idx="6547">
                  <c:v>1.71203174118724E-2</c:v>
                </c:pt>
                <c:pt idx="6548">
                  <c:v>1.6714030215168599E-2</c:v>
                </c:pt>
                <c:pt idx="6549">
                  <c:v>1.6382749885548602E-2</c:v>
                </c:pt>
                <c:pt idx="6550">
                  <c:v>1.6038968411414601E-2</c:v>
                </c:pt>
                <c:pt idx="6551">
                  <c:v>1.5588927208911901E-2</c:v>
                </c:pt>
                <c:pt idx="6552">
                  <c:v>1.5201391728979E-2</c:v>
                </c:pt>
                <c:pt idx="6553">
                  <c:v>1.5082630856096299E-2</c:v>
                </c:pt>
                <c:pt idx="6554">
                  <c:v>1.4732598809705399E-2</c:v>
                </c:pt>
                <c:pt idx="6555">
                  <c:v>1.43763161910575E-2</c:v>
                </c:pt>
                <c:pt idx="6556">
                  <c:v>1.41512955898062E-2</c:v>
                </c:pt>
                <c:pt idx="6557">
                  <c:v>1.39575278498398E-2</c:v>
                </c:pt>
                <c:pt idx="6558">
                  <c:v>1.3563741797650001E-2</c:v>
                </c:pt>
                <c:pt idx="6559">
                  <c:v>1.34574820692812E-2</c:v>
                </c:pt>
                <c:pt idx="6560">
                  <c:v>1.3226210895772901E-2</c:v>
                </c:pt>
                <c:pt idx="6561">
                  <c:v>1.31262017396611E-2</c:v>
                </c:pt>
                <c:pt idx="6562">
                  <c:v>8.1507462231038205E-3</c:v>
                </c:pt>
                <c:pt idx="6563">
                  <c:v>1.1507303525102999E-2</c:v>
                </c:pt>
                <c:pt idx="6564">
                  <c:v>1.3244962612543799E-2</c:v>
                </c:pt>
                <c:pt idx="6565">
                  <c:v>1.3244962612543799E-2</c:v>
                </c:pt>
                <c:pt idx="6566">
                  <c:v>1.3244962612543799E-2</c:v>
                </c:pt>
                <c:pt idx="6567">
                  <c:v>1.3244962612543799E-2</c:v>
                </c:pt>
                <c:pt idx="6568">
                  <c:v>1.3244962612543799E-2</c:v>
                </c:pt>
                <c:pt idx="6569">
                  <c:v>1.3244962612543799E-2</c:v>
                </c:pt>
                <c:pt idx="6570">
                  <c:v>1.3244962612543799E-2</c:v>
                </c:pt>
                <c:pt idx="6571">
                  <c:v>1.3244962612543799E-2</c:v>
                </c:pt>
                <c:pt idx="6572">
                  <c:v>1.3244962612543799E-2</c:v>
                </c:pt>
                <c:pt idx="6573">
                  <c:v>1.3244962612543799E-2</c:v>
                </c:pt>
                <c:pt idx="6574">
                  <c:v>1.79578940943079E-2</c:v>
                </c:pt>
                <c:pt idx="6575">
                  <c:v>1.7695370059514701E-2</c:v>
                </c:pt>
                <c:pt idx="6576">
                  <c:v>1.02884419349916E-2</c:v>
                </c:pt>
                <c:pt idx="6577">
                  <c:v>1.02884419349916E-2</c:v>
                </c:pt>
                <c:pt idx="6578">
                  <c:v>1.02884419349916E-2</c:v>
                </c:pt>
                <c:pt idx="6579">
                  <c:v>1.02884419349916E-2</c:v>
                </c:pt>
                <c:pt idx="6580">
                  <c:v>1.02884419349916E-2</c:v>
                </c:pt>
                <c:pt idx="6581">
                  <c:v>1.02884419349916E-2</c:v>
                </c:pt>
                <c:pt idx="6582">
                  <c:v>1.02884419349916E-2</c:v>
                </c:pt>
                <c:pt idx="6583">
                  <c:v>3.2471722875019003E-2</c:v>
                </c:pt>
                <c:pt idx="6584">
                  <c:v>3.15091347474439E-2</c:v>
                </c:pt>
                <c:pt idx="6585">
                  <c:v>3.0415284602472101E-2</c:v>
                </c:pt>
                <c:pt idx="6586">
                  <c:v>2.97152205096902E-2</c:v>
                </c:pt>
                <c:pt idx="6587">
                  <c:v>2.88151381046849E-2</c:v>
                </c:pt>
                <c:pt idx="6588">
                  <c:v>2.8096322295131902E-2</c:v>
                </c:pt>
                <c:pt idx="6589">
                  <c:v>2.7433761635892E-2</c:v>
                </c:pt>
                <c:pt idx="6590">
                  <c:v>2.6764950404394899E-2</c:v>
                </c:pt>
                <c:pt idx="6591">
                  <c:v>5.4586247520219698E-2</c:v>
                </c:pt>
                <c:pt idx="6592">
                  <c:v>4.2791417671295497E-2</c:v>
                </c:pt>
                <c:pt idx="6593">
                  <c:v>3.8722295132000602E-2</c:v>
                </c:pt>
                <c:pt idx="6594">
                  <c:v>3.7053392339386503E-2</c:v>
                </c:pt>
                <c:pt idx="6595">
                  <c:v>3.5803277887990301E-2</c:v>
                </c:pt>
                <c:pt idx="6596">
                  <c:v>3.5134466656493099E-2</c:v>
                </c:pt>
                <c:pt idx="6597">
                  <c:v>3.4528161147566003E-2</c:v>
                </c:pt>
                <c:pt idx="6598">
                  <c:v>3.5371988402258497E-2</c:v>
                </c:pt>
                <c:pt idx="6599">
                  <c:v>3.5647013581565697E-2</c:v>
                </c:pt>
                <c:pt idx="6600">
                  <c:v>3.4621919731420703E-2</c:v>
                </c:pt>
                <c:pt idx="6601">
                  <c:v>3.3796844193499098E-2</c:v>
                </c:pt>
                <c:pt idx="6602">
                  <c:v>3.3334301846482603E-2</c:v>
                </c:pt>
                <c:pt idx="6603">
                  <c:v>3.3084278956203202E-2</c:v>
                </c:pt>
                <c:pt idx="6604">
                  <c:v>3.29342652220357E-2</c:v>
                </c:pt>
                <c:pt idx="6605">
                  <c:v>3.2759249198840198E-2</c:v>
                </c:pt>
                <c:pt idx="6606">
                  <c:v>3.2509226308560901E-2</c:v>
                </c:pt>
                <c:pt idx="6607">
                  <c:v>3.2465472302762102E-2</c:v>
                </c:pt>
                <c:pt idx="6608">
                  <c:v>3.2284205707309603E-2</c:v>
                </c:pt>
                <c:pt idx="6609">
                  <c:v>3.2159194262170003E-2</c:v>
                </c:pt>
                <c:pt idx="6610">
                  <c:v>3.21779459789409E-2</c:v>
                </c:pt>
                <c:pt idx="6611">
                  <c:v>3.2159194262170003E-2</c:v>
                </c:pt>
                <c:pt idx="6612">
                  <c:v>3.21154402563711E-2</c:v>
                </c:pt>
                <c:pt idx="6613">
                  <c:v>3.1859166793834902E-2</c:v>
                </c:pt>
                <c:pt idx="6614">
                  <c:v>3.1365371585533298E-2</c:v>
                </c:pt>
                <c:pt idx="6615">
                  <c:v>3.0977836105600499E-2</c:v>
                </c:pt>
                <c:pt idx="6616">
                  <c:v>3.0965334961086499E-2</c:v>
                </c:pt>
                <c:pt idx="6617">
                  <c:v>3.0690309781779199E-2</c:v>
                </c:pt>
                <c:pt idx="6618">
                  <c:v>3.03027743018464E-2</c:v>
                </c:pt>
                <c:pt idx="6619">
                  <c:v>2.9790227376774E-2</c:v>
                </c:pt>
                <c:pt idx="6620">
                  <c:v>2.96839676484052E-2</c:v>
                </c:pt>
                <c:pt idx="6621">
                  <c:v>2.89714024111094E-2</c:v>
                </c:pt>
                <c:pt idx="6622">
                  <c:v>2.8402600335724001E-2</c:v>
                </c:pt>
                <c:pt idx="6623">
                  <c:v>2.77650419655119E-2</c:v>
                </c:pt>
                <c:pt idx="6624">
                  <c:v>2.7983811994506301E-2</c:v>
                </c:pt>
                <c:pt idx="6625">
                  <c:v>2.5539838242026498E-2</c:v>
                </c:pt>
                <c:pt idx="6626">
                  <c:v>2.2589568136731301E-2</c:v>
                </c:pt>
                <c:pt idx="6627">
                  <c:v>2.05581321532122E-2</c:v>
                </c:pt>
                <c:pt idx="6628">
                  <c:v>2.1095681367312699E-2</c:v>
                </c:pt>
                <c:pt idx="6629">
                  <c:v>2.0689394170608898E-2</c:v>
                </c:pt>
                <c:pt idx="6630">
                  <c:v>2.0539380436441299E-2</c:v>
                </c:pt>
                <c:pt idx="6631">
                  <c:v>1.8101657256218599E-2</c:v>
                </c:pt>
                <c:pt idx="6632">
                  <c:v>1.59702121165879E-2</c:v>
                </c:pt>
                <c:pt idx="6633">
                  <c:v>1.3651249809247701E-2</c:v>
                </c:pt>
                <c:pt idx="6634">
                  <c:v>1.2219868762398899E-2</c:v>
                </c:pt>
                <c:pt idx="6635">
                  <c:v>1.25636502365329E-2</c:v>
                </c:pt>
                <c:pt idx="6636">
                  <c:v>1.43700656188005E-2</c:v>
                </c:pt>
                <c:pt idx="6637">
                  <c:v>1.43700656188005E-2</c:v>
                </c:pt>
                <c:pt idx="6638">
                  <c:v>1.43700656188005E-2</c:v>
                </c:pt>
                <c:pt idx="6639">
                  <c:v>1.43700656188005E-2</c:v>
                </c:pt>
                <c:pt idx="6640">
                  <c:v>1.43700656188005E-2</c:v>
                </c:pt>
                <c:pt idx="6641">
                  <c:v>1.43700656188005E-2</c:v>
                </c:pt>
                <c:pt idx="6642">
                  <c:v>1.43700656188005E-2</c:v>
                </c:pt>
                <c:pt idx="6643">
                  <c:v>1.43700656188005E-2</c:v>
                </c:pt>
                <c:pt idx="6644">
                  <c:v>1.43700656188005E-2</c:v>
                </c:pt>
                <c:pt idx="6645">
                  <c:v>1.43700656188005E-2</c:v>
                </c:pt>
                <c:pt idx="6646">
                  <c:v>7.3625490614985495E-2</c:v>
                </c:pt>
                <c:pt idx="6647">
                  <c:v>7.0325188463299201E-2</c:v>
                </c:pt>
                <c:pt idx="6648">
                  <c:v>6.62935693575461E-2</c:v>
                </c:pt>
                <c:pt idx="6649">
                  <c:v>6.62935693575461E-2</c:v>
                </c:pt>
                <c:pt idx="6650">
                  <c:v>6.62935693575461E-2</c:v>
                </c:pt>
                <c:pt idx="6651">
                  <c:v>6.62935693575461E-2</c:v>
                </c:pt>
                <c:pt idx="6652">
                  <c:v>6.62935693575461E-2</c:v>
                </c:pt>
                <c:pt idx="6653">
                  <c:v>6.62935693575461E-2</c:v>
                </c:pt>
                <c:pt idx="6654">
                  <c:v>6.62935693575461E-2</c:v>
                </c:pt>
                <c:pt idx="6655">
                  <c:v>0.35755148481611398</c:v>
                </c:pt>
                <c:pt idx="6656">
                  <c:v>0.33073652983366397</c:v>
                </c:pt>
                <c:pt idx="6657">
                  <c:v>0.30587175339539102</c:v>
                </c:pt>
                <c:pt idx="6658">
                  <c:v>0.28333844040897199</c:v>
                </c:pt>
                <c:pt idx="6659">
                  <c:v>0.26291782084541399</c:v>
                </c:pt>
                <c:pt idx="6660">
                  <c:v>0.244403625820235</c:v>
                </c:pt>
                <c:pt idx="6661">
                  <c:v>0.228433413703647</c:v>
                </c:pt>
                <c:pt idx="6662">
                  <c:v>0.21386332977262301</c:v>
                </c:pt>
                <c:pt idx="6663">
                  <c:v>0.200824636044559</c:v>
                </c:pt>
                <c:pt idx="6664">
                  <c:v>0.18936108652525499</c:v>
                </c:pt>
                <c:pt idx="6665">
                  <c:v>0.178303824202655</c:v>
                </c:pt>
                <c:pt idx="6666">
                  <c:v>0.16884045780558499</c:v>
                </c:pt>
                <c:pt idx="6667">
                  <c:v>0.16026467266900599</c:v>
                </c:pt>
                <c:pt idx="6668">
                  <c:v>0.15294525255608099</c:v>
                </c:pt>
                <c:pt idx="6669">
                  <c:v>0.14225052342438499</c:v>
                </c:pt>
                <c:pt idx="6670">
                  <c:v>0.132999676484053</c:v>
                </c:pt>
                <c:pt idx="6671">
                  <c:v>0.12801171982298101</c:v>
                </c:pt>
                <c:pt idx="6672">
                  <c:v>0.12296125743934</c:v>
                </c:pt>
                <c:pt idx="6673">
                  <c:v>0.118723369449107</c:v>
                </c:pt>
                <c:pt idx="6674">
                  <c:v>0.114635495193041</c:v>
                </c:pt>
                <c:pt idx="6675">
                  <c:v>0.11066638180985799</c:v>
                </c:pt>
                <c:pt idx="6676">
                  <c:v>0.106641013276362</c:v>
                </c:pt>
                <c:pt idx="6677">
                  <c:v>0.102728155043491</c:v>
                </c:pt>
                <c:pt idx="6678">
                  <c:v>9.9584117198229793E-2</c:v>
                </c:pt>
                <c:pt idx="6679">
                  <c:v>9.6302566763314404E-2</c:v>
                </c:pt>
                <c:pt idx="6680">
                  <c:v>9.3346046085762302E-2</c:v>
                </c:pt>
                <c:pt idx="6681">
                  <c:v>9.0764559743628903E-2</c:v>
                </c:pt>
                <c:pt idx="6682">
                  <c:v>8.8158071112467498E-2</c:v>
                </c:pt>
                <c:pt idx="6683">
                  <c:v>8.5757851365786605E-2</c:v>
                </c:pt>
                <c:pt idx="6684">
                  <c:v>8.3351381046848694E-2</c:v>
                </c:pt>
                <c:pt idx="6685">
                  <c:v>8.0757393560201396E-2</c:v>
                </c:pt>
                <c:pt idx="6686">
                  <c:v>7.8444681825118295E-2</c:v>
                </c:pt>
                <c:pt idx="6687">
                  <c:v>7.6569510148023795E-2</c:v>
                </c:pt>
                <c:pt idx="6688">
                  <c:v>7.4794347627041E-2</c:v>
                </c:pt>
                <c:pt idx="6689">
                  <c:v>7.2956679383488501E-2</c:v>
                </c:pt>
                <c:pt idx="6690">
                  <c:v>7.0643967648405206E-2</c:v>
                </c:pt>
                <c:pt idx="6691">
                  <c:v>6.9081324584159901E-2</c:v>
                </c:pt>
                <c:pt idx="6692">
                  <c:v>6.7356166641233006E-2</c:v>
                </c:pt>
                <c:pt idx="6693">
                  <c:v>6.4993450328093894E-2</c:v>
                </c:pt>
                <c:pt idx="6694">
                  <c:v>6.1949421638943902E-2</c:v>
                </c:pt>
                <c:pt idx="6695">
                  <c:v>5.8911643522050902E-2</c:v>
                </c:pt>
                <c:pt idx="6696">
                  <c:v>5.5917619410956798E-2</c:v>
                </c:pt>
                <c:pt idx="6697">
                  <c:v>5.2892342438577697E-2</c:v>
                </c:pt>
                <c:pt idx="6698">
                  <c:v>4.9717051732031101E-2</c:v>
                </c:pt>
                <c:pt idx="6699">
                  <c:v>4.7479346864031699E-2</c:v>
                </c:pt>
                <c:pt idx="6700">
                  <c:v>4.5372904013429E-2</c:v>
                </c:pt>
                <c:pt idx="6701">
                  <c:v>4.4372812452311901E-2</c:v>
                </c:pt>
                <c:pt idx="6702">
                  <c:v>4.2785167099038603E-2</c:v>
                </c:pt>
                <c:pt idx="6703">
                  <c:v>4.1110013734167603E-2</c:v>
                </c:pt>
                <c:pt idx="6704">
                  <c:v>3.9847398138257301E-2</c:v>
                </c:pt>
                <c:pt idx="6705">
                  <c:v>3.8516026247520201E-2</c:v>
                </c:pt>
                <c:pt idx="6706">
                  <c:v>3.7703451854112599E-2</c:v>
                </c:pt>
                <c:pt idx="6707">
                  <c:v>3.7603442698000901E-2</c:v>
                </c:pt>
                <c:pt idx="6708">
                  <c:v>3.7297164657408698E-2</c:v>
                </c:pt>
                <c:pt idx="6709">
                  <c:v>3.7297164657408698E-2</c:v>
                </c:pt>
                <c:pt idx="6710">
                  <c:v>3.7297164657408698E-2</c:v>
                </c:pt>
                <c:pt idx="6711">
                  <c:v>3.7297164657408698E-2</c:v>
                </c:pt>
                <c:pt idx="6712">
                  <c:v>3.7297164657408698E-2</c:v>
                </c:pt>
                <c:pt idx="6713">
                  <c:v>3.7297164657408698E-2</c:v>
                </c:pt>
                <c:pt idx="6714">
                  <c:v>3.7297164657408698E-2</c:v>
                </c:pt>
                <c:pt idx="6715">
                  <c:v>3.7297164657408698E-2</c:v>
                </c:pt>
                <c:pt idx="6716">
                  <c:v>3.7297164657408698E-2</c:v>
                </c:pt>
                <c:pt idx="6717">
                  <c:v>3.7297164657408698E-2</c:v>
                </c:pt>
                <c:pt idx="6718">
                  <c:v>3.8547279108805101E-2</c:v>
                </c:pt>
                <c:pt idx="6719">
                  <c:v>3.97411384098885E-2</c:v>
                </c:pt>
                <c:pt idx="6720">
                  <c:v>4.1966342133374003E-2</c:v>
                </c:pt>
                <c:pt idx="6721">
                  <c:v>4.1966342133374003E-2</c:v>
                </c:pt>
                <c:pt idx="6722">
                  <c:v>4.1966342133374003E-2</c:v>
                </c:pt>
                <c:pt idx="6723">
                  <c:v>4.1966342133374003E-2</c:v>
                </c:pt>
                <c:pt idx="6724">
                  <c:v>4.1966342133374003E-2</c:v>
                </c:pt>
                <c:pt idx="6725">
                  <c:v>4.1966342133374003E-2</c:v>
                </c:pt>
                <c:pt idx="6726">
                  <c:v>4.1966342133374003E-2</c:v>
                </c:pt>
                <c:pt idx="6727">
                  <c:v>5.1398455669159203E-2</c:v>
                </c:pt>
                <c:pt idx="6728">
                  <c:v>5.23922966580192E-2</c:v>
                </c:pt>
                <c:pt idx="6729">
                  <c:v>5.3129864184342998E-2</c:v>
                </c:pt>
                <c:pt idx="6730">
                  <c:v>5.4011194872577398E-2</c:v>
                </c:pt>
                <c:pt idx="6731">
                  <c:v>5.4842520982756E-2</c:v>
                </c:pt>
                <c:pt idx="6732">
                  <c:v>5.5967623989012602E-2</c:v>
                </c:pt>
                <c:pt idx="6733">
                  <c:v>5.6711442087593399E-2</c:v>
                </c:pt>
                <c:pt idx="6734">
                  <c:v>5.7642777353883699E-2</c:v>
                </c:pt>
                <c:pt idx="6735">
                  <c:v>5.8786632076911302E-2</c:v>
                </c:pt>
                <c:pt idx="6736">
                  <c:v>6.0174259117961197E-2</c:v>
                </c:pt>
                <c:pt idx="6737">
                  <c:v>6.1599389592552997E-2</c:v>
                </c:pt>
                <c:pt idx="6738">
                  <c:v>6.3024520067144693E-2</c:v>
                </c:pt>
                <c:pt idx="6739">
                  <c:v>6.4543409125591394E-2</c:v>
                </c:pt>
                <c:pt idx="6740">
                  <c:v>6.5949787883412103E-2</c:v>
                </c:pt>
                <c:pt idx="6741">
                  <c:v>6.7274909201892205E-2</c:v>
                </c:pt>
                <c:pt idx="6742">
                  <c:v>6.8756294826796904E-2</c:v>
                </c:pt>
                <c:pt idx="6743">
                  <c:v>7.0081416145276895E-2</c:v>
                </c:pt>
                <c:pt idx="6744">
                  <c:v>7.1281526018617397E-2</c:v>
                </c:pt>
                <c:pt idx="6745">
                  <c:v>7.2244114146192598E-2</c:v>
                </c:pt>
                <c:pt idx="6746">
                  <c:v>7.3331713718907399E-2</c:v>
                </c:pt>
                <c:pt idx="6747">
                  <c:v>7.37567526323821E-2</c:v>
                </c:pt>
                <c:pt idx="6748">
                  <c:v>7.4456816725163993E-2</c:v>
                </c:pt>
                <c:pt idx="6749">
                  <c:v>7.4838101632839896E-2</c:v>
                </c:pt>
                <c:pt idx="6750">
                  <c:v>7.5169381962459897E-2</c:v>
                </c:pt>
                <c:pt idx="6751">
                  <c:v>7.4713090187700296E-2</c:v>
                </c:pt>
                <c:pt idx="6752">
                  <c:v>7.4094283534259106E-2</c:v>
                </c:pt>
                <c:pt idx="6753">
                  <c:v>7.3587987181443604E-2</c:v>
                </c:pt>
                <c:pt idx="6754">
                  <c:v>7.2487886464214807E-2</c:v>
                </c:pt>
                <c:pt idx="6755">
                  <c:v>7.1737817793377096E-2</c:v>
                </c:pt>
                <c:pt idx="6756">
                  <c:v>7.0937744544483497E-2</c:v>
                </c:pt>
                <c:pt idx="6757">
                  <c:v>7.0293935602014301E-2</c:v>
                </c:pt>
                <c:pt idx="6758">
                  <c:v>7.0143921867846806E-2</c:v>
                </c:pt>
                <c:pt idx="6759">
                  <c:v>6.9443857775064899E-2</c:v>
                </c:pt>
                <c:pt idx="6760">
                  <c:v>6.8343757057836005E-2</c:v>
                </c:pt>
                <c:pt idx="6761">
                  <c:v>6.5205969784831397E-2</c:v>
                </c:pt>
                <c:pt idx="6762">
                  <c:v>6.1018086372653699E-2</c:v>
                </c:pt>
                <c:pt idx="6763">
                  <c:v>5.74302578971463E-2</c:v>
                </c:pt>
                <c:pt idx="6764">
                  <c:v>5.3454893941706001E-2</c:v>
                </c:pt>
                <c:pt idx="6765">
                  <c:v>5.0892159316343603E-2</c:v>
                </c:pt>
                <c:pt idx="6766">
                  <c:v>4.7898135205249499E-2</c:v>
                </c:pt>
                <c:pt idx="6767">
                  <c:v>4.4285304440714199E-2</c:v>
                </c:pt>
                <c:pt idx="6768">
                  <c:v>4.0553712803296102E-2</c:v>
                </c:pt>
                <c:pt idx="6769">
                  <c:v>3.65783488478559E-2</c:v>
                </c:pt>
                <c:pt idx="6770">
                  <c:v>3.3253044407141698E-2</c:v>
                </c:pt>
                <c:pt idx="6771">
                  <c:v>2.88776438272546E-2</c:v>
                </c:pt>
                <c:pt idx="6772">
                  <c:v>2.5321068213032202E-2</c:v>
                </c:pt>
                <c:pt idx="6773">
                  <c:v>2.1351954829848901E-2</c:v>
                </c:pt>
                <c:pt idx="6774">
                  <c:v>1.7564108042118099E-2</c:v>
                </c:pt>
                <c:pt idx="6775">
                  <c:v>1.43513139020296E-2</c:v>
                </c:pt>
                <c:pt idx="6776">
                  <c:v>1.13072852128797E-2</c:v>
                </c:pt>
                <c:pt idx="6777">
                  <c:v>9.6446329925225192E-3</c:v>
                </c:pt>
                <c:pt idx="6778">
                  <c:v>7.7819624599419204E-3</c:v>
                </c:pt>
                <c:pt idx="6779">
                  <c:v>6.7568686097970098E-3</c:v>
                </c:pt>
                <c:pt idx="6780">
                  <c:v>6.4818434304898202E-3</c:v>
                </c:pt>
                <c:pt idx="6781">
                  <c:v>6.4818434304898202E-3</c:v>
                </c:pt>
                <c:pt idx="6782">
                  <c:v>6.4818434304898202E-3</c:v>
                </c:pt>
                <c:pt idx="6783">
                  <c:v>6.4818434304898202E-3</c:v>
                </c:pt>
                <c:pt idx="6784">
                  <c:v>6.4818434304898202E-3</c:v>
                </c:pt>
                <c:pt idx="6785">
                  <c:v>6.4818434304898202E-3</c:v>
                </c:pt>
                <c:pt idx="6786">
                  <c:v>6.4818434304898202E-3</c:v>
                </c:pt>
                <c:pt idx="6787">
                  <c:v>6.4818434304898202E-3</c:v>
                </c:pt>
                <c:pt idx="6788">
                  <c:v>6.4818434304898202E-3</c:v>
                </c:pt>
                <c:pt idx="6789">
                  <c:v>6.4818434304898202E-3</c:v>
                </c:pt>
                <c:pt idx="6790">
                  <c:v>1.3101199450633301E-2</c:v>
                </c:pt>
                <c:pt idx="6791">
                  <c:v>1.4188799023348001E-2</c:v>
                </c:pt>
                <c:pt idx="6792">
                  <c:v>1.5713938654051601E-2</c:v>
                </c:pt>
                <c:pt idx="6793">
                  <c:v>1.5713938654051601E-2</c:v>
                </c:pt>
                <c:pt idx="6794">
                  <c:v>1.5713938654051601E-2</c:v>
                </c:pt>
                <c:pt idx="6795">
                  <c:v>1.5713938654051601E-2</c:v>
                </c:pt>
                <c:pt idx="6796">
                  <c:v>1.5713938654051601E-2</c:v>
                </c:pt>
                <c:pt idx="6797">
                  <c:v>1.5713938654051601E-2</c:v>
                </c:pt>
                <c:pt idx="6798">
                  <c:v>1.5713938654051601E-2</c:v>
                </c:pt>
                <c:pt idx="6799">
                  <c:v>3.00715031283381E-2</c:v>
                </c:pt>
                <c:pt idx="6800">
                  <c:v>3.1196606134594799E-2</c:v>
                </c:pt>
                <c:pt idx="6801">
                  <c:v>3.2552980314359797E-2</c:v>
                </c:pt>
                <c:pt idx="6802">
                  <c:v>3.3684333892873501E-2</c:v>
                </c:pt>
                <c:pt idx="6803">
                  <c:v>3.4384397985655298E-2</c:v>
                </c:pt>
                <c:pt idx="6804">
                  <c:v>3.5253227529375798E-2</c:v>
                </c:pt>
                <c:pt idx="6805">
                  <c:v>3.5678266442850597E-2</c:v>
                </c:pt>
                <c:pt idx="6806">
                  <c:v>3.6490840836258198E-2</c:v>
                </c:pt>
                <c:pt idx="6807">
                  <c:v>3.7003387761330699E-2</c:v>
                </c:pt>
                <c:pt idx="6808">
                  <c:v>3.7515934686403199E-2</c:v>
                </c:pt>
                <c:pt idx="6809">
                  <c:v>3.7859716160537099E-2</c:v>
                </c:pt>
                <c:pt idx="6810">
                  <c:v>3.8334759652067701E-2</c:v>
                </c:pt>
                <c:pt idx="6811">
                  <c:v>3.8859807721654198E-2</c:v>
                </c:pt>
                <c:pt idx="6812">
                  <c:v>3.9009821455821797E-2</c:v>
                </c:pt>
                <c:pt idx="6813">
                  <c:v>3.9391106363497602E-2</c:v>
                </c:pt>
                <c:pt idx="6814">
                  <c:v>3.9747388982145498E-2</c:v>
                </c:pt>
                <c:pt idx="6815">
                  <c:v>4.0022414161452802E-2</c:v>
                </c:pt>
                <c:pt idx="6816">
                  <c:v>4.03099404852739E-2</c:v>
                </c:pt>
                <c:pt idx="6817">
                  <c:v>4.0716227681977697E-2</c:v>
                </c:pt>
                <c:pt idx="6818">
                  <c:v>4.0616218525866103E-2</c:v>
                </c:pt>
                <c:pt idx="6819">
                  <c:v>4.0328692202044901E-2</c:v>
                </c:pt>
                <c:pt idx="6820">
                  <c:v>4.0084919884022498E-2</c:v>
                </c:pt>
                <c:pt idx="6821">
                  <c:v>3.9772391271173498E-2</c:v>
                </c:pt>
                <c:pt idx="6822">
                  <c:v>3.9516117808637202E-2</c:v>
                </c:pt>
                <c:pt idx="6823">
                  <c:v>3.8972318022279802E-2</c:v>
                </c:pt>
                <c:pt idx="6824">
                  <c:v>3.8297256218525901E-2</c:v>
                </c:pt>
                <c:pt idx="6825">
                  <c:v>3.7453428963833302E-2</c:v>
                </c:pt>
                <c:pt idx="6826">
                  <c:v>3.6622102853654803E-2</c:v>
                </c:pt>
                <c:pt idx="6827">
                  <c:v>3.5647013581565599E-2</c:v>
                </c:pt>
                <c:pt idx="6828">
                  <c:v>3.4646922020448598E-2</c:v>
                </c:pt>
                <c:pt idx="6829">
                  <c:v>3.36155775980468E-2</c:v>
                </c:pt>
                <c:pt idx="6830">
                  <c:v>3.2296706851823599E-2</c:v>
                </c:pt>
                <c:pt idx="6831">
                  <c:v>3.1234109568136801E-2</c:v>
                </c:pt>
                <c:pt idx="6832">
                  <c:v>2.87838852433999E-2</c:v>
                </c:pt>
                <c:pt idx="6833">
                  <c:v>2.7815046543567801E-2</c:v>
                </c:pt>
                <c:pt idx="6834">
                  <c:v>2.7133734167556801E-2</c:v>
                </c:pt>
                <c:pt idx="6835">
                  <c:v>2.5396075080116001E-2</c:v>
                </c:pt>
                <c:pt idx="6836">
                  <c:v>2.4952284449870299E-2</c:v>
                </c:pt>
                <c:pt idx="6837">
                  <c:v>2.38459331603844E-2</c:v>
                </c:pt>
                <c:pt idx="6838">
                  <c:v>2.1133184800854601E-2</c:v>
                </c:pt>
                <c:pt idx="6839">
                  <c:v>1.9308017701815901E-2</c:v>
                </c:pt>
                <c:pt idx="6840">
                  <c:v>1.6970303677704801E-2</c:v>
                </c:pt>
                <c:pt idx="6841">
                  <c:v>1.46950953761635E-2</c:v>
                </c:pt>
                <c:pt idx="6842">
                  <c:v>1.22323699069128E-2</c:v>
                </c:pt>
                <c:pt idx="6843">
                  <c:v>9.5196215473829192E-3</c:v>
                </c:pt>
                <c:pt idx="6844">
                  <c:v>7.35692354646722E-3</c:v>
                </c:pt>
                <c:pt idx="6845">
                  <c:v>6.1130596673279096E-3</c:v>
                </c:pt>
                <c:pt idx="6846">
                  <c:v>4.6504257591943304E-3</c:v>
                </c:pt>
                <c:pt idx="6847">
                  <c:v>3.0190264001221101E-3</c:v>
                </c:pt>
                <c:pt idx="6848">
                  <c:v>1.4813856249045699E-3</c:v>
                </c:pt>
                <c:pt idx="6849">
                  <c:v>8.3257622462993806E-3</c:v>
                </c:pt>
                <c:pt idx="6850">
                  <c:v>1.1894839005035801E-2</c:v>
                </c:pt>
                <c:pt idx="6851">
                  <c:v>1.3576242942163801E-2</c:v>
                </c:pt>
                <c:pt idx="6852">
                  <c:v>1.3957527849839699E-2</c:v>
                </c:pt>
                <c:pt idx="6853">
                  <c:v>1.3957527849839699E-2</c:v>
                </c:pt>
                <c:pt idx="6854">
                  <c:v>1.3957527849839699E-2</c:v>
                </c:pt>
                <c:pt idx="6855">
                  <c:v>1.3957527849839699E-2</c:v>
                </c:pt>
                <c:pt idx="6856">
                  <c:v>1.3957527849839699E-2</c:v>
                </c:pt>
                <c:pt idx="6857">
                  <c:v>1.3957527849839699E-2</c:v>
                </c:pt>
                <c:pt idx="6858">
                  <c:v>1.3957527849839699E-2</c:v>
                </c:pt>
                <c:pt idx="6859">
                  <c:v>1.3957527849839699E-2</c:v>
                </c:pt>
                <c:pt idx="6860">
                  <c:v>1.3957527849839699E-2</c:v>
                </c:pt>
                <c:pt idx="6861">
                  <c:v>1.3957527849839699E-2</c:v>
                </c:pt>
                <c:pt idx="6862">
                  <c:v>2.9502701052953298E-3</c:v>
                </c:pt>
                <c:pt idx="6863">
                  <c:v>4.1941339844346302E-3</c:v>
                </c:pt>
                <c:pt idx="6864">
                  <c:v>5.5942621699984199E-3</c:v>
                </c:pt>
                <c:pt idx="6865">
                  <c:v>5.5942621699984199E-3</c:v>
                </c:pt>
                <c:pt idx="6866">
                  <c:v>5.5942621699984199E-3</c:v>
                </c:pt>
                <c:pt idx="6867">
                  <c:v>5.5942621699984199E-3</c:v>
                </c:pt>
                <c:pt idx="6868">
                  <c:v>5.5942621699984199E-3</c:v>
                </c:pt>
                <c:pt idx="6869">
                  <c:v>5.5942621699984199E-3</c:v>
                </c:pt>
                <c:pt idx="6870">
                  <c:v>5.5942621699984199E-3</c:v>
                </c:pt>
                <c:pt idx="6871">
                  <c:v>1.79391423775368E-3</c:v>
                </c:pt>
                <c:pt idx="6872">
                  <c:v>3.80659850450171E-3</c:v>
                </c:pt>
                <c:pt idx="6873">
                  <c:v>7.3819258354952096E-3</c:v>
                </c:pt>
                <c:pt idx="6874">
                  <c:v>1.05822188310697E-2</c:v>
                </c:pt>
                <c:pt idx="6875">
                  <c:v>1.22261193346558E-2</c:v>
                </c:pt>
                <c:pt idx="6876">
                  <c:v>1.5951460399816899E-2</c:v>
                </c:pt>
                <c:pt idx="6877">
                  <c:v>1.78141309323974E-2</c:v>
                </c:pt>
                <c:pt idx="6878">
                  <c:v>2.1958260338776101E-2</c:v>
                </c:pt>
                <c:pt idx="6879">
                  <c:v>2.4145960628719602E-2</c:v>
                </c:pt>
                <c:pt idx="6880">
                  <c:v>2.6314909201892198E-2</c:v>
                </c:pt>
                <c:pt idx="6881">
                  <c:v>2.7696285670685199E-2</c:v>
                </c:pt>
                <c:pt idx="6882">
                  <c:v>2.9658965359377398E-2</c:v>
                </c:pt>
                <c:pt idx="6883">
                  <c:v>3.1102847550740099E-2</c:v>
                </c:pt>
                <c:pt idx="6884">
                  <c:v>3.2527978025331798E-2</c:v>
                </c:pt>
                <c:pt idx="6885">
                  <c:v>3.4184379673431999E-2</c:v>
                </c:pt>
                <c:pt idx="6886">
                  <c:v>3.6009546772470598E-2</c:v>
                </c:pt>
                <c:pt idx="6887">
                  <c:v>3.7547187547688002E-2</c:v>
                </c:pt>
                <c:pt idx="6888">
                  <c:v>3.8909812299709898E-2</c:v>
                </c:pt>
                <c:pt idx="6889">
                  <c:v>4.0428701358156599E-2</c:v>
                </c:pt>
                <c:pt idx="6890">
                  <c:v>4.1772574393407501E-2</c:v>
                </c:pt>
                <c:pt idx="6891">
                  <c:v>4.3216456584770302E-2</c:v>
                </c:pt>
                <c:pt idx="6892">
                  <c:v>4.4866607660613497E-2</c:v>
                </c:pt>
                <c:pt idx="6893">
                  <c:v>4.63854967190599E-2</c:v>
                </c:pt>
                <c:pt idx="6894">
                  <c:v>4.7698116893026103E-2</c:v>
                </c:pt>
                <c:pt idx="6895">
                  <c:v>4.9442026552723901E-2</c:v>
                </c:pt>
                <c:pt idx="6896">
                  <c:v>5.0754646726690097E-2</c:v>
                </c:pt>
                <c:pt idx="6897">
                  <c:v>5.24235495193041E-2</c:v>
                </c:pt>
                <c:pt idx="6898">
                  <c:v>5.3586155959102703E-2</c:v>
                </c:pt>
                <c:pt idx="6899">
                  <c:v>5.4948780711124599E-2</c:v>
                </c:pt>
                <c:pt idx="6900">
                  <c:v>5.6236398596062803E-2</c:v>
                </c:pt>
                <c:pt idx="6901">
                  <c:v>5.8036563406073501E-2</c:v>
                </c:pt>
                <c:pt idx="6902">
                  <c:v>5.9355434152296598E-2</c:v>
                </c:pt>
                <c:pt idx="6903">
                  <c:v>6.0536792308866202E-2</c:v>
                </c:pt>
                <c:pt idx="6904">
                  <c:v>6.1693148176407697E-2</c:v>
                </c:pt>
                <c:pt idx="6905">
                  <c:v>6.2743244315580607E-2</c:v>
                </c:pt>
                <c:pt idx="6906">
                  <c:v>6.3805841599267402E-2</c:v>
                </c:pt>
                <c:pt idx="6907">
                  <c:v>6.4568411414619303E-2</c:v>
                </c:pt>
                <c:pt idx="6908">
                  <c:v>6.5168466351289506E-2</c:v>
                </c:pt>
                <c:pt idx="6909">
                  <c:v>6.5205969784831397E-2</c:v>
                </c:pt>
                <c:pt idx="6910">
                  <c:v>6.5437240958339707E-2</c:v>
                </c:pt>
                <c:pt idx="6911">
                  <c:v>6.5893532733099294E-2</c:v>
                </c:pt>
                <c:pt idx="6912">
                  <c:v>6.5856029299557403E-2</c:v>
                </c:pt>
                <c:pt idx="6913">
                  <c:v>6.5856029299557403E-2</c:v>
                </c:pt>
                <c:pt idx="6914">
                  <c:v>6.5568502975736298E-2</c:v>
                </c:pt>
                <c:pt idx="6915">
                  <c:v>6.5474744391881501E-2</c:v>
                </c:pt>
                <c:pt idx="6916">
                  <c:v>6.5380985808026801E-2</c:v>
                </c:pt>
                <c:pt idx="6917">
                  <c:v>6.5349732946741901E-2</c:v>
                </c:pt>
                <c:pt idx="6918">
                  <c:v>6.5505997253166401E-2</c:v>
                </c:pt>
                <c:pt idx="6919">
                  <c:v>6.5743518998931702E-2</c:v>
                </c:pt>
                <c:pt idx="6920">
                  <c:v>6.6024794750495996E-2</c:v>
                </c:pt>
                <c:pt idx="6921">
                  <c:v>6.6874872577445399E-2</c:v>
                </c:pt>
                <c:pt idx="6922">
                  <c:v>6.7724950404394899E-2</c:v>
                </c:pt>
                <c:pt idx="6923">
                  <c:v>6.9406354341522897E-2</c:v>
                </c:pt>
                <c:pt idx="6924">
                  <c:v>7.0681471081947195E-2</c:v>
                </c:pt>
                <c:pt idx="6925">
                  <c:v>7.0681471081947195E-2</c:v>
                </c:pt>
                <c:pt idx="6926">
                  <c:v>7.0681471081947195E-2</c:v>
                </c:pt>
                <c:pt idx="6927">
                  <c:v>7.0681471081947195E-2</c:v>
                </c:pt>
                <c:pt idx="6928">
                  <c:v>7.0681471081947195E-2</c:v>
                </c:pt>
                <c:pt idx="6929">
                  <c:v>7.0681471081947195E-2</c:v>
                </c:pt>
                <c:pt idx="6930">
                  <c:v>7.0681471081947195E-2</c:v>
                </c:pt>
                <c:pt idx="6931">
                  <c:v>7.0681471081947195E-2</c:v>
                </c:pt>
                <c:pt idx="6932">
                  <c:v>7.0681471081947195E-2</c:v>
                </c:pt>
                <c:pt idx="6933">
                  <c:v>7.0681471081947195E-2</c:v>
                </c:pt>
                <c:pt idx="6934">
                  <c:v>4.5704184343049001E-2</c:v>
                </c:pt>
                <c:pt idx="6935">
                  <c:v>4.9410773691439001E-2</c:v>
                </c:pt>
                <c:pt idx="6936">
                  <c:v>5.1348451091103302E-2</c:v>
                </c:pt>
                <c:pt idx="6937">
                  <c:v>5.1348451091103302E-2</c:v>
                </c:pt>
                <c:pt idx="6938">
                  <c:v>5.1348451091103302E-2</c:v>
                </c:pt>
                <c:pt idx="6939">
                  <c:v>5.1348451091103302E-2</c:v>
                </c:pt>
                <c:pt idx="6940">
                  <c:v>5.1348451091103302E-2</c:v>
                </c:pt>
                <c:pt idx="6941">
                  <c:v>5.1348451091103302E-2</c:v>
                </c:pt>
                <c:pt idx="6942">
                  <c:v>5.1348451091103302E-2</c:v>
                </c:pt>
                <c:pt idx="6943">
                  <c:v>1.28886799938959E-2</c:v>
                </c:pt>
                <c:pt idx="6944">
                  <c:v>1.7664117198229801E-2</c:v>
                </c:pt>
                <c:pt idx="6945">
                  <c:v>2.0583134442240199E-2</c:v>
                </c:pt>
                <c:pt idx="6946">
                  <c:v>2.1745740882038699E-2</c:v>
                </c:pt>
                <c:pt idx="6947">
                  <c:v>2.5183555623378599E-2</c:v>
                </c:pt>
                <c:pt idx="6948">
                  <c:v>2.5583592247825401E-2</c:v>
                </c:pt>
                <c:pt idx="6949">
                  <c:v>2.79338074164504E-2</c:v>
                </c:pt>
                <c:pt idx="6950">
                  <c:v>3.2384214863421197E-2</c:v>
                </c:pt>
                <c:pt idx="6951">
                  <c:v>3.5822029604761198E-2</c:v>
                </c:pt>
                <c:pt idx="6952">
                  <c:v>3.8734796276514598E-2</c:v>
                </c:pt>
                <c:pt idx="6953">
                  <c:v>4.0878742560659202E-2</c:v>
                </c:pt>
                <c:pt idx="6954">
                  <c:v>4.33789714634518E-2</c:v>
                </c:pt>
                <c:pt idx="6955">
                  <c:v>4.5616676331451202E-2</c:v>
                </c:pt>
                <c:pt idx="6956">
                  <c:v>4.7873132916221597E-2</c:v>
                </c:pt>
                <c:pt idx="6957">
                  <c:v>4.9948322905539397E-2</c:v>
                </c:pt>
                <c:pt idx="6958">
                  <c:v>5.21485243399969E-2</c:v>
                </c:pt>
                <c:pt idx="6959">
                  <c:v>5.4504990080878897E-2</c:v>
                </c:pt>
                <c:pt idx="6960">
                  <c:v>5.6305154890889601E-2</c:v>
                </c:pt>
                <c:pt idx="6961">
                  <c:v>5.8230331146040003E-2</c:v>
                </c:pt>
                <c:pt idx="6962">
                  <c:v>6.0024245383793598E-2</c:v>
                </c:pt>
                <c:pt idx="6963">
                  <c:v>6.1630642453837897E-2</c:v>
                </c:pt>
                <c:pt idx="6964">
                  <c:v>6.3324547535479905E-2</c:v>
                </c:pt>
                <c:pt idx="6965">
                  <c:v>6.4543409125591394E-2</c:v>
                </c:pt>
                <c:pt idx="6966">
                  <c:v>6.5874781016328404E-2</c:v>
                </c:pt>
                <c:pt idx="6967">
                  <c:v>6.7062389745154896E-2</c:v>
                </c:pt>
                <c:pt idx="6968">
                  <c:v>6.8256249046238393E-2</c:v>
                </c:pt>
                <c:pt idx="6969">
                  <c:v>6.9081324584159901E-2</c:v>
                </c:pt>
                <c:pt idx="6970">
                  <c:v>6.9987657561422195E-2</c:v>
                </c:pt>
                <c:pt idx="6971">
                  <c:v>7.0643967648405304E-2</c:v>
                </c:pt>
                <c:pt idx="6972">
                  <c:v>7.1294027163131296E-2</c:v>
                </c:pt>
                <c:pt idx="6973">
                  <c:v>7.2187858995879706E-2</c:v>
                </c:pt>
                <c:pt idx="6974">
                  <c:v>7.2631649626125394E-2</c:v>
                </c:pt>
                <c:pt idx="6975">
                  <c:v>7.2994182817030295E-2</c:v>
                </c:pt>
                <c:pt idx="6976">
                  <c:v>7.3344214863421395E-2</c:v>
                </c:pt>
                <c:pt idx="6977">
                  <c:v>7.36942469098123E-2</c:v>
                </c:pt>
                <c:pt idx="6978">
                  <c:v>7.4119285823287001E-2</c:v>
                </c:pt>
                <c:pt idx="6979">
                  <c:v>7.4206793834884793E-2</c:v>
                </c:pt>
                <c:pt idx="6980">
                  <c:v>7.4631832748359495E-2</c:v>
                </c:pt>
                <c:pt idx="6981">
                  <c:v>7.4738092476728205E-2</c:v>
                </c:pt>
                <c:pt idx="6982">
                  <c:v>7.5069372806348206E-2</c:v>
                </c:pt>
                <c:pt idx="6983">
                  <c:v>7.5213135968258807E-2</c:v>
                </c:pt>
                <c:pt idx="6984">
                  <c:v>7.5444407141767103E-2</c:v>
                </c:pt>
                <c:pt idx="6985">
                  <c:v>7.5738184037845199E-2</c:v>
                </c:pt>
                <c:pt idx="6986">
                  <c:v>7.5956954066839596E-2</c:v>
                </c:pt>
                <c:pt idx="6987">
                  <c:v>7.6356990691286403E-2</c:v>
                </c:pt>
                <c:pt idx="6988">
                  <c:v>7.6713273309934396E-2</c:v>
                </c:pt>
                <c:pt idx="6989">
                  <c:v>7.8032144056157396E-2</c:v>
                </c:pt>
                <c:pt idx="6990">
                  <c:v>8.0144837479017197E-2</c:v>
                </c:pt>
                <c:pt idx="6991">
                  <c:v>8.1694979398748604E-2</c:v>
                </c:pt>
                <c:pt idx="6992">
                  <c:v>8.2770077826949395E-2</c:v>
                </c:pt>
                <c:pt idx="6993">
                  <c:v>8.3932684266748006E-2</c:v>
                </c:pt>
                <c:pt idx="6994">
                  <c:v>8.5307810163283898E-2</c:v>
                </c:pt>
                <c:pt idx="6995">
                  <c:v>8.6520421181138396E-2</c:v>
                </c:pt>
                <c:pt idx="6996">
                  <c:v>8.7570517320311195E-2</c:v>
                </c:pt>
                <c:pt idx="6997">
                  <c:v>8.7570517320311195E-2</c:v>
                </c:pt>
                <c:pt idx="6998">
                  <c:v>8.7570517320311195E-2</c:v>
                </c:pt>
                <c:pt idx="6999">
                  <c:v>8.7570517320311195E-2</c:v>
                </c:pt>
                <c:pt idx="7000">
                  <c:v>8.7570517320311195E-2</c:v>
                </c:pt>
                <c:pt idx="7001">
                  <c:v>8.7570517320311195E-2</c:v>
                </c:pt>
                <c:pt idx="7002">
                  <c:v>8.7570517320311195E-2</c:v>
                </c:pt>
                <c:pt idx="7003">
                  <c:v>8.7570517320311195E-2</c:v>
                </c:pt>
                <c:pt idx="7004">
                  <c:v>8.7570517320311195E-2</c:v>
                </c:pt>
                <c:pt idx="7005">
                  <c:v>8.7570517320311195E-2</c:v>
                </c:pt>
                <c:pt idx="7006">
                  <c:v>4.6191728979093896E-3</c:v>
                </c:pt>
                <c:pt idx="7007">
                  <c:v>3.36905844651302E-3</c:v>
                </c:pt>
                <c:pt idx="7008">
                  <c:v>3.5065710361666101E-3</c:v>
                </c:pt>
                <c:pt idx="7009">
                  <c:v>3.5065710361666101E-3</c:v>
                </c:pt>
                <c:pt idx="7010">
                  <c:v>3.5065710361666101E-3</c:v>
                </c:pt>
                <c:pt idx="7011">
                  <c:v>3.5065710361666101E-3</c:v>
                </c:pt>
                <c:pt idx="7012">
                  <c:v>3.5065710361666101E-3</c:v>
                </c:pt>
                <c:pt idx="7013">
                  <c:v>3.5065710361666101E-3</c:v>
                </c:pt>
                <c:pt idx="7014">
                  <c:v>3.5065710361666101E-3</c:v>
                </c:pt>
                <c:pt idx="7015">
                  <c:v>2.02768564016481E-2</c:v>
                </c:pt>
                <c:pt idx="7016">
                  <c:v>1.3207459179002E-2</c:v>
                </c:pt>
                <c:pt idx="7017">
                  <c:v>1.8726714481916699E-2</c:v>
                </c:pt>
                <c:pt idx="7018">
                  <c:v>2.05581321532123E-2</c:v>
                </c:pt>
                <c:pt idx="7019">
                  <c:v>2.30833633450328E-2</c:v>
                </c:pt>
                <c:pt idx="7020">
                  <c:v>2.8277588890584401E-2</c:v>
                </c:pt>
                <c:pt idx="7021">
                  <c:v>4.1278779185106002E-2</c:v>
                </c:pt>
                <c:pt idx="7022">
                  <c:v>4.8710709598657101E-2</c:v>
                </c:pt>
                <c:pt idx="7023">
                  <c:v>5.6242649168319898E-2</c:v>
                </c:pt>
                <c:pt idx="7024">
                  <c:v>6.3374552113535695E-2</c:v>
                </c:pt>
                <c:pt idx="7025">
                  <c:v>7.0868988249656595E-2</c:v>
                </c:pt>
                <c:pt idx="7026">
                  <c:v>7.8169656645811006E-2</c:v>
                </c:pt>
                <c:pt idx="7027">
                  <c:v>8.4351472607965799E-2</c:v>
                </c:pt>
                <c:pt idx="7028">
                  <c:v>9.1158345795818704E-2</c:v>
                </c:pt>
                <c:pt idx="7029">
                  <c:v>9.8521519914542902E-2</c:v>
                </c:pt>
                <c:pt idx="7030">
                  <c:v>0.10490335418892099</c:v>
                </c:pt>
                <c:pt idx="7031">
                  <c:v>0.111578965359377</c:v>
                </c:pt>
                <c:pt idx="7032">
                  <c:v>0.118435843125286</c:v>
                </c:pt>
                <c:pt idx="7033">
                  <c:v>0.12513645658476999</c:v>
                </c:pt>
                <c:pt idx="7034">
                  <c:v>0.13101824507859</c:v>
                </c:pt>
                <c:pt idx="7035">
                  <c:v>0.13743133221425299</c:v>
                </c:pt>
                <c:pt idx="7036">
                  <c:v>0.14402568594536799</c:v>
                </c:pt>
                <c:pt idx="7037">
                  <c:v>0.15152012208148899</c:v>
                </c:pt>
                <c:pt idx="7038">
                  <c:v>0.15751442087593401</c:v>
                </c:pt>
                <c:pt idx="7039">
                  <c:v>0.16467757668243499</c:v>
                </c:pt>
                <c:pt idx="7040">
                  <c:v>0.17393467419502501</c:v>
                </c:pt>
                <c:pt idx="7041">
                  <c:v>0.18040401648100099</c:v>
                </c:pt>
                <c:pt idx="7042">
                  <c:v>0.18758592400427199</c:v>
                </c:pt>
                <c:pt idx="7043">
                  <c:v>0.194999102701052</c:v>
                </c:pt>
                <c:pt idx="7044">
                  <c:v>0.20428120250267001</c:v>
                </c:pt>
                <c:pt idx="7045">
                  <c:v>0.21355705173203099</c:v>
                </c:pt>
                <c:pt idx="7046">
                  <c:v>0.226414478864642</c:v>
                </c:pt>
                <c:pt idx="7047">
                  <c:v>0.237909281245231</c:v>
                </c:pt>
                <c:pt idx="7048">
                  <c:v>0.248666516099496</c:v>
                </c:pt>
                <c:pt idx="7049">
                  <c:v>0.25854867083778399</c:v>
                </c:pt>
                <c:pt idx="7050">
                  <c:v>0.27162486799938901</c:v>
                </c:pt>
                <c:pt idx="7051">
                  <c:v>0.28832014649778698</c:v>
                </c:pt>
                <c:pt idx="7052">
                  <c:v>0.30236518235922399</c:v>
                </c:pt>
                <c:pt idx="7053">
                  <c:v>0.31375372501144499</c:v>
                </c:pt>
                <c:pt idx="7054">
                  <c:v>0.32057309934381201</c:v>
                </c:pt>
                <c:pt idx="7055">
                  <c:v>0.33055526323821099</c:v>
                </c:pt>
                <c:pt idx="7056">
                  <c:v>0.34427526934228603</c:v>
                </c:pt>
                <c:pt idx="7057">
                  <c:v>0.356601397833053</c:v>
                </c:pt>
                <c:pt idx="7058">
                  <c:v>0.36987136273462501</c:v>
                </c:pt>
                <c:pt idx="7059">
                  <c:v>0.38424142835342501</c:v>
                </c:pt>
                <c:pt idx="7060">
                  <c:v>0.39871150312833797</c:v>
                </c:pt>
                <c:pt idx="7061">
                  <c:v>0.41446919578818803</c:v>
                </c:pt>
                <c:pt idx="7062">
                  <c:v>0.43095195482984799</c:v>
                </c:pt>
                <c:pt idx="7063">
                  <c:v>0.43490856706851799</c:v>
                </c:pt>
                <c:pt idx="7064">
                  <c:v>0.42746413551045298</c:v>
                </c:pt>
                <c:pt idx="7065">
                  <c:v>0.43586490462383598</c:v>
                </c:pt>
                <c:pt idx="7066">
                  <c:v>0.44757222646116201</c:v>
                </c:pt>
                <c:pt idx="7067">
                  <c:v>0.46007962154738302</c:v>
                </c:pt>
                <c:pt idx="7068">
                  <c:v>0.47447468945521099</c:v>
                </c:pt>
                <c:pt idx="7069">
                  <c:v>0.47447468945521099</c:v>
                </c:pt>
                <c:pt idx="7070">
                  <c:v>0.47447468945521099</c:v>
                </c:pt>
                <c:pt idx="7071">
                  <c:v>0.47447468945521099</c:v>
                </c:pt>
                <c:pt idx="7072">
                  <c:v>0.47447468945521099</c:v>
                </c:pt>
                <c:pt idx="7073">
                  <c:v>0.47447468945521099</c:v>
                </c:pt>
                <c:pt idx="7074">
                  <c:v>0.47447468945521099</c:v>
                </c:pt>
                <c:pt idx="7075">
                  <c:v>0.47447468945521099</c:v>
                </c:pt>
                <c:pt idx="7076">
                  <c:v>0.47447468945521099</c:v>
                </c:pt>
                <c:pt idx="7077">
                  <c:v>0.47447468945521099</c:v>
                </c:pt>
                <c:pt idx="7078">
                  <c:v>0.60490538074164502</c:v>
                </c:pt>
                <c:pt idx="7079">
                  <c:v>0.557388530444071</c:v>
                </c:pt>
                <c:pt idx="7080">
                  <c:v>0.65005326415382203</c:v>
                </c:pt>
                <c:pt idx="7081">
                  <c:v>0.65005326415382203</c:v>
                </c:pt>
                <c:pt idx="7082">
                  <c:v>0.65005326415382203</c:v>
                </c:pt>
                <c:pt idx="7083">
                  <c:v>0.65005326415382203</c:v>
                </c:pt>
                <c:pt idx="7084">
                  <c:v>0.65005326415382203</c:v>
                </c:pt>
                <c:pt idx="7085">
                  <c:v>0.65005326415382203</c:v>
                </c:pt>
                <c:pt idx="7086">
                  <c:v>0.65005326415382203</c:v>
                </c:pt>
                <c:pt idx="7087">
                  <c:v>0.59443567221120097</c:v>
                </c:pt>
                <c:pt idx="7088">
                  <c:v>0.649734484968716</c:v>
                </c:pt>
                <c:pt idx="7089">
                  <c:v>0.65215345643216804</c:v>
                </c:pt>
                <c:pt idx="7090">
                  <c:v>0.67399920647031897</c:v>
                </c:pt>
                <c:pt idx="7091">
                  <c:v>0.71803448802075398</c:v>
                </c:pt>
                <c:pt idx="7092">
                  <c:v>0.78630636349763405</c:v>
                </c:pt>
                <c:pt idx="7093">
                  <c:v>0.79377579734472703</c:v>
                </c:pt>
                <c:pt idx="7094">
                  <c:v>0.92124059209522302</c:v>
                </c:pt>
                <c:pt idx="7095">
                  <c:v>0.97760825270868301</c:v>
                </c:pt>
                <c:pt idx="7096">
                  <c:v>1.0241437631619099</c:v>
                </c:pt>
                <c:pt idx="7097">
                  <c:v>1.06392865557759</c:v>
                </c:pt>
                <c:pt idx="7098">
                  <c:v>1.0982317961239101</c:v>
                </c:pt>
                <c:pt idx="7099">
                  <c:v>1.1370978544178201</c:v>
                </c:pt>
                <c:pt idx="7100">
                  <c:v>1.1733011689302599</c:v>
                </c:pt>
                <c:pt idx="7101">
                  <c:v>1.21004828322905</c:v>
                </c:pt>
                <c:pt idx="7102">
                  <c:v>1.24697041355104</c:v>
                </c:pt>
                <c:pt idx="7103">
                  <c:v>1.2745916923546401</c:v>
                </c:pt>
                <c:pt idx="7104">
                  <c:v>1.3009566061345901</c:v>
                </c:pt>
                <c:pt idx="7105">
                  <c:v>1.3220460369296501</c:v>
                </c:pt>
                <c:pt idx="7106">
                  <c:v>1.3450918968411401</c:v>
                </c:pt>
                <c:pt idx="7107">
                  <c:v>1.3753634182817001</c:v>
                </c:pt>
                <c:pt idx="7108">
                  <c:v>1.3988030642453799</c:v>
                </c:pt>
                <c:pt idx="7109">
                  <c:v>1.4084351960933901</c:v>
                </c:pt>
                <c:pt idx="7110">
                  <c:v>1.4142169754311</c:v>
                </c:pt>
                <c:pt idx="7111">
                  <c:v>1.38956159316343</c:v>
                </c:pt>
                <c:pt idx="7112">
                  <c:v>1.41292623226003</c:v>
                </c:pt>
                <c:pt idx="7113">
                  <c:v>1.4264024660460799</c:v>
                </c:pt>
                <c:pt idx="7114">
                  <c:v>1.4012157851365701</c:v>
                </c:pt>
                <c:pt idx="7115">
                  <c:v>1.3890646726689999</c:v>
                </c:pt>
                <c:pt idx="7116">
                  <c:v>1.4023283869983201</c:v>
                </c:pt>
                <c:pt idx="7117">
                  <c:v>1.40861646268884</c:v>
                </c:pt>
                <c:pt idx="7118">
                  <c:v>1.4107729101174999</c:v>
                </c:pt>
                <c:pt idx="7119">
                  <c:v>1.4226364962612501</c:v>
                </c:pt>
                <c:pt idx="7120">
                  <c:v>1.4339687837631601</c:v>
                </c:pt>
                <c:pt idx="7121">
                  <c:v>1.4631089516252</c:v>
                </c:pt>
                <c:pt idx="7122">
                  <c:v>1.4871486525255599</c:v>
                </c:pt>
                <c:pt idx="7123">
                  <c:v>1.50391268731878</c:v>
                </c:pt>
                <c:pt idx="7124">
                  <c:v>1.51997040744697</c:v>
                </c:pt>
                <c:pt idx="7125">
                  <c:v>1.52640849687166</c:v>
                </c:pt>
                <c:pt idx="7126">
                  <c:v>1.54141612086067</c:v>
                </c:pt>
                <c:pt idx="7127">
                  <c:v>1.5422849504043901</c:v>
                </c:pt>
                <c:pt idx="7128">
                  <c:v>1.5412286036929601</c:v>
                </c:pt>
                <c:pt idx="7129">
                  <c:v>1.54610405005341</c:v>
                </c:pt>
                <c:pt idx="7130">
                  <c:v>1.5434225545551601</c:v>
                </c:pt>
                <c:pt idx="7131">
                  <c:v>1.5456415077063901</c:v>
                </c:pt>
                <c:pt idx="7132">
                  <c:v>1.54166614375095</c:v>
                </c:pt>
                <c:pt idx="7133">
                  <c:v>1.54190991606897</c:v>
                </c:pt>
                <c:pt idx="7134">
                  <c:v>1.5413973691439</c:v>
                </c:pt>
                <c:pt idx="7135">
                  <c:v>1.54132861284907</c:v>
                </c:pt>
                <c:pt idx="7136">
                  <c:v>1.48079807111246</c:v>
                </c:pt>
                <c:pt idx="7137">
                  <c:v>1.4272869220204401</c:v>
                </c:pt>
                <c:pt idx="7138">
                  <c:v>1.4126668335113599</c:v>
                </c:pt>
                <c:pt idx="7139">
                  <c:v>1.3973529314817601</c:v>
                </c:pt>
                <c:pt idx="7140">
                  <c:v>1.4056786937280601</c:v>
                </c:pt>
                <c:pt idx="7141">
                  <c:v>1.4056786937280601</c:v>
                </c:pt>
                <c:pt idx="7142">
                  <c:v>1.4056786937280601</c:v>
                </c:pt>
                <c:pt idx="7143">
                  <c:v>1.4056786937280601</c:v>
                </c:pt>
                <c:pt idx="7144">
                  <c:v>1.4056786937280601</c:v>
                </c:pt>
                <c:pt idx="7145">
                  <c:v>1.4056786937280601</c:v>
                </c:pt>
                <c:pt idx="7146">
                  <c:v>1.4056786937280601</c:v>
                </c:pt>
                <c:pt idx="7147">
                  <c:v>1.4056786937280601</c:v>
                </c:pt>
                <c:pt idx="7148">
                  <c:v>1.4056786937280601</c:v>
                </c:pt>
                <c:pt idx="7149">
                  <c:v>1.4056786937280601</c:v>
                </c:pt>
                <c:pt idx="7150">
                  <c:v>1.19619076453532</c:v>
                </c:pt>
                <c:pt idx="7151">
                  <c:v>1.3218835220509599</c:v>
                </c:pt>
                <c:pt idx="7152">
                  <c:v>1.4192674378147401</c:v>
                </c:pt>
                <c:pt idx="7153">
                  <c:v>1.4192674378147401</c:v>
                </c:pt>
                <c:pt idx="7154">
                  <c:v>1.4192674378147401</c:v>
                </c:pt>
                <c:pt idx="7155">
                  <c:v>1.4192674378147401</c:v>
                </c:pt>
                <c:pt idx="7156">
                  <c:v>1.4192674378147401</c:v>
                </c:pt>
                <c:pt idx="7157">
                  <c:v>1.4192674378147401</c:v>
                </c:pt>
                <c:pt idx="7158">
                  <c:v>1.4192674378147401</c:v>
                </c:pt>
                <c:pt idx="7159">
                  <c:v>1.5284461834274301</c:v>
                </c:pt>
                <c:pt idx="7160">
                  <c:v>1.61742933007782</c:v>
                </c:pt>
                <c:pt idx="7161">
                  <c:v>1.7282019716160499</c:v>
                </c:pt>
                <c:pt idx="7162">
                  <c:v>1.8450439188158001</c:v>
                </c:pt>
                <c:pt idx="7163">
                  <c:v>1.93934630245689</c:v>
                </c:pt>
                <c:pt idx="7164">
                  <c:v>2.0138656249046201</c:v>
                </c:pt>
                <c:pt idx="7165">
                  <c:v>2.0795216358919499</c:v>
                </c:pt>
                <c:pt idx="7166">
                  <c:v>2.1364080940027401</c:v>
                </c:pt>
                <c:pt idx="7167">
                  <c:v>2.18457500381504</c:v>
                </c:pt>
                <c:pt idx="7168">
                  <c:v>2.2252349763467101</c:v>
                </c:pt>
                <c:pt idx="7169">
                  <c:v>2.2573879200366198</c:v>
                </c:pt>
                <c:pt idx="7170">
                  <c:v>2.2800712467572102</c:v>
                </c:pt>
                <c:pt idx="7171">
                  <c:v>2.29596020143445</c:v>
                </c:pt>
                <c:pt idx="7172">
                  <c:v>2.30903639859606</c:v>
                </c:pt>
                <c:pt idx="7173">
                  <c:v>2.3228564138562402</c:v>
                </c:pt>
                <c:pt idx="7174">
                  <c:v>2.3392266625972802</c:v>
                </c:pt>
                <c:pt idx="7175">
                  <c:v>2.3560407019685599</c:v>
                </c:pt>
                <c:pt idx="7176">
                  <c:v>2.3742486189531502</c:v>
                </c:pt>
                <c:pt idx="7177">
                  <c:v>2.3916564626888399</c:v>
                </c:pt>
                <c:pt idx="7178">
                  <c:v>2.4063078040592099</c:v>
                </c:pt>
                <c:pt idx="7179">
                  <c:v>2.4174025698153501</c:v>
                </c:pt>
                <c:pt idx="7180">
                  <c:v>2.4302724980924699</c:v>
                </c:pt>
                <c:pt idx="7181">
                  <c:v>2.4411609949641302</c:v>
                </c:pt>
                <c:pt idx="7182">
                  <c:v>2.4469865283076402</c:v>
                </c:pt>
                <c:pt idx="7183">
                  <c:v>2.4507993773844001</c:v>
                </c:pt>
                <c:pt idx="7184">
                  <c:v>2.4543434518541098</c:v>
                </c:pt>
                <c:pt idx="7185">
                  <c:v>2.4569374393407601</c:v>
                </c:pt>
                <c:pt idx="7186">
                  <c:v>2.4582750618037501</c:v>
                </c:pt>
                <c:pt idx="7187">
                  <c:v>2.4572312162368299</c:v>
                </c:pt>
                <c:pt idx="7188">
                  <c:v>2.4553622951320002</c:v>
                </c:pt>
                <c:pt idx="7189">
                  <c:v>2.4544747138715</c:v>
                </c:pt>
                <c:pt idx="7190">
                  <c:v>2.45173071265069</c:v>
                </c:pt>
                <c:pt idx="7191">
                  <c:v>2.4518432229513198</c:v>
                </c:pt>
                <c:pt idx="7192">
                  <c:v>2.4465552388219098</c:v>
                </c:pt>
                <c:pt idx="7193">
                  <c:v>2.44117974668091</c:v>
                </c:pt>
                <c:pt idx="7194">
                  <c:v>2.43984837479017</c:v>
                </c:pt>
                <c:pt idx="7195">
                  <c:v>2.43986712650694</c:v>
                </c:pt>
                <c:pt idx="7196">
                  <c:v>2.43428536548145</c:v>
                </c:pt>
                <c:pt idx="7197">
                  <c:v>2.4338103219899199</c:v>
                </c:pt>
                <c:pt idx="7198">
                  <c:v>2.43171012971158</c:v>
                </c:pt>
                <c:pt idx="7199">
                  <c:v>2.4353479627651402</c:v>
                </c:pt>
                <c:pt idx="7200">
                  <c:v>2.4418298061956301</c:v>
                </c:pt>
                <c:pt idx="7201">
                  <c:v>2.4360917808637201</c:v>
                </c:pt>
                <c:pt idx="7202">
                  <c:v>2.42902238364108</c:v>
                </c:pt>
                <c:pt idx="7203">
                  <c:v>2.4232281031588498</c:v>
                </c:pt>
                <c:pt idx="7204">
                  <c:v>2.4149148420570699</c:v>
                </c:pt>
                <c:pt idx="7205">
                  <c:v>2.4008198016175801</c:v>
                </c:pt>
                <c:pt idx="7206">
                  <c:v>2.3862184648252698</c:v>
                </c:pt>
                <c:pt idx="7207">
                  <c:v>2.3773239005035798</c:v>
                </c:pt>
                <c:pt idx="7208">
                  <c:v>2.3683480787425601</c:v>
                </c:pt>
                <c:pt idx="7209">
                  <c:v>2.3588034549061501</c:v>
                </c:pt>
                <c:pt idx="7210">
                  <c:v>2.3518215656950998</c:v>
                </c:pt>
                <c:pt idx="7211">
                  <c:v>2.3398204669616902</c:v>
                </c:pt>
                <c:pt idx="7212">
                  <c:v>2.3313259392644499</c:v>
                </c:pt>
                <c:pt idx="7213">
                  <c:v>2.3313259392644499</c:v>
                </c:pt>
                <c:pt idx="7214">
                  <c:v>2.3313259392644499</c:v>
                </c:pt>
                <c:pt idx="7215">
                  <c:v>2.3313259392644499</c:v>
                </c:pt>
                <c:pt idx="7216">
                  <c:v>2.3313259392644499</c:v>
                </c:pt>
                <c:pt idx="7217">
                  <c:v>2.3313259392644499</c:v>
                </c:pt>
                <c:pt idx="7218">
                  <c:v>2.3313259392644499</c:v>
                </c:pt>
                <c:pt idx="7219">
                  <c:v>2.3313259392644499</c:v>
                </c:pt>
                <c:pt idx="7220">
                  <c:v>2.3313259392644499</c:v>
                </c:pt>
                <c:pt idx="7221">
                  <c:v>2.3313259392644499</c:v>
                </c:pt>
                <c:pt idx="7222">
                  <c:v>2.29210984892415</c:v>
                </c:pt>
                <c:pt idx="7223">
                  <c:v>2.28847826644285</c:v>
                </c:pt>
                <c:pt idx="7224">
                  <c:v>2.29096599420112</c:v>
                </c:pt>
                <c:pt idx="7225">
                  <c:v>2.29096599420112</c:v>
                </c:pt>
                <c:pt idx="7226">
                  <c:v>2.29096599420112</c:v>
                </c:pt>
                <c:pt idx="7227">
                  <c:v>2.29096599420112</c:v>
                </c:pt>
                <c:pt idx="7228">
                  <c:v>2.29096599420112</c:v>
                </c:pt>
                <c:pt idx="7229">
                  <c:v>2.29096599420112</c:v>
                </c:pt>
                <c:pt idx="7230">
                  <c:v>2.29096599420112</c:v>
                </c:pt>
                <c:pt idx="7231">
                  <c:v>2.3220000854570402</c:v>
                </c:pt>
                <c:pt idx="7232">
                  <c:v>2.3315134564321598</c:v>
                </c:pt>
                <c:pt idx="7233">
                  <c:v>2.3343074622310298</c:v>
                </c:pt>
                <c:pt idx="7234">
                  <c:v>2.3388141248283199</c:v>
                </c:pt>
                <c:pt idx="7235">
                  <c:v>2.3393829269037001</c:v>
                </c:pt>
                <c:pt idx="7236">
                  <c:v>2.3426519761940998</c:v>
                </c:pt>
                <c:pt idx="7237">
                  <c:v>2.3442771249809198</c:v>
                </c:pt>
                <c:pt idx="7238">
                  <c:v>2.3485462658324399</c:v>
                </c:pt>
                <c:pt idx="7239">
                  <c:v>2.3472273950862199</c:v>
                </c:pt>
                <c:pt idx="7240">
                  <c:v>2.35175905997253</c:v>
                </c:pt>
                <c:pt idx="7241">
                  <c:v>2.3539217579734402</c:v>
                </c:pt>
                <c:pt idx="7242">
                  <c:v>2.36423520219746</c:v>
                </c:pt>
                <c:pt idx="7243">
                  <c:v>2.35621571799176</c:v>
                </c:pt>
                <c:pt idx="7244">
                  <c:v>2.3564532397375202</c:v>
                </c:pt>
                <c:pt idx="7245">
                  <c:v>2.35507186326873</c:v>
                </c:pt>
                <c:pt idx="7246">
                  <c:v>2.3566282557607199</c:v>
                </c:pt>
                <c:pt idx="7247">
                  <c:v>2.3539405096902102</c:v>
                </c:pt>
                <c:pt idx="7248">
                  <c:v>2.34536472455363</c:v>
                </c:pt>
                <c:pt idx="7249">
                  <c:v>2.34069554707767</c:v>
                </c:pt>
                <c:pt idx="7250">
                  <c:v>2.3366576773996601</c:v>
                </c:pt>
                <c:pt idx="7251">
                  <c:v>2.3371577231802201</c:v>
                </c:pt>
                <c:pt idx="7252">
                  <c:v>2.3345074805432602</c:v>
                </c:pt>
                <c:pt idx="7253">
                  <c:v>2.3271068029909898</c:v>
                </c:pt>
                <c:pt idx="7254">
                  <c:v>2.3166495956050599</c:v>
                </c:pt>
                <c:pt idx="7255">
                  <c:v>2.3027920769113299</c:v>
                </c:pt>
                <c:pt idx="7256">
                  <c:v>2.29285366702273</c:v>
                </c:pt>
                <c:pt idx="7257">
                  <c:v>2.2813151106363501</c:v>
                </c:pt>
                <c:pt idx="7258">
                  <c:v>2.2694140210590499</c:v>
                </c:pt>
                <c:pt idx="7259">
                  <c:v>2.2599756569510099</c:v>
                </c:pt>
                <c:pt idx="7260">
                  <c:v>2.2507435617274498</c:v>
                </c:pt>
                <c:pt idx="7261">
                  <c:v>2.2438366793834801</c:v>
                </c:pt>
                <c:pt idx="7262">
                  <c:v>2.23871121013276</c:v>
                </c:pt>
                <c:pt idx="7263">
                  <c:v>2.2299229055394401</c:v>
                </c:pt>
                <c:pt idx="7264">
                  <c:v>2.2203845322752902</c:v>
                </c:pt>
                <c:pt idx="7265">
                  <c:v>2.2155278376316101</c:v>
                </c:pt>
                <c:pt idx="7266">
                  <c:v>2.2060332183732601</c:v>
                </c:pt>
                <c:pt idx="7267">
                  <c:v>2.1600258812757498</c:v>
                </c:pt>
                <c:pt idx="7268">
                  <c:v>2.1518251304745899</c:v>
                </c:pt>
                <c:pt idx="7269">
                  <c:v>2.1440431680146399</c:v>
                </c:pt>
                <c:pt idx="7270">
                  <c:v>2.1416929528460198</c:v>
                </c:pt>
                <c:pt idx="7271">
                  <c:v>2.1261977842209601</c:v>
                </c:pt>
                <c:pt idx="7272">
                  <c:v>2.11415293148176</c:v>
                </c:pt>
                <c:pt idx="7273">
                  <c:v>2.1024018556386301</c:v>
                </c:pt>
                <c:pt idx="7274">
                  <c:v>2.0493313718907298</c:v>
                </c:pt>
                <c:pt idx="7275">
                  <c:v>2.0358051335266198</c:v>
                </c:pt>
                <c:pt idx="7276">
                  <c:v>2.0216663390813299</c:v>
                </c:pt>
                <c:pt idx="7277">
                  <c:v>2.0135468457195098</c:v>
                </c:pt>
                <c:pt idx="7278">
                  <c:v>2.00595240042728</c:v>
                </c:pt>
                <c:pt idx="7279">
                  <c:v>1.9945138531969999</c:v>
                </c:pt>
                <c:pt idx="7280">
                  <c:v>1.98187519609339</c:v>
                </c:pt>
                <c:pt idx="7281">
                  <c:v>1.97435575766824</c:v>
                </c:pt>
                <c:pt idx="7282">
                  <c:v>1.96242966580192</c:v>
                </c:pt>
                <c:pt idx="7283">
                  <c:v>1.9509223622768199</c:v>
                </c:pt>
                <c:pt idx="7284">
                  <c:v>1.94041515031283</c:v>
                </c:pt>
                <c:pt idx="7285">
                  <c:v>1.94041515031283</c:v>
                </c:pt>
                <c:pt idx="7286">
                  <c:v>1.94041515031283</c:v>
                </c:pt>
                <c:pt idx="7287">
                  <c:v>1.94041515031283</c:v>
                </c:pt>
                <c:pt idx="7288">
                  <c:v>1.94041515031283</c:v>
                </c:pt>
                <c:pt idx="7289">
                  <c:v>1.94041515031283</c:v>
                </c:pt>
                <c:pt idx="7290">
                  <c:v>1.94041515031283</c:v>
                </c:pt>
                <c:pt idx="7291">
                  <c:v>1.94041515031283</c:v>
                </c:pt>
                <c:pt idx="7292">
                  <c:v>1.94041515031283</c:v>
                </c:pt>
                <c:pt idx="7293">
                  <c:v>1.94041515031283</c:v>
                </c:pt>
                <c:pt idx="7294">
                  <c:v>1.90635578208454</c:v>
                </c:pt>
                <c:pt idx="7295">
                  <c:v>1.91292513352662</c:v>
                </c:pt>
                <c:pt idx="7296">
                  <c:v>1.9194757332519401</c:v>
                </c:pt>
                <c:pt idx="7297">
                  <c:v>1.9194757332519401</c:v>
                </c:pt>
                <c:pt idx="7298">
                  <c:v>1.9194757332519401</c:v>
                </c:pt>
                <c:pt idx="7299">
                  <c:v>1.9194757332519401</c:v>
                </c:pt>
                <c:pt idx="7300">
                  <c:v>1.9194757332519401</c:v>
                </c:pt>
                <c:pt idx="7301">
                  <c:v>1.9194757332519401</c:v>
                </c:pt>
                <c:pt idx="7302">
                  <c:v>1.9194757332519401</c:v>
                </c:pt>
                <c:pt idx="7303">
                  <c:v>2.0432808179459698</c:v>
                </c:pt>
                <c:pt idx="7304">
                  <c:v>2.0508940149549799</c:v>
                </c:pt>
                <c:pt idx="7305">
                  <c:v>2.0566445414314001</c:v>
                </c:pt>
                <c:pt idx="7306">
                  <c:v>2.05991984129406</c:v>
                </c:pt>
                <c:pt idx="7307">
                  <c:v>2.0623138104684799</c:v>
                </c:pt>
                <c:pt idx="7308">
                  <c:v>2.0687206470318902</c:v>
                </c:pt>
                <c:pt idx="7309">
                  <c:v>2.0649578025331898</c:v>
                </c:pt>
                <c:pt idx="7310">
                  <c:v>2.07180217915458</c:v>
                </c:pt>
                <c:pt idx="7311">
                  <c:v>2.0768213886769402</c:v>
                </c:pt>
                <c:pt idx="7312">
                  <c:v>2.0789715855333402</c:v>
                </c:pt>
                <c:pt idx="7313">
                  <c:v>2.0813405524187401</c:v>
                </c:pt>
                <c:pt idx="7314">
                  <c:v>2.0586884785594299</c:v>
                </c:pt>
                <c:pt idx="7315">
                  <c:v>2.0709958553334298</c:v>
                </c:pt>
                <c:pt idx="7316">
                  <c:v>2.07825902029604</c:v>
                </c:pt>
                <c:pt idx="7317">
                  <c:v>2.0847783671600699</c:v>
                </c:pt>
                <c:pt idx="7318">
                  <c:v>2.0819781107889499</c:v>
                </c:pt>
                <c:pt idx="7319">
                  <c:v>2.0828219380436401</c:v>
                </c:pt>
                <c:pt idx="7320">
                  <c:v>2.08437833053563</c:v>
                </c:pt>
                <c:pt idx="7321">
                  <c:v>2.0877973935602001</c:v>
                </c:pt>
                <c:pt idx="7322">
                  <c:v>2.0922478010071699</c:v>
                </c:pt>
                <c:pt idx="7323">
                  <c:v>2.09770455058751</c:v>
                </c:pt>
                <c:pt idx="7324">
                  <c:v>2.08987883412177</c:v>
                </c:pt>
                <c:pt idx="7325">
                  <c:v>2.08012794140088</c:v>
                </c:pt>
                <c:pt idx="7326">
                  <c:v>2.0724459880970501</c:v>
                </c:pt>
                <c:pt idx="7327">
                  <c:v>2.0668829787883398</c:v>
                </c:pt>
                <c:pt idx="7328">
                  <c:v>2.05960731268121</c:v>
                </c:pt>
                <c:pt idx="7329">
                  <c:v>2.05516940637875</c:v>
                </c:pt>
                <c:pt idx="7330">
                  <c:v>2.0477999816877701</c:v>
                </c:pt>
                <c:pt idx="7331">
                  <c:v>2.0511252861284901</c:v>
                </c:pt>
                <c:pt idx="7332">
                  <c:v>2.0509377689607802</c:v>
                </c:pt>
                <c:pt idx="7333">
                  <c:v>2.0486813123760101</c:v>
                </c:pt>
                <c:pt idx="7334">
                  <c:v>2.03516132458416</c:v>
                </c:pt>
                <c:pt idx="7335">
                  <c:v>2.03487379826033</c:v>
                </c:pt>
                <c:pt idx="7336">
                  <c:v>2.0175972165420402</c:v>
                </c:pt>
                <c:pt idx="7337">
                  <c:v>2.01797850144971</c:v>
                </c:pt>
                <c:pt idx="7338">
                  <c:v>2.0187660735540902</c:v>
                </c:pt>
                <c:pt idx="7339">
                  <c:v>2.0091214405615698</c:v>
                </c:pt>
                <c:pt idx="7340">
                  <c:v>2.0011832137951999</c:v>
                </c:pt>
                <c:pt idx="7341">
                  <c:v>1.9961452525560801</c:v>
                </c:pt>
                <c:pt idx="7342">
                  <c:v>1.99129480848466</c:v>
                </c:pt>
                <c:pt idx="7343">
                  <c:v>1.9878319914542899</c:v>
                </c:pt>
                <c:pt idx="7344">
                  <c:v>1.98548177628567</c:v>
                </c:pt>
                <c:pt idx="7345">
                  <c:v>1.94277474133984</c:v>
                </c:pt>
                <c:pt idx="7346">
                  <c:v>1.9348177628567</c:v>
                </c:pt>
                <c:pt idx="7347">
                  <c:v>1.9313174423927899</c:v>
                </c:pt>
                <c:pt idx="7348">
                  <c:v>1.9276796093392301</c:v>
                </c:pt>
                <c:pt idx="7349">
                  <c:v>1.9204664489546699</c:v>
                </c:pt>
                <c:pt idx="7350">
                  <c:v>1.9223978757820801</c:v>
                </c:pt>
                <c:pt idx="7351">
                  <c:v>1.8744403601403901</c:v>
                </c:pt>
                <c:pt idx="7352">
                  <c:v>1.8544760323515901</c:v>
                </c:pt>
                <c:pt idx="7353">
                  <c:v>1.8261234365939201</c:v>
                </c:pt>
                <c:pt idx="7354">
                  <c:v>1.79241410041202</c:v>
                </c:pt>
                <c:pt idx="7355">
                  <c:v>1.7890262902487399</c:v>
                </c:pt>
                <c:pt idx="7356">
                  <c:v>1.7945142926903701</c:v>
                </c:pt>
                <c:pt idx="7357">
                  <c:v>1.7945142926903701</c:v>
                </c:pt>
                <c:pt idx="7358">
                  <c:v>1.7945142926903701</c:v>
                </c:pt>
                <c:pt idx="7359">
                  <c:v>1.7945142926903701</c:v>
                </c:pt>
                <c:pt idx="7360">
                  <c:v>1.7945142926903701</c:v>
                </c:pt>
                <c:pt idx="7361">
                  <c:v>1.7945142926903701</c:v>
                </c:pt>
                <c:pt idx="7362">
                  <c:v>1.7945142926903701</c:v>
                </c:pt>
                <c:pt idx="7363">
                  <c:v>1.7945142926903701</c:v>
                </c:pt>
                <c:pt idx="7364">
                  <c:v>1.7945142926903701</c:v>
                </c:pt>
                <c:pt idx="7365">
                  <c:v>1.7945142926903701</c:v>
                </c:pt>
                <c:pt idx="7366">
                  <c:v>1.7057842942163799</c:v>
                </c:pt>
                <c:pt idx="7367">
                  <c:v>1.74842569815351</c:v>
                </c:pt>
                <c:pt idx="7368">
                  <c:v>1.81109081031588</c:v>
                </c:pt>
                <c:pt idx="7369">
                  <c:v>1.81109081031588</c:v>
                </c:pt>
                <c:pt idx="7370">
                  <c:v>1.81109081031588</c:v>
                </c:pt>
                <c:pt idx="7371">
                  <c:v>1.81109081031588</c:v>
                </c:pt>
                <c:pt idx="7372">
                  <c:v>1.81109081031588</c:v>
                </c:pt>
                <c:pt idx="7373">
                  <c:v>1.81109081031588</c:v>
                </c:pt>
                <c:pt idx="7374">
                  <c:v>1.81109081031588</c:v>
                </c:pt>
                <c:pt idx="7375">
                  <c:v>1.4290933374027099</c:v>
                </c:pt>
                <c:pt idx="7376">
                  <c:v>1.5038189287349299</c:v>
                </c:pt>
                <c:pt idx="7377">
                  <c:v>1.5121446909812299</c:v>
                </c:pt>
                <c:pt idx="7378">
                  <c:v>1.5784195086220001</c:v>
                </c:pt>
                <c:pt idx="7379">
                  <c:v>1.59193324584159</c:v>
                </c:pt>
                <c:pt idx="7380">
                  <c:v>1.65000731268121</c:v>
                </c:pt>
                <c:pt idx="7381">
                  <c:v>1.7434533679230799</c:v>
                </c:pt>
                <c:pt idx="7382">
                  <c:v>1.8430812391271101</c:v>
                </c:pt>
                <c:pt idx="7383">
                  <c:v>1.9206133374027099</c:v>
                </c:pt>
                <c:pt idx="7384">
                  <c:v>1.98771948115367</c:v>
                </c:pt>
                <c:pt idx="7385">
                  <c:v>2.0445184312528601</c:v>
                </c:pt>
                <c:pt idx="7386">
                  <c:v>2.0908039188158098</c:v>
                </c:pt>
                <c:pt idx="7387">
                  <c:v>2.1302762826186399</c:v>
                </c:pt>
                <c:pt idx="7388">
                  <c:v>2.1587038852434</c:v>
                </c:pt>
                <c:pt idx="7389">
                  <c:v>2.1838061834274298</c:v>
                </c:pt>
                <c:pt idx="7390">
                  <c:v>2.2018703372501101</c:v>
                </c:pt>
                <c:pt idx="7391">
                  <c:v>2.2266976102548401</c:v>
                </c:pt>
                <c:pt idx="7392">
                  <c:v>2.27238304288112</c:v>
                </c:pt>
                <c:pt idx="7393">
                  <c:v>2.2729080909507098</c:v>
                </c:pt>
                <c:pt idx="7394">
                  <c:v>2.2680763985960599</c:v>
                </c:pt>
                <c:pt idx="7395">
                  <c:v>2.26594495345643</c:v>
                </c:pt>
                <c:pt idx="7396">
                  <c:v>2.26451982298184</c:v>
                </c:pt>
                <c:pt idx="7397">
                  <c:v>2.2660574637570501</c:v>
                </c:pt>
                <c:pt idx="7398">
                  <c:v>2.26907023958492</c:v>
                </c:pt>
                <c:pt idx="7399">
                  <c:v>2.26929526018617</c:v>
                </c:pt>
                <c:pt idx="7400">
                  <c:v>2.2675888539600102</c:v>
                </c:pt>
                <c:pt idx="7401">
                  <c:v>2.2693640164810001</c:v>
                </c:pt>
                <c:pt idx="7402">
                  <c:v>2.26815140546314</c:v>
                </c:pt>
                <c:pt idx="7403">
                  <c:v>2.2672200701968501</c:v>
                </c:pt>
                <c:pt idx="7404">
                  <c:v>2.2663324889363601</c:v>
                </c:pt>
                <c:pt idx="7405">
                  <c:v>2.2586317839157601</c:v>
                </c:pt>
                <c:pt idx="7406">
                  <c:v>2.2536563283992002</c:v>
                </c:pt>
                <c:pt idx="7407">
                  <c:v>2.2471182298183998</c:v>
                </c:pt>
                <c:pt idx="7408">
                  <c:v>2.2416114756600001</c:v>
                </c:pt>
                <c:pt idx="7409">
                  <c:v>2.2319043369449099</c:v>
                </c:pt>
                <c:pt idx="7410">
                  <c:v>2.2335982420265501</c:v>
                </c:pt>
                <c:pt idx="7411">
                  <c:v>2.2283165084693999</c:v>
                </c:pt>
                <c:pt idx="7412">
                  <c:v>2.2214221272699501</c:v>
                </c:pt>
                <c:pt idx="7413">
                  <c:v>2.1742459331603801</c:v>
                </c:pt>
                <c:pt idx="7414">
                  <c:v>2.1644700381504598</c:v>
                </c:pt>
                <c:pt idx="7415">
                  <c:v>2.1632511765603502</c:v>
                </c:pt>
                <c:pt idx="7416">
                  <c:v>2.11650627193651</c:v>
                </c:pt>
                <c:pt idx="7417">
                  <c:v>2.11128704410193</c:v>
                </c:pt>
                <c:pt idx="7418">
                  <c:v>2.1069241446665599</c:v>
                </c:pt>
                <c:pt idx="7419">
                  <c:v>2.0980608332061599</c:v>
                </c:pt>
                <c:pt idx="7420">
                  <c:v>2.098810901877</c:v>
                </c:pt>
                <c:pt idx="7421">
                  <c:v>2.0923290584465102</c:v>
                </c:pt>
                <c:pt idx="7422">
                  <c:v>2.08351575156416</c:v>
                </c:pt>
                <c:pt idx="7423">
                  <c:v>2.07792773996642</c:v>
                </c:pt>
                <c:pt idx="7424">
                  <c:v>2.0737898611322998</c:v>
                </c:pt>
                <c:pt idx="7425">
                  <c:v>2.07132088509079</c:v>
                </c:pt>
                <c:pt idx="7426">
                  <c:v>2.0670204913779902</c:v>
                </c:pt>
                <c:pt idx="7427">
                  <c:v>2.0635826766366501</c:v>
                </c:pt>
                <c:pt idx="7428">
                  <c:v>2.0641327269952598</c:v>
                </c:pt>
                <c:pt idx="7429">
                  <c:v>2.0641327269952598</c:v>
                </c:pt>
                <c:pt idx="7430">
                  <c:v>2.0641327269952598</c:v>
                </c:pt>
                <c:pt idx="7431">
                  <c:v>2.0641327269952598</c:v>
                </c:pt>
                <c:pt idx="7432">
                  <c:v>2.0641327269952598</c:v>
                </c:pt>
                <c:pt idx="7433">
                  <c:v>2.0641327269952598</c:v>
                </c:pt>
                <c:pt idx="7434">
                  <c:v>2.0641327269952598</c:v>
                </c:pt>
                <c:pt idx="7435">
                  <c:v>2.0641327269952598</c:v>
                </c:pt>
                <c:pt idx="7436">
                  <c:v>2.0641327269952598</c:v>
                </c:pt>
                <c:pt idx="7437">
                  <c:v>2.0641327269952598</c:v>
                </c:pt>
                <c:pt idx="7438">
                  <c:v>1.8309176255150299</c:v>
                </c:pt>
                <c:pt idx="7439">
                  <c:v>1.85404474286586</c:v>
                </c:pt>
                <c:pt idx="7440">
                  <c:v>1.8829036349763399</c:v>
                </c:pt>
                <c:pt idx="7441">
                  <c:v>1.8829036349763399</c:v>
                </c:pt>
                <c:pt idx="7442">
                  <c:v>1.8829036349763399</c:v>
                </c:pt>
                <c:pt idx="7443">
                  <c:v>1.8829036349763399</c:v>
                </c:pt>
                <c:pt idx="7444">
                  <c:v>1.8829036349763399</c:v>
                </c:pt>
                <c:pt idx="7445">
                  <c:v>1.8829036349763399</c:v>
                </c:pt>
                <c:pt idx="7446">
                  <c:v>1.8829036349763399</c:v>
                </c:pt>
                <c:pt idx="7447">
                  <c:v>1.9247949702426299</c:v>
                </c:pt>
                <c:pt idx="7448">
                  <c:v>1.9633672516404701</c:v>
                </c:pt>
                <c:pt idx="7449">
                  <c:v>1.9969578269494801</c:v>
                </c:pt>
                <c:pt idx="7450">
                  <c:v>2.0191411078895101</c:v>
                </c:pt>
                <c:pt idx="7451">
                  <c:v>2.04821251945673</c:v>
                </c:pt>
                <c:pt idx="7452">
                  <c:v>2.07651511063635</c:v>
                </c:pt>
                <c:pt idx="7453">
                  <c:v>2.14166795055699</c:v>
                </c:pt>
                <c:pt idx="7454">
                  <c:v>2.1582444681825099</c:v>
                </c:pt>
                <c:pt idx="7455">
                  <c:v>2.17580232565237</c:v>
                </c:pt>
                <c:pt idx="7456">
                  <c:v>2.1814840958339601</c:v>
                </c:pt>
                <c:pt idx="7457">
                  <c:v>2.2008296169693198</c:v>
                </c:pt>
                <c:pt idx="7458">
                  <c:v>2.2141308347321802</c:v>
                </c:pt>
                <c:pt idx="7459">
                  <c:v>2.2628071661834199</c:v>
                </c:pt>
                <c:pt idx="7460">
                  <c:v>2.2704953700595101</c:v>
                </c:pt>
                <c:pt idx="7461">
                  <c:v>2.2792774240805702</c:v>
                </c:pt>
                <c:pt idx="7462">
                  <c:v>2.3014357027315699</c:v>
                </c:pt>
                <c:pt idx="7463">
                  <c:v>2.3309384037845202</c:v>
                </c:pt>
                <c:pt idx="7464">
                  <c:v>2.3079394231649601</c:v>
                </c:pt>
                <c:pt idx="7465">
                  <c:v>2.3211843857774999</c:v>
                </c:pt>
                <c:pt idx="7466">
                  <c:v>2.3339355531817398</c:v>
                </c:pt>
                <c:pt idx="7467">
                  <c:v>2.3459804059209501</c:v>
                </c:pt>
                <c:pt idx="7468">
                  <c:v>2.3501870410498999</c:v>
                </c:pt>
                <c:pt idx="7469">
                  <c:v>2.3551562459942001</c:v>
                </c:pt>
                <c:pt idx="7470">
                  <c:v>2.3638570425759098</c:v>
                </c:pt>
                <c:pt idx="7471">
                  <c:v>2.3726703494582599</c:v>
                </c:pt>
                <c:pt idx="7472">
                  <c:v>2.3737829513199999</c:v>
                </c:pt>
                <c:pt idx="7473">
                  <c:v>2.3810273645658402</c:v>
                </c:pt>
                <c:pt idx="7474">
                  <c:v>2.3466460918663201</c:v>
                </c:pt>
                <c:pt idx="7475">
                  <c:v>2.35144653135968</c:v>
                </c:pt>
                <c:pt idx="7476">
                  <c:v>2.34758367770486</c:v>
                </c:pt>
                <c:pt idx="7477">
                  <c:v>2.3463523149702401</c:v>
                </c:pt>
                <c:pt idx="7478">
                  <c:v>2.34405835495193</c:v>
                </c:pt>
                <c:pt idx="7479">
                  <c:v>2.3430582633908101</c:v>
                </c:pt>
                <c:pt idx="7480">
                  <c:v>2.3460897909354399</c:v>
                </c:pt>
                <c:pt idx="7481">
                  <c:v>2.3433457897146299</c:v>
                </c:pt>
                <c:pt idx="7482">
                  <c:v>2.3414456157485102</c:v>
                </c:pt>
                <c:pt idx="7483">
                  <c:v>2.3413956111704501</c:v>
                </c:pt>
                <c:pt idx="7484">
                  <c:v>2.3553281367312602</c:v>
                </c:pt>
                <c:pt idx="7485">
                  <c:v>2.3640414344575</c:v>
                </c:pt>
                <c:pt idx="7486">
                  <c:v>2.3769738684571902</c:v>
                </c:pt>
                <c:pt idx="7487">
                  <c:v>2.3859746925072498</c:v>
                </c:pt>
                <c:pt idx="7488">
                  <c:v>2.3969882008240502</c:v>
                </c:pt>
                <c:pt idx="7489">
                  <c:v>2.40924557301999</c:v>
                </c:pt>
                <c:pt idx="7490">
                  <c:v>2.4185776773996599</c:v>
                </c:pt>
                <c:pt idx="7491">
                  <c:v>2.4265034030215098</c:v>
                </c:pt>
                <c:pt idx="7492">
                  <c:v>2.4357605005341001</c:v>
                </c:pt>
                <c:pt idx="7493">
                  <c:v>2.44312367465283</c:v>
                </c:pt>
                <c:pt idx="7494">
                  <c:v>2.4490867205859899</c:v>
                </c:pt>
                <c:pt idx="7495">
                  <c:v>2.4545122173050502</c:v>
                </c:pt>
                <c:pt idx="7496">
                  <c:v>2.9721971127727702</c:v>
                </c:pt>
                <c:pt idx="7497">
                  <c:v>3.0047750953761598</c:v>
                </c:pt>
                <c:pt idx="7498">
                  <c:v>2.9437757607202699</c:v>
                </c:pt>
                <c:pt idx="7499">
                  <c:v>2.8929148542652201</c:v>
                </c:pt>
                <c:pt idx="7500">
                  <c:v>2.8351533160384501</c:v>
                </c:pt>
                <c:pt idx="7501">
                  <c:v>2.8351533160384501</c:v>
                </c:pt>
                <c:pt idx="7502">
                  <c:v>2.8351533160384501</c:v>
                </c:pt>
                <c:pt idx="7503">
                  <c:v>2.8351533160384501</c:v>
                </c:pt>
                <c:pt idx="7504">
                  <c:v>2.8351533160384501</c:v>
                </c:pt>
                <c:pt idx="7505">
                  <c:v>2.8351533160384501</c:v>
                </c:pt>
                <c:pt idx="7506">
                  <c:v>2.8351533160384501</c:v>
                </c:pt>
                <c:pt idx="7507">
                  <c:v>2.8351533160384501</c:v>
                </c:pt>
                <c:pt idx="7508">
                  <c:v>2.8351533160384501</c:v>
                </c:pt>
                <c:pt idx="7509">
                  <c:v>2.8351533160384501</c:v>
                </c:pt>
                <c:pt idx="7510">
                  <c:v>1.98133139630703</c:v>
                </c:pt>
                <c:pt idx="7511">
                  <c:v>1.95956690370822</c:v>
                </c:pt>
                <c:pt idx="7512">
                  <c:v>1.9310424172134799</c:v>
                </c:pt>
                <c:pt idx="7513">
                  <c:v>1.9310424172134799</c:v>
                </c:pt>
                <c:pt idx="7514">
                  <c:v>1.9310424172134799</c:v>
                </c:pt>
                <c:pt idx="7515">
                  <c:v>1.9310424172134799</c:v>
                </c:pt>
                <c:pt idx="7516">
                  <c:v>1.9310424172134799</c:v>
                </c:pt>
                <c:pt idx="7517">
                  <c:v>1.9310424172134799</c:v>
                </c:pt>
                <c:pt idx="7518">
                  <c:v>1.9310424172134799</c:v>
                </c:pt>
                <c:pt idx="7519">
                  <c:v>1.2874303677704799</c:v>
                </c:pt>
                <c:pt idx="7520">
                  <c:v>1.40191584922936</c:v>
                </c:pt>
                <c:pt idx="7521">
                  <c:v>1.47419746680909</c:v>
                </c:pt>
                <c:pt idx="7522">
                  <c:v>1.65135743628872</c:v>
                </c:pt>
                <c:pt idx="7523">
                  <c:v>1.67825989928277</c:v>
                </c:pt>
                <c:pt idx="7524">
                  <c:v>1.7786253380131201</c:v>
                </c:pt>
                <c:pt idx="7525">
                  <c:v>1.7540293361818999</c:v>
                </c:pt>
                <c:pt idx="7526">
                  <c:v>1.80745297726232</c:v>
                </c:pt>
                <c:pt idx="7527">
                  <c:v>1.82661723180222</c:v>
                </c:pt>
                <c:pt idx="7528">
                  <c:v>1.94355918815809</c:v>
                </c:pt>
                <c:pt idx="7529">
                  <c:v>2.0227414375095298</c:v>
                </c:pt>
                <c:pt idx="7530">
                  <c:v>2.1591789287349301</c:v>
                </c:pt>
                <c:pt idx="7531">
                  <c:v>2.2963539874866399</c:v>
                </c:pt>
                <c:pt idx="7532">
                  <c:v>2.39871960933923</c:v>
                </c:pt>
                <c:pt idx="7533">
                  <c:v>2.4805145978940901</c:v>
                </c:pt>
                <c:pt idx="7534">
                  <c:v>2.5450517564474202</c:v>
                </c:pt>
                <c:pt idx="7535">
                  <c:v>2.6017069433847002</c:v>
                </c:pt>
                <c:pt idx="7536">
                  <c:v>2.6432044925988101</c:v>
                </c:pt>
                <c:pt idx="7537">
                  <c:v>2.6714195757668202</c:v>
                </c:pt>
                <c:pt idx="7538">
                  <c:v>2.6948217182969598</c:v>
                </c:pt>
                <c:pt idx="7539">
                  <c:v>2.72806851213184</c:v>
                </c:pt>
                <c:pt idx="7540">
                  <c:v>2.7398008362581998</c:v>
                </c:pt>
                <c:pt idx="7541">
                  <c:v>2.7536771066686998</c:v>
                </c:pt>
                <c:pt idx="7542">
                  <c:v>2.7469139874866402</c:v>
                </c:pt>
                <c:pt idx="7543">
                  <c:v>2.7504768136731199</c:v>
                </c:pt>
                <c:pt idx="7544">
                  <c:v>2.7533145734777902</c:v>
                </c:pt>
                <c:pt idx="7545">
                  <c:v>2.7623341492446198</c:v>
                </c:pt>
                <c:pt idx="7546">
                  <c:v>2.77283511063635</c:v>
                </c:pt>
                <c:pt idx="7547">
                  <c:v>2.7924869098123</c:v>
                </c:pt>
                <c:pt idx="7548">
                  <c:v>2.8054318449564999</c:v>
                </c:pt>
                <c:pt idx="7549">
                  <c:v>2.8142576529833598</c:v>
                </c:pt>
                <c:pt idx="7550">
                  <c:v>2.81474519761941</c:v>
                </c:pt>
                <c:pt idx="7551">
                  <c:v>2.8129512833816501</c:v>
                </c:pt>
                <c:pt idx="7552">
                  <c:v>2.8164953578513598</c:v>
                </c:pt>
                <c:pt idx="7553">
                  <c:v>2.81837678010071</c:v>
                </c:pt>
                <c:pt idx="7554">
                  <c:v>2.8155140180070202</c:v>
                </c:pt>
                <c:pt idx="7555">
                  <c:v>2.8083821150618</c:v>
                </c:pt>
                <c:pt idx="7556">
                  <c:v>2.8077633084083602</c:v>
                </c:pt>
                <c:pt idx="7557">
                  <c:v>2.81943312681214</c:v>
                </c:pt>
                <c:pt idx="7558">
                  <c:v>2.8184955409735899</c:v>
                </c:pt>
                <c:pt idx="7559">
                  <c:v>2.8121699618495302</c:v>
                </c:pt>
                <c:pt idx="7560">
                  <c:v>2.8049443003204599</c:v>
                </c:pt>
                <c:pt idx="7561">
                  <c:v>2.8034691652678099</c:v>
                </c:pt>
                <c:pt idx="7562">
                  <c:v>2.76295608118419</c:v>
                </c:pt>
                <c:pt idx="7563">
                  <c:v>2.7621935113688298</c:v>
                </c:pt>
                <c:pt idx="7564">
                  <c:v>2.7560804517015098</c:v>
                </c:pt>
                <c:pt idx="7565">
                  <c:v>2.7503674286586199</c:v>
                </c:pt>
                <c:pt idx="7566">
                  <c:v>2.7099856065924</c:v>
                </c:pt>
                <c:pt idx="7567">
                  <c:v>2.7059852403479301</c:v>
                </c:pt>
                <c:pt idx="7568">
                  <c:v>2.7138234579581799</c:v>
                </c:pt>
                <c:pt idx="7569">
                  <c:v>2.71414848771555</c:v>
                </c:pt>
                <c:pt idx="7570">
                  <c:v>2.6876523119182001</c:v>
                </c:pt>
                <c:pt idx="7571">
                  <c:v>2.6657253044407101</c:v>
                </c:pt>
                <c:pt idx="7572">
                  <c:v>2.6732884968716601</c:v>
                </c:pt>
                <c:pt idx="7573">
                  <c:v>2.6732884968716601</c:v>
                </c:pt>
                <c:pt idx="7574">
                  <c:v>2.6732884968716601</c:v>
                </c:pt>
                <c:pt idx="7575">
                  <c:v>2.6732884968716601</c:v>
                </c:pt>
                <c:pt idx="7576">
                  <c:v>2.6732884968716601</c:v>
                </c:pt>
                <c:pt idx="7577">
                  <c:v>2.6732884968716601</c:v>
                </c:pt>
                <c:pt idx="7578">
                  <c:v>2.6732884968716601</c:v>
                </c:pt>
                <c:pt idx="7579">
                  <c:v>2.6732884968716601</c:v>
                </c:pt>
                <c:pt idx="7580">
                  <c:v>2.6732884968716601</c:v>
                </c:pt>
                <c:pt idx="7581">
                  <c:v>2.6732884968716601</c:v>
                </c:pt>
                <c:pt idx="7582">
                  <c:v>1.56635590416603</c:v>
                </c:pt>
                <c:pt idx="7583">
                  <c:v>1.74768500534106</c:v>
                </c:pt>
                <c:pt idx="7584">
                  <c:v>1.8658051945673699</c:v>
                </c:pt>
                <c:pt idx="7585">
                  <c:v>1.8658051945673699</c:v>
                </c:pt>
                <c:pt idx="7586">
                  <c:v>1.8658051945673699</c:v>
                </c:pt>
                <c:pt idx="7587">
                  <c:v>1.8658051945673699</c:v>
                </c:pt>
                <c:pt idx="7588">
                  <c:v>1.8658051945673699</c:v>
                </c:pt>
                <c:pt idx="7589">
                  <c:v>1.8658051945673699</c:v>
                </c:pt>
                <c:pt idx="7590">
                  <c:v>1.8658051945673699</c:v>
                </c:pt>
                <c:pt idx="7591">
                  <c:v>2.40977062108957</c:v>
                </c:pt>
                <c:pt idx="7592">
                  <c:v>2.5489896169693198</c:v>
                </c:pt>
                <c:pt idx="7593">
                  <c:v>2.6617061864794702</c:v>
                </c:pt>
                <c:pt idx="7594">
                  <c:v>2.74812034793224</c:v>
                </c:pt>
                <c:pt idx="7595">
                  <c:v>2.82229588890584</c:v>
                </c:pt>
                <c:pt idx="7596">
                  <c:v>2.8749882130321902</c:v>
                </c:pt>
                <c:pt idx="7597">
                  <c:v>2.9250490462383598</c:v>
                </c:pt>
                <c:pt idx="7598">
                  <c:v>2.9675654387303498</c:v>
                </c:pt>
                <c:pt idx="7599">
                  <c:v>3.0059252006714399</c:v>
                </c:pt>
                <c:pt idx="7600">
                  <c:v>3.0362842301235999</c:v>
                </c:pt>
                <c:pt idx="7601">
                  <c:v>3.04996673279414</c:v>
                </c:pt>
                <c:pt idx="7602">
                  <c:v>3.0739751808331999</c:v>
                </c:pt>
                <c:pt idx="7603">
                  <c:v>3.09659600183122</c:v>
                </c:pt>
                <c:pt idx="7604">
                  <c:v>3.1044279688692198</c:v>
                </c:pt>
                <c:pt idx="7605">
                  <c:v>3.1119036532885702</c:v>
                </c:pt>
                <c:pt idx="7606">
                  <c:v>3.11583526323821</c:v>
                </c:pt>
                <c:pt idx="7607">
                  <c:v>3.1117786418434301</c:v>
                </c:pt>
                <c:pt idx="7608">
                  <c:v>3.1093596703799702</c:v>
                </c:pt>
                <c:pt idx="7609">
                  <c:v>3.1160165298336602</c:v>
                </c:pt>
                <c:pt idx="7610">
                  <c:v>3.12244211811384</c:v>
                </c:pt>
                <c:pt idx="7611">
                  <c:v>3.1233547016633598</c:v>
                </c:pt>
                <c:pt idx="7612">
                  <c:v>3.1162165481458799</c:v>
                </c:pt>
                <c:pt idx="7613">
                  <c:v>3.1326868060430302</c:v>
                </c:pt>
                <c:pt idx="7614">
                  <c:v>3.1295490187700201</c:v>
                </c:pt>
                <c:pt idx="7615">
                  <c:v>3.12327969479627</c:v>
                </c:pt>
                <c:pt idx="7616">
                  <c:v>3.1134975492141002</c:v>
                </c:pt>
                <c:pt idx="7617">
                  <c:v>3.1190668090950702</c:v>
                </c:pt>
                <c:pt idx="7618">
                  <c:v>3.1049655180833202</c:v>
                </c:pt>
                <c:pt idx="7619">
                  <c:v>3.11164112925377</c:v>
                </c:pt>
                <c:pt idx="7620">
                  <c:v>3.1029528338165702</c:v>
                </c:pt>
                <c:pt idx="7621">
                  <c:v>3.0972898153517399</c:v>
                </c:pt>
                <c:pt idx="7622">
                  <c:v>3.0843136273462499</c:v>
                </c:pt>
                <c:pt idx="7623">
                  <c:v>3.0830822646116198</c:v>
                </c:pt>
                <c:pt idx="7624">
                  <c:v>3.0882452372958902</c:v>
                </c:pt>
                <c:pt idx="7625">
                  <c:v>3.0865763345032802</c:v>
                </c:pt>
                <c:pt idx="7626">
                  <c:v>3.07604412025026</c:v>
                </c:pt>
                <c:pt idx="7627">
                  <c:v>3.0589800579887001</c:v>
                </c:pt>
                <c:pt idx="7628">
                  <c:v>3.0518669067602602</c:v>
                </c:pt>
                <c:pt idx="7629">
                  <c:v>3.0062783580039598</c:v>
                </c:pt>
                <c:pt idx="7630">
                  <c:v>3.00397189684114</c:v>
                </c:pt>
                <c:pt idx="7631">
                  <c:v>2.9907331848008498</c:v>
                </c:pt>
                <c:pt idx="7632">
                  <c:v>2.9464760079352899</c:v>
                </c:pt>
                <c:pt idx="7633">
                  <c:v>2.9357062719365099</c:v>
                </c:pt>
                <c:pt idx="7634">
                  <c:v>2.93199968258812</c:v>
                </c:pt>
                <c:pt idx="7635">
                  <c:v>2.92328638486189</c:v>
                </c:pt>
                <c:pt idx="7636">
                  <c:v>2.9051784770334099</c:v>
                </c:pt>
                <c:pt idx="7637">
                  <c:v>2.8843765725621799</c:v>
                </c:pt>
                <c:pt idx="7638">
                  <c:v>2.8777197131085002</c:v>
                </c:pt>
                <c:pt idx="7639">
                  <c:v>2.8553614161452701</c:v>
                </c:pt>
                <c:pt idx="7640">
                  <c:v>2.8414413917289698</c:v>
                </c:pt>
                <c:pt idx="7641">
                  <c:v>2.83644718449565</c:v>
                </c:pt>
                <c:pt idx="7642">
                  <c:v>2.8380035769876302</c:v>
                </c:pt>
                <c:pt idx="7643">
                  <c:v>2.83080916831985</c:v>
                </c:pt>
                <c:pt idx="7644">
                  <c:v>2.8349845505875102</c:v>
                </c:pt>
                <c:pt idx="7645">
                  <c:v>2.8349845505875102</c:v>
                </c:pt>
                <c:pt idx="7646">
                  <c:v>2.8349845505875102</c:v>
                </c:pt>
                <c:pt idx="7647">
                  <c:v>2.8349845505875102</c:v>
                </c:pt>
                <c:pt idx="7648">
                  <c:v>2.8349845505875102</c:v>
                </c:pt>
                <c:pt idx="7649">
                  <c:v>2.8349845505875102</c:v>
                </c:pt>
                <c:pt idx="7650">
                  <c:v>2.8349845505875102</c:v>
                </c:pt>
                <c:pt idx="7651">
                  <c:v>2.8349845505875102</c:v>
                </c:pt>
                <c:pt idx="7652">
                  <c:v>2.8349845505875102</c:v>
                </c:pt>
                <c:pt idx="7653">
                  <c:v>2.8349845505875102</c:v>
                </c:pt>
                <c:pt idx="7654">
                  <c:v>2.44034842057073</c:v>
                </c:pt>
                <c:pt idx="7655">
                  <c:v>2.4639505814130902</c:v>
                </c:pt>
                <c:pt idx="7656">
                  <c:v>2.4503493361819002</c:v>
                </c:pt>
                <c:pt idx="7657">
                  <c:v>2.4503493361819002</c:v>
                </c:pt>
                <c:pt idx="7658">
                  <c:v>2.4503493361819002</c:v>
                </c:pt>
                <c:pt idx="7659">
                  <c:v>2.4503493361819002</c:v>
                </c:pt>
                <c:pt idx="7660">
                  <c:v>2.4503493361819002</c:v>
                </c:pt>
                <c:pt idx="7661">
                  <c:v>2.4503493361819002</c:v>
                </c:pt>
                <c:pt idx="7662">
                  <c:v>2.4503493361819002</c:v>
                </c:pt>
                <c:pt idx="7663">
                  <c:v>2.7954246787730801</c:v>
                </c:pt>
                <c:pt idx="7664">
                  <c:v>2.86198702273767</c:v>
                </c:pt>
                <c:pt idx="7665">
                  <c:v>2.9078037173813498</c:v>
                </c:pt>
                <c:pt idx="7666">
                  <c:v>2.9373439218678401</c:v>
                </c:pt>
                <c:pt idx="7667">
                  <c:v>2.9626837417976501</c:v>
                </c:pt>
                <c:pt idx="7668">
                  <c:v>2.9827855821761</c:v>
                </c:pt>
                <c:pt idx="7669">
                  <c:v>3.20023048985197</c:v>
                </c:pt>
                <c:pt idx="7670">
                  <c:v>3.3056588921104799</c:v>
                </c:pt>
                <c:pt idx="7671">
                  <c:v>3.3350240805737799</c:v>
                </c:pt>
                <c:pt idx="7672">
                  <c:v>3.3336489546772401</c:v>
                </c:pt>
                <c:pt idx="7673">
                  <c:v>3.31602234091255</c:v>
                </c:pt>
                <c:pt idx="7674">
                  <c:v>3.3011772318022201</c:v>
                </c:pt>
                <c:pt idx="7675">
                  <c:v>3.28245676789256</c:v>
                </c:pt>
                <c:pt idx="7676">
                  <c:v>3.2660177628567002</c:v>
                </c:pt>
                <c:pt idx="7677">
                  <c:v>3.2545104593316001</c:v>
                </c:pt>
                <c:pt idx="7678">
                  <c:v>3.28078786509995</c:v>
                </c:pt>
                <c:pt idx="7679">
                  <c:v>3.2795127483595201</c:v>
                </c:pt>
                <c:pt idx="7680">
                  <c:v>3.27266837173813</c:v>
                </c:pt>
                <c:pt idx="7681">
                  <c:v>3.2750685914848101</c:v>
                </c:pt>
                <c:pt idx="7682">
                  <c:v>3.26631779032504</c:v>
                </c:pt>
                <c:pt idx="7683">
                  <c:v>3.2673678864642102</c:v>
                </c:pt>
                <c:pt idx="7684">
                  <c:v>3.24742856096444</c:v>
                </c:pt>
                <c:pt idx="7685">
                  <c:v>3.2247702365328799</c:v>
                </c:pt>
                <c:pt idx="7686">
                  <c:v>3.21188780711124</c:v>
                </c:pt>
                <c:pt idx="7687">
                  <c:v>3.20073053563253</c:v>
                </c:pt>
                <c:pt idx="7688">
                  <c:v>3.1905608545704198</c:v>
                </c:pt>
                <c:pt idx="7689">
                  <c:v>3.1807099526934199</c:v>
                </c:pt>
                <c:pt idx="7690">
                  <c:v>3.1777221791545802</c:v>
                </c:pt>
                <c:pt idx="7691">
                  <c:v>3.1708528002441598</c:v>
                </c:pt>
                <c:pt idx="7692">
                  <c:v>3.1640709293453302</c:v>
                </c:pt>
                <c:pt idx="7693">
                  <c:v>3.1541700228902698</c:v>
                </c:pt>
                <c:pt idx="7694">
                  <c:v>3.15719529986265</c:v>
                </c:pt>
                <c:pt idx="7695">
                  <c:v>3.1568140149549802</c:v>
                </c:pt>
                <c:pt idx="7696">
                  <c:v>3.1475881703036701</c:v>
                </c:pt>
                <c:pt idx="7697">
                  <c:v>3.13271805890431</c:v>
                </c:pt>
                <c:pt idx="7698">
                  <c:v>3.1214232748359501</c:v>
                </c:pt>
                <c:pt idx="7699">
                  <c:v>3.111622377537</c:v>
                </c:pt>
                <c:pt idx="7700">
                  <c:v>3.1041404425454</c:v>
                </c:pt>
                <c:pt idx="7701">
                  <c:v>3.10077763467114</c:v>
                </c:pt>
                <c:pt idx="7702">
                  <c:v>3.0978523668548701</c:v>
                </c:pt>
                <c:pt idx="7703">
                  <c:v>3.0939332580497401</c:v>
                </c:pt>
                <c:pt idx="7704">
                  <c:v>3.08356980924767</c:v>
                </c:pt>
                <c:pt idx="7705">
                  <c:v>3.0759628628109201</c:v>
                </c:pt>
                <c:pt idx="7706">
                  <c:v>3.0713811933465598</c:v>
                </c:pt>
                <c:pt idx="7707">
                  <c:v>3.06083022737677</c:v>
                </c:pt>
                <c:pt idx="7708">
                  <c:v>3.0125289302609399</c:v>
                </c:pt>
                <c:pt idx="7709">
                  <c:v>3.00510325041965</c:v>
                </c:pt>
                <c:pt idx="7710">
                  <c:v>3.00729095070959</c:v>
                </c:pt>
                <c:pt idx="7711">
                  <c:v>2.9617274042423301</c:v>
                </c:pt>
                <c:pt idx="7712">
                  <c:v>2.9556768502975701</c:v>
                </c:pt>
                <c:pt idx="7713">
                  <c:v>2.9509451670990301</c:v>
                </c:pt>
                <c:pt idx="7714">
                  <c:v>2.9460009644437601</c:v>
                </c:pt>
                <c:pt idx="7715">
                  <c:v>2.9399254082099699</c:v>
                </c:pt>
                <c:pt idx="7716">
                  <c:v>2.94084424233175</c:v>
                </c:pt>
                <c:pt idx="7717">
                  <c:v>2.94084424233175</c:v>
                </c:pt>
                <c:pt idx="7718">
                  <c:v>2.94084424233175</c:v>
                </c:pt>
                <c:pt idx="7719">
                  <c:v>2.94084424233175</c:v>
                </c:pt>
                <c:pt idx="7720">
                  <c:v>2.94084424233175</c:v>
                </c:pt>
                <c:pt idx="7721">
                  <c:v>2.94084424233175</c:v>
                </c:pt>
                <c:pt idx="7722">
                  <c:v>2.94084424233175</c:v>
                </c:pt>
                <c:pt idx="7723">
                  <c:v>2.94084424233175</c:v>
                </c:pt>
                <c:pt idx="7724">
                  <c:v>2.94084424233175</c:v>
                </c:pt>
                <c:pt idx="7725">
                  <c:v>2.94084424233175</c:v>
                </c:pt>
                <c:pt idx="7726">
                  <c:v>2.96969063329772</c:v>
                </c:pt>
                <c:pt idx="7727">
                  <c:v>2.9686092842972598</c:v>
                </c:pt>
                <c:pt idx="7728">
                  <c:v>2.96831550740119</c:v>
                </c:pt>
                <c:pt idx="7729">
                  <c:v>2.96831550740119</c:v>
                </c:pt>
                <c:pt idx="7730">
                  <c:v>2.96831550740119</c:v>
                </c:pt>
                <c:pt idx="7731">
                  <c:v>2.96831550740119</c:v>
                </c:pt>
                <c:pt idx="7732">
                  <c:v>2.96831550740119</c:v>
                </c:pt>
                <c:pt idx="7733">
                  <c:v>2.96831550740119</c:v>
                </c:pt>
                <c:pt idx="7734">
                  <c:v>2.96831550740119</c:v>
                </c:pt>
                <c:pt idx="7735">
                  <c:v>3.0312243918815698</c:v>
                </c:pt>
                <c:pt idx="7736">
                  <c:v>3.0456694643674602</c:v>
                </c:pt>
                <c:pt idx="7737">
                  <c:v>3.0933832076911298</c:v>
                </c:pt>
                <c:pt idx="7738">
                  <c:v>3.09855868151991</c:v>
                </c:pt>
                <c:pt idx="7739">
                  <c:v>3.1073532366854799</c:v>
                </c:pt>
                <c:pt idx="7740">
                  <c:v>3.1304991057530902</c:v>
                </c:pt>
                <c:pt idx="7741">
                  <c:v>3.1478381931939499</c:v>
                </c:pt>
                <c:pt idx="7742">
                  <c:v>3.1496758614374998</c:v>
                </c:pt>
                <c:pt idx="7743">
                  <c:v>3.1649147566000302</c:v>
                </c:pt>
                <c:pt idx="7744">
                  <c:v>3.16970269494887</c:v>
                </c:pt>
                <c:pt idx="7745">
                  <c:v>3.1809787273004702</c:v>
                </c:pt>
                <c:pt idx="7746">
                  <c:v>3.1916172012818498</c:v>
                </c:pt>
                <c:pt idx="7747">
                  <c:v>3.1891044712345402</c:v>
                </c:pt>
                <c:pt idx="7748">
                  <c:v>3.2033495254082101</c:v>
                </c:pt>
                <c:pt idx="7749">
                  <c:v>3.20916880817945</c:v>
                </c:pt>
                <c:pt idx="7750">
                  <c:v>3.20935007477491</c:v>
                </c:pt>
                <c:pt idx="7751">
                  <c:v>3.2103189134747399</c:v>
                </c:pt>
                <c:pt idx="7752">
                  <c:v>3.2157069067602602</c:v>
                </c:pt>
                <c:pt idx="7753">
                  <c:v>3.2161631985350199</c:v>
                </c:pt>
                <c:pt idx="7754">
                  <c:v>3.2180133679230898</c:v>
                </c:pt>
                <c:pt idx="7755">
                  <c:v>3.2144130383030598</c:v>
                </c:pt>
                <c:pt idx="7756">
                  <c:v>3.2078061834274298</c:v>
                </c:pt>
                <c:pt idx="7757">
                  <c:v>3.2223512650694301</c:v>
                </c:pt>
                <c:pt idx="7758">
                  <c:v>3.2233076026247498</c:v>
                </c:pt>
                <c:pt idx="7759">
                  <c:v>3.2209823897451502</c:v>
                </c:pt>
                <c:pt idx="7760">
                  <c:v>3.2038245688997402</c:v>
                </c:pt>
                <c:pt idx="7761">
                  <c:v>3.2052496993743298</c:v>
                </c:pt>
                <c:pt idx="7762">
                  <c:v>3.1992554005798799</c:v>
                </c:pt>
                <c:pt idx="7763">
                  <c:v>3.1960363558675402</c:v>
                </c:pt>
                <c:pt idx="7764">
                  <c:v>3.1861979551350501</c:v>
                </c:pt>
                <c:pt idx="7765">
                  <c:v>3.1778284388829499</c:v>
                </c:pt>
                <c:pt idx="7766">
                  <c:v>3.1694901754921401</c:v>
                </c:pt>
                <c:pt idx="7767">
                  <c:v>3.1602330779795502</c:v>
                </c:pt>
                <c:pt idx="7768">
                  <c:v>3.1668774362887202</c:v>
                </c:pt>
                <c:pt idx="7769">
                  <c:v>3.1556389073706601</c:v>
                </c:pt>
                <c:pt idx="7770">
                  <c:v>3.1030559682588099</c:v>
                </c:pt>
                <c:pt idx="7771">
                  <c:v>3.0961115824813001</c:v>
                </c:pt>
                <c:pt idx="7772">
                  <c:v>3.0805289058446501</c:v>
                </c:pt>
                <c:pt idx="7773">
                  <c:v>3.0490478986723599</c:v>
                </c:pt>
                <c:pt idx="7774">
                  <c:v>3.0405658721196298</c:v>
                </c:pt>
                <c:pt idx="7775">
                  <c:v>3.0303086830459298</c:v>
                </c:pt>
                <c:pt idx="7776">
                  <c:v>3.0176012696474799</c:v>
                </c:pt>
                <c:pt idx="7777">
                  <c:v>3.0026936548145802</c:v>
                </c:pt>
                <c:pt idx="7778">
                  <c:v>3.0053501480237998</c:v>
                </c:pt>
                <c:pt idx="7779">
                  <c:v>2.9973306638180901</c:v>
                </c:pt>
                <c:pt idx="7780">
                  <c:v>2.9866109323973702</c:v>
                </c:pt>
                <c:pt idx="7781">
                  <c:v>2.9723471265069401</c:v>
                </c:pt>
                <c:pt idx="7782">
                  <c:v>2.9648339386540501</c:v>
                </c:pt>
                <c:pt idx="7783">
                  <c:v>2.9598397314207201</c:v>
                </c:pt>
                <c:pt idx="7784">
                  <c:v>2.9472510788951598</c:v>
                </c:pt>
                <c:pt idx="7785">
                  <c:v>2.9464822585075501</c:v>
                </c:pt>
                <c:pt idx="7786">
                  <c:v>2.9356250144971701</c:v>
                </c:pt>
                <c:pt idx="7787">
                  <c:v>2.9236301663360198</c:v>
                </c:pt>
                <c:pt idx="7788">
                  <c:v>2.9185734533801302</c:v>
                </c:pt>
                <c:pt idx="7789">
                  <c:v>2.9185734533801302</c:v>
                </c:pt>
                <c:pt idx="7790">
                  <c:v>2.9185734533801302</c:v>
                </c:pt>
                <c:pt idx="7791">
                  <c:v>2.9185734533801302</c:v>
                </c:pt>
                <c:pt idx="7792">
                  <c:v>2.9185734533801302</c:v>
                </c:pt>
                <c:pt idx="7793">
                  <c:v>2.9185734533801302</c:v>
                </c:pt>
                <c:pt idx="7794">
                  <c:v>2.9185734533801302</c:v>
                </c:pt>
                <c:pt idx="7795">
                  <c:v>2.9185734533801302</c:v>
                </c:pt>
                <c:pt idx="7796">
                  <c:v>2.9185734533801302</c:v>
                </c:pt>
                <c:pt idx="7797">
                  <c:v>2.9185734533801302</c:v>
                </c:pt>
                <c:pt idx="7798">
                  <c:v>2.8859517167709399</c:v>
                </c:pt>
                <c:pt idx="7799">
                  <c:v>2.8856641904471201</c:v>
                </c:pt>
                <c:pt idx="7800">
                  <c:v>2.8917772501144499</c:v>
                </c:pt>
                <c:pt idx="7801">
                  <c:v>2.8917772501144499</c:v>
                </c:pt>
                <c:pt idx="7802">
                  <c:v>2.8917772501144499</c:v>
                </c:pt>
                <c:pt idx="7803">
                  <c:v>2.8917772501144499</c:v>
                </c:pt>
                <c:pt idx="7804">
                  <c:v>2.8917772501144499</c:v>
                </c:pt>
                <c:pt idx="7805">
                  <c:v>2.8917772501144499</c:v>
                </c:pt>
                <c:pt idx="7806">
                  <c:v>2.8917772501144499</c:v>
                </c:pt>
                <c:pt idx="7807">
                  <c:v>3.0157198473981301</c:v>
                </c:pt>
                <c:pt idx="7808">
                  <c:v>3.01750126049137</c:v>
                </c:pt>
                <c:pt idx="7809">
                  <c:v>3.0191514115672198</c:v>
                </c:pt>
                <c:pt idx="7810">
                  <c:v>3.0274459209522302</c:v>
                </c:pt>
                <c:pt idx="7811">
                  <c:v>3.0866982206622899</c:v>
                </c:pt>
                <c:pt idx="7812">
                  <c:v>3.0972554372043302</c:v>
                </c:pt>
                <c:pt idx="7813">
                  <c:v>3.1503696749580299</c:v>
                </c:pt>
                <c:pt idx="7814">
                  <c:v>3.1725342041812898</c:v>
                </c:pt>
                <c:pt idx="7815">
                  <c:v>3.1783659880970498</c:v>
                </c:pt>
                <c:pt idx="7816">
                  <c:v>3.1843165328856999</c:v>
                </c:pt>
                <c:pt idx="7817">
                  <c:v>3.1887544391881502</c:v>
                </c:pt>
                <c:pt idx="7818">
                  <c:v>3.1900670593621201</c:v>
                </c:pt>
                <c:pt idx="7819">
                  <c:v>3.1937173935601999</c:v>
                </c:pt>
                <c:pt idx="7820">
                  <c:v>3.2141380131237498</c:v>
                </c:pt>
                <c:pt idx="7821">
                  <c:v>3.2259640958339699</c:v>
                </c:pt>
                <c:pt idx="7822">
                  <c:v>3.2286268396154401</c:v>
                </c:pt>
                <c:pt idx="7823">
                  <c:v>3.23044575614222</c:v>
                </c:pt>
                <c:pt idx="7824">
                  <c:v>3.23192089119487</c:v>
                </c:pt>
                <c:pt idx="7825">
                  <c:v>3.2444407874255998</c:v>
                </c:pt>
                <c:pt idx="7826">
                  <c:v>3.2462409522356102</c:v>
                </c:pt>
                <c:pt idx="7827">
                  <c:v>3.2452721135357798</c:v>
                </c:pt>
                <c:pt idx="7828">
                  <c:v>3.2553105325804901</c:v>
                </c:pt>
                <c:pt idx="7829">
                  <c:v>3.2491037143293102</c:v>
                </c:pt>
                <c:pt idx="7830">
                  <c:v>3.24970376926598</c:v>
                </c:pt>
                <c:pt idx="7831">
                  <c:v>3.25489174423927</c:v>
                </c:pt>
                <c:pt idx="7832">
                  <c:v>3.2586795910270099</c:v>
                </c:pt>
                <c:pt idx="7833">
                  <c:v>3.2595359194262099</c:v>
                </c:pt>
                <c:pt idx="7834">
                  <c:v>3.26383631313902</c:v>
                </c:pt>
                <c:pt idx="7835">
                  <c:v>3.2599984617732298</c:v>
                </c:pt>
                <c:pt idx="7836">
                  <c:v>3.2588046024721402</c:v>
                </c:pt>
                <c:pt idx="7837">
                  <c:v>3.2579482740729402</c:v>
                </c:pt>
                <c:pt idx="7838">
                  <c:v>3.2524915244925898</c:v>
                </c:pt>
                <c:pt idx="7839">
                  <c:v>3.26654281092629</c:v>
                </c:pt>
                <c:pt idx="7840">
                  <c:v>3.25109139630703</c:v>
                </c:pt>
                <c:pt idx="7841">
                  <c:v>3.2500850541736601</c:v>
                </c:pt>
                <c:pt idx="7842">
                  <c:v>3.2384214863421299</c:v>
                </c:pt>
                <c:pt idx="7843">
                  <c:v>3.2336648008545601</c:v>
                </c:pt>
                <c:pt idx="7844">
                  <c:v>3.22962693117656</c:v>
                </c:pt>
                <c:pt idx="7845">
                  <c:v>3.2269641873950801</c:v>
                </c:pt>
                <c:pt idx="7846">
                  <c:v>3.2393840744697</c:v>
                </c:pt>
                <c:pt idx="7847">
                  <c:v>3.2325834518541101</c:v>
                </c:pt>
                <c:pt idx="7848">
                  <c:v>3.2276329986265799</c:v>
                </c:pt>
                <c:pt idx="7849">
                  <c:v>3.2270329436899101</c:v>
                </c:pt>
                <c:pt idx="7850">
                  <c:v>3.2220324858843199</c:v>
                </c:pt>
                <c:pt idx="7851">
                  <c:v>3.2108689638333501</c:v>
                </c:pt>
                <c:pt idx="7852">
                  <c:v>3.20829372806348</c:v>
                </c:pt>
                <c:pt idx="7853">
                  <c:v>3.1969551899893101</c:v>
                </c:pt>
                <c:pt idx="7854">
                  <c:v>3.1826413795208301</c:v>
                </c:pt>
                <c:pt idx="7855">
                  <c:v>3.1766783335876698</c:v>
                </c:pt>
                <c:pt idx="7856">
                  <c:v>3.17492192278345</c:v>
                </c:pt>
                <c:pt idx="7857">
                  <c:v>3.1810162307340102</c:v>
                </c:pt>
                <c:pt idx="7858">
                  <c:v>3.1814350190752299</c:v>
                </c:pt>
                <c:pt idx="7859">
                  <c:v>3.1728592339386501</c:v>
                </c:pt>
                <c:pt idx="7860">
                  <c:v>3.1670274500228901</c:v>
                </c:pt>
                <c:pt idx="7861">
                  <c:v>3.1670274500228901</c:v>
                </c:pt>
                <c:pt idx="7862">
                  <c:v>3.1670274500228901</c:v>
                </c:pt>
                <c:pt idx="7863">
                  <c:v>3.1670274500228901</c:v>
                </c:pt>
                <c:pt idx="7864">
                  <c:v>3.1670274500228901</c:v>
                </c:pt>
                <c:pt idx="7865">
                  <c:v>3.1670274500228901</c:v>
                </c:pt>
                <c:pt idx="7866">
                  <c:v>3.1670274500228901</c:v>
                </c:pt>
                <c:pt idx="7867">
                  <c:v>3.1670274500228901</c:v>
                </c:pt>
                <c:pt idx="7868">
                  <c:v>3.1670274500228901</c:v>
                </c:pt>
                <c:pt idx="7869">
                  <c:v>3.1670274500228901</c:v>
                </c:pt>
                <c:pt idx="7870">
                  <c:v>3.0551422066229201</c:v>
                </c:pt>
                <c:pt idx="7871">
                  <c:v>3.06941851365786</c:v>
                </c:pt>
                <c:pt idx="7872">
                  <c:v>3.06216159926751</c:v>
                </c:pt>
                <c:pt idx="7873">
                  <c:v>3.06216159926751</c:v>
                </c:pt>
                <c:pt idx="7874">
                  <c:v>3.06216159926751</c:v>
                </c:pt>
                <c:pt idx="7875">
                  <c:v>3.06216159926751</c:v>
                </c:pt>
                <c:pt idx="7876">
                  <c:v>3.06216159926751</c:v>
                </c:pt>
                <c:pt idx="7877">
                  <c:v>3.06216159926751</c:v>
                </c:pt>
                <c:pt idx="7878">
                  <c:v>3.06216159926751</c:v>
                </c:pt>
                <c:pt idx="7879">
                  <c:v>2.6077137433236599</c:v>
                </c:pt>
                <c:pt idx="7880">
                  <c:v>2.7444012574393399</c:v>
                </c:pt>
                <c:pt idx="7881">
                  <c:v>2.8417164169082798</c:v>
                </c:pt>
                <c:pt idx="7882">
                  <c:v>2.91669203113078</c:v>
                </c:pt>
                <c:pt idx="7883">
                  <c:v>2.9778538806653398</c:v>
                </c:pt>
                <c:pt idx="7884">
                  <c:v>3.0380656432168398</c:v>
                </c:pt>
                <c:pt idx="7885">
                  <c:v>3.09352697085304</c:v>
                </c:pt>
                <c:pt idx="7886">
                  <c:v>3.1528699038608199</c:v>
                </c:pt>
                <c:pt idx="7887">
                  <c:v>3.2058247520219698</c:v>
                </c:pt>
                <c:pt idx="7888">
                  <c:v>3.2368400915611102</c:v>
                </c:pt>
                <c:pt idx="7889">
                  <c:v>3.2641925957576601</c:v>
                </c:pt>
                <c:pt idx="7890">
                  <c:v>3.2928889729894699</c:v>
                </c:pt>
                <c:pt idx="7891">
                  <c:v>3.3197664336944901</c:v>
                </c:pt>
                <c:pt idx="7892">
                  <c:v>3.3439999023347999</c:v>
                </c:pt>
                <c:pt idx="7893">
                  <c:v>3.3651518388524302</c:v>
                </c:pt>
                <c:pt idx="7894">
                  <c:v>3.37820928429726</c:v>
                </c:pt>
                <c:pt idx="7895">
                  <c:v>3.3980986052189799</c:v>
                </c:pt>
                <c:pt idx="7896">
                  <c:v>3.3999362734625298</c:v>
                </c:pt>
                <c:pt idx="7897">
                  <c:v>3.4014114085151799</c:v>
                </c:pt>
                <c:pt idx="7898">
                  <c:v>3.4003113077979501</c:v>
                </c:pt>
                <c:pt idx="7899">
                  <c:v>3.4016739325499699</c:v>
                </c:pt>
                <c:pt idx="7900">
                  <c:v>3.4051367495803402</c:v>
                </c:pt>
                <c:pt idx="7901">
                  <c:v>3.4040428994353702</c:v>
                </c:pt>
                <c:pt idx="7902">
                  <c:v>3.40019879749733</c:v>
                </c:pt>
                <c:pt idx="7903">
                  <c:v>3.3955671234548999</c:v>
                </c:pt>
                <c:pt idx="7904">
                  <c:v>3.39768606745002</c:v>
                </c:pt>
                <c:pt idx="7905">
                  <c:v>3.3936919517778099</c:v>
                </c:pt>
                <c:pt idx="7906">
                  <c:v>3.3892415443308401</c:v>
                </c:pt>
                <c:pt idx="7907">
                  <c:v>3.3914417457652899</c:v>
                </c:pt>
                <c:pt idx="7908">
                  <c:v>3.39209805585228</c:v>
                </c:pt>
                <c:pt idx="7909">
                  <c:v>3.3942169998473899</c:v>
                </c:pt>
                <c:pt idx="7910">
                  <c:v>3.38323474439188</c:v>
                </c:pt>
                <c:pt idx="7911">
                  <c:v>3.39572338776133</c:v>
                </c:pt>
                <c:pt idx="7912">
                  <c:v>3.3746964626888398</c:v>
                </c:pt>
                <c:pt idx="7913">
                  <c:v>3.3826034365939202</c:v>
                </c:pt>
                <c:pt idx="7914">
                  <c:v>3.3603388982145499</c:v>
                </c:pt>
                <c:pt idx="7915">
                  <c:v>3.3622015687471301</c:v>
                </c:pt>
                <c:pt idx="7916">
                  <c:v>3.3546258751716702</c:v>
                </c:pt>
                <c:pt idx="7917">
                  <c:v>3.3461938531970001</c:v>
                </c:pt>
                <c:pt idx="7918">
                  <c:v>3.33241134137036</c:v>
                </c:pt>
                <c:pt idx="7919">
                  <c:v>3.3298486067450002</c:v>
                </c:pt>
                <c:pt idx="7920">
                  <c:v>3.3232230001526002</c:v>
                </c:pt>
                <c:pt idx="7921">
                  <c:v>3.32216040286891</c:v>
                </c:pt>
                <c:pt idx="7922">
                  <c:v>3.29987086220051</c:v>
                </c:pt>
                <c:pt idx="7923">
                  <c:v>3.3041775064855701</c:v>
                </c:pt>
                <c:pt idx="7924">
                  <c:v>3.2903324889363601</c:v>
                </c:pt>
                <c:pt idx="7925">
                  <c:v>3.2809753822676599</c:v>
                </c:pt>
                <c:pt idx="7926">
                  <c:v>3.2625799481153601</c:v>
                </c:pt>
                <c:pt idx="7927">
                  <c:v>3.2441407599572698</c:v>
                </c:pt>
                <c:pt idx="7928">
                  <c:v>3.2402779063024498</c:v>
                </c:pt>
                <c:pt idx="7929">
                  <c:v>3.2342523546467201</c:v>
                </c:pt>
                <c:pt idx="7930">
                  <c:v>3.2377776773996598</c:v>
                </c:pt>
                <c:pt idx="7931">
                  <c:v>3.2284955775980402</c:v>
                </c:pt>
                <c:pt idx="7932">
                  <c:v>3.2229950740119002</c:v>
                </c:pt>
                <c:pt idx="7933">
                  <c:v>3.2229950740119002</c:v>
                </c:pt>
                <c:pt idx="7934">
                  <c:v>3.2229950740119002</c:v>
                </c:pt>
                <c:pt idx="7935">
                  <c:v>3.2229950740119002</c:v>
                </c:pt>
                <c:pt idx="7936">
                  <c:v>3.2229950740119002</c:v>
                </c:pt>
                <c:pt idx="7937">
                  <c:v>3.2229950740119002</c:v>
                </c:pt>
                <c:pt idx="7938">
                  <c:v>3.2229950740119002</c:v>
                </c:pt>
                <c:pt idx="7939">
                  <c:v>3.2229950740119002</c:v>
                </c:pt>
                <c:pt idx="7940">
                  <c:v>3.2229950740119002</c:v>
                </c:pt>
                <c:pt idx="7941">
                  <c:v>3.2229950740119002</c:v>
                </c:pt>
                <c:pt idx="7942">
                  <c:v>2.83996625667633</c:v>
                </c:pt>
                <c:pt idx="7943">
                  <c:v>2.84221021211658</c:v>
                </c:pt>
                <c:pt idx="7944">
                  <c:v>2.8590054997710901</c:v>
                </c:pt>
                <c:pt idx="7945">
                  <c:v>2.8590054997710901</c:v>
                </c:pt>
                <c:pt idx="7946">
                  <c:v>2.8590054997710901</c:v>
                </c:pt>
                <c:pt idx="7947">
                  <c:v>2.8590054997710901</c:v>
                </c:pt>
                <c:pt idx="7948">
                  <c:v>2.8590054997710901</c:v>
                </c:pt>
                <c:pt idx="7949">
                  <c:v>2.8590054997710901</c:v>
                </c:pt>
                <c:pt idx="7950">
                  <c:v>2.8590054997710901</c:v>
                </c:pt>
                <c:pt idx="7951">
                  <c:v>1.9251137494277399</c:v>
                </c:pt>
                <c:pt idx="7952">
                  <c:v>1.9425590965969699</c:v>
                </c:pt>
                <c:pt idx="7953">
                  <c:v>1.82776108652525</c:v>
                </c:pt>
                <c:pt idx="7954">
                  <c:v>1.8617829513199999</c:v>
                </c:pt>
                <c:pt idx="7955">
                  <c:v>2.0599073401495498</c:v>
                </c:pt>
                <c:pt idx="7956">
                  <c:v>1.8760905112162301</c:v>
                </c:pt>
                <c:pt idx="7957">
                  <c:v>1.9069433358766901</c:v>
                </c:pt>
                <c:pt idx="7958">
                  <c:v>1.9650924095833899</c:v>
                </c:pt>
                <c:pt idx="7959">
                  <c:v>2.0123279841294002</c:v>
                </c:pt>
                <c:pt idx="7960">
                  <c:v>2.1796057988707398</c:v>
                </c:pt>
                <c:pt idx="7961">
                  <c:v>2.3348387608728798</c:v>
                </c:pt>
                <c:pt idx="7962">
                  <c:v>2.48480874103464</c:v>
                </c:pt>
                <c:pt idx="7963">
                  <c:v>2.5689539447581198</c:v>
                </c:pt>
                <c:pt idx="7964">
                  <c:v>2.6337661284907599</c:v>
                </c:pt>
                <c:pt idx="7965">
                  <c:v>2.6799078528917999</c:v>
                </c:pt>
                <c:pt idx="7966">
                  <c:v>2.73925703647184</c:v>
                </c:pt>
                <c:pt idx="7967">
                  <c:v>2.8085633816572502</c:v>
                </c:pt>
                <c:pt idx="7968">
                  <c:v>2.84283526934228</c:v>
                </c:pt>
                <c:pt idx="7969">
                  <c:v>2.8815700656187899</c:v>
                </c:pt>
                <c:pt idx="7970">
                  <c:v>2.8985153670074699</c:v>
                </c:pt>
                <c:pt idx="7971">
                  <c:v>2.9092288478559398</c:v>
                </c:pt>
                <c:pt idx="7972">
                  <c:v>2.918010901877</c:v>
                </c:pt>
                <c:pt idx="7973">
                  <c:v>2.9237739294979299</c:v>
                </c:pt>
                <c:pt idx="7974">
                  <c:v>2.8967089516251998</c:v>
                </c:pt>
                <c:pt idx="7975">
                  <c:v>2.9126041568747101</c:v>
                </c:pt>
                <c:pt idx="7976">
                  <c:v>2.9101101785441701</c:v>
                </c:pt>
                <c:pt idx="7977">
                  <c:v>2.90084057988707</c:v>
                </c:pt>
                <c:pt idx="7978">
                  <c:v>2.8867705417365999</c:v>
                </c:pt>
                <c:pt idx="7979">
                  <c:v>2.89114594231649</c:v>
                </c:pt>
                <c:pt idx="7980">
                  <c:v>2.8751507279108801</c:v>
                </c:pt>
                <c:pt idx="7981">
                  <c:v>2.8659998901266599</c:v>
                </c:pt>
                <c:pt idx="7982">
                  <c:v>2.8888769845872102</c:v>
                </c:pt>
                <c:pt idx="7983">
                  <c:v>2.8868330474591701</c:v>
                </c:pt>
                <c:pt idx="7984">
                  <c:v>2.8633308957729202</c:v>
                </c:pt>
                <c:pt idx="7985">
                  <c:v>2.85776788646421</c:v>
                </c:pt>
                <c:pt idx="7986">
                  <c:v>2.8444229146955502</c:v>
                </c:pt>
                <c:pt idx="7987">
                  <c:v>2.8276088753242701</c:v>
                </c:pt>
                <c:pt idx="7988">
                  <c:v>2.8214958156569501</c:v>
                </c:pt>
                <c:pt idx="7989">
                  <c:v>2.8177767251640402</c:v>
                </c:pt>
                <c:pt idx="7990">
                  <c:v>2.8137888600640899</c:v>
                </c:pt>
                <c:pt idx="7991">
                  <c:v>2.83313438119945</c:v>
                </c:pt>
                <c:pt idx="7992">
                  <c:v>2.8083696139172898</c:v>
                </c:pt>
                <c:pt idx="7993">
                  <c:v>2.79360576224629</c:v>
                </c:pt>
                <c:pt idx="7994">
                  <c:v>2.78281102395849</c:v>
                </c:pt>
                <c:pt idx="7995">
                  <c:v>2.7633029879444502</c:v>
                </c:pt>
                <c:pt idx="7996">
                  <c:v>2.7545771890737001</c:v>
                </c:pt>
                <c:pt idx="7997">
                  <c:v>2.7486078925682902</c:v>
                </c:pt>
                <c:pt idx="7998">
                  <c:v>2.7501767862047899</c:v>
                </c:pt>
                <c:pt idx="7999">
                  <c:v>2.7402883808942402</c:v>
                </c:pt>
                <c:pt idx="8000">
                  <c:v>2.7285373050511201</c:v>
                </c:pt>
                <c:pt idx="8001">
                  <c:v>2.74504506638181</c:v>
                </c:pt>
                <c:pt idx="8002">
                  <c:v>2.7237931207080699</c:v>
                </c:pt>
                <c:pt idx="8003">
                  <c:v>2.5334944483442698</c:v>
                </c:pt>
                <c:pt idx="8004">
                  <c:v>2.5331319151533598</c:v>
                </c:pt>
                <c:pt idx="8005">
                  <c:v>2.5331319151533598</c:v>
                </c:pt>
                <c:pt idx="8006">
                  <c:v>2.5331319151533598</c:v>
                </c:pt>
                <c:pt idx="8007">
                  <c:v>2.5331319151533598</c:v>
                </c:pt>
                <c:pt idx="8008">
                  <c:v>2.5331319151533598</c:v>
                </c:pt>
                <c:pt idx="8009">
                  <c:v>2.5331319151533598</c:v>
                </c:pt>
                <c:pt idx="8010">
                  <c:v>2.5331319151533598</c:v>
                </c:pt>
                <c:pt idx="8011">
                  <c:v>5.0835904166030697E-2</c:v>
                </c:pt>
                <c:pt idx="8012">
                  <c:v>2.2658324431558002E-2</c:v>
                </c:pt>
                <c:pt idx="8013">
                  <c:v>7.0881489394169902E-3</c:v>
                </c:pt>
                <c:pt idx="8014">
                  <c:v>1.2501144513963E-3</c:v>
                </c:pt>
                <c:pt idx="8015">
                  <c:v>6.0193010834732E-3</c:v>
                </c:pt>
                <c:pt idx="8016">
                  <c:v>9.1195849229361008E-3</c:v>
                </c:pt>
                <c:pt idx="8017">
                  <c:v>1.12635312070807E-2</c:v>
                </c:pt>
                <c:pt idx="8018">
                  <c:v>1.28261742713261E-2</c:v>
                </c:pt>
                <c:pt idx="8019">
                  <c:v>1.3845017549214101E-2</c:v>
                </c:pt>
                <c:pt idx="8020">
                  <c:v>1.44388219136273E-2</c:v>
                </c:pt>
                <c:pt idx="8021">
                  <c:v>1.52138928734931E-2</c:v>
                </c:pt>
                <c:pt idx="8022">
                  <c:v>1.58014466656493E-2</c:v>
                </c:pt>
                <c:pt idx="8023">
                  <c:v>1.6207733862353101E-2</c:v>
                </c:pt>
                <c:pt idx="8024">
                  <c:v>1.6589018770028999E-2</c:v>
                </c:pt>
                <c:pt idx="8025">
                  <c:v>1.6976554249961799E-2</c:v>
                </c:pt>
                <c:pt idx="8026">
                  <c:v>1.7232827712498101E-2</c:v>
                </c:pt>
                <c:pt idx="8027">
                  <c:v>1.7501602319548299E-2</c:v>
                </c:pt>
                <c:pt idx="8028">
                  <c:v>1.75828597588891E-2</c:v>
                </c:pt>
                <c:pt idx="8029">
                  <c:v>1.7670367770486899E-2</c:v>
                </c:pt>
                <c:pt idx="8030">
                  <c:v>1.7851634365939301E-2</c:v>
                </c:pt>
                <c:pt idx="8031">
                  <c:v>1.7770376926598601E-2</c:v>
                </c:pt>
                <c:pt idx="8032">
                  <c:v>1.77828780711125E-2</c:v>
                </c:pt>
                <c:pt idx="8033">
                  <c:v>1.78328826491683E-2</c:v>
                </c:pt>
                <c:pt idx="8034">
                  <c:v>1.7757875782084601E-2</c:v>
                </c:pt>
                <c:pt idx="8035">
                  <c:v>1.77078712040287E-2</c:v>
                </c:pt>
                <c:pt idx="8036">
                  <c:v>1.7670367770486799E-2</c:v>
                </c:pt>
                <c:pt idx="8037">
                  <c:v>1.7570358614375201E-2</c:v>
                </c:pt>
                <c:pt idx="8038">
                  <c:v>1.7557857469861202E-2</c:v>
                </c:pt>
                <c:pt idx="8039">
                  <c:v>1.7445347169235501E-2</c:v>
                </c:pt>
                <c:pt idx="8040">
                  <c:v>1.7401593163436601E-2</c:v>
                </c:pt>
                <c:pt idx="8041">
                  <c:v>1.7220326567984098E-2</c:v>
                </c:pt>
                <c:pt idx="8042">
                  <c:v>1.7145319700900399E-2</c:v>
                </c:pt>
                <c:pt idx="8043">
                  <c:v>1.7020308255760699E-2</c:v>
                </c:pt>
                <c:pt idx="8044">
                  <c:v>1.04728338165725E-2</c:v>
                </c:pt>
                <c:pt idx="8045">
                  <c:v>1.0341571799175799E-2</c:v>
                </c:pt>
                <c:pt idx="8046">
                  <c:v>1.04353303830306E-2</c:v>
                </c:pt>
                <c:pt idx="8047">
                  <c:v>2.1108182511826501E-2</c:v>
                </c:pt>
                <c:pt idx="8048">
                  <c:v>2.6221150618036902E-3</c:v>
                </c:pt>
                <c:pt idx="8049">
                  <c:v>4.3488356477948999E-2</c:v>
                </c:pt>
                <c:pt idx="8050">
                  <c:v>7.3678620479169801E-2</c:v>
                </c:pt>
                <c:pt idx="8051">
                  <c:v>7.3722374484968697E-2</c:v>
                </c:pt>
                <c:pt idx="8052">
                  <c:v>7.3678620479169801E-2</c:v>
                </c:pt>
                <c:pt idx="8053">
                  <c:v>7.3616114756600001E-2</c:v>
                </c:pt>
                <c:pt idx="8054">
                  <c:v>7.3697372195940802E-2</c:v>
                </c:pt>
                <c:pt idx="8055">
                  <c:v>7.3897390508164199E-2</c:v>
                </c:pt>
                <c:pt idx="8056">
                  <c:v>7.3897390508164296E-2</c:v>
                </c:pt>
                <c:pt idx="8057">
                  <c:v>7.3834884785594398E-2</c:v>
                </c:pt>
                <c:pt idx="8058">
                  <c:v>7.3834884785594398E-2</c:v>
                </c:pt>
                <c:pt idx="8059">
                  <c:v>7.37911307797956E-2</c:v>
                </c:pt>
                <c:pt idx="8060">
                  <c:v>7.37911307797956E-2</c:v>
                </c:pt>
                <c:pt idx="8061">
                  <c:v>7.3734875629482693E-2</c:v>
                </c:pt>
                <c:pt idx="8062">
                  <c:v>7.3609864184343093E-2</c:v>
                </c:pt>
                <c:pt idx="8063">
                  <c:v>7.3503604455974397E-2</c:v>
                </c:pt>
                <c:pt idx="8064">
                  <c:v>7.3478602166946502E-2</c:v>
                </c:pt>
                <c:pt idx="8065">
                  <c:v>7.3478602166946502E-2</c:v>
                </c:pt>
                <c:pt idx="8066">
                  <c:v>7.3478602166946502E-2</c:v>
                </c:pt>
                <c:pt idx="8067">
                  <c:v>7.3478602166946502E-2</c:v>
                </c:pt>
                <c:pt idx="8068">
                  <c:v>7.3478602166946502E-2</c:v>
                </c:pt>
                <c:pt idx="8069">
                  <c:v>7.3478602166946502E-2</c:v>
                </c:pt>
                <c:pt idx="8070">
                  <c:v>7.3478602166946502E-2</c:v>
                </c:pt>
                <c:pt idx="8071">
                  <c:v>7.3478602166946502E-2</c:v>
                </c:pt>
                <c:pt idx="8072">
                  <c:v>7.3478602166946502E-2</c:v>
                </c:pt>
                <c:pt idx="8073">
                  <c:v>7.3478602166946502E-2</c:v>
                </c:pt>
                <c:pt idx="8074">
                  <c:v>7.1484669616969407E-2</c:v>
                </c:pt>
                <c:pt idx="8075">
                  <c:v>1.6195232717839101E-2</c:v>
                </c:pt>
                <c:pt idx="8076">
                  <c:v>1.52326445902639E-2</c:v>
                </c:pt>
                <c:pt idx="8077">
                  <c:v>1.52326445902639E-2</c:v>
                </c:pt>
                <c:pt idx="8078">
                  <c:v>1.52326445902639E-2</c:v>
                </c:pt>
                <c:pt idx="8079">
                  <c:v>1.52326445902639E-2</c:v>
                </c:pt>
                <c:pt idx="8080">
                  <c:v>1.52326445902639E-2</c:v>
                </c:pt>
                <c:pt idx="8081">
                  <c:v>1.52326445902639E-2</c:v>
                </c:pt>
                <c:pt idx="8082">
                  <c:v>1.52326445902639E-2</c:v>
                </c:pt>
                <c:pt idx="8083">
                  <c:v>3.0471539752784998E-3</c:v>
                </c:pt>
                <c:pt idx="8084">
                  <c:v>3.7603442698000901E-2</c:v>
                </c:pt>
                <c:pt idx="8085">
                  <c:v>3.7603442698000901E-2</c:v>
                </c:pt>
                <c:pt idx="8086">
                  <c:v>3.7603442698000901E-2</c:v>
                </c:pt>
                <c:pt idx="8087">
                  <c:v>3.7603442698000901E-2</c:v>
                </c:pt>
                <c:pt idx="8088">
                  <c:v>3.7603442698000901E-2</c:v>
                </c:pt>
                <c:pt idx="8089">
                  <c:v>3.7603442698000901E-2</c:v>
                </c:pt>
                <c:pt idx="8090">
                  <c:v>3.7603442698000901E-2</c:v>
                </c:pt>
                <c:pt idx="8091">
                  <c:v>3.7603442698000901E-2</c:v>
                </c:pt>
                <c:pt idx="8092">
                  <c:v>3.7603442698000901E-2</c:v>
                </c:pt>
                <c:pt idx="8093">
                  <c:v>3.7603442698000901E-2</c:v>
                </c:pt>
                <c:pt idx="8094">
                  <c:v>8.4748383946284103E-2</c:v>
                </c:pt>
                <c:pt idx="8095">
                  <c:v>8.5185924004272801E-2</c:v>
                </c:pt>
                <c:pt idx="8096">
                  <c:v>8.5579710056462699E-2</c:v>
                </c:pt>
                <c:pt idx="8097">
                  <c:v>8.5579710056462699E-2</c:v>
                </c:pt>
                <c:pt idx="8098">
                  <c:v>8.5579710056462699E-2</c:v>
                </c:pt>
                <c:pt idx="8099">
                  <c:v>8.5579710056462699E-2</c:v>
                </c:pt>
                <c:pt idx="8100">
                  <c:v>8.5579710056462699E-2</c:v>
                </c:pt>
                <c:pt idx="8101">
                  <c:v>8.5579710056462699E-2</c:v>
                </c:pt>
                <c:pt idx="8102">
                  <c:v>8.5579710056462699E-2</c:v>
                </c:pt>
                <c:pt idx="8103">
                  <c:v>7.6632015870593595E-2</c:v>
                </c:pt>
                <c:pt idx="8104">
                  <c:v>7.8119652067755202E-2</c:v>
                </c:pt>
                <c:pt idx="8105">
                  <c:v>7.4534948878376195E-2</c:v>
                </c:pt>
                <c:pt idx="8106">
                  <c:v>7.3156697695711898E-2</c:v>
                </c:pt>
                <c:pt idx="8107">
                  <c:v>7.2225362429421597E-2</c:v>
                </c:pt>
                <c:pt idx="8108">
                  <c:v>6.9718882954371994E-2</c:v>
                </c:pt>
                <c:pt idx="8109">
                  <c:v>6.79312192888753E-2</c:v>
                </c:pt>
                <c:pt idx="8110">
                  <c:v>6.6268567068518205E-2</c:v>
                </c:pt>
                <c:pt idx="8111">
                  <c:v>6.4587163131390096E-2</c:v>
                </c:pt>
                <c:pt idx="8112">
                  <c:v>6.2855754616206294E-2</c:v>
                </c:pt>
                <c:pt idx="8113">
                  <c:v>6.11931023958492E-2</c:v>
                </c:pt>
                <c:pt idx="8114">
                  <c:v>5.9636709903860698E-2</c:v>
                </c:pt>
                <c:pt idx="8115">
                  <c:v>5.7886549671905901E-2</c:v>
                </c:pt>
                <c:pt idx="8116">
                  <c:v>5.63301571799176E-2</c:v>
                </c:pt>
                <c:pt idx="8117">
                  <c:v>5.4692507248588401E-2</c:v>
                </c:pt>
                <c:pt idx="8118">
                  <c:v>5.27985838547229E-2</c:v>
                </c:pt>
                <c:pt idx="8119">
                  <c:v>5.1179685640164799E-2</c:v>
                </c:pt>
                <c:pt idx="8120">
                  <c:v>4.9548286281092598E-2</c:v>
                </c:pt>
                <c:pt idx="8121">
                  <c:v>4.7823128338165703E-2</c:v>
                </c:pt>
                <c:pt idx="8122">
                  <c:v>4.5879200366244398E-2</c:v>
                </c:pt>
                <c:pt idx="8123">
                  <c:v>4.3966525255607999E-2</c:v>
                </c:pt>
                <c:pt idx="8124">
                  <c:v>4.2116355867541498E-2</c:v>
                </c:pt>
                <c:pt idx="8125">
                  <c:v>4.0253685334961001E-2</c:v>
                </c:pt>
                <c:pt idx="8126">
                  <c:v>3.8359761941095603E-2</c:v>
                </c:pt>
                <c:pt idx="8127">
                  <c:v>3.6503341980772097E-2</c:v>
                </c:pt>
                <c:pt idx="8128">
                  <c:v>3.4715678315275403E-2</c:v>
                </c:pt>
                <c:pt idx="8129">
                  <c:v>3.2965518083320502E-2</c:v>
                </c:pt>
                <c:pt idx="8130">
                  <c:v>3.1146601556538901E-2</c:v>
                </c:pt>
                <c:pt idx="8131">
                  <c:v>2.9477698763924899E-2</c:v>
                </c:pt>
                <c:pt idx="8132">
                  <c:v>2.7865051121623598E-2</c:v>
                </c:pt>
                <c:pt idx="8133">
                  <c:v>2.62149000457804E-2</c:v>
                </c:pt>
                <c:pt idx="8134">
                  <c:v>2.46647581260491E-2</c:v>
                </c:pt>
                <c:pt idx="8135">
                  <c:v>2.3295882801770099E-2</c:v>
                </c:pt>
                <c:pt idx="8136">
                  <c:v>2.1445713413703601E-2</c:v>
                </c:pt>
                <c:pt idx="8137">
                  <c:v>2.00955898061956E-2</c:v>
                </c:pt>
                <c:pt idx="8138">
                  <c:v>1.87954707767434E-2</c:v>
                </c:pt>
                <c:pt idx="8139">
                  <c:v>1.7489101175034199E-2</c:v>
                </c:pt>
                <c:pt idx="8140">
                  <c:v>1.6201483290096099E-2</c:v>
                </c:pt>
                <c:pt idx="8141">
                  <c:v>1.51326354341522E-2</c:v>
                </c:pt>
                <c:pt idx="8142">
                  <c:v>1.40575370059515E-2</c:v>
                </c:pt>
                <c:pt idx="8143">
                  <c:v>1.29449351442087E-2</c:v>
                </c:pt>
                <c:pt idx="8144">
                  <c:v>1.21948664733709E-2</c:v>
                </c:pt>
                <c:pt idx="8145">
                  <c:v>1.13697909354494E-2</c:v>
                </c:pt>
                <c:pt idx="8146">
                  <c:v>1.07322325652372E-2</c:v>
                </c:pt>
                <c:pt idx="8147">
                  <c:v>1.02071844956507E-2</c:v>
                </c:pt>
                <c:pt idx="8148">
                  <c:v>9.8446513047459796E-3</c:v>
                </c:pt>
                <c:pt idx="8149">
                  <c:v>9.2508469403326798E-3</c:v>
                </c:pt>
                <c:pt idx="8150">
                  <c:v>8.5257805585227595E-3</c:v>
                </c:pt>
                <c:pt idx="8151">
                  <c:v>7.8194658934839702E-3</c:v>
                </c:pt>
                <c:pt idx="8152">
                  <c:v>7.0881489394170804E-3</c:v>
                </c:pt>
                <c:pt idx="8153">
                  <c:v>6.4443399969478701E-3</c:v>
                </c:pt>
                <c:pt idx="8154">
                  <c:v>5.8192827712498698E-3</c:v>
                </c:pt>
                <c:pt idx="8155">
                  <c:v>5.1879749732946703E-3</c:v>
                </c:pt>
                <c:pt idx="8156">
                  <c:v>4.3691500076300698E-3</c:v>
                </c:pt>
                <c:pt idx="8157">
                  <c:v>4.3691500076300698E-3</c:v>
                </c:pt>
                <c:pt idx="8158">
                  <c:v>4.3691500076300698E-3</c:v>
                </c:pt>
                <c:pt idx="8159">
                  <c:v>4.3691500076300698E-3</c:v>
                </c:pt>
                <c:pt idx="8160">
                  <c:v>4.3691500076300698E-3</c:v>
                </c:pt>
                <c:pt idx="8161">
                  <c:v>4.3691500076300698E-3</c:v>
                </c:pt>
                <c:pt idx="8162">
                  <c:v>4.3691500076300698E-3</c:v>
                </c:pt>
                <c:pt idx="8163">
                  <c:v>4.3691500076300698E-3</c:v>
                </c:pt>
                <c:pt idx="8164">
                  <c:v>4.3691500076300698E-3</c:v>
                </c:pt>
                <c:pt idx="8165">
                  <c:v>4.3691500076300698E-3</c:v>
                </c:pt>
                <c:pt idx="8166">
                  <c:v>0.10674727300473</c:v>
                </c:pt>
                <c:pt idx="8167">
                  <c:v>0.112354036319243</c:v>
                </c:pt>
                <c:pt idx="8168">
                  <c:v>0.117066967801007</c:v>
                </c:pt>
                <c:pt idx="8169">
                  <c:v>0.117066967801007</c:v>
                </c:pt>
                <c:pt idx="8170">
                  <c:v>0.117066967801007</c:v>
                </c:pt>
                <c:pt idx="8171">
                  <c:v>0.117066967801007</c:v>
                </c:pt>
                <c:pt idx="8172">
                  <c:v>0.117066967801007</c:v>
                </c:pt>
                <c:pt idx="8173">
                  <c:v>0.117066967801007</c:v>
                </c:pt>
                <c:pt idx="8174">
                  <c:v>0.117066967801007</c:v>
                </c:pt>
                <c:pt idx="8175">
                  <c:v>0.137856371127727</c:v>
                </c:pt>
                <c:pt idx="8176">
                  <c:v>0.139831551960933</c:v>
                </c:pt>
                <c:pt idx="8177">
                  <c:v>0.14134419044712301</c:v>
                </c:pt>
                <c:pt idx="8178">
                  <c:v>0.14300684266748001</c:v>
                </c:pt>
                <c:pt idx="8179">
                  <c:v>0.14405693880665299</c:v>
                </c:pt>
                <c:pt idx="8180">
                  <c:v>0.14495702121165799</c:v>
                </c:pt>
                <c:pt idx="8181">
                  <c:v>0.145532073859301</c:v>
                </c:pt>
                <c:pt idx="8182">
                  <c:v>0.14600711735083099</c:v>
                </c:pt>
                <c:pt idx="8183">
                  <c:v>0.13066196245994199</c:v>
                </c:pt>
                <c:pt idx="8184">
                  <c:v>0.137606348237448</c:v>
                </c:pt>
                <c:pt idx="8185">
                  <c:v>0.14140669616969301</c:v>
                </c:pt>
                <c:pt idx="8186">
                  <c:v>0.14288183122233999</c:v>
                </c:pt>
                <c:pt idx="8187">
                  <c:v>0.14338812757515601</c:v>
                </c:pt>
                <c:pt idx="8188">
                  <c:v>0.14338812757515601</c:v>
                </c:pt>
                <c:pt idx="8189">
                  <c:v>0.143100601251335</c:v>
                </c:pt>
                <c:pt idx="8190">
                  <c:v>0.14268806348237401</c:v>
                </c:pt>
                <c:pt idx="8191">
                  <c:v>0.14261305661529</c:v>
                </c:pt>
                <c:pt idx="8192">
                  <c:v>0.14216926598504501</c:v>
                </c:pt>
                <c:pt idx="8193">
                  <c:v>0.14199424996184901</c:v>
                </c:pt>
                <c:pt idx="8194">
                  <c:v>0.14145045017549199</c:v>
                </c:pt>
                <c:pt idx="8195">
                  <c:v>0.14099415840073201</c:v>
                </c:pt>
                <c:pt idx="8196">
                  <c:v>0.140637875782084</c:v>
                </c:pt>
                <c:pt idx="8197">
                  <c:v>0.139975315122844</c:v>
                </c:pt>
                <c:pt idx="8198">
                  <c:v>0.13998156569510101</c:v>
                </c:pt>
                <c:pt idx="8199">
                  <c:v>0.139700289943537</c:v>
                </c:pt>
                <c:pt idx="8200">
                  <c:v>0.139344007324889</c:v>
                </c:pt>
                <c:pt idx="8201">
                  <c:v>0.13902522813978299</c:v>
                </c:pt>
                <c:pt idx="8202">
                  <c:v>0.138518931786967</c:v>
                </c:pt>
                <c:pt idx="8203">
                  <c:v>0.13821890431863201</c:v>
                </c:pt>
                <c:pt idx="8204">
                  <c:v>0.138000134289638</c:v>
                </c:pt>
                <c:pt idx="8205">
                  <c:v>0.13749383793682199</c:v>
                </c:pt>
                <c:pt idx="8206">
                  <c:v>0.13703129558980601</c:v>
                </c:pt>
                <c:pt idx="8207">
                  <c:v>0.136499996947962</c:v>
                </c:pt>
                <c:pt idx="8208">
                  <c:v>0.135949946589348</c:v>
                </c:pt>
                <c:pt idx="8209">
                  <c:v>0.13555616053715799</c:v>
                </c:pt>
                <c:pt idx="8210">
                  <c:v>0.13477483900503501</c:v>
                </c:pt>
                <c:pt idx="8211">
                  <c:v>0.133862255455516</c:v>
                </c:pt>
                <c:pt idx="8212">
                  <c:v>0.13297467419502501</c:v>
                </c:pt>
                <c:pt idx="8213">
                  <c:v>0.13213709751258901</c:v>
                </c:pt>
                <c:pt idx="8214">
                  <c:v>0.13122451396307</c:v>
                </c:pt>
                <c:pt idx="8215">
                  <c:v>0.13033693270257801</c:v>
                </c:pt>
                <c:pt idx="8216">
                  <c:v>0.12929308713566301</c:v>
                </c:pt>
                <c:pt idx="8217">
                  <c:v>0.12881179307187501</c:v>
                </c:pt>
                <c:pt idx="8218">
                  <c:v>0.12795546467266899</c:v>
                </c:pt>
                <c:pt idx="8219">
                  <c:v>0.126986625972836</c:v>
                </c:pt>
                <c:pt idx="8220">
                  <c:v>0.12611154585685899</c:v>
                </c:pt>
                <c:pt idx="8221">
                  <c:v>0.12534897604150699</c:v>
                </c:pt>
                <c:pt idx="8222">
                  <c:v>0.124667663665496</c:v>
                </c:pt>
                <c:pt idx="8223">
                  <c:v>0.124105112162368</c:v>
                </c:pt>
                <c:pt idx="8224">
                  <c:v>0.12361131695406601</c:v>
                </c:pt>
                <c:pt idx="8225">
                  <c:v>0.122923754005798</c:v>
                </c:pt>
                <c:pt idx="8226">
                  <c:v>0.123217530901877</c:v>
                </c:pt>
                <c:pt idx="8227">
                  <c:v>0.123742578971463</c:v>
                </c:pt>
                <c:pt idx="8228">
                  <c:v>0.124042606439798</c:v>
                </c:pt>
                <c:pt idx="8229">
                  <c:v>0.124042606439798</c:v>
                </c:pt>
                <c:pt idx="8230">
                  <c:v>0.124042606439798</c:v>
                </c:pt>
                <c:pt idx="8231">
                  <c:v>0.124042606439798</c:v>
                </c:pt>
                <c:pt idx="8232">
                  <c:v>0.124042606439798</c:v>
                </c:pt>
                <c:pt idx="8233">
                  <c:v>0.124042606439798</c:v>
                </c:pt>
                <c:pt idx="8234">
                  <c:v>0.124042606439798</c:v>
                </c:pt>
                <c:pt idx="8235">
                  <c:v>0.124042606439798</c:v>
                </c:pt>
                <c:pt idx="8236">
                  <c:v>0.124042606439798</c:v>
                </c:pt>
                <c:pt idx="8237">
                  <c:v>0.124042606439798</c:v>
                </c:pt>
                <c:pt idx="8238">
                  <c:v>0.123523808942469</c:v>
                </c:pt>
                <c:pt idx="8239">
                  <c:v>0.123517558370212</c:v>
                </c:pt>
                <c:pt idx="8240">
                  <c:v>0.12399260186174201</c:v>
                </c:pt>
                <c:pt idx="8241">
                  <c:v>0.12399260186174201</c:v>
                </c:pt>
                <c:pt idx="8242">
                  <c:v>0.12399260186174201</c:v>
                </c:pt>
                <c:pt idx="8243">
                  <c:v>0.12399260186174201</c:v>
                </c:pt>
                <c:pt idx="8244">
                  <c:v>0.12399260186174201</c:v>
                </c:pt>
                <c:pt idx="8245">
                  <c:v>0.12399260186174201</c:v>
                </c:pt>
                <c:pt idx="8246">
                  <c:v>0.12399260186174201</c:v>
                </c:pt>
                <c:pt idx="8247">
                  <c:v>0.13020567068518199</c:v>
                </c:pt>
                <c:pt idx="8248">
                  <c:v>0.13071196703799701</c:v>
                </c:pt>
                <c:pt idx="8249">
                  <c:v>0.13120576224629901</c:v>
                </c:pt>
                <c:pt idx="8250">
                  <c:v>0.131780814893941</c:v>
                </c:pt>
                <c:pt idx="8251">
                  <c:v>0.12700537768960701</c:v>
                </c:pt>
                <c:pt idx="8252">
                  <c:v>0.13401226918968401</c:v>
                </c:pt>
                <c:pt idx="8253">
                  <c:v>0.13828141004120201</c:v>
                </c:pt>
                <c:pt idx="8254">
                  <c:v>0.14086289638333499</c:v>
                </c:pt>
                <c:pt idx="8255">
                  <c:v>0.14259430489851899</c:v>
                </c:pt>
                <c:pt idx="8256">
                  <c:v>0.144069439951167</c:v>
                </c:pt>
                <c:pt idx="8257">
                  <c:v>0.14526954982450699</c:v>
                </c:pt>
                <c:pt idx="8258">
                  <c:v>0.14633214710819401</c:v>
                </c:pt>
                <c:pt idx="8259">
                  <c:v>0.14710096749580301</c:v>
                </c:pt>
                <c:pt idx="8260">
                  <c:v>0.14700720891194799</c:v>
                </c:pt>
                <c:pt idx="8261">
                  <c:v>0.14810105905692</c:v>
                </c:pt>
                <c:pt idx="8262">
                  <c:v>0.14828232565237201</c:v>
                </c:pt>
                <c:pt idx="8263">
                  <c:v>0.1483073279414</c:v>
                </c:pt>
                <c:pt idx="8264">
                  <c:v>0.14842608881428301</c:v>
                </c:pt>
                <c:pt idx="8265">
                  <c:v>0.147538507553792</c:v>
                </c:pt>
                <c:pt idx="8266">
                  <c:v>0.147957295895009</c:v>
                </c:pt>
                <c:pt idx="8267">
                  <c:v>0.14786978788341201</c:v>
                </c:pt>
                <c:pt idx="8268">
                  <c:v>0.14808855791240599</c:v>
                </c:pt>
                <c:pt idx="8269">
                  <c:v>0.14779478101632801</c:v>
                </c:pt>
                <c:pt idx="8270">
                  <c:v>0.14750100412025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1A-654D-B2A3-CAADAF278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8848"/>
        <c:axId val="48505376"/>
      </c:scatterChart>
      <c:valAx>
        <c:axId val="9818848"/>
        <c:scaling>
          <c:orientation val="minMax"/>
          <c:max val="44244"/>
          <c:min val="442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aseline="0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m/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48505376"/>
        <c:crosses val="autoZero"/>
        <c:crossBetween val="midCat"/>
      </c:valAx>
      <c:valAx>
        <c:axId val="4850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aseline="0"/>
                  <a:t>Respuesta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9818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/>
              <a:t>Sensor TGS2620-C00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'TGS2620-C00'!$B$1</c:f>
              <c:strCache>
                <c:ptCount val="1"/>
                <c:pt idx="0">
                  <c:v>TGS2620-C00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'TGS2620-C00'!$A$2:$A$8272</c:f>
              <c:numCache>
                <c:formatCode>m/d/yy\ h:mm</c:formatCode>
                <c:ptCount val="8271"/>
                <c:pt idx="0">
                  <c:v>44204.594849537039</c:v>
                </c:pt>
                <c:pt idx="1">
                  <c:v>44204.608738425923</c:v>
                </c:pt>
                <c:pt idx="2">
                  <c:v>44204.622627314813</c:v>
                </c:pt>
                <c:pt idx="3">
                  <c:v>44204.636516203704</c:v>
                </c:pt>
                <c:pt idx="4">
                  <c:v>44204.650405092594</c:v>
                </c:pt>
                <c:pt idx="5">
                  <c:v>44204.664293981485</c:v>
                </c:pt>
                <c:pt idx="6">
                  <c:v>44204.678182870368</c:v>
                </c:pt>
                <c:pt idx="7">
                  <c:v>44204.692071759258</c:v>
                </c:pt>
                <c:pt idx="8">
                  <c:v>44204.705960648149</c:v>
                </c:pt>
                <c:pt idx="9">
                  <c:v>44204.719849537039</c:v>
                </c:pt>
                <c:pt idx="10">
                  <c:v>44204.733738425923</c:v>
                </c:pt>
                <c:pt idx="11">
                  <c:v>44204.747627314813</c:v>
                </c:pt>
                <c:pt idx="12">
                  <c:v>44204.761516203704</c:v>
                </c:pt>
                <c:pt idx="13">
                  <c:v>44204.775405092594</c:v>
                </c:pt>
                <c:pt idx="14">
                  <c:v>44204.789293981485</c:v>
                </c:pt>
                <c:pt idx="15">
                  <c:v>44204.803182870368</c:v>
                </c:pt>
                <c:pt idx="16">
                  <c:v>44204.817071759258</c:v>
                </c:pt>
                <c:pt idx="17">
                  <c:v>44204.830960648149</c:v>
                </c:pt>
                <c:pt idx="18">
                  <c:v>44204.844849537039</c:v>
                </c:pt>
                <c:pt idx="19">
                  <c:v>44204.858738425923</c:v>
                </c:pt>
                <c:pt idx="20">
                  <c:v>44204.872627314813</c:v>
                </c:pt>
                <c:pt idx="21">
                  <c:v>44204.886516203704</c:v>
                </c:pt>
                <c:pt idx="22">
                  <c:v>44204.900405092594</c:v>
                </c:pt>
                <c:pt idx="23">
                  <c:v>44204.914293981485</c:v>
                </c:pt>
                <c:pt idx="24">
                  <c:v>44204.928182870368</c:v>
                </c:pt>
                <c:pt idx="25">
                  <c:v>44204.942071759258</c:v>
                </c:pt>
                <c:pt idx="26">
                  <c:v>44204.955960648149</c:v>
                </c:pt>
                <c:pt idx="27">
                  <c:v>44204.969849537039</c:v>
                </c:pt>
                <c:pt idx="28">
                  <c:v>44204.983738425923</c:v>
                </c:pt>
                <c:pt idx="29">
                  <c:v>44204.997627314813</c:v>
                </c:pt>
                <c:pt idx="30">
                  <c:v>44205.011516203704</c:v>
                </c:pt>
                <c:pt idx="31">
                  <c:v>44205.025405092594</c:v>
                </c:pt>
                <c:pt idx="32">
                  <c:v>44205.039293981485</c:v>
                </c:pt>
                <c:pt idx="33">
                  <c:v>44205.053182870368</c:v>
                </c:pt>
                <c:pt idx="34">
                  <c:v>44205.067071759258</c:v>
                </c:pt>
                <c:pt idx="35">
                  <c:v>44205.080960648149</c:v>
                </c:pt>
                <c:pt idx="36">
                  <c:v>44205.094849537039</c:v>
                </c:pt>
                <c:pt idx="37">
                  <c:v>44205.108738425923</c:v>
                </c:pt>
                <c:pt idx="38">
                  <c:v>44205.122627314813</c:v>
                </c:pt>
                <c:pt idx="39">
                  <c:v>44205.136516203704</c:v>
                </c:pt>
                <c:pt idx="40">
                  <c:v>44205.150405092594</c:v>
                </c:pt>
                <c:pt idx="41">
                  <c:v>44205.164293981485</c:v>
                </c:pt>
                <c:pt idx="42">
                  <c:v>44205.178182870368</c:v>
                </c:pt>
                <c:pt idx="43">
                  <c:v>44205.192071759258</c:v>
                </c:pt>
                <c:pt idx="44">
                  <c:v>44205.205960648149</c:v>
                </c:pt>
                <c:pt idx="45">
                  <c:v>44205.219849537039</c:v>
                </c:pt>
                <c:pt idx="46">
                  <c:v>44205.233738425923</c:v>
                </c:pt>
                <c:pt idx="47">
                  <c:v>44205.247627314813</c:v>
                </c:pt>
                <c:pt idx="48">
                  <c:v>44205.261516203704</c:v>
                </c:pt>
                <c:pt idx="49">
                  <c:v>44205.275405092594</c:v>
                </c:pt>
                <c:pt idx="50">
                  <c:v>44205.289293981485</c:v>
                </c:pt>
                <c:pt idx="51">
                  <c:v>44205.303182870368</c:v>
                </c:pt>
                <c:pt idx="52">
                  <c:v>44205.317071759258</c:v>
                </c:pt>
                <c:pt idx="53">
                  <c:v>44205.330960648149</c:v>
                </c:pt>
                <c:pt idx="54">
                  <c:v>44205.344849537039</c:v>
                </c:pt>
                <c:pt idx="55">
                  <c:v>44205.358738425923</c:v>
                </c:pt>
                <c:pt idx="56">
                  <c:v>44205.372627314813</c:v>
                </c:pt>
                <c:pt idx="57">
                  <c:v>44205.386516203704</c:v>
                </c:pt>
                <c:pt idx="58">
                  <c:v>44205.400405092594</c:v>
                </c:pt>
                <c:pt idx="59">
                  <c:v>44205.414293981485</c:v>
                </c:pt>
                <c:pt idx="60">
                  <c:v>44205.428182870368</c:v>
                </c:pt>
                <c:pt idx="61">
                  <c:v>44205.442071759258</c:v>
                </c:pt>
                <c:pt idx="62">
                  <c:v>44205.455960648149</c:v>
                </c:pt>
                <c:pt idx="63">
                  <c:v>44205.469849537039</c:v>
                </c:pt>
                <c:pt idx="64">
                  <c:v>44205.483738425923</c:v>
                </c:pt>
                <c:pt idx="65">
                  <c:v>44205.497627314813</c:v>
                </c:pt>
                <c:pt idx="66">
                  <c:v>44205.511516203704</c:v>
                </c:pt>
                <c:pt idx="67">
                  <c:v>44205.525405092594</c:v>
                </c:pt>
                <c:pt idx="68">
                  <c:v>44205.539293981485</c:v>
                </c:pt>
                <c:pt idx="69">
                  <c:v>44205.553182870368</c:v>
                </c:pt>
                <c:pt idx="70">
                  <c:v>44205.567071759258</c:v>
                </c:pt>
                <c:pt idx="71">
                  <c:v>44205.580960648149</c:v>
                </c:pt>
                <c:pt idx="72">
                  <c:v>44205.594849537039</c:v>
                </c:pt>
                <c:pt idx="73">
                  <c:v>44205.608738425923</c:v>
                </c:pt>
                <c:pt idx="74">
                  <c:v>44205.622627314813</c:v>
                </c:pt>
                <c:pt idx="75">
                  <c:v>44205.636516203704</c:v>
                </c:pt>
                <c:pt idx="76">
                  <c:v>44205.650405092594</c:v>
                </c:pt>
                <c:pt idx="77">
                  <c:v>44205.664293981485</c:v>
                </c:pt>
                <c:pt idx="78">
                  <c:v>44205.678182870368</c:v>
                </c:pt>
                <c:pt idx="79">
                  <c:v>44205.692071759258</c:v>
                </c:pt>
                <c:pt idx="80">
                  <c:v>44205.705960648149</c:v>
                </c:pt>
                <c:pt idx="81">
                  <c:v>44205.719849537039</c:v>
                </c:pt>
                <c:pt idx="82">
                  <c:v>44205.733738425923</c:v>
                </c:pt>
                <c:pt idx="83">
                  <c:v>44205.747627314813</c:v>
                </c:pt>
                <c:pt idx="84">
                  <c:v>44205.761516203704</c:v>
                </c:pt>
                <c:pt idx="85">
                  <c:v>44205.775405092594</c:v>
                </c:pt>
                <c:pt idx="86">
                  <c:v>44205.789293981485</c:v>
                </c:pt>
                <c:pt idx="87">
                  <c:v>44205.803182870368</c:v>
                </c:pt>
                <c:pt idx="88">
                  <c:v>44205.817071759258</c:v>
                </c:pt>
                <c:pt idx="89">
                  <c:v>44205.830960648149</c:v>
                </c:pt>
                <c:pt idx="90">
                  <c:v>44205.844849537039</c:v>
                </c:pt>
                <c:pt idx="91">
                  <c:v>44205.858738425923</c:v>
                </c:pt>
                <c:pt idx="92">
                  <c:v>44205.872627314813</c:v>
                </c:pt>
                <c:pt idx="93">
                  <c:v>44205.886516203704</c:v>
                </c:pt>
                <c:pt idx="94">
                  <c:v>44205.900405092594</c:v>
                </c:pt>
                <c:pt idx="95">
                  <c:v>44205.914293981485</c:v>
                </c:pt>
                <c:pt idx="96">
                  <c:v>44205.928182870368</c:v>
                </c:pt>
                <c:pt idx="97">
                  <c:v>44205.942071759258</c:v>
                </c:pt>
                <c:pt idx="98">
                  <c:v>44205.955960648149</c:v>
                </c:pt>
                <c:pt idx="99">
                  <c:v>44205.969849537039</c:v>
                </c:pt>
                <c:pt idx="100">
                  <c:v>44205.983738425923</c:v>
                </c:pt>
                <c:pt idx="101">
                  <c:v>44205.997627314813</c:v>
                </c:pt>
                <c:pt idx="102">
                  <c:v>44206.011516203704</c:v>
                </c:pt>
                <c:pt idx="103">
                  <c:v>44206.025405092594</c:v>
                </c:pt>
                <c:pt idx="104">
                  <c:v>44206.039293981485</c:v>
                </c:pt>
                <c:pt idx="105">
                  <c:v>44206.053182870368</c:v>
                </c:pt>
                <c:pt idx="106">
                  <c:v>44206.067071759258</c:v>
                </c:pt>
                <c:pt idx="107">
                  <c:v>44206.080960648149</c:v>
                </c:pt>
                <c:pt idx="108">
                  <c:v>44206.094849537039</c:v>
                </c:pt>
                <c:pt idx="109">
                  <c:v>44206.108738425923</c:v>
                </c:pt>
                <c:pt idx="110">
                  <c:v>44206.122627314813</c:v>
                </c:pt>
                <c:pt idx="111">
                  <c:v>44206.136516203704</c:v>
                </c:pt>
                <c:pt idx="112">
                  <c:v>44206.150405092594</c:v>
                </c:pt>
                <c:pt idx="113">
                  <c:v>44206.164293981485</c:v>
                </c:pt>
                <c:pt idx="114">
                  <c:v>44206.178182870368</c:v>
                </c:pt>
                <c:pt idx="115">
                  <c:v>44206.192071759258</c:v>
                </c:pt>
                <c:pt idx="116">
                  <c:v>44206.205960648149</c:v>
                </c:pt>
                <c:pt idx="117">
                  <c:v>44206.219849537039</c:v>
                </c:pt>
                <c:pt idx="118">
                  <c:v>44206.233738425923</c:v>
                </c:pt>
                <c:pt idx="119">
                  <c:v>44206.247627314813</c:v>
                </c:pt>
                <c:pt idx="120">
                  <c:v>44206.261516203704</c:v>
                </c:pt>
                <c:pt idx="121">
                  <c:v>44206.275405092594</c:v>
                </c:pt>
                <c:pt idx="122">
                  <c:v>44206.289293981485</c:v>
                </c:pt>
                <c:pt idx="123">
                  <c:v>44206.303182870368</c:v>
                </c:pt>
                <c:pt idx="124">
                  <c:v>44206.317071759258</c:v>
                </c:pt>
                <c:pt idx="125">
                  <c:v>44206.330960648149</c:v>
                </c:pt>
                <c:pt idx="126">
                  <c:v>44206.344849537039</c:v>
                </c:pt>
                <c:pt idx="127">
                  <c:v>44206.358738425923</c:v>
                </c:pt>
                <c:pt idx="128">
                  <c:v>44206.372627314813</c:v>
                </c:pt>
                <c:pt idx="129">
                  <c:v>44206.386516203704</c:v>
                </c:pt>
                <c:pt idx="130">
                  <c:v>44206.400405092594</c:v>
                </c:pt>
                <c:pt idx="131">
                  <c:v>44206.414293981485</c:v>
                </c:pt>
                <c:pt idx="132">
                  <c:v>44206.428182870368</c:v>
                </c:pt>
                <c:pt idx="133">
                  <c:v>44206.442071759258</c:v>
                </c:pt>
                <c:pt idx="134">
                  <c:v>44206.455960648149</c:v>
                </c:pt>
                <c:pt idx="135">
                  <c:v>44206.469849537039</c:v>
                </c:pt>
                <c:pt idx="136">
                  <c:v>44206.483738425923</c:v>
                </c:pt>
                <c:pt idx="137">
                  <c:v>44206.497627314813</c:v>
                </c:pt>
                <c:pt idx="138">
                  <c:v>44206.511516203704</c:v>
                </c:pt>
                <c:pt idx="139">
                  <c:v>44206.525405092594</c:v>
                </c:pt>
                <c:pt idx="140">
                  <c:v>44206.539293981485</c:v>
                </c:pt>
                <c:pt idx="141">
                  <c:v>44206.553182870368</c:v>
                </c:pt>
                <c:pt idx="142">
                  <c:v>44206.567071759258</c:v>
                </c:pt>
                <c:pt idx="143">
                  <c:v>44206.580960648149</c:v>
                </c:pt>
                <c:pt idx="144">
                  <c:v>44206.594849537039</c:v>
                </c:pt>
                <c:pt idx="145">
                  <c:v>44206.608738425923</c:v>
                </c:pt>
                <c:pt idx="146">
                  <c:v>44206.622627314813</c:v>
                </c:pt>
                <c:pt idx="147">
                  <c:v>44206.636516203704</c:v>
                </c:pt>
                <c:pt idx="148">
                  <c:v>44206.650405092594</c:v>
                </c:pt>
                <c:pt idx="149">
                  <c:v>44206.664293981485</c:v>
                </c:pt>
                <c:pt idx="150">
                  <c:v>44206.678182870368</c:v>
                </c:pt>
                <c:pt idx="151">
                  <c:v>44206.692071759258</c:v>
                </c:pt>
                <c:pt idx="152">
                  <c:v>44206.705960648149</c:v>
                </c:pt>
                <c:pt idx="153">
                  <c:v>44206.719849537039</c:v>
                </c:pt>
                <c:pt idx="154">
                  <c:v>44206.733738425923</c:v>
                </c:pt>
                <c:pt idx="155">
                  <c:v>44206.747627314813</c:v>
                </c:pt>
                <c:pt idx="156">
                  <c:v>44206.761516203704</c:v>
                </c:pt>
                <c:pt idx="157">
                  <c:v>44206.775405092594</c:v>
                </c:pt>
                <c:pt idx="158">
                  <c:v>44206.789293981485</c:v>
                </c:pt>
                <c:pt idx="159">
                  <c:v>44206.803182870368</c:v>
                </c:pt>
                <c:pt idx="160">
                  <c:v>44206.817071759258</c:v>
                </c:pt>
                <c:pt idx="161">
                  <c:v>44206.830960648149</c:v>
                </c:pt>
                <c:pt idx="162">
                  <c:v>44206.844849537039</c:v>
                </c:pt>
                <c:pt idx="163">
                  <c:v>44206.858738425923</c:v>
                </c:pt>
                <c:pt idx="164">
                  <c:v>44206.872627314813</c:v>
                </c:pt>
                <c:pt idx="165">
                  <c:v>44206.886516203704</c:v>
                </c:pt>
                <c:pt idx="166">
                  <c:v>44206.900405092594</c:v>
                </c:pt>
                <c:pt idx="167">
                  <c:v>44206.914293981485</c:v>
                </c:pt>
                <c:pt idx="168">
                  <c:v>44206.928182870368</c:v>
                </c:pt>
                <c:pt idx="169">
                  <c:v>44206.942071759258</c:v>
                </c:pt>
                <c:pt idx="170">
                  <c:v>44206.955960648149</c:v>
                </c:pt>
                <c:pt idx="171">
                  <c:v>44206.969849537039</c:v>
                </c:pt>
                <c:pt idx="172">
                  <c:v>44206.983738425923</c:v>
                </c:pt>
                <c:pt idx="173">
                  <c:v>44206.997627314813</c:v>
                </c:pt>
                <c:pt idx="174">
                  <c:v>44207.011516203704</c:v>
                </c:pt>
                <c:pt idx="175">
                  <c:v>44207.025405092594</c:v>
                </c:pt>
                <c:pt idx="176">
                  <c:v>44207.039293981485</c:v>
                </c:pt>
                <c:pt idx="177">
                  <c:v>44207.053182870368</c:v>
                </c:pt>
                <c:pt idx="178">
                  <c:v>44207.067071759258</c:v>
                </c:pt>
                <c:pt idx="179">
                  <c:v>44207.080960648149</c:v>
                </c:pt>
                <c:pt idx="180">
                  <c:v>44207.094849537039</c:v>
                </c:pt>
                <c:pt idx="181">
                  <c:v>44207.108738425923</c:v>
                </c:pt>
                <c:pt idx="182">
                  <c:v>44207.122627314813</c:v>
                </c:pt>
                <c:pt idx="183">
                  <c:v>44207.136516203704</c:v>
                </c:pt>
                <c:pt idx="184">
                  <c:v>44207.150405092594</c:v>
                </c:pt>
                <c:pt idx="185">
                  <c:v>44207.164293981485</c:v>
                </c:pt>
                <c:pt idx="186">
                  <c:v>44207.178182870368</c:v>
                </c:pt>
                <c:pt idx="187">
                  <c:v>44207.192071759258</c:v>
                </c:pt>
                <c:pt idx="188">
                  <c:v>44207.205960648149</c:v>
                </c:pt>
                <c:pt idx="189">
                  <c:v>44207.219849537039</c:v>
                </c:pt>
                <c:pt idx="190">
                  <c:v>44207.233738425923</c:v>
                </c:pt>
                <c:pt idx="191">
                  <c:v>44207.247627314813</c:v>
                </c:pt>
                <c:pt idx="192">
                  <c:v>44207.261516203704</c:v>
                </c:pt>
                <c:pt idx="193">
                  <c:v>44207.275405092594</c:v>
                </c:pt>
                <c:pt idx="194">
                  <c:v>44207.289293981485</c:v>
                </c:pt>
                <c:pt idx="195">
                  <c:v>44207.303182870368</c:v>
                </c:pt>
                <c:pt idx="196">
                  <c:v>44207.317071759258</c:v>
                </c:pt>
                <c:pt idx="197">
                  <c:v>44207.330960648149</c:v>
                </c:pt>
                <c:pt idx="198">
                  <c:v>44207.344849537039</c:v>
                </c:pt>
                <c:pt idx="199">
                  <c:v>44207.358738425923</c:v>
                </c:pt>
                <c:pt idx="200">
                  <c:v>44207.372627314813</c:v>
                </c:pt>
                <c:pt idx="201">
                  <c:v>44207.386516203704</c:v>
                </c:pt>
                <c:pt idx="202">
                  <c:v>44207.400405092594</c:v>
                </c:pt>
                <c:pt idx="203">
                  <c:v>44207.414293981485</c:v>
                </c:pt>
                <c:pt idx="204">
                  <c:v>44207.428182870368</c:v>
                </c:pt>
                <c:pt idx="205">
                  <c:v>44207.442071759258</c:v>
                </c:pt>
                <c:pt idx="206">
                  <c:v>44207.455960648149</c:v>
                </c:pt>
                <c:pt idx="207">
                  <c:v>44207.469849537039</c:v>
                </c:pt>
                <c:pt idx="208">
                  <c:v>44207.483738425923</c:v>
                </c:pt>
                <c:pt idx="209">
                  <c:v>44207.497627314813</c:v>
                </c:pt>
                <c:pt idx="210">
                  <c:v>44207.511516203704</c:v>
                </c:pt>
                <c:pt idx="211">
                  <c:v>44207.525405092594</c:v>
                </c:pt>
                <c:pt idx="212">
                  <c:v>44207.539293981485</c:v>
                </c:pt>
                <c:pt idx="213">
                  <c:v>44207.553182870368</c:v>
                </c:pt>
                <c:pt idx="214">
                  <c:v>44207.567071759258</c:v>
                </c:pt>
                <c:pt idx="215">
                  <c:v>44207.580960648149</c:v>
                </c:pt>
                <c:pt idx="216">
                  <c:v>44207.594849537039</c:v>
                </c:pt>
                <c:pt idx="217">
                  <c:v>44207.608738425923</c:v>
                </c:pt>
                <c:pt idx="218">
                  <c:v>44207.61923611111</c:v>
                </c:pt>
                <c:pt idx="219">
                  <c:v>44207.636516203704</c:v>
                </c:pt>
                <c:pt idx="220">
                  <c:v>44207.650405092594</c:v>
                </c:pt>
                <c:pt idx="221">
                  <c:v>44207.664293981485</c:v>
                </c:pt>
                <c:pt idx="222">
                  <c:v>44207.678182870368</c:v>
                </c:pt>
                <c:pt idx="223">
                  <c:v>44207.692071759258</c:v>
                </c:pt>
                <c:pt idx="224">
                  <c:v>44207.705960648149</c:v>
                </c:pt>
                <c:pt idx="225">
                  <c:v>44207.719849537039</c:v>
                </c:pt>
                <c:pt idx="226">
                  <c:v>44207.733738425923</c:v>
                </c:pt>
                <c:pt idx="227">
                  <c:v>44207.747627314813</c:v>
                </c:pt>
                <c:pt idx="228">
                  <c:v>44207.761516203704</c:v>
                </c:pt>
                <c:pt idx="229">
                  <c:v>44207.775405092594</c:v>
                </c:pt>
                <c:pt idx="230">
                  <c:v>44207.789293981485</c:v>
                </c:pt>
                <c:pt idx="231">
                  <c:v>44207.803182870368</c:v>
                </c:pt>
                <c:pt idx="232">
                  <c:v>44207.817071759258</c:v>
                </c:pt>
                <c:pt idx="233">
                  <c:v>44207.830960648149</c:v>
                </c:pt>
                <c:pt idx="234">
                  <c:v>44207.844849537039</c:v>
                </c:pt>
                <c:pt idx="235">
                  <c:v>44207.858738425923</c:v>
                </c:pt>
                <c:pt idx="236">
                  <c:v>44207.872627314813</c:v>
                </c:pt>
                <c:pt idx="237">
                  <c:v>44207.886516203704</c:v>
                </c:pt>
                <c:pt idx="238">
                  <c:v>44207.900405092594</c:v>
                </c:pt>
                <c:pt idx="239">
                  <c:v>44207.914293981485</c:v>
                </c:pt>
                <c:pt idx="240">
                  <c:v>44207.928182870368</c:v>
                </c:pt>
                <c:pt idx="241">
                  <c:v>44207.942071759258</c:v>
                </c:pt>
                <c:pt idx="242">
                  <c:v>44207.955960648149</c:v>
                </c:pt>
                <c:pt idx="243">
                  <c:v>44207.969849537039</c:v>
                </c:pt>
                <c:pt idx="244">
                  <c:v>44207.983738425923</c:v>
                </c:pt>
                <c:pt idx="245">
                  <c:v>44207.997627314813</c:v>
                </c:pt>
                <c:pt idx="246">
                  <c:v>44208.011516203704</c:v>
                </c:pt>
                <c:pt idx="247">
                  <c:v>44208.025405092594</c:v>
                </c:pt>
                <c:pt idx="248">
                  <c:v>44208.039293981485</c:v>
                </c:pt>
                <c:pt idx="249">
                  <c:v>44208.053182870368</c:v>
                </c:pt>
                <c:pt idx="250">
                  <c:v>44208.067071759258</c:v>
                </c:pt>
                <c:pt idx="251">
                  <c:v>44208.080960648149</c:v>
                </c:pt>
                <c:pt idx="252">
                  <c:v>44208.094849537039</c:v>
                </c:pt>
                <c:pt idx="253">
                  <c:v>44208.108738425923</c:v>
                </c:pt>
                <c:pt idx="254">
                  <c:v>44208.122627314813</c:v>
                </c:pt>
                <c:pt idx="255">
                  <c:v>44208.136516203704</c:v>
                </c:pt>
                <c:pt idx="256">
                  <c:v>44208.150405092594</c:v>
                </c:pt>
                <c:pt idx="257">
                  <c:v>44208.164293981485</c:v>
                </c:pt>
                <c:pt idx="258">
                  <c:v>44208.178182870368</c:v>
                </c:pt>
                <c:pt idx="259">
                  <c:v>44208.192071759258</c:v>
                </c:pt>
                <c:pt idx="260">
                  <c:v>44208.205960648149</c:v>
                </c:pt>
                <c:pt idx="261">
                  <c:v>44208.219849537039</c:v>
                </c:pt>
                <c:pt idx="262">
                  <c:v>44208.233738425923</c:v>
                </c:pt>
                <c:pt idx="263">
                  <c:v>44208.247627314813</c:v>
                </c:pt>
                <c:pt idx="264">
                  <c:v>44208.261516203704</c:v>
                </c:pt>
                <c:pt idx="265">
                  <c:v>44208.275405092594</c:v>
                </c:pt>
                <c:pt idx="266">
                  <c:v>44208.289293981485</c:v>
                </c:pt>
                <c:pt idx="267">
                  <c:v>44208.303182870368</c:v>
                </c:pt>
                <c:pt idx="268">
                  <c:v>44208.317071759258</c:v>
                </c:pt>
                <c:pt idx="269">
                  <c:v>44208.330960648149</c:v>
                </c:pt>
                <c:pt idx="270">
                  <c:v>44208.344849537039</c:v>
                </c:pt>
                <c:pt idx="271">
                  <c:v>44208.358738425923</c:v>
                </c:pt>
                <c:pt idx="272">
                  <c:v>44208.372627314813</c:v>
                </c:pt>
                <c:pt idx="273">
                  <c:v>44208.386516203704</c:v>
                </c:pt>
                <c:pt idx="274">
                  <c:v>44208.400405092594</c:v>
                </c:pt>
                <c:pt idx="275">
                  <c:v>44208.414293981485</c:v>
                </c:pt>
                <c:pt idx="276">
                  <c:v>44208.428182870368</c:v>
                </c:pt>
                <c:pt idx="277">
                  <c:v>44208.442071759258</c:v>
                </c:pt>
                <c:pt idx="278">
                  <c:v>44208.455960648149</c:v>
                </c:pt>
                <c:pt idx="279">
                  <c:v>44208.469849537039</c:v>
                </c:pt>
                <c:pt idx="280">
                  <c:v>44208.483738425923</c:v>
                </c:pt>
                <c:pt idx="281">
                  <c:v>44208.497627314813</c:v>
                </c:pt>
                <c:pt idx="282">
                  <c:v>44208.511516203704</c:v>
                </c:pt>
                <c:pt idx="283">
                  <c:v>44208.525405092594</c:v>
                </c:pt>
                <c:pt idx="284">
                  <c:v>44208.539293981485</c:v>
                </c:pt>
                <c:pt idx="285">
                  <c:v>44208.553182870368</c:v>
                </c:pt>
                <c:pt idx="286">
                  <c:v>44208.567071759258</c:v>
                </c:pt>
                <c:pt idx="287">
                  <c:v>44208.580960648149</c:v>
                </c:pt>
                <c:pt idx="288">
                  <c:v>44208.594849537039</c:v>
                </c:pt>
                <c:pt idx="289">
                  <c:v>44208.608738425923</c:v>
                </c:pt>
                <c:pt idx="290">
                  <c:v>44208.621620370373</c:v>
                </c:pt>
                <c:pt idx="291">
                  <c:v>44208.631805555553</c:v>
                </c:pt>
                <c:pt idx="292">
                  <c:v>44208.650405092594</c:v>
                </c:pt>
                <c:pt idx="293">
                  <c:v>44208.664293981485</c:v>
                </c:pt>
                <c:pt idx="294">
                  <c:v>44208.678182870368</c:v>
                </c:pt>
                <c:pt idx="295">
                  <c:v>44208.692071759258</c:v>
                </c:pt>
                <c:pt idx="296">
                  <c:v>44208.705960648149</c:v>
                </c:pt>
                <c:pt idx="297">
                  <c:v>44208.719849537039</c:v>
                </c:pt>
                <c:pt idx="298">
                  <c:v>44208.729108796295</c:v>
                </c:pt>
                <c:pt idx="299">
                  <c:v>44208.747337962966</c:v>
                </c:pt>
                <c:pt idx="300">
                  <c:v>44208.756736111114</c:v>
                </c:pt>
                <c:pt idx="301">
                  <c:v>44208.775266203702</c:v>
                </c:pt>
                <c:pt idx="302">
                  <c:v>44208.784282407411</c:v>
                </c:pt>
                <c:pt idx="303">
                  <c:v>44208.803182870368</c:v>
                </c:pt>
                <c:pt idx="304">
                  <c:v>44208.811944444446</c:v>
                </c:pt>
                <c:pt idx="305">
                  <c:v>44208.830960648149</c:v>
                </c:pt>
                <c:pt idx="306">
                  <c:v>44208.840138888889</c:v>
                </c:pt>
                <c:pt idx="307">
                  <c:v>44208.858738425923</c:v>
                </c:pt>
                <c:pt idx="308">
                  <c:v>44208.868055555555</c:v>
                </c:pt>
                <c:pt idx="309">
                  <c:v>44208.886516203704</c:v>
                </c:pt>
                <c:pt idx="310">
                  <c:v>44208.896111111113</c:v>
                </c:pt>
                <c:pt idx="311">
                  <c:v>44208.914293981485</c:v>
                </c:pt>
                <c:pt idx="312">
                  <c:v>44208.924212962964</c:v>
                </c:pt>
                <c:pt idx="313">
                  <c:v>44208.942071759258</c:v>
                </c:pt>
                <c:pt idx="314">
                  <c:v>44208.952291666668</c:v>
                </c:pt>
                <c:pt idx="315">
                  <c:v>44208.969849537039</c:v>
                </c:pt>
                <c:pt idx="316">
                  <c:v>44208.980462962965</c:v>
                </c:pt>
                <c:pt idx="317">
                  <c:v>44208.997627314813</c:v>
                </c:pt>
                <c:pt idx="318">
                  <c:v>44209.008506944447</c:v>
                </c:pt>
                <c:pt idx="319">
                  <c:v>44209.025405092594</c:v>
                </c:pt>
                <c:pt idx="320">
                  <c:v>44209.036874999998</c:v>
                </c:pt>
                <c:pt idx="321">
                  <c:v>44209.053182870368</c:v>
                </c:pt>
                <c:pt idx="322">
                  <c:v>44209.064895833333</c:v>
                </c:pt>
                <c:pt idx="323">
                  <c:v>44209.080960648149</c:v>
                </c:pt>
                <c:pt idx="324">
                  <c:v>44209.093321759261</c:v>
                </c:pt>
                <c:pt idx="325">
                  <c:v>44209.108738425923</c:v>
                </c:pt>
                <c:pt idx="326">
                  <c:v>44209.121458333335</c:v>
                </c:pt>
                <c:pt idx="327">
                  <c:v>44209.136516203704</c:v>
                </c:pt>
                <c:pt idx="328">
                  <c:v>44209.149733796294</c:v>
                </c:pt>
                <c:pt idx="329">
                  <c:v>44209.164293981485</c:v>
                </c:pt>
                <c:pt idx="330">
                  <c:v>44209.177835648145</c:v>
                </c:pt>
                <c:pt idx="331">
                  <c:v>44209.192071759258</c:v>
                </c:pt>
                <c:pt idx="332">
                  <c:v>44209.205960648149</c:v>
                </c:pt>
                <c:pt idx="333">
                  <c:v>44209.219849537039</c:v>
                </c:pt>
                <c:pt idx="334">
                  <c:v>44209.233738425923</c:v>
                </c:pt>
                <c:pt idx="335">
                  <c:v>44209.247627314813</c:v>
                </c:pt>
                <c:pt idx="336">
                  <c:v>44209.261516203704</c:v>
                </c:pt>
                <c:pt idx="337">
                  <c:v>44209.275405092594</c:v>
                </c:pt>
                <c:pt idx="338">
                  <c:v>44209.289293981485</c:v>
                </c:pt>
                <c:pt idx="339">
                  <c:v>44209.303182870368</c:v>
                </c:pt>
                <c:pt idx="340">
                  <c:v>44209.317071759258</c:v>
                </c:pt>
                <c:pt idx="341">
                  <c:v>44209.330960648149</c:v>
                </c:pt>
                <c:pt idx="342">
                  <c:v>44209.344849537039</c:v>
                </c:pt>
                <c:pt idx="343">
                  <c:v>44209.358738425923</c:v>
                </c:pt>
                <c:pt idx="344">
                  <c:v>44209.372627314813</c:v>
                </c:pt>
                <c:pt idx="345">
                  <c:v>44209.386516203704</c:v>
                </c:pt>
                <c:pt idx="346">
                  <c:v>44209.400405092594</c:v>
                </c:pt>
                <c:pt idx="347">
                  <c:v>44209.414293981485</c:v>
                </c:pt>
                <c:pt idx="348">
                  <c:v>44209.428182870368</c:v>
                </c:pt>
                <c:pt idx="349">
                  <c:v>44209.442071759258</c:v>
                </c:pt>
                <c:pt idx="350">
                  <c:v>44209.455960648149</c:v>
                </c:pt>
                <c:pt idx="351">
                  <c:v>44209.469849537039</c:v>
                </c:pt>
                <c:pt idx="352">
                  <c:v>44209.483738425923</c:v>
                </c:pt>
                <c:pt idx="353">
                  <c:v>44209.497627314813</c:v>
                </c:pt>
                <c:pt idx="354">
                  <c:v>44209.511516203704</c:v>
                </c:pt>
                <c:pt idx="355">
                  <c:v>44209.525405092594</c:v>
                </c:pt>
                <c:pt idx="356">
                  <c:v>44209.539293981485</c:v>
                </c:pt>
                <c:pt idx="357">
                  <c:v>44209.553182870368</c:v>
                </c:pt>
                <c:pt idx="358">
                  <c:v>44209.567071759258</c:v>
                </c:pt>
                <c:pt idx="359">
                  <c:v>44209.580960648149</c:v>
                </c:pt>
                <c:pt idx="360">
                  <c:v>44209.594849537039</c:v>
                </c:pt>
                <c:pt idx="361">
                  <c:v>44209.608738425923</c:v>
                </c:pt>
                <c:pt idx="362">
                  <c:v>44209.621932870374</c:v>
                </c:pt>
                <c:pt idx="363">
                  <c:v>44209.630266203705</c:v>
                </c:pt>
                <c:pt idx="364">
                  <c:v>44209.650405092594</c:v>
                </c:pt>
                <c:pt idx="365">
                  <c:v>44209.664293981485</c:v>
                </c:pt>
                <c:pt idx="366">
                  <c:v>44209.678182870368</c:v>
                </c:pt>
                <c:pt idx="367">
                  <c:v>44209.692071759258</c:v>
                </c:pt>
                <c:pt idx="368">
                  <c:v>44209.705960648149</c:v>
                </c:pt>
                <c:pt idx="369">
                  <c:v>44209.719849537039</c:v>
                </c:pt>
                <c:pt idx="370">
                  <c:v>44209.733738425923</c:v>
                </c:pt>
                <c:pt idx="371">
                  <c:v>44209.747627314813</c:v>
                </c:pt>
                <c:pt idx="372">
                  <c:v>44209.761516203704</c:v>
                </c:pt>
                <c:pt idx="373">
                  <c:v>44209.775405092594</c:v>
                </c:pt>
                <c:pt idx="374">
                  <c:v>44209.789293981485</c:v>
                </c:pt>
                <c:pt idx="375">
                  <c:v>44209.803182870368</c:v>
                </c:pt>
                <c:pt idx="376">
                  <c:v>44209.817071759258</c:v>
                </c:pt>
                <c:pt idx="377">
                  <c:v>44209.830960648149</c:v>
                </c:pt>
                <c:pt idx="378">
                  <c:v>44209.844849537039</c:v>
                </c:pt>
                <c:pt idx="379">
                  <c:v>44209.858738425923</c:v>
                </c:pt>
                <c:pt idx="380">
                  <c:v>44209.872627314813</c:v>
                </c:pt>
                <c:pt idx="381">
                  <c:v>44209.886516203704</c:v>
                </c:pt>
                <c:pt idx="382">
                  <c:v>44209.900405092594</c:v>
                </c:pt>
                <c:pt idx="383">
                  <c:v>44209.914293981485</c:v>
                </c:pt>
                <c:pt idx="384">
                  <c:v>44209.928182870368</c:v>
                </c:pt>
                <c:pt idx="385">
                  <c:v>44209.942071759258</c:v>
                </c:pt>
                <c:pt idx="386">
                  <c:v>44209.955960648149</c:v>
                </c:pt>
                <c:pt idx="387">
                  <c:v>44209.969849537039</c:v>
                </c:pt>
                <c:pt idx="388">
                  <c:v>44209.983738425923</c:v>
                </c:pt>
                <c:pt idx="389">
                  <c:v>44209.997627314813</c:v>
                </c:pt>
                <c:pt idx="390">
                  <c:v>44210.011516203704</c:v>
                </c:pt>
                <c:pt idx="391">
                  <c:v>44210.025405092594</c:v>
                </c:pt>
                <c:pt idx="392">
                  <c:v>44210.039293981485</c:v>
                </c:pt>
                <c:pt idx="393">
                  <c:v>44210.053182870368</c:v>
                </c:pt>
                <c:pt idx="394">
                  <c:v>44210.067071759258</c:v>
                </c:pt>
                <c:pt idx="395">
                  <c:v>44210.080960648149</c:v>
                </c:pt>
                <c:pt idx="396">
                  <c:v>44210.094849537039</c:v>
                </c:pt>
                <c:pt idx="397">
                  <c:v>44210.108738425923</c:v>
                </c:pt>
                <c:pt idx="398">
                  <c:v>44210.122627314813</c:v>
                </c:pt>
                <c:pt idx="399">
                  <c:v>44210.136516203704</c:v>
                </c:pt>
                <c:pt idx="400">
                  <c:v>44210.150405092594</c:v>
                </c:pt>
                <c:pt idx="401">
                  <c:v>44210.164293981485</c:v>
                </c:pt>
                <c:pt idx="402">
                  <c:v>44210.178182870368</c:v>
                </c:pt>
                <c:pt idx="403">
                  <c:v>44210.192071759258</c:v>
                </c:pt>
                <c:pt idx="404">
                  <c:v>44210.205960648149</c:v>
                </c:pt>
                <c:pt idx="405">
                  <c:v>44210.219849537039</c:v>
                </c:pt>
                <c:pt idx="406">
                  <c:v>44210.233738425923</c:v>
                </c:pt>
                <c:pt idx="407">
                  <c:v>44210.247627314813</c:v>
                </c:pt>
                <c:pt idx="408">
                  <c:v>44210.261516203704</c:v>
                </c:pt>
                <c:pt idx="409">
                  <c:v>44210.275405092594</c:v>
                </c:pt>
                <c:pt idx="410">
                  <c:v>44210.289293981485</c:v>
                </c:pt>
                <c:pt idx="411">
                  <c:v>44210.303182870368</c:v>
                </c:pt>
                <c:pt idx="412">
                  <c:v>44210.317071759258</c:v>
                </c:pt>
                <c:pt idx="413">
                  <c:v>44210.330960648149</c:v>
                </c:pt>
                <c:pt idx="414">
                  <c:v>44210.344849537039</c:v>
                </c:pt>
                <c:pt idx="415">
                  <c:v>44210.358738425923</c:v>
                </c:pt>
                <c:pt idx="416">
                  <c:v>44210.372627314813</c:v>
                </c:pt>
                <c:pt idx="417">
                  <c:v>44210.386516203704</c:v>
                </c:pt>
                <c:pt idx="418">
                  <c:v>44210.400405092594</c:v>
                </c:pt>
                <c:pt idx="419">
                  <c:v>44210.414293981485</c:v>
                </c:pt>
                <c:pt idx="420">
                  <c:v>44210.428182870368</c:v>
                </c:pt>
                <c:pt idx="421">
                  <c:v>44210.442071759258</c:v>
                </c:pt>
                <c:pt idx="422">
                  <c:v>44210.455960648149</c:v>
                </c:pt>
                <c:pt idx="423">
                  <c:v>44210.469849537039</c:v>
                </c:pt>
                <c:pt idx="424">
                  <c:v>44210.483738425923</c:v>
                </c:pt>
                <c:pt idx="425">
                  <c:v>44210.497627314813</c:v>
                </c:pt>
                <c:pt idx="426">
                  <c:v>44210.511516203704</c:v>
                </c:pt>
                <c:pt idx="427">
                  <c:v>44210.525405092594</c:v>
                </c:pt>
                <c:pt idx="428">
                  <c:v>44210.539293981485</c:v>
                </c:pt>
                <c:pt idx="429">
                  <c:v>44210.553182870368</c:v>
                </c:pt>
                <c:pt idx="430">
                  <c:v>44210.567071759258</c:v>
                </c:pt>
                <c:pt idx="431">
                  <c:v>44210.580960648149</c:v>
                </c:pt>
                <c:pt idx="432">
                  <c:v>44210.594849537039</c:v>
                </c:pt>
                <c:pt idx="433">
                  <c:v>44210.608738425923</c:v>
                </c:pt>
                <c:pt idx="434">
                  <c:v>44210.622627314813</c:v>
                </c:pt>
                <c:pt idx="435">
                  <c:v>44210.632094907407</c:v>
                </c:pt>
                <c:pt idx="436">
                  <c:v>44210.650405092594</c:v>
                </c:pt>
                <c:pt idx="437">
                  <c:v>44210.664293981485</c:v>
                </c:pt>
                <c:pt idx="438">
                  <c:v>44210.678182870368</c:v>
                </c:pt>
                <c:pt idx="439">
                  <c:v>44210.692071759258</c:v>
                </c:pt>
                <c:pt idx="440">
                  <c:v>44210.705960648149</c:v>
                </c:pt>
                <c:pt idx="441">
                  <c:v>44210.719849537039</c:v>
                </c:pt>
                <c:pt idx="442">
                  <c:v>44210.733738425923</c:v>
                </c:pt>
                <c:pt idx="443">
                  <c:v>44210.747627314813</c:v>
                </c:pt>
                <c:pt idx="444">
                  <c:v>44210.761516203704</c:v>
                </c:pt>
                <c:pt idx="445">
                  <c:v>44210.775405092594</c:v>
                </c:pt>
                <c:pt idx="446">
                  <c:v>44210.789293981485</c:v>
                </c:pt>
                <c:pt idx="447">
                  <c:v>44210.803182870368</c:v>
                </c:pt>
                <c:pt idx="448">
                  <c:v>44210.817071759258</c:v>
                </c:pt>
                <c:pt idx="449">
                  <c:v>44210.830960648149</c:v>
                </c:pt>
                <c:pt idx="450">
                  <c:v>44210.844849537039</c:v>
                </c:pt>
                <c:pt idx="451">
                  <c:v>44210.858738425923</c:v>
                </c:pt>
                <c:pt idx="452">
                  <c:v>44210.872627314813</c:v>
                </c:pt>
                <c:pt idx="453">
                  <c:v>44210.886516203704</c:v>
                </c:pt>
                <c:pt idx="454">
                  <c:v>44210.900405092594</c:v>
                </c:pt>
                <c:pt idx="455">
                  <c:v>44210.914293981485</c:v>
                </c:pt>
                <c:pt idx="456">
                  <c:v>44210.928182870368</c:v>
                </c:pt>
                <c:pt idx="457">
                  <c:v>44210.942071759258</c:v>
                </c:pt>
                <c:pt idx="458">
                  <c:v>44210.955960648149</c:v>
                </c:pt>
                <c:pt idx="459">
                  <c:v>44210.969849537039</c:v>
                </c:pt>
                <c:pt idx="460">
                  <c:v>44210.983738425923</c:v>
                </c:pt>
                <c:pt idx="461">
                  <c:v>44210.997627314813</c:v>
                </c:pt>
                <c:pt idx="462">
                  <c:v>44211.011516203704</c:v>
                </c:pt>
                <c:pt idx="463">
                  <c:v>44211.025405092594</c:v>
                </c:pt>
                <c:pt idx="464">
                  <c:v>44211.039293981485</c:v>
                </c:pt>
                <c:pt idx="465">
                  <c:v>44211.053182870368</c:v>
                </c:pt>
                <c:pt idx="466">
                  <c:v>44211.067071759258</c:v>
                </c:pt>
                <c:pt idx="467">
                  <c:v>44211.080960648149</c:v>
                </c:pt>
                <c:pt idx="468">
                  <c:v>44211.094849537039</c:v>
                </c:pt>
                <c:pt idx="469">
                  <c:v>44211.108738425923</c:v>
                </c:pt>
                <c:pt idx="470">
                  <c:v>44211.122627314813</c:v>
                </c:pt>
                <c:pt idx="471">
                  <c:v>44211.136516203704</c:v>
                </c:pt>
                <c:pt idx="472">
                  <c:v>44211.150405092594</c:v>
                </c:pt>
                <c:pt idx="473">
                  <c:v>44211.164293981485</c:v>
                </c:pt>
                <c:pt idx="474">
                  <c:v>44211.178182870368</c:v>
                </c:pt>
                <c:pt idx="475">
                  <c:v>44211.192071759258</c:v>
                </c:pt>
                <c:pt idx="476">
                  <c:v>44211.205960648149</c:v>
                </c:pt>
                <c:pt idx="477">
                  <c:v>44211.219849537039</c:v>
                </c:pt>
                <c:pt idx="478">
                  <c:v>44211.233738425923</c:v>
                </c:pt>
                <c:pt idx="479">
                  <c:v>44211.247627314813</c:v>
                </c:pt>
                <c:pt idx="480">
                  <c:v>44211.261516203704</c:v>
                </c:pt>
                <c:pt idx="481">
                  <c:v>44211.275405092594</c:v>
                </c:pt>
                <c:pt idx="482">
                  <c:v>44211.289293981485</c:v>
                </c:pt>
                <c:pt idx="483">
                  <c:v>44211.303182870368</c:v>
                </c:pt>
                <c:pt idx="484">
                  <c:v>44211.317071759258</c:v>
                </c:pt>
                <c:pt idx="485">
                  <c:v>44211.330960648149</c:v>
                </c:pt>
                <c:pt idx="486">
                  <c:v>44211.344849537039</c:v>
                </c:pt>
                <c:pt idx="487">
                  <c:v>44211.358738425923</c:v>
                </c:pt>
                <c:pt idx="488">
                  <c:v>44211.372627314813</c:v>
                </c:pt>
                <c:pt idx="489">
                  <c:v>44211.386516203704</c:v>
                </c:pt>
                <c:pt idx="490">
                  <c:v>44211.400405092594</c:v>
                </c:pt>
                <c:pt idx="491">
                  <c:v>44211.414293981485</c:v>
                </c:pt>
                <c:pt idx="492">
                  <c:v>44211.428182870368</c:v>
                </c:pt>
                <c:pt idx="493">
                  <c:v>44211.442071759258</c:v>
                </c:pt>
                <c:pt idx="494">
                  <c:v>44211.455960648149</c:v>
                </c:pt>
                <c:pt idx="495">
                  <c:v>44211.469849537039</c:v>
                </c:pt>
                <c:pt idx="496">
                  <c:v>44211.483738425923</c:v>
                </c:pt>
                <c:pt idx="497">
                  <c:v>44211.497627314813</c:v>
                </c:pt>
                <c:pt idx="498">
                  <c:v>44211.511516203704</c:v>
                </c:pt>
                <c:pt idx="499">
                  <c:v>44211.525405092594</c:v>
                </c:pt>
                <c:pt idx="500">
                  <c:v>44211.539293981485</c:v>
                </c:pt>
                <c:pt idx="501">
                  <c:v>44211.551886574074</c:v>
                </c:pt>
                <c:pt idx="502">
                  <c:v>44211.563171296293</c:v>
                </c:pt>
                <c:pt idx="503">
                  <c:v>44211.578645833331</c:v>
                </c:pt>
                <c:pt idx="504">
                  <c:v>44211.590289351851</c:v>
                </c:pt>
                <c:pt idx="505">
                  <c:v>44211.605347222219</c:v>
                </c:pt>
                <c:pt idx="506">
                  <c:v>44211.619444444441</c:v>
                </c:pt>
                <c:pt idx="507">
                  <c:v>44211.635046296295</c:v>
                </c:pt>
                <c:pt idx="508">
                  <c:v>44211.649675925924</c:v>
                </c:pt>
                <c:pt idx="509">
                  <c:v>44211.664293981485</c:v>
                </c:pt>
                <c:pt idx="510">
                  <c:v>44211.678182870368</c:v>
                </c:pt>
                <c:pt idx="511">
                  <c:v>44211.692071759258</c:v>
                </c:pt>
                <c:pt idx="512">
                  <c:v>44211.705960648149</c:v>
                </c:pt>
                <c:pt idx="513">
                  <c:v>44211.719849537039</c:v>
                </c:pt>
                <c:pt idx="514">
                  <c:v>44211.733738425923</c:v>
                </c:pt>
                <c:pt idx="515">
                  <c:v>44211.747627314813</c:v>
                </c:pt>
                <c:pt idx="516">
                  <c:v>44211.761516203704</c:v>
                </c:pt>
                <c:pt idx="517">
                  <c:v>44211.775405092594</c:v>
                </c:pt>
                <c:pt idx="518">
                  <c:v>44211.789293981485</c:v>
                </c:pt>
                <c:pt idx="519">
                  <c:v>44211.803182870368</c:v>
                </c:pt>
                <c:pt idx="520">
                  <c:v>44211.817071759258</c:v>
                </c:pt>
                <c:pt idx="521">
                  <c:v>44211.830960648149</c:v>
                </c:pt>
                <c:pt idx="522">
                  <c:v>44211.844849537039</c:v>
                </c:pt>
                <c:pt idx="523">
                  <c:v>44211.858738425923</c:v>
                </c:pt>
                <c:pt idx="524">
                  <c:v>44211.872627314813</c:v>
                </c:pt>
                <c:pt idx="525">
                  <c:v>44211.886516203704</c:v>
                </c:pt>
                <c:pt idx="526">
                  <c:v>44211.900405092594</c:v>
                </c:pt>
                <c:pt idx="527">
                  <c:v>44211.914293981485</c:v>
                </c:pt>
                <c:pt idx="528">
                  <c:v>44211.928182870368</c:v>
                </c:pt>
                <c:pt idx="529">
                  <c:v>44211.942071759258</c:v>
                </c:pt>
                <c:pt idx="530">
                  <c:v>44211.955960648149</c:v>
                </c:pt>
                <c:pt idx="531">
                  <c:v>44211.969849537039</c:v>
                </c:pt>
                <c:pt idx="532">
                  <c:v>44211.983738425923</c:v>
                </c:pt>
                <c:pt idx="533">
                  <c:v>44211.997627314813</c:v>
                </c:pt>
                <c:pt idx="534">
                  <c:v>44212.011516203704</c:v>
                </c:pt>
                <c:pt idx="535">
                  <c:v>44212.025405092594</c:v>
                </c:pt>
                <c:pt idx="536">
                  <c:v>44212.039293981485</c:v>
                </c:pt>
                <c:pt idx="537">
                  <c:v>44212.053182870368</c:v>
                </c:pt>
                <c:pt idx="538">
                  <c:v>44212.067071759258</c:v>
                </c:pt>
                <c:pt idx="539">
                  <c:v>44212.080960648149</c:v>
                </c:pt>
                <c:pt idx="540">
                  <c:v>44212.094849537039</c:v>
                </c:pt>
                <c:pt idx="541">
                  <c:v>44212.108738425923</c:v>
                </c:pt>
                <c:pt idx="542">
                  <c:v>44212.122627314813</c:v>
                </c:pt>
                <c:pt idx="543">
                  <c:v>44212.136516203704</c:v>
                </c:pt>
                <c:pt idx="544">
                  <c:v>44212.150405092594</c:v>
                </c:pt>
                <c:pt idx="545">
                  <c:v>44212.164293981485</c:v>
                </c:pt>
                <c:pt idx="546">
                  <c:v>44212.178182870368</c:v>
                </c:pt>
                <c:pt idx="547">
                  <c:v>44212.192071759258</c:v>
                </c:pt>
                <c:pt idx="548">
                  <c:v>44212.205960648149</c:v>
                </c:pt>
                <c:pt idx="549">
                  <c:v>44212.219849537039</c:v>
                </c:pt>
                <c:pt idx="550">
                  <c:v>44212.233738425923</c:v>
                </c:pt>
                <c:pt idx="551">
                  <c:v>44212.247627314813</c:v>
                </c:pt>
                <c:pt idx="552">
                  <c:v>44212.261516203704</c:v>
                </c:pt>
                <c:pt idx="553">
                  <c:v>44212.275405092594</c:v>
                </c:pt>
                <c:pt idx="554">
                  <c:v>44212.289293981485</c:v>
                </c:pt>
                <c:pt idx="555">
                  <c:v>44212.303182870368</c:v>
                </c:pt>
                <c:pt idx="556">
                  <c:v>44212.317071759258</c:v>
                </c:pt>
                <c:pt idx="557">
                  <c:v>44212.330960648149</c:v>
                </c:pt>
                <c:pt idx="558">
                  <c:v>44212.344849537039</c:v>
                </c:pt>
                <c:pt idx="559">
                  <c:v>44212.358738425923</c:v>
                </c:pt>
                <c:pt idx="560">
                  <c:v>44212.372627314813</c:v>
                </c:pt>
                <c:pt idx="561">
                  <c:v>44212.386516203704</c:v>
                </c:pt>
                <c:pt idx="562">
                  <c:v>44212.400405092594</c:v>
                </c:pt>
                <c:pt idx="563">
                  <c:v>44212.414293981485</c:v>
                </c:pt>
                <c:pt idx="564">
                  <c:v>44212.428182870368</c:v>
                </c:pt>
                <c:pt idx="565">
                  <c:v>44212.442071759258</c:v>
                </c:pt>
                <c:pt idx="566">
                  <c:v>44212.455960648149</c:v>
                </c:pt>
                <c:pt idx="567">
                  <c:v>44212.469849537039</c:v>
                </c:pt>
                <c:pt idx="568">
                  <c:v>44212.483738425923</c:v>
                </c:pt>
                <c:pt idx="569">
                  <c:v>44212.497627314813</c:v>
                </c:pt>
                <c:pt idx="570">
                  <c:v>44212.511516203704</c:v>
                </c:pt>
                <c:pt idx="571">
                  <c:v>44212.525405092594</c:v>
                </c:pt>
                <c:pt idx="572">
                  <c:v>44212.539293981485</c:v>
                </c:pt>
                <c:pt idx="573">
                  <c:v>44212.553182870368</c:v>
                </c:pt>
                <c:pt idx="574">
                  <c:v>44212.567071759258</c:v>
                </c:pt>
                <c:pt idx="575">
                  <c:v>44212.580960648149</c:v>
                </c:pt>
                <c:pt idx="576">
                  <c:v>44212.594849537039</c:v>
                </c:pt>
                <c:pt idx="577">
                  <c:v>44212.608738425923</c:v>
                </c:pt>
                <c:pt idx="578">
                  <c:v>44212.622627314813</c:v>
                </c:pt>
                <c:pt idx="579">
                  <c:v>44212.636516203704</c:v>
                </c:pt>
                <c:pt idx="580">
                  <c:v>44212.650405092594</c:v>
                </c:pt>
                <c:pt idx="581">
                  <c:v>44212.664293981485</c:v>
                </c:pt>
                <c:pt idx="582">
                  <c:v>44212.678182870368</c:v>
                </c:pt>
                <c:pt idx="583">
                  <c:v>44212.692071759258</c:v>
                </c:pt>
                <c:pt idx="584">
                  <c:v>44212.705960648149</c:v>
                </c:pt>
                <c:pt idx="585">
                  <c:v>44212.719849537039</c:v>
                </c:pt>
                <c:pt idx="586">
                  <c:v>44212.733738425923</c:v>
                </c:pt>
                <c:pt idx="587">
                  <c:v>44212.747627314813</c:v>
                </c:pt>
                <c:pt idx="588">
                  <c:v>44212.761516203704</c:v>
                </c:pt>
                <c:pt idx="589">
                  <c:v>44212.775405092594</c:v>
                </c:pt>
                <c:pt idx="590">
                  <c:v>44212.789293981485</c:v>
                </c:pt>
                <c:pt idx="591">
                  <c:v>44212.803182870368</c:v>
                </c:pt>
                <c:pt idx="592">
                  <c:v>44212.817071759258</c:v>
                </c:pt>
                <c:pt idx="593">
                  <c:v>44212.830960648149</c:v>
                </c:pt>
                <c:pt idx="594">
                  <c:v>44212.844849537039</c:v>
                </c:pt>
                <c:pt idx="595">
                  <c:v>44212.858738425923</c:v>
                </c:pt>
                <c:pt idx="596">
                  <c:v>44212.872627314813</c:v>
                </c:pt>
                <c:pt idx="597">
                  <c:v>44212.886516203704</c:v>
                </c:pt>
                <c:pt idx="598">
                  <c:v>44212.900405092594</c:v>
                </c:pt>
                <c:pt idx="599">
                  <c:v>44212.914293981485</c:v>
                </c:pt>
                <c:pt idx="600">
                  <c:v>44212.928182870368</c:v>
                </c:pt>
                <c:pt idx="601">
                  <c:v>44212.942071759258</c:v>
                </c:pt>
                <c:pt idx="602">
                  <c:v>44212.955960648149</c:v>
                </c:pt>
                <c:pt idx="603">
                  <c:v>44212.969849537039</c:v>
                </c:pt>
                <c:pt idx="604">
                  <c:v>44212.983738425923</c:v>
                </c:pt>
                <c:pt idx="605">
                  <c:v>44212.997627314813</c:v>
                </c:pt>
                <c:pt idx="606">
                  <c:v>44213.011516203704</c:v>
                </c:pt>
                <c:pt idx="607">
                  <c:v>44213.025405092594</c:v>
                </c:pt>
                <c:pt idx="608">
                  <c:v>44213.039293981485</c:v>
                </c:pt>
                <c:pt idx="609">
                  <c:v>44213.053182870368</c:v>
                </c:pt>
                <c:pt idx="610">
                  <c:v>44213.067071759258</c:v>
                </c:pt>
                <c:pt idx="611">
                  <c:v>44213.080960648149</c:v>
                </c:pt>
                <c:pt idx="612">
                  <c:v>44213.094849537039</c:v>
                </c:pt>
                <c:pt idx="613">
                  <c:v>44213.108738425923</c:v>
                </c:pt>
                <c:pt idx="614">
                  <c:v>44213.122627314813</c:v>
                </c:pt>
                <c:pt idx="615">
                  <c:v>44213.136516203704</c:v>
                </c:pt>
                <c:pt idx="616">
                  <c:v>44213.150405092594</c:v>
                </c:pt>
                <c:pt idx="617">
                  <c:v>44213.164293981485</c:v>
                </c:pt>
                <c:pt idx="618">
                  <c:v>44213.178182870368</c:v>
                </c:pt>
                <c:pt idx="619">
                  <c:v>44213.192071759258</c:v>
                </c:pt>
                <c:pt idx="620">
                  <c:v>44213.205960648149</c:v>
                </c:pt>
                <c:pt idx="621">
                  <c:v>44213.219849537039</c:v>
                </c:pt>
                <c:pt idx="622">
                  <c:v>44213.233738425923</c:v>
                </c:pt>
                <c:pt idx="623">
                  <c:v>44213.247627314813</c:v>
                </c:pt>
                <c:pt idx="624">
                  <c:v>44213.261516203704</c:v>
                </c:pt>
                <c:pt idx="625">
                  <c:v>44213.275405092594</c:v>
                </c:pt>
                <c:pt idx="626">
                  <c:v>44213.289293981485</c:v>
                </c:pt>
                <c:pt idx="627">
                  <c:v>44213.303182870368</c:v>
                </c:pt>
                <c:pt idx="628">
                  <c:v>44213.317071759258</c:v>
                </c:pt>
                <c:pt idx="629">
                  <c:v>44213.330960648149</c:v>
                </c:pt>
                <c:pt idx="630">
                  <c:v>44213.344849537039</c:v>
                </c:pt>
                <c:pt idx="631">
                  <c:v>44213.358738425923</c:v>
                </c:pt>
                <c:pt idx="632">
                  <c:v>44213.372627314813</c:v>
                </c:pt>
                <c:pt idx="633">
                  <c:v>44213.386516203704</c:v>
                </c:pt>
                <c:pt idx="634">
                  <c:v>44213.400405092594</c:v>
                </c:pt>
                <c:pt idx="635">
                  <c:v>44213.414293981485</c:v>
                </c:pt>
                <c:pt idx="636">
                  <c:v>44213.428182870368</c:v>
                </c:pt>
                <c:pt idx="637">
                  <c:v>44213.442071759258</c:v>
                </c:pt>
                <c:pt idx="638">
                  <c:v>44213.455960648149</c:v>
                </c:pt>
                <c:pt idx="639">
                  <c:v>44213.469849537039</c:v>
                </c:pt>
                <c:pt idx="640">
                  <c:v>44213.483738425923</c:v>
                </c:pt>
                <c:pt idx="641">
                  <c:v>44213.497627314813</c:v>
                </c:pt>
                <c:pt idx="642">
                  <c:v>44213.511516203704</c:v>
                </c:pt>
                <c:pt idx="643">
                  <c:v>44213.525405092594</c:v>
                </c:pt>
                <c:pt idx="644">
                  <c:v>44213.539293981485</c:v>
                </c:pt>
                <c:pt idx="645">
                  <c:v>44213.553182870368</c:v>
                </c:pt>
                <c:pt idx="646">
                  <c:v>44213.567071759258</c:v>
                </c:pt>
                <c:pt idx="647">
                  <c:v>44213.580960648149</c:v>
                </c:pt>
                <c:pt idx="648">
                  <c:v>44213.594849537039</c:v>
                </c:pt>
                <c:pt idx="649">
                  <c:v>44213.608738425923</c:v>
                </c:pt>
                <c:pt idx="650">
                  <c:v>44213.622627314813</c:v>
                </c:pt>
                <c:pt idx="651">
                  <c:v>44213.636516203704</c:v>
                </c:pt>
                <c:pt idx="652">
                  <c:v>44213.650405092594</c:v>
                </c:pt>
                <c:pt idx="653">
                  <c:v>44213.664293981485</c:v>
                </c:pt>
                <c:pt idx="654">
                  <c:v>44213.678182870368</c:v>
                </c:pt>
                <c:pt idx="655">
                  <c:v>44213.692071759258</c:v>
                </c:pt>
                <c:pt idx="656">
                  <c:v>44213.705960648149</c:v>
                </c:pt>
                <c:pt idx="657">
                  <c:v>44213.719849537039</c:v>
                </c:pt>
                <c:pt idx="658">
                  <c:v>44213.733738425923</c:v>
                </c:pt>
                <c:pt idx="659">
                  <c:v>44213.747627314813</c:v>
                </c:pt>
                <c:pt idx="660">
                  <c:v>44213.761516203704</c:v>
                </c:pt>
                <c:pt idx="661">
                  <c:v>44213.775405092594</c:v>
                </c:pt>
                <c:pt idx="662">
                  <c:v>44213.789293981485</c:v>
                </c:pt>
                <c:pt idx="663">
                  <c:v>44213.803182870368</c:v>
                </c:pt>
                <c:pt idx="664">
                  <c:v>44213.817071759258</c:v>
                </c:pt>
                <c:pt idx="665">
                  <c:v>44213.830960648149</c:v>
                </c:pt>
                <c:pt idx="666">
                  <c:v>44213.844849537039</c:v>
                </c:pt>
                <c:pt idx="667">
                  <c:v>44213.858738425923</c:v>
                </c:pt>
                <c:pt idx="668">
                  <c:v>44213.872627314813</c:v>
                </c:pt>
                <c:pt idx="669">
                  <c:v>44213.886516203704</c:v>
                </c:pt>
                <c:pt idx="670">
                  <c:v>44213.900405092594</c:v>
                </c:pt>
                <c:pt idx="671">
                  <c:v>44213.914293981485</c:v>
                </c:pt>
                <c:pt idx="672">
                  <c:v>44213.928182870368</c:v>
                </c:pt>
                <c:pt idx="673">
                  <c:v>44213.942071759258</c:v>
                </c:pt>
                <c:pt idx="674">
                  <c:v>44213.955960648149</c:v>
                </c:pt>
                <c:pt idx="675">
                  <c:v>44213.969849537039</c:v>
                </c:pt>
                <c:pt idx="676">
                  <c:v>44213.983738425923</c:v>
                </c:pt>
                <c:pt idx="677">
                  <c:v>44213.997627314813</c:v>
                </c:pt>
                <c:pt idx="678">
                  <c:v>44214.011516203704</c:v>
                </c:pt>
                <c:pt idx="679">
                  <c:v>44214.025405092594</c:v>
                </c:pt>
                <c:pt idx="680">
                  <c:v>44214.039293981485</c:v>
                </c:pt>
                <c:pt idx="681">
                  <c:v>44214.053182870368</c:v>
                </c:pt>
                <c:pt idx="682">
                  <c:v>44214.067071759258</c:v>
                </c:pt>
                <c:pt idx="683">
                  <c:v>44214.080960648149</c:v>
                </c:pt>
                <c:pt idx="684">
                  <c:v>44214.094849537039</c:v>
                </c:pt>
                <c:pt idx="685">
                  <c:v>44214.108738425923</c:v>
                </c:pt>
                <c:pt idx="686">
                  <c:v>44214.122627314813</c:v>
                </c:pt>
                <c:pt idx="687">
                  <c:v>44214.136516203704</c:v>
                </c:pt>
                <c:pt idx="688">
                  <c:v>44214.150405092594</c:v>
                </c:pt>
                <c:pt idx="689">
                  <c:v>44214.164293981485</c:v>
                </c:pt>
                <c:pt idx="690">
                  <c:v>44214.178182870368</c:v>
                </c:pt>
                <c:pt idx="691">
                  <c:v>44214.192071759258</c:v>
                </c:pt>
                <c:pt idx="692">
                  <c:v>44214.205960648149</c:v>
                </c:pt>
                <c:pt idx="693">
                  <c:v>44214.219849537039</c:v>
                </c:pt>
                <c:pt idx="694">
                  <c:v>44214.233738425923</c:v>
                </c:pt>
                <c:pt idx="695">
                  <c:v>44214.247627314813</c:v>
                </c:pt>
                <c:pt idx="696">
                  <c:v>44214.261516203704</c:v>
                </c:pt>
                <c:pt idx="697">
                  <c:v>44214.275405092594</c:v>
                </c:pt>
                <c:pt idx="698">
                  <c:v>44214.289293981485</c:v>
                </c:pt>
                <c:pt idx="699">
                  <c:v>44214.303182870368</c:v>
                </c:pt>
                <c:pt idx="700">
                  <c:v>44214.317071759258</c:v>
                </c:pt>
                <c:pt idx="701">
                  <c:v>44214.330960648149</c:v>
                </c:pt>
                <c:pt idx="702">
                  <c:v>44214.344849537039</c:v>
                </c:pt>
                <c:pt idx="703">
                  <c:v>44214.358738425923</c:v>
                </c:pt>
                <c:pt idx="704">
                  <c:v>44214.372627314813</c:v>
                </c:pt>
                <c:pt idx="705">
                  <c:v>44214.386516203704</c:v>
                </c:pt>
                <c:pt idx="706">
                  <c:v>44214.400405092594</c:v>
                </c:pt>
                <c:pt idx="707">
                  <c:v>44214.414293981485</c:v>
                </c:pt>
                <c:pt idx="708">
                  <c:v>44214.428182870368</c:v>
                </c:pt>
                <c:pt idx="709">
                  <c:v>44214.442071759258</c:v>
                </c:pt>
                <c:pt idx="710">
                  <c:v>44214.455960648149</c:v>
                </c:pt>
                <c:pt idx="711">
                  <c:v>44214.469849537039</c:v>
                </c:pt>
                <c:pt idx="712">
                  <c:v>44214.483738425923</c:v>
                </c:pt>
                <c:pt idx="713">
                  <c:v>44214.497627314813</c:v>
                </c:pt>
                <c:pt idx="714">
                  <c:v>44214.511516203704</c:v>
                </c:pt>
                <c:pt idx="715">
                  <c:v>44214.525405092594</c:v>
                </c:pt>
                <c:pt idx="716">
                  <c:v>44214.539293981485</c:v>
                </c:pt>
                <c:pt idx="717">
                  <c:v>44214.553182870368</c:v>
                </c:pt>
                <c:pt idx="718">
                  <c:v>44214.567071759258</c:v>
                </c:pt>
                <c:pt idx="719">
                  <c:v>44214.580960648149</c:v>
                </c:pt>
                <c:pt idx="720">
                  <c:v>44214.593958333331</c:v>
                </c:pt>
                <c:pt idx="721">
                  <c:v>44214.603356481479</c:v>
                </c:pt>
                <c:pt idx="722">
                  <c:v>44214.6175</c:v>
                </c:pt>
                <c:pt idx="723">
                  <c:v>44214.629328703704</c:v>
                </c:pt>
                <c:pt idx="724">
                  <c:v>44214.644293981481</c:v>
                </c:pt>
                <c:pt idx="725">
                  <c:v>44214.658831018518</c:v>
                </c:pt>
                <c:pt idx="726">
                  <c:v>44214.674513888887</c:v>
                </c:pt>
                <c:pt idx="727">
                  <c:v>44214.688692129632</c:v>
                </c:pt>
                <c:pt idx="728">
                  <c:v>44214.703159722223</c:v>
                </c:pt>
                <c:pt idx="729">
                  <c:v>44214.717245370368</c:v>
                </c:pt>
                <c:pt idx="730">
                  <c:v>44214.731446759259</c:v>
                </c:pt>
                <c:pt idx="731">
                  <c:v>44214.745335648149</c:v>
                </c:pt>
                <c:pt idx="732">
                  <c:v>44214.759305555555</c:v>
                </c:pt>
                <c:pt idx="733">
                  <c:v>44214.773298611108</c:v>
                </c:pt>
                <c:pt idx="734">
                  <c:v>44214.787291666667</c:v>
                </c:pt>
                <c:pt idx="735">
                  <c:v>44214.801249999997</c:v>
                </c:pt>
                <c:pt idx="736">
                  <c:v>44214.815196759257</c:v>
                </c:pt>
                <c:pt idx="737">
                  <c:v>44214.829201388886</c:v>
                </c:pt>
                <c:pt idx="738">
                  <c:v>44214.843182870369</c:v>
                </c:pt>
                <c:pt idx="739">
                  <c:v>44214.857141203705</c:v>
                </c:pt>
                <c:pt idx="740">
                  <c:v>44214.871203703704</c:v>
                </c:pt>
                <c:pt idx="741">
                  <c:v>44214.885011574072</c:v>
                </c:pt>
                <c:pt idx="742">
                  <c:v>44214.899236111109</c:v>
                </c:pt>
                <c:pt idx="743">
                  <c:v>44214.912835648145</c:v>
                </c:pt>
                <c:pt idx="744">
                  <c:v>44214.927546296298</c:v>
                </c:pt>
                <c:pt idx="745">
                  <c:v>44214.940300925926</c:v>
                </c:pt>
                <c:pt idx="746">
                  <c:v>44214.955960648149</c:v>
                </c:pt>
                <c:pt idx="747">
                  <c:v>44214.967488425929</c:v>
                </c:pt>
                <c:pt idx="748">
                  <c:v>44214.983738425923</c:v>
                </c:pt>
                <c:pt idx="749">
                  <c:v>44214.996319444443</c:v>
                </c:pt>
                <c:pt idx="750">
                  <c:v>44215.011516203704</c:v>
                </c:pt>
                <c:pt idx="751">
                  <c:v>44215.02447916667</c:v>
                </c:pt>
                <c:pt idx="752">
                  <c:v>44215.039293981485</c:v>
                </c:pt>
                <c:pt idx="753">
                  <c:v>44215.052997685183</c:v>
                </c:pt>
                <c:pt idx="754">
                  <c:v>44215.067071759258</c:v>
                </c:pt>
                <c:pt idx="755">
                  <c:v>44215.080960648149</c:v>
                </c:pt>
                <c:pt idx="756">
                  <c:v>44215.094849537039</c:v>
                </c:pt>
                <c:pt idx="757">
                  <c:v>44215.108738425923</c:v>
                </c:pt>
                <c:pt idx="758">
                  <c:v>44215.122627314813</c:v>
                </c:pt>
                <c:pt idx="759">
                  <c:v>44215.136516203704</c:v>
                </c:pt>
                <c:pt idx="760">
                  <c:v>44215.150405092594</c:v>
                </c:pt>
                <c:pt idx="761">
                  <c:v>44215.164293981485</c:v>
                </c:pt>
                <c:pt idx="762">
                  <c:v>44215.178182870368</c:v>
                </c:pt>
                <c:pt idx="763">
                  <c:v>44215.192071759258</c:v>
                </c:pt>
                <c:pt idx="764">
                  <c:v>44215.205960648149</c:v>
                </c:pt>
                <c:pt idx="765">
                  <c:v>44215.219849537039</c:v>
                </c:pt>
                <c:pt idx="766">
                  <c:v>44215.233738425923</c:v>
                </c:pt>
                <c:pt idx="767">
                  <c:v>44215.247627314813</c:v>
                </c:pt>
                <c:pt idx="768">
                  <c:v>44215.261516203704</c:v>
                </c:pt>
                <c:pt idx="769">
                  <c:v>44215.275405092594</c:v>
                </c:pt>
                <c:pt idx="770">
                  <c:v>44215.289293981485</c:v>
                </c:pt>
                <c:pt idx="771">
                  <c:v>44215.303182870368</c:v>
                </c:pt>
                <c:pt idx="772">
                  <c:v>44215.317071759258</c:v>
                </c:pt>
                <c:pt idx="773">
                  <c:v>44215.330960648149</c:v>
                </c:pt>
                <c:pt idx="774">
                  <c:v>44215.344849537039</c:v>
                </c:pt>
                <c:pt idx="775">
                  <c:v>44215.358738425923</c:v>
                </c:pt>
                <c:pt idx="776">
                  <c:v>44215.372627314813</c:v>
                </c:pt>
                <c:pt idx="777">
                  <c:v>44215.400405092594</c:v>
                </c:pt>
                <c:pt idx="778">
                  <c:v>44215.414293981485</c:v>
                </c:pt>
                <c:pt idx="779">
                  <c:v>44215.428182870368</c:v>
                </c:pt>
                <c:pt idx="780">
                  <c:v>44215.442071759258</c:v>
                </c:pt>
                <c:pt idx="781">
                  <c:v>44215.455960648149</c:v>
                </c:pt>
                <c:pt idx="782">
                  <c:v>44215.467777777776</c:v>
                </c:pt>
                <c:pt idx="783">
                  <c:v>44215.483738425923</c:v>
                </c:pt>
                <c:pt idx="784">
                  <c:v>44215.497210648151</c:v>
                </c:pt>
                <c:pt idx="785">
                  <c:v>44215.511516203704</c:v>
                </c:pt>
                <c:pt idx="786">
                  <c:v>44215.525405092594</c:v>
                </c:pt>
                <c:pt idx="787">
                  <c:v>44215.539293981485</c:v>
                </c:pt>
                <c:pt idx="788">
                  <c:v>44215.553182870368</c:v>
                </c:pt>
                <c:pt idx="789">
                  <c:v>44215.567071759258</c:v>
                </c:pt>
                <c:pt idx="790">
                  <c:v>44215.580960648149</c:v>
                </c:pt>
                <c:pt idx="791">
                  <c:v>44215.593287037038</c:v>
                </c:pt>
                <c:pt idx="792">
                  <c:v>44215.604351851849</c:v>
                </c:pt>
                <c:pt idx="793">
                  <c:v>44215.616608796299</c:v>
                </c:pt>
                <c:pt idx="794">
                  <c:v>44215.629699074074</c:v>
                </c:pt>
                <c:pt idx="795">
                  <c:v>44215.644606481481</c:v>
                </c:pt>
                <c:pt idx="796">
                  <c:v>44215.659560185188</c:v>
                </c:pt>
                <c:pt idx="797">
                  <c:v>44215.673900462964</c:v>
                </c:pt>
                <c:pt idx="798">
                  <c:v>44215.688159722224</c:v>
                </c:pt>
                <c:pt idx="799">
                  <c:v>44215.702118055553</c:v>
                </c:pt>
                <c:pt idx="800">
                  <c:v>44215.716296296298</c:v>
                </c:pt>
                <c:pt idx="801">
                  <c:v>44215.730254629627</c:v>
                </c:pt>
                <c:pt idx="802">
                  <c:v>44215.744166666664</c:v>
                </c:pt>
                <c:pt idx="803">
                  <c:v>44215.758101851854</c:v>
                </c:pt>
                <c:pt idx="804">
                  <c:v>44215.772060185183</c:v>
                </c:pt>
                <c:pt idx="805">
                  <c:v>44215.785914351851</c:v>
                </c:pt>
                <c:pt idx="806">
                  <c:v>44215.799942129626</c:v>
                </c:pt>
                <c:pt idx="807">
                  <c:v>44215.813831018517</c:v>
                </c:pt>
                <c:pt idx="808">
                  <c:v>44215.827777777777</c:v>
                </c:pt>
                <c:pt idx="809">
                  <c:v>44215.841736111113</c:v>
                </c:pt>
                <c:pt idx="810">
                  <c:v>44215.855694444443</c:v>
                </c:pt>
                <c:pt idx="811">
                  <c:v>44215.869641203702</c:v>
                </c:pt>
                <c:pt idx="812">
                  <c:v>44215.883576388886</c:v>
                </c:pt>
                <c:pt idx="813">
                  <c:v>44215.897604166668</c:v>
                </c:pt>
                <c:pt idx="814">
                  <c:v>44215.911423611113</c:v>
                </c:pt>
                <c:pt idx="815">
                  <c:v>44215.925555555557</c:v>
                </c:pt>
                <c:pt idx="816">
                  <c:v>44215.939444444448</c:v>
                </c:pt>
                <c:pt idx="817">
                  <c:v>44215.953472222223</c:v>
                </c:pt>
                <c:pt idx="818">
                  <c:v>44215.967280092591</c:v>
                </c:pt>
                <c:pt idx="819">
                  <c:v>44215.981481481482</c:v>
                </c:pt>
                <c:pt idx="820">
                  <c:v>44215.99523148148</c:v>
                </c:pt>
                <c:pt idx="821">
                  <c:v>44216.009432870371</c:v>
                </c:pt>
                <c:pt idx="822">
                  <c:v>44216.023125</c:v>
                </c:pt>
                <c:pt idx="823">
                  <c:v>44216.037465277775</c:v>
                </c:pt>
                <c:pt idx="824">
                  <c:v>44216.050995370373</c:v>
                </c:pt>
                <c:pt idx="825">
                  <c:v>44216.065578703703</c:v>
                </c:pt>
                <c:pt idx="826">
                  <c:v>44216.078842592593</c:v>
                </c:pt>
                <c:pt idx="827">
                  <c:v>44216.093668981484</c:v>
                </c:pt>
                <c:pt idx="828">
                  <c:v>44216.10665509259</c:v>
                </c:pt>
                <c:pt idx="829">
                  <c:v>44216.121898148151</c:v>
                </c:pt>
                <c:pt idx="830">
                  <c:v>44216.134270833332</c:v>
                </c:pt>
                <c:pt idx="831">
                  <c:v>44216.150405092594</c:v>
                </c:pt>
                <c:pt idx="832">
                  <c:v>44216.161168981482</c:v>
                </c:pt>
                <c:pt idx="833">
                  <c:v>44216.178182870368</c:v>
                </c:pt>
                <c:pt idx="834">
                  <c:v>44216.189895833333</c:v>
                </c:pt>
                <c:pt idx="835">
                  <c:v>44216.205960648149</c:v>
                </c:pt>
                <c:pt idx="836">
                  <c:v>44216.217777777776</c:v>
                </c:pt>
                <c:pt idx="837">
                  <c:v>44216.233738425923</c:v>
                </c:pt>
                <c:pt idx="838">
                  <c:v>44216.246076388888</c:v>
                </c:pt>
                <c:pt idx="839">
                  <c:v>44216.261516203704</c:v>
                </c:pt>
                <c:pt idx="840">
                  <c:v>44216.274062500001</c:v>
                </c:pt>
                <c:pt idx="841">
                  <c:v>44216.289293981485</c:v>
                </c:pt>
                <c:pt idx="842">
                  <c:v>44216.302071759259</c:v>
                </c:pt>
                <c:pt idx="843">
                  <c:v>44216.317071759258</c:v>
                </c:pt>
                <c:pt idx="844">
                  <c:v>44216.329861111109</c:v>
                </c:pt>
                <c:pt idx="845">
                  <c:v>44216.344849537039</c:v>
                </c:pt>
                <c:pt idx="846">
                  <c:v>44216.357465277775</c:v>
                </c:pt>
                <c:pt idx="847">
                  <c:v>44216.372627314813</c:v>
                </c:pt>
                <c:pt idx="848">
                  <c:v>44216.384756944448</c:v>
                </c:pt>
                <c:pt idx="849">
                  <c:v>44216.400405092594</c:v>
                </c:pt>
                <c:pt idx="850">
                  <c:v>44216.412673611114</c:v>
                </c:pt>
                <c:pt idx="851">
                  <c:v>44216.428182870368</c:v>
                </c:pt>
                <c:pt idx="852">
                  <c:v>44216.439745370371</c:v>
                </c:pt>
                <c:pt idx="853">
                  <c:v>44216.455960648149</c:v>
                </c:pt>
                <c:pt idx="854">
                  <c:v>44216.462210648147</c:v>
                </c:pt>
                <c:pt idx="855">
                  <c:v>44216.478078703702</c:v>
                </c:pt>
                <c:pt idx="856">
                  <c:v>44216.492372685185</c:v>
                </c:pt>
                <c:pt idx="857">
                  <c:v>44216.506458333337</c:v>
                </c:pt>
                <c:pt idx="858">
                  <c:v>44216.520462962966</c:v>
                </c:pt>
                <c:pt idx="859">
                  <c:v>44216.534456018519</c:v>
                </c:pt>
                <c:pt idx="860">
                  <c:v>44216.548333333332</c:v>
                </c:pt>
                <c:pt idx="861">
                  <c:v>44216.567071759258</c:v>
                </c:pt>
                <c:pt idx="862">
                  <c:v>44216.578333333331</c:v>
                </c:pt>
                <c:pt idx="863">
                  <c:v>44216.593668981484</c:v>
                </c:pt>
                <c:pt idx="864">
                  <c:v>44216.603136574071</c:v>
                </c:pt>
                <c:pt idx="865">
                  <c:v>44216.617430555554</c:v>
                </c:pt>
                <c:pt idx="866">
                  <c:v>44216.629849537036</c:v>
                </c:pt>
                <c:pt idx="867">
                  <c:v>44216.644085648149</c:v>
                </c:pt>
                <c:pt idx="868">
                  <c:v>44216.659733796296</c:v>
                </c:pt>
                <c:pt idx="869">
                  <c:v>44216.673171296294</c:v>
                </c:pt>
                <c:pt idx="870">
                  <c:v>44216.687569444446</c:v>
                </c:pt>
                <c:pt idx="871">
                  <c:v>44216.701504629629</c:v>
                </c:pt>
                <c:pt idx="872">
                  <c:v>44216.715555555558</c:v>
                </c:pt>
                <c:pt idx="873">
                  <c:v>44216.729513888888</c:v>
                </c:pt>
                <c:pt idx="874">
                  <c:v>44216.743587962963</c:v>
                </c:pt>
                <c:pt idx="875">
                  <c:v>44217.400405092594</c:v>
                </c:pt>
                <c:pt idx="876">
                  <c:v>44217.414293981485</c:v>
                </c:pt>
                <c:pt idx="877">
                  <c:v>44217.442071759258</c:v>
                </c:pt>
                <c:pt idx="878">
                  <c:v>44217.450879629629</c:v>
                </c:pt>
                <c:pt idx="879">
                  <c:v>44217.466608796298</c:v>
                </c:pt>
                <c:pt idx="880">
                  <c:v>44217.478217592594</c:v>
                </c:pt>
                <c:pt idx="881">
                  <c:v>44217.493206018517</c:v>
                </c:pt>
                <c:pt idx="882">
                  <c:v>44217.506782407407</c:v>
                </c:pt>
                <c:pt idx="883">
                  <c:v>44217.520972222221</c:v>
                </c:pt>
                <c:pt idx="884">
                  <c:v>44217.534733796296</c:v>
                </c:pt>
                <c:pt idx="885">
                  <c:v>44217.548622685186</c:v>
                </c:pt>
                <c:pt idx="886">
                  <c:v>44217.562615740739</c:v>
                </c:pt>
                <c:pt idx="887">
                  <c:v>44217.576365740744</c:v>
                </c:pt>
                <c:pt idx="888">
                  <c:v>44217.590289351851</c:v>
                </c:pt>
                <c:pt idx="889">
                  <c:v>44217.603831018518</c:v>
                </c:pt>
                <c:pt idx="890">
                  <c:v>44217.615300925929</c:v>
                </c:pt>
                <c:pt idx="891">
                  <c:v>44217.628969907404</c:v>
                </c:pt>
                <c:pt idx="892">
                  <c:v>44217.643240740741</c:v>
                </c:pt>
                <c:pt idx="893">
                  <c:v>44217.657546296294</c:v>
                </c:pt>
                <c:pt idx="894">
                  <c:v>44217.671678240738</c:v>
                </c:pt>
                <c:pt idx="895">
                  <c:v>44217.685717592591</c:v>
                </c:pt>
                <c:pt idx="896">
                  <c:v>44217.699699074074</c:v>
                </c:pt>
                <c:pt idx="897">
                  <c:v>44217.713692129626</c:v>
                </c:pt>
                <c:pt idx="898">
                  <c:v>44217.72761574074</c:v>
                </c:pt>
                <c:pt idx="899">
                  <c:v>44217.741539351853</c:v>
                </c:pt>
                <c:pt idx="900">
                  <c:v>44217.75540509259</c:v>
                </c:pt>
                <c:pt idx="901">
                  <c:v>44217.769386574073</c:v>
                </c:pt>
                <c:pt idx="902">
                  <c:v>44217.783252314817</c:v>
                </c:pt>
                <c:pt idx="903">
                  <c:v>44217.797175925924</c:v>
                </c:pt>
                <c:pt idx="904">
                  <c:v>44217.81108796296</c:v>
                </c:pt>
                <c:pt idx="905">
                  <c:v>44217.824953703705</c:v>
                </c:pt>
                <c:pt idx="906">
                  <c:v>44217.838912037034</c:v>
                </c:pt>
                <c:pt idx="907">
                  <c:v>44217.852766203701</c:v>
                </c:pt>
                <c:pt idx="908">
                  <c:v>44217.866689814815</c:v>
                </c:pt>
                <c:pt idx="909">
                  <c:v>44217.880613425928</c:v>
                </c:pt>
                <c:pt idx="910">
                  <c:v>44217.894537037035</c:v>
                </c:pt>
                <c:pt idx="911">
                  <c:v>44217.908425925925</c:v>
                </c:pt>
                <c:pt idx="912">
                  <c:v>44217.922314814816</c:v>
                </c:pt>
                <c:pt idx="913">
                  <c:v>44217.936296296299</c:v>
                </c:pt>
                <c:pt idx="914">
                  <c:v>44217.950185185182</c:v>
                </c:pt>
                <c:pt idx="915">
                  <c:v>44217.964108796295</c:v>
                </c:pt>
                <c:pt idx="916">
                  <c:v>44217.977997685186</c:v>
                </c:pt>
                <c:pt idx="917">
                  <c:v>44217.9919212963</c:v>
                </c:pt>
                <c:pt idx="918">
                  <c:v>44218.00582175926</c:v>
                </c:pt>
                <c:pt idx="919">
                  <c:v>44218.019745370373</c:v>
                </c:pt>
                <c:pt idx="920">
                  <c:v>44218.03365740741</c:v>
                </c:pt>
                <c:pt idx="921">
                  <c:v>44218.047511574077</c:v>
                </c:pt>
                <c:pt idx="922">
                  <c:v>44218.061412037037</c:v>
                </c:pt>
                <c:pt idx="923">
                  <c:v>44218.075358796297</c:v>
                </c:pt>
                <c:pt idx="924">
                  <c:v>44218.089212962965</c:v>
                </c:pt>
                <c:pt idx="925">
                  <c:v>44218.103113425925</c:v>
                </c:pt>
                <c:pt idx="926">
                  <c:v>44218.117106481484</c:v>
                </c:pt>
                <c:pt idx="927">
                  <c:v>44218.130891203706</c:v>
                </c:pt>
                <c:pt idx="928">
                  <c:v>44218.144849537035</c:v>
                </c:pt>
                <c:pt idx="929">
                  <c:v>44218.158692129633</c:v>
                </c:pt>
                <c:pt idx="930">
                  <c:v>44218.17260416667</c:v>
                </c:pt>
                <c:pt idx="931">
                  <c:v>44218.186469907407</c:v>
                </c:pt>
                <c:pt idx="932">
                  <c:v>44218.200358796297</c:v>
                </c:pt>
                <c:pt idx="933">
                  <c:v>44218.214212962965</c:v>
                </c:pt>
                <c:pt idx="934">
                  <c:v>44218.228078703702</c:v>
                </c:pt>
                <c:pt idx="935">
                  <c:v>44218.241967592592</c:v>
                </c:pt>
                <c:pt idx="936">
                  <c:v>44218.255810185183</c:v>
                </c:pt>
                <c:pt idx="937">
                  <c:v>44218.26971064815</c:v>
                </c:pt>
                <c:pt idx="938">
                  <c:v>44218.283553240741</c:v>
                </c:pt>
                <c:pt idx="939">
                  <c:v>44218.297442129631</c:v>
                </c:pt>
                <c:pt idx="940">
                  <c:v>44218.311307870368</c:v>
                </c:pt>
                <c:pt idx="941">
                  <c:v>44218.325231481482</c:v>
                </c:pt>
                <c:pt idx="942">
                  <c:v>44218.339074074072</c:v>
                </c:pt>
                <c:pt idx="943">
                  <c:v>44218.352939814817</c:v>
                </c:pt>
                <c:pt idx="944">
                  <c:v>44218.366886574076</c:v>
                </c:pt>
                <c:pt idx="945">
                  <c:v>44218.381527777776</c:v>
                </c:pt>
                <c:pt idx="946">
                  <c:v>44218.395057870373</c:v>
                </c:pt>
                <c:pt idx="947">
                  <c:v>44218.409039351849</c:v>
                </c:pt>
                <c:pt idx="948">
                  <c:v>44218.42292824074</c:v>
                </c:pt>
                <c:pt idx="949">
                  <c:v>44218.436828703707</c:v>
                </c:pt>
                <c:pt idx="950">
                  <c:v>44218.450624999998</c:v>
                </c:pt>
                <c:pt idx="951">
                  <c:v>44218.463206018518</c:v>
                </c:pt>
                <c:pt idx="952">
                  <c:v>44218.477418981478</c:v>
                </c:pt>
                <c:pt idx="953">
                  <c:v>44218.491516203707</c:v>
                </c:pt>
                <c:pt idx="954">
                  <c:v>44218.505532407406</c:v>
                </c:pt>
                <c:pt idx="955">
                  <c:v>44218.519502314812</c:v>
                </c:pt>
                <c:pt idx="956">
                  <c:v>44218.53334490741</c:v>
                </c:pt>
                <c:pt idx="957">
                  <c:v>44218.547280092593</c:v>
                </c:pt>
                <c:pt idx="958">
                  <c:v>44218.561273148145</c:v>
                </c:pt>
                <c:pt idx="959">
                  <c:v>44218.575011574074</c:v>
                </c:pt>
                <c:pt idx="960">
                  <c:v>44218.588935185187</c:v>
                </c:pt>
                <c:pt idx="961">
                  <c:v>44218.602800925924</c:v>
                </c:pt>
                <c:pt idx="962">
                  <c:v>44218.616689814815</c:v>
                </c:pt>
                <c:pt idx="963">
                  <c:v>44218.630543981482</c:v>
                </c:pt>
                <c:pt idx="964">
                  <c:v>44218.64439814815</c:v>
                </c:pt>
                <c:pt idx="965">
                  <c:v>44218.658275462964</c:v>
                </c:pt>
                <c:pt idx="966">
                  <c:v>44218.672106481485</c:v>
                </c:pt>
                <c:pt idx="967">
                  <c:v>44218.68613425926</c:v>
                </c:pt>
                <c:pt idx="968">
                  <c:v>44218.700115740743</c:v>
                </c:pt>
                <c:pt idx="969">
                  <c:v>44218.714039351849</c:v>
                </c:pt>
                <c:pt idx="970">
                  <c:v>44218.72792824074</c:v>
                </c:pt>
                <c:pt idx="971">
                  <c:v>44218.741851851853</c:v>
                </c:pt>
                <c:pt idx="972">
                  <c:v>44218.75577546296</c:v>
                </c:pt>
                <c:pt idx="973">
                  <c:v>44218.769675925927</c:v>
                </c:pt>
                <c:pt idx="974">
                  <c:v>44218.783703703702</c:v>
                </c:pt>
                <c:pt idx="975">
                  <c:v>44218.79760416667</c:v>
                </c:pt>
                <c:pt idx="976">
                  <c:v>44218.811643518522</c:v>
                </c:pt>
                <c:pt idx="977">
                  <c:v>44218.825590277775</c:v>
                </c:pt>
                <c:pt idx="978">
                  <c:v>44218.83965277778</c:v>
                </c:pt>
                <c:pt idx="979">
                  <c:v>44218.853518518517</c:v>
                </c:pt>
                <c:pt idx="980">
                  <c:v>44218.867546296293</c:v>
                </c:pt>
                <c:pt idx="981">
                  <c:v>44218.881458333337</c:v>
                </c:pt>
                <c:pt idx="982">
                  <c:v>44218.89539351852</c:v>
                </c:pt>
                <c:pt idx="983">
                  <c:v>44218.909351851849</c:v>
                </c:pt>
                <c:pt idx="984">
                  <c:v>44218.923310185186</c:v>
                </c:pt>
                <c:pt idx="985">
                  <c:v>44218.937291666669</c:v>
                </c:pt>
                <c:pt idx="986">
                  <c:v>44218.951261574075</c:v>
                </c:pt>
                <c:pt idx="987">
                  <c:v>44218.965185185189</c:v>
                </c:pt>
                <c:pt idx="988">
                  <c:v>44218.979143518518</c:v>
                </c:pt>
                <c:pt idx="989">
                  <c:v>44218.992962962962</c:v>
                </c:pt>
                <c:pt idx="990">
                  <c:v>44219.006874999999</c:v>
                </c:pt>
                <c:pt idx="991">
                  <c:v>44219.020775462966</c:v>
                </c:pt>
                <c:pt idx="992">
                  <c:v>44219.034803240742</c:v>
                </c:pt>
                <c:pt idx="993">
                  <c:v>44219.048726851855</c:v>
                </c:pt>
                <c:pt idx="994">
                  <c:v>44219.062743055554</c:v>
                </c:pt>
                <c:pt idx="995">
                  <c:v>44219.076678240737</c:v>
                </c:pt>
                <c:pt idx="996">
                  <c:v>44219.09070601852</c:v>
                </c:pt>
                <c:pt idx="997">
                  <c:v>44219.104548611111</c:v>
                </c:pt>
                <c:pt idx="998">
                  <c:v>44219.118611111109</c:v>
                </c:pt>
                <c:pt idx="999">
                  <c:v>44219.132476851853</c:v>
                </c:pt>
                <c:pt idx="1000">
                  <c:v>44219.146354166667</c:v>
                </c:pt>
                <c:pt idx="1001">
                  <c:v>44219.160358796296</c:v>
                </c:pt>
                <c:pt idx="1002">
                  <c:v>44219.174270833333</c:v>
                </c:pt>
                <c:pt idx="1003">
                  <c:v>44219.188275462962</c:v>
                </c:pt>
                <c:pt idx="1004">
                  <c:v>44219.202025462961</c:v>
                </c:pt>
                <c:pt idx="1005">
                  <c:v>44219.216145833336</c:v>
                </c:pt>
                <c:pt idx="1006">
                  <c:v>44219.22996527778</c:v>
                </c:pt>
                <c:pt idx="1007">
                  <c:v>44219.243854166663</c:v>
                </c:pt>
                <c:pt idx="1008">
                  <c:v>44219.257893518516</c:v>
                </c:pt>
                <c:pt idx="1009">
                  <c:v>44219.271805555552</c:v>
                </c:pt>
                <c:pt idx="1010">
                  <c:v>44219.285810185182</c:v>
                </c:pt>
                <c:pt idx="1011">
                  <c:v>44219.299768518518</c:v>
                </c:pt>
                <c:pt idx="1012">
                  <c:v>44219.313726851855</c:v>
                </c:pt>
                <c:pt idx="1013">
                  <c:v>44219.327743055554</c:v>
                </c:pt>
                <c:pt idx="1014">
                  <c:v>44219.341527777775</c:v>
                </c:pt>
                <c:pt idx="1015">
                  <c:v>44219.355624999997</c:v>
                </c:pt>
                <c:pt idx="1016">
                  <c:v>44219.369421296295</c:v>
                </c:pt>
                <c:pt idx="1017">
                  <c:v>44219.383437500001</c:v>
                </c:pt>
                <c:pt idx="1018">
                  <c:v>44219.397187499999</c:v>
                </c:pt>
                <c:pt idx="1019">
                  <c:v>44219.411215277774</c:v>
                </c:pt>
                <c:pt idx="1020">
                  <c:v>44219.425046296295</c:v>
                </c:pt>
                <c:pt idx="1021">
                  <c:v>44219.438935185186</c:v>
                </c:pt>
                <c:pt idx="1022">
                  <c:v>44219.452870370369</c:v>
                </c:pt>
                <c:pt idx="1023">
                  <c:v>44219.466666666667</c:v>
                </c:pt>
                <c:pt idx="1024">
                  <c:v>44219.480520833335</c:v>
                </c:pt>
                <c:pt idx="1025">
                  <c:v>44219.494317129633</c:v>
                </c:pt>
                <c:pt idx="1026">
                  <c:v>44219.508159722223</c:v>
                </c:pt>
                <c:pt idx="1027">
                  <c:v>44219.521944444445</c:v>
                </c:pt>
                <c:pt idx="1028">
                  <c:v>44219.535624999997</c:v>
                </c:pt>
                <c:pt idx="1029">
                  <c:v>44219.549479166664</c:v>
                </c:pt>
                <c:pt idx="1030">
                  <c:v>44219.563240740739</c:v>
                </c:pt>
                <c:pt idx="1031">
                  <c:v>44219.577060185184</c:v>
                </c:pt>
                <c:pt idx="1032">
                  <c:v>44219.590833333335</c:v>
                </c:pt>
                <c:pt idx="1033">
                  <c:v>44219.60465277778</c:v>
                </c:pt>
                <c:pt idx="1034">
                  <c:v>44219.618518518517</c:v>
                </c:pt>
                <c:pt idx="1035">
                  <c:v>44219.632256944446</c:v>
                </c:pt>
                <c:pt idx="1036">
                  <c:v>44219.646111111113</c:v>
                </c:pt>
                <c:pt idx="1037">
                  <c:v>44219.659942129627</c:v>
                </c:pt>
                <c:pt idx="1038">
                  <c:v>44219.673761574071</c:v>
                </c:pt>
                <c:pt idx="1039">
                  <c:v>44219.687615740739</c:v>
                </c:pt>
                <c:pt idx="1040">
                  <c:v>44219.701388888891</c:v>
                </c:pt>
                <c:pt idx="1041">
                  <c:v>44219.715289351851</c:v>
                </c:pt>
                <c:pt idx="1042">
                  <c:v>44219.729097222225</c:v>
                </c:pt>
                <c:pt idx="1043">
                  <c:v>44219.742962962962</c:v>
                </c:pt>
                <c:pt idx="1044">
                  <c:v>44219.75681712963</c:v>
                </c:pt>
                <c:pt idx="1045">
                  <c:v>44219.770671296297</c:v>
                </c:pt>
                <c:pt idx="1046">
                  <c:v>44219.784513888888</c:v>
                </c:pt>
                <c:pt idx="1047">
                  <c:v>44219.798379629632</c:v>
                </c:pt>
                <c:pt idx="1048">
                  <c:v>44219.812199074076</c:v>
                </c:pt>
                <c:pt idx="1049">
                  <c:v>44219.826157407406</c:v>
                </c:pt>
                <c:pt idx="1050">
                  <c:v>44219.839965277781</c:v>
                </c:pt>
                <c:pt idx="1051">
                  <c:v>44219.853900462964</c:v>
                </c:pt>
                <c:pt idx="1052">
                  <c:v>44219.867743055554</c:v>
                </c:pt>
                <c:pt idx="1053">
                  <c:v>44219.881631944445</c:v>
                </c:pt>
                <c:pt idx="1054">
                  <c:v>44219.895532407405</c:v>
                </c:pt>
                <c:pt idx="1055">
                  <c:v>44219.90934027778</c:v>
                </c:pt>
                <c:pt idx="1056">
                  <c:v>44219.92324074074</c:v>
                </c:pt>
                <c:pt idx="1057">
                  <c:v>44219.937152777777</c:v>
                </c:pt>
                <c:pt idx="1058">
                  <c:v>44219.950937499998</c:v>
                </c:pt>
                <c:pt idx="1059">
                  <c:v>44219.964826388888</c:v>
                </c:pt>
                <c:pt idx="1060">
                  <c:v>44219.978680555556</c:v>
                </c:pt>
                <c:pt idx="1061">
                  <c:v>44219.992511574077</c:v>
                </c:pt>
                <c:pt idx="1062">
                  <c:v>44220.006354166668</c:v>
                </c:pt>
                <c:pt idx="1063">
                  <c:v>44220.020243055558</c:v>
                </c:pt>
                <c:pt idx="1064">
                  <c:v>44220.034074074072</c:v>
                </c:pt>
                <c:pt idx="1065">
                  <c:v>44220.04792824074</c:v>
                </c:pt>
                <c:pt idx="1066">
                  <c:v>44220.061874999999</c:v>
                </c:pt>
                <c:pt idx="1067">
                  <c:v>44220.075636574074</c:v>
                </c:pt>
                <c:pt idx="1068">
                  <c:v>44220.08965277778</c:v>
                </c:pt>
                <c:pt idx="1069">
                  <c:v>44220.103449074071</c:v>
                </c:pt>
                <c:pt idx="1070">
                  <c:v>44220.117314814815</c:v>
                </c:pt>
                <c:pt idx="1071">
                  <c:v>44220.131168981483</c:v>
                </c:pt>
                <c:pt idx="1072">
                  <c:v>44220.145069444443</c:v>
                </c:pt>
                <c:pt idx="1073">
                  <c:v>44220.158958333333</c:v>
                </c:pt>
                <c:pt idx="1074">
                  <c:v>44220.172766203701</c:v>
                </c:pt>
                <c:pt idx="1075">
                  <c:v>44220.186678240738</c:v>
                </c:pt>
                <c:pt idx="1076">
                  <c:v>44220.200509259259</c:v>
                </c:pt>
                <c:pt idx="1077">
                  <c:v>44220.214386574073</c:v>
                </c:pt>
                <c:pt idx="1078">
                  <c:v>44220.228310185186</c:v>
                </c:pt>
                <c:pt idx="1079">
                  <c:v>44220.242164351854</c:v>
                </c:pt>
                <c:pt idx="1080">
                  <c:v>44220.256018518521</c:v>
                </c:pt>
                <c:pt idx="1081">
                  <c:v>44220.269942129627</c:v>
                </c:pt>
                <c:pt idx="1082">
                  <c:v>44220.283773148149</c:v>
                </c:pt>
                <c:pt idx="1083">
                  <c:v>44220.297696759262</c:v>
                </c:pt>
                <c:pt idx="1084">
                  <c:v>44220.311550925922</c:v>
                </c:pt>
                <c:pt idx="1085">
                  <c:v>44220.32545138889</c:v>
                </c:pt>
                <c:pt idx="1086">
                  <c:v>44220.339282407411</c:v>
                </c:pt>
                <c:pt idx="1087">
                  <c:v>44220.353182870371</c:v>
                </c:pt>
                <c:pt idx="1088">
                  <c:v>44220.367071759261</c:v>
                </c:pt>
                <c:pt idx="1089">
                  <c:v>44220.380949074075</c:v>
                </c:pt>
                <c:pt idx="1090">
                  <c:v>44220.394872685189</c:v>
                </c:pt>
                <c:pt idx="1091">
                  <c:v>44220.408692129633</c:v>
                </c:pt>
                <c:pt idx="1092">
                  <c:v>44220.422650462962</c:v>
                </c:pt>
                <c:pt idx="1093">
                  <c:v>44220.436481481483</c:v>
                </c:pt>
                <c:pt idx="1094">
                  <c:v>44220.450370370374</c:v>
                </c:pt>
                <c:pt idx="1095">
                  <c:v>44220.464317129627</c:v>
                </c:pt>
                <c:pt idx="1096">
                  <c:v>44220.478148148148</c:v>
                </c:pt>
                <c:pt idx="1097">
                  <c:v>44220.492071759261</c:v>
                </c:pt>
                <c:pt idx="1098">
                  <c:v>44220.505937499998</c:v>
                </c:pt>
                <c:pt idx="1099">
                  <c:v>44220.519791666666</c:v>
                </c:pt>
                <c:pt idx="1100">
                  <c:v>44220.533692129633</c:v>
                </c:pt>
                <c:pt idx="1101">
                  <c:v>44220.547581018516</c:v>
                </c:pt>
                <c:pt idx="1102">
                  <c:v>44220.56144675926</c:v>
                </c:pt>
                <c:pt idx="1103">
                  <c:v>44220.575266203705</c:v>
                </c:pt>
                <c:pt idx="1104">
                  <c:v>44220.589212962965</c:v>
                </c:pt>
                <c:pt idx="1105">
                  <c:v>44220.603043981479</c:v>
                </c:pt>
                <c:pt idx="1106">
                  <c:v>44220.616990740738</c:v>
                </c:pt>
                <c:pt idx="1107">
                  <c:v>44220.63077546296</c:v>
                </c:pt>
                <c:pt idx="1108">
                  <c:v>44220.644745370373</c:v>
                </c:pt>
                <c:pt idx="1109">
                  <c:v>44220.658587962964</c:v>
                </c:pt>
                <c:pt idx="1110">
                  <c:v>44220.672476851854</c:v>
                </c:pt>
                <c:pt idx="1111">
                  <c:v>44220.686365740738</c:v>
                </c:pt>
                <c:pt idx="1112">
                  <c:v>44220.700219907405</c:v>
                </c:pt>
                <c:pt idx="1113">
                  <c:v>44220.714120370372</c:v>
                </c:pt>
                <c:pt idx="1114">
                  <c:v>44220.727939814817</c:v>
                </c:pt>
                <c:pt idx="1115">
                  <c:v>44220.741863425923</c:v>
                </c:pt>
                <c:pt idx="1116">
                  <c:v>44220.755752314813</c:v>
                </c:pt>
                <c:pt idx="1117">
                  <c:v>44220.769629629627</c:v>
                </c:pt>
                <c:pt idx="1118">
                  <c:v>44220.783553240741</c:v>
                </c:pt>
                <c:pt idx="1119">
                  <c:v>44220.797418981485</c:v>
                </c:pt>
                <c:pt idx="1120">
                  <c:v>44220.811331018522</c:v>
                </c:pt>
                <c:pt idx="1121">
                  <c:v>44220.825196759259</c:v>
                </c:pt>
                <c:pt idx="1122">
                  <c:v>44220.839143518519</c:v>
                </c:pt>
                <c:pt idx="1123">
                  <c:v>44220.853009259263</c:v>
                </c:pt>
                <c:pt idx="1124">
                  <c:v>44220.866932870369</c:v>
                </c:pt>
                <c:pt idx="1125">
                  <c:v>44220.880810185183</c:v>
                </c:pt>
                <c:pt idx="1126">
                  <c:v>44220.89471064815</c:v>
                </c:pt>
                <c:pt idx="1127">
                  <c:v>44220.908622685187</c:v>
                </c:pt>
                <c:pt idx="1128">
                  <c:v>44220.922523148147</c:v>
                </c:pt>
                <c:pt idx="1129">
                  <c:v>44220.936435185184</c:v>
                </c:pt>
                <c:pt idx="1130">
                  <c:v>44220.950370370374</c:v>
                </c:pt>
                <c:pt idx="1131">
                  <c:v>44220.964247685188</c:v>
                </c:pt>
                <c:pt idx="1132">
                  <c:v>44220.978206018517</c:v>
                </c:pt>
                <c:pt idx="1133">
                  <c:v>44220.992094907408</c:v>
                </c:pt>
                <c:pt idx="1134">
                  <c:v>44221.005983796298</c:v>
                </c:pt>
                <c:pt idx="1135">
                  <c:v>44221.019942129627</c:v>
                </c:pt>
                <c:pt idx="1136">
                  <c:v>44221.033854166664</c:v>
                </c:pt>
                <c:pt idx="1137">
                  <c:v>44221.047743055555</c:v>
                </c:pt>
                <c:pt idx="1138">
                  <c:v>44221.061655092592</c:v>
                </c:pt>
                <c:pt idx="1139">
                  <c:v>44221.075567129628</c:v>
                </c:pt>
                <c:pt idx="1140">
                  <c:v>44221.089490740742</c:v>
                </c:pt>
                <c:pt idx="1141">
                  <c:v>44221.103368055556</c:v>
                </c:pt>
                <c:pt idx="1142">
                  <c:v>44221.117337962962</c:v>
                </c:pt>
                <c:pt idx="1143">
                  <c:v>44221.131284722222</c:v>
                </c:pt>
                <c:pt idx="1144">
                  <c:v>44221.145115740743</c:v>
                </c:pt>
                <c:pt idx="1145">
                  <c:v>44221.159074074072</c:v>
                </c:pt>
                <c:pt idx="1146">
                  <c:v>44221.172986111109</c:v>
                </c:pt>
                <c:pt idx="1147">
                  <c:v>44221.186851851853</c:v>
                </c:pt>
                <c:pt idx="1148">
                  <c:v>44221.200775462959</c:v>
                </c:pt>
                <c:pt idx="1149">
                  <c:v>44221.21466435185</c:v>
                </c:pt>
                <c:pt idx="1150">
                  <c:v>44221.228576388887</c:v>
                </c:pt>
                <c:pt idx="1151">
                  <c:v>44221.242511574077</c:v>
                </c:pt>
                <c:pt idx="1152">
                  <c:v>44221.256388888891</c:v>
                </c:pt>
                <c:pt idx="1153">
                  <c:v>44221.270289351851</c:v>
                </c:pt>
                <c:pt idx="1154">
                  <c:v>44221.284131944441</c:v>
                </c:pt>
                <c:pt idx="1155">
                  <c:v>44221.298090277778</c:v>
                </c:pt>
                <c:pt idx="1156">
                  <c:v>44221.312013888892</c:v>
                </c:pt>
                <c:pt idx="1157">
                  <c:v>44221.325879629629</c:v>
                </c:pt>
                <c:pt idx="1158">
                  <c:v>44221.339791666665</c:v>
                </c:pt>
                <c:pt idx="1159">
                  <c:v>44221.353784722225</c:v>
                </c:pt>
                <c:pt idx="1160">
                  <c:v>44221.367534722223</c:v>
                </c:pt>
                <c:pt idx="1161">
                  <c:v>44221.381458333337</c:v>
                </c:pt>
                <c:pt idx="1162">
                  <c:v>44221.395300925928</c:v>
                </c:pt>
                <c:pt idx="1163">
                  <c:v>44221.409097222226</c:v>
                </c:pt>
                <c:pt idx="1164">
                  <c:v>44221.422951388886</c:v>
                </c:pt>
                <c:pt idx="1165">
                  <c:v>44221.436759259261</c:v>
                </c:pt>
                <c:pt idx="1166">
                  <c:v>44221.450300925928</c:v>
                </c:pt>
                <c:pt idx="1167">
                  <c:v>44221.463877314818</c:v>
                </c:pt>
                <c:pt idx="1168">
                  <c:v>44221.478784722225</c:v>
                </c:pt>
                <c:pt idx="1169">
                  <c:v>44221.4922337963</c:v>
                </c:pt>
                <c:pt idx="1170">
                  <c:v>44221.506192129629</c:v>
                </c:pt>
                <c:pt idx="1171">
                  <c:v>44221.52002314815</c:v>
                </c:pt>
                <c:pt idx="1172">
                  <c:v>44221.53392361111</c:v>
                </c:pt>
                <c:pt idx="1173">
                  <c:v>44221.547685185185</c:v>
                </c:pt>
                <c:pt idx="1174">
                  <c:v>44221.56150462963</c:v>
                </c:pt>
                <c:pt idx="1175">
                  <c:v>44221.575254629628</c:v>
                </c:pt>
                <c:pt idx="1176">
                  <c:v>44221.589016203703</c:v>
                </c:pt>
                <c:pt idx="1177">
                  <c:v>44221.602789351855</c:v>
                </c:pt>
                <c:pt idx="1178">
                  <c:v>44221.615914351853</c:v>
                </c:pt>
                <c:pt idx="1179">
                  <c:v>44221.629432870373</c:v>
                </c:pt>
                <c:pt idx="1180">
                  <c:v>44221.643043981479</c:v>
                </c:pt>
                <c:pt idx="1181">
                  <c:v>44221.657025462962</c:v>
                </c:pt>
                <c:pt idx="1182">
                  <c:v>44221.670983796299</c:v>
                </c:pt>
                <c:pt idx="1183">
                  <c:v>44221.684872685182</c:v>
                </c:pt>
                <c:pt idx="1184">
                  <c:v>44221.698773148149</c:v>
                </c:pt>
                <c:pt idx="1185">
                  <c:v>44221.712627314817</c:v>
                </c:pt>
                <c:pt idx="1186">
                  <c:v>44221.726539351854</c:v>
                </c:pt>
                <c:pt idx="1187">
                  <c:v>44221.740370370368</c:v>
                </c:pt>
                <c:pt idx="1188">
                  <c:v>44221.754247685189</c:v>
                </c:pt>
                <c:pt idx="1189">
                  <c:v>44221.768113425926</c:v>
                </c:pt>
                <c:pt idx="1190">
                  <c:v>44221.782002314816</c:v>
                </c:pt>
                <c:pt idx="1191">
                  <c:v>44221.79587962963</c:v>
                </c:pt>
                <c:pt idx="1192">
                  <c:v>44221.809745370374</c:v>
                </c:pt>
                <c:pt idx="1193">
                  <c:v>44221.823657407411</c:v>
                </c:pt>
                <c:pt idx="1194">
                  <c:v>44221.837546296294</c:v>
                </c:pt>
                <c:pt idx="1195">
                  <c:v>44221.851435185185</c:v>
                </c:pt>
                <c:pt idx="1196">
                  <c:v>44221.865324074075</c:v>
                </c:pt>
                <c:pt idx="1197">
                  <c:v>44221.879189814812</c:v>
                </c:pt>
                <c:pt idx="1198">
                  <c:v>44221.893101851849</c:v>
                </c:pt>
                <c:pt idx="1199">
                  <c:v>44221.906990740739</c:v>
                </c:pt>
                <c:pt idx="1200">
                  <c:v>44221.920891203707</c:v>
                </c:pt>
                <c:pt idx="1201">
                  <c:v>44221.934756944444</c:v>
                </c:pt>
                <c:pt idx="1202">
                  <c:v>44221.94866898148</c:v>
                </c:pt>
                <c:pt idx="1203">
                  <c:v>44221.962523148148</c:v>
                </c:pt>
                <c:pt idx="1204">
                  <c:v>44221.976446759261</c:v>
                </c:pt>
                <c:pt idx="1205">
                  <c:v>44221.990324074075</c:v>
                </c:pt>
                <c:pt idx="1206">
                  <c:v>44222.004247685189</c:v>
                </c:pt>
                <c:pt idx="1207">
                  <c:v>44222.018113425926</c:v>
                </c:pt>
                <c:pt idx="1208">
                  <c:v>44222.032025462962</c:v>
                </c:pt>
                <c:pt idx="1209">
                  <c:v>44222.045914351853</c:v>
                </c:pt>
                <c:pt idx="1210">
                  <c:v>44222.05976851852</c:v>
                </c:pt>
                <c:pt idx="1211">
                  <c:v>44222.073692129627</c:v>
                </c:pt>
                <c:pt idx="1212">
                  <c:v>44222.08761574074</c:v>
                </c:pt>
                <c:pt idx="1213">
                  <c:v>44222.101435185185</c:v>
                </c:pt>
                <c:pt idx="1214">
                  <c:v>44222.115393518521</c:v>
                </c:pt>
                <c:pt idx="1215">
                  <c:v>44222.129259259258</c:v>
                </c:pt>
                <c:pt idx="1216">
                  <c:v>44222.143136574072</c:v>
                </c:pt>
                <c:pt idx="1217">
                  <c:v>44222.157025462962</c:v>
                </c:pt>
                <c:pt idx="1218">
                  <c:v>44222.170925925922</c:v>
                </c:pt>
                <c:pt idx="1219">
                  <c:v>44222.184837962966</c:v>
                </c:pt>
                <c:pt idx="1220">
                  <c:v>44222.19872685185</c:v>
                </c:pt>
                <c:pt idx="1221">
                  <c:v>44222.212592592594</c:v>
                </c:pt>
                <c:pt idx="1222">
                  <c:v>44222.2265162037</c:v>
                </c:pt>
                <c:pt idx="1223">
                  <c:v>44222.240405092591</c:v>
                </c:pt>
                <c:pt idx="1224">
                  <c:v>44222.254282407404</c:v>
                </c:pt>
                <c:pt idx="1225">
                  <c:v>44222.268182870372</c:v>
                </c:pt>
                <c:pt idx="1226">
                  <c:v>44222.282106481478</c:v>
                </c:pt>
                <c:pt idx="1227">
                  <c:v>44222.295995370368</c:v>
                </c:pt>
                <c:pt idx="1228">
                  <c:v>44222.309907407405</c:v>
                </c:pt>
                <c:pt idx="1229">
                  <c:v>44222.323807870373</c:v>
                </c:pt>
                <c:pt idx="1230">
                  <c:v>44222.337685185186</c:v>
                </c:pt>
                <c:pt idx="1231">
                  <c:v>44222.351585648146</c:v>
                </c:pt>
                <c:pt idx="1232">
                  <c:v>44222.36550925926</c:v>
                </c:pt>
                <c:pt idx="1233">
                  <c:v>44222.379363425927</c:v>
                </c:pt>
                <c:pt idx="1234">
                  <c:v>44222.393252314818</c:v>
                </c:pt>
                <c:pt idx="1235">
                  <c:v>44222.407141203701</c:v>
                </c:pt>
                <c:pt idx="1236">
                  <c:v>44222.420995370368</c:v>
                </c:pt>
                <c:pt idx="1237">
                  <c:v>44222.434976851851</c:v>
                </c:pt>
                <c:pt idx="1238">
                  <c:v>44222.448935185188</c:v>
                </c:pt>
                <c:pt idx="1239">
                  <c:v>44222.462210648147</c:v>
                </c:pt>
                <c:pt idx="1240">
                  <c:v>44222.476099537038</c:v>
                </c:pt>
                <c:pt idx="1241">
                  <c:v>44222.489988425928</c:v>
                </c:pt>
                <c:pt idx="1242">
                  <c:v>44222.503877314812</c:v>
                </c:pt>
                <c:pt idx="1243">
                  <c:v>44222.517766203702</c:v>
                </c:pt>
                <c:pt idx="1244">
                  <c:v>44222.531655092593</c:v>
                </c:pt>
                <c:pt idx="1245">
                  <c:v>44222.545543981483</c:v>
                </c:pt>
                <c:pt idx="1246">
                  <c:v>44222.559432870374</c:v>
                </c:pt>
                <c:pt idx="1247">
                  <c:v>44222.573321759257</c:v>
                </c:pt>
                <c:pt idx="1248">
                  <c:v>44222.587210648147</c:v>
                </c:pt>
                <c:pt idx="1249">
                  <c:v>44222.601099537038</c:v>
                </c:pt>
                <c:pt idx="1250">
                  <c:v>44222.614988425928</c:v>
                </c:pt>
                <c:pt idx="1251">
                  <c:v>44222.628877314812</c:v>
                </c:pt>
                <c:pt idx="1252">
                  <c:v>44222.642766203702</c:v>
                </c:pt>
                <c:pt idx="1253">
                  <c:v>44222.656655092593</c:v>
                </c:pt>
                <c:pt idx="1254">
                  <c:v>44222.670543981483</c:v>
                </c:pt>
                <c:pt idx="1255">
                  <c:v>44222.684432870374</c:v>
                </c:pt>
                <c:pt idx="1256">
                  <c:v>44222.698321759257</c:v>
                </c:pt>
                <c:pt idx="1257">
                  <c:v>44222.712210648147</c:v>
                </c:pt>
                <c:pt idx="1258">
                  <c:v>44222.726099537038</c:v>
                </c:pt>
                <c:pt idx="1259">
                  <c:v>44222.739988425928</c:v>
                </c:pt>
                <c:pt idx="1260">
                  <c:v>44222.753877314812</c:v>
                </c:pt>
                <c:pt idx="1261">
                  <c:v>44222.767766203702</c:v>
                </c:pt>
                <c:pt idx="1262">
                  <c:v>44222.781655092593</c:v>
                </c:pt>
                <c:pt idx="1263">
                  <c:v>44222.795543981483</c:v>
                </c:pt>
                <c:pt idx="1264">
                  <c:v>44222.809432870374</c:v>
                </c:pt>
                <c:pt idx="1265">
                  <c:v>44222.823321759257</c:v>
                </c:pt>
                <c:pt idx="1266">
                  <c:v>44222.837210648147</c:v>
                </c:pt>
                <c:pt idx="1267">
                  <c:v>44222.851099537038</c:v>
                </c:pt>
                <c:pt idx="1268">
                  <c:v>44222.864988425928</c:v>
                </c:pt>
                <c:pt idx="1269">
                  <c:v>44222.878877314812</c:v>
                </c:pt>
                <c:pt idx="1270">
                  <c:v>44222.892766203702</c:v>
                </c:pt>
                <c:pt idx="1271">
                  <c:v>44222.906655092593</c:v>
                </c:pt>
                <c:pt idx="1272">
                  <c:v>44222.920543981483</c:v>
                </c:pt>
                <c:pt idx="1273">
                  <c:v>44222.934432870374</c:v>
                </c:pt>
                <c:pt idx="1274">
                  <c:v>44222.948321759257</c:v>
                </c:pt>
                <c:pt idx="1275">
                  <c:v>44222.962210648147</c:v>
                </c:pt>
                <c:pt idx="1276">
                  <c:v>44222.976099537038</c:v>
                </c:pt>
                <c:pt idx="1277">
                  <c:v>44222.989988425928</c:v>
                </c:pt>
                <c:pt idx="1278">
                  <c:v>44223.003877314812</c:v>
                </c:pt>
                <c:pt idx="1279">
                  <c:v>44223.017766203702</c:v>
                </c:pt>
                <c:pt idx="1280">
                  <c:v>44223.031655092593</c:v>
                </c:pt>
                <c:pt idx="1281">
                  <c:v>44223.045543981483</c:v>
                </c:pt>
                <c:pt idx="1282">
                  <c:v>44223.059432870374</c:v>
                </c:pt>
                <c:pt idx="1283">
                  <c:v>44223.073321759257</c:v>
                </c:pt>
                <c:pt idx="1284">
                  <c:v>44223.087210648147</c:v>
                </c:pt>
                <c:pt idx="1285">
                  <c:v>44223.101099537038</c:v>
                </c:pt>
                <c:pt idx="1286">
                  <c:v>44223.114988425928</c:v>
                </c:pt>
                <c:pt idx="1287">
                  <c:v>44223.128877314812</c:v>
                </c:pt>
                <c:pt idx="1288">
                  <c:v>44223.142766203702</c:v>
                </c:pt>
                <c:pt idx="1289">
                  <c:v>44223.156655092593</c:v>
                </c:pt>
                <c:pt idx="1290">
                  <c:v>44223.170543981483</c:v>
                </c:pt>
                <c:pt idx="1291">
                  <c:v>44223.184432870374</c:v>
                </c:pt>
                <c:pt idx="1292">
                  <c:v>44223.198321759257</c:v>
                </c:pt>
                <c:pt idx="1293">
                  <c:v>44223.212210648147</c:v>
                </c:pt>
                <c:pt idx="1294">
                  <c:v>44223.226099537038</c:v>
                </c:pt>
                <c:pt idx="1295">
                  <c:v>44223.239988425928</c:v>
                </c:pt>
                <c:pt idx="1296">
                  <c:v>44223.253877314812</c:v>
                </c:pt>
                <c:pt idx="1297">
                  <c:v>44223.267766203702</c:v>
                </c:pt>
                <c:pt idx="1298">
                  <c:v>44223.281655092593</c:v>
                </c:pt>
                <c:pt idx="1299">
                  <c:v>44223.295543981483</c:v>
                </c:pt>
                <c:pt idx="1300">
                  <c:v>44223.309432870374</c:v>
                </c:pt>
                <c:pt idx="1301">
                  <c:v>44223.323321759257</c:v>
                </c:pt>
                <c:pt idx="1302">
                  <c:v>44223.337210648147</c:v>
                </c:pt>
                <c:pt idx="1303">
                  <c:v>44223.351099537038</c:v>
                </c:pt>
                <c:pt idx="1304">
                  <c:v>44223.364988425928</c:v>
                </c:pt>
                <c:pt idx="1305">
                  <c:v>44223.378877314812</c:v>
                </c:pt>
                <c:pt idx="1306">
                  <c:v>44223.392766203702</c:v>
                </c:pt>
                <c:pt idx="1307">
                  <c:v>44223.406655092593</c:v>
                </c:pt>
                <c:pt idx="1308">
                  <c:v>44223.420543981483</c:v>
                </c:pt>
                <c:pt idx="1309">
                  <c:v>44223.434432870374</c:v>
                </c:pt>
                <c:pt idx="1310">
                  <c:v>44223.448321759257</c:v>
                </c:pt>
                <c:pt idx="1311">
                  <c:v>44223.462210648147</c:v>
                </c:pt>
                <c:pt idx="1312">
                  <c:v>44223.476099537038</c:v>
                </c:pt>
                <c:pt idx="1313">
                  <c:v>44223.489988425928</c:v>
                </c:pt>
                <c:pt idx="1314">
                  <c:v>44223.503877314812</c:v>
                </c:pt>
                <c:pt idx="1315">
                  <c:v>44223.517766203702</c:v>
                </c:pt>
                <c:pt idx="1316">
                  <c:v>44223.531655092593</c:v>
                </c:pt>
                <c:pt idx="1317">
                  <c:v>44223.545543981483</c:v>
                </c:pt>
                <c:pt idx="1318">
                  <c:v>44223.559432870374</c:v>
                </c:pt>
                <c:pt idx="1319">
                  <c:v>44223.573321759257</c:v>
                </c:pt>
                <c:pt idx="1320">
                  <c:v>44223.587210648147</c:v>
                </c:pt>
                <c:pt idx="1321">
                  <c:v>44223.601099537038</c:v>
                </c:pt>
                <c:pt idx="1322">
                  <c:v>44223.614988425928</c:v>
                </c:pt>
                <c:pt idx="1323">
                  <c:v>44223.628877314812</c:v>
                </c:pt>
                <c:pt idx="1324">
                  <c:v>44223.642766203702</c:v>
                </c:pt>
                <c:pt idx="1325">
                  <c:v>44223.656655092593</c:v>
                </c:pt>
                <c:pt idx="1326">
                  <c:v>44223.670543981483</c:v>
                </c:pt>
                <c:pt idx="1327">
                  <c:v>44223.684432870374</c:v>
                </c:pt>
                <c:pt idx="1328">
                  <c:v>44223.698321759257</c:v>
                </c:pt>
                <c:pt idx="1329">
                  <c:v>44223.712210648147</c:v>
                </c:pt>
                <c:pt idx="1330">
                  <c:v>44223.726099537038</c:v>
                </c:pt>
                <c:pt idx="1331">
                  <c:v>44223.739988425928</c:v>
                </c:pt>
                <c:pt idx="1332">
                  <c:v>44223.753877314812</c:v>
                </c:pt>
                <c:pt idx="1333">
                  <c:v>44223.767766203702</c:v>
                </c:pt>
                <c:pt idx="1334">
                  <c:v>44223.781655092593</c:v>
                </c:pt>
                <c:pt idx="1335">
                  <c:v>44223.795543981483</c:v>
                </c:pt>
                <c:pt idx="1336">
                  <c:v>44223.809432870374</c:v>
                </c:pt>
                <c:pt idx="1337">
                  <c:v>44223.823321759257</c:v>
                </c:pt>
                <c:pt idx="1338">
                  <c:v>44223.837210648147</c:v>
                </c:pt>
                <c:pt idx="1339">
                  <c:v>44223.851099537038</c:v>
                </c:pt>
                <c:pt idx="1340">
                  <c:v>44223.864988425928</c:v>
                </c:pt>
                <c:pt idx="1341">
                  <c:v>44223.878877314812</c:v>
                </c:pt>
                <c:pt idx="1342">
                  <c:v>44223.892766203702</c:v>
                </c:pt>
                <c:pt idx="1343">
                  <c:v>44223.906655092593</c:v>
                </c:pt>
                <c:pt idx="1344">
                  <c:v>44223.920543981483</c:v>
                </c:pt>
                <c:pt idx="1345">
                  <c:v>44223.934432870374</c:v>
                </c:pt>
                <c:pt idx="1346">
                  <c:v>44223.948321759257</c:v>
                </c:pt>
                <c:pt idx="1347">
                  <c:v>44223.962210648147</c:v>
                </c:pt>
                <c:pt idx="1348">
                  <c:v>44223.976099537038</c:v>
                </c:pt>
                <c:pt idx="1349">
                  <c:v>44223.989988425928</c:v>
                </c:pt>
                <c:pt idx="1350">
                  <c:v>44224.003877314812</c:v>
                </c:pt>
                <c:pt idx="1351">
                  <c:v>44224.017766203702</c:v>
                </c:pt>
                <c:pt idx="1352">
                  <c:v>44224.031655092593</c:v>
                </c:pt>
                <c:pt idx="1353">
                  <c:v>44224.045543981483</c:v>
                </c:pt>
                <c:pt idx="1354">
                  <c:v>44224.059432870374</c:v>
                </c:pt>
                <c:pt idx="1355">
                  <c:v>44224.073321759257</c:v>
                </c:pt>
                <c:pt idx="1356">
                  <c:v>44224.087210648147</c:v>
                </c:pt>
                <c:pt idx="1357">
                  <c:v>44224.101099537038</c:v>
                </c:pt>
                <c:pt idx="1358">
                  <c:v>44224.114988425928</c:v>
                </c:pt>
                <c:pt idx="1359">
                  <c:v>44224.128877314812</c:v>
                </c:pt>
                <c:pt idx="1360">
                  <c:v>44224.142766203702</c:v>
                </c:pt>
                <c:pt idx="1361">
                  <c:v>44224.156655092593</c:v>
                </c:pt>
                <c:pt idx="1362">
                  <c:v>44224.170543981483</c:v>
                </c:pt>
                <c:pt idx="1363">
                  <c:v>44224.184432870374</c:v>
                </c:pt>
                <c:pt idx="1364">
                  <c:v>44224.198321759257</c:v>
                </c:pt>
                <c:pt idx="1365">
                  <c:v>44224.212210648147</c:v>
                </c:pt>
                <c:pt idx="1366">
                  <c:v>44224.226099537038</c:v>
                </c:pt>
                <c:pt idx="1367">
                  <c:v>44224.239988425928</c:v>
                </c:pt>
                <c:pt idx="1368">
                  <c:v>44224.253877314812</c:v>
                </c:pt>
                <c:pt idx="1369">
                  <c:v>44224.267766203702</c:v>
                </c:pt>
                <c:pt idx="1370">
                  <c:v>44224.281655092593</c:v>
                </c:pt>
                <c:pt idx="1371">
                  <c:v>44224.295543981483</c:v>
                </c:pt>
                <c:pt idx="1372">
                  <c:v>44224.309432870374</c:v>
                </c:pt>
                <c:pt idx="1373">
                  <c:v>44224.323321759257</c:v>
                </c:pt>
                <c:pt idx="1374">
                  <c:v>44224.337210648147</c:v>
                </c:pt>
                <c:pt idx="1375">
                  <c:v>44224.351099537038</c:v>
                </c:pt>
                <c:pt idx="1376">
                  <c:v>44224.364988425928</c:v>
                </c:pt>
                <c:pt idx="1377">
                  <c:v>44224.378877314812</c:v>
                </c:pt>
                <c:pt idx="1378">
                  <c:v>44224.392766203702</c:v>
                </c:pt>
                <c:pt idx="1379">
                  <c:v>44224.406655092593</c:v>
                </c:pt>
                <c:pt idx="1380">
                  <c:v>44224.420543981483</c:v>
                </c:pt>
                <c:pt idx="1381">
                  <c:v>44224.434432870374</c:v>
                </c:pt>
                <c:pt idx="1382">
                  <c:v>44224.448321759257</c:v>
                </c:pt>
                <c:pt idx="1383">
                  <c:v>44224.462210648147</c:v>
                </c:pt>
                <c:pt idx="1384">
                  <c:v>44224.476099537038</c:v>
                </c:pt>
                <c:pt idx="1385">
                  <c:v>44224.489988425928</c:v>
                </c:pt>
                <c:pt idx="1386">
                  <c:v>44224.503877314812</c:v>
                </c:pt>
                <c:pt idx="1387">
                  <c:v>44224.517766203702</c:v>
                </c:pt>
                <c:pt idx="1388">
                  <c:v>44224.531655092593</c:v>
                </c:pt>
                <c:pt idx="1389">
                  <c:v>44224.545543981483</c:v>
                </c:pt>
                <c:pt idx="1390">
                  <c:v>44224.559432870374</c:v>
                </c:pt>
                <c:pt idx="1391">
                  <c:v>44224.573321759257</c:v>
                </c:pt>
                <c:pt idx="1392">
                  <c:v>44224.587210648147</c:v>
                </c:pt>
                <c:pt idx="1393">
                  <c:v>44224.601099537038</c:v>
                </c:pt>
                <c:pt idx="1394">
                  <c:v>44224.614988425928</c:v>
                </c:pt>
                <c:pt idx="1395">
                  <c:v>44224.628877314812</c:v>
                </c:pt>
                <c:pt idx="1396">
                  <c:v>44224.642766203702</c:v>
                </c:pt>
                <c:pt idx="1397">
                  <c:v>44224.656655092593</c:v>
                </c:pt>
                <c:pt idx="1398">
                  <c:v>44224.670543981483</c:v>
                </c:pt>
                <c:pt idx="1399">
                  <c:v>44224.684432870374</c:v>
                </c:pt>
                <c:pt idx="1400">
                  <c:v>44224.698321759257</c:v>
                </c:pt>
                <c:pt idx="1401">
                  <c:v>44224.712210648147</c:v>
                </c:pt>
                <c:pt idx="1402">
                  <c:v>44224.726099537038</c:v>
                </c:pt>
                <c:pt idx="1403">
                  <c:v>44224.739988425928</c:v>
                </c:pt>
                <c:pt idx="1404">
                  <c:v>44224.753877314812</c:v>
                </c:pt>
                <c:pt idx="1405">
                  <c:v>44224.767766203702</c:v>
                </c:pt>
                <c:pt idx="1406">
                  <c:v>44224.781655092593</c:v>
                </c:pt>
                <c:pt idx="1407">
                  <c:v>44224.795543981483</c:v>
                </c:pt>
                <c:pt idx="1408">
                  <c:v>44224.809432870374</c:v>
                </c:pt>
                <c:pt idx="1409">
                  <c:v>44224.823321759257</c:v>
                </c:pt>
                <c:pt idx="1410">
                  <c:v>44224.837210648147</c:v>
                </c:pt>
                <c:pt idx="1411">
                  <c:v>44224.851099537038</c:v>
                </c:pt>
                <c:pt idx="1412">
                  <c:v>44224.864988425928</c:v>
                </c:pt>
                <c:pt idx="1413">
                  <c:v>44224.878877314812</c:v>
                </c:pt>
                <c:pt idx="1414">
                  <c:v>44224.892766203702</c:v>
                </c:pt>
                <c:pt idx="1415">
                  <c:v>44224.906655092593</c:v>
                </c:pt>
                <c:pt idx="1416">
                  <c:v>44224.920543981483</c:v>
                </c:pt>
                <c:pt idx="1417">
                  <c:v>44224.934432870374</c:v>
                </c:pt>
                <c:pt idx="1418">
                  <c:v>44224.948321759257</c:v>
                </c:pt>
                <c:pt idx="1419">
                  <c:v>44224.962210648147</c:v>
                </c:pt>
                <c:pt idx="1420">
                  <c:v>44224.976099537038</c:v>
                </c:pt>
                <c:pt idx="1421">
                  <c:v>44224.989988425928</c:v>
                </c:pt>
                <c:pt idx="1422">
                  <c:v>44225.003877314812</c:v>
                </c:pt>
                <c:pt idx="1423">
                  <c:v>44225.017766203702</c:v>
                </c:pt>
                <c:pt idx="1424">
                  <c:v>44225.031655092593</c:v>
                </c:pt>
                <c:pt idx="1425">
                  <c:v>44225.045543981483</c:v>
                </c:pt>
                <c:pt idx="1426">
                  <c:v>44225.059432870374</c:v>
                </c:pt>
                <c:pt idx="1427">
                  <c:v>44225.073321759257</c:v>
                </c:pt>
                <c:pt idx="1428">
                  <c:v>44225.087210648147</c:v>
                </c:pt>
                <c:pt idx="1429">
                  <c:v>44225.101099537038</c:v>
                </c:pt>
                <c:pt idx="1430">
                  <c:v>44225.114988425928</c:v>
                </c:pt>
                <c:pt idx="1431">
                  <c:v>44225.128877314812</c:v>
                </c:pt>
                <c:pt idx="1432">
                  <c:v>44225.142766203702</c:v>
                </c:pt>
                <c:pt idx="1433">
                  <c:v>44225.156655092593</c:v>
                </c:pt>
                <c:pt idx="1434">
                  <c:v>44225.170543981483</c:v>
                </c:pt>
                <c:pt idx="1435">
                  <c:v>44225.184432870374</c:v>
                </c:pt>
                <c:pt idx="1436">
                  <c:v>44225.198321759257</c:v>
                </c:pt>
                <c:pt idx="1437">
                  <c:v>44225.212210648147</c:v>
                </c:pt>
                <c:pt idx="1438">
                  <c:v>44225.226099537038</c:v>
                </c:pt>
                <c:pt idx="1439">
                  <c:v>44225.239988425928</c:v>
                </c:pt>
                <c:pt idx="1440">
                  <c:v>44225.253877314812</c:v>
                </c:pt>
                <c:pt idx="1441">
                  <c:v>44225.267766203702</c:v>
                </c:pt>
                <c:pt idx="1442">
                  <c:v>44225.281655092593</c:v>
                </c:pt>
                <c:pt idx="1443">
                  <c:v>44225.295543981483</c:v>
                </c:pt>
                <c:pt idx="1444">
                  <c:v>44225.309432870374</c:v>
                </c:pt>
                <c:pt idx="1445">
                  <c:v>44225.323321759257</c:v>
                </c:pt>
                <c:pt idx="1446">
                  <c:v>44225.337210648147</c:v>
                </c:pt>
                <c:pt idx="1447">
                  <c:v>44225.351099537038</c:v>
                </c:pt>
                <c:pt idx="1448">
                  <c:v>44225.364988425928</c:v>
                </c:pt>
                <c:pt idx="1449">
                  <c:v>44225.378877314812</c:v>
                </c:pt>
                <c:pt idx="1450">
                  <c:v>44225.392766203702</c:v>
                </c:pt>
                <c:pt idx="1451">
                  <c:v>44225.406655092593</c:v>
                </c:pt>
                <c:pt idx="1452">
                  <c:v>44225.420543981483</c:v>
                </c:pt>
                <c:pt idx="1453">
                  <c:v>44225.434432870374</c:v>
                </c:pt>
                <c:pt idx="1454">
                  <c:v>44225.448321759257</c:v>
                </c:pt>
                <c:pt idx="1455">
                  <c:v>44225.462210648147</c:v>
                </c:pt>
                <c:pt idx="1456">
                  <c:v>44225.476099537038</c:v>
                </c:pt>
                <c:pt idx="1457">
                  <c:v>44225.489988425928</c:v>
                </c:pt>
                <c:pt idx="1458">
                  <c:v>44225.503877314812</c:v>
                </c:pt>
                <c:pt idx="1459">
                  <c:v>44225.517766203702</c:v>
                </c:pt>
                <c:pt idx="1460">
                  <c:v>44225.531655092593</c:v>
                </c:pt>
                <c:pt idx="1461">
                  <c:v>44225.545543981483</c:v>
                </c:pt>
                <c:pt idx="1462">
                  <c:v>44225.559432870374</c:v>
                </c:pt>
                <c:pt idx="1463">
                  <c:v>44225.573321759257</c:v>
                </c:pt>
                <c:pt idx="1464">
                  <c:v>44225.587210648147</c:v>
                </c:pt>
                <c:pt idx="1465">
                  <c:v>44225.601099537038</c:v>
                </c:pt>
                <c:pt idx="1466">
                  <c:v>44225.614988425928</c:v>
                </c:pt>
                <c:pt idx="1467">
                  <c:v>44225.628877314812</c:v>
                </c:pt>
                <c:pt idx="1468">
                  <c:v>44225.642766203702</c:v>
                </c:pt>
                <c:pt idx="1469">
                  <c:v>44225.656655092593</c:v>
                </c:pt>
                <c:pt idx="1470">
                  <c:v>44225.670543981483</c:v>
                </c:pt>
                <c:pt idx="1471">
                  <c:v>44225.684432870374</c:v>
                </c:pt>
                <c:pt idx="1472">
                  <c:v>44225.698321759257</c:v>
                </c:pt>
                <c:pt idx="1473">
                  <c:v>44225.712210648147</c:v>
                </c:pt>
                <c:pt idx="1474">
                  <c:v>44225.726099537038</c:v>
                </c:pt>
                <c:pt idx="1475">
                  <c:v>44225.739988425928</c:v>
                </c:pt>
                <c:pt idx="1476">
                  <c:v>44225.753877314812</c:v>
                </c:pt>
                <c:pt idx="1477">
                  <c:v>44225.767766203702</c:v>
                </c:pt>
                <c:pt idx="1478">
                  <c:v>44225.781655092593</c:v>
                </c:pt>
                <c:pt idx="1479">
                  <c:v>44225.795543981483</c:v>
                </c:pt>
                <c:pt idx="1480">
                  <c:v>44225.809432870374</c:v>
                </c:pt>
                <c:pt idx="1481">
                  <c:v>44225.823321759257</c:v>
                </c:pt>
                <c:pt idx="1482">
                  <c:v>44225.837210648147</c:v>
                </c:pt>
                <c:pt idx="1483">
                  <c:v>44225.851099537038</c:v>
                </c:pt>
                <c:pt idx="1484">
                  <c:v>44225.864988425928</c:v>
                </c:pt>
                <c:pt idx="1485">
                  <c:v>44225.878877314812</c:v>
                </c:pt>
                <c:pt idx="1486">
                  <c:v>44225.892766203702</c:v>
                </c:pt>
                <c:pt idx="1487">
                  <c:v>44225.906655092593</c:v>
                </c:pt>
                <c:pt idx="1488">
                  <c:v>44225.920543981483</c:v>
                </c:pt>
                <c:pt idx="1489">
                  <c:v>44225.934432870374</c:v>
                </c:pt>
                <c:pt idx="1490">
                  <c:v>44225.948321759257</c:v>
                </c:pt>
                <c:pt idx="1491">
                  <c:v>44225.962210648147</c:v>
                </c:pt>
                <c:pt idx="1492">
                  <c:v>44225.976099537038</c:v>
                </c:pt>
                <c:pt idx="1493">
                  <c:v>44225.989988425928</c:v>
                </c:pt>
                <c:pt idx="1494">
                  <c:v>44226.003877314812</c:v>
                </c:pt>
                <c:pt idx="1495">
                  <c:v>44226.017766203702</c:v>
                </c:pt>
                <c:pt idx="1496">
                  <c:v>44226.031655092593</c:v>
                </c:pt>
                <c:pt idx="1497">
                  <c:v>44226.045543981483</c:v>
                </c:pt>
                <c:pt idx="1498">
                  <c:v>44226.059432870374</c:v>
                </c:pt>
                <c:pt idx="1499">
                  <c:v>44226.073321759257</c:v>
                </c:pt>
                <c:pt idx="1500">
                  <c:v>44226.087210648147</c:v>
                </c:pt>
                <c:pt idx="1501">
                  <c:v>44226.101099537038</c:v>
                </c:pt>
                <c:pt idx="1502">
                  <c:v>44226.114988425928</c:v>
                </c:pt>
                <c:pt idx="1503">
                  <c:v>44226.128877314812</c:v>
                </c:pt>
                <c:pt idx="1504">
                  <c:v>44226.142766203702</c:v>
                </c:pt>
                <c:pt idx="1505">
                  <c:v>44226.156655092593</c:v>
                </c:pt>
                <c:pt idx="1506">
                  <c:v>44226.170543981483</c:v>
                </c:pt>
                <c:pt idx="1507">
                  <c:v>44226.184432870374</c:v>
                </c:pt>
                <c:pt idx="1508">
                  <c:v>44226.198321759257</c:v>
                </c:pt>
                <c:pt idx="1509">
                  <c:v>44226.212210648147</c:v>
                </c:pt>
                <c:pt idx="1510">
                  <c:v>44226.226099537038</c:v>
                </c:pt>
                <c:pt idx="1511">
                  <c:v>44226.239988425928</c:v>
                </c:pt>
                <c:pt idx="1512">
                  <c:v>44226.253877314812</c:v>
                </c:pt>
                <c:pt idx="1513">
                  <c:v>44226.267766203702</c:v>
                </c:pt>
                <c:pt idx="1514">
                  <c:v>44226.281655092593</c:v>
                </c:pt>
                <c:pt idx="1515">
                  <c:v>44226.295543981483</c:v>
                </c:pt>
                <c:pt idx="1516">
                  <c:v>44226.309432870374</c:v>
                </c:pt>
                <c:pt idx="1517">
                  <c:v>44226.323321759257</c:v>
                </c:pt>
                <c:pt idx="1518">
                  <c:v>44226.337210648147</c:v>
                </c:pt>
                <c:pt idx="1519">
                  <c:v>44226.351099537038</c:v>
                </c:pt>
                <c:pt idx="1520">
                  <c:v>44226.364988425928</c:v>
                </c:pt>
                <c:pt idx="1521">
                  <c:v>44226.378877314812</c:v>
                </c:pt>
                <c:pt idx="1522">
                  <c:v>44226.392766203702</c:v>
                </c:pt>
                <c:pt idx="1523">
                  <c:v>44226.406655092593</c:v>
                </c:pt>
                <c:pt idx="1524">
                  <c:v>44226.420543981483</c:v>
                </c:pt>
                <c:pt idx="1525">
                  <c:v>44226.434432870374</c:v>
                </c:pt>
                <c:pt idx="1526">
                  <c:v>44226.448321759257</c:v>
                </c:pt>
                <c:pt idx="1527">
                  <c:v>44226.462210648147</c:v>
                </c:pt>
                <c:pt idx="1528">
                  <c:v>44226.476099537038</c:v>
                </c:pt>
                <c:pt idx="1529">
                  <c:v>44226.489988425928</c:v>
                </c:pt>
                <c:pt idx="1530">
                  <c:v>44226.503877314812</c:v>
                </c:pt>
                <c:pt idx="1531">
                  <c:v>44226.517766203702</c:v>
                </c:pt>
                <c:pt idx="1532">
                  <c:v>44226.531655092593</c:v>
                </c:pt>
                <c:pt idx="1533">
                  <c:v>44226.545543981483</c:v>
                </c:pt>
                <c:pt idx="1534">
                  <c:v>44226.559432870374</c:v>
                </c:pt>
                <c:pt idx="1535">
                  <c:v>44226.573321759257</c:v>
                </c:pt>
                <c:pt idx="1536">
                  <c:v>44226.587210648147</c:v>
                </c:pt>
                <c:pt idx="1537">
                  <c:v>44226.601099537038</c:v>
                </c:pt>
                <c:pt idx="1538">
                  <c:v>44226.614988425928</c:v>
                </c:pt>
                <c:pt idx="1539">
                  <c:v>44226.628877314812</c:v>
                </c:pt>
                <c:pt idx="1540">
                  <c:v>44226.642766203702</c:v>
                </c:pt>
                <c:pt idx="1541">
                  <c:v>44226.656655092593</c:v>
                </c:pt>
                <c:pt idx="1542">
                  <c:v>44226.670543981483</c:v>
                </c:pt>
                <c:pt idx="1543">
                  <c:v>44226.684432870374</c:v>
                </c:pt>
                <c:pt idx="1544">
                  <c:v>44226.698321759257</c:v>
                </c:pt>
                <c:pt idx="1545">
                  <c:v>44226.712210648147</c:v>
                </c:pt>
                <c:pt idx="1546">
                  <c:v>44226.726099537038</c:v>
                </c:pt>
                <c:pt idx="1547">
                  <c:v>44226.739988425928</c:v>
                </c:pt>
                <c:pt idx="1548">
                  <c:v>44226.753877314812</c:v>
                </c:pt>
                <c:pt idx="1549">
                  <c:v>44226.767766203702</c:v>
                </c:pt>
                <c:pt idx="1550">
                  <c:v>44226.781655092593</c:v>
                </c:pt>
                <c:pt idx="1551">
                  <c:v>44226.795543981483</c:v>
                </c:pt>
                <c:pt idx="1552">
                  <c:v>44226.809432870374</c:v>
                </c:pt>
                <c:pt idx="1553">
                  <c:v>44226.823321759257</c:v>
                </c:pt>
                <c:pt idx="1554">
                  <c:v>44226.837210648147</c:v>
                </c:pt>
                <c:pt idx="1555">
                  <c:v>44226.851099537038</c:v>
                </c:pt>
                <c:pt idx="1556">
                  <c:v>44226.864988425928</c:v>
                </c:pt>
                <c:pt idx="1557">
                  <c:v>44226.878877314812</c:v>
                </c:pt>
                <c:pt idx="1558">
                  <c:v>44226.892766203702</c:v>
                </c:pt>
                <c:pt idx="1559">
                  <c:v>44226.906655092593</c:v>
                </c:pt>
                <c:pt idx="1560">
                  <c:v>44226.920543981483</c:v>
                </c:pt>
                <c:pt idx="1561">
                  <c:v>44226.934432870374</c:v>
                </c:pt>
                <c:pt idx="1562">
                  <c:v>44226.948321759257</c:v>
                </c:pt>
                <c:pt idx="1563">
                  <c:v>44226.962210648147</c:v>
                </c:pt>
                <c:pt idx="1564">
                  <c:v>44226.976099537038</c:v>
                </c:pt>
                <c:pt idx="1565">
                  <c:v>44226.989988425928</c:v>
                </c:pt>
                <c:pt idx="1566">
                  <c:v>44227.003877314812</c:v>
                </c:pt>
                <c:pt idx="1567">
                  <c:v>44227.017766203702</c:v>
                </c:pt>
                <c:pt idx="1568">
                  <c:v>44227.031655092593</c:v>
                </c:pt>
                <c:pt idx="1569">
                  <c:v>44227.045543981483</c:v>
                </c:pt>
                <c:pt idx="1570">
                  <c:v>44227.059432870374</c:v>
                </c:pt>
                <c:pt idx="1571">
                  <c:v>44227.073321759257</c:v>
                </c:pt>
                <c:pt idx="1572">
                  <c:v>44227.087210648147</c:v>
                </c:pt>
                <c:pt idx="1573">
                  <c:v>44227.101099537038</c:v>
                </c:pt>
                <c:pt idx="1574">
                  <c:v>44227.114988425928</c:v>
                </c:pt>
                <c:pt idx="1575">
                  <c:v>44227.128877314812</c:v>
                </c:pt>
                <c:pt idx="1576">
                  <c:v>44227.142766203702</c:v>
                </c:pt>
                <c:pt idx="1577">
                  <c:v>44227.156655092593</c:v>
                </c:pt>
                <c:pt idx="1578">
                  <c:v>44227.170543981483</c:v>
                </c:pt>
                <c:pt idx="1579">
                  <c:v>44227.184432870374</c:v>
                </c:pt>
                <c:pt idx="1580">
                  <c:v>44227.198321759257</c:v>
                </c:pt>
                <c:pt idx="1581">
                  <c:v>44227.212210648147</c:v>
                </c:pt>
                <c:pt idx="1582">
                  <c:v>44227.226099537038</c:v>
                </c:pt>
                <c:pt idx="1583">
                  <c:v>44227.239988425928</c:v>
                </c:pt>
                <c:pt idx="1584">
                  <c:v>44227.253877314812</c:v>
                </c:pt>
                <c:pt idx="1585">
                  <c:v>44227.267766203702</c:v>
                </c:pt>
                <c:pt idx="1586">
                  <c:v>44227.281655092593</c:v>
                </c:pt>
                <c:pt idx="1587">
                  <c:v>44227.295543981483</c:v>
                </c:pt>
                <c:pt idx="1588">
                  <c:v>44227.309432870374</c:v>
                </c:pt>
                <c:pt idx="1589">
                  <c:v>44227.323321759257</c:v>
                </c:pt>
                <c:pt idx="1590">
                  <c:v>44227.337210648147</c:v>
                </c:pt>
                <c:pt idx="1591">
                  <c:v>44227.351099537038</c:v>
                </c:pt>
                <c:pt idx="1592">
                  <c:v>44227.364988425928</c:v>
                </c:pt>
                <c:pt idx="1593">
                  <c:v>44227.378877314812</c:v>
                </c:pt>
                <c:pt idx="1594">
                  <c:v>44227.392766203702</c:v>
                </c:pt>
                <c:pt idx="1595">
                  <c:v>44227.406655092593</c:v>
                </c:pt>
                <c:pt idx="1596">
                  <c:v>44227.420543981483</c:v>
                </c:pt>
                <c:pt idx="1597">
                  <c:v>44227.434432870374</c:v>
                </c:pt>
                <c:pt idx="1598">
                  <c:v>44227.448321759257</c:v>
                </c:pt>
                <c:pt idx="1599">
                  <c:v>44227.462210648147</c:v>
                </c:pt>
                <c:pt idx="1600">
                  <c:v>44227.476099537038</c:v>
                </c:pt>
                <c:pt idx="1601">
                  <c:v>44227.489988425928</c:v>
                </c:pt>
                <c:pt idx="1602">
                  <c:v>44227.503877314812</c:v>
                </c:pt>
                <c:pt idx="1603">
                  <c:v>44227.517766203702</c:v>
                </c:pt>
                <c:pt idx="1604">
                  <c:v>44227.531655092593</c:v>
                </c:pt>
                <c:pt idx="1605">
                  <c:v>44227.545543981483</c:v>
                </c:pt>
                <c:pt idx="1606">
                  <c:v>44227.559432870374</c:v>
                </c:pt>
                <c:pt idx="1607">
                  <c:v>44227.573321759257</c:v>
                </c:pt>
                <c:pt idx="1608">
                  <c:v>44227.587210648147</c:v>
                </c:pt>
                <c:pt idx="1609">
                  <c:v>44227.601099537038</c:v>
                </c:pt>
                <c:pt idx="1610">
                  <c:v>44227.614988425928</c:v>
                </c:pt>
                <c:pt idx="1611">
                  <c:v>44227.628877314812</c:v>
                </c:pt>
                <c:pt idx="1612">
                  <c:v>44227.642766203702</c:v>
                </c:pt>
                <c:pt idx="1613">
                  <c:v>44227.656655092593</c:v>
                </c:pt>
                <c:pt idx="1614">
                  <c:v>44227.670543981483</c:v>
                </c:pt>
                <c:pt idx="1615">
                  <c:v>44227.684432870374</c:v>
                </c:pt>
                <c:pt idx="1616">
                  <c:v>44227.698321759257</c:v>
                </c:pt>
                <c:pt idx="1617">
                  <c:v>44227.712210648147</c:v>
                </c:pt>
                <c:pt idx="1618">
                  <c:v>44227.726099537038</c:v>
                </c:pt>
                <c:pt idx="1619">
                  <c:v>44227.739988425928</c:v>
                </c:pt>
                <c:pt idx="1620">
                  <c:v>44227.753877314812</c:v>
                </c:pt>
                <c:pt idx="1621">
                  <c:v>44227.767766203702</c:v>
                </c:pt>
                <c:pt idx="1622">
                  <c:v>44227.781655092593</c:v>
                </c:pt>
                <c:pt idx="1623">
                  <c:v>44227.795543981483</c:v>
                </c:pt>
                <c:pt idx="1624">
                  <c:v>44227.809432870374</c:v>
                </c:pt>
                <c:pt idx="1625">
                  <c:v>44227.823321759257</c:v>
                </c:pt>
                <c:pt idx="1626">
                  <c:v>44227.837210648147</c:v>
                </c:pt>
                <c:pt idx="1627">
                  <c:v>44227.851099537038</c:v>
                </c:pt>
                <c:pt idx="1628">
                  <c:v>44227.864988425928</c:v>
                </c:pt>
                <c:pt idx="1629">
                  <c:v>44227.878877314812</c:v>
                </c:pt>
                <c:pt idx="1630">
                  <c:v>44227.892766203702</c:v>
                </c:pt>
                <c:pt idx="1631">
                  <c:v>44227.906655092593</c:v>
                </c:pt>
                <c:pt idx="1632">
                  <c:v>44227.920543981483</c:v>
                </c:pt>
                <c:pt idx="1633">
                  <c:v>44227.934432870374</c:v>
                </c:pt>
                <c:pt idx="1634">
                  <c:v>44227.948321759257</c:v>
                </c:pt>
                <c:pt idx="1635">
                  <c:v>44227.962210648147</c:v>
                </c:pt>
                <c:pt idx="1636">
                  <c:v>44227.976099537038</c:v>
                </c:pt>
                <c:pt idx="1637">
                  <c:v>44227.989988425928</c:v>
                </c:pt>
                <c:pt idx="1638">
                  <c:v>44228.003877314812</c:v>
                </c:pt>
                <c:pt idx="1639">
                  <c:v>44228.017766203702</c:v>
                </c:pt>
                <c:pt idx="1640">
                  <c:v>44228.031655092593</c:v>
                </c:pt>
                <c:pt idx="1641">
                  <c:v>44228.045543981483</c:v>
                </c:pt>
                <c:pt idx="1642">
                  <c:v>44228.059432870374</c:v>
                </c:pt>
                <c:pt idx="1643">
                  <c:v>44228.073321759257</c:v>
                </c:pt>
                <c:pt idx="1644">
                  <c:v>44228.087210648147</c:v>
                </c:pt>
                <c:pt idx="1645">
                  <c:v>44228.101099537038</c:v>
                </c:pt>
                <c:pt idx="1646">
                  <c:v>44228.114988425928</c:v>
                </c:pt>
                <c:pt idx="1647">
                  <c:v>44228.128877314812</c:v>
                </c:pt>
                <c:pt idx="1648">
                  <c:v>44228.142766203702</c:v>
                </c:pt>
                <c:pt idx="1649">
                  <c:v>44228.156655092593</c:v>
                </c:pt>
                <c:pt idx="1650">
                  <c:v>44228.170543981483</c:v>
                </c:pt>
                <c:pt idx="1651">
                  <c:v>44228.184432870374</c:v>
                </c:pt>
                <c:pt idx="1652">
                  <c:v>44228.198321759257</c:v>
                </c:pt>
                <c:pt idx="1653">
                  <c:v>44228.212210648147</c:v>
                </c:pt>
                <c:pt idx="1654">
                  <c:v>44228.226099537038</c:v>
                </c:pt>
                <c:pt idx="1655">
                  <c:v>44228.239988425928</c:v>
                </c:pt>
                <c:pt idx="1656">
                  <c:v>44228.253877314812</c:v>
                </c:pt>
                <c:pt idx="1657">
                  <c:v>44228.267766203702</c:v>
                </c:pt>
                <c:pt idx="1658">
                  <c:v>44228.281655092593</c:v>
                </c:pt>
                <c:pt idx="1659">
                  <c:v>44228.295543981483</c:v>
                </c:pt>
                <c:pt idx="1660">
                  <c:v>44228.309432870374</c:v>
                </c:pt>
                <c:pt idx="1661">
                  <c:v>44228.323321759257</c:v>
                </c:pt>
                <c:pt idx="1662">
                  <c:v>44228.337210648147</c:v>
                </c:pt>
                <c:pt idx="1663">
                  <c:v>44228.351099537038</c:v>
                </c:pt>
                <c:pt idx="1664">
                  <c:v>44228.364988425928</c:v>
                </c:pt>
                <c:pt idx="1665">
                  <c:v>44228.382094907407</c:v>
                </c:pt>
                <c:pt idx="1666">
                  <c:v>44228.394965277781</c:v>
                </c:pt>
                <c:pt idx="1667">
                  <c:v>44229.372627314813</c:v>
                </c:pt>
                <c:pt idx="1668">
                  <c:v>44229.384918981479</c:v>
                </c:pt>
                <c:pt idx="1669">
                  <c:v>44229.394768518519</c:v>
                </c:pt>
                <c:pt idx="1670">
                  <c:v>44229.409861111111</c:v>
                </c:pt>
                <c:pt idx="1671">
                  <c:v>44229.422858796293</c:v>
                </c:pt>
                <c:pt idx="1672">
                  <c:v>44229.436851851853</c:v>
                </c:pt>
                <c:pt idx="1673">
                  <c:v>44229.450578703705</c:v>
                </c:pt>
                <c:pt idx="1674">
                  <c:v>44229.46303240741</c:v>
                </c:pt>
                <c:pt idx="1675">
                  <c:v>44229.477268518516</c:v>
                </c:pt>
                <c:pt idx="1676">
                  <c:v>44229.49150462963</c:v>
                </c:pt>
                <c:pt idx="1677">
                  <c:v>44229.505601851852</c:v>
                </c:pt>
                <c:pt idx="1678">
                  <c:v>44229.519525462965</c:v>
                </c:pt>
                <c:pt idx="1679">
                  <c:v>44229.533460648148</c:v>
                </c:pt>
                <c:pt idx="1680">
                  <c:v>44229.547372685185</c:v>
                </c:pt>
                <c:pt idx="1681">
                  <c:v>44229.561203703706</c:v>
                </c:pt>
                <c:pt idx="1682">
                  <c:v>44229.575046296297</c:v>
                </c:pt>
                <c:pt idx="1683">
                  <c:v>44229.588726851849</c:v>
                </c:pt>
                <c:pt idx="1684">
                  <c:v>44229.601273148146</c:v>
                </c:pt>
                <c:pt idx="1685">
                  <c:v>44229.614988425928</c:v>
                </c:pt>
                <c:pt idx="1686">
                  <c:v>44229.628877314812</c:v>
                </c:pt>
                <c:pt idx="1687">
                  <c:v>44229.642766203702</c:v>
                </c:pt>
                <c:pt idx="1688">
                  <c:v>44229.656817129631</c:v>
                </c:pt>
                <c:pt idx="1689">
                  <c:v>44229.671331018515</c:v>
                </c:pt>
                <c:pt idx="1690">
                  <c:v>44229.685358796298</c:v>
                </c:pt>
                <c:pt idx="1691">
                  <c:v>44229.699328703704</c:v>
                </c:pt>
                <c:pt idx="1692">
                  <c:v>44229.713310185187</c:v>
                </c:pt>
                <c:pt idx="1693">
                  <c:v>44229.727280092593</c:v>
                </c:pt>
                <c:pt idx="1694">
                  <c:v>44229.741122685184</c:v>
                </c:pt>
                <c:pt idx="1695">
                  <c:v>44229.754918981482</c:v>
                </c:pt>
                <c:pt idx="1696">
                  <c:v>44229.768831018519</c:v>
                </c:pt>
                <c:pt idx="1697">
                  <c:v>44229.782696759263</c:v>
                </c:pt>
                <c:pt idx="1698">
                  <c:v>44229.796620370369</c:v>
                </c:pt>
                <c:pt idx="1699">
                  <c:v>44229.810439814813</c:v>
                </c:pt>
                <c:pt idx="1700">
                  <c:v>44229.824421296296</c:v>
                </c:pt>
                <c:pt idx="1701">
                  <c:v>44229.838275462964</c:v>
                </c:pt>
                <c:pt idx="1702">
                  <c:v>44229.852210648147</c:v>
                </c:pt>
                <c:pt idx="1703">
                  <c:v>44229.866064814814</c:v>
                </c:pt>
                <c:pt idx="1704">
                  <c:v>44229.880023148151</c:v>
                </c:pt>
                <c:pt idx="1705">
                  <c:v>44229.893877314818</c:v>
                </c:pt>
                <c:pt idx="1706">
                  <c:v>44229.907824074071</c:v>
                </c:pt>
                <c:pt idx="1707">
                  <c:v>44229.921689814815</c:v>
                </c:pt>
                <c:pt idx="1708">
                  <c:v>44229.935636574075</c:v>
                </c:pt>
                <c:pt idx="1709">
                  <c:v>44229.949502314812</c:v>
                </c:pt>
                <c:pt idx="1710">
                  <c:v>44229.963414351849</c:v>
                </c:pt>
                <c:pt idx="1711">
                  <c:v>44229.977303240739</c:v>
                </c:pt>
                <c:pt idx="1712">
                  <c:v>44229.991261574076</c:v>
                </c:pt>
                <c:pt idx="1713">
                  <c:v>44230.00509259259</c:v>
                </c:pt>
                <c:pt idx="1714">
                  <c:v>44230.019074074073</c:v>
                </c:pt>
                <c:pt idx="1715">
                  <c:v>44230.032939814817</c:v>
                </c:pt>
                <c:pt idx="1716">
                  <c:v>44230.046886574077</c:v>
                </c:pt>
                <c:pt idx="1717">
                  <c:v>44230.060717592591</c:v>
                </c:pt>
                <c:pt idx="1718">
                  <c:v>44230.074699074074</c:v>
                </c:pt>
                <c:pt idx="1719">
                  <c:v>44230.088553240741</c:v>
                </c:pt>
                <c:pt idx="1720">
                  <c:v>44230.102488425924</c:v>
                </c:pt>
                <c:pt idx="1721">
                  <c:v>44230.116377314815</c:v>
                </c:pt>
                <c:pt idx="1722">
                  <c:v>44230.130358796298</c:v>
                </c:pt>
                <c:pt idx="1723">
                  <c:v>44230.144212962965</c:v>
                </c:pt>
                <c:pt idx="1724">
                  <c:v>44230.158136574071</c:v>
                </c:pt>
                <c:pt idx="1725">
                  <c:v>44230.172060185185</c:v>
                </c:pt>
                <c:pt idx="1726">
                  <c:v>44230.186018518521</c:v>
                </c:pt>
                <c:pt idx="1727">
                  <c:v>44230.199884259258</c:v>
                </c:pt>
                <c:pt idx="1728">
                  <c:v>44230.213796296295</c:v>
                </c:pt>
                <c:pt idx="1729">
                  <c:v>44230.227719907409</c:v>
                </c:pt>
                <c:pt idx="1730">
                  <c:v>44230.241620370369</c:v>
                </c:pt>
                <c:pt idx="1731">
                  <c:v>44230.255532407406</c:v>
                </c:pt>
                <c:pt idx="1732">
                  <c:v>44230.269456018519</c:v>
                </c:pt>
                <c:pt idx="1733">
                  <c:v>44230.28334490741</c:v>
                </c:pt>
                <c:pt idx="1734">
                  <c:v>44230.297268518516</c:v>
                </c:pt>
                <c:pt idx="1735">
                  <c:v>44230.311157407406</c:v>
                </c:pt>
                <c:pt idx="1736">
                  <c:v>44230.32508101852</c:v>
                </c:pt>
                <c:pt idx="1737">
                  <c:v>44230.339004629626</c:v>
                </c:pt>
                <c:pt idx="1738">
                  <c:v>44230.352824074071</c:v>
                </c:pt>
                <c:pt idx="1739">
                  <c:v>44230.36681712963</c:v>
                </c:pt>
                <c:pt idx="1740">
                  <c:v>44230.380648148152</c:v>
                </c:pt>
                <c:pt idx="1741">
                  <c:v>44230.394594907404</c:v>
                </c:pt>
                <c:pt idx="1742">
                  <c:v>44230.408449074072</c:v>
                </c:pt>
                <c:pt idx="1743">
                  <c:v>44230.422314814816</c:v>
                </c:pt>
                <c:pt idx="1744">
                  <c:v>44230.436168981483</c:v>
                </c:pt>
                <c:pt idx="1745">
                  <c:v>44230.450127314813</c:v>
                </c:pt>
                <c:pt idx="1746">
                  <c:v>44230.463321759256</c:v>
                </c:pt>
                <c:pt idx="1747">
                  <c:v>44230.477210648147</c:v>
                </c:pt>
                <c:pt idx="1748">
                  <c:v>44230.490879629629</c:v>
                </c:pt>
                <c:pt idx="1749">
                  <c:v>44230.504953703705</c:v>
                </c:pt>
                <c:pt idx="1750">
                  <c:v>44230.518946759257</c:v>
                </c:pt>
                <c:pt idx="1751">
                  <c:v>44230.532835648148</c:v>
                </c:pt>
                <c:pt idx="1752">
                  <c:v>44230.546782407408</c:v>
                </c:pt>
                <c:pt idx="1753">
                  <c:v>44230.560636574075</c:v>
                </c:pt>
                <c:pt idx="1754">
                  <c:v>44230.574525462966</c:v>
                </c:pt>
                <c:pt idx="1755">
                  <c:v>44230.58834490741</c:v>
                </c:pt>
                <c:pt idx="1756">
                  <c:v>44230.601203703707</c:v>
                </c:pt>
                <c:pt idx="1757">
                  <c:v>44230.614988425928</c:v>
                </c:pt>
                <c:pt idx="1758">
                  <c:v>44230.628877314812</c:v>
                </c:pt>
                <c:pt idx="1759">
                  <c:v>44230.642766203702</c:v>
                </c:pt>
                <c:pt idx="1760">
                  <c:v>44230.656655092593</c:v>
                </c:pt>
                <c:pt idx="1761">
                  <c:v>44230.670543981483</c:v>
                </c:pt>
                <c:pt idx="1762">
                  <c:v>44230.684629629628</c:v>
                </c:pt>
                <c:pt idx="1763">
                  <c:v>44230.698831018519</c:v>
                </c:pt>
                <c:pt idx="1764">
                  <c:v>44230.712766203702</c:v>
                </c:pt>
                <c:pt idx="1765">
                  <c:v>44230.726759259262</c:v>
                </c:pt>
                <c:pt idx="1766">
                  <c:v>44230.740682870368</c:v>
                </c:pt>
                <c:pt idx="1767">
                  <c:v>44230.754675925928</c:v>
                </c:pt>
                <c:pt idx="1768">
                  <c:v>44230.768599537034</c:v>
                </c:pt>
                <c:pt idx="1769">
                  <c:v>44230.782546296294</c:v>
                </c:pt>
                <c:pt idx="1770">
                  <c:v>44230.796296296299</c:v>
                </c:pt>
                <c:pt idx="1771">
                  <c:v>44230.810219907406</c:v>
                </c:pt>
                <c:pt idx="1772">
                  <c:v>44230.82408564815</c:v>
                </c:pt>
                <c:pt idx="1773">
                  <c:v>44230.83803240741</c:v>
                </c:pt>
                <c:pt idx="1774">
                  <c:v>44230.851921296293</c:v>
                </c:pt>
                <c:pt idx="1775">
                  <c:v>44230.865844907406</c:v>
                </c:pt>
                <c:pt idx="1776">
                  <c:v>44230.879780092589</c:v>
                </c:pt>
                <c:pt idx="1777">
                  <c:v>44230.893703703703</c:v>
                </c:pt>
                <c:pt idx="1778">
                  <c:v>44230.907627314817</c:v>
                </c:pt>
                <c:pt idx="1779">
                  <c:v>44230.921550925923</c:v>
                </c:pt>
                <c:pt idx="1780">
                  <c:v>44230.93546296296</c:v>
                </c:pt>
                <c:pt idx="1781">
                  <c:v>44230.949386574073</c:v>
                </c:pt>
                <c:pt idx="1782">
                  <c:v>44230.963321759256</c:v>
                </c:pt>
                <c:pt idx="1783">
                  <c:v>44230.977233796293</c:v>
                </c:pt>
                <c:pt idx="1784">
                  <c:v>44230.991157407407</c:v>
                </c:pt>
                <c:pt idx="1785">
                  <c:v>44231.005150462966</c:v>
                </c:pt>
                <c:pt idx="1786">
                  <c:v>44231.01903935185</c:v>
                </c:pt>
                <c:pt idx="1787">
                  <c:v>44231.032939814817</c:v>
                </c:pt>
                <c:pt idx="1788">
                  <c:v>44231.046863425923</c:v>
                </c:pt>
                <c:pt idx="1789">
                  <c:v>44231.06077546296</c:v>
                </c:pt>
                <c:pt idx="1790">
                  <c:v>44231.074733796297</c:v>
                </c:pt>
                <c:pt idx="1791">
                  <c:v>44231.088587962964</c:v>
                </c:pt>
                <c:pt idx="1792">
                  <c:v>44231.102592592593</c:v>
                </c:pt>
                <c:pt idx="1793">
                  <c:v>44231.116446759261</c:v>
                </c:pt>
                <c:pt idx="1794">
                  <c:v>44231.13040509259</c:v>
                </c:pt>
                <c:pt idx="1795">
                  <c:v>44231.14435185185</c:v>
                </c:pt>
                <c:pt idx="1796">
                  <c:v>44231.15824074074</c:v>
                </c:pt>
                <c:pt idx="1797">
                  <c:v>44231.172233796293</c:v>
                </c:pt>
                <c:pt idx="1798">
                  <c:v>44231.18613425926</c:v>
                </c:pt>
                <c:pt idx="1799">
                  <c:v>44231.20008101852</c:v>
                </c:pt>
                <c:pt idx="1800">
                  <c:v>44231.21398148148</c:v>
                </c:pt>
                <c:pt idx="1801">
                  <c:v>44231.22797453704</c:v>
                </c:pt>
                <c:pt idx="1802">
                  <c:v>44231.2419212963</c:v>
                </c:pt>
                <c:pt idx="1803">
                  <c:v>44231.255810185183</c:v>
                </c:pt>
                <c:pt idx="1804">
                  <c:v>44231.269849537035</c:v>
                </c:pt>
                <c:pt idx="1805">
                  <c:v>44231.283726851849</c:v>
                </c:pt>
                <c:pt idx="1806">
                  <c:v>44231.297685185185</c:v>
                </c:pt>
                <c:pt idx="1807">
                  <c:v>44231.311620370368</c:v>
                </c:pt>
                <c:pt idx="1808">
                  <c:v>44231.325567129628</c:v>
                </c:pt>
                <c:pt idx="1809">
                  <c:v>44231.339479166665</c:v>
                </c:pt>
                <c:pt idx="1810">
                  <c:v>44231.353449074071</c:v>
                </c:pt>
                <c:pt idx="1811">
                  <c:v>44231.367430555554</c:v>
                </c:pt>
                <c:pt idx="1812">
                  <c:v>44231.381284722222</c:v>
                </c:pt>
                <c:pt idx="1813">
                  <c:v>44231.395150462966</c:v>
                </c:pt>
                <c:pt idx="1814">
                  <c:v>44231.409039351849</c:v>
                </c:pt>
                <c:pt idx="1815">
                  <c:v>44231.422951388886</c:v>
                </c:pt>
                <c:pt idx="1816">
                  <c:v>44231.436840277776</c:v>
                </c:pt>
                <c:pt idx="1817">
                  <c:v>44231.449837962966</c:v>
                </c:pt>
                <c:pt idx="1818">
                  <c:v>44231.46266203704</c:v>
                </c:pt>
                <c:pt idx="1819">
                  <c:v>44231.477349537039</c:v>
                </c:pt>
                <c:pt idx="1820">
                  <c:v>44231.491331018522</c:v>
                </c:pt>
                <c:pt idx="1821">
                  <c:v>44231.505462962959</c:v>
                </c:pt>
                <c:pt idx="1822">
                  <c:v>44231.51935185185</c:v>
                </c:pt>
                <c:pt idx="1823">
                  <c:v>44231.533321759256</c:v>
                </c:pt>
                <c:pt idx="1824">
                  <c:v>44231.547210648147</c:v>
                </c:pt>
                <c:pt idx="1825">
                  <c:v>44231.561053240737</c:v>
                </c:pt>
                <c:pt idx="1826">
                  <c:v>44231.574976851851</c:v>
                </c:pt>
                <c:pt idx="1827">
                  <c:v>44231.588761574072</c:v>
                </c:pt>
                <c:pt idx="1828">
                  <c:v>44231.601793981485</c:v>
                </c:pt>
                <c:pt idx="1829">
                  <c:v>44231.614988425928</c:v>
                </c:pt>
                <c:pt idx="1830">
                  <c:v>44231.628877314812</c:v>
                </c:pt>
                <c:pt idx="1831">
                  <c:v>44231.642766203702</c:v>
                </c:pt>
                <c:pt idx="1832">
                  <c:v>44231.656655092593</c:v>
                </c:pt>
                <c:pt idx="1833">
                  <c:v>44231.670671296299</c:v>
                </c:pt>
                <c:pt idx="1834">
                  <c:v>44231.684942129628</c:v>
                </c:pt>
                <c:pt idx="1835">
                  <c:v>44231.698912037034</c:v>
                </c:pt>
                <c:pt idx="1836">
                  <c:v>44231.712858796294</c:v>
                </c:pt>
                <c:pt idx="1837">
                  <c:v>44231.726759259262</c:v>
                </c:pt>
                <c:pt idx="1838">
                  <c:v>44231.740740740737</c:v>
                </c:pt>
                <c:pt idx="1839">
                  <c:v>44231.754629629628</c:v>
                </c:pt>
                <c:pt idx="1840">
                  <c:v>44231.768553240741</c:v>
                </c:pt>
                <c:pt idx="1841">
                  <c:v>44231.782442129632</c:v>
                </c:pt>
                <c:pt idx="1842">
                  <c:v>44231.796365740738</c:v>
                </c:pt>
                <c:pt idx="1843">
                  <c:v>44231.810300925928</c:v>
                </c:pt>
                <c:pt idx="1844">
                  <c:v>44231.824212962965</c:v>
                </c:pt>
                <c:pt idx="1845">
                  <c:v>44231.838113425925</c:v>
                </c:pt>
                <c:pt idx="1846">
                  <c:v>44231.852071759262</c:v>
                </c:pt>
                <c:pt idx="1847">
                  <c:v>44231.865949074076</c:v>
                </c:pt>
                <c:pt idx="1848">
                  <c:v>44231.879872685182</c:v>
                </c:pt>
                <c:pt idx="1849">
                  <c:v>44231.893796296295</c:v>
                </c:pt>
                <c:pt idx="1850">
                  <c:v>44231.90766203704</c:v>
                </c:pt>
                <c:pt idx="1851">
                  <c:v>44231.921585648146</c:v>
                </c:pt>
                <c:pt idx="1852">
                  <c:v>44231.93546296296</c:v>
                </c:pt>
                <c:pt idx="1853">
                  <c:v>44231.949421296296</c:v>
                </c:pt>
                <c:pt idx="1854">
                  <c:v>44231.96334490741</c:v>
                </c:pt>
                <c:pt idx="1855">
                  <c:v>44231.977233796293</c:v>
                </c:pt>
                <c:pt idx="1856">
                  <c:v>44231.99113425926</c:v>
                </c:pt>
                <c:pt idx="1857">
                  <c:v>44232.005057870374</c:v>
                </c:pt>
                <c:pt idx="1858">
                  <c:v>44232.018935185188</c:v>
                </c:pt>
                <c:pt idx="1859">
                  <c:v>44232.032893518517</c:v>
                </c:pt>
                <c:pt idx="1860">
                  <c:v>44232.046759259261</c:v>
                </c:pt>
                <c:pt idx="1861">
                  <c:v>44232.060752314814</c:v>
                </c:pt>
                <c:pt idx="1862">
                  <c:v>44232.074571759258</c:v>
                </c:pt>
                <c:pt idx="1863">
                  <c:v>44232.088553240741</c:v>
                </c:pt>
                <c:pt idx="1864">
                  <c:v>44232.102476851855</c:v>
                </c:pt>
                <c:pt idx="1865">
                  <c:v>44232.116400462961</c:v>
                </c:pt>
                <c:pt idx="1866">
                  <c:v>44232.130300925928</c:v>
                </c:pt>
                <c:pt idx="1867">
                  <c:v>44232.144259259258</c:v>
                </c:pt>
                <c:pt idx="1868">
                  <c:v>44232.158148148148</c:v>
                </c:pt>
                <c:pt idx="1869">
                  <c:v>44232.172129629631</c:v>
                </c:pt>
                <c:pt idx="1870">
                  <c:v>44232.186018518521</c:v>
                </c:pt>
                <c:pt idx="1871">
                  <c:v>44232.199976851851</c:v>
                </c:pt>
                <c:pt idx="1872">
                  <c:v>44232.213877314818</c:v>
                </c:pt>
                <c:pt idx="1873">
                  <c:v>44232.227858796294</c:v>
                </c:pt>
                <c:pt idx="1874">
                  <c:v>44232.24181712963</c:v>
                </c:pt>
                <c:pt idx="1875">
                  <c:v>44232.255706018521</c:v>
                </c:pt>
                <c:pt idx="1876">
                  <c:v>44232.26966435185</c:v>
                </c:pt>
                <c:pt idx="1877">
                  <c:v>44232.283564814818</c:v>
                </c:pt>
                <c:pt idx="1878">
                  <c:v>44232.297511574077</c:v>
                </c:pt>
                <c:pt idx="1879">
                  <c:v>44232.31150462963</c:v>
                </c:pt>
                <c:pt idx="1880">
                  <c:v>44232.32540509259</c:v>
                </c:pt>
                <c:pt idx="1881">
                  <c:v>44232.339432870373</c:v>
                </c:pt>
                <c:pt idx="1882">
                  <c:v>44232.35328703704</c:v>
                </c:pt>
                <c:pt idx="1883">
                  <c:v>44232.367175925923</c:v>
                </c:pt>
                <c:pt idx="1884">
                  <c:v>44232.381192129629</c:v>
                </c:pt>
                <c:pt idx="1885">
                  <c:v>44232.394988425927</c:v>
                </c:pt>
                <c:pt idx="1886">
                  <c:v>44232.408946759257</c:v>
                </c:pt>
                <c:pt idx="1887">
                  <c:v>44232.422789351855</c:v>
                </c:pt>
                <c:pt idx="1888">
                  <c:v>44232.436655092592</c:v>
                </c:pt>
                <c:pt idx="1889">
                  <c:v>44232.450543981482</c:v>
                </c:pt>
                <c:pt idx="1890">
                  <c:v>44232.464317129627</c:v>
                </c:pt>
                <c:pt idx="1891">
                  <c:v>44232.477997685186</c:v>
                </c:pt>
                <c:pt idx="1892">
                  <c:v>44232.491886574076</c:v>
                </c:pt>
                <c:pt idx="1893">
                  <c:v>44232.505752314813</c:v>
                </c:pt>
                <c:pt idx="1894">
                  <c:v>44232.519768518519</c:v>
                </c:pt>
                <c:pt idx="1895">
                  <c:v>44232.533356481479</c:v>
                </c:pt>
                <c:pt idx="1896">
                  <c:v>44232.547175925924</c:v>
                </c:pt>
                <c:pt idx="1897">
                  <c:v>44232.561018518521</c:v>
                </c:pt>
                <c:pt idx="1898">
                  <c:v>44232.574803240743</c:v>
                </c:pt>
                <c:pt idx="1899">
                  <c:v>44232.588692129626</c:v>
                </c:pt>
                <c:pt idx="1900">
                  <c:v>44232.602511574078</c:v>
                </c:pt>
                <c:pt idx="1901">
                  <c:v>44232.616365740738</c:v>
                </c:pt>
                <c:pt idx="1902">
                  <c:v>44232.630219907405</c:v>
                </c:pt>
                <c:pt idx="1903">
                  <c:v>44232.64403935185</c:v>
                </c:pt>
                <c:pt idx="1904">
                  <c:v>44232.657905092594</c:v>
                </c:pt>
                <c:pt idx="1905">
                  <c:v>44232.671747685185</c:v>
                </c:pt>
                <c:pt idx="1906">
                  <c:v>44232.685578703706</c:v>
                </c:pt>
                <c:pt idx="1907">
                  <c:v>44232.699467592596</c:v>
                </c:pt>
                <c:pt idx="1908">
                  <c:v>44232.713321759256</c:v>
                </c:pt>
                <c:pt idx="1909">
                  <c:v>44232.727199074077</c:v>
                </c:pt>
                <c:pt idx="1910">
                  <c:v>44232.741053240738</c:v>
                </c:pt>
                <c:pt idx="1911">
                  <c:v>44232.754953703705</c:v>
                </c:pt>
                <c:pt idx="1912">
                  <c:v>44232.768831018519</c:v>
                </c:pt>
                <c:pt idx="1913">
                  <c:v>44232.782731481479</c:v>
                </c:pt>
                <c:pt idx="1914">
                  <c:v>44232.796655092592</c:v>
                </c:pt>
                <c:pt idx="1915">
                  <c:v>44232.810543981483</c:v>
                </c:pt>
                <c:pt idx="1916">
                  <c:v>44232.824467592596</c:v>
                </c:pt>
                <c:pt idx="1917">
                  <c:v>44232.838321759256</c:v>
                </c:pt>
                <c:pt idx="1918">
                  <c:v>44232.852337962962</c:v>
                </c:pt>
                <c:pt idx="1919">
                  <c:v>44232.866238425922</c:v>
                </c:pt>
                <c:pt idx="1920">
                  <c:v>44232.880162037036</c:v>
                </c:pt>
                <c:pt idx="1921">
                  <c:v>44232.894050925926</c:v>
                </c:pt>
                <c:pt idx="1922">
                  <c:v>44232.907962962963</c:v>
                </c:pt>
                <c:pt idx="1923">
                  <c:v>44232.921863425923</c:v>
                </c:pt>
                <c:pt idx="1924">
                  <c:v>44232.935810185183</c:v>
                </c:pt>
                <c:pt idx="1925">
                  <c:v>44232.94971064815</c:v>
                </c:pt>
                <c:pt idx="1926">
                  <c:v>44232.963634259257</c:v>
                </c:pt>
                <c:pt idx="1927">
                  <c:v>44232.977523148147</c:v>
                </c:pt>
                <c:pt idx="1928">
                  <c:v>44232.991469907407</c:v>
                </c:pt>
                <c:pt idx="1929">
                  <c:v>44233.005370370367</c:v>
                </c:pt>
                <c:pt idx="1930">
                  <c:v>44233.019293981481</c:v>
                </c:pt>
                <c:pt idx="1931">
                  <c:v>44233.03324074074</c:v>
                </c:pt>
                <c:pt idx="1932">
                  <c:v>44233.047129629631</c:v>
                </c:pt>
                <c:pt idx="1933">
                  <c:v>44233.061053240737</c:v>
                </c:pt>
                <c:pt idx="1934">
                  <c:v>44233.074988425928</c:v>
                </c:pt>
                <c:pt idx="1935">
                  <c:v>44233.088877314818</c:v>
                </c:pt>
                <c:pt idx="1936">
                  <c:v>44233.102905092594</c:v>
                </c:pt>
                <c:pt idx="1937">
                  <c:v>44233.116724537038</c:v>
                </c:pt>
                <c:pt idx="1938">
                  <c:v>44233.130752314813</c:v>
                </c:pt>
                <c:pt idx="1939">
                  <c:v>44233.144629629627</c:v>
                </c:pt>
                <c:pt idx="1940">
                  <c:v>44233.158634259256</c:v>
                </c:pt>
                <c:pt idx="1941">
                  <c:v>44233.172442129631</c:v>
                </c:pt>
                <c:pt idx="1942">
                  <c:v>44233.186435185184</c:v>
                </c:pt>
                <c:pt idx="1943">
                  <c:v>44233.200300925928</c:v>
                </c:pt>
                <c:pt idx="1944">
                  <c:v>44233.214247685188</c:v>
                </c:pt>
                <c:pt idx="1945">
                  <c:v>44233.228113425925</c:v>
                </c:pt>
                <c:pt idx="1946">
                  <c:v>44233.242060185185</c:v>
                </c:pt>
                <c:pt idx="1947">
                  <c:v>44233.255925925929</c:v>
                </c:pt>
                <c:pt idx="1948">
                  <c:v>44233.269872685189</c:v>
                </c:pt>
                <c:pt idx="1949">
                  <c:v>44233.283761574072</c:v>
                </c:pt>
                <c:pt idx="1950">
                  <c:v>44233.297696759262</c:v>
                </c:pt>
                <c:pt idx="1951">
                  <c:v>44233.311550925922</c:v>
                </c:pt>
                <c:pt idx="1952">
                  <c:v>44233.325532407405</c:v>
                </c:pt>
                <c:pt idx="1953">
                  <c:v>44233.339432870373</c:v>
                </c:pt>
                <c:pt idx="1954">
                  <c:v>44233.353310185186</c:v>
                </c:pt>
                <c:pt idx="1955">
                  <c:v>44233.3672337963</c:v>
                </c:pt>
                <c:pt idx="1956">
                  <c:v>44233.381203703706</c:v>
                </c:pt>
                <c:pt idx="1957">
                  <c:v>44233.395150462966</c:v>
                </c:pt>
                <c:pt idx="1958">
                  <c:v>44233.40902777778</c:v>
                </c:pt>
                <c:pt idx="1959">
                  <c:v>44233.422881944447</c:v>
                </c:pt>
                <c:pt idx="1960">
                  <c:v>44233.43677083333</c:v>
                </c:pt>
                <c:pt idx="1961">
                  <c:v>44233.450601851851</c:v>
                </c:pt>
                <c:pt idx="1962">
                  <c:v>44233.464537037034</c:v>
                </c:pt>
                <c:pt idx="1963">
                  <c:v>44233.478449074071</c:v>
                </c:pt>
                <c:pt idx="1964">
                  <c:v>44233.492395833331</c:v>
                </c:pt>
                <c:pt idx="1965">
                  <c:v>44233.506226851852</c:v>
                </c:pt>
                <c:pt idx="1966">
                  <c:v>44233.520127314812</c:v>
                </c:pt>
                <c:pt idx="1967">
                  <c:v>44233.533958333333</c:v>
                </c:pt>
                <c:pt idx="1968">
                  <c:v>44233.547824074078</c:v>
                </c:pt>
                <c:pt idx="1969">
                  <c:v>44233.561643518522</c:v>
                </c:pt>
                <c:pt idx="1970">
                  <c:v>44233.575509259259</c:v>
                </c:pt>
                <c:pt idx="1971">
                  <c:v>44233.589386574073</c:v>
                </c:pt>
                <c:pt idx="1972">
                  <c:v>44233.603217592594</c:v>
                </c:pt>
                <c:pt idx="1973">
                  <c:v>44233.617071759261</c:v>
                </c:pt>
                <c:pt idx="1974">
                  <c:v>44233.630937499998</c:v>
                </c:pt>
                <c:pt idx="1975">
                  <c:v>44233.644745370373</c:v>
                </c:pt>
                <c:pt idx="1976">
                  <c:v>44233.658634259256</c:v>
                </c:pt>
                <c:pt idx="1977">
                  <c:v>44233.672453703701</c:v>
                </c:pt>
                <c:pt idx="1978">
                  <c:v>44233.686331018522</c:v>
                </c:pt>
                <c:pt idx="1979">
                  <c:v>44233.700185185182</c:v>
                </c:pt>
                <c:pt idx="1980">
                  <c:v>44233.714039351849</c:v>
                </c:pt>
                <c:pt idx="1981">
                  <c:v>44233.727905092594</c:v>
                </c:pt>
                <c:pt idx="1982">
                  <c:v>44233.74181712963</c:v>
                </c:pt>
                <c:pt idx="1983">
                  <c:v>44233.755671296298</c:v>
                </c:pt>
                <c:pt idx="1984">
                  <c:v>44233.769606481481</c:v>
                </c:pt>
                <c:pt idx="1985">
                  <c:v>44233.783483796295</c:v>
                </c:pt>
                <c:pt idx="1986">
                  <c:v>44233.797418981485</c:v>
                </c:pt>
                <c:pt idx="1987">
                  <c:v>44233.811307870368</c:v>
                </c:pt>
                <c:pt idx="1988">
                  <c:v>44233.825219907405</c:v>
                </c:pt>
                <c:pt idx="1989">
                  <c:v>44233.839178240742</c:v>
                </c:pt>
                <c:pt idx="1990">
                  <c:v>44233.853067129632</c:v>
                </c:pt>
                <c:pt idx="1991">
                  <c:v>44233.866956018515</c:v>
                </c:pt>
                <c:pt idx="1992">
                  <c:v>44233.880925925929</c:v>
                </c:pt>
                <c:pt idx="1993">
                  <c:v>44233.894872685189</c:v>
                </c:pt>
                <c:pt idx="1994">
                  <c:v>44233.908773148149</c:v>
                </c:pt>
                <c:pt idx="1995">
                  <c:v>44233.922673611109</c:v>
                </c:pt>
                <c:pt idx="1996">
                  <c:v>44233.936620370368</c:v>
                </c:pt>
                <c:pt idx="1997">
                  <c:v>44233.950509259259</c:v>
                </c:pt>
                <c:pt idx="1998">
                  <c:v>44233.964432870373</c:v>
                </c:pt>
                <c:pt idx="1999">
                  <c:v>44233.978344907409</c:v>
                </c:pt>
                <c:pt idx="2000">
                  <c:v>44233.992256944446</c:v>
                </c:pt>
                <c:pt idx="2001">
                  <c:v>44234.006226851852</c:v>
                </c:pt>
                <c:pt idx="2002">
                  <c:v>44234.020104166666</c:v>
                </c:pt>
                <c:pt idx="2003">
                  <c:v>44234.034074074072</c:v>
                </c:pt>
                <c:pt idx="2004">
                  <c:v>44234.048067129632</c:v>
                </c:pt>
                <c:pt idx="2005">
                  <c:v>44234.061944444446</c:v>
                </c:pt>
                <c:pt idx="2006">
                  <c:v>44234.075868055559</c:v>
                </c:pt>
                <c:pt idx="2007">
                  <c:v>44234.089803240742</c:v>
                </c:pt>
                <c:pt idx="2008">
                  <c:v>44234.103645833333</c:v>
                </c:pt>
                <c:pt idx="2009">
                  <c:v>44234.117615740739</c:v>
                </c:pt>
                <c:pt idx="2010">
                  <c:v>44234.131504629629</c:v>
                </c:pt>
                <c:pt idx="2011">
                  <c:v>44234.145428240743</c:v>
                </c:pt>
                <c:pt idx="2012">
                  <c:v>44234.159386574072</c:v>
                </c:pt>
                <c:pt idx="2013">
                  <c:v>44234.173206018517</c:v>
                </c:pt>
                <c:pt idx="2014">
                  <c:v>44234.1871875</c:v>
                </c:pt>
                <c:pt idx="2015">
                  <c:v>44234.20107638889</c:v>
                </c:pt>
                <c:pt idx="2016">
                  <c:v>44234.214999999997</c:v>
                </c:pt>
                <c:pt idx="2017">
                  <c:v>44234.22896990741</c:v>
                </c:pt>
                <c:pt idx="2018">
                  <c:v>44234.242824074077</c:v>
                </c:pt>
                <c:pt idx="2019">
                  <c:v>44234.256805555553</c:v>
                </c:pt>
                <c:pt idx="2020">
                  <c:v>44234.270740740743</c:v>
                </c:pt>
                <c:pt idx="2021">
                  <c:v>44234.284629629627</c:v>
                </c:pt>
                <c:pt idx="2022">
                  <c:v>44234.298576388886</c:v>
                </c:pt>
                <c:pt idx="2023">
                  <c:v>44234.312511574077</c:v>
                </c:pt>
                <c:pt idx="2024">
                  <c:v>44234.326469907406</c:v>
                </c:pt>
                <c:pt idx="2025">
                  <c:v>44234.340416666666</c:v>
                </c:pt>
                <c:pt idx="2026">
                  <c:v>44234.354270833333</c:v>
                </c:pt>
                <c:pt idx="2027">
                  <c:v>44234.36822916667</c:v>
                </c:pt>
                <c:pt idx="2028">
                  <c:v>44234.382118055553</c:v>
                </c:pt>
                <c:pt idx="2029">
                  <c:v>44234.39607638889</c:v>
                </c:pt>
                <c:pt idx="2030">
                  <c:v>44234.409942129627</c:v>
                </c:pt>
                <c:pt idx="2031">
                  <c:v>44234.423958333333</c:v>
                </c:pt>
                <c:pt idx="2032">
                  <c:v>44234.437789351854</c:v>
                </c:pt>
                <c:pt idx="2033">
                  <c:v>44234.451643518521</c:v>
                </c:pt>
                <c:pt idx="2034">
                  <c:v>44234.465462962966</c:v>
                </c:pt>
                <c:pt idx="2035">
                  <c:v>44234.479351851849</c:v>
                </c:pt>
                <c:pt idx="2036">
                  <c:v>44234.493379629632</c:v>
                </c:pt>
                <c:pt idx="2037">
                  <c:v>44234.507199074076</c:v>
                </c:pt>
                <c:pt idx="2038">
                  <c:v>44234.521215277775</c:v>
                </c:pt>
                <c:pt idx="2039">
                  <c:v>44234.535000000003</c:v>
                </c:pt>
                <c:pt idx="2040">
                  <c:v>44234.548819444448</c:v>
                </c:pt>
                <c:pt idx="2041">
                  <c:v>44234.562743055554</c:v>
                </c:pt>
                <c:pt idx="2042">
                  <c:v>44234.576539351852</c:v>
                </c:pt>
                <c:pt idx="2043">
                  <c:v>44234.590416666666</c:v>
                </c:pt>
                <c:pt idx="2044">
                  <c:v>44234.604317129626</c:v>
                </c:pt>
                <c:pt idx="2045">
                  <c:v>44234.618101851855</c:v>
                </c:pt>
                <c:pt idx="2046">
                  <c:v>44234.631909722222</c:v>
                </c:pt>
                <c:pt idx="2047">
                  <c:v>44234.64576388889</c:v>
                </c:pt>
                <c:pt idx="2048">
                  <c:v>44234.659548611111</c:v>
                </c:pt>
                <c:pt idx="2049">
                  <c:v>44234.673402777778</c:v>
                </c:pt>
                <c:pt idx="2050">
                  <c:v>44234.687199074076</c:v>
                </c:pt>
                <c:pt idx="2051">
                  <c:v>44234.70108796296</c:v>
                </c:pt>
                <c:pt idx="2052">
                  <c:v>44234.714895833335</c:v>
                </c:pt>
                <c:pt idx="2053">
                  <c:v>44234.728761574072</c:v>
                </c:pt>
                <c:pt idx="2054">
                  <c:v>44234.742708333331</c:v>
                </c:pt>
                <c:pt idx="2055">
                  <c:v>44234.756493055553</c:v>
                </c:pt>
                <c:pt idx="2056">
                  <c:v>44234.770486111112</c:v>
                </c:pt>
                <c:pt idx="2057">
                  <c:v>44234.784386574072</c:v>
                </c:pt>
                <c:pt idx="2058">
                  <c:v>44234.798344907409</c:v>
                </c:pt>
                <c:pt idx="2059">
                  <c:v>44234.8122337963</c:v>
                </c:pt>
                <c:pt idx="2060">
                  <c:v>44234.826284722221</c:v>
                </c:pt>
                <c:pt idx="2061">
                  <c:v>44234.840173611112</c:v>
                </c:pt>
                <c:pt idx="2062">
                  <c:v>44234.854039351849</c:v>
                </c:pt>
                <c:pt idx="2063">
                  <c:v>44234.867997685185</c:v>
                </c:pt>
                <c:pt idx="2064">
                  <c:v>44234.881886574076</c:v>
                </c:pt>
                <c:pt idx="2065">
                  <c:v>44234.895902777775</c:v>
                </c:pt>
                <c:pt idx="2066">
                  <c:v>44234.909826388888</c:v>
                </c:pt>
                <c:pt idx="2067">
                  <c:v>44234.923761574071</c:v>
                </c:pt>
                <c:pt idx="2068">
                  <c:v>44234.937650462962</c:v>
                </c:pt>
                <c:pt idx="2069">
                  <c:v>44234.951608796298</c:v>
                </c:pt>
                <c:pt idx="2070">
                  <c:v>44234.965532407405</c:v>
                </c:pt>
                <c:pt idx="2071">
                  <c:v>44234.979513888888</c:v>
                </c:pt>
                <c:pt idx="2072">
                  <c:v>44234.993310185186</c:v>
                </c:pt>
                <c:pt idx="2073">
                  <c:v>44235.007256944446</c:v>
                </c:pt>
                <c:pt idx="2074">
                  <c:v>44235.021122685182</c:v>
                </c:pt>
                <c:pt idx="2075">
                  <c:v>44235.034942129627</c:v>
                </c:pt>
                <c:pt idx="2076">
                  <c:v>44235.048958333333</c:v>
                </c:pt>
                <c:pt idx="2077">
                  <c:v>44235.062928240739</c:v>
                </c:pt>
                <c:pt idx="2078">
                  <c:v>44235.076782407406</c:v>
                </c:pt>
                <c:pt idx="2079">
                  <c:v>44235.09065972222</c:v>
                </c:pt>
                <c:pt idx="2080">
                  <c:v>44235.104479166665</c:v>
                </c:pt>
                <c:pt idx="2081">
                  <c:v>44235.118402777778</c:v>
                </c:pt>
                <c:pt idx="2082">
                  <c:v>44235.132291666669</c:v>
                </c:pt>
                <c:pt idx="2083">
                  <c:v>44235.146111111113</c:v>
                </c:pt>
                <c:pt idx="2084">
                  <c:v>44235.160069444442</c:v>
                </c:pt>
                <c:pt idx="2085">
                  <c:v>44235.17392361111</c:v>
                </c:pt>
                <c:pt idx="2086">
                  <c:v>44235.187893518516</c:v>
                </c:pt>
                <c:pt idx="2087">
                  <c:v>44235.20171296296</c:v>
                </c:pt>
                <c:pt idx="2088">
                  <c:v>44235.215601851851</c:v>
                </c:pt>
                <c:pt idx="2089">
                  <c:v>44235.229548611111</c:v>
                </c:pt>
                <c:pt idx="2090">
                  <c:v>44235.243298611109</c:v>
                </c:pt>
                <c:pt idx="2091">
                  <c:v>44235.257268518515</c:v>
                </c:pt>
                <c:pt idx="2092">
                  <c:v>44235.271145833336</c:v>
                </c:pt>
                <c:pt idx="2093">
                  <c:v>44235.285069444442</c:v>
                </c:pt>
                <c:pt idx="2094">
                  <c:v>44235.298900462964</c:v>
                </c:pt>
                <c:pt idx="2095">
                  <c:v>44235.312789351854</c:v>
                </c:pt>
                <c:pt idx="2096">
                  <c:v>44235.326782407406</c:v>
                </c:pt>
                <c:pt idx="2097">
                  <c:v>44235.340532407405</c:v>
                </c:pt>
                <c:pt idx="2098">
                  <c:v>44235.354456018518</c:v>
                </c:pt>
                <c:pt idx="2099">
                  <c:v>44235.368298611109</c:v>
                </c:pt>
                <c:pt idx="2100">
                  <c:v>44235.382199074076</c:v>
                </c:pt>
                <c:pt idx="2101">
                  <c:v>44235.396087962959</c:v>
                </c:pt>
                <c:pt idx="2102">
                  <c:v>44235.40996527778</c:v>
                </c:pt>
                <c:pt idx="2103">
                  <c:v>44235.423900462964</c:v>
                </c:pt>
                <c:pt idx="2104">
                  <c:v>44235.437650462962</c:v>
                </c:pt>
                <c:pt idx="2105">
                  <c:v>44235.451006944444</c:v>
                </c:pt>
                <c:pt idx="2106">
                  <c:v>44235.463912037034</c:v>
                </c:pt>
                <c:pt idx="2107">
                  <c:v>44235.478321759256</c:v>
                </c:pt>
                <c:pt idx="2108">
                  <c:v>44235.492465277777</c:v>
                </c:pt>
                <c:pt idx="2109">
                  <c:v>44235.506493055553</c:v>
                </c:pt>
                <c:pt idx="2110">
                  <c:v>44235.520381944443</c:v>
                </c:pt>
                <c:pt idx="2111">
                  <c:v>44235.534409722219</c:v>
                </c:pt>
                <c:pt idx="2112">
                  <c:v>44235.54824074074</c:v>
                </c:pt>
                <c:pt idx="2113">
                  <c:v>44235.562164351853</c:v>
                </c:pt>
                <c:pt idx="2114">
                  <c:v>44235.575949074075</c:v>
                </c:pt>
                <c:pt idx="2115">
                  <c:v>44235.589733796296</c:v>
                </c:pt>
                <c:pt idx="2116">
                  <c:v>44235.602060185185</c:v>
                </c:pt>
                <c:pt idx="2117">
                  <c:v>44235.614988425928</c:v>
                </c:pt>
                <c:pt idx="2118">
                  <c:v>44235.628877314812</c:v>
                </c:pt>
                <c:pt idx="2119">
                  <c:v>44235.643113425926</c:v>
                </c:pt>
                <c:pt idx="2120">
                  <c:v>44235.657453703701</c:v>
                </c:pt>
                <c:pt idx="2121">
                  <c:v>44235.6716087963</c:v>
                </c:pt>
                <c:pt idx="2122">
                  <c:v>44235.685740740744</c:v>
                </c:pt>
                <c:pt idx="2123">
                  <c:v>44235.699803240743</c:v>
                </c:pt>
                <c:pt idx="2124">
                  <c:v>44235.713692129626</c:v>
                </c:pt>
                <c:pt idx="2125">
                  <c:v>44235.727685185186</c:v>
                </c:pt>
                <c:pt idx="2126">
                  <c:v>44235.741608796299</c:v>
                </c:pt>
                <c:pt idx="2127">
                  <c:v>44235.755543981482</c:v>
                </c:pt>
                <c:pt idx="2128">
                  <c:v>44235.769467592596</c:v>
                </c:pt>
                <c:pt idx="2129">
                  <c:v>44235.783425925925</c:v>
                </c:pt>
                <c:pt idx="2130">
                  <c:v>44235.797337962962</c:v>
                </c:pt>
                <c:pt idx="2131">
                  <c:v>44235.811331018522</c:v>
                </c:pt>
                <c:pt idx="2132">
                  <c:v>44235.825300925928</c:v>
                </c:pt>
                <c:pt idx="2133">
                  <c:v>44235.839189814818</c:v>
                </c:pt>
                <c:pt idx="2134">
                  <c:v>44235.853113425925</c:v>
                </c:pt>
                <c:pt idx="2135">
                  <c:v>44235.867037037038</c:v>
                </c:pt>
                <c:pt idx="2136">
                  <c:v>44235.880949074075</c:v>
                </c:pt>
                <c:pt idx="2137">
                  <c:v>44235.894942129627</c:v>
                </c:pt>
                <c:pt idx="2138">
                  <c:v>44235.908831018518</c:v>
                </c:pt>
                <c:pt idx="2139">
                  <c:v>44235.922800925924</c:v>
                </c:pt>
                <c:pt idx="2140">
                  <c:v>44235.936712962961</c:v>
                </c:pt>
                <c:pt idx="2141">
                  <c:v>44235.950694444444</c:v>
                </c:pt>
                <c:pt idx="2142">
                  <c:v>44235.964629629627</c:v>
                </c:pt>
                <c:pt idx="2143">
                  <c:v>44235.978530092594</c:v>
                </c:pt>
                <c:pt idx="2144">
                  <c:v>44235.992511574077</c:v>
                </c:pt>
                <c:pt idx="2145">
                  <c:v>44236.00640046296</c:v>
                </c:pt>
                <c:pt idx="2146">
                  <c:v>44236.02034722222</c:v>
                </c:pt>
                <c:pt idx="2147">
                  <c:v>44236.034247685187</c:v>
                </c:pt>
                <c:pt idx="2148">
                  <c:v>44236.048194444447</c:v>
                </c:pt>
                <c:pt idx="2149">
                  <c:v>44236.062164351853</c:v>
                </c:pt>
                <c:pt idx="2150">
                  <c:v>44236.076018518521</c:v>
                </c:pt>
                <c:pt idx="2151">
                  <c:v>44236.089942129627</c:v>
                </c:pt>
                <c:pt idx="2152">
                  <c:v>44236.103865740741</c:v>
                </c:pt>
                <c:pt idx="2153">
                  <c:v>44236.117789351854</c:v>
                </c:pt>
                <c:pt idx="2154">
                  <c:v>44236.131712962961</c:v>
                </c:pt>
                <c:pt idx="2155">
                  <c:v>44236.145624999997</c:v>
                </c:pt>
                <c:pt idx="2156">
                  <c:v>44236.159594907411</c:v>
                </c:pt>
                <c:pt idx="2157">
                  <c:v>44236.173449074071</c:v>
                </c:pt>
                <c:pt idx="2158">
                  <c:v>44236.187442129631</c:v>
                </c:pt>
                <c:pt idx="2159">
                  <c:v>44236.201365740744</c:v>
                </c:pt>
                <c:pt idx="2160">
                  <c:v>44236.215277777781</c:v>
                </c:pt>
                <c:pt idx="2161">
                  <c:v>44236.229212962964</c:v>
                </c:pt>
                <c:pt idx="2162">
                  <c:v>44236.243101851855</c:v>
                </c:pt>
                <c:pt idx="2163">
                  <c:v>44236.257013888891</c:v>
                </c:pt>
                <c:pt idx="2164">
                  <c:v>44236.270879629628</c:v>
                </c:pt>
                <c:pt idx="2165">
                  <c:v>44236.284791666665</c:v>
                </c:pt>
                <c:pt idx="2166">
                  <c:v>44236.298750000002</c:v>
                </c:pt>
                <c:pt idx="2167">
                  <c:v>44236.312604166669</c:v>
                </c:pt>
                <c:pt idx="2168">
                  <c:v>44236.326504629629</c:v>
                </c:pt>
                <c:pt idx="2169">
                  <c:v>44236.34039351852</c:v>
                </c:pt>
                <c:pt idx="2170">
                  <c:v>44236.35423611111</c:v>
                </c:pt>
                <c:pt idx="2171">
                  <c:v>44236.368194444447</c:v>
                </c:pt>
                <c:pt idx="2172">
                  <c:v>44236.382025462961</c:v>
                </c:pt>
                <c:pt idx="2173">
                  <c:v>44236.396006944444</c:v>
                </c:pt>
                <c:pt idx="2174">
                  <c:v>44236.409733796296</c:v>
                </c:pt>
                <c:pt idx="2175">
                  <c:v>44236.423680555556</c:v>
                </c:pt>
                <c:pt idx="2176">
                  <c:v>44236.437476851854</c:v>
                </c:pt>
                <c:pt idx="2177">
                  <c:v>44236.451215277775</c:v>
                </c:pt>
                <c:pt idx="2178">
                  <c:v>44236.463414351849</c:v>
                </c:pt>
                <c:pt idx="2179">
                  <c:v>44236.478032407409</c:v>
                </c:pt>
                <c:pt idx="2180">
                  <c:v>44236.492222222223</c:v>
                </c:pt>
                <c:pt idx="2181">
                  <c:v>44236.506122685183</c:v>
                </c:pt>
                <c:pt idx="2182">
                  <c:v>44236.520104166666</c:v>
                </c:pt>
                <c:pt idx="2183">
                  <c:v>44236.533958333333</c:v>
                </c:pt>
                <c:pt idx="2184">
                  <c:v>44236.547719907408</c:v>
                </c:pt>
                <c:pt idx="2185">
                  <c:v>44236.561585648145</c:v>
                </c:pt>
                <c:pt idx="2186">
                  <c:v>44236.575428240743</c:v>
                </c:pt>
                <c:pt idx="2187">
                  <c:v>44236.589259259257</c:v>
                </c:pt>
                <c:pt idx="2188">
                  <c:v>44236.602627314816</c:v>
                </c:pt>
                <c:pt idx="2189">
                  <c:v>44236.616400462961</c:v>
                </c:pt>
                <c:pt idx="2190">
                  <c:v>44236.629490740743</c:v>
                </c:pt>
                <c:pt idx="2191">
                  <c:v>44236.643935185188</c:v>
                </c:pt>
                <c:pt idx="2192">
                  <c:v>44236.657939814817</c:v>
                </c:pt>
                <c:pt idx="2193">
                  <c:v>44236.671898148146</c:v>
                </c:pt>
                <c:pt idx="2194">
                  <c:v>44236.68577546296</c:v>
                </c:pt>
                <c:pt idx="2195">
                  <c:v>44236.69971064815</c:v>
                </c:pt>
                <c:pt idx="2196">
                  <c:v>44236.713622685187</c:v>
                </c:pt>
                <c:pt idx="2197">
                  <c:v>44236.727581018517</c:v>
                </c:pt>
                <c:pt idx="2198">
                  <c:v>44236.741469907407</c:v>
                </c:pt>
                <c:pt idx="2199">
                  <c:v>44236.755393518521</c:v>
                </c:pt>
                <c:pt idx="2200">
                  <c:v>44236.769212962965</c:v>
                </c:pt>
                <c:pt idx="2201">
                  <c:v>44236.783252314817</c:v>
                </c:pt>
                <c:pt idx="2202">
                  <c:v>44236.797268518516</c:v>
                </c:pt>
                <c:pt idx="2203">
                  <c:v>44236.811122685183</c:v>
                </c:pt>
                <c:pt idx="2204">
                  <c:v>44236.82508101852</c:v>
                </c:pt>
                <c:pt idx="2205">
                  <c:v>44236.838946759257</c:v>
                </c:pt>
                <c:pt idx="2206">
                  <c:v>44236.852870370371</c:v>
                </c:pt>
                <c:pt idx="2207">
                  <c:v>44236.866863425923</c:v>
                </c:pt>
                <c:pt idx="2208">
                  <c:v>44236.88082175926</c:v>
                </c:pt>
                <c:pt idx="2209">
                  <c:v>44236.89471064815</c:v>
                </c:pt>
                <c:pt idx="2210">
                  <c:v>44236.908622685187</c:v>
                </c:pt>
                <c:pt idx="2211">
                  <c:v>44236.922511574077</c:v>
                </c:pt>
                <c:pt idx="2212">
                  <c:v>44236.936365740738</c:v>
                </c:pt>
                <c:pt idx="2213">
                  <c:v>44236.950254629628</c:v>
                </c:pt>
                <c:pt idx="2214">
                  <c:v>44236.964224537034</c:v>
                </c:pt>
                <c:pt idx="2215">
                  <c:v>44236.978194444448</c:v>
                </c:pt>
                <c:pt idx="2216">
                  <c:v>44236.992071759261</c:v>
                </c:pt>
                <c:pt idx="2217">
                  <c:v>44237.006053240744</c:v>
                </c:pt>
                <c:pt idx="2218">
                  <c:v>44237.02003472222</c:v>
                </c:pt>
                <c:pt idx="2219">
                  <c:v>44237.033958333333</c:v>
                </c:pt>
                <c:pt idx="2220">
                  <c:v>44237.047951388886</c:v>
                </c:pt>
                <c:pt idx="2221">
                  <c:v>44237.06181712963</c:v>
                </c:pt>
                <c:pt idx="2222">
                  <c:v>44237.075706018521</c:v>
                </c:pt>
                <c:pt idx="2223">
                  <c:v>44237.089629629627</c:v>
                </c:pt>
                <c:pt idx="2224">
                  <c:v>44237.103645833333</c:v>
                </c:pt>
                <c:pt idx="2225">
                  <c:v>44237.117534722223</c:v>
                </c:pt>
                <c:pt idx="2226">
                  <c:v>44237.131458333337</c:v>
                </c:pt>
                <c:pt idx="2227">
                  <c:v>44237.145416666666</c:v>
                </c:pt>
                <c:pt idx="2228">
                  <c:v>44237.159375000003</c:v>
                </c:pt>
                <c:pt idx="2229">
                  <c:v>44237.173333333332</c:v>
                </c:pt>
                <c:pt idx="2230">
                  <c:v>44237.187303240738</c:v>
                </c:pt>
                <c:pt idx="2231">
                  <c:v>44237.201249999998</c:v>
                </c:pt>
                <c:pt idx="2232">
                  <c:v>44237.215150462966</c:v>
                </c:pt>
                <c:pt idx="2233">
                  <c:v>44237.229074074072</c:v>
                </c:pt>
                <c:pt idx="2234">
                  <c:v>44237.242928240739</c:v>
                </c:pt>
                <c:pt idx="2235">
                  <c:v>44237.256782407407</c:v>
                </c:pt>
                <c:pt idx="2236">
                  <c:v>44237.270671296297</c:v>
                </c:pt>
                <c:pt idx="2237">
                  <c:v>44237.284618055557</c:v>
                </c:pt>
                <c:pt idx="2238">
                  <c:v>44237.298472222225</c:v>
                </c:pt>
                <c:pt idx="2239">
                  <c:v>44237.312326388892</c:v>
                </c:pt>
                <c:pt idx="2240">
                  <c:v>44237.326215277775</c:v>
                </c:pt>
                <c:pt idx="2241">
                  <c:v>44237.33997685185</c:v>
                </c:pt>
                <c:pt idx="2242">
                  <c:v>44237.353958333333</c:v>
                </c:pt>
                <c:pt idx="2243">
                  <c:v>44237.367824074077</c:v>
                </c:pt>
                <c:pt idx="2244">
                  <c:v>44237.381597222222</c:v>
                </c:pt>
                <c:pt idx="2245">
                  <c:v>44237.395486111112</c:v>
                </c:pt>
                <c:pt idx="2246">
                  <c:v>44237.409282407411</c:v>
                </c:pt>
                <c:pt idx="2247">
                  <c:v>44237.423171296294</c:v>
                </c:pt>
                <c:pt idx="2248">
                  <c:v>44237.436921296299</c:v>
                </c:pt>
                <c:pt idx="2249">
                  <c:v>44237.450740740744</c:v>
                </c:pt>
                <c:pt idx="2250">
                  <c:v>44237.463969907411</c:v>
                </c:pt>
                <c:pt idx="2251">
                  <c:v>44237.477997685186</c:v>
                </c:pt>
                <c:pt idx="2252">
                  <c:v>44237.4919212963</c:v>
                </c:pt>
                <c:pt idx="2253">
                  <c:v>44237.50577546296</c:v>
                </c:pt>
                <c:pt idx="2254">
                  <c:v>44237.519629629627</c:v>
                </c:pt>
                <c:pt idx="2255">
                  <c:v>44237.533460648148</c:v>
                </c:pt>
                <c:pt idx="2256">
                  <c:v>44237.563240740739</c:v>
                </c:pt>
                <c:pt idx="2257">
                  <c:v>44237.574293981481</c:v>
                </c:pt>
                <c:pt idx="2258">
                  <c:v>44237.588865740741</c:v>
                </c:pt>
                <c:pt idx="2259">
                  <c:v>44237.602071759262</c:v>
                </c:pt>
                <c:pt idx="2260">
                  <c:v>44237.614988425928</c:v>
                </c:pt>
                <c:pt idx="2261">
                  <c:v>44237.628877314812</c:v>
                </c:pt>
                <c:pt idx="2262">
                  <c:v>44237.642766203702</c:v>
                </c:pt>
                <c:pt idx="2263">
                  <c:v>44237.656655092593</c:v>
                </c:pt>
                <c:pt idx="2264">
                  <c:v>44237.670543981483</c:v>
                </c:pt>
                <c:pt idx="2265">
                  <c:v>44237.684432870374</c:v>
                </c:pt>
                <c:pt idx="2266">
                  <c:v>44237.698321759257</c:v>
                </c:pt>
                <c:pt idx="2267">
                  <c:v>44237.712361111109</c:v>
                </c:pt>
                <c:pt idx="2268">
                  <c:v>44237.726342592592</c:v>
                </c:pt>
                <c:pt idx="2269">
                  <c:v>44237.740300925929</c:v>
                </c:pt>
                <c:pt idx="2270">
                  <c:v>44237.754189814812</c:v>
                </c:pt>
                <c:pt idx="2271">
                  <c:v>44237.768182870372</c:v>
                </c:pt>
                <c:pt idx="2272">
                  <c:v>44237.782129629632</c:v>
                </c:pt>
                <c:pt idx="2273">
                  <c:v>44237.796030092592</c:v>
                </c:pt>
                <c:pt idx="2274">
                  <c:v>44237.809942129628</c:v>
                </c:pt>
                <c:pt idx="2275">
                  <c:v>44237.823865740742</c:v>
                </c:pt>
                <c:pt idx="2276">
                  <c:v>44237.837800925925</c:v>
                </c:pt>
                <c:pt idx="2277">
                  <c:v>44237.851689814815</c:v>
                </c:pt>
                <c:pt idx="2278">
                  <c:v>44237.865613425929</c:v>
                </c:pt>
                <c:pt idx="2279">
                  <c:v>44237.879560185182</c:v>
                </c:pt>
                <c:pt idx="2280">
                  <c:v>44237.893414351849</c:v>
                </c:pt>
                <c:pt idx="2281">
                  <c:v>44237.907372685186</c:v>
                </c:pt>
                <c:pt idx="2282">
                  <c:v>44237.921261574076</c:v>
                </c:pt>
                <c:pt idx="2283">
                  <c:v>44237.935196759259</c:v>
                </c:pt>
                <c:pt idx="2284">
                  <c:v>44237.94908564815</c:v>
                </c:pt>
                <c:pt idx="2285">
                  <c:v>44237.962997685187</c:v>
                </c:pt>
                <c:pt idx="2286">
                  <c:v>44237.976921296293</c:v>
                </c:pt>
                <c:pt idx="2287">
                  <c:v>44237.990810185183</c:v>
                </c:pt>
                <c:pt idx="2288">
                  <c:v>44238.004745370374</c:v>
                </c:pt>
                <c:pt idx="2289">
                  <c:v>44238.018634259257</c:v>
                </c:pt>
                <c:pt idx="2290">
                  <c:v>44238.032546296294</c:v>
                </c:pt>
                <c:pt idx="2291">
                  <c:v>44238.046469907407</c:v>
                </c:pt>
                <c:pt idx="2292">
                  <c:v>44238.060335648152</c:v>
                </c:pt>
                <c:pt idx="2293">
                  <c:v>44238.074282407404</c:v>
                </c:pt>
                <c:pt idx="2294">
                  <c:v>44238.088171296295</c:v>
                </c:pt>
                <c:pt idx="2295">
                  <c:v>44238.102094907408</c:v>
                </c:pt>
                <c:pt idx="2296">
                  <c:v>44238.115983796299</c:v>
                </c:pt>
                <c:pt idx="2297">
                  <c:v>44238.129907407405</c:v>
                </c:pt>
                <c:pt idx="2298">
                  <c:v>44238.143796296295</c:v>
                </c:pt>
                <c:pt idx="2299">
                  <c:v>44238.15766203704</c:v>
                </c:pt>
                <c:pt idx="2300">
                  <c:v>44238.171585648146</c:v>
                </c:pt>
                <c:pt idx="2301">
                  <c:v>44238.18550925926</c:v>
                </c:pt>
                <c:pt idx="2302">
                  <c:v>44238.199421296296</c:v>
                </c:pt>
                <c:pt idx="2303">
                  <c:v>44238.213321759256</c:v>
                </c:pt>
                <c:pt idx="2304">
                  <c:v>44238.227210648147</c:v>
                </c:pt>
                <c:pt idx="2305">
                  <c:v>44238.241122685184</c:v>
                </c:pt>
                <c:pt idx="2306">
                  <c:v>44238.255023148151</c:v>
                </c:pt>
                <c:pt idx="2307">
                  <c:v>44238.268935185188</c:v>
                </c:pt>
                <c:pt idx="2308">
                  <c:v>44238.282835648148</c:v>
                </c:pt>
                <c:pt idx="2309">
                  <c:v>44238.296712962961</c:v>
                </c:pt>
                <c:pt idx="2310">
                  <c:v>44238.310671296298</c:v>
                </c:pt>
                <c:pt idx="2311">
                  <c:v>44238.324537037035</c:v>
                </c:pt>
                <c:pt idx="2312">
                  <c:v>44238.338483796295</c:v>
                </c:pt>
                <c:pt idx="2313">
                  <c:v>44238.352418981478</c:v>
                </c:pt>
                <c:pt idx="2314">
                  <c:v>44238.366273148145</c:v>
                </c:pt>
                <c:pt idx="2315">
                  <c:v>44238.380196759259</c:v>
                </c:pt>
                <c:pt idx="2316">
                  <c:v>44238.394247685188</c:v>
                </c:pt>
                <c:pt idx="2317">
                  <c:v>44238.408067129632</c:v>
                </c:pt>
                <c:pt idx="2318">
                  <c:v>44238.421967592592</c:v>
                </c:pt>
                <c:pt idx="2319">
                  <c:v>44238.435856481483</c:v>
                </c:pt>
                <c:pt idx="2320">
                  <c:v>44238.449143518519</c:v>
                </c:pt>
                <c:pt idx="2321">
                  <c:v>44238.46261574074</c:v>
                </c:pt>
                <c:pt idx="2322">
                  <c:v>44238.476550925923</c:v>
                </c:pt>
                <c:pt idx="2323">
                  <c:v>44238.490428240744</c:v>
                </c:pt>
                <c:pt idx="2324">
                  <c:v>44238.504328703704</c:v>
                </c:pt>
                <c:pt idx="2325">
                  <c:v>44238.518148148149</c:v>
                </c:pt>
                <c:pt idx="2326">
                  <c:v>44238.531956018516</c:v>
                </c:pt>
                <c:pt idx="2327">
                  <c:v>44238.545810185184</c:v>
                </c:pt>
                <c:pt idx="2328">
                  <c:v>44238.559664351851</c:v>
                </c:pt>
                <c:pt idx="2329">
                  <c:v>44238.573530092595</c:v>
                </c:pt>
                <c:pt idx="2330">
                  <c:v>44238.587361111109</c:v>
                </c:pt>
                <c:pt idx="2331">
                  <c:v>44238.601203703707</c:v>
                </c:pt>
                <c:pt idx="2332">
                  <c:v>44238.614988425928</c:v>
                </c:pt>
                <c:pt idx="2333">
                  <c:v>44238.628877314812</c:v>
                </c:pt>
                <c:pt idx="2334">
                  <c:v>44238.642766203702</c:v>
                </c:pt>
                <c:pt idx="2335">
                  <c:v>44238.656655092593</c:v>
                </c:pt>
                <c:pt idx="2336">
                  <c:v>44238.670543981483</c:v>
                </c:pt>
                <c:pt idx="2337">
                  <c:v>44238.684432870374</c:v>
                </c:pt>
                <c:pt idx="2338">
                  <c:v>44238.698321759257</c:v>
                </c:pt>
                <c:pt idx="2339">
                  <c:v>44238.712210648147</c:v>
                </c:pt>
                <c:pt idx="2340">
                  <c:v>44238.726099537038</c:v>
                </c:pt>
                <c:pt idx="2341">
                  <c:v>44238.739988425928</c:v>
                </c:pt>
                <c:pt idx="2342">
                  <c:v>44238.753877314812</c:v>
                </c:pt>
                <c:pt idx="2343">
                  <c:v>44238.767766203702</c:v>
                </c:pt>
                <c:pt idx="2344">
                  <c:v>44238.781655092593</c:v>
                </c:pt>
                <c:pt idx="2345">
                  <c:v>44238.795543981483</c:v>
                </c:pt>
                <c:pt idx="2346">
                  <c:v>44238.809432870374</c:v>
                </c:pt>
                <c:pt idx="2347">
                  <c:v>44238.823321759257</c:v>
                </c:pt>
                <c:pt idx="2348">
                  <c:v>44238.837210648147</c:v>
                </c:pt>
                <c:pt idx="2349">
                  <c:v>44238.851099537038</c:v>
                </c:pt>
                <c:pt idx="2350">
                  <c:v>44238.864988425928</c:v>
                </c:pt>
                <c:pt idx="2351">
                  <c:v>44238.878877314812</c:v>
                </c:pt>
                <c:pt idx="2352">
                  <c:v>44238.892766203702</c:v>
                </c:pt>
                <c:pt idx="2353">
                  <c:v>44238.906655092593</c:v>
                </c:pt>
                <c:pt idx="2354">
                  <c:v>44238.920543981483</c:v>
                </c:pt>
                <c:pt idx="2355">
                  <c:v>44238.934432870374</c:v>
                </c:pt>
                <c:pt idx="2356">
                  <c:v>44238.948321759257</c:v>
                </c:pt>
                <c:pt idx="2357">
                  <c:v>44238.962210648147</c:v>
                </c:pt>
                <c:pt idx="2358">
                  <c:v>44238.976099537038</c:v>
                </c:pt>
                <c:pt idx="2359">
                  <c:v>44238.989988425928</c:v>
                </c:pt>
                <c:pt idx="2360">
                  <c:v>44239.003877314812</c:v>
                </c:pt>
                <c:pt idx="2361">
                  <c:v>44239.017766203702</c:v>
                </c:pt>
                <c:pt idx="2362">
                  <c:v>44239.031655092593</c:v>
                </c:pt>
                <c:pt idx="2363">
                  <c:v>44239.045543981483</c:v>
                </c:pt>
                <c:pt idx="2364">
                  <c:v>44239.059432870374</c:v>
                </c:pt>
                <c:pt idx="2365">
                  <c:v>44239.073321759257</c:v>
                </c:pt>
                <c:pt idx="2366">
                  <c:v>44239.087210648147</c:v>
                </c:pt>
                <c:pt idx="2367">
                  <c:v>44239.101099537038</c:v>
                </c:pt>
                <c:pt idx="2368">
                  <c:v>44239.114988425928</c:v>
                </c:pt>
                <c:pt idx="2369">
                  <c:v>44239.128877314812</c:v>
                </c:pt>
                <c:pt idx="2370">
                  <c:v>44239.142766203702</c:v>
                </c:pt>
                <c:pt idx="2371">
                  <c:v>44239.156655092593</c:v>
                </c:pt>
                <c:pt idx="2372">
                  <c:v>44239.170543981483</c:v>
                </c:pt>
                <c:pt idx="2373">
                  <c:v>44239.184432870374</c:v>
                </c:pt>
                <c:pt idx="2374">
                  <c:v>44239.198321759257</c:v>
                </c:pt>
                <c:pt idx="2375">
                  <c:v>44239.212210648147</c:v>
                </c:pt>
                <c:pt idx="2376">
                  <c:v>44239.226099537038</c:v>
                </c:pt>
                <c:pt idx="2377">
                  <c:v>44239.239988425928</c:v>
                </c:pt>
                <c:pt idx="2378">
                  <c:v>44239.253900462965</c:v>
                </c:pt>
                <c:pt idx="2379">
                  <c:v>44239.267812500002</c:v>
                </c:pt>
                <c:pt idx="2380">
                  <c:v>44239.281678240739</c:v>
                </c:pt>
                <c:pt idx="2381">
                  <c:v>44239.295601851853</c:v>
                </c:pt>
                <c:pt idx="2382">
                  <c:v>44239.309502314813</c:v>
                </c:pt>
                <c:pt idx="2383">
                  <c:v>44239.323391203703</c:v>
                </c:pt>
                <c:pt idx="2384">
                  <c:v>44239.33730324074</c:v>
                </c:pt>
                <c:pt idx="2385">
                  <c:v>44239.351099537038</c:v>
                </c:pt>
                <c:pt idx="2386">
                  <c:v>44239.365219907406</c:v>
                </c:pt>
                <c:pt idx="2387">
                  <c:v>44239.379016203704</c:v>
                </c:pt>
                <c:pt idx="2388">
                  <c:v>44239.392881944441</c:v>
                </c:pt>
                <c:pt idx="2389">
                  <c:v>44239.406759259262</c:v>
                </c:pt>
                <c:pt idx="2390">
                  <c:v>44239.420613425929</c:v>
                </c:pt>
                <c:pt idx="2391">
                  <c:v>44239.434537037036</c:v>
                </c:pt>
                <c:pt idx="2392">
                  <c:v>44239.448414351849</c:v>
                </c:pt>
                <c:pt idx="2393">
                  <c:v>44239.462210648147</c:v>
                </c:pt>
                <c:pt idx="2394">
                  <c:v>44239.476099537038</c:v>
                </c:pt>
                <c:pt idx="2395">
                  <c:v>44239.489988425928</c:v>
                </c:pt>
                <c:pt idx="2396">
                  <c:v>44239.503912037035</c:v>
                </c:pt>
                <c:pt idx="2397">
                  <c:v>44239.517916666664</c:v>
                </c:pt>
                <c:pt idx="2398">
                  <c:v>44239.531724537039</c:v>
                </c:pt>
                <c:pt idx="2399">
                  <c:v>44239.545543981483</c:v>
                </c:pt>
                <c:pt idx="2400">
                  <c:v>44239.559432870374</c:v>
                </c:pt>
                <c:pt idx="2401">
                  <c:v>44239.573321759257</c:v>
                </c:pt>
                <c:pt idx="2402">
                  <c:v>44239.587210648147</c:v>
                </c:pt>
                <c:pt idx="2403">
                  <c:v>44239.601099537038</c:v>
                </c:pt>
                <c:pt idx="2404">
                  <c:v>44239.614988425928</c:v>
                </c:pt>
                <c:pt idx="2405">
                  <c:v>44239.628877314812</c:v>
                </c:pt>
                <c:pt idx="2406">
                  <c:v>44239.642766203702</c:v>
                </c:pt>
                <c:pt idx="2407">
                  <c:v>44239.656655092593</c:v>
                </c:pt>
                <c:pt idx="2408">
                  <c:v>44239.670543981483</c:v>
                </c:pt>
                <c:pt idx="2409">
                  <c:v>44239.684432870374</c:v>
                </c:pt>
                <c:pt idx="2410">
                  <c:v>44239.698321759257</c:v>
                </c:pt>
                <c:pt idx="2411">
                  <c:v>44239.712210648147</c:v>
                </c:pt>
                <c:pt idx="2412">
                  <c:v>44239.726099537038</c:v>
                </c:pt>
                <c:pt idx="2413">
                  <c:v>44239.739988425928</c:v>
                </c:pt>
                <c:pt idx="2414">
                  <c:v>44239.753877314812</c:v>
                </c:pt>
                <c:pt idx="2415">
                  <c:v>44239.767766203702</c:v>
                </c:pt>
                <c:pt idx="2416">
                  <c:v>44239.781655092593</c:v>
                </c:pt>
                <c:pt idx="2417">
                  <c:v>44239.795543981483</c:v>
                </c:pt>
                <c:pt idx="2418">
                  <c:v>44239.809432870374</c:v>
                </c:pt>
                <c:pt idx="2419">
                  <c:v>44239.823321759257</c:v>
                </c:pt>
                <c:pt idx="2420">
                  <c:v>44239.837210648147</c:v>
                </c:pt>
                <c:pt idx="2421">
                  <c:v>44239.851099537038</c:v>
                </c:pt>
                <c:pt idx="2422">
                  <c:v>44239.864988425928</c:v>
                </c:pt>
                <c:pt idx="2423">
                  <c:v>44239.878877314812</c:v>
                </c:pt>
                <c:pt idx="2424">
                  <c:v>44239.892766203702</c:v>
                </c:pt>
                <c:pt idx="2425">
                  <c:v>44239.906655092593</c:v>
                </c:pt>
                <c:pt idx="2426">
                  <c:v>44239.920543981483</c:v>
                </c:pt>
                <c:pt idx="2427">
                  <c:v>44239.934432870374</c:v>
                </c:pt>
                <c:pt idx="2428">
                  <c:v>44239.948321759257</c:v>
                </c:pt>
                <c:pt idx="2429">
                  <c:v>44239.962210648147</c:v>
                </c:pt>
                <c:pt idx="2430">
                  <c:v>44239.976099537038</c:v>
                </c:pt>
                <c:pt idx="2431">
                  <c:v>44239.989988425928</c:v>
                </c:pt>
                <c:pt idx="2432">
                  <c:v>44240.003877314812</c:v>
                </c:pt>
                <c:pt idx="2433">
                  <c:v>44240.017766203702</c:v>
                </c:pt>
                <c:pt idx="2434">
                  <c:v>44240.031655092593</c:v>
                </c:pt>
                <c:pt idx="2435">
                  <c:v>44240.045543981483</c:v>
                </c:pt>
                <c:pt idx="2436">
                  <c:v>44240.059537037036</c:v>
                </c:pt>
                <c:pt idx="2437">
                  <c:v>44240.07340277778</c:v>
                </c:pt>
                <c:pt idx="2438">
                  <c:v>44240.08734953704</c:v>
                </c:pt>
                <c:pt idx="2439">
                  <c:v>44240.1012962963</c:v>
                </c:pt>
                <c:pt idx="2440">
                  <c:v>44240.115231481483</c:v>
                </c:pt>
                <c:pt idx="2441">
                  <c:v>44240.129155092596</c:v>
                </c:pt>
                <c:pt idx="2442">
                  <c:v>44240.143101851849</c:v>
                </c:pt>
                <c:pt idx="2443">
                  <c:v>44240.157071759262</c:v>
                </c:pt>
                <c:pt idx="2444">
                  <c:v>44240.170960648145</c:v>
                </c:pt>
                <c:pt idx="2445">
                  <c:v>44240.184942129628</c:v>
                </c:pt>
                <c:pt idx="2446">
                  <c:v>44240.198807870373</c:v>
                </c:pt>
                <c:pt idx="2447">
                  <c:v>44240.212789351855</c:v>
                </c:pt>
                <c:pt idx="2448">
                  <c:v>44240.226724537039</c:v>
                </c:pt>
                <c:pt idx="2449">
                  <c:v>44240.240682870368</c:v>
                </c:pt>
                <c:pt idx="2450">
                  <c:v>44240.254629629628</c:v>
                </c:pt>
                <c:pt idx="2451">
                  <c:v>44240.268564814818</c:v>
                </c:pt>
                <c:pt idx="2452">
                  <c:v>44240.282488425924</c:v>
                </c:pt>
                <c:pt idx="2453">
                  <c:v>44240.296481481484</c:v>
                </c:pt>
                <c:pt idx="2454">
                  <c:v>44240.310370370367</c:v>
                </c:pt>
                <c:pt idx="2455">
                  <c:v>44240.32435185185</c:v>
                </c:pt>
                <c:pt idx="2456">
                  <c:v>44240.338287037041</c:v>
                </c:pt>
                <c:pt idx="2457">
                  <c:v>44240.352210648147</c:v>
                </c:pt>
                <c:pt idx="2458">
                  <c:v>44240.366157407407</c:v>
                </c:pt>
                <c:pt idx="2459">
                  <c:v>44240.380046296297</c:v>
                </c:pt>
                <c:pt idx="2460">
                  <c:v>44240.394004629627</c:v>
                </c:pt>
                <c:pt idx="2461">
                  <c:v>44240.407835648148</c:v>
                </c:pt>
                <c:pt idx="2462">
                  <c:v>44240.421724537038</c:v>
                </c:pt>
                <c:pt idx="2463">
                  <c:v>44240.435671296298</c:v>
                </c:pt>
                <c:pt idx="2464">
                  <c:v>44240.449537037035</c:v>
                </c:pt>
                <c:pt idx="2465">
                  <c:v>44240.463391203702</c:v>
                </c:pt>
                <c:pt idx="2466">
                  <c:v>44240.477303240739</c:v>
                </c:pt>
                <c:pt idx="2467">
                  <c:v>44240.491122685184</c:v>
                </c:pt>
                <c:pt idx="2468">
                  <c:v>44240.505011574074</c:v>
                </c:pt>
                <c:pt idx="2469">
                  <c:v>44240.518842592595</c:v>
                </c:pt>
                <c:pt idx="2470">
                  <c:v>44240.532754629632</c:v>
                </c:pt>
                <c:pt idx="2471">
                  <c:v>44240.546550925923</c:v>
                </c:pt>
                <c:pt idx="2472">
                  <c:v>44240.560428240744</c:v>
                </c:pt>
                <c:pt idx="2473">
                  <c:v>44240.574259259258</c:v>
                </c:pt>
                <c:pt idx="2474">
                  <c:v>44240.588136574072</c:v>
                </c:pt>
                <c:pt idx="2475">
                  <c:v>44240.601956018516</c:v>
                </c:pt>
                <c:pt idx="2476">
                  <c:v>44240.615879629629</c:v>
                </c:pt>
                <c:pt idx="2477">
                  <c:v>44240.629675925928</c:v>
                </c:pt>
                <c:pt idx="2478">
                  <c:v>44240.643564814818</c:v>
                </c:pt>
                <c:pt idx="2479">
                  <c:v>44240.657407407409</c:v>
                </c:pt>
                <c:pt idx="2480">
                  <c:v>44240.671238425923</c:v>
                </c:pt>
                <c:pt idx="2481">
                  <c:v>44240.685115740744</c:v>
                </c:pt>
                <c:pt idx="2482">
                  <c:v>44240.698912037034</c:v>
                </c:pt>
                <c:pt idx="2483">
                  <c:v>44240.712824074071</c:v>
                </c:pt>
                <c:pt idx="2484">
                  <c:v>44240.726643518516</c:v>
                </c:pt>
                <c:pt idx="2485">
                  <c:v>44240.740532407406</c:v>
                </c:pt>
                <c:pt idx="2486">
                  <c:v>44240.754386574074</c:v>
                </c:pt>
                <c:pt idx="2487">
                  <c:v>44240.768275462964</c:v>
                </c:pt>
                <c:pt idx="2488">
                  <c:v>44240.782129629632</c:v>
                </c:pt>
                <c:pt idx="2489">
                  <c:v>44240.796018518522</c:v>
                </c:pt>
                <c:pt idx="2490">
                  <c:v>44240.809884259259</c:v>
                </c:pt>
                <c:pt idx="2491">
                  <c:v>44240.823773148149</c:v>
                </c:pt>
                <c:pt idx="2492">
                  <c:v>44240.837696759256</c:v>
                </c:pt>
                <c:pt idx="2493">
                  <c:v>44240.851585648146</c:v>
                </c:pt>
                <c:pt idx="2494">
                  <c:v>44240.865497685183</c:v>
                </c:pt>
                <c:pt idx="2495">
                  <c:v>44240.879421296297</c:v>
                </c:pt>
                <c:pt idx="2496">
                  <c:v>44240.893321759257</c:v>
                </c:pt>
                <c:pt idx="2497">
                  <c:v>44240.907199074078</c:v>
                </c:pt>
                <c:pt idx="2498">
                  <c:v>44240.921168981484</c:v>
                </c:pt>
                <c:pt idx="2499">
                  <c:v>44240.935057870367</c:v>
                </c:pt>
                <c:pt idx="2500">
                  <c:v>44240.948969907404</c:v>
                </c:pt>
                <c:pt idx="2501">
                  <c:v>44240.962870370371</c:v>
                </c:pt>
                <c:pt idx="2502">
                  <c:v>44240.976793981485</c:v>
                </c:pt>
                <c:pt idx="2503">
                  <c:v>44240.990752314814</c:v>
                </c:pt>
                <c:pt idx="2504">
                  <c:v>44241.004675925928</c:v>
                </c:pt>
                <c:pt idx="2505">
                  <c:v>44241.018553240741</c:v>
                </c:pt>
                <c:pt idx="2506">
                  <c:v>44241.032488425924</c:v>
                </c:pt>
                <c:pt idx="2507">
                  <c:v>44241.046412037038</c:v>
                </c:pt>
                <c:pt idx="2508">
                  <c:v>44241.060370370367</c:v>
                </c:pt>
                <c:pt idx="2509">
                  <c:v>44241.074293981481</c:v>
                </c:pt>
                <c:pt idx="2510">
                  <c:v>44241.088206018518</c:v>
                </c:pt>
                <c:pt idx="2511">
                  <c:v>44241.102164351854</c:v>
                </c:pt>
                <c:pt idx="2512">
                  <c:v>44241.116099537037</c:v>
                </c:pt>
                <c:pt idx="2513">
                  <c:v>44241.130023148151</c:v>
                </c:pt>
                <c:pt idx="2514">
                  <c:v>44241.143969907411</c:v>
                </c:pt>
                <c:pt idx="2515">
                  <c:v>44241.157893518517</c:v>
                </c:pt>
                <c:pt idx="2516">
                  <c:v>44241.171817129631</c:v>
                </c:pt>
                <c:pt idx="2517">
                  <c:v>44241.185787037037</c:v>
                </c:pt>
                <c:pt idx="2518">
                  <c:v>44241.19971064815</c:v>
                </c:pt>
                <c:pt idx="2519">
                  <c:v>44241.21365740741</c:v>
                </c:pt>
                <c:pt idx="2520">
                  <c:v>44241.227592592593</c:v>
                </c:pt>
                <c:pt idx="2521">
                  <c:v>44241.241608796299</c:v>
                </c:pt>
                <c:pt idx="2522">
                  <c:v>44241.255497685182</c:v>
                </c:pt>
                <c:pt idx="2523">
                  <c:v>44241.269432870373</c:v>
                </c:pt>
                <c:pt idx="2524">
                  <c:v>44241.283414351848</c:v>
                </c:pt>
                <c:pt idx="2525">
                  <c:v>44241.297349537039</c:v>
                </c:pt>
                <c:pt idx="2526">
                  <c:v>44241.311238425929</c:v>
                </c:pt>
                <c:pt idx="2527">
                  <c:v>44241.325219907405</c:v>
                </c:pt>
                <c:pt idx="2528">
                  <c:v>44241.339155092595</c:v>
                </c:pt>
                <c:pt idx="2529">
                  <c:v>44241.353113425925</c:v>
                </c:pt>
                <c:pt idx="2530">
                  <c:v>44241.367025462961</c:v>
                </c:pt>
                <c:pt idx="2531">
                  <c:v>44241.380983796298</c:v>
                </c:pt>
                <c:pt idx="2532">
                  <c:v>44241.394849537035</c:v>
                </c:pt>
                <c:pt idx="2533">
                  <c:v>44241.408773148149</c:v>
                </c:pt>
                <c:pt idx="2534">
                  <c:v>44241.422696759262</c:v>
                </c:pt>
                <c:pt idx="2535">
                  <c:v>44241.436550925922</c:v>
                </c:pt>
                <c:pt idx="2536">
                  <c:v>44241.45040509259</c:v>
                </c:pt>
                <c:pt idx="2537">
                  <c:v>44241.464328703703</c:v>
                </c:pt>
                <c:pt idx="2538">
                  <c:v>44241.478171296294</c:v>
                </c:pt>
                <c:pt idx="2539">
                  <c:v>44241.492037037038</c:v>
                </c:pt>
                <c:pt idx="2540">
                  <c:v>44241.505844907406</c:v>
                </c:pt>
                <c:pt idx="2541">
                  <c:v>44241.519733796296</c:v>
                </c:pt>
                <c:pt idx="2542">
                  <c:v>44241.533518518518</c:v>
                </c:pt>
                <c:pt idx="2543">
                  <c:v>44241.547372685185</c:v>
                </c:pt>
                <c:pt idx="2544">
                  <c:v>44241.561203703706</c:v>
                </c:pt>
                <c:pt idx="2545">
                  <c:v>44241.57508101852</c:v>
                </c:pt>
                <c:pt idx="2546">
                  <c:v>44241.588900462964</c:v>
                </c:pt>
                <c:pt idx="2547">
                  <c:v>44241.602719907409</c:v>
                </c:pt>
                <c:pt idx="2548">
                  <c:v>44241.616585648146</c:v>
                </c:pt>
                <c:pt idx="2549">
                  <c:v>44241.630358796298</c:v>
                </c:pt>
                <c:pt idx="2550">
                  <c:v>44241.644247685188</c:v>
                </c:pt>
                <c:pt idx="2551">
                  <c:v>44241.657997685186</c:v>
                </c:pt>
                <c:pt idx="2552">
                  <c:v>44241.671886574077</c:v>
                </c:pt>
                <c:pt idx="2553">
                  <c:v>44241.685671296298</c:v>
                </c:pt>
                <c:pt idx="2554">
                  <c:v>44241.699502314812</c:v>
                </c:pt>
                <c:pt idx="2555">
                  <c:v>44241.713356481479</c:v>
                </c:pt>
                <c:pt idx="2556">
                  <c:v>44241.727175925924</c:v>
                </c:pt>
                <c:pt idx="2557">
                  <c:v>44241.741018518522</c:v>
                </c:pt>
                <c:pt idx="2558">
                  <c:v>44241.754837962966</c:v>
                </c:pt>
                <c:pt idx="2559">
                  <c:v>44241.768692129626</c:v>
                </c:pt>
                <c:pt idx="2560">
                  <c:v>44241.782581018517</c:v>
                </c:pt>
                <c:pt idx="2561">
                  <c:v>44241.796412037038</c:v>
                </c:pt>
                <c:pt idx="2562">
                  <c:v>44241.810300925928</c:v>
                </c:pt>
                <c:pt idx="2563">
                  <c:v>44241.824120370373</c:v>
                </c:pt>
                <c:pt idx="2564">
                  <c:v>44241.83803240741</c:v>
                </c:pt>
                <c:pt idx="2565">
                  <c:v>44241.851921296293</c:v>
                </c:pt>
                <c:pt idx="2566">
                  <c:v>44241.86577546296</c:v>
                </c:pt>
                <c:pt idx="2567">
                  <c:v>44241.879675925928</c:v>
                </c:pt>
                <c:pt idx="2568">
                  <c:v>44241.893564814818</c:v>
                </c:pt>
                <c:pt idx="2569">
                  <c:v>44241.907418981478</c:v>
                </c:pt>
                <c:pt idx="2570">
                  <c:v>44241.921307870369</c:v>
                </c:pt>
                <c:pt idx="2571">
                  <c:v>44241.935219907406</c:v>
                </c:pt>
                <c:pt idx="2572">
                  <c:v>44241.94908564815</c:v>
                </c:pt>
                <c:pt idx="2573">
                  <c:v>44241.96297453704</c:v>
                </c:pt>
                <c:pt idx="2574">
                  <c:v>44241.976886574077</c:v>
                </c:pt>
                <c:pt idx="2575">
                  <c:v>44241.990740740737</c:v>
                </c:pt>
                <c:pt idx="2576">
                  <c:v>44242.004664351851</c:v>
                </c:pt>
                <c:pt idx="2577">
                  <c:v>44242.018553240741</c:v>
                </c:pt>
                <c:pt idx="2578">
                  <c:v>44242.032453703701</c:v>
                </c:pt>
                <c:pt idx="2579">
                  <c:v>44242.046365740738</c:v>
                </c:pt>
                <c:pt idx="2580">
                  <c:v>44242.060266203705</c:v>
                </c:pt>
                <c:pt idx="2581">
                  <c:v>44242.074155092596</c:v>
                </c:pt>
                <c:pt idx="2582">
                  <c:v>44242.088067129633</c:v>
                </c:pt>
                <c:pt idx="2583">
                  <c:v>44242.101967592593</c:v>
                </c:pt>
                <c:pt idx="2584">
                  <c:v>44242.115891203706</c:v>
                </c:pt>
                <c:pt idx="2585">
                  <c:v>44242.129780092589</c:v>
                </c:pt>
                <c:pt idx="2586">
                  <c:v>44242.143726851849</c:v>
                </c:pt>
                <c:pt idx="2587">
                  <c:v>44242.15761574074</c:v>
                </c:pt>
                <c:pt idx="2588">
                  <c:v>44242.171481481484</c:v>
                </c:pt>
                <c:pt idx="2589">
                  <c:v>44242.185428240744</c:v>
                </c:pt>
                <c:pt idx="2590">
                  <c:v>44242.199317129627</c:v>
                </c:pt>
                <c:pt idx="2591">
                  <c:v>44242.213252314818</c:v>
                </c:pt>
                <c:pt idx="2592">
                  <c:v>44242.227164351854</c:v>
                </c:pt>
                <c:pt idx="2593">
                  <c:v>44242.241030092591</c:v>
                </c:pt>
                <c:pt idx="2594">
                  <c:v>44242.255011574074</c:v>
                </c:pt>
                <c:pt idx="2595">
                  <c:v>44242.268877314818</c:v>
                </c:pt>
                <c:pt idx="2596">
                  <c:v>44242.282824074071</c:v>
                </c:pt>
                <c:pt idx="2597">
                  <c:v>44242.296712962961</c:v>
                </c:pt>
                <c:pt idx="2598">
                  <c:v>44242.310636574075</c:v>
                </c:pt>
                <c:pt idx="2599">
                  <c:v>44242.324560185189</c:v>
                </c:pt>
                <c:pt idx="2600">
                  <c:v>44242.338425925926</c:v>
                </c:pt>
                <c:pt idx="2601">
                  <c:v>44242.352372685185</c:v>
                </c:pt>
                <c:pt idx="2602">
                  <c:v>44242.366342592592</c:v>
                </c:pt>
                <c:pt idx="2603">
                  <c:v>44242.380231481482</c:v>
                </c:pt>
                <c:pt idx="2604">
                  <c:v>44242.394120370373</c:v>
                </c:pt>
                <c:pt idx="2605">
                  <c:v>44242.40797453704</c:v>
                </c:pt>
                <c:pt idx="2606">
                  <c:v>44242.421817129631</c:v>
                </c:pt>
                <c:pt idx="2607">
                  <c:v>44242.435671296298</c:v>
                </c:pt>
                <c:pt idx="2608">
                  <c:v>44242.44908564815</c:v>
                </c:pt>
                <c:pt idx="2609">
                  <c:v>44242.463240740741</c:v>
                </c:pt>
                <c:pt idx="2610">
                  <c:v>44242.477210648147</c:v>
                </c:pt>
                <c:pt idx="2611">
                  <c:v>44242.490856481483</c:v>
                </c:pt>
                <c:pt idx="2612">
                  <c:v>44242.504664351851</c:v>
                </c:pt>
                <c:pt idx="2613">
                  <c:v>44242.518483796295</c:v>
                </c:pt>
                <c:pt idx="2614">
                  <c:v>44242.53224537037</c:v>
                </c:pt>
                <c:pt idx="2615">
                  <c:v>44242.546122685184</c:v>
                </c:pt>
                <c:pt idx="2616">
                  <c:v>44242.559872685182</c:v>
                </c:pt>
                <c:pt idx="2617">
                  <c:v>44242.573738425926</c:v>
                </c:pt>
                <c:pt idx="2618">
                  <c:v>44242.587546296294</c:v>
                </c:pt>
                <c:pt idx="2619">
                  <c:v>44242.601342592592</c:v>
                </c:pt>
                <c:pt idx="2620">
                  <c:v>44242.615127314813</c:v>
                </c:pt>
                <c:pt idx="2621">
                  <c:v>44242.628877314812</c:v>
                </c:pt>
                <c:pt idx="2622">
                  <c:v>44242.642766203702</c:v>
                </c:pt>
                <c:pt idx="2623">
                  <c:v>44242.656655092593</c:v>
                </c:pt>
                <c:pt idx="2624">
                  <c:v>44242.670543981483</c:v>
                </c:pt>
                <c:pt idx="2625">
                  <c:v>44242.684432870374</c:v>
                </c:pt>
                <c:pt idx="2626">
                  <c:v>44242.698321759257</c:v>
                </c:pt>
                <c:pt idx="2627">
                  <c:v>44242.712210648147</c:v>
                </c:pt>
                <c:pt idx="2628">
                  <c:v>44242.726099537038</c:v>
                </c:pt>
                <c:pt idx="2629">
                  <c:v>44242.739988425928</c:v>
                </c:pt>
                <c:pt idx="2630">
                  <c:v>44242.753877314812</c:v>
                </c:pt>
                <c:pt idx="2631">
                  <c:v>44242.767766203702</c:v>
                </c:pt>
                <c:pt idx="2632">
                  <c:v>44242.781655092593</c:v>
                </c:pt>
                <c:pt idx="2633">
                  <c:v>44242.795543981483</c:v>
                </c:pt>
                <c:pt idx="2634">
                  <c:v>44242.809432870374</c:v>
                </c:pt>
                <c:pt idx="2635">
                  <c:v>44242.823321759257</c:v>
                </c:pt>
                <c:pt idx="2636">
                  <c:v>44242.837210648147</c:v>
                </c:pt>
                <c:pt idx="2637">
                  <c:v>44242.851099537038</c:v>
                </c:pt>
                <c:pt idx="2638">
                  <c:v>44242.864988425928</c:v>
                </c:pt>
                <c:pt idx="2639">
                  <c:v>44242.878877314812</c:v>
                </c:pt>
                <c:pt idx="2640">
                  <c:v>44242.892766203702</c:v>
                </c:pt>
                <c:pt idx="2641">
                  <c:v>44242.906655092593</c:v>
                </c:pt>
                <c:pt idx="2642">
                  <c:v>44242.920543981483</c:v>
                </c:pt>
                <c:pt idx="2643">
                  <c:v>44242.934432870374</c:v>
                </c:pt>
                <c:pt idx="2644">
                  <c:v>44242.948321759257</c:v>
                </c:pt>
                <c:pt idx="2645">
                  <c:v>44242.962210648147</c:v>
                </c:pt>
                <c:pt idx="2646">
                  <c:v>44242.976099537038</c:v>
                </c:pt>
                <c:pt idx="2647">
                  <c:v>44242.989988425928</c:v>
                </c:pt>
                <c:pt idx="2648">
                  <c:v>44243.003877314812</c:v>
                </c:pt>
                <c:pt idx="2649">
                  <c:v>44243.017766203702</c:v>
                </c:pt>
                <c:pt idx="2650">
                  <c:v>44243.031655092593</c:v>
                </c:pt>
                <c:pt idx="2651">
                  <c:v>44243.045567129629</c:v>
                </c:pt>
                <c:pt idx="2652">
                  <c:v>44243.059502314813</c:v>
                </c:pt>
                <c:pt idx="2653">
                  <c:v>44243.073460648149</c:v>
                </c:pt>
                <c:pt idx="2654">
                  <c:v>44243.08734953704</c:v>
                </c:pt>
                <c:pt idx="2655">
                  <c:v>44243.101284722223</c:v>
                </c:pt>
                <c:pt idx="2656">
                  <c:v>44243.115254629629</c:v>
                </c:pt>
                <c:pt idx="2657">
                  <c:v>44243.129120370373</c:v>
                </c:pt>
                <c:pt idx="2658">
                  <c:v>44243.143078703702</c:v>
                </c:pt>
                <c:pt idx="2659">
                  <c:v>44243.157002314816</c:v>
                </c:pt>
                <c:pt idx="2660">
                  <c:v>44243.170925925922</c:v>
                </c:pt>
                <c:pt idx="2661">
                  <c:v>44243.184884259259</c:v>
                </c:pt>
                <c:pt idx="2662">
                  <c:v>44243.198773148149</c:v>
                </c:pt>
                <c:pt idx="2663">
                  <c:v>44243.212731481479</c:v>
                </c:pt>
                <c:pt idx="2664">
                  <c:v>44243.226678240739</c:v>
                </c:pt>
                <c:pt idx="2665">
                  <c:v>44243.240578703706</c:v>
                </c:pt>
                <c:pt idx="2666">
                  <c:v>44243.254525462966</c:v>
                </c:pt>
                <c:pt idx="2667">
                  <c:v>44243.268460648149</c:v>
                </c:pt>
                <c:pt idx="2668">
                  <c:v>44243.282407407409</c:v>
                </c:pt>
                <c:pt idx="2669">
                  <c:v>44243.296331018515</c:v>
                </c:pt>
                <c:pt idx="2670">
                  <c:v>44243.310289351852</c:v>
                </c:pt>
                <c:pt idx="2671">
                  <c:v>44243.324143518519</c:v>
                </c:pt>
                <c:pt idx="2672">
                  <c:v>44243.338206018518</c:v>
                </c:pt>
                <c:pt idx="2673">
                  <c:v>44243.352060185185</c:v>
                </c:pt>
                <c:pt idx="2674">
                  <c:v>44243.366030092591</c:v>
                </c:pt>
                <c:pt idx="2675">
                  <c:v>44243.379907407405</c:v>
                </c:pt>
                <c:pt idx="2676">
                  <c:v>44243.394108796296</c:v>
                </c:pt>
                <c:pt idx="2677">
                  <c:v>44243.407766203702</c:v>
                </c:pt>
                <c:pt idx="2678">
                  <c:v>44243.421724537038</c:v>
                </c:pt>
                <c:pt idx="2679">
                  <c:v>44243.435532407406</c:v>
                </c:pt>
                <c:pt idx="2680">
                  <c:v>44243.449456018519</c:v>
                </c:pt>
                <c:pt idx="2681">
                  <c:v>44243.463171296295</c:v>
                </c:pt>
                <c:pt idx="2682">
                  <c:v>44243.476620370369</c:v>
                </c:pt>
                <c:pt idx="2683">
                  <c:v>44244.372627314813</c:v>
                </c:pt>
                <c:pt idx="2684">
                  <c:v>44244.386516203704</c:v>
                </c:pt>
                <c:pt idx="2685">
                  <c:v>44244.39702546296</c:v>
                </c:pt>
                <c:pt idx="2686">
                  <c:v>44244.410902777781</c:v>
                </c:pt>
                <c:pt idx="2687">
                  <c:v>44244.424166666664</c:v>
                </c:pt>
                <c:pt idx="2688">
                  <c:v>44244.438136574077</c:v>
                </c:pt>
                <c:pt idx="2689">
                  <c:v>44244.451990740738</c:v>
                </c:pt>
                <c:pt idx="2690">
                  <c:v>44244.465486111112</c:v>
                </c:pt>
                <c:pt idx="2691">
                  <c:v>44244.479733796295</c:v>
                </c:pt>
                <c:pt idx="2692">
                  <c:v>44244.493472222224</c:v>
                </c:pt>
                <c:pt idx="2693">
                  <c:v>44244.507152777776</c:v>
                </c:pt>
                <c:pt idx="2694">
                  <c:v>44244.520810185182</c:v>
                </c:pt>
                <c:pt idx="2695">
                  <c:v>44244.534421296295</c:v>
                </c:pt>
                <c:pt idx="2696">
                  <c:v>44244.548171296294</c:v>
                </c:pt>
                <c:pt idx="2697">
                  <c:v>44244.56177083333</c:v>
                </c:pt>
                <c:pt idx="2698">
                  <c:v>44244.575532407405</c:v>
                </c:pt>
                <c:pt idx="2699">
                  <c:v>44244.58929398148</c:v>
                </c:pt>
                <c:pt idx="2700">
                  <c:v>44244.602858796294</c:v>
                </c:pt>
                <c:pt idx="2701">
                  <c:v>44244.616412037038</c:v>
                </c:pt>
                <c:pt idx="2702">
                  <c:v>44244.630254629628</c:v>
                </c:pt>
                <c:pt idx="2703">
                  <c:v>44244.644178240742</c:v>
                </c:pt>
                <c:pt idx="2704">
                  <c:v>44244.658206018517</c:v>
                </c:pt>
                <c:pt idx="2705">
                  <c:v>44244.672164351854</c:v>
                </c:pt>
                <c:pt idx="2706">
                  <c:v>44244.686064814814</c:v>
                </c:pt>
                <c:pt idx="2707">
                  <c:v>44244.699849537035</c:v>
                </c:pt>
                <c:pt idx="2708">
                  <c:v>44244.713773148149</c:v>
                </c:pt>
                <c:pt idx="2709">
                  <c:v>44244.727581018517</c:v>
                </c:pt>
                <c:pt idx="2710">
                  <c:v>44244.741446759261</c:v>
                </c:pt>
                <c:pt idx="2711">
                  <c:v>44244.755300925928</c:v>
                </c:pt>
                <c:pt idx="2712">
                  <c:v>44244.769143518519</c:v>
                </c:pt>
                <c:pt idx="2713">
                  <c:v>44244.783009259256</c:v>
                </c:pt>
                <c:pt idx="2714">
                  <c:v>44244.796898148146</c:v>
                </c:pt>
                <c:pt idx="2715">
                  <c:v>44244.810706018521</c:v>
                </c:pt>
                <c:pt idx="2716">
                  <c:v>44244.824675925927</c:v>
                </c:pt>
                <c:pt idx="2717">
                  <c:v>44244.838599537034</c:v>
                </c:pt>
                <c:pt idx="2718">
                  <c:v>44244.852476851855</c:v>
                </c:pt>
                <c:pt idx="2719">
                  <c:v>44244.866469907407</c:v>
                </c:pt>
                <c:pt idx="2720">
                  <c:v>44244.880335648151</c:v>
                </c:pt>
                <c:pt idx="2721">
                  <c:v>44244.894293981481</c:v>
                </c:pt>
                <c:pt idx="2722">
                  <c:v>44244.908206018517</c:v>
                </c:pt>
                <c:pt idx="2723">
                  <c:v>44244.922106481485</c:v>
                </c:pt>
                <c:pt idx="2724">
                  <c:v>44244.936064814814</c:v>
                </c:pt>
                <c:pt idx="2725">
                  <c:v>44244.949918981481</c:v>
                </c:pt>
                <c:pt idx="2726">
                  <c:v>44244.963912037034</c:v>
                </c:pt>
                <c:pt idx="2727">
                  <c:v>44244.977754629632</c:v>
                </c:pt>
                <c:pt idx="2728">
                  <c:v>44244.991747685184</c:v>
                </c:pt>
                <c:pt idx="2729">
                  <c:v>44245.005636574075</c:v>
                </c:pt>
                <c:pt idx="2730">
                  <c:v>44245.019571759258</c:v>
                </c:pt>
                <c:pt idx="2731">
                  <c:v>44245.033587962964</c:v>
                </c:pt>
                <c:pt idx="2732">
                  <c:v>44245.047523148147</c:v>
                </c:pt>
                <c:pt idx="2733">
                  <c:v>44245.061400462961</c:v>
                </c:pt>
                <c:pt idx="2734">
                  <c:v>44245.075428240743</c:v>
                </c:pt>
                <c:pt idx="2735">
                  <c:v>44245.089328703703</c:v>
                </c:pt>
                <c:pt idx="2736">
                  <c:v>44245.103252314817</c:v>
                </c:pt>
                <c:pt idx="2737">
                  <c:v>44245.1172337963</c:v>
                </c:pt>
                <c:pt idx="2738">
                  <c:v>44245.13108796296</c:v>
                </c:pt>
                <c:pt idx="2739">
                  <c:v>44245.145104166666</c:v>
                </c:pt>
                <c:pt idx="2740">
                  <c:v>44245.15902777778</c:v>
                </c:pt>
                <c:pt idx="2741">
                  <c:v>44245.172986111109</c:v>
                </c:pt>
                <c:pt idx="2742">
                  <c:v>44245.186886574076</c:v>
                </c:pt>
                <c:pt idx="2743">
                  <c:v>44245.200868055559</c:v>
                </c:pt>
                <c:pt idx="2744">
                  <c:v>44245.214837962965</c:v>
                </c:pt>
                <c:pt idx="2745">
                  <c:v>44245.228692129633</c:v>
                </c:pt>
                <c:pt idx="2746">
                  <c:v>44245.242754629631</c:v>
                </c:pt>
                <c:pt idx="2747">
                  <c:v>44245.256666666668</c:v>
                </c:pt>
                <c:pt idx="2748">
                  <c:v>44245.270636574074</c:v>
                </c:pt>
                <c:pt idx="2749">
                  <c:v>44245.284618055557</c:v>
                </c:pt>
                <c:pt idx="2750">
                  <c:v>44245.298611111109</c:v>
                </c:pt>
                <c:pt idx="2751">
                  <c:v>44245.3125</c:v>
                </c:pt>
                <c:pt idx="2752">
                  <c:v>44245.326493055552</c:v>
                </c:pt>
                <c:pt idx="2753">
                  <c:v>44245.340451388889</c:v>
                </c:pt>
                <c:pt idx="2754">
                  <c:v>44245.354421296295</c:v>
                </c:pt>
                <c:pt idx="2755">
                  <c:v>44245.368263888886</c:v>
                </c:pt>
                <c:pt idx="2756">
                  <c:v>44245.382268518515</c:v>
                </c:pt>
                <c:pt idx="2757">
                  <c:v>44245.396284722221</c:v>
                </c:pt>
                <c:pt idx="2758">
                  <c:v>44245.410081018519</c:v>
                </c:pt>
                <c:pt idx="2759">
                  <c:v>44245.423935185187</c:v>
                </c:pt>
                <c:pt idx="2760">
                  <c:v>44245.437708333331</c:v>
                </c:pt>
                <c:pt idx="2761">
                  <c:v>44245.450370370374</c:v>
                </c:pt>
                <c:pt idx="2762">
                  <c:v>44245.465277777781</c:v>
                </c:pt>
                <c:pt idx="2763">
                  <c:v>44245.478831018518</c:v>
                </c:pt>
                <c:pt idx="2764">
                  <c:v>44245.492789351854</c:v>
                </c:pt>
                <c:pt idx="2765">
                  <c:v>44245.506631944445</c:v>
                </c:pt>
                <c:pt idx="2766">
                  <c:v>44245.520520833335</c:v>
                </c:pt>
                <c:pt idx="2767">
                  <c:v>44245.534236111111</c:v>
                </c:pt>
                <c:pt idx="2768">
                  <c:v>44245.548043981478</c:v>
                </c:pt>
                <c:pt idx="2769">
                  <c:v>44245.561863425923</c:v>
                </c:pt>
                <c:pt idx="2770">
                  <c:v>44245.575567129628</c:v>
                </c:pt>
                <c:pt idx="2771">
                  <c:v>44245.589282407411</c:v>
                </c:pt>
                <c:pt idx="2772">
                  <c:v>44245.602858796294</c:v>
                </c:pt>
                <c:pt idx="2773">
                  <c:v>44245.616481481484</c:v>
                </c:pt>
                <c:pt idx="2774">
                  <c:v>44245.630324074074</c:v>
                </c:pt>
                <c:pt idx="2775">
                  <c:v>44245.644004629627</c:v>
                </c:pt>
                <c:pt idx="2776">
                  <c:v>44245.658414351848</c:v>
                </c:pt>
                <c:pt idx="2777">
                  <c:v>44245.672280092593</c:v>
                </c:pt>
                <c:pt idx="2778">
                  <c:v>44245.686030092591</c:v>
                </c:pt>
                <c:pt idx="2779">
                  <c:v>44245.699918981481</c:v>
                </c:pt>
                <c:pt idx="2780">
                  <c:v>44245.713726851849</c:v>
                </c:pt>
                <c:pt idx="2781">
                  <c:v>44245.727581018517</c:v>
                </c:pt>
                <c:pt idx="2782">
                  <c:v>44245.741400462961</c:v>
                </c:pt>
                <c:pt idx="2783">
                  <c:v>44245.755266203705</c:v>
                </c:pt>
                <c:pt idx="2784">
                  <c:v>44245.769143518519</c:v>
                </c:pt>
                <c:pt idx="2785">
                  <c:v>44245.78297453704</c:v>
                </c:pt>
                <c:pt idx="2786">
                  <c:v>44245.796851851854</c:v>
                </c:pt>
                <c:pt idx="2787">
                  <c:v>44245.810717592591</c:v>
                </c:pt>
                <c:pt idx="2788">
                  <c:v>44245.824571759258</c:v>
                </c:pt>
                <c:pt idx="2789">
                  <c:v>44245.838530092595</c:v>
                </c:pt>
                <c:pt idx="2790">
                  <c:v>44245.852372685185</c:v>
                </c:pt>
                <c:pt idx="2791">
                  <c:v>44245.866307870368</c:v>
                </c:pt>
                <c:pt idx="2792">
                  <c:v>44245.880196759259</c:v>
                </c:pt>
                <c:pt idx="2793">
                  <c:v>44245.894178240742</c:v>
                </c:pt>
                <c:pt idx="2794">
                  <c:v>44245.908067129632</c:v>
                </c:pt>
                <c:pt idx="2795">
                  <c:v>44245.922002314815</c:v>
                </c:pt>
                <c:pt idx="2796">
                  <c:v>44245.935960648145</c:v>
                </c:pt>
                <c:pt idx="2797">
                  <c:v>44245.949884259258</c:v>
                </c:pt>
                <c:pt idx="2798">
                  <c:v>44245.963831018518</c:v>
                </c:pt>
                <c:pt idx="2799">
                  <c:v>44245.977789351855</c:v>
                </c:pt>
                <c:pt idx="2800">
                  <c:v>44245.991747685184</c:v>
                </c:pt>
                <c:pt idx="2801">
                  <c:v>44246.005671296298</c:v>
                </c:pt>
                <c:pt idx="2802">
                  <c:v>44246.019571759258</c:v>
                </c:pt>
                <c:pt idx="2803">
                  <c:v>44246.033587962964</c:v>
                </c:pt>
                <c:pt idx="2804">
                  <c:v>44246.047488425924</c:v>
                </c:pt>
                <c:pt idx="2805">
                  <c:v>44246.06144675926</c:v>
                </c:pt>
                <c:pt idx="2806">
                  <c:v>44246.075428240743</c:v>
                </c:pt>
                <c:pt idx="2807">
                  <c:v>44246.089363425926</c:v>
                </c:pt>
                <c:pt idx="2808">
                  <c:v>44246.103321759256</c:v>
                </c:pt>
                <c:pt idx="2809">
                  <c:v>44246.117291666669</c:v>
                </c:pt>
                <c:pt idx="2810">
                  <c:v>44246.131261574075</c:v>
                </c:pt>
                <c:pt idx="2811">
                  <c:v>44246.145185185182</c:v>
                </c:pt>
                <c:pt idx="2812">
                  <c:v>44246.159201388888</c:v>
                </c:pt>
                <c:pt idx="2813">
                  <c:v>44246.173090277778</c:v>
                </c:pt>
                <c:pt idx="2814">
                  <c:v>44246.187118055554</c:v>
                </c:pt>
                <c:pt idx="2815">
                  <c:v>44246.201006944444</c:v>
                </c:pt>
                <c:pt idx="2816">
                  <c:v>44246.215081018519</c:v>
                </c:pt>
                <c:pt idx="2817">
                  <c:v>44246.228958333333</c:v>
                </c:pt>
                <c:pt idx="2818">
                  <c:v>44246.242928240739</c:v>
                </c:pt>
                <c:pt idx="2819">
                  <c:v>44246.256921296299</c:v>
                </c:pt>
                <c:pt idx="2820">
                  <c:v>44246.270868055559</c:v>
                </c:pt>
                <c:pt idx="2821">
                  <c:v>44246.284803240742</c:v>
                </c:pt>
                <c:pt idx="2822">
                  <c:v>44246.298819444448</c:v>
                </c:pt>
                <c:pt idx="2823">
                  <c:v>44246.312824074077</c:v>
                </c:pt>
                <c:pt idx="2824">
                  <c:v>44246.326678240737</c:v>
                </c:pt>
                <c:pt idx="2825">
                  <c:v>44246.340810185182</c:v>
                </c:pt>
                <c:pt idx="2826">
                  <c:v>44246.354722222219</c:v>
                </c:pt>
                <c:pt idx="2827">
                  <c:v>44246.368657407409</c:v>
                </c:pt>
                <c:pt idx="2828">
                  <c:v>44246.382673611108</c:v>
                </c:pt>
                <c:pt idx="2829">
                  <c:v>44246.396458333336</c:v>
                </c:pt>
                <c:pt idx="2830">
                  <c:v>44246.410428240742</c:v>
                </c:pt>
                <c:pt idx="2831">
                  <c:v>44246.424201388887</c:v>
                </c:pt>
                <c:pt idx="2832">
                  <c:v>44246.438090277778</c:v>
                </c:pt>
                <c:pt idx="2833">
                  <c:v>44246.451770833337</c:v>
                </c:pt>
                <c:pt idx="2834">
                  <c:v>44246.464143518519</c:v>
                </c:pt>
                <c:pt idx="2835">
                  <c:v>44246.47928240741</c:v>
                </c:pt>
                <c:pt idx="2836">
                  <c:v>44246.493090277778</c:v>
                </c:pt>
                <c:pt idx="2837">
                  <c:v>44246.506886574076</c:v>
                </c:pt>
                <c:pt idx="2838">
                  <c:v>44246.521087962959</c:v>
                </c:pt>
                <c:pt idx="2839">
                  <c:v>44246.534687500003</c:v>
                </c:pt>
                <c:pt idx="2840">
                  <c:v>44246.548715277779</c:v>
                </c:pt>
                <c:pt idx="2841">
                  <c:v>44246.562430555554</c:v>
                </c:pt>
                <c:pt idx="2842">
                  <c:v>44246.576226851852</c:v>
                </c:pt>
                <c:pt idx="2843">
                  <c:v>44246.590046296296</c:v>
                </c:pt>
                <c:pt idx="2844">
                  <c:v>44246.603831018518</c:v>
                </c:pt>
                <c:pt idx="2845">
                  <c:v>44246.617523148147</c:v>
                </c:pt>
                <c:pt idx="2846">
                  <c:v>44246.631249999999</c:v>
                </c:pt>
                <c:pt idx="2847">
                  <c:v>44246.645069444443</c:v>
                </c:pt>
                <c:pt idx="2848">
                  <c:v>44246.658807870372</c:v>
                </c:pt>
                <c:pt idx="2849">
                  <c:v>44246.672650462962</c:v>
                </c:pt>
                <c:pt idx="2850">
                  <c:v>44246.68644675926</c:v>
                </c:pt>
                <c:pt idx="2851">
                  <c:v>44246.700300925928</c:v>
                </c:pt>
                <c:pt idx="2852">
                  <c:v>44246.714050925926</c:v>
                </c:pt>
                <c:pt idx="2853">
                  <c:v>44246.72792824074</c:v>
                </c:pt>
                <c:pt idx="2854">
                  <c:v>44246.741747685184</c:v>
                </c:pt>
                <c:pt idx="2855">
                  <c:v>44246.755601851852</c:v>
                </c:pt>
                <c:pt idx="2856">
                  <c:v>44246.769386574073</c:v>
                </c:pt>
                <c:pt idx="2857">
                  <c:v>44246.783275462964</c:v>
                </c:pt>
                <c:pt idx="2858">
                  <c:v>44246.797060185185</c:v>
                </c:pt>
                <c:pt idx="2859">
                  <c:v>44246.810960648145</c:v>
                </c:pt>
                <c:pt idx="2860">
                  <c:v>44246.824872685182</c:v>
                </c:pt>
                <c:pt idx="2861">
                  <c:v>44246.838726851849</c:v>
                </c:pt>
                <c:pt idx="2862">
                  <c:v>44246.852627314816</c:v>
                </c:pt>
                <c:pt idx="2863">
                  <c:v>44246.866539351853</c:v>
                </c:pt>
                <c:pt idx="2864">
                  <c:v>44246.880439814813</c:v>
                </c:pt>
                <c:pt idx="2865">
                  <c:v>44246.894328703704</c:v>
                </c:pt>
                <c:pt idx="2866">
                  <c:v>44246.908275462964</c:v>
                </c:pt>
                <c:pt idx="2867">
                  <c:v>44246.922210648147</c:v>
                </c:pt>
                <c:pt idx="2868">
                  <c:v>44246.936018518521</c:v>
                </c:pt>
                <c:pt idx="2869">
                  <c:v>44246.95008101852</c:v>
                </c:pt>
                <c:pt idx="2870">
                  <c:v>44246.963946759257</c:v>
                </c:pt>
                <c:pt idx="2871">
                  <c:v>44246.977893518517</c:v>
                </c:pt>
                <c:pt idx="2872">
                  <c:v>44246.991793981484</c:v>
                </c:pt>
                <c:pt idx="2873">
                  <c:v>44247.00571759259</c:v>
                </c:pt>
                <c:pt idx="2874">
                  <c:v>44247.01966435185</c:v>
                </c:pt>
                <c:pt idx="2875">
                  <c:v>44247.03365740741</c:v>
                </c:pt>
                <c:pt idx="2876">
                  <c:v>44247.047523148147</c:v>
                </c:pt>
                <c:pt idx="2877">
                  <c:v>44247.06144675926</c:v>
                </c:pt>
                <c:pt idx="2878">
                  <c:v>44247.07539351852</c:v>
                </c:pt>
                <c:pt idx="2879">
                  <c:v>44247.089317129627</c:v>
                </c:pt>
                <c:pt idx="2880">
                  <c:v>44247.10324074074</c:v>
                </c:pt>
                <c:pt idx="2881">
                  <c:v>44247.117210648146</c:v>
                </c:pt>
                <c:pt idx="2882">
                  <c:v>44247.13108796296</c:v>
                </c:pt>
                <c:pt idx="2883">
                  <c:v>44247.145115740743</c:v>
                </c:pt>
                <c:pt idx="2884">
                  <c:v>44247.159004629626</c:v>
                </c:pt>
                <c:pt idx="2885">
                  <c:v>44247.17292824074</c:v>
                </c:pt>
                <c:pt idx="2886">
                  <c:v>44247.186874999999</c:v>
                </c:pt>
                <c:pt idx="2887">
                  <c:v>44247.200868055559</c:v>
                </c:pt>
                <c:pt idx="2888">
                  <c:v>44247.21471064815</c:v>
                </c:pt>
                <c:pt idx="2889">
                  <c:v>44247.228668981479</c:v>
                </c:pt>
                <c:pt idx="2890">
                  <c:v>44247.242638888885</c:v>
                </c:pt>
                <c:pt idx="2891">
                  <c:v>44247.256574074076</c:v>
                </c:pt>
                <c:pt idx="2892">
                  <c:v>44247.270497685182</c:v>
                </c:pt>
                <c:pt idx="2893">
                  <c:v>44247.284479166665</c:v>
                </c:pt>
                <c:pt idx="2894">
                  <c:v>44247.298333333332</c:v>
                </c:pt>
                <c:pt idx="2895">
                  <c:v>44247.312372685185</c:v>
                </c:pt>
                <c:pt idx="2896">
                  <c:v>44247.326215277775</c:v>
                </c:pt>
                <c:pt idx="2897">
                  <c:v>44247.340243055558</c:v>
                </c:pt>
                <c:pt idx="2898">
                  <c:v>44247.354178240741</c:v>
                </c:pt>
                <c:pt idx="2899">
                  <c:v>44247.368090277778</c:v>
                </c:pt>
                <c:pt idx="2900">
                  <c:v>44247.381979166668</c:v>
                </c:pt>
                <c:pt idx="2901">
                  <c:v>44247.395972222221</c:v>
                </c:pt>
                <c:pt idx="2902">
                  <c:v>44247.409791666665</c:v>
                </c:pt>
                <c:pt idx="2903">
                  <c:v>44247.423692129632</c:v>
                </c:pt>
                <c:pt idx="2904">
                  <c:v>44247.437569444446</c:v>
                </c:pt>
                <c:pt idx="2905">
                  <c:v>44247.45140046296</c:v>
                </c:pt>
                <c:pt idx="2906">
                  <c:v>44247.465277777781</c:v>
                </c:pt>
                <c:pt idx="2907">
                  <c:v>44247.479097222225</c:v>
                </c:pt>
                <c:pt idx="2908">
                  <c:v>44247.492962962962</c:v>
                </c:pt>
                <c:pt idx="2909">
                  <c:v>44247.506782407407</c:v>
                </c:pt>
                <c:pt idx="2910">
                  <c:v>44247.520624999997</c:v>
                </c:pt>
                <c:pt idx="2911">
                  <c:v>44247.534421296295</c:v>
                </c:pt>
                <c:pt idx="2912">
                  <c:v>44247.548229166663</c:v>
                </c:pt>
                <c:pt idx="2913">
                  <c:v>44247.562060185184</c:v>
                </c:pt>
                <c:pt idx="2914">
                  <c:v>44247.575810185182</c:v>
                </c:pt>
                <c:pt idx="2915">
                  <c:v>44247.589618055557</c:v>
                </c:pt>
                <c:pt idx="2916">
                  <c:v>44247.603379629632</c:v>
                </c:pt>
                <c:pt idx="2917">
                  <c:v>44247.617199074077</c:v>
                </c:pt>
                <c:pt idx="2918">
                  <c:v>44247.630983796298</c:v>
                </c:pt>
                <c:pt idx="2919">
                  <c:v>44247.644733796296</c:v>
                </c:pt>
                <c:pt idx="2920">
                  <c:v>44247.658599537041</c:v>
                </c:pt>
                <c:pt idx="2921">
                  <c:v>44247.672349537039</c:v>
                </c:pt>
                <c:pt idx="2922">
                  <c:v>44247.68613425926</c:v>
                </c:pt>
                <c:pt idx="2923">
                  <c:v>44247.699988425928</c:v>
                </c:pt>
                <c:pt idx="2924">
                  <c:v>44247.713773148149</c:v>
                </c:pt>
                <c:pt idx="2925">
                  <c:v>44247.727546296293</c:v>
                </c:pt>
                <c:pt idx="2926">
                  <c:v>44247.741296296299</c:v>
                </c:pt>
                <c:pt idx="2927">
                  <c:v>44247.755127314813</c:v>
                </c:pt>
                <c:pt idx="2928">
                  <c:v>44247.768946759257</c:v>
                </c:pt>
                <c:pt idx="2929">
                  <c:v>44247.782835648148</c:v>
                </c:pt>
                <c:pt idx="2930">
                  <c:v>44247.796655092592</c:v>
                </c:pt>
                <c:pt idx="2931">
                  <c:v>44247.810567129629</c:v>
                </c:pt>
                <c:pt idx="2932">
                  <c:v>44247.824386574073</c:v>
                </c:pt>
                <c:pt idx="2933">
                  <c:v>44247.838287037041</c:v>
                </c:pt>
                <c:pt idx="2934">
                  <c:v>44247.852164351854</c:v>
                </c:pt>
                <c:pt idx="2935">
                  <c:v>44247.866030092591</c:v>
                </c:pt>
                <c:pt idx="2936">
                  <c:v>44247.879918981482</c:v>
                </c:pt>
                <c:pt idx="2937">
                  <c:v>44247.893831018519</c:v>
                </c:pt>
                <c:pt idx="2938">
                  <c:v>44247.907766203702</c:v>
                </c:pt>
                <c:pt idx="2939">
                  <c:v>44247.921620370369</c:v>
                </c:pt>
                <c:pt idx="2940">
                  <c:v>44247.935543981483</c:v>
                </c:pt>
                <c:pt idx="2941">
                  <c:v>44247.949502314812</c:v>
                </c:pt>
                <c:pt idx="2942">
                  <c:v>44247.963356481479</c:v>
                </c:pt>
                <c:pt idx="2943">
                  <c:v>44247.977337962962</c:v>
                </c:pt>
                <c:pt idx="2944">
                  <c:v>44247.991238425922</c:v>
                </c:pt>
                <c:pt idx="2945">
                  <c:v>44248.005150462966</c:v>
                </c:pt>
                <c:pt idx="2946">
                  <c:v>44248.01903935185</c:v>
                </c:pt>
                <c:pt idx="2947">
                  <c:v>44248.032997685186</c:v>
                </c:pt>
                <c:pt idx="2948">
                  <c:v>44248.046863425923</c:v>
                </c:pt>
                <c:pt idx="2949">
                  <c:v>44248.060810185183</c:v>
                </c:pt>
                <c:pt idx="2950">
                  <c:v>44248.074699074074</c:v>
                </c:pt>
                <c:pt idx="2951">
                  <c:v>44248.088622685187</c:v>
                </c:pt>
                <c:pt idx="2952">
                  <c:v>44248.102488425924</c:v>
                </c:pt>
                <c:pt idx="2953">
                  <c:v>44248.116400462961</c:v>
                </c:pt>
                <c:pt idx="2954">
                  <c:v>44248.130324074074</c:v>
                </c:pt>
                <c:pt idx="2955">
                  <c:v>44248.144247685188</c:v>
                </c:pt>
                <c:pt idx="2956">
                  <c:v>44248.158101851855</c:v>
                </c:pt>
                <c:pt idx="2957">
                  <c:v>44248.172002314815</c:v>
                </c:pt>
                <c:pt idx="2958">
                  <c:v>44248.185891203706</c:v>
                </c:pt>
                <c:pt idx="2959">
                  <c:v>44248.199745370373</c:v>
                </c:pt>
                <c:pt idx="2960">
                  <c:v>44248.213692129626</c:v>
                </c:pt>
                <c:pt idx="2961">
                  <c:v>44248.227581018517</c:v>
                </c:pt>
                <c:pt idx="2962">
                  <c:v>44248.241469907407</c:v>
                </c:pt>
                <c:pt idx="2963">
                  <c:v>44248.255393518521</c:v>
                </c:pt>
                <c:pt idx="2964">
                  <c:v>44248.269328703704</c:v>
                </c:pt>
                <c:pt idx="2965">
                  <c:v>44248.283182870371</c:v>
                </c:pt>
                <c:pt idx="2966">
                  <c:v>44248.297106481485</c:v>
                </c:pt>
                <c:pt idx="2967">
                  <c:v>44248.310949074075</c:v>
                </c:pt>
                <c:pt idx="2968">
                  <c:v>44248.324872685182</c:v>
                </c:pt>
                <c:pt idx="2969">
                  <c:v>44248.338807870372</c:v>
                </c:pt>
                <c:pt idx="2970">
                  <c:v>44248.352662037039</c:v>
                </c:pt>
                <c:pt idx="2971">
                  <c:v>44248.366620370369</c:v>
                </c:pt>
                <c:pt idx="2972">
                  <c:v>44248.380497685182</c:v>
                </c:pt>
                <c:pt idx="2973">
                  <c:v>44248.394421296296</c:v>
                </c:pt>
                <c:pt idx="2974">
                  <c:v>44248.408310185187</c:v>
                </c:pt>
                <c:pt idx="2975">
                  <c:v>44248.4221412037</c:v>
                </c:pt>
                <c:pt idx="2976">
                  <c:v>44248.436018518521</c:v>
                </c:pt>
                <c:pt idx="2977">
                  <c:v>44248.449953703705</c:v>
                </c:pt>
                <c:pt idx="2978">
                  <c:v>44248.463773148149</c:v>
                </c:pt>
                <c:pt idx="2979">
                  <c:v>44248.477696759262</c:v>
                </c:pt>
                <c:pt idx="2980">
                  <c:v>44248.491574074076</c:v>
                </c:pt>
                <c:pt idx="2981">
                  <c:v>44248.505509259259</c:v>
                </c:pt>
                <c:pt idx="2982">
                  <c:v>44248.519317129627</c:v>
                </c:pt>
                <c:pt idx="2983">
                  <c:v>44248.533171296294</c:v>
                </c:pt>
                <c:pt idx="2984">
                  <c:v>44248.547060185185</c:v>
                </c:pt>
                <c:pt idx="2985">
                  <c:v>44248.560960648145</c:v>
                </c:pt>
                <c:pt idx="2986">
                  <c:v>44248.574745370373</c:v>
                </c:pt>
                <c:pt idx="2987">
                  <c:v>44248.588692129626</c:v>
                </c:pt>
                <c:pt idx="2988">
                  <c:v>44248.602581018517</c:v>
                </c:pt>
                <c:pt idx="2989">
                  <c:v>44248.616400462961</c:v>
                </c:pt>
                <c:pt idx="2990">
                  <c:v>44248.630324074074</c:v>
                </c:pt>
                <c:pt idx="2991">
                  <c:v>44248.644247685188</c:v>
                </c:pt>
                <c:pt idx="2992">
                  <c:v>44248.658067129632</c:v>
                </c:pt>
                <c:pt idx="2993">
                  <c:v>44248.671967592592</c:v>
                </c:pt>
                <c:pt idx="2994">
                  <c:v>44248.685891203706</c:v>
                </c:pt>
                <c:pt idx="2995">
                  <c:v>44248.699780092589</c:v>
                </c:pt>
                <c:pt idx="2996">
                  <c:v>44248.713726851849</c:v>
                </c:pt>
                <c:pt idx="2997">
                  <c:v>44248.727662037039</c:v>
                </c:pt>
                <c:pt idx="2998">
                  <c:v>44248.741608796299</c:v>
                </c:pt>
                <c:pt idx="2999">
                  <c:v>44248.755474537036</c:v>
                </c:pt>
                <c:pt idx="3000">
                  <c:v>44248.76939814815</c:v>
                </c:pt>
                <c:pt idx="3001">
                  <c:v>44248.783379629633</c:v>
                </c:pt>
                <c:pt idx="3002">
                  <c:v>44248.797314814816</c:v>
                </c:pt>
                <c:pt idx="3003">
                  <c:v>44248.811342592591</c:v>
                </c:pt>
                <c:pt idx="3004">
                  <c:v>44248.825335648151</c:v>
                </c:pt>
                <c:pt idx="3005">
                  <c:v>44248.83929398148</c:v>
                </c:pt>
                <c:pt idx="3006">
                  <c:v>44248.853275462963</c:v>
                </c:pt>
                <c:pt idx="3007">
                  <c:v>44248.867268518516</c:v>
                </c:pt>
                <c:pt idx="3008">
                  <c:v>44248.881296296298</c:v>
                </c:pt>
                <c:pt idx="3009">
                  <c:v>44248.89534722222</c:v>
                </c:pt>
                <c:pt idx="3010">
                  <c:v>44248.909317129626</c:v>
                </c:pt>
                <c:pt idx="3011">
                  <c:v>44248.923310185186</c:v>
                </c:pt>
                <c:pt idx="3012">
                  <c:v>44248.937268518515</c:v>
                </c:pt>
                <c:pt idx="3013">
                  <c:v>44248.951249999998</c:v>
                </c:pt>
                <c:pt idx="3014">
                  <c:v>44248.965219907404</c:v>
                </c:pt>
                <c:pt idx="3015">
                  <c:v>44248.979247685187</c:v>
                </c:pt>
                <c:pt idx="3016">
                  <c:v>44248.993020833332</c:v>
                </c:pt>
                <c:pt idx="3017">
                  <c:v>44249.00712962963</c:v>
                </c:pt>
                <c:pt idx="3018">
                  <c:v>44249.020914351851</c:v>
                </c:pt>
                <c:pt idx="3019">
                  <c:v>44249.035000000003</c:v>
                </c:pt>
                <c:pt idx="3020">
                  <c:v>44249.048935185187</c:v>
                </c:pt>
                <c:pt idx="3021">
                  <c:v>44249.062893518516</c:v>
                </c:pt>
                <c:pt idx="3022">
                  <c:v>44249.076874999999</c:v>
                </c:pt>
                <c:pt idx="3023">
                  <c:v>44249.090833333335</c:v>
                </c:pt>
                <c:pt idx="3024">
                  <c:v>44249.104791666665</c:v>
                </c:pt>
                <c:pt idx="3025">
                  <c:v>44249.118761574071</c:v>
                </c:pt>
                <c:pt idx="3026">
                  <c:v>44249.132604166669</c:v>
                </c:pt>
                <c:pt idx="3027">
                  <c:v>44249.14671296296</c:v>
                </c:pt>
                <c:pt idx="3028">
                  <c:v>44249.160567129627</c:v>
                </c:pt>
                <c:pt idx="3029">
                  <c:v>44249.17454861111</c:v>
                </c:pt>
                <c:pt idx="3030">
                  <c:v>44249.188518518517</c:v>
                </c:pt>
                <c:pt idx="3031">
                  <c:v>44249.202476851853</c:v>
                </c:pt>
                <c:pt idx="3032">
                  <c:v>44249.216331018521</c:v>
                </c:pt>
                <c:pt idx="3033">
                  <c:v>44249.230486111112</c:v>
                </c:pt>
                <c:pt idx="3034">
                  <c:v>44249.24428240741</c:v>
                </c:pt>
                <c:pt idx="3035">
                  <c:v>44249.258368055554</c:v>
                </c:pt>
                <c:pt idx="3036">
                  <c:v>44249.272094907406</c:v>
                </c:pt>
                <c:pt idx="3037">
                  <c:v>44249.286192129628</c:v>
                </c:pt>
                <c:pt idx="3038">
                  <c:v>44249.3</c:v>
                </c:pt>
                <c:pt idx="3039">
                  <c:v>44249.313831018517</c:v>
                </c:pt>
                <c:pt idx="3040">
                  <c:v>44249.327673611115</c:v>
                </c:pt>
                <c:pt idx="3041">
                  <c:v>44249.341678240744</c:v>
                </c:pt>
                <c:pt idx="3042">
                  <c:v>44249.355567129627</c:v>
                </c:pt>
                <c:pt idx="3043">
                  <c:v>44249.369479166664</c:v>
                </c:pt>
                <c:pt idx="3044">
                  <c:v>44249.383425925924</c:v>
                </c:pt>
                <c:pt idx="3045">
                  <c:v>44249.39739583333</c:v>
                </c:pt>
                <c:pt idx="3046">
                  <c:v>44249.411365740743</c:v>
                </c:pt>
                <c:pt idx="3047">
                  <c:v>44249.425243055557</c:v>
                </c:pt>
                <c:pt idx="3048">
                  <c:v>44249.437858796293</c:v>
                </c:pt>
                <c:pt idx="3049">
                  <c:v>44249.450555555559</c:v>
                </c:pt>
                <c:pt idx="3050">
                  <c:v>44249.464837962965</c:v>
                </c:pt>
                <c:pt idx="3051">
                  <c:v>44249.479201388887</c:v>
                </c:pt>
                <c:pt idx="3052">
                  <c:v>44249.493310185186</c:v>
                </c:pt>
                <c:pt idx="3053">
                  <c:v>44249.507372685184</c:v>
                </c:pt>
                <c:pt idx="3054">
                  <c:v>44249.521331018521</c:v>
                </c:pt>
                <c:pt idx="3055">
                  <c:v>44249.535243055558</c:v>
                </c:pt>
                <c:pt idx="3056">
                  <c:v>44249.548576388886</c:v>
                </c:pt>
                <c:pt idx="3057">
                  <c:v>44249.560914351852</c:v>
                </c:pt>
                <c:pt idx="3058">
                  <c:v>44249.574837962966</c:v>
                </c:pt>
                <c:pt idx="3059">
                  <c:v>44249.58834490741</c:v>
                </c:pt>
                <c:pt idx="3060">
                  <c:v>44249.601469907408</c:v>
                </c:pt>
                <c:pt idx="3061">
                  <c:v>44249.614988425928</c:v>
                </c:pt>
                <c:pt idx="3062">
                  <c:v>44249.628877314812</c:v>
                </c:pt>
                <c:pt idx="3063">
                  <c:v>44249.642766203702</c:v>
                </c:pt>
                <c:pt idx="3064">
                  <c:v>44249.656655092593</c:v>
                </c:pt>
                <c:pt idx="3065">
                  <c:v>44249.670925925922</c:v>
                </c:pt>
                <c:pt idx="3066">
                  <c:v>44249.685474537036</c:v>
                </c:pt>
                <c:pt idx="3067">
                  <c:v>44249.69971064815</c:v>
                </c:pt>
                <c:pt idx="3068">
                  <c:v>44249.713761574072</c:v>
                </c:pt>
                <c:pt idx="3069">
                  <c:v>44249.727870370371</c:v>
                </c:pt>
                <c:pt idx="3070">
                  <c:v>44249.741793981484</c:v>
                </c:pt>
                <c:pt idx="3071">
                  <c:v>44249.75582175926</c:v>
                </c:pt>
                <c:pt idx="3072">
                  <c:v>44249.769733796296</c:v>
                </c:pt>
                <c:pt idx="3073">
                  <c:v>44249.78365740741</c:v>
                </c:pt>
                <c:pt idx="3074">
                  <c:v>44249.797523148147</c:v>
                </c:pt>
                <c:pt idx="3075">
                  <c:v>44249.811550925922</c:v>
                </c:pt>
                <c:pt idx="3076">
                  <c:v>44249.825428240743</c:v>
                </c:pt>
                <c:pt idx="3077">
                  <c:v>44249.839432870373</c:v>
                </c:pt>
                <c:pt idx="3078">
                  <c:v>44249.853368055556</c:v>
                </c:pt>
                <c:pt idx="3079">
                  <c:v>44249.867303240739</c:v>
                </c:pt>
                <c:pt idx="3080">
                  <c:v>44249.881261574075</c:v>
                </c:pt>
                <c:pt idx="3081">
                  <c:v>44249.895243055558</c:v>
                </c:pt>
                <c:pt idx="3082">
                  <c:v>44249.909108796295</c:v>
                </c:pt>
                <c:pt idx="3083">
                  <c:v>44249.923171296294</c:v>
                </c:pt>
                <c:pt idx="3084">
                  <c:v>44249.937083333331</c:v>
                </c:pt>
                <c:pt idx="3085">
                  <c:v>44249.951423611114</c:v>
                </c:pt>
                <c:pt idx="3086">
                  <c:v>44249.96534722222</c:v>
                </c:pt>
                <c:pt idx="3087">
                  <c:v>44249.97934027778</c:v>
                </c:pt>
                <c:pt idx="3088">
                  <c:v>44249.993275462963</c:v>
                </c:pt>
                <c:pt idx="3089">
                  <c:v>44250.007303240738</c:v>
                </c:pt>
                <c:pt idx="3090">
                  <c:v>44250.021249999998</c:v>
                </c:pt>
                <c:pt idx="3091">
                  <c:v>44250.035254629627</c:v>
                </c:pt>
                <c:pt idx="3092">
                  <c:v>44250.049201388887</c:v>
                </c:pt>
                <c:pt idx="3093">
                  <c:v>44250.063159722224</c:v>
                </c:pt>
                <c:pt idx="3094">
                  <c:v>44250.07708333333</c:v>
                </c:pt>
                <c:pt idx="3095">
                  <c:v>44250.091157407405</c:v>
                </c:pt>
                <c:pt idx="3096">
                  <c:v>44250.105069444442</c:v>
                </c:pt>
                <c:pt idx="3097">
                  <c:v>44250.119131944448</c:v>
                </c:pt>
                <c:pt idx="3098">
                  <c:v>44250.133055555554</c:v>
                </c:pt>
                <c:pt idx="3099">
                  <c:v>44250.147060185183</c:v>
                </c:pt>
                <c:pt idx="3100">
                  <c:v>44250.16101851852</c:v>
                </c:pt>
                <c:pt idx="3101">
                  <c:v>44250.175104166665</c:v>
                </c:pt>
                <c:pt idx="3102">
                  <c:v>44250.188993055555</c:v>
                </c:pt>
                <c:pt idx="3103">
                  <c:v>44250.203055555554</c:v>
                </c:pt>
                <c:pt idx="3104">
                  <c:v>44250.217002314814</c:v>
                </c:pt>
                <c:pt idx="3105">
                  <c:v>44250.231030092589</c:v>
                </c:pt>
                <c:pt idx="3106">
                  <c:v>44250.244988425926</c:v>
                </c:pt>
                <c:pt idx="3107">
                  <c:v>44250.259027777778</c:v>
                </c:pt>
                <c:pt idx="3108">
                  <c:v>44250.272974537038</c:v>
                </c:pt>
                <c:pt idx="3109">
                  <c:v>44250.286979166667</c:v>
                </c:pt>
                <c:pt idx="3110">
                  <c:v>44250.301041666666</c:v>
                </c:pt>
                <c:pt idx="3111">
                  <c:v>44250.314884259256</c:v>
                </c:pt>
                <c:pt idx="3112">
                  <c:v>44250.329050925924</c:v>
                </c:pt>
                <c:pt idx="3113">
                  <c:v>44250.342766203707</c:v>
                </c:pt>
                <c:pt idx="3114">
                  <c:v>44250.35728009259</c:v>
                </c:pt>
                <c:pt idx="3115">
                  <c:v>44250.370451388888</c:v>
                </c:pt>
                <c:pt idx="3116">
                  <c:v>44250.38559027778</c:v>
                </c:pt>
                <c:pt idx="3117">
                  <c:v>44250.398287037038</c:v>
                </c:pt>
                <c:pt idx="3118">
                  <c:v>44250.41333333333</c:v>
                </c:pt>
                <c:pt idx="3119">
                  <c:v>44250.425752314812</c:v>
                </c:pt>
                <c:pt idx="3120">
                  <c:v>44250.441145833334</c:v>
                </c:pt>
                <c:pt idx="3121">
                  <c:v>44250.452499999999</c:v>
                </c:pt>
                <c:pt idx="3122">
                  <c:v>44250.468356481484</c:v>
                </c:pt>
                <c:pt idx="3123">
                  <c:v>44250.48027777778</c:v>
                </c:pt>
                <c:pt idx="3124">
                  <c:v>44250.495833333334</c:v>
                </c:pt>
                <c:pt idx="3125">
                  <c:v>44250.508310185185</c:v>
                </c:pt>
                <c:pt idx="3126">
                  <c:v>44250.523333333331</c:v>
                </c:pt>
                <c:pt idx="3127">
                  <c:v>44250.536006944443</c:v>
                </c:pt>
                <c:pt idx="3128">
                  <c:v>44250.550682870373</c:v>
                </c:pt>
                <c:pt idx="3129">
                  <c:v>44250.563796296294</c:v>
                </c:pt>
                <c:pt idx="3130">
                  <c:v>44250.578113425923</c:v>
                </c:pt>
                <c:pt idx="3131">
                  <c:v>44250.591435185182</c:v>
                </c:pt>
                <c:pt idx="3132">
                  <c:v>44250.604178240741</c:v>
                </c:pt>
                <c:pt idx="3133">
                  <c:v>44250.615613425929</c:v>
                </c:pt>
                <c:pt idx="3134">
                  <c:v>44250.630231481482</c:v>
                </c:pt>
                <c:pt idx="3135">
                  <c:v>44250.644467592596</c:v>
                </c:pt>
                <c:pt idx="3136">
                  <c:v>44250.659062500003</c:v>
                </c:pt>
                <c:pt idx="3137">
                  <c:v>44250.673333333332</c:v>
                </c:pt>
                <c:pt idx="3138">
                  <c:v>44250.6871875</c:v>
                </c:pt>
                <c:pt idx="3139">
                  <c:v>44250.701145833336</c:v>
                </c:pt>
                <c:pt idx="3140">
                  <c:v>44250.71497685185</c:v>
                </c:pt>
                <c:pt idx="3141">
                  <c:v>44250.728888888887</c:v>
                </c:pt>
                <c:pt idx="3142">
                  <c:v>44250.742743055554</c:v>
                </c:pt>
                <c:pt idx="3143">
                  <c:v>44250.756631944445</c:v>
                </c:pt>
                <c:pt idx="3144">
                  <c:v>44250.770428240743</c:v>
                </c:pt>
                <c:pt idx="3145">
                  <c:v>44250.784351851849</c:v>
                </c:pt>
                <c:pt idx="3146">
                  <c:v>44250.798159722224</c:v>
                </c:pt>
                <c:pt idx="3147">
                  <c:v>44250.812094907407</c:v>
                </c:pt>
                <c:pt idx="3148">
                  <c:v>44250.825937499998</c:v>
                </c:pt>
                <c:pt idx="3149">
                  <c:v>44250.839837962965</c:v>
                </c:pt>
                <c:pt idx="3150">
                  <c:v>44250.853715277779</c:v>
                </c:pt>
                <c:pt idx="3151">
                  <c:v>44250.867685185185</c:v>
                </c:pt>
                <c:pt idx="3152">
                  <c:v>44250.881539351853</c:v>
                </c:pt>
                <c:pt idx="3153">
                  <c:v>44250.895462962966</c:v>
                </c:pt>
                <c:pt idx="3154">
                  <c:v>44250.909409722219</c:v>
                </c:pt>
                <c:pt idx="3155">
                  <c:v>44250.923229166663</c:v>
                </c:pt>
                <c:pt idx="3156">
                  <c:v>44250.937164351853</c:v>
                </c:pt>
                <c:pt idx="3157">
                  <c:v>44250.951111111113</c:v>
                </c:pt>
                <c:pt idx="3158">
                  <c:v>44250.964965277781</c:v>
                </c:pt>
                <c:pt idx="3159">
                  <c:v>44250.978958333333</c:v>
                </c:pt>
                <c:pt idx="3160">
                  <c:v>44250.992789351854</c:v>
                </c:pt>
                <c:pt idx="3161">
                  <c:v>44251.006712962961</c:v>
                </c:pt>
                <c:pt idx="3162">
                  <c:v>44251.020694444444</c:v>
                </c:pt>
                <c:pt idx="3163">
                  <c:v>44251.034583333334</c:v>
                </c:pt>
                <c:pt idx="3164">
                  <c:v>44251.048483796294</c:v>
                </c:pt>
                <c:pt idx="3165">
                  <c:v>44251.062442129631</c:v>
                </c:pt>
                <c:pt idx="3166">
                  <c:v>44251.076284722221</c:v>
                </c:pt>
                <c:pt idx="3167">
                  <c:v>44251.090289351851</c:v>
                </c:pt>
                <c:pt idx="3168">
                  <c:v>44251.104108796295</c:v>
                </c:pt>
                <c:pt idx="3169">
                  <c:v>44251.118101851855</c:v>
                </c:pt>
                <c:pt idx="3170">
                  <c:v>44251.132025462961</c:v>
                </c:pt>
                <c:pt idx="3171">
                  <c:v>44251.145902777775</c:v>
                </c:pt>
                <c:pt idx="3172">
                  <c:v>44251.159895833334</c:v>
                </c:pt>
                <c:pt idx="3173">
                  <c:v>44251.173750000002</c:v>
                </c:pt>
                <c:pt idx="3174">
                  <c:v>44251.187673611108</c:v>
                </c:pt>
                <c:pt idx="3175">
                  <c:v>44251.201562499999</c:v>
                </c:pt>
                <c:pt idx="3176">
                  <c:v>44251.215520833335</c:v>
                </c:pt>
                <c:pt idx="3177">
                  <c:v>44251.229421296295</c:v>
                </c:pt>
                <c:pt idx="3178">
                  <c:v>44251.243368055555</c:v>
                </c:pt>
                <c:pt idx="3179">
                  <c:v>44251.257303240738</c:v>
                </c:pt>
                <c:pt idx="3180">
                  <c:v>44251.271192129629</c:v>
                </c:pt>
                <c:pt idx="3181">
                  <c:v>44251.285138888888</c:v>
                </c:pt>
                <c:pt idx="3182">
                  <c:v>44251.299027777779</c:v>
                </c:pt>
                <c:pt idx="3183">
                  <c:v>44251.312916666669</c:v>
                </c:pt>
                <c:pt idx="3184">
                  <c:v>44251.326874999999</c:v>
                </c:pt>
                <c:pt idx="3185">
                  <c:v>44251.340833333335</c:v>
                </c:pt>
                <c:pt idx="3186">
                  <c:v>44251.354629629626</c:v>
                </c:pt>
                <c:pt idx="3187">
                  <c:v>44251.368645833332</c:v>
                </c:pt>
                <c:pt idx="3188">
                  <c:v>44251.382476851853</c:v>
                </c:pt>
                <c:pt idx="3189">
                  <c:v>44251.396319444444</c:v>
                </c:pt>
                <c:pt idx="3190">
                  <c:v>44251.410312499997</c:v>
                </c:pt>
                <c:pt idx="3191">
                  <c:v>44251.424004629633</c:v>
                </c:pt>
                <c:pt idx="3192">
                  <c:v>44251.437881944446</c:v>
                </c:pt>
                <c:pt idx="3193">
                  <c:v>44251.451574074075</c:v>
                </c:pt>
                <c:pt idx="3194">
                  <c:v>44251.465324074074</c:v>
                </c:pt>
                <c:pt idx="3195">
                  <c:v>44251.479039351849</c:v>
                </c:pt>
                <c:pt idx="3196">
                  <c:v>44251.493032407408</c:v>
                </c:pt>
                <c:pt idx="3197">
                  <c:v>44251.506747685184</c:v>
                </c:pt>
                <c:pt idx="3198">
                  <c:v>44251.52065972222</c:v>
                </c:pt>
                <c:pt idx="3199">
                  <c:v>44251.53434027778</c:v>
                </c:pt>
                <c:pt idx="3200">
                  <c:v>44251.548263888886</c:v>
                </c:pt>
                <c:pt idx="3201">
                  <c:v>44251.561956018515</c:v>
                </c:pt>
                <c:pt idx="3202">
                  <c:v>44251.575821759259</c:v>
                </c:pt>
                <c:pt idx="3203">
                  <c:v>44251.589629629627</c:v>
                </c:pt>
                <c:pt idx="3204">
                  <c:v>44251.602870370371</c:v>
                </c:pt>
                <c:pt idx="3205">
                  <c:v>44251.615740740737</c:v>
                </c:pt>
                <c:pt idx="3206">
                  <c:v>44251.628877314812</c:v>
                </c:pt>
                <c:pt idx="3207">
                  <c:v>44251.642766203702</c:v>
                </c:pt>
                <c:pt idx="3208">
                  <c:v>44251.65693287037</c:v>
                </c:pt>
                <c:pt idx="3209">
                  <c:v>44251.671238425923</c:v>
                </c:pt>
                <c:pt idx="3210">
                  <c:v>44251.685358796298</c:v>
                </c:pt>
                <c:pt idx="3211">
                  <c:v>44251.699259259258</c:v>
                </c:pt>
                <c:pt idx="3212">
                  <c:v>44251.713206018518</c:v>
                </c:pt>
                <c:pt idx="3213">
                  <c:v>44251.727175925924</c:v>
                </c:pt>
                <c:pt idx="3214">
                  <c:v>44251.741018518522</c:v>
                </c:pt>
                <c:pt idx="3215">
                  <c:v>44251.754872685182</c:v>
                </c:pt>
                <c:pt idx="3216">
                  <c:v>44251.768807870372</c:v>
                </c:pt>
                <c:pt idx="3217">
                  <c:v>44251.78266203704</c:v>
                </c:pt>
                <c:pt idx="3218">
                  <c:v>44251.796585648146</c:v>
                </c:pt>
                <c:pt idx="3219">
                  <c:v>44251.81046296296</c:v>
                </c:pt>
                <c:pt idx="3220">
                  <c:v>44251.82439814815</c:v>
                </c:pt>
                <c:pt idx="3221">
                  <c:v>44251.838310185187</c:v>
                </c:pt>
                <c:pt idx="3222">
                  <c:v>44251.852175925924</c:v>
                </c:pt>
                <c:pt idx="3223">
                  <c:v>44251.866087962961</c:v>
                </c:pt>
                <c:pt idx="3224">
                  <c:v>44251.880011574074</c:v>
                </c:pt>
                <c:pt idx="3225">
                  <c:v>44251.893946759257</c:v>
                </c:pt>
                <c:pt idx="3226">
                  <c:v>44251.907870370371</c:v>
                </c:pt>
                <c:pt idx="3227">
                  <c:v>44251.921747685185</c:v>
                </c:pt>
                <c:pt idx="3228">
                  <c:v>44251.935671296298</c:v>
                </c:pt>
                <c:pt idx="3229">
                  <c:v>44251.949560185189</c:v>
                </c:pt>
                <c:pt idx="3230">
                  <c:v>44251.963449074072</c:v>
                </c:pt>
                <c:pt idx="3231">
                  <c:v>44251.977337962962</c:v>
                </c:pt>
                <c:pt idx="3232">
                  <c:v>44251.991261574076</c:v>
                </c:pt>
                <c:pt idx="3233">
                  <c:v>44252.005162037036</c:v>
                </c:pt>
                <c:pt idx="3234">
                  <c:v>44252.019143518519</c:v>
                </c:pt>
                <c:pt idx="3235">
                  <c:v>44252.033009259256</c:v>
                </c:pt>
                <c:pt idx="3236">
                  <c:v>44252.046956018516</c:v>
                </c:pt>
                <c:pt idx="3237">
                  <c:v>44252.060914351852</c:v>
                </c:pt>
                <c:pt idx="3238">
                  <c:v>44252.074803240743</c:v>
                </c:pt>
                <c:pt idx="3239">
                  <c:v>44252.088773148149</c:v>
                </c:pt>
                <c:pt idx="3240">
                  <c:v>44252.102662037039</c:v>
                </c:pt>
                <c:pt idx="3241">
                  <c:v>44252.116608796299</c:v>
                </c:pt>
                <c:pt idx="3242">
                  <c:v>44252.130543981482</c:v>
                </c:pt>
                <c:pt idx="3243">
                  <c:v>44252.144490740742</c:v>
                </c:pt>
                <c:pt idx="3244">
                  <c:v>44252.158414351848</c:v>
                </c:pt>
                <c:pt idx="3245">
                  <c:v>44252.172407407408</c:v>
                </c:pt>
                <c:pt idx="3246">
                  <c:v>44252.186307870368</c:v>
                </c:pt>
                <c:pt idx="3247">
                  <c:v>44252.200266203705</c:v>
                </c:pt>
                <c:pt idx="3248">
                  <c:v>44252.214189814818</c:v>
                </c:pt>
                <c:pt idx="3249">
                  <c:v>44252.228136574071</c:v>
                </c:pt>
                <c:pt idx="3250">
                  <c:v>44252.242037037038</c:v>
                </c:pt>
                <c:pt idx="3251">
                  <c:v>44252.255983796298</c:v>
                </c:pt>
                <c:pt idx="3252">
                  <c:v>44252.269918981481</c:v>
                </c:pt>
                <c:pt idx="3253">
                  <c:v>44252.283865740741</c:v>
                </c:pt>
                <c:pt idx="3254">
                  <c:v>44252.297835648147</c:v>
                </c:pt>
                <c:pt idx="3255">
                  <c:v>44252.31177083333</c:v>
                </c:pt>
                <c:pt idx="3256">
                  <c:v>44252.325671296298</c:v>
                </c:pt>
                <c:pt idx="3257">
                  <c:v>44252.339699074073</c:v>
                </c:pt>
                <c:pt idx="3258">
                  <c:v>44252.353576388887</c:v>
                </c:pt>
                <c:pt idx="3259">
                  <c:v>44252.367442129631</c:v>
                </c:pt>
                <c:pt idx="3260">
                  <c:v>44252.381388888891</c:v>
                </c:pt>
                <c:pt idx="3261">
                  <c:v>44252.395289351851</c:v>
                </c:pt>
                <c:pt idx="3262">
                  <c:v>44252.409143518518</c:v>
                </c:pt>
                <c:pt idx="3263">
                  <c:v>44252.423032407409</c:v>
                </c:pt>
                <c:pt idx="3264">
                  <c:v>44252.436828703707</c:v>
                </c:pt>
                <c:pt idx="3265">
                  <c:v>44252.45076388889</c:v>
                </c:pt>
                <c:pt idx="3266">
                  <c:v>44252.463738425926</c:v>
                </c:pt>
                <c:pt idx="3267">
                  <c:v>44252.478009259263</c:v>
                </c:pt>
                <c:pt idx="3268">
                  <c:v>44252.4919212963</c:v>
                </c:pt>
                <c:pt idx="3269">
                  <c:v>44252.50577546296</c:v>
                </c:pt>
                <c:pt idx="3270">
                  <c:v>44252.519641203704</c:v>
                </c:pt>
                <c:pt idx="3271">
                  <c:v>44252.533495370371</c:v>
                </c:pt>
                <c:pt idx="3272">
                  <c:v>44252.547106481485</c:v>
                </c:pt>
                <c:pt idx="3273">
                  <c:v>44252.560925925929</c:v>
                </c:pt>
                <c:pt idx="3274">
                  <c:v>44252.574699074074</c:v>
                </c:pt>
                <c:pt idx="3275">
                  <c:v>44252.588460648149</c:v>
                </c:pt>
                <c:pt idx="3276">
                  <c:v>44252.602002314816</c:v>
                </c:pt>
                <c:pt idx="3277">
                  <c:v>44252.614988425928</c:v>
                </c:pt>
                <c:pt idx="3278">
                  <c:v>44252.628877314812</c:v>
                </c:pt>
                <c:pt idx="3279">
                  <c:v>44252.642824074072</c:v>
                </c:pt>
                <c:pt idx="3280">
                  <c:v>44252.657002314816</c:v>
                </c:pt>
                <c:pt idx="3281">
                  <c:v>44252.670995370368</c:v>
                </c:pt>
                <c:pt idx="3282">
                  <c:v>44252.685011574074</c:v>
                </c:pt>
                <c:pt idx="3283">
                  <c:v>44252.698900462965</c:v>
                </c:pt>
                <c:pt idx="3284">
                  <c:v>44252.712835648148</c:v>
                </c:pt>
                <c:pt idx="3285">
                  <c:v>44252.726712962962</c:v>
                </c:pt>
                <c:pt idx="3286">
                  <c:v>44252.740578703706</c:v>
                </c:pt>
                <c:pt idx="3287">
                  <c:v>44252.75445601852</c:v>
                </c:pt>
                <c:pt idx="3288">
                  <c:v>44252.768379629626</c:v>
                </c:pt>
                <c:pt idx="3289">
                  <c:v>44252.78224537037</c:v>
                </c:pt>
                <c:pt idx="3290">
                  <c:v>44252.796122685184</c:v>
                </c:pt>
                <c:pt idx="3291">
                  <c:v>44252.810023148151</c:v>
                </c:pt>
                <c:pt idx="3292">
                  <c:v>44252.823935185188</c:v>
                </c:pt>
                <c:pt idx="3293">
                  <c:v>44252.837824074071</c:v>
                </c:pt>
                <c:pt idx="3294">
                  <c:v>44252.851712962962</c:v>
                </c:pt>
                <c:pt idx="3295">
                  <c:v>44252.865671296298</c:v>
                </c:pt>
                <c:pt idx="3296">
                  <c:v>44252.879571759258</c:v>
                </c:pt>
                <c:pt idx="3297">
                  <c:v>44252.893495370372</c:v>
                </c:pt>
                <c:pt idx="3298">
                  <c:v>44252.907407407409</c:v>
                </c:pt>
                <c:pt idx="3299">
                  <c:v>44252.921342592592</c:v>
                </c:pt>
                <c:pt idx="3300">
                  <c:v>44252.935231481482</c:v>
                </c:pt>
                <c:pt idx="3301">
                  <c:v>44252.949178240742</c:v>
                </c:pt>
                <c:pt idx="3302">
                  <c:v>44252.963078703702</c:v>
                </c:pt>
                <c:pt idx="3303">
                  <c:v>44252.977025462962</c:v>
                </c:pt>
                <c:pt idx="3304">
                  <c:v>44252.990925925929</c:v>
                </c:pt>
                <c:pt idx="3305">
                  <c:v>44253.004837962966</c:v>
                </c:pt>
                <c:pt idx="3306">
                  <c:v>44253.018773148149</c:v>
                </c:pt>
                <c:pt idx="3307">
                  <c:v>44253.032696759263</c:v>
                </c:pt>
                <c:pt idx="3308">
                  <c:v>44253.046620370369</c:v>
                </c:pt>
                <c:pt idx="3309">
                  <c:v>44253.060543981483</c:v>
                </c:pt>
                <c:pt idx="3310">
                  <c:v>44253.074432870373</c:v>
                </c:pt>
                <c:pt idx="3311">
                  <c:v>44253.088391203702</c:v>
                </c:pt>
                <c:pt idx="3312">
                  <c:v>44253.102337962962</c:v>
                </c:pt>
                <c:pt idx="3313">
                  <c:v>44253.116261574076</c:v>
                </c:pt>
                <c:pt idx="3314">
                  <c:v>44253.130162037036</c:v>
                </c:pt>
                <c:pt idx="3315">
                  <c:v>44253.144108796296</c:v>
                </c:pt>
                <c:pt idx="3316">
                  <c:v>44253.158032407409</c:v>
                </c:pt>
                <c:pt idx="3317">
                  <c:v>44253.171898148146</c:v>
                </c:pt>
                <c:pt idx="3318">
                  <c:v>44253.185856481483</c:v>
                </c:pt>
                <c:pt idx="3319">
                  <c:v>44253.199780092589</c:v>
                </c:pt>
                <c:pt idx="3320">
                  <c:v>44253.21365740741</c:v>
                </c:pt>
                <c:pt idx="3321">
                  <c:v>44253.227627314816</c:v>
                </c:pt>
                <c:pt idx="3322">
                  <c:v>44253.24150462963</c:v>
                </c:pt>
                <c:pt idx="3323">
                  <c:v>44253.25540509259</c:v>
                </c:pt>
                <c:pt idx="3324">
                  <c:v>44253.269386574073</c:v>
                </c:pt>
                <c:pt idx="3325">
                  <c:v>44253.283217592594</c:v>
                </c:pt>
                <c:pt idx="3326">
                  <c:v>44253.297199074077</c:v>
                </c:pt>
                <c:pt idx="3327">
                  <c:v>44253.31108796296</c:v>
                </c:pt>
                <c:pt idx="3328">
                  <c:v>44253.324988425928</c:v>
                </c:pt>
                <c:pt idx="3329">
                  <c:v>44253.338842592595</c:v>
                </c:pt>
                <c:pt idx="3330">
                  <c:v>44253.35292824074</c:v>
                </c:pt>
                <c:pt idx="3331">
                  <c:v>44253.366655092592</c:v>
                </c:pt>
                <c:pt idx="3332">
                  <c:v>44253.380601851852</c:v>
                </c:pt>
                <c:pt idx="3333">
                  <c:v>44253.394525462965</c:v>
                </c:pt>
                <c:pt idx="3334">
                  <c:v>44253.40834490741</c:v>
                </c:pt>
                <c:pt idx="3335">
                  <c:v>44253.422233796293</c:v>
                </c:pt>
                <c:pt idx="3336">
                  <c:v>44253.436168981483</c:v>
                </c:pt>
                <c:pt idx="3337">
                  <c:v>44253.449976851851</c:v>
                </c:pt>
                <c:pt idx="3338">
                  <c:v>44253.46334490741</c:v>
                </c:pt>
                <c:pt idx="3339">
                  <c:v>44253.477268518516</c:v>
                </c:pt>
                <c:pt idx="3340">
                  <c:v>44253.491018518522</c:v>
                </c:pt>
                <c:pt idx="3341">
                  <c:v>44253.505127314813</c:v>
                </c:pt>
                <c:pt idx="3342">
                  <c:v>44253.518969907411</c:v>
                </c:pt>
                <c:pt idx="3343">
                  <c:v>44253.532835648148</c:v>
                </c:pt>
                <c:pt idx="3344">
                  <c:v>44253.546724537038</c:v>
                </c:pt>
                <c:pt idx="3345">
                  <c:v>44253.560567129629</c:v>
                </c:pt>
                <c:pt idx="3346">
                  <c:v>44253.57439814815</c:v>
                </c:pt>
                <c:pt idx="3347">
                  <c:v>44253.588252314818</c:v>
                </c:pt>
                <c:pt idx="3348">
                  <c:v>44253.602094907408</c:v>
                </c:pt>
                <c:pt idx="3349">
                  <c:v>44253.615914351853</c:v>
                </c:pt>
                <c:pt idx="3350">
                  <c:v>44253.629745370374</c:v>
                </c:pt>
                <c:pt idx="3351">
                  <c:v>44253.643622685187</c:v>
                </c:pt>
                <c:pt idx="3352">
                  <c:v>44253.657407407409</c:v>
                </c:pt>
                <c:pt idx="3353">
                  <c:v>44253.671261574076</c:v>
                </c:pt>
                <c:pt idx="3354">
                  <c:v>44253.685081018521</c:v>
                </c:pt>
                <c:pt idx="3355">
                  <c:v>44253.698935185188</c:v>
                </c:pt>
                <c:pt idx="3356">
                  <c:v>44253.712789351855</c:v>
                </c:pt>
                <c:pt idx="3357">
                  <c:v>44253.726620370369</c:v>
                </c:pt>
                <c:pt idx="3358">
                  <c:v>44253.740439814814</c:v>
                </c:pt>
                <c:pt idx="3359">
                  <c:v>44253.754293981481</c:v>
                </c:pt>
                <c:pt idx="3360">
                  <c:v>44253.768148148149</c:v>
                </c:pt>
                <c:pt idx="3361">
                  <c:v>44253.782037037039</c:v>
                </c:pt>
                <c:pt idx="3362">
                  <c:v>44253.795891203707</c:v>
                </c:pt>
                <c:pt idx="3363">
                  <c:v>44253.809745370374</c:v>
                </c:pt>
                <c:pt idx="3364">
                  <c:v>44253.823622685188</c:v>
                </c:pt>
                <c:pt idx="3365">
                  <c:v>44253.837557870371</c:v>
                </c:pt>
                <c:pt idx="3366">
                  <c:v>44253.851458333331</c:v>
                </c:pt>
                <c:pt idx="3367">
                  <c:v>44253.865358796298</c:v>
                </c:pt>
                <c:pt idx="3368">
                  <c:v>44253.879282407404</c:v>
                </c:pt>
                <c:pt idx="3369">
                  <c:v>44253.893171296295</c:v>
                </c:pt>
                <c:pt idx="3370">
                  <c:v>44253.907071759262</c:v>
                </c:pt>
                <c:pt idx="3371">
                  <c:v>44253.920995370368</c:v>
                </c:pt>
                <c:pt idx="3372">
                  <c:v>44253.934953703705</c:v>
                </c:pt>
                <c:pt idx="3373">
                  <c:v>44253.948842592596</c:v>
                </c:pt>
                <c:pt idx="3374">
                  <c:v>44253.962789351855</c:v>
                </c:pt>
                <c:pt idx="3375">
                  <c:v>44253.976712962962</c:v>
                </c:pt>
                <c:pt idx="3376">
                  <c:v>44253.990636574075</c:v>
                </c:pt>
                <c:pt idx="3377">
                  <c:v>44254.004537037035</c:v>
                </c:pt>
                <c:pt idx="3378">
                  <c:v>44254.018483796295</c:v>
                </c:pt>
                <c:pt idx="3379">
                  <c:v>44254.032372685186</c:v>
                </c:pt>
                <c:pt idx="3380">
                  <c:v>44254.046365740738</c:v>
                </c:pt>
                <c:pt idx="3381">
                  <c:v>44254.060266203705</c:v>
                </c:pt>
                <c:pt idx="3382">
                  <c:v>44254.074189814812</c:v>
                </c:pt>
                <c:pt idx="3383">
                  <c:v>44254.088113425925</c:v>
                </c:pt>
                <c:pt idx="3384">
                  <c:v>44254.102025462962</c:v>
                </c:pt>
                <c:pt idx="3385">
                  <c:v>44254.115960648145</c:v>
                </c:pt>
                <c:pt idx="3386">
                  <c:v>44254.129918981482</c:v>
                </c:pt>
                <c:pt idx="3387">
                  <c:v>44254.143796296295</c:v>
                </c:pt>
                <c:pt idx="3388">
                  <c:v>44254.157789351855</c:v>
                </c:pt>
                <c:pt idx="3389">
                  <c:v>44254.171643518515</c:v>
                </c:pt>
                <c:pt idx="3390">
                  <c:v>44254.185578703706</c:v>
                </c:pt>
                <c:pt idx="3391">
                  <c:v>44254.199537037035</c:v>
                </c:pt>
                <c:pt idx="3392">
                  <c:v>44254.213414351849</c:v>
                </c:pt>
                <c:pt idx="3393">
                  <c:v>44254.227337962962</c:v>
                </c:pt>
                <c:pt idx="3394">
                  <c:v>44254.241307870368</c:v>
                </c:pt>
                <c:pt idx="3395">
                  <c:v>44254.255219907405</c:v>
                </c:pt>
                <c:pt idx="3396">
                  <c:v>44254.269178240742</c:v>
                </c:pt>
                <c:pt idx="3397">
                  <c:v>44254.283067129632</c:v>
                </c:pt>
                <c:pt idx="3398">
                  <c:v>44254.297002314815</c:v>
                </c:pt>
                <c:pt idx="3399">
                  <c:v>44254.310925925929</c:v>
                </c:pt>
                <c:pt idx="3400">
                  <c:v>44254.324849537035</c:v>
                </c:pt>
                <c:pt idx="3401">
                  <c:v>44254.338807870372</c:v>
                </c:pt>
                <c:pt idx="3402">
                  <c:v>44254.352719907409</c:v>
                </c:pt>
                <c:pt idx="3403">
                  <c:v>44254.366620370369</c:v>
                </c:pt>
                <c:pt idx="3404">
                  <c:v>44254.380567129629</c:v>
                </c:pt>
                <c:pt idx="3405">
                  <c:v>44254.39439814815</c:v>
                </c:pt>
                <c:pt idx="3406">
                  <c:v>44254.408321759256</c:v>
                </c:pt>
                <c:pt idx="3407">
                  <c:v>44254.422199074077</c:v>
                </c:pt>
                <c:pt idx="3408">
                  <c:v>44254.436064814814</c:v>
                </c:pt>
                <c:pt idx="3409">
                  <c:v>44254.449953703705</c:v>
                </c:pt>
                <c:pt idx="3410">
                  <c:v>44254.463831018518</c:v>
                </c:pt>
                <c:pt idx="3411">
                  <c:v>44254.477766203701</c:v>
                </c:pt>
                <c:pt idx="3412">
                  <c:v>44254.491620370369</c:v>
                </c:pt>
                <c:pt idx="3413">
                  <c:v>44254.505509259259</c:v>
                </c:pt>
                <c:pt idx="3414">
                  <c:v>44254.519363425927</c:v>
                </c:pt>
                <c:pt idx="3415">
                  <c:v>44254.53324074074</c:v>
                </c:pt>
                <c:pt idx="3416">
                  <c:v>44254.547106481485</c:v>
                </c:pt>
                <c:pt idx="3417">
                  <c:v>44254.560960648145</c:v>
                </c:pt>
                <c:pt idx="3418">
                  <c:v>44254.57476851852</c:v>
                </c:pt>
                <c:pt idx="3419">
                  <c:v>44254.588703703703</c:v>
                </c:pt>
                <c:pt idx="3420">
                  <c:v>44254.602511574078</c:v>
                </c:pt>
                <c:pt idx="3421">
                  <c:v>44254.616412037038</c:v>
                </c:pt>
                <c:pt idx="3422">
                  <c:v>44254.630254629628</c:v>
                </c:pt>
                <c:pt idx="3423">
                  <c:v>44254.644143518519</c:v>
                </c:pt>
                <c:pt idx="3424">
                  <c:v>44254.658009259256</c:v>
                </c:pt>
                <c:pt idx="3425">
                  <c:v>44254.671863425923</c:v>
                </c:pt>
                <c:pt idx="3426">
                  <c:v>44254.685706018521</c:v>
                </c:pt>
                <c:pt idx="3427">
                  <c:v>44254.699594907404</c:v>
                </c:pt>
                <c:pt idx="3428">
                  <c:v>44254.713483796295</c:v>
                </c:pt>
                <c:pt idx="3429">
                  <c:v>44254.727314814816</c:v>
                </c:pt>
                <c:pt idx="3430">
                  <c:v>44254.741226851853</c:v>
                </c:pt>
                <c:pt idx="3431">
                  <c:v>44254.75509259259</c:v>
                </c:pt>
                <c:pt idx="3432">
                  <c:v>44254.768946759257</c:v>
                </c:pt>
                <c:pt idx="3433">
                  <c:v>44254.782824074071</c:v>
                </c:pt>
                <c:pt idx="3434">
                  <c:v>44254.796747685185</c:v>
                </c:pt>
                <c:pt idx="3435">
                  <c:v>44254.810636574075</c:v>
                </c:pt>
                <c:pt idx="3436">
                  <c:v>44254.824502314812</c:v>
                </c:pt>
                <c:pt idx="3437">
                  <c:v>44254.838425925926</c:v>
                </c:pt>
                <c:pt idx="3438">
                  <c:v>44254.852303240739</c:v>
                </c:pt>
                <c:pt idx="3439">
                  <c:v>44254.866261574076</c:v>
                </c:pt>
                <c:pt idx="3440">
                  <c:v>44254.88009259259</c:v>
                </c:pt>
                <c:pt idx="3441">
                  <c:v>44254.894050925926</c:v>
                </c:pt>
                <c:pt idx="3442">
                  <c:v>44254.907962962963</c:v>
                </c:pt>
                <c:pt idx="3443">
                  <c:v>44254.921851851854</c:v>
                </c:pt>
                <c:pt idx="3444">
                  <c:v>44254.93577546296</c:v>
                </c:pt>
                <c:pt idx="3445">
                  <c:v>44254.949629629627</c:v>
                </c:pt>
                <c:pt idx="3446">
                  <c:v>44254.963564814818</c:v>
                </c:pt>
                <c:pt idx="3447">
                  <c:v>44254.977476851855</c:v>
                </c:pt>
                <c:pt idx="3448">
                  <c:v>44254.991412037038</c:v>
                </c:pt>
                <c:pt idx="3449">
                  <c:v>44255.005324074074</c:v>
                </c:pt>
                <c:pt idx="3450">
                  <c:v>44255.019282407404</c:v>
                </c:pt>
                <c:pt idx="3451">
                  <c:v>44255.033217592594</c:v>
                </c:pt>
                <c:pt idx="3452">
                  <c:v>44255.047094907408</c:v>
                </c:pt>
                <c:pt idx="3453">
                  <c:v>44255.061064814814</c:v>
                </c:pt>
                <c:pt idx="3454">
                  <c:v>44255.074988425928</c:v>
                </c:pt>
                <c:pt idx="3455">
                  <c:v>44255.088877314818</c:v>
                </c:pt>
                <c:pt idx="3456">
                  <c:v>44255.102870370371</c:v>
                </c:pt>
                <c:pt idx="3457">
                  <c:v>44255.116747685184</c:v>
                </c:pt>
                <c:pt idx="3458">
                  <c:v>44255.130682870367</c:v>
                </c:pt>
                <c:pt idx="3459">
                  <c:v>44255.144641203704</c:v>
                </c:pt>
                <c:pt idx="3460">
                  <c:v>44255.158553240741</c:v>
                </c:pt>
                <c:pt idx="3461">
                  <c:v>44255.172442129631</c:v>
                </c:pt>
                <c:pt idx="3462">
                  <c:v>44255.186435185184</c:v>
                </c:pt>
                <c:pt idx="3463">
                  <c:v>44255.200335648151</c:v>
                </c:pt>
                <c:pt idx="3464">
                  <c:v>44255.214224537034</c:v>
                </c:pt>
                <c:pt idx="3465">
                  <c:v>44255.228217592594</c:v>
                </c:pt>
                <c:pt idx="3466">
                  <c:v>44255.242106481484</c:v>
                </c:pt>
                <c:pt idx="3467">
                  <c:v>44255.256018518521</c:v>
                </c:pt>
                <c:pt idx="3468">
                  <c:v>44255.27002314815</c:v>
                </c:pt>
                <c:pt idx="3469">
                  <c:v>44255.283935185187</c:v>
                </c:pt>
                <c:pt idx="3470">
                  <c:v>44255.297824074078</c:v>
                </c:pt>
                <c:pt idx="3471">
                  <c:v>44255.311840277776</c:v>
                </c:pt>
                <c:pt idx="3472">
                  <c:v>44255.325740740744</c:v>
                </c:pt>
                <c:pt idx="3473">
                  <c:v>44255.339722222219</c:v>
                </c:pt>
                <c:pt idx="3474">
                  <c:v>44255.35361111111</c:v>
                </c:pt>
                <c:pt idx="3475">
                  <c:v>44255.367511574077</c:v>
                </c:pt>
                <c:pt idx="3476">
                  <c:v>44255.38140046296</c:v>
                </c:pt>
                <c:pt idx="3477">
                  <c:v>44255.39534722222</c:v>
                </c:pt>
                <c:pt idx="3478">
                  <c:v>44255.409178240741</c:v>
                </c:pt>
                <c:pt idx="3479">
                  <c:v>44255.423067129632</c:v>
                </c:pt>
                <c:pt idx="3480">
                  <c:v>44255.436979166669</c:v>
                </c:pt>
                <c:pt idx="3481">
                  <c:v>44255.450694444444</c:v>
                </c:pt>
                <c:pt idx="3482">
                  <c:v>44255.464722222219</c:v>
                </c:pt>
                <c:pt idx="3483">
                  <c:v>44255.478483796294</c:v>
                </c:pt>
                <c:pt idx="3484">
                  <c:v>44255.492442129631</c:v>
                </c:pt>
                <c:pt idx="3485">
                  <c:v>44255.506249999999</c:v>
                </c:pt>
                <c:pt idx="3486">
                  <c:v>44255.520115740743</c:v>
                </c:pt>
                <c:pt idx="3487">
                  <c:v>44255.533877314818</c:v>
                </c:pt>
                <c:pt idx="3488">
                  <c:v>44255.547789351855</c:v>
                </c:pt>
                <c:pt idx="3489">
                  <c:v>44255.561608796299</c:v>
                </c:pt>
                <c:pt idx="3490">
                  <c:v>44255.57540509259</c:v>
                </c:pt>
                <c:pt idx="3491">
                  <c:v>44255.589259259257</c:v>
                </c:pt>
                <c:pt idx="3492">
                  <c:v>44255.603078703702</c:v>
                </c:pt>
                <c:pt idx="3493">
                  <c:v>44255.616863425923</c:v>
                </c:pt>
                <c:pt idx="3494">
                  <c:v>44255.63077546296</c:v>
                </c:pt>
                <c:pt idx="3495">
                  <c:v>44255.644490740742</c:v>
                </c:pt>
                <c:pt idx="3496">
                  <c:v>44255.658379629633</c:v>
                </c:pt>
                <c:pt idx="3497">
                  <c:v>44255.672199074077</c:v>
                </c:pt>
                <c:pt idx="3498">
                  <c:v>44255.685995370368</c:v>
                </c:pt>
                <c:pt idx="3499">
                  <c:v>44255.699872685182</c:v>
                </c:pt>
                <c:pt idx="3500">
                  <c:v>44255.71365740741</c:v>
                </c:pt>
                <c:pt idx="3501">
                  <c:v>44255.727546296293</c:v>
                </c:pt>
                <c:pt idx="3502">
                  <c:v>44255.741400462961</c:v>
                </c:pt>
                <c:pt idx="3503">
                  <c:v>44255.755231481482</c:v>
                </c:pt>
                <c:pt idx="3504">
                  <c:v>44255.769085648149</c:v>
                </c:pt>
                <c:pt idx="3505">
                  <c:v>44255.782939814817</c:v>
                </c:pt>
                <c:pt idx="3506">
                  <c:v>44255.7968287037</c:v>
                </c:pt>
                <c:pt idx="3507">
                  <c:v>44255.810682870368</c:v>
                </c:pt>
                <c:pt idx="3508">
                  <c:v>44255.824606481481</c:v>
                </c:pt>
                <c:pt idx="3509">
                  <c:v>44255.838460648149</c:v>
                </c:pt>
                <c:pt idx="3510">
                  <c:v>44255.852407407408</c:v>
                </c:pt>
                <c:pt idx="3511">
                  <c:v>44255.866273148145</c:v>
                </c:pt>
                <c:pt idx="3512">
                  <c:v>44255.880127314813</c:v>
                </c:pt>
                <c:pt idx="3513">
                  <c:v>44255.894085648149</c:v>
                </c:pt>
                <c:pt idx="3514">
                  <c:v>44255.907962962963</c:v>
                </c:pt>
                <c:pt idx="3515">
                  <c:v>44255.921851851854</c:v>
                </c:pt>
                <c:pt idx="3516">
                  <c:v>44255.935787037037</c:v>
                </c:pt>
                <c:pt idx="3517">
                  <c:v>44255.949675925927</c:v>
                </c:pt>
                <c:pt idx="3518">
                  <c:v>44255.963587962964</c:v>
                </c:pt>
                <c:pt idx="3519">
                  <c:v>44255.977488425924</c:v>
                </c:pt>
                <c:pt idx="3520">
                  <c:v>44255.991435185184</c:v>
                </c:pt>
                <c:pt idx="3521">
                  <c:v>44256.005300925928</c:v>
                </c:pt>
                <c:pt idx="3522">
                  <c:v>44256.019247685188</c:v>
                </c:pt>
                <c:pt idx="3523">
                  <c:v>44256.033171296294</c:v>
                </c:pt>
                <c:pt idx="3524">
                  <c:v>44256.047060185185</c:v>
                </c:pt>
                <c:pt idx="3525">
                  <c:v>44256.060960648145</c:v>
                </c:pt>
                <c:pt idx="3526">
                  <c:v>44256.074849537035</c:v>
                </c:pt>
                <c:pt idx="3527">
                  <c:v>44256.088796296295</c:v>
                </c:pt>
                <c:pt idx="3528">
                  <c:v>44256.102662037039</c:v>
                </c:pt>
                <c:pt idx="3529">
                  <c:v>44256.116550925923</c:v>
                </c:pt>
                <c:pt idx="3530">
                  <c:v>44256.130474537036</c:v>
                </c:pt>
                <c:pt idx="3531">
                  <c:v>44256.14439814815</c:v>
                </c:pt>
                <c:pt idx="3532">
                  <c:v>44256.15828703704</c:v>
                </c:pt>
                <c:pt idx="3533">
                  <c:v>44256.172164351854</c:v>
                </c:pt>
                <c:pt idx="3534">
                  <c:v>44256.186099537037</c:v>
                </c:pt>
                <c:pt idx="3535">
                  <c:v>44256.200057870374</c:v>
                </c:pt>
                <c:pt idx="3536">
                  <c:v>44256.213877314818</c:v>
                </c:pt>
                <c:pt idx="3537">
                  <c:v>44256.227824074071</c:v>
                </c:pt>
                <c:pt idx="3538">
                  <c:v>44256.241724537038</c:v>
                </c:pt>
                <c:pt idx="3539">
                  <c:v>44256.255648148152</c:v>
                </c:pt>
                <c:pt idx="3540">
                  <c:v>44256.269560185188</c:v>
                </c:pt>
                <c:pt idx="3541">
                  <c:v>44256.283414351848</c:v>
                </c:pt>
                <c:pt idx="3542">
                  <c:v>44256.297372685185</c:v>
                </c:pt>
                <c:pt idx="3543">
                  <c:v>44256.311261574076</c:v>
                </c:pt>
                <c:pt idx="3544">
                  <c:v>44256.325162037036</c:v>
                </c:pt>
                <c:pt idx="3545">
                  <c:v>44256.339085648149</c:v>
                </c:pt>
                <c:pt idx="3546">
                  <c:v>44256.353032407409</c:v>
                </c:pt>
                <c:pt idx="3547">
                  <c:v>44256.366898148146</c:v>
                </c:pt>
                <c:pt idx="3548">
                  <c:v>44256.38082175926</c:v>
                </c:pt>
                <c:pt idx="3549">
                  <c:v>44256.39466435185</c:v>
                </c:pt>
                <c:pt idx="3550">
                  <c:v>44256.408622685187</c:v>
                </c:pt>
                <c:pt idx="3551">
                  <c:v>44256.422442129631</c:v>
                </c:pt>
                <c:pt idx="3552">
                  <c:v>44256.436342592591</c:v>
                </c:pt>
                <c:pt idx="3553">
                  <c:v>44256.450254629628</c:v>
                </c:pt>
                <c:pt idx="3554">
                  <c:v>44256.464074074072</c:v>
                </c:pt>
                <c:pt idx="3555">
                  <c:v>44256.47792824074</c:v>
                </c:pt>
                <c:pt idx="3556">
                  <c:v>44256.49181712963</c:v>
                </c:pt>
                <c:pt idx="3557">
                  <c:v>44256.505648148152</c:v>
                </c:pt>
                <c:pt idx="3558">
                  <c:v>44256.519467592596</c:v>
                </c:pt>
                <c:pt idx="3559">
                  <c:v>44256.533379629633</c:v>
                </c:pt>
                <c:pt idx="3560">
                  <c:v>44256.547233796293</c:v>
                </c:pt>
                <c:pt idx="3561">
                  <c:v>44256.561053240737</c:v>
                </c:pt>
                <c:pt idx="3562">
                  <c:v>44256.574907407405</c:v>
                </c:pt>
                <c:pt idx="3563">
                  <c:v>44256.588738425926</c:v>
                </c:pt>
                <c:pt idx="3564">
                  <c:v>44256.602592592593</c:v>
                </c:pt>
                <c:pt idx="3565">
                  <c:v>44256.616435185184</c:v>
                </c:pt>
                <c:pt idx="3566">
                  <c:v>44256.630231481482</c:v>
                </c:pt>
                <c:pt idx="3567">
                  <c:v>44256.644085648149</c:v>
                </c:pt>
                <c:pt idx="3568">
                  <c:v>44256.657893518517</c:v>
                </c:pt>
                <c:pt idx="3569">
                  <c:v>44256.671759259261</c:v>
                </c:pt>
                <c:pt idx="3570">
                  <c:v>44256.685636574075</c:v>
                </c:pt>
                <c:pt idx="3571">
                  <c:v>44256.699456018519</c:v>
                </c:pt>
                <c:pt idx="3572">
                  <c:v>44256.713321759256</c:v>
                </c:pt>
                <c:pt idx="3573">
                  <c:v>44256.727141203701</c:v>
                </c:pt>
                <c:pt idx="3574">
                  <c:v>44256.740983796299</c:v>
                </c:pt>
                <c:pt idx="3575">
                  <c:v>44256.754918981482</c:v>
                </c:pt>
                <c:pt idx="3576">
                  <c:v>44256.768703703703</c:v>
                </c:pt>
                <c:pt idx="3577">
                  <c:v>44256.78261574074</c:v>
                </c:pt>
                <c:pt idx="3578">
                  <c:v>44256.79650462963</c:v>
                </c:pt>
                <c:pt idx="3579">
                  <c:v>44256.810370370367</c:v>
                </c:pt>
                <c:pt idx="3580">
                  <c:v>44256.824259259258</c:v>
                </c:pt>
                <c:pt idx="3581">
                  <c:v>44256.838136574072</c:v>
                </c:pt>
                <c:pt idx="3582">
                  <c:v>44256.851990740739</c:v>
                </c:pt>
                <c:pt idx="3583">
                  <c:v>44256.865914351853</c:v>
                </c:pt>
                <c:pt idx="3584">
                  <c:v>44256.879780092589</c:v>
                </c:pt>
                <c:pt idx="3585">
                  <c:v>44256.893634259257</c:v>
                </c:pt>
                <c:pt idx="3586">
                  <c:v>44256.907592592594</c:v>
                </c:pt>
                <c:pt idx="3587">
                  <c:v>44256.921435185184</c:v>
                </c:pt>
                <c:pt idx="3588">
                  <c:v>44256.935370370367</c:v>
                </c:pt>
                <c:pt idx="3589">
                  <c:v>44256.949259259258</c:v>
                </c:pt>
                <c:pt idx="3590">
                  <c:v>44256.963113425925</c:v>
                </c:pt>
                <c:pt idx="3591">
                  <c:v>44256.977025462962</c:v>
                </c:pt>
                <c:pt idx="3592">
                  <c:v>44256.990925925929</c:v>
                </c:pt>
                <c:pt idx="3593">
                  <c:v>44257.004837962966</c:v>
                </c:pt>
                <c:pt idx="3594">
                  <c:v>44257.018703703703</c:v>
                </c:pt>
                <c:pt idx="3595">
                  <c:v>44257.032627314817</c:v>
                </c:pt>
                <c:pt idx="3596">
                  <c:v>44257.046550925923</c:v>
                </c:pt>
                <c:pt idx="3597">
                  <c:v>44257.060439814813</c:v>
                </c:pt>
                <c:pt idx="3598">
                  <c:v>44257.07435185185</c:v>
                </c:pt>
                <c:pt idx="3599">
                  <c:v>44257.088275462964</c:v>
                </c:pt>
                <c:pt idx="3600">
                  <c:v>44257.102129629631</c:v>
                </c:pt>
                <c:pt idx="3601">
                  <c:v>44257.116064814814</c:v>
                </c:pt>
                <c:pt idx="3602">
                  <c:v>44257.129953703705</c:v>
                </c:pt>
                <c:pt idx="3603">
                  <c:v>44257.143865740742</c:v>
                </c:pt>
                <c:pt idx="3604">
                  <c:v>44257.157754629632</c:v>
                </c:pt>
                <c:pt idx="3605">
                  <c:v>44257.171678240738</c:v>
                </c:pt>
                <c:pt idx="3606">
                  <c:v>44257.185671296298</c:v>
                </c:pt>
                <c:pt idx="3607">
                  <c:v>44257.199525462966</c:v>
                </c:pt>
                <c:pt idx="3608">
                  <c:v>44257.213425925926</c:v>
                </c:pt>
                <c:pt idx="3609">
                  <c:v>44257.227372685185</c:v>
                </c:pt>
                <c:pt idx="3610">
                  <c:v>44257.241331018522</c:v>
                </c:pt>
                <c:pt idx="3611">
                  <c:v>44257.255231481482</c:v>
                </c:pt>
                <c:pt idx="3612">
                  <c:v>44257.269155092596</c:v>
                </c:pt>
                <c:pt idx="3613">
                  <c:v>44257.283101851855</c:v>
                </c:pt>
                <c:pt idx="3614">
                  <c:v>44257.296990740739</c:v>
                </c:pt>
                <c:pt idx="3615">
                  <c:v>44257.310914351852</c:v>
                </c:pt>
                <c:pt idx="3616">
                  <c:v>44257.324872685182</c:v>
                </c:pt>
                <c:pt idx="3617">
                  <c:v>44257.338761574072</c:v>
                </c:pt>
                <c:pt idx="3618">
                  <c:v>44257.352719907409</c:v>
                </c:pt>
                <c:pt idx="3619">
                  <c:v>44257.366608796299</c:v>
                </c:pt>
                <c:pt idx="3620">
                  <c:v>44257.380439814813</c:v>
                </c:pt>
                <c:pt idx="3621">
                  <c:v>44257.394282407404</c:v>
                </c:pt>
                <c:pt idx="3622">
                  <c:v>44257.40828703704</c:v>
                </c:pt>
                <c:pt idx="3623">
                  <c:v>44257.422060185185</c:v>
                </c:pt>
                <c:pt idx="3624">
                  <c:v>44257.435983796298</c:v>
                </c:pt>
                <c:pt idx="3625">
                  <c:v>44257.449733796297</c:v>
                </c:pt>
                <c:pt idx="3626">
                  <c:v>44257.463518518518</c:v>
                </c:pt>
                <c:pt idx="3627">
                  <c:v>44257.477199074077</c:v>
                </c:pt>
                <c:pt idx="3628">
                  <c:v>44257.490995370368</c:v>
                </c:pt>
                <c:pt idx="3629">
                  <c:v>44257.504918981482</c:v>
                </c:pt>
                <c:pt idx="3630">
                  <c:v>44257.518796296295</c:v>
                </c:pt>
                <c:pt idx="3631">
                  <c:v>44257.53266203704</c:v>
                </c:pt>
                <c:pt idx="3632">
                  <c:v>44257.546585648146</c:v>
                </c:pt>
                <c:pt idx="3633">
                  <c:v>44257.560497685183</c:v>
                </c:pt>
                <c:pt idx="3634">
                  <c:v>44257.574224537035</c:v>
                </c:pt>
                <c:pt idx="3635">
                  <c:v>44257.588067129633</c:v>
                </c:pt>
                <c:pt idx="3636">
                  <c:v>44257.601678240739</c:v>
                </c:pt>
                <c:pt idx="3637">
                  <c:v>44257.614988425928</c:v>
                </c:pt>
                <c:pt idx="3638">
                  <c:v>44257.628946759258</c:v>
                </c:pt>
                <c:pt idx="3639">
                  <c:v>44257.642928240741</c:v>
                </c:pt>
                <c:pt idx="3640">
                  <c:v>44257.656724537039</c:v>
                </c:pt>
                <c:pt idx="3641">
                  <c:v>44257.670613425929</c:v>
                </c:pt>
                <c:pt idx="3642">
                  <c:v>44257.684490740743</c:v>
                </c:pt>
                <c:pt idx="3643">
                  <c:v>44257.698368055557</c:v>
                </c:pt>
                <c:pt idx="3644">
                  <c:v>44257.712210648147</c:v>
                </c:pt>
                <c:pt idx="3645">
                  <c:v>44257.726099537038</c:v>
                </c:pt>
                <c:pt idx="3646">
                  <c:v>44257.739988425928</c:v>
                </c:pt>
                <c:pt idx="3647">
                  <c:v>44257.753877314812</c:v>
                </c:pt>
                <c:pt idx="3648">
                  <c:v>44257.767766203702</c:v>
                </c:pt>
                <c:pt idx="3649">
                  <c:v>44257.781655092593</c:v>
                </c:pt>
                <c:pt idx="3650">
                  <c:v>44257.795543981483</c:v>
                </c:pt>
                <c:pt idx="3651">
                  <c:v>44257.809432870374</c:v>
                </c:pt>
                <c:pt idx="3652">
                  <c:v>44257.823321759257</c:v>
                </c:pt>
                <c:pt idx="3653">
                  <c:v>44257.837210648147</c:v>
                </c:pt>
                <c:pt idx="3654">
                  <c:v>44257.851099537038</c:v>
                </c:pt>
                <c:pt idx="3655">
                  <c:v>44257.864988425928</c:v>
                </c:pt>
                <c:pt idx="3656">
                  <c:v>44257.878877314812</c:v>
                </c:pt>
                <c:pt idx="3657">
                  <c:v>44257.892766203702</c:v>
                </c:pt>
                <c:pt idx="3658">
                  <c:v>44257.906655092593</c:v>
                </c:pt>
                <c:pt idx="3659">
                  <c:v>44257.920543981483</c:v>
                </c:pt>
                <c:pt idx="3660">
                  <c:v>44257.934432870374</c:v>
                </c:pt>
                <c:pt idx="3661">
                  <c:v>44257.948321759257</c:v>
                </c:pt>
                <c:pt idx="3662">
                  <c:v>44257.962210648147</c:v>
                </c:pt>
                <c:pt idx="3663">
                  <c:v>44257.976099537038</c:v>
                </c:pt>
                <c:pt idx="3664">
                  <c:v>44257.989988425928</c:v>
                </c:pt>
                <c:pt idx="3665">
                  <c:v>44258.003877314812</c:v>
                </c:pt>
                <c:pt idx="3666">
                  <c:v>44258.017766203702</c:v>
                </c:pt>
                <c:pt idx="3667">
                  <c:v>44258.031655092593</c:v>
                </c:pt>
                <c:pt idx="3668">
                  <c:v>44258.045543981483</c:v>
                </c:pt>
                <c:pt idx="3669">
                  <c:v>44258.059432870374</c:v>
                </c:pt>
                <c:pt idx="3670">
                  <c:v>44258.073321759257</c:v>
                </c:pt>
                <c:pt idx="3671">
                  <c:v>44258.087210648147</c:v>
                </c:pt>
                <c:pt idx="3672">
                  <c:v>44258.101099537038</c:v>
                </c:pt>
                <c:pt idx="3673">
                  <c:v>44258.114988425928</c:v>
                </c:pt>
                <c:pt idx="3674">
                  <c:v>44258.128877314812</c:v>
                </c:pt>
                <c:pt idx="3675">
                  <c:v>44258.142766203702</c:v>
                </c:pt>
                <c:pt idx="3676">
                  <c:v>44258.156655092593</c:v>
                </c:pt>
                <c:pt idx="3677">
                  <c:v>44258.170543981483</c:v>
                </c:pt>
                <c:pt idx="3678">
                  <c:v>44258.184432870374</c:v>
                </c:pt>
                <c:pt idx="3679">
                  <c:v>44258.198321759257</c:v>
                </c:pt>
                <c:pt idx="3680">
                  <c:v>44258.212210648147</c:v>
                </c:pt>
                <c:pt idx="3681">
                  <c:v>44258.226099537038</c:v>
                </c:pt>
                <c:pt idx="3682">
                  <c:v>44258.240057870367</c:v>
                </c:pt>
                <c:pt idx="3683">
                  <c:v>44258.253912037035</c:v>
                </c:pt>
                <c:pt idx="3684">
                  <c:v>44258.267870370371</c:v>
                </c:pt>
                <c:pt idx="3685">
                  <c:v>44258.281782407408</c:v>
                </c:pt>
                <c:pt idx="3686">
                  <c:v>44258.295752314814</c:v>
                </c:pt>
                <c:pt idx="3687">
                  <c:v>44258.309606481482</c:v>
                </c:pt>
                <c:pt idx="3688">
                  <c:v>44258.323564814818</c:v>
                </c:pt>
                <c:pt idx="3689">
                  <c:v>44258.337476851855</c:v>
                </c:pt>
                <c:pt idx="3690">
                  <c:v>44258.351365740738</c:v>
                </c:pt>
                <c:pt idx="3691">
                  <c:v>44258.365266203706</c:v>
                </c:pt>
                <c:pt idx="3692">
                  <c:v>44258.379259259258</c:v>
                </c:pt>
                <c:pt idx="3693">
                  <c:v>44258.393148148149</c:v>
                </c:pt>
                <c:pt idx="3694">
                  <c:v>44258.407199074078</c:v>
                </c:pt>
                <c:pt idx="3695">
                  <c:v>44258.420949074076</c:v>
                </c:pt>
                <c:pt idx="3696">
                  <c:v>44258.434907407405</c:v>
                </c:pt>
                <c:pt idx="3697">
                  <c:v>44258.448761574073</c:v>
                </c:pt>
                <c:pt idx="3698">
                  <c:v>44258.462731481479</c:v>
                </c:pt>
                <c:pt idx="3699">
                  <c:v>44258.476747685185</c:v>
                </c:pt>
                <c:pt idx="3700">
                  <c:v>44258.490497685183</c:v>
                </c:pt>
                <c:pt idx="3701">
                  <c:v>44258.504351851851</c:v>
                </c:pt>
                <c:pt idx="3702">
                  <c:v>44258.518206018518</c:v>
                </c:pt>
                <c:pt idx="3703">
                  <c:v>44258.532060185185</c:v>
                </c:pt>
                <c:pt idx="3704">
                  <c:v>44258.545752314814</c:v>
                </c:pt>
                <c:pt idx="3705">
                  <c:v>44258.55978009259</c:v>
                </c:pt>
                <c:pt idx="3706">
                  <c:v>44258.573425925926</c:v>
                </c:pt>
                <c:pt idx="3707">
                  <c:v>44258.587418981479</c:v>
                </c:pt>
                <c:pt idx="3708">
                  <c:v>44258.601099537038</c:v>
                </c:pt>
                <c:pt idx="3709">
                  <c:v>44258.614988425928</c:v>
                </c:pt>
                <c:pt idx="3710">
                  <c:v>44258.628877314812</c:v>
                </c:pt>
                <c:pt idx="3711">
                  <c:v>44258.642766203702</c:v>
                </c:pt>
                <c:pt idx="3712">
                  <c:v>44258.656655092593</c:v>
                </c:pt>
                <c:pt idx="3713">
                  <c:v>44258.670543981483</c:v>
                </c:pt>
                <c:pt idx="3714">
                  <c:v>44258.684432870374</c:v>
                </c:pt>
                <c:pt idx="3715">
                  <c:v>44258.698321759257</c:v>
                </c:pt>
                <c:pt idx="3716">
                  <c:v>44258.712210648147</c:v>
                </c:pt>
                <c:pt idx="3717">
                  <c:v>44258.726099537038</c:v>
                </c:pt>
                <c:pt idx="3718">
                  <c:v>44258.739988425928</c:v>
                </c:pt>
                <c:pt idx="3719">
                  <c:v>44258.753877314812</c:v>
                </c:pt>
                <c:pt idx="3720">
                  <c:v>44258.767766203702</c:v>
                </c:pt>
                <c:pt idx="3721">
                  <c:v>44258.781655092593</c:v>
                </c:pt>
                <c:pt idx="3722">
                  <c:v>44258.795543981483</c:v>
                </c:pt>
                <c:pt idx="3723">
                  <c:v>44258.809432870374</c:v>
                </c:pt>
                <c:pt idx="3724">
                  <c:v>44258.823321759257</c:v>
                </c:pt>
                <c:pt idx="3725">
                  <c:v>44258.837210648147</c:v>
                </c:pt>
                <c:pt idx="3726">
                  <c:v>44258.851099537038</c:v>
                </c:pt>
                <c:pt idx="3727">
                  <c:v>44258.864988425928</c:v>
                </c:pt>
                <c:pt idx="3728">
                  <c:v>44258.878877314812</c:v>
                </c:pt>
                <c:pt idx="3729">
                  <c:v>44258.892766203702</c:v>
                </c:pt>
                <c:pt idx="3730">
                  <c:v>44258.906655092593</c:v>
                </c:pt>
                <c:pt idx="3731">
                  <c:v>44258.920543981483</c:v>
                </c:pt>
                <c:pt idx="3732">
                  <c:v>44258.934432870374</c:v>
                </c:pt>
                <c:pt idx="3733">
                  <c:v>44258.948321759257</c:v>
                </c:pt>
                <c:pt idx="3734">
                  <c:v>44258.962210648147</c:v>
                </c:pt>
                <c:pt idx="3735">
                  <c:v>44258.976099537038</c:v>
                </c:pt>
                <c:pt idx="3736">
                  <c:v>44258.989988425928</c:v>
                </c:pt>
                <c:pt idx="3737">
                  <c:v>44259.003877314812</c:v>
                </c:pt>
                <c:pt idx="3738">
                  <c:v>44259.017766203702</c:v>
                </c:pt>
                <c:pt idx="3739">
                  <c:v>44259.031655092593</c:v>
                </c:pt>
                <c:pt idx="3740">
                  <c:v>44259.045543981483</c:v>
                </c:pt>
                <c:pt idx="3741">
                  <c:v>44259.059432870374</c:v>
                </c:pt>
                <c:pt idx="3742">
                  <c:v>44259.073321759257</c:v>
                </c:pt>
                <c:pt idx="3743">
                  <c:v>44259.087210648147</c:v>
                </c:pt>
                <c:pt idx="3744">
                  <c:v>44259.101099537038</c:v>
                </c:pt>
                <c:pt idx="3745">
                  <c:v>44259.11509259259</c:v>
                </c:pt>
                <c:pt idx="3746">
                  <c:v>44259.128981481481</c:v>
                </c:pt>
                <c:pt idx="3747">
                  <c:v>44259.142928240741</c:v>
                </c:pt>
                <c:pt idx="3748">
                  <c:v>44259.156828703701</c:v>
                </c:pt>
                <c:pt idx="3749">
                  <c:v>44259.170787037037</c:v>
                </c:pt>
                <c:pt idx="3750">
                  <c:v>44259.184710648151</c:v>
                </c:pt>
                <c:pt idx="3751">
                  <c:v>44259.198587962965</c:v>
                </c:pt>
                <c:pt idx="3752">
                  <c:v>44259.212523148148</c:v>
                </c:pt>
                <c:pt idx="3753">
                  <c:v>44259.226446759261</c:v>
                </c:pt>
                <c:pt idx="3754">
                  <c:v>44259.240428240744</c:v>
                </c:pt>
                <c:pt idx="3755">
                  <c:v>44259.254351851851</c:v>
                </c:pt>
                <c:pt idx="3756">
                  <c:v>44259.268252314818</c:v>
                </c:pt>
                <c:pt idx="3757">
                  <c:v>44259.282175925924</c:v>
                </c:pt>
                <c:pt idx="3758">
                  <c:v>44259.296122685184</c:v>
                </c:pt>
                <c:pt idx="3759">
                  <c:v>44259.31009259259</c:v>
                </c:pt>
                <c:pt idx="3760">
                  <c:v>44259.323946759258</c:v>
                </c:pt>
                <c:pt idx="3761">
                  <c:v>44259.337893518517</c:v>
                </c:pt>
                <c:pt idx="3762">
                  <c:v>44259.351793981485</c:v>
                </c:pt>
                <c:pt idx="3763">
                  <c:v>44259.365682870368</c:v>
                </c:pt>
                <c:pt idx="3764">
                  <c:v>44259.379594907405</c:v>
                </c:pt>
                <c:pt idx="3765">
                  <c:v>44259.393587962964</c:v>
                </c:pt>
                <c:pt idx="3766">
                  <c:v>44259.407453703701</c:v>
                </c:pt>
                <c:pt idx="3767">
                  <c:v>44259.421273148146</c:v>
                </c:pt>
                <c:pt idx="3768">
                  <c:v>44259.435115740744</c:v>
                </c:pt>
                <c:pt idx="3769">
                  <c:v>44259.449108796296</c:v>
                </c:pt>
                <c:pt idx="3770">
                  <c:v>44259.462500000001</c:v>
                </c:pt>
                <c:pt idx="3771">
                  <c:v>44259.476099537038</c:v>
                </c:pt>
                <c:pt idx="3772">
                  <c:v>44259.489988425928</c:v>
                </c:pt>
                <c:pt idx="3773">
                  <c:v>44259.503877314812</c:v>
                </c:pt>
                <c:pt idx="3774">
                  <c:v>44259.517766203702</c:v>
                </c:pt>
                <c:pt idx="3775">
                  <c:v>44259.531655092593</c:v>
                </c:pt>
                <c:pt idx="3776">
                  <c:v>44259.545543981483</c:v>
                </c:pt>
                <c:pt idx="3777">
                  <c:v>44259.559432870374</c:v>
                </c:pt>
                <c:pt idx="3778">
                  <c:v>44259.573321759257</c:v>
                </c:pt>
                <c:pt idx="3779">
                  <c:v>44259.587210648147</c:v>
                </c:pt>
                <c:pt idx="3780">
                  <c:v>44259.601099537038</c:v>
                </c:pt>
                <c:pt idx="3781">
                  <c:v>44259.614988425928</c:v>
                </c:pt>
                <c:pt idx="3782">
                  <c:v>44259.628877314812</c:v>
                </c:pt>
                <c:pt idx="3783">
                  <c:v>44259.642766203702</c:v>
                </c:pt>
                <c:pt idx="3784">
                  <c:v>44259.656655092593</c:v>
                </c:pt>
                <c:pt idx="3785">
                  <c:v>44259.670543981483</c:v>
                </c:pt>
                <c:pt idx="3786">
                  <c:v>44259.684432870374</c:v>
                </c:pt>
                <c:pt idx="3787">
                  <c:v>44259.698321759257</c:v>
                </c:pt>
                <c:pt idx="3788">
                  <c:v>44259.712210648147</c:v>
                </c:pt>
                <c:pt idx="3789">
                  <c:v>44259.726099537038</c:v>
                </c:pt>
                <c:pt idx="3790">
                  <c:v>44259.739988425928</c:v>
                </c:pt>
                <c:pt idx="3791">
                  <c:v>44259.753877314812</c:v>
                </c:pt>
                <c:pt idx="3792">
                  <c:v>44259.767766203702</c:v>
                </c:pt>
                <c:pt idx="3793">
                  <c:v>44259.781655092593</c:v>
                </c:pt>
                <c:pt idx="3794">
                  <c:v>44259.795543981483</c:v>
                </c:pt>
                <c:pt idx="3795">
                  <c:v>44259.809432870374</c:v>
                </c:pt>
                <c:pt idx="3796">
                  <c:v>44259.823321759257</c:v>
                </c:pt>
                <c:pt idx="3797">
                  <c:v>44259.837210648147</c:v>
                </c:pt>
                <c:pt idx="3798">
                  <c:v>44259.851099537038</c:v>
                </c:pt>
                <c:pt idx="3799">
                  <c:v>44259.864988425928</c:v>
                </c:pt>
                <c:pt idx="3800">
                  <c:v>44259.878877314812</c:v>
                </c:pt>
                <c:pt idx="3801">
                  <c:v>44259.892766203702</c:v>
                </c:pt>
                <c:pt idx="3802">
                  <c:v>44259.906655092593</c:v>
                </c:pt>
                <c:pt idx="3803">
                  <c:v>44259.920543981483</c:v>
                </c:pt>
                <c:pt idx="3804">
                  <c:v>44259.934432870374</c:v>
                </c:pt>
                <c:pt idx="3805">
                  <c:v>44259.948321759257</c:v>
                </c:pt>
                <c:pt idx="3806">
                  <c:v>44259.962210648147</c:v>
                </c:pt>
                <c:pt idx="3807">
                  <c:v>44259.976099537038</c:v>
                </c:pt>
                <c:pt idx="3808">
                  <c:v>44259.989988425928</c:v>
                </c:pt>
                <c:pt idx="3809">
                  <c:v>44260.003877314812</c:v>
                </c:pt>
                <c:pt idx="3810">
                  <c:v>44260.017766203702</c:v>
                </c:pt>
                <c:pt idx="3811">
                  <c:v>44260.031655092593</c:v>
                </c:pt>
                <c:pt idx="3812">
                  <c:v>44260.045543981483</c:v>
                </c:pt>
                <c:pt idx="3813">
                  <c:v>44260.059432870374</c:v>
                </c:pt>
                <c:pt idx="3814">
                  <c:v>44260.073321759257</c:v>
                </c:pt>
                <c:pt idx="3815">
                  <c:v>44260.087210648147</c:v>
                </c:pt>
                <c:pt idx="3816">
                  <c:v>44260.101099537038</c:v>
                </c:pt>
                <c:pt idx="3817">
                  <c:v>44260.114988425928</c:v>
                </c:pt>
                <c:pt idx="3818">
                  <c:v>44260.128877314812</c:v>
                </c:pt>
                <c:pt idx="3819">
                  <c:v>44260.142766203702</c:v>
                </c:pt>
                <c:pt idx="3820">
                  <c:v>44260.156655092593</c:v>
                </c:pt>
                <c:pt idx="3821">
                  <c:v>44260.170543981483</c:v>
                </c:pt>
                <c:pt idx="3822">
                  <c:v>44260.184432870374</c:v>
                </c:pt>
                <c:pt idx="3823">
                  <c:v>44260.198321759257</c:v>
                </c:pt>
                <c:pt idx="3824">
                  <c:v>44260.212210648147</c:v>
                </c:pt>
                <c:pt idx="3825">
                  <c:v>44260.226099537038</c:v>
                </c:pt>
                <c:pt idx="3826">
                  <c:v>44260.239988425928</c:v>
                </c:pt>
                <c:pt idx="3827">
                  <c:v>44260.253877314812</c:v>
                </c:pt>
                <c:pt idx="3828">
                  <c:v>44260.267766203702</c:v>
                </c:pt>
                <c:pt idx="3829">
                  <c:v>44260.281655092593</c:v>
                </c:pt>
                <c:pt idx="3830">
                  <c:v>44260.295543981483</c:v>
                </c:pt>
                <c:pt idx="3831">
                  <c:v>44260.309432870374</c:v>
                </c:pt>
                <c:pt idx="3832">
                  <c:v>44260.323321759257</c:v>
                </c:pt>
                <c:pt idx="3833">
                  <c:v>44260.337210648147</c:v>
                </c:pt>
                <c:pt idx="3834">
                  <c:v>44260.351099537038</c:v>
                </c:pt>
                <c:pt idx="3835">
                  <c:v>44260.364988425928</c:v>
                </c:pt>
                <c:pt idx="3836">
                  <c:v>44260.378877314812</c:v>
                </c:pt>
                <c:pt idx="3837">
                  <c:v>44260.392766203702</c:v>
                </c:pt>
                <c:pt idx="3838">
                  <c:v>44260.406655092593</c:v>
                </c:pt>
                <c:pt idx="3839">
                  <c:v>44260.420543981483</c:v>
                </c:pt>
                <c:pt idx="3840">
                  <c:v>44260.434432870374</c:v>
                </c:pt>
                <c:pt idx="3841">
                  <c:v>44260.448321759257</c:v>
                </c:pt>
                <c:pt idx="3842">
                  <c:v>44260.462210648147</c:v>
                </c:pt>
                <c:pt idx="3843">
                  <c:v>44260.476099537038</c:v>
                </c:pt>
                <c:pt idx="3844">
                  <c:v>44260.489988425928</c:v>
                </c:pt>
                <c:pt idx="3845">
                  <c:v>44260.503877314812</c:v>
                </c:pt>
                <c:pt idx="3846">
                  <c:v>44260.517766203702</c:v>
                </c:pt>
                <c:pt idx="3847">
                  <c:v>44260.531655092593</c:v>
                </c:pt>
                <c:pt idx="3848">
                  <c:v>44260.545543981483</c:v>
                </c:pt>
                <c:pt idx="3849">
                  <c:v>44260.559432870374</c:v>
                </c:pt>
                <c:pt idx="3850">
                  <c:v>44260.573321759257</c:v>
                </c:pt>
                <c:pt idx="3851">
                  <c:v>44260.587210648147</c:v>
                </c:pt>
                <c:pt idx="3852">
                  <c:v>44260.601099537038</c:v>
                </c:pt>
                <c:pt idx="3853">
                  <c:v>44260.614988425928</c:v>
                </c:pt>
                <c:pt idx="3854">
                  <c:v>44260.628877314812</c:v>
                </c:pt>
                <c:pt idx="3855">
                  <c:v>44260.642766203702</c:v>
                </c:pt>
                <c:pt idx="3856">
                  <c:v>44260.656655092593</c:v>
                </c:pt>
                <c:pt idx="3857">
                  <c:v>44260.670543981483</c:v>
                </c:pt>
                <c:pt idx="3858">
                  <c:v>44260.684432870374</c:v>
                </c:pt>
                <c:pt idx="3859">
                  <c:v>44260.698321759257</c:v>
                </c:pt>
                <c:pt idx="3860">
                  <c:v>44260.712210648147</c:v>
                </c:pt>
                <c:pt idx="3861">
                  <c:v>44260.726099537038</c:v>
                </c:pt>
                <c:pt idx="3862">
                  <c:v>44260.739988425928</c:v>
                </c:pt>
                <c:pt idx="3863">
                  <c:v>44260.753877314812</c:v>
                </c:pt>
                <c:pt idx="3864">
                  <c:v>44260.767766203702</c:v>
                </c:pt>
                <c:pt idx="3865">
                  <c:v>44260.781655092593</c:v>
                </c:pt>
                <c:pt idx="3866">
                  <c:v>44260.795543981483</c:v>
                </c:pt>
                <c:pt idx="3867">
                  <c:v>44260.809432870374</c:v>
                </c:pt>
                <c:pt idx="3868">
                  <c:v>44260.823321759257</c:v>
                </c:pt>
                <c:pt idx="3869">
                  <c:v>44260.837210648147</c:v>
                </c:pt>
                <c:pt idx="3870">
                  <c:v>44260.851099537038</c:v>
                </c:pt>
                <c:pt idx="3871">
                  <c:v>44260.864988425928</c:v>
                </c:pt>
                <c:pt idx="3872">
                  <c:v>44260.878877314812</c:v>
                </c:pt>
                <c:pt idx="3873">
                  <c:v>44260.892766203702</c:v>
                </c:pt>
                <c:pt idx="3874">
                  <c:v>44260.906655092593</c:v>
                </c:pt>
                <c:pt idx="3875">
                  <c:v>44260.920543981483</c:v>
                </c:pt>
                <c:pt idx="3876">
                  <c:v>44260.934432870374</c:v>
                </c:pt>
                <c:pt idx="3877">
                  <c:v>44260.948321759257</c:v>
                </c:pt>
                <c:pt idx="3878">
                  <c:v>44260.962210648147</c:v>
                </c:pt>
                <c:pt idx="3879">
                  <c:v>44260.976099537038</c:v>
                </c:pt>
                <c:pt idx="3880">
                  <c:v>44260.989988425928</c:v>
                </c:pt>
                <c:pt idx="3881">
                  <c:v>44261.003877314812</c:v>
                </c:pt>
                <c:pt idx="3882">
                  <c:v>44261.017766203702</c:v>
                </c:pt>
                <c:pt idx="3883">
                  <c:v>44261.031655092593</c:v>
                </c:pt>
                <c:pt idx="3884">
                  <c:v>44261.045543981483</c:v>
                </c:pt>
                <c:pt idx="3885">
                  <c:v>44261.059432870374</c:v>
                </c:pt>
                <c:pt idx="3886">
                  <c:v>44261.073321759257</c:v>
                </c:pt>
                <c:pt idx="3887">
                  <c:v>44261.087210648147</c:v>
                </c:pt>
                <c:pt idx="3888">
                  <c:v>44261.101099537038</c:v>
                </c:pt>
                <c:pt idx="3889">
                  <c:v>44261.114988425928</c:v>
                </c:pt>
                <c:pt idx="3890">
                  <c:v>44261.128877314812</c:v>
                </c:pt>
                <c:pt idx="3891">
                  <c:v>44261.142766203702</c:v>
                </c:pt>
                <c:pt idx="3892">
                  <c:v>44261.156655092593</c:v>
                </c:pt>
                <c:pt idx="3893">
                  <c:v>44261.170543981483</c:v>
                </c:pt>
                <c:pt idx="3894">
                  <c:v>44261.184432870374</c:v>
                </c:pt>
                <c:pt idx="3895">
                  <c:v>44261.198321759257</c:v>
                </c:pt>
                <c:pt idx="3896">
                  <c:v>44261.212210648147</c:v>
                </c:pt>
                <c:pt idx="3897">
                  <c:v>44261.226099537038</c:v>
                </c:pt>
                <c:pt idx="3898">
                  <c:v>44261.239988425928</c:v>
                </c:pt>
                <c:pt idx="3899">
                  <c:v>44261.253877314812</c:v>
                </c:pt>
                <c:pt idx="3900">
                  <c:v>44261.267766203702</c:v>
                </c:pt>
                <c:pt idx="3901">
                  <c:v>44261.281655092593</c:v>
                </c:pt>
                <c:pt idx="3902">
                  <c:v>44261.295543981483</c:v>
                </c:pt>
                <c:pt idx="3903">
                  <c:v>44261.309432870374</c:v>
                </c:pt>
                <c:pt idx="3904">
                  <c:v>44261.323321759257</c:v>
                </c:pt>
                <c:pt idx="3905">
                  <c:v>44261.337210648147</c:v>
                </c:pt>
                <c:pt idx="3906">
                  <c:v>44261.351099537038</c:v>
                </c:pt>
                <c:pt idx="3907">
                  <c:v>44261.364988425928</c:v>
                </c:pt>
                <c:pt idx="3908">
                  <c:v>44261.378877314812</c:v>
                </c:pt>
                <c:pt idx="3909">
                  <c:v>44261.392766203702</c:v>
                </c:pt>
                <c:pt idx="3910">
                  <c:v>44261.406655092593</c:v>
                </c:pt>
                <c:pt idx="3911">
                  <c:v>44261.420543981483</c:v>
                </c:pt>
                <c:pt idx="3912">
                  <c:v>44261.434432870374</c:v>
                </c:pt>
                <c:pt idx="3913">
                  <c:v>44261.448321759257</c:v>
                </c:pt>
                <c:pt idx="3914">
                  <c:v>44261.462210648147</c:v>
                </c:pt>
                <c:pt idx="3915">
                  <c:v>44261.476099537038</c:v>
                </c:pt>
                <c:pt idx="3916">
                  <c:v>44261.489988425928</c:v>
                </c:pt>
                <c:pt idx="3917">
                  <c:v>44261.503877314812</c:v>
                </c:pt>
                <c:pt idx="3918">
                  <c:v>44261.517766203702</c:v>
                </c:pt>
                <c:pt idx="3919">
                  <c:v>44261.531655092593</c:v>
                </c:pt>
                <c:pt idx="3920">
                  <c:v>44261.545543981483</c:v>
                </c:pt>
                <c:pt idx="3921">
                  <c:v>44261.559432870374</c:v>
                </c:pt>
                <c:pt idx="3922">
                  <c:v>44261.573321759257</c:v>
                </c:pt>
                <c:pt idx="3923">
                  <c:v>44261.587210648147</c:v>
                </c:pt>
                <c:pt idx="3924">
                  <c:v>44261.601099537038</c:v>
                </c:pt>
                <c:pt idx="3925">
                  <c:v>44261.614988425928</c:v>
                </c:pt>
                <c:pt idx="3926">
                  <c:v>44261.628877314812</c:v>
                </c:pt>
                <c:pt idx="3927">
                  <c:v>44261.642766203702</c:v>
                </c:pt>
                <c:pt idx="3928">
                  <c:v>44261.656655092593</c:v>
                </c:pt>
                <c:pt idx="3929">
                  <c:v>44261.670543981483</c:v>
                </c:pt>
                <c:pt idx="3930">
                  <c:v>44261.684432870374</c:v>
                </c:pt>
                <c:pt idx="3931">
                  <c:v>44261.698321759257</c:v>
                </c:pt>
                <c:pt idx="3932">
                  <c:v>44261.712210648147</c:v>
                </c:pt>
                <c:pt idx="3933">
                  <c:v>44261.726099537038</c:v>
                </c:pt>
                <c:pt idx="3934">
                  <c:v>44261.739988425928</c:v>
                </c:pt>
                <c:pt idx="3935">
                  <c:v>44261.753877314812</c:v>
                </c:pt>
                <c:pt idx="3936">
                  <c:v>44261.767766203702</c:v>
                </c:pt>
                <c:pt idx="3937">
                  <c:v>44261.781655092593</c:v>
                </c:pt>
                <c:pt idx="3938">
                  <c:v>44261.795543981483</c:v>
                </c:pt>
                <c:pt idx="3939">
                  <c:v>44261.809432870374</c:v>
                </c:pt>
                <c:pt idx="3940">
                  <c:v>44261.823321759257</c:v>
                </c:pt>
                <c:pt idx="3941">
                  <c:v>44261.837210648147</c:v>
                </c:pt>
                <c:pt idx="3942">
                  <c:v>44261.851099537038</c:v>
                </c:pt>
                <c:pt idx="3943">
                  <c:v>44261.864988425928</c:v>
                </c:pt>
                <c:pt idx="3944">
                  <c:v>44261.878877314812</c:v>
                </c:pt>
                <c:pt idx="3945">
                  <c:v>44261.892766203702</c:v>
                </c:pt>
                <c:pt idx="3946">
                  <c:v>44261.906655092593</c:v>
                </c:pt>
                <c:pt idx="3947">
                  <c:v>44261.920543981483</c:v>
                </c:pt>
                <c:pt idx="3948">
                  <c:v>44261.934432870374</c:v>
                </c:pt>
                <c:pt idx="3949">
                  <c:v>44261.948321759257</c:v>
                </c:pt>
                <c:pt idx="3950">
                  <c:v>44261.962210648147</c:v>
                </c:pt>
                <c:pt idx="3951">
                  <c:v>44261.976099537038</c:v>
                </c:pt>
                <c:pt idx="3952">
                  <c:v>44261.989988425928</c:v>
                </c:pt>
                <c:pt idx="3953">
                  <c:v>44262.003877314812</c:v>
                </c:pt>
                <c:pt idx="3954">
                  <c:v>44262.017766203702</c:v>
                </c:pt>
                <c:pt idx="3955">
                  <c:v>44262.031655092593</c:v>
                </c:pt>
                <c:pt idx="3956">
                  <c:v>44262.045543981483</c:v>
                </c:pt>
                <c:pt idx="3957">
                  <c:v>44262.059432870374</c:v>
                </c:pt>
                <c:pt idx="3958">
                  <c:v>44262.073321759257</c:v>
                </c:pt>
                <c:pt idx="3959">
                  <c:v>44262.087210648147</c:v>
                </c:pt>
                <c:pt idx="3960">
                  <c:v>44262.101099537038</c:v>
                </c:pt>
                <c:pt idx="3961">
                  <c:v>44262.114988425928</c:v>
                </c:pt>
                <c:pt idx="3962">
                  <c:v>44262.128877314812</c:v>
                </c:pt>
                <c:pt idx="3963">
                  <c:v>44262.142766203702</c:v>
                </c:pt>
                <c:pt idx="3964">
                  <c:v>44262.156655092593</c:v>
                </c:pt>
                <c:pt idx="3965">
                  <c:v>44262.170543981483</c:v>
                </c:pt>
                <c:pt idx="3966">
                  <c:v>44262.184432870374</c:v>
                </c:pt>
                <c:pt idx="3967">
                  <c:v>44262.198321759257</c:v>
                </c:pt>
                <c:pt idx="3968">
                  <c:v>44262.212210648147</c:v>
                </c:pt>
                <c:pt idx="3969">
                  <c:v>44262.226099537038</c:v>
                </c:pt>
                <c:pt idx="3970">
                  <c:v>44262.239988425928</c:v>
                </c:pt>
                <c:pt idx="3971">
                  <c:v>44262.253877314812</c:v>
                </c:pt>
                <c:pt idx="3972">
                  <c:v>44262.267766203702</c:v>
                </c:pt>
                <c:pt idx="3973">
                  <c:v>44262.281655092593</c:v>
                </c:pt>
                <c:pt idx="3974">
                  <c:v>44262.295543981483</c:v>
                </c:pt>
                <c:pt idx="3975">
                  <c:v>44262.309432870374</c:v>
                </c:pt>
                <c:pt idx="3976">
                  <c:v>44262.323321759257</c:v>
                </c:pt>
                <c:pt idx="3977">
                  <c:v>44262.337210648147</c:v>
                </c:pt>
                <c:pt idx="3978">
                  <c:v>44262.351099537038</c:v>
                </c:pt>
                <c:pt idx="3979">
                  <c:v>44262.364988425928</c:v>
                </c:pt>
                <c:pt idx="3980">
                  <c:v>44262.378877314812</c:v>
                </c:pt>
                <c:pt idx="3981">
                  <c:v>44262.392766203702</c:v>
                </c:pt>
                <c:pt idx="3982">
                  <c:v>44262.406655092593</c:v>
                </c:pt>
                <c:pt idx="3983">
                  <c:v>44262.420543981483</c:v>
                </c:pt>
                <c:pt idx="3984">
                  <c:v>44262.434432870374</c:v>
                </c:pt>
                <c:pt idx="3985">
                  <c:v>44262.448321759257</c:v>
                </c:pt>
                <c:pt idx="3986">
                  <c:v>44262.462210648147</c:v>
                </c:pt>
                <c:pt idx="3987">
                  <c:v>44262.476099537038</c:v>
                </c:pt>
                <c:pt idx="3988">
                  <c:v>44262.489988425928</c:v>
                </c:pt>
                <c:pt idx="3989">
                  <c:v>44262.503877314812</c:v>
                </c:pt>
                <c:pt idx="3990">
                  <c:v>44262.517766203702</c:v>
                </c:pt>
                <c:pt idx="3991">
                  <c:v>44262.531655092593</c:v>
                </c:pt>
                <c:pt idx="3992">
                  <c:v>44262.545543981483</c:v>
                </c:pt>
                <c:pt idx="3993">
                  <c:v>44262.559432870374</c:v>
                </c:pt>
                <c:pt idx="3994">
                  <c:v>44262.573321759257</c:v>
                </c:pt>
                <c:pt idx="3995">
                  <c:v>44262.587210648147</c:v>
                </c:pt>
                <c:pt idx="3996">
                  <c:v>44262.601099537038</c:v>
                </c:pt>
                <c:pt idx="3997">
                  <c:v>44262.614988425928</c:v>
                </c:pt>
                <c:pt idx="3998">
                  <c:v>44262.628877314812</c:v>
                </c:pt>
                <c:pt idx="3999">
                  <c:v>44262.642766203702</c:v>
                </c:pt>
                <c:pt idx="4000">
                  <c:v>44262.656655092593</c:v>
                </c:pt>
                <c:pt idx="4001">
                  <c:v>44262.670543981483</c:v>
                </c:pt>
                <c:pt idx="4002">
                  <c:v>44262.684432870374</c:v>
                </c:pt>
                <c:pt idx="4003">
                  <c:v>44262.698321759257</c:v>
                </c:pt>
                <c:pt idx="4004">
                  <c:v>44262.712210648147</c:v>
                </c:pt>
                <c:pt idx="4005">
                  <c:v>44262.726099537038</c:v>
                </c:pt>
                <c:pt idx="4006">
                  <c:v>44262.739988425928</c:v>
                </c:pt>
                <c:pt idx="4007">
                  <c:v>44262.753877314812</c:v>
                </c:pt>
                <c:pt idx="4008">
                  <c:v>44262.767766203702</c:v>
                </c:pt>
                <c:pt idx="4009">
                  <c:v>44262.781655092593</c:v>
                </c:pt>
                <c:pt idx="4010">
                  <c:v>44262.795543981483</c:v>
                </c:pt>
                <c:pt idx="4011">
                  <c:v>44262.809432870374</c:v>
                </c:pt>
                <c:pt idx="4012">
                  <c:v>44262.823321759257</c:v>
                </c:pt>
                <c:pt idx="4013">
                  <c:v>44262.837210648147</c:v>
                </c:pt>
                <c:pt idx="4014">
                  <c:v>44262.851099537038</c:v>
                </c:pt>
                <c:pt idx="4015">
                  <c:v>44262.864988425928</c:v>
                </c:pt>
                <c:pt idx="4016">
                  <c:v>44262.878877314812</c:v>
                </c:pt>
                <c:pt idx="4017">
                  <c:v>44262.892766203702</c:v>
                </c:pt>
                <c:pt idx="4018">
                  <c:v>44262.906655092593</c:v>
                </c:pt>
                <c:pt idx="4019">
                  <c:v>44262.920543981483</c:v>
                </c:pt>
                <c:pt idx="4020">
                  <c:v>44262.934432870374</c:v>
                </c:pt>
                <c:pt idx="4021">
                  <c:v>44262.948321759257</c:v>
                </c:pt>
                <c:pt idx="4022">
                  <c:v>44262.962210648147</c:v>
                </c:pt>
                <c:pt idx="4023">
                  <c:v>44262.976099537038</c:v>
                </c:pt>
                <c:pt idx="4024">
                  <c:v>44262.989988425928</c:v>
                </c:pt>
                <c:pt idx="4025">
                  <c:v>44263.003877314812</c:v>
                </c:pt>
                <c:pt idx="4026">
                  <c:v>44263.017766203702</c:v>
                </c:pt>
                <c:pt idx="4027">
                  <c:v>44263.031655092593</c:v>
                </c:pt>
                <c:pt idx="4028">
                  <c:v>44263.045613425929</c:v>
                </c:pt>
                <c:pt idx="4029">
                  <c:v>44263.059502314813</c:v>
                </c:pt>
                <c:pt idx="4030">
                  <c:v>44263.073460648149</c:v>
                </c:pt>
                <c:pt idx="4031">
                  <c:v>44263.087372685186</c:v>
                </c:pt>
                <c:pt idx="4032">
                  <c:v>44263.101273148146</c:v>
                </c:pt>
                <c:pt idx="4033">
                  <c:v>44263.115185185183</c:v>
                </c:pt>
                <c:pt idx="4034">
                  <c:v>44263.129155092596</c:v>
                </c:pt>
                <c:pt idx="4035">
                  <c:v>44263.14303240741</c:v>
                </c:pt>
                <c:pt idx="4036">
                  <c:v>44263.15693287037</c:v>
                </c:pt>
                <c:pt idx="4037">
                  <c:v>44263.170868055553</c:v>
                </c:pt>
                <c:pt idx="4038">
                  <c:v>44263.18478009259</c:v>
                </c:pt>
                <c:pt idx="4039">
                  <c:v>44263.19866898148</c:v>
                </c:pt>
                <c:pt idx="4040">
                  <c:v>44263.21261574074</c:v>
                </c:pt>
                <c:pt idx="4041">
                  <c:v>44263.2265162037</c:v>
                </c:pt>
                <c:pt idx="4042">
                  <c:v>44263.240474537037</c:v>
                </c:pt>
                <c:pt idx="4043">
                  <c:v>44263.254328703704</c:v>
                </c:pt>
                <c:pt idx="4044">
                  <c:v>44263.268240740741</c:v>
                </c:pt>
                <c:pt idx="4045">
                  <c:v>44263.282210648147</c:v>
                </c:pt>
                <c:pt idx="4046">
                  <c:v>44263.296087962961</c:v>
                </c:pt>
                <c:pt idx="4047">
                  <c:v>44263.309988425928</c:v>
                </c:pt>
                <c:pt idx="4048">
                  <c:v>44263.323912037034</c:v>
                </c:pt>
                <c:pt idx="4049">
                  <c:v>44263.337835648148</c:v>
                </c:pt>
                <c:pt idx="4050">
                  <c:v>44263.351724537039</c:v>
                </c:pt>
                <c:pt idx="4051">
                  <c:v>44263.365682870368</c:v>
                </c:pt>
                <c:pt idx="4052">
                  <c:v>44263.379525462966</c:v>
                </c:pt>
                <c:pt idx="4053">
                  <c:v>44263.393449074072</c:v>
                </c:pt>
                <c:pt idx="4054">
                  <c:v>44263.407280092593</c:v>
                </c:pt>
                <c:pt idx="4055">
                  <c:v>44263.421168981484</c:v>
                </c:pt>
                <c:pt idx="4056">
                  <c:v>44263.435057870367</c:v>
                </c:pt>
                <c:pt idx="4057">
                  <c:v>44263.44903935185</c:v>
                </c:pt>
                <c:pt idx="4058">
                  <c:v>44263.462870370371</c:v>
                </c:pt>
                <c:pt idx="4059">
                  <c:v>44263.476793981485</c:v>
                </c:pt>
                <c:pt idx="4060">
                  <c:v>44263.490879629629</c:v>
                </c:pt>
                <c:pt idx="4061">
                  <c:v>44263.504699074074</c:v>
                </c:pt>
                <c:pt idx="4062">
                  <c:v>44263.518587962964</c:v>
                </c:pt>
                <c:pt idx="4063">
                  <c:v>44263.532557870371</c:v>
                </c:pt>
                <c:pt idx="4064">
                  <c:v>44263.546307870369</c:v>
                </c:pt>
                <c:pt idx="4065">
                  <c:v>44263.560185185182</c:v>
                </c:pt>
                <c:pt idx="4066">
                  <c:v>44263.574074074073</c:v>
                </c:pt>
                <c:pt idx="4067">
                  <c:v>44263.58797453704</c:v>
                </c:pt>
                <c:pt idx="4068">
                  <c:v>44263.6018287037</c:v>
                </c:pt>
                <c:pt idx="4069">
                  <c:v>44263.615289351852</c:v>
                </c:pt>
                <c:pt idx="4070">
                  <c:v>44263.628877314812</c:v>
                </c:pt>
                <c:pt idx="4071">
                  <c:v>44263.642766203702</c:v>
                </c:pt>
                <c:pt idx="4072">
                  <c:v>44263.656655092593</c:v>
                </c:pt>
                <c:pt idx="4073">
                  <c:v>44263.670543981483</c:v>
                </c:pt>
                <c:pt idx="4074">
                  <c:v>44263.684432870374</c:v>
                </c:pt>
                <c:pt idx="4075">
                  <c:v>44263.698321759257</c:v>
                </c:pt>
                <c:pt idx="4076">
                  <c:v>44263.712210648147</c:v>
                </c:pt>
                <c:pt idx="4077">
                  <c:v>44263.726099537038</c:v>
                </c:pt>
                <c:pt idx="4078">
                  <c:v>44263.739988425928</c:v>
                </c:pt>
                <c:pt idx="4079">
                  <c:v>44263.753877314812</c:v>
                </c:pt>
                <c:pt idx="4080">
                  <c:v>44263.767766203702</c:v>
                </c:pt>
                <c:pt idx="4081">
                  <c:v>44263.781655092593</c:v>
                </c:pt>
                <c:pt idx="4082">
                  <c:v>44263.795543981483</c:v>
                </c:pt>
                <c:pt idx="4083">
                  <c:v>44263.809432870374</c:v>
                </c:pt>
                <c:pt idx="4084">
                  <c:v>44263.823321759257</c:v>
                </c:pt>
                <c:pt idx="4085">
                  <c:v>44263.837210648147</c:v>
                </c:pt>
                <c:pt idx="4086">
                  <c:v>44263.851099537038</c:v>
                </c:pt>
                <c:pt idx="4087">
                  <c:v>44263.864988425928</c:v>
                </c:pt>
                <c:pt idx="4088">
                  <c:v>44263.878877314812</c:v>
                </c:pt>
                <c:pt idx="4089">
                  <c:v>44263.892766203702</c:v>
                </c:pt>
                <c:pt idx="4090">
                  <c:v>44263.906655092593</c:v>
                </c:pt>
                <c:pt idx="4091">
                  <c:v>44263.920601851853</c:v>
                </c:pt>
                <c:pt idx="4092">
                  <c:v>44263.934560185182</c:v>
                </c:pt>
                <c:pt idx="4093">
                  <c:v>44263.948449074072</c:v>
                </c:pt>
                <c:pt idx="4094">
                  <c:v>44263.962384259263</c:v>
                </c:pt>
                <c:pt idx="4095">
                  <c:v>44263.9762962963</c:v>
                </c:pt>
                <c:pt idx="4096">
                  <c:v>44263.990231481483</c:v>
                </c:pt>
                <c:pt idx="4097">
                  <c:v>44264.004178240742</c:v>
                </c:pt>
                <c:pt idx="4098">
                  <c:v>44264.018101851849</c:v>
                </c:pt>
                <c:pt idx="4099">
                  <c:v>44264.032002314816</c:v>
                </c:pt>
                <c:pt idx="4100">
                  <c:v>44264.045960648145</c:v>
                </c:pt>
                <c:pt idx="4101">
                  <c:v>44264.059907407405</c:v>
                </c:pt>
                <c:pt idx="4102">
                  <c:v>44264.073796296296</c:v>
                </c:pt>
                <c:pt idx="4103">
                  <c:v>44264.087731481479</c:v>
                </c:pt>
                <c:pt idx="4104">
                  <c:v>44264.101655092592</c:v>
                </c:pt>
                <c:pt idx="4105">
                  <c:v>44264.115648148145</c:v>
                </c:pt>
                <c:pt idx="4106">
                  <c:v>44264.129537037035</c:v>
                </c:pt>
                <c:pt idx="4107">
                  <c:v>44264.143460648149</c:v>
                </c:pt>
                <c:pt idx="4108">
                  <c:v>44264.157418981478</c:v>
                </c:pt>
                <c:pt idx="4109">
                  <c:v>44264.171342592592</c:v>
                </c:pt>
                <c:pt idx="4110">
                  <c:v>44264.185266203705</c:v>
                </c:pt>
                <c:pt idx="4111">
                  <c:v>44264.199189814812</c:v>
                </c:pt>
                <c:pt idx="4112">
                  <c:v>44264.213113425925</c:v>
                </c:pt>
                <c:pt idx="4113">
                  <c:v>44264.227060185185</c:v>
                </c:pt>
                <c:pt idx="4114">
                  <c:v>44264.240949074076</c:v>
                </c:pt>
                <c:pt idx="4115">
                  <c:v>44264.254884259259</c:v>
                </c:pt>
                <c:pt idx="4116">
                  <c:v>44264.268807870372</c:v>
                </c:pt>
                <c:pt idx="4117">
                  <c:v>44264.282719907409</c:v>
                </c:pt>
                <c:pt idx="4118">
                  <c:v>44264.2966087963</c:v>
                </c:pt>
                <c:pt idx="4119">
                  <c:v>44264.310532407406</c:v>
                </c:pt>
                <c:pt idx="4120">
                  <c:v>44264.324456018519</c:v>
                </c:pt>
                <c:pt idx="4121">
                  <c:v>44264.338391203702</c:v>
                </c:pt>
                <c:pt idx="4122">
                  <c:v>44264.352233796293</c:v>
                </c:pt>
                <c:pt idx="4123">
                  <c:v>44264.366238425922</c:v>
                </c:pt>
                <c:pt idx="4124">
                  <c:v>44264.380023148151</c:v>
                </c:pt>
                <c:pt idx="4125">
                  <c:v>44264.39398148148</c:v>
                </c:pt>
                <c:pt idx="4126">
                  <c:v>44264.407800925925</c:v>
                </c:pt>
                <c:pt idx="4127">
                  <c:v>44264.421689814815</c:v>
                </c:pt>
                <c:pt idx="4128">
                  <c:v>44264.435185185182</c:v>
                </c:pt>
                <c:pt idx="4129">
                  <c:v>44264.449016203704</c:v>
                </c:pt>
                <c:pt idx="4130">
                  <c:v>44264.463252314818</c:v>
                </c:pt>
                <c:pt idx="4131">
                  <c:v>44264.477129629631</c:v>
                </c:pt>
                <c:pt idx="4132">
                  <c:v>44264.490914351853</c:v>
                </c:pt>
                <c:pt idx="4133">
                  <c:v>44264.504942129628</c:v>
                </c:pt>
                <c:pt idx="4134">
                  <c:v>44264.518796296295</c:v>
                </c:pt>
                <c:pt idx="4135">
                  <c:v>44264.53266203704</c:v>
                </c:pt>
                <c:pt idx="4136">
                  <c:v>44264.546643518515</c:v>
                </c:pt>
                <c:pt idx="4137">
                  <c:v>44264.56050925926</c:v>
                </c:pt>
                <c:pt idx="4138">
                  <c:v>44264.574317129627</c:v>
                </c:pt>
                <c:pt idx="4139">
                  <c:v>44264.588078703702</c:v>
                </c:pt>
                <c:pt idx="4140">
                  <c:v>44264.601793981485</c:v>
                </c:pt>
                <c:pt idx="4141">
                  <c:v>44264.615115740744</c:v>
                </c:pt>
                <c:pt idx="4142">
                  <c:v>44264.628877314812</c:v>
                </c:pt>
                <c:pt idx="4143">
                  <c:v>44264.642766203702</c:v>
                </c:pt>
                <c:pt idx="4144">
                  <c:v>44264.656655092593</c:v>
                </c:pt>
                <c:pt idx="4145">
                  <c:v>44264.670543981483</c:v>
                </c:pt>
                <c:pt idx="4146">
                  <c:v>44264.684432870374</c:v>
                </c:pt>
                <c:pt idx="4147">
                  <c:v>44264.698321759257</c:v>
                </c:pt>
                <c:pt idx="4148">
                  <c:v>44264.712210648147</c:v>
                </c:pt>
                <c:pt idx="4149">
                  <c:v>44264.726099537038</c:v>
                </c:pt>
                <c:pt idx="4150">
                  <c:v>44264.739988425928</c:v>
                </c:pt>
                <c:pt idx="4151">
                  <c:v>44264.754016203704</c:v>
                </c:pt>
                <c:pt idx="4152">
                  <c:v>44264.767847222225</c:v>
                </c:pt>
                <c:pt idx="4153">
                  <c:v>44264.781689814816</c:v>
                </c:pt>
                <c:pt idx="4154">
                  <c:v>44264.795567129629</c:v>
                </c:pt>
                <c:pt idx="4155">
                  <c:v>44264.809432870374</c:v>
                </c:pt>
                <c:pt idx="4156">
                  <c:v>44264.823321759257</c:v>
                </c:pt>
                <c:pt idx="4157">
                  <c:v>44264.837210648147</c:v>
                </c:pt>
                <c:pt idx="4158">
                  <c:v>44264.851099537038</c:v>
                </c:pt>
                <c:pt idx="4159">
                  <c:v>44264.864988425928</c:v>
                </c:pt>
                <c:pt idx="4160">
                  <c:v>44264.878877314812</c:v>
                </c:pt>
                <c:pt idx="4161">
                  <c:v>44264.892824074072</c:v>
                </c:pt>
                <c:pt idx="4162">
                  <c:v>44264.906678240739</c:v>
                </c:pt>
                <c:pt idx="4163">
                  <c:v>44264.920613425929</c:v>
                </c:pt>
                <c:pt idx="4164">
                  <c:v>44264.934502314813</c:v>
                </c:pt>
                <c:pt idx="4165">
                  <c:v>44264.948460648149</c:v>
                </c:pt>
                <c:pt idx="4166">
                  <c:v>44264.962372685186</c:v>
                </c:pt>
                <c:pt idx="4167">
                  <c:v>44264.9762962963</c:v>
                </c:pt>
                <c:pt idx="4168">
                  <c:v>44264.99019675926</c:v>
                </c:pt>
                <c:pt idx="4169">
                  <c:v>44265.004108796296</c:v>
                </c:pt>
                <c:pt idx="4170">
                  <c:v>44265.018043981479</c:v>
                </c:pt>
                <c:pt idx="4171">
                  <c:v>44265.031956018516</c:v>
                </c:pt>
                <c:pt idx="4172">
                  <c:v>44265.045891203707</c:v>
                </c:pt>
                <c:pt idx="4173">
                  <c:v>44265.05978009259</c:v>
                </c:pt>
                <c:pt idx="4174">
                  <c:v>44265.07372685185</c:v>
                </c:pt>
                <c:pt idx="4175">
                  <c:v>44265.087650462963</c:v>
                </c:pt>
                <c:pt idx="4176">
                  <c:v>44265.101550925923</c:v>
                </c:pt>
                <c:pt idx="4177">
                  <c:v>44265.115474537037</c:v>
                </c:pt>
                <c:pt idx="4178">
                  <c:v>44265.129421296297</c:v>
                </c:pt>
                <c:pt idx="4179">
                  <c:v>44265.14334490741</c:v>
                </c:pt>
                <c:pt idx="4180">
                  <c:v>44265.15724537037</c:v>
                </c:pt>
                <c:pt idx="4181">
                  <c:v>44265.171226851853</c:v>
                </c:pt>
                <c:pt idx="4182">
                  <c:v>44265.185127314813</c:v>
                </c:pt>
                <c:pt idx="4183">
                  <c:v>44265.199050925927</c:v>
                </c:pt>
                <c:pt idx="4184">
                  <c:v>44265.212962962964</c:v>
                </c:pt>
                <c:pt idx="4185">
                  <c:v>44265.22693287037</c:v>
                </c:pt>
                <c:pt idx="4186">
                  <c:v>44265.240856481483</c:v>
                </c:pt>
                <c:pt idx="4187">
                  <c:v>44265.254780092589</c:v>
                </c:pt>
                <c:pt idx="4188">
                  <c:v>44265.268738425926</c:v>
                </c:pt>
                <c:pt idx="4189">
                  <c:v>44265.282650462963</c:v>
                </c:pt>
                <c:pt idx="4190">
                  <c:v>44265.296585648146</c:v>
                </c:pt>
                <c:pt idx="4191">
                  <c:v>44265.310532407406</c:v>
                </c:pt>
                <c:pt idx="4192">
                  <c:v>44265.324432870373</c:v>
                </c:pt>
                <c:pt idx="4193">
                  <c:v>44265.338391203702</c:v>
                </c:pt>
                <c:pt idx="4194">
                  <c:v>44265.352337962962</c:v>
                </c:pt>
                <c:pt idx="4195">
                  <c:v>44265.366203703707</c:v>
                </c:pt>
                <c:pt idx="4196">
                  <c:v>44266.386516203704</c:v>
                </c:pt>
                <c:pt idx="4197">
                  <c:v>44266.400405092594</c:v>
                </c:pt>
                <c:pt idx="4198">
                  <c:v>44266.411493055559</c:v>
                </c:pt>
                <c:pt idx="4199">
                  <c:v>44266.425034722219</c:v>
                </c:pt>
                <c:pt idx="4200">
                  <c:v>44266.438344907408</c:v>
                </c:pt>
                <c:pt idx="4201">
                  <c:v>44266.452256944445</c:v>
                </c:pt>
                <c:pt idx="4202">
                  <c:v>44266.465636574074</c:v>
                </c:pt>
                <c:pt idx="4203">
                  <c:v>44266.479791666665</c:v>
                </c:pt>
                <c:pt idx="4204">
                  <c:v>44266.493402777778</c:v>
                </c:pt>
                <c:pt idx="4205">
                  <c:v>44266.507291666669</c:v>
                </c:pt>
                <c:pt idx="4206">
                  <c:v>44266.521053240744</c:v>
                </c:pt>
                <c:pt idx="4207">
                  <c:v>44266.53465277778</c:v>
                </c:pt>
                <c:pt idx="4208">
                  <c:v>44266.548344907409</c:v>
                </c:pt>
                <c:pt idx="4209">
                  <c:v>44266.561990740738</c:v>
                </c:pt>
                <c:pt idx="4210">
                  <c:v>44266.575706018521</c:v>
                </c:pt>
                <c:pt idx="4211">
                  <c:v>44266.589456018519</c:v>
                </c:pt>
                <c:pt idx="4212">
                  <c:v>44266.602280092593</c:v>
                </c:pt>
                <c:pt idx="4213">
                  <c:v>44266.615231481483</c:v>
                </c:pt>
                <c:pt idx="4214">
                  <c:v>44266.629467592589</c:v>
                </c:pt>
                <c:pt idx="4215">
                  <c:v>44266.643865740742</c:v>
                </c:pt>
                <c:pt idx="4216">
                  <c:v>44266.658043981479</c:v>
                </c:pt>
                <c:pt idx="4217">
                  <c:v>44266.672037037039</c:v>
                </c:pt>
                <c:pt idx="4218">
                  <c:v>44266.685995370368</c:v>
                </c:pt>
                <c:pt idx="4219">
                  <c:v>44266.699872685182</c:v>
                </c:pt>
                <c:pt idx="4220">
                  <c:v>44266.71366898148</c:v>
                </c:pt>
                <c:pt idx="4221">
                  <c:v>44266.72761574074</c:v>
                </c:pt>
                <c:pt idx="4222">
                  <c:v>44266.741550925923</c:v>
                </c:pt>
                <c:pt idx="4223">
                  <c:v>44266.755289351851</c:v>
                </c:pt>
                <c:pt idx="4224">
                  <c:v>44266.769212962965</c:v>
                </c:pt>
                <c:pt idx="4225">
                  <c:v>44266.783032407409</c:v>
                </c:pt>
                <c:pt idx="4226">
                  <c:v>44266.796863425923</c:v>
                </c:pt>
                <c:pt idx="4227">
                  <c:v>44266.810706018521</c:v>
                </c:pt>
                <c:pt idx="4228">
                  <c:v>44266.824675925927</c:v>
                </c:pt>
                <c:pt idx="4229">
                  <c:v>44266.838518518518</c:v>
                </c:pt>
                <c:pt idx="4230">
                  <c:v>44266.852546296293</c:v>
                </c:pt>
                <c:pt idx="4231">
                  <c:v>44266.866435185184</c:v>
                </c:pt>
                <c:pt idx="4232">
                  <c:v>44266.880358796298</c:v>
                </c:pt>
                <c:pt idx="4233">
                  <c:v>44266.894259259258</c:v>
                </c:pt>
                <c:pt idx="4234">
                  <c:v>44266.908182870371</c:v>
                </c:pt>
                <c:pt idx="4235">
                  <c:v>44266.922129629631</c:v>
                </c:pt>
                <c:pt idx="4236">
                  <c:v>44266.93608796296</c:v>
                </c:pt>
                <c:pt idx="4237">
                  <c:v>44266.949988425928</c:v>
                </c:pt>
                <c:pt idx="4238">
                  <c:v>44266.963946759257</c:v>
                </c:pt>
                <c:pt idx="4239">
                  <c:v>44266.977858796294</c:v>
                </c:pt>
                <c:pt idx="4240">
                  <c:v>44266.991793981484</c:v>
                </c:pt>
                <c:pt idx="4241">
                  <c:v>44267.005706018521</c:v>
                </c:pt>
                <c:pt idx="4242">
                  <c:v>44267.019629629627</c:v>
                </c:pt>
                <c:pt idx="4243">
                  <c:v>44267.033564814818</c:v>
                </c:pt>
                <c:pt idx="4244">
                  <c:v>44267.047453703701</c:v>
                </c:pt>
                <c:pt idx="4245">
                  <c:v>44267.061412037037</c:v>
                </c:pt>
                <c:pt idx="4246">
                  <c:v>44267.075335648151</c:v>
                </c:pt>
                <c:pt idx="4247">
                  <c:v>44267.089212962965</c:v>
                </c:pt>
                <c:pt idx="4248">
                  <c:v>44267.103252314817</c:v>
                </c:pt>
                <c:pt idx="4249">
                  <c:v>44267.1171412037</c:v>
                </c:pt>
                <c:pt idx="4250">
                  <c:v>44267.131099537037</c:v>
                </c:pt>
                <c:pt idx="4251">
                  <c:v>44267.145011574074</c:v>
                </c:pt>
                <c:pt idx="4252">
                  <c:v>44267.15902777778</c:v>
                </c:pt>
                <c:pt idx="4253">
                  <c:v>44267.172893518517</c:v>
                </c:pt>
                <c:pt idx="4254">
                  <c:v>44267.186874999999</c:v>
                </c:pt>
                <c:pt idx="4255">
                  <c:v>44267.200833333336</c:v>
                </c:pt>
                <c:pt idx="4256">
                  <c:v>44267.214791666665</c:v>
                </c:pt>
                <c:pt idx="4257">
                  <c:v>44267.228715277779</c:v>
                </c:pt>
                <c:pt idx="4258">
                  <c:v>44267.242719907408</c:v>
                </c:pt>
                <c:pt idx="4259">
                  <c:v>44267.256643518522</c:v>
                </c:pt>
                <c:pt idx="4260">
                  <c:v>44267.270555555559</c:v>
                </c:pt>
                <c:pt idx="4261">
                  <c:v>44267.284548611111</c:v>
                </c:pt>
                <c:pt idx="4262">
                  <c:v>44267.298483796294</c:v>
                </c:pt>
                <c:pt idx="4263">
                  <c:v>44267.312395833331</c:v>
                </c:pt>
                <c:pt idx="4264">
                  <c:v>44267.326319444444</c:v>
                </c:pt>
                <c:pt idx="4265">
                  <c:v>44267.340381944443</c:v>
                </c:pt>
                <c:pt idx="4266">
                  <c:v>44267.354131944441</c:v>
                </c:pt>
                <c:pt idx="4267">
                  <c:v>44267.368159722224</c:v>
                </c:pt>
                <c:pt idx="4268">
                  <c:v>44267.381979166668</c:v>
                </c:pt>
                <c:pt idx="4269">
                  <c:v>44267.395833333336</c:v>
                </c:pt>
                <c:pt idx="4270">
                  <c:v>44267.409733796296</c:v>
                </c:pt>
                <c:pt idx="4271">
                  <c:v>44267.423506944448</c:v>
                </c:pt>
                <c:pt idx="4272">
                  <c:v>44267.437372685185</c:v>
                </c:pt>
                <c:pt idx="4273">
                  <c:v>44267.451215277775</c:v>
                </c:pt>
                <c:pt idx="4274">
                  <c:v>44267.464722222219</c:v>
                </c:pt>
                <c:pt idx="4275">
                  <c:v>44267.478472222225</c:v>
                </c:pt>
                <c:pt idx="4276">
                  <c:v>44267.492395833331</c:v>
                </c:pt>
                <c:pt idx="4277">
                  <c:v>44267.506215277775</c:v>
                </c:pt>
                <c:pt idx="4278">
                  <c:v>44267.520115740743</c:v>
                </c:pt>
                <c:pt idx="4279">
                  <c:v>44267.533935185187</c:v>
                </c:pt>
                <c:pt idx="4280">
                  <c:v>44267.547847222224</c:v>
                </c:pt>
                <c:pt idx="4281">
                  <c:v>44267.561585648145</c:v>
                </c:pt>
                <c:pt idx="4282">
                  <c:v>44267.57545138889</c:v>
                </c:pt>
                <c:pt idx="4283">
                  <c:v>44267.589317129627</c:v>
                </c:pt>
                <c:pt idx="4284">
                  <c:v>44267.603078703702</c:v>
                </c:pt>
                <c:pt idx="4285">
                  <c:v>44267.616898148146</c:v>
                </c:pt>
                <c:pt idx="4286">
                  <c:v>44267.630706018521</c:v>
                </c:pt>
                <c:pt idx="4287">
                  <c:v>44267.644467592596</c:v>
                </c:pt>
                <c:pt idx="4288">
                  <c:v>44267.658252314817</c:v>
                </c:pt>
                <c:pt idx="4289">
                  <c:v>44267.672071759262</c:v>
                </c:pt>
                <c:pt idx="4290">
                  <c:v>44267.685925925929</c:v>
                </c:pt>
                <c:pt idx="4291">
                  <c:v>44267.69971064815</c:v>
                </c:pt>
                <c:pt idx="4292">
                  <c:v>44267.713530092595</c:v>
                </c:pt>
                <c:pt idx="4293">
                  <c:v>44267.727372685185</c:v>
                </c:pt>
                <c:pt idx="4294">
                  <c:v>44267.74119212963</c:v>
                </c:pt>
                <c:pt idx="4295">
                  <c:v>44267.755046296297</c:v>
                </c:pt>
                <c:pt idx="4296">
                  <c:v>44267.768865740742</c:v>
                </c:pt>
                <c:pt idx="4297">
                  <c:v>44267.782766203702</c:v>
                </c:pt>
                <c:pt idx="4298">
                  <c:v>44267.796620370369</c:v>
                </c:pt>
                <c:pt idx="4299">
                  <c:v>44267.810497685183</c:v>
                </c:pt>
                <c:pt idx="4300">
                  <c:v>44267.824317129627</c:v>
                </c:pt>
                <c:pt idx="4301">
                  <c:v>44267.838275462964</c:v>
                </c:pt>
                <c:pt idx="4302">
                  <c:v>44267.852094907408</c:v>
                </c:pt>
                <c:pt idx="4303">
                  <c:v>44267.866030092591</c:v>
                </c:pt>
                <c:pt idx="4304">
                  <c:v>44267.879953703705</c:v>
                </c:pt>
                <c:pt idx="4305">
                  <c:v>44267.893807870372</c:v>
                </c:pt>
                <c:pt idx="4306">
                  <c:v>44267.907766203702</c:v>
                </c:pt>
                <c:pt idx="4307">
                  <c:v>44267.921678240738</c:v>
                </c:pt>
                <c:pt idx="4308">
                  <c:v>44267.935613425929</c:v>
                </c:pt>
                <c:pt idx="4309">
                  <c:v>44267.949571759258</c:v>
                </c:pt>
                <c:pt idx="4310">
                  <c:v>44267.963530092595</c:v>
                </c:pt>
                <c:pt idx="4311">
                  <c:v>44267.977488425924</c:v>
                </c:pt>
                <c:pt idx="4312">
                  <c:v>44267.991469907407</c:v>
                </c:pt>
                <c:pt idx="4313">
                  <c:v>44268.00540509259</c:v>
                </c:pt>
                <c:pt idx="4314">
                  <c:v>44268.019363425927</c:v>
                </c:pt>
                <c:pt idx="4315">
                  <c:v>44268.033310185187</c:v>
                </c:pt>
                <c:pt idx="4316">
                  <c:v>44268.047268518516</c:v>
                </c:pt>
                <c:pt idx="4317">
                  <c:v>44268.061203703706</c:v>
                </c:pt>
                <c:pt idx="4318">
                  <c:v>44268.075162037036</c:v>
                </c:pt>
                <c:pt idx="4319">
                  <c:v>44268.089108796295</c:v>
                </c:pt>
                <c:pt idx="4320">
                  <c:v>44268.103067129632</c:v>
                </c:pt>
                <c:pt idx="4321">
                  <c:v>44268.117060185185</c:v>
                </c:pt>
                <c:pt idx="4322">
                  <c:v>44268.130949074075</c:v>
                </c:pt>
                <c:pt idx="4323">
                  <c:v>44268.144976851851</c:v>
                </c:pt>
                <c:pt idx="4324">
                  <c:v>44268.158900462964</c:v>
                </c:pt>
                <c:pt idx="4325">
                  <c:v>44268.172847222224</c:v>
                </c:pt>
                <c:pt idx="4326">
                  <c:v>44268.186782407407</c:v>
                </c:pt>
                <c:pt idx="4327">
                  <c:v>44268.200775462959</c:v>
                </c:pt>
                <c:pt idx="4328">
                  <c:v>44268.214756944442</c:v>
                </c:pt>
                <c:pt idx="4329">
                  <c:v>44268.228738425925</c:v>
                </c:pt>
                <c:pt idx="4330">
                  <c:v>44268.242685185185</c:v>
                </c:pt>
                <c:pt idx="4331">
                  <c:v>44268.256678240738</c:v>
                </c:pt>
                <c:pt idx="4332">
                  <c:v>44268.270590277774</c:v>
                </c:pt>
                <c:pt idx="4333">
                  <c:v>44268.284618055557</c:v>
                </c:pt>
                <c:pt idx="4334">
                  <c:v>44268.298576388886</c:v>
                </c:pt>
                <c:pt idx="4335">
                  <c:v>44268.312511574077</c:v>
                </c:pt>
                <c:pt idx="4336">
                  <c:v>44268.326423611114</c:v>
                </c:pt>
                <c:pt idx="4337">
                  <c:v>44268.340486111112</c:v>
                </c:pt>
                <c:pt idx="4338">
                  <c:v>44268.354351851849</c:v>
                </c:pt>
                <c:pt idx="4339">
                  <c:v>44268.368310185186</c:v>
                </c:pt>
                <c:pt idx="4340">
                  <c:v>44268.382233796299</c:v>
                </c:pt>
                <c:pt idx="4341">
                  <c:v>44268.396053240744</c:v>
                </c:pt>
                <c:pt idx="4342">
                  <c:v>44268.410104166665</c:v>
                </c:pt>
                <c:pt idx="4343">
                  <c:v>44268.42392361111</c:v>
                </c:pt>
                <c:pt idx="4344">
                  <c:v>44268.437881944446</c:v>
                </c:pt>
                <c:pt idx="4345">
                  <c:v>44268.451666666668</c:v>
                </c:pt>
                <c:pt idx="4346">
                  <c:v>44268.465624999997</c:v>
                </c:pt>
                <c:pt idx="4347">
                  <c:v>44268.479351851849</c:v>
                </c:pt>
                <c:pt idx="4348">
                  <c:v>44268.493194444447</c:v>
                </c:pt>
                <c:pt idx="4349">
                  <c:v>44268.50708333333</c:v>
                </c:pt>
                <c:pt idx="4350">
                  <c:v>44268.520810185182</c:v>
                </c:pt>
                <c:pt idx="4351">
                  <c:v>44268.534699074073</c:v>
                </c:pt>
                <c:pt idx="4352">
                  <c:v>44268.548449074071</c:v>
                </c:pt>
                <c:pt idx="4353">
                  <c:v>44268.562326388892</c:v>
                </c:pt>
                <c:pt idx="4354">
                  <c:v>44268.576111111113</c:v>
                </c:pt>
                <c:pt idx="4355">
                  <c:v>44268.589872685188</c:v>
                </c:pt>
                <c:pt idx="4356">
                  <c:v>44268.603726851848</c:v>
                </c:pt>
                <c:pt idx="4357">
                  <c:v>44268.617534722223</c:v>
                </c:pt>
                <c:pt idx="4358">
                  <c:v>44268.631319444445</c:v>
                </c:pt>
                <c:pt idx="4359">
                  <c:v>44268.645150462966</c:v>
                </c:pt>
                <c:pt idx="4360">
                  <c:v>44268.658935185187</c:v>
                </c:pt>
                <c:pt idx="4361">
                  <c:v>44268.672685185185</c:v>
                </c:pt>
                <c:pt idx="4362">
                  <c:v>44268.686539351853</c:v>
                </c:pt>
                <c:pt idx="4363">
                  <c:v>44268.700335648151</c:v>
                </c:pt>
                <c:pt idx="4364">
                  <c:v>44268.714108796295</c:v>
                </c:pt>
                <c:pt idx="4365">
                  <c:v>44268.727962962963</c:v>
                </c:pt>
                <c:pt idx="4366">
                  <c:v>44268.741747685184</c:v>
                </c:pt>
                <c:pt idx="4367">
                  <c:v>44268.755613425928</c:v>
                </c:pt>
                <c:pt idx="4368">
                  <c:v>44268.769421296296</c:v>
                </c:pt>
                <c:pt idx="4369">
                  <c:v>44268.78324074074</c:v>
                </c:pt>
                <c:pt idx="4370">
                  <c:v>44268.797129629631</c:v>
                </c:pt>
                <c:pt idx="4371">
                  <c:v>44268.810949074075</c:v>
                </c:pt>
                <c:pt idx="4372">
                  <c:v>44268.824814814812</c:v>
                </c:pt>
                <c:pt idx="4373">
                  <c:v>44268.838692129626</c:v>
                </c:pt>
                <c:pt idx="4374">
                  <c:v>44268.852523148147</c:v>
                </c:pt>
                <c:pt idx="4375">
                  <c:v>44268.866377314815</c:v>
                </c:pt>
                <c:pt idx="4376">
                  <c:v>44268.880300925928</c:v>
                </c:pt>
                <c:pt idx="4377">
                  <c:v>44268.894189814811</c:v>
                </c:pt>
                <c:pt idx="4378">
                  <c:v>44268.908043981479</c:v>
                </c:pt>
                <c:pt idx="4379">
                  <c:v>44268.922002314815</c:v>
                </c:pt>
                <c:pt idx="4380">
                  <c:v>44268.93582175926</c:v>
                </c:pt>
                <c:pt idx="4381">
                  <c:v>44268.949780092589</c:v>
                </c:pt>
                <c:pt idx="4382">
                  <c:v>44268.963703703703</c:v>
                </c:pt>
                <c:pt idx="4383">
                  <c:v>44268.977627314816</c:v>
                </c:pt>
                <c:pt idx="4384">
                  <c:v>44268.991585648146</c:v>
                </c:pt>
                <c:pt idx="4385">
                  <c:v>44269.005543981482</c:v>
                </c:pt>
                <c:pt idx="4386">
                  <c:v>44269.019467592596</c:v>
                </c:pt>
                <c:pt idx="4387">
                  <c:v>44269.03334490741</c:v>
                </c:pt>
                <c:pt idx="4388">
                  <c:v>44269.047349537039</c:v>
                </c:pt>
                <c:pt idx="4389">
                  <c:v>44269.061261574076</c:v>
                </c:pt>
                <c:pt idx="4390">
                  <c:v>44269.075300925928</c:v>
                </c:pt>
                <c:pt idx="4391">
                  <c:v>44269.089212962965</c:v>
                </c:pt>
                <c:pt idx="4392">
                  <c:v>44269.103182870371</c:v>
                </c:pt>
                <c:pt idx="4393">
                  <c:v>44269.117164351854</c:v>
                </c:pt>
                <c:pt idx="4394">
                  <c:v>44269.13108796296</c:v>
                </c:pt>
                <c:pt idx="4395">
                  <c:v>44269.14508101852</c:v>
                </c:pt>
                <c:pt idx="4396">
                  <c:v>44269.159039351849</c:v>
                </c:pt>
                <c:pt idx="4397">
                  <c:v>44269.173020833332</c:v>
                </c:pt>
                <c:pt idx="4398">
                  <c:v>44269.186921296299</c:v>
                </c:pt>
                <c:pt idx="4399">
                  <c:v>44269.200914351852</c:v>
                </c:pt>
                <c:pt idx="4400">
                  <c:v>44269.214826388888</c:v>
                </c:pt>
                <c:pt idx="4401">
                  <c:v>44269.228854166664</c:v>
                </c:pt>
                <c:pt idx="4402">
                  <c:v>44269.242858796293</c:v>
                </c:pt>
                <c:pt idx="4403">
                  <c:v>44269.256805555553</c:v>
                </c:pt>
                <c:pt idx="4404">
                  <c:v>44269.270810185182</c:v>
                </c:pt>
                <c:pt idx="4405">
                  <c:v>44269.284756944442</c:v>
                </c:pt>
                <c:pt idx="4406">
                  <c:v>44269.298784722225</c:v>
                </c:pt>
                <c:pt idx="4407">
                  <c:v>44269.312719907408</c:v>
                </c:pt>
                <c:pt idx="4408">
                  <c:v>44269.326701388891</c:v>
                </c:pt>
                <c:pt idx="4409">
                  <c:v>44269.340624999997</c:v>
                </c:pt>
                <c:pt idx="4410">
                  <c:v>44269.354699074072</c:v>
                </c:pt>
                <c:pt idx="4411">
                  <c:v>44269.368611111109</c:v>
                </c:pt>
                <c:pt idx="4412">
                  <c:v>44269.3825</c:v>
                </c:pt>
                <c:pt idx="4413">
                  <c:v>44269.39638888889</c:v>
                </c:pt>
                <c:pt idx="4414">
                  <c:v>44269.410358796296</c:v>
                </c:pt>
                <c:pt idx="4415">
                  <c:v>44269.42423611111</c:v>
                </c:pt>
                <c:pt idx="4416">
                  <c:v>44269.438136574077</c:v>
                </c:pt>
                <c:pt idx="4417">
                  <c:v>44269.451921296299</c:v>
                </c:pt>
                <c:pt idx="4418">
                  <c:v>44269.465775462966</c:v>
                </c:pt>
                <c:pt idx="4419">
                  <c:v>44269.479618055557</c:v>
                </c:pt>
                <c:pt idx="4420">
                  <c:v>44269.493449074071</c:v>
                </c:pt>
                <c:pt idx="4421">
                  <c:v>44269.507291666669</c:v>
                </c:pt>
                <c:pt idx="4422">
                  <c:v>44269.52107638889</c:v>
                </c:pt>
                <c:pt idx="4423">
                  <c:v>44269.53497685185</c:v>
                </c:pt>
                <c:pt idx="4424">
                  <c:v>44269.548726851855</c:v>
                </c:pt>
                <c:pt idx="4425">
                  <c:v>44269.562604166669</c:v>
                </c:pt>
                <c:pt idx="4426">
                  <c:v>44269.576354166667</c:v>
                </c:pt>
                <c:pt idx="4427">
                  <c:v>44269.590208333335</c:v>
                </c:pt>
                <c:pt idx="4428">
                  <c:v>44269.60396990741</c:v>
                </c:pt>
                <c:pt idx="4429">
                  <c:v>44269.617847222224</c:v>
                </c:pt>
                <c:pt idx="4430">
                  <c:v>44269.631597222222</c:v>
                </c:pt>
                <c:pt idx="4431">
                  <c:v>44269.645381944443</c:v>
                </c:pt>
                <c:pt idx="4432">
                  <c:v>44269.659247685187</c:v>
                </c:pt>
                <c:pt idx="4433">
                  <c:v>44269.67292824074</c:v>
                </c:pt>
                <c:pt idx="4434">
                  <c:v>44269.686840277776</c:v>
                </c:pt>
                <c:pt idx="4435">
                  <c:v>44269.700567129628</c:v>
                </c:pt>
                <c:pt idx="4436">
                  <c:v>44269.714421296296</c:v>
                </c:pt>
                <c:pt idx="4437">
                  <c:v>44269.728206018517</c:v>
                </c:pt>
                <c:pt idx="4438">
                  <c:v>44269.742002314815</c:v>
                </c:pt>
                <c:pt idx="4439">
                  <c:v>44269.75582175926</c:v>
                </c:pt>
                <c:pt idx="4440">
                  <c:v>44269.76966435185</c:v>
                </c:pt>
                <c:pt idx="4441">
                  <c:v>44269.783449074072</c:v>
                </c:pt>
                <c:pt idx="4442">
                  <c:v>44269.797372685185</c:v>
                </c:pt>
                <c:pt idx="4443">
                  <c:v>44269.811168981483</c:v>
                </c:pt>
                <c:pt idx="4444">
                  <c:v>44269.825046296297</c:v>
                </c:pt>
                <c:pt idx="4445">
                  <c:v>44269.838900462964</c:v>
                </c:pt>
                <c:pt idx="4446">
                  <c:v>44269.852870370371</c:v>
                </c:pt>
                <c:pt idx="4447">
                  <c:v>44269.866712962961</c:v>
                </c:pt>
                <c:pt idx="4448">
                  <c:v>44269.880671296298</c:v>
                </c:pt>
                <c:pt idx="4449">
                  <c:v>44269.894571759258</c:v>
                </c:pt>
                <c:pt idx="4450">
                  <c:v>44269.908449074072</c:v>
                </c:pt>
                <c:pt idx="4451">
                  <c:v>44269.922349537039</c:v>
                </c:pt>
                <c:pt idx="4452">
                  <c:v>44269.936273148145</c:v>
                </c:pt>
                <c:pt idx="4453">
                  <c:v>44269.950196759259</c:v>
                </c:pt>
                <c:pt idx="4454">
                  <c:v>44269.964120370372</c:v>
                </c:pt>
                <c:pt idx="4455">
                  <c:v>44269.978032407409</c:v>
                </c:pt>
                <c:pt idx="4456">
                  <c:v>44269.991932870369</c:v>
                </c:pt>
                <c:pt idx="4457">
                  <c:v>44270.005879629629</c:v>
                </c:pt>
                <c:pt idx="4458">
                  <c:v>44270.019745370373</c:v>
                </c:pt>
                <c:pt idx="4459">
                  <c:v>44270.033726851849</c:v>
                </c:pt>
                <c:pt idx="4460">
                  <c:v>44270.047592592593</c:v>
                </c:pt>
                <c:pt idx="4461">
                  <c:v>44270.061539351853</c:v>
                </c:pt>
                <c:pt idx="4462">
                  <c:v>44270.075462962966</c:v>
                </c:pt>
                <c:pt idx="4463">
                  <c:v>44270.089386574073</c:v>
                </c:pt>
                <c:pt idx="4464">
                  <c:v>44270.10328703704</c:v>
                </c:pt>
                <c:pt idx="4465">
                  <c:v>44270.117326388892</c:v>
                </c:pt>
                <c:pt idx="4466">
                  <c:v>44270.131226851852</c:v>
                </c:pt>
                <c:pt idx="4467">
                  <c:v>44270.145243055558</c:v>
                </c:pt>
                <c:pt idx="4468">
                  <c:v>44270.159178240741</c:v>
                </c:pt>
                <c:pt idx="4469">
                  <c:v>44270.173171296294</c:v>
                </c:pt>
                <c:pt idx="4470">
                  <c:v>44270.187060185184</c:v>
                </c:pt>
                <c:pt idx="4471">
                  <c:v>44270.201111111113</c:v>
                </c:pt>
                <c:pt idx="4472">
                  <c:v>44270.215011574073</c:v>
                </c:pt>
                <c:pt idx="4473">
                  <c:v>44270.228958333333</c:v>
                </c:pt>
                <c:pt idx="4474">
                  <c:v>44270.24291666667</c:v>
                </c:pt>
                <c:pt idx="4475">
                  <c:v>44270.256921296299</c:v>
                </c:pt>
                <c:pt idx="4476">
                  <c:v>44270.270810185182</c:v>
                </c:pt>
                <c:pt idx="4477">
                  <c:v>44270.284872685188</c:v>
                </c:pt>
                <c:pt idx="4478">
                  <c:v>44270.298784722225</c:v>
                </c:pt>
                <c:pt idx="4479">
                  <c:v>44270.312824074077</c:v>
                </c:pt>
                <c:pt idx="4480">
                  <c:v>44270.326678240737</c:v>
                </c:pt>
                <c:pt idx="4481">
                  <c:v>44270.340694444443</c:v>
                </c:pt>
                <c:pt idx="4482">
                  <c:v>44270.354456018518</c:v>
                </c:pt>
                <c:pt idx="4483">
                  <c:v>44270.368657407409</c:v>
                </c:pt>
                <c:pt idx="4484">
                  <c:v>44270.382395833331</c:v>
                </c:pt>
                <c:pt idx="4485">
                  <c:v>44270.396435185183</c:v>
                </c:pt>
                <c:pt idx="4486">
                  <c:v>44270.410520833335</c:v>
                </c:pt>
                <c:pt idx="4487">
                  <c:v>44270.424074074072</c:v>
                </c:pt>
                <c:pt idx="4488">
                  <c:v>44270.437951388885</c:v>
                </c:pt>
                <c:pt idx="4489">
                  <c:v>44270.45171296296</c:v>
                </c:pt>
                <c:pt idx="4490">
                  <c:v>44270.464999999997</c:v>
                </c:pt>
                <c:pt idx="4491">
                  <c:v>44270.479421296295</c:v>
                </c:pt>
                <c:pt idx="4492">
                  <c:v>44270.493067129632</c:v>
                </c:pt>
                <c:pt idx="4493">
                  <c:v>44270.506840277776</c:v>
                </c:pt>
                <c:pt idx="4494">
                  <c:v>44270.520497685182</c:v>
                </c:pt>
                <c:pt idx="4495">
                  <c:v>44270.534212962964</c:v>
                </c:pt>
                <c:pt idx="4496">
                  <c:v>44270.547951388886</c:v>
                </c:pt>
                <c:pt idx="4497">
                  <c:v>44270.561666666668</c:v>
                </c:pt>
                <c:pt idx="4498">
                  <c:v>44270.575196759259</c:v>
                </c:pt>
                <c:pt idx="4499">
                  <c:v>44270.588935185187</c:v>
                </c:pt>
                <c:pt idx="4500">
                  <c:v>44270.602523148147</c:v>
                </c:pt>
                <c:pt idx="4501">
                  <c:v>44270.616168981483</c:v>
                </c:pt>
                <c:pt idx="4502">
                  <c:v>44270.629016203704</c:v>
                </c:pt>
                <c:pt idx="4503">
                  <c:v>44270.643622685187</c:v>
                </c:pt>
                <c:pt idx="4504">
                  <c:v>44270.657731481479</c:v>
                </c:pt>
                <c:pt idx="4505">
                  <c:v>44270.671643518515</c:v>
                </c:pt>
                <c:pt idx="4506">
                  <c:v>44270.685601851852</c:v>
                </c:pt>
                <c:pt idx="4507">
                  <c:v>44270.69939814815</c:v>
                </c:pt>
                <c:pt idx="4508">
                  <c:v>44270.713217592594</c:v>
                </c:pt>
                <c:pt idx="4509">
                  <c:v>44270.727106481485</c:v>
                </c:pt>
                <c:pt idx="4510">
                  <c:v>44270.740891203706</c:v>
                </c:pt>
                <c:pt idx="4511">
                  <c:v>44270.75476851852</c:v>
                </c:pt>
                <c:pt idx="4512">
                  <c:v>44270.768622685187</c:v>
                </c:pt>
                <c:pt idx="4513">
                  <c:v>44270.782546296294</c:v>
                </c:pt>
                <c:pt idx="4514">
                  <c:v>44270.796435185184</c:v>
                </c:pt>
                <c:pt idx="4515">
                  <c:v>44270.810266203705</c:v>
                </c:pt>
                <c:pt idx="4516">
                  <c:v>44270.824189814812</c:v>
                </c:pt>
                <c:pt idx="4517">
                  <c:v>44270.838043981479</c:v>
                </c:pt>
                <c:pt idx="4518">
                  <c:v>44270.851956018516</c:v>
                </c:pt>
                <c:pt idx="4519">
                  <c:v>44270.865879629629</c:v>
                </c:pt>
                <c:pt idx="4520">
                  <c:v>44270.879814814813</c:v>
                </c:pt>
                <c:pt idx="4521">
                  <c:v>44270.893726851849</c:v>
                </c:pt>
                <c:pt idx="4522">
                  <c:v>44270.907650462963</c:v>
                </c:pt>
                <c:pt idx="4523">
                  <c:v>44270.921550925923</c:v>
                </c:pt>
                <c:pt idx="4524">
                  <c:v>44270.93550925926</c:v>
                </c:pt>
                <c:pt idx="4525">
                  <c:v>44270.949456018519</c:v>
                </c:pt>
                <c:pt idx="4526">
                  <c:v>44270.963391203702</c:v>
                </c:pt>
                <c:pt idx="4527">
                  <c:v>44270.977303240739</c:v>
                </c:pt>
                <c:pt idx="4528">
                  <c:v>44270.991238425922</c:v>
                </c:pt>
                <c:pt idx="4529">
                  <c:v>44271.005185185182</c:v>
                </c:pt>
                <c:pt idx="4530">
                  <c:v>44271.019108796296</c:v>
                </c:pt>
                <c:pt idx="4531">
                  <c:v>44271.033009259256</c:v>
                </c:pt>
                <c:pt idx="4532">
                  <c:v>44271.047002314815</c:v>
                </c:pt>
                <c:pt idx="4533">
                  <c:v>44271.060914351852</c:v>
                </c:pt>
                <c:pt idx="4534">
                  <c:v>44271.074918981481</c:v>
                </c:pt>
                <c:pt idx="4535">
                  <c:v>44271.088807870372</c:v>
                </c:pt>
                <c:pt idx="4536">
                  <c:v>44271.102824074071</c:v>
                </c:pt>
                <c:pt idx="4537">
                  <c:v>44271.116724537038</c:v>
                </c:pt>
                <c:pt idx="4538">
                  <c:v>44271.130682870367</c:v>
                </c:pt>
                <c:pt idx="4539">
                  <c:v>44271.14466435185</c:v>
                </c:pt>
                <c:pt idx="4540">
                  <c:v>44271.158553240741</c:v>
                </c:pt>
                <c:pt idx="4541">
                  <c:v>44271.172581018516</c:v>
                </c:pt>
                <c:pt idx="4542">
                  <c:v>44271.186539351853</c:v>
                </c:pt>
                <c:pt idx="4543">
                  <c:v>44271.200462962966</c:v>
                </c:pt>
                <c:pt idx="4544">
                  <c:v>44271.214432870373</c:v>
                </c:pt>
                <c:pt idx="4545">
                  <c:v>44271.228379629632</c:v>
                </c:pt>
                <c:pt idx="4546">
                  <c:v>44271.242372685185</c:v>
                </c:pt>
                <c:pt idx="4547">
                  <c:v>44271.256319444445</c:v>
                </c:pt>
                <c:pt idx="4548">
                  <c:v>44271.270324074074</c:v>
                </c:pt>
                <c:pt idx="4549">
                  <c:v>44271.284247685187</c:v>
                </c:pt>
                <c:pt idx="4550">
                  <c:v>44271.29824074074</c:v>
                </c:pt>
                <c:pt idx="4551">
                  <c:v>44271.312199074076</c:v>
                </c:pt>
                <c:pt idx="4552">
                  <c:v>44271.326192129629</c:v>
                </c:pt>
                <c:pt idx="4553">
                  <c:v>44271.340069444443</c:v>
                </c:pt>
                <c:pt idx="4554">
                  <c:v>44271.353958333333</c:v>
                </c:pt>
                <c:pt idx="4555">
                  <c:v>44271.367962962962</c:v>
                </c:pt>
                <c:pt idx="4556">
                  <c:v>44271.381886574076</c:v>
                </c:pt>
                <c:pt idx="4557">
                  <c:v>44271.39570601852</c:v>
                </c:pt>
                <c:pt idx="4558">
                  <c:v>44271.40966435185</c:v>
                </c:pt>
                <c:pt idx="4559">
                  <c:v>44271.423414351855</c:v>
                </c:pt>
                <c:pt idx="4560">
                  <c:v>44271.437326388892</c:v>
                </c:pt>
                <c:pt idx="4561">
                  <c:v>44271.450983796298</c:v>
                </c:pt>
                <c:pt idx="4562">
                  <c:v>44271.46465277778</c:v>
                </c:pt>
                <c:pt idx="4563">
                  <c:v>44271.478333333333</c:v>
                </c:pt>
                <c:pt idx="4564">
                  <c:v>44271.492303240739</c:v>
                </c:pt>
                <c:pt idx="4565">
                  <c:v>44271.505960648145</c:v>
                </c:pt>
                <c:pt idx="4566">
                  <c:v>44271.519629629627</c:v>
                </c:pt>
                <c:pt idx="4567">
                  <c:v>44271.533310185187</c:v>
                </c:pt>
                <c:pt idx="4568">
                  <c:v>44271.547025462962</c:v>
                </c:pt>
                <c:pt idx="4569">
                  <c:v>44271.560740740744</c:v>
                </c:pt>
                <c:pt idx="4570">
                  <c:v>44271.574432870373</c:v>
                </c:pt>
                <c:pt idx="4571">
                  <c:v>44271.588217592594</c:v>
                </c:pt>
                <c:pt idx="4572">
                  <c:v>44271.601898148147</c:v>
                </c:pt>
                <c:pt idx="4573">
                  <c:v>44271.614988425928</c:v>
                </c:pt>
                <c:pt idx="4574">
                  <c:v>44271.629259259258</c:v>
                </c:pt>
                <c:pt idx="4575">
                  <c:v>44271.642766203702</c:v>
                </c:pt>
                <c:pt idx="4576">
                  <c:v>44271.656655092593</c:v>
                </c:pt>
                <c:pt idx="4577">
                  <c:v>44271.670543981483</c:v>
                </c:pt>
                <c:pt idx="4578">
                  <c:v>44271.684432870374</c:v>
                </c:pt>
                <c:pt idx="4579">
                  <c:v>44271.698321759257</c:v>
                </c:pt>
                <c:pt idx="4580">
                  <c:v>44271.712210648147</c:v>
                </c:pt>
                <c:pt idx="4581">
                  <c:v>44271.726099537038</c:v>
                </c:pt>
                <c:pt idx="4582">
                  <c:v>44271.739988425928</c:v>
                </c:pt>
                <c:pt idx="4583">
                  <c:v>44271.753877314812</c:v>
                </c:pt>
                <c:pt idx="4584">
                  <c:v>44271.767766203702</c:v>
                </c:pt>
                <c:pt idx="4585">
                  <c:v>44271.781655092593</c:v>
                </c:pt>
                <c:pt idx="4586">
                  <c:v>44271.795543981483</c:v>
                </c:pt>
                <c:pt idx="4587">
                  <c:v>44271.809432870374</c:v>
                </c:pt>
                <c:pt idx="4588">
                  <c:v>44271.823321759257</c:v>
                </c:pt>
                <c:pt idx="4589">
                  <c:v>44271.837210648147</c:v>
                </c:pt>
                <c:pt idx="4590">
                  <c:v>44271.851203703707</c:v>
                </c:pt>
                <c:pt idx="4591">
                  <c:v>44271.86515046296</c:v>
                </c:pt>
                <c:pt idx="4592">
                  <c:v>44271.879050925927</c:v>
                </c:pt>
                <c:pt idx="4593">
                  <c:v>44271.893009259256</c:v>
                </c:pt>
                <c:pt idx="4594">
                  <c:v>44271.90693287037</c:v>
                </c:pt>
                <c:pt idx="4595">
                  <c:v>44271.92087962963</c:v>
                </c:pt>
                <c:pt idx="4596">
                  <c:v>44271.93476851852</c:v>
                </c:pt>
                <c:pt idx="4597">
                  <c:v>44271.948692129627</c:v>
                </c:pt>
                <c:pt idx="4598">
                  <c:v>44271.96261574074</c:v>
                </c:pt>
                <c:pt idx="4599">
                  <c:v>44271.976446759261</c:v>
                </c:pt>
                <c:pt idx="4600">
                  <c:v>44271.990393518521</c:v>
                </c:pt>
                <c:pt idx="4601">
                  <c:v>44272.004259259258</c:v>
                </c:pt>
                <c:pt idx="4602">
                  <c:v>44272.018240740741</c:v>
                </c:pt>
                <c:pt idx="4603">
                  <c:v>44272.032129629632</c:v>
                </c:pt>
                <c:pt idx="4604">
                  <c:v>44272.046030092592</c:v>
                </c:pt>
                <c:pt idx="4605">
                  <c:v>44272.059942129628</c:v>
                </c:pt>
                <c:pt idx="4606">
                  <c:v>44272.073842592596</c:v>
                </c:pt>
                <c:pt idx="4607">
                  <c:v>44272.087789351855</c:v>
                </c:pt>
                <c:pt idx="4608">
                  <c:v>44272.101689814815</c:v>
                </c:pt>
                <c:pt idx="4609">
                  <c:v>44272.115636574075</c:v>
                </c:pt>
                <c:pt idx="4610">
                  <c:v>44272.129571759258</c:v>
                </c:pt>
                <c:pt idx="4611">
                  <c:v>44272.143483796295</c:v>
                </c:pt>
                <c:pt idx="4612">
                  <c:v>44272.157418981478</c:v>
                </c:pt>
                <c:pt idx="4613">
                  <c:v>44272.171342592592</c:v>
                </c:pt>
                <c:pt idx="4614">
                  <c:v>44272.185266203705</c:v>
                </c:pt>
                <c:pt idx="4615">
                  <c:v>44272.199155092596</c:v>
                </c:pt>
                <c:pt idx="4616">
                  <c:v>44272.213113425925</c:v>
                </c:pt>
                <c:pt idx="4617">
                  <c:v>44272.227037037039</c:v>
                </c:pt>
                <c:pt idx="4618">
                  <c:v>44272.240995370368</c:v>
                </c:pt>
                <c:pt idx="4619">
                  <c:v>44272.254872685182</c:v>
                </c:pt>
                <c:pt idx="4620">
                  <c:v>44272.268831018519</c:v>
                </c:pt>
                <c:pt idx="4621">
                  <c:v>44272.282766203702</c:v>
                </c:pt>
                <c:pt idx="4622">
                  <c:v>44272.296689814815</c:v>
                </c:pt>
                <c:pt idx="4623">
                  <c:v>44272.310636574075</c:v>
                </c:pt>
                <c:pt idx="4624">
                  <c:v>44272.324525462966</c:v>
                </c:pt>
                <c:pt idx="4625">
                  <c:v>44272.338425925926</c:v>
                </c:pt>
                <c:pt idx="4626">
                  <c:v>44272.352372685185</c:v>
                </c:pt>
                <c:pt idx="4627">
                  <c:v>44272.366238425922</c:v>
                </c:pt>
                <c:pt idx="4628">
                  <c:v>44272.380150462966</c:v>
                </c:pt>
                <c:pt idx="4629">
                  <c:v>44272.39398148148</c:v>
                </c:pt>
                <c:pt idx="4630">
                  <c:v>44272.407997685186</c:v>
                </c:pt>
                <c:pt idx="4631">
                  <c:v>44272.422002314815</c:v>
                </c:pt>
                <c:pt idx="4632">
                  <c:v>44272.435787037037</c:v>
                </c:pt>
                <c:pt idx="4633">
                  <c:v>44272.449317129627</c:v>
                </c:pt>
                <c:pt idx="4634">
                  <c:v>44272.462997685187</c:v>
                </c:pt>
                <c:pt idx="4635">
                  <c:v>44272.477025462962</c:v>
                </c:pt>
                <c:pt idx="4636">
                  <c:v>44272.490879629629</c:v>
                </c:pt>
                <c:pt idx="4637">
                  <c:v>44272.504594907405</c:v>
                </c:pt>
                <c:pt idx="4638">
                  <c:v>44272.518379629626</c:v>
                </c:pt>
                <c:pt idx="4639">
                  <c:v>44272.532164351855</c:v>
                </c:pt>
                <c:pt idx="4640">
                  <c:v>44272.545925925922</c:v>
                </c:pt>
                <c:pt idx="4641">
                  <c:v>44272.559664351851</c:v>
                </c:pt>
                <c:pt idx="4642">
                  <c:v>44272.573460648149</c:v>
                </c:pt>
                <c:pt idx="4643">
                  <c:v>44272.587280092594</c:v>
                </c:pt>
                <c:pt idx="4644">
                  <c:v>44272.601122685184</c:v>
                </c:pt>
                <c:pt idx="4645">
                  <c:v>44272.614988425928</c:v>
                </c:pt>
                <c:pt idx="4646">
                  <c:v>44272.628877314812</c:v>
                </c:pt>
                <c:pt idx="4647">
                  <c:v>44272.642766203702</c:v>
                </c:pt>
                <c:pt idx="4648">
                  <c:v>44272.656655092593</c:v>
                </c:pt>
                <c:pt idx="4649">
                  <c:v>44272.670543981483</c:v>
                </c:pt>
                <c:pt idx="4650">
                  <c:v>44272.684432870374</c:v>
                </c:pt>
                <c:pt idx="4651">
                  <c:v>44272.698321759257</c:v>
                </c:pt>
                <c:pt idx="4652">
                  <c:v>44272.712210648147</c:v>
                </c:pt>
                <c:pt idx="4653">
                  <c:v>44272.726099537038</c:v>
                </c:pt>
                <c:pt idx="4654">
                  <c:v>44272.739988425928</c:v>
                </c:pt>
                <c:pt idx="4655">
                  <c:v>44272.753877314812</c:v>
                </c:pt>
                <c:pt idx="4656">
                  <c:v>44272.767766203702</c:v>
                </c:pt>
                <c:pt idx="4657">
                  <c:v>44272.781655092593</c:v>
                </c:pt>
                <c:pt idx="4658">
                  <c:v>44272.795543981483</c:v>
                </c:pt>
                <c:pt idx="4659">
                  <c:v>44272.809432870374</c:v>
                </c:pt>
                <c:pt idx="4660">
                  <c:v>44272.823321759257</c:v>
                </c:pt>
                <c:pt idx="4661">
                  <c:v>44272.837210648147</c:v>
                </c:pt>
                <c:pt idx="4662">
                  <c:v>44272.851099537038</c:v>
                </c:pt>
                <c:pt idx="4663">
                  <c:v>44272.864988425928</c:v>
                </c:pt>
                <c:pt idx="4664">
                  <c:v>44272.878877314812</c:v>
                </c:pt>
                <c:pt idx="4665">
                  <c:v>44272.892766203702</c:v>
                </c:pt>
                <c:pt idx="4666">
                  <c:v>44272.906655092593</c:v>
                </c:pt>
                <c:pt idx="4667">
                  <c:v>44272.920543981483</c:v>
                </c:pt>
                <c:pt idx="4668">
                  <c:v>44272.934432870374</c:v>
                </c:pt>
                <c:pt idx="4669">
                  <c:v>44272.948321759257</c:v>
                </c:pt>
                <c:pt idx="4670">
                  <c:v>44272.962210648147</c:v>
                </c:pt>
                <c:pt idx="4671">
                  <c:v>44272.976099537038</c:v>
                </c:pt>
                <c:pt idx="4672">
                  <c:v>44272.989988425928</c:v>
                </c:pt>
                <c:pt idx="4673">
                  <c:v>44273.003877314812</c:v>
                </c:pt>
                <c:pt idx="4674">
                  <c:v>44273.017766203702</c:v>
                </c:pt>
                <c:pt idx="4675">
                  <c:v>44273.031655092593</c:v>
                </c:pt>
                <c:pt idx="4676">
                  <c:v>44273.045543981483</c:v>
                </c:pt>
                <c:pt idx="4677">
                  <c:v>44273.059432870374</c:v>
                </c:pt>
                <c:pt idx="4678">
                  <c:v>44273.073321759257</c:v>
                </c:pt>
                <c:pt idx="4679">
                  <c:v>44273.087372685186</c:v>
                </c:pt>
                <c:pt idx="4680">
                  <c:v>44273.1012962963</c:v>
                </c:pt>
                <c:pt idx="4681">
                  <c:v>44273.115219907406</c:v>
                </c:pt>
                <c:pt idx="4682">
                  <c:v>44273.129120370373</c:v>
                </c:pt>
                <c:pt idx="4683">
                  <c:v>44273.143078703702</c:v>
                </c:pt>
                <c:pt idx="4684">
                  <c:v>44273.156990740739</c:v>
                </c:pt>
                <c:pt idx="4685">
                  <c:v>44273.170995370368</c:v>
                </c:pt>
                <c:pt idx="4686">
                  <c:v>44273.184918981482</c:v>
                </c:pt>
                <c:pt idx="4687">
                  <c:v>44273.198865740742</c:v>
                </c:pt>
                <c:pt idx="4688">
                  <c:v>44273.212835648148</c:v>
                </c:pt>
                <c:pt idx="4689">
                  <c:v>44273.226793981485</c:v>
                </c:pt>
                <c:pt idx="4690">
                  <c:v>44273.240740740737</c:v>
                </c:pt>
                <c:pt idx="4691">
                  <c:v>44273.254710648151</c:v>
                </c:pt>
                <c:pt idx="4692">
                  <c:v>44273.268692129626</c:v>
                </c:pt>
                <c:pt idx="4693">
                  <c:v>44273.282627314817</c:v>
                </c:pt>
                <c:pt idx="4694">
                  <c:v>44273.296643518515</c:v>
                </c:pt>
                <c:pt idx="4695">
                  <c:v>44273.310543981483</c:v>
                </c:pt>
                <c:pt idx="4696">
                  <c:v>44273.324525462966</c:v>
                </c:pt>
                <c:pt idx="4697">
                  <c:v>44273.338530092595</c:v>
                </c:pt>
                <c:pt idx="4698">
                  <c:v>44273.352453703701</c:v>
                </c:pt>
                <c:pt idx="4699">
                  <c:v>44273.366412037038</c:v>
                </c:pt>
                <c:pt idx="4700">
                  <c:v>44273.380358796298</c:v>
                </c:pt>
                <c:pt idx="4701">
                  <c:v>44273.394247685188</c:v>
                </c:pt>
                <c:pt idx="4702">
                  <c:v>44273.408182870371</c:v>
                </c:pt>
                <c:pt idx="4703">
                  <c:v>44273.422060185185</c:v>
                </c:pt>
                <c:pt idx="4704">
                  <c:v>44273.436030092591</c:v>
                </c:pt>
                <c:pt idx="4705">
                  <c:v>44273.449884259258</c:v>
                </c:pt>
                <c:pt idx="4706">
                  <c:v>44273.464178240742</c:v>
                </c:pt>
                <c:pt idx="4707">
                  <c:v>44273.478715277779</c:v>
                </c:pt>
                <c:pt idx="4708">
                  <c:v>44273.492581018516</c:v>
                </c:pt>
                <c:pt idx="4709">
                  <c:v>44273.506365740737</c:v>
                </c:pt>
                <c:pt idx="4710">
                  <c:v>44273.519976851851</c:v>
                </c:pt>
                <c:pt idx="4711">
                  <c:v>44273.533935185187</c:v>
                </c:pt>
                <c:pt idx="4712">
                  <c:v>44273.547627314816</c:v>
                </c:pt>
                <c:pt idx="4713">
                  <c:v>44273.561550925922</c:v>
                </c:pt>
                <c:pt idx="4714">
                  <c:v>44273.575289351851</c:v>
                </c:pt>
                <c:pt idx="4715">
                  <c:v>44273.588946759257</c:v>
                </c:pt>
                <c:pt idx="4716">
                  <c:v>44273.602719907409</c:v>
                </c:pt>
                <c:pt idx="4717">
                  <c:v>44273.616122685184</c:v>
                </c:pt>
                <c:pt idx="4718">
                  <c:v>44273.628877314812</c:v>
                </c:pt>
                <c:pt idx="4719">
                  <c:v>44273.643217592595</c:v>
                </c:pt>
                <c:pt idx="4720">
                  <c:v>44273.657175925924</c:v>
                </c:pt>
                <c:pt idx="4721">
                  <c:v>44273.671342592592</c:v>
                </c:pt>
                <c:pt idx="4722">
                  <c:v>44273.685231481482</c:v>
                </c:pt>
                <c:pt idx="4723">
                  <c:v>44273.699212962965</c:v>
                </c:pt>
                <c:pt idx="4724">
                  <c:v>44273.712962962964</c:v>
                </c:pt>
                <c:pt idx="4725">
                  <c:v>44273.726886574077</c:v>
                </c:pt>
                <c:pt idx="4726">
                  <c:v>44273.740983796299</c:v>
                </c:pt>
                <c:pt idx="4727">
                  <c:v>44273.754814814813</c:v>
                </c:pt>
                <c:pt idx="4728">
                  <c:v>44273.768773148149</c:v>
                </c:pt>
                <c:pt idx="4729">
                  <c:v>44273.782523148147</c:v>
                </c:pt>
                <c:pt idx="4730">
                  <c:v>44273.796620370369</c:v>
                </c:pt>
                <c:pt idx="4731">
                  <c:v>44273.810474537036</c:v>
                </c:pt>
                <c:pt idx="4732">
                  <c:v>44273.82435185185</c:v>
                </c:pt>
                <c:pt idx="4733">
                  <c:v>44273.838240740741</c:v>
                </c:pt>
                <c:pt idx="4734">
                  <c:v>44273.852175925924</c:v>
                </c:pt>
                <c:pt idx="4735">
                  <c:v>44273.866122685184</c:v>
                </c:pt>
                <c:pt idx="4736">
                  <c:v>44273.879976851851</c:v>
                </c:pt>
                <c:pt idx="4737">
                  <c:v>44273.893865740742</c:v>
                </c:pt>
                <c:pt idx="4738">
                  <c:v>44273.907824074071</c:v>
                </c:pt>
                <c:pt idx="4739">
                  <c:v>44273.921678240738</c:v>
                </c:pt>
                <c:pt idx="4740">
                  <c:v>44273.935648148145</c:v>
                </c:pt>
                <c:pt idx="4741">
                  <c:v>44273.949560185189</c:v>
                </c:pt>
                <c:pt idx="4742">
                  <c:v>44273.963495370372</c:v>
                </c:pt>
                <c:pt idx="4743">
                  <c:v>44273.977372685185</c:v>
                </c:pt>
                <c:pt idx="4744">
                  <c:v>44273.991412037038</c:v>
                </c:pt>
                <c:pt idx="4745">
                  <c:v>44274.005300925928</c:v>
                </c:pt>
                <c:pt idx="4746">
                  <c:v>44274.019293981481</c:v>
                </c:pt>
                <c:pt idx="4747">
                  <c:v>44274.033182870371</c:v>
                </c:pt>
                <c:pt idx="4748">
                  <c:v>44274.0471412037</c:v>
                </c:pt>
                <c:pt idx="4749">
                  <c:v>44274.061064814814</c:v>
                </c:pt>
                <c:pt idx="4750">
                  <c:v>44274.075057870374</c:v>
                </c:pt>
                <c:pt idx="4751">
                  <c:v>44274.089120370372</c:v>
                </c:pt>
                <c:pt idx="4752">
                  <c:v>44274.103136574071</c:v>
                </c:pt>
                <c:pt idx="4753">
                  <c:v>44274.1171412037</c:v>
                </c:pt>
                <c:pt idx="4754">
                  <c:v>44274.131018518521</c:v>
                </c:pt>
                <c:pt idx="4755">
                  <c:v>44274.145011574074</c:v>
                </c:pt>
                <c:pt idx="4756">
                  <c:v>44274.158958333333</c:v>
                </c:pt>
                <c:pt idx="4757">
                  <c:v>44274.17291666667</c:v>
                </c:pt>
                <c:pt idx="4758">
                  <c:v>44274.186874999999</c:v>
                </c:pt>
                <c:pt idx="4759">
                  <c:v>44274.200671296298</c:v>
                </c:pt>
                <c:pt idx="4760">
                  <c:v>44274.214768518519</c:v>
                </c:pt>
                <c:pt idx="4761">
                  <c:v>44274.228692129633</c:v>
                </c:pt>
                <c:pt idx="4762">
                  <c:v>44274.242673611108</c:v>
                </c:pt>
                <c:pt idx="4763">
                  <c:v>44274.256527777776</c:v>
                </c:pt>
                <c:pt idx="4764">
                  <c:v>44274.270590277774</c:v>
                </c:pt>
                <c:pt idx="4765">
                  <c:v>44274.284479166665</c:v>
                </c:pt>
                <c:pt idx="4766">
                  <c:v>44274.298576388886</c:v>
                </c:pt>
                <c:pt idx="4767">
                  <c:v>44274.312407407408</c:v>
                </c:pt>
                <c:pt idx="4768">
                  <c:v>44274.326458333337</c:v>
                </c:pt>
                <c:pt idx="4769">
                  <c:v>44274.340277777781</c:v>
                </c:pt>
                <c:pt idx="4770">
                  <c:v>44274.354386574072</c:v>
                </c:pt>
                <c:pt idx="4771">
                  <c:v>44274.368194444447</c:v>
                </c:pt>
                <c:pt idx="4772">
                  <c:v>44274.382233796299</c:v>
                </c:pt>
                <c:pt idx="4773">
                  <c:v>44274.396041666667</c:v>
                </c:pt>
                <c:pt idx="4774">
                  <c:v>44274.410138888888</c:v>
                </c:pt>
                <c:pt idx="4775">
                  <c:v>44274.424108796295</c:v>
                </c:pt>
                <c:pt idx="4776">
                  <c:v>44274.437962962962</c:v>
                </c:pt>
                <c:pt idx="4777">
                  <c:v>44274.452060185184</c:v>
                </c:pt>
                <c:pt idx="4778">
                  <c:v>44274.467222222222</c:v>
                </c:pt>
                <c:pt idx="4779">
                  <c:v>44274.479560185187</c:v>
                </c:pt>
                <c:pt idx="4780">
                  <c:v>44274.493784722225</c:v>
                </c:pt>
                <c:pt idx="4781">
                  <c:v>44274.507476851853</c:v>
                </c:pt>
                <c:pt idx="4782">
                  <c:v>44274.521296296298</c:v>
                </c:pt>
                <c:pt idx="4783">
                  <c:v>44274.535451388889</c:v>
                </c:pt>
                <c:pt idx="4784">
                  <c:v>44274.548726851855</c:v>
                </c:pt>
                <c:pt idx="4785">
                  <c:v>44274.562650462962</c:v>
                </c:pt>
                <c:pt idx="4786">
                  <c:v>44274.576504629629</c:v>
                </c:pt>
                <c:pt idx="4787">
                  <c:v>44274.590150462966</c:v>
                </c:pt>
                <c:pt idx="4788">
                  <c:v>44274.604004629633</c:v>
                </c:pt>
                <c:pt idx="4789">
                  <c:v>44274.61791666667</c:v>
                </c:pt>
                <c:pt idx="4790">
                  <c:v>44274.631597222222</c:v>
                </c:pt>
                <c:pt idx="4791">
                  <c:v>44274.645486111112</c:v>
                </c:pt>
                <c:pt idx="4792">
                  <c:v>44274.659131944441</c:v>
                </c:pt>
                <c:pt idx="4793">
                  <c:v>44274.673020833332</c:v>
                </c:pt>
                <c:pt idx="4794">
                  <c:v>44274.686851851853</c:v>
                </c:pt>
                <c:pt idx="4795">
                  <c:v>44274.700601851851</c:v>
                </c:pt>
                <c:pt idx="4796">
                  <c:v>44274.714386574073</c:v>
                </c:pt>
                <c:pt idx="4797">
                  <c:v>44274.728275462963</c:v>
                </c:pt>
                <c:pt idx="4798">
                  <c:v>44274.742094907408</c:v>
                </c:pt>
                <c:pt idx="4799">
                  <c:v>44274.755960648145</c:v>
                </c:pt>
                <c:pt idx="4800">
                  <c:v>44274.769814814812</c:v>
                </c:pt>
                <c:pt idx="4801">
                  <c:v>44274.783692129633</c:v>
                </c:pt>
                <c:pt idx="4802">
                  <c:v>44274.797511574077</c:v>
                </c:pt>
                <c:pt idx="4803">
                  <c:v>44274.811377314814</c:v>
                </c:pt>
                <c:pt idx="4804">
                  <c:v>44274.825231481482</c:v>
                </c:pt>
                <c:pt idx="4805">
                  <c:v>44274.839143518519</c:v>
                </c:pt>
                <c:pt idx="4806">
                  <c:v>44274.852997685186</c:v>
                </c:pt>
                <c:pt idx="4807">
                  <c:v>44274.866863425923</c:v>
                </c:pt>
                <c:pt idx="4808">
                  <c:v>44274.880787037036</c:v>
                </c:pt>
                <c:pt idx="4809">
                  <c:v>44274.894699074073</c:v>
                </c:pt>
                <c:pt idx="4810">
                  <c:v>44274.908622685187</c:v>
                </c:pt>
                <c:pt idx="4811">
                  <c:v>44274.922442129631</c:v>
                </c:pt>
                <c:pt idx="4812">
                  <c:v>44274.936539351853</c:v>
                </c:pt>
                <c:pt idx="4813">
                  <c:v>44274.950532407405</c:v>
                </c:pt>
                <c:pt idx="4814">
                  <c:v>44274.964363425926</c:v>
                </c:pt>
                <c:pt idx="4815">
                  <c:v>44274.978275462963</c:v>
                </c:pt>
                <c:pt idx="4816">
                  <c:v>44274.992199074077</c:v>
                </c:pt>
                <c:pt idx="4817">
                  <c:v>44275.006064814814</c:v>
                </c:pt>
                <c:pt idx="4818">
                  <c:v>44275.02</c:v>
                </c:pt>
                <c:pt idx="4819">
                  <c:v>44275.033958333333</c:v>
                </c:pt>
                <c:pt idx="4820">
                  <c:v>44275.047893518517</c:v>
                </c:pt>
                <c:pt idx="4821">
                  <c:v>44275.061782407407</c:v>
                </c:pt>
                <c:pt idx="4822">
                  <c:v>44275.075694444444</c:v>
                </c:pt>
                <c:pt idx="4823">
                  <c:v>44275.089722222219</c:v>
                </c:pt>
                <c:pt idx="4824">
                  <c:v>44275.103645833333</c:v>
                </c:pt>
                <c:pt idx="4825">
                  <c:v>44275.117685185185</c:v>
                </c:pt>
                <c:pt idx="4826">
                  <c:v>44275.131504629629</c:v>
                </c:pt>
                <c:pt idx="4827">
                  <c:v>44275.145497685182</c:v>
                </c:pt>
                <c:pt idx="4828">
                  <c:v>44275.159456018519</c:v>
                </c:pt>
                <c:pt idx="4829">
                  <c:v>44275.173472222225</c:v>
                </c:pt>
                <c:pt idx="4830">
                  <c:v>44275.187569444446</c:v>
                </c:pt>
                <c:pt idx="4831">
                  <c:v>44275.201597222222</c:v>
                </c:pt>
                <c:pt idx="4832">
                  <c:v>44275.215451388889</c:v>
                </c:pt>
                <c:pt idx="4833">
                  <c:v>44275.229386574072</c:v>
                </c:pt>
                <c:pt idx="4834">
                  <c:v>44275.243333333332</c:v>
                </c:pt>
                <c:pt idx="4835">
                  <c:v>44275.257199074076</c:v>
                </c:pt>
                <c:pt idx="4836">
                  <c:v>44275.271354166667</c:v>
                </c:pt>
                <c:pt idx="4837">
                  <c:v>44275.285243055558</c:v>
                </c:pt>
                <c:pt idx="4838">
                  <c:v>44275.299351851849</c:v>
                </c:pt>
                <c:pt idx="4839">
                  <c:v>44275.313310185185</c:v>
                </c:pt>
                <c:pt idx="4840">
                  <c:v>44275.327164351853</c:v>
                </c:pt>
                <c:pt idx="4841">
                  <c:v>44275.341226851851</c:v>
                </c:pt>
                <c:pt idx="4842">
                  <c:v>44275.355046296296</c:v>
                </c:pt>
                <c:pt idx="4843">
                  <c:v>44275.36917824074</c:v>
                </c:pt>
                <c:pt idx="4844">
                  <c:v>44275.383032407408</c:v>
                </c:pt>
                <c:pt idx="4845">
                  <c:v>44275.397152777776</c:v>
                </c:pt>
                <c:pt idx="4846">
                  <c:v>44275.411122685182</c:v>
                </c:pt>
                <c:pt idx="4847">
                  <c:v>44275.425034722219</c:v>
                </c:pt>
                <c:pt idx="4848">
                  <c:v>44275.438819444447</c:v>
                </c:pt>
                <c:pt idx="4849">
                  <c:v>44275.452581018515</c:v>
                </c:pt>
                <c:pt idx="4850">
                  <c:v>44275.466539351852</c:v>
                </c:pt>
                <c:pt idx="4851">
                  <c:v>44275.480150462965</c:v>
                </c:pt>
                <c:pt idx="4852">
                  <c:v>44275.494131944448</c:v>
                </c:pt>
                <c:pt idx="4853">
                  <c:v>44275.507916666669</c:v>
                </c:pt>
                <c:pt idx="4854">
                  <c:v>44275.521944444445</c:v>
                </c:pt>
                <c:pt idx="4855">
                  <c:v>44275.535729166666</c:v>
                </c:pt>
                <c:pt idx="4856">
                  <c:v>44275.549421296295</c:v>
                </c:pt>
                <c:pt idx="4857">
                  <c:v>44275.563414351855</c:v>
                </c:pt>
                <c:pt idx="4858">
                  <c:v>44275.57712962963</c:v>
                </c:pt>
                <c:pt idx="4859">
                  <c:v>44275.590937499997</c:v>
                </c:pt>
                <c:pt idx="4860">
                  <c:v>44275.604699074072</c:v>
                </c:pt>
                <c:pt idx="4861">
                  <c:v>44275.618576388886</c:v>
                </c:pt>
                <c:pt idx="4862">
                  <c:v>44275.632430555554</c:v>
                </c:pt>
                <c:pt idx="4863">
                  <c:v>44275.646122685182</c:v>
                </c:pt>
                <c:pt idx="4864">
                  <c:v>44275.660011574073</c:v>
                </c:pt>
                <c:pt idx="4865">
                  <c:v>44275.673831018517</c:v>
                </c:pt>
                <c:pt idx="4866">
                  <c:v>44275.687777777777</c:v>
                </c:pt>
                <c:pt idx="4867">
                  <c:v>44275.701597222222</c:v>
                </c:pt>
                <c:pt idx="4868">
                  <c:v>44275.715451388889</c:v>
                </c:pt>
                <c:pt idx="4869">
                  <c:v>44275.729131944441</c:v>
                </c:pt>
                <c:pt idx="4870">
                  <c:v>44275.743020833332</c:v>
                </c:pt>
                <c:pt idx="4871">
                  <c:v>44275.756921296299</c:v>
                </c:pt>
                <c:pt idx="4872">
                  <c:v>44275.77070601852</c:v>
                </c:pt>
                <c:pt idx="4873">
                  <c:v>44275.784629629627</c:v>
                </c:pt>
                <c:pt idx="4874">
                  <c:v>44275.798506944448</c:v>
                </c:pt>
                <c:pt idx="4875">
                  <c:v>44275.812361111108</c:v>
                </c:pt>
                <c:pt idx="4876">
                  <c:v>44275.826284722221</c:v>
                </c:pt>
                <c:pt idx="4877">
                  <c:v>44275.840138888889</c:v>
                </c:pt>
                <c:pt idx="4878">
                  <c:v>44275.854108796295</c:v>
                </c:pt>
                <c:pt idx="4879">
                  <c:v>44275.867962962962</c:v>
                </c:pt>
                <c:pt idx="4880">
                  <c:v>44275.881886574076</c:v>
                </c:pt>
                <c:pt idx="4881">
                  <c:v>44275.895740740743</c:v>
                </c:pt>
                <c:pt idx="4882">
                  <c:v>44275.909756944442</c:v>
                </c:pt>
                <c:pt idx="4883">
                  <c:v>44275.923692129632</c:v>
                </c:pt>
                <c:pt idx="4884">
                  <c:v>44275.937638888892</c:v>
                </c:pt>
                <c:pt idx="4885">
                  <c:v>44275.951562499999</c:v>
                </c:pt>
                <c:pt idx="4886">
                  <c:v>44275.965520833335</c:v>
                </c:pt>
                <c:pt idx="4887">
                  <c:v>44275.979409722226</c:v>
                </c:pt>
                <c:pt idx="4888">
                  <c:v>44275.993344907409</c:v>
                </c:pt>
                <c:pt idx="4889">
                  <c:v>44276.007291666669</c:v>
                </c:pt>
                <c:pt idx="4890">
                  <c:v>44276.021354166667</c:v>
                </c:pt>
                <c:pt idx="4891">
                  <c:v>44276.035312499997</c:v>
                </c:pt>
                <c:pt idx="4892">
                  <c:v>44276.049305555556</c:v>
                </c:pt>
                <c:pt idx="4893">
                  <c:v>44276.063298611109</c:v>
                </c:pt>
                <c:pt idx="4894">
                  <c:v>44276.07708333333</c:v>
                </c:pt>
                <c:pt idx="4895">
                  <c:v>44276.091226851851</c:v>
                </c:pt>
                <c:pt idx="4896">
                  <c:v>44276.105104166665</c:v>
                </c:pt>
                <c:pt idx="4897">
                  <c:v>44276.119108796294</c:v>
                </c:pt>
                <c:pt idx="4898">
                  <c:v>44276.133101851854</c:v>
                </c:pt>
                <c:pt idx="4899">
                  <c:v>44276.147094907406</c:v>
                </c:pt>
                <c:pt idx="4900">
                  <c:v>44276.161180555559</c:v>
                </c:pt>
                <c:pt idx="4901">
                  <c:v>44276.175046296295</c:v>
                </c:pt>
                <c:pt idx="4902">
                  <c:v>44276.189097222225</c:v>
                </c:pt>
                <c:pt idx="4903">
                  <c:v>44276.203090277777</c:v>
                </c:pt>
                <c:pt idx="4904">
                  <c:v>44276.217106481483</c:v>
                </c:pt>
                <c:pt idx="4905">
                  <c:v>44276.231099537035</c:v>
                </c:pt>
                <c:pt idx="4906">
                  <c:v>44276.245127314818</c:v>
                </c:pt>
                <c:pt idx="4907">
                  <c:v>44276.259155092594</c:v>
                </c:pt>
                <c:pt idx="4908">
                  <c:v>44276.273229166669</c:v>
                </c:pt>
                <c:pt idx="4909">
                  <c:v>44276.28707175926</c:v>
                </c:pt>
                <c:pt idx="4910">
                  <c:v>44276.301099537035</c:v>
                </c:pt>
                <c:pt idx="4911">
                  <c:v>44276.315381944441</c:v>
                </c:pt>
                <c:pt idx="4912">
                  <c:v>44276.329097222224</c:v>
                </c:pt>
                <c:pt idx="4913">
                  <c:v>44276.343472222223</c:v>
                </c:pt>
                <c:pt idx="4914">
                  <c:v>44276.356909722221</c:v>
                </c:pt>
                <c:pt idx="4915">
                  <c:v>44276.37159722222</c:v>
                </c:pt>
                <c:pt idx="4916">
                  <c:v>44276.384791666664</c:v>
                </c:pt>
                <c:pt idx="4917">
                  <c:v>44276.399837962963</c:v>
                </c:pt>
                <c:pt idx="4918">
                  <c:v>44276.412106481483</c:v>
                </c:pt>
                <c:pt idx="4919">
                  <c:v>44276.428182870368</c:v>
                </c:pt>
                <c:pt idx="4920">
                  <c:v>44276.438923611109</c:v>
                </c:pt>
                <c:pt idx="4921">
                  <c:v>44276.455960648149</c:v>
                </c:pt>
                <c:pt idx="4922">
                  <c:v>44276.466840277775</c:v>
                </c:pt>
                <c:pt idx="4923">
                  <c:v>44276.483738425923</c:v>
                </c:pt>
                <c:pt idx="4924">
                  <c:v>44276.494143518517</c:v>
                </c:pt>
                <c:pt idx="4925">
                  <c:v>44276.511516203704</c:v>
                </c:pt>
                <c:pt idx="4926">
                  <c:v>44276.521631944444</c:v>
                </c:pt>
                <c:pt idx="4927">
                  <c:v>44276.539282407408</c:v>
                </c:pt>
                <c:pt idx="4928">
                  <c:v>44276.548784722225</c:v>
                </c:pt>
                <c:pt idx="4929">
                  <c:v>44276.567002314812</c:v>
                </c:pt>
                <c:pt idx="4930">
                  <c:v>44276.576354166667</c:v>
                </c:pt>
                <c:pt idx="4931">
                  <c:v>44276.594768518517</c:v>
                </c:pt>
                <c:pt idx="4932">
                  <c:v>44276.603819444441</c:v>
                </c:pt>
                <c:pt idx="4933">
                  <c:v>44276.622199074074</c:v>
                </c:pt>
                <c:pt idx="4934">
                  <c:v>44276.631782407407</c:v>
                </c:pt>
                <c:pt idx="4935">
                  <c:v>44276.649467592593</c:v>
                </c:pt>
                <c:pt idx="4936">
                  <c:v>44276.659803240742</c:v>
                </c:pt>
                <c:pt idx="4937">
                  <c:v>44276.676493055558</c:v>
                </c:pt>
                <c:pt idx="4938">
                  <c:v>44276.688055555554</c:v>
                </c:pt>
                <c:pt idx="4939">
                  <c:v>44276.7034375</c:v>
                </c:pt>
                <c:pt idx="4940">
                  <c:v>44276.716192129628</c:v>
                </c:pt>
                <c:pt idx="4941">
                  <c:v>44276.730763888889</c:v>
                </c:pt>
                <c:pt idx="4942">
                  <c:v>44276.743993055556</c:v>
                </c:pt>
                <c:pt idx="4943">
                  <c:v>44276.758217592593</c:v>
                </c:pt>
                <c:pt idx="4944">
                  <c:v>44276.771770833337</c:v>
                </c:pt>
                <c:pt idx="4945">
                  <c:v>44276.785763888889</c:v>
                </c:pt>
                <c:pt idx="4946">
                  <c:v>44276.79954861111</c:v>
                </c:pt>
                <c:pt idx="4947">
                  <c:v>44276.813379629632</c:v>
                </c:pt>
                <c:pt idx="4948">
                  <c:v>44276.827291666668</c:v>
                </c:pt>
                <c:pt idx="4949">
                  <c:v>44276.841111111113</c:v>
                </c:pt>
                <c:pt idx="4950">
                  <c:v>44276.855081018519</c:v>
                </c:pt>
                <c:pt idx="4951">
                  <c:v>44276.868854166663</c:v>
                </c:pt>
                <c:pt idx="4952">
                  <c:v>44276.882847222223</c:v>
                </c:pt>
                <c:pt idx="4953">
                  <c:v>44276.896747685183</c:v>
                </c:pt>
                <c:pt idx="4954">
                  <c:v>44276.910671296297</c:v>
                </c:pt>
                <c:pt idx="4955">
                  <c:v>44276.92465277778</c:v>
                </c:pt>
                <c:pt idx="4956">
                  <c:v>44276.938587962963</c:v>
                </c:pt>
                <c:pt idx="4957">
                  <c:v>44276.95244212963</c:v>
                </c:pt>
                <c:pt idx="4958">
                  <c:v>44276.966597222221</c:v>
                </c:pt>
                <c:pt idx="4959">
                  <c:v>44276.980370370373</c:v>
                </c:pt>
                <c:pt idx="4960">
                  <c:v>44276.994375000002</c:v>
                </c:pt>
                <c:pt idx="4961">
                  <c:v>44277.008333333331</c:v>
                </c:pt>
                <c:pt idx="4962">
                  <c:v>44277.022222222222</c:v>
                </c:pt>
                <c:pt idx="4963">
                  <c:v>44277.036238425928</c:v>
                </c:pt>
                <c:pt idx="4964">
                  <c:v>44277.050162037034</c:v>
                </c:pt>
                <c:pt idx="4965">
                  <c:v>44277.064062500001</c:v>
                </c:pt>
                <c:pt idx="4966">
                  <c:v>44277.078055555554</c:v>
                </c:pt>
                <c:pt idx="4967">
                  <c:v>44277.092037037037</c:v>
                </c:pt>
                <c:pt idx="4968">
                  <c:v>44277.105937499997</c:v>
                </c:pt>
                <c:pt idx="4969">
                  <c:v>44277.120023148149</c:v>
                </c:pt>
                <c:pt idx="4970">
                  <c:v>44277.133773148147</c:v>
                </c:pt>
                <c:pt idx="4971">
                  <c:v>44277.147916666669</c:v>
                </c:pt>
                <c:pt idx="4972">
                  <c:v>44277.161770833336</c:v>
                </c:pt>
                <c:pt idx="4973">
                  <c:v>44277.175856481481</c:v>
                </c:pt>
                <c:pt idx="4974">
                  <c:v>44277.189687500002</c:v>
                </c:pt>
                <c:pt idx="4975">
                  <c:v>44277.20385416667</c:v>
                </c:pt>
                <c:pt idx="4976">
                  <c:v>44277.217604166668</c:v>
                </c:pt>
                <c:pt idx="4977">
                  <c:v>44277.231863425928</c:v>
                </c:pt>
                <c:pt idx="4978">
                  <c:v>44277.245451388888</c:v>
                </c:pt>
                <c:pt idx="4979">
                  <c:v>44277.259965277779</c:v>
                </c:pt>
                <c:pt idx="4980">
                  <c:v>44277.273298611108</c:v>
                </c:pt>
                <c:pt idx="4981">
                  <c:v>44277.28802083333</c:v>
                </c:pt>
                <c:pt idx="4982">
                  <c:v>44277.301111111112</c:v>
                </c:pt>
                <c:pt idx="4983">
                  <c:v>44277.316134259258</c:v>
                </c:pt>
                <c:pt idx="4984">
                  <c:v>44277.328842592593</c:v>
                </c:pt>
                <c:pt idx="4985">
                  <c:v>44277.344398148147</c:v>
                </c:pt>
                <c:pt idx="4986">
                  <c:v>44277.356076388889</c:v>
                </c:pt>
                <c:pt idx="4987">
                  <c:v>44277.372627314813</c:v>
                </c:pt>
                <c:pt idx="4988">
                  <c:v>44277.383506944447</c:v>
                </c:pt>
                <c:pt idx="4989">
                  <c:v>44277.400405092594</c:v>
                </c:pt>
                <c:pt idx="4990">
                  <c:v>44277.411076388889</c:v>
                </c:pt>
                <c:pt idx="4991">
                  <c:v>44277.428182870368</c:v>
                </c:pt>
                <c:pt idx="4992">
                  <c:v>44277.438159722224</c:v>
                </c:pt>
                <c:pt idx="4993">
                  <c:v>44277.454606481479</c:v>
                </c:pt>
                <c:pt idx="4994">
                  <c:v>44277.465497685182</c:v>
                </c:pt>
                <c:pt idx="4995">
                  <c:v>44277.482152777775</c:v>
                </c:pt>
                <c:pt idx="4996">
                  <c:v>44277.494652777779</c:v>
                </c:pt>
                <c:pt idx="4997">
                  <c:v>44277.50984953704</c:v>
                </c:pt>
                <c:pt idx="4998">
                  <c:v>44277.521817129629</c:v>
                </c:pt>
                <c:pt idx="4999">
                  <c:v>44277.537245370368</c:v>
                </c:pt>
                <c:pt idx="5000">
                  <c:v>44277.549687500003</c:v>
                </c:pt>
                <c:pt idx="5001">
                  <c:v>44277.56422453704</c:v>
                </c:pt>
                <c:pt idx="5002">
                  <c:v>44277.577187499999</c:v>
                </c:pt>
                <c:pt idx="5003">
                  <c:v>44277.591354166667</c:v>
                </c:pt>
                <c:pt idx="5004">
                  <c:v>44277.602789351855</c:v>
                </c:pt>
                <c:pt idx="5005">
                  <c:v>44277.615844907406</c:v>
                </c:pt>
                <c:pt idx="5006">
                  <c:v>44277.629259259258</c:v>
                </c:pt>
                <c:pt idx="5007">
                  <c:v>44277.642939814818</c:v>
                </c:pt>
                <c:pt idx="5008">
                  <c:v>44277.657037037039</c:v>
                </c:pt>
                <c:pt idx="5009">
                  <c:v>44277.671203703707</c:v>
                </c:pt>
                <c:pt idx="5010">
                  <c:v>44277.685254629629</c:v>
                </c:pt>
                <c:pt idx="5011">
                  <c:v>44277.699363425927</c:v>
                </c:pt>
                <c:pt idx="5012">
                  <c:v>44277.713252314818</c:v>
                </c:pt>
                <c:pt idx="5013">
                  <c:v>44277.727280092593</c:v>
                </c:pt>
                <c:pt idx="5014">
                  <c:v>44277.741157407407</c:v>
                </c:pt>
                <c:pt idx="5015">
                  <c:v>44277.755162037036</c:v>
                </c:pt>
                <c:pt idx="5016">
                  <c:v>44277.768842592595</c:v>
                </c:pt>
                <c:pt idx="5017">
                  <c:v>44277.782766203702</c:v>
                </c:pt>
                <c:pt idx="5018">
                  <c:v>44277.796782407408</c:v>
                </c:pt>
                <c:pt idx="5019">
                  <c:v>44277.810810185183</c:v>
                </c:pt>
                <c:pt idx="5020">
                  <c:v>44277.824675925927</c:v>
                </c:pt>
                <c:pt idx="5021">
                  <c:v>44277.838692129626</c:v>
                </c:pt>
                <c:pt idx="5022">
                  <c:v>44277.852523148147</c:v>
                </c:pt>
                <c:pt idx="5023">
                  <c:v>44277.866574074076</c:v>
                </c:pt>
                <c:pt idx="5024">
                  <c:v>44277.880462962959</c:v>
                </c:pt>
                <c:pt idx="5025">
                  <c:v>44277.894467592596</c:v>
                </c:pt>
                <c:pt idx="5026">
                  <c:v>44277.908379629633</c:v>
                </c:pt>
                <c:pt idx="5027">
                  <c:v>44277.922349537039</c:v>
                </c:pt>
                <c:pt idx="5028">
                  <c:v>44277.936331018522</c:v>
                </c:pt>
                <c:pt idx="5029">
                  <c:v>44277.950231481482</c:v>
                </c:pt>
                <c:pt idx="5030">
                  <c:v>44277.964212962965</c:v>
                </c:pt>
                <c:pt idx="5031">
                  <c:v>44277.978113425925</c:v>
                </c:pt>
                <c:pt idx="5032">
                  <c:v>44277.992060185185</c:v>
                </c:pt>
                <c:pt idx="5033">
                  <c:v>44278.005995370368</c:v>
                </c:pt>
                <c:pt idx="5034">
                  <c:v>44278.019976851851</c:v>
                </c:pt>
                <c:pt idx="5035">
                  <c:v>44278.033912037034</c:v>
                </c:pt>
                <c:pt idx="5036">
                  <c:v>44278.047824074078</c:v>
                </c:pt>
                <c:pt idx="5037">
                  <c:v>44278.06181712963</c:v>
                </c:pt>
                <c:pt idx="5038">
                  <c:v>44278.075729166667</c:v>
                </c:pt>
                <c:pt idx="5039">
                  <c:v>44278.08966435185</c:v>
                </c:pt>
                <c:pt idx="5040">
                  <c:v>44278.103680555556</c:v>
                </c:pt>
                <c:pt idx="5041">
                  <c:v>44278.117581018516</c:v>
                </c:pt>
                <c:pt idx="5042">
                  <c:v>44278.131539351853</c:v>
                </c:pt>
                <c:pt idx="5043">
                  <c:v>44278.145532407405</c:v>
                </c:pt>
                <c:pt idx="5044">
                  <c:v>44278.159456018519</c:v>
                </c:pt>
                <c:pt idx="5045">
                  <c:v>44278.173379629632</c:v>
                </c:pt>
                <c:pt idx="5046">
                  <c:v>44278.187430555554</c:v>
                </c:pt>
                <c:pt idx="5047">
                  <c:v>44278.201331018521</c:v>
                </c:pt>
                <c:pt idx="5048">
                  <c:v>44278.215381944443</c:v>
                </c:pt>
                <c:pt idx="5049">
                  <c:v>44278.229270833333</c:v>
                </c:pt>
                <c:pt idx="5050">
                  <c:v>44278.243263888886</c:v>
                </c:pt>
                <c:pt idx="5051">
                  <c:v>44278.257268518515</c:v>
                </c:pt>
                <c:pt idx="5052">
                  <c:v>44278.271180555559</c:v>
                </c:pt>
                <c:pt idx="5053">
                  <c:v>44278.285219907404</c:v>
                </c:pt>
                <c:pt idx="5054">
                  <c:v>44278.299097222225</c:v>
                </c:pt>
                <c:pt idx="5055">
                  <c:v>44278.313171296293</c:v>
                </c:pt>
                <c:pt idx="5056">
                  <c:v>44278.326990740738</c:v>
                </c:pt>
                <c:pt idx="5057">
                  <c:v>44278.341122685182</c:v>
                </c:pt>
                <c:pt idx="5058">
                  <c:v>44278.354930555557</c:v>
                </c:pt>
                <c:pt idx="5059">
                  <c:v>44278.369074074071</c:v>
                </c:pt>
                <c:pt idx="5060">
                  <c:v>44278.382777777777</c:v>
                </c:pt>
                <c:pt idx="5061">
                  <c:v>44278.396666666667</c:v>
                </c:pt>
                <c:pt idx="5062">
                  <c:v>44278.410428240742</c:v>
                </c:pt>
                <c:pt idx="5063">
                  <c:v>44278.424351851849</c:v>
                </c:pt>
                <c:pt idx="5064">
                  <c:v>44278.438136574077</c:v>
                </c:pt>
                <c:pt idx="5065">
                  <c:v>44278.451678240737</c:v>
                </c:pt>
                <c:pt idx="5066">
                  <c:v>44278.464756944442</c:v>
                </c:pt>
                <c:pt idx="5067">
                  <c:v>44278.479143518518</c:v>
                </c:pt>
                <c:pt idx="5068">
                  <c:v>44278.492650462962</c:v>
                </c:pt>
                <c:pt idx="5069">
                  <c:v>44278.505474537036</c:v>
                </c:pt>
                <c:pt idx="5070">
                  <c:v>44278.51866898148</c:v>
                </c:pt>
                <c:pt idx="5071">
                  <c:v>44278.532210648147</c:v>
                </c:pt>
                <c:pt idx="5072">
                  <c:v>44278.546296296299</c:v>
                </c:pt>
                <c:pt idx="5073">
                  <c:v>44278.560636574075</c:v>
                </c:pt>
                <c:pt idx="5074">
                  <c:v>44278.57539351852</c:v>
                </c:pt>
                <c:pt idx="5075">
                  <c:v>44278.588912037034</c:v>
                </c:pt>
                <c:pt idx="5076">
                  <c:v>44278.602164351854</c:v>
                </c:pt>
                <c:pt idx="5077">
                  <c:v>44278.614988425928</c:v>
                </c:pt>
                <c:pt idx="5078">
                  <c:v>44278.628877314812</c:v>
                </c:pt>
                <c:pt idx="5079">
                  <c:v>44278.642766203702</c:v>
                </c:pt>
                <c:pt idx="5080">
                  <c:v>44278.656655092593</c:v>
                </c:pt>
                <c:pt idx="5081">
                  <c:v>44278.670543981483</c:v>
                </c:pt>
                <c:pt idx="5082">
                  <c:v>44278.684745370374</c:v>
                </c:pt>
                <c:pt idx="5083">
                  <c:v>44278.698761574073</c:v>
                </c:pt>
                <c:pt idx="5084">
                  <c:v>44278.712696759256</c:v>
                </c:pt>
                <c:pt idx="5085">
                  <c:v>44278.726655092592</c:v>
                </c:pt>
                <c:pt idx="5086">
                  <c:v>44278.740613425929</c:v>
                </c:pt>
                <c:pt idx="5087">
                  <c:v>44278.754490740743</c:v>
                </c:pt>
                <c:pt idx="5088">
                  <c:v>44278.768321759257</c:v>
                </c:pt>
                <c:pt idx="5089">
                  <c:v>44278.78224537037</c:v>
                </c:pt>
                <c:pt idx="5090">
                  <c:v>44278.796122685184</c:v>
                </c:pt>
                <c:pt idx="5091">
                  <c:v>44278.810011574074</c:v>
                </c:pt>
                <c:pt idx="5092">
                  <c:v>44278.823900462965</c:v>
                </c:pt>
                <c:pt idx="5093">
                  <c:v>44278.837789351855</c:v>
                </c:pt>
                <c:pt idx="5094">
                  <c:v>44278.851747685185</c:v>
                </c:pt>
                <c:pt idx="5095">
                  <c:v>44278.865613425929</c:v>
                </c:pt>
                <c:pt idx="5096">
                  <c:v>44278.879571759258</c:v>
                </c:pt>
                <c:pt idx="5097">
                  <c:v>44278.893495370372</c:v>
                </c:pt>
                <c:pt idx="5098">
                  <c:v>44278.907523148147</c:v>
                </c:pt>
                <c:pt idx="5099">
                  <c:v>44278.921435185184</c:v>
                </c:pt>
                <c:pt idx="5100">
                  <c:v>44278.93540509259</c:v>
                </c:pt>
                <c:pt idx="5101">
                  <c:v>44278.949328703704</c:v>
                </c:pt>
                <c:pt idx="5102">
                  <c:v>44278.963252314818</c:v>
                </c:pt>
                <c:pt idx="5103">
                  <c:v>44278.97724537037</c:v>
                </c:pt>
                <c:pt idx="5104">
                  <c:v>44278.991157407407</c:v>
                </c:pt>
                <c:pt idx="5105">
                  <c:v>44279.00509259259</c:v>
                </c:pt>
                <c:pt idx="5106">
                  <c:v>44279.019016203703</c:v>
                </c:pt>
                <c:pt idx="5107">
                  <c:v>44279.032962962963</c:v>
                </c:pt>
                <c:pt idx="5108">
                  <c:v>44279.046863425923</c:v>
                </c:pt>
                <c:pt idx="5109">
                  <c:v>44279.060810185183</c:v>
                </c:pt>
                <c:pt idx="5110">
                  <c:v>44279.074733796297</c:v>
                </c:pt>
                <c:pt idx="5111">
                  <c:v>44279.088692129626</c:v>
                </c:pt>
                <c:pt idx="5112">
                  <c:v>44279.102581018517</c:v>
                </c:pt>
                <c:pt idx="5113">
                  <c:v>44279.116608796299</c:v>
                </c:pt>
                <c:pt idx="5114">
                  <c:v>44279.130532407406</c:v>
                </c:pt>
                <c:pt idx="5115">
                  <c:v>44279.144490740742</c:v>
                </c:pt>
                <c:pt idx="5116">
                  <c:v>44279.158460648148</c:v>
                </c:pt>
                <c:pt idx="5117">
                  <c:v>44279.172453703701</c:v>
                </c:pt>
                <c:pt idx="5118">
                  <c:v>44279.18650462963</c:v>
                </c:pt>
                <c:pt idx="5119">
                  <c:v>44279.200474537036</c:v>
                </c:pt>
                <c:pt idx="5120">
                  <c:v>44279.214548611111</c:v>
                </c:pt>
                <c:pt idx="5121">
                  <c:v>44279.228483796294</c:v>
                </c:pt>
                <c:pt idx="5122">
                  <c:v>44279.2425</c:v>
                </c:pt>
                <c:pt idx="5123">
                  <c:v>44279.256504629629</c:v>
                </c:pt>
                <c:pt idx="5124">
                  <c:v>44279.270416666666</c:v>
                </c:pt>
                <c:pt idx="5125">
                  <c:v>44279.284490740742</c:v>
                </c:pt>
                <c:pt idx="5126">
                  <c:v>44279.298437500001</c:v>
                </c:pt>
                <c:pt idx="5127">
                  <c:v>44279.312511574077</c:v>
                </c:pt>
                <c:pt idx="5128">
                  <c:v>44279.326435185183</c:v>
                </c:pt>
                <c:pt idx="5129">
                  <c:v>44279.34039351852</c:v>
                </c:pt>
                <c:pt idx="5130">
                  <c:v>44279.35428240741</c:v>
                </c:pt>
                <c:pt idx="5131">
                  <c:v>44279.368136574078</c:v>
                </c:pt>
                <c:pt idx="5132">
                  <c:v>44279.381979166668</c:v>
                </c:pt>
                <c:pt idx="5133">
                  <c:v>44279.395798611113</c:v>
                </c:pt>
                <c:pt idx="5134">
                  <c:v>44279.409629629627</c:v>
                </c:pt>
                <c:pt idx="5135">
                  <c:v>44279.423344907409</c:v>
                </c:pt>
                <c:pt idx="5136">
                  <c:v>44279.437164351853</c:v>
                </c:pt>
                <c:pt idx="5137">
                  <c:v>44279.451053240744</c:v>
                </c:pt>
                <c:pt idx="5138">
                  <c:v>44279.464259259257</c:v>
                </c:pt>
                <c:pt idx="5139">
                  <c:v>44279.478344907409</c:v>
                </c:pt>
                <c:pt idx="5140">
                  <c:v>44279.492106481484</c:v>
                </c:pt>
                <c:pt idx="5141">
                  <c:v>44279.505925925929</c:v>
                </c:pt>
                <c:pt idx="5142">
                  <c:v>44279.519780092596</c:v>
                </c:pt>
                <c:pt idx="5143">
                  <c:v>44279.533518518518</c:v>
                </c:pt>
                <c:pt idx="5144">
                  <c:v>44279.547303240739</c:v>
                </c:pt>
                <c:pt idx="5145">
                  <c:v>44279.561064814814</c:v>
                </c:pt>
                <c:pt idx="5146">
                  <c:v>44279.574780092589</c:v>
                </c:pt>
                <c:pt idx="5147">
                  <c:v>44279.588530092595</c:v>
                </c:pt>
                <c:pt idx="5148">
                  <c:v>44279.602372685185</c:v>
                </c:pt>
                <c:pt idx="5149">
                  <c:v>44279.615578703706</c:v>
                </c:pt>
                <c:pt idx="5150">
                  <c:v>44279.62939814815</c:v>
                </c:pt>
                <c:pt idx="5151">
                  <c:v>44279.643240740741</c:v>
                </c:pt>
                <c:pt idx="5152">
                  <c:v>44279.657060185185</c:v>
                </c:pt>
                <c:pt idx="5153">
                  <c:v>44279.671053240738</c:v>
                </c:pt>
                <c:pt idx="5154">
                  <c:v>44279.685046296298</c:v>
                </c:pt>
                <c:pt idx="5155">
                  <c:v>44279.698877314811</c:v>
                </c:pt>
                <c:pt idx="5156">
                  <c:v>44279.712789351855</c:v>
                </c:pt>
                <c:pt idx="5157">
                  <c:v>44279.7266087963</c:v>
                </c:pt>
                <c:pt idx="5158">
                  <c:v>44279.740439814814</c:v>
                </c:pt>
                <c:pt idx="5159">
                  <c:v>44279.754317129627</c:v>
                </c:pt>
                <c:pt idx="5160">
                  <c:v>44279.768101851849</c:v>
                </c:pt>
                <c:pt idx="5161">
                  <c:v>44279.781990740739</c:v>
                </c:pt>
                <c:pt idx="5162">
                  <c:v>44279.795844907407</c:v>
                </c:pt>
                <c:pt idx="5163">
                  <c:v>44279.809664351851</c:v>
                </c:pt>
                <c:pt idx="5164">
                  <c:v>44279.823530092595</c:v>
                </c:pt>
                <c:pt idx="5165">
                  <c:v>44279.837384259263</c:v>
                </c:pt>
                <c:pt idx="5166">
                  <c:v>44279.851226851853</c:v>
                </c:pt>
                <c:pt idx="5167">
                  <c:v>44279.865127314813</c:v>
                </c:pt>
                <c:pt idx="5168">
                  <c:v>44279.878946759258</c:v>
                </c:pt>
                <c:pt idx="5169">
                  <c:v>44279.892870370371</c:v>
                </c:pt>
                <c:pt idx="5170">
                  <c:v>44279.906759259262</c:v>
                </c:pt>
                <c:pt idx="5171">
                  <c:v>44279.920636574076</c:v>
                </c:pt>
                <c:pt idx="5172">
                  <c:v>44279.934525462966</c:v>
                </c:pt>
                <c:pt idx="5173">
                  <c:v>44279.948425925926</c:v>
                </c:pt>
                <c:pt idx="5174">
                  <c:v>44279.96230324074</c:v>
                </c:pt>
                <c:pt idx="5175">
                  <c:v>44279.976226851853</c:v>
                </c:pt>
                <c:pt idx="5176">
                  <c:v>44279.99015046296</c:v>
                </c:pt>
                <c:pt idx="5177">
                  <c:v>44280.00408564815</c:v>
                </c:pt>
                <c:pt idx="5178">
                  <c:v>44280.01803240741</c:v>
                </c:pt>
                <c:pt idx="5179">
                  <c:v>44280.031898148147</c:v>
                </c:pt>
                <c:pt idx="5180">
                  <c:v>44280.045856481483</c:v>
                </c:pt>
                <c:pt idx="5181">
                  <c:v>44280.05978009259</c:v>
                </c:pt>
                <c:pt idx="5182">
                  <c:v>44280.073703703703</c:v>
                </c:pt>
                <c:pt idx="5183">
                  <c:v>44280.087650462963</c:v>
                </c:pt>
                <c:pt idx="5184">
                  <c:v>44280.101585648146</c:v>
                </c:pt>
                <c:pt idx="5185">
                  <c:v>44280.115532407406</c:v>
                </c:pt>
                <c:pt idx="5186">
                  <c:v>44280.12939814815</c:v>
                </c:pt>
                <c:pt idx="5187">
                  <c:v>44280.143414351849</c:v>
                </c:pt>
                <c:pt idx="5188">
                  <c:v>44280.157314814816</c:v>
                </c:pt>
                <c:pt idx="5189">
                  <c:v>44280.171226851853</c:v>
                </c:pt>
                <c:pt idx="5190">
                  <c:v>44280.185185185182</c:v>
                </c:pt>
                <c:pt idx="5191">
                  <c:v>44280.199108796296</c:v>
                </c:pt>
                <c:pt idx="5192">
                  <c:v>44280.213009259256</c:v>
                </c:pt>
                <c:pt idx="5193">
                  <c:v>44280.226967592593</c:v>
                </c:pt>
                <c:pt idx="5194">
                  <c:v>44280.240856481483</c:v>
                </c:pt>
                <c:pt idx="5195">
                  <c:v>44280.254849537036</c:v>
                </c:pt>
                <c:pt idx="5196">
                  <c:v>44280.268796296295</c:v>
                </c:pt>
                <c:pt idx="5197">
                  <c:v>44280.282754629632</c:v>
                </c:pt>
                <c:pt idx="5198">
                  <c:v>44280.296620370369</c:v>
                </c:pt>
                <c:pt idx="5199">
                  <c:v>44280.310648148145</c:v>
                </c:pt>
                <c:pt idx="5200">
                  <c:v>44280.324560185189</c:v>
                </c:pt>
                <c:pt idx="5201">
                  <c:v>44280.338483796295</c:v>
                </c:pt>
                <c:pt idx="5202">
                  <c:v>44280.352314814816</c:v>
                </c:pt>
                <c:pt idx="5203">
                  <c:v>44280.366273148145</c:v>
                </c:pt>
                <c:pt idx="5204">
                  <c:v>44280.380162037036</c:v>
                </c:pt>
                <c:pt idx="5205">
                  <c:v>44280.394074074073</c:v>
                </c:pt>
                <c:pt idx="5206">
                  <c:v>44280.40792824074</c:v>
                </c:pt>
                <c:pt idx="5207">
                  <c:v>44280.421782407408</c:v>
                </c:pt>
                <c:pt idx="5208">
                  <c:v>44280.435613425929</c:v>
                </c:pt>
                <c:pt idx="5209">
                  <c:v>44280.449467592596</c:v>
                </c:pt>
                <c:pt idx="5210">
                  <c:v>44280.463599537034</c:v>
                </c:pt>
                <c:pt idx="5211">
                  <c:v>44280.477129629631</c:v>
                </c:pt>
                <c:pt idx="5212">
                  <c:v>44280.490914351853</c:v>
                </c:pt>
                <c:pt idx="5213">
                  <c:v>44280.504710648151</c:v>
                </c:pt>
                <c:pt idx="5214">
                  <c:v>44280.518460648149</c:v>
                </c:pt>
                <c:pt idx="5215">
                  <c:v>44280.532372685186</c:v>
                </c:pt>
                <c:pt idx="5216">
                  <c:v>44280.54619212963</c:v>
                </c:pt>
                <c:pt idx="5217">
                  <c:v>44280.560046296298</c:v>
                </c:pt>
                <c:pt idx="5218">
                  <c:v>44280.573900462965</c:v>
                </c:pt>
                <c:pt idx="5219">
                  <c:v>44280.587731481479</c:v>
                </c:pt>
                <c:pt idx="5220">
                  <c:v>44280.601342592592</c:v>
                </c:pt>
                <c:pt idx="5221">
                  <c:v>44280.614988425928</c:v>
                </c:pt>
                <c:pt idx="5222">
                  <c:v>44280.628877314812</c:v>
                </c:pt>
                <c:pt idx="5223">
                  <c:v>44280.642766203702</c:v>
                </c:pt>
                <c:pt idx="5224">
                  <c:v>44280.656655092593</c:v>
                </c:pt>
                <c:pt idx="5225">
                  <c:v>44280.670543981483</c:v>
                </c:pt>
                <c:pt idx="5226">
                  <c:v>44280.684432870374</c:v>
                </c:pt>
                <c:pt idx="5227">
                  <c:v>44280.698321759257</c:v>
                </c:pt>
                <c:pt idx="5228">
                  <c:v>44280.712210648147</c:v>
                </c:pt>
                <c:pt idx="5229">
                  <c:v>44280.726099537038</c:v>
                </c:pt>
                <c:pt idx="5230">
                  <c:v>44280.739988425928</c:v>
                </c:pt>
                <c:pt idx="5231">
                  <c:v>44280.753877314812</c:v>
                </c:pt>
                <c:pt idx="5232">
                  <c:v>44280.767766203702</c:v>
                </c:pt>
                <c:pt idx="5233">
                  <c:v>44280.781655092593</c:v>
                </c:pt>
                <c:pt idx="5234">
                  <c:v>44280.795543981483</c:v>
                </c:pt>
                <c:pt idx="5235">
                  <c:v>44280.809432870374</c:v>
                </c:pt>
                <c:pt idx="5236">
                  <c:v>44280.823321759257</c:v>
                </c:pt>
                <c:pt idx="5237">
                  <c:v>44280.837210648147</c:v>
                </c:pt>
                <c:pt idx="5238">
                  <c:v>44280.851099537038</c:v>
                </c:pt>
                <c:pt idx="5239">
                  <c:v>44280.864988425928</c:v>
                </c:pt>
                <c:pt idx="5240">
                  <c:v>44280.878877314812</c:v>
                </c:pt>
                <c:pt idx="5241">
                  <c:v>44280.892766203702</c:v>
                </c:pt>
                <c:pt idx="5242">
                  <c:v>44280.906655092593</c:v>
                </c:pt>
                <c:pt idx="5243">
                  <c:v>44280.920543981483</c:v>
                </c:pt>
                <c:pt idx="5244">
                  <c:v>44280.934432870374</c:v>
                </c:pt>
                <c:pt idx="5245">
                  <c:v>44280.948321759257</c:v>
                </c:pt>
                <c:pt idx="5246">
                  <c:v>44280.962210648147</c:v>
                </c:pt>
                <c:pt idx="5247">
                  <c:v>44280.976099537038</c:v>
                </c:pt>
                <c:pt idx="5248">
                  <c:v>44280.989988425928</c:v>
                </c:pt>
                <c:pt idx="5249">
                  <c:v>44281.003877314812</c:v>
                </c:pt>
                <c:pt idx="5250">
                  <c:v>44281.017766203702</c:v>
                </c:pt>
                <c:pt idx="5251">
                  <c:v>44281.031655092593</c:v>
                </c:pt>
                <c:pt idx="5252">
                  <c:v>44281.045543981483</c:v>
                </c:pt>
                <c:pt idx="5253">
                  <c:v>44281.059432870374</c:v>
                </c:pt>
                <c:pt idx="5254">
                  <c:v>44281.073321759257</c:v>
                </c:pt>
                <c:pt idx="5255">
                  <c:v>44281.101099537038</c:v>
                </c:pt>
                <c:pt idx="5256">
                  <c:v>44281.114988425928</c:v>
                </c:pt>
                <c:pt idx="5257">
                  <c:v>44281.128877314812</c:v>
                </c:pt>
                <c:pt idx="5258">
                  <c:v>44281.142766203702</c:v>
                </c:pt>
                <c:pt idx="5259">
                  <c:v>44281.156655092593</c:v>
                </c:pt>
                <c:pt idx="5260">
                  <c:v>44281.170543981483</c:v>
                </c:pt>
                <c:pt idx="5261">
                  <c:v>44281.184432870374</c:v>
                </c:pt>
                <c:pt idx="5262">
                  <c:v>44281.198321759257</c:v>
                </c:pt>
                <c:pt idx="5263">
                  <c:v>44281.212210648147</c:v>
                </c:pt>
                <c:pt idx="5264">
                  <c:v>44281.226122685184</c:v>
                </c:pt>
                <c:pt idx="5265">
                  <c:v>44281.240057870367</c:v>
                </c:pt>
                <c:pt idx="5266">
                  <c:v>44281.253969907404</c:v>
                </c:pt>
                <c:pt idx="5267">
                  <c:v>44281.267939814818</c:v>
                </c:pt>
                <c:pt idx="5268">
                  <c:v>44281.281851851854</c:v>
                </c:pt>
                <c:pt idx="5269">
                  <c:v>44281.295844907407</c:v>
                </c:pt>
                <c:pt idx="5270">
                  <c:v>44281.309733796297</c:v>
                </c:pt>
                <c:pt idx="5271">
                  <c:v>44281.32366898148</c:v>
                </c:pt>
                <c:pt idx="5272">
                  <c:v>44281.337627314817</c:v>
                </c:pt>
                <c:pt idx="5273">
                  <c:v>44281.351539351854</c:v>
                </c:pt>
                <c:pt idx="5274">
                  <c:v>44281.365474537037</c:v>
                </c:pt>
                <c:pt idx="5275">
                  <c:v>44281.379363425927</c:v>
                </c:pt>
                <c:pt idx="5276">
                  <c:v>44281.393217592595</c:v>
                </c:pt>
                <c:pt idx="5277">
                  <c:v>44281.407141203701</c:v>
                </c:pt>
                <c:pt idx="5278">
                  <c:v>44281.421018518522</c:v>
                </c:pt>
                <c:pt idx="5279">
                  <c:v>44281.434872685182</c:v>
                </c:pt>
                <c:pt idx="5280">
                  <c:v>44281.448703703703</c:v>
                </c:pt>
                <c:pt idx="5281">
                  <c:v>44281.462766203702</c:v>
                </c:pt>
                <c:pt idx="5282">
                  <c:v>44281.476099537038</c:v>
                </c:pt>
                <c:pt idx="5283">
                  <c:v>44281.490057870367</c:v>
                </c:pt>
                <c:pt idx="5284">
                  <c:v>44281.503923611112</c:v>
                </c:pt>
                <c:pt idx="5285">
                  <c:v>44281.517800925925</c:v>
                </c:pt>
                <c:pt idx="5286">
                  <c:v>44281.531655092593</c:v>
                </c:pt>
                <c:pt idx="5287">
                  <c:v>44281.545543981483</c:v>
                </c:pt>
                <c:pt idx="5288">
                  <c:v>44281.559432870374</c:v>
                </c:pt>
                <c:pt idx="5289">
                  <c:v>44281.573321759257</c:v>
                </c:pt>
                <c:pt idx="5290">
                  <c:v>44281.587210648147</c:v>
                </c:pt>
                <c:pt idx="5291">
                  <c:v>44281.601099537038</c:v>
                </c:pt>
                <c:pt idx="5292">
                  <c:v>44281.614988425928</c:v>
                </c:pt>
                <c:pt idx="5293">
                  <c:v>44281.628877314812</c:v>
                </c:pt>
                <c:pt idx="5294">
                  <c:v>44281.642766203702</c:v>
                </c:pt>
                <c:pt idx="5295">
                  <c:v>44281.656655092593</c:v>
                </c:pt>
                <c:pt idx="5296">
                  <c:v>44281.670543981483</c:v>
                </c:pt>
                <c:pt idx="5297">
                  <c:v>44281.684432870374</c:v>
                </c:pt>
                <c:pt idx="5298">
                  <c:v>44281.698321759257</c:v>
                </c:pt>
                <c:pt idx="5299">
                  <c:v>44281.712210648147</c:v>
                </c:pt>
                <c:pt idx="5300">
                  <c:v>44281.726099537038</c:v>
                </c:pt>
                <c:pt idx="5301">
                  <c:v>44281.739988425928</c:v>
                </c:pt>
                <c:pt idx="5302">
                  <c:v>44281.753877314812</c:v>
                </c:pt>
                <c:pt idx="5303">
                  <c:v>44281.767766203702</c:v>
                </c:pt>
                <c:pt idx="5304">
                  <c:v>44281.781655092593</c:v>
                </c:pt>
                <c:pt idx="5305">
                  <c:v>44281.795543981483</c:v>
                </c:pt>
                <c:pt idx="5306">
                  <c:v>44281.809432870374</c:v>
                </c:pt>
                <c:pt idx="5307">
                  <c:v>44281.823321759257</c:v>
                </c:pt>
                <c:pt idx="5308">
                  <c:v>44281.837210648147</c:v>
                </c:pt>
                <c:pt idx="5309">
                  <c:v>44281.851099537038</c:v>
                </c:pt>
                <c:pt idx="5310">
                  <c:v>44281.864988425928</c:v>
                </c:pt>
                <c:pt idx="5311">
                  <c:v>44281.878877314812</c:v>
                </c:pt>
                <c:pt idx="5312">
                  <c:v>44281.892766203702</c:v>
                </c:pt>
                <c:pt idx="5313">
                  <c:v>44281.906655092593</c:v>
                </c:pt>
                <c:pt idx="5314">
                  <c:v>44281.920543981483</c:v>
                </c:pt>
                <c:pt idx="5315">
                  <c:v>44281.934432870374</c:v>
                </c:pt>
                <c:pt idx="5316">
                  <c:v>44281.948321759257</c:v>
                </c:pt>
                <c:pt idx="5317">
                  <c:v>44281.962210648147</c:v>
                </c:pt>
                <c:pt idx="5318">
                  <c:v>44281.976099537038</c:v>
                </c:pt>
                <c:pt idx="5319">
                  <c:v>44281.989988425928</c:v>
                </c:pt>
                <c:pt idx="5320">
                  <c:v>44282.003877314812</c:v>
                </c:pt>
                <c:pt idx="5321">
                  <c:v>44282.017766203702</c:v>
                </c:pt>
                <c:pt idx="5322">
                  <c:v>44282.031655092593</c:v>
                </c:pt>
                <c:pt idx="5323">
                  <c:v>44282.045543981483</c:v>
                </c:pt>
                <c:pt idx="5324">
                  <c:v>44282.059432870374</c:v>
                </c:pt>
                <c:pt idx="5325">
                  <c:v>44282.073321759257</c:v>
                </c:pt>
                <c:pt idx="5326">
                  <c:v>44282.087210648147</c:v>
                </c:pt>
                <c:pt idx="5327">
                  <c:v>44282.101099537038</c:v>
                </c:pt>
                <c:pt idx="5328">
                  <c:v>44282.114988425928</c:v>
                </c:pt>
                <c:pt idx="5329">
                  <c:v>44282.128877314812</c:v>
                </c:pt>
                <c:pt idx="5330">
                  <c:v>44282.142766203702</c:v>
                </c:pt>
                <c:pt idx="5331">
                  <c:v>44282.156655092593</c:v>
                </c:pt>
                <c:pt idx="5332">
                  <c:v>44282.170543981483</c:v>
                </c:pt>
                <c:pt idx="5333">
                  <c:v>44282.184432870374</c:v>
                </c:pt>
                <c:pt idx="5334">
                  <c:v>44282.198321759257</c:v>
                </c:pt>
                <c:pt idx="5335">
                  <c:v>44282.212210648147</c:v>
                </c:pt>
                <c:pt idx="5336">
                  <c:v>44282.226099537038</c:v>
                </c:pt>
                <c:pt idx="5337">
                  <c:v>44282.239988425928</c:v>
                </c:pt>
                <c:pt idx="5338">
                  <c:v>44282.253877314812</c:v>
                </c:pt>
                <c:pt idx="5339">
                  <c:v>44282.267766203702</c:v>
                </c:pt>
                <c:pt idx="5340">
                  <c:v>44282.281655092593</c:v>
                </c:pt>
                <c:pt idx="5341">
                  <c:v>44282.295543981483</c:v>
                </c:pt>
                <c:pt idx="5342">
                  <c:v>44282.309432870374</c:v>
                </c:pt>
                <c:pt idx="5343">
                  <c:v>44282.323321759257</c:v>
                </c:pt>
                <c:pt idx="5344">
                  <c:v>44282.337210648147</c:v>
                </c:pt>
                <c:pt idx="5345">
                  <c:v>44282.351099537038</c:v>
                </c:pt>
                <c:pt idx="5346">
                  <c:v>44282.364988425928</c:v>
                </c:pt>
                <c:pt idx="5347">
                  <c:v>44282.378877314812</c:v>
                </c:pt>
                <c:pt idx="5348">
                  <c:v>44282.392766203702</c:v>
                </c:pt>
                <c:pt idx="5349">
                  <c:v>44282.406655092593</c:v>
                </c:pt>
                <c:pt idx="5350">
                  <c:v>44282.420543981483</c:v>
                </c:pt>
                <c:pt idx="5351">
                  <c:v>44282.434432870374</c:v>
                </c:pt>
                <c:pt idx="5352">
                  <c:v>44282.448321759257</c:v>
                </c:pt>
                <c:pt idx="5353">
                  <c:v>44282.462210648147</c:v>
                </c:pt>
                <c:pt idx="5354">
                  <c:v>44282.476099537038</c:v>
                </c:pt>
                <c:pt idx="5355">
                  <c:v>44282.489988425928</c:v>
                </c:pt>
                <c:pt idx="5356">
                  <c:v>44282.503877314812</c:v>
                </c:pt>
                <c:pt idx="5357">
                  <c:v>44282.517766203702</c:v>
                </c:pt>
                <c:pt idx="5358">
                  <c:v>44282.531655092593</c:v>
                </c:pt>
                <c:pt idx="5359">
                  <c:v>44282.545543981483</c:v>
                </c:pt>
                <c:pt idx="5360">
                  <c:v>44282.559432870374</c:v>
                </c:pt>
                <c:pt idx="5361">
                  <c:v>44282.573321759257</c:v>
                </c:pt>
                <c:pt idx="5362">
                  <c:v>44282.587210648147</c:v>
                </c:pt>
                <c:pt idx="5363">
                  <c:v>44282.601099537038</c:v>
                </c:pt>
                <c:pt idx="5364">
                  <c:v>44282.614988425928</c:v>
                </c:pt>
                <c:pt idx="5365">
                  <c:v>44282.628877314812</c:v>
                </c:pt>
                <c:pt idx="5366">
                  <c:v>44282.642766203702</c:v>
                </c:pt>
                <c:pt idx="5367">
                  <c:v>44282.656655092593</c:v>
                </c:pt>
                <c:pt idx="5368">
                  <c:v>44282.670543981483</c:v>
                </c:pt>
                <c:pt idx="5369">
                  <c:v>44282.684432870374</c:v>
                </c:pt>
                <c:pt idx="5370">
                  <c:v>44282.698321759257</c:v>
                </c:pt>
                <c:pt idx="5371">
                  <c:v>44282.712210648147</c:v>
                </c:pt>
                <c:pt idx="5372">
                  <c:v>44282.726099537038</c:v>
                </c:pt>
                <c:pt idx="5373">
                  <c:v>44282.739988425928</c:v>
                </c:pt>
                <c:pt idx="5374">
                  <c:v>44282.753877314812</c:v>
                </c:pt>
                <c:pt idx="5375">
                  <c:v>44282.767766203702</c:v>
                </c:pt>
                <c:pt idx="5376">
                  <c:v>44282.781655092593</c:v>
                </c:pt>
                <c:pt idx="5377">
                  <c:v>44282.795543981483</c:v>
                </c:pt>
                <c:pt idx="5378">
                  <c:v>44282.809432870374</c:v>
                </c:pt>
                <c:pt idx="5379">
                  <c:v>44282.823321759257</c:v>
                </c:pt>
                <c:pt idx="5380">
                  <c:v>44282.837210648147</c:v>
                </c:pt>
                <c:pt idx="5381">
                  <c:v>44282.851099537038</c:v>
                </c:pt>
                <c:pt idx="5382">
                  <c:v>44282.864988425928</c:v>
                </c:pt>
                <c:pt idx="5383">
                  <c:v>44282.878877314812</c:v>
                </c:pt>
                <c:pt idx="5384">
                  <c:v>44282.892766203702</c:v>
                </c:pt>
                <c:pt idx="5385">
                  <c:v>44282.906655092593</c:v>
                </c:pt>
                <c:pt idx="5386">
                  <c:v>44282.920543981483</c:v>
                </c:pt>
                <c:pt idx="5387">
                  <c:v>44282.934432870374</c:v>
                </c:pt>
                <c:pt idx="5388">
                  <c:v>44282.948321759257</c:v>
                </c:pt>
                <c:pt idx="5389">
                  <c:v>44282.962210648147</c:v>
                </c:pt>
                <c:pt idx="5390">
                  <c:v>44282.976099537038</c:v>
                </c:pt>
                <c:pt idx="5391">
                  <c:v>44282.989988425928</c:v>
                </c:pt>
                <c:pt idx="5392">
                  <c:v>44283.003877314812</c:v>
                </c:pt>
                <c:pt idx="5393">
                  <c:v>44283.017766203702</c:v>
                </c:pt>
                <c:pt idx="5394">
                  <c:v>44283.031655092593</c:v>
                </c:pt>
                <c:pt idx="5395">
                  <c:v>44283.045543981483</c:v>
                </c:pt>
                <c:pt idx="5396">
                  <c:v>44283.059432870374</c:v>
                </c:pt>
                <c:pt idx="5397">
                  <c:v>44283.073321759257</c:v>
                </c:pt>
                <c:pt idx="5398">
                  <c:v>44283.128877314812</c:v>
                </c:pt>
                <c:pt idx="5399">
                  <c:v>44283.142766203702</c:v>
                </c:pt>
                <c:pt idx="5400">
                  <c:v>44283.156655092593</c:v>
                </c:pt>
                <c:pt idx="5401">
                  <c:v>44283.170543981483</c:v>
                </c:pt>
                <c:pt idx="5402">
                  <c:v>44283.184432870374</c:v>
                </c:pt>
                <c:pt idx="5403">
                  <c:v>44283.198321759257</c:v>
                </c:pt>
                <c:pt idx="5404">
                  <c:v>44283.212210648147</c:v>
                </c:pt>
                <c:pt idx="5405">
                  <c:v>44283.226099537038</c:v>
                </c:pt>
                <c:pt idx="5406">
                  <c:v>44283.239988425928</c:v>
                </c:pt>
                <c:pt idx="5407">
                  <c:v>44283.253877314812</c:v>
                </c:pt>
                <c:pt idx="5408">
                  <c:v>44283.267766203702</c:v>
                </c:pt>
                <c:pt idx="5409">
                  <c:v>44283.281655092593</c:v>
                </c:pt>
                <c:pt idx="5410">
                  <c:v>44283.295543981483</c:v>
                </c:pt>
                <c:pt idx="5411">
                  <c:v>44283.309432870374</c:v>
                </c:pt>
                <c:pt idx="5412">
                  <c:v>44283.323321759257</c:v>
                </c:pt>
                <c:pt idx="5413">
                  <c:v>44283.337210648147</c:v>
                </c:pt>
                <c:pt idx="5414">
                  <c:v>44283.351099537038</c:v>
                </c:pt>
                <c:pt idx="5415">
                  <c:v>44283.364988425928</c:v>
                </c:pt>
                <c:pt idx="5416">
                  <c:v>44283.378877314812</c:v>
                </c:pt>
                <c:pt idx="5417">
                  <c:v>44283.392766203702</c:v>
                </c:pt>
                <c:pt idx="5418">
                  <c:v>44283.406655092593</c:v>
                </c:pt>
                <c:pt idx="5419">
                  <c:v>44283.420543981483</c:v>
                </c:pt>
                <c:pt idx="5420">
                  <c:v>44283.434432870374</c:v>
                </c:pt>
                <c:pt idx="5421">
                  <c:v>44283.448321759257</c:v>
                </c:pt>
                <c:pt idx="5422">
                  <c:v>44283.462210648147</c:v>
                </c:pt>
                <c:pt idx="5423">
                  <c:v>44283.476099537038</c:v>
                </c:pt>
                <c:pt idx="5424">
                  <c:v>44283.489988425928</c:v>
                </c:pt>
                <c:pt idx="5425">
                  <c:v>44283.503877314812</c:v>
                </c:pt>
                <c:pt idx="5426">
                  <c:v>44283.517766203702</c:v>
                </c:pt>
                <c:pt idx="5427">
                  <c:v>44283.531655092593</c:v>
                </c:pt>
                <c:pt idx="5428">
                  <c:v>44283.545543981483</c:v>
                </c:pt>
                <c:pt idx="5429">
                  <c:v>44283.559432870374</c:v>
                </c:pt>
                <c:pt idx="5430">
                  <c:v>44283.573321759257</c:v>
                </c:pt>
                <c:pt idx="5431">
                  <c:v>44283.587210648147</c:v>
                </c:pt>
                <c:pt idx="5432">
                  <c:v>44283.601099537038</c:v>
                </c:pt>
                <c:pt idx="5433">
                  <c:v>44283.614988425928</c:v>
                </c:pt>
                <c:pt idx="5434">
                  <c:v>44283.628877314812</c:v>
                </c:pt>
                <c:pt idx="5435">
                  <c:v>44283.642766203702</c:v>
                </c:pt>
                <c:pt idx="5436">
                  <c:v>44283.656655092593</c:v>
                </c:pt>
                <c:pt idx="5437">
                  <c:v>44283.670543981483</c:v>
                </c:pt>
                <c:pt idx="5438">
                  <c:v>44283.684432870374</c:v>
                </c:pt>
                <c:pt idx="5439">
                  <c:v>44283.698321759257</c:v>
                </c:pt>
                <c:pt idx="5440">
                  <c:v>44283.712210648147</c:v>
                </c:pt>
                <c:pt idx="5441">
                  <c:v>44283.726099537038</c:v>
                </c:pt>
                <c:pt idx="5442">
                  <c:v>44283.739988425928</c:v>
                </c:pt>
                <c:pt idx="5443">
                  <c:v>44283.753877314812</c:v>
                </c:pt>
                <c:pt idx="5444">
                  <c:v>44283.767766203702</c:v>
                </c:pt>
                <c:pt idx="5445">
                  <c:v>44283.781655092593</c:v>
                </c:pt>
                <c:pt idx="5446">
                  <c:v>44283.795543981483</c:v>
                </c:pt>
                <c:pt idx="5447">
                  <c:v>44283.809432870374</c:v>
                </c:pt>
                <c:pt idx="5448">
                  <c:v>44283.823321759257</c:v>
                </c:pt>
                <c:pt idx="5449">
                  <c:v>44283.837210648147</c:v>
                </c:pt>
                <c:pt idx="5450">
                  <c:v>44283.851099537038</c:v>
                </c:pt>
                <c:pt idx="5451">
                  <c:v>44283.864988425928</c:v>
                </c:pt>
                <c:pt idx="5452">
                  <c:v>44283.878877314812</c:v>
                </c:pt>
                <c:pt idx="5453">
                  <c:v>44283.892766203702</c:v>
                </c:pt>
                <c:pt idx="5454">
                  <c:v>44283.906655092593</c:v>
                </c:pt>
                <c:pt idx="5455">
                  <c:v>44283.920543981483</c:v>
                </c:pt>
                <c:pt idx="5456">
                  <c:v>44283.934432870374</c:v>
                </c:pt>
                <c:pt idx="5457">
                  <c:v>44283.948321759257</c:v>
                </c:pt>
                <c:pt idx="5458">
                  <c:v>44283.962210648147</c:v>
                </c:pt>
                <c:pt idx="5459">
                  <c:v>44283.976099537038</c:v>
                </c:pt>
                <c:pt idx="5460">
                  <c:v>44283.989988425928</c:v>
                </c:pt>
                <c:pt idx="5461">
                  <c:v>44284.003877314812</c:v>
                </c:pt>
                <c:pt idx="5462">
                  <c:v>44284.017766203702</c:v>
                </c:pt>
                <c:pt idx="5463">
                  <c:v>44284.031655092593</c:v>
                </c:pt>
                <c:pt idx="5464">
                  <c:v>44284.045543981483</c:v>
                </c:pt>
                <c:pt idx="5465">
                  <c:v>44284.059432870374</c:v>
                </c:pt>
                <c:pt idx="5466">
                  <c:v>44284.073321759257</c:v>
                </c:pt>
                <c:pt idx="5467">
                  <c:v>44284.087210648147</c:v>
                </c:pt>
                <c:pt idx="5468">
                  <c:v>44284.101099537038</c:v>
                </c:pt>
                <c:pt idx="5469">
                  <c:v>44284.114988425928</c:v>
                </c:pt>
                <c:pt idx="5470">
                  <c:v>44284.128877314812</c:v>
                </c:pt>
                <c:pt idx="5471">
                  <c:v>44284.142766203702</c:v>
                </c:pt>
                <c:pt idx="5472">
                  <c:v>44284.156655092593</c:v>
                </c:pt>
                <c:pt idx="5473">
                  <c:v>44284.170543981483</c:v>
                </c:pt>
                <c:pt idx="5474">
                  <c:v>44284.184432870374</c:v>
                </c:pt>
                <c:pt idx="5475">
                  <c:v>44284.198321759257</c:v>
                </c:pt>
                <c:pt idx="5476">
                  <c:v>44284.212210648147</c:v>
                </c:pt>
                <c:pt idx="5477">
                  <c:v>44284.226099537038</c:v>
                </c:pt>
                <c:pt idx="5478">
                  <c:v>44284.239988425928</c:v>
                </c:pt>
                <c:pt idx="5479">
                  <c:v>44284.253877314812</c:v>
                </c:pt>
                <c:pt idx="5480">
                  <c:v>44284.267766203702</c:v>
                </c:pt>
                <c:pt idx="5481">
                  <c:v>44284.281655092593</c:v>
                </c:pt>
                <c:pt idx="5482">
                  <c:v>44284.295543981483</c:v>
                </c:pt>
                <c:pt idx="5483">
                  <c:v>44284.309432870374</c:v>
                </c:pt>
                <c:pt idx="5484">
                  <c:v>44284.323321759257</c:v>
                </c:pt>
                <c:pt idx="5485">
                  <c:v>44284.337210648147</c:v>
                </c:pt>
                <c:pt idx="5486">
                  <c:v>44284.351099537038</c:v>
                </c:pt>
                <c:pt idx="5487">
                  <c:v>44284.364988425928</c:v>
                </c:pt>
                <c:pt idx="5488">
                  <c:v>44284.378877314812</c:v>
                </c:pt>
                <c:pt idx="5489">
                  <c:v>44284.392766203702</c:v>
                </c:pt>
                <c:pt idx="5490">
                  <c:v>44284.406655092593</c:v>
                </c:pt>
                <c:pt idx="5491">
                  <c:v>44284.420543981483</c:v>
                </c:pt>
                <c:pt idx="5492">
                  <c:v>44284.434432870374</c:v>
                </c:pt>
                <c:pt idx="5493">
                  <c:v>44284.448321759257</c:v>
                </c:pt>
                <c:pt idx="5494">
                  <c:v>44284.462210648147</c:v>
                </c:pt>
                <c:pt idx="5495">
                  <c:v>44284.476099537038</c:v>
                </c:pt>
                <c:pt idx="5496">
                  <c:v>44284.489988425928</c:v>
                </c:pt>
                <c:pt idx="5497">
                  <c:v>44286.587511574071</c:v>
                </c:pt>
                <c:pt idx="5498">
                  <c:v>44286.601099537038</c:v>
                </c:pt>
                <c:pt idx="5499">
                  <c:v>44286.614988425928</c:v>
                </c:pt>
                <c:pt idx="5500">
                  <c:v>44286.628877314812</c:v>
                </c:pt>
                <c:pt idx="5501">
                  <c:v>44286.642766203702</c:v>
                </c:pt>
                <c:pt idx="5502">
                  <c:v>44286.656655092593</c:v>
                </c:pt>
                <c:pt idx="5503">
                  <c:v>44286.670543981483</c:v>
                </c:pt>
                <c:pt idx="5504">
                  <c:v>44286.684432870374</c:v>
                </c:pt>
                <c:pt idx="5505">
                  <c:v>44286.698321759257</c:v>
                </c:pt>
                <c:pt idx="5506">
                  <c:v>44286.712210648147</c:v>
                </c:pt>
                <c:pt idx="5507">
                  <c:v>44286.726099537038</c:v>
                </c:pt>
                <c:pt idx="5508">
                  <c:v>44286.739988425928</c:v>
                </c:pt>
                <c:pt idx="5509">
                  <c:v>44286.753877314812</c:v>
                </c:pt>
                <c:pt idx="5510">
                  <c:v>44286.767766203702</c:v>
                </c:pt>
                <c:pt idx="5511">
                  <c:v>44286.781655092593</c:v>
                </c:pt>
                <c:pt idx="5512">
                  <c:v>44286.795543981483</c:v>
                </c:pt>
                <c:pt idx="5513">
                  <c:v>44286.809432870374</c:v>
                </c:pt>
                <c:pt idx="5514">
                  <c:v>44286.823321759257</c:v>
                </c:pt>
                <c:pt idx="5515">
                  <c:v>44286.837210648147</c:v>
                </c:pt>
                <c:pt idx="5516">
                  <c:v>44286.851099537038</c:v>
                </c:pt>
                <c:pt idx="5517">
                  <c:v>44286.864988425928</c:v>
                </c:pt>
                <c:pt idx="5518">
                  <c:v>44286.878877314812</c:v>
                </c:pt>
                <c:pt idx="5519">
                  <c:v>44286.892766203702</c:v>
                </c:pt>
                <c:pt idx="5520">
                  <c:v>44286.906655092593</c:v>
                </c:pt>
                <c:pt idx="5521">
                  <c:v>44286.920543981483</c:v>
                </c:pt>
                <c:pt idx="5522">
                  <c:v>44286.934432870374</c:v>
                </c:pt>
                <c:pt idx="5523">
                  <c:v>44286.948321759257</c:v>
                </c:pt>
                <c:pt idx="5524">
                  <c:v>44286.962210648147</c:v>
                </c:pt>
                <c:pt idx="5525">
                  <c:v>44286.976099537038</c:v>
                </c:pt>
                <c:pt idx="5526">
                  <c:v>44286.989988425928</c:v>
                </c:pt>
                <c:pt idx="5527">
                  <c:v>44287.003877314812</c:v>
                </c:pt>
                <c:pt idx="5528">
                  <c:v>44287.017766203702</c:v>
                </c:pt>
                <c:pt idx="5529">
                  <c:v>44287.031655092593</c:v>
                </c:pt>
                <c:pt idx="5530">
                  <c:v>44287.045543981483</c:v>
                </c:pt>
                <c:pt idx="5531">
                  <c:v>44287.059432870374</c:v>
                </c:pt>
                <c:pt idx="5532">
                  <c:v>44287.073321759257</c:v>
                </c:pt>
                <c:pt idx="5533">
                  <c:v>44287.087210648147</c:v>
                </c:pt>
                <c:pt idx="5534">
                  <c:v>44287.101099537038</c:v>
                </c:pt>
                <c:pt idx="5535">
                  <c:v>44287.114988425928</c:v>
                </c:pt>
                <c:pt idx="5536">
                  <c:v>44287.128877314812</c:v>
                </c:pt>
                <c:pt idx="5537">
                  <c:v>44287.142766203702</c:v>
                </c:pt>
                <c:pt idx="5538">
                  <c:v>44287.156655092593</c:v>
                </c:pt>
                <c:pt idx="5539">
                  <c:v>44287.170543981483</c:v>
                </c:pt>
                <c:pt idx="5540">
                  <c:v>44287.184432870374</c:v>
                </c:pt>
                <c:pt idx="5541">
                  <c:v>44287.198321759257</c:v>
                </c:pt>
                <c:pt idx="5542">
                  <c:v>44287.212210648147</c:v>
                </c:pt>
                <c:pt idx="5543">
                  <c:v>44287.226099537038</c:v>
                </c:pt>
                <c:pt idx="5544">
                  <c:v>44287.239988425928</c:v>
                </c:pt>
                <c:pt idx="5545">
                  <c:v>44287.253877314812</c:v>
                </c:pt>
                <c:pt idx="5546">
                  <c:v>44287.267766203702</c:v>
                </c:pt>
                <c:pt idx="5547">
                  <c:v>44287.281655092593</c:v>
                </c:pt>
                <c:pt idx="5548">
                  <c:v>44287.295543981483</c:v>
                </c:pt>
                <c:pt idx="5549">
                  <c:v>44287.309432870374</c:v>
                </c:pt>
                <c:pt idx="5550">
                  <c:v>44287.323321759257</c:v>
                </c:pt>
                <c:pt idx="5551">
                  <c:v>44287.337210648147</c:v>
                </c:pt>
                <c:pt idx="5552">
                  <c:v>44287.351099537038</c:v>
                </c:pt>
                <c:pt idx="5553">
                  <c:v>44287.364988425928</c:v>
                </c:pt>
                <c:pt idx="5554">
                  <c:v>44287.378877314812</c:v>
                </c:pt>
                <c:pt idx="5555">
                  <c:v>44287.392766203702</c:v>
                </c:pt>
                <c:pt idx="5556">
                  <c:v>44287.406655092593</c:v>
                </c:pt>
                <c:pt idx="5557">
                  <c:v>44287.420543981483</c:v>
                </c:pt>
                <c:pt idx="5558">
                  <c:v>44287.434432870374</c:v>
                </c:pt>
                <c:pt idx="5559">
                  <c:v>44287.448321759257</c:v>
                </c:pt>
                <c:pt idx="5560">
                  <c:v>44287.462210648147</c:v>
                </c:pt>
                <c:pt idx="5561">
                  <c:v>44287.476099537038</c:v>
                </c:pt>
                <c:pt idx="5562">
                  <c:v>44287.489988425928</c:v>
                </c:pt>
                <c:pt idx="5563">
                  <c:v>44287.503877314812</c:v>
                </c:pt>
                <c:pt idx="5564">
                  <c:v>44287.517766203702</c:v>
                </c:pt>
                <c:pt idx="5565">
                  <c:v>44287.531655092593</c:v>
                </c:pt>
                <c:pt idx="5566">
                  <c:v>44287.545543981483</c:v>
                </c:pt>
                <c:pt idx="5567">
                  <c:v>44287.559432870374</c:v>
                </c:pt>
                <c:pt idx="5568">
                  <c:v>44287.573321759257</c:v>
                </c:pt>
                <c:pt idx="5569">
                  <c:v>44287.587210648147</c:v>
                </c:pt>
                <c:pt idx="5570">
                  <c:v>44287.601099537038</c:v>
                </c:pt>
                <c:pt idx="5571">
                  <c:v>44287.614988425928</c:v>
                </c:pt>
                <c:pt idx="5572">
                  <c:v>44287.628877314812</c:v>
                </c:pt>
                <c:pt idx="5573">
                  <c:v>44287.642766203702</c:v>
                </c:pt>
                <c:pt idx="5574">
                  <c:v>44287.656655092593</c:v>
                </c:pt>
                <c:pt idx="5575">
                  <c:v>44287.670543981483</c:v>
                </c:pt>
                <c:pt idx="5576">
                  <c:v>44287.684432870374</c:v>
                </c:pt>
                <c:pt idx="5577">
                  <c:v>44287.698321759257</c:v>
                </c:pt>
                <c:pt idx="5578">
                  <c:v>44287.712210648147</c:v>
                </c:pt>
                <c:pt idx="5579">
                  <c:v>44287.726099537038</c:v>
                </c:pt>
                <c:pt idx="5580">
                  <c:v>44287.739988425928</c:v>
                </c:pt>
                <c:pt idx="5581">
                  <c:v>44287.753877314812</c:v>
                </c:pt>
                <c:pt idx="5582">
                  <c:v>44287.767766203702</c:v>
                </c:pt>
                <c:pt idx="5583">
                  <c:v>44287.781655092593</c:v>
                </c:pt>
                <c:pt idx="5584">
                  <c:v>44287.795543981483</c:v>
                </c:pt>
                <c:pt idx="5585">
                  <c:v>44287.809432870374</c:v>
                </c:pt>
                <c:pt idx="5586">
                  <c:v>44287.823321759257</c:v>
                </c:pt>
                <c:pt idx="5587">
                  <c:v>44287.837210648147</c:v>
                </c:pt>
                <c:pt idx="5588">
                  <c:v>44287.851099537038</c:v>
                </c:pt>
                <c:pt idx="5589">
                  <c:v>44287.864988425928</c:v>
                </c:pt>
                <c:pt idx="5590">
                  <c:v>44287.878877314812</c:v>
                </c:pt>
                <c:pt idx="5591">
                  <c:v>44287.892766203702</c:v>
                </c:pt>
                <c:pt idx="5592">
                  <c:v>44287.906655092593</c:v>
                </c:pt>
                <c:pt idx="5593">
                  <c:v>44287.920543981483</c:v>
                </c:pt>
                <c:pt idx="5594">
                  <c:v>44287.934432870374</c:v>
                </c:pt>
                <c:pt idx="5595">
                  <c:v>44287.948321759257</c:v>
                </c:pt>
                <c:pt idx="5596">
                  <c:v>44287.962210648147</c:v>
                </c:pt>
                <c:pt idx="5597">
                  <c:v>44287.976099537038</c:v>
                </c:pt>
                <c:pt idx="5598">
                  <c:v>44287.989988425928</c:v>
                </c:pt>
                <c:pt idx="5599">
                  <c:v>44288.003877314812</c:v>
                </c:pt>
                <c:pt idx="5600">
                  <c:v>44288.017766203702</c:v>
                </c:pt>
                <c:pt idx="5601">
                  <c:v>44288.031655092593</c:v>
                </c:pt>
                <c:pt idx="5602">
                  <c:v>44288.045543981483</c:v>
                </c:pt>
                <c:pt idx="5603">
                  <c:v>44288.059432870374</c:v>
                </c:pt>
                <c:pt idx="5604">
                  <c:v>44288.073321759257</c:v>
                </c:pt>
                <c:pt idx="5605">
                  <c:v>44288.087210648147</c:v>
                </c:pt>
                <c:pt idx="5606">
                  <c:v>44288.101099537038</c:v>
                </c:pt>
                <c:pt idx="5607">
                  <c:v>44288.114988425928</c:v>
                </c:pt>
                <c:pt idx="5608">
                  <c:v>44288.128877314812</c:v>
                </c:pt>
                <c:pt idx="5609">
                  <c:v>44288.142766203702</c:v>
                </c:pt>
                <c:pt idx="5610">
                  <c:v>44288.156655092593</c:v>
                </c:pt>
                <c:pt idx="5611">
                  <c:v>44288.170543981483</c:v>
                </c:pt>
                <c:pt idx="5612">
                  <c:v>44288.184432870374</c:v>
                </c:pt>
                <c:pt idx="5613">
                  <c:v>44288.198321759257</c:v>
                </c:pt>
                <c:pt idx="5614">
                  <c:v>44288.212210648147</c:v>
                </c:pt>
                <c:pt idx="5615">
                  <c:v>44288.226099537038</c:v>
                </c:pt>
                <c:pt idx="5616">
                  <c:v>44288.239988425928</c:v>
                </c:pt>
                <c:pt idx="5617">
                  <c:v>44288.253877314812</c:v>
                </c:pt>
                <c:pt idx="5618">
                  <c:v>44288.267766203702</c:v>
                </c:pt>
                <c:pt idx="5619">
                  <c:v>44288.281655092593</c:v>
                </c:pt>
                <c:pt idx="5620">
                  <c:v>44288.295543981483</c:v>
                </c:pt>
                <c:pt idx="5621">
                  <c:v>44288.309432870374</c:v>
                </c:pt>
                <c:pt idx="5622">
                  <c:v>44288.323321759257</c:v>
                </c:pt>
                <c:pt idx="5623">
                  <c:v>44288.337210648147</c:v>
                </c:pt>
                <c:pt idx="5624">
                  <c:v>44288.351099537038</c:v>
                </c:pt>
                <c:pt idx="5625">
                  <c:v>44288.364988425928</c:v>
                </c:pt>
                <c:pt idx="5626">
                  <c:v>44288.378877314812</c:v>
                </c:pt>
                <c:pt idx="5627">
                  <c:v>44288.392766203702</c:v>
                </c:pt>
                <c:pt idx="5628">
                  <c:v>44288.406655092593</c:v>
                </c:pt>
                <c:pt idx="5629">
                  <c:v>44288.420543981483</c:v>
                </c:pt>
                <c:pt idx="5630">
                  <c:v>44288.434432870374</c:v>
                </c:pt>
                <c:pt idx="5631">
                  <c:v>44288.448321759257</c:v>
                </c:pt>
                <c:pt idx="5632">
                  <c:v>44288.462210648147</c:v>
                </c:pt>
                <c:pt idx="5633">
                  <c:v>44288.476099537038</c:v>
                </c:pt>
                <c:pt idx="5634">
                  <c:v>44288.489988425928</c:v>
                </c:pt>
                <c:pt idx="5635">
                  <c:v>44288.503877314812</c:v>
                </c:pt>
                <c:pt idx="5636">
                  <c:v>44288.517766203702</c:v>
                </c:pt>
                <c:pt idx="5637">
                  <c:v>44288.531655092593</c:v>
                </c:pt>
                <c:pt idx="5638">
                  <c:v>44288.545543981483</c:v>
                </c:pt>
                <c:pt idx="5639">
                  <c:v>44288.559432870374</c:v>
                </c:pt>
                <c:pt idx="5640">
                  <c:v>44288.573321759257</c:v>
                </c:pt>
                <c:pt idx="5641">
                  <c:v>44288.587210648147</c:v>
                </c:pt>
                <c:pt idx="5642">
                  <c:v>44288.601099537038</c:v>
                </c:pt>
                <c:pt idx="5643">
                  <c:v>44288.614988425928</c:v>
                </c:pt>
                <c:pt idx="5644">
                  <c:v>44288.628877314812</c:v>
                </c:pt>
                <c:pt idx="5645">
                  <c:v>44288.642766203702</c:v>
                </c:pt>
                <c:pt idx="5646">
                  <c:v>44288.656655092593</c:v>
                </c:pt>
                <c:pt idx="5647">
                  <c:v>44288.670543981483</c:v>
                </c:pt>
                <c:pt idx="5648">
                  <c:v>44288.684432870374</c:v>
                </c:pt>
                <c:pt idx="5649">
                  <c:v>44288.698321759257</c:v>
                </c:pt>
                <c:pt idx="5650">
                  <c:v>44288.712210648147</c:v>
                </c:pt>
                <c:pt idx="5651">
                  <c:v>44288.726099537038</c:v>
                </c:pt>
                <c:pt idx="5652">
                  <c:v>44288.739988425928</c:v>
                </c:pt>
                <c:pt idx="5653">
                  <c:v>44288.753877314812</c:v>
                </c:pt>
                <c:pt idx="5654">
                  <c:v>44288.767766203702</c:v>
                </c:pt>
                <c:pt idx="5655">
                  <c:v>44288.781655092593</c:v>
                </c:pt>
                <c:pt idx="5656">
                  <c:v>44288.795543981483</c:v>
                </c:pt>
                <c:pt idx="5657">
                  <c:v>44288.809432870374</c:v>
                </c:pt>
                <c:pt idx="5658">
                  <c:v>44288.823321759257</c:v>
                </c:pt>
                <c:pt idx="5659">
                  <c:v>44288.837210648147</c:v>
                </c:pt>
                <c:pt idx="5660">
                  <c:v>44288.851099537038</c:v>
                </c:pt>
                <c:pt idx="5661">
                  <c:v>44288.864988425928</c:v>
                </c:pt>
                <c:pt idx="5662">
                  <c:v>44288.878877314812</c:v>
                </c:pt>
                <c:pt idx="5663">
                  <c:v>44288.892766203702</c:v>
                </c:pt>
                <c:pt idx="5664">
                  <c:v>44288.906655092593</c:v>
                </c:pt>
                <c:pt idx="5665">
                  <c:v>44288.920543981483</c:v>
                </c:pt>
                <c:pt idx="5666">
                  <c:v>44288.934432870374</c:v>
                </c:pt>
                <c:pt idx="5667">
                  <c:v>44288.948321759257</c:v>
                </c:pt>
                <c:pt idx="5668">
                  <c:v>44288.962210648147</c:v>
                </c:pt>
                <c:pt idx="5669">
                  <c:v>44288.976099537038</c:v>
                </c:pt>
                <c:pt idx="5670">
                  <c:v>44288.989988425928</c:v>
                </c:pt>
                <c:pt idx="5671">
                  <c:v>44289.003877314812</c:v>
                </c:pt>
                <c:pt idx="5672">
                  <c:v>44289.017766203702</c:v>
                </c:pt>
                <c:pt idx="5673">
                  <c:v>44289.031655092593</c:v>
                </c:pt>
                <c:pt idx="5674">
                  <c:v>44289.045543981483</c:v>
                </c:pt>
                <c:pt idx="5675">
                  <c:v>44289.059432870374</c:v>
                </c:pt>
                <c:pt idx="5676">
                  <c:v>44289.073321759257</c:v>
                </c:pt>
                <c:pt idx="5677">
                  <c:v>44289.087210648147</c:v>
                </c:pt>
                <c:pt idx="5678">
                  <c:v>44289.101099537038</c:v>
                </c:pt>
                <c:pt idx="5679">
                  <c:v>44289.114988425928</c:v>
                </c:pt>
                <c:pt idx="5680">
                  <c:v>44289.128877314812</c:v>
                </c:pt>
                <c:pt idx="5681">
                  <c:v>44289.142766203702</c:v>
                </c:pt>
                <c:pt idx="5682">
                  <c:v>44289.156655092593</c:v>
                </c:pt>
                <c:pt idx="5683">
                  <c:v>44289.170543981483</c:v>
                </c:pt>
                <c:pt idx="5684">
                  <c:v>44289.184432870374</c:v>
                </c:pt>
                <c:pt idx="5685">
                  <c:v>44289.198321759257</c:v>
                </c:pt>
                <c:pt idx="5686">
                  <c:v>44289.212210648147</c:v>
                </c:pt>
                <c:pt idx="5687">
                  <c:v>44289.226099537038</c:v>
                </c:pt>
                <c:pt idx="5688">
                  <c:v>44289.239988425928</c:v>
                </c:pt>
                <c:pt idx="5689">
                  <c:v>44289.253877314812</c:v>
                </c:pt>
                <c:pt idx="5690">
                  <c:v>44289.267766203702</c:v>
                </c:pt>
                <c:pt idx="5691">
                  <c:v>44289.281655092593</c:v>
                </c:pt>
                <c:pt idx="5692">
                  <c:v>44289.295543981483</c:v>
                </c:pt>
                <c:pt idx="5693">
                  <c:v>44289.309432870374</c:v>
                </c:pt>
                <c:pt idx="5694">
                  <c:v>44289.323321759257</c:v>
                </c:pt>
                <c:pt idx="5695">
                  <c:v>44289.337210648147</c:v>
                </c:pt>
                <c:pt idx="5696">
                  <c:v>44289.351099537038</c:v>
                </c:pt>
                <c:pt idx="5697">
                  <c:v>44289.364988425928</c:v>
                </c:pt>
                <c:pt idx="5698">
                  <c:v>44289.378877314812</c:v>
                </c:pt>
                <c:pt idx="5699">
                  <c:v>44289.392766203702</c:v>
                </c:pt>
                <c:pt idx="5700">
                  <c:v>44289.406655092593</c:v>
                </c:pt>
                <c:pt idx="5701">
                  <c:v>44289.420543981483</c:v>
                </c:pt>
                <c:pt idx="5702">
                  <c:v>44289.434432870374</c:v>
                </c:pt>
                <c:pt idx="5703">
                  <c:v>44289.448321759257</c:v>
                </c:pt>
                <c:pt idx="5704">
                  <c:v>44289.462210648147</c:v>
                </c:pt>
                <c:pt idx="5705">
                  <c:v>44289.476099537038</c:v>
                </c:pt>
                <c:pt idx="5706">
                  <c:v>44289.489988425928</c:v>
                </c:pt>
                <c:pt idx="5707">
                  <c:v>44289.503877314812</c:v>
                </c:pt>
                <c:pt idx="5708">
                  <c:v>44289.517766203702</c:v>
                </c:pt>
                <c:pt idx="5709">
                  <c:v>44289.531655092593</c:v>
                </c:pt>
                <c:pt idx="5710">
                  <c:v>44289.545543981483</c:v>
                </c:pt>
                <c:pt idx="5711">
                  <c:v>44289.559432870374</c:v>
                </c:pt>
                <c:pt idx="5712">
                  <c:v>44289.573321759257</c:v>
                </c:pt>
                <c:pt idx="5713">
                  <c:v>44289.587210648147</c:v>
                </c:pt>
                <c:pt idx="5714">
                  <c:v>44289.601099537038</c:v>
                </c:pt>
                <c:pt idx="5715">
                  <c:v>44289.614988425928</c:v>
                </c:pt>
                <c:pt idx="5716">
                  <c:v>44289.628877314812</c:v>
                </c:pt>
                <c:pt idx="5717">
                  <c:v>44289.642766203702</c:v>
                </c:pt>
                <c:pt idx="5718">
                  <c:v>44289.656655092593</c:v>
                </c:pt>
                <c:pt idx="5719">
                  <c:v>44289.670543981483</c:v>
                </c:pt>
                <c:pt idx="5720">
                  <c:v>44289.684432870374</c:v>
                </c:pt>
                <c:pt idx="5721">
                  <c:v>44289.698321759257</c:v>
                </c:pt>
                <c:pt idx="5722">
                  <c:v>44289.712210648147</c:v>
                </c:pt>
                <c:pt idx="5723">
                  <c:v>44289.726099537038</c:v>
                </c:pt>
                <c:pt idx="5724">
                  <c:v>44289.739988425928</c:v>
                </c:pt>
                <c:pt idx="5725">
                  <c:v>44289.753877314812</c:v>
                </c:pt>
                <c:pt idx="5726">
                  <c:v>44289.767766203702</c:v>
                </c:pt>
                <c:pt idx="5727">
                  <c:v>44289.781655092593</c:v>
                </c:pt>
                <c:pt idx="5728">
                  <c:v>44289.795543981483</c:v>
                </c:pt>
                <c:pt idx="5729">
                  <c:v>44289.809432870374</c:v>
                </c:pt>
                <c:pt idx="5730">
                  <c:v>44289.823321759257</c:v>
                </c:pt>
                <c:pt idx="5731">
                  <c:v>44289.837210648147</c:v>
                </c:pt>
                <c:pt idx="5732">
                  <c:v>44289.851099537038</c:v>
                </c:pt>
                <c:pt idx="5733">
                  <c:v>44289.864988425928</c:v>
                </c:pt>
                <c:pt idx="5734">
                  <c:v>44289.878877314812</c:v>
                </c:pt>
                <c:pt idx="5735">
                  <c:v>44289.892766203702</c:v>
                </c:pt>
                <c:pt idx="5736">
                  <c:v>44289.906655092593</c:v>
                </c:pt>
                <c:pt idx="5737">
                  <c:v>44289.920543981483</c:v>
                </c:pt>
                <c:pt idx="5738">
                  <c:v>44289.934432870374</c:v>
                </c:pt>
                <c:pt idx="5739">
                  <c:v>44289.948321759257</c:v>
                </c:pt>
                <c:pt idx="5740">
                  <c:v>44289.962210648147</c:v>
                </c:pt>
                <c:pt idx="5741">
                  <c:v>44289.976099537038</c:v>
                </c:pt>
                <c:pt idx="5742">
                  <c:v>44289.989988425928</c:v>
                </c:pt>
                <c:pt idx="5743">
                  <c:v>44290.003877314812</c:v>
                </c:pt>
                <c:pt idx="5744">
                  <c:v>44290.017766203702</c:v>
                </c:pt>
                <c:pt idx="5745">
                  <c:v>44290.031655092593</c:v>
                </c:pt>
                <c:pt idx="5746">
                  <c:v>44290.045543981483</c:v>
                </c:pt>
                <c:pt idx="5747">
                  <c:v>44290.059432870374</c:v>
                </c:pt>
                <c:pt idx="5748">
                  <c:v>44290.073321759257</c:v>
                </c:pt>
                <c:pt idx="5749">
                  <c:v>44290.087210648147</c:v>
                </c:pt>
                <c:pt idx="5750">
                  <c:v>44290.101099537038</c:v>
                </c:pt>
                <c:pt idx="5751">
                  <c:v>44290.114988425928</c:v>
                </c:pt>
                <c:pt idx="5752">
                  <c:v>44290.128877314812</c:v>
                </c:pt>
                <c:pt idx="5753">
                  <c:v>44290.142766203702</c:v>
                </c:pt>
                <c:pt idx="5754">
                  <c:v>44290.156655092593</c:v>
                </c:pt>
                <c:pt idx="5755">
                  <c:v>44290.170543981483</c:v>
                </c:pt>
                <c:pt idx="5756">
                  <c:v>44290.184432870374</c:v>
                </c:pt>
                <c:pt idx="5757">
                  <c:v>44290.198321759257</c:v>
                </c:pt>
                <c:pt idx="5758">
                  <c:v>44290.212210648147</c:v>
                </c:pt>
                <c:pt idx="5759">
                  <c:v>44290.226099537038</c:v>
                </c:pt>
                <c:pt idx="5760">
                  <c:v>44290.239988425928</c:v>
                </c:pt>
                <c:pt idx="5761">
                  <c:v>44290.253877314812</c:v>
                </c:pt>
                <c:pt idx="5762">
                  <c:v>44290.267766203702</c:v>
                </c:pt>
                <c:pt idx="5763">
                  <c:v>44290.281655092593</c:v>
                </c:pt>
                <c:pt idx="5764">
                  <c:v>44290.295543981483</c:v>
                </c:pt>
                <c:pt idx="5765">
                  <c:v>44290.309432870374</c:v>
                </c:pt>
                <c:pt idx="5766">
                  <c:v>44290.323321759257</c:v>
                </c:pt>
                <c:pt idx="5767">
                  <c:v>44290.337210648147</c:v>
                </c:pt>
                <c:pt idx="5768">
                  <c:v>44290.351099537038</c:v>
                </c:pt>
                <c:pt idx="5769">
                  <c:v>44290.364988425928</c:v>
                </c:pt>
                <c:pt idx="5770">
                  <c:v>44290.378877314812</c:v>
                </c:pt>
                <c:pt idx="5771">
                  <c:v>44290.392766203702</c:v>
                </c:pt>
                <c:pt idx="5772">
                  <c:v>44290.406655092593</c:v>
                </c:pt>
                <c:pt idx="5773">
                  <c:v>44290.420543981483</c:v>
                </c:pt>
                <c:pt idx="5774">
                  <c:v>44290.434432870374</c:v>
                </c:pt>
                <c:pt idx="5775">
                  <c:v>44290.448321759257</c:v>
                </c:pt>
                <c:pt idx="5776">
                  <c:v>44290.462210648147</c:v>
                </c:pt>
                <c:pt idx="5777">
                  <c:v>44290.476099537038</c:v>
                </c:pt>
                <c:pt idx="5778">
                  <c:v>44290.489988425928</c:v>
                </c:pt>
                <c:pt idx="5779">
                  <c:v>44290.503877314812</c:v>
                </c:pt>
                <c:pt idx="5780">
                  <c:v>44290.517766203702</c:v>
                </c:pt>
                <c:pt idx="5781">
                  <c:v>44290.531655092593</c:v>
                </c:pt>
                <c:pt idx="5782">
                  <c:v>44290.545543981483</c:v>
                </c:pt>
                <c:pt idx="5783">
                  <c:v>44290.559432870374</c:v>
                </c:pt>
                <c:pt idx="5784">
                  <c:v>44290.573321759257</c:v>
                </c:pt>
                <c:pt idx="5785">
                  <c:v>44290.587210648147</c:v>
                </c:pt>
                <c:pt idx="5786">
                  <c:v>44290.601099537038</c:v>
                </c:pt>
                <c:pt idx="5787">
                  <c:v>44290.614988425928</c:v>
                </c:pt>
                <c:pt idx="5788">
                  <c:v>44290.628877314812</c:v>
                </c:pt>
                <c:pt idx="5789">
                  <c:v>44290.642766203702</c:v>
                </c:pt>
                <c:pt idx="5790">
                  <c:v>44290.656655092593</c:v>
                </c:pt>
                <c:pt idx="5791">
                  <c:v>44290.670543981483</c:v>
                </c:pt>
                <c:pt idx="5792">
                  <c:v>44290.684432870374</c:v>
                </c:pt>
                <c:pt idx="5793">
                  <c:v>44290.698321759257</c:v>
                </c:pt>
                <c:pt idx="5794">
                  <c:v>44290.712210648147</c:v>
                </c:pt>
                <c:pt idx="5795">
                  <c:v>44290.726099537038</c:v>
                </c:pt>
                <c:pt idx="5796">
                  <c:v>44290.739988425928</c:v>
                </c:pt>
                <c:pt idx="5797">
                  <c:v>44290.753877314812</c:v>
                </c:pt>
                <c:pt idx="5798">
                  <c:v>44290.767766203702</c:v>
                </c:pt>
                <c:pt idx="5799">
                  <c:v>44290.781655092593</c:v>
                </c:pt>
                <c:pt idx="5800">
                  <c:v>44290.795543981483</c:v>
                </c:pt>
                <c:pt idx="5801">
                  <c:v>44290.809432870374</c:v>
                </c:pt>
                <c:pt idx="5802">
                  <c:v>44290.823321759257</c:v>
                </c:pt>
                <c:pt idx="5803">
                  <c:v>44290.837210648147</c:v>
                </c:pt>
                <c:pt idx="5804">
                  <c:v>44290.851099537038</c:v>
                </c:pt>
                <c:pt idx="5805">
                  <c:v>44290.864988425928</c:v>
                </c:pt>
                <c:pt idx="5806">
                  <c:v>44290.878877314812</c:v>
                </c:pt>
                <c:pt idx="5807">
                  <c:v>44290.892766203702</c:v>
                </c:pt>
                <c:pt idx="5808">
                  <c:v>44290.906655092593</c:v>
                </c:pt>
                <c:pt idx="5809">
                  <c:v>44290.920543981483</c:v>
                </c:pt>
                <c:pt idx="5810">
                  <c:v>44290.934432870374</c:v>
                </c:pt>
                <c:pt idx="5811">
                  <c:v>44290.948321759257</c:v>
                </c:pt>
                <c:pt idx="5812">
                  <c:v>44290.962210648147</c:v>
                </c:pt>
                <c:pt idx="5813">
                  <c:v>44290.976099537038</c:v>
                </c:pt>
                <c:pt idx="5814">
                  <c:v>44290.989988425928</c:v>
                </c:pt>
                <c:pt idx="5815">
                  <c:v>44291.003877314812</c:v>
                </c:pt>
                <c:pt idx="5816">
                  <c:v>44291.017766203702</c:v>
                </c:pt>
                <c:pt idx="5817">
                  <c:v>44291.031655092593</c:v>
                </c:pt>
                <c:pt idx="5818">
                  <c:v>44291.045543981483</c:v>
                </c:pt>
                <c:pt idx="5819">
                  <c:v>44291.059432870374</c:v>
                </c:pt>
                <c:pt idx="5820">
                  <c:v>44291.073321759257</c:v>
                </c:pt>
                <c:pt idx="5821">
                  <c:v>44291.087210648147</c:v>
                </c:pt>
                <c:pt idx="5822">
                  <c:v>44291.101099537038</c:v>
                </c:pt>
                <c:pt idx="5823">
                  <c:v>44291.114988425928</c:v>
                </c:pt>
                <c:pt idx="5824">
                  <c:v>44291.128877314812</c:v>
                </c:pt>
                <c:pt idx="5825">
                  <c:v>44291.142766203702</c:v>
                </c:pt>
                <c:pt idx="5826">
                  <c:v>44291.156655092593</c:v>
                </c:pt>
                <c:pt idx="5827">
                  <c:v>44291.170543981483</c:v>
                </c:pt>
                <c:pt idx="5828">
                  <c:v>44291.184432870374</c:v>
                </c:pt>
                <c:pt idx="5829">
                  <c:v>44291.198321759257</c:v>
                </c:pt>
                <c:pt idx="5830">
                  <c:v>44291.212210648147</c:v>
                </c:pt>
                <c:pt idx="5831">
                  <c:v>44291.226099537038</c:v>
                </c:pt>
                <c:pt idx="5832">
                  <c:v>44291.239988425928</c:v>
                </c:pt>
                <c:pt idx="5833">
                  <c:v>44291.253877314812</c:v>
                </c:pt>
                <c:pt idx="5834">
                  <c:v>44291.267766203702</c:v>
                </c:pt>
                <c:pt idx="5835">
                  <c:v>44291.281655092593</c:v>
                </c:pt>
                <c:pt idx="5836">
                  <c:v>44291.295543981483</c:v>
                </c:pt>
                <c:pt idx="5837">
                  <c:v>44291.309432870374</c:v>
                </c:pt>
                <c:pt idx="5838">
                  <c:v>44291.323321759257</c:v>
                </c:pt>
                <c:pt idx="5839">
                  <c:v>44291.337210648147</c:v>
                </c:pt>
                <c:pt idx="5840">
                  <c:v>44291.351099537038</c:v>
                </c:pt>
                <c:pt idx="5841">
                  <c:v>44291.364988425928</c:v>
                </c:pt>
                <c:pt idx="5842">
                  <c:v>44291.378877314812</c:v>
                </c:pt>
                <c:pt idx="5843">
                  <c:v>44291.393043981479</c:v>
                </c:pt>
                <c:pt idx="5844">
                  <c:v>44291.406863425924</c:v>
                </c:pt>
                <c:pt idx="5845">
                  <c:v>44291.420613425929</c:v>
                </c:pt>
                <c:pt idx="5846">
                  <c:v>44291.434432870374</c:v>
                </c:pt>
                <c:pt idx="5847">
                  <c:v>44291.448321759257</c:v>
                </c:pt>
                <c:pt idx="5848">
                  <c:v>44291.462210648147</c:v>
                </c:pt>
                <c:pt idx="5849">
                  <c:v>44291.476099537038</c:v>
                </c:pt>
                <c:pt idx="5850">
                  <c:v>44291.489988425928</c:v>
                </c:pt>
                <c:pt idx="5851">
                  <c:v>44291.503877314812</c:v>
                </c:pt>
                <c:pt idx="5852">
                  <c:v>44291.517766203702</c:v>
                </c:pt>
                <c:pt idx="5853">
                  <c:v>44291.531655092593</c:v>
                </c:pt>
                <c:pt idx="5854">
                  <c:v>44291.545543981483</c:v>
                </c:pt>
                <c:pt idx="5855">
                  <c:v>44291.559432870374</c:v>
                </c:pt>
                <c:pt idx="5856">
                  <c:v>44291.573321759257</c:v>
                </c:pt>
                <c:pt idx="5857">
                  <c:v>44291.587210648147</c:v>
                </c:pt>
                <c:pt idx="5858">
                  <c:v>44291.601099537038</c:v>
                </c:pt>
                <c:pt idx="5859">
                  <c:v>44291.614988425928</c:v>
                </c:pt>
                <c:pt idx="5860">
                  <c:v>44291.628877314812</c:v>
                </c:pt>
                <c:pt idx="5861">
                  <c:v>44291.642766203702</c:v>
                </c:pt>
                <c:pt idx="5862">
                  <c:v>44291.656655092593</c:v>
                </c:pt>
                <c:pt idx="5863">
                  <c:v>44291.670543981483</c:v>
                </c:pt>
                <c:pt idx="5864">
                  <c:v>44291.684432870374</c:v>
                </c:pt>
                <c:pt idx="5865">
                  <c:v>44291.698321759257</c:v>
                </c:pt>
                <c:pt idx="5866">
                  <c:v>44291.712210648147</c:v>
                </c:pt>
                <c:pt idx="5867">
                  <c:v>44291.726099537038</c:v>
                </c:pt>
                <c:pt idx="5868">
                  <c:v>44291.739988425928</c:v>
                </c:pt>
                <c:pt idx="5869">
                  <c:v>44291.753877314812</c:v>
                </c:pt>
                <c:pt idx="5870">
                  <c:v>44291.767766203702</c:v>
                </c:pt>
                <c:pt idx="5871">
                  <c:v>44291.781655092593</c:v>
                </c:pt>
                <c:pt idx="5872">
                  <c:v>44291.795543981483</c:v>
                </c:pt>
                <c:pt idx="5873">
                  <c:v>44291.809432870374</c:v>
                </c:pt>
                <c:pt idx="5874">
                  <c:v>44291.823321759257</c:v>
                </c:pt>
                <c:pt idx="5875">
                  <c:v>44291.837210648147</c:v>
                </c:pt>
                <c:pt idx="5876">
                  <c:v>44291.851099537038</c:v>
                </c:pt>
                <c:pt idx="5877">
                  <c:v>44291.864988425928</c:v>
                </c:pt>
                <c:pt idx="5878">
                  <c:v>44291.878877314812</c:v>
                </c:pt>
                <c:pt idx="5879">
                  <c:v>44291.892766203702</c:v>
                </c:pt>
                <c:pt idx="5880">
                  <c:v>44291.906655092593</c:v>
                </c:pt>
                <c:pt idx="5881">
                  <c:v>44291.920543981483</c:v>
                </c:pt>
                <c:pt idx="5882">
                  <c:v>44291.934432870374</c:v>
                </c:pt>
                <c:pt idx="5883">
                  <c:v>44291.948321759257</c:v>
                </c:pt>
                <c:pt idx="5884">
                  <c:v>44291.962210648147</c:v>
                </c:pt>
                <c:pt idx="5885">
                  <c:v>44291.976099537038</c:v>
                </c:pt>
                <c:pt idx="5886">
                  <c:v>44291.989988425928</c:v>
                </c:pt>
                <c:pt idx="5887">
                  <c:v>44292.003877314812</c:v>
                </c:pt>
                <c:pt idx="5888">
                  <c:v>44292.017766203702</c:v>
                </c:pt>
                <c:pt idx="5889">
                  <c:v>44292.031655092593</c:v>
                </c:pt>
                <c:pt idx="5890">
                  <c:v>44292.045543981483</c:v>
                </c:pt>
                <c:pt idx="5891">
                  <c:v>44292.059432870374</c:v>
                </c:pt>
                <c:pt idx="5892">
                  <c:v>44292.073321759257</c:v>
                </c:pt>
                <c:pt idx="5893">
                  <c:v>44292.087210648147</c:v>
                </c:pt>
                <c:pt idx="5894">
                  <c:v>44292.101099537038</c:v>
                </c:pt>
                <c:pt idx="5895">
                  <c:v>44292.114988425928</c:v>
                </c:pt>
                <c:pt idx="5896">
                  <c:v>44292.128877314812</c:v>
                </c:pt>
                <c:pt idx="5897">
                  <c:v>44292.142766203702</c:v>
                </c:pt>
                <c:pt idx="5898">
                  <c:v>44292.156655092593</c:v>
                </c:pt>
                <c:pt idx="5899">
                  <c:v>44292.170543981483</c:v>
                </c:pt>
                <c:pt idx="5900">
                  <c:v>44292.184432870374</c:v>
                </c:pt>
                <c:pt idx="5901">
                  <c:v>44292.198321759257</c:v>
                </c:pt>
                <c:pt idx="5902">
                  <c:v>44292.212210648147</c:v>
                </c:pt>
                <c:pt idx="5903">
                  <c:v>44292.226099537038</c:v>
                </c:pt>
                <c:pt idx="5904">
                  <c:v>44292.239988425928</c:v>
                </c:pt>
                <c:pt idx="5905">
                  <c:v>44292.253877314812</c:v>
                </c:pt>
                <c:pt idx="5906">
                  <c:v>44292.267766203702</c:v>
                </c:pt>
                <c:pt idx="5907">
                  <c:v>44292.281655092593</c:v>
                </c:pt>
                <c:pt idx="5908">
                  <c:v>44292.295543981483</c:v>
                </c:pt>
                <c:pt idx="5909">
                  <c:v>44292.309432870374</c:v>
                </c:pt>
                <c:pt idx="5910">
                  <c:v>44292.323321759257</c:v>
                </c:pt>
                <c:pt idx="5911">
                  <c:v>44292.337210648147</c:v>
                </c:pt>
                <c:pt idx="5912">
                  <c:v>44292.351099537038</c:v>
                </c:pt>
                <c:pt idx="5913">
                  <c:v>44292.364988425928</c:v>
                </c:pt>
                <c:pt idx="5914">
                  <c:v>44292.378946759258</c:v>
                </c:pt>
                <c:pt idx="5915">
                  <c:v>44292.392835648148</c:v>
                </c:pt>
                <c:pt idx="5916">
                  <c:v>44292.406678240739</c:v>
                </c:pt>
                <c:pt idx="5917">
                  <c:v>44292.420543981483</c:v>
                </c:pt>
                <c:pt idx="5918">
                  <c:v>44292.434432870374</c:v>
                </c:pt>
                <c:pt idx="5919">
                  <c:v>44292.448321759257</c:v>
                </c:pt>
                <c:pt idx="5920">
                  <c:v>44292.462210648147</c:v>
                </c:pt>
                <c:pt idx="5921">
                  <c:v>44292.476099537038</c:v>
                </c:pt>
                <c:pt idx="5922">
                  <c:v>44292.489988425928</c:v>
                </c:pt>
                <c:pt idx="5923">
                  <c:v>44292.503877314812</c:v>
                </c:pt>
                <c:pt idx="5924">
                  <c:v>44292.517766203702</c:v>
                </c:pt>
                <c:pt idx="5925">
                  <c:v>44292.531655092593</c:v>
                </c:pt>
                <c:pt idx="5926">
                  <c:v>44292.545543981483</c:v>
                </c:pt>
                <c:pt idx="5927">
                  <c:v>44292.559432870374</c:v>
                </c:pt>
                <c:pt idx="5928">
                  <c:v>44292.573321759257</c:v>
                </c:pt>
                <c:pt idx="5929">
                  <c:v>44292.587210648147</c:v>
                </c:pt>
                <c:pt idx="5930">
                  <c:v>44292.601099537038</c:v>
                </c:pt>
                <c:pt idx="5931">
                  <c:v>44292.614988425928</c:v>
                </c:pt>
                <c:pt idx="5932">
                  <c:v>44292.628877314812</c:v>
                </c:pt>
                <c:pt idx="5933">
                  <c:v>44292.642766203702</c:v>
                </c:pt>
                <c:pt idx="5934">
                  <c:v>44292.656655092593</c:v>
                </c:pt>
                <c:pt idx="5935">
                  <c:v>44292.670543981483</c:v>
                </c:pt>
                <c:pt idx="5936">
                  <c:v>44292.684432870374</c:v>
                </c:pt>
                <c:pt idx="5937">
                  <c:v>44292.698321759257</c:v>
                </c:pt>
                <c:pt idx="5938">
                  <c:v>44292.712210648147</c:v>
                </c:pt>
                <c:pt idx="5939">
                  <c:v>44292.726099537038</c:v>
                </c:pt>
                <c:pt idx="5940">
                  <c:v>44292.739988425928</c:v>
                </c:pt>
                <c:pt idx="5941">
                  <c:v>44292.753877314812</c:v>
                </c:pt>
                <c:pt idx="5942">
                  <c:v>44292.767766203702</c:v>
                </c:pt>
                <c:pt idx="5943">
                  <c:v>44292.781655092593</c:v>
                </c:pt>
                <c:pt idx="5944">
                  <c:v>44292.795543981483</c:v>
                </c:pt>
                <c:pt idx="5945">
                  <c:v>44292.809432870374</c:v>
                </c:pt>
                <c:pt idx="5946">
                  <c:v>44292.823321759257</c:v>
                </c:pt>
                <c:pt idx="5947">
                  <c:v>44292.837210648147</c:v>
                </c:pt>
                <c:pt idx="5948">
                  <c:v>44292.851099537038</c:v>
                </c:pt>
                <c:pt idx="5949">
                  <c:v>44292.864988425928</c:v>
                </c:pt>
                <c:pt idx="5950">
                  <c:v>44292.878877314812</c:v>
                </c:pt>
                <c:pt idx="5951">
                  <c:v>44292.892766203702</c:v>
                </c:pt>
                <c:pt idx="5952">
                  <c:v>44292.906655092593</c:v>
                </c:pt>
                <c:pt idx="5953">
                  <c:v>44292.920543981483</c:v>
                </c:pt>
                <c:pt idx="5954">
                  <c:v>44292.934432870374</c:v>
                </c:pt>
                <c:pt idx="5955">
                  <c:v>44292.948321759257</c:v>
                </c:pt>
                <c:pt idx="5956">
                  <c:v>44292.962210648147</c:v>
                </c:pt>
                <c:pt idx="5957">
                  <c:v>44292.976099537038</c:v>
                </c:pt>
                <c:pt idx="5958">
                  <c:v>44292.989988425928</c:v>
                </c:pt>
                <c:pt idx="5959">
                  <c:v>44293.003877314812</c:v>
                </c:pt>
                <c:pt idx="5960">
                  <c:v>44293.017766203702</c:v>
                </c:pt>
                <c:pt idx="5961">
                  <c:v>44293.031655092593</c:v>
                </c:pt>
                <c:pt idx="5962">
                  <c:v>44293.045543981483</c:v>
                </c:pt>
                <c:pt idx="5963">
                  <c:v>44293.059432870374</c:v>
                </c:pt>
                <c:pt idx="5964">
                  <c:v>44293.073321759257</c:v>
                </c:pt>
                <c:pt idx="5965">
                  <c:v>44293.087210648147</c:v>
                </c:pt>
                <c:pt idx="5966">
                  <c:v>44293.101099537038</c:v>
                </c:pt>
                <c:pt idx="5967">
                  <c:v>44293.114988425928</c:v>
                </c:pt>
                <c:pt idx="5968">
                  <c:v>44293.128877314812</c:v>
                </c:pt>
                <c:pt idx="5969">
                  <c:v>44293.142766203702</c:v>
                </c:pt>
                <c:pt idx="5970">
                  <c:v>44293.156655092593</c:v>
                </c:pt>
                <c:pt idx="5971">
                  <c:v>44293.170543981483</c:v>
                </c:pt>
                <c:pt idx="5972">
                  <c:v>44293.184432870374</c:v>
                </c:pt>
                <c:pt idx="5973">
                  <c:v>44293.198321759257</c:v>
                </c:pt>
                <c:pt idx="5974">
                  <c:v>44293.212210648147</c:v>
                </c:pt>
                <c:pt idx="5975">
                  <c:v>44293.226099537038</c:v>
                </c:pt>
                <c:pt idx="5976">
                  <c:v>44293.239988425928</c:v>
                </c:pt>
                <c:pt idx="5977">
                  <c:v>44293.253877314812</c:v>
                </c:pt>
                <c:pt idx="5978">
                  <c:v>44293.267766203702</c:v>
                </c:pt>
                <c:pt idx="5979">
                  <c:v>44293.281655092593</c:v>
                </c:pt>
                <c:pt idx="5980">
                  <c:v>44293.295543981483</c:v>
                </c:pt>
                <c:pt idx="5981">
                  <c:v>44293.309432870374</c:v>
                </c:pt>
                <c:pt idx="5982">
                  <c:v>44293.323321759257</c:v>
                </c:pt>
                <c:pt idx="5983">
                  <c:v>44293.337210648147</c:v>
                </c:pt>
                <c:pt idx="5984">
                  <c:v>44293.351099537038</c:v>
                </c:pt>
                <c:pt idx="5985">
                  <c:v>44293.364988425928</c:v>
                </c:pt>
                <c:pt idx="5986">
                  <c:v>44293.378877314812</c:v>
                </c:pt>
                <c:pt idx="5987">
                  <c:v>44293.392766203702</c:v>
                </c:pt>
                <c:pt idx="5988">
                  <c:v>44293.406655092593</c:v>
                </c:pt>
                <c:pt idx="5989">
                  <c:v>44293.420543981483</c:v>
                </c:pt>
                <c:pt idx="5990">
                  <c:v>44293.434432870374</c:v>
                </c:pt>
                <c:pt idx="5991">
                  <c:v>44293.448321759257</c:v>
                </c:pt>
                <c:pt idx="5992">
                  <c:v>44293.462210648147</c:v>
                </c:pt>
                <c:pt idx="5993">
                  <c:v>44293.476099537038</c:v>
                </c:pt>
                <c:pt idx="5994">
                  <c:v>44293.489988425928</c:v>
                </c:pt>
                <c:pt idx="5995">
                  <c:v>44293.503877314812</c:v>
                </c:pt>
                <c:pt idx="5996">
                  <c:v>44293.517766203702</c:v>
                </c:pt>
                <c:pt idx="5997">
                  <c:v>44293.531655092593</c:v>
                </c:pt>
                <c:pt idx="5998">
                  <c:v>44293.545543981483</c:v>
                </c:pt>
                <c:pt idx="5999">
                  <c:v>44293.559432870374</c:v>
                </c:pt>
                <c:pt idx="6000">
                  <c:v>44293.573321759257</c:v>
                </c:pt>
                <c:pt idx="6001">
                  <c:v>44293.587210648147</c:v>
                </c:pt>
                <c:pt idx="6002">
                  <c:v>44293.601099537038</c:v>
                </c:pt>
                <c:pt idx="6003">
                  <c:v>44293.614988425928</c:v>
                </c:pt>
                <c:pt idx="6004">
                  <c:v>44293.628877314812</c:v>
                </c:pt>
                <c:pt idx="6005">
                  <c:v>44293.642766203702</c:v>
                </c:pt>
                <c:pt idx="6006">
                  <c:v>44293.656655092593</c:v>
                </c:pt>
                <c:pt idx="6007">
                  <c:v>44293.670543981483</c:v>
                </c:pt>
                <c:pt idx="6008">
                  <c:v>44293.684432870374</c:v>
                </c:pt>
                <c:pt idx="6009">
                  <c:v>44293.698321759257</c:v>
                </c:pt>
                <c:pt idx="6010">
                  <c:v>44293.712210648147</c:v>
                </c:pt>
                <c:pt idx="6011">
                  <c:v>44293.726099537038</c:v>
                </c:pt>
                <c:pt idx="6012">
                  <c:v>44293.739988425928</c:v>
                </c:pt>
                <c:pt idx="6013">
                  <c:v>44293.753877314812</c:v>
                </c:pt>
                <c:pt idx="6014">
                  <c:v>44293.767766203702</c:v>
                </c:pt>
                <c:pt idx="6015">
                  <c:v>44293.781655092593</c:v>
                </c:pt>
                <c:pt idx="6016">
                  <c:v>44293.795543981483</c:v>
                </c:pt>
                <c:pt idx="6017">
                  <c:v>44293.809432870374</c:v>
                </c:pt>
                <c:pt idx="6018">
                  <c:v>44293.823321759257</c:v>
                </c:pt>
                <c:pt idx="6019">
                  <c:v>44293.837210648147</c:v>
                </c:pt>
                <c:pt idx="6020">
                  <c:v>44293.851099537038</c:v>
                </c:pt>
                <c:pt idx="6021">
                  <c:v>44293.864988425928</c:v>
                </c:pt>
                <c:pt idx="6022">
                  <c:v>44293.878877314812</c:v>
                </c:pt>
                <c:pt idx="6023">
                  <c:v>44293.892766203702</c:v>
                </c:pt>
                <c:pt idx="6024">
                  <c:v>44293.906655092593</c:v>
                </c:pt>
                <c:pt idx="6025">
                  <c:v>44293.920543981483</c:v>
                </c:pt>
                <c:pt idx="6026">
                  <c:v>44293.934432870374</c:v>
                </c:pt>
                <c:pt idx="6027">
                  <c:v>44293.948321759257</c:v>
                </c:pt>
                <c:pt idx="6028">
                  <c:v>44293.962210648147</c:v>
                </c:pt>
                <c:pt idx="6029">
                  <c:v>44293.976099537038</c:v>
                </c:pt>
                <c:pt idx="6030">
                  <c:v>44293.989988425928</c:v>
                </c:pt>
                <c:pt idx="6031">
                  <c:v>44294.003877314812</c:v>
                </c:pt>
                <c:pt idx="6032">
                  <c:v>44294.017766203702</c:v>
                </c:pt>
                <c:pt idx="6033">
                  <c:v>44294.031655092593</c:v>
                </c:pt>
                <c:pt idx="6034">
                  <c:v>44294.045543981483</c:v>
                </c:pt>
                <c:pt idx="6035">
                  <c:v>44294.059432870374</c:v>
                </c:pt>
                <c:pt idx="6036">
                  <c:v>44294.073321759257</c:v>
                </c:pt>
                <c:pt idx="6037">
                  <c:v>44294.087210648147</c:v>
                </c:pt>
                <c:pt idx="6038">
                  <c:v>44294.101099537038</c:v>
                </c:pt>
                <c:pt idx="6039">
                  <c:v>44294.114988425928</c:v>
                </c:pt>
                <c:pt idx="6040">
                  <c:v>44294.128877314812</c:v>
                </c:pt>
                <c:pt idx="6041">
                  <c:v>44294.142766203702</c:v>
                </c:pt>
                <c:pt idx="6042">
                  <c:v>44294.156655092593</c:v>
                </c:pt>
                <c:pt idx="6043">
                  <c:v>44294.170543981483</c:v>
                </c:pt>
                <c:pt idx="6044">
                  <c:v>44294.184432870374</c:v>
                </c:pt>
                <c:pt idx="6045">
                  <c:v>44294.198321759257</c:v>
                </c:pt>
                <c:pt idx="6046">
                  <c:v>44294.212210648147</c:v>
                </c:pt>
                <c:pt idx="6047">
                  <c:v>44294.226099537038</c:v>
                </c:pt>
                <c:pt idx="6048">
                  <c:v>44294.239988425928</c:v>
                </c:pt>
                <c:pt idx="6049">
                  <c:v>44294.253877314812</c:v>
                </c:pt>
                <c:pt idx="6050">
                  <c:v>44294.267766203702</c:v>
                </c:pt>
                <c:pt idx="6051">
                  <c:v>44294.281655092593</c:v>
                </c:pt>
                <c:pt idx="6052">
                  <c:v>44294.295543981483</c:v>
                </c:pt>
                <c:pt idx="6053">
                  <c:v>44294.309432870374</c:v>
                </c:pt>
                <c:pt idx="6054">
                  <c:v>44294.323321759257</c:v>
                </c:pt>
                <c:pt idx="6055">
                  <c:v>44294.337210648147</c:v>
                </c:pt>
                <c:pt idx="6056">
                  <c:v>44294.351099537038</c:v>
                </c:pt>
                <c:pt idx="6057">
                  <c:v>44294.364988425928</c:v>
                </c:pt>
                <c:pt idx="6058">
                  <c:v>44294.378877314812</c:v>
                </c:pt>
                <c:pt idx="6059">
                  <c:v>44294.392766203702</c:v>
                </c:pt>
                <c:pt idx="6060">
                  <c:v>44294.406655092593</c:v>
                </c:pt>
                <c:pt idx="6061">
                  <c:v>44294.420543981483</c:v>
                </c:pt>
                <c:pt idx="6062">
                  <c:v>44294.434432870374</c:v>
                </c:pt>
                <c:pt idx="6063">
                  <c:v>44294.448321759257</c:v>
                </c:pt>
                <c:pt idx="6064">
                  <c:v>44294.462210648147</c:v>
                </c:pt>
                <c:pt idx="6065">
                  <c:v>44294.476099537038</c:v>
                </c:pt>
                <c:pt idx="6066">
                  <c:v>44294.489988425928</c:v>
                </c:pt>
                <c:pt idx="6067">
                  <c:v>44294.503877314812</c:v>
                </c:pt>
                <c:pt idx="6068">
                  <c:v>44294.517766203702</c:v>
                </c:pt>
                <c:pt idx="6069">
                  <c:v>44294.531655092593</c:v>
                </c:pt>
                <c:pt idx="6070">
                  <c:v>44294.545543981483</c:v>
                </c:pt>
                <c:pt idx="6071">
                  <c:v>44294.559432870374</c:v>
                </c:pt>
                <c:pt idx="6072">
                  <c:v>44294.573321759257</c:v>
                </c:pt>
                <c:pt idx="6073">
                  <c:v>44294.587210648147</c:v>
                </c:pt>
                <c:pt idx="6074">
                  <c:v>44294.601099537038</c:v>
                </c:pt>
                <c:pt idx="6075">
                  <c:v>44294.614988425928</c:v>
                </c:pt>
                <c:pt idx="6076">
                  <c:v>44294.628877314812</c:v>
                </c:pt>
                <c:pt idx="6077">
                  <c:v>44294.642766203702</c:v>
                </c:pt>
                <c:pt idx="6078">
                  <c:v>44294.656655092593</c:v>
                </c:pt>
                <c:pt idx="6079">
                  <c:v>44294.670543981483</c:v>
                </c:pt>
                <c:pt idx="6080">
                  <c:v>44294.684432870374</c:v>
                </c:pt>
                <c:pt idx="6081">
                  <c:v>44294.698321759257</c:v>
                </c:pt>
                <c:pt idx="6082">
                  <c:v>44294.712210648147</c:v>
                </c:pt>
                <c:pt idx="6083">
                  <c:v>44294.726099537038</c:v>
                </c:pt>
                <c:pt idx="6084">
                  <c:v>44294.739988425928</c:v>
                </c:pt>
                <c:pt idx="6085">
                  <c:v>44294.753877314812</c:v>
                </c:pt>
                <c:pt idx="6086">
                  <c:v>44294.767766203702</c:v>
                </c:pt>
                <c:pt idx="6087">
                  <c:v>44294.781655092593</c:v>
                </c:pt>
                <c:pt idx="6088">
                  <c:v>44294.795543981483</c:v>
                </c:pt>
                <c:pt idx="6089">
                  <c:v>44294.809432870374</c:v>
                </c:pt>
                <c:pt idx="6090">
                  <c:v>44294.823321759257</c:v>
                </c:pt>
                <c:pt idx="6091">
                  <c:v>44294.837210648147</c:v>
                </c:pt>
                <c:pt idx="6092">
                  <c:v>44294.851099537038</c:v>
                </c:pt>
                <c:pt idx="6093">
                  <c:v>44294.864988425928</c:v>
                </c:pt>
                <c:pt idx="6094">
                  <c:v>44294.878877314812</c:v>
                </c:pt>
                <c:pt idx="6095">
                  <c:v>44294.892766203702</c:v>
                </c:pt>
                <c:pt idx="6096">
                  <c:v>44294.906655092593</c:v>
                </c:pt>
                <c:pt idx="6097">
                  <c:v>44294.920543981483</c:v>
                </c:pt>
                <c:pt idx="6098">
                  <c:v>44294.934432870374</c:v>
                </c:pt>
                <c:pt idx="6099">
                  <c:v>44294.948321759257</c:v>
                </c:pt>
                <c:pt idx="6100">
                  <c:v>44294.962210648147</c:v>
                </c:pt>
                <c:pt idx="6101">
                  <c:v>44294.976099537038</c:v>
                </c:pt>
                <c:pt idx="6102">
                  <c:v>44294.989988425928</c:v>
                </c:pt>
                <c:pt idx="6103">
                  <c:v>44295.003877314812</c:v>
                </c:pt>
                <c:pt idx="6104">
                  <c:v>44295.017766203702</c:v>
                </c:pt>
                <c:pt idx="6105">
                  <c:v>44295.031655092593</c:v>
                </c:pt>
                <c:pt idx="6106">
                  <c:v>44295.045543981483</c:v>
                </c:pt>
                <c:pt idx="6107">
                  <c:v>44295.059432870374</c:v>
                </c:pt>
                <c:pt idx="6108">
                  <c:v>44295.073321759257</c:v>
                </c:pt>
                <c:pt idx="6109">
                  <c:v>44295.087210648147</c:v>
                </c:pt>
                <c:pt idx="6110">
                  <c:v>44295.101099537038</c:v>
                </c:pt>
                <c:pt idx="6111">
                  <c:v>44295.114988425928</c:v>
                </c:pt>
                <c:pt idx="6112">
                  <c:v>44295.128877314812</c:v>
                </c:pt>
                <c:pt idx="6113">
                  <c:v>44295.142766203702</c:v>
                </c:pt>
                <c:pt idx="6114">
                  <c:v>44295.156655092593</c:v>
                </c:pt>
                <c:pt idx="6115">
                  <c:v>44295.170543981483</c:v>
                </c:pt>
                <c:pt idx="6116">
                  <c:v>44295.184432870374</c:v>
                </c:pt>
                <c:pt idx="6117">
                  <c:v>44295.198321759257</c:v>
                </c:pt>
                <c:pt idx="6118">
                  <c:v>44295.212210648147</c:v>
                </c:pt>
                <c:pt idx="6119">
                  <c:v>44295.226099537038</c:v>
                </c:pt>
                <c:pt idx="6120">
                  <c:v>44295.239988425928</c:v>
                </c:pt>
                <c:pt idx="6121">
                  <c:v>44295.253877314812</c:v>
                </c:pt>
                <c:pt idx="6122">
                  <c:v>44295.267766203702</c:v>
                </c:pt>
                <c:pt idx="6123">
                  <c:v>44295.281655092593</c:v>
                </c:pt>
                <c:pt idx="6124">
                  <c:v>44295.295543981483</c:v>
                </c:pt>
                <c:pt idx="6125">
                  <c:v>44295.309432870374</c:v>
                </c:pt>
                <c:pt idx="6126">
                  <c:v>44295.323321759257</c:v>
                </c:pt>
                <c:pt idx="6127">
                  <c:v>44295.337210648147</c:v>
                </c:pt>
                <c:pt idx="6128">
                  <c:v>44295.351099537038</c:v>
                </c:pt>
                <c:pt idx="6129">
                  <c:v>44295.364988425928</c:v>
                </c:pt>
                <c:pt idx="6130">
                  <c:v>44295.378877314812</c:v>
                </c:pt>
                <c:pt idx="6131">
                  <c:v>44295.392766203702</c:v>
                </c:pt>
                <c:pt idx="6132">
                  <c:v>44295.406655092593</c:v>
                </c:pt>
                <c:pt idx="6133">
                  <c:v>44295.420543981483</c:v>
                </c:pt>
                <c:pt idx="6134">
                  <c:v>44295.434432870374</c:v>
                </c:pt>
                <c:pt idx="6135">
                  <c:v>44295.448321759257</c:v>
                </c:pt>
                <c:pt idx="6136">
                  <c:v>44295.462210648147</c:v>
                </c:pt>
                <c:pt idx="6137">
                  <c:v>44295.476099537038</c:v>
                </c:pt>
                <c:pt idx="6138">
                  <c:v>44295.489988425928</c:v>
                </c:pt>
                <c:pt idx="6139">
                  <c:v>44295.503877314812</c:v>
                </c:pt>
                <c:pt idx="6140">
                  <c:v>44295.517766203702</c:v>
                </c:pt>
                <c:pt idx="6141">
                  <c:v>44295.531655092593</c:v>
                </c:pt>
                <c:pt idx="6142">
                  <c:v>44295.545543981483</c:v>
                </c:pt>
                <c:pt idx="6143">
                  <c:v>44295.559432870374</c:v>
                </c:pt>
                <c:pt idx="6144">
                  <c:v>44295.573321759257</c:v>
                </c:pt>
                <c:pt idx="6145">
                  <c:v>44295.587210648147</c:v>
                </c:pt>
                <c:pt idx="6146">
                  <c:v>44295.601099537038</c:v>
                </c:pt>
                <c:pt idx="6147">
                  <c:v>44295.614988425928</c:v>
                </c:pt>
                <c:pt idx="6148">
                  <c:v>44295.628877314812</c:v>
                </c:pt>
                <c:pt idx="6149">
                  <c:v>44295.642766203702</c:v>
                </c:pt>
                <c:pt idx="6150">
                  <c:v>44295.656655092593</c:v>
                </c:pt>
                <c:pt idx="6151">
                  <c:v>44295.670543981483</c:v>
                </c:pt>
                <c:pt idx="6152">
                  <c:v>44295.684432870374</c:v>
                </c:pt>
                <c:pt idx="6153">
                  <c:v>44295.698321759257</c:v>
                </c:pt>
                <c:pt idx="6154">
                  <c:v>44295.712210648147</c:v>
                </c:pt>
                <c:pt idx="6155">
                  <c:v>44295.726099537038</c:v>
                </c:pt>
                <c:pt idx="6156">
                  <c:v>44295.739988425928</c:v>
                </c:pt>
                <c:pt idx="6157">
                  <c:v>44295.753877314812</c:v>
                </c:pt>
                <c:pt idx="6158">
                  <c:v>44295.767766203702</c:v>
                </c:pt>
                <c:pt idx="6159">
                  <c:v>44295.781655092593</c:v>
                </c:pt>
                <c:pt idx="6160">
                  <c:v>44295.795543981483</c:v>
                </c:pt>
                <c:pt idx="6161">
                  <c:v>44295.809432870374</c:v>
                </c:pt>
                <c:pt idx="6162">
                  <c:v>44295.823321759257</c:v>
                </c:pt>
                <c:pt idx="6163">
                  <c:v>44295.837210648147</c:v>
                </c:pt>
                <c:pt idx="6164">
                  <c:v>44295.851099537038</c:v>
                </c:pt>
                <c:pt idx="6165">
                  <c:v>44295.864988425928</c:v>
                </c:pt>
                <c:pt idx="6166">
                  <c:v>44295.878877314812</c:v>
                </c:pt>
                <c:pt idx="6167">
                  <c:v>44295.892766203702</c:v>
                </c:pt>
                <c:pt idx="6168">
                  <c:v>44295.906655092593</c:v>
                </c:pt>
                <c:pt idx="6169">
                  <c:v>44295.920543981483</c:v>
                </c:pt>
                <c:pt idx="6170">
                  <c:v>44295.934432870374</c:v>
                </c:pt>
                <c:pt idx="6171">
                  <c:v>44295.948321759257</c:v>
                </c:pt>
                <c:pt idx="6172">
                  <c:v>44295.962210648147</c:v>
                </c:pt>
                <c:pt idx="6173">
                  <c:v>44295.976099537038</c:v>
                </c:pt>
                <c:pt idx="6174">
                  <c:v>44295.989988425928</c:v>
                </c:pt>
                <c:pt idx="6175">
                  <c:v>44296.003877314812</c:v>
                </c:pt>
                <c:pt idx="6176">
                  <c:v>44296.017766203702</c:v>
                </c:pt>
                <c:pt idx="6177">
                  <c:v>44296.031655092593</c:v>
                </c:pt>
                <c:pt idx="6178">
                  <c:v>44296.045543981483</c:v>
                </c:pt>
                <c:pt idx="6179">
                  <c:v>44296.059432870374</c:v>
                </c:pt>
                <c:pt idx="6180">
                  <c:v>44296.073321759257</c:v>
                </c:pt>
                <c:pt idx="6181">
                  <c:v>44296.087210648147</c:v>
                </c:pt>
                <c:pt idx="6182">
                  <c:v>44296.101099537038</c:v>
                </c:pt>
                <c:pt idx="6183">
                  <c:v>44296.114988425928</c:v>
                </c:pt>
                <c:pt idx="6184">
                  <c:v>44296.128877314812</c:v>
                </c:pt>
                <c:pt idx="6185">
                  <c:v>44296.142766203702</c:v>
                </c:pt>
                <c:pt idx="6186">
                  <c:v>44296.156655092593</c:v>
                </c:pt>
                <c:pt idx="6187">
                  <c:v>44296.170543981483</c:v>
                </c:pt>
                <c:pt idx="6188">
                  <c:v>44296.184432870374</c:v>
                </c:pt>
                <c:pt idx="6189">
                  <c:v>44296.198321759257</c:v>
                </c:pt>
                <c:pt idx="6190">
                  <c:v>44296.212210648147</c:v>
                </c:pt>
                <c:pt idx="6191">
                  <c:v>44296.226099537038</c:v>
                </c:pt>
                <c:pt idx="6192">
                  <c:v>44296.239988425928</c:v>
                </c:pt>
                <c:pt idx="6193">
                  <c:v>44296.253877314812</c:v>
                </c:pt>
                <c:pt idx="6194">
                  <c:v>44296.267766203702</c:v>
                </c:pt>
                <c:pt idx="6195">
                  <c:v>44296.281655092593</c:v>
                </c:pt>
                <c:pt idx="6196">
                  <c:v>44296.295543981483</c:v>
                </c:pt>
                <c:pt idx="6197">
                  <c:v>44296.309432870374</c:v>
                </c:pt>
                <c:pt idx="6198">
                  <c:v>44296.323321759257</c:v>
                </c:pt>
                <c:pt idx="6199">
                  <c:v>44296.337210648147</c:v>
                </c:pt>
                <c:pt idx="6200">
                  <c:v>44296.351099537038</c:v>
                </c:pt>
                <c:pt idx="6201">
                  <c:v>44296.364988425928</c:v>
                </c:pt>
                <c:pt idx="6202">
                  <c:v>44296.378877314812</c:v>
                </c:pt>
                <c:pt idx="6203">
                  <c:v>44296.392766203702</c:v>
                </c:pt>
                <c:pt idx="6204">
                  <c:v>44296.406655092593</c:v>
                </c:pt>
                <c:pt idx="6205">
                  <c:v>44296.420543981483</c:v>
                </c:pt>
                <c:pt idx="6206">
                  <c:v>44296.434432870374</c:v>
                </c:pt>
                <c:pt idx="6207">
                  <c:v>44296.448321759257</c:v>
                </c:pt>
                <c:pt idx="6208">
                  <c:v>44296.462210648147</c:v>
                </c:pt>
                <c:pt idx="6209">
                  <c:v>44296.476099537038</c:v>
                </c:pt>
                <c:pt idx="6210">
                  <c:v>44296.489988425928</c:v>
                </c:pt>
                <c:pt idx="6211">
                  <c:v>44296.503877314812</c:v>
                </c:pt>
                <c:pt idx="6212">
                  <c:v>44296.517766203702</c:v>
                </c:pt>
                <c:pt idx="6213">
                  <c:v>44296.531655092593</c:v>
                </c:pt>
                <c:pt idx="6214">
                  <c:v>44296.545543981483</c:v>
                </c:pt>
                <c:pt idx="6215">
                  <c:v>44296.559432870374</c:v>
                </c:pt>
                <c:pt idx="6216">
                  <c:v>44296.573321759257</c:v>
                </c:pt>
                <c:pt idx="6217">
                  <c:v>44296.587210648147</c:v>
                </c:pt>
                <c:pt idx="6218">
                  <c:v>44296.601099537038</c:v>
                </c:pt>
                <c:pt idx="6219">
                  <c:v>44296.614988425928</c:v>
                </c:pt>
                <c:pt idx="6220">
                  <c:v>44296.628877314812</c:v>
                </c:pt>
                <c:pt idx="6221">
                  <c:v>44296.642766203702</c:v>
                </c:pt>
                <c:pt idx="6222">
                  <c:v>44296.656655092593</c:v>
                </c:pt>
                <c:pt idx="6223">
                  <c:v>44296.670543981483</c:v>
                </c:pt>
                <c:pt idx="6224">
                  <c:v>44296.684432870374</c:v>
                </c:pt>
                <c:pt idx="6225">
                  <c:v>44296.698321759257</c:v>
                </c:pt>
                <c:pt idx="6226">
                  <c:v>44296.712210648147</c:v>
                </c:pt>
                <c:pt idx="6227">
                  <c:v>44296.726099537038</c:v>
                </c:pt>
                <c:pt idx="6228">
                  <c:v>44296.739988425928</c:v>
                </c:pt>
                <c:pt idx="6229">
                  <c:v>44296.753877314812</c:v>
                </c:pt>
                <c:pt idx="6230">
                  <c:v>44296.767766203702</c:v>
                </c:pt>
                <c:pt idx="6231">
                  <c:v>44296.781655092593</c:v>
                </c:pt>
                <c:pt idx="6232">
                  <c:v>44296.795543981483</c:v>
                </c:pt>
                <c:pt idx="6233">
                  <c:v>44296.809432870374</c:v>
                </c:pt>
                <c:pt idx="6234">
                  <c:v>44296.823321759257</c:v>
                </c:pt>
                <c:pt idx="6235">
                  <c:v>44296.837210648147</c:v>
                </c:pt>
                <c:pt idx="6236">
                  <c:v>44296.851099537038</c:v>
                </c:pt>
                <c:pt idx="6237">
                  <c:v>44296.864988425928</c:v>
                </c:pt>
                <c:pt idx="6238">
                  <c:v>44296.878877314812</c:v>
                </c:pt>
                <c:pt idx="6239">
                  <c:v>44296.892766203702</c:v>
                </c:pt>
                <c:pt idx="6240">
                  <c:v>44296.906655092593</c:v>
                </c:pt>
                <c:pt idx="6241">
                  <c:v>44296.920543981483</c:v>
                </c:pt>
                <c:pt idx="6242">
                  <c:v>44296.934432870374</c:v>
                </c:pt>
                <c:pt idx="6243">
                  <c:v>44296.948321759257</c:v>
                </c:pt>
                <c:pt idx="6244">
                  <c:v>44296.962210648147</c:v>
                </c:pt>
                <c:pt idx="6245">
                  <c:v>44296.976099537038</c:v>
                </c:pt>
                <c:pt idx="6246">
                  <c:v>44296.989988425928</c:v>
                </c:pt>
                <c:pt idx="6247">
                  <c:v>44297.003877314812</c:v>
                </c:pt>
                <c:pt idx="6248">
                  <c:v>44297.017766203702</c:v>
                </c:pt>
                <c:pt idx="6249">
                  <c:v>44297.031655092593</c:v>
                </c:pt>
                <c:pt idx="6250">
                  <c:v>44297.045543981483</c:v>
                </c:pt>
                <c:pt idx="6251">
                  <c:v>44297.059432870374</c:v>
                </c:pt>
                <c:pt idx="6252">
                  <c:v>44297.073321759257</c:v>
                </c:pt>
                <c:pt idx="6253">
                  <c:v>44297.087210648147</c:v>
                </c:pt>
                <c:pt idx="6254">
                  <c:v>44297.101099537038</c:v>
                </c:pt>
                <c:pt idx="6255">
                  <c:v>44297.114988425928</c:v>
                </c:pt>
                <c:pt idx="6256">
                  <c:v>44297.128877314812</c:v>
                </c:pt>
                <c:pt idx="6257">
                  <c:v>44297.142766203702</c:v>
                </c:pt>
                <c:pt idx="6258">
                  <c:v>44297.156655092593</c:v>
                </c:pt>
                <c:pt idx="6259">
                  <c:v>44297.170543981483</c:v>
                </c:pt>
                <c:pt idx="6260">
                  <c:v>44297.184432870374</c:v>
                </c:pt>
                <c:pt idx="6261">
                  <c:v>44297.198321759257</c:v>
                </c:pt>
                <c:pt idx="6262">
                  <c:v>44297.212210648147</c:v>
                </c:pt>
                <c:pt idx="6263">
                  <c:v>44297.226099537038</c:v>
                </c:pt>
                <c:pt idx="6264">
                  <c:v>44297.239988425928</c:v>
                </c:pt>
                <c:pt idx="6265">
                  <c:v>44297.253877314812</c:v>
                </c:pt>
                <c:pt idx="6266">
                  <c:v>44297.267766203702</c:v>
                </c:pt>
                <c:pt idx="6267">
                  <c:v>44297.281655092593</c:v>
                </c:pt>
                <c:pt idx="6268">
                  <c:v>44297.295543981483</c:v>
                </c:pt>
                <c:pt idx="6269">
                  <c:v>44297.309432870374</c:v>
                </c:pt>
                <c:pt idx="6270">
                  <c:v>44297.323321759257</c:v>
                </c:pt>
                <c:pt idx="6271">
                  <c:v>44297.337210648147</c:v>
                </c:pt>
                <c:pt idx="6272">
                  <c:v>44297.351099537038</c:v>
                </c:pt>
                <c:pt idx="6273">
                  <c:v>44297.364988425928</c:v>
                </c:pt>
                <c:pt idx="6274">
                  <c:v>44297.378877314812</c:v>
                </c:pt>
                <c:pt idx="6275">
                  <c:v>44297.392766203702</c:v>
                </c:pt>
                <c:pt idx="6276">
                  <c:v>44297.406655092593</c:v>
                </c:pt>
                <c:pt idx="6277">
                  <c:v>44297.420543981483</c:v>
                </c:pt>
                <c:pt idx="6278">
                  <c:v>44297.434432870374</c:v>
                </c:pt>
                <c:pt idx="6279">
                  <c:v>44297.448321759257</c:v>
                </c:pt>
                <c:pt idx="6280">
                  <c:v>44297.462210648147</c:v>
                </c:pt>
                <c:pt idx="6281">
                  <c:v>44297.476099537038</c:v>
                </c:pt>
                <c:pt idx="6282">
                  <c:v>44297.489988425928</c:v>
                </c:pt>
                <c:pt idx="6283">
                  <c:v>44297.503877314812</c:v>
                </c:pt>
                <c:pt idx="6284">
                  <c:v>44297.517766203702</c:v>
                </c:pt>
                <c:pt idx="6285">
                  <c:v>44297.531655092593</c:v>
                </c:pt>
                <c:pt idx="6286">
                  <c:v>44297.545543981483</c:v>
                </c:pt>
                <c:pt idx="6287">
                  <c:v>44297.559432870374</c:v>
                </c:pt>
                <c:pt idx="6288">
                  <c:v>44297.573321759257</c:v>
                </c:pt>
                <c:pt idx="6289">
                  <c:v>44297.587210648147</c:v>
                </c:pt>
                <c:pt idx="6290">
                  <c:v>44297.601099537038</c:v>
                </c:pt>
                <c:pt idx="6291">
                  <c:v>44297.614988425928</c:v>
                </c:pt>
                <c:pt idx="6292">
                  <c:v>44297.628877314812</c:v>
                </c:pt>
                <c:pt idx="6293">
                  <c:v>44297.642766203702</c:v>
                </c:pt>
                <c:pt idx="6294">
                  <c:v>44297.656655092593</c:v>
                </c:pt>
                <c:pt idx="6295">
                  <c:v>44297.670543981483</c:v>
                </c:pt>
                <c:pt idx="6296">
                  <c:v>44297.684432870374</c:v>
                </c:pt>
                <c:pt idx="6297">
                  <c:v>44297.698321759257</c:v>
                </c:pt>
                <c:pt idx="6298">
                  <c:v>44297.712210648147</c:v>
                </c:pt>
                <c:pt idx="6299">
                  <c:v>44297.726099537038</c:v>
                </c:pt>
                <c:pt idx="6300">
                  <c:v>44297.739988425928</c:v>
                </c:pt>
                <c:pt idx="6301">
                  <c:v>44297.753877314812</c:v>
                </c:pt>
                <c:pt idx="6302">
                  <c:v>44297.767766203702</c:v>
                </c:pt>
                <c:pt idx="6303">
                  <c:v>44297.781655092593</c:v>
                </c:pt>
                <c:pt idx="6304">
                  <c:v>44297.795543981483</c:v>
                </c:pt>
                <c:pt idx="6305">
                  <c:v>44297.809432870374</c:v>
                </c:pt>
                <c:pt idx="6306">
                  <c:v>44297.823321759257</c:v>
                </c:pt>
                <c:pt idx="6307">
                  <c:v>44297.837210648147</c:v>
                </c:pt>
                <c:pt idx="6308">
                  <c:v>44297.851099537038</c:v>
                </c:pt>
                <c:pt idx="6309">
                  <c:v>44297.864988425928</c:v>
                </c:pt>
                <c:pt idx="6310">
                  <c:v>44297.878877314812</c:v>
                </c:pt>
                <c:pt idx="6311">
                  <c:v>44297.892766203702</c:v>
                </c:pt>
                <c:pt idx="6312">
                  <c:v>44297.906655092593</c:v>
                </c:pt>
                <c:pt idx="6313">
                  <c:v>44297.920543981483</c:v>
                </c:pt>
                <c:pt idx="6314">
                  <c:v>44297.934432870374</c:v>
                </c:pt>
                <c:pt idx="6315">
                  <c:v>44297.948321759257</c:v>
                </c:pt>
                <c:pt idx="6316">
                  <c:v>44297.962210648147</c:v>
                </c:pt>
                <c:pt idx="6317">
                  <c:v>44297.976099537038</c:v>
                </c:pt>
                <c:pt idx="6318">
                  <c:v>44297.989988425928</c:v>
                </c:pt>
                <c:pt idx="6319">
                  <c:v>44298.003877314812</c:v>
                </c:pt>
                <c:pt idx="6320">
                  <c:v>44298.017766203702</c:v>
                </c:pt>
                <c:pt idx="6321">
                  <c:v>44298.031655092593</c:v>
                </c:pt>
                <c:pt idx="6322">
                  <c:v>44298.045543981483</c:v>
                </c:pt>
                <c:pt idx="6323">
                  <c:v>44298.059432870374</c:v>
                </c:pt>
                <c:pt idx="6324">
                  <c:v>44298.073321759257</c:v>
                </c:pt>
                <c:pt idx="6325">
                  <c:v>44298.087210648147</c:v>
                </c:pt>
                <c:pt idx="6326">
                  <c:v>44298.101099537038</c:v>
                </c:pt>
                <c:pt idx="6327">
                  <c:v>44298.114988425928</c:v>
                </c:pt>
                <c:pt idx="6328">
                  <c:v>44298.128877314812</c:v>
                </c:pt>
                <c:pt idx="6329">
                  <c:v>44298.142766203702</c:v>
                </c:pt>
                <c:pt idx="6330">
                  <c:v>44298.156655092593</c:v>
                </c:pt>
                <c:pt idx="6331">
                  <c:v>44298.170543981483</c:v>
                </c:pt>
                <c:pt idx="6332">
                  <c:v>44298.184432870374</c:v>
                </c:pt>
                <c:pt idx="6333">
                  <c:v>44298.198321759257</c:v>
                </c:pt>
                <c:pt idx="6334">
                  <c:v>44298.212210648147</c:v>
                </c:pt>
                <c:pt idx="6335">
                  <c:v>44298.226099537038</c:v>
                </c:pt>
                <c:pt idx="6336">
                  <c:v>44298.239988425928</c:v>
                </c:pt>
                <c:pt idx="6337">
                  <c:v>44298.253877314812</c:v>
                </c:pt>
                <c:pt idx="6338">
                  <c:v>44298.267766203702</c:v>
                </c:pt>
                <c:pt idx="6339">
                  <c:v>44298.281655092593</c:v>
                </c:pt>
                <c:pt idx="6340">
                  <c:v>44298.295543981483</c:v>
                </c:pt>
                <c:pt idx="6341">
                  <c:v>44298.309432870374</c:v>
                </c:pt>
                <c:pt idx="6342">
                  <c:v>44298.323321759257</c:v>
                </c:pt>
                <c:pt idx="6343">
                  <c:v>44298.337210648147</c:v>
                </c:pt>
                <c:pt idx="6344">
                  <c:v>44298.351099537038</c:v>
                </c:pt>
                <c:pt idx="6345">
                  <c:v>44298.364988425928</c:v>
                </c:pt>
                <c:pt idx="6346">
                  <c:v>44298.378877314812</c:v>
                </c:pt>
                <c:pt idx="6347">
                  <c:v>44298.392766203702</c:v>
                </c:pt>
                <c:pt idx="6348">
                  <c:v>44298.406655092593</c:v>
                </c:pt>
                <c:pt idx="6349">
                  <c:v>44298.420543981483</c:v>
                </c:pt>
                <c:pt idx="6350">
                  <c:v>44298.434432870374</c:v>
                </c:pt>
                <c:pt idx="6351">
                  <c:v>44298.448321759257</c:v>
                </c:pt>
                <c:pt idx="6352">
                  <c:v>44298.462210648147</c:v>
                </c:pt>
                <c:pt idx="6353">
                  <c:v>44298.476099537038</c:v>
                </c:pt>
                <c:pt idx="6354">
                  <c:v>44298.489988425928</c:v>
                </c:pt>
                <c:pt idx="6355">
                  <c:v>44298.503877314812</c:v>
                </c:pt>
                <c:pt idx="6356">
                  <c:v>44298.517766203702</c:v>
                </c:pt>
                <c:pt idx="6357">
                  <c:v>44298.531655092593</c:v>
                </c:pt>
                <c:pt idx="6358">
                  <c:v>44298.545543981483</c:v>
                </c:pt>
                <c:pt idx="6359">
                  <c:v>44298.559432870374</c:v>
                </c:pt>
                <c:pt idx="6360">
                  <c:v>44298.573321759257</c:v>
                </c:pt>
                <c:pt idx="6361">
                  <c:v>44298.587210648147</c:v>
                </c:pt>
                <c:pt idx="6362">
                  <c:v>44298.601099537038</c:v>
                </c:pt>
                <c:pt idx="6363">
                  <c:v>44298.614988425928</c:v>
                </c:pt>
                <c:pt idx="6364">
                  <c:v>44298.628877314812</c:v>
                </c:pt>
                <c:pt idx="6365">
                  <c:v>44298.642766203702</c:v>
                </c:pt>
                <c:pt idx="6366">
                  <c:v>44298.656655092593</c:v>
                </c:pt>
                <c:pt idx="6367">
                  <c:v>44298.670543981483</c:v>
                </c:pt>
                <c:pt idx="6368">
                  <c:v>44298.684432870374</c:v>
                </c:pt>
                <c:pt idx="6369">
                  <c:v>44298.698321759257</c:v>
                </c:pt>
                <c:pt idx="6370">
                  <c:v>44298.712210648147</c:v>
                </c:pt>
                <c:pt idx="6371">
                  <c:v>44298.726099537038</c:v>
                </c:pt>
                <c:pt idx="6372">
                  <c:v>44298.739988425928</c:v>
                </c:pt>
                <c:pt idx="6373">
                  <c:v>44298.753877314812</c:v>
                </c:pt>
                <c:pt idx="6374">
                  <c:v>44298.767766203702</c:v>
                </c:pt>
                <c:pt idx="6375">
                  <c:v>44298.781655092593</c:v>
                </c:pt>
                <c:pt idx="6376">
                  <c:v>44298.795543981483</c:v>
                </c:pt>
                <c:pt idx="6377">
                  <c:v>44298.809432870374</c:v>
                </c:pt>
                <c:pt idx="6378">
                  <c:v>44298.823321759257</c:v>
                </c:pt>
                <c:pt idx="6379">
                  <c:v>44298.837210648147</c:v>
                </c:pt>
                <c:pt idx="6380">
                  <c:v>44298.851099537038</c:v>
                </c:pt>
                <c:pt idx="6381">
                  <c:v>44298.864988425928</c:v>
                </c:pt>
                <c:pt idx="6382">
                  <c:v>44298.878877314812</c:v>
                </c:pt>
                <c:pt idx="6383">
                  <c:v>44298.892766203702</c:v>
                </c:pt>
                <c:pt idx="6384">
                  <c:v>44298.906655092593</c:v>
                </c:pt>
                <c:pt idx="6385">
                  <c:v>44298.920543981483</c:v>
                </c:pt>
                <c:pt idx="6386">
                  <c:v>44298.934432870374</c:v>
                </c:pt>
                <c:pt idx="6387">
                  <c:v>44298.948321759257</c:v>
                </c:pt>
                <c:pt idx="6388">
                  <c:v>44298.962210648147</c:v>
                </c:pt>
                <c:pt idx="6389">
                  <c:v>44298.976099537038</c:v>
                </c:pt>
                <c:pt idx="6390">
                  <c:v>44298.989988425928</c:v>
                </c:pt>
                <c:pt idx="6391">
                  <c:v>44299.003877314812</c:v>
                </c:pt>
                <c:pt idx="6392">
                  <c:v>44299.017766203702</c:v>
                </c:pt>
                <c:pt idx="6393">
                  <c:v>44299.031655092593</c:v>
                </c:pt>
                <c:pt idx="6394">
                  <c:v>44299.045543981483</c:v>
                </c:pt>
                <c:pt idx="6395">
                  <c:v>44299.059432870374</c:v>
                </c:pt>
                <c:pt idx="6396">
                  <c:v>44299.073321759257</c:v>
                </c:pt>
                <c:pt idx="6397">
                  <c:v>44299.087210648147</c:v>
                </c:pt>
                <c:pt idx="6398">
                  <c:v>44299.101099537038</c:v>
                </c:pt>
                <c:pt idx="6399">
                  <c:v>44299.114988425928</c:v>
                </c:pt>
                <c:pt idx="6400">
                  <c:v>44299.128877314812</c:v>
                </c:pt>
                <c:pt idx="6401">
                  <c:v>44299.142766203702</c:v>
                </c:pt>
                <c:pt idx="6402">
                  <c:v>44299.156655092593</c:v>
                </c:pt>
                <c:pt idx="6403">
                  <c:v>44299.170543981483</c:v>
                </c:pt>
                <c:pt idx="6404">
                  <c:v>44299.184432870374</c:v>
                </c:pt>
                <c:pt idx="6405">
                  <c:v>44299.198321759257</c:v>
                </c:pt>
                <c:pt idx="6406">
                  <c:v>44299.212210648147</c:v>
                </c:pt>
                <c:pt idx="6407">
                  <c:v>44299.226099537038</c:v>
                </c:pt>
                <c:pt idx="6408">
                  <c:v>44299.239988425928</c:v>
                </c:pt>
                <c:pt idx="6409">
                  <c:v>44299.253877314812</c:v>
                </c:pt>
                <c:pt idx="6410">
                  <c:v>44299.267766203702</c:v>
                </c:pt>
                <c:pt idx="6411">
                  <c:v>44299.281655092593</c:v>
                </c:pt>
                <c:pt idx="6412">
                  <c:v>44299.295543981483</c:v>
                </c:pt>
                <c:pt idx="6413">
                  <c:v>44299.309432870374</c:v>
                </c:pt>
                <c:pt idx="6414">
                  <c:v>44299.323321759257</c:v>
                </c:pt>
                <c:pt idx="6415">
                  <c:v>44299.337210648147</c:v>
                </c:pt>
                <c:pt idx="6416">
                  <c:v>44299.351099537038</c:v>
                </c:pt>
                <c:pt idx="6417">
                  <c:v>44299.364988425928</c:v>
                </c:pt>
                <c:pt idx="6418">
                  <c:v>44299.378877314812</c:v>
                </c:pt>
                <c:pt idx="6419">
                  <c:v>44299.392766203702</c:v>
                </c:pt>
                <c:pt idx="6420">
                  <c:v>44299.406655092593</c:v>
                </c:pt>
                <c:pt idx="6421">
                  <c:v>44299.420543981483</c:v>
                </c:pt>
                <c:pt idx="6422">
                  <c:v>44299.434432870374</c:v>
                </c:pt>
                <c:pt idx="6423">
                  <c:v>44299.448321759257</c:v>
                </c:pt>
                <c:pt idx="6424">
                  <c:v>44299.462210648147</c:v>
                </c:pt>
                <c:pt idx="6425">
                  <c:v>44299.476099537038</c:v>
                </c:pt>
                <c:pt idx="6426">
                  <c:v>44299.489988425928</c:v>
                </c:pt>
                <c:pt idx="6427">
                  <c:v>44299.503877314812</c:v>
                </c:pt>
                <c:pt idx="6428">
                  <c:v>44299.517766203702</c:v>
                </c:pt>
                <c:pt idx="6429">
                  <c:v>44299.531655092593</c:v>
                </c:pt>
                <c:pt idx="6430">
                  <c:v>44299.545543981483</c:v>
                </c:pt>
                <c:pt idx="6431">
                  <c:v>44299.559432870374</c:v>
                </c:pt>
                <c:pt idx="6432">
                  <c:v>44299.573321759257</c:v>
                </c:pt>
                <c:pt idx="6433">
                  <c:v>44299.587210648147</c:v>
                </c:pt>
                <c:pt idx="6434">
                  <c:v>44299.601099537038</c:v>
                </c:pt>
                <c:pt idx="6435">
                  <c:v>44299.614988425928</c:v>
                </c:pt>
                <c:pt idx="6436">
                  <c:v>44299.628877314812</c:v>
                </c:pt>
                <c:pt idx="6437">
                  <c:v>44299.642766203702</c:v>
                </c:pt>
                <c:pt idx="6438">
                  <c:v>44299.656655092593</c:v>
                </c:pt>
                <c:pt idx="6439">
                  <c:v>44299.670543981483</c:v>
                </c:pt>
                <c:pt idx="6440">
                  <c:v>44299.684432870374</c:v>
                </c:pt>
                <c:pt idx="6441">
                  <c:v>44299.698321759257</c:v>
                </c:pt>
                <c:pt idx="6442">
                  <c:v>44299.712210648147</c:v>
                </c:pt>
                <c:pt idx="6443">
                  <c:v>44299.726099537038</c:v>
                </c:pt>
                <c:pt idx="6444">
                  <c:v>44299.739988425928</c:v>
                </c:pt>
                <c:pt idx="6445">
                  <c:v>44299.753877314812</c:v>
                </c:pt>
                <c:pt idx="6446">
                  <c:v>44299.767766203702</c:v>
                </c:pt>
                <c:pt idx="6447">
                  <c:v>44299.781655092593</c:v>
                </c:pt>
                <c:pt idx="6448">
                  <c:v>44299.795543981483</c:v>
                </c:pt>
                <c:pt idx="6449">
                  <c:v>44299.809432870374</c:v>
                </c:pt>
                <c:pt idx="6450">
                  <c:v>44299.823321759257</c:v>
                </c:pt>
                <c:pt idx="6451">
                  <c:v>44299.837210648147</c:v>
                </c:pt>
                <c:pt idx="6452">
                  <c:v>44299.851099537038</c:v>
                </c:pt>
                <c:pt idx="6453">
                  <c:v>44299.864988425928</c:v>
                </c:pt>
                <c:pt idx="6454">
                  <c:v>44299.878877314812</c:v>
                </c:pt>
                <c:pt idx="6455">
                  <c:v>44299.892766203702</c:v>
                </c:pt>
                <c:pt idx="6456">
                  <c:v>44299.906655092593</c:v>
                </c:pt>
                <c:pt idx="6457">
                  <c:v>44299.920543981483</c:v>
                </c:pt>
                <c:pt idx="6458">
                  <c:v>44299.934432870374</c:v>
                </c:pt>
                <c:pt idx="6459">
                  <c:v>44299.948321759257</c:v>
                </c:pt>
                <c:pt idx="6460">
                  <c:v>44299.962210648147</c:v>
                </c:pt>
                <c:pt idx="6461">
                  <c:v>44299.976099537038</c:v>
                </c:pt>
                <c:pt idx="6462">
                  <c:v>44299.989988425928</c:v>
                </c:pt>
                <c:pt idx="6463">
                  <c:v>44300.003877314812</c:v>
                </c:pt>
                <c:pt idx="6464">
                  <c:v>44300.017766203702</c:v>
                </c:pt>
                <c:pt idx="6465">
                  <c:v>44300.031655092593</c:v>
                </c:pt>
                <c:pt idx="6466">
                  <c:v>44300.045543981483</c:v>
                </c:pt>
                <c:pt idx="6467">
                  <c:v>44300.059432870374</c:v>
                </c:pt>
                <c:pt idx="6468">
                  <c:v>44300.073321759257</c:v>
                </c:pt>
                <c:pt idx="6469">
                  <c:v>44300.087210648147</c:v>
                </c:pt>
                <c:pt idx="6470">
                  <c:v>44300.101099537038</c:v>
                </c:pt>
                <c:pt idx="6471">
                  <c:v>44300.114988425928</c:v>
                </c:pt>
                <c:pt idx="6472">
                  <c:v>44300.128877314812</c:v>
                </c:pt>
                <c:pt idx="6473">
                  <c:v>44300.142766203702</c:v>
                </c:pt>
                <c:pt idx="6474">
                  <c:v>44300.156655092593</c:v>
                </c:pt>
                <c:pt idx="6475">
                  <c:v>44300.170543981483</c:v>
                </c:pt>
                <c:pt idx="6476">
                  <c:v>44300.184432870374</c:v>
                </c:pt>
                <c:pt idx="6477">
                  <c:v>44300.198321759257</c:v>
                </c:pt>
                <c:pt idx="6478">
                  <c:v>44300.212210648147</c:v>
                </c:pt>
                <c:pt idx="6479">
                  <c:v>44300.226099537038</c:v>
                </c:pt>
                <c:pt idx="6480">
                  <c:v>44300.239988425928</c:v>
                </c:pt>
                <c:pt idx="6481">
                  <c:v>44300.253877314812</c:v>
                </c:pt>
                <c:pt idx="6482">
                  <c:v>44300.267766203702</c:v>
                </c:pt>
                <c:pt idx="6483">
                  <c:v>44300.281655092593</c:v>
                </c:pt>
                <c:pt idx="6484">
                  <c:v>44300.295543981483</c:v>
                </c:pt>
                <c:pt idx="6485">
                  <c:v>44300.309432870374</c:v>
                </c:pt>
                <c:pt idx="6486">
                  <c:v>44300.323321759257</c:v>
                </c:pt>
                <c:pt idx="6487">
                  <c:v>44300.337210648147</c:v>
                </c:pt>
                <c:pt idx="6488">
                  <c:v>44300.351099537038</c:v>
                </c:pt>
                <c:pt idx="6489">
                  <c:v>44300.364988425928</c:v>
                </c:pt>
                <c:pt idx="6490">
                  <c:v>44300.378877314812</c:v>
                </c:pt>
                <c:pt idx="6491">
                  <c:v>44300.392766203702</c:v>
                </c:pt>
                <c:pt idx="6492">
                  <c:v>44300.406655092593</c:v>
                </c:pt>
                <c:pt idx="6493">
                  <c:v>44300.420543981483</c:v>
                </c:pt>
                <c:pt idx="6494">
                  <c:v>44300.434432870374</c:v>
                </c:pt>
                <c:pt idx="6495">
                  <c:v>44300.448321759257</c:v>
                </c:pt>
                <c:pt idx="6496">
                  <c:v>44300.462210648147</c:v>
                </c:pt>
                <c:pt idx="6497">
                  <c:v>44300.476099537038</c:v>
                </c:pt>
                <c:pt idx="6498">
                  <c:v>44300.489988425928</c:v>
                </c:pt>
                <c:pt idx="6499">
                  <c:v>44300.503877314812</c:v>
                </c:pt>
                <c:pt idx="6500">
                  <c:v>44300.517766203702</c:v>
                </c:pt>
                <c:pt idx="6501">
                  <c:v>44300.531655092593</c:v>
                </c:pt>
                <c:pt idx="6502">
                  <c:v>44300.545543981483</c:v>
                </c:pt>
                <c:pt idx="6503">
                  <c:v>44300.559432870374</c:v>
                </c:pt>
                <c:pt idx="6504">
                  <c:v>44300.573321759257</c:v>
                </c:pt>
                <c:pt idx="6505">
                  <c:v>44300.587210648147</c:v>
                </c:pt>
                <c:pt idx="6506">
                  <c:v>44300.601099537038</c:v>
                </c:pt>
                <c:pt idx="6507">
                  <c:v>44300.614988425928</c:v>
                </c:pt>
                <c:pt idx="6508">
                  <c:v>44300.628877314812</c:v>
                </c:pt>
                <c:pt idx="6509">
                  <c:v>44300.642766203702</c:v>
                </c:pt>
                <c:pt idx="6510">
                  <c:v>44300.656655092593</c:v>
                </c:pt>
                <c:pt idx="6511">
                  <c:v>44300.670543981483</c:v>
                </c:pt>
                <c:pt idx="6512">
                  <c:v>44300.684432870374</c:v>
                </c:pt>
                <c:pt idx="6513">
                  <c:v>44300.698321759257</c:v>
                </c:pt>
                <c:pt idx="6514">
                  <c:v>44300.712210648147</c:v>
                </c:pt>
                <c:pt idx="6515">
                  <c:v>44300.726099537038</c:v>
                </c:pt>
                <c:pt idx="6516">
                  <c:v>44300.739988425928</c:v>
                </c:pt>
                <c:pt idx="6517">
                  <c:v>44300.753877314812</c:v>
                </c:pt>
                <c:pt idx="6518">
                  <c:v>44300.767766203702</c:v>
                </c:pt>
                <c:pt idx="6519">
                  <c:v>44300.781655092593</c:v>
                </c:pt>
                <c:pt idx="6520">
                  <c:v>44300.795543981483</c:v>
                </c:pt>
                <c:pt idx="6521">
                  <c:v>44300.809432870374</c:v>
                </c:pt>
                <c:pt idx="6522">
                  <c:v>44300.823321759257</c:v>
                </c:pt>
                <c:pt idx="6523">
                  <c:v>44300.837210648147</c:v>
                </c:pt>
                <c:pt idx="6524">
                  <c:v>44300.851099537038</c:v>
                </c:pt>
                <c:pt idx="6525">
                  <c:v>44300.864988425928</c:v>
                </c:pt>
                <c:pt idx="6526">
                  <c:v>44300.878877314812</c:v>
                </c:pt>
                <c:pt idx="6527">
                  <c:v>44300.892766203702</c:v>
                </c:pt>
                <c:pt idx="6528">
                  <c:v>44300.906655092593</c:v>
                </c:pt>
                <c:pt idx="6529">
                  <c:v>44300.920543981483</c:v>
                </c:pt>
                <c:pt idx="6530">
                  <c:v>44300.934432870374</c:v>
                </c:pt>
                <c:pt idx="6531">
                  <c:v>44300.948321759257</c:v>
                </c:pt>
                <c:pt idx="6532">
                  <c:v>44300.962210648147</c:v>
                </c:pt>
                <c:pt idx="6533">
                  <c:v>44300.976099537038</c:v>
                </c:pt>
                <c:pt idx="6534">
                  <c:v>44300.989988425928</c:v>
                </c:pt>
                <c:pt idx="6535">
                  <c:v>44301.003877314812</c:v>
                </c:pt>
                <c:pt idx="6536">
                  <c:v>44301.017766203702</c:v>
                </c:pt>
                <c:pt idx="6537">
                  <c:v>44301.031655092593</c:v>
                </c:pt>
                <c:pt idx="6538">
                  <c:v>44301.045543981483</c:v>
                </c:pt>
                <c:pt idx="6539">
                  <c:v>44301.059432870374</c:v>
                </c:pt>
                <c:pt idx="6540">
                  <c:v>44301.073321759257</c:v>
                </c:pt>
                <c:pt idx="6541">
                  <c:v>44301.087210648147</c:v>
                </c:pt>
                <c:pt idx="6542">
                  <c:v>44301.101099537038</c:v>
                </c:pt>
                <c:pt idx="6543">
                  <c:v>44301.114988425928</c:v>
                </c:pt>
                <c:pt idx="6544">
                  <c:v>44301.128877314812</c:v>
                </c:pt>
                <c:pt idx="6545">
                  <c:v>44301.142766203702</c:v>
                </c:pt>
                <c:pt idx="6546">
                  <c:v>44301.156655092593</c:v>
                </c:pt>
                <c:pt idx="6547">
                  <c:v>44301.170543981483</c:v>
                </c:pt>
                <c:pt idx="6548">
                  <c:v>44301.184432870374</c:v>
                </c:pt>
                <c:pt idx="6549">
                  <c:v>44301.198321759257</c:v>
                </c:pt>
                <c:pt idx="6550">
                  <c:v>44301.212210648147</c:v>
                </c:pt>
                <c:pt idx="6551">
                  <c:v>44301.226099537038</c:v>
                </c:pt>
                <c:pt idx="6552">
                  <c:v>44301.239988425928</c:v>
                </c:pt>
                <c:pt idx="6553">
                  <c:v>44301.253877314812</c:v>
                </c:pt>
                <c:pt idx="6554">
                  <c:v>44301.267766203702</c:v>
                </c:pt>
                <c:pt idx="6555">
                  <c:v>44301.281655092593</c:v>
                </c:pt>
                <c:pt idx="6556">
                  <c:v>44301.295543981483</c:v>
                </c:pt>
                <c:pt idx="6557">
                  <c:v>44301.309432870374</c:v>
                </c:pt>
                <c:pt idx="6558">
                  <c:v>44301.323321759257</c:v>
                </c:pt>
                <c:pt idx="6559">
                  <c:v>44301.337210648147</c:v>
                </c:pt>
                <c:pt idx="6560">
                  <c:v>44301.351099537038</c:v>
                </c:pt>
                <c:pt idx="6561">
                  <c:v>44301.364988425928</c:v>
                </c:pt>
                <c:pt idx="6562">
                  <c:v>44301.378877314812</c:v>
                </c:pt>
                <c:pt idx="6563">
                  <c:v>44301.392766203702</c:v>
                </c:pt>
                <c:pt idx="6564">
                  <c:v>44301.406655092593</c:v>
                </c:pt>
                <c:pt idx="6565">
                  <c:v>44301.420543981483</c:v>
                </c:pt>
                <c:pt idx="6566">
                  <c:v>44301.434432870374</c:v>
                </c:pt>
                <c:pt idx="6567">
                  <c:v>44301.448321759257</c:v>
                </c:pt>
                <c:pt idx="6568">
                  <c:v>44301.462210648147</c:v>
                </c:pt>
                <c:pt idx="6569">
                  <c:v>44301.476099537038</c:v>
                </c:pt>
                <c:pt idx="6570">
                  <c:v>44301.489988425928</c:v>
                </c:pt>
                <c:pt idx="6571">
                  <c:v>44301.503877314812</c:v>
                </c:pt>
                <c:pt idx="6572">
                  <c:v>44301.517766203702</c:v>
                </c:pt>
                <c:pt idx="6573">
                  <c:v>44301.531655092593</c:v>
                </c:pt>
                <c:pt idx="6574">
                  <c:v>44301.545543981483</c:v>
                </c:pt>
                <c:pt idx="6575">
                  <c:v>44301.559432870374</c:v>
                </c:pt>
                <c:pt idx="6576">
                  <c:v>44301.573321759257</c:v>
                </c:pt>
                <c:pt idx="6577">
                  <c:v>44301.587210648147</c:v>
                </c:pt>
                <c:pt idx="6578">
                  <c:v>44301.601099537038</c:v>
                </c:pt>
                <c:pt idx="6579">
                  <c:v>44301.614988425928</c:v>
                </c:pt>
                <c:pt idx="6580">
                  <c:v>44301.628877314812</c:v>
                </c:pt>
                <c:pt idx="6581">
                  <c:v>44301.642766203702</c:v>
                </c:pt>
                <c:pt idx="6582">
                  <c:v>44301.656655092593</c:v>
                </c:pt>
                <c:pt idx="6583">
                  <c:v>44301.670543981483</c:v>
                </c:pt>
                <c:pt idx="6584">
                  <c:v>44301.684432870374</c:v>
                </c:pt>
                <c:pt idx="6585">
                  <c:v>44301.698321759257</c:v>
                </c:pt>
                <c:pt idx="6586">
                  <c:v>44301.712210648147</c:v>
                </c:pt>
                <c:pt idx="6587">
                  <c:v>44301.726099537038</c:v>
                </c:pt>
                <c:pt idx="6588">
                  <c:v>44301.739988425928</c:v>
                </c:pt>
                <c:pt idx="6589">
                  <c:v>44301.753877314812</c:v>
                </c:pt>
                <c:pt idx="6590">
                  <c:v>44301.767766203702</c:v>
                </c:pt>
                <c:pt idx="6591">
                  <c:v>44301.781655092593</c:v>
                </c:pt>
                <c:pt idx="6592">
                  <c:v>44301.795543981483</c:v>
                </c:pt>
                <c:pt idx="6593">
                  <c:v>44301.809432870374</c:v>
                </c:pt>
                <c:pt idx="6594">
                  <c:v>44301.823321759257</c:v>
                </c:pt>
                <c:pt idx="6595">
                  <c:v>44301.837210648147</c:v>
                </c:pt>
                <c:pt idx="6596">
                  <c:v>44301.851099537038</c:v>
                </c:pt>
                <c:pt idx="6597">
                  <c:v>44301.864988425928</c:v>
                </c:pt>
                <c:pt idx="6598">
                  <c:v>44301.878877314812</c:v>
                </c:pt>
                <c:pt idx="6599">
                  <c:v>44301.892766203702</c:v>
                </c:pt>
                <c:pt idx="6600">
                  <c:v>44301.906655092593</c:v>
                </c:pt>
                <c:pt idx="6601">
                  <c:v>44301.920543981483</c:v>
                </c:pt>
                <c:pt idx="6602">
                  <c:v>44301.934432870374</c:v>
                </c:pt>
                <c:pt idx="6603">
                  <c:v>44301.948321759257</c:v>
                </c:pt>
                <c:pt idx="6604">
                  <c:v>44301.962210648147</c:v>
                </c:pt>
                <c:pt idx="6605">
                  <c:v>44301.976099537038</c:v>
                </c:pt>
                <c:pt idx="6606">
                  <c:v>44301.989988425928</c:v>
                </c:pt>
                <c:pt idx="6607">
                  <c:v>44302.003877314812</c:v>
                </c:pt>
                <c:pt idx="6608">
                  <c:v>44302.017766203702</c:v>
                </c:pt>
                <c:pt idx="6609">
                  <c:v>44302.031655092593</c:v>
                </c:pt>
                <c:pt idx="6610">
                  <c:v>44302.045543981483</c:v>
                </c:pt>
                <c:pt idx="6611">
                  <c:v>44302.059432870374</c:v>
                </c:pt>
                <c:pt idx="6612">
                  <c:v>44302.073321759257</c:v>
                </c:pt>
                <c:pt idx="6613">
                  <c:v>44302.087210648147</c:v>
                </c:pt>
                <c:pt idx="6614">
                  <c:v>44302.101099537038</c:v>
                </c:pt>
                <c:pt idx="6615">
                  <c:v>44302.114988425928</c:v>
                </c:pt>
                <c:pt idx="6616">
                  <c:v>44302.128877314812</c:v>
                </c:pt>
                <c:pt idx="6617">
                  <c:v>44302.142766203702</c:v>
                </c:pt>
                <c:pt idx="6618">
                  <c:v>44302.156655092593</c:v>
                </c:pt>
                <c:pt idx="6619">
                  <c:v>44302.170543981483</c:v>
                </c:pt>
                <c:pt idx="6620">
                  <c:v>44302.184432870374</c:v>
                </c:pt>
                <c:pt idx="6621">
                  <c:v>44302.198321759257</c:v>
                </c:pt>
                <c:pt idx="6622">
                  <c:v>44302.212210648147</c:v>
                </c:pt>
                <c:pt idx="6623">
                  <c:v>44302.226099537038</c:v>
                </c:pt>
                <c:pt idx="6624">
                  <c:v>44302.239988425928</c:v>
                </c:pt>
                <c:pt idx="6625">
                  <c:v>44302.253969907404</c:v>
                </c:pt>
                <c:pt idx="6626">
                  <c:v>44302.268009259256</c:v>
                </c:pt>
                <c:pt idx="6627">
                  <c:v>44302.281921296293</c:v>
                </c:pt>
                <c:pt idx="6628">
                  <c:v>44302.295717592591</c:v>
                </c:pt>
                <c:pt idx="6629">
                  <c:v>44302.309675925928</c:v>
                </c:pt>
                <c:pt idx="6630">
                  <c:v>44302.323553240742</c:v>
                </c:pt>
                <c:pt idx="6631">
                  <c:v>44302.33761574074</c:v>
                </c:pt>
                <c:pt idx="6632">
                  <c:v>44302.351539351854</c:v>
                </c:pt>
                <c:pt idx="6633">
                  <c:v>44302.365543981483</c:v>
                </c:pt>
                <c:pt idx="6634">
                  <c:v>44302.37945601852</c:v>
                </c:pt>
                <c:pt idx="6635">
                  <c:v>44302.393252314818</c:v>
                </c:pt>
                <c:pt idx="6636">
                  <c:v>44302.407071759262</c:v>
                </c:pt>
                <c:pt idx="6637">
                  <c:v>44302.420914351853</c:v>
                </c:pt>
                <c:pt idx="6638">
                  <c:v>44302.434733796297</c:v>
                </c:pt>
                <c:pt idx="6639">
                  <c:v>44302.448553240742</c:v>
                </c:pt>
                <c:pt idx="6640">
                  <c:v>44302.462453703702</c:v>
                </c:pt>
                <c:pt idx="6641">
                  <c:v>44302.476226851853</c:v>
                </c:pt>
                <c:pt idx="6642">
                  <c:v>44302.490266203706</c:v>
                </c:pt>
                <c:pt idx="6643">
                  <c:v>44302.504143518519</c:v>
                </c:pt>
                <c:pt idx="6644">
                  <c:v>44302.518020833333</c:v>
                </c:pt>
                <c:pt idx="6645">
                  <c:v>44302.531886574077</c:v>
                </c:pt>
                <c:pt idx="6646">
                  <c:v>44302.545624999999</c:v>
                </c:pt>
                <c:pt idx="6647">
                  <c:v>44302.55945601852</c:v>
                </c:pt>
                <c:pt idx="6648">
                  <c:v>44302.573321759257</c:v>
                </c:pt>
                <c:pt idx="6649">
                  <c:v>44302.587210648147</c:v>
                </c:pt>
                <c:pt idx="6650">
                  <c:v>44302.601099537038</c:v>
                </c:pt>
                <c:pt idx="6651">
                  <c:v>44302.614988425928</c:v>
                </c:pt>
                <c:pt idx="6652">
                  <c:v>44302.628877314812</c:v>
                </c:pt>
                <c:pt idx="6653">
                  <c:v>44302.642766203702</c:v>
                </c:pt>
                <c:pt idx="6654">
                  <c:v>44302.656655092593</c:v>
                </c:pt>
                <c:pt idx="6655">
                  <c:v>44302.670543981483</c:v>
                </c:pt>
                <c:pt idx="6656">
                  <c:v>44302.684432870374</c:v>
                </c:pt>
                <c:pt idx="6657">
                  <c:v>44302.698321759257</c:v>
                </c:pt>
                <c:pt idx="6658">
                  <c:v>44302.712210648147</c:v>
                </c:pt>
                <c:pt idx="6659">
                  <c:v>44302.726099537038</c:v>
                </c:pt>
                <c:pt idx="6660">
                  <c:v>44302.739988425928</c:v>
                </c:pt>
                <c:pt idx="6661">
                  <c:v>44302.753877314812</c:v>
                </c:pt>
                <c:pt idx="6662">
                  <c:v>44302.767766203702</c:v>
                </c:pt>
                <c:pt idx="6663">
                  <c:v>44302.781655092593</c:v>
                </c:pt>
                <c:pt idx="6664">
                  <c:v>44302.795543981483</c:v>
                </c:pt>
                <c:pt idx="6665">
                  <c:v>44302.809432870374</c:v>
                </c:pt>
                <c:pt idx="6666">
                  <c:v>44302.823321759257</c:v>
                </c:pt>
                <c:pt idx="6667">
                  <c:v>44302.837210648147</c:v>
                </c:pt>
                <c:pt idx="6668">
                  <c:v>44302.851099537038</c:v>
                </c:pt>
                <c:pt idx="6669">
                  <c:v>44302.864988425928</c:v>
                </c:pt>
                <c:pt idx="6670">
                  <c:v>44302.878877314812</c:v>
                </c:pt>
                <c:pt idx="6671">
                  <c:v>44302.892766203702</c:v>
                </c:pt>
                <c:pt idx="6672">
                  <c:v>44302.906655092593</c:v>
                </c:pt>
                <c:pt idx="6673">
                  <c:v>44302.920543981483</c:v>
                </c:pt>
                <c:pt idx="6674">
                  <c:v>44302.934432870374</c:v>
                </c:pt>
                <c:pt idx="6675">
                  <c:v>44302.948321759257</c:v>
                </c:pt>
                <c:pt idx="6676">
                  <c:v>44302.962210648147</c:v>
                </c:pt>
                <c:pt idx="6677">
                  <c:v>44302.976099537038</c:v>
                </c:pt>
                <c:pt idx="6678">
                  <c:v>44302.989988425928</c:v>
                </c:pt>
                <c:pt idx="6679">
                  <c:v>44303.003877314812</c:v>
                </c:pt>
                <c:pt idx="6680">
                  <c:v>44303.017766203702</c:v>
                </c:pt>
                <c:pt idx="6681">
                  <c:v>44303.031655092593</c:v>
                </c:pt>
                <c:pt idx="6682">
                  <c:v>44303.045543981483</c:v>
                </c:pt>
                <c:pt idx="6683">
                  <c:v>44303.059432870374</c:v>
                </c:pt>
                <c:pt idx="6684">
                  <c:v>44303.073321759257</c:v>
                </c:pt>
                <c:pt idx="6685">
                  <c:v>44303.087210648147</c:v>
                </c:pt>
                <c:pt idx="6686">
                  <c:v>44303.101099537038</c:v>
                </c:pt>
                <c:pt idx="6687">
                  <c:v>44303.114988425928</c:v>
                </c:pt>
                <c:pt idx="6688">
                  <c:v>44303.128877314812</c:v>
                </c:pt>
                <c:pt idx="6689">
                  <c:v>44303.142766203702</c:v>
                </c:pt>
                <c:pt idx="6690">
                  <c:v>44303.156655092593</c:v>
                </c:pt>
                <c:pt idx="6691">
                  <c:v>44303.170543981483</c:v>
                </c:pt>
                <c:pt idx="6692">
                  <c:v>44303.184432870374</c:v>
                </c:pt>
                <c:pt idx="6693">
                  <c:v>44303.19835648148</c:v>
                </c:pt>
                <c:pt idx="6694">
                  <c:v>44303.212314814817</c:v>
                </c:pt>
                <c:pt idx="6695">
                  <c:v>44303.226273148146</c:v>
                </c:pt>
                <c:pt idx="6696">
                  <c:v>44303.24019675926</c:v>
                </c:pt>
                <c:pt idx="6697">
                  <c:v>44303.254155092596</c:v>
                </c:pt>
                <c:pt idx="6698">
                  <c:v>44303.268113425926</c:v>
                </c:pt>
                <c:pt idx="6699">
                  <c:v>44303.282002314816</c:v>
                </c:pt>
                <c:pt idx="6700">
                  <c:v>44303.295949074076</c:v>
                </c:pt>
                <c:pt idx="6701">
                  <c:v>44303.309803240743</c:v>
                </c:pt>
                <c:pt idx="6702">
                  <c:v>44303.323738425926</c:v>
                </c:pt>
                <c:pt idx="6703">
                  <c:v>44303.33766203704</c:v>
                </c:pt>
                <c:pt idx="6704">
                  <c:v>44303.351550925923</c:v>
                </c:pt>
                <c:pt idx="6705">
                  <c:v>44303.365474537037</c:v>
                </c:pt>
                <c:pt idx="6706">
                  <c:v>44303.379351851851</c:v>
                </c:pt>
                <c:pt idx="6707">
                  <c:v>44303.393182870372</c:v>
                </c:pt>
                <c:pt idx="6708">
                  <c:v>44303.407094907408</c:v>
                </c:pt>
                <c:pt idx="6709">
                  <c:v>44303.420960648145</c:v>
                </c:pt>
                <c:pt idx="6710">
                  <c:v>44303.434918981482</c:v>
                </c:pt>
                <c:pt idx="6711">
                  <c:v>44303.448865740742</c:v>
                </c:pt>
                <c:pt idx="6712">
                  <c:v>44303.462685185186</c:v>
                </c:pt>
                <c:pt idx="6713">
                  <c:v>44303.476550925923</c:v>
                </c:pt>
                <c:pt idx="6714">
                  <c:v>44303.490428240744</c:v>
                </c:pt>
                <c:pt idx="6715">
                  <c:v>44303.504259259258</c:v>
                </c:pt>
                <c:pt idx="6716">
                  <c:v>44303.518101851849</c:v>
                </c:pt>
                <c:pt idx="6717">
                  <c:v>44303.531956018516</c:v>
                </c:pt>
                <c:pt idx="6718">
                  <c:v>44303.545787037037</c:v>
                </c:pt>
                <c:pt idx="6719">
                  <c:v>44303.559641203705</c:v>
                </c:pt>
                <c:pt idx="6720">
                  <c:v>44303.573425925926</c:v>
                </c:pt>
                <c:pt idx="6721">
                  <c:v>44303.587337962963</c:v>
                </c:pt>
                <c:pt idx="6722">
                  <c:v>44303.601145833331</c:v>
                </c:pt>
                <c:pt idx="6723">
                  <c:v>44303.615023148152</c:v>
                </c:pt>
                <c:pt idx="6724">
                  <c:v>44303.628877314812</c:v>
                </c:pt>
                <c:pt idx="6725">
                  <c:v>44303.642766203702</c:v>
                </c:pt>
                <c:pt idx="6726">
                  <c:v>44303.656655092593</c:v>
                </c:pt>
                <c:pt idx="6727">
                  <c:v>44303.670543981483</c:v>
                </c:pt>
                <c:pt idx="6728">
                  <c:v>44303.684432870374</c:v>
                </c:pt>
                <c:pt idx="6729">
                  <c:v>44303.698321759257</c:v>
                </c:pt>
                <c:pt idx="6730">
                  <c:v>44303.712210648147</c:v>
                </c:pt>
                <c:pt idx="6731">
                  <c:v>44303.726099537038</c:v>
                </c:pt>
                <c:pt idx="6732">
                  <c:v>44303.739988425928</c:v>
                </c:pt>
                <c:pt idx="6733">
                  <c:v>44303.753877314812</c:v>
                </c:pt>
                <c:pt idx="6734">
                  <c:v>44303.767766203702</c:v>
                </c:pt>
                <c:pt idx="6735">
                  <c:v>44303.781655092593</c:v>
                </c:pt>
                <c:pt idx="6736">
                  <c:v>44303.795543981483</c:v>
                </c:pt>
                <c:pt idx="6737">
                  <c:v>44303.809432870374</c:v>
                </c:pt>
                <c:pt idx="6738">
                  <c:v>44303.823321759257</c:v>
                </c:pt>
                <c:pt idx="6739">
                  <c:v>44303.837210648147</c:v>
                </c:pt>
                <c:pt idx="6740">
                  <c:v>44303.851099537038</c:v>
                </c:pt>
                <c:pt idx="6741">
                  <c:v>44303.864988425928</c:v>
                </c:pt>
                <c:pt idx="6742">
                  <c:v>44303.878877314812</c:v>
                </c:pt>
                <c:pt idx="6743">
                  <c:v>44303.892766203702</c:v>
                </c:pt>
                <c:pt idx="6744">
                  <c:v>44303.906655092593</c:v>
                </c:pt>
                <c:pt idx="6745">
                  <c:v>44303.920543981483</c:v>
                </c:pt>
                <c:pt idx="6746">
                  <c:v>44303.934432870374</c:v>
                </c:pt>
                <c:pt idx="6747">
                  <c:v>44303.948321759257</c:v>
                </c:pt>
                <c:pt idx="6748">
                  <c:v>44303.962210648147</c:v>
                </c:pt>
                <c:pt idx="6749">
                  <c:v>44303.976099537038</c:v>
                </c:pt>
                <c:pt idx="6750">
                  <c:v>44303.989988425928</c:v>
                </c:pt>
                <c:pt idx="6751">
                  <c:v>44304.003877314812</c:v>
                </c:pt>
                <c:pt idx="6752">
                  <c:v>44304.017766203702</c:v>
                </c:pt>
                <c:pt idx="6753">
                  <c:v>44304.031655092593</c:v>
                </c:pt>
                <c:pt idx="6754">
                  <c:v>44304.045543981483</c:v>
                </c:pt>
                <c:pt idx="6755">
                  <c:v>44304.059432870374</c:v>
                </c:pt>
                <c:pt idx="6756">
                  <c:v>44304.073321759257</c:v>
                </c:pt>
                <c:pt idx="6757">
                  <c:v>44304.087210648147</c:v>
                </c:pt>
                <c:pt idx="6758">
                  <c:v>44304.101099537038</c:v>
                </c:pt>
                <c:pt idx="6759">
                  <c:v>44304.114988425928</c:v>
                </c:pt>
                <c:pt idx="6760">
                  <c:v>44304.128877314812</c:v>
                </c:pt>
                <c:pt idx="6761">
                  <c:v>44304.142858796295</c:v>
                </c:pt>
                <c:pt idx="6762">
                  <c:v>44304.156886574077</c:v>
                </c:pt>
                <c:pt idx="6763">
                  <c:v>44304.170844907407</c:v>
                </c:pt>
                <c:pt idx="6764">
                  <c:v>44304.184837962966</c:v>
                </c:pt>
                <c:pt idx="6765">
                  <c:v>44304.198703703703</c:v>
                </c:pt>
                <c:pt idx="6766">
                  <c:v>44304.212685185186</c:v>
                </c:pt>
                <c:pt idx="6767">
                  <c:v>44304.226678240739</c:v>
                </c:pt>
                <c:pt idx="6768">
                  <c:v>44304.240648148145</c:v>
                </c:pt>
                <c:pt idx="6769">
                  <c:v>44304.254664351851</c:v>
                </c:pt>
                <c:pt idx="6770">
                  <c:v>44304.268564814818</c:v>
                </c:pt>
                <c:pt idx="6771">
                  <c:v>44304.28261574074</c:v>
                </c:pt>
                <c:pt idx="6772">
                  <c:v>44304.296574074076</c:v>
                </c:pt>
                <c:pt idx="6773">
                  <c:v>44304.310578703706</c:v>
                </c:pt>
                <c:pt idx="6774">
                  <c:v>44304.324560185189</c:v>
                </c:pt>
                <c:pt idx="6775">
                  <c:v>44304.338483796295</c:v>
                </c:pt>
                <c:pt idx="6776">
                  <c:v>44304.352442129632</c:v>
                </c:pt>
                <c:pt idx="6777">
                  <c:v>44304.366238425922</c:v>
                </c:pt>
                <c:pt idx="6778">
                  <c:v>44304.380219907405</c:v>
                </c:pt>
                <c:pt idx="6779">
                  <c:v>44304.394050925926</c:v>
                </c:pt>
                <c:pt idx="6780">
                  <c:v>44304.407858796294</c:v>
                </c:pt>
                <c:pt idx="6781">
                  <c:v>44304.421678240738</c:v>
                </c:pt>
                <c:pt idx="6782">
                  <c:v>44304.435567129629</c:v>
                </c:pt>
                <c:pt idx="6783">
                  <c:v>44304.449467592596</c:v>
                </c:pt>
                <c:pt idx="6784">
                  <c:v>44304.463275462964</c:v>
                </c:pt>
                <c:pt idx="6785">
                  <c:v>44304.477094907408</c:v>
                </c:pt>
                <c:pt idx="6786">
                  <c:v>44304.490856481483</c:v>
                </c:pt>
                <c:pt idx="6787">
                  <c:v>44304.504699074074</c:v>
                </c:pt>
                <c:pt idx="6788">
                  <c:v>44304.518495370372</c:v>
                </c:pt>
                <c:pt idx="6789">
                  <c:v>44304.532337962963</c:v>
                </c:pt>
                <c:pt idx="6790">
                  <c:v>44304.546168981484</c:v>
                </c:pt>
                <c:pt idx="6791">
                  <c:v>44304.560011574074</c:v>
                </c:pt>
                <c:pt idx="6792">
                  <c:v>44304.573807870373</c:v>
                </c:pt>
                <c:pt idx="6793">
                  <c:v>44304.587650462963</c:v>
                </c:pt>
                <c:pt idx="6794">
                  <c:v>44304.601446759261</c:v>
                </c:pt>
                <c:pt idx="6795">
                  <c:v>44304.615266203706</c:v>
                </c:pt>
                <c:pt idx="6796">
                  <c:v>44304.62908564815</c:v>
                </c:pt>
                <c:pt idx="6797">
                  <c:v>44304.642847222225</c:v>
                </c:pt>
                <c:pt idx="6798">
                  <c:v>44304.656678240739</c:v>
                </c:pt>
                <c:pt idx="6799">
                  <c:v>44304.670543981483</c:v>
                </c:pt>
                <c:pt idx="6800">
                  <c:v>44304.684432870374</c:v>
                </c:pt>
                <c:pt idx="6801">
                  <c:v>44304.698321759257</c:v>
                </c:pt>
                <c:pt idx="6802">
                  <c:v>44304.712210648147</c:v>
                </c:pt>
                <c:pt idx="6803">
                  <c:v>44304.726099537038</c:v>
                </c:pt>
                <c:pt idx="6804">
                  <c:v>44304.739988425928</c:v>
                </c:pt>
                <c:pt idx="6805">
                  <c:v>44304.753877314812</c:v>
                </c:pt>
                <c:pt idx="6806">
                  <c:v>44304.767766203702</c:v>
                </c:pt>
                <c:pt idx="6807">
                  <c:v>44304.781655092593</c:v>
                </c:pt>
                <c:pt idx="6808">
                  <c:v>44304.795543981483</c:v>
                </c:pt>
                <c:pt idx="6809">
                  <c:v>44304.809432870374</c:v>
                </c:pt>
                <c:pt idx="6810">
                  <c:v>44304.823321759257</c:v>
                </c:pt>
                <c:pt idx="6811">
                  <c:v>44304.837210648147</c:v>
                </c:pt>
                <c:pt idx="6812">
                  <c:v>44304.851099537038</c:v>
                </c:pt>
                <c:pt idx="6813">
                  <c:v>44304.864988425928</c:v>
                </c:pt>
                <c:pt idx="6814">
                  <c:v>44304.878877314812</c:v>
                </c:pt>
                <c:pt idx="6815">
                  <c:v>44304.892766203702</c:v>
                </c:pt>
                <c:pt idx="6816">
                  <c:v>44304.906655092593</c:v>
                </c:pt>
                <c:pt idx="6817">
                  <c:v>44304.920543981483</c:v>
                </c:pt>
                <c:pt idx="6818">
                  <c:v>44304.934432870374</c:v>
                </c:pt>
                <c:pt idx="6819">
                  <c:v>44304.948321759257</c:v>
                </c:pt>
                <c:pt idx="6820">
                  <c:v>44304.962210648147</c:v>
                </c:pt>
                <c:pt idx="6821">
                  <c:v>44304.976099537038</c:v>
                </c:pt>
                <c:pt idx="6822">
                  <c:v>44304.989988425928</c:v>
                </c:pt>
                <c:pt idx="6823">
                  <c:v>44305.003877314812</c:v>
                </c:pt>
                <c:pt idx="6824">
                  <c:v>44305.017766203702</c:v>
                </c:pt>
                <c:pt idx="6825">
                  <c:v>44305.031655092593</c:v>
                </c:pt>
                <c:pt idx="6826">
                  <c:v>44305.045543981483</c:v>
                </c:pt>
                <c:pt idx="6827">
                  <c:v>44305.059432870374</c:v>
                </c:pt>
                <c:pt idx="6828">
                  <c:v>44305.073321759257</c:v>
                </c:pt>
                <c:pt idx="6829">
                  <c:v>44305.087210648147</c:v>
                </c:pt>
                <c:pt idx="6830">
                  <c:v>44305.101099537038</c:v>
                </c:pt>
                <c:pt idx="6831">
                  <c:v>44305.114988425928</c:v>
                </c:pt>
                <c:pt idx="6832">
                  <c:v>44305.129016203704</c:v>
                </c:pt>
                <c:pt idx="6833">
                  <c:v>44305.142824074072</c:v>
                </c:pt>
                <c:pt idx="6834">
                  <c:v>44305.156712962962</c:v>
                </c:pt>
                <c:pt idx="6835">
                  <c:v>44305.170682870368</c:v>
                </c:pt>
                <c:pt idx="6836">
                  <c:v>44305.184502314813</c:v>
                </c:pt>
                <c:pt idx="6837">
                  <c:v>44305.198425925926</c:v>
                </c:pt>
                <c:pt idx="6838">
                  <c:v>44305.212418981479</c:v>
                </c:pt>
                <c:pt idx="6839">
                  <c:v>44305.226331018515</c:v>
                </c:pt>
                <c:pt idx="6840">
                  <c:v>44305.240289351852</c:v>
                </c:pt>
                <c:pt idx="6841">
                  <c:v>44305.254212962966</c:v>
                </c:pt>
                <c:pt idx="6842">
                  <c:v>44305.268182870372</c:v>
                </c:pt>
                <c:pt idx="6843">
                  <c:v>44305.282141203701</c:v>
                </c:pt>
                <c:pt idx="6844">
                  <c:v>44305.296087962961</c:v>
                </c:pt>
                <c:pt idx="6845">
                  <c:v>44305.309953703705</c:v>
                </c:pt>
                <c:pt idx="6846">
                  <c:v>44305.323900462965</c:v>
                </c:pt>
                <c:pt idx="6847">
                  <c:v>44305.337835648148</c:v>
                </c:pt>
                <c:pt idx="6848">
                  <c:v>44305.35193287037</c:v>
                </c:pt>
                <c:pt idx="6849">
                  <c:v>44305.366296296299</c:v>
                </c:pt>
                <c:pt idx="6850">
                  <c:v>44305.380196759259</c:v>
                </c:pt>
                <c:pt idx="6851">
                  <c:v>44305.394050925926</c:v>
                </c:pt>
                <c:pt idx="6852">
                  <c:v>44305.407800925925</c:v>
                </c:pt>
                <c:pt idx="6853">
                  <c:v>44305.421643518515</c:v>
                </c:pt>
                <c:pt idx="6854">
                  <c:v>44305.435254629629</c:v>
                </c:pt>
                <c:pt idx="6855">
                  <c:v>44305.448935185188</c:v>
                </c:pt>
                <c:pt idx="6856">
                  <c:v>44305.462418981479</c:v>
                </c:pt>
                <c:pt idx="6857">
                  <c:v>44305.476157407407</c:v>
                </c:pt>
                <c:pt idx="6858">
                  <c:v>44305.490057870367</c:v>
                </c:pt>
                <c:pt idx="6859">
                  <c:v>44305.503935185188</c:v>
                </c:pt>
                <c:pt idx="6860">
                  <c:v>44305.517766203702</c:v>
                </c:pt>
                <c:pt idx="6861">
                  <c:v>44305.531655092593</c:v>
                </c:pt>
                <c:pt idx="6862">
                  <c:v>44305.545543981483</c:v>
                </c:pt>
                <c:pt idx="6863">
                  <c:v>44305.559432870374</c:v>
                </c:pt>
                <c:pt idx="6864">
                  <c:v>44305.573321759257</c:v>
                </c:pt>
                <c:pt idx="6865">
                  <c:v>44305.587210648147</c:v>
                </c:pt>
                <c:pt idx="6866">
                  <c:v>44305.601099537038</c:v>
                </c:pt>
                <c:pt idx="6867">
                  <c:v>44305.614988425928</c:v>
                </c:pt>
                <c:pt idx="6868">
                  <c:v>44305.628877314812</c:v>
                </c:pt>
                <c:pt idx="6869">
                  <c:v>44305.642766203702</c:v>
                </c:pt>
                <c:pt idx="6870">
                  <c:v>44305.656655092593</c:v>
                </c:pt>
                <c:pt idx="6871">
                  <c:v>44305.670543981483</c:v>
                </c:pt>
                <c:pt idx="6872">
                  <c:v>44305.684432870374</c:v>
                </c:pt>
                <c:pt idx="6873">
                  <c:v>44305.698321759257</c:v>
                </c:pt>
                <c:pt idx="6874">
                  <c:v>44305.712210648147</c:v>
                </c:pt>
                <c:pt idx="6875">
                  <c:v>44305.726099537038</c:v>
                </c:pt>
                <c:pt idx="6876">
                  <c:v>44305.739988425928</c:v>
                </c:pt>
                <c:pt idx="6877">
                  <c:v>44305.753877314812</c:v>
                </c:pt>
                <c:pt idx="6878">
                  <c:v>44305.767766203702</c:v>
                </c:pt>
                <c:pt idx="6879">
                  <c:v>44305.781655092593</c:v>
                </c:pt>
                <c:pt idx="6880">
                  <c:v>44305.795543981483</c:v>
                </c:pt>
                <c:pt idx="6881">
                  <c:v>44305.809432870374</c:v>
                </c:pt>
                <c:pt idx="6882">
                  <c:v>44305.823321759257</c:v>
                </c:pt>
                <c:pt idx="6883">
                  <c:v>44305.837210648147</c:v>
                </c:pt>
                <c:pt idx="6884">
                  <c:v>44305.851099537038</c:v>
                </c:pt>
                <c:pt idx="6885">
                  <c:v>44305.864988425928</c:v>
                </c:pt>
                <c:pt idx="6886">
                  <c:v>44305.878877314812</c:v>
                </c:pt>
                <c:pt idx="6887">
                  <c:v>44305.892766203702</c:v>
                </c:pt>
                <c:pt idx="6888">
                  <c:v>44305.906655092593</c:v>
                </c:pt>
                <c:pt idx="6889">
                  <c:v>44305.920543981483</c:v>
                </c:pt>
                <c:pt idx="6890">
                  <c:v>44305.934432870374</c:v>
                </c:pt>
                <c:pt idx="6891">
                  <c:v>44305.948321759257</c:v>
                </c:pt>
                <c:pt idx="6892">
                  <c:v>44305.962210648147</c:v>
                </c:pt>
                <c:pt idx="6893">
                  <c:v>44305.976099537038</c:v>
                </c:pt>
                <c:pt idx="6894">
                  <c:v>44305.989988425928</c:v>
                </c:pt>
                <c:pt idx="6895">
                  <c:v>44306.003877314812</c:v>
                </c:pt>
                <c:pt idx="6896">
                  <c:v>44306.017766203702</c:v>
                </c:pt>
                <c:pt idx="6897">
                  <c:v>44306.031655092593</c:v>
                </c:pt>
                <c:pt idx="6898">
                  <c:v>44306.045543981483</c:v>
                </c:pt>
                <c:pt idx="6899">
                  <c:v>44306.059432870374</c:v>
                </c:pt>
                <c:pt idx="6900">
                  <c:v>44306.073321759257</c:v>
                </c:pt>
                <c:pt idx="6901">
                  <c:v>44306.087210648147</c:v>
                </c:pt>
                <c:pt idx="6902">
                  <c:v>44306.101099537038</c:v>
                </c:pt>
                <c:pt idx="6903">
                  <c:v>44306.114988425928</c:v>
                </c:pt>
                <c:pt idx="6904">
                  <c:v>44306.128877314812</c:v>
                </c:pt>
                <c:pt idx="6905">
                  <c:v>44306.142766203702</c:v>
                </c:pt>
                <c:pt idx="6906">
                  <c:v>44306.156655092593</c:v>
                </c:pt>
                <c:pt idx="6907">
                  <c:v>44306.170543981483</c:v>
                </c:pt>
                <c:pt idx="6908">
                  <c:v>44306.184432870374</c:v>
                </c:pt>
                <c:pt idx="6909">
                  <c:v>44306.198321759257</c:v>
                </c:pt>
                <c:pt idx="6910">
                  <c:v>44306.212210648147</c:v>
                </c:pt>
                <c:pt idx="6911">
                  <c:v>44306.226099537038</c:v>
                </c:pt>
                <c:pt idx="6912">
                  <c:v>44306.239988425928</c:v>
                </c:pt>
                <c:pt idx="6913">
                  <c:v>44306.253877314812</c:v>
                </c:pt>
                <c:pt idx="6914">
                  <c:v>44306.267766203702</c:v>
                </c:pt>
                <c:pt idx="6915">
                  <c:v>44306.281655092593</c:v>
                </c:pt>
                <c:pt idx="6916">
                  <c:v>44306.295543981483</c:v>
                </c:pt>
                <c:pt idx="6917">
                  <c:v>44306.309432870374</c:v>
                </c:pt>
                <c:pt idx="6918">
                  <c:v>44306.323321759257</c:v>
                </c:pt>
                <c:pt idx="6919">
                  <c:v>44306.337210648147</c:v>
                </c:pt>
                <c:pt idx="6920">
                  <c:v>44306.351099537038</c:v>
                </c:pt>
                <c:pt idx="6921">
                  <c:v>44306.364988425928</c:v>
                </c:pt>
                <c:pt idx="6922">
                  <c:v>44306.378877314812</c:v>
                </c:pt>
                <c:pt idx="6923">
                  <c:v>44306.392766203702</c:v>
                </c:pt>
                <c:pt idx="6924">
                  <c:v>44306.406655092593</c:v>
                </c:pt>
                <c:pt idx="6925">
                  <c:v>44306.420543981483</c:v>
                </c:pt>
                <c:pt idx="6926">
                  <c:v>44306.434432870374</c:v>
                </c:pt>
                <c:pt idx="6927">
                  <c:v>44306.448321759257</c:v>
                </c:pt>
                <c:pt idx="6928">
                  <c:v>44306.462210648147</c:v>
                </c:pt>
                <c:pt idx="6929">
                  <c:v>44306.476099537038</c:v>
                </c:pt>
                <c:pt idx="6930">
                  <c:v>44306.489988425928</c:v>
                </c:pt>
                <c:pt idx="6931">
                  <c:v>44306.503877314812</c:v>
                </c:pt>
                <c:pt idx="6932">
                  <c:v>44306.517766203702</c:v>
                </c:pt>
                <c:pt idx="6933">
                  <c:v>44306.531655092593</c:v>
                </c:pt>
                <c:pt idx="6934">
                  <c:v>44306.545543981483</c:v>
                </c:pt>
                <c:pt idx="6935">
                  <c:v>44306.559432870374</c:v>
                </c:pt>
                <c:pt idx="6936">
                  <c:v>44306.573321759257</c:v>
                </c:pt>
                <c:pt idx="6937">
                  <c:v>44306.587210648147</c:v>
                </c:pt>
                <c:pt idx="6938">
                  <c:v>44306.601099537038</c:v>
                </c:pt>
                <c:pt idx="6939">
                  <c:v>44306.614988425928</c:v>
                </c:pt>
                <c:pt idx="6940">
                  <c:v>44306.628877314812</c:v>
                </c:pt>
                <c:pt idx="6941">
                  <c:v>44306.642766203702</c:v>
                </c:pt>
                <c:pt idx="6942">
                  <c:v>44306.656655092593</c:v>
                </c:pt>
                <c:pt idx="6943">
                  <c:v>44306.670543981483</c:v>
                </c:pt>
                <c:pt idx="6944">
                  <c:v>44306.684432870374</c:v>
                </c:pt>
                <c:pt idx="6945">
                  <c:v>44306.698321759257</c:v>
                </c:pt>
                <c:pt idx="6946">
                  <c:v>44306.712210648147</c:v>
                </c:pt>
                <c:pt idx="6947">
                  <c:v>44306.726099537038</c:v>
                </c:pt>
                <c:pt idx="6948">
                  <c:v>44306.739988425928</c:v>
                </c:pt>
                <c:pt idx="6949">
                  <c:v>44306.753877314812</c:v>
                </c:pt>
                <c:pt idx="6950">
                  <c:v>44306.767766203702</c:v>
                </c:pt>
                <c:pt idx="6951">
                  <c:v>44306.781655092593</c:v>
                </c:pt>
                <c:pt idx="6952">
                  <c:v>44306.795543981483</c:v>
                </c:pt>
                <c:pt idx="6953">
                  <c:v>44306.809432870374</c:v>
                </c:pt>
                <c:pt idx="6954">
                  <c:v>44306.823321759257</c:v>
                </c:pt>
                <c:pt idx="6955">
                  <c:v>44306.837210648147</c:v>
                </c:pt>
                <c:pt idx="6956">
                  <c:v>44306.851099537038</c:v>
                </c:pt>
                <c:pt idx="6957">
                  <c:v>44306.864988425928</c:v>
                </c:pt>
                <c:pt idx="6958">
                  <c:v>44306.878877314812</c:v>
                </c:pt>
                <c:pt idx="6959">
                  <c:v>44306.892766203702</c:v>
                </c:pt>
                <c:pt idx="6960">
                  <c:v>44306.906655092593</c:v>
                </c:pt>
                <c:pt idx="6961">
                  <c:v>44306.920543981483</c:v>
                </c:pt>
                <c:pt idx="6962">
                  <c:v>44306.934432870374</c:v>
                </c:pt>
                <c:pt idx="6963">
                  <c:v>44306.948321759257</c:v>
                </c:pt>
                <c:pt idx="6964">
                  <c:v>44306.962210648147</c:v>
                </c:pt>
                <c:pt idx="6965">
                  <c:v>44306.976099537038</c:v>
                </c:pt>
                <c:pt idx="6966">
                  <c:v>44306.989988425928</c:v>
                </c:pt>
                <c:pt idx="6967">
                  <c:v>44307.003877314812</c:v>
                </c:pt>
                <c:pt idx="6968">
                  <c:v>44307.017766203702</c:v>
                </c:pt>
                <c:pt idx="6969">
                  <c:v>44307.031655092593</c:v>
                </c:pt>
                <c:pt idx="6970">
                  <c:v>44307.045543981483</c:v>
                </c:pt>
                <c:pt idx="6971">
                  <c:v>44307.059432870374</c:v>
                </c:pt>
                <c:pt idx="6972">
                  <c:v>44307.073321759257</c:v>
                </c:pt>
                <c:pt idx="6973">
                  <c:v>44307.087210648147</c:v>
                </c:pt>
                <c:pt idx="6974">
                  <c:v>44307.101099537038</c:v>
                </c:pt>
                <c:pt idx="6975">
                  <c:v>44307.114988425928</c:v>
                </c:pt>
                <c:pt idx="6976">
                  <c:v>44307.128877314812</c:v>
                </c:pt>
                <c:pt idx="6977">
                  <c:v>44307.142766203702</c:v>
                </c:pt>
                <c:pt idx="6978">
                  <c:v>44307.156655092593</c:v>
                </c:pt>
                <c:pt idx="6979">
                  <c:v>44307.170543981483</c:v>
                </c:pt>
                <c:pt idx="6980">
                  <c:v>44307.184432870374</c:v>
                </c:pt>
                <c:pt idx="6981">
                  <c:v>44307.198321759257</c:v>
                </c:pt>
                <c:pt idx="6982">
                  <c:v>44307.212210648147</c:v>
                </c:pt>
                <c:pt idx="6983">
                  <c:v>44307.226099537038</c:v>
                </c:pt>
                <c:pt idx="6984">
                  <c:v>44307.239988425928</c:v>
                </c:pt>
                <c:pt idx="6985">
                  <c:v>44307.253877314812</c:v>
                </c:pt>
                <c:pt idx="6986">
                  <c:v>44307.267766203702</c:v>
                </c:pt>
                <c:pt idx="6987">
                  <c:v>44307.281655092593</c:v>
                </c:pt>
                <c:pt idx="6988">
                  <c:v>44307.295543981483</c:v>
                </c:pt>
                <c:pt idx="6989">
                  <c:v>44307.309432870374</c:v>
                </c:pt>
                <c:pt idx="6990">
                  <c:v>44307.323321759257</c:v>
                </c:pt>
                <c:pt idx="6991">
                  <c:v>44307.337210648147</c:v>
                </c:pt>
                <c:pt idx="6992">
                  <c:v>44307.351099537038</c:v>
                </c:pt>
                <c:pt idx="6993">
                  <c:v>44307.364988425928</c:v>
                </c:pt>
                <c:pt idx="6994">
                  <c:v>44307.378877314812</c:v>
                </c:pt>
                <c:pt idx="6995">
                  <c:v>44307.392766203702</c:v>
                </c:pt>
                <c:pt idx="6996">
                  <c:v>44307.406655092593</c:v>
                </c:pt>
                <c:pt idx="6997">
                  <c:v>44307.420543981483</c:v>
                </c:pt>
                <c:pt idx="6998">
                  <c:v>44307.434432870374</c:v>
                </c:pt>
                <c:pt idx="6999">
                  <c:v>44307.448321759257</c:v>
                </c:pt>
                <c:pt idx="7000">
                  <c:v>44307.462210648147</c:v>
                </c:pt>
                <c:pt idx="7001">
                  <c:v>44307.476099537038</c:v>
                </c:pt>
                <c:pt idx="7002">
                  <c:v>44307.489988425928</c:v>
                </c:pt>
                <c:pt idx="7003">
                  <c:v>44307.503877314812</c:v>
                </c:pt>
                <c:pt idx="7004">
                  <c:v>44307.517766203702</c:v>
                </c:pt>
                <c:pt idx="7005">
                  <c:v>44307.531655092593</c:v>
                </c:pt>
                <c:pt idx="7006">
                  <c:v>44307.545543981483</c:v>
                </c:pt>
                <c:pt idx="7007">
                  <c:v>44307.559432870374</c:v>
                </c:pt>
                <c:pt idx="7008">
                  <c:v>44307.573321759257</c:v>
                </c:pt>
                <c:pt idx="7009">
                  <c:v>44307.587210648147</c:v>
                </c:pt>
                <c:pt idx="7010">
                  <c:v>44307.601099537038</c:v>
                </c:pt>
                <c:pt idx="7011">
                  <c:v>44307.614988425928</c:v>
                </c:pt>
                <c:pt idx="7012">
                  <c:v>44307.628877314812</c:v>
                </c:pt>
                <c:pt idx="7013">
                  <c:v>44307.642766203702</c:v>
                </c:pt>
                <c:pt idx="7014">
                  <c:v>44307.656655092593</c:v>
                </c:pt>
                <c:pt idx="7015">
                  <c:v>44307.670543981483</c:v>
                </c:pt>
                <c:pt idx="7016">
                  <c:v>44307.684432870374</c:v>
                </c:pt>
                <c:pt idx="7017">
                  <c:v>44307.698321759257</c:v>
                </c:pt>
                <c:pt idx="7018">
                  <c:v>44307.712210648147</c:v>
                </c:pt>
                <c:pt idx="7019">
                  <c:v>44307.726099537038</c:v>
                </c:pt>
                <c:pt idx="7020">
                  <c:v>44307.739988425928</c:v>
                </c:pt>
                <c:pt idx="7021">
                  <c:v>44307.753877314812</c:v>
                </c:pt>
                <c:pt idx="7022">
                  <c:v>44307.767766203702</c:v>
                </c:pt>
                <c:pt idx="7023">
                  <c:v>44307.781655092593</c:v>
                </c:pt>
                <c:pt idx="7024">
                  <c:v>44307.795543981483</c:v>
                </c:pt>
                <c:pt idx="7025">
                  <c:v>44307.809432870374</c:v>
                </c:pt>
                <c:pt idx="7026">
                  <c:v>44307.823321759257</c:v>
                </c:pt>
                <c:pt idx="7027">
                  <c:v>44307.837210648147</c:v>
                </c:pt>
                <c:pt idx="7028">
                  <c:v>44307.851099537038</c:v>
                </c:pt>
                <c:pt idx="7029">
                  <c:v>44307.864988425928</c:v>
                </c:pt>
                <c:pt idx="7030">
                  <c:v>44307.878877314812</c:v>
                </c:pt>
                <c:pt idx="7031">
                  <c:v>44307.892766203702</c:v>
                </c:pt>
                <c:pt idx="7032">
                  <c:v>44307.906655092593</c:v>
                </c:pt>
                <c:pt idx="7033">
                  <c:v>44307.920543981483</c:v>
                </c:pt>
                <c:pt idx="7034">
                  <c:v>44307.934432870374</c:v>
                </c:pt>
                <c:pt idx="7035">
                  <c:v>44307.948321759257</c:v>
                </c:pt>
                <c:pt idx="7036">
                  <c:v>44307.962210648147</c:v>
                </c:pt>
                <c:pt idx="7037">
                  <c:v>44307.976099537038</c:v>
                </c:pt>
                <c:pt idx="7038">
                  <c:v>44307.989988425928</c:v>
                </c:pt>
                <c:pt idx="7039">
                  <c:v>44308.003877314812</c:v>
                </c:pt>
                <c:pt idx="7040">
                  <c:v>44308.017766203702</c:v>
                </c:pt>
                <c:pt idx="7041">
                  <c:v>44308.031655092593</c:v>
                </c:pt>
                <c:pt idx="7042">
                  <c:v>44308.045543981483</c:v>
                </c:pt>
                <c:pt idx="7043">
                  <c:v>44308.059432870374</c:v>
                </c:pt>
                <c:pt idx="7044">
                  <c:v>44308.073321759257</c:v>
                </c:pt>
                <c:pt idx="7045">
                  <c:v>44308.087210648147</c:v>
                </c:pt>
                <c:pt idx="7046">
                  <c:v>44308.101099537038</c:v>
                </c:pt>
                <c:pt idx="7047">
                  <c:v>44308.114988425928</c:v>
                </c:pt>
                <c:pt idx="7048">
                  <c:v>44308.128877314812</c:v>
                </c:pt>
                <c:pt idx="7049">
                  <c:v>44308.142766203702</c:v>
                </c:pt>
                <c:pt idx="7050">
                  <c:v>44308.156655092593</c:v>
                </c:pt>
                <c:pt idx="7051">
                  <c:v>44308.170543981483</c:v>
                </c:pt>
                <c:pt idx="7052">
                  <c:v>44308.184432870374</c:v>
                </c:pt>
                <c:pt idx="7053">
                  <c:v>44308.198321759257</c:v>
                </c:pt>
                <c:pt idx="7054">
                  <c:v>44308.212210648147</c:v>
                </c:pt>
                <c:pt idx="7055">
                  <c:v>44308.226099537038</c:v>
                </c:pt>
                <c:pt idx="7056">
                  <c:v>44308.239988425928</c:v>
                </c:pt>
                <c:pt idx="7057">
                  <c:v>44308.253877314812</c:v>
                </c:pt>
                <c:pt idx="7058">
                  <c:v>44308.267766203702</c:v>
                </c:pt>
                <c:pt idx="7059">
                  <c:v>44308.281655092593</c:v>
                </c:pt>
                <c:pt idx="7060">
                  <c:v>44308.295543981483</c:v>
                </c:pt>
                <c:pt idx="7061">
                  <c:v>44308.309432870374</c:v>
                </c:pt>
                <c:pt idx="7062">
                  <c:v>44308.323321759257</c:v>
                </c:pt>
                <c:pt idx="7063">
                  <c:v>44308.337210648147</c:v>
                </c:pt>
                <c:pt idx="7064">
                  <c:v>44308.351099537038</c:v>
                </c:pt>
                <c:pt idx="7065">
                  <c:v>44308.364988425928</c:v>
                </c:pt>
                <c:pt idx="7066">
                  <c:v>44308.378877314812</c:v>
                </c:pt>
                <c:pt idx="7067">
                  <c:v>44308.392766203702</c:v>
                </c:pt>
                <c:pt idx="7068">
                  <c:v>44308.406655092593</c:v>
                </c:pt>
                <c:pt idx="7069">
                  <c:v>44308.420543981483</c:v>
                </c:pt>
                <c:pt idx="7070">
                  <c:v>44308.434432870374</c:v>
                </c:pt>
                <c:pt idx="7071">
                  <c:v>44308.448321759257</c:v>
                </c:pt>
                <c:pt idx="7072">
                  <c:v>44308.462210648147</c:v>
                </c:pt>
                <c:pt idx="7073">
                  <c:v>44308.476099537038</c:v>
                </c:pt>
                <c:pt idx="7074">
                  <c:v>44308.489988425928</c:v>
                </c:pt>
                <c:pt idx="7075">
                  <c:v>44308.503877314812</c:v>
                </c:pt>
                <c:pt idx="7076">
                  <c:v>44308.517766203702</c:v>
                </c:pt>
                <c:pt idx="7077">
                  <c:v>44308.531655092593</c:v>
                </c:pt>
                <c:pt idx="7078">
                  <c:v>44308.545543981483</c:v>
                </c:pt>
                <c:pt idx="7079">
                  <c:v>44308.559432870374</c:v>
                </c:pt>
                <c:pt idx="7080">
                  <c:v>44308.573321759257</c:v>
                </c:pt>
                <c:pt idx="7081">
                  <c:v>44308.587210648147</c:v>
                </c:pt>
                <c:pt idx="7082">
                  <c:v>44308.601099537038</c:v>
                </c:pt>
                <c:pt idx="7083">
                  <c:v>44308.614988425928</c:v>
                </c:pt>
                <c:pt idx="7084">
                  <c:v>44308.628877314812</c:v>
                </c:pt>
                <c:pt idx="7085">
                  <c:v>44308.642766203702</c:v>
                </c:pt>
                <c:pt idx="7086">
                  <c:v>44308.656655092593</c:v>
                </c:pt>
                <c:pt idx="7087">
                  <c:v>44308.670543981483</c:v>
                </c:pt>
                <c:pt idx="7088">
                  <c:v>44308.684432870374</c:v>
                </c:pt>
                <c:pt idx="7089">
                  <c:v>44308.698321759257</c:v>
                </c:pt>
                <c:pt idx="7090">
                  <c:v>44308.712210648147</c:v>
                </c:pt>
                <c:pt idx="7091">
                  <c:v>44308.726099537038</c:v>
                </c:pt>
                <c:pt idx="7092">
                  <c:v>44308.739988425928</c:v>
                </c:pt>
                <c:pt idx="7093">
                  <c:v>44308.753877314812</c:v>
                </c:pt>
                <c:pt idx="7094">
                  <c:v>44308.767766203702</c:v>
                </c:pt>
                <c:pt idx="7095">
                  <c:v>44308.781655092593</c:v>
                </c:pt>
                <c:pt idx="7096">
                  <c:v>44308.795543981483</c:v>
                </c:pt>
                <c:pt idx="7097">
                  <c:v>44308.809432870374</c:v>
                </c:pt>
                <c:pt idx="7098">
                  <c:v>44308.823321759257</c:v>
                </c:pt>
                <c:pt idx="7099">
                  <c:v>44308.837210648147</c:v>
                </c:pt>
                <c:pt idx="7100">
                  <c:v>44308.851099537038</c:v>
                </c:pt>
                <c:pt idx="7101">
                  <c:v>44308.864988425928</c:v>
                </c:pt>
                <c:pt idx="7102">
                  <c:v>44308.878877314812</c:v>
                </c:pt>
                <c:pt idx="7103">
                  <c:v>44308.892766203702</c:v>
                </c:pt>
                <c:pt idx="7104">
                  <c:v>44308.906655092593</c:v>
                </c:pt>
                <c:pt idx="7105">
                  <c:v>44308.920543981483</c:v>
                </c:pt>
                <c:pt idx="7106">
                  <c:v>44308.934432870374</c:v>
                </c:pt>
                <c:pt idx="7107">
                  <c:v>44308.948321759257</c:v>
                </c:pt>
                <c:pt idx="7108">
                  <c:v>44308.962210648147</c:v>
                </c:pt>
                <c:pt idx="7109">
                  <c:v>44308.976099537038</c:v>
                </c:pt>
                <c:pt idx="7110">
                  <c:v>44308.989988425928</c:v>
                </c:pt>
                <c:pt idx="7111">
                  <c:v>44309.003877314812</c:v>
                </c:pt>
                <c:pt idx="7112">
                  <c:v>44309.017766203702</c:v>
                </c:pt>
                <c:pt idx="7113">
                  <c:v>44309.031655092593</c:v>
                </c:pt>
                <c:pt idx="7114">
                  <c:v>44309.045543981483</c:v>
                </c:pt>
                <c:pt idx="7115">
                  <c:v>44309.059432870374</c:v>
                </c:pt>
                <c:pt idx="7116">
                  <c:v>44309.073321759257</c:v>
                </c:pt>
                <c:pt idx="7117">
                  <c:v>44309.087210648147</c:v>
                </c:pt>
                <c:pt idx="7118">
                  <c:v>44309.101099537038</c:v>
                </c:pt>
                <c:pt idx="7119">
                  <c:v>44309.114988425928</c:v>
                </c:pt>
                <c:pt idx="7120">
                  <c:v>44309.128877314812</c:v>
                </c:pt>
                <c:pt idx="7121">
                  <c:v>44309.142766203702</c:v>
                </c:pt>
                <c:pt idx="7122">
                  <c:v>44309.156655092593</c:v>
                </c:pt>
                <c:pt idx="7123">
                  <c:v>44309.170543981483</c:v>
                </c:pt>
                <c:pt idx="7124">
                  <c:v>44309.184432870374</c:v>
                </c:pt>
                <c:pt idx="7125">
                  <c:v>44309.198321759257</c:v>
                </c:pt>
                <c:pt idx="7126">
                  <c:v>44309.212210648147</c:v>
                </c:pt>
                <c:pt idx="7127">
                  <c:v>44309.226099537038</c:v>
                </c:pt>
                <c:pt idx="7128">
                  <c:v>44309.239988425928</c:v>
                </c:pt>
                <c:pt idx="7129">
                  <c:v>44309.253877314812</c:v>
                </c:pt>
                <c:pt idx="7130">
                  <c:v>44309.267766203702</c:v>
                </c:pt>
                <c:pt idx="7131">
                  <c:v>44309.281655092593</c:v>
                </c:pt>
                <c:pt idx="7132">
                  <c:v>44309.295543981483</c:v>
                </c:pt>
                <c:pt idx="7133">
                  <c:v>44309.309432870374</c:v>
                </c:pt>
                <c:pt idx="7134">
                  <c:v>44309.323321759257</c:v>
                </c:pt>
                <c:pt idx="7135">
                  <c:v>44309.337210648147</c:v>
                </c:pt>
                <c:pt idx="7136">
                  <c:v>44309.351099537038</c:v>
                </c:pt>
                <c:pt idx="7137">
                  <c:v>44309.364988425928</c:v>
                </c:pt>
                <c:pt idx="7138">
                  <c:v>44309.378877314812</c:v>
                </c:pt>
                <c:pt idx="7139">
                  <c:v>44309.392766203702</c:v>
                </c:pt>
                <c:pt idx="7140">
                  <c:v>44309.406655092593</c:v>
                </c:pt>
                <c:pt idx="7141">
                  <c:v>44309.420543981483</c:v>
                </c:pt>
                <c:pt idx="7142">
                  <c:v>44309.434432870374</c:v>
                </c:pt>
                <c:pt idx="7143">
                  <c:v>44309.448321759257</c:v>
                </c:pt>
                <c:pt idx="7144">
                  <c:v>44309.462210648147</c:v>
                </c:pt>
                <c:pt idx="7145">
                  <c:v>44309.476099537038</c:v>
                </c:pt>
                <c:pt idx="7146">
                  <c:v>44309.489988425928</c:v>
                </c:pt>
                <c:pt idx="7147">
                  <c:v>44309.503877314812</c:v>
                </c:pt>
                <c:pt idx="7148">
                  <c:v>44309.517766203702</c:v>
                </c:pt>
                <c:pt idx="7149">
                  <c:v>44309.531655092593</c:v>
                </c:pt>
                <c:pt idx="7150">
                  <c:v>44309.545543981483</c:v>
                </c:pt>
                <c:pt idx="7151">
                  <c:v>44309.559432870374</c:v>
                </c:pt>
                <c:pt idx="7152">
                  <c:v>44309.573321759257</c:v>
                </c:pt>
                <c:pt idx="7153">
                  <c:v>44309.587210648147</c:v>
                </c:pt>
                <c:pt idx="7154">
                  <c:v>44309.601099537038</c:v>
                </c:pt>
                <c:pt idx="7155">
                  <c:v>44309.614988425928</c:v>
                </c:pt>
                <c:pt idx="7156">
                  <c:v>44309.628877314812</c:v>
                </c:pt>
                <c:pt idx="7157">
                  <c:v>44309.642766203702</c:v>
                </c:pt>
                <c:pt idx="7158">
                  <c:v>44309.656655092593</c:v>
                </c:pt>
                <c:pt idx="7159">
                  <c:v>44309.670543981483</c:v>
                </c:pt>
                <c:pt idx="7160">
                  <c:v>44309.684432870374</c:v>
                </c:pt>
                <c:pt idx="7161">
                  <c:v>44309.698321759257</c:v>
                </c:pt>
                <c:pt idx="7162">
                  <c:v>44309.712210648147</c:v>
                </c:pt>
                <c:pt idx="7163">
                  <c:v>44309.726099537038</c:v>
                </c:pt>
                <c:pt idx="7164">
                  <c:v>44309.739988425928</c:v>
                </c:pt>
                <c:pt idx="7165">
                  <c:v>44309.753877314812</c:v>
                </c:pt>
                <c:pt idx="7166">
                  <c:v>44309.767766203702</c:v>
                </c:pt>
                <c:pt idx="7167">
                  <c:v>44309.781655092593</c:v>
                </c:pt>
                <c:pt idx="7168">
                  <c:v>44309.795543981483</c:v>
                </c:pt>
                <c:pt idx="7169">
                  <c:v>44309.809432870374</c:v>
                </c:pt>
                <c:pt idx="7170">
                  <c:v>44309.823321759257</c:v>
                </c:pt>
                <c:pt idx="7171">
                  <c:v>44309.837210648147</c:v>
                </c:pt>
                <c:pt idx="7172">
                  <c:v>44309.851099537038</c:v>
                </c:pt>
                <c:pt idx="7173">
                  <c:v>44309.864988425928</c:v>
                </c:pt>
                <c:pt idx="7174">
                  <c:v>44309.878877314812</c:v>
                </c:pt>
                <c:pt idx="7175">
                  <c:v>44309.892766203702</c:v>
                </c:pt>
                <c:pt idx="7176">
                  <c:v>44309.906655092593</c:v>
                </c:pt>
                <c:pt idx="7177">
                  <c:v>44309.920543981483</c:v>
                </c:pt>
                <c:pt idx="7178">
                  <c:v>44309.934432870374</c:v>
                </c:pt>
                <c:pt idx="7179">
                  <c:v>44309.948321759257</c:v>
                </c:pt>
                <c:pt idx="7180">
                  <c:v>44309.962210648147</c:v>
                </c:pt>
                <c:pt idx="7181">
                  <c:v>44309.976099537038</c:v>
                </c:pt>
                <c:pt idx="7182">
                  <c:v>44309.989988425928</c:v>
                </c:pt>
                <c:pt idx="7183">
                  <c:v>44310.003877314812</c:v>
                </c:pt>
                <c:pt idx="7184">
                  <c:v>44310.017766203702</c:v>
                </c:pt>
                <c:pt idx="7185">
                  <c:v>44310.031655092593</c:v>
                </c:pt>
                <c:pt idx="7186">
                  <c:v>44310.045543981483</c:v>
                </c:pt>
                <c:pt idx="7187">
                  <c:v>44310.059432870374</c:v>
                </c:pt>
                <c:pt idx="7188">
                  <c:v>44310.073321759257</c:v>
                </c:pt>
                <c:pt idx="7189">
                  <c:v>44310.087210648147</c:v>
                </c:pt>
                <c:pt idx="7190">
                  <c:v>44310.101099537038</c:v>
                </c:pt>
                <c:pt idx="7191">
                  <c:v>44310.114988425928</c:v>
                </c:pt>
                <c:pt idx="7192">
                  <c:v>44310.128877314812</c:v>
                </c:pt>
                <c:pt idx="7193">
                  <c:v>44310.142766203702</c:v>
                </c:pt>
                <c:pt idx="7194">
                  <c:v>44310.156655092593</c:v>
                </c:pt>
                <c:pt idx="7195">
                  <c:v>44310.170543981483</c:v>
                </c:pt>
                <c:pt idx="7196">
                  <c:v>44310.184432870374</c:v>
                </c:pt>
                <c:pt idx="7197">
                  <c:v>44310.198321759257</c:v>
                </c:pt>
                <c:pt idx="7198">
                  <c:v>44310.212210648147</c:v>
                </c:pt>
                <c:pt idx="7199">
                  <c:v>44310.226099537038</c:v>
                </c:pt>
                <c:pt idx="7200">
                  <c:v>44310.239988425928</c:v>
                </c:pt>
                <c:pt idx="7201">
                  <c:v>44310.253877314812</c:v>
                </c:pt>
                <c:pt idx="7202">
                  <c:v>44310.267766203702</c:v>
                </c:pt>
                <c:pt idx="7203">
                  <c:v>44310.281655092593</c:v>
                </c:pt>
                <c:pt idx="7204">
                  <c:v>44310.295543981483</c:v>
                </c:pt>
                <c:pt idx="7205">
                  <c:v>44310.309432870374</c:v>
                </c:pt>
                <c:pt idx="7206">
                  <c:v>44310.323321759257</c:v>
                </c:pt>
                <c:pt idx="7207">
                  <c:v>44310.337210648147</c:v>
                </c:pt>
                <c:pt idx="7208">
                  <c:v>44310.351099537038</c:v>
                </c:pt>
                <c:pt idx="7209">
                  <c:v>44310.364988425928</c:v>
                </c:pt>
                <c:pt idx="7210">
                  <c:v>44310.378877314812</c:v>
                </c:pt>
                <c:pt idx="7211">
                  <c:v>44310.392766203702</c:v>
                </c:pt>
                <c:pt idx="7212">
                  <c:v>44310.406655092593</c:v>
                </c:pt>
                <c:pt idx="7213">
                  <c:v>44310.420543981483</c:v>
                </c:pt>
                <c:pt idx="7214">
                  <c:v>44310.434432870374</c:v>
                </c:pt>
                <c:pt idx="7215">
                  <c:v>44310.448321759257</c:v>
                </c:pt>
                <c:pt idx="7216">
                  <c:v>44310.462210648147</c:v>
                </c:pt>
                <c:pt idx="7217">
                  <c:v>44310.476099537038</c:v>
                </c:pt>
                <c:pt idx="7218">
                  <c:v>44310.489988425928</c:v>
                </c:pt>
                <c:pt idx="7219">
                  <c:v>44310.503877314812</c:v>
                </c:pt>
                <c:pt idx="7220">
                  <c:v>44310.517766203702</c:v>
                </c:pt>
                <c:pt idx="7221">
                  <c:v>44310.531655092593</c:v>
                </c:pt>
                <c:pt idx="7222">
                  <c:v>44310.545543981483</c:v>
                </c:pt>
                <c:pt idx="7223">
                  <c:v>44310.559432870374</c:v>
                </c:pt>
                <c:pt idx="7224">
                  <c:v>44310.573321759257</c:v>
                </c:pt>
                <c:pt idx="7225">
                  <c:v>44310.587210648147</c:v>
                </c:pt>
                <c:pt idx="7226">
                  <c:v>44310.601099537038</c:v>
                </c:pt>
                <c:pt idx="7227">
                  <c:v>44310.614988425928</c:v>
                </c:pt>
                <c:pt idx="7228">
                  <c:v>44310.628877314812</c:v>
                </c:pt>
                <c:pt idx="7229">
                  <c:v>44310.642766203702</c:v>
                </c:pt>
                <c:pt idx="7230">
                  <c:v>44310.656655092593</c:v>
                </c:pt>
                <c:pt idx="7231">
                  <c:v>44310.670543981483</c:v>
                </c:pt>
                <c:pt idx="7232">
                  <c:v>44310.684432870374</c:v>
                </c:pt>
                <c:pt idx="7233">
                  <c:v>44310.698321759257</c:v>
                </c:pt>
                <c:pt idx="7234">
                  <c:v>44310.712210648147</c:v>
                </c:pt>
                <c:pt idx="7235">
                  <c:v>44310.726099537038</c:v>
                </c:pt>
                <c:pt idx="7236">
                  <c:v>44310.739988425928</c:v>
                </c:pt>
                <c:pt idx="7237">
                  <c:v>44310.753877314812</c:v>
                </c:pt>
                <c:pt idx="7238">
                  <c:v>44310.767766203702</c:v>
                </c:pt>
                <c:pt idx="7239">
                  <c:v>44310.781655092593</c:v>
                </c:pt>
                <c:pt idx="7240">
                  <c:v>44310.795543981483</c:v>
                </c:pt>
                <c:pt idx="7241">
                  <c:v>44310.809432870374</c:v>
                </c:pt>
                <c:pt idx="7242">
                  <c:v>44310.823321759257</c:v>
                </c:pt>
                <c:pt idx="7243">
                  <c:v>44310.837210648147</c:v>
                </c:pt>
                <c:pt idx="7244">
                  <c:v>44310.851099537038</c:v>
                </c:pt>
                <c:pt idx="7245">
                  <c:v>44310.864988425928</c:v>
                </c:pt>
                <c:pt idx="7246">
                  <c:v>44310.878877314812</c:v>
                </c:pt>
                <c:pt idx="7247">
                  <c:v>44310.892766203702</c:v>
                </c:pt>
                <c:pt idx="7248">
                  <c:v>44310.906655092593</c:v>
                </c:pt>
                <c:pt idx="7249">
                  <c:v>44310.920543981483</c:v>
                </c:pt>
                <c:pt idx="7250">
                  <c:v>44310.934432870374</c:v>
                </c:pt>
                <c:pt idx="7251">
                  <c:v>44310.948321759257</c:v>
                </c:pt>
                <c:pt idx="7252">
                  <c:v>44310.962210648147</c:v>
                </c:pt>
                <c:pt idx="7253">
                  <c:v>44310.976099537038</c:v>
                </c:pt>
                <c:pt idx="7254">
                  <c:v>44310.989988425928</c:v>
                </c:pt>
                <c:pt idx="7255">
                  <c:v>44311.003877314812</c:v>
                </c:pt>
                <c:pt idx="7256">
                  <c:v>44311.017766203702</c:v>
                </c:pt>
                <c:pt idx="7257">
                  <c:v>44311.031655092593</c:v>
                </c:pt>
                <c:pt idx="7258">
                  <c:v>44311.045543981483</c:v>
                </c:pt>
                <c:pt idx="7259">
                  <c:v>44311.059432870374</c:v>
                </c:pt>
                <c:pt idx="7260">
                  <c:v>44311.073321759257</c:v>
                </c:pt>
                <c:pt idx="7261">
                  <c:v>44311.087210648147</c:v>
                </c:pt>
                <c:pt idx="7262">
                  <c:v>44311.101099537038</c:v>
                </c:pt>
                <c:pt idx="7263">
                  <c:v>44311.114988425928</c:v>
                </c:pt>
                <c:pt idx="7264">
                  <c:v>44311.128877314812</c:v>
                </c:pt>
                <c:pt idx="7265">
                  <c:v>44311.142766203702</c:v>
                </c:pt>
                <c:pt idx="7266">
                  <c:v>44311.156655092593</c:v>
                </c:pt>
                <c:pt idx="7267">
                  <c:v>44311.170543981483</c:v>
                </c:pt>
                <c:pt idx="7268">
                  <c:v>44311.184432870374</c:v>
                </c:pt>
                <c:pt idx="7269">
                  <c:v>44311.198321759257</c:v>
                </c:pt>
                <c:pt idx="7270">
                  <c:v>44311.212210648147</c:v>
                </c:pt>
                <c:pt idx="7271">
                  <c:v>44311.226099537038</c:v>
                </c:pt>
                <c:pt idx="7272">
                  <c:v>44311.239988425928</c:v>
                </c:pt>
                <c:pt idx="7273">
                  <c:v>44311.253877314812</c:v>
                </c:pt>
                <c:pt idx="7274">
                  <c:v>44311.267766203702</c:v>
                </c:pt>
                <c:pt idx="7275">
                  <c:v>44311.281655092593</c:v>
                </c:pt>
                <c:pt idx="7276">
                  <c:v>44311.295543981483</c:v>
                </c:pt>
                <c:pt idx="7277">
                  <c:v>44311.309432870374</c:v>
                </c:pt>
                <c:pt idx="7278">
                  <c:v>44311.323321759257</c:v>
                </c:pt>
                <c:pt idx="7279">
                  <c:v>44311.337210648147</c:v>
                </c:pt>
                <c:pt idx="7280">
                  <c:v>44311.351099537038</c:v>
                </c:pt>
                <c:pt idx="7281">
                  <c:v>44311.364988425928</c:v>
                </c:pt>
                <c:pt idx="7282">
                  <c:v>44311.378877314812</c:v>
                </c:pt>
                <c:pt idx="7283">
                  <c:v>44311.392766203702</c:v>
                </c:pt>
                <c:pt idx="7284">
                  <c:v>44311.406655092593</c:v>
                </c:pt>
                <c:pt idx="7285">
                  <c:v>44311.420543981483</c:v>
                </c:pt>
                <c:pt idx="7286">
                  <c:v>44311.434432870374</c:v>
                </c:pt>
                <c:pt idx="7287">
                  <c:v>44311.448321759257</c:v>
                </c:pt>
                <c:pt idx="7288">
                  <c:v>44311.462210648147</c:v>
                </c:pt>
                <c:pt idx="7289">
                  <c:v>44311.476099537038</c:v>
                </c:pt>
                <c:pt idx="7290">
                  <c:v>44311.489988425928</c:v>
                </c:pt>
                <c:pt idx="7291">
                  <c:v>44311.503877314812</c:v>
                </c:pt>
                <c:pt idx="7292">
                  <c:v>44311.517766203702</c:v>
                </c:pt>
                <c:pt idx="7293">
                  <c:v>44311.531655092593</c:v>
                </c:pt>
                <c:pt idx="7294">
                  <c:v>44311.545543981483</c:v>
                </c:pt>
                <c:pt idx="7295">
                  <c:v>44311.559432870374</c:v>
                </c:pt>
                <c:pt idx="7296">
                  <c:v>44311.573321759257</c:v>
                </c:pt>
                <c:pt idx="7297">
                  <c:v>44311.587210648147</c:v>
                </c:pt>
                <c:pt idx="7298">
                  <c:v>44311.601099537038</c:v>
                </c:pt>
                <c:pt idx="7299">
                  <c:v>44311.614988425928</c:v>
                </c:pt>
                <c:pt idx="7300">
                  <c:v>44311.628877314812</c:v>
                </c:pt>
                <c:pt idx="7301">
                  <c:v>44311.642766203702</c:v>
                </c:pt>
                <c:pt idx="7302">
                  <c:v>44311.656655092593</c:v>
                </c:pt>
                <c:pt idx="7303">
                  <c:v>44311.670543981483</c:v>
                </c:pt>
                <c:pt idx="7304">
                  <c:v>44311.684432870374</c:v>
                </c:pt>
                <c:pt idx="7305">
                  <c:v>44311.698321759257</c:v>
                </c:pt>
                <c:pt idx="7306">
                  <c:v>44311.712210648147</c:v>
                </c:pt>
                <c:pt idx="7307">
                  <c:v>44311.726099537038</c:v>
                </c:pt>
                <c:pt idx="7308">
                  <c:v>44311.739988425928</c:v>
                </c:pt>
                <c:pt idx="7309">
                  <c:v>44311.753877314812</c:v>
                </c:pt>
                <c:pt idx="7310">
                  <c:v>44311.767766203702</c:v>
                </c:pt>
                <c:pt idx="7311">
                  <c:v>44311.781655092593</c:v>
                </c:pt>
                <c:pt idx="7312">
                  <c:v>44311.795543981483</c:v>
                </c:pt>
                <c:pt idx="7313">
                  <c:v>44311.809432870374</c:v>
                </c:pt>
                <c:pt idx="7314">
                  <c:v>44311.823321759257</c:v>
                </c:pt>
                <c:pt idx="7315">
                  <c:v>44311.837210648147</c:v>
                </c:pt>
                <c:pt idx="7316">
                  <c:v>44311.851099537038</c:v>
                </c:pt>
                <c:pt idx="7317">
                  <c:v>44311.864988425928</c:v>
                </c:pt>
                <c:pt idx="7318">
                  <c:v>44311.878877314812</c:v>
                </c:pt>
                <c:pt idx="7319">
                  <c:v>44311.892766203702</c:v>
                </c:pt>
                <c:pt idx="7320">
                  <c:v>44311.906655092593</c:v>
                </c:pt>
                <c:pt idx="7321">
                  <c:v>44311.920543981483</c:v>
                </c:pt>
                <c:pt idx="7322">
                  <c:v>44311.934432870374</c:v>
                </c:pt>
                <c:pt idx="7323">
                  <c:v>44311.948321759257</c:v>
                </c:pt>
                <c:pt idx="7324">
                  <c:v>44311.962210648147</c:v>
                </c:pt>
                <c:pt idx="7325">
                  <c:v>44311.976099537038</c:v>
                </c:pt>
                <c:pt idx="7326">
                  <c:v>44311.989988425928</c:v>
                </c:pt>
                <c:pt idx="7327">
                  <c:v>44312.003877314812</c:v>
                </c:pt>
                <c:pt idx="7328">
                  <c:v>44312.017766203702</c:v>
                </c:pt>
                <c:pt idx="7329">
                  <c:v>44312.031655092593</c:v>
                </c:pt>
                <c:pt idx="7330">
                  <c:v>44312.045543981483</c:v>
                </c:pt>
                <c:pt idx="7331">
                  <c:v>44312.059432870374</c:v>
                </c:pt>
                <c:pt idx="7332">
                  <c:v>44312.073321759257</c:v>
                </c:pt>
                <c:pt idx="7333">
                  <c:v>44312.087210648147</c:v>
                </c:pt>
                <c:pt idx="7334">
                  <c:v>44312.101099537038</c:v>
                </c:pt>
                <c:pt idx="7335">
                  <c:v>44312.114988425928</c:v>
                </c:pt>
                <c:pt idx="7336">
                  <c:v>44312.128877314812</c:v>
                </c:pt>
                <c:pt idx="7337">
                  <c:v>44312.142766203702</c:v>
                </c:pt>
                <c:pt idx="7338">
                  <c:v>44312.156655092593</c:v>
                </c:pt>
                <c:pt idx="7339">
                  <c:v>44312.170543981483</c:v>
                </c:pt>
                <c:pt idx="7340">
                  <c:v>44312.184432870374</c:v>
                </c:pt>
                <c:pt idx="7341">
                  <c:v>44312.198321759257</c:v>
                </c:pt>
                <c:pt idx="7342">
                  <c:v>44312.212210648147</c:v>
                </c:pt>
                <c:pt idx="7343">
                  <c:v>44312.226099537038</c:v>
                </c:pt>
                <c:pt idx="7344">
                  <c:v>44312.239988425928</c:v>
                </c:pt>
                <c:pt idx="7345">
                  <c:v>44312.253877314812</c:v>
                </c:pt>
                <c:pt idx="7346">
                  <c:v>44312.267766203702</c:v>
                </c:pt>
                <c:pt idx="7347">
                  <c:v>44312.281655092593</c:v>
                </c:pt>
                <c:pt idx="7348">
                  <c:v>44312.295543981483</c:v>
                </c:pt>
                <c:pt idx="7349">
                  <c:v>44312.309432870374</c:v>
                </c:pt>
                <c:pt idx="7350">
                  <c:v>44312.323321759257</c:v>
                </c:pt>
                <c:pt idx="7351">
                  <c:v>44312.337210648147</c:v>
                </c:pt>
                <c:pt idx="7352">
                  <c:v>44312.351099537038</c:v>
                </c:pt>
                <c:pt idx="7353">
                  <c:v>44312.364988425928</c:v>
                </c:pt>
                <c:pt idx="7354">
                  <c:v>44312.378877314812</c:v>
                </c:pt>
                <c:pt idx="7355">
                  <c:v>44312.392766203702</c:v>
                </c:pt>
                <c:pt idx="7356">
                  <c:v>44312.406655092593</c:v>
                </c:pt>
                <c:pt idx="7357">
                  <c:v>44312.420543981483</c:v>
                </c:pt>
                <c:pt idx="7358">
                  <c:v>44312.434432870374</c:v>
                </c:pt>
                <c:pt idx="7359">
                  <c:v>44312.448321759257</c:v>
                </c:pt>
                <c:pt idx="7360">
                  <c:v>44312.462210648147</c:v>
                </c:pt>
                <c:pt idx="7361">
                  <c:v>44312.476099537038</c:v>
                </c:pt>
                <c:pt idx="7362">
                  <c:v>44312.489988425928</c:v>
                </c:pt>
                <c:pt idx="7363">
                  <c:v>44312.503877314812</c:v>
                </c:pt>
                <c:pt idx="7364">
                  <c:v>44312.517766203702</c:v>
                </c:pt>
                <c:pt idx="7365">
                  <c:v>44312.531655092593</c:v>
                </c:pt>
                <c:pt idx="7366">
                  <c:v>44312.545543981483</c:v>
                </c:pt>
                <c:pt idx="7367">
                  <c:v>44312.559432870374</c:v>
                </c:pt>
                <c:pt idx="7368">
                  <c:v>44312.573321759257</c:v>
                </c:pt>
                <c:pt idx="7369">
                  <c:v>44312.587210648147</c:v>
                </c:pt>
                <c:pt idx="7370">
                  <c:v>44312.601099537038</c:v>
                </c:pt>
                <c:pt idx="7371">
                  <c:v>44312.614988425928</c:v>
                </c:pt>
                <c:pt idx="7372">
                  <c:v>44312.628877314812</c:v>
                </c:pt>
                <c:pt idx="7373">
                  <c:v>44312.642766203702</c:v>
                </c:pt>
                <c:pt idx="7374">
                  <c:v>44312.656655092593</c:v>
                </c:pt>
                <c:pt idx="7375">
                  <c:v>44312.670543981483</c:v>
                </c:pt>
                <c:pt idx="7376">
                  <c:v>44312.684432870374</c:v>
                </c:pt>
                <c:pt idx="7377">
                  <c:v>44312.698321759257</c:v>
                </c:pt>
                <c:pt idx="7378">
                  <c:v>44312.712210648147</c:v>
                </c:pt>
                <c:pt idx="7379">
                  <c:v>44312.726099537038</c:v>
                </c:pt>
                <c:pt idx="7380">
                  <c:v>44312.739988425928</c:v>
                </c:pt>
                <c:pt idx="7381">
                  <c:v>44312.753877314812</c:v>
                </c:pt>
                <c:pt idx="7382">
                  <c:v>44312.767766203702</c:v>
                </c:pt>
                <c:pt idx="7383">
                  <c:v>44312.781655092593</c:v>
                </c:pt>
                <c:pt idx="7384">
                  <c:v>44312.795543981483</c:v>
                </c:pt>
                <c:pt idx="7385">
                  <c:v>44312.809432870374</c:v>
                </c:pt>
                <c:pt idx="7386">
                  <c:v>44312.823321759257</c:v>
                </c:pt>
                <c:pt idx="7387">
                  <c:v>44312.837210648147</c:v>
                </c:pt>
                <c:pt idx="7388">
                  <c:v>44312.851099537038</c:v>
                </c:pt>
                <c:pt idx="7389">
                  <c:v>44312.864988425928</c:v>
                </c:pt>
                <c:pt idx="7390">
                  <c:v>44312.878877314812</c:v>
                </c:pt>
                <c:pt idx="7391">
                  <c:v>44312.892766203702</c:v>
                </c:pt>
                <c:pt idx="7392">
                  <c:v>44312.906655092593</c:v>
                </c:pt>
                <c:pt idx="7393">
                  <c:v>44312.920543981483</c:v>
                </c:pt>
                <c:pt idx="7394">
                  <c:v>44312.934432870374</c:v>
                </c:pt>
                <c:pt idx="7395">
                  <c:v>44312.948321759257</c:v>
                </c:pt>
                <c:pt idx="7396">
                  <c:v>44312.962210648147</c:v>
                </c:pt>
                <c:pt idx="7397">
                  <c:v>44312.976099537038</c:v>
                </c:pt>
                <c:pt idx="7398">
                  <c:v>44312.989988425928</c:v>
                </c:pt>
                <c:pt idx="7399">
                  <c:v>44313.003877314812</c:v>
                </c:pt>
                <c:pt idx="7400">
                  <c:v>44313.017766203702</c:v>
                </c:pt>
                <c:pt idx="7401">
                  <c:v>44313.031655092593</c:v>
                </c:pt>
                <c:pt idx="7402">
                  <c:v>44313.045543981483</c:v>
                </c:pt>
                <c:pt idx="7403">
                  <c:v>44313.059432870374</c:v>
                </c:pt>
                <c:pt idx="7404">
                  <c:v>44313.073321759257</c:v>
                </c:pt>
                <c:pt idx="7405">
                  <c:v>44313.087210648147</c:v>
                </c:pt>
                <c:pt idx="7406">
                  <c:v>44313.101099537038</c:v>
                </c:pt>
                <c:pt idx="7407">
                  <c:v>44313.114988425928</c:v>
                </c:pt>
                <c:pt idx="7408">
                  <c:v>44313.128877314812</c:v>
                </c:pt>
                <c:pt idx="7409">
                  <c:v>44313.142766203702</c:v>
                </c:pt>
                <c:pt idx="7410">
                  <c:v>44313.156655092593</c:v>
                </c:pt>
                <c:pt idx="7411">
                  <c:v>44313.170543981483</c:v>
                </c:pt>
                <c:pt idx="7412">
                  <c:v>44313.184432870374</c:v>
                </c:pt>
                <c:pt idx="7413">
                  <c:v>44313.198321759257</c:v>
                </c:pt>
                <c:pt idx="7414">
                  <c:v>44313.212210648147</c:v>
                </c:pt>
                <c:pt idx="7415">
                  <c:v>44313.226099537038</c:v>
                </c:pt>
                <c:pt idx="7416">
                  <c:v>44313.239988425928</c:v>
                </c:pt>
                <c:pt idx="7417">
                  <c:v>44313.253877314812</c:v>
                </c:pt>
                <c:pt idx="7418">
                  <c:v>44313.267766203702</c:v>
                </c:pt>
                <c:pt idx="7419">
                  <c:v>44313.281655092593</c:v>
                </c:pt>
                <c:pt idx="7420">
                  <c:v>44313.295543981483</c:v>
                </c:pt>
                <c:pt idx="7421">
                  <c:v>44313.309432870374</c:v>
                </c:pt>
                <c:pt idx="7422">
                  <c:v>44313.323321759257</c:v>
                </c:pt>
                <c:pt idx="7423">
                  <c:v>44313.337210648147</c:v>
                </c:pt>
                <c:pt idx="7424">
                  <c:v>44313.351099537038</c:v>
                </c:pt>
                <c:pt idx="7425">
                  <c:v>44313.364988425928</c:v>
                </c:pt>
                <c:pt idx="7426">
                  <c:v>44313.378877314812</c:v>
                </c:pt>
                <c:pt idx="7427">
                  <c:v>44313.392766203702</c:v>
                </c:pt>
                <c:pt idx="7428">
                  <c:v>44313.406655092593</c:v>
                </c:pt>
                <c:pt idx="7429">
                  <c:v>44313.420543981483</c:v>
                </c:pt>
                <c:pt idx="7430">
                  <c:v>44313.434432870374</c:v>
                </c:pt>
                <c:pt idx="7431">
                  <c:v>44313.448321759257</c:v>
                </c:pt>
                <c:pt idx="7432">
                  <c:v>44313.462210648147</c:v>
                </c:pt>
                <c:pt idx="7433">
                  <c:v>44313.476099537038</c:v>
                </c:pt>
                <c:pt idx="7434">
                  <c:v>44313.489988425928</c:v>
                </c:pt>
                <c:pt idx="7435">
                  <c:v>44313.503877314812</c:v>
                </c:pt>
                <c:pt idx="7436">
                  <c:v>44313.517766203702</c:v>
                </c:pt>
                <c:pt idx="7437">
                  <c:v>44313.531655092593</c:v>
                </c:pt>
                <c:pt idx="7438">
                  <c:v>44313.545543981483</c:v>
                </c:pt>
                <c:pt idx="7439">
                  <c:v>44313.559432870374</c:v>
                </c:pt>
                <c:pt idx="7440">
                  <c:v>44313.573321759257</c:v>
                </c:pt>
                <c:pt idx="7441">
                  <c:v>44313.587210648147</c:v>
                </c:pt>
                <c:pt idx="7442">
                  <c:v>44313.601099537038</c:v>
                </c:pt>
                <c:pt idx="7443">
                  <c:v>44313.614988425928</c:v>
                </c:pt>
                <c:pt idx="7444">
                  <c:v>44313.628877314812</c:v>
                </c:pt>
                <c:pt idx="7445">
                  <c:v>44313.642766203702</c:v>
                </c:pt>
                <c:pt idx="7446">
                  <c:v>44313.656655092593</c:v>
                </c:pt>
                <c:pt idx="7447">
                  <c:v>44313.670543981483</c:v>
                </c:pt>
                <c:pt idx="7448">
                  <c:v>44313.684432870374</c:v>
                </c:pt>
                <c:pt idx="7449">
                  <c:v>44313.698321759257</c:v>
                </c:pt>
                <c:pt idx="7450">
                  <c:v>44313.712210648147</c:v>
                </c:pt>
                <c:pt idx="7451">
                  <c:v>44313.726099537038</c:v>
                </c:pt>
                <c:pt idx="7452">
                  <c:v>44313.739988425928</c:v>
                </c:pt>
                <c:pt idx="7453">
                  <c:v>44313.753877314812</c:v>
                </c:pt>
                <c:pt idx="7454">
                  <c:v>44313.767766203702</c:v>
                </c:pt>
                <c:pt idx="7455">
                  <c:v>44313.781655092593</c:v>
                </c:pt>
                <c:pt idx="7456">
                  <c:v>44313.795543981483</c:v>
                </c:pt>
                <c:pt idx="7457">
                  <c:v>44313.809432870374</c:v>
                </c:pt>
                <c:pt idx="7458">
                  <c:v>44313.823321759257</c:v>
                </c:pt>
                <c:pt idx="7459">
                  <c:v>44313.837210648147</c:v>
                </c:pt>
                <c:pt idx="7460">
                  <c:v>44313.851099537038</c:v>
                </c:pt>
                <c:pt idx="7461">
                  <c:v>44313.864988425928</c:v>
                </c:pt>
                <c:pt idx="7462">
                  <c:v>44313.878877314812</c:v>
                </c:pt>
                <c:pt idx="7463">
                  <c:v>44313.892766203702</c:v>
                </c:pt>
                <c:pt idx="7464">
                  <c:v>44313.906655092593</c:v>
                </c:pt>
                <c:pt idx="7465">
                  <c:v>44313.920543981483</c:v>
                </c:pt>
                <c:pt idx="7466">
                  <c:v>44313.934432870374</c:v>
                </c:pt>
                <c:pt idx="7467">
                  <c:v>44313.948321759257</c:v>
                </c:pt>
                <c:pt idx="7468">
                  <c:v>44313.962210648147</c:v>
                </c:pt>
                <c:pt idx="7469">
                  <c:v>44313.976099537038</c:v>
                </c:pt>
                <c:pt idx="7470">
                  <c:v>44313.989988425928</c:v>
                </c:pt>
                <c:pt idx="7471">
                  <c:v>44314.003877314812</c:v>
                </c:pt>
                <c:pt idx="7472">
                  <c:v>44314.017766203702</c:v>
                </c:pt>
                <c:pt idx="7473">
                  <c:v>44314.031655092593</c:v>
                </c:pt>
                <c:pt idx="7474">
                  <c:v>44314.045543981483</c:v>
                </c:pt>
                <c:pt idx="7475">
                  <c:v>44314.059432870374</c:v>
                </c:pt>
                <c:pt idx="7476">
                  <c:v>44314.073321759257</c:v>
                </c:pt>
                <c:pt idx="7477">
                  <c:v>44314.087210648147</c:v>
                </c:pt>
                <c:pt idx="7478">
                  <c:v>44314.101099537038</c:v>
                </c:pt>
                <c:pt idx="7479">
                  <c:v>44314.114988425928</c:v>
                </c:pt>
                <c:pt idx="7480">
                  <c:v>44314.128877314812</c:v>
                </c:pt>
                <c:pt idx="7481">
                  <c:v>44314.142766203702</c:v>
                </c:pt>
                <c:pt idx="7482">
                  <c:v>44314.156655092593</c:v>
                </c:pt>
                <c:pt idx="7483">
                  <c:v>44314.170543981483</c:v>
                </c:pt>
                <c:pt idx="7484">
                  <c:v>44314.184432870374</c:v>
                </c:pt>
                <c:pt idx="7485">
                  <c:v>44314.198321759257</c:v>
                </c:pt>
                <c:pt idx="7486">
                  <c:v>44314.212210648147</c:v>
                </c:pt>
                <c:pt idx="7487">
                  <c:v>44314.226099537038</c:v>
                </c:pt>
                <c:pt idx="7488">
                  <c:v>44314.239988425928</c:v>
                </c:pt>
                <c:pt idx="7489">
                  <c:v>44314.253877314812</c:v>
                </c:pt>
                <c:pt idx="7490">
                  <c:v>44314.267766203702</c:v>
                </c:pt>
                <c:pt idx="7491">
                  <c:v>44314.281655092593</c:v>
                </c:pt>
                <c:pt idx="7492">
                  <c:v>44314.295543981483</c:v>
                </c:pt>
                <c:pt idx="7493">
                  <c:v>44314.309432870374</c:v>
                </c:pt>
                <c:pt idx="7494">
                  <c:v>44314.323321759257</c:v>
                </c:pt>
                <c:pt idx="7495">
                  <c:v>44314.337210648147</c:v>
                </c:pt>
                <c:pt idx="7496">
                  <c:v>44314.351099537038</c:v>
                </c:pt>
                <c:pt idx="7497">
                  <c:v>44314.364988425928</c:v>
                </c:pt>
                <c:pt idx="7498">
                  <c:v>44314.378877314812</c:v>
                </c:pt>
                <c:pt idx="7499">
                  <c:v>44314.392766203702</c:v>
                </c:pt>
                <c:pt idx="7500">
                  <c:v>44314.406655092593</c:v>
                </c:pt>
                <c:pt idx="7501">
                  <c:v>44314.420543981483</c:v>
                </c:pt>
                <c:pt idx="7502">
                  <c:v>44314.434432870374</c:v>
                </c:pt>
                <c:pt idx="7503">
                  <c:v>44314.448321759257</c:v>
                </c:pt>
                <c:pt idx="7504">
                  <c:v>44314.462210648147</c:v>
                </c:pt>
                <c:pt idx="7505">
                  <c:v>44314.476099537038</c:v>
                </c:pt>
                <c:pt idx="7506">
                  <c:v>44314.489988425928</c:v>
                </c:pt>
                <c:pt idx="7507">
                  <c:v>44314.503877314812</c:v>
                </c:pt>
                <c:pt idx="7508">
                  <c:v>44314.517766203702</c:v>
                </c:pt>
                <c:pt idx="7509">
                  <c:v>44314.531655092593</c:v>
                </c:pt>
                <c:pt idx="7510">
                  <c:v>44314.545543981483</c:v>
                </c:pt>
                <c:pt idx="7511">
                  <c:v>44314.559432870374</c:v>
                </c:pt>
                <c:pt idx="7512">
                  <c:v>44314.573321759257</c:v>
                </c:pt>
                <c:pt idx="7513">
                  <c:v>44314.587210648147</c:v>
                </c:pt>
                <c:pt idx="7514">
                  <c:v>44314.601099537038</c:v>
                </c:pt>
                <c:pt idx="7515">
                  <c:v>44314.614988425928</c:v>
                </c:pt>
                <c:pt idx="7516">
                  <c:v>44314.628877314812</c:v>
                </c:pt>
                <c:pt idx="7517">
                  <c:v>44314.642766203702</c:v>
                </c:pt>
                <c:pt idx="7518">
                  <c:v>44314.656655092593</c:v>
                </c:pt>
                <c:pt idx="7519">
                  <c:v>44314.670543981483</c:v>
                </c:pt>
                <c:pt idx="7520">
                  <c:v>44314.684432870374</c:v>
                </c:pt>
                <c:pt idx="7521">
                  <c:v>44314.698321759257</c:v>
                </c:pt>
                <c:pt idx="7522">
                  <c:v>44314.712210648147</c:v>
                </c:pt>
                <c:pt idx="7523">
                  <c:v>44314.726099537038</c:v>
                </c:pt>
                <c:pt idx="7524">
                  <c:v>44314.739988425928</c:v>
                </c:pt>
                <c:pt idx="7525">
                  <c:v>44314.753877314812</c:v>
                </c:pt>
                <c:pt idx="7526">
                  <c:v>44314.767766203702</c:v>
                </c:pt>
                <c:pt idx="7527">
                  <c:v>44314.781655092593</c:v>
                </c:pt>
                <c:pt idx="7528">
                  <c:v>44314.795543981483</c:v>
                </c:pt>
                <c:pt idx="7529">
                  <c:v>44314.809432870374</c:v>
                </c:pt>
                <c:pt idx="7530">
                  <c:v>44314.823321759257</c:v>
                </c:pt>
                <c:pt idx="7531">
                  <c:v>44314.837210648147</c:v>
                </c:pt>
                <c:pt idx="7532">
                  <c:v>44314.851099537038</c:v>
                </c:pt>
                <c:pt idx="7533">
                  <c:v>44314.864988425928</c:v>
                </c:pt>
                <c:pt idx="7534">
                  <c:v>44314.878877314812</c:v>
                </c:pt>
                <c:pt idx="7535">
                  <c:v>44314.892766203702</c:v>
                </c:pt>
                <c:pt idx="7536">
                  <c:v>44314.906655092593</c:v>
                </c:pt>
                <c:pt idx="7537">
                  <c:v>44314.920543981483</c:v>
                </c:pt>
                <c:pt idx="7538">
                  <c:v>44314.934432870374</c:v>
                </c:pt>
                <c:pt idx="7539">
                  <c:v>44314.948321759257</c:v>
                </c:pt>
                <c:pt idx="7540">
                  <c:v>44314.962210648147</c:v>
                </c:pt>
                <c:pt idx="7541">
                  <c:v>44314.976099537038</c:v>
                </c:pt>
                <c:pt idx="7542">
                  <c:v>44314.989988425928</c:v>
                </c:pt>
                <c:pt idx="7543">
                  <c:v>44315.003877314812</c:v>
                </c:pt>
                <c:pt idx="7544">
                  <c:v>44315.017766203702</c:v>
                </c:pt>
                <c:pt idx="7545">
                  <c:v>44315.031655092593</c:v>
                </c:pt>
                <c:pt idx="7546">
                  <c:v>44315.045543981483</c:v>
                </c:pt>
                <c:pt idx="7547">
                  <c:v>44315.059432870374</c:v>
                </c:pt>
                <c:pt idx="7548">
                  <c:v>44315.073321759257</c:v>
                </c:pt>
                <c:pt idx="7549">
                  <c:v>44315.087210648147</c:v>
                </c:pt>
                <c:pt idx="7550">
                  <c:v>44315.101099537038</c:v>
                </c:pt>
                <c:pt idx="7551">
                  <c:v>44315.114988425928</c:v>
                </c:pt>
                <c:pt idx="7552">
                  <c:v>44315.128877314812</c:v>
                </c:pt>
                <c:pt idx="7553">
                  <c:v>44315.142766203702</c:v>
                </c:pt>
                <c:pt idx="7554">
                  <c:v>44315.156655092593</c:v>
                </c:pt>
                <c:pt idx="7555">
                  <c:v>44315.170543981483</c:v>
                </c:pt>
                <c:pt idx="7556">
                  <c:v>44315.184432870374</c:v>
                </c:pt>
                <c:pt idx="7557">
                  <c:v>44315.198321759257</c:v>
                </c:pt>
                <c:pt idx="7558">
                  <c:v>44315.212210648147</c:v>
                </c:pt>
                <c:pt idx="7559">
                  <c:v>44315.226099537038</c:v>
                </c:pt>
                <c:pt idx="7560">
                  <c:v>44315.239988425928</c:v>
                </c:pt>
                <c:pt idx="7561">
                  <c:v>44315.253877314812</c:v>
                </c:pt>
                <c:pt idx="7562">
                  <c:v>44315.267766203702</c:v>
                </c:pt>
                <c:pt idx="7563">
                  <c:v>44315.281655092593</c:v>
                </c:pt>
                <c:pt idx="7564">
                  <c:v>44315.295543981483</c:v>
                </c:pt>
                <c:pt idx="7565">
                  <c:v>44315.309432870374</c:v>
                </c:pt>
                <c:pt idx="7566">
                  <c:v>44315.323321759257</c:v>
                </c:pt>
                <c:pt idx="7567">
                  <c:v>44315.337210648147</c:v>
                </c:pt>
                <c:pt idx="7568">
                  <c:v>44315.351099537038</c:v>
                </c:pt>
                <c:pt idx="7569">
                  <c:v>44315.364988425928</c:v>
                </c:pt>
                <c:pt idx="7570">
                  <c:v>44315.378877314812</c:v>
                </c:pt>
                <c:pt idx="7571">
                  <c:v>44315.392766203702</c:v>
                </c:pt>
                <c:pt idx="7572">
                  <c:v>44315.406655092593</c:v>
                </c:pt>
                <c:pt idx="7573">
                  <c:v>44315.420543981483</c:v>
                </c:pt>
                <c:pt idx="7574">
                  <c:v>44315.434432870374</c:v>
                </c:pt>
                <c:pt idx="7575">
                  <c:v>44315.448321759257</c:v>
                </c:pt>
                <c:pt idx="7576">
                  <c:v>44315.462210648147</c:v>
                </c:pt>
                <c:pt idx="7577">
                  <c:v>44315.476099537038</c:v>
                </c:pt>
                <c:pt idx="7578">
                  <c:v>44315.489988425928</c:v>
                </c:pt>
                <c:pt idx="7579">
                  <c:v>44315.503877314812</c:v>
                </c:pt>
                <c:pt idx="7580">
                  <c:v>44315.517766203702</c:v>
                </c:pt>
                <c:pt idx="7581">
                  <c:v>44315.531655092593</c:v>
                </c:pt>
                <c:pt idx="7582">
                  <c:v>44315.545543981483</c:v>
                </c:pt>
                <c:pt idx="7583">
                  <c:v>44315.559432870374</c:v>
                </c:pt>
                <c:pt idx="7584">
                  <c:v>44315.573321759257</c:v>
                </c:pt>
                <c:pt idx="7585">
                  <c:v>44315.587210648147</c:v>
                </c:pt>
                <c:pt idx="7586">
                  <c:v>44315.601099537038</c:v>
                </c:pt>
                <c:pt idx="7587">
                  <c:v>44315.614988425928</c:v>
                </c:pt>
                <c:pt idx="7588">
                  <c:v>44315.628877314812</c:v>
                </c:pt>
                <c:pt idx="7589">
                  <c:v>44315.642766203702</c:v>
                </c:pt>
                <c:pt idx="7590">
                  <c:v>44315.656655092593</c:v>
                </c:pt>
                <c:pt idx="7591">
                  <c:v>44315.670543981483</c:v>
                </c:pt>
                <c:pt idx="7592">
                  <c:v>44315.684432870374</c:v>
                </c:pt>
                <c:pt idx="7593">
                  <c:v>44315.698321759257</c:v>
                </c:pt>
                <c:pt idx="7594">
                  <c:v>44315.712210648147</c:v>
                </c:pt>
                <c:pt idx="7595">
                  <c:v>44315.726099537038</c:v>
                </c:pt>
                <c:pt idx="7596">
                  <c:v>44315.739988425928</c:v>
                </c:pt>
                <c:pt idx="7597">
                  <c:v>44315.753877314812</c:v>
                </c:pt>
                <c:pt idx="7598">
                  <c:v>44315.767766203702</c:v>
                </c:pt>
                <c:pt idx="7599">
                  <c:v>44315.781655092593</c:v>
                </c:pt>
                <c:pt idx="7600">
                  <c:v>44315.795543981483</c:v>
                </c:pt>
                <c:pt idx="7601">
                  <c:v>44315.809432870374</c:v>
                </c:pt>
                <c:pt idx="7602">
                  <c:v>44315.823321759257</c:v>
                </c:pt>
                <c:pt idx="7603">
                  <c:v>44315.837210648147</c:v>
                </c:pt>
                <c:pt idx="7604">
                  <c:v>44315.851099537038</c:v>
                </c:pt>
                <c:pt idx="7605">
                  <c:v>44315.864988425928</c:v>
                </c:pt>
                <c:pt idx="7606">
                  <c:v>44315.878877314812</c:v>
                </c:pt>
                <c:pt idx="7607">
                  <c:v>44315.892766203702</c:v>
                </c:pt>
                <c:pt idx="7608">
                  <c:v>44315.906655092593</c:v>
                </c:pt>
                <c:pt idx="7609">
                  <c:v>44315.920543981483</c:v>
                </c:pt>
                <c:pt idx="7610">
                  <c:v>44315.934432870374</c:v>
                </c:pt>
                <c:pt idx="7611">
                  <c:v>44315.948321759257</c:v>
                </c:pt>
                <c:pt idx="7612">
                  <c:v>44315.962210648147</c:v>
                </c:pt>
                <c:pt idx="7613">
                  <c:v>44315.976099537038</c:v>
                </c:pt>
                <c:pt idx="7614">
                  <c:v>44315.989988425928</c:v>
                </c:pt>
                <c:pt idx="7615">
                  <c:v>44316.003877314812</c:v>
                </c:pt>
                <c:pt idx="7616">
                  <c:v>44316.017766203702</c:v>
                </c:pt>
                <c:pt idx="7617">
                  <c:v>44316.031655092593</c:v>
                </c:pt>
                <c:pt idx="7618">
                  <c:v>44316.045543981483</c:v>
                </c:pt>
                <c:pt idx="7619">
                  <c:v>44316.059432870374</c:v>
                </c:pt>
                <c:pt idx="7620">
                  <c:v>44316.073321759257</c:v>
                </c:pt>
                <c:pt idx="7621">
                  <c:v>44316.087210648147</c:v>
                </c:pt>
                <c:pt idx="7622">
                  <c:v>44316.101099537038</c:v>
                </c:pt>
                <c:pt idx="7623">
                  <c:v>44316.114988425928</c:v>
                </c:pt>
                <c:pt idx="7624">
                  <c:v>44316.128877314812</c:v>
                </c:pt>
                <c:pt idx="7625">
                  <c:v>44316.142766203702</c:v>
                </c:pt>
                <c:pt idx="7626">
                  <c:v>44316.156655092593</c:v>
                </c:pt>
                <c:pt idx="7627">
                  <c:v>44316.170543981483</c:v>
                </c:pt>
                <c:pt idx="7628">
                  <c:v>44316.184432870374</c:v>
                </c:pt>
                <c:pt idx="7629">
                  <c:v>44316.198321759257</c:v>
                </c:pt>
                <c:pt idx="7630">
                  <c:v>44316.212210648147</c:v>
                </c:pt>
                <c:pt idx="7631">
                  <c:v>44316.226099537038</c:v>
                </c:pt>
                <c:pt idx="7632">
                  <c:v>44316.239988425928</c:v>
                </c:pt>
                <c:pt idx="7633">
                  <c:v>44316.253877314812</c:v>
                </c:pt>
                <c:pt idx="7634">
                  <c:v>44316.267766203702</c:v>
                </c:pt>
                <c:pt idx="7635">
                  <c:v>44316.281655092593</c:v>
                </c:pt>
                <c:pt idx="7636">
                  <c:v>44316.295543981483</c:v>
                </c:pt>
                <c:pt idx="7637">
                  <c:v>44316.309432870374</c:v>
                </c:pt>
                <c:pt idx="7638">
                  <c:v>44316.323321759257</c:v>
                </c:pt>
                <c:pt idx="7639">
                  <c:v>44316.337210648147</c:v>
                </c:pt>
                <c:pt idx="7640">
                  <c:v>44316.351099537038</c:v>
                </c:pt>
                <c:pt idx="7641">
                  <c:v>44316.364988425928</c:v>
                </c:pt>
                <c:pt idx="7642">
                  <c:v>44316.378877314812</c:v>
                </c:pt>
                <c:pt idx="7643">
                  <c:v>44316.392766203702</c:v>
                </c:pt>
                <c:pt idx="7644">
                  <c:v>44316.406655092593</c:v>
                </c:pt>
                <c:pt idx="7645">
                  <c:v>44316.420543981483</c:v>
                </c:pt>
                <c:pt idx="7646">
                  <c:v>44316.434432870374</c:v>
                </c:pt>
                <c:pt idx="7647">
                  <c:v>44316.448321759257</c:v>
                </c:pt>
                <c:pt idx="7648">
                  <c:v>44316.462210648147</c:v>
                </c:pt>
                <c:pt idx="7649">
                  <c:v>44316.476099537038</c:v>
                </c:pt>
                <c:pt idx="7650">
                  <c:v>44316.489988425928</c:v>
                </c:pt>
                <c:pt idx="7651">
                  <c:v>44316.503877314812</c:v>
                </c:pt>
                <c:pt idx="7652">
                  <c:v>44316.517766203702</c:v>
                </c:pt>
                <c:pt idx="7653">
                  <c:v>44316.531655092593</c:v>
                </c:pt>
                <c:pt idx="7654">
                  <c:v>44316.545543981483</c:v>
                </c:pt>
                <c:pt idx="7655">
                  <c:v>44316.559432870374</c:v>
                </c:pt>
                <c:pt idx="7656">
                  <c:v>44316.573321759257</c:v>
                </c:pt>
                <c:pt idx="7657">
                  <c:v>44316.587210648147</c:v>
                </c:pt>
                <c:pt idx="7658">
                  <c:v>44316.601099537038</c:v>
                </c:pt>
                <c:pt idx="7659">
                  <c:v>44316.614988425928</c:v>
                </c:pt>
                <c:pt idx="7660">
                  <c:v>44316.628877314812</c:v>
                </c:pt>
                <c:pt idx="7661">
                  <c:v>44316.642766203702</c:v>
                </c:pt>
                <c:pt idx="7662">
                  <c:v>44316.656655092593</c:v>
                </c:pt>
                <c:pt idx="7663">
                  <c:v>44316.670543981483</c:v>
                </c:pt>
                <c:pt idx="7664">
                  <c:v>44316.684432870374</c:v>
                </c:pt>
                <c:pt idx="7665">
                  <c:v>44316.698321759257</c:v>
                </c:pt>
                <c:pt idx="7666">
                  <c:v>44316.712210648147</c:v>
                </c:pt>
                <c:pt idx="7667">
                  <c:v>44316.726099537038</c:v>
                </c:pt>
                <c:pt idx="7668">
                  <c:v>44316.739988425928</c:v>
                </c:pt>
                <c:pt idx="7669">
                  <c:v>44316.753877314812</c:v>
                </c:pt>
                <c:pt idx="7670">
                  <c:v>44316.767766203702</c:v>
                </c:pt>
                <c:pt idx="7671">
                  <c:v>44316.781655092593</c:v>
                </c:pt>
                <c:pt idx="7672">
                  <c:v>44316.795543981483</c:v>
                </c:pt>
                <c:pt idx="7673">
                  <c:v>44316.809432870374</c:v>
                </c:pt>
                <c:pt idx="7674">
                  <c:v>44316.823321759257</c:v>
                </c:pt>
                <c:pt idx="7675">
                  <c:v>44316.837210648147</c:v>
                </c:pt>
                <c:pt idx="7676">
                  <c:v>44316.851099537038</c:v>
                </c:pt>
                <c:pt idx="7677">
                  <c:v>44316.864988425928</c:v>
                </c:pt>
                <c:pt idx="7678">
                  <c:v>44316.878877314812</c:v>
                </c:pt>
                <c:pt idx="7679">
                  <c:v>44316.892766203702</c:v>
                </c:pt>
                <c:pt idx="7680">
                  <c:v>44316.906655092593</c:v>
                </c:pt>
                <c:pt idx="7681">
                  <c:v>44316.920543981483</c:v>
                </c:pt>
                <c:pt idx="7682">
                  <c:v>44316.934432870374</c:v>
                </c:pt>
                <c:pt idx="7683">
                  <c:v>44316.948321759257</c:v>
                </c:pt>
                <c:pt idx="7684">
                  <c:v>44316.962210648147</c:v>
                </c:pt>
                <c:pt idx="7685">
                  <c:v>44316.976099537038</c:v>
                </c:pt>
                <c:pt idx="7686">
                  <c:v>44316.989988425928</c:v>
                </c:pt>
                <c:pt idx="7687">
                  <c:v>44317.003877314812</c:v>
                </c:pt>
                <c:pt idx="7688">
                  <c:v>44317.017766203702</c:v>
                </c:pt>
                <c:pt idx="7689">
                  <c:v>44317.031655092593</c:v>
                </c:pt>
                <c:pt idx="7690">
                  <c:v>44317.045543981483</c:v>
                </c:pt>
                <c:pt idx="7691">
                  <c:v>44317.059432870374</c:v>
                </c:pt>
                <c:pt idx="7692">
                  <c:v>44317.073321759257</c:v>
                </c:pt>
                <c:pt idx="7693">
                  <c:v>44317.087210648147</c:v>
                </c:pt>
                <c:pt idx="7694">
                  <c:v>44317.101099537038</c:v>
                </c:pt>
                <c:pt idx="7695">
                  <c:v>44317.114988425928</c:v>
                </c:pt>
                <c:pt idx="7696">
                  <c:v>44317.128877314812</c:v>
                </c:pt>
                <c:pt idx="7697">
                  <c:v>44317.142766203702</c:v>
                </c:pt>
                <c:pt idx="7698">
                  <c:v>44317.156655092593</c:v>
                </c:pt>
                <c:pt idx="7699">
                  <c:v>44317.170543981483</c:v>
                </c:pt>
                <c:pt idx="7700">
                  <c:v>44317.184432870374</c:v>
                </c:pt>
                <c:pt idx="7701">
                  <c:v>44317.198321759257</c:v>
                </c:pt>
                <c:pt idx="7702">
                  <c:v>44317.212210648147</c:v>
                </c:pt>
                <c:pt idx="7703">
                  <c:v>44317.226099537038</c:v>
                </c:pt>
                <c:pt idx="7704">
                  <c:v>44317.239988425928</c:v>
                </c:pt>
                <c:pt idx="7705">
                  <c:v>44317.253877314812</c:v>
                </c:pt>
                <c:pt idx="7706">
                  <c:v>44317.267766203702</c:v>
                </c:pt>
                <c:pt idx="7707">
                  <c:v>44317.281655092593</c:v>
                </c:pt>
                <c:pt idx="7708">
                  <c:v>44317.295543981483</c:v>
                </c:pt>
                <c:pt idx="7709">
                  <c:v>44317.309432870374</c:v>
                </c:pt>
                <c:pt idx="7710">
                  <c:v>44317.323321759257</c:v>
                </c:pt>
                <c:pt idx="7711">
                  <c:v>44317.337210648147</c:v>
                </c:pt>
                <c:pt idx="7712">
                  <c:v>44317.351099537038</c:v>
                </c:pt>
                <c:pt idx="7713">
                  <c:v>44317.364988425928</c:v>
                </c:pt>
                <c:pt idx="7714">
                  <c:v>44317.378877314812</c:v>
                </c:pt>
                <c:pt idx="7715">
                  <c:v>44317.392766203702</c:v>
                </c:pt>
                <c:pt idx="7716">
                  <c:v>44317.406655092593</c:v>
                </c:pt>
                <c:pt idx="7717">
                  <c:v>44317.420543981483</c:v>
                </c:pt>
                <c:pt idx="7718">
                  <c:v>44317.434432870374</c:v>
                </c:pt>
                <c:pt idx="7719">
                  <c:v>44317.448321759257</c:v>
                </c:pt>
                <c:pt idx="7720">
                  <c:v>44317.462210648147</c:v>
                </c:pt>
                <c:pt idx="7721">
                  <c:v>44317.476099537038</c:v>
                </c:pt>
                <c:pt idx="7722">
                  <c:v>44317.489988425928</c:v>
                </c:pt>
                <c:pt idx="7723">
                  <c:v>44317.503877314812</c:v>
                </c:pt>
                <c:pt idx="7724">
                  <c:v>44317.517766203702</c:v>
                </c:pt>
                <c:pt idx="7725">
                  <c:v>44317.531655092593</c:v>
                </c:pt>
                <c:pt idx="7726">
                  <c:v>44317.545543981483</c:v>
                </c:pt>
                <c:pt idx="7727">
                  <c:v>44317.559432870374</c:v>
                </c:pt>
                <c:pt idx="7728">
                  <c:v>44317.573321759257</c:v>
                </c:pt>
                <c:pt idx="7729">
                  <c:v>44317.587210648147</c:v>
                </c:pt>
                <c:pt idx="7730">
                  <c:v>44317.601099537038</c:v>
                </c:pt>
                <c:pt idx="7731">
                  <c:v>44317.614988425928</c:v>
                </c:pt>
                <c:pt idx="7732">
                  <c:v>44317.628877314812</c:v>
                </c:pt>
                <c:pt idx="7733">
                  <c:v>44317.642766203702</c:v>
                </c:pt>
                <c:pt idx="7734">
                  <c:v>44317.656655092593</c:v>
                </c:pt>
                <c:pt idx="7735">
                  <c:v>44317.670543981483</c:v>
                </c:pt>
                <c:pt idx="7736">
                  <c:v>44317.684432870374</c:v>
                </c:pt>
                <c:pt idx="7737">
                  <c:v>44317.698321759257</c:v>
                </c:pt>
                <c:pt idx="7738">
                  <c:v>44317.712210648147</c:v>
                </c:pt>
                <c:pt idx="7739">
                  <c:v>44317.726099537038</c:v>
                </c:pt>
                <c:pt idx="7740">
                  <c:v>44317.739988425928</c:v>
                </c:pt>
                <c:pt idx="7741">
                  <c:v>44317.753877314812</c:v>
                </c:pt>
                <c:pt idx="7742">
                  <c:v>44317.767766203702</c:v>
                </c:pt>
                <c:pt idx="7743">
                  <c:v>44317.781655092593</c:v>
                </c:pt>
                <c:pt idx="7744">
                  <c:v>44317.795543981483</c:v>
                </c:pt>
                <c:pt idx="7745">
                  <c:v>44317.809432870374</c:v>
                </c:pt>
                <c:pt idx="7746">
                  <c:v>44317.823321759257</c:v>
                </c:pt>
                <c:pt idx="7747">
                  <c:v>44317.837210648147</c:v>
                </c:pt>
                <c:pt idx="7748">
                  <c:v>44317.851099537038</c:v>
                </c:pt>
                <c:pt idx="7749">
                  <c:v>44317.864988425928</c:v>
                </c:pt>
                <c:pt idx="7750">
                  <c:v>44317.878877314812</c:v>
                </c:pt>
                <c:pt idx="7751">
                  <c:v>44317.892766203702</c:v>
                </c:pt>
                <c:pt idx="7752">
                  <c:v>44317.906655092593</c:v>
                </c:pt>
                <c:pt idx="7753">
                  <c:v>44317.920543981483</c:v>
                </c:pt>
                <c:pt idx="7754">
                  <c:v>44317.934432870374</c:v>
                </c:pt>
                <c:pt idx="7755">
                  <c:v>44317.948321759257</c:v>
                </c:pt>
                <c:pt idx="7756">
                  <c:v>44317.962210648147</c:v>
                </c:pt>
                <c:pt idx="7757">
                  <c:v>44317.976099537038</c:v>
                </c:pt>
                <c:pt idx="7758">
                  <c:v>44317.989988425928</c:v>
                </c:pt>
                <c:pt idx="7759">
                  <c:v>44318.003877314812</c:v>
                </c:pt>
                <c:pt idx="7760">
                  <c:v>44318.017766203702</c:v>
                </c:pt>
                <c:pt idx="7761">
                  <c:v>44318.031655092593</c:v>
                </c:pt>
                <c:pt idx="7762">
                  <c:v>44318.045543981483</c:v>
                </c:pt>
                <c:pt idx="7763">
                  <c:v>44318.059432870374</c:v>
                </c:pt>
                <c:pt idx="7764">
                  <c:v>44318.073321759257</c:v>
                </c:pt>
                <c:pt idx="7765">
                  <c:v>44318.087210648147</c:v>
                </c:pt>
                <c:pt idx="7766">
                  <c:v>44318.101099537038</c:v>
                </c:pt>
                <c:pt idx="7767">
                  <c:v>44318.114988425928</c:v>
                </c:pt>
                <c:pt idx="7768">
                  <c:v>44318.128877314812</c:v>
                </c:pt>
                <c:pt idx="7769">
                  <c:v>44318.142766203702</c:v>
                </c:pt>
                <c:pt idx="7770">
                  <c:v>44318.156655092593</c:v>
                </c:pt>
                <c:pt idx="7771">
                  <c:v>44318.170543981483</c:v>
                </c:pt>
                <c:pt idx="7772">
                  <c:v>44318.184432870374</c:v>
                </c:pt>
                <c:pt idx="7773">
                  <c:v>44318.198321759257</c:v>
                </c:pt>
                <c:pt idx="7774">
                  <c:v>44318.212210648147</c:v>
                </c:pt>
                <c:pt idx="7775">
                  <c:v>44318.226099537038</c:v>
                </c:pt>
                <c:pt idx="7776">
                  <c:v>44318.239988425928</c:v>
                </c:pt>
                <c:pt idx="7777">
                  <c:v>44318.253877314812</c:v>
                </c:pt>
                <c:pt idx="7778">
                  <c:v>44318.267766203702</c:v>
                </c:pt>
                <c:pt idx="7779">
                  <c:v>44318.281655092593</c:v>
                </c:pt>
                <c:pt idx="7780">
                  <c:v>44318.295543981483</c:v>
                </c:pt>
                <c:pt idx="7781">
                  <c:v>44318.309432870374</c:v>
                </c:pt>
                <c:pt idx="7782">
                  <c:v>44318.323321759257</c:v>
                </c:pt>
                <c:pt idx="7783">
                  <c:v>44318.337210648147</c:v>
                </c:pt>
                <c:pt idx="7784">
                  <c:v>44318.351099537038</c:v>
                </c:pt>
                <c:pt idx="7785">
                  <c:v>44318.364988425928</c:v>
                </c:pt>
                <c:pt idx="7786">
                  <c:v>44318.378877314812</c:v>
                </c:pt>
                <c:pt idx="7787">
                  <c:v>44318.392766203702</c:v>
                </c:pt>
                <c:pt idx="7788">
                  <c:v>44318.406655092593</c:v>
                </c:pt>
                <c:pt idx="7789">
                  <c:v>44318.420543981483</c:v>
                </c:pt>
                <c:pt idx="7790">
                  <c:v>44318.434432870374</c:v>
                </c:pt>
                <c:pt idx="7791">
                  <c:v>44318.448321759257</c:v>
                </c:pt>
                <c:pt idx="7792">
                  <c:v>44318.462210648147</c:v>
                </c:pt>
                <c:pt idx="7793">
                  <c:v>44318.476099537038</c:v>
                </c:pt>
                <c:pt idx="7794">
                  <c:v>44318.489988425928</c:v>
                </c:pt>
                <c:pt idx="7795">
                  <c:v>44318.503877314812</c:v>
                </c:pt>
                <c:pt idx="7796">
                  <c:v>44318.517766203702</c:v>
                </c:pt>
                <c:pt idx="7797">
                  <c:v>44318.531655092593</c:v>
                </c:pt>
                <c:pt idx="7798">
                  <c:v>44318.545543981483</c:v>
                </c:pt>
                <c:pt idx="7799">
                  <c:v>44318.559432870374</c:v>
                </c:pt>
                <c:pt idx="7800">
                  <c:v>44318.573321759257</c:v>
                </c:pt>
                <c:pt idx="7801">
                  <c:v>44318.587210648147</c:v>
                </c:pt>
                <c:pt idx="7802">
                  <c:v>44318.601099537038</c:v>
                </c:pt>
                <c:pt idx="7803">
                  <c:v>44318.614988425928</c:v>
                </c:pt>
                <c:pt idx="7804">
                  <c:v>44318.628877314812</c:v>
                </c:pt>
                <c:pt idx="7805">
                  <c:v>44318.642766203702</c:v>
                </c:pt>
                <c:pt idx="7806">
                  <c:v>44318.656655092593</c:v>
                </c:pt>
                <c:pt idx="7807">
                  <c:v>44318.670543981483</c:v>
                </c:pt>
                <c:pt idx="7808">
                  <c:v>44318.684432870374</c:v>
                </c:pt>
                <c:pt idx="7809">
                  <c:v>44318.698321759257</c:v>
                </c:pt>
                <c:pt idx="7810">
                  <c:v>44318.712210648147</c:v>
                </c:pt>
                <c:pt idx="7811">
                  <c:v>44318.726099537038</c:v>
                </c:pt>
                <c:pt idx="7812">
                  <c:v>44318.739988425928</c:v>
                </c:pt>
                <c:pt idx="7813">
                  <c:v>44318.753877314812</c:v>
                </c:pt>
                <c:pt idx="7814">
                  <c:v>44318.767766203702</c:v>
                </c:pt>
                <c:pt idx="7815">
                  <c:v>44318.781655092593</c:v>
                </c:pt>
                <c:pt idx="7816">
                  <c:v>44318.795543981483</c:v>
                </c:pt>
                <c:pt idx="7817">
                  <c:v>44318.809432870374</c:v>
                </c:pt>
                <c:pt idx="7818">
                  <c:v>44318.823321759257</c:v>
                </c:pt>
                <c:pt idx="7819">
                  <c:v>44318.837210648147</c:v>
                </c:pt>
                <c:pt idx="7820">
                  <c:v>44318.851099537038</c:v>
                </c:pt>
                <c:pt idx="7821">
                  <c:v>44318.864988425928</c:v>
                </c:pt>
                <c:pt idx="7822">
                  <c:v>44318.878877314812</c:v>
                </c:pt>
                <c:pt idx="7823">
                  <c:v>44318.892766203702</c:v>
                </c:pt>
                <c:pt idx="7824">
                  <c:v>44318.906655092593</c:v>
                </c:pt>
                <c:pt idx="7825">
                  <c:v>44318.920543981483</c:v>
                </c:pt>
                <c:pt idx="7826">
                  <c:v>44318.934432870374</c:v>
                </c:pt>
                <c:pt idx="7827">
                  <c:v>44318.948321759257</c:v>
                </c:pt>
                <c:pt idx="7828">
                  <c:v>44318.962210648147</c:v>
                </c:pt>
                <c:pt idx="7829">
                  <c:v>44318.976099537038</c:v>
                </c:pt>
                <c:pt idx="7830">
                  <c:v>44318.989988425928</c:v>
                </c:pt>
                <c:pt idx="7831">
                  <c:v>44319.003877314812</c:v>
                </c:pt>
                <c:pt idx="7832">
                  <c:v>44319.017766203702</c:v>
                </c:pt>
                <c:pt idx="7833">
                  <c:v>44319.031655092593</c:v>
                </c:pt>
                <c:pt idx="7834">
                  <c:v>44319.045543981483</c:v>
                </c:pt>
                <c:pt idx="7835">
                  <c:v>44319.059432870374</c:v>
                </c:pt>
                <c:pt idx="7836">
                  <c:v>44319.073321759257</c:v>
                </c:pt>
                <c:pt idx="7837">
                  <c:v>44319.087210648147</c:v>
                </c:pt>
                <c:pt idx="7838">
                  <c:v>44319.101099537038</c:v>
                </c:pt>
                <c:pt idx="7839">
                  <c:v>44319.114988425928</c:v>
                </c:pt>
                <c:pt idx="7840">
                  <c:v>44319.128877314812</c:v>
                </c:pt>
                <c:pt idx="7841">
                  <c:v>44319.142766203702</c:v>
                </c:pt>
                <c:pt idx="7842">
                  <c:v>44319.156655092593</c:v>
                </c:pt>
                <c:pt idx="7843">
                  <c:v>44319.170543981483</c:v>
                </c:pt>
                <c:pt idx="7844">
                  <c:v>44319.184432870374</c:v>
                </c:pt>
                <c:pt idx="7845">
                  <c:v>44319.198321759257</c:v>
                </c:pt>
                <c:pt idx="7846">
                  <c:v>44319.212210648147</c:v>
                </c:pt>
                <c:pt idx="7847">
                  <c:v>44319.226099537038</c:v>
                </c:pt>
                <c:pt idx="7848">
                  <c:v>44319.239988425928</c:v>
                </c:pt>
                <c:pt idx="7849">
                  <c:v>44319.253877314812</c:v>
                </c:pt>
                <c:pt idx="7850">
                  <c:v>44319.267766203702</c:v>
                </c:pt>
                <c:pt idx="7851">
                  <c:v>44319.281655092593</c:v>
                </c:pt>
                <c:pt idx="7852">
                  <c:v>44319.295543981483</c:v>
                </c:pt>
                <c:pt idx="7853">
                  <c:v>44319.309432870374</c:v>
                </c:pt>
                <c:pt idx="7854">
                  <c:v>44319.323321759257</c:v>
                </c:pt>
                <c:pt idx="7855">
                  <c:v>44319.337210648147</c:v>
                </c:pt>
                <c:pt idx="7856">
                  <c:v>44319.351099537038</c:v>
                </c:pt>
                <c:pt idx="7857">
                  <c:v>44319.364988425928</c:v>
                </c:pt>
                <c:pt idx="7858">
                  <c:v>44319.378877314812</c:v>
                </c:pt>
                <c:pt idx="7859">
                  <c:v>44319.392766203702</c:v>
                </c:pt>
                <c:pt idx="7860">
                  <c:v>44319.406655092593</c:v>
                </c:pt>
                <c:pt idx="7861">
                  <c:v>44319.420543981483</c:v>
                </c:pt>
                <c:pt idx="7862">
                  <c:v>44319.434432870374</c:v>
                </c:pt>
                <c:pt idx="7863">
                  <c:v>44319.448321759257</c:v>
                </c:pt>
                <c:pt idx="7864">
                  <c:v>44319.462210648147</c:v>
                </c:pt>
                <c:pt idx="7865">
                  <c:v>44319.476099537038</c:v>
                </c:pt>
                <c:pt idx="7866">
                  <c:v>44319.489988425928</c:v>
                </c:pt>
                <c:pt idx="7867">
                  <c:v>44319.503877314812</c:v>
                </c:pt>
                <c:pt idx="7868">
                  <c:v>44319.517766203702</c:v>
                </c:pt>
                <c:pt idx="7869">
                  <c:v>44319.531655092593</c:v>
                </c:pt>
                <c:pt idx="7870">
                  <c:v>44319.545543981483</c:v>
                </c:pt>
                <c:pt idx="7871">
                  <c:v>44319.559432870374</c:v>
                </c:pt>
                <c:pt idx="7872">
                  <c:v>44319.573321759257</c:v>
                </c:pt>
                <c:pt idx="7873">
                  <c:v>44319.587210648147</c:v>
                </c:pt>
                <c:pt idx="7874">
                  <c:v>44319.601099537038</c:v>
                </c:pt>
                <c:pt idx="7875">
                  <c:v>44319.614988425928</c:v>
                </c:pt>
                <c:pt idx="7876">
                  <c:v>44319.628877314812</c:v>
                </c:pt>
                <c:pt idx="7877">
                  <c:v>44319.642766203702</c:v>
                </c:pt>
                <c:pt idx="7878">
                  <c:v>44319.656655092593</c:v>
                </c:pt>
                <c:pt idx="7879">
                  <c:v>44319.670543981483</c:v>
                </c:pt>
                <c:pt idx="7880">
                  <c:v>44319.684432870374</c:v>
                </c:pt>
                <c:pt idx="7881">
                  <c:v>44319.698321759257</c:v>
                </c:pt>
                <c:pt idx="7882">
                  <c:v>44319.712210648147</c:v>
                </c:pt>
                <c:pt idx="7883">
                  <c:v>44319.726099537038</c:v>
                </c:pt>
                <c:pt idx="7884">
                  <c:v>44319.739988425928</c:v>
                </c:pt>
                <c:pt idx="7885">
                  <c:v>44319.753877314812</c:v>
                </c:pt>
                <c:pt idx="7886">
                  <c:v>44319.767766203702</c:v>
                </c:pt>
                <c:pt idx="7887">
                  <c:v>44319.781655092593</c:v>
                </c:pt>
                <c:pt idx="7888">
                  <c:v>44319.795543981483</c:v>
                </c:pt>
                <c:pt idx="7889">
                  <c:v>44319.809432870374</c:v>
                </c:pt>
                <c:pt idx="7890">
                  <c:v>44319.823321759257</c:v>
                </c:pt>
                <c:pt idx="7891">
                  <c:v>44319.837210648147</c:v>
                </c:pt>
                <c:pt idx="7892">
                  <c:v>44319.851099537038</c:v>
                </c:pt>
                <c:pt idx="7893">
                  <c:v>44319.864988425928</c:v>
                </c:pt>
                <c:pt idx="7894">
                  <c:v>44319.878877314812</c:v>
                </c:pt>
                <c:pt idx="7895">
                  <c:v>44319.892766203702</c:v>
                </c:pt>
                <c:pt idx="7896">
                  <c:v>44319.906655092593</c:v>
                </c:pt>
                <c:pt idx="7897">
                  <c:v>44319.920543981483</c:v>
                </c:pt>
                <c:pt idx="7898">
                  <c:v>44319.934432870374</c:v>
                </c:pt>
                <c:pt idx="7899">
                  <c:v>44319.948321759257</c:v>
                </c:pt>
                <c:pt idx="7900">
                  <c:v>44319.962210648147</c:v>
                </c:pt>
                <c:pt idx="7901">
                  <c:v>44319.976099537038</c:v>
                </c:pt>
                <c:pt idx="7902">
                  <c:v>44319.989988425928</c:v>
                </c:pt>
                <c:pt idx="7903">
                  <c:v>44320.003877314812</c:v>
                </c:pt>
                <c:pt idx="7904">
                  <c:v>44320.017766203702</c:v>
                </c:pt>
                <c:pt idx="7905">
                  <c:v>44320.031655092593</c:v>
                </c:pt>
                <c:pt idx="7906">
                  <c:v>44320.045543981483</c:v>
                </c:pt>
                <c:pt idx="7907">
                  <c:v>44320.059432870374</c:v>
                </c:pt>
                <c:pt idx="7908">
                  <c:v>44320.073321759257</c:v>
                </c:pt>
                <c:pt idx="7909">
                  <c:v>44320.087210648147</c:v>
                </c:pt>
                <c:pt idx="7910">
                  <c:v>44320.101099537038</c:v>
                </c:pt>
                <c:pt idx="7911">
                  <c:v>44320.114988425928</c:v>
                </c:pt>
                <c:pt idx="7912">
                  <c:v>44320.128877314812</c:v>
                </c:pt>
                <c:pt idx="7913">
                  <c:v>44320.142766203702</c:v>
                </c:pt>
                <c:pt idx="7914">
                  <c:v>44320.156655092593</c:v>
                </c:pt>
                <c:pt idx="7915">
                  <c:v>44320.170543981483</c:v>
                </c:pt>
                <c:pt idx="7916">
                  <c:v>44320.184432870374</c:v>
                </c:pt>
                <c:pt idx="7917">
                  <c:v>44320.198321759257</c:v>
                </c:pt>
                <c:pt idx="7918">
                  <c:v>44320.212210648147</c:v>
                </c:pt>
                <c:pt idx="7919">
                  <c:v>44320.226099537038</c:v>
                </c:pt>
                <c:pt idx="7920">
                  <c:v>44320.239988425928</c:v>
                </c:pt>
                <c:pt idx="7921">
                  <c:v>44320.253877314812</c:v>
                </c:pt>
                <c:pt idx="7922">
                  <c:v>44320.267766203702</c:v>
                </c:pt>
                <c:pt idx="7923">
                  <c:v>44320.281655092593</c:v>
                </c:pt>
                <c:pt idx="7924">
                  <c:v>44320.295543981483</c:v>
                </c:pt>
                <c:pt idx="7925">
                  <c:v>44320.309432870374</c:v>
                </c:pt>
                <c:pt idx="7926">
                  <c:v>44320.323321759257</c:v>
                </c:pt>
                <c:pt idx="7927">
                  <c:v>44320.337210648147</c:v>
                </c:pt>
                <c:pt idx="7928">
                  <c:v>44320.351099537038</c:v>
                </c:pt>
                <c:pt idx="7929">
                  <c:v>44320.364988425928</c:v>
                </c:pt>
                <c:pt idx="7930">
                  <c:v>44320.378877314812</c:v>
                </c:pt>
                <c:pt idx="7931">
                  <c:v>44320.392766203702</c:v>
                </c:pt>
                <c:pt idx="7932">
                  <c:v>44320.406655092593</c:v>
                </c:pt>
                <c:pt idx="7933">
                  <c:v>44320.420543981483</c:v>
                </c:pt>
                <c:pt idx="7934">
                  <c:v>44320.434432870374</c:v>
                </c:pt>
                <c:pt idx="7935">
                  <c:v>44320.448321759257</c:v>
                </c:pt>
                <c:pt idx="7936">
                  <c:v>44320.462210648147</c:v>
                </c:pt>
                <c:pt idx="7937">
                  <c:v>44320.476099537038</c:v>
                </c:pt>
                <c:pt idx="7938">
                  <c:v>44320.489988425928</c:v>
                </c:pt>
                <c:pt idx="7939">
                  <c:v>44320.503877314812</c:v>
                </c:pt>
                <c:pt idx="7940">
                  <c:v>44320.517766203702</c:v>
                </c:pt>
                <c:pt idx="7941">
                  <c:v>44320.531655092593</c:v>
                </c:pt>
                <c:pt idx="7942">
                  <c:v>44320.545543981483</c:v>
                </c:pt>
                <c:pt idx="7943">
                  <c:v>44320.559432870374</c:v>
                </c:pt>
                <c:pt idx="7944">
                  <c:v>44320.573321759257</c:v>
                </c:pt>
                <c:pt idx="7945">
                  <c:v>44320.587210648147</c:v>
                </c:pt>
                <c:pt idx="7946">
                  <c:v>44320.601099537038</c:v>
                </c:pt>
                <c:pt idx="7947">
                  <c:v>44320.614988425928</c:v>
                </c:pt>
                <c:pt idx="7948">
                  <c:v>44320.628877314812</c:v>
                </c:pt>
                <c:pt idx="7949">
                  <c:v>44320.642766203702</c:v>
                </c:pt>
                <c:pt idx="7950">
                  <c:v>44320.656655092593</c:v>
                </c:pt>
                <c:pt idx="7951">
                  <c:v>44320.670543981483</c:v>
                </c:pt>
                <c:pt idx="7952">
                  <c:v>44320.684432870374</c:v>
                </c:pt>
                <c:pt idx="7953">
                  <c:v>44320.698321759257</c:v>
                </c:pt>
                <c:pt idx="7954">
                  <c:v>44320.712210648147</c:v>
                </c:pt>
                <c:pt idx="7955">
                  <c:v>44320.726099537038</c:v>
                </c:pt>
                <c:pt idx="7956">
                  <c:v>44320.739988425928</c:v>
                </c:pt>
                <c:pt idx="7957">
                  <c:v>44320.753877314812</c:v>
                </c:pt>
                <c:pt idx="7958">
                  <c:v>44320.767766203702</c:v>
                </c:pt>
                <c:pt idx="7959">
                  <c:v>44320.781655092593</c:v>
                </c:pt>
                <c:pt idx="7960">
                  <c:v>44320.795543981483</c:v>
                </c:pt>
                <c:pt idx="7961">
                  <c:v>44320.809432870374</c:v>
                </c:pt>
                <c:pt idx="7962">
                  <c:v>44320.823321759257</c:v>
                </c:pt>
                <c:pt idx="7963">
                  <c:v>44320.837210648147</c:v>
                </c:pt>
                <c:pt idx="7964">
                  <c:v>44320.851099537038</c:v>
                </c:pt>
                <c:pt idx="7965">
                  <c:v>44320.864988425928</c:v>
                </c:pt>
                <c:pt idx="7966">
                  <c:v>44320.878877314812</c:v>
                </c:pt>
                <c:pt idx="7967">
                  <c:v>44320.892766203702</c:v>
                </c:pt>
                <c:pt idx="7968">
                  <c:v>44320.906655092593</c:v>
                </c:pt>
                <c:pt idx="7969">
                  <c:v>44320.920543981483</c:v>
                </c:pt>
                <c:pt idx="7970">
                  <c:v>44320.934432870374</c:v>
                </c:pt>
                <c:pt idx="7971">
                  <c:v>44320.948321759257</c:v>
                </c:pt>
                <c:pt idx="7972">
                  <c:v>44320.962210648147</c:v>
                </c:pt>
                <c:pt idx="7973">
                  <c:v>44320.976099537038</c:v>
                </c:pt>
                <c:pt idx="7974">
                  <c:v>44320.989988425928</c:v>
                </c:pt>
                <c:pt idx="7975">
                  <c:v>44321.003877314812</c:v>
                </c:pt>
                <c:pt idx="7976">
                  <c:v>44321.017766203702</c:v>
                </c:pt>
                <c:pt idx="7977">
                  <c:v>44321.031655092593</c:v>
                </c:pt>
                <c:pt idx="7978">
                  <c:v>44321.045543981483</c:v>
                </c:pt>
                <c:pt idx="7979">
                  <c:v>44321.059432870374</c:v>
                </c:pt>
                <c:pt idx="7980">
                  <c:v>44321.073321759257</c:v>
                </c:pt>
                <c:pt idx="7981">
                  <c:v>44321.087210648147</c:v>
                </c:pt>
                <c:pt idx="7982">
                  <c:v>44321.101099537038</c:v>
                </c:pt>
                <c:pt idx="7983">
                  <c:v>44321.114988425928</c:v>
                </c:pt>
                <c:pt idx="7984">
                  <c:v>44321.128877314812</c:v>
                </c:pt>
                <c:pt idx="7985">
                  <c:v>44321.142766203702</c:v>
                </c:pt>
                <c:pt idx="7986">
                  <c:v>44321.156655092593</c:v>
                </c:pt>
                <c:pt idx="7987">
                  <c:v>44321.170543981483</c:v>
                </c:pt>
                <c:pt idx="7988">
                  <c:v>44321.184432870374</c:v>
                </c:pt>
                <c:pt idx="7989">
                  <c:v>44321.198321759257</c:v>
                </c:pt>
                <c:pt idx="7990">
                  <c:v>44321.212210648147</c:v>
                </c:pt>
                <c:pt idx="7991">
                  <c:v>44321.226099537038</c:v>
                </c:pt>
                <c:pt idx="7992">
                  <c:v>44321.239988425928</c:v>
                </c:pt>
                <c:pt idx="7993">
                  <c:v>44321.253877314812</c:v>
                </c:pt>
                <c:pt idx="7994">
                  <c:v>44321.267766203702</c:v>
                </c:pt>
                <c:pt idx="7995">
                  <c:v>44321.281655092593</c:v>
                </c:pt>
                <c:pt idx="7996">
                  <c:v>44321.295543981483</c:v>
                </c:pt>
                <c:pt idx="7997">
                  <c:v>44321.309432870374</c:v>
                </c:pt>
                <c:pt idx="7998">
                  <c:v>44321.323321759257</c:v>
                </c:pt>
                <c:pt idx="7999">
                  <c:v>44321.337210648147</c:v>
                </c:pt>
                <c:pt idx="8000">
                  <c:v>44321.351099537038</c:v>
                </c:pt>
                <c:pt idx="8001">
                  <c:v>44321.364988425928</c:v>
                </c:pt>
                <c:pt idx="8002">
                  <c:v>44321.378877314812</c:v>
                </c:pt>
                <c:pt idx="8003">
                  <c:v>44321.392766203702</c:v>
                </c:pt>
                <c:pt idx="8004">
                  <c:v>44321.406655092593</c:v>
                </c:pt>
                <c:pt idx="8005">
                  <c:v>44321.420543981483</c:v>
                </c:pt>
                <c:pt idx="8006">
                  <c:v>44321.434432870374</c:v>
                </c:pt>
                <c:pt idx="8007">
                  <c:v>44321.448321759257</c:v>
                </c:pt>
                <c:pt idx="8008">
                  <c:v>44336.628888888888</c:v>
                </c:pt>
                <c:pt idx="8009">
                  <c:v>44336.642766203702</c:v>
                </c:pt>
                <c:pt idx="8010">
                  <c:v>44336.656655092593</c:v>
                </c:pt>
                <c:pt idx="8011">
                  <c:v>44336.670543981483</c:v>
                </c:pt>
                <c:pt idx="8012">
                  <c:v>44336.684432870374</c:v>
                </c:pt>
                <c:pt idx="8013">
                  <c:v>44336.698321759257</c:v>
                </c:pt>
                <c:pt idx="8014">
                  <c:v>44336.712210648147</c:v>
                </c:pt>
                <c:pt idx="8015">
                  <c:v>44336.726099537038</c:v>
                </c:pt>
                <c:pt idx="8016">
                  <c:v>44336.739988425928</c:v>
                </c:pt>
                <c:pt idx="8017">
                  <c:v>44336.753877314812</c:v>
                </c:pt>
                <c:pt idx="8018">
                  <c:v>44336.767766203702</c:v>
                </c:pt>
                <c:pt idx="8019">
                  <c:v>44336.781655092593</c:v>
                </c:pt>
                <c:pt idx="8020">
                  <c:v>44336.795543981483</c:v>
                </c:pt>
                <c:pt idx="8021">
                  <c:v>44336.809432870374</c:v>
                </c:pt>
                <c:pt idx="8022">
                  <c:v>44336.823321759257</c:v>
                </c:pt>
                <c:pt idx="8023">
                  <c:v>44336.837210648147</c:v>
                </c:pt>
                <c:pt idx="8024">
                  <c:v>44336.851099537038</c:v>
                </c:pt>
                <c:pt idx="8025">
                  <c:v>44336.864988425928</c:v>
                </c:pt>
                <c:pt idx="8026">
                  <c:v>44336.878877314812</c:v>
                </c:pt>
                <c:pt idx="8027">
                  <c:v>44336.892766203702</c:v>
                </c:pt>
                <c:pt idx="8028">
                  <c:v>44336.906655092593</c:v>
                </c:pt>
                <c:pt idx="8029">
                  <c:v>44336.920543981483</c:v>
                </c:pt>
                <c:pt idx="8030">
                  <c:v>44336.934432870374</c:v>
                </c:pt>
                <c:pt idx="8031">
                  <c:v>44336.948321759257</c:v>
                </c:pt>
                <c:pt idx="8032">
                  <c:v>44336.962210648147</c:v>
                </c:pt>
                <c:pt idx="8033">
                  <c:v>44336.976099537038</c:v>
                </c:pt>
                <c:pt idx="8034">
                  <c:v>44336.989988425928</c:v>
                </c:pt>
                <c:pt idx="8035">
                  <c:v>44337.003877314812</c:v>
                </c:pt>
                <c:pt idx="8036">
                  <c:v>44337.017766203702</c:v>
                </c:pt>
                <c:pt idx="8037">
                  <c:v>44337.031655092593</c:v>
                </c:pt>
                <c:pt idx="8038">
                  <c:v>44337.045543981483</c:v>
                </c:pt>
                <c:pt idx="8039">
                  <c:v>44337.059432870374</c:v>
                </c:pt>
                <c:pt idx="8040">
                  <c:v>44337.073321759257</c:v>
                </c:pt>
                <c:pt idx="8041">
                  <c:v>44337.087210648147</c:v>
                </c:pt>
                <c:pt idx="8042">
                  <c:v>44337.101099537038</c:v>
                </c:pt>
                <c:pt idx="8043">
                  <c:v>44337.114988425928</c:v>
                </c:pt>
                <c:pt idx="8044">
                  <c:v>44337.128877314812</c:v>
                </c:pt>
                <c:pt idx="8045">
                  <c:v>44337.142766203702</c:v>
                </c:pt>
                <c:pt idx="8046">
                  <c:v>44337.156655092593</c:v>
                </c:pt>
                <c:pt idx="8047">
                  <c:v>44337.170543981483</c:v>
                </c:pt>
                <c:pt idx="8048">
                  <c:v>44337.184432870374</c:v>
                </c:pt>
                <c:pt idx="8049">
                  <c:v>44337.198321759257</c:v>
                </c:pt>
                <c:pt idx="8050">
                  <c:v>44337.212210648147</c:v>
                </c:pt>
                <c:pt idx="8051">
                  <c:v>44337.226099537038</c:v>
                </c:pt>
                <c:pt idx="8052">
                  <c:v>44337.239988425928</c:v>
                </c:pt>
                <c:pt idx="8053">
                  <c:v>44337.253877314812</c:v>
                </c:pt>
                <c:pt idx="8054">
                  <c:v>44337.267766203702</c:v>
                </c:pt>
                <c:pt idx="8055">
                  <c:v>44337.281655092593</c:v>
                </c:pt>
                <c:pt idx="8056">
                  <c:v>44337.295543981483</c:v>
                </c:pt>
                <c:pt idx="8057">
                  <c:v>44337.309432870374</c:v>
                </c:pt>
                <c:pt idx="8058">
                  <c:v>44337.323321759257</c:v>
                </c:pt>
                <c:pt idx="8059">
                  <c:v>44337.337210648147</c:v>
                </c:pt>
                <c:pt idx="8060">
                  <c:v>44337.351099537038</c:v>
                </c:pt>
                <c:pt idx="8061">
                  <c:v>44337.364988425928</c:v>
                </c:pt>
                <c:pt idx="8062">
                  <c:v>44337.378877314812</c:v>
                </c:pt>
                <c:pt idx="8063">
                  <c:v>44337.392766203702</c:v>
                </c:pt>
                <c:pt idx="8064">
                  <c:v>44337.406655092593</c:v>
                </c:pt>
                <c:pt idx="8065">
                  <c:v>44337.420543981483</c:v>
                </c:pt>
                <c:pt idx="8066">
                  <c:v>44337.434432870374</c:v>
                </c:pt>
                <c:pt idx="8067">
                  <c:v>44337.448321759257</c:v>
                </c:pt>
                <c:pt idx="8068">
                  <c:v>44337.462210648147</c:v>
                </c:pt>
                <c:pt idx="8069">
                  <c:v>44337.476099537038</c:v>
                </c:pt>
                <c:pt idx="8070">
                  <c:v>44337.489988425928</c:v>
                </c:pt>
                <c:pt idx="8071">
                  <c:v>44337.503877314812</c:v>
                </c:pt>
                <c:pt idx="8072">
                  <c:v>44337.517766203702</c:v>
                </c:pt>
                <c:pt idx="8073">
                  <c:v>44337.531655092593</c:v>
                </c:pt>
                <c:pt idx="8074">
                  <c:v>44337.545543981483</c:v>
                </c:pt>
                <c:pt idx="8075">
                  <c:v>44337.559432870374</c:v>
                </c:pt>
                <c:pt idx="8076">
                  <c:v>44337.573321759257</c:v>
                </c:pt>
                <c:pt idx="8077">
                  <c:v>44337.587210648147</c:v>
                </c:pt>
                <c:pt idx="8078">
                  <c:v>44337.601099537038</c:v>
                </c:pt>
                <c:pt idx="8079">
                  <c:v>44337.614988425928</c:v>
                </c:pt>
                <c:pt idx="8080">
                  <c:v>44337.628877314812</c:v>
                </c:pt>
                <c:pt idx="8081">
                  <c:v>44337.642766203702</c:v>
                </c:pt>
                <c:pt idx="8082">
                  <c:v>44337.656655092593</c:v>
                </c:pt>
                <c:pt idx="8083">
                  <c:v>44337.670543981483</c:v>
                </c:pt>
                <c:pt idx="8084">
                  <c:v>44340.378877314812</c:v>
                </c:pt>
                <c:pt idx="8085">
                  <c:v>44340.420543981483</c:v>
                </c:pt>
                <c:pt idx="8086">
                  <c:v>44340.434432870374</c:v>
                </c:pt>
                <c:pt idx="8087">
                  <c:v>44340.448321759257</c:v>
                </c:pt>
                <c:pt idx="8088">
                  <c:v>44340.462210648147</c:v>
                </c:pt>
                <c:pt idx="8089">
                  <c:v>44340.476099537038</c:v>
                </c:pt>
                <c:pt idx="8090">
                  <c:v>44340.489988425928</c:v>
                </c:pt>
                <c:pt idx="8091">
                  <c:v>44340.503877314812</c:v>
                </c:pt>
                <c:pt idx="8092">
                  <c:v>44340.517766203702</c:v>
                </c:pt>
                <c:pt idx="8093">
                  <c:v>44340.531655092593</c:v>
                </c:pt>
                <c:pt idx="8094">
                  <c:v>44340.545543981483</c:v>
                </c:pt>
                <c:pt idx="8095">
                  <c:v>44340.559432870374</c:v>
                </c:pt>
                <c:pt idx="8096">
                  <c:v>44340.573321759257</c:v>
                </c:pt>
                <c:pt idx="8097">
                  <c:v>44340.587210648147</c:v>
                </c:pt>
                <c:pt idx="8098">
                  <c:v>44340.601099537038</c:v>
                </c:pt>
                <c:pt idx="8099">
                  <c:v>44340.614988425928</c:v>
                </c:pt>
                <c:pt idx="8100">
                  <c:v>44340.628877314812</c:v>
                </c:pt>
                <c:pt idx="8101">
                  <c:v>44340.642766203702</c:v>
                </c:pt>
                <c:pt idx="8102">
                  <c:v>44340.656655092593</c:v>
                </c:pt>
                <c:pt idx="8103">
                  <c:v>44340.670543981483</c:v>
                </c:pt>
                <c:pt idx="8104">
                  <c:v>44340.684432870374</c:v>
                </c:pt>
                <c:pt idx="8105">
                  <c:v>44340.698321759257</c:v>
                </c:pt>
                <c:pt idx="8106">
                  <c:v>44340.712210648147</c:v>
                </c:pt>
                <c:pt idx="8107">
                  <c:v>44340.726099537038</c:v>
                </c:pt>
                <c:pt idx="8108">
                  <c:v>44340.739988425928</c:v>
                </c:pt>
                <c:pt idx="8109">
                  <c:v>44340.753877314812</c:v>
                </c:pt>
                <c:pt idx="8110">
                  <c:v>44340.767766203702</c:v>
                </c:pt>
                <c:pt idx="8111">
                  <c:v>44340.781655092593</c:v>
                </c:pt>
                <c:pt idx="8112">
                  <c:v>44340.795543981483</c:v>
                </c:pt>
                <c:pt idx="8113">
                  <c:v>44340.809432870374</c:v>
                </c:pt>
                <c:pt idx="8114">
                  <c:v>44340.823321759257</c:v>
                </c:pt>
                <c:pt idx="8115">
                  <c:v>44340.837210648147</c:v>
                </c:pt>
                <c:pt idx="8116">
                  <c:v>44340.851099537038</c:v>
                </c:pt>
                <c:pt idx="8117">
                  <c:v>44340.864988425928</c:v>
                </c:pt>
                <c:pt idx="8118">
                  <c:v>44340.878877314812</c:v>
                </c:pt>
                <c:pt idx="8119">
                  <c:v>44340.892766203702</c:v>
                </c:pt>
                <c:pt idx="8120">
                  <c:v>44340.906655092593</c:v>
                </c:pt>
                <c:pt idx="8121">
                  <c:v>44340.920543981483</c:v>
                </c:pt>
                <c:pt idx="8122">
                  <c:v>44340.934432870374</c:v>
                </c:pt>
                <c:pt idx="8123">
                  <c:v>44340.948321759257</c:v>
                </c:pt>
                <c:pt idx="8124">
                  <c:v>44340.962210648147</c:v>
                </c:pt>
                <c:pt idx="8125">
                  <c:v>44340.976099537038</c:v>
                </c:pt>
                <c:pt idx="8126">
                  <c:v>44340.989988425928</c:v>
                </c:pt>
                <c:pt idx="8127">
                  <c:v>44341.003877314812</c:v>
                </c:pt>
                <c:pt idx="8128">
                  <c:v>44341.017766203702</c:v>
                </c:pt>
                <c:pt idx="8129">
                  <c:v>44341.031655092593</c:v>
                </c:pt>
                <c:pt idx="8130">
                  <c:v>44341.045543981483</c:v>
                </c:pt>
                <c:pt idx="8131">
                  <c:v>44341.059432870374</c:v>
                </c:pt>
                <c:pt idx="8132">
                  <c:v>44341.073321759257</c:v>
                </c:pt>
                <c:pt idx="8133">
                  <c:v>44341.087210648147</c:v>
                </c:pt>
                <c:pt idx="8134">
                  <c:v>44341.101099537038</c:v>
                </c:pt>
                <c:pt idx="8135">
                  <c:v>44341.114988425928</c:v>
                </c:pt>
                <c:pt idx="8136">
                  <c:v>44341.128877314812</c:v>
                </c:pt>
                <c:pt idx="8137">
                  <c:v>44341.142766203702</c:v>
                </c:pt>
                <c:pt idx="8138">
                  <c:v>44341.156655092593</c:v>
                </c:pt>
                <c:pt idx="8139">
                  <c:v>44341.170543981483</c:v>
                </c:pt>
                <c:pt idx="8140">
                  <c:v>44341.184432870374</c:v>
                </c:pt>
                <c:pt idx="8141">
                  <c:v>44341.198321759257</c:v>
                </c:pt>
                <c:pt idx="8142">
                  <c:v>44341.212210648147</c:v>
                </c:pt>
                <c:pt idx="8143">
                  <c:v>44341.226099537038</c:v>
                </c:pt>
                <c:pt idx="8144">
                  <c:v>44341.239988425928</c:v>
                </c:pt>
                <c:pt idx="8145">
                  <c:v>44341.253877314812</c:v>
                </c:pt>
                <c:pt idx="8146">
                  <c:v>44341.267766203702</c:v>
                </c:pt>
                <c:pt idx="8147">
                  <c:v>44341.281655092593</c:v>
                </c:pt>
                <c:pt idx="8148">
                  <c:v>44341.295543981483</c:v>
                </c:pt>
                <c:pt idx="8149">
                  <c:v>44341.309432870374</c:v>
                </c:pt>
                <c:pt idx="8150">
                  <c:v>44341.323321759257</c:v>
                </c:pt>
                <c:pt idx="8151">
                  <c:v>44341.337210648147</c:v>
                </c:pt>
                <c:pt idx="8152">
                  <c:v>44341.351099537038</c:v>
                </c:pt>
                <c:pt idx="8153">
                  <c:v>44341.364988425928</c:v>
                </c:pt>
                <c:pt idx="8154">
                  <c:v>44341.378877314812</c:v>
                </c:pt>
                <c:pt idx="8155">
                  <c:v>44341.392766203702</c:v>
                </c:pt>
                <c:pt idx="8156">
                  <c:v>44341.406655092593</c:v>
                </c:pt>
                <c:pt idx="8157">
                  <c:v>44341.420543981483</c:v>
                </c:pt>
                <c:pt idx="8158">
                  <c:v>44341.434432870374</c:v>
                </c:pt>
                <c:pt idx="8159">
                  <c:v>44341.448321759257</c:v>
                </c:pt>
                <c:pt idx="8160">
                  <c:v>44341.462210648147</c:v>
                </c:pt>
                <c:pt idx="8161">
                  <c:v>44341.476099537038</c:v>
                </c:pt>
                <c:pt idx="8162">
                  <c:v>44341.489988425928</c:v>
                </c:pt>
                <c:pt idx="8163">
                  <c:v>44341.503877314812</c:v>
                </c:pt>
                <c:pt idx="8164">
                  <c:v>44341.517766203702</c:v>
                </c:pt>
                <c:pt idx="8165">
                  <c:v>44341.531655092593</c:v>
                </c:pt>
                <c:pt idx="8166">
                  <c:v>44341.545543981483</c:v>
                </c:pt>
                <c:pt idx="8167">
                  <c:v>44341.559432870374</c:v>
                </c:pt>
                <c:pt idx="8168">
                  <c:v>44341.573321759257</c:v>
                </c:pt>
                <c:pt idx="8169">
                  <c:v>44341.587210648147</c:v>
                </c:pt>
                <c:pt idx="8170">
                  <c:v>44341.601099537038</c:v>
                </c:pt>
                <c:pt idx="8171">
                  <c:v>44341.614988425928</c:v>
                </c:pt>
                <c:pt idx="8172">
                  <c:v>44341.628877314812</c:v>
                </c:pt>
                <c:pt idx="8173">
                  <c:v>44341.642766203702</c:v>
                </c:pt>
                <c:pt idx="8174">
                  <c:v>44341.656655092593</c:v>
                </c:pt>
                <c:pt idx="8175">
                  <c:v>44341.670543981483</c:v>
                </c:pt>
                <c:pt idx="8176">
                  <c:v>44341.684432870374</c:v>
                </c:pt>
                <c:pt idx="8177">
                  <c:v>44341.698321759257</c:v>
                </c:pt>
                <c:pt idx="8178">
                  <c:v>44341.712210648147</c:v>
                </c:pt>
                <c:pt idx="8179">
                  <c:v>44341.726099537038</c:v>
                </c:pt>
                <c:pt idx="8180">
                  <c:v>44341.739988425928</c:v>
                </c:pt>
                <c:pt idx="8181">
                  <c:v>44341.753877314812</c:v>
                </c:pt>
                <c:pt idx="8182">
                  <c:v>44341.767766203702</c:v>
                </c:pt>
                <c:pt idx="8183">
                  <c:v>44341.781655092593</c:v>
                </c:pt>
                <c:pt idx="8184">
                  <c:v>44341.795543981483</c:v>
                </c:pt>
                <c:pt idx="8185">
                  <c:v>44341.809432870374</c:v>
                </c:pt>
                <c:pt idx="8186">
                  <c:v>44341.823321759257</c:v>
                </c:pt>
                <c:pt idx="8187">
                  <c:v>44341.837210648147</c:v>
                </c:pt>
                <c:pt idx="8188">
                  <c:v>44341.851099537038</c:v>
                </c:pt>
                <c:pt idx="8189">
                  <c:v>44341.864988425928</c:v>
                </c:pt>
                <c:pt idx="8190">
                  <c:v>44341.878877314812</c:v>
                </c:pt>
                <c:pt idx="8191">
                  <c:v>44341.892766203702</c:v>
                </c:pt>
                <c:pt idx="8192">
                  <c:v>44341.906655092593</c:v>
                </c:pt>
                <c:pt idx="8193">
                  <c:v>44341.920543981483</c:v>
                </c:pt>
                <c:pt idx="8194">
                  <c:v>44341.934432870374</c:v>
                </c:pt>
                <c:pt idx="8195">
                  <c:v>44341.948321759257</c:v>
                </c:pt>
                <c:pt idx="8196">
                  <c:v>44341.962210648147</c:v>
                </c:pt>
                <c:pt idx="8197">
                  <c:v>44341.976099537038</c:v>
                </c:pt>
                <c:pt idx="8198">
                  <c:v>44341.989988425928</c:v>
                </c:pt>
                <c:pt idx="8199">
                  <c:v>44342.003877314812</c:v>
                </c:pt>
                <c:pt idx="8200">
                  <c:v>44342.017766203702</c:v>
                </c:pt>
                <c:pt idx="8201">
                  <c:v>44342.031655092593</c:v>
                </c:pt>
                <c:pt idx="8202">
                  <c:v>44342.045543981483</c:v>
                </c:pt>
                <c:pt idx="8203">
                  <c:v>44342.059432870374</c:v>
                </c:pt>
                <c:pt idx="8204">
                  <c:v>44342.073321759257</c:v>
                </c:pt>
                <c:pt idx="8205">
                  <c:v>44342.087210648147</c:v>
                </c:pt>
                <c:pt idx="8206">
                  <c:v>44342.101099537038</c:v>
                </c:pt>
                <c:pt idx="8207">
                  <c:v>44342.114988425928</c:v>
                </c:pt>
                <c:pt idx="8208">
                  <c:v>44342.128877314812</c:v>
                </c:pt>
                <c:pt idx="8209">
                  <c:v>44342.142766203702</c:v>
                </c:pt>
                <c:pt idx="8210">
                  <c:v>44342.156655092593</c:v>
                </c:pt>
                <c:pt idx="8211">
                  <c:v>44342.170543981483</c:v>
                </c:pt>
                <c:pt idx="8212">
                  <c:v>44342.184432870374</c:v>
                </c:pt>
                <c:pt idx="8213">
                  <c:v>44342.198321759257</c:v>
                </c:pt>
                <c:pt idx="8214">
                  <c:v>44342.212210648147</c:v>
                </c:pt>
                <c:pt idx="8215">
                  <c:v>44342.226099537038</c:v>
                </c:pt>
                <c:pt idx="8216">
                  <c:v>44342.239988425928</c:v>
                </c:pt>
                <c:pt idx="8217">
                  <c:v>44342.253877314812</c:v>
                </c:pt>
                <c:pt idx="8218">
                  <c:v>44342.267766203702</c:v>
                </c:pt>
                <c:pt idx="8219">
                  <c:v>44342.281655092593</c:v>
                </c:pt>
                <c:pt idx="8220">
                  <c:v>44342.295543981483</c:v>
                </c:pt>
                <c:pt idx="8221">
                  <c:v>44342.309432870374</c:v>
                </c:pt>
                <c:pt idx="8222">
                  <c:v>44342.323321759257</c:v>
                </c:pt>
                <c:pt idx="8223">
                  <c:v>44342.337210648147</c:v>
                </c:pt>
                <c:pt idx="8224">
                  <c:v>44342.351099537038</c:v>
                </c:pt>
                <c:pt idx="8225">
                  <c:v>44342.364988425928</c:v>
                </c:pt>
                <c:pt idx="8226">
                  <c:v>44342.378877314812</c:v>
                </c:pt>
                <c:pt idx="8227">
                  <c:v>44342.392766203702</c:v>
                </c:pt>
                <c:pt idx="8228">
                  <c:v>44342.406655092593</c:v>
                </c:pt>
                <c:pt idx="8229">
                  <c:v>44342.420543981483</c:v>
                </c:pt>
                <c:pt idx="8230">
                  <c:v>44342.434432870374</c:v>
                </c:pt>
                <c:pt idx="8231">
                  <c:v>44342.448321759257</c:v>
                </c:pt>
                <c:pt idx="8232">
                  <c:v>44342.462210648147</c:v>
                </c:pt>
                <c:pt idx="8233">
                  <c:v>44342.476099537038</c:v>
                </c:pt>
                <c:pt idx="8234">
                  <c:v>44342.489988425928</c:v>
                </c:pt>
                <c:pt idx="8235">
                  <c:v>44342.503877314812</c:v>
                </c:pt>
                <c:pt idx="8236">
                  <c:v>44342.517766203702</c:v>
                </c:pt>
                <c:pt idx="8237">
                  <c:v>44342.531655092593</c:v>
                </c:pt>
                <c:pt idx="8238">
                  <c:v>44342.545543981483</c:v>
                </c:pt>
                <c:pt idx="8239">
                  <c:v>44342.559432870374</c:v>
                </c:pt>
                <c:pt idx="8240">
                  <c:v>44342.573321759257</c:v>
                </c:pt>
                <c:pt idx="8241">
                  <c:v>44342.587210648147</c:v>
                </c:pt>
                <c:pt idx="8242">
                  <c:v>44342.601099537038</c:v>
                </c:pt>
                <c:pt idx="8243">
                  <c:v>44342.614988425928</c:v>
                </c:pt>
                <c:pt idx="8244">
                  <c:v>44342.628877314812</c:v>
                </c:pt>
                <c:pt idx="8245">
                  <c:v>44342.642766203702</c:v>
                </c:pt>
                <c:pt idx="8246">
                  <c:v>44342.656655092593</c:v>
                </c:pt>
                <c:pt idx="8247">
                  <c:v>44342.670543981483</c:v>
                </c:pt>
                <c:pt idx="8248">
                  <c:v>44342.684432870374</c:v>
                </c:pt>
                <c:pt idx="8249">
                  <c:v>44342.698321759257</c:v>
                </c:pt>
                <c:pt idx="8250">
                  <c:v>44342.712210648147</c:v>
                </c:pt>
                <c:pt idx="8251">
                  <c:v>44342.726099537038</c:v>
                </c:pt>
                <c:pt idx="8252">
                  <c:v>44342.739988425928</c:v>
                </c:pt>
                <c:pt idx="8253">
                  <c:v>44342.753877314812</c:v>
                </c:pt>
                <c:pt idx="8254">
                  <c:v>44342.767766203702</c:v>
                </c:pt>
                <c:pt idx="8255">
                  <c:v>44342.781655092593</c:v>
                </c:pt>
                <c:pt idx="8256">
                  <c:v>44342.795543981483</c:v>
                </c:pt>
                <c:pt idx="8257">
                  <c:v>44342.809432870374</c:v>
                </c:pt>
                <c:pt idx="8258">
                  <c:v>44342.823321759257</c:v>
                </c:pt>
                <c:pt idx="8259">
                  <c:v>44342.837210648147</c:v>
                </c:pt>
                <c:pt idx="8260">
                  <c:v>44342.851099537038</c:v>
                </c:pt>
                <c:pt idx="8261">
                  <c:v>44342.864988425928</c:v>
                </c:pt>
                <c:pt idx="8262">
                  <c:v>44342.878877314812</c:v>
                </c:pt>
                <c:pt idx="8263">
                  <c:v>44342.892766203702</c:v>
                </c:pt>
                <c:pt idx="8264">
                  <c:v>44342.906655092593</c:v>
                </c:pt>
                <c:pt idx="8265">
                  <c:v>44342.920543981483</c:v>
                </c:pt>
                <c:pt idx="8266">
                  <c:v>44342.934432870374</c:v>
                </c:pt>
                <c:pt idx="8267">
                  <c:v>44342.948321759257</c:v>
                </c:pt>
                <c:pt idx="8268">
                  <c:v>44342.962210648147</c:v>
                </c:pt>
                <c:pt idx="8269">
                  <c:v>44342.976099537038</c:v>
                </c:pt>
                <c:pt idx="8270">
                  <c:v>44342.989988425928</c:v>
                </c:pt>
              </c:numCache>
            </c:numRef>
          </c:xVal>
          <c:yVal>
            <c:numRef>
              <c:f>'TGS2620-C00'!$B$2:$B$8272</c:f>
              <c:numCache>
                <c:formatCode>General</c:formatCode>
                <c:ptCount val="82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1.29420598809705</c:v>
                </c:pt>
                <c:pt idx="7">
                  <c:v>1.29804383946284</c:v>
                </c:pt>
                <c:pt idx="8">
                  <c:v>1.3006753303830301</c:v>
                </c:pt>
                <c:pt idx="9">
                  <c:v>1.30333182359224</c:v>
                </c:pt>
                <c:pt idx="10">
                  <c:v>1.3065821211658699</c:v>
                </c:pt>
                <c:pt idx="11">
                  <c:v>1.30838853654814</c:v>
                </c:pt>
                <c:pt idx="12">
                  <c:v>1.3113200549366699</c:v>
                </c:pt>
                <c:pt idx="13">
                  <c:v>1.31392029299557</c:v>
                </c:pt>
                <c:pt idx="14">
                  <c:v>1.3162830093087099</c:v>
                </c:pt>
                <c:pt idx="15">
                  <c:v>1.31775814436136</c:v>
                </c:pt>
                <c:pt idx="16">
                  <c:v>1.31812692812452</c:v>
                </c:pt>
                <c:pt idx="17">
                  <c:v>1.3168268090950701</c:v>
                </c:pt>
                <c:pt idx="18">
                  <c:v>1.3162455058751701</c:v>
                </c:pt>
                <c:pt idx="19">
                  <c:v>1.31587047153975</c:v>
                </c:pt>
                <c:pt idx="20">
                  <c:v>1.31610174271326</c:v>
                </c:pt>
                <c:pt idx="21">
                  <c:v>1.31617674958034</c:v>
                </c:pt>
                <c:pt idx="22">
                  <c:v>1.31642052189836</c:v>
                </c:pt>
                <c:pt idx="23">
                  <c:v>1.31753937433236</c:v>
                </c:pt>
                <c:pt idx="24">
                  <c:v>1.3182081855638601</c:v>
                </c:pt>
                <c:pt idx="25">
                  <c:v>1.31944579887074</c:v>
                </c:pt>
                <c:pt idx="26">
                  <c:v>1.3199270929345299</c:v>
                </c:pt>
                <c:pt idx="27">
                  <c:v>1.3202208698306099</c:v>
                </c:pt>
                <c:pt idx="28">
                  <c:v>1.32025837326415</c:v>
                </c:pt>
                <c:pt idx="29">
                  <c:v>1.3201708652525499</c:v>
                </c:pt>
                <c:pt idx="30">
                  <c:v>1.32027712498092</c:v>
                </c:pt>
                <c:pt idx="31">
                  <c:v>1.32001460094613</c:v>
                </c:pt>
                <c:pt idx="32">
                  <c:v>1.3192770334198001</c:v>
                </c:pt>
                <c:pt idx="33">
                  <c:v>1.3187019807721601</c:v>
                </c:pt>
                <c:pt idx="34">
                  <c:v>1.3174518663207699</c:v>
                </c:pt>
                <c:pt idx="35">
                  <c:v>1.3190082588127501</c:v>
                </c:pt>
                <c:pt idx="36">
                  <c:v>1.3217710117503401</c:v>
                </c:pt>
                <c:pt idx="37">
                  <c:v>1.3240212177628501</c:v>
                </c:pt>
                <c:pt idx="38">
                  <c:v>1.32534008850908</c:v>
                </c:pt>
                <c:pt idx="39">
                  <c:v>1.32618391576377</c:v>
                </c:pt>
                <c:pt idx="40">
                  <c:v>1.3263276789256799</c:v>
                </c:pt>
                <c:pt idx="41">
                  <c:v>1.3265401983824201</c:v>
                </c:pt>
                <c:pt idx="42">
                  <c:v>1.32722776133068</c:v>
                </c:pt>
                <c:pt idx="43">
                  <c:v>1.32834661376468</c:v>
                </c:pt>
                <c:pt idx="44">
                  <c:v>1.32970923851671</c:v>
                </c:pt>
                <c:pt idx="45">
                  <c:v>1.3305155623378599</c:v>
                </c:pt>
                <c:pt idx="46">
                  <c:v>1.33173442392797</c:v>
                </c:pt>
                <c:pt idx="47">
                  <c:v>1.3324032351594599</c:v>
                </c:pt>
                <c:pt idx="48">
                  <c:v>1.3354222615595901</c:v>
                </c:pt>
                <c:pt idx="49">
                  <c:v>1.3388163222951299</c:v>
                </c:pt>
                <c:pt idx="50">
                  <c:v>1.3432417274530699</c:v>
                </c:pt>
                <c:pt idx="51">
                  <c:v>1.3471170822523999</c:v>
                </c:pt>
                <c:pt idx="52">
                  <c:v>1.35061740271631</c:v>
                </c:pt>
                <c:pt idx="53">
                  <c:v>1.3545865160994901</c:v>
                </c:pt>
                <c:pt idx="54">
                  <c:v>1.35695548298489</c:v>
                </c:pt>
                <c:pt idx="55">
                  <c:v>1.3590306729742101</c:v>
                </c:pt>
                <c:pt idx="56">
                  <c:v>1.36111836410804</c:v>
                </c:pt>
                <c:pt idx="57">
                  <c:v>1.36386861590111</c:v>
                </c:pt>
                <c:pt idx="58">
                  <c:v>1.3664876056767901</c:v>
                </c:pt>
                <c:pt idx="59">
                  <c:v>1.36945662749885</c:v>
                </c:pt>
                <c:pt idx="60">
                  <c:v>1.36945662749885</c:v>
                </c:pt>
                <c:pt idx="61">
                  <c:v>1.36945662749885</c:v>
                </c:pt>
                <c:pt idx="62">
                  <c:v>1.36945662749885</c:v>
                </c:pt>
                <c:pt idx="63">
                  <c:v>1.36945662749885</c:v>
                </c:pt>
                <c:pt idx="64">
                  <c:v>1.36945662749885</c:v>
                </c:pt>
                <c:pt idx="65">
                  <c:v>1.36945662749885</c:v>
                </c:pt>
                <c:pt idx="66">
                  <c:v>1.36945662749885</c:v>
                </c:pt>
                <c:pt idx="67">
                  <c:v>1.36945662749885</c:v>
                </c:pt>
                <c:pt idx="68">
                  <c:v>1.36945662749885</c:v>
                </c:pt>
                <c:pt idx="69">
                  <c:v>1.40498488020753</c:v>
                </c:pt>
                <c:pt idx="70">
                  <c:v>1.40637875782084</c:v>
                </c:pt>
                <c:pt idx="71">
                  <c:v>1.4079163985960601</c:v>
                </c:pt>
                <c:pt idx="72">
                  <c:v>1.4079163985960601</c:v>
                </c:pt>
                <c:pt idx="73">
                  <c:v>1.4079163985960601</c:v>
                </c:pt>
                <c:pt idx="74">
                  <c:v>1.4079163985960601</c:v>
                </c:pt>
                <c:pt idx="75">
                  <c:v>1.4079163985960601</c:v>
                </c:pt>
                <c:pt idx="76">
                  <c:v>1.4079163985960601</c:v>
                </c:pt>
                <c:pt idx="77">
                  <c:v>1.4079163985960601</c:v>
                </c:pt>
                <c:pt idx="78">
                  <c:v>1.55892397375247</c:v>
                </c:pt>
                <c:pt idx="79">
                  <c:v>1.56253055394475</c:v>
                </c:pt>
                <c:pt idx="80">
                  <c:v>1.566112131848</c:v>
                </c:pt>
                <c:pt idx="81">
                  <c:v>1.56946243857775</c:v>
                </c:pt>
                <c:pt idx="82">
                  <c:v>1.57135636197161</c:v>
                </c:pt>
                <c:pt idx="83">
                  <c:v>1.57337529681062</c:v>
                </c:pt>
                <c:pt idx="84">
                  <c:v>1.5717939020295999</c:v>
                </c:pt>
                <c:pt idx="85">
                  <c:v>1.5707438058904299</c:v>
                </c:pt>
                <c:pt idx="86">
                  <c:v>1.56998123607507</c:v>
                </c:pt>
                <c:pt idx="87">
                  <c:v>1.5676122691896801</c:v>
                </c:pt>
                <c:pt idx="88">
                  <c:v>1.56331812604913</c:v>
                </c:pt>
                <c:pt idx="89">
                  <c:v>1.5576238547230199</c:v>
                </c:pt>
                <c:pt idx="90">
                  <c:v>1.55271715550129</c:v>
                </c:pt>
                <c:pt idx="91">
                  <c:v>1.54771044712345</c:v>
                </c:pt>
                <c:pt idx="92">
                  <c:v>1.543053770792</c:v>
                </c:pt>
                <c:pt idx="93">
                  <c:v>1.5381845750038099</c:v>
                </c:pt>
                <c:pt idx="94">
                  <c:v>1.5332403723485399</c:v>
                </c:pt>
                <c:pt idx="95">
                  <c:v>1.5285274408667699</c:v>
                </c:pt>
                <c:pt idx="96">
                  <c:v>1.52418329314817</c:v>
                </c:pt>
                <c:pt idx="97">
                  <c:v>1.5207204761177999</c:v>
                </c:pt>
                <c:pt idx="98">
                  <c:v>1.51750768197771</c:v>
                </c:pt>
                <c:pt idx="99">
                  <c:v>1.5156825148786801</c:v>
                </c:pt>
                <c:pt idx="100">
                  <c:v>1.5140573660918599</c:v>
                </c:pt>
                <c:pt idx="101">
                  <c:v>1.51420112925377</c:v>
                </c:pt>
                <c:pt idx="102">
                  <c:v>1.5145949153059599</c:v>
                </c:pt>
                <c:pt idx="103">
                  <c:v>1.5158950343354101</c:v>
                </c:pt>
                <c:pt idx="104">
                  <c:v>1.5176451945673699</c:v>
                </c:pt>
                <c:pt idx="105">
                  <c:v>1.5189578147413301</c:v>
                </c:pt>
                <c:pt idx="106">
                  <c:v>1.52083298641843</c:v>
                </c:pt>
                <c:pt idx="107">
                  <c:v>1.5221268548756199</c:v>
                </c:pt>
                <c:pt idx="108">
                  <c:v>1.5243270563100799</c:v>
                </c:pt>
                <c:pt idx="109">
                  <c:v>1.5267335266290201</c:v>
                </c:pt>
                <c:pt idx="110">
                  <c:v>1.52893372806348</c:v>
                </c:pt>
                <c:pt idx="111">
                  <c:v>1.5312901938043599</c:v>
                </c:pt>
                <c:pt idx="112">
                  <c:v>1.53558433694491</c:v>
                </c:pt>
                <c:pt idx="113">
                  <c:v>1.5400597466809001</c:v>
                </c:pt>
                <c:pt idx="114">
                  <c:v>1.5437163314512401</c:v>
                </c:pt>
                <c:pt idx="115">
                  <c:v>1.54669160384556</c:v>
                </c:pt>
                <c:pt idx="116">
                  <c:v>1.5492793407599501</c:v>
                </c:pt>
                <c:pt idx="117">
                  <c:v>1.55167956050663</c:v>
                </c:pt>
                <c:pt idx="118">
                  <c:v>1.5539797710972001</c:v>
                </c:pt>
                <c:pt idx="119">
                  <c:v>1.5568237814741299</c:v>
                </c:pt>
                <c:pt idx="120">
                  <c:v>1.5584614314054599</c:v>
                </c:pt>
                <c:pt idx="121">
                  <c:v>1.5604491133831799</c:v>
                </c:pt>
                <c:pt idx="122">
                  <c:v>1.5628868365634001</c:v>
                </c:pt>
                <c:pt idx="123">
                  <c:v>1.5646182450785799</c:v>
                </c:pt>
                <c:pt idx="124">
                  <c:v>1.5668121959407899</c:v>
                </c:pt>
                <c:pt idx="125">
                  <c:v>1.5689436410804201</c:v>
                </c:pt>
                <c:pt idx="126">
                  <c:v>1.57139386540515</c:v>
                </c:pt>
                <c:pt idx="127">
                  <c:v>1.5734503036776999</c:v>
                </c:pt>
                <c:pt idx="128">
                  <c:v>1.5753879810773599</c:v>
                </c:pt>
                <c:pt idx="129">
                  <c:v>1.57745692049442</c:v>
                </c:pt>
                <c:pt idx="130">
                  <c:v>1.5789883106973901</c:v>
                </c:pt>
                <c:pt idx="131">
                  <c:v>1.5804071905997199</c:v>
                </c:pt>
                <c:pt idx="132">
                  <c:v>1.5804071905997199</c:v>
                </c:pt>
                <c:pt idx="133">
                  <c:v>1.5804071905997199</c:v>
                </c:pt>
                <c:pt idx="134">
                  <c:v>1.5804071905997199</c:v>
                </c:pt>
                <c:pt idx="135">
                  <c:v>1.5804071905997199</c:v>
                </c:pt>
                <c:pt idx="136">
                  <c:v>1.5804071905997199</c:v>
                </c:pt>
                <c:pt idx="137">
                  <c:v>1.5804071905997199</c:v>
                </c:pt>
                <c:pt idx="138">
                  <c:v>1.5804071905997199</c:v>
                </c:pt>
                <c:pt idx="139">
                  <c:v>1.5804071905997199</c:v>
                </c:pt>
                <c:pt idx="140">
                  <c:v>1.5804071905997199</c:v>
                </c:pt>
                <c:pt idx="141">
                  <c:v>1.58021967343201</c:v>
                </c:pt>
                <c:pt idx="142">
                  <c:v>1.5803384343048901</c:v>
                </c:pt>
                <c:pt idx="143">
                  <c:v>1.5806759652067699</c:v>
                </c:pt>
                <c:pt idx="144">
                  <c:v>1.5806759652067699</c:v>
                </c:pt>
                <c:pt idx="145">
                  <c:v>1.5806759652067699</c:v>
                </c:pt>
                <c:pt idx="146">
                  <c:v>1.5806759652067699</c:v>
                </c:pt>
                <c:pt idx="147">
                  <c:v>1.5806759652067699</c:v>
                </c:pt>
                <c:pt idx="148">
                  <c:v>1.5806759652067699</c:v>
                </c:pt>
                <c:pt idx="149">
                  <c:v>1.5806759652067699</c:v>
                </c:pt>
                <c:pt idx="150">
                  <c:v>1.5798758919578799</c:v>
                </c:pt>
                <c:pt idx="151">
                  <c:v>1.5787695406683899</c:v>
                </c:pt>
                <c:pt idx="152">
                  <c:v>1.57777569967953</c:v>
                </c:pt>
                <c:pt idx="153">
                  <c:v>1.5764318266442801</c:v>
                </c:pt>
                <c:pt idx="154">
                  <c:v>1.5747816755684401</c:v>
                </c:pt>
                <c:pt idx="155">
                  <c:v>1.5728752510300601</c:v>
                </c:pt>
                <c:pt idx="156">
                  <c:v>1.5702687623989</c:v>
                </c:pt>
                <c:pt idx="157">
                  <c:v>1.5676310209064499</c:v>
                </c:pt>
                <c:pt idx="158">
                  <c:v>1.5637056615290701</c:v>
                </c:pt>
                <c:pt idx="159">
                  <c:v>1.56028034793224</c:v>
                </c:pt>
                <c:pt idx="160">
                  <c:v>1.5562612299709999</c:v>
                </c:pt>
                <c:pt idx="161">
                  <c:v>1.5523233694491001</c:v>
                </c:pt>
                <c:pt idx="162">
                  <c:v>1.54889805585228</c:v>
                </c:pt>
                <c:pt idx="163">
                  <c:v>1.5443288875324199</c:v>
                </c:pt>
                <c:pt idx="164">
                  <c:v>1.54104108652525</c:v>
                </c:pt>
                <c:pt idx="165">
                  <c:v>1.53745325804974</c:v>
                </c:pt>
                <c:pt idx="166">
                  <c:v>1.53411545246451</c:v>
                </c:pt>
                <c:pt idx="167">
                  <c:v>1.53081515031283</c:v>
                </c:pt>
                <c:pt idx="168">
                  <c:v>1.52828991912101</c:v>
                </c:pt>
                <c:pt idx="169">
                  <c:v>1.52575218678467</c:v>
                </c:pt>
                <c:pt idx="170">
                  <c:v>1.52363324278956</c:v>
                </c:pt>
                <c:pt idx="171">
                  <c:v>1.5223268731878501</c:v>
                </c:pt>
                <c:pt idx="172">
                  <c:v>1.52163931023958</c:v>
                </c:pt>
                <c:pt idx="173">
                  <c:v>1.5215205493666999</c:v>
                </c:pt>
                <c:pt idx="174">
                  <c:v>1.5221331054478799</c:v>
                </c:pt>
                <c:pt idx="175">
                  <c:v>1.5245520769113301</c:v>
                </c:pt>
                <c:pt idx="176">
                  <c:v>1.5281711582481301</c:v>
                </c:pt>
                <c:pt idx="177">
                  <c:v>1.53190274988554</c:v>
                </c:pt>
                <c:pt idx="178">
                  <c:v>1.53665943537311</c:v>
                </c:pt>
                <c:pt idx="179">
                  <c:v>1.5417223989012601</c:v>
                </c:pt>
                <c:pt idx="180">
                  <c:v>1.5463665740882</c:v>
                </c:pt>
                <c:pt idx="181">
                  <c:v>1.55195458568594</c:v>
                </c:pt>
                <c:pt idx="182">
                  <c:v>1.55689878834121</c:v>
                </c:pt>
                <c:pt idx="183">
                  <c:v>1.56103666717533</c:v>
                </c:pt>
                <c:pt idx="184">
                  <c:v>1.56580585380741</c:v>
                </c:pt>
                <c:pt idx="185">
                  <c:v>1.56965620631771</c:v>
                </c:pt>
                <c:pt idx="186">
                  <c:v>1.5735065588280099</c:v>
                </c:pt>
                <c:pt idx="187">
                  <c:v>1.5771006378757799</c:v>
                </c:pt>
                <c:pt idx="188">
                  <c:v>1.5809759926750999</c:v>
                </c:pt>
                <c:pt idx="189">
                  <c:v>1.5848013428963801</c:v>
                </c:pt>
                <c:pt idx="190">
                  <c:v>1.5885141828170299</c:v>
                </c:pt>
                <c:pt idx="191">
                  <c:v>1.59217076758736</c:v>
                </c:pt>
                <c:pt idx="192">
                  <c:v>1.5956085823287001</c:v>
                </c:pt>
                <c:pt idx="193">
                  <c:v>1.59856510300625</c:v>
                </c:pt>
                <c:pt idx="194">
                  <c:v>1.6018466534411699</c:v>
                </c:pt>
                <c:pt idx="195">
                  <c:v>1.60445939264459</c:v>
                </c:pt>
                <c:pt idx="196">
                  <c:v>1.6073096535937701</c:v>
                </c:pt>
                <c:pt idx="197">
                  <c:v>1.60911606897604</c:v>
                </c:pt>
                <c:pt idx="198">
                  <c:v>1.6107287166183399</c:v>
                </c:pt>
                <c:pt idx="199">
                  <c:v>1.6103349305661501</c:v>
                </c:pt>
                <c:pt idx="200">
                  <c:v>1.6072784007324801</c:v>
                </c:pt>
                <c:pt idx="201">
                  <c:v>1.6011653410651601</c:v>
                </c:pt>
                <c:pt idx="202">
                  <c:v>1.5946084907675799</c:v>
                </c:pt>
                <c:pt idx="203">
                  <c:v>1.5883954219441401</c:v>
                </c:pt>
                <c:pt idx="204">
                  <c:v>1.5883954219441401</c:v>
                </c:pt>
                <c:pt idx="205">
                  <c:v>1.5883954219441401</c:v>
                </c:pt>
                <c:pt idx="206">
                  <c:v>1.5883954219441401</c:v>
                </c:pt>
                <c:pt idx="207">
                  <c:v>1.5883954219441401</c:v>
                </c:pt>
                <c:pt idx="208">
                  <c:v>1.5883954219441401</c:v>
                </c:pt>
                <c:pt idx="209">
                  <c:v>1.5883954219441401</c:v>
                </c:pt>
                <c:pt idx="210">
                  <c:v>1.5883954219441401</c:v>
                </c:pt>
                <c:pt idx="211">
                  <c:v>1.5883954219441401</c:v>
                </c:pt>
                <c:pt idx="212">
                  <c:v>1.5883954219441401</c:v>
                </c:pt>
                <c:pt idx="213">
                  <c:v>0.79466025331909096</c:v>
                </c:pt>
                <c:pt idx="214">
                  <c:v>0.81739358461773304</c:v>
                </c:pt>
                <c:pt idx="215">
                  <c:v>0.83383884022585097</c:v>
                </c:pt>
                <c:pt idx="216">
                  <c:v>0.83383884022585097</c:v>
                </c:pt>
                <c:pt idx="217">
                  <c:v>0.83383884022585097</c:v>
                </c:pt>
                <c:pt idx="218">
                  <c:v>0.83383884022585097</c:v>
                </c:pt>
                <c:pt idx="219">
                  <c:v>0.83383884022585097</c:v>
                </c:pt>
                <c:pt idx="220">
                  <c:v>0.83383884022585097</c:v>
                </c:pt>
                <c:pt idx="221">
                  <c:v>0.83383884022585097</c:v>
                </c:pt>
                <c:pt idx="222">
                  <c:v>0.86831699679536101</c:v>
                </c:pt>
                <c:pt idx="223">
                  <c:v>0.87175481153670098</c:v>
                </c:pt>
                <c:pt idx="224">
                  <c:v>0.87528013428963902</c:v>
                </c:pt>
                <c:pt idx="225">
                  <c:v>0.87682402563711204</c:v>
                </c:pt>
                <c:pt idx="226">
                  <c:v>0.87971804059209502</c:v>
                </c:pt>
                <c:pt idx="227">
                  <c:v>0.88251829696322304</c:v>
                </c:pt>
                <c:pt idx="228">
                  <c:v>0.88339962765145796</c:v>
                </c:pt>
                <c:pt idx="229">
                  <c:v>0.88252454753547904</c:v>
                </c:pt>
                <c:pt idx="230">
                  <c:v>0.88065562643064299</c:v>
                </c:pt>
                <c:pt idx="231">
                  <c:v>0.87687403021516797</c:v>
                </c:pt>
                <c:pt idx="232">
                  <c:v>0.873173691439037</c:v>
                </c:pt>
                <c:pt idx="233">
                  <c:v>0.87097349000457802</c:v>
                </c:pt>
                <c:pt idx="234">
                  <c:v>0.86780444987028904</c:v>
                </c:pt>
                <c:pt idx="235">
                  <c:v>0.86559174729131705</c:v>
                </c:pt>
                <c:pt idx="236">
                  <c:v>0.86465416145276996</c:v>
                </c:pt>
                <c:pt idx="237">
                  <c:v>0.86339154585685995</c:v>
                </c:pt>
                <c:pt idx="238">
                  <c:v>0.86432913169540704</c:v>
                </c:pt>
                <c:pt idx="239">
                  <c:v>0.865810517320311</c:v>
                </c:pt>
                <c:pt idx="240">
                  <c:v>0.86768568899740695</c:v>
                </c:pt>
                <c:pt idx="241">
                  <c:v>0.86934209064550605</c:v>
                </c:pt>
                <c:pt idx="242">
                  <c:v>0.87197358156569504</c:v>
                </c:pt>
                <c:pt idx="243">
                  <c:v>0.87433629787883405</c:v>
                </c:pt>
                <c:pt idx="244">
                  <c:v>0.87770535632534796</c:v>
                </c:pt>
                <c:pt idx="245">
                  <c:v>0.88155570883564904</c:v>
                </c:pt>
                <c:pt idx="246">
                  <c:v>0.88611237601098702</c:v>
                </c:pt>
                <c:pt idx="247">
                  <c:v>0.89135035556233699</c:v>
                </c:pt>
                <c:pt idx="248">
                  <c:v>0.89601328246604595</c:v>
                </c:pt>
                <c:pt idx="249">
                  <c:v>0.90071371280329704</c:v>
                </c:pt>
                <c:pt idx="250">
                  <c:v>0.90517662139478094</c:v>
                </c:pt>
                <c:pt idx="251">
                  <c:v>0.91030209064550605</c:v>
                </c:pt>
                <c:pt idx="252">
                  <c:v>0.91487750953761704</c:v>
                </c:pt>
                <c:pt idx="253">
                  <c:v>0.91973420418129204</c:v>
                </c:pt>
                <c:pt idx="254">
                  <c:v>0.92463465283076496</c:v>
                </c:pt>
                <c:pt idx="255">
                  <c:v>0.92959135663055104</c:v>
                </c:pt>
                <c:pt idx="256">
                  <c:v>0.93497934991606901</c:v>
                </c:pt>
                <c:pt idx="257">
                  <c:v>0.94041109720738603</c:v>
                </c:pt>
                <c:pt idx="258">
                  <c:v>0.946486653441172</c:v>
                </c:pt>
                <c:pt idx="259">
                  <c:v>0.95221842820082403</c:v>
                </c:pt>
                <c:pt idx="260">
                  <c:v>0.95742515489088897</c:v>
                </c:pt>
                <c:pt idx="261">
                  <c:v>0.96316943079505601</c:v>
                </c:pt>
                <c:pt idx="262">
                  <c:v>0.96896996184953499</c:v>
                </c:pt>
                <c:pt idx="263">
                  <c:v>0.97552681214710801</c:v>
                </c:pt>
                <c:pt idx="264">
                  <c:v>0.98155861437509495</c:v>
                </c:pt>
                <c:pt idx="265">
                  <c:v>0.98887803448802103</c:v>
                </c:pt>
                <c:pt idx="266">
                  <c:v>0.99531612391271196</c:v>
                </c:pt>
                <c:pt idx="267">
                  <c:v>1.00149793987486</c:v>
                </c:pt>
                <c:pt idx="268">
                  <c:v>1.00752349153059</c:v>
                </c:pt>
                <c:pt idx="269">
                  <c:v>1.01371780863726</c:v>
                </c:pt>
                <c:pt idx="270">
                  <c:v>1.0202434060735499</c:v>
                </c:pt>
                <c:pt idx="271">
                  <c:v>1.0274190630245601</c:v>
                </c:pt>
                <c:pt idx="272">
                  <c:v>1.0327820540210499</c:v>
                </c:pt>
                <c:pt idx="273">
                  <c:v>1.03733247062414</c:v>
                </c:pt>
                <c:pt idx="274">
                  <c:v>1.04007647184495</c:v>
                </c:pt>
                <c:pt idx="275">
                  <c:v>1.04093905081642</c:v>
                </c:pt>
                <c:pt idx="276">
                  <c:v>1.04093905081642</c:v>
                </c:pt>
                <c:pt idx="277">
                  <c:v>1.04093905081642</c:v>
                </c:pt>
                <c:pt idx="278">
                  <c:v>1.04093905081642</c:v>
                </c:pt>
                <c:pt idx="279">
                  <c:v>1.04093905081642</c:v>
                </c:pt>
                <c:pt idx="280">
                  <c:v>1.04093905081642</c:v>
                </c:pt>
                <c:pt idx="281">
                  <c:v>1.04093905081642</c:v>
                </c:pt>
                <c:pt idx="282">
                  <c:v>1.04093905081642</c:v>
                </c:pt>
                <c:pt idx="283">
                  <c:v>1.04093905081642</c:v>
                </c:pt>
                <c:pt idx="284">
                  <c:v>1.04093905081642</c:v>
                </c:pt>
                <c:pt idx="285">
                  <c:v>0.87792412635434103</c:v>
                </c:pt>
                <c:pt idx="286">
                  <c:v>0.87808039066076604</c:v>
                </c:pt>
                <c:pt idx="287">
                  <c:v>0.87587393865405205</c:v>
                </c:pt>
                <c:pt idx="288">
                  <c:v>0.87587393865405205</c:v>
                </c:pt>
                <c:pt idx="289">
                  <c:v>0.87587393865405205</c:v>
                </c:pt>
                <c:pt idx="290">
                  <c:v>0.87587393865405205</c:v>
                </c:pt>
                <c:pt idx="291">
                  <c:v>0.87587393865405205</c:v>
                </c:pt>
                <c:pt idx="292">
                  <c:v>0.87587393865405205</c:v>
                </c:pt>
                <c:pt idx="293">
                  <c:v>0.87587393865405205</c:v>
                </c:pt>
                <c:pt idx="294">
                  <c:v>0.72701030978178005</c:v>
                </c:pt>
                <c:pt idx="295">
                  <c:v>0.73841135357851395</c:v>
                </c:pt>
                <c:pt idx="296">
                  <c:v>0.74463692354646704</c:v>
                </c:pt>
                <c:pt idx="297">
                  <c:v>1.1449610743170999</c:v>
                </c:pt>
                <c:pt idx="298">
                  <c:v>1.2140486494735201</c:v>
                </c:pt>
                <c:pt idx="299">
                  <c:v>1.2218493636502299</c:v>
                </c:pt>
                <c:pt idx="300">
                  <c:v>1.2324253319090399</c:v>
                </c:pt>
                <c:pt idx="301">
                  <c:v>1.20896068365634</c:v>
                </c:pt>
                <c:pt idx="302">
                  <c:v>1.21529876392492</c:v>
                </c:pt>
                <c:pt idx="303">
                  <c:v>1.1855585411262</c:v>
                </c:pt>
                <c:pt idx="304">
                  <c:v>1.19177160994964</c:v>
                </c:pt>
                <c:pt idx="305">
                  <c:v>1.16029997863573</c:v>
                </c:pt>
                <c:pt idx="306">
                  <c:v>1.1674506332977199</c:v>
                </c:pt>
                <c:pt idx="307">
                  <c:v>1.1407919426216999</c:v>
                </c:pt>
                <c:pt idx="308">
                  <c:v>1.15058658934839</c:v>
                </c:pt>
                <c:pt idx="309">
                  <c:v>1.1293408942469101</c:v>
                </c:pt>
                <c:pt idx="310">
                  <c:v>1.14167952388219</c:v>
                </c:pt>
                <c:pt idx="311">
                  <c:v>1.1222027407294299</c:v>
                </c:pt>
                <c:pt idx="312">
                  <c:v>1.1370728521287901</c:v>
                </c:pt>
                <c:pt idx="313">
                  <c:v>1.1191524614680299</c:v>
                </c:pt>
                <c:pt idx="314">
                  <c:v>1.13482889668853</c:v>
                </c:pt>
                <c:pt idx="315">
                  <c:v>1.1185836593926399</c:v>
                </c:pt>
                <c:pt idx="316">
                  <c:v>1.1352226827407299</c:v>
                </c:pt>
                <c:pt idx="317">
                  <c:v>1.1210151320006101</c:v>
                </c:pt>
                <c:pt idx="318">
                  <c:v>1.1377229116435199</c:v>
                </c:pt>
                <c:pt idx="319">
                  <c:v>1.12473422249351</c:v>
                </c:pt>
                <c:pt idx="320">
                  <c:v>1.1180304837479</c:v>
                </c:pt>
                <c:pt idx="321">
                  <c:v>1.13315999389592</c:v>
                </c:pt>
                <c:pt idx="322">
                  <c:v>1.1247998535022099</c:v>
                </c:pt>
                <c:pt idx="323">
                  <c:v>1.1412982389745101</c:v>
                </c:pt>
                <c:pt idx="324">
                  <c:v>1.13208802075385</c:v>
                </c:pt>
                <c:pt idx="325">
                  <c:v>1.1295752907065399</c:v>
                </c:pt>
                <c:pt idx="326">
                  <c:v>1.1417514054631399</c:v>
                </c:pt>
                <c:pt idx="327">
                  <c:v>1.1416763985960601</c:v>
                </c:pt>
                <c:pt idx="328">
                  <c:v>1.1517960750801099</c:v>
                </c:pt>
                <c:pt idx="329">
                  <c:v>1.15487135663055</c:v>
                </c:pt>
                <c:pt idx="330">
                  <c:v>1.1628408362581999</c:v>
                </c:pt>
                <c:pt idx="331">
                  <c:v>1.1678225423470101</c:v>
                </c:pt>
                <c:pt idx="332">
                  <c:v>1.17457316038455</c:v>
                </c:pt>
                <c:pt idx="333">
                  <c:v>1.1798986479475</c:v>
                </c:pt>
                <c:pt idx="334">
                  <c:v>1.1855991698458701</c:v>
                </c:pt>
                <c:pt idx="335">
                  <c:v>1.1905808759346801</c:v>
                </c:pt>
                <c:pt idx="336">
                  <c:v>1.1955813337402701</c:v>
                </c:pt>
                <c:pt idx="337">
                  <c:v>1.2005755409735901</c:v>
                </c:pt>
                <c:pt idx="338">
                  <c:v>1.2049946955592801</c:v>
                </c:pt>
                <c:pt idx="339">
                  <c:v>1.2100826613764599</c:v>
                </c:pt>
                <c:pt idx="340">
                  <c:v>1.2144205585228101</c:v>
                </c:pt>
                <c:pt idx="341">
                  <c:v>1.2185959407904701</c:v>
                </c:pt>
                <c:pt idx="342">
                  <c:v>1.2223275324278899</c:v>
                </c:pt>
                <c:pt idx="343">
                  <c:v>1.22579660003052</c:v>
                </c:pt>
                <c:pt idx="344">
                  <c:v>1.2962624263696001</c:v>
                </c:pt>
                <c:pt idx="345">
                  <c:v>1.26477829391118</c:v>
                </c:pt>
                <c:pt idx="346">
                  <c:v>1.2691161910575299</c:v>
                </c:pt>
                <c:pt idx="347">
                  <c:v>1.29389971005646</c:v>
                </c:pt>
                <c:pt idx="348">
                  <c:v>1.29389971005646</c:v>
                </c:pt>
                <c:pt idx="349">
                  <c:v>1.29389971005646</c:v>
                </c:pt>
                <c:pt idx="350">
                  <c:v>1.29389971005646</c:v>
                </c:pt>
                <c:pt idx="351">
                  <c:v>1.29389971005646</c:v>
                </c:pt>
                <c:pt idx="352">
                  <c:v>1.29389971005646</c:v>
                </c:pt>
                <c:pt idx="353">
                  <c:v>1.29389971005646</c:v>
                </c:pt>
                <c:pt idx="354">
                  <c:v>1.29389971005646</c:v>
                </c:pt>
                <c:pt idx="355">
                  <c:v>1.29389971005646</c:v>
                </c:pt>
                <c:pt idx="356">
                  <c:v>1.29389971005646</c:v>
                </c:pt>
                <c:pt idx="357">
                  <c:v>0.69985157332519599</c:v>
                </c:pt>
                <c:pt idx="358">
                  <c:v>0.69855770486799895</c:v>
                </c:pt>
                <c:pt idx="359">
                  <c:v>0.69739509842820202</c:v>
                </c:pt>
                <c:pt idx="360">
                  <c:v>0.69739509842820202</c:v>
                </c:pt>
                <c:pt idx="361">
                  <c:v>0.69739509842820202</c:v>
                </c:pt>
                <c:pt idx="362">
                  <c:v>0.69739509842820202</c:v>
                </c:pt>
                <c:pt idx="363">
                  <c:v>0.69739509842820202</c:v>
                </c:pt>
                <c:pt idx="364">
                  <c:v>0.69739509842820202</c:v>
                </c:pt>
                <c:pt idx="365">
                  <c:v>0.69739509842820202</c:v>
                </c:pt>
                <c:pt idx="366">
                  <c:v>0.78715644132458396</c:v>
                </c:pt>
                <c:pt idx="367">
                  <c:v>0.810402319548298</c:v>
                </c:pt>
                <c:pt idx="368">
                  <c:v>0.82309723180222805</c:v>
                </c:pt>
                <c:pt idx="369">
                  <c:v>0.83161051121623697</c:v>
                </c:pt>
                <c:pt idx="370">
                  <c:v>0.83677973447276199</c:v>
                </c:pt>
                <c:pt idx="371">
                  <c:v>0.83995502517930798</c:v>
                </c:pt>
                <c:pt idx="372">
                  <c:v>0.84179894399511701</c:v>
                </c:pt>
                <c:pt idx="373">
                  <c:v>0.84543052647642303</c:v>
                </c:pt>
                <c:pt idx="374">
                  <c:v>0.84364286281092604</c:v>
                </c:pt>
                <c:pt idx="375">
                  <c:v>0.842342743781475</c:v>
                </c:pt>
                <c:pt idx="376">
                  <c:v>0.84189270257897197</c:v>
                </c:pt>
                <c:pt idx="377">
                  <c:v>0.84104887532427897</c:v>
                </c:pt>
                <c:pt idx="378">
                  <c:v>0.839842514878683</c:v>
                </c:pt>
                <c:pt idx="379">
                  <c:v>0.83806735235769803</c:v>
                </c:pt>
                <c:pt idx="380">
                  <c:v>0.83538585685945399</c:v>
                </c:pt>
                <c:pt idx="381">
                  <c:v>0.83321690828628103</c:v>
                </c:pt>
                <c:pt idx="382">
                  <c:v>0.83092294826796997</c:v>
                </c:pt>
                <c:pt idx="383">
                  <c:v>0.82929779948115301</c:v>
                </c:pt>
                <c:pt idx="384">
                  <c:v>0.82756639096596996</c:v>
                </c:pt>
                <c:pt idx="385">
                  <c:v>0.82666005798870701</c:v>
                </c:pt>
                <c:pt idx="386">
                  <c:v>0.82694758431253002</c:v>
                </c:pt>
                <c:pt idx="387">
                  <c:v>0.82530368380894303</c:v>
                </c:pt>
                <c:pt idx="388">
                  <c:v>0.82652879597131002</c:v>
                </c:pt>
                <c:pt idx="389">
                  <c:v>0.827766409278194</c:v>
                </c:pt>
                <c:pt idx="390">
                  <c:v>0.82935405463146505</c:v>
                </c:pt>
                <c:pt idx="391">
                  <c:v>0.831097964291165</c:v>
                </c:pt>
                <c:pt idx="392">
                  <c:v>0.83361069433847101</c:v>
                </c:pt>
                <c:pt idx="393">
                  <c:v>0.83568588432778801</c:v>
                </c:pt>
                <c:pt idx="394">
                  <c:v>0.83832362582023501</c:v>
                </c:pt>
                <c:pt idx="395">
                  <c:v>0.84121764077521799</c:v>
                </c:pt>
                <c:pt idx="396">
                  <c:v>0.84386163283992</c:v>
                </c:pt>
                <c:pt idx="397">
                  <c:v>0.84746821303219899</c:v>
                </c:pt>
                <c:pt idx="398">
                  <c:v>0.851087294368992</c:v>
                </c:pt>
                <c:pt idx="399">
                  <c:v>0.85438134594841997</c:v>
                </c:pt>
                <c:pt idx="400">
                  <c:v>0.85725035861437404</c:v>
                </c:pt>
                <c:pt idx="401">
                  <c:v>0.86041939874866402</c:v>
                </c:pt>
                <c:pt idx="402">
                  <c:v>0.86397597436288798</c:v>
                </c:pt>
                <c:pt idx="403">
                  <c:v>0.86698875019075305</c:v>
                </c:pt>
                <c:pt idx="404">
                  <c:v>0.87062033267205796</c:v>
                </c:pt>
                <c:pt idx="405">
                  <c:v>0.87379562337860395</c:v>
                </c:pt>
                <c:pt idx="406">
                  <c:v>0.87767097817793305</c:v>
                </c:pt>
                <c:pt idx="407">
                  <c:v>0.88149007782694899</c:v>
                </c:pt>
                <c:pt idx="408">
                  <c:v>0.88440284449870299</c:v>
                </c:pt>
                <c:pt idx="409">
                  <c:v>0.88770314665038896</c:v>
                </c:pt>
                <c:pt idx="410">
                  <c:v>0.89084718449565103</c:v>
                </c:pt>
                <c:pt idx="411">
                  <c:v>0.89507257134137097</c:v>
                </c:pt>
                <c:pt idx="412">
                  <c:v>0.89845413093239701</c:v>
                </c:pt>
                <c:pt idx="413">
                  <c:v>0.901910697390508</c:v>
                </c:pt>
                <c:pt idx="414">
                  <c:v>0.90480471234549098</c:v>
                </c:pt>
                <c:pt idx="415">
                  <c:v>0.90636735540973701</c:v>
                </c:pt>
                <c:pt idx="416">
                  <c:v>0.90679864489546702</c:v>
                </c:pt>
                <c:pt idx="417">
                  <c:v>0.90754871356630495</c:v>
                </c:pt>
                <c:pt idx="418">
                  <c:v>0.90701741492446197</c:v>
                </c:pt>
                <c:pt idx="419">
                  <c:v>0.90534851213184797</c:v>
                </c:pt>
                <c:pt idx="420">
                  <c:v>0.90534851213184797</c:v>
                </c:pt>
                <c:pt idx="421">
                  <c:v>0.90534851213184797</c:v>
                </c:pt>
                <c:pt idx="422">
                  <c:v>0.90534851213184797</c:v>
                </c:pt>
                <c:pt idx="423">
                  <c:v>0.90534851213184797</c:v>
                </c:pt>
                <c:pt idx="424">
                  <c:v>0.90534851213184797</c:v>
                </c:pt>
                <c:pt idx="425">
                  <c:v>0.90534851213184797</c:v>
                </c:pt>
                <c:pt idx="426">
                  <c:v>0.90534851213184797</c:v>
                </c:pt>
                <c:pt idx="427">
                  <c:v>0.90534851213184797</c:v>
                </c:pt>
                <c:pt idx="428">
                  <c:v>0.90534851213184797</c:v>
                </c:pt>
                <c:pt idx="429">
                  <c:v>0.87827728368686098</c:v>
                </c:pt>
                <c:pt idx="430">
                  <c:v>0.88053999084388901</c:v>
                </c:pt>
                <c:pt idx="431">
                  <c:v>0.881083790630245</c:v>
                </c:pt>
                <c:pt idx="432">
                  <c:v>0.881083790630245</c:v>
                </c:pt>
                <c:pt idx="433">
                  <c:v>0.881083790630245</c:v>
                </c:pt>
                <c:pt idx="434">
                  <c:v>0.881083790630245</c:v>
                </c:pt>
                <c:pt idx="435">
                  <c:v>0.881083790630245</c:v>
                </c:pt>
                <c:pt idx="436">
                  <c:v>0.881083790630245</c:v>
                </c:pt>
                <c:pt idx="437">
                  <c:v>0.881083790630245</c:v>
                </c:pt>
                <c:pt idx="438">
                  <c:v>0.82088452922325605</c:v>
                </c:pt>
                <c:pt idx="439">
                  <c:v>0.82764139783305402</c:v>
                </c:pt>
                <c:pt idx="440">
                  <c:v>0.83307939569662803</c:v>
                </c:pt>
                <c:pt idx="441">
                  <c:v>0.83355443918815797</c:v>
                </c:pt>
                <c:pt idx="442">
                  <c:v>0.91164908896688501</c:v>
                </c:pt>
                <c:pt idx="443">
                  <c:v>0.88604049443003197</c:v>
                </c:pt>
                <c:pt idx="444">
                  <c:v>0.87902735235769802</c:v>
                </c:pt>
                <c:pt idx="445">
                  <c:v>0.87202046085762297</c:v>
                </c:pt>
                <c:pt idx="446">
                  <c:v>0.86767006256676404</c:v>
                </c:pt>
                <c:pt idx="447">
                  <c:v>0.86332591484816101</c:v>
                </c:pt>
                <c:pt idx="448">
                  <c:v>0.859556819777201</c:v>
                </c:pt>
                <c:pt idx="449">
                  <c:v>0.85634402563711298</c:v>
                </c:pt>
                <c:pt idx="450">
                  <c:v>0.85396255760720197</c:v>
                </c:pt>
                <c:pt idx="451">
                  <c:v>0.85121855638638699</c:v>
                </c:pt>
                <c:pt idx="452">
                  <c:v>0.84849330688234303</c:v>
                </c:pt>
                <c:pt idx="453">
                  <c:v>0.84596182511826601</c:v>
                </c:pt>
                <c:pt idx="454">
                  <c:v>0.84365536395544005</c:v>
                </c:pt>
                <c:pt idx="455">
                  <c:v>0.84254901266595505</c:v>
                </c:pt>
                <c:pt idx="456">
                  <c:v>0.84153641996032402</c:v>
                </c:pt>
                <c:pt idx="457">
                  <c:v>0.84055508011597602</c:v>
                </c:pt>
                <c:pt idx="458">
                  <c:v>0.84110513047459201</c:v>
                </c:pt>
                <c:pt idx="459">
                  <c:v>0.84111763161910602</c:v>
                </c:pt>
                <c:pt idx="460">
                  <c:v>0.84122389134747499</c:v>
                </c:pt>
                <c:pt idx="461">
                  <c:v>0.84228023805890495</c:v>
                </c:pt>
                <c:pt idx="462">
                  <c:v>0.84385538226766399</c:v>
                </c:pt>
                <c:pt idx="463">
                  <c:v>0.84531801617579805</c:v>
                </c:pt>
                <c:pt idx="464">
                  <c:v>0.84751821761025503</c:v>
                </c:pt>
                <c:pt idx="465">
                  <c:v>0.84923712498092496</c:v>
                </c:pt>
                <c:pt idx="466">
                  <c:v>0.85074976346711495</c:v>
                </c:pt>
                <c:pt idx="467">
                  <c:v>0.85276869830612001</c:v>
                </c:pt>
                <c:pt idx="468">
                  <c:v>0.85535643522050997</c:v>
                </c:pt>
                <c:pt idx="469">
                  <c:v>0.85655654509385004</c:v>
                </c:pt>
                <c:pt idx="470">
                  <c:v>0.86029438730352503</c:v>
                </c:pt>
                <c:pt idx="471">
                  <c:v>0.86274461162826099</c:v>
                </c:pt>
                <c:pt idx="472">
                  <c:v>0.86565112772775799</c:v>
                </c:pt>
                <c:pt idx="473">
                  <c:v>0.868726409278193</c:v>
                </c:pt>
                <c:pt idx="474">
                  <c:v>0.87135164962612599</c:v>
                </c:pt>
                <c:pt idx="475">
                  <c:v>0.87390813367923004</c:v>
                </c:pt>
                <c:pt idx="476">
                  <c:v>0.87682090035098403</c:v>
                </c:pt>
                <c:pt idx="477">
                  <c:v>0.87995868762398899</c:v>
                </c:pt>
                <c:pt idx="478">
                  <c:v>0.88367777811689396</c:v>
                </c:pt>
                <c:pt idx="479">
                  <c:v>0.88689057225698198</c:v>
                </c:pt>
                <c:pt idx="480">
                  <c:v>0.88952831374942798</c:v>
                </c:pt>
                <c:pt idx="481">
                  <c:v>0.892603595299862</c:v>
                </c:pt>
                <c:pt idx="482">
                  <c:v>0.89502256676331504</c:v>
                </c:pt>
                <c:pt idx="483">
                  <c:v>0.89783532427895696</c:v>
                </c:pt>
                <c:pt idx="484">
                  <c:v>0.90081059667327901</c:v>
                </c:pt>
                <c:pt idx="485">
                  <c:v>0.90273577292842999</c:v>
                </c:pt>
                <c:pt idx="486">
                  <c:v>0.90414215168625001</c:v>
                </c:pt>
                <c:pt idx="487">
                  <c:v>0.90605482679688698</c:v>
                </c:pt>
                <c:pt idx="488">
                  <c:v>0.905529778727301</c:v>
                </c:pt>
                <c:pt idx="489">
                  <c:v>0.90534226155959197</c:v>
                </c:pt>
                <c:pt idx="490">
                  <c:v>0.90698616206317695</c:v>
                </c:pt>
                <c:pt idx="491">
                  <c:v>0.90770497787272997</c:v>
                </c:pt>
                <c:pt idx="492">
                  <c:v>0.90770497787272997</c:v>
                </c:pt>
                <c:pt idx="493">
                  <c:v>0.90770497787272997</c:v>
                </c:pt>
                <c:pt idx="494">
                  <c:v>0.90770497787272997</c:v>
                </c:pt>
                <c:pt idx="495">
                  <c:v>0.90770497787272997</c:v>
                </c:pt>
                <c:pt idx="496">
                  <c:v>0.90770497787272997</c:v>
                </c:pt>
                <c:pt idx="497">
                  <c:v>0.90770497787272997</c:v>
                </c:pt>
                <c:pt idx="498">
                  <c:v>0.90770497787272997</c:v>
                </c:pt>
                <c:pt idx="499">
                  <c:v>0.90770497787272997</c:v>
                </c:pt>
                <c:pt idx="500">
                  <c:v>0.90770497787272997</c:v>
                </c:pt>
                <c:pt idx="501">
                  <c:v>0.77794934839005003</c:v>
                </c:pt>
                <c:pt idx="502">
                  <c:v>0.71519360292995604</c:v>
                </c:pt>
                <c:pt idx="503">
                  <c:v>0.68518460552418703</c:v>
                </c:pt>
                <c:pt idx="504">
                  <c:v>0.68518460552418703</c:v>
                </c:pt>
                <c:pt idx="505">
                  <c:v>0.68518460552418703</c:v>
                </c:pt>
                <c:pt idx="506">
                  <c:v>0.68518460552418703</c:v>
                </c:pt>
                <c:pt idx="507">
                  <c:v>0.68518460552418703</c:v>
                </c:pt>
                <c:pt idx="508">
                  <c:v>0.68518460552418703</c:v>
                </c:pt>
                <c:pt idx="509">
                  <c:v>0.68518460552418703</c:v>
                </c:pt>
                <c:pt idx="510">
                  <c:v>0.74564639096596996</c:v>
                </c:pt>
                <c:pt idx="511">
                  <c:v>0.75600358919578903</c:v>
                </c:pt>
                <c:pt idx="512">
                  <c:v>0.76247293148176398</c:v>
                </c:pt>
                <c:pt idx="513">
                  <c:v>0.766654564321684</c:v>
                </c:pt>
                <c:pt idx="514">
                  <c:v>0.76854848771554896</c:v>
                </c:pt>
                <c:pt idx="515">
                  <c:v>0.77034240195330494</c:v>
                </c:pt>
                <c:pt idx="516">
                  <c:v>0.77379271783915604</c:v>
                </c:pt>
                <c:pt idx="517">
                  <c:v>0.77520534716923595</c:v>
                </c:pt>
                <c:pt idx="518">
                  <c:v>0.77656797192125604</c:v>
                </c:pt>
                <c:pt idx="519">
                  <c:v>0.77688675110636296</c:v>
                </c:pt>
                <c:pt idx="520">
                  <c:v>0.77705551655730198</c:v>
                </c:pt>
                <c:pt idx="521">
                  <c:v>0.77620543873035297</c:v>
                </c:pt>
                <c:pt idx="522">
                  <c:v>0.77574289638333604</c:v>
                </c:pt>
                <c:pt idx="523">
                  <c:v>0.77496157485121397</c:v>
                </c:pt>
                <c:pt idx="524">
                  <c:v>0.77449278193193904</c:v>
                </c:pt>
                <c:pt idx="525">
                  <c:v>0.77436777048679994</c:v>
                </c:pt>
                <c:pt idx="526">
                  <c:v>0.77258010682130396</c:v>
                </c:pt>
                <c:pt idx="527">
                  <c:v>0.77283012971158305</c:v>
                </c:pt>
                <c:pt idx="528">
                  <c:v>0.77423650846940295</c:v>
                </c:pt>
                <c:pt idx="529">
                  <c:v>0.77523034945826397</c:v>
                </c:pt>
                <c:pt idx="530">
                  <c:v>0.77595541584007399</c:v>
                </c:pt>
                <c:pt idx="531">
                  <c:v>0.77716177628567096</c:v>
                </c:pt>
                <c:pt idx="532">
                  <c:v>0.77861190904929101</c:v>
                </c:pt>
                <c:pt idx="533">
                  <c:v>0.78024330840836298</c:v>
                </c:pt>
                <c:pt idx="534">
                  <c:v>0.78314357393560197</c:v>
                </c:pt>
                <c:pt idx="535">
                  <c:v>0.78636261864794799</c:v>
                </c:pt>
                <c:pt idx="536">
                  <c:v>0.78971292537769</c:v>
                </c:pt>
                <c:pt idx="537">
                  <c:v>0.79283196093392305</c:v>
                </c:pt>
                <c:pt idx="538">
                  <c:v>0.79617601709140795</c:v>
                </c:pt>
                <c:pt idx="539">
                  <c:v>0.79917629177475902</c:v>
                </c:pt>
                <c:pt idx="540">
                  <c:v>0.80190779185105998</c:v>
                </c:pt>
                <c:pt idx="541">
                  <c:v>0.80662072333282397</c:v>
                </c:pt>
                <c:pt idx="542">
                  <c:v>0.81045232412635404</c:v>
                </c:pt>
                <c:pt idx="543">
                  <c:v>0.81438393407599596</c:v>
                </c:pt>
                <c:pt idx="544">
                  <c:v>0.81754672363802805</c:v>
                </c:pt>
                <c:pt idx="545">
                  <c:v>0.82162209674957998</c:v>
                </c:pt>
                <c:pt idx="546">
                  <c:v>0.82483489088966999</c:v>
                </c:pt>
                <c:pt idx="547">
                  <c:v>0.82723511063635002</c:v>
                </c:pt>
                <c:pt idx="548">
                  <c:v>0.83066042423317699</c:v>
                </c:pt>
                <c:pt idx="549">
                  <c:v>0.83512958339691701</c:v>
                </c:pt>
                <c:pt idx="550">
                  <c:v>0.83891743018464904</c:v>
                </c:pt>
                <c:pt idx="551">
                  <c:v>0.84298030215168496</c:v>
                </c:pt>
                <c:pt idx="552">
                  <c:v>0.84762447733862401</c:v>
                </c:pt>
                <c:pt idx="553">
                  <c:v>0.85176235617274498</c:v>
                </c:pt>
                <c:pt idx="554">
                  <c:v>0.85569396612238702</c:v>
                </c:pt>
                <c:pt idx="555">
                  <c:v>0.85966307950556997</c:v>
                </c:pt>
                <c:pt idx="556">
                  <c:v>0.86314464825270898</c:v>
                </c:pt>
                <c:pt idx="557">
                  <c:v>0.86669497329467504</c:v>
                </c:pt>
                <c:pt idx="558">
                  <c:v>0.86952648252708697</c:v>
                </c:pt>
                <c:pt idx="559">
                  <c:v>0.87308930871356605</c:v>
                </c:pt>
                <c:pt idx="560">
                  <c:v>0.87669588890584405</c:v>
                </c:pt>
                <c:pt idx="561">
                  <c:v>0.87947739356020105</c:v>
                </c:pt>
                <c:pt idx="562">
                  <c:v>0.88331524492598901</c:v>
                </c:pt>
                <c:pt idx="563">
                  <c:v>0.88561545551655796</c:v>
                </c:pt>
                <c:pt idx="564">
                  <c:v>0.88561545551655796</c:v>
                </c:pt>
                <c:pt idx="565">
                  <c:v>0.88561545551655796</c:v>
                </c:pt>
                <c:pt idx="566">
                  <c:v>0.88561545551655796</c:v>
                </c:pt>
                <c:pt idx="567">
                  <c:v>0.88561545551655796</c:v>
                </c:pt>
                <c:pt idx="568">
                  <c:v>0.88561545551655796</c:v>
                </c:pt>
                <c:pt idx="569">
                  <c:v>0.88561545551655796</c:v>
                </c:pt>
                <c:pt idx="570">
                  <c:v>0.88561545551655796</c:v>
                </c:pt>
                <c:pt idx="571">
                  <c:v>0.88561545551655796</c:v>
                </c:pt>
                <c:pt idx="572">
                  <c:v>0.88561545551655796</c:v>
                </c:pt>
                <c:pt idx="573">
                  <c:v>0.895803888295437</c:v>
                </c:pt>
                <c:pt idx="574">
                  <c:v>0.89487880360140404</c:v>
                </c:pt>
                <c:pt idx="575">
                  <c:v>0.89179727147871202</c:v>
                </c:pt>
                <c:pt idx="576">
                  <c:v>0.89179727147871202</c:v>
                </c:pt>
                <c:pt idx="577">
                  <c:v>0.89179727147871202</c:v>
                </c:pt>
                <c:pt idx="578">
                  <c:v>0.89179727147871202</c:v>
                </c:pt>
                <c:pt idx="579">
                  <c:v>0.89179727147871202</c:v>
                </c:pt>
                <c:pt idx="580">
                  <c:v>0.89179727147871202</c:v>
                </c:pt>
                <c:pt idx="581">
                  <c:v>0.89179727147871202</c:v>
                </c:pt>
                <c:pt idx="582">
                  <c:v>0.87307055699679603</c:v>
                </c:pt>
                <c:pt idx="583">
                  <c:v>0.86978900656188096</c:v>
                </c:pt>
                <c:pt idx="584">
                  <c:v>0.86705125591332299</c:v>
                </c:pt>
                <c:pt idx="585">
                  <c:v>0.86455102701052999</c:v>
                </c:pt>
                <c:pt idx="586">
                  <c:v>0.86007561727452997</c:v>
                </c:pt>
                <c:pt idx="587">
                  <c:v>0.85676906455058699</c:v>
                </c:pt>
                <c:pt idx="588">
                  <c:v>0.85452510911033097</c:v>
                </c:pt>
                <c:pt idx="589">
                  <c:v>0.85244991912101398</c:v>
                </c:pt>
                <c:pt idx="590">
                  <c:v>0.85125605981992902</c:v>
                </c:pt>
                <c:pt idx="591">
                  <c:v>0.84874958034488002</c:v>
                </c:pt>
                <c:pt idx="592">
                  <c:v>0.84621809858080299</c:v>
                </c:pt>
                <c:pt idx="593">
                  <c:v>0.84350535022127204</c:v>
                </c:pt>
                <c:pt idx="594">
                  <c:v>0.84144266137646895</c:v>
                </c:pt>
                <c:pt idx="595">
                  <c:v>0.83933621852586604</c:v>
                </c:pt>
                <c:pt idx="596">
                  <c:v>0.83646095528765496</c:v>
                </c:pt>
                <c:pt idx="597">
                  <c:v>0.83425450328093997</c:v>
                </c:pt>
                <c:pt idx="598">
                  <c:v>0.83212930871356605</c:v>
                </c:pt>
                <c:pt idx="599">
                  <c:v>0.82940405920952198</c:v>
                </c:pt>
                <c:pt idx="600">
                  <c:v>0.82656629940485205</c:v>
                </c:pt>
                <c:pt idx="601">
                  <c:v>0.82471613001678601</c:v>
                </c:pt>
                <c:pt idx="602">
                  <c:v>0.82139082557607201</c:v>
                </c:pt>
                <c:pt idx="603">
                  <c:v>0.819840683656342</c:v>
                </c:pt>
                <c:pt idx="604">
                  <c:v>0.81787175339539098</c:v>
                </c:pt>
                <c:pt idx="605">
                  <c:v>0.81670289638333604</c:v>
                </c:pt>
                <c:pt idx="606">
                  <c:v>0.81516525560811803</c:v>
                </c:pt>
                <c:pt idx="607">
                  <c:v>0.81476521898367205</c:v>
                </c:pt>
                <c:pt idx="608">
                  <c:v>0.814565200671449</c:v>
                </c:pt>
                <c:pt idx="609">
                  <c:v>0.81481522356172797</c:v>
                </c:pt>
                <c:pt idx="610">
                  <c:v>0.81562779795513496</c:v>
                </c:pt>
                <c:pt idx="611">
                  <c:v>0.81700917442392895</c:v>
                </c:pt>
                <c:pt idx="612">
                  <c:v>0.81870307950556998</c:v>
                </c:pt>
                <c:pt idx="613">
                  <c:v>0.82072826491683204</c:v>
                </c:pt>
                <c:pt idx="614">
                  <c:v>0.82287221120097698</c:v>
                </c:pt>
                <c:pt idx="615">
                  <c:v>0.82587248588432804</c:v>
                </c:pt>
                <c:pt idx="616">
                  <c:v>0.82857273309934398</c:v>
                </c:pt>
                <c:pt idx="617">
                  <c:v>0.83089169540668495</c:v>
                </c:pt>
                <c:pt idx="618">
                  <c:v>0.83387946894552201</c:v>
                </c:pt>
                <c:pt idx="619">
                  <c:v>0.83697975278498404</c:v>
                </c:pt>
                <c:pt idx="620">
                  <c:v>0.84002378147413304</c:v>
                </c:pt>
                <c:pt idx="621">
                  <c:v>0.84343659392644599</c:v>
                </c:pt>
                <c:pt idx="622">
                  <c:v>0.84718693728063499</c:v>
                </c:pt>
                <c:pt idx="623">
                  <c:v>0.85053099343812</c:v>
                </c:pt>
                <c:pt idx="624">
                  <c:v>0.85395630703494496</c:v>
                </c:pt>
                <c:pt idx="625">
                  <c:v>0.85703158858537998</c:v>
                </c:pt>
                <c:pt idx="626">
                  <c:v>0.86012562185258701</c:v>
                </c:pt>
                <c:pt idx="627">
                  <c:v>0.86316339996947999</c:v>
                </c:pt>
                <c:pt idx="628">
                  <c:v>0.86561987486647296</c:v>
                </c:pt>
                <c:pt idx="629">
                  <c:v>0.86890142530138903</c:v>
                </c:pt>
                <c:pt idx="630">
                  <c:v>0.87155166793834904</c:v>
                </c:pt>
                <c:pt idx="631">
                  <c:v>0.87448943689913095</c:v>
                </c:pt>
                <c:pt idx="632">
                  <c:v>0.87783349305661595</c:v>
                </c:pt>
                <c:pt idx="633">
                  <c:v>0.88102753547993395</c:v>
                </c:pt>
                <c:pt idx="634">
                  <c:v>0.88416532275293702</c:v>
                </c:pt>
                <c:pt idx="635">
                  <c:v>0.88614050358614505</c:v>
                </c:pt>
                <c:pt idx="636">
                  <c:v>0.88614050358614505</c:v>
                </c:pt>
                <c:pt idx="637">
                  <c:v>0.88614050358614505</c:v>
                </c:pt>
                <c:pt idx="638">
                  <c:v>0.88614050358614505</c:v>
                </c:pt>
                <c:pt idx="639">
                  <c:v>0.88614050358614505</c:v>
                </c:pt>
                <c:pt idx="640">
                  <c:v>0.88614050358614505</c:v>
                </c:pt>
                <c:pt idx="641">
                  <c:v>0.88614050358614505</c:v>
                </c:pt>
                <c:pt idx="642">
                  <c:v>0.88614050358614505</c:v>
                </c:pt>
                <c:pt idx="643">
                  <c:v>0.88614050358614505</c:v>
                </c:pt>
                <c:pt idx="644">
                  <c:v>0.88614050358614505</c:v>
                </c:pt>
                <c:pt idx="645">
                  <c:v>0.896491451243705</c:v>
                </c:pt>
                <c:pt idx="646">
                  <c:v>0.89523508622005199</c:v>
                </c:pt>
                <c:pt idx="647">
                  <c:v>0.89257234243857697</c:v>
                </c:pt>
                <c:pt idx="648">
                  <c:v>0.89257234243857697</c:v>
                </c:pt>
                <c:pt idx="649">
                  <c:v>0.89257234243857697</c:v>
                </c:pt>
                <c:pt idx="650">
                  <c:v>0.89257234243857697</c:v>
                </c:pt>
                <c:pt idx="651">
                  <c:v>0.89257234243857697</c:v>
                </c:pt>
                <c:pt idx="652">
                  <c:v>0.89257234243857697</c:v>
                </c:pt>
                <c:pt idx="653">
                  <c:v>0.89257234243857697</c:v>
                </c:pt>
                <c:pt idx="654">
                  <c:v>0.87484571951777901</c:v>
                </c:pt>
                <c:pt idx="655">
                  <c:v>0.87161417366091898</c:v>
                </c:pt>
                <c:pt idx="656">
                  <c:v>0.86880141614527695</c:v>
                </c:pt>
                <c:pt idx="657">
                  <c:v>0.86590740119029497</c:v>
                </c:pt>
                <c:pt idx="658">
                  <c:v>0.86355093544941297</c:v>
                </c:pt>
                <c:pt idx="659">
                  <c:v>0.86079443308408399</c:v>
                </c:pt>
                <c:pt idx="660">
                  <c:v>0.85875049595605102</c:v>
                </c:pt>
                <c:pt idx="661">
                  <c:v>0.85660029909964897</c:v>
                </c:pt>
                <c:pt idx="662">
                  <c:v>0.85312498092476796</c:v>
                </c:pt>
                <c:pt idx="663">
                  <c:v>0.85063100259423197</c:v>
                </c:pt>
                <c:pt idx="664">
                  <c:v>0.84796200824050105</c:v>
                </c:pt>
                <c:pt idx="665">
                  <c:v>0.84509924614680398</c:v>
                </c:pt>
                <c:pt idx="666">
                  <c:v>0.84176769113383298</c:v>
                </c:pt>
                <c:pt idx="667">
                  <c:v>0.83945497939875002</c:v>
                </c:pt>
                <c:pt idx="668">
                  <c:v>0.83743604455974296</c:v>
                </c:pt>
                <c:pt idx="669">
                  <c:v>0.83487956050663803</c:v>
                </c:pt>
                <c:pt idx="670">
                  <c:v>0.83314190141919797</c:v>
                </c:pt>
                <c:pt idx="671">
                  <c:v>0.83097295284602501</c:v>
                </c:pt>
                <c:pt idx="672">
                  <c:v>0.82912903403021398</c:v>
                </c:pt>
                <c:pt idx="673">
                  <c:v>0.82732886922020499</c:v>
                </c:pt>
                <c:pt idx="674">
                  <c:v>0.82551620326567998</c:v>
                </c:pt>
                <c:pt idx="675">
                  <c:v>0.82402231649626101</c:v>
                </c:pt>
                <c:pt idx="676">
                  <c:v>0.82369103616664097</c:v>
                </c:pt>
                <c:pt idx="677">
                  <c:v>0.82277845261712201</c:v>
                </c:pt>
                <c:pt idx="678">
                  <c:v>0.82237216542041802</c:v>
                </c:pt>
                <c:pt idx="679">
                  <c:v>0.82216589653593797</c:v>
                </c:pt>
                <c:pt idx="680">
                  <c:v>0.82310348237448505</c:v>
                </c:pt>
                <c:pt idx="681">
                  <c:v>0.82370978788341098</c:v>
                </c:pt>
                <c:pt idx="682">
                  <c:v>0.82370978788341098</c:v>
                </c:pt>
                <c:pt idx="683">
                  <c:v>0.82396606134594796</c:v>
                </c:pt>
                <c:pt idx="684">
                  <c:v>0.82508491377994897</c:v>
                </c:pt>
                <c:pt idx="685">
                  <c:v>0.82680382115061801</c:v>
                </c:pt>
                <c:pt idx="686">
                  <c:v>0.82872274683351099</c:v>
                </c:pt>
                <c:pt idx="687">
                  <c:v>0.83019163131390195</c:v>
                </c:pt>
                <c:pt idx="688">
                  <c:v>0.83122297573630399</c:v>
                </c:pt>
                <c:pt idx="689">
                  <c:v>0.83374195635586801</c:v>
                </c:pt>
                <c:pt idx="690">
                  <c:v>0.83601716465741005</c:v>
                </c:pt>
                <c:pt idx="691">
                  <c:v>0.838454887837632</c:v>
                </c:pt>
                <c:pt idx="692">
                  <c:v>0.84089886159011096</c:v>
                </c:pt>
                <c:pt idx="693">
                  <c:v>0.84318032046390901</c:v>
                </c:pt>
                <c:pt idx="694">
                  <c:v>0.84544302762093704</c:v>
                </c:pt>
                <c:pt idx="695">
                  <c:v>0.84836829543720305</c:v>
                </c:pt>
                <c:pt idx="696">
                  <c:v>0.85162484358309198</c:v>
                </c:pt>
                <c:pt idx="697">
                  <c:v>0.85293121318480103</c:v>
                </c:pt>
                <c:pt idx="698">
                  <c:v>0.85563771097207497</c:v>
                </c:pt>
                <c:pt idx="699">
                  <c:v>0.85829420418129199</c:v>
                </c:pt>
                <c:pt idx="700">
                  <c:v>0.859831844956508</c:v>
                </c:pt>
                <c:pt idx="701">
                  <c:v>0.86300088509079798</c:v>
                </c:pt>
                <c:pt idx="702">
                  <c:v>0.86433225698153504</c:v>
                </c:pt>
                <c:pt idx="703">
                  <c:v>0.86710751106363504</c:v>
                </c:pt>
                <c:pt idx="704">
                  <c:v>0.86725752479780305</c:v>
                </c:pt>
                <c:pt idx="705">
                  <c:v>0.86723877308103203</c:v>
                </c:pt>
                <c:pt idx="706">
                  <c:v>0.86573863573935605</c:v>
                </c:pt>
                <c:pt idx="707">
                  <c:v>0.86398222493514498</c:v>
                </c:pt>
                <c:pt idx="708">
                  <c:v>0.86398222493514498</c:v>
                </c:pt>
                <c:pt idx="709">
                  <c:v>0.86398222493514498</c:v>
                </c:pt>
                <c:pt idx="710">
                  <c:v>0.86398222493514498</c:v>
                </c:pt>
                <c:pt idx="711">
                  <c:v>0.86398222493514498</c:v>
                </c:pt>
                <c:pt idx="712">
                  <c:v>0.86398222493514498</c:v>
                </c:pt>
                <c:pt idx="713">
                  <c:v>0.86398222493514498</c:v>
                </c:pt>
                <c:pt idx="714">
                  <c:v>0.86398222493514498</c:v>
                </c:pt>
                <c:pt idx="715">
                  <c:v>0.86398222493514498</c:v>
                </c:pt>
                <c:pt idx="716">
                  <c:v>0.86398222493514498</c:v>
                </c:pt>
                <c:pt idx="717">
                  <c:v>0.62953576072028194</c:v>
                </c:pt>
                <c:pt idx="718">
                  <c:v>0.60972769723790698</c:v>
                </c:pt>
                <c:pt idx="719">
                  <c:v>0.58767567831527601</c:v>
                </c:pt>
                <c:pt idx="720">
                  <c:v>0.58767567831527601</c:v>
                </c:pt>
                <c:pt idx="721">
                  <c:v>0.58767567831527601</c:v>
                </c:pt>
                <c:pt idx="722">
                  <c:v>0.58767567831527601</c:v>
                </c:pt>
                <c:pt idx="723">
                  <c:v>0.58767567831527601</c:v>
                </c:pt>
                <c:pt idx="724">
                  <c:v>0.58767567831527601</c:v>
                </c:pt>
                <c:pt idx="725">
                  <c:v>0.58767567831527601</c:v>
                </c:pt>
                <c:pt idx="726">
                  <c:v>0.47579668548756299</c:v>
                </c:pt>
                <c:pt idx="727">
                  <c:v>0.49338579581871</c:v>
                </c:pt>
                <c:pt idx="728">
                  <c:v>0.50743083168014702</c:v>
                </c:pt>
                <c:pt idx="729">
                  <c:v>0.51255630093087201</c:v>
                </c:pt>
                <c:pt idx="730">
                  <c:v>0.52261347169235395</c:v>
                </c:pt>
                <c:pt idx="731">
                  <c:v>0.51975070959865599</c:v>
                </c:pt>
                <c:pt idx="732">
                  <c:v>0.517963045933161</c:v>
                </c:pt>
                <c:pt idx="733">
                  <c:v>0.51728173355715001</c:v>
                </c:pt>
                <c:pt idx="734">
                  <c:v>0.51735674042423296</c:v>
                </c:pt>
                <c:pt idx="735">
                  <c:v>0.516850444071417</c:v>
                </c:pt>
                <c:pt idx="736">
                  <c:v>0.51596286281092796</c:v>
                </c:pt>
                <c:pt idx="737">
                  <c:v>0.515456566458112</c:v>
                </c:pt>
                <c:pt idx="738">
                  <c:v>0.51427520830154105</c:v>
                </c:pt>
                <c:pt idx="739">
                  <c:v>0.51256880207538602</c:v>
                </c:pt>
                <c:pt idx="740">
                  <c:v>0.511706223103922</c:v>
                </c:pt>
                <c:pt idx="741">
                  <c:v>0.50871219899282705</c:v>
                </c:pt>
                <c:pt idx="742">
                  <c:v>0.50787462231039204</c:v>
                </c:pt>
                <c:pt idx="743">
                  <c:v>0.50714955592858302</c:v>
                </c:pt>
                <c:pt idx="744">
                  <c:v>0.50743083168014802</c:v>
                </c:pt>
                <c:pt idx="745">
                  <c:v>0.50978729742102902</c:v>
                </c:pt>
                <c:pt idx="746">
                  <c:v>0.50765585228139898</c:v>
                </c:pt>
                <c:pt idx="747">
                  <c:v>0.51725048069586499</c:v>
                </c:pt>
                <c:pt idx="748">
                  <c:v>0.50709330077826997</c:v>
                </c:pt>
                <c:pt idx="749">
                  <c:v>0.52133210437967503</c:v>
                </c:pt>
                <c:pt idx="750">
                  <c:v>0.51485026094918396</c:v>
                </c:pt>
                <c:pt idx="751">
                  <c:v>0.52807022127269898</c:v>
                </c:pt>
                <c:pt idx="752">
                  <c:v>0.52214467877308002</c:v>
                </c:pt>
                <c:pt idx="753">
                  <c:v>0.53450831069739102</c:v>
                </c:pt>
                <c:pt idx="754">
                  <c:v>0.53754608881428501</c:v>
                </c:pt>
                <c:pt idx="755">
                  <c:v>0.54515928582328699</c:v>
                </c:pt>
                <c:pt idx="756">
                  <c:v>0.55107857775064895</c:v>
                </c:pt>
                <c:pt idx="757">
                  <c:v>0.55394133984434601</c:v>
                </c:pt>
                <c:pt idx="758">
                  <c:v>0.55848550587517098</c:v>
                </c:pt>
                <c:pt idx="759">
                  <c:v>0.56297341675568502</c:v>
                </c:pt>
                <c:pt idx="760">
                  <c:v>0.56674251182664304</c:v>
                </c:pt>
                <c:pt idx="761">
                  <c:v>0.570036563406074</c:v>
                </c:pt>
                <c:pt idx="762">
                  <c:v>0.57484325347169096</c:v>
                </c:pt>
                <c:pt idx="763">
                  <c:v>0.57689344117198305</c:v>
                </c:pt>
                <c:pt idx="764">
                  <c:v>0.57996247215015995</c:v>
                </c:pt>
                <c:pt idx="765">
                  <c:v>0.58301900198382295</c:v>
                </c:pt>
                <c:pt idx="766">
                  <c:v>0.58580675721043596</c:v>
                </c:pt>
                <c:pt idx="767">
                  <c:v>0.58768817945979102</c:v>
                </c:pt>
                <c:pt idx="768">
                  <c:v>0.59043843125286199</c:v>
                </c:pt>
                <c:pt idx="769">
                  <c:v>0.59108224019532996</c:v>
                </c:pt>
                <c:pt idx="770">
                  <c:v>0.59397625515031405</c:v>
                </c:pt>
                <c:pt idx="771">
                  <c:v>0.596282716313141</c:v>
                </c:pt>
                <c:pt idx="772">
                  <c:v>0.59938300015260104</c:v>
                </c:pt>
                <c:pt idx="773">
                  <c:v>0.60202074164504804</c:v>
                </c:pt>
                <c:pt idx="774">
                  <c:v>0.60510852433999596</c:v>
                </c:pt>
                <c:pt idx="775">
                  <c:v>0.60747124065313696</c:v>
                </c:pt>
                <c:pt idx="776">
                  <c:v>0.61095280940027497</c:v>
                </c:pt>
                <c:pt idx="777">
                  <c:v>0.61417810468487699</c:v>
                </c:pt>
                <c:pt idx="778">
                  <c:v>0.63208599420112999</c:v>
                </c:pt>
                <c:pt idx="779">
                  <c:v>0.63208599420112999</c:v>
                </c:pt>
                <c:pt idx="780">
                  <c:v>0.63208599420112999</c:v>
                </c:pt>
                <c:pt idx="781">
                  <c:v>0.63208599420112999</c:v>
                </c:pt>
                <c:pt idx="782">
                  <c:v>0.63208599420112999</c:v>
                </c:pt>
                <c:pt idx="783">
                  <c:v>0.63208599420112999</c:v>
                </c:pt>
                <c:pt idx="784">
                  <c:v>0.63208599420112999</c:v>
                </c:pt>
                <c:pt idx="785">
                  <c:v>0.63208599420112999</c:v>
                </c:pt>
                <c:pt idx="786">
                  <c:v>0.63208599420112999</c:v>
                </c:pt>
                <c:pt idx="787">
                  <c:v>0.63208599420112999</c:v>
                </c:pt>
                <c:pt idx="788">
                  <c:v>0.59065720128185695</c:v>
                </c:pt>
                <c:pt idx="789">
                  <c:v>0.60760250267053395</c:v>
                </c:pt>
                <c:pt idx="790">
                  <c:v>0.59697652983366301</c:v>
                </c:pt>
                <c:pt idx="791">
                  <c:v>0.59697652983366301</c:v>
                </c:pt>
                <c:pt idx="792">
                  <c:v>0.59697652983366301</c:v>
                </c:pt>
                <c:pt idx="793">
                  <c:v>0.59697652983366301</c:v>
                </c:pt>
                <c:pt idx="794">
                  <c:v>0.59697652983366301</c:v>
                </c:pt>
                <c:pt idx="795">
                  <c:v>0.59697652983366301</c:v>
                </c:pt>
                <c:pt idx="796">
                  <c:v>0.59697652983366301</c:v>
                </c:pt>
                <c:pt idx="797">
                  <c:v>0.34732242331756402</c:v>
                </c:pt>
                <c:pt idx="798">
                  <c:v>0.360629891652679</c:v>
                </c:pt>
                <c:pt idx="799">
                  <c:v>0.372218452617123</c:v>
                </c:pt>
                <c:pt idx="800">
                  <c:v>0.38050046085762401</c:v>
                </c:pt>
                <c:pt idx="801">
                  <c:v>0.38572593926446003</c:v>
                </c:pt>
                <c:pt idx="802">
                  <c:v>0.38786988554860302</c:v>
                </c:pt>
                <c:pt idx="803">
                  <c:v>0.389438779185105</c:v>
                </c:pt>
                <c:pt idx="804">
                  <c:v>0.390338861590111</c:v>
                </c:pt>
                <c:pt idx="805">
                  <c:v>0.38988882038760803</c:v>
                </c:pt>
                <c:pt idx="806">
                  <c:v>0.39046387303525099</c:v>
                </c:pt>
                <c:pt idx="807">
                  <c:v>0.39077015107584301</c:v>
                </c:pt>
                <c:pt idx="808">
                  <c:v>0.39058263390813402</c:v>
                </c:pt>
                <c:pt idx="809">
                  <c:v>0.39080765450938498</c:v>
                </c:pt>
                <c:pt idx="810">
                  <c:v>0.39095766824355199</c:v>
                </c:pt>
                <c:pt idx="811">
                  <c:v>0.390695144208759</c:v>
                </c:pt>
                <c:pt idx="812">
                  <c:v>0.39057013276361902</c:v>
                </c:pt>
                <c:pt idx="813">
                  <c:v>0.39156397375247998</c:v>
                </c:pt>
                <c:pt idx="814">
                  <c:v>0.39161397833053702</c:v>
                </c:pt>
                <c:pt idx="815">
                  <c:v>0.39200151381046699</c:v>
                </c:pt>
                <c:pt idx="816">
                  <c:v>0.39315161910575303</c:v>
                </c:pt>
                <c:pt idx="817">
                  <c:v>0.39389543720433501</c:v>
                </c:pt>
                <c:pt idx="818">
                  <c:v>0.395270563100869</c:v>
                </c:pt>
                <c:pt idx="819">
                  <c:v>0.396945716465743</c:v>
                </c:pt>
                <c:pt idx="820">
                  <c:v>0.39906466046085798</c:v>
                </c:pt>
                <c:pt idx="821">
                  <c:v>0.40145862963528101</c:v>
                </c:pt>
                <c:pt idx="822">
                  <c:v>0.40350881733557098</c:v>
                </c:pt>
                <c:pt idx="823">
                  <c:v>0.40637157942926899</c:v>
                </c:pt>
                <c:pt idx="824">
                  <c:v>0.40946561269647402</c:v>
                </c:pt>
                <c:pt idx="825">
                  <c:v>0.41187833358766901</c:v>
                </c:pt>
                <c:pt idx="826">
                  <c:v>0.41639124675721201</c:v>
                </c:pt>
                <c:pt idx="827">
                  <c:v>0.41889147566000401</c:v>
                </c:pt>
                <c:pt idx="828">
                  <c:v>0.42384192888753203</c:v>
                </c:pt>
                <c:pt idx="829">
                  <c:v>0.42612963833358802</c:v>
                </c:pt>
                <c:pt idx="830">
                  <c:v>0.43365532733099199</c:v>
                </c:pt>
                <c:pt idx="831">
                  <c:v>0.43501170151075902</c:v>
                </c:pt>
                <c:pt idx="832">
                  <c:v>0.44951927971921302</c:v>
                </c:pt>
                <c:pt idx="833">
                  <c:v>0.44092474286586403</c:v>
                </c:pt>
                <c:pt idx="834">
                  <c:v>0.457901297115826</c:v>
                </c:pt>
                <c:pt idx="835">
                  <c:v>0.45082564932092101</c:v>
                </c:pt>
                <c:pt idx="836">
                  <c:v>0.46507695406683902</c:v>
                </c:pt>
                <c:pt idx="837">
                  <c:v>0.45710122386693097</c:v>
                </c:pt>
                <c:pt idx="838">
                  <c:v>0.47175256523729697</c:v>
                </c:pt>
                <c:pt idx="839">
                  <c:v>0.46522071722875002</c:v>
                </c:pt>
                <c:pt idx="840">
                  <c:v>0.47839067297421101</c:v>
                </c:pt>
                <c:pt idx="841">
                  <c:v>0.47097749427743002</c:v>
                </c:pt>
                <c:pt idx="842">
                  <c:v>0.48294108957729398</c:v>
                </c:pt>
                <c:pt idx="843">
                  <c:v>0.47635298641843399</c:v>
                </c:pt>
                <c:pt idx="844">
                  <c:v>0.48614763314512399</c:v>
                </c:pt>
                <c:pt idx="845">
                  <c:v>0.47832191667938301</c:v>
                </c:pt>
                <c:pt idx="846">
                  <c:v>0.48737274530749197</c:v>
                </c:pt>
                <c:pt idx="847">
                  <c:v>0.476296731268121</c:v>
                </c:pt>
                <c:pt idx="848">
                  <c:v>0.48435996947962801</c:v>
                </c:pt>
                <c:pt idx="849">
                  <c:v>0.46833975278498302</c:v>
                </c:pt>
                <c:pt idx="850">
                  <c:v>0.47613421638943998</c:v>
                </c:pt>
                <c:pt idx="851">
                  <c:v>0.47613421638943998</c:v>
                </c:pt>
                <c:pt idx="852">
                  <c:v>0.47613421638943998</c:v>
                </c:pt>
                <c:pt idx="853">
                  <c:v>0.47613421638943998</c:v>
                </c:pt>
                <c:pt idx="854">
                  <c:v>0.47613421638943998</c:v>
                </c:pt>
                <c:pt idx="855">
                  <c:v>0.47613421638943998</c:v>
                </c:pt>
                <c:pt idx="856">
                  <c:v>0.47613421638943998</c:v>
                </c:pt>
                <c:pt idx="857">
                  <c:v>0.47613421638943998</c:v>
                </c:pt>
                <c:pt idx="858">
                  <c:v>0.47613421638943998</c:v>
                </c:pt>
                <c:pt idx="859">
                  <c:v>0.47613421638943998</c:v>
                </c:pt>
                <c:pt idx="860">
                  <c:v>0.37282475812604898</c:v>
                </c:pt>
                <c:pt idx="861">
                  <c:v>0.44953178086372603</c:v>
                </c:pt>
                <c:pt idx="862">
                  <c:v>0.441443540363193</c:v>
                </c:pt>
                <c:pt idx="863">
                  <c:v>0.441443540363193</c:v>
                </c:pt>
                <c:pt idx="864">
                  <c:v>0.441443540363193</c:v>
                </c:pt>
                <c:pt idx="865">
                  <c:v>0.441443540363193</c:v>
                </c:pt>
                <c:pt idx="866">
                  <c:v>0.441443540363193</c:v>
                </c:pt>
                <c:pt idx="867">
                  <c:v>0.441443540363193</c:v>
                </c:pt>
                <c:pt idx="868">
                  <c:v>0.441443540363193</c:v>
                </c:pt>
                <c:pt idx="869">
                  <c:v>0.43856202655272503</c:v>
                </c:pt>
                <c:pt idx="870">
                  <c:v>0.43779320616511502</c:v>
                </c:pt>
                <c:pt idx="871">
                  <c:v>0.43883705173203102</c:v>
                </c:pt>
                <c:pt idx="872">
                  <c:v>0.44058096139172997</c:v>
                </c:pt>
                <c:pt idx="873">
                  <c:v>0.44113726232260098</c:v>
                </c:pt>
                <c:pt idx="874">
                  <c:v>0.46475192430947598</c:v>
                </c:pt>
                <c:pt idx="875">
                  <c:v>0.39329538226766297</c:v>
                </c:pt>
                <c:pt idx="876">
                  <c:v>0.36834934839005001</c:v>
                </c:pt>
                <c:pt idx="877">
                  <c:v>0.36834934839005001</c:v>
                </c:pt>
                <c:pt idx="878">
                  <c:v>0.36834934839005001</c:v>
                </c:pt>
                <c:pt idx="879">
                  <c:v>0.36834934839005001</c:v>
                </c:pt>
                <c:pt idx="880">
                  <c:v>0.36834934839005001</c:v>
                </c:pt>
                <c:pt idx="881">
                  <c:v>0.36834934839005001</c:v>
                </c:pt>
                <c:pt idx="882">
                  <c:v>0.36834934839005001</c:v>
                </c:pt>
                <c:pt idx="883">
                  <c:v>0.36834934839005001</c:v>
                </c:pt>
                <c:pt idx="884">
                  <c:v>0.36834934839005001</c:v>
                </c:pt>
                <c:pt idx="885">
                  <c:v>0.39093266595452503</c:v>
                </c:pt>
                <c:pt idx="886">
                  <c:v>0.38810115672211198</c:v>
                </c:pt>
                <c:pt idx="887">
                  <c:v>0.38488836258202302</c:v>
                </c:pt>
                <c:pt idx="888">
                  <c:v>0.38488836258202302</c:v>
                </c:pt>
                <c:pt idx="889">
                  <c:v>0.38488836258202302</c:v>
                </c:pt>
                <c:pt idx="890">
                  <c:v>0.38488836258202302</c:v>
                </c:pt>
                <c:pt idx="891">
                  <c:v>0.38488836258202302</c:v>
                </c:pt>
                <c:pt idx="892">
                  <c:v>0.38488836258202302</c:v>
                </c:pt>
                <c:pt idx="893">
                  <c:v>0.38488836258202302</c:v>
                </c:pt>
                <c:pt idx="894">
                  <c:v>0.24719450633297699</c:v>
                </c:pt>
                <c:pt idx="895">
                  <c:v>0.24033137799481</c:v>
                </c:pt>
                <c:pt idx="896">
                  <c:v>0.23202436746528199</c:v>
                </c:pt>
                <c:pt idx="897">
                  <c:v>0.22285477796429101</c:v>
                </c:pt>
                <c:pt idx="898">
                  <c:v>0.21449151228444999</c:v>
                </c:pt>
                <c:pt idx="899">
                  <c:v>0.205378177933771</c:v>
                </c:pt>
                <c:pt idx="900">
                  <c:v>0.19681489394170601</c:v>
                </c:pt>
                <c:pt idx="901">
                  <c:v>0.18849538226766399</c:v>
                </c:pt>
                <c:pt idx="902">
                  <c:v>0.17964457195177699</c:v>
                </c:pt>
                <c:pt idx="903">
                  <c:v>0.171075037387456</c:v>
                </c:pt>
                <c:pt idx="904">
                  <c:v>0.16228673279413999</c:v>
                </c:pt>
                <c:pt idx="905">
                  <c:v>0.15326090645505899</c:v>
                </c:pt>
                <c:pt idx="906">
                  <c:v>0.143410004578056</c:v>
                </c:pt>
                <c:pt idx="907">
                  <c:v>0.13485922173050599</c:v>
                </c:pt>
                <c:pt idx="908">
                  <c:v>0.126327190599727</c:v>
                </c:pt>
                <c:pt idx="909">
                  <c:v>0.117151350526476</c:v>
                </c:pt>
                <c:pt idx="910">
                  <c:v>0.107950508164199</c:v>
                </c:pt>
                <c:pt idx="911">
                  <c:v>9.9893520524950402E-2</c:v>
                </c:pt>
                <c:pt idx="912">
                  <c:v>9.1355238821914306E-2</c:v>
                </c:pt>
                <c:pt idx="913">
                  <c:v>8.2341913627346594E-2</c:v>
                </c:pt>
                <c:pt idx="914">
                  <c:v>7.3203576987639296E-2</c:v>
                </c:pt>
                <c:pt idx="915">
                  <c:v>6.3621449717687004E-2</c:v>
                </c:pt>
                <c:pt idx="916">
                  <c:v>5.4664379673431997E-2</c:v>
                </c:pt>
                <c:pt idx="917">
                  <c:v>4.58448222188323E-2</c:v>
                </c:pt>
                <c:pt idx="918">
                  <c:v>3.6143934075995199E-2</c:v>
                </c:pt>
                <c:pt idx="919">
                  <c:v>2.7430636349763299E-2</c:v>
                </c:pt>
                <c:pt idx="920">
                  <c:v>1.7998522813979099E-2</c:v>
                </c:pt>
                <c:pt idx="921">
                  <c:v>8.3663909659699096E-3</c:v>
                </c:pt>
                <c:pt idx="922">
                  <c:v>2.8440103769344899E-4</c:v>
                </c:pt>
                <c:pt idx="923">
                  <c:v>9.4039859606280807E-3</c:v>
                </c:pt>
                <c:pt idx="924">
                  <c:v>1.8804846635128401E-2</c:v>
                </c:pt>
                <c:pt idx="925">
                  <c:v>2.81056981535177E-2</c:v>
                </c:pt>
                <c:pt idx="926">
                  <c:v>3.8850431863270002E-2</c:v>
                </c:pt>
                <c:pt idx="927">
                  <c:v>4.9607666717532597E-2</c:v>
                </c:pt>
                <c:pt idx="928">
                  <c:v>5.8727251640469103E-2</c:v>
                </c:pt>
                <c:pt idx="929">
                  <c:v>6.7259282771249401E-2</c:v>
                </c:pt>
                <c:pt idx="930">
                  <c:v>7.5778812757514705E-2</c:v>
                </c:pt>
                <c:pt idx="931">
                  <c:v>8.4642124217914699E-2</c:v>
                </c:pt>
                <c:pt idx="932">
                  <c:v>9.2986638180985598E-2</c:v>
                </c:pt>
                <c:pt idx="933">
                  <c:v>0.102343744849686</c:v>
                </c:pt>
                <c:pt idx="934">
                  <c:v>0.111282063177171</c:v>
                </c:pt>
                <c:pt idx="935">
                  <c:v>0.12010162063177</c:v>
                </c:pt>
                <c:pt idx="936">
                  <c:v>0.128171109415533</c:v>
                </c:pt>
                <c:pt idx="937">
                  <c:v>0.13603432931481699</c:v>
                </c:pt>
                <c:pt idx="938">
                  <c:v>0.14318498397680199</c:v>
                </c:pt>
                <c:pt idx="939">
                  <c:v>0.150773178696779</c:v>
                </c:pt>
                <c:pt idx="940">
                  <c:v>0.15734253013886601</c:v>
                </c:pt>
                <c:pt idx="941">
                  <c:v>0.16408064703189301</c:v>
                </c:pt>
                <c:pt idx="942">
                  <c:v>0.16997493667022701</c:v>
                </c:pt>
                <c:pt idx="943">
                  <c:v>0.17511915763772201</c:v>
                </c:pt>
                <c:pt idx="944">
                  <c:v>0.18143848618953101</c:v>
                </c:pt>
                <c:pt idx="945">
                  <c:v>5.2951722875019099E-2</c:v>
                </c:pt>
                <c:pt idx="946">
                  <c:v>3.5425118266442901E-2</c:v>
                </c:pt>
                <c:pt idx="947">
                  <c:v>6.9922026552722699E-2</c:v>
                </c:pt>
                <c:pt idx="948">
                  <c:v>6.9922026552722699E-2</c:v>
                </c:pt>
                <c:pt idx="949">
                  <c:v>6.9922026552722699E-2</c:v>
                </c:pt>
                <c:pt idx="950">
                  <c:v>6.9922026552722699E-2</c:v>
                </c:pt>
                <c:pt idx="951">
                  <c:v>6.9922026552722699E-2</c:v>
                </c:pt>
                <c:pt idx="952">
                  <c:v>6.9922026552722699E-2</c:v>
                </c:pt>
                <c:pt idx="953">
                  <c:v>6.9922026552722699E-2</c:v>
                </c:pt>
                <c:pt idx="954">
                  <c:v>6.9922026552722699E-2</c:v>
                </c:pt>
                <c:pt idx="955">
                  <c:v>6.9922026552722699E-2</c:v>
                </c:pt>
                <c:pt idx="956">
                  <c:v>6.9922026552722699E-2</c:v>
                </c:pt>
                <c:pt idx="957">
                  <c:v>0.10550653441172</c:v>
                </c:pt>
                <c:pt idx="958">
                  <c:v>1.4266931176560801E-2</c:v>
                </c:pt>
                <c:pt idx="959">
                  <c:v>7.8454057683503498E-2</c:v>
                </c:pt>
                <c:pt idx="960">
                  <c:v>7.8454057683503498E-2</c:v>
                </c:pt>
                <c:pt idx="961">
                  <c:v>7.8454057683503498E-2</c:v>
                </c:pt>
                <c:pt idx="962">
                  <c:v>7.8454057683503498E-2</c:v>
                </c:pt>
                <c:pt idx="963">
                  <c:v>7.8454057683503498E-2</c:v>
                </c:pt>
                <c:pt idx="964">
                  <c:v>7.8454057683503498E-2</c:v>
                </c:pt>
                <c:pt idx="965">
                  <c:v>7.8454057683503498E-2</c:v>
                </c:pt>
                <c:pt idx="966">
                  <c:v>0.21123496413856099</c:v>
                </c:pt>
                <c:pt idx="967">
                  <c:v>0.225229995421943</c:v>
                </c:pt>
                <c:pt idx="968">
                  <c:v>0.23875623378605099</c:v>
                </c:pt>
                <c:pt idx="969">
                  <c:v>0.249425960628719</c:v>
                </c:pt>
                <c:pt idx="970">
                  <c:v>0.25778922630855999</c:v>
                </c:pt>
                <c:pt idx="971">
                  <c:v>0.26125204333892799</c:v>
                </c:pt>
                <c:pt idx="972">
                  <c:v>0.26654002746833499</c:v>
                </c:pt>
                <c:pt idx="973">
                  <c:v>0.27075916374179698</c:v>
                </c:pt>
                <c:pt idx="974">
                  <c:v>0.27625966732794</c:v>
                </c:pt>
                <c:pt idx="975">
                  <c:v>0.28039129558980502</c:v>
                </c:pt>
                <c:pt idx="976">
                  <c:v>0.28327280940027399</c:v>
                </c:pt>
                <c:pt idx="977">
                  <c:v>0.28499171677094298</c:v>
                </c:pt>
                <c:pt idx="978">
                  <c:v>0.28656686097970302</c:v>
                </c:pt>
                <c:pt idx="979">
                  <c:v>0.28884206928124501</c:v>
                </c:pt>
                <c:pt idx="980">
                  <c:v>0.29137980161757798</c:v>
                </c:pt>
                <c:pt idx="981">
                  <c:v>0.29502388524340001</c:v>
                </c:pt>
                <c:pt idx="982">
                  <c:v>0.29774913474744302</c:v>
                </c:pt>
                <c:pt idx="983">
                  <c:v>0.29988057988707401</c:v>
                </c:pt>
                <c:pt idx="984">
                  <c:v>0.29964305814130898</c:v>
                </c:pt>
                <c:pt idx="985">
                  <c:v>0.29721158553334098</c:v>
                </c:pt>
                <c:pt idx="986">
                  <c:v>0.29218612543872902</c:v>
                </c:pt>
                <c:pt idx="987">
                  <c:v>0.29241739661223898</c:v>
                </c:pt>
                <c:pt idx="988">
                  <c:v>0.29310495956050497</c:v>
                </c:pt>
                <c:pt idx="989">
                  <c:v>0.29476136120860602</c:v>
                </c:pt>
                <c:pt idx="990">
                  <c:v>0.29541142072333099</c:v>
                </c:pt>
                <c:pt idx="991">
                  <c:v>0.294805115214405</c:v>
                </c:pt>
                <c:pt idx="992">
                  <c:v>0.29446133374027</c:v>
                </c:pt>
                <c:pt idx="993">
                  <c:v>0.29121103616664001</c:v>
                </c:pt>
                <c:pt idx="994">
                  <c:v>0.28446666870135701</c:v>
                </c:pt>
                <c:pt idx="995">
                  <c:v>0.272859356020141</c:v>
                </c:pt>
                <c:pt idx="996">
                  <c:v>0.26732134900045701</c:v>
                </c:pt>
                <c:pt idx="997">
                  <c:v>0.26060198382420202</c:v>
                </c:pt>
                <c:pt idx="998">
                  <c:v>0.25259500076301</c:v>
                </c:pt>
                <c:pt idx="999">
                  <c:v>0.24861338623531101</c:v>
                </c:pt>
                <c:pt idx="1000">
                  <c:v>0.243212891805278</c:v>
                </c:pt>
                <c:pt idx="1001">
                  <c:v>0.23558719365176101</c:v>
                </c:pt>
                <c:pt idx="1002">
                  <c:v>0.23101802533190799</c:v>
                </c:pt>
                <c:pt idx="1003">
                  <c:v>0.22799899893178499</c:v>
                </c:pt>
                <c:pt idx="1004">
                  <c:v>0.227242679688691</c:v>
                </c:pt>
                <c:pt idx="1005">
                  <c:v>0.22546751716770699</c:v>
                </c:pt>
                <c:pt idx="1006">
                  <c:v>0.22143589806195599</c:v>
                </c:pt>
                <c:pt idx="1007">
                  <c:v>0.220160781321532</c:v>
                </c:pt>
                <c:pt idx="1008">
                  <c:v>0.218191851060581</c:v>
                </c:pt>
                <c:pt idx="1009">
                  <c:v>0.20872223409125401</c:v>
                </c:pt>
                <c:pt idx="1010">
                  <c:v>0.19932137341675399</c:v>
                </c:pt>
                <c:pt idx="1011">
                  <c:v>0.18817660308255599</c:v>
                </c:pt>
                <c:pt idx="1012">
                  <c:v>0.18183227224171999</c:v>
                </c:pt>
                <c:pt idx="1013">
                  <c:v>0.175900479169845</c:v>
                </c:pt>
                <c:pt idx="1014">
                  <c:v>0.17098127880360101</c:v>
                </c:pt>
                <c:pt idx="1015">
                  <c:v>0.168824831374942</c:v>
                </c:pt>
                <c:pt idx="1016">
                  <c:v>0.16355559896230701</c:v>
                </c:pt>
                <c:pt idx="1017">
                  <c:v>0.15995526934228599</c:v>
                </c:pt>
                <c:pt idx="1018">
                  <c:v>0.160761593163436</c:v>
                </c:pt>
                <c:pt idx="1019">
                  <c:v>0.156773728063482</c:v>
                </c:pt>
                <c:pt idx="1020">
                  <c:v>0.156773728063482</c:v>
                </c:pt>
                <c:pt idx="1021">
                  <c:v>0.156773728063482</c:v>
                </c:pt>
                <c:pt idx="1022">
                  <c:v>0.156773728063482</c:v>
                </c:pt>
                <c:pt idx="1023">
                  <c:v>0.156773728063482</c:v>
                </c:pt>
                <c:pt idx="1024">
                  <c:v>0.156773728063482</c:v>
                </c:pt>
                <c:pt idx="1025">
                  <c:v>0.156773728063482</c:v>
                </c:pt>
                <c:pt idx="1026">
                  <c:v>0.156773728063482</c:v>
                </c:pt>
                <c:pt idx="1027">
                  <c:v>0.156773728063482</c:v>
                </c:pt>
                <c:pt idx="1028">
                  <c:v>0.156773728063482</c:v>
                </c:pt>
                <c:pt idx="1029">
                  <c:v>0.12683973752479699</c:v>
                </c:pt>
                <c:pt idx="1030">
                  <c:v>0.137128179459788</c:v>
                </c:pt>
                <c:pt idx="1031">
                  <c:v>0.14633527239432101</c:v>
                </c:pt>
                <c:pt idx="1032">
                  <c:v>0.14633527239432101</c:v>
                </c:pt>
                <c:pt idx="1033">
                  <c:v>0.14633527239432101</c:v>
                </c:pt>
                <c:pt idx="1034">
                  <c:v>0.14633527239432101</c:v>
                </c:pt>
                <c:pt idx="1035">
                  <c:v>0.14633527239432101</c:v>
                </c:pt>
                <c:pt idx="1036">
                  <c:v>0.14633527239432101</c:v>
                </c:pt>
                <c:pt idx="1037">
                  <c:v>0.14633527239432101</c:v>
                </c:pt>
                <c:pt idx="1038">
                  <c:v>0.17771314512437</c:v>
                </c:pt>
                <c:pt idx="1039">
                  <c:v>0.18158849992369899</c:v>
                </c:pt>
                <c:pt idx="1040">
                  <c:v>0.18500756294826701</c:v>
                </c:pt>
                <c:pt idx="1041">
                  <c:v>0.18803909049290299</c:v>
                </c:pt>
                <c:pt idx="1042">
                  <c:v>0.19134564321684699</c:v>
                </c:pt>
                <c:pt idx="1043">
                  <c:v>0.193845872119639</c:v>
                </c:pt>
                <c:pt idx="1044">
                  <c:v>0.19670238364108</c:v>
                </c:pt>
                <c:pt idx="1045">
                  <c:v>0.19901509537616399</c:v>
                </c:pt>
                <c:pt idx="1046">
                  <c:v>0.202077875782083</c:v>
                </c:pt>
                <c:pt idx="1047">
                  <c:v>0.204790624141614</c:v>
                </c:pt>
                <c:pt idx="1048">
                  <c:v>0.20820343659392601</c:v>
                </c:pt>
                <c:pt idx="1049">
                  <c:v>0.211347474439187</c:v>
                </c:pt>
                <c:pt idx="1050">
                  <c:v>0.213816450480694</c:v>
                </c:pt>
                <c:pt idx="1051">
                  <c:v>0.215997900198382</c:v>
                </c:pt>
                <c:pt idx="1052">
                  <c:v>0.219235696627499</c:v>
                </c:pt>
                <c:pt idx="1053">
                  <c:v>0.22344233175644701</c:v>
                </c:pt>
                <c:pt idx="1054">
                  <c:v>0.227211426827408</c:v>
                </c:pt>
                <c:pt idx="1055">
                  <c:v>0.23028045780558501</c:v>
                </c:pt>
                <c:pt idx="1056">
                  <c:v>0.23468711124675501</c:v>
                </c:pt>
                <c:pt idx="1057">
                  <c:v>0.23840620173966101</c:v>
                </c:pt>
                <c:pt idx="1058">
                  <c:v>0.24161274530749199</c:v>
                </c:pt>
                <c:pt idx="1059">
                  <c:v>0.24532558522813999</c:v>
                </c:pt>
                <c:pt idx="1060">
                  <c:v>0.248038333587668</c:v>
                </c:pt>
                <c:pt idx="1061">
                  <c:v>0.25215121013276198</c:v>
                </c:pt>
                <c:pt idx="1062">
                  <c:v>0.25507022737677298</c:v>
                </c:pt>
                <c:pt idx="1063">
                  <c:v>0.25855179612391199</c:v>
                </c:pt>
                <c:pt idx="1064">
                  <c:v>0.260776999847397</c:v>
                </c:pt>
                <c:pt idx="1065">
                  <c:v>0.26372726995269302</c:v>
                </c:pt>
                <c:pt idx="1066">
                  <c:v>0.26690256065923901</c:v>
                </c:pt>
                <c:pt idx="1067">
                  <c:v>0.269115263238211</c:v>
                </c:pt>
                <c:pt idx="1068">
                  <c:v>0.27345941095681298</c:v>
                </c:pt>
                <c:pt idx="1069">
                  <c:v>0.27620341217762601</c:v>
                </c:pt>
                <c:pt idx="1070">
                  <c:v>0.27877239737524601</c:v>
                </c:pt>
                <c:pt idx="1071">
                  <c:v>0.28252274072943601</c:v>
                </c:pt>
                <c:pt idx="1072">
                  <c:v>0.28531049595605001</c:v>
                </c:pt>
                <c:pt idx="1073">
                  <c:v>0.28867330383030498</c:v>
                </c:pt>
                <c:pt idx="1074">
                  <c:v>0.29211736914390302</c:v>
                </c:pt>
                <c:pt idx="1075">
                  <c:v>0.29568644590263898</c:v>
                </c:pt>
                <c:pt idx="1076">
                  <c:v>0.298067913932548</c:v>
                </c:pt>
                <c:pt idx="1077">
                  <c:v>0.30101818403784297</c:v>
                </c:pt>
                <c:pt idx="1078">
                  <c:v>0.30418722417213301</c:v>
                </c:pt>
                <c:pt idx="1079">
                  <c:v>0.30632491988402299</c:v>
                </c:pt>
                <c:pt idx="1080">
                  <c:v>0.30895016023195299</c:v>
                </c:pt>
                <c:pt idx="1081">
                  <c:v>0.31153164657408799</c:v>
                </c:pt>
                <c:pt idx="1082">
                  <c:v>0.314519420112924</c:v>
                </c:pt>
                <c:pt idx="1083">
                  <c:v>0.31768846024721198</c:v>
                </c:pt>
                <c:pt idx="1084">
                  <c:v>0.32093250724858602</c:v>
                </c:pt>
                <c:pt idx="1085">
                  <c:v>0.322926439798565</c:v>
                </c:pt>
                <c:pt idx="1086">
                  <c:v>0.32510163894399302</c:v>
                </c:pt>
                <c:pt idx="1087">
                  <c:v>0.32718307950557002</c:v>
                </c:pt>
                <c:pt idx="1088">
                  <c:v>0.32975206470318702</c:v>
                </c:pt>
                <c:pt idx="1089">
                  <c:v>0.33162723638028302</c:v>
                </c:pt>
                <c:pt idx="1090">
                  <c:v>0.333271136883868</c:v>
                </c:pt>
                <c:pt idx="1091">
                  <c:v>0.33529632229512901</c:v>
                </c:pt>
                <c:pt idx="1092">
                  <c:v>0.33529632229512901</c:v>
                </c:pt>
                <c:pt idx="1093">
                  <c:v>0.33529632229512901</c:v>
                </c:pt>
                <c:pt idx="1094">
                  <c:v>0.33529632229512901</c:v>
                </c:pt>
                <c:pt idx="1095">
                  <c:v>0.33529632229512901</c:v>
                </c:pt>
                <c:pt idx="1096">
                  <c:v>0.33529632229512901</c:v>
                </c:pt>
                <c:pt idx="1097">
                  <c:v>0.33529632229512901</c:v>
                </c:pt>
                <c:pt idx="1098">
                  <c:v>0.33529632229512901</c:v>
                </c:pt>
                <c:pt idx="1099">
                  <c:v>0.33529632229512901</c:v>
                </c:pt>
                <c:pt idx="1100">
                  <c:v>0.33529632229512901</c:v>
                </c:pt>
                <c:pt idx="1101">
                  <c:v>0.35607947504959298</c:v>
                </c:pt>
                <c:pt idx="1102">
                  <c:v>0.35946728521287702</c:v>
                </c:pt>
                <c:pt idx="1103">
                  <c:v>0.36089241568747099</c:v>
                </c:pt>
                <c:pt idx="1104">
                  <c:v>0.36089241568747099</c:v>
                </c:pt>
                <c:pt idx="1105">
                  <c:v>0.36089241568747099</c:v>
                </c:pt>
                <c:pt idx="1106">
                  <c:v>0.36089241568747099</c:v>
                </c:pt>
                <c:pt idx="1107">
                  <c:v>0.36089241568747099</c:v>
                </c:pt>
                <c:pt idx="1108">
                  <c:v>0.36089241568747099</c:v>
                </c:pt>
                <c:pt idx="1109">
                  <c:v>0.36089241568747099</c:v>
                </c:pt>
                <c:pt idx="1110">
                  <c:v>0.37273725011445102</c:v>
                </c:pt>
                <c:pt idx="1111">
                  <c:v>0.37469367923088598</c:v>
                </c:pt>
                <c:pt idx="1112">
                  <c:v>0.37582503280939999</c:v>
                </c:pt>
                <c:pt idx="1113">
                  <c:v>0.37640008545704101</c:v>
                </c:pt>
                <c:pt idx="1114">
                  <c:v>0.377425179307186</c:v>
                </c:pt>
                <c:pt idx="1115">
                  <c:v>0.37894406836563199</c:v>
                </c:pt>
                <c:pt idx="1116">
                  <c:v>0.38056921715244701</c:v>
                </c:pt>
                <c:pt idx="1117">
                  <c:v>0.38244438882954401</c:v>
                </c:pt>
                <c:pt idx="1118">
                  <c:v>0.38371950556996698</c:v>
                </c:pt>
                <c:pt idx="1119">
                  <c:v>0.38508213032198901</c:v>
                </c:pt>
                <c:pt idx="1120">
                  <c:v>0.38718857317259098</c:v>
                </c:pt>
                <c:pt idx="1121">
                  <c:v>0.38923876087288101</c:v>
                </c:pt>
                <c:pt idx="1122">
                  <c:v>0.39160772775827801</c:v>
                </c:pt>
                <c:pt idx="1123">
                  <c:v>0.39322037540058002</c:v>
                </c:pt>
                <c:pt idx="1124">
                  <c:v>0.39443923699069</c:v>
                </c:pt>
                <c:pt idx="1125">
                  <c:v>0.39569560201434301</c:v>
                </c:pt>
                <c:pt idx="1126">
                  <c:v>0.39630190752327199</c:v>
                </c:pt>
                <c:pt idx="1127">
                  <c:v>0.39772078742560502</c:v>
                </c:pt>
                <c:pt idx="1128">
                  <c:v>0.39875838242026401</c:v>
                </c:pt>
                <c:pt idx="1129">
                  <c:v>0.39695196703799701</c:v>
                </c:pt>
                <c:pt idx="1130">
                  <c:v>0.396658190141919</c:v>
                </c:pt>
                <c:pt idx="1131">
                  <c:v>0.39528931481764001</c:v>
                </c:pt>
                <c:pt idx="1132">
                  <c:v>0.39457049900808799</c:v>
                </c:pt>
                <c:pt idx="1133">
                  <c:v>0.39574560659239999</c:v>
                </c:pt>
                <c:pt idx="1134">
                  <c:v>0.39606438577750602</c:v>
                </c:pt>
                <c:pt idx="1135">
                  <c:v>0.39633941095681302</c:v>
                </c:pt>
                <c:pt idx="1136">
                  <c:v>0.39993349000457701</c:v>
                </c:pt>
                <c:pt idx="1137">
                  <c:v>0.40008350373874402</c:v>
                </c:pt>
                <c:pt idx="1138">
                  <c:v>0.400821071265068</c:v>
                </c:pt>
                <c:pt idx="1139">
                  <c:v>0.400896078132152</c:v>
                </c:pt>
                <c:pt idx="1140">
                  <c:v>0.40032102548450799</c:v>
                </c:pt>
                <c:pt idx="1141">
                  <c:v>0.40020851518388401</c:v>
                </c:pt>
                <c:pt idx="1142">
                  <c:v>0.401246110178544</c:v>
                </c:pt>
                <c:pt idx="1143">
                  <c:v>0.40319628872272001</c:v>
                </c:pt>
                <c:pt idx="1144">
                  <c:v>0.40198367770486598</c:v>
                </c:pt>
                <c:pt idx="1145">
                  <c:v>0.40252122691896702</c:v>
                </c:pt>
                <c:pt idx="1146">
                  <c:v>0.40231495803448603</c:v>
                </c:pt>
                <c:pt idx="1147">
                  <c:v>0.39810207233328199</c:v>
                </c:pt>
                <c:pt idx="1148">
                  <c:v>0.39613939264459003</c:v>
                </c:pt>
                <c:pt idx="1149">
                  <c:v>0.39484552418739399</c:v>
                </c:pt>
                <c:pt idx="1150">
                  <c:v>0.39150146802990798</c:v>
                </c:pt>
                <c:pt idx="1151">
                  <c:v>0.390201349000457</c:v>
                </c:pt>
                <c:pt idx="1152">
                  <c:v>0.38756985808026601</c:v>
                </c:pt>
                <c:pt idx="1153">
                  <c:v>0.38523839462841503</c:v>
                </c:pt>
                <c:pt idx="1154">
                  <c:v>0.38376951014802302</c:v>
                </c:pt>
                <c:pt idx="1155">
                  <c:v>0.38286317717075902</c:v>
                </c:pt>
                <c:pt idx="1156">
                  <c:v>0.38181308103158801</c:v>
                </c:pt>
                <c:pt idx="1157">
                  <c:v>0.38198809705478398</c:v>
                </c:pt>
                <c:pt idx="1158">
                  <c:v>0.38335072180680502</c:v>
                </c:pt>
                <c:pt idx="1159">
                  <c:v>0.38295068518235698</c:v>
                </c:pt>
                <c:pt idx="1160">
                  <c:v>0.37851277887989998</c:v>
                </c:pt>
                <c:pt idx="1161">
                  <c:v>0.37925659697848202</c:v>
                </c:pt>
                <c:pt idx="1162">
                  <c:v>0.37855028231344301</c:v>
                </c:pt>
                <c:pt idx="1163">
                  <c:v>0.37739392644590197</c:v>
                </c:pt>
                <c:pt idx="1164">
                  <c:v>0.37739392644590197</c:v>
                </c:pt>
                <c:pt idx="1165">
                  <c:v>0.37739392644590197</c:v>
                </c:pt>
                <c:pt idx="1166">
                  <c:v>0.37739392644590197</c:v>
                </c:pt>
                <c:pt idx="1167">
                  <c:v>0.37739392644590197</c:v>
                </c:pt>
                <c:pt idx="1168">
                  <c:v>0.37739392644590197</c:v>
                </c:pt>
                <c:pt idx="1169">
                  <c:v>0.37739392644590197</c:v>
                </c:pt>
                <c:pt idx="1170">
                  <c:v>0.37739392644590197</c:v>
                </c:pt>
                <c:pt idx="1171">
                  <c:v>0.37739392644590197</c:v>
                </c:pt>
                <c:pt idx="1172">
                  <c:v>0.37739392644590197</c:v>
                </c:pt>
                <c:pt idx="1173">
                  <c:v>0.25568903403021398</c:v>
                </c:pt>
                <c:pt idx="1174">
                  <c:v>0.28142264001220701</c:v>
                </c:pt>
                <c:pt idx="1175">
                  <c:v>0.30254957424080497</c:v>
                </c:pt>
                <c:pt idx="1176">
                  <c:v>0.30254957424080497</c:v>
                </c:pt>
                <c:pt idx="1177">
                  <c:v>0.30254957424080497</c:v>
                </c:pt>
                <c:pt idx="1178">
                  <c:v>0.30254957424080497</c:v>
                </c:pt>
                <c:pt idx="1179">
                  <c:v>0.30254957424080497</c:v>
                </c:pt>
                <c:pt idx="1180">
                  <c:v>0.30254957424080497</c:v>
                </c:pt>
                <c:pt idx="1181">
                  <c:v>0.30254957424080497</c:v>
                </c:pt>
                <c:pt idx="1182">
                  <c:v>0.49462340912559</c:v>
                </c:pt>
                <c:pt idx="1183">
                  <c:v>0.48757276361971502</c:v>
                </c:pt>
                <c:pt idx="1184">
                  <c:v>0.487691524492599</c:v>
                </c:pt>
                <c:pt idx="1185">
                  <c:v>0.49197941706088599</c:v>
                </c:pt>
                <c:pt idx="1186">
                  <c:v>0.42327312681214602</c:v>
                </c:pt>
                <c:pt idx="1187">
                  <c:v>0.45218202350068498</c:v>
                </c:pt>
                <c:pt idx="1188">
                  <c:v>0.47007741187242402</c:v>
                </c:pt>
                <c:pt idx="1189">
                  <c:v>0.48085339844345998</c:v>
                </c:pt>
                <c:pt idx="1190">
                  <c:v>0.48924166641233002</c:v>
                </c:pt>
                <c:pt idx="1191">
                  <c:v>0.49759243094765598</c:v>
                </c:pt>
                <c:pt idx="1192">
                  <c:v>0.503930511216236</c:v>
                </c:pt>
                <c:pt idx="1193">
                  <c:v>0.50944976651914997</c:v>
                </c:pt>
                <c:pt idx="1194">
                  <c:v>0.51523779642911505</c:v>
                </c:pt>
                <c:pt idx="1195">
                  <c:v>0.52148836868609605</c:v>
                </c:pt>
                <c:pt idx="1196">
                  <c:v>0.52610754158400597</c:v>
                </c:pt>
                <c:pt idx="1197">
                  <c:v>0.53150803601403895</c:v>
                </c:pt>
                <c:pt idx="1198">
                  <c:v>0.53712730047306501</c:v>
                </c:pt>
                <c:pt idx="1199">
                  <c:v>0.541427694185865</c:v>
                </c:pt>
                <c:pt idx="1200">
                  <c:v>0.54565308103158705</c:v>
                </c:pt>
                <c:pt idx="1201">
                  <c:v>0.55070354341522698</c:v>
                </c:pt>
                <c:pt idx="1202">
                  <c:v>0.554472638486189</c:v>
                </c:pt>
                <c:pt idx="1203">
                  <c:v>0.55823548298489201</c:v>
                </c:pt>
                <c:pt idx="1204">
                  <c:v>0.56217959407904705</c:v>
                </c:pt>
                <c:pt idx="1205">
                  <c:v>0.56482983671600695</c:v>
                </c:pt>
                <c:pt idx="1206">
                  <c:v>0.56828640317411705</c:v>
                </c:pt>
                <c:pt idx="1207">
                  <c:v>0.57084288722722498</c:v>
                </c:pt>
                <c:pt idx="1208">
                  <c:v>0.57424319853502104</c:v>
                </c:pt>
                <c:pt idx="1209">
                  <c:v>0.57659966427590403</c:v>
                </c:pt>
                <c:pt idx="1210">
                  <c:v>0.57911239432321104</c:v>
                </c:pt>
                <c:pt idx="1211">
                  <c:v>0.58116883259575702</c:v>
                </c:pt>
                <c:pt idx="1212">
                  <c:v>0.58305650541736498</c:v>
                </c:pt>
                <c:pt idx="1213">
                  <c:v>0.58501293453379999</c:v>
                </c:pt>
                <c:pt idx="1214">
                  <c:v>0.59081971616053497</c:v>
                </c:pt>
                <c:pt idx="1215">
                  <c:v>0.590300918663206</c:v>
                </c:pt>
                <c:pt idx="1216">
                  <c:v>0.59051968869220195</c:v>
                </c:pt>
                <c:pt idx="1217">
                  <c:v>0.59025091408515196</c:v>
                </c:pt>
                <c:pt idx="1218">
                  <c:v>0.59021341065161004</c:v>
                </c:pt>
                <c:pt idx="1219">
                  <c:v>0.58978212116587703</c:v>
                </c:pt>
                <c:pt idx="1220">
                  <c:v>0.58977587059362202</c:v>
                </c:pt>
                <c:pt idx="1221">
                  <c:v>0.59042593010834499</c:v>
                </c:pt>
                <c:pt idx="1222">
                  <c:v>0.59122600335724096</c:v>
                </c:pt>
                <c:pt idx="1223">
                  <c:v>0.59161353883717205</c:v>
                </c:pt>
                <c:pt idx="1224">
                  <c:v>0.59297616358919703</c:v>
                </c:pt>
                <c:pt idx="1225">
                  <c:v>0.59600769113383101</c:v>
                </c:pt>
                <c:pt idx="1226">
                  <c:v>0.59610144971768497</c:v>
                </c:pt>
                <c:pt idx="1227">
                  <c:v>0.59657649320921602</c:v>
                </c:pt>
                <c:pt idx="1228">
                  <c:v>0.59884545093850094</c:v>
                </c:pt>
                <c:pt idx="1229">
                  <c:v>0.59976428506027601</c:v>
                </c:pt>
                <c:pt idx="1230">
                  <c:v>0.601133160384557</c:v>
                </c:pt>
                <c:pt idx="1231">
                  <c:v>0.59903296810620998</c:v>
                </c:pt>
                <c:pt idx="1232">
                  <c:v>0.60254578971463202</c:v>
                </c:pt>
                <c:pt idx="1233">
                  <c:v>0.603908414466656</c:v>
                </c:pt>
                <c:pt idx="1234">
                  <c:v>0.60509602319548195</c:v>
                </c:pt>
                <c:pt idx="1235">
                  <c:v>0.60411468335113605</c:v>
                </c:pt>
                <c:pt idx="1236">
                  <c:v>0.60411468335113605</c:v>
                </c:pt>
                <c:pt idx="1237">
                  <c:v>0.60411468335113605</c:v>
                </c:pt>
                <c:pt idx="1238">
                  <c:v>0.60411468335113605</c:v>
                </c:pt>
                <c:pt idx="1239">
                  <c:v>0.60411468335113605</c:v>
                </c:pt>
                <c:pt idx="1240">
                  <c:v>0.60411468335113605</c:v>
                </c:pt>
                <c:pt idx="1241">
                  <c:v>0.60411468335113605</c:v>
                </c:pt>
                <c:pt idx="1242">
                  <c:v>0.60411468335113605</c:v>
                </c:pt>
                <c:pt idx="1243">
                  <c:v>0.60411468335113605</c:v>
                </c:pt>
                <c:pt idx="1244">
                  <c:v>0.60411468335113605</c:v>
                </c:pt>
                <c:pt idx="1245">
                  <c:v>0.507537091408513</c:v>
                </c:pt>
                <c:pt idx="1246">
                  <c:v>0.53326444681825103</c:v>
                </c:pt>
                <c:pt idx="1247">
                  <c:v>0.55320377231802098</c:v>
                </c:pt>
                <c:pt idx="1248">
                  <c:v>0.55320377231802098</c:v>
                </c:pt>
                <c:pt idx="1249">
                  <c:v>0.55320377231802098</c:v>
                </c:pt>
                <c:pt idx="1250">
                  <c:v>0.55320377231802098</c:v>
                </c:pt>
                <c:pt idx="1251">
                  <c:v>0.55320377231802098</c:v>
                </c:pt>
                <c:pt idx="1252">
                  <c:v>0.55320377231802098</c:v>
                </c:pt>
                <c:pt idx="1253">
                  <c:v>0.55320377231802098</c:v>
                </c:pt>
                <c:pt idx="1254">
                  <c:v>0.30773129864184301</c:v>
                </c:pt>
                <c:pt idx="1255">
                  <c:v>0.41136578666259599</c:v>
                </c:pt>
                <c:pt idx="1256">
                  <c:v>0.388044901571798</c:v>
                </c:pt>
                <c:pt idx="1257">
                  <c:v>0.49021675568441903</c:v>
                </c:pt>
                <c:pt idx="1258">
                  <c:v>0.53446455669159099</c:v>
                </c:pt>
                <c:pt idx="1259">
                  <c:v>0.56636747749122496</c:v>
                </c:pt>
                <c:pt idx="1260">
                  <c:v>0.59051343811994395</c:v>
                </c:pt>
                <c:pt idx="1261">
                  <c:v>0.61077779337707905</c:v>
                </c:pt>
                <c:pt idx="1262">
                  <c:v>0.62565415534869395</c:v>
                </c:pt>
                <c:pt idx="1263">
                  <c:v>0.63933665801922801</c:v>
                </c:pt>
                <c:pt idx="1264">
                  <c:v>0.65006264001220604</c:v>
                </c:pt>
                <c:pt idx="1265">
                  <c:v>0.66125116435220399</c:v>
                </c:pt>
                <c:pt idx="1266">
                  <c:v>0.672227169235463</c:v>
                </c:pt>
                <c:pt idx="1267">
                  <c:v>0.67995912711734896</c:v>
                </c:pt>
                <c:pt idx="1268">
                  <c:v>0.68702227376774105</c:v>
                </c:pt>
                <c:pt idx="1269">
                  <c:v>0.69322909201892102</c:v>
                </c:pt>
                <c:pt idx="1270">
                  <c:v>0.70245493667022496</c:v>
                </c:pt>
                <c:pt idx="1271">
                  <c:v>0.70924930871356495</c:v>
                </c:pt>
                <c:pt idx="1272">
                  <c:v>0.71357470471539697</c:v>
                </c:pt>
                <c:pt idx="1273">
                  <c:v>0.71908770944605405</c:v>
                </c:pt>
                <c:pt idx="1274">
                  <c:v>0.72281305051121403</c:v>
                </c:pt>
                <c:pt idx="1275">
                  <c:v>0.72596333892873299</c:v>
                </c:pt>
                <c:pt idx="1276">
                  <c:v>0.73038249351441797</c:v>
                </c:pt>
                <c:pt idx="1277">
                  <c:v>0.73625803143598401</c:v>
                </c:pt>
                <c:pt idx="1278">
                  <c:v>0.74009588280176797</c:v>
                </c:pt>
                <c:pt idx="1279">
                  <c:v>0.74718403174118597</c:v>
                </c:pt>
                <c:pt idx="1280">
                  <c:v>0.75230325041965496</c:v>
                </c:pt>
                <c:pt idx="1281">
                  <c:v>0.75280329620021202</c:v>
                </c:pt>
                <c:pt idx="1282">
                  <c:v>0.75356586601556597</c:v>
                </c:pt>
                <c:pt idx="1283">
                  <c:v>0.75475347474439103</c:v>
                </c:pt>
                <c:pt idx="1284">
                  <c:v>0.75490973905081504</c:v>
                </c:pt>
                <c:pt idx="1285">
                  <c:v>0.75526602166946299</c:v>
                </c:pt>
                <c:pt idx="1286">
                  <c:v>0.75712869220204504</c:v>
                </c:pt>
                <c:pt idx="1287">
                  <c:v>0.758191289485731</c:v>
                </c:pt>
                <c:pt idx="1288">
                  <c:v>0.76051650236532897</c:v>
                </c:pt>
                <c:pt idx="1289">
                  <c:v>0.768886018617426</c:v>
                </c:pt>
                <c:pt idx="1290">
                  <c:v>0.76807969479627503</c:v>
                </c:pt>
                <c:pt idx="1291">
                  <c:v>0.76922980009156094</c:v>
                </c:pt>
                <c:pt idx="1292">
                  <c:v>0.76889851976194001</c:v>
                </c:pt>
                <c:pt idx="1293">
                  <c:v>0.76884226461162697</c:v>
                </c:pt>
                <c:pt idx="1294">
                  <c:v>0.76919229665801903</c:v>
                </c:pt>
                <c:pt idx="1295">
                  <c:v>0.77188004272852095</c:v>
                </c:pt>
                <c:pt idx="1296">
                  <c:v>0.77484281397832799</c:v>
                </c:pt>
                <c:pt idx="1297">
                  <c:v>0.77603042270715605</c:v>
                </c:pt>
                <c:pt idx="1298">
                  <c:v>0.77593666412330098</c:v>
                </c:pt>
                <c:pt idx="1299">
                  <c:v>0.77866191362734405</c:v>
                </c:pt>
                <c:pt idx="1300">
                  <c:v>0.78038082099801498</c:v>
                </c:pt>
                <c:pt idx="1301">
                  <c:v>0.78239350526476403</c:v>
                </c:pt>
                <c:pt idx="1302">
                  <c:v>0.78377488173355603</c:v>
                </c:pt>
                <c:pt idx="1303">
                  <c:v>0.78418741950251702</c:v>
                </c:pt>
                <c:pt idx="1304">
                  <c:v>0.78646262780405896</c:v>
                </c:pt>
                <c:pt idx="1305">
                  <c:v>0.79215689913016796</c:v>
                </c:pt>
                <c:pt idx="1306">
                  <c:v>0.79445085914848101</c:v>
                </c:pt>
                <c:pt idx="1307">
                  <c:v>0.79916379063024501</c:v>
                </c:pt>
                <c:pt idx="1308">
                  <c:v>0.79916379063024501</c:v>
                </c:pt>
                <c:pt idx="1309">
                  <c:v>0.79916379063024501</c:v>
                </c:pt>
                <c:pt idx="1310">
                  <c:v>0.79916379063024501</c:v>
                </c:pt>
                <c:pt idx="1311">
                  <c:v>0.79916379063024501</c:v>
                </c:pt>
                <c:pt idx="1312">
                  <c:v>0.79916379063024501</c:v>
                </c:pt>
                <c:pt idx="1313">
                  <c:v>0.79916379063024501</c:v>
                </c:pt>
                <c:pt idx="1314">
                  <c:v>0.79916379063024501</c:v>
                </c:pt>
                <c:pt idx="1315">
                  <c:v>0.79916379063024501</c:v>
                </c:pt>
                <c:pt idx="1316">
                  <c:v>0.79916379063024501</c:v>
                </c:pt>
                <c:pt idx="1317">
                  <c:v>0.79365078589958804</c:v>
                </c:pt>
                <c:pt idx="1318">
                  <c:v>0.81524026247519998</c:v>
                </c:pt>
                <c:pt idx="1319">
                  <c:v>0.82885400885090599</c:v>
                </c:pt>
                <c:pt idx="1320">
                  <c:v>0.82885400885090599</c:v>
                </c:pt>
                <c:pt idx="1321">
                  <c:v>0.82885400885090599</c:v>
                </c:pt>
                <c:pt idx="1322">
                  <c:v>0.82885400885090599</c:v>
                </c:pt>
                <c:pt idx="1323">
                  <c:v>0.82885400885090599</c:v>
                </c:pt>
                <c:pt idx="1324">
                  <c:v>0.82885400885090599</c:v>
                </c:pt>
                <c:pt idx="1325">
                  <c:v>0.82885400885090599</c:v>
                </c:pt>
                <c:pt idx="1326">
                  <c:v>0.89001585838547104</c:v>
                </c:pt>
                <c:pt idx="1327">
                  <c:v>0.91176159926750999</c:v>
                </c:pt>
                <c:pt idx="1328">
                  <c:v>0.93451368228292198</c:v>
                </c:pt>
                <c:pt idx="1329">
                  <c:v>0.95224655577598005</c:v>
                </c:pt>
                <c:pt idx="1330">
                  <c:v>0.96892308255760695</c:v>
                </c:pt>
                <c:pt idx="1331">
                  <c:v>0.981336719059971</c:v>
                </c:pt>
                <c:pt idx="1332">
                  <c:v>0.993700350984281</c:v>
                </c:pt>
                <c:pt idx="1333">
                  <c:v>1.00969556538989</c:v>
                </c:pt>
                <c:pt idx="1334">
                  <c:v>1.02524698916526</c:v>
                </c:pt>
                <c:pt idx="1335">
                  <c:v>1.0387169723790599</c:v>
                </c:pt>
                <c:pt idx="1336">
                  <c:v>1.05105560201434</c:v>
                </c:pt>
                <c:pt idx="1337">
                  <c:v>1.0586250450175401</c:v>
                </c:pt>
                <c:pt idx="1338">
                  <c:v>1.0698073187852799</c:v>
                </c:pt>
                <c:pt idx="1339">
                  <c:v>1.0822772104379601</c:v>
                </c:pt>
                <c:pt idx="1340">
                  <c:v>1.0898591545856799</c:v>
                </c:pt>
                <c:pt idx="1341">
                  <c:v>1.09719732641538</c:v>
                </c:pt>
                <c:pt idx="1342">
                  <c:v>1.10736700747749</c:v>
                </c:pt>
                <c:pt idx="1343">
                  <c:v>1.1174054265222</c:v>
                </c:pt>
                <c:pt idx="1344">
                  <c:v>1.1265187608728799</c:v>
                </c:pt>
                <c:pt idx="1345">
                  <c:v>1.1276626155959</c:v>
                </c:pt>
                <c:pt idx="1346">
                  <c:v>1.1290252403479299</c:v>
                </c:pt>
                <c:pt idx="1347">
                  <c:v>1.1352695620326501</c:v>
                </c:pt>
                <c:pt idx="1348">
                  <c:v>1.14100758736456</c:v>
                </c:pt>
                <c:pt idx="1349">
                  <c:v>1.1430640256371101</c:v>
                </c:pt>
                <c:pt idx="1350">
                  <c:v>1.14545799481153</c:v>
                </c:pt>
                <c:pt idx="1351">
                  <c:v>1.1472331573325101</c:v>
                </c:pt>
                <c:pt idx="1352">
                  <c:v>1.14996465740882</c:v>
                </c:pt>
                <c:pt idx="1353">
                  <c:v>1.1503334411719801</c:v>
                </c:pt>
                <c:pt idx="1354">
                  <c:v>1.15459008087898</c:v>
                </c:pt>
                <c:pt idx="1355">
                  <c:v>1.15125852586601</c:v>
                </c:pt>
                <c:pt idx="1356">
                  <c:v>1.15135853502212</c:v>
                </c:pt>
                <c:pt idx="1357">
                  <c:v>1.15125227529375</c:v>
                </c:pt>
                <c:pt idx="1358">
                  <c:v>1.15042719975583</c:v>
                </c:pt>
                <c:pt idx="1359">
                  <c:v>1.1475206836563401</c:v>
                </c:pt>
                <c:pt idx="1360">
                  <c:v>1.1466768564016401</c:v>
                </c:pt>
                <c:pt idx="1361">
                  <c:v>1.14578302456889</c:v>
                </c:pt>
                <c:pt idx="1362">
                  <c:v>1.14517671905997</c:v>
                </c:pt>
                <c:pt idx="1363">
                  <c:v>1.14220144666565</c:v>
                </c:pt>
                <c:pt idx="1364">
                  <c:v>1.1462080634823699</c:v>
                </c:pt>
                <c:pt idx="1365">
                  <c:v>1.1416638974515401</c:v>
                </c:pt>
                <c:pt idx="1366">
                  <c:v>1.1380823195482901</c:v>
                </c:pt>
                <c:pt idx="1367">
                  <c:v>1.1370384739813799</c:v>
                </c:pt>
                <c:pt idx="1368">
                  <c:v>1.13136295437204</c:v>
                </c:pt>
                <c:pt idx="1369">
                  <c:v>1.12655001373416</c:v>
                </c:pt>
                <c:pt idx="1370">
                  <c:v>1.1220808545704199</c:v>
                </c:pt>
                <c:pt idx="1371">
                  <c:v>1.1178117137189001</c:v>
                </c:pt>
                <c:pt idx="1372">
                  <c:v>1.1167428658629599</c:v>
                </c:pt>
                <c:pt idx="1373">
                  <c:v>1.1105673004730601</c:v>
                </c:pt>
                <c:pt idx="1374">
                  <c:v>1.1036291652678101</c:v>
                </c:pt>
                <c:pt idx="1375">
                  <c:v>1.09827242484358</c:v>
                </c:pt>
                <c:pt idx="1376">
                  <c:v>0.91934354341522895</c:v>
                </c:pt>
                <c:pt idx="1377">
                  <c:v>0.90411089882496498</c:v>
                </c:pt>
                <c:pt idx="1378">
                  <c:v>0.90032930260949195</c:v>
                </c:pt>
                <c:pt idx="1379">
                  <c:v>0.83216681214710597</c:v>
                </c:pt>
                <c:pt idx="1380">
                  <c:v>0.83216681214710597</c:v>
                </c:pt>
                <c:pt idx="1381">
                  <c:v>0.83216681214710597</c:v>
                </c:pt>
                <c:pt idx="1382">
                  <c:v>0.83216681214710597</c:v>
                </c:pt>
                <c:pt idx="1383">
                  <c:v>0.83216681214710597</c:v>
                </c:pt>
                <c:pt idx="1384">
                  <c:v>0.83216681214710597</c:v>
                </c:pt>
                <c:pt idx="1385">
                  <c:v>0.83216681214710597</c:v>
                </c:pt>
                <c:pt idx="1386">
                  <c:v>0.83216681214710597</c:v>
                </c:pt>
                <c:pt idx="1387">
                  <c:v>0.83216681214710597</c:v>
                </c:pt>
                <c:pt idx="1388">
                  <c:v>0.83216681214710597</c:v>
                </c:pt>
                <c:pt idx="1389">
                  <c:v>0.94671479932855096</c:v>
                </c:pt>
                <c:pt idx="1390">
                  <c:v>0.962459990843886</c:v>
                </c:pt>
                <c:pt idx="1391">
                  <c:v>0.97867397527849898</c:v>
                </c:pt>
                <c:pt idx="1392">
                  <c:v>0.97867397527849898</c:v>
                </c:pt>
                <c:pt idx="1393">
                  <c:v>0.97867397527849898</c:v>
                </c:pt>
                <c:pt idx="1394">
                  <c:v>0.97867397527849898</c:v>
                </c:pt>
                <c:pt idx="1395">
                  <c:v>0.97867397527849898</c:v>
                </c:pt>
                <c:pt idx="1396">
                  <c:v>0.97867397527849898</c:v>
                </c:pt>
                <c:pt idx="1397">
                  <c:v>0.97867397527849898</c:v>
                </c:pt>
                <c:pt idx="1398">
                  <c:v>0.97313596825881299</c:v>
                </c:pt>
                <c:pt idx="1399">
                  <c:v>0.99565052952845901</c:v>
                </c:pt>
                <c:pt idx="1400">
                  <c:v>1.01028311918205</c:v>
                </c:pt>
                <c:pt idx="1401">
                  <c:v>1.0204090462383599</c:v>
                </c:pt>
                <c:pt idx="1402">
                  <c:v>1.0339915397527799</c:v>
                </c:pt>
                <c:pt idx="1403">
                  <c:v>1.0391170090035</c:v>
                </c:pt>
                <c:pt idx="1404">
                  <c:v>1.0450738043644101</c:v>
                </c:pt>
                <c:pt idx="1405">
                  <c:v>1.0485616236838</c:v>
                </c:pt>
                <c:pt idx="1406">
                  <c:v>1.0515368960781299</c:v>
                </c:pt>
                <c:pt idx="1407">
                  <c:v>1.05219320616511</c:v>
                </c:pt>
                <c:pt idx="1408">
                  <c:v>1.05635608728826</c:v>
                </c:pt>
                <c:pt idx="1409">
                  <c:v>1.0664695132000599</c:v>
                </c:pt>
                <c:pt idx="1410">
                  <c:v>1.06488811841904</c:v>
                </c:pt>
                <c:pt idx="1411">
                  <c:v>1.06714457500381</c:v>
                </c:pt>
                <c:pt idx="1412">
                  <c:v>1.0722762948267901</c:v>
                </c:pt>
                <c:pt idx="1413">
                  <c:v>1.07909566915916</c:v>
                </c:pt>
                <c:pt idx="1414">
                  <c:v>1.0836523363345001</c:v>
                </c:pt>
                <c:pt idx="1415">
                  <c:v>1.08462742560659</c:v>
                </c:pt>
                <c:pt idx="1416">
                  <c:v>1.09355324278956</c:v>
                </c:pt>
                <c:pt idx="1417">
                  <c:v>1.09131553792156</c:v>
                </c:pt>
                <c:pt idx="1418">
                  <c:v>1.09106551503128</c:v>
                </c:pt>
                <c:pt idx="1419">
                  <c:v>1.09248439493361</c:v>
                </c:pt>
                <c:pt idx="1420">
                  <c:v>1.0867901236074999</c:v>
                </c:pt>
                <c:pt idx="1421">
                  <c:v>1.0833773111551901</c:v>
                </c:pt>
                <c:pt idx="1422">
                  <c:v>1.07552034182817</c:v>
                </c:pt>
                <c:pt idx="1423">
                  <c:v>1.0772267480543201</c:v>
                </c:pt>
                <c:pt idx="1424">
                  <c:v>1.0776205341065099</c:v>
                </c:pt>
                <c:pt idx="1425">
                  <c:v>1.07800806958644</c:v>
                </c:pt>
                <c:pt idx="1426">
                  <c:v>1.0712512009766499</c:v>
                </c:pt>
                <c:pt idx="1427">
                  <c:v>1.0742827285212799</c:v>
                </c:pt>
                <c:pt idx="1428">
                  <c:v>1.078508115367</c:v>
                </c:pt>
                <c:pt idx="1429">
                  <c:v>1.07241380741645</c:v>
                </c:pt>
                <c:pt idx="1430">
                  <c:v>1.06907600183122</c:v>
                </c:pt>
                <c:pt idx="1431">
                  <c:v>1.0634692385166999</c:v>
                </c:pt>
                <c:pt idx="1432">
                  <c:v>1.06404429116435</c:v>
                </c:pt>
                <c:pt idx="1433">
                  <c:v>1.0611815290706501</c:v>
                </c:pt>
                <c:pt idx="1434">
                  <c:v>1.0611190233480801</c:v>
                </c:pt>
                <c:pt idx="1435">
                  <c:v>1.05795623378605</c:v>
                </c:pt>
                <c:pt idx="1436">
                  <c:v>1.05628108042118</c:v>
                </c:pt>
                <c:pt idx="1437">
                  <c:v>1.0553497451548799</c:v>
                </c:pt>
                <c:pt idx="1438">
                  <c:v>1.0492616877765899</c:v>
                </c:pt>
                <c:pt idx="1439">
                  <c:v>1.0526432473676099</c:v>
                </c:pt>
                <c:pt idx="1440">
                  <c:v>1.04741151838852</c:v>
                </c:pt>
                <c:pt idx="1441">
                  <c:v>1.04829284907675</c:v>
                </c:pt>
                <c:pt idx="1442">
                  <c:v>1.0412609552876499</c:v>
                </c:pt>
                <c:pt idx="1443">
                  <c:v>1.03944203876087</c:v>
                </c:pt>
                <c:pt idx="1444">
                  <c:v>1.0336915122844399</c:v>
                </c:pt>
                <c:pt idx="1445">
                  <c:v>1.0322913840988801</c:v>
                </c:pt>
                <c:pt idx="1446">
                  <c:v>1.0295723851670899</c:v>
                </c:pt>
                <c:pt idx="1447">
                  <c:v>1.0211278620479101</c:v>
                </c:pt>
                <c:pt idx="1448">
                  <c:v>1.0205965634060701</c:v>
                </c:pt>
                <c:pt idx="1449">
                  <c:v>1.0147960323515901</c:v>
                </c:pt>
                <c:pt idx="1450">
                  <c:v>1.0112332061651099</c:v>
                </c:pt>
                <c:pt idx="1451">
                  <c:v>0.89114721196398505</c:v>
                </c:pt>
                <c:pt idx="1452">
                  <c:v>0.89114721196398505</c:v>
                </c:pt>
                <c:pt idx="1453">
                  <c:v>0.89114721196398505</c:v>
                </c:pt>
                <c:pt idx="1454">
                  <c:v>0.89114721196398505</c:v>
                </c:pt>
                <c:pt idx="1455">
                  <c:v>0.89114721196398505</c:v>
                </c:pt>
                <c:pt idx="1456">
                  <c:v>0.89114721196398505</c:v>
                </c:pt>
                <c:pt idx="1457">
                  <c:v>0.89114721196398505</c:v>
                </c:pt>
                <c:pt idx="1458">
                  <c:v>0.89114721196398505</c:v>
                </c:pt>
                <c:pt idx="1459">
                  <c:v>0.89114721196398505</c:v>
                </c:pt>
                <c:pt idx="1460">
                  <c:v>0.89114721196398505</c:v>
                </c:pt>
                <c:pt idx="1461">
                  <c:v>0.92903818098580804</c:v>
                </c:pt>
                <c:pt idx="1462">
                  <c:v>0.93478870746222997</c:v>
                </c:pt>
                <c:pt idx="1463">
                  <c:v>0.943989549824507</c:v>
                </c:pt>
                <c:pt idx="1464">
                  <c:v>0.943989549824507</c:v>
                </c:pt>
                <c:pt idx="1465">
                  <c:v>0.943989549824507</c:v>
                </c:pt>
                <c:pt idx="1466">
                  <c:v>0.943989549824507</c:v>
                </c:pt>
                <c:pt idx="1467">
                  <c:v>0.943989549824507</c:v>
                </c:pt>
                <c:pt idx="1468">
                  <c:v>0.943989549824507</c:v>
                </c:pt>
                <c:pt idx="1469">
                  <c:v>0.943989549824507</c:v>
                </c:pt>
                <c:pt idx="1470">
                  <c:v>0.92769430795055596</c:v>
                </c:pt>
                <c:pt idx="1471">
                  <c:v>0.939407880360139</c:v>
                </c:pt>
                <c:pt idx="1472">
                  <c:v>0.94617099954219497</c:v>
                </c:pt>
                <c:pt idx="1473">
                  <c:v>0.95409047459178997</c:v>
                </c:pt>
                <c:pt idx="1474">
                  <c:v>0.961766177323362</c:v>
                </c:pt>
                <c:pt idx="1475">
                  <c:v>0.95881590721806598</c:v>
                </c:pt>
                <c:pt idx="1476">
                  <c:v>0.95750953761635704</c:v>
                </c:pt>
                <c:pt idx="1477">
                  <c:v>0.96901059056920302</c:v>
                </c:pt>
                <c:pt idx="1478">
                  <c:v>0.96786048527391999</c:v>
                </c:pt>
                <c:pt idx="1479">
                  <c:v>0.96827302304287799</c:v>
                </c:pt>
                <c:pt idx="1480">
                  <c:v>0.97079825423469901</c:v>
                </c:pt>
                <c:pt idx="1481">
                  <c:v>0.96989817182969496</c:v>
                </c:pt>
                <c:pt idx="1482">
                  <c:v>0.97278593621242004</c:v>
                </c:pt>
                <c:pt idx="1483">
                  <c:v>0.97612374179764905</c:v>
                </c:pt>
                <c:pt idx="1484">
                  <c:v>0.97980532885701199</c:v>
                </c:pt>
                <c:pt idx="1485">
                  <c:v>0.97984283229055202</c:v>
                </c:pt>
                <c:pt idx="1486">
                  <c:v>0.97673004730657698</c:v>
                </c:pt>
                <c:pt idx="1487">
                  <c:v>0.98493079810773698</c:v>
                </c:pt>
                <c:pt idx="1488">
                  <c:v>0.99225021822066095</c:v>
                </c:pt>
                <c:pt idx="1489">
                  <c:v>0.99274401342896401</c:v>
                </c:pt>
                <c:pt idx="1490">
                  <c:v>1.0007072424843499</c:v>
                </c:pt>
                <c:pt idx="1491">
                  <c:v>0.99922585685945198</c:v>
                </c:pt>
                <c:pt idx="1492">
                  <c:v>1.0018073432015799</c:v>
                </c:pt>
                <c:pt idx="1493">
                  <c:v>1.00657652983366</c:v>
                </c:pt>
                <c:pt idx="1494">
                  <c:v>1.0069765664581001</c:v>
                </c:pt>
                <c:pt idx="1495">
                  <c:v>1.0111456981535101</c:v>
                </c:pt>
                <c:pt idx="1496">
                  <c:v>1.00748286281092</c:v>
                </c:pt>
                <c:pt idx="1497">
                  <c:v>1.00300120250266</c:v>
                </c:pt>
                <c:pt idx="1498">
                  <c:v>1.00995183885243</c:v>
                </c:pt>
                <c:pt idx="1499">
                  <c:v>1.00857671295589</c:v>
                </c:pt>
                <c:pt idx="1500">
                  <c:v>1.0086142163894301</c:v>
                </c:pt>
                <c:pt idx="1501">
                  <c:v>1.01102068670837</c:v>
                </c:pt>
                <c:pt idx="1502">
                  <c:v>1.00518890279261</c:v>
                </c:pt>
                <c:pt idx="1503">
                  <c:v>1.0108519212574301</c:v>
                </c:pt>
                <c:pt idx="1504">
                  <c:v>1.0059264703189299</c:v>
                </c:pt>
                <c:pt idx="1505">
                  <c:v>1.00859546467266</c:v>
                </c:pt>
                <c:pt idx="1506">
                  <c:v>1.0147397772012801</c:v>
                </c:pt>
                <c:pt idx="1507">
                  <c:v>1.0089204944300301</c:v>
                </c:pt>
                <c:pt idx="1508">
                  <c:v>1.01187701510758</c:v>
                </c:pt>
                <c:pt idx="1509">
                  <c:v>1.01075816267358</c:v>
                </c:pt>
                <c:pt idx="1510">
                  <c:v>1.0034262414161399</c:v>
                </c:pt>
                <c:pt idx="1511">
                  <c:v>0.99478169998473798</c:v>
                </c:pt>
                <c:pt idx="1512">
                  <c:v>0.99646935449412399</c:v>
                </c:pt>
                <c:pt idx="1513">
                  <c:v>0.99502547230276095</c:v>
                </c:pt>
                <c:pt idx="1514">
                  <c:v>1.00074474591789</c:v>
                </c:pt>
                <c:pt idx="1515">
                  <c:v>1.0019823592247801</c:v>
                </c:pt>
                <c:pt idx="1516">
                  <c:v>0.99978215779032398</c:v>
                </c:pt>
                <c:pt idx="1517">
                  <c:v>0.99736943689913005</c:v>
                </c:pt>
                <c:pt idx="1518">
                  <c:v>0.98889991149091905</c:v>
                </c:pt>
                <c:pt idx="1519">
                  <c:v>0.96954813978330401</c:v>
                </c:pt>
                <c:pt idx="1520">
                  <c:v>0.97437358156569398</c:v>
                </c:pt>
                <c:pt idx="1521">
                  <c:v>0.97705507706393901</c:v>
                </c:pt>
                <c:pt idx="1522">
                  <c:v>0.97930528307645104</c:v>
                </c:pt>
                <c:pt idx="1523">
                  <c:v>0.97284844193499098</c:v>
                </c:pt>
                <c:pt idx="1524">
                  <c:v>0.97284844193499098</c:v>
                </c:pt>
                <c:pt idx="1525">
                  <c:v>0.97284844193499098</c:v>
                </c:pt>
                <c:pt idx="1526">
                  <c:v>0.97284844193499098</c:v>
                </c:pt>
                <c:pt idx="1527">
                  <c:v>0.97284844193499098</c:v>
                </c:pt>
                <c:pt idx="1528">
                  <c:v>0.97284844193499098</c:v>
                </c:pt>
                <c:pt idx="1529">
                  <c:v>0.97284844193499098</c:v>
                </c:pt>
                <c:pt idx="1530">
                  <c:v>0.97284844193499098</c:v>
                </c:pt>
                <c:pt idx="1531">
                  <c:v>0.97284844193499098</c:v>
                </c:pt>
                <c:pt idx="1532">
                  <c:v>0.97284844193499098</c:v>
                </c:pt>
                <c:pt idx="1533">
                  <c:v>0.949952595757666</c:v>
                </c:pt>
                <c:pt idx="1534">
                  <c:v>0.94424582328704398</c:v>
                </c:pt>
                <c:pt idx="1535">
                  <c:v>0.94554594231649602</c:v>
                </c:pt>
                <c:pt idx="1536">
                  <c:v>0.94554594231649602</c:v>
                </c:pt>
                <c:pt idx="1537">
                  <c:v>0.94554594231649602</c:v>
                </c:pt>
                <c:pt idx="1538">
                  <c:v>0.94554594231649602</c:v>
                </c:pt>
                <c:pt idx="1539">
                  <c:v>0.94554594231649602</c:v>
                </c:pt>
                <c:pt idx="1540">
                  <c:v>0.94554594231649602</c:v>
                </c:pt>
                <c:pt idx="1541">
                  <c:v>0.94554594231649602</c:v>
                </c:pt>
                <c:pt idx="1542">
                  <c:v>0.94907126506943296</c:v>
                </c:pt>
                <c:pt idx="1543">
                  <c:v>0.93944538379368003</c:v>
                </c:pt>
                <c:pt idx="1544">
                  <c:v>0.93421990538684596</c:v>
                </c:pt>
                <c:pt idx="1545">
                  <c:v>0.93936412635433997</c:v>
                </c:pt>
                <c:pt idx="1546">
                  <c:v>0.94213938043643997</c:v>
                </c:pt>
                <c:pt idx="1547">
                  <c:v>0.94126430032046304</c:v>
                </c:pt>
                <c:pt idx="1548">
                  <c:v>0.95163399969479601</c:v>
                </c:pt>
                <c:pt idx="1549">
                  <c:v>0.94407705783610496</c:v>
                </c:pt>
                <c:pt idx="1550">
                  <c:v>0.94683981077369095</c:v>
                </c:pt>
                <c:pt idx="1551">
                  <c:v>0.94281444224019495</c:v>
                </c:pt>
                <c:pt idx="1552">
                  <c:v>0.942883198535022</c:v>
                </c:pt>
                <c:pt idx="1553">
                  <c:v>0.94411456126964499</c:v>
                </c:pt>
                <c:pt idx="1554">
                  <c:v>0.94808992522508595</c:v>
                </c:pt>
                <c:pt idx="1555">
                  <c:v>0.94462085762246295</c:v>
                </c:pt>
                <c:pt idx="1556">
                  <c:v>0.94450209674957897</c:v>
                </c:pt>
                <c:pt idx="1557">
                  <c:v>0.94057048679993904</c:v>
                </c:pt>
                <c:pt idx="1558">
                  <c:v>0.94156432778879795</c:v>
                </c:pt>
                <c:pt idx="1559">
                  <c:v>0.93678264001220801</c:v>
                </c:pt>
                <c:pt idx="1560">
                  <c:v>0.938014002746833</c:v>
                </c:pt>
                <c:pt idx="1561">
                  <c:v>0.93784523729589397</c:v>
                </c:pt>
                <c:pt idx="1562">
                  <c:v>0.93452618342743798</c:v>
                </c:pt>
                <c:pt idx="1563">
                  <c:v>0.93707016633602802</c:v>
                </c:pt>
                <c:pt idx="1564">
                  <c:v>0.93937037692659697</c:v>
                </c:pt>
                <c:pt idx="1565">
                  <c:v>0.93475120402868805</c:v>
                </c:pt>
                <c:pt idx="1566">
                  <c:v>0.934263659392644</c:v>
                </c:pt>
                <c:pt idx="1567">
                  <c:v>0.92971324278956002</c:v>
                </c:pt>
                <c:pt idx="1568">
                  <c:v>0.92506906760262397</c:v>
                </c:pt>
                <c:pt idx="1569">
                  <c:v>0.91213663360292896</c:v>
                </c:pt>
                <c:pt idx="1570">
                  <c:v>0.90619233938653898</c:v>
                </c:pt>
                <c:pt idx="1571">
                  <c:v>0.89263484816114702</c:v>
                </c:pt>
                <c:pt idx="1572">
                  <c:v>0.89627893178696805</c:v>
                </c:pt>
                <c:pt idx="1573">
                  <c:v>0.89795408515183905</c:v>
                </c:pt>
                <c:pt idx="1574">
                  <c:v>0.88893450938501395</c:v>
                </c:pt>
                <c:pt idx="1575">
                  <c:v>0.86823261406989205</c:v>
                </c:pt>
                <c:pt idx="1576">
                  <c:v>0.85057474744391703</c:v>
                </c:pt>
                <c:pt idx="1577">
                  <c:v>0.85301872119639799</c:v>
                </c:pt>
                <c:pt idx="1578">
                  <c:v>0.84607433541889099</c:v>
                </c:pt>
                <c:pt idx="1579">
                  <c:v>0.84625560201434302</c:v>
                </c:pt>
                <c:pt idx="1580">
                  <c:v>0.82864773996642804</c:v>
                </c:pt>
                <c:pt idx="1581">
                  <c:v>0.83571088661681603</c:v>
                </c:pt>
                <c:pt idx="1582">
                  <c:v>0.84213022432473605</c:v>
                </c:pt>
                <c:pt idx="1583">
                  <c:v>0.83528584770334202</c:v>
                </c:pt>
                <c:pt idx="1584">
                  <c:v>0.83129173203112905</c:v>
                </c:pt>
                <c:pt idx="1585">
                  <c:v>0.83787358461773298</c:v>
                </c:pt>
                <c:pt idx="1586">
                  <c:v>0.82280345490614804</c:v>
                </c:pt>
                <c:pt idx="1587">
                  <c:v>0.81290879902334701</c:v>
                </c:pt>
                <c:pt idx="1588">
                  <c:v>0.81839680146497795</c:v>
                </c:pt>
                <c:pt idx="1589">
                  <c:v>0.80805835495193001</c:v>
                </c:pt>
                <c:pt idx="1590">
                  <c:v>0.79190062566763197</c:v>
                </c:pt>
                <c:pt idx="1591">
                  <c:v>0.78268103158858504</c:v>
                </c:pt>
                <c:pt idx="1592">
                  <c:v>0.763460521898366</c:v>
                </c:pt>
                <c:pt idx="1593">
                  <c:v>0.74207106363497599</c:v>
                </c:pt>
                <c:pt idx="1594">
                  <c:v>0.72355061803753995</c:v>
                </c:pt>
                <c:pt idx="1595">
                  <c:v>0.72326934228597395</c:v>
                </c:pt>
                <c:pt idx="1596">
                  <c:v>0.72326934228597395</c:v>
                </c:pt>
                <c:pt idx="1597">
                  <c:v>0.72326934228597395</c:v>
                </c:pt>
                <c:pt idx="1598">
                  <c:v>0.72326934228597395</c:v>
                </c:pt>
                <c:pt idx="1599">
                  <c:v>0.72326934228597395</c:v>
                </c:pt>
                <c:pt idx="1600">
                  <c:v>0.72326934228597395</c:v>
                </c:pt>
                <c:pt idx="1601">
                  <c:v>0.72326934228597395</c:v>
                </c:pt>
                <c:pt idx="1602">
                  <c:v>0.72326934228597395</c:v>
                </c:pt>
                <c:pt idx="1603">
                  <c:v>0.72326934228597395</c:v>
                </c:pt>
                <c:pt idx="1604">
                  <c:v>0.72326934228597395</c:v>
                </c:pt>
                <c:pt idx="1605">
                  <c:v>0.74894044254539804</c:v>
                </c:pt>
                <c:pt idx="1606">
                  <c:v>0.75484098275598899</c:v>
                </c:pt>
                <c:pt idx="1607">
                  <c:v>0.75744122081489396</c:v>
                </c:pt>
                <c:pt idx="1608">
                  <c:v>0.75744122081489396</c:v>
                </c:pt>
                <c:pt idx="1609">
                  <c:v>0.75744122081489396</c:v>
                </c:pt>
                <c:pt idx="1610">
                  <c:v>0.75744122081489396</c:v>
                </c:pt>
                <c:pt idx="1611">
                  <c:v>0.75744122081489396</c:v>
                </c:pt>
                <c:pt idx="1612">
                  <c:v>0.75744122081489396</c:v>
                </c:pt>
                <c:pt idx="1613">
                  <c:v>0.75744122081489396</c:v>
                </c:pt>
                <c:pt idx="1614">
                  <c:v>0.758466314665038</c:v>
                </c:pt>
                <c:pt idx="1615">
                  <c:v>0.75617235464672605</c:v>
                </c:pt>
                <c:pt idx="1616">
                  <c:v>0.75257827559895996</c:v>
                </c:pt>
                <c:pt idx="1617">
                  <c:v>0.75168444376621302</c:v>
                </c:pt>
                <c:pt idx="1618">
                  <c:v>0.75264703189378801</c:v>
                </c:pt>
                <c:pt idx="1619">
                  <c:v>0.75232200213642497</c:v>
                </c:pt>
                <c:pt idx="1620">
                  <c:v>0.74844039676484098</c:v>
                </c:pt>
                <c:pt idx="1621">
                  <c:v>0.74599017244010302</c:v>
                </c:pt>
                <c:pt idx="1622">
                  <c:v>0.74488382115061602</c:v>
                </c:pt>
                <c:pt idx="1623">
                  <c:v>0.74778408667785801</c:v>
                </c:pt>
                <c:pt idx="1624">
                  <c:v>0.74818412330230399</c:v>
                </c:pt>
                <c:pt idx="1625">
                  <c:v>0.75279079505569901</c:v>
                </c:pt>
                <c:pt idx="1626">
                  <c:v>0.75595358461773099</c:v>
                </c:pt>
                <c:pt idx="1627">
                  <c:v>0.75715994506332895</c:v>
                </c:pt>
                <c:pt idx="1628">
                  <c:v>0.76559196703799703</c:v>
                </c:pt>
                <c:pt idx="1629">
                  <c:v>0.76314799328551697</c:v>
                </c:pt>
                <c:pt idx="1630">
                  <c:v>0.76314799328551797</c:v>
                </c:pt>
                <c:pt idx="1631">
                  <c:v>0.76575448191668005</c:v>
                </c:pt>
                <c:pt idx="1632">
                  <c:v>0.76828596368075697</c:v>
                </c:pt>
                <c:pt idx="1633">
                  <c:v>0.76316674500228798</c:v>
                </c:pt>
                <c:pt idx="1634">
                  <c:v>0.76970484358308999</c:v>
                </c:pt>
                <c:pt idx="1635">
                  <c:v>0.76871100259422998</c:v>
                </c:pt>
                <c:pt idx="1636">
                  <c:v>0.77484281397832999</c:v>
                </c:pt>
                <c:pt idx="1637">
                  <c:v>0.76995486647336897</c:v>
                </c:pt>
                <c:pt idx="1638">
                  <c:v>0.77217381962459697</c:v>
                </c:pt>
                <c:pt idx="1639">
                  <c:v>0.77658672363802805</c:v>
                </c:pt>
                <c:pt idx="1640">
                  <c:v>0.775692891805281</c:v>
                </c:pt>
                <c:pt idx="1641">
                  <c:v>0.77446152907065402</c:v>
                </c:pt>
                <c:pt idx="1642">
                  <c:v>0.78021205554707596</c:v>
                </c:pt>
                <c:pt idx="1643">
                  <c:v>0.77661172592705496</c:v>
                </c:pt>
                <c:pt idx="1644">
                  <c:v>0.78647512894857297</c:v>
                </c:pt>
                <c:pt idx="1645">
                  <c:v>0.78532502365328805</c:v>
                </c:pt>
                <c:pt idx="1646">
                  <c:v>0.78620010376926597</c:v>
                </c:pt>
                <c:pt idx="1647">
                  <c:v>0.78552504196551098</c:v>
                </c:pt>
                <c:pt idx="1648">
                  <c:v>0.787356459636807</c:v>
                </c:pt>
                <c:pt idx="1649">
                  <c:v>0.78696267358461602</c:v>
                </c:pt>
                <c:pt idx="1650">
                  <c:v>0.786237607202805</c:v>
                </c:pt>
                <c:pt idx="1651">
                  <c:v>0.79153184190447101</c:v>
                </c:pt>
                <c:pt idx="1652">
                  <c:v>0.79230066229207896</c:v>
                </c:pt>
                <c:pt idx="1653">
                  <c:v>0.79121931329162098</c:v>
                </c:pt>
                <c:pt idx="1654">
                  <c:v>0.79238191973141903</c:v>
                </c:pt>
                <c:pt idx="1655">
                  <c:v>0.79660105600488396</c:v>
                </c:pt>
                <c:pt idx="1656">
                  <c:v>0.79731987181443598</c:v>
                </c:pt>
                <c:pt idx="1657">
                  <c:v>0.79994511216236697</c:v>
                </c:pt>
                <c:pt idx="1658">
                  <c:v>0.78546253624294105</c:v>
                </c:pt>
                <c:pt idx="1659">
                  <c:v>0.78501249504043802</c:v>
                </c:pt>
                <c:pt idx="1660">
                  <c:v>0.78951915763772296</c:v>
                </c:pt>
                <c:pt idx="1661">
                  <c:v>0.78791276056767801</c:v>
                </c:pt>
                <c:pt idx="1662">
                  <c:v>0.78786900656187697</c:v>
                </c:pt>
                <c:pt idx="1663">
                  <c:v>0.78681891042270602</c:v>
                </c:pt>
                <c:pt idx="1664">
                  <c:v>0.89332866168167302</c:v>
                </c:pt>
                <c:pt idx="1665">
                  <c:v>1.53284346101022</c:v>
                </c:pt>
                <c:pt idx="1666">
                  <c:v>1.3864175553181699</c:v>
                </c:pt>
                <c:pt idx="1667">
                  <c:v>1.6688934167556799</c:v>
                </c:pt>
                <c:pt idx="1668">
                  <c:v>1.6430723027620899</c:v>
                </c:pt>
                <c:pt idx="1669">
                  <c:v>1.6294148023805799</c:v>
                </c:pt>
                <c:pt idx="1670">
                  <c:v>1.62203912711735</c:v>
                </c:pt>
                <c:pt idx="1671">
                  <c:v>1.62203912711735</c:v>
                </c:pt>
                <c:pt idx="1672">
                  <c:v>1.62203912711735</c:v>
                </c:pt>
                <c:pt idx="1673">
                  <c:v>1.62203912711735</c:v>
                </c:pt>
                <c:pt idx="1674">
                  <c:v>1.62203912711735</c:v>
                </c:pt>
                <c:pt idx="1675">
                  <c:v>1.62203912711735</c:v>
                </c:pt>
                <c:pt idx="1676">
                  <c:v>1.62203912711735</c:v>
                </c:pt>
                <c:pt idx="1677">
                  <c:v>1.62203912711735</c:v>
                </c:pt>
                <c:pt idx="1678">
                  <c:v>1.62203912711735</c:v>
                </c:pt>
                <c:pt idx="1679">
                  <c:v>1.62203912711735</c:v>
                </c:pt>
                <c:pt idx="1680">
                  <c:v>1.3161236197161601</c:v>
                </c:pt>
                <c:pt idx="1681">
                  <c:v>1.32268672058599</c:v>
                </c:pt>
                <c:pt idx="1682">
                  <c:v>1.3244243796734301</c:v>
                </c:pt>
                <c:pt idx="1683">
                  <c:v>1.3244243796734301</c:v>
                </c:pt>
                <c:pt idx="1684">
                  <c:v>1.3244243796734301</c:v>
                </c:pt>
                <c:pt idx="1685">
                  <c:v>1.3244243796734301</c:v>
                </c:pt>
                <c:pt idx="1686">
                  <c:v>1.3244243796734301</c:v>
                </c:pt>
                <c:pt idx="1687">
                  <c:v>1.3244243796734301</c:v>
                </c:pt>
                <c:pt idx="1688">
                  <c:v>1.3244243796734301</c:v>
                </c:pt>
                <c:pt idx="1689">
                  <c:v>0.45677619410956699</c:v>
                </c:pt>
                <c:pt idx="1690">
                  <c:v>0.484566238364107</c:v>
                </c:pt>
                <c:pt idx="1691">
                  <c:v>0.50307418281703198</c:v>
                </c:pt>
                <c:pt idx="1692">
                  <c:v>0.56984279566610796</c:v>
                </c:pt>
                <c:pt idx="1693">
                  <c:v>0.59208233175644698</c:v>
                </c:pt>
                <c:pt idx="1694">
                  <c:v>0.60657115824813002</c:v>
                </c:pt>
                <c:pt idx="1695">
                  <c:v>0.60147069128643404</c:v>
                </c:pt>
                <c:pt idx="1696">
                  <c:v>0.60718996490157195</c:v>
                </c:pt>
                <c:pt idx="1697">
                  <c:v>0.61154036319242999</c:v>
                </c:pt>
                <c:pt idx="1698">
                  <c:v>0.62000988860064099</c:v>
                </c:pt>
                <c:pt idx="1699">
                  <c:v>0.626685499771098</c:v>
                </c:pt>
                <c:pt idx="1700">
                  <c:v>0.63156719670380002</c:v>
                </c:pt>
                <c:pt idx="1701">
                  <c:v>0.63774276209369896</c:v>
                </c:pt>
                <c:pt idx="1702">
                  <c:v>0.64183063634976301</c:v>
                </c:pt>
                <c:pt idx="1703">
                  <c:v>0.64711236990691301</c:v>
                </c:pt>
                <c:pt idx="1704">
                  <c:v>0.65193781168930298</c:v>
                </c:pt>
                <c:pt idx="1705">
                  <c:v>0.654044254539905</c:v>
                </c:pt>
                <c:pt idx="1706">
                  <c:v>0.65703827865100095</c:v>
                </c:pt>
                <c:pt idx="1707">
                  <c:v>0.65865092629330002</c:v>
                </c:pt>
                <c:pt idx="1708">
                  <c:v>0.66246377537005996</c:v>
                </c:pt>
                <c:pt idx="1709">
                  <c:v>0.66339511063635104</c:v>
                </c:pt>
                <c:pt idx="1710">
                  <c:v>0.66583283381657399</c:v>
                </c:pt>
                <c:pt idx="1711">
                  <c:v>0.66858308560964497</c:v>
                </c:pt>
                <c:pt idx="1712">
                  <c:v>0.67233967953608997</c:v>
                </c:pt>
                <c:pt idx="1713">
                  <c:v>0.67452737982603395</c:v>
                </c:pt>
                <c:pt idx="1714">
                  <c:v>0.67508993132916195</c:v>
                </c:pt>
                <c:pt idx="1715">
                  <c:v>0.67900904013429098</c:v>
                </c:pt>
                <c:pt idx="1716">
                  <c:v>0.67888402868914999</c:v>
                </c:pt>
                <c:pt idx="1717">
                  <c:v>0.67828397375247895</c:v>
                </c:pt>
                <c:pt idx="1718">
                  <c:v>0.68344694643674597</c:v>
                </c:pt>
                <c:pt idx="1719">
                  <c:v>0.68569090187700399</c:v>
                </c:pt>
                <c:pt idx="1720">
                  <c:v>0.68780984587212102</c:v>
                </c:pt>
                <c:pt idx="1721">
                  <c:v>0.68776609186632198</c:v>
                </c:pt>
                <c:pt idx="1722">
                  <c:v>0.68817862963528298</c:v>
                </c:pt>
                <c:pt idx="1723">
                  <c:v>0.68978502670532504</c:v>
                </c:pt>
                <c:pt idx="1724">
                  <c:v>0.69146018007019605</c:v>
                </c:pt>
                <c:pt idx="1725">
                  <c:v>0.69377289180528001</c:v>
                </c:pt>
                <c:pt idx="1726">
                  <c:v>0.69687942621699905</c:v>
                </c:pt>
                <c:pt idx="1727">
                  <c:v>0.69849207385930201</c:v>
                </c:pt>
                <c:pt idx="1728">
                  <c:v>0.70149234854265297</c:v>
                </c:pt>
                <c:pt idx="1729">
                  <c:v>0.70609902029604699</c:v>
                </c:pt>
                <c:pt idx="1730">
                  <c:v>0.70901803754005799</c:v>
                </c:pt>
                <c:pt idx="1731">
                  <c:v>0.71006188310697504</c:v>
                </c:pt>
                <c:pt idx="1732">
                  <c:v>0.71191830306729798</c:v>
                </c:pt>
                <c:pt idx="1733">
                  <c:v>0.71313091408515294</c:v>
                </c:pt>
                <c:pt idx="1734">
                  <c:v>0.71491857775064904</c:v>
                </c:pt>
                <c:pt idx="1735">
                  <c:v>0.71651247367617799</c:v>
                </c:pt>
                <c:pt idx="1736">
                  <c:v>0.71731879749732896</c:v>
                </c:pt>
                <c:pt idx="1737">
                  <c:v>0.71950649778727205</c:v>
                </c:pt>
                <c:pt idx="1738">
                  <c:v>0.72137541889211099</c:v>
                </c:pt>
                <c:pt idx="1739">
                  <c:v>0.72560080573783003</c:v>
                </c:pt>
                <c:pt idx="1740">
                  <c:v>0.72748222798718098</c:v>
                </c:pt>
                <c:pt idx="1741">
                  <c:v>0.72799477491225395</c:v>
                </c:pt>
                <c:pt idx="1742">
                  <c:v>0.73009496719060096</c:v>
                </c:pt>
                <c:pt idx="1743">
                  <c:v>0.73009496719060096</c:v>
                </c:pt>
                <c:pt idx="1744">
                  <c:v>0.73009496719060096</c:v>
                </c:pt>
                <c:pt idx="1745">
                  <c:v>0.73009496719060096</c:v>
                </c:pt>
                <c:pt idx="1746">
                  <c:v>0.73009496719060096</c:v>
                </c:pt>
                <c:pt idx="1747">
                  <c:v>0.73009496719060096</c:v>
                </c:pt>
                <c:pt idx="1748">
                  <c:v>0.73009496719060096</c:v>
                </c:pt>
                <c:pt idx="1749">
                  <c:v>0.73009496719060096</c:v>
                </c:pt>
                <c:pt idx="1750">
                  <c:v>0.73009496719060096</c:v>
                </c:pt>
                <c:pt idx="1751">
                  <c:v>0.73009496719060096</c:v>
                </c:pt>
                <c:pt idx="1752">
                  <c:v>0.74325867236380405</c:v>
                </c:pt>
                <c:pt idx="1753">
                  <c:v>0.73783317564474404</c:v>
                </c:pt>
                <c:pt idx="1754">
                  <c:v>0.73413283686860997</c:v>
                </c:pt>
                <c:pt idx="1755">
                  <c:v>0.73413283686860997</c:v>
                </c:pt>
                <c:pt idx="1756">
                  <c:v>0.73413283686860997</c:v>
                </c:pt>
                <c:pt idx="1757">
                  <c:v>0.73413283686860997</c:v>
                </c:pt>
                <c:pt idx="1758">
                  <c:v>0.73413283686860997</c:v>
                </c:pt>
                <c:pt idx="1759">
                  <c:v>0.73413283686860997</c:v>
                </c:pt>
                <c:pt idx="1760">
                  <c:v>0.73413283686860997</c:v>
                </c:pt>
                <c:pt idx="1761">
                  <c:v>0.63299232717839105</c:v>
                </c:pt>
                <c:pt idx="1762">
                  <c:v>0.64736864336944899</c:v>
                </c:pt>
                <c:pt idx="1763">
                  <c:v>0.66192622615595897</c:v>
                </c:pt>
                <c:pt idx="1764">
                  <c:v>0.66372639096596997</c:v>
                </c:pt>
                <c:pt idx="1765">
                  <c:v>0.67634004578055795</c:v>
                </c:pt>
                <c:pt idx="1766">
                  <c:v>0.69186646726690004</c:v>
                </c:pt>
                <c:pt idx="1767">
                  <c:v>0.69953591942621696</c:v>
                </c:pt>
                <c:pt idx="1768">
                  <c:v>0.70607401800701997</c:v>
                </c:pt>
                <c:pt idx="1769">
                  <c:v>0.71241209827560004</c:v>
                </c:pt>
                <c:pt idx="1770">
                  <c:v>0.72243176560354005</c:v>
                </c:pt>
                <c:pt idx="1771">
                  <c:v>0.72325059056920504</c:v>
                </c:pt>
                <c:pt idx="1772">
                  <c:v>0.72595083778422198</c:v>
                </c:pt>
                <c:pt idx="1773">
                  <c:v>0.72871984129406298</c:v>
                </c:pt>
                <c:pt idx="1774">
                  <c:v>0.729169882496567</c:v>
                </c:pt>
                <c:pt idx="1775">
                  <c:v>0.730695022127269</c:v>
                </c:pt>
                <c:pt idx="1776">
                  <c:v>0.72883235159469095</c:v>
                </c:pt>
                <c:pt idx="1777">
                  <c:v>0.73385781168930198</c:v>
                </c:pt>
                <c:pt idx="1778">
                  <c:v>0.73566422707156998</c:v>
                </c:pt>
                <c:pt idx="1779">
                  <c:v>0.73633303830306696</c:v>
                </c:pt>
                <c:pt idx="1780">
                  <c:v>0.740277149397223</c:v>
                </c:pt>
                <c:pt idx="1781">
                  <c:v>0.74105222035708795</c:v>
                </c:pt>
                <c:pt idx="1782">
                  <c:v>0.74167727758278601</c:v>
                </c:pt>
                <c:pt idx="1783">
                  <c:v>0.74446503280939902</c:v>
                </c:pt>
                <c:pt idx="1784">
                  <c:v>0.74542762093697601</c:v>
                </c:pt>
                <c:pt idx="1785">
                  <c:v>0.74824037845261804</c:v>
                </c:pt>
                <c:pt idx="1786">
                  <c:v>0.74870917137189097</c:v>
                </c:pt>
                <c:pt idx="1787">
                  <c:v>0.75075310849992405</c:v>
                </c:pt>
                <c:pt idx="1788">
                  <c:v>0.75133441171982296</c:v>
                </c:pt>
                <c:pt idx="1789">
                  <c:v>0.75077186021669495</c:v>
                </c:pt>
                <c:pt idx="1790">
                  <c:v>0.75176570120555597</c:v>
                </c:pt>
                <c:pt idx="1791">
                  <c:v>0.75132191057530995</c:v>
                </c:pt>
                <c:pt idx="1792">
                  <c:v>0.75028431558065001</c:v>
                </c:pt>
                <c:pt idx="1793">
                  <c:v>0.75081561422249399</c:v>
                </c:pt>
                <c:pt idx="1794">
                  <c:v>0.75065934991606897</c:v>
                </c:pt>
                <c:pt idx="1795">
                  <c:v>0.75104688539600195</c:v>
                </c:pt>
                <c:pt idx="1796">
                  <c:v>0.75033432015870605</c:v>
                </c:pt>
                <c:pt idx="1797">
                  <c:v>0.749165463146651</c:v>
                </c:pt>
                <c:pt idx="1798">
                  <c:v>0.75177820235006998</c:v>
                </c:pt>
                <c:pt idx="1799">
                  <c:v>0.75317833053563299</c:v>
                </c:pt>
                <c:pt idx="1800">
                  <c:v>0.75422217610254905</c:v>
                </c:pt>
                <c:pt idx="1801">
                  <c:v>0.75429093239737599</c:v>
                </c:pt>
                <c:pt idx="1802">
                  <c:v>0.75515976194109502</c:v>
                </c:pt>
                <c:pt idx="1803">
                  <c:v>0.75560980314359805</c:v>
                </c:pt>
                <c:pt idx="1804">
                  <c:v>0.75514726079658101</c:v>
                </c:pt>
                <c:pt idx="1805">
                  <c:v>0.75500349763467001</c:v>
                </c:pt>
                <c:pt idx="1806">
                  <c:v>0.75518476423012204</c:v>
                </c:pt>
                <c:pt idx="1807">
                  <c:v>0.752215742408056</c:v>
                </c:pt>
                <c:pt idx="1808">
                  <c:v>0.75181570578361101</c:v>
                </c:pt>
                <c:pt idx="1809">
                  <c:v>0.86149449717686599</c:v>
                </c:pt>
                <c:pt idx="1810">
                  <c:v>0.794994658934839</c:v>
                </c:pt>
                <c:pt idx="1811">
                  <c:v>0.77816811841904499</c:v>
                </c:pt>
                <c:pt idx="1812">
                  <c:v>0.77171127727758204</c:v>
                </c:pt>
                <c:pt idx="1813">
                  <c:v>0.76951107584312595</c:v>
                </c:pt>
                <c:pt idx="1814">
                  <c:v>0.76636703799786199</c:v>
                </c:pt>
                <c:pt idx="1815">
                  <c:v>0.76636703799786199</c:v>
                </c:pt>
                <c:pt idx="1816">
                  <c:v>0.76636703799786199</c:v>
                </c:pt>
                <c:pt idx="1817">
                  <c:v>0.76636703799786199</c:v>
                </c:pt>
                <c:pt idx="1818">
                  <c:v>0.76636703799786199</c:v>
                </c:pt>
                <c:pt idx="1819">
                  <c:v>0.76636703799786199</c:v>
                </c:pt>
                <c:pt idx="1820">
                  <c:v>0.76636703799786199</c:v>
                </c:pt>
                <c:pt idx="1821">
                  <c:v>0.76636703799786199</c:v>
                </c:pt>
                <c:pt idx="1822">
                  <c:v>0.76636703799786199</c:v>
                </c:pt>
                <c:pt idx="1823">
                  <c:v>0.76636703799786199</c:v>
                </c:pt>
                <c:pt idx="1824">
                  <c:v>0.66066986113230597</c:v>
                </c:pt>
                <c:pt idx="1825">
                  <c:v>0.66147618495345495</c:v>
                </c:pt>
                <c:pt idx="1826">
                  <c:v>0.74747780863726598</c:v>
                </c:pt>
                <c:pt idx="1827">
                  <c:v>0.74747780863726598</c:v>
                </c:pt>
                <c:pt idx="1828">
                  <c:v>0.74747780863726598</c:v>
                </c:pt>
                <c:pt idx="1829">
                  <c:v>0.74747780863726598</c:v>
                </c:pt>
                <c:pt idx="1830">
                  <c:v>0.74747780863726598</c:v>
                </c:pt>
                <c:pt idx="1831">
                  <c:v>0.74747780863726598</c:v>
                </c:pt>
                <c:pt idx="1832">
                  <c:v>0.74747780863726598</c:v>
                </c:pt>
                <c:pt idx="1833">
                  <c:v>0.69381039523882204</c:v>
                </c:pt>
                <c:pt idx="1834">
                  <c:v>0.693066577140242</c:v>
                </c:pt>
                <c:pt idx="1835">
                  <c:v>0.786662646116283</c:v>
                </c:pt>
                <c:pt idx="1836">
                  <c:v>0.74303365176255198</c:v>
                </c:pt>
                <c:pt idx="1837">
                  <c:v>0.72015030672974201</c:v>
                </c:pt>
                <c:pt idx="1838">
                  <c:v>0.71225583396917502</c:v>
                </c:pt>
                <c:pt idx="1839">
                  <c:v>0.70658656493209204</c:v>
                </c:pt>
                <c:pt idx="1840">
                  <c:v>0.70466763924919995</c:v>
                </c:pt>
                <c:pt idx="1841">
                  <c:v>0.71144325957576604</c:v>
                </c:pt>
                <c:pt idx="1842">
                  <c:v>0.70007346864031605</c:v>
                </c:pt>
                <c:pt idx="1843">
                  <c:v>0.69391665496719102</c:v>
                </c:pt>
                <c:pt idx="1844">
                  <c:v>0.68954125438730296</c:v>
                </c:pt>
                <c:pt idx="1845">
                  <c:v>0.68825988707462304</c:v>
                </c:pt>
                <c:pt idx="1846">
                  <c:v>0.685572141004122</c:v>
                </c:pt>
                <c:pt idx="1847">
                  <c:v>0.68265937433236801</c:v>
                </c:pt>
                <c:pt idx="1848">
                  <c:v>0.68037791545856896</c:v>
                </c:pt>
                <c:pt idx="1849">
                  <c:v>0.67807770486799901</c:v>
                </c:pt>
                <c:pt idx="1850">
                  <c:v>0.67652131237601199</c:v>
                </c:pt>
                <c:pt idx="1851">
                  <c:v>0.672652208148939</c:v>
                </c:pt>
                <c:pt idx="1852">
                  <c:v>0.67280222188310601</c:v>
                </c:pt>
                <c:pt idx="1853">
                  <c:v>0.67143334655882803</c:v>
                </c:pt>
                <c:pt idx="1854">
                  <c:v>0.66943316343659398</c:v>
                </c:pt>
                <c:pt idx="1855">
                  <c:v>0.66596409583396998</c:v>
                </c:pt>
                <c:pt idx="1856">
                  <c:v>0.66839556844193504</c:v>
                </c:pt>
                <c:pt idx="1857">
                  <c:v>0.66830806043033797</c:v>
                </c:pt>
                <c:pt idx="1858">
                  <c:v>0.66802053410651596</c:v>
                </c:pt>
                <c:pt idx="1859">
                  <c:v>0.66651414619258298</c:v>
                </c:pt>
                <c:pt idx="1860">
                  <c:v>0.66663290706546696</c:v>
                </c:pt>
                <c:pt idx="1861">
                  <c:v>0.663763894399513</c:v>
                </c:pt>
                <c:pt idx="1862">
                  <c:v>0.66148243552571295</c:v>
                </c:pt>
                <c:pt idx="1863">
                  <c:v>0.65925098122997094</c:v>
                </c:pt>
                <c:pt idx="1864">
                  <c:v>0.65686951320006204</c:v>
                </c:pt>
                <c:pt idx="1865">
                  <c:v>0.65246911033114596</c:v>
                </c:pt>
                <c:pt idx="1866">
                  <c:v>0.64796869830611903</c:v>
                </c:pt>
                <c:pt idx="1867">
                  <c:v>0.642649461315427</c:v>
                </c:pt>
                <c:pt idx="1868">
                  <c:v>0.63924289943537205</c:v>
                </c:pt>
                <c:pt idx="1869">
                  <c:v>0.635298788341219</c:v>
                </c:pt>
                <c:pt idx="1870">
                  <c:v>0.63242977567526404</c:v>
                </c:pt>
                <c:pt idx="1871">
                  <c:v>0.62944825270868399</c:v>
                </c:pt>
                <c:pt idx="1872">
                  <c:v>0.62689176865557705</c:v>
                </c:pt>
                <c:pt idx="1873">
                  <c:v>0.62501034640622499</c:v>
                </c:pt>
                <c:pt idx="1874">
                  <c:v>0.62100372958950201</c:v>
                </c:pt>
                <c:pt idx="1875">
                  <c:v>0.61875977414924599</c:v>
                </c:pt>
                <c:pt idx="1876">
                  <c:v>0.61499692965054198</c:v>
                </c:pt>
                <c:pt idx="1877">
                  <c:v>0.61272172134900105</c:v>
                </c:pt>
                <c:pt idx="1878">
                  <c:v>0.61000897298947099</c:v>
                </c:pt>
                <c:pt idx="1879">
                  <c:v>0.60537104837478894</c:v>
                </c:pt>
                <c:pt idx="1880">
                  <c:v>0.60941516862505696</c:v>
                </c:pt>
                <c:pt idx="1881">
                  <c:v>0.69802953151228397</c:v>
                </c:pt>
                <c:pt idx="1882">
                  <c:v>0.651537775064856</c:v>
                </c:pt>
                <c:pt idx="1883">
                  <c:v>0.64021173813520604</c:v>
                </c:pt>
                <c:pt idx="1884">
                  <c:v>0.63341111551960905</c:v>
                </c:pt>
                <c:pt idx="1885">
                  <c:v>0.62892320463909701</c:v>
                </c:pt>
                <c:pt idx="1886">
                  <c:v>0.62841065771402305</c:v>
                </c:pt>
                <c:pt idx="1887">
                  <c:v>0.62841065771402305</c:v>
                </c:pt>
                <c:pt idx="1888">
                  <c:v>0.62841065771402305</c:v>
                </c:pt>
                <c:pt idx="1889">
                  <c:v>0.62841065771402305</c:v>
                </c:pt>
                <c:pt idx="1890">
                  <c:v>0.62841065771402305</c:v>
                </c:pt>
                <c:pt idx="1891">
                  <c:v>0.62841065771402305</c:v>
                </c:pt>
                <c:pt idx="1892">
                  <c:v>0.62841065771402305</c:v>
                </c:pt>
                <c:pt idx="1893">
                  <c:v>0.62841065771402305</c:v>
                </c:pt>
                <c:pt idx="1894">
                  <c:v>0.62841065771402305</c:v>
                </c:pt>
                <c:pt idx="1895">
                  <c:v>0.62841065771402305</c:v>
                </c:pt>
                <c:pt idx="1896">
                  <c:v>0.69909837936822705</c:v>
                </c:pt>
                <c:pt idx="1897">
                  <c:v>0.63943666717533898</c:v>
                </c:pt>
                <c:pt idx="1898">
                  <c:v>0.60727122234091402</c:v>
                </c:pt>
                <c:pt idx="1899">
                  <c:v>0.60727122234091402</c:v>
                </c:pt>
                <c:pt idx="1900">
                  <c:v>0.60727122234091402</c:v>
                </c:pt>
                <c:pt idx="1901">
                  <c:v>0.60727122234091402</c:v>
                </c:pt>
                <c:pt idx="1902">
                  <c:v>0.60727122234091402</c:v>
                </c:pt>
                <c:pt idx="1903">
                  <c:v>0.60727122234091402</c:v>
                </c:pt>
                <c:pt idx="1904">
                  <c:v>0.60727122234091402</c:v>
                </c:pt>
                <c:pt idx="1905">
                  <c:v>0.51554407446970896</c:v>
                </c:pt>
                <c:pt idx="1906">
                  <c:v>0.50759959713108604</c:v>
                </c:pt>
                <c:pt idx="1907">
                  <c:v>0.50024892415687605</c:v>
                </c:pt>
                <c:pt idx="1908">
                  <c:v>0.49360456584770401</c:v>
                </c:pt>
                <c:pt idx="1909">
                  <c:v>0.48894163894399501</c:v>
                </c:pt>
                <c:pt idx="1910">
                  <c:v>0.484697500381504</c:v>
                </c:pt>
                <c:pt idx="1911">
                  <c:v>0.47628423012360699</c:v>
                </c:pt>
                <c:pt idx="1912">
                  <c:v>0.47075872424843501</c:v>
                </c:pt>
                <c:pt idx="1913">
                  <c:v>0.46723340149549902</c:v>
                </c:pt>
                <c:pt idx="1914">
                  <c:v>0.46751467724706097</c:v>
                </c:pt>
                <c:pt idx="1915">
                  <c:v>0.46240170914085099</c:v>
                </c:pt>
                <c:pt idx="1916">
                  <c:v>0.46105783610560103</c:v>
                </c:pt>
                <c:pt idx="1917">
                  <c:v>0.45561983824202801</c:v>
                </c:pt>
                <c:pt idx="1918">
                  <c:v>0.45214452006714501</c:v>
                </c:pt>
                <c:pt idx="1919">
                  <c:v>0.44776911948725701</c:v>
                </c:pt>
                <c:pt idx="1920">
                  <c:v>0.445125127422554</c:v>
                </c:pt>
                <c:pt idx="1921">
                  <c:v>0.43806823134442302</c:v>
                </c:pt>
                <c:pt idx="1922">
                  <c:v>0.42954245078589898</c:v>
                </c:pt>
                <c:pt idx="1923">
                  <c:v>0.423466894552113</c:v>
                </c:pt>
                <c:pt idx="1924">
                  <c:v>0.41611622157790401</c:v>
                </c:pt>
                <c:pt idx="1925">
                  <c:v>0.41107200976651898</c:v>
                </c:pt>
                <c:pt idx="1926">
                  <c:v>0.40546524645200699</c:v>
                </c:pt>
                <c:pt idx="1927">
                  <c:v>0.40141487562948203</c:v>
                </c:pt>
                <c:pt idx="1928">
                  <c:v>0.397983311460399</c:v>
                </c:pt>
                <c:pt idx="1929">
                  <c:v>0.39332038455669099</c:v>
                </c:pt>
                <c:pt idx="1930">
                  <c:v>0.38920125743934098</c:v>
                </c:pt>
                <c:pt idx="1931">
                  <c:v>0.38512588432778899</c:v>
                </c:pt>
                <c:pt idx="1932">
                  <c:v>0.38035669769571201</c:v>
                </c:pt>
                <c:pt idx="1933">
                  <c:v>0.37570002136426101</c:v>
                </c:pt>
                <c:pt idx="1934">
                  <c:v>0.37253098122997202</c:v>
                </c:pt>
                <c:pt idx="1935">
                  <c:v>0.36725549824507903</c:v>
                </c:pt>
                <c:pt idx="1936">
                  <c:v>0.36197376468792902</c:v>
                </c:pt>
                <c:pt idx="1937">
                  <c:v>0.36332388829543699</c:v>
                </c:pt>
                <c:pt idx="1938">
                  <c:v>0.35859220509690298</c:v>
                </c:pt>
                <c:pt idx="1939">
                  <c:v>0.35742334808484599</c:v>
                </c:pt>
                <c:pt idx="1940">
                  <c:v>0.35887973142072299</c:v>
                </c:pt>
                <c:pt idx="1941">
                  <c:v>0.35342298184038001</c:v>
                </c:pt>
                <c:pt idx="1942">
                  <c:v>0.35172282618647799</c:v>
                </c:pt>
                <c:pt idx="1943">
                  <c:v>0.35047271173508399</c:v>
                </c:pt>
                <c:pt idx="1944">
                  <c:v>0.34821625515031202</c:v>
                </c:pt>
                <c:pt idx="1945">
                  <c:v>0.34859754005798799</c:v>
                </c:pt>
                <c:pt idx="1946">
                  <c:v>0.34961638333587702</c:v>
                </c:pt>
                <c:pt idx="1947">
                  <c:v>0.34620982145582202</c:v>
                </c:pt>
                <c:pt idx="1948">
                  <c:v>0.34775371280329698</c:v>
                </c:pt>
                <c:pt idx="1949">
                  <c:v>0.34943511674042399</c:v>
                </c:pt>
                <c:pt idx="1950">
                  <c:v>0.34420963833358798</c:v>
                </c:pt>
                <c:pt idx="1951">
                  <c:v>0.34620982145582202</c:v>
                </c:pt>
                <c:pt idx="1952">
                  <c:v>0.34932260643980001</c:v>
                </c:pt>
                <c:pt idx="1953">
                  <c:v>0.34732242331756502</c:v>
                </c:pt>
                <c:pt idx="1954">
                  <c:v>0.33897790935449401</c:v>
                </c:pt>
                <c:pt idx="1955">
                  <c:v>0.33631516557302099</c:v>
                </c:pt>
                <c:pt idx="1956">
                  <c:v>0.35241038913474798</c:v>
                </c:pt>
                <c:pt idx="1957">
                  <c:v>0.36199876697695799</c:v>
                </c:pt>
                <c:pt idx="1958">
                  <c:v>0.35864220967495802</c:v>
                </c:pt>
                <c:pt idx="1959">
                  <c:v>0.35864220967495802</c:v>
                </c:pt>
                <c:pt idx="1960">
                  <c:v>0.35864220967495802</c:v>
                </c:pt>
                <c:pt idx="1961">
                  <c:v>0.35864220967495802</c:v>
                </c:pt>
                <c:pt idx="1962">
                  <c:v>0.35864220967495802</c:v>
                </c:pt>
                <c:pt idx="1963">
                  <c:v>0.35864220967495802</c:v>
                </c:pt>
                <c:pt idx="1964">
                  <c:v>0.35864220967495802</c:v>
                </c:pt>
                <c:pt idx="1965">
                  <c:v>0.35864220967495802</c:v>
                </c:pt>
                <c:pt idx="1966">
                  <c:v>0.35864220967495802</c:v>
                </c:pt>
                <c:pt idx="1967">
                  <c:v>0.35864220967495802</c:v>
                </c:pt>
                <c:pt idx="1968">
                  <c:v>0.389507535479932</c:v>
                </c:pt>
                <c:pt idx="1969">
                  <c:v>0.38610097359987799</c:v>
                </c:pt>
                <c:pt idx="1970">
                  <c:v>0.381656816725163</c:v>
                </c:pt>
                <c:pt idx="1971">
                  <c:v>0.381656816725163</c:v>
                </c:pt>
                <c:pt idx="1972">
                  <c:v>0.381656816725163</c:v>
                </c:pt>
                <c:pt idx="1973">
                  <c:v>0.381656816725163</c:v>
                </c:pt>
                <c:pt idx="1974">
                  <c:v>0.381656816725163</c:v>
                </c:pt>
                <c:pt idx="1975">
                  <c:v>0.381656816725163</c:v>
                </c:pt>
                <c:pt idx="1976">
                  <c:v>0.381656816725163</c:v>
                </c:pt>
                <c:pt idx="1977">
                  <c:v>0.36901815962154799</c:v>
                </c:pt>
                <c:pt idx="1978">
                  <c:v>0.37219970090035198</c:v>
                </c:pt>
                <c:pt idx="1979">
                  <c:v>0.37531873645658598</c:v>
                </c:pt>
                <c:pt idx="1980">
                  <c:v>0.37700014039371399</c:v>
                </c:pt>
                <c:pt idx="1981">
                  <c:v>0.37997541278803598</c:v>
                </c:pt>
                <c:pt idx="1982">
                  <c:v>0.38119427437814801</c:v>
                </c:pt>
                <c:pt idx="1983">
                  <c:v>0.38224437051732002</c:v>
                </c:pt>
                <c:pt idx="1984">
                  <c:v>0.38505087746070499</c:v>
                </c:pt>
                <c:pt idx="1985">
                  <c:v>0.38583844956508501</c:v>
                </c:pt>
                <c:pt idx="1986">
                  <c:v>0.38588845414314099</c:v>
                </c:pt>
                <c:pt idx="1987">
                  <c:v>0.38458208454143</c:v>
                </c:pt>
                <c:pt idx="1988">
                  <c:v>0.380975504349153</c:v>
                </c:pt>
                <c:pt idx="1989">
                  <c:v>0.380344196551198</c:v>
                </c:pt>
                <c:pt idx="1990">
                  <c:v>0.38030669311765603</c:v>
                </c:pt>
                <c:pt idx="1991">
                  <c:v>0.37836276514573602</c:v>
                </c:pt>
                <c:pt idx="1992">
                  <c:v>0.37818149855028399</c:v>
                </c:pt>
                <c:pt idx="1993">
                  <c:v>0.38648850907981103</c:v>
                </c:pt>
                <c:pt idx="1994">
                  <c:v>0.37868779490309801</c:v>
                </c:pt>
                <c:pt idx="1995">
                  <c:v>0.37386235312070798</c:v>
                </c:pt>
                <c:pt idx="1996">
                  <c:v>0.366105392949794</c:v>
                </c:pt>
                <c:pt idx="1997">
                  <c:v>0.36506154738287799</c:v>
                </c:pt>
                <c:pt idx="1998">
                  <c:v>0.36646792614070001</c:v>
                </c:pt>
                <c:pt idx="1999">
                  <c:v>0.36929943537311199</c:v>
                </c:pt>
                <c:pt idx="2000">
                  <c:v>0.37094958644895398</c:v>
                </c:pt>
                <c:pt idx="2001">
                  <c:v>0.37228720891195</c:v>
                </c:pt>
                <c:pt idx="2002">
                  <c:v>0.37948161757973398</c:v>
                </c:pt>
                <c:pt idx="2003">
                  <c:v>0.38583844956508501</c:v>
                </c:pt>
                <c:pt idx="2004">
                  <c:v>0.39232029299557403</c:v>
                </c:pt>
                <c:pt idx="2005">
                  <c:v>0.40045853807416398</c:v>
                </c:pt>
                <c:pt idx="2006">
                  <c:v>0.40752168472455402</c:v>
                </c:pt>
                <c:pt idx="2007">
                  <c:v>0.40705289180527898</c:v>
                </c:pt>
                <c:pt idx="2008">
                  <c:v>0.41203459789409402</c:v>
                </c:pt>
                <c:pt idx="2009">
                  <c:v>0.41841018159621501</c:v>
                </c:pt>
                <c:pt idx="2010">
                  <c:v>0.42114793224477298</c:v>
                </c:pt>
                <c:pt idx="2011">
                  <c:v>0.42660468182511802</c:v>
                </c:pt>
                <c:pt idx="2012">
                  <c:v>0.42801106058293997</c:v>
                </c:pt>
                <c:pt idx="2013">
                  <c:v>0.43232395544025598</c:v>
                </c:pt>
                <c:pt idx="2014">
                  <c:v>0.43321778727300497</c:v>
                </c:pt>
                <c:pt idx="2015">
                  <c:v>0.43754943384709299</c:v>
                </c:pt>
                <c:pt idx="2016">
                  <c:v>0.44175606897604303</c:v>
                </c:pt>
                <c:pt idx="2017">
                  <c:v>0.441931084999237</c:v>
                </c:pt>
                <c:pt idx="2018">
                  <c:v>0.442006091866321</c:v>
                </c:pt>
                <c:pt idx="2019">
                  <c:v>0.44376250267053302</c:v>
                </c:pt>
                <c:pt idx="2020">
                  <c:v>0.445537665191515</c:v>
                </c:pt>
                <c:pt idx="2021">
                  <c:v>0.44795038608270998</c:v>
                </c:pt>
                <c:pt idx="2022">
                  <c:v>0.45000682435525802</c:v>
                </c:pt>
                <c:pt idx="2023">
                  <c:v>0.45235703952388301</c:v>
                </c:pt>
                <c:pt idx="2024">
                  <c:v>0.456444913779947</c:v>
                </c:pt>
                <c:pt idx="2025">
                  <c:v>0.45927642301235999</c:v>
                </c:pt>
                <c:pt idx="2026">
                  <c:v>0.46105783610560203</c:v>
                </c:pt>
                <c:pt idx="2027">
                  <c:v>0.46600828933312999</c:v>
                </c:pt>
                <c:pt idx="2028">
                  <c:v>0.46753342896383299</c:v>
                </c:pt>
                <c:pt idx="2029">
                  <c:v>0.472546387913933</c:v>
                </c:pt>
                <c:pt idx="2030">
                  <c:v>0.48417870288417503</c:v>
                </c:pt>
                <c:pt idx="2031">
                  <c:v>0.48417870288417503</c:v>
                </c:pt>
                <c:pt idx="2032">
                  <c:v>0.48417870288417503</c:v>
                </c:pt>
                <c:pt idx="2033">
                  <c:v>0.48417870288417503</c:v>
                </c:pt>
                <c:pt idx="2034">
                  <c:v>0.48417870288417503</c:v>
                </c:pt>
                <c:pt idx="2035">
                  <c:v>0.48417870288417503</c:v>
                </c:pt>
                <c:pt idx="2036">
                  <c:v>0.48417870288417503</c:v>
                </c:pt>
                <c:pt idx="2037">
                  <c:v>0.48417870288417503</c:v>
                </c:pt>
                <c:pt idx="2038">
                  <c:v>0.48417870288417503</c:v>
                </c:pt>
                <c:pt idx="2039">
                  <c:v>0.48417870288417503</c:v>
                </c:pt>
                <c:pt idx="2040">
                  <c:v>0.60949642606439802</c:v>
                </c:pt>
                <c:pt idx="2041">
                  <c:v>0.62305391728978998</c:v>
                </c:pt>
                <c:pt idx="2042">
                  <c:v>0.62787935907218195</c:v>
                </c:pt>
                <c:pt idx="2043">
                  <c:v>0.62787935907218195</c:v>
                </c:pt>
                <c:pt idx="2044">
                  <c:v>0.62787935907218195</c:v>
                </c:pt>
                <c:pt idx="2045">
                  <c:v>0.62787935907218195</c:v>
                </c:pt>
                <c:pt idx="2046">
                  <c:v>0.62787935907218195</c:v>
                </c:pt>
                <c:pt idx="2047">
                  <c:v>0.62787935907218195</c:v>
                </c:pt>
                <c:pt idx="2048">
                  <c:v>0.62787935907218195</c:v>
                </c:pt>
                <c:pt idx="2049">
                  <c:v>0.62062869525408204</c:v>
                </c:pt>
                <c:pt idx="2050">
                  <c:v>0.61577200061040804</c:v>
                </c:pt>
                <c:pt idx="2051">
                  <c:v>0.61087155196093501</c:v>
                </c:pt>
                <c:pt idx="2052">
                  <c:v>0.60804004272852197</c:v>
                </c:pt>
                <c:pt idx="2053">
                  <c:v>0.60498351289485797</c:v>
                </c:pt>
                <c:pt idx="2054">
                  <c:v>0.60367089272089103</c:v>
                </c:pt>
                <c:pt idx="2055">
                  <c:v>0.60561482069281203</c:v>
                </c:pt>
                <c:pt idx="2056">
                  <c:v>0.60872135510453196</c:v>
                </c:pt>
                <c:pt idx="2057">
                  <c:v>0.61632830154128004</c:v>
                </c:pt>
                <c:pt idx="2058">
                  <c:v>0.63193598046696298</c:v>
                </c:pt>
                <c:pt idx="2059">
                  <c:v>0.63851158248130802</c:v>
                </c:pt>
                <c:pt idx="2060">
                  <c:v>0.64243069128643304</c:v>
                </c:pt>
                <c:pt idx="2061">
                  <c:v>0.64033674958034503</c:v>
                </c:pt>
                <c:pt idx="2062">
                  <c:v>0.64131808942469304</c:v>
                </c:pt>
                <c:pt idx="2063">
                  <c:v>0.62954201129253895</c:v>
                </c:pt>
                <c:pt idx="2064">
                  <c:v>0.63746773691439096</c:v>
                </c:pt>
                <c:pt idx="2065">
                  <c:v>0.63989920952235702</c:v>
                </c:pt>
                <c:pt idx="2066">
                  <c:v>0.63603010529528403</c:v>
                </c:pt>
                <c:pt idx="2067">
                  <c:v>0.64294323821150701</c:v>
                </c:pt>
                <c:pt idx="2068">
                  <c:v>0.64733113993590596</c:v>
                </c:pt>
                <c:pt idx="2069">
                  <c:v>0.64878752327178502</c:v>
                </c:pt>
                <c:pt idx="2070">
                  <c:v>0.65958226155959199</c:v>
                </c:pt>
                <c:pt idx="2071">
                  <c:v>0.65601318480085402</c:v>
                </c:pt>
                <c:pt idx="2072">
                  <c:v>0.65941974668090797</c:v>
                </c:pt>
                <c:pt idx="2073">
                  <c:v>0.65786960476117895</c:v>
                </c:pt>
                <c:pt idx="2074">
                  <c:v>0.64442462383640997</c:v>
                </c:pt>
                <c:pt idx="2075">
                  <c:v>0.646262292079965</c:v>
                </c:pt>
                <c:pt idx="2076">
                  <c:v>0.65470056462688997</c:v>
                </c:pt>
                <c:pt idx="2077">
                  <c:v>0.66517652372959002</c:v>
                </c:pt>
                <c:pt idx="2078">
                  <c:v>0.65846965969784899</c:v>
                </c:pt>
                <c:pt idx="2079">
                  <c:v>0.65567565389897697</c:v>
                </c:pt>
                <c:pt idx="2080">
                  <c:v>0.64214316496261203</c:v>
                </c:pt>
                <c:pt idx="2081">
                  <c:v>0.65064394323210695</c:v>
                </c:pt>
                <c:pt idx="2082">
                  <c:v>0.64341203113078105</c:v>
                </c:pt>
                <c:pt idx="2083">
                  <c:v>0.63646764535327305</c:v>
                </c:pt>
                <c:pt idx="2084">
                  <c:v>0.63281106058294001</c:v>
                </c:pt>
                <c:pt idx="2085">
                  <c:v>0.64585600488326</c:v>
                </c:pt>
                <c:pt idx="2086">
                  <c:v>0.64252444987028801</c:v>
                </c:pt>
                <c:pt idx="2087">
                  <c:v>0.63806779185106099</c:v>
                </c:pt>
                <c:pt idx="2088">
                  <c:v>0.64314325652372994</c:v>
                </c:pt>
                <c:pt idx="2089">
                  <c:v>0.63976169693270202</c:v>
                </c:pt>
                <c:pt idx="2090">
                  <c:v>0.63634888448039095</c:v>
                </c:pt>
                <c:pt idx="2091">
                  <c:v>0.64435586754158303</c:v>
                </c:pt>
                <c:pt idx="2092">
                  <c:v>0.64143685029757502</c:v>
                </c:pt>
                <c:pt idx="2093">
                  <c:v>0.64796244773386302</c:v>
                </c:pt>
                <c:pt idx="2094">
                  <c:v>0.65069394781016299</c:v>
                </c:pt>
                <c:pt idx="2095">
                  <c:v>0.65208782542347199</c:v>
                </c:pt>
                <c:pt idx="2096">
                  <c:v>0.69526677857469799</c:v>
                </c:pt>
                <c:pt idx="2097">
                  <c:v>0.71084945521135401</c:v>
                </c:pt>
                <c:pt idx="2098">
                  <c:v>0.68639096596978399</c:v>
                </c:pt>
                <c:pt idx="2099">
                  <c:v>0.68055293148176399</c:v>
                </c:pt>
                <c:pt idx="2100">
                  <c:v>0.68230934228597695</c:v>
                </c:pt>
                <c:pt idx="2101">
                  <c:v>0.68642221883107002</c:v>
                </c:pt>
                <c:pt idx="2102">
                  <c:v>0.68193430795055798</c:v>
                </c:pt>
                <c:pt idx="2103">
                  <c:v>0.68193430795055798</c:v>
                </c:pt>
                <c:pt idx="2104">
                  <c:v>0.68193430795055798</c:v>
                </c:pt>
                <c:pt idx="2105">
                  <c:v>0.68193430795055798</c:v>
                </c:pt>
                <c:pt idx="2106">
                  <c:v>0.68193430795055798</c:v>
                </c:pt>
                <c:pt idx="2107">
                  <c:v>0.68193430795055798</c:v>
                </c:pt>
                <c:pt idx="2108">
                  <c:v>0.68193430795055798</c:v>
                </c:pt>
                <c:pt idx="2109">
                  <c:v>0.68193430795055798</c:v>
                </c:pt>
                <c:pt idx="2110">
                  <c:v>0.68193430795055798</c:v>
                </c:pt>
                <c:pt idx="2111">
                  <c:v>0.68193430795055798</c:v>
                </c:pt>
                <c:pt idx="2112">
                  <c:v>0.59981428963833405</c:v>
                </c:pt>
                <c:pt idx="2113">
                  <c:v>0.59607019685640295</c:v>
                </c:pt>
                <c:pt idx="2114">
                  <c:v>0.58775693575461696</c:v>
                </c:pt>
                <c:pt idx="2115">
                  <c:v>0.58775693575461696</c:v>
                </c:pt>
                <c:pt idx="2116">
                  <c:v>0.58775693575461696</c:v>
                </c:pt>
                <c:pt idx="2117">
                  <c:v>0.58775693575461696</c:v>
                </c:pt>
                <c:pt idx="2118">
                  <c:v>0.58775693575461696</c:v>
                </c:pt>
                <c:pt idx="2119">
                  <c:v>0.58775693575461696</c:v>
                </c:pt>
                <c:pt idx="2120">
                  <c:v>0.58775693575461696</c:v>
                </c:pt>
                <c:pt idx="2121">
                  <c:v>0.49946760262475198</c:v>
                </c:pt>
                <c:pt idx="2122">
                  <c:v>0.503936761788494</c:v>
                </c:pt>
                <c:pt idx="2123">
                  <c:v>0.51019983518999001</c:v>
                </c:pt>
                <c:pt idx="2124">
                  <c:v>0.507687105142683</c:v>
                </c:pt>
                <c:pt idx="2125">
                  <c:v>0.51233753090187695</c:v>
                </c:pt>
                <c:pt idx="2126">
                  <c:v>0.51227502517930601</c:v>
                </c:pt>
                <c:pt idx="2127">
                  <c:v>0.50988105600488298</c:v>
                </c:pt>
                <c:pt idx="2128">
                  <c:v>0.50881220814893802</c:v>
                </c:pt>
                <c:pt idx="2129">
                  <c:v>0.50943726537463796</c:v>
                </c:pt>
                <c:pt idx="2130">
                  <c:v>0.51214376316191002</c:v>
                </c:pt>
                <c:pt idx="2131">
                  <c:v>0.51543156416908298</c:v>
                </c:pt>
                <c:pt idx="2132">
                  <c:v>0.52020075080115902</c:v>
                </c:pt>
                <c:pt idx="2133">
                  <c:v>0.51883812604913804</c:v>
                </c:pt>
                <c:pt idx="2134">
                  <c:v>0.52388858843277897</c:v>
                </c:pt>
                <c:pt idx="2135">
                  <c:v>0.52338229207996301</c:v>
                </c:pt>
                <c:pt idx="2136">
                  <c:v>0.51907564779490301</c:v>
                </c:pt>
                <c:pt idx="2137">
                  <c:v>0.52216968106211104</c:v>
                </c:pt>
                <c:pt idx="2138">
                  <c:v>0.52405110331146099</c:v>
                </c:pt>
                <c:pt idx="2139">
                  <c:v>0.52774519151533705</c:v>
                </c:pt>
                <c:pt idx="2140">
                  <c:v>0.532539380436442</c:v>
                </c:pt>
                <c:pt idx="2141">
                  <c:v>0.53339570883564702</c:v>
                </c:pt>
                <c:pt idx="2142">
                  <c:v>0.53984629940485196</c:v>
                </c:pt>
                <c:pt idx="2143">
                  <c:v>0.54294033267205899</c:v>
                </c:pt>
                <c:pt idx="2144">
                  <c:v>0.54555307187547697</c:v>
                </c:pt>
                <c:pt idx="2145">
                  <c:v>0.54504677552266001</c:v>
                </c:pt>
                <c:pt idx="2146">
                  <c:v>0.54565308103158805</c:v>
                </c:pt>
                <c:pt idx="2147">
                  <c:v>0.54617187852891902</c:v>
                </c:pt>
                <c:pt idx="2148">
                  <c:v>0.54852834426980002</c:v>
                </c:pt>
                <c:pt idx="2149">
                  <c:v>0.55147236380283804</c:v>
                </c:pt>
                <c:pt idx="2150">
                  <c:v>0.54839083168014702</c:v>
                </c:pt>
                <c:pt idx="2151">
                  <c:v>0.55297250114451502</c:v>
                </c:pt>
                <c:pt idx="2152">
                  <c:v>0.550453520524949</c:v>
                </c:pt>
                <c:pt idx="2153">
                  <c:v>0.54813455821761004</c:v>
                </c:pt>
                <c:pt idx="2154">
                  <c:v>0.54800954677247005</c:v>
                </c:pt>
                <c:pt idx="2155">
                  <c:v>0.54742199298031602</c:v>
                </c:pt>
                <c:pt idx="2156">
                  <c:v>0.54560932702579001</c:v>
                </c:pt>
                <c:pt idx="2157">
                  <c:v>0.54598436136120898</c:v>
                </c:pt>
                <c:pt idx="2158">
                  <c:v>0.54680943689913097</c:v>
                </c:pt>
                <c:pt idx="2159">
                  <c:v>0.54804079963375496</c:v>
                </c:pt>
                <c:pt idx="2160">
                  <c:v>0.54900338776133095</c:v>
                </c:pt>
                <c:pt idx="2161">
                  <c:v>0.54838458110789001</c:v>
                </c:pt>
                <c:pt idx="2162">
                  <c:v>0.54769701815962002</c:v>
                </c:pt>
                <c:pt idx="2163">
                  <c:v>0.54522179154585604</c:v>
                </c:pt>
                <c:pt idx="2164">
                  <c:v>0.54266530749275099</c:v>
                </c:pt>
                <c:pt idx="2165">
                  <c:v>0.539483766213947</c:v>
                </c:pt>
                <c:pt idx="2166">
                  <c:v>0.54493426522203503</c:v>
                </c:pt>
                <c:pt idx="2167">
                  <c:v>0.53965878223714203</c:v>
                </c:pt>
                <c:pt idx="2168">
                  <c:v>0.53662100412025004</c:v>
                </c:pt>
                <c:pt idx="2169">
                  <c:v>0.53548965054173703</c:v>
                </c:pt>
                <c:pt idx="2170">
                  <c:v>0.53592719059972704</c:v>
                </c:pt>
                <c:pt idx="2171">
                  <c:v>0.54297783610560102</c:v>
                </c:pt>
                <c:pt idx="2172">
                  <c:v>0.54542806043033698</c:v>
                </c:pt>
                <c:pt idx="2173">
                  <c:v>0.57996872272241795</c:v>
                </c:pt>
                <c:pt idx="2174">
                  <c:v>0.56337345338013201</c:v>
                </c:pt>
                <c:pt idx="2175">
                  <c:v>0.56337345338013201</c:v>
                </c:pt>
                <c:pt idx="2176">
                  <c:v>0.56337345338013201</c:v>
                </c:pt>
                <c:pt idx="2177">
                  <c:v>0.56337345338013201</c:v>
                </c:pt>
                <c:pt idx="2178">
                  <c:v>0.56337345338013201</c:v>
                </c:pt>
                <c:pt idx="2179">
                  <c:v>0.56337345338013201</c:v>
                </c:pt>
                <c:pt idx="2180">
                  <c:v>0.56337345338013201</c:v>
                </c:pt>
                <c:pt idx="2181">
                  <c:v>0.56337345338013201</c:v>
                </c:pt>
                <c:pt idx="2182">
                  <c:v>0.56337345338013201</c:v>
                </c:pt>
                <c:pt idx="2183">
                  <c:v>0.56337345338013201</c:v>
                </c:pt>
                <c:pt idx="2184">
                  <c:v>0.57775602014344696</c:v>
                </c:pt>
                <c:pt idx="2185">
                  <c:v>0.54390917137189099</c:v>
                </c:pt>
                <c:pt idx="2186">
                  <c:v>0.52316352205096806</c:v>
                </c:pt>
                <c:pt idx="2187">
                  <c:v>0.52316352205096806</c:v>
                </c:pt>
                <c:pt idx="2188">
                  <c:v>0.52316352205096806</c:v>
                </c:pt>
                <c:pt idx="2189">
                  <c:v>0.52316352205096806</c:v>
                </c:pt>
                <c:pt idx="2190">
                  <c:v>0.52316352205096806</c:v>
                </c:pt>
                <c:pt idx="2191">
                  <c:v>0.52316352205096806</c:v>
                </c:pt>
                <c:pt idx="2192">
                  <c:v>0.52316352205096806</c:v>
                </c:pt>
                <c:pt idx="2193">
                  <c:v>0.39191400579887098</c:v>
                </c:pt>
                <c:pt idx="2194">
                  <c:v>0.47889071875476902</c:v>
                </c:pt>
                <c:pt idx="2195">
                  <c:v>0.39724574393407702</c:v>
                </c:pt>
                <c:pt idx="2196">
                  <c:v>0.36343014802380602</c:v>
                </c:pt>
                <c:pt idx="2197">
                  <c:v>0.34664736151380998</c:v>
                </c:pt>
                <c:pt idx="2198">
                  <c:v>0.32357024874103502</c:v>
                </c:pt>
                <c:pt idx="2199">
                  <c:v>0.29456759346864098</c:v>
                </c:pt>
                <c:pt idx="2200">
                  <c:v>0.28970464825270897</c:v>
                </c:pt>
                <c:pt idx="2201">
                  <c:v>0.29719908438883003</c:v>
                </c:pt>
                <c:pt idx="2202">
                  <c:v>0.31365684114146197</c:v>
                </c:pt>
                <c:pt idx="2203">
                  <c:v>0.28061006561880097</c:v>
                </c:pt>
                <c:pt idx="2204">
                  <c:v>0.26882148634213399</c:v>
                </c:pt>
                <c:pt idx="2205">
                  <c:v>0.25197619410956701</c:v>
                </c:pt>
                <c:pt idx="2206">
                  <c:v>0.23944379673432201</c:v>
                </c:pt>
                <c:pt idx="2207">
                  <c:v>0.26339598962307298</c:v>
                </c:pt>
                <c:pt idx="2208">
                  <c:v>0.28635434152296702</c:v>
                </c:pt>
                <c:pt idx="2209">
                  <c:v>0.26714008240500597</c:v>
                </c:pt>
                <c:pt idx="2210">
                  <c:v>0.246963235159469</c:v>
                </c:pt>
                <c:pt idx="2211">
                  <c:v>0.23171808942469099</c:v>
                </c:pt>
                <c:pt idx="2212">
                  <c:v>0.202177884938196</c:v>
                </c:pt>
                <c:pt idx="2213">
                  <c:v>0.18088218525866001</c:v>
                </c:pt>
                <c:pt idx="2214">
                  <c:v>0.165068237448497</c:v>
                </c:pt>
                <c:pt idx="2215">
                  <c:v>0.180794677247063</c:v>
                </c:pt>
                <c:pt idx="2216">
                  <c:v>0.172368905844652</c:v>
                </c:pt>
                <c:pt idx="2217">
                  <c:v>0.17376903403021601</c:v>
                </c:pt>
                <c:pt idx="2218">
                  <c:v>0.18175101480238001</c:v>
                </c:pt>
                <c:pt idx="2219">
                  <c:v>0.184970059514726</c:v>
                </c:pt>
                <c:pt idx="2220">
                  <c:v>0.21134122386693299</c:v>
                </c:pt>
                <c:pt idx="2221">
                  <c:v>0.18152599420113</c:v>
                </c:pt>
                <c:pt idx="2222">
                  <c:v>0.15011061803754</c:v>
                </c:pt>
                <c:pt idx="2223">
                  <c:v>0.13663438425148799</c:v>
                </c:pt>
                <c:pt idx="2224">
                  <c:v>0.15116696474897001</c:v>
                </c:pt>
                <c:pt idx="2225">
                  <c:v>0.14960432168472401</c:v>
                </c:pt>
                <c:pt idx="2226">
                  <c:v>0.13820327788799</c:v>
                </c:pt>
                <c:pt idx="2227">
                  <c:v>0.13091511063635</c:v>
                </c:pt>
                <c:pt idx="2228">
                  <c:v>0.11944531054478801</c:v>
                </c:pt>
                <c:pt idx="2229">
                  <c:v>0.12760855791240699</c:v>
                </c:pt>
                <c:pt idx="2230">
                  <c:v>0.156354939722266</c:v>
                </c:pt>
                <c:pt idx="2231">
                  <c:v>0.15482354951930299</c:v>
                </c:pt>
                <c:pt idx="2232">
                  <c:v>0.14942305508927101</c:v>
                </c:pt>
                <c:pt idx="2233">
                  <c:v>0.16856230734015001</c:v>
                </c:pt>
                <c:pt idx="2234">
                  <c:v>0.16006152907065399</c:v>
                </c:pt>
                <c:pt idx="2235">
                  <c:v>0.14040972989470499</c:v>
                </c:pt>
                <c:pt idx="2236">
                  <c:v>0.13014629024874</c:v>
                </c:pt>
                <c:pt idx="2237">
                  <c:v>0.1361530901877</c:v>
                </c:pt>
                <c:pt idx="2238">
                  <c:v>0.14269118876850301</c:v>
                </c:pt>
                <c:pt idx="2239">
                  <c:v>0.126439700900351</c:v>
                </c:pt>
                <c:pt idx="2240">
                  <c:v>0.104212665954526</c:v>
                </c:pt>
                <c:pt idx="2241">
                  <c:v>6.4121495498245598E-2</c:v>
                </c:pt>
                <c:pt idx="2242">
                  <c:v>0.103500100717228</c:v>
                </c:pt>
                <c:pt idx="2243">
                  <c:v>0.13204021364260701</c:v>
                </c:pt>
                <c:pt idx="2244">
                  <c:v>0.12687724095833999</c:v>
                </c:pt>
                <c:pt idx="2245">
                  <c:v>0.23381828170303701</c:v>
                </c:pt>
                <c:pt idx="2246">
                  <c:v>0.17582547230276199</c:v>
                </c:pt>
                <c:pt idx="2247">
                  <c:v>0.17582547230276199</c:v>
                </c:pt>
                <c:pt idx="2248">
                  <c:v>0.17582547230276199</c:v>
                </c:pt>
                <c:pt idx="2249">
                  <c:v>0.17582547230276199</c:v>
                </c:pt>
                <c:pt idx="2250">
                  <c:v>0.17582547230276199</c:v>
                </c:pt>
                <c:pt idx="2251">
                  <c:v>0.17582547230276199</c:v>
                </c:pt>
                <c:pt idx="2252">
                  <c:v>0.17582547230276199</c:v>
                </c:pt>
                <c:pt idx="2253">
                  <c:v>0.17582547230276199</c:v>
                </c:pt>
                <c:pt idx="2254">
                  <c:v>0.17582547230276199</c:v>
                </c:pt>
                <c:pt idx="2255">
                  <c:v>0.17582547230276199</c:v>
                </c:pt>
                <c:pt idx="2256">
                  <c:v>0.109419392644588</c:v>
                </c:pt>
                <c:pt idx="2257">
                  <c:v>0.146704056157485</c:v>
                </c:pt>
                <c:pt idx="2258">
                  <c:v>0.146704056157485</c:v>
                </c:pt>
                <c:pt idx="2259">
                  <c:v>0.146704056157485</c:v>
                </c:pt>
                <c:pt idx="2260">
                  <c:v>0.146704056157485</c:v>
                </c:pt>
                <c:pt idx="2261">
                  <c:v>0.146704056157485</c:v>
                </c:pt>
                <c:pt idx="2262">
                  <c:v>0.146704056157485</c:v>
                </c:pt>
                <c:pt idx="2263">
                  <c:v>0.146704056157485</c:v>
                </c:pt>
                <c:pt idx="2264">
                  <c:v>0.21887941400885</c:v>
                </c:pt>
                <c:pt idx="2265">
                  <c:v>0.26845895315122797</c:v>
                </c:pt>
                <c:pt idx="2266">
                  <c:v>0.31388186174271299</c:v>
                </c:pt>
                <c:pt idx="2267">
                  <c:v>0.348753804364413</c:v>
                </c:pt>
                <c:pt idx="2268">
                  <c:v>0.386382249351441</c:v>
                </c:pt>
                <c:pt idx="2269">
                  <c:v>0.42021659697848202</c:v>
                </c:pt>
                <c:pt idx="2270">
                  <c:v>0.44517513200060899</c:v>
                </c:pt>
                <c:pt idx="2271">
                  <c:v>0.47224010987333798</c:v>
                </c:pt>
                <c:pt idx="2272">
                  <c:v>0.49197316648862899</c:v>
                </c:pt>
                <c:pt idx="2273">
                  <c:v>0.51162496566458004</c:v>
                </c:pt>
                <c:pt idx="2274">
                  <c:v>0.527532672058598</c:v>
                </c:pt>
                <c:pt idx="2275">
                  <c:v>0.54276531664886196</c:v>
                </c:pt>
                <c:pt idx="2276">
                  <c:v>0.55577275751564004</c:v>
                </c:pt>
                <c:pt idx="2277">
                  <c:v>0.56865518693727901</c:v>
                </c:pt>
                <c:pt idx="2278">
                  <c:v>0.58159387150923103</c:v>
                </c:pt>
                <c:pt idx="2279">
                  <c:v>0.59225734777964201</c:v>
                </c:pt>
                <c:pt idx="2280">
                  <c:v>0.60268955287654402</c:v>
                </c:pt>
                <c:pt idx="2281">
                  <c:v>0.61235293758583698</c:v>
                </c:pt>
                <c:pt idx="2282">
                  <c:v>0.62163503738745496</c:v>
                </c:pt>
                <c:pt idx="2283">
                  <c:v>0.63157344727605702</c:v>
                </c:pt>
                <c:pt idx="2284">
                  <c:v>0.63909288570120504</c:v>
                </c:pt>
                <c:pt idx="2285">
                  <c:v>0.64878127269952601</c:v>
                </c:pt>
                <c:pt idx="2286">
                  <c:v>0.656406970853043</c:v>
                </c:pt>
                <c:pt idx="2287">
                  <c:v>0.66369513810468295</c:v>
                </c:pt>
                <c:pt idx="2288">
                  <c:v>0.67337102395849102</c:v>
                </c:pt>
                <c:pt idx="2289">
                  <c:v>0.67915280329619998</c:v>
                </c:pt>
                <c:pt idx="2290">
                  <c:v>0.68669724401037702</c:v>
                </c:pt>
                <c:pt idx="2291">
                  <c:v>0.69370413551045096</c:v>
                </c:pt>
                <c:pt idx="2292">
                  <c:v>0.69956092171524498</c:v>
                </c:pt>
                <c:pt idx="2293">
                  <c:v>0.70619902945215696</c:v>
                </c:pt>
                <c:pt idx="2294">
                  <c:v>0.71184954677246903</c:v>
                </c:pt>
                <c:pt idx="2295">
                  <c:v>0.71835639249198602</c:v>
                </c:pt>
                <c:pt idx="2296">
                  <c:v>0.72470072333282298</c:v>
                </c:pt>
                <c:pt idx="2297">
                  <c:v>0.72959492141004101</c:v>
                </c:pt>
                <c:pt idx="2298">
                  <c:v>0.73487665496719001</c:v>
                </c:pt>
                <c:pt idx="2299">
                  <c:v>0.74128349153059603</c:v>
                </c:pt>
                <c:pt idx="2300">
                  <c:v>0.74614643674652703</c:v>
                </c:pt>
                <c:pt idx="2301">
                  <c:v>0.75262202960476099</c:v>
                </c:pt>
                <c:pt idx="2302">
                  <c:v>0.75727870593621205</c:v>
                </c:pt>
                <c:pt idx="2303">
                  <c:v>0.76359178391576199</c:v>
                </c:pt>
                <c:pt idx="2304">
                  <c:v>0.76784842362276795</c:v>
                </c:pt>
                <c:pt idx="2305">
                  <c:v>0.77331767434762799</c:v>
                </c:pt>
                <c:pt idx="2306">
                  <c:v>0.77897444224019396</c:v>
                </c:pt>
                <c:pt idx="2307">
                  <c:v>0.78395614832900895</c:v>
                </c:pt>
                <c:pt idx="2308">
                  <c:v>0.79021297115824696</c:v>
                </c:pt>
                <c:pt idx="2309">
                  <c:v>0.79530093697543103</c:v>
                </c:pt>
                <c:pt idx="2310">
                  <c:v>0.80158276209369705</c:v>
                </c:pt>
                <c:pt idx="2311">
                  <c:v>0.80499557454600901</c:v>
                </c:pt>
                <c:pt idx="2312">
                  <c:v>0.81122114451396099</c:v>
                </c:pt>
                <c:pt idx="2313">
                  <c:v>0.81512150160232</c:v>
                </c:pt>
                <c:pt idx="2314">
                  <c:v>0.81730920189226297</c:v>
                </c:pt>
                <c:pt idx="2315">
                  <c:v>0.823040976651914</c:v>
                </c:pt>
                <c:pt idx="2316">
                  <c:v>0.68537837326415096</c:v>
                </c:pt>
                <c:pt idx="2317">
                  <c:v>0.73829571799175797</c:v>
                </c:pt>
                <c:pt idx="2318">
                  <c:v>0.73829571799175797</c:v>
                </c:pt>
                <c:pt idx="2319">
                  <c:v>0.73829571799175797</c:v>
                </c:pt>
                <c:pt idx="2320">
                  <c:v>0.73829571799175797</c:v>
                </c:pt>
                <c:pt idx="2321">
                  <c:v>0.73829571799175797</c:v>
                </c:pt>
                <c:pt idx="2322">
                  <c:v>0.73829571799175797</c:v>
                </c:pt>
                <c:pt idx="2323">
                  <c:v>0.73829571799175797</c:v>
                </c:pt>
                <c:pt idx="2324">
                  <c:v>0.73829571799175797</c:v>
                </c:pt>
                <c:pt idx="2325">
                  <c:v>0.73829571799175797</c:v>
                </c:pt>
                <c:pt idx="2326">
                  <c:v>0.73829571799175797</c:v>
                </c:pt>
                <c:pt idx="2327">
                  <c:v>0.49727365176255001</c:v>
                </c:pt>
                <c:pt idx="2328">
                  <c:v>0.51620038455669104</c:v>
                </c:pt>
                <c:pt idx="2329">
                  <c:v>0.53556465740881898</c:v>
                </c:pt>
                <c:pt idx="2330">
                  <c:v>0.53556465740881898</c:v>
                </c:pt>
                <c:pt idx="2331">
                  <c:v>0.53556465740881898</c:v>
                </c:pt>
                <c:pt idx="2332">
                  <c:v>0.53556465740881898</c:v>
                </c:pt>
                <c:pt idx="2333">
                  <c:v>0.53556465740881898</c:v>
                </c:pt>
                <c:pt idx="2334">
                  <c:v>0.53556465740881898</c:v>
                </c:pt>
                <c:pt idx="2335">
                  <c:v>0.53556465740881898</c:v>
                </c:pt>
                <c:pt idx="2336">
                  <c:v>0.419572788036013</c:v>
                </c:pt>
                <c:pt idx="2337">
                  <c:v>0.48155971310849999</c:v>
                </c:pt>
                <c:pt idx="2338">
                  <c:v>0.52558874408667799</c:v>
                </c:pt>
                <c:pt idx="2339">
                  <c:v>0.52810772470624201</c:v>
                </c:pt>
                <c:pt idx="2340">
                  <c:v>0.46620830764535198</c:v>
                </c:pt>
                <c:pt idx="2341">
                  <c:v>0.45505103616664</c:v>
                </c:pt>
                <c:pt idx="2342">
                  <c:v>0.50868719670379903</c:v>
                </c:pt>
                <c:pt idx="2343">
                  <c:v>0.58680684877155298</c:v>
                </c:pt>
                <c:pt idx="2344">
                  <c:v>0.64392457805585102</c:v>
                </c:pt>
                <c:pt idx="2345">
                  <c:v>0.68558464214863302</c:v>
                </c:pt>
                <c:pt idx="2346">
                  <c:v>0.72283180222798604</c:v>
                </c:pt>
                <c:pt idx="2347">
                  <c:v>0.75327208911948496</c:v>
                </c:pt>
                <c:pt idx="2348">
                  <c:v>0.78657513810468305</c:v>
                </c:pt>
                <c:pt idx="2349">
                  <c:v>0.81040857012055301</c:v>
                </c:pt>
                <c:pt idx="2350">
                  <c:v>0.82836646421486304</c:v>
                </c:pt>
                <c:pt idx="2351">
                  <c:v>0.84739320616511304</c:v>
                </c:pt>
                <c:pt idx="2352">
                  <c:v>0.85393130474591805</c:v>
                </c:pt>
                <c:pt idx="2353">
                  <c:v>0.854425099954218</c:v>
                </c:pt>
                <c:pt idx="2354">
                  <c:v>0.85721285518083201</c:v>
                </c:pt>
                <c:pt idx="2355">
                  <c:v>0.87670839005035806</c:v>
                </c:pt>
                <c:pt idx="2356">
                  <c:v>0.89220355867541601</c:v>
                </c:pt>
                <c:pt idx="2357">
                  <c:v>0.89163475660003</c:v>
                </c:pt>
                <c:pt idx="2358">
                  <c:v>0.89565387456126899</c:v>
                </c:pt>
                <c:pt idx="2359">
                  <c:v>0.90341083473218198</c:v>
                </c:pt>
                <c:pt idx="2360">
                  <c:v>0.90623609339233802</c:v>
                </c:pt>
                <c:pt idx="2361">
                  <c:v>0.91213038303067195</c:v>
                </c:pt>
                <c:pt idx="2362">
                  <c:v>0.91872473676178801</c:v>
                </c:pt>
                <c:pt idx="2363">
                  <c:v>0.930375803448801</c:v>
                </c:pt>
                <c:pt idx="2364">
                  <c:v>0.937045164047002</c:v>
                </c:pt>
                <c:pt idx="2365">
                  <c:v>0.939689156111704</c:v>
                </c:pt>
                <c:pt idx="2366">
                  <c:v>0.94289569967953601</c:v>
                </c:pt>
                <c:pt idx="2367">
                  <c:v>0.94804617121928803</c:v>
                </c:pt>
                <c:pt idx="2368">
                  <c:v>0.97174209064550399</c:v>
                </c:pt>
                <c:pt idx="2369">
                  <c:v>1.00324497482069</c:v>
                </c:pt>
                <c:pt idx="2370">
                  <c:v>1.03328522508774</c:v>
                </c:pt>
                <c:pt idx="2371">
                  <c:v>1.0589438242026501</c:v>
                </c:pt>
                <c:pt idx="2372">
                  <c:v>1.0834460674500199</c:v>
                </c:pt>
                <c:pt idx="2373">
                  <c:v>1.10629190904928</c:v>
                </c:pt>
                <c:pt idx="2374">
                  <c:v>1.1258937036471801</c:v>
                </c:pt>
                <c:pt idx="2375">
                  <c:v>1.14493294674195</c:v>
                </c:pt>
                <c:pt idx="2376">
                  <c:v>1.15875921257439</c:v>
                </c:pt>
                <c:pt idx="2377">
                  <c:v>1.17297926445902</c:v>
                </c:pt>
                <c:pt idx="2378">
                  <c:v>1.1848115977414899</c:v>
                </c:pt>
                <c:pt idx="2379">
                  <c:v>1.19519379826033</c:v>
                </c:pt>
                <c:pt idx="2380">
                  <c:v>1.2046571646574</c:v>
                </c:pt>
                <c:pt idx="2381">
                  <c:v>1.2130329314817601</c:v>
                </c:pt>
                <c:pt idx="2382">
                  <c:v>1.22078989165267</c:v>
                </c:pt>
                <c:pt idx="2383">
                  <c:v>1.22875937128032</c:v>
                </c:pt>
                <c:pt idx="2384">
                  <c:v>1.23654133374027</c:v>
                </c:pt>
                <c:pt idx="2385">
                  <c:v>1.0602001892263</c:v>
                </c:pt>
                <c:pt idx="2386">
                  <c:v>1.14326404394933</c:v>
                </c:pt>
                <c:pt idx="2387">
                  <c:v>1.1769671295589701</c:v>
                </c:pt>
                <c:pt idx="2388">
                  <c:v>1.19911915763772</c:v>
                </c:pt>
                <c:pt idx="2389">
                  <c:v>1.21600820387608</c:v>
                </c:pt>
                <c:pt idx="2390">
                  <c:v>1.21600820387608</c:v>
                </c:pt>
                <c:pt idx="2391">
                  <c:v>1.21600820387608</c:v>
                </c:pt>
                <c:pt idx="2392">
                  <c:v>1.21600820387608</c:v>
                </c:pt>
                <c:pt idx="2393">
                  <c:v>1.21600820387608</c:v>
                </c:pt>
                <c:pt idx="2394">
                  <c:v>1.21600820387608</c:v>
                </c:pt>
                <c:pt idx="2395">
                  <c:v>1.21600820387608</c:v>
                </c:pt>
                <c:pt idx="2396">
                  <c:v>1.21600820387608</c:v>
                </c:pt>
                <c:pt idx="2397">
                  <c:v>1.21600820387608</c:v>
                </c:pt>
                <c:pt idx="2398">
                  <c:v>1.21600820387608</c:v>
                </c:pt>
                <c:pt idx="2399">
                  <c:v>1.0358479597131001</c:v>
                </c:pt>
                <c:pt idx="2400">
                  <c:v>1.10430422707156</c:v>
                </c:pt>
                <c:pt idx="2401">
                  <c:v>1.1631221120097599</c:v>
                </c:pt>
                <c:pt idx="2402">
                  <c:v>1.1631221120097599</c:v>
                </c:pt>
                <c:pt idx="2403">
                  <c:v>1.1631221120097599</c:v>
                </c:pt>
                <c:pt idx="2404">
                  <c:v>1.1631221120097599</c:v>
                </c:pt>
                <c:pt idx="2405">
                  <c:v>1.1631221120097599</c:v>
                </c:pt>
                <c:pt idx="2406">
                  <c:v>1.1631221120097599</c:v>
                </c:pt>
                <c:pt idx="2407">
                  <c:v>1.1631221120097599</c:v>
                </c:pt>
                <c:pt idx="2408">
                  <c:v>1.09992882649168</c:v>
                </c:pt>
                <c:pt idx="2409">
                  <c:v>1.17135411567221</c:v>
                </c:pt>
                <c:pt idx="2410">
                  <c:v>1.2253465588280099</c:v>
                </c:pt>
                <c:pt idx="2411">
                  <c:v>1.26821298336639</c:v>
                </c:pt>
                <c:pt idx="2412">
                  <c:v>1.30127226003357</c:v>
                </c:pt>
                <c:pt idx="2413">
                  <c:v>1.32761842209674</c:v>
                </c:pt>
                <c:pt idx="2414">
                  <c:v>1.3488953700595101</c:v>
                </c:pt>
                <c:pt idx="2415">
                  <c:v>1.36735330993438</c:v>
                </c:pt>
                <c:pt idx="2416">
                  <c:v>1.38120457805585</c:v>
                </c:pt>
                <c:pt idx="2417">
                  <c:v>1.3913680085457001</c:v>
                </c:pt>
                <c:pt idx="2418">
                  <c:v>1.40131266900656</c:v>
                </c:pt>
                <c:pt idx="2419">
                  <c:v>1.4088758614375001</c:v>
                </c:pt>
                <c:pt idx="2420">
                  <c:v>1.41565773233633</c:v>
                </c:pt>
                <c:pt idx="2421">
                  <c:v>1.42292089729894</c:v>
                </c:pt>
                <c:pt idx="2422">
                  <c:v>1.4305028414466601</c:v>
                </c:pt>
                <c:pt idx="2423">
                  <c:v>1.4339656584770299</c:v>
                </c:pt>
                <c:pt idx="2424">
                  <c:v>1.4391161300167801</c:v>
                </c:pt>
                <c:pt idx="2425">
                  <c:v>1.4428164687929099</c:v>
                </c:pt>
                <c:pt idx="2426">
                  <c:v>1.44482915305966</c:v>
                </c:pt>
                <c:pt idx="2427">
                  <c:v>1.4475981565695</c:v>
                </c:pt>
                <c:pt idx="2428">
                  <c:v>1.4499358705936201</c:v>
                </c:pt>
                <c:pt idx="2429">
                  <c:v>1.4530424050053401</c:v>
                </c:pt>
                <c:pt idx="2430">
                  <c:v>1.45567389592552</c:v>
                </c:pt>
                <c:pt idx="2431">
                  <c:v>1.45679274835952</c:v>
                </c:pt>
                <c:pt idx="2432">
                  <c:v>1.4579803570883501</c:v>
                </c:pt>
                <c:pt idx="2433">
                  <c:v>1.4588179337707901</c:v>
                </c:pt>
                <c:pt idx="2434">
                  <c:v>1.4606118480085399</c:v>
                </c:pt>
                <c:pt idx="2435">
                  <c:v>1.4594117381352001</c:v>
                </c:pt>
                <c:pt idx="2436">
                  <c:v>1.4590992095223501</c:v>
                </c:pt>
                <c:pt idx="2437">
                  <c:v>1.45656772775827</c:v>
                </c:pt>
                <c:pt idx="2438">
                  <c:v>1.45346119334655</c:v>
                </c:pt>
                <c:pt idx="2439">
                  <c:v>1.4522235800396699</c:v>
                </c:pt>
                <c:pt idx="2440">
                  <c:v>1.44984211200976</c:v>
                </c:pt>
                <c:pt idx="2441">
                  <c:v>1.44686683961544</c:v>
                </c:pt>
                <c:pt idx="2442">
                  <c:v>1.4441728429726799</c:v>
                </c:pt>
                <c:pt idx="2443">
                  <c:v>1.44093504654356</c:v>
                </c:pt>
                <c:pt idx="2444">
                  <c:v>1.43758473981382</c:v>
                </c:pt>
                <c:pt idx="2445">
                  <c:v>1.4341281733557101</c:v>
                </c:pt>
                <c:pt idx="2446">
                  <c:v>1.43019031283381</c:v>
                </c:pt>
                <c:pt idx="2447">
                  <c:v>1.42739005646268</c:v>
                </c:pt>
                <c:pt idx="2448">
                  <c:v>1.4244460369296501</c:v>
                </c:pt>
                <c:pt idx="2449">
                  <c:v>1.42091446360445</c:v>
                </c:pt>
                <c:pt idx="2450">
                  <c:v>1.4185830001526001</c:v>
                </c:pt>
                <c:pt idx="2451">
                  <c:v>1.4155889760414999</c:v>
                </c:pt>
                <c:pt idx="2452">
                  <c:v>1.4117136212421799</c:v>
                </c:pt>
                <c:pt idx="2453">
                  <c:v>1.4072944666564899</c:v>
                </c:pt>
                <c:pt idx="2454">
                  <c:v>1.4039129070654599</c:v>
                </c:pt>
                <c:pt idx="2455">
                  <c:v>1.40046259117961</c:v>
                </c:pt>
                <c:pt idx="2456">
                  <c:v>1.39823738745612</c:v>
                </c:pt>
                <c:pt idx="2457">
                  <c:v>1.3952371127727701</c:v>
                </c:pt>
                <c:pt idx="2458">
                  <c:v>1.3930119090492801</c:v>
                </c:pt>
                <c:pt idx="2459">
                  <c:v>1.3907867053258001</c:v>
                </c:pt>
                <c:pt idx="2460">
                  <c:v>1.38878652220357</c:v>
                </c:pt>
                <c:pt idx="2461">
                  <c:v>1.38959284602472</c:v>
                </c:pt>
                <c:pt idx="2462">
                  <c:v>1.38959284602472</c:v>
                </c:pt>
                <c:pt idx="2463">
                  <c:v>1.38959284602472</c:v>
                </c:pt>
                <c:pt idx="2464">
                  <c:v>1.38959284602472</c:v>
                </c:pt>
                <c:pt idx="2465">
                  <c:v>1.38959284602472</c:v>
                </c:pt>
                <c:pt idx="2466">
                  <c:v>1.38959284602472</c:v>
                </c:pt>
                <c:pt idx="2467">
                  <c:v>1.38959284602472</c:v>
                </c:pt>
                <c:pt idx="2468">
                  <c:v>1.38959284602472</c:v>
                </c:pt>
                <c:pt idx="2469">
                  <c:v>1.38959284602472</c:v>
                </c:pt>
                <c:pt idx="2470">
                  <c:v>1.38959284602472</c:v>
                </c:pt>
                <c:pt idx="2471">
                  <c:v>1.3519018953151201</c:v>
                </c:pt>
                <c:pt idx="2472">
                  <c:v>1.3491703952388201</c:v>
                </c:pt>
                <c:pt idx="2473">
                  <c:v>1.34791403021516</c:v>
                </c:pt>
                <c:pt idx="2474">
                  <c:v>1.34791403021516</c:v>
                </c:pt>
                <c:pt idx="2475">
                  <c:v>1.34791403021516</c:v>
                </c:pt>
                <c:pt idx="2476">
                  <c:v>1.34791403021516</c:v>
                </c:pt>
                <c:pt idx="2477">
                  <c:v>1.34791403021516</c:v>
                </c:pt>
                <c:pt idx="2478">
                  <c:v>1.34791403021516</c:v>
                </c:pt>
                <c:pt idx="2479">
                  <c:v>1.34791403021516</c:v>
                </c:pt>
                <c:pt idx="2480">
                  <c:v>1.3446699832137901</c:v>
                </c:pt>
                <c:pt idx="2481">
                  <c:v>1.3455888173355699</c:v>
                </c:pt>
                <c:pt idx="2482">
                  <c:v>1.3466951686250499</c:v>
                </c:pt>
                <c:pt idx="2483">
                  <c:v>1.3489328734930499</c:v>
                </c:pt>
                <c:pt idx="2484">
                  <c:v>1.3520644101938</c:v>
                </c:pt>
                <c:pt idx="2485">
                  <c:v>1.3555772318022199</c:v>
                </c:pt>
                <c:pt idx="2486">
                  <c:v>1.35870876850297</c:v>
                </c:pt>
                <c:pt idx="2487">
                  <c:v>1.3631216725163999</c:v>
                </c:pt>
                <c:pt idx="2488">
                  <c:v>1.3678721074317099</c:v>
                </c:pt>
                <c:pt idx="2489">
                  <c:v>1.37067861437509</c:v>
                </c:pt>
                <c:pt idx="2490">
                  <c:v>1.3722412574393299</c:v>
                </c:pt>
                <c:pt idx="2491">
                  <c:v>1.37759174729131</c:v>
                </c:pt>
                <c:pt idx="2492">
                  <c:v>1.382910984282</c:v>
                </c:pt>
                <c:pt idx="2493">
                  <c:v>1.3886240073248799</c:v>
                </c:pt>
                <c:pt idx="2494">
                  <c:v>1.39289939874866</c:v>
                </c:pt>
                <c:pt idx="2495">
                  <c:v>1.3961809491835799</c:v>
                </c:pt>
                <c:pt idx="2496">
                  <c:v>1.4008813795208199</c:v>
                </c:pt>
                <c:pt idx="2497">
                  <c:v>1.4030878315275399</c:v>
                </c:pt>
                <c:pt idx="2498">
                  <c:v>1.40486299404852</c:v>
                </c:pt>
                <c:pt idx="2499">
                  <c:v>1.4053317869677899</c:v>
                </c:pt>
                <c:pt idx="2500">
                  <c:v>1.40715070349458</c:v>
                </c:pt>
                <c:pt idx="2501">
                  <c:v>1.4094634152296599</c:v>
                </c:pt>
                <c:pt idx="2502">
                  <c:v>1.40987595299862</c:v>
                </c:pt>
                <c:pt idx="2503">
                  <c:v>1.40981344727605</c:v>
                </c:pt>
                <c:pt idx="2504">
                  <c:v>1.40988220357088</c:v>
                </c:pt>
                <c:pt idx="2505">
                  <c:v>1.4088383580039601</c:v>
                </c:pt>
                <c:pt idx="2506">
                  <c:v>1.40760699526934</c:v>
                </c:pt>
                <c:pt idx="2507">
                  <c:v>1.40650064397985</c:v>
                </c:pt>
                <c:pt idx="2508">
                  <c:v>1.40936340607355</c:v>
                </c:pt>
                <c:pt idx="2509">
                  <c:v>1.4070194414771799</c:v>
                </c:pt>
                <c:pt idx="2510">
                  <c:v>1.40486299404852</c:v>
                </c:pt>
                <c:pt idx="2511">
                  <c:v>1.40236901571799</c:v>
                </c:pt>
                <c:pt idx="2512">
                  <c:v>1.39903121013276</c:v>
                </c:pt>
                <c:pt idx="2513">
                  <c:v>1.3971872913169501</c:v>
                </c:pt>
                <c:pt idx="2514">
                  <c:v>1.3938494857317201</c:v>
                </c:pt>
                <c:pt idx="2515">
                  <c:v>1.39155552571341</c:v>
                </c:pt>
                <c:pt idx="2516">
                  <c:v>1.38845524187395</c:v>
                </c:pt>
                <c:pt idx="2517">
                  <c:v>1.3858800061040699</c:v>
                </c:pt>
                <c:pt idx="2518">
                  <c:v>1.38289848313749</c:v>
                </c:pt>
                <c:pt idx="2519">
                  <c:v>1.3785480848466301</c:v>
                </c:pt>
                <c:pt idx="2520">
                  <c:v>1.37509151838852</c:v>
                </c:pt>
                <c:pt idx="2521">
                  <c:v>1.3714286830459299</c:v>
                </c:pt>
                <c:pt idx="2522">
                  <c:v>1.3674970730962901</c:v>
                </c:pt>
                <c:pt idx="2523">
                  <c:v>1.3641155135052601</c:v>
                </c:pt>
                <c:pt idx="2524">
                  <c:v>1.3592213154280399</c:v>
                </c:pt>
                <c:pt idx="2525">
                  <c:v>1.35430836563406</c:v>
                </c:pt>
                <c:pt idx="2526">
                  <c:v>1.3503330016786199</c:v>
                </c:pt>
                <c:pt idx="2527">
                  <c:v>1.34602635739355</c:v>
                </c:pt>
                <c:pt idx="2528">
                  <c:v>1.34180722112009</c:v>
                </c:pt>
                <c:pt idx="2529">
                  <c:v>1.33679426216999</c:v>
                </c:pt>
                <c:pt idx="2530">
                  <c:v>1.3325313718907299</c:v>
                </c:pt>
                <c:pt idx="2531">
                  <c:v>1.3291373111551901</c:v>
                </c:pt>
                <c:pt idx="2532">
                  <c:v>1.32409934991606</c:v>
                </c:pt>
                <c:pt idx="2533">
                  <c:v>1.3197364504806901</c:v>
                </c:pt>
                <c:pt idx="2534">
                  <c:v>1.3197364504806901</c:v>
                </c:pt>
                <c:pt idx="2535">
                  <c:v>1.3197364504806901</c:v>
                </c:pt>
                <c:pt idx="2536">
                  <c:v>1.3197364504806901</c:v>
                </c:pt>
                <c:pt idx="2537">
                  <c:v>1.3197364504806901</c:v>
                </c:pt>
                <c:pt idx="2538">
                  <c:v>1.3197364504806901</c:v>
                </c:pt>
                <c:pt idx="2539">
                  <c:v>1.3197364504806901</c:v>
                </c:pt>
                <c:pt idx="2540">
                  <c:v>1.3197364504806901</c:v>
                </c:pt>
                <c:pt idx="2541">
                  <c:v>1.3197364504806901</c:v>
                </c:pt>
                <c:pt idx="2542">
                  <c:v>1.3197364504806901</c:v>
                </c:pt>
                <c:pt idx="2543">
                  <c:v>1.25539305966732</c:v>
                </c:pt>
                <c:pt idx="2544">
                  <c:v>1.2529553364871</c:v>
                </c:pt>
                <c:pt idx="2545">
                  <c:v>1.25015508011597</c:v>
                </c:pt>
                <c:pt idx="2546">
                  <c:v>1.25015508011597</c:v>
                </c:pt>
                <c:pt idx="2547">
                  <c:v>1.25015508011597</c:v>
                </c:pt>
                <c:pt idx="2548">
                  <c:v>1.25015508011597</c:v>
                </c:pt>
                <c:pt idx="2549">
                  <c:v>1.25015508011597</c:v>
                </c:pt>
                <c:pt idx="2550">
                  <c:v>1.25015508011597</c:v>
                </c:pt>
                <c:pt idx="2551">
                  <c:v>1.25015508011597</c:v>
                </c:pt>
                <c:pt idx="2552">
                  <c:v>1.2492362459941999</c:v>
                </c:pt>
                <c:pt idx="2553">
                  <c:v>1.2511114176712901</c:v>
                </c:pt>
                <c:pt idx="2554">
                  <c:v>1.25409294063787</c:v>
                </c:pt>
                <c:pt idx="2555">
                  <c:v>1.25656191667938</c:v>
                </c:pt>
                <c:pt idx="2556">
                  <c:v>1.2600934900045699</c:v>
                </c:pt>
                <c:pt idx="2557">
                  <c:v>1.26295625209827</c:v>
                </c:pt>
                <c:pt idx="2558">
                  <c:v>1.2664003174118701</c:v>
                </c:pt>
                <c:pt idx="2559">
                  <c:v>1.27153203723485</c:v>
                </c:pt>
                <c:pt idx="2560">
                  <c:v>1.2775138348847801</c:v>
                </c:pt>
                <c:pt idx="2561">
                  <c:v>1.2826830581413</c:v>
                </c:pt>
                <c:pt idx="2562">
                  <c:v>1.2880585502823101</c:v>
                </c:pt>
                <c:pt idx="2563">
                  <c:v>1.2928152357698699</c:v>
                </c:pt>
                <c:pt idx="2564">
                  <c:v>1.2995220998016099</c:v>
                </c:pt>
                <c:pt idx="2565">
                  <c:v>1.3041162704104901</c:v>
                </c:pt>
                <c:pt idx="2566">
                  <c:v>1.30849167099038</c:v>
                </c:pt>
                <c:pt idx="2567">
                  <c:v>1.31297333129864</c:v>
                </c:pt>
                <c:pt idx="2568">
                  <c:v>1.3175550007629999</c:v>
                </c:pt>
                <c:pt idx="2569">
                  <c:v>1.32159287044102</c:v>
                </c:pt>
                <c:pt idx="2570">
                  <c:v>1.32492442545399</c:v>
                </c:pt>
                <c:pt idx="2571">
                  <c:v>1.3274934106516001</c:v>
                </c:pt>
                <c:pt idx="2572">
                  <c:v>1.33155628261864</c:v>
                </c:pt>
                <c:pt idx="2573">
                  <c:v>1.33465656645811</c:v>
                </c:pt>
                <c:pt idx="2574">
                  <c:v>1.3378443583091699</c:v>
                </c:pt>
                <c:pt idx="2575">
                  <c:v>1.3405696078132101</c:v>
                </c:pt>
                <c:pt idx="2576">
                  <c:v>1.34321359987791</c:v>
                </c:pt>
                <c:pt idx="2577">
                  <c:v>1.3453950495956</c:v>
                </c:pt>
                <c:pt idx="2578">
                  <c:v>1.3472452189836699</c:v>
                </c:pt>
                <c:pt idx="2579">
                  <c:v>1.34902038150465</c:v>
                </c:pt>
                <c:pt idx="2580">
                  <c:v>1.35102056462688</c:v>
                </c:pt>
                <c:pt idx="2581">
                  <c:v>1.3527457225698101</c:v>
                </c:pt>
                <c:pt idx="2582">
                  <c:v>1.3550959377384399</c:v>
                </c:pt>
                <c:pt idx="2583">
                  <c:v>1.35599602014344</c:v>
                </c:pt>
                <c:pt idx="2584">
                  <c:v>1.358733770792</c:v>
                </c:pt>
                <c:pt idx="2585">
                  <c:v>1.3606089424690899</c:v>
                </c:pt>
                <c:pt idx="2586">
                  <c:v>1.36323418281702</c:v>
                </c:pt>
                <c:pt idx="2587">
                  <c:v>1.3644842972684199</c:v>
                </c:pt>
                <c:pt idx="2588">
                  <c:v>1.3653093728063399</c:v>
                </c:pt>
                <c:pt idx="2589">
                  <c:v>1.3669907767434699</c:v>
                </c:pt>
                <c:pt idx="2590">
                  <c:v>1.3680283717381301</c:v>
                </c:pt>
                <c:pt idx="2591">
                  <c:v>1.36985353883717</c:v>
                </c:pt>
                <c:pt idx="2592">
                  <c:v>1.3697660308255699</c:v>
                </c:pt>
                <c:pt idx="2593">
                  <c:v>1.37154744391881</c:v>
                </c:pt>
                <c:pt idx="2594">
                  <c:v>1.37150994048527</c:v>
                </c:pt>
                <c:pt idx="2595">
                  <c:v>1.37210999542194</c:v>
                </c:pt>
                <c:pt idx="2596">
                  <c:v>1.3722537585838499</c:v>
                </c:pt>
                <c:pt idx="2597">
                  <c:v>1.3710536487105101</c:v>
                </c:pt>
                <c:pt idx="2598">
                  <c:v>1.3708536303982799</c:v>
                </c:pt>
                <c:pt idx="2599">
                  <c:v>1.36936599420112</c:v>
                </c:pt>
                <c:pt idx="2600">
                  <c:v>1.3669907767434699</c:v>
                </c:pt>
                <c:pt idx="2601">
                  <c:v>1.36103398138257</c:v>
                </c:pt>
                <c:pt idx="2602">
                  <c:v>1.2858645994201101</c:v>
                </c:pt>
                <c:pt idx="2603">
                  <c:v>1.3055914054631399</c:v>
                </c:pt>
                <c:pt idx="2604">
                  <c:v>1.2389040500534101</c:v>
                </c:pt>
                <c:pt idx="2605">
                  <c:v>1.2672003906607601</c:v>
                </c:pt>
                <c:pt idx="2606">
                  <c:v>1.2672003906607601</c:v>
                </c:pt>
                <c:pt idx="2607">
                  <c:v>1.2672003906607601</c:v>
                </c:pt>
                <c:pt idx="2608">
                  <c:v>1.2672003906607601</c:v>
                </c:pt>
                <c:pt idx="2609">
                  <c:v>1.2672003906607601</c:v>
                </c:pt>
                <c:pt idx="2610">
                  <c:v>1.2672003906607601</c:v>
                </c:pt>
                <c:pt idx="2611">
                  <c:v>1.2672003906607601</c:v>
                </c:pt>
                <c:pt idx="2612">
                  <c:v>1.2672003906607601</c:v>
                </c:pt>
                <c:pt idx="2613">
                  <c:v>1.2672003906607601</c:v>
                </c:pt>
                <c:pt idx="2614">
                  <c:v>1.2672003906607601</c:v>
                </c:pt>
                <c:pt idx="2615">
                  <c:v>1.1266500228902701</c:v>
                </c:pt>
                <c:pt idx="2616">
                  <c:v>1.16599737524797</c:v>
                </c:pt>
                <c:pt idx="2617">
                  <c:v>1.1841740393712701</c:v>
                </c:pt>
                <c:pt idx="2618">
                  <c:v>1.1841740393712701</c:v>
                </c:pt>
                <c:pt idx="2619">
                  <c:v>1.1841740393712701</c:v>
                </c:pt>
                <c:pt idx="2620">
                  <c:v>1.1841740393712701</c:v>
                </c:pt>
                <c:pt idx="2621">
                  <c:v>1.1841740393712701</c:v>
                </c:pt>
                <c:pt idx="2622">
                  <c:v>1.1841740393712701</c:v>
                </c:pt>
                <c:pt idx="2623">
                  <c:v>1.1841740393712701</c:v>
                </c:pt>
                <c:pt idx="2624">
                  <c:v>0.99788823439645902</c:v>
                </c:pt>
                <c:pt idx="2625">
                  <c:v>1.04241106058293</c:v>
                </c:pt>
                <c:pt idx="2626">
                  <c:v>1.07182000305203</c:v>
                </c:pt>
                <c:pt idx="2627">
                  <c:v>1.0927906729742001</c:v>
                </c:pt>
                <c:pt idx="2628">
                  <c:v>1.11766169998473</c:v>
                </c:pt>
                <c:pt idx="2629">
                  <c:v>1.13663218678467</c:v>
                </c:pt>
                <c:pt idx="2630">
                  <c:v>1.1439391057530801</c:v>
                </c:pt>
                <c:pt idx="2631">
                  <c:v>1.1514647947504899</c:v>
                </c:pt>
                <c:pt idx="2632">
                  <c:v>1.15967179612391</c:v>
                </c:pt>
                <c:pt idx="2633">
                  <c:v>1.16744750801159</c:v>
                </c:pt>
                <c:pt idx="2634">
                  <c:v>1.17351681367312</c:v>
                </c:pt>
                <c:pt idx="2635">
                  <c:v>1.1811612635434099</c:v>
                </c:pt>
                <c:pt idx="2636">
                  <c:v>1.1873368289333099</c:v>
                </c:pt>
                <c:pt idx="2637">
                  <c:v>1.19326237143293</c:v>
                </c:pt>
                <c:pt idx="2638">
                  <c:v>1.19687520219746</c:v>
                </c:pt>
                <c:pt idx="2639">
                  <c:v>1.1983378361055901</c:v>
                </c:pt>
                <c:pt idx="2640">
                  <c:v>1.2011068396154401</c:v>
                </c:pt>
                <c:pt idx="2641">
                  <c:v>1.20598228597588</c:v>
                </c:pt>
                <c:pt idx="2642">
                  <c:v>1.2096701236075</c:v>
                </c:pt>
                <c:pt idx="2643">
                  <c:v>1.2122578605218901</c:v>
                </c:pt>
                <c:pt idx="2644">
                  <c:v>1.2150893697542999</c:v>
                </c:pt>
                <c:pt idx="2645">
                  <c:v>1.2169270379978601</c:v>
                </c:pt>
                <c:pt idx="2646">
                  <c:v>1.2177896169693201</c:v>
                </c:pt>
                <c:pt idx="2647">
                  <c:v>1.2169582908591401</c:v>
                </c:pt>
                <c:pt idx="2648">
                  <c:v>1.2160894613154201</c:v>
                </c:pt>
                <c:pt idx="2649">
                  <c:v>1.2117078101632801</c:v>
                </c:pt>
                <c:pt idx="2650">
                  <c:v>1.2099701510758401</c:v>
                </c:pt>
                <c:pt idx="2651">
                  <c:v>1.21106400122081</c:v>
                </c:pt>
                <c:pt idx="2652">
                  <c:v>1.21902097970395</c:v>
                </c:pt>
                <c:pt idx="2653">
                  <c:v>1.2208086433694401</c:v>
                </c:pt>
                <c:pt idx="2654">
                  <c:v>1.22790929345338</c:v>
                </c:pt>
                <c:pt idx="2655">
                  <c:v>1.2311970944605499</c:v>
                </c:pt>
                <c:pt idx="2656">
                  <c:v>1.23106583244315</c:v>
                </c:pt>
                <c:pt idx="2657">
                  <c:v>1.2294594353731101</c:v>
                </c:pt>
                <c:pt idx="2658">
                  <c:v>1.23327228444987</c:v>
                </c:pt>
                <c:pt idx="2659">
                  <c:v>1.2312095956050599</c:v>
                </c:pt>
                <c:pt idx="2660">
                  <c:v>1.2335973142072301</c:v>
                </c:pt>
                <c:pt idx="2661">
                  <c:v>1.2303407660613399</c:v>
                </c:pt>
                <c:pt idx="2662">
                  <c:v>1.22799055089272</c:v>
                </c:pt>
                <c:pt idx="2663">
                  <c:v>1.22412144666564</c:v>
                </c:pt>
                <c:pt idx="2664">
                  <c:v>1.21823340759957</c:v>
                </c:pt>
                <c:pt idx="2665">
                  <c:v>1.21353922783457</c:v>
                </c:pt>
                <c:pt idx="2666">
                  <c:v>1.2092200824049999</c:v>
                </c:pt>
                <c:pt idx="2667">
                  <c:v>1.2041696200213601</c:v>
                </c:pt>
                <c:pt idx="2668">
                  <c:v>1.1972252342438501</c:v>
                </c:pt>
                <c:pt idx="2669">
                  <c:v>1.19186849381962</c:v>
                </c:pt>
                <c:pt idx="2670">
                  <c:v>1.18939326720585</c:v>
                </c:pt>
                <c:pt idx="2671">
                  <c:v>1.18542415382267</c:v>
                </c:pt>
                <c:pt idx="2672">
                  <c:v>1.1800236593926401</c:v>
                </c:pt>
                <c:pt idx="2673">
                  <c:v>1.17515446360445</c:v>
                </c:pt>
                <c:pt idx="2674">
                  <c:v>1.17294801159774</c:v>
                </c:pt>
                <c:pt idx="2675">
                  <c:v>1.16715998168777</c:v>
                </c:pt>
                <c:pt idx="2676">
                  <c:v>1.0853649931329099</c:v>
                </c:pt>
                <c:pt idx="2677">
                  <c:v>1.1062356538989699</c:v>
                </c:pt>
                <c:pt idx="2678">
                  <c:v>1.1062356538989699</c:v>
                </c:pt>
                <c:pt idx="2679">
                  <c:v>1.1062356538989699</c:v>
                </c:pt>
                <c:pt idx="2680">
                  <c:v>1.1062356538989699</c:v>
                </c:pt>
                <c:pt idx="2681">
                  <c:v>1.1062356538989699</c:v>
                </c:pt>
                <c:pt idx="2682">
                  <c:v>1.1062356538989699</c:v>
                </c:pt>
                <c:pt idx="2683">
                  <c:v>1.84144671448191</c:v>
                </c:pt>
                <c:pt idx="2684">
                  <c:v>1.8332584648252701</c:v>
                </c:pt>
                <c:pt idx="2685">
                  <c:v>1.6051157027315699</c:v>
                </c:pt>
                <c:pt idx="2686">
                  <c:v>1.51507308408362</c:v>
                </c:pt>
                <c:pt idx="2687">
                  <c:v>1.51507308408362</c:v>
                </c:pt>
                <c:pt idx="2688">
                  <c:v>1.51507308408362</c:v>
                </c:pt>
                <c:pt idx="2689">
                  <c:v>1.51507308408362</c:v>
                </c:pt>
                <c:pt idx="2690">
                  <c:v>1.51507308408362</c:v>
                </c:pt>
                <c:pt idx="2691">
                  <c:v>1.51507308408362</c:v>
                </c:pt>
                <c:pt idx="2692">
                  <c:v>1.51507308408362</c:v>
                </c:pt>
                <c:pt idx="2693">
                  <c:v>1.51507308408362</c:v>
                </c:pt>
                <c:pt idx="2694">
                  <c:v>1.51507308408362</c:v>
                </c:pt>
                <c:pt idx="2695">
                  <c:v>1.51507308408362</c:v>
                </c:pt>
                <c:pt idx="2696">
                  <c:v>1.43709719517778</c:v>
                </c:pt>
                <c:pt idx="2697">
                  <c:v>1.4485857469861101</c:v>
                </c:pt>
                <c:pt idx="2698">
                  <c:v>1.4489232778879899</c:v>
                </c:pt>
                <c:pt idx="2699">
                  <c:v>1.4489232778879899</c:v>
                </c:pt>
                <c:pt idx="2700">
                  <c:v>1.4489232778879899</c:v>
                </c:pt>
                <c:pt idx="2701">
                  <c:v>1.4489232778879899</c:v>
                </c:pt>
                <c:pt idx="2702">
                  <c:v>1.4489232778879899</c:v>
                </c:pt>
                <c:pt idx="2703">
                  <c:v>1.4489232778879899</c:v>
                </c:pt>
                <c:pt idx="2704">
                  <c:v>1.4489232778879899</c:v>
                </c:pt>
                <c:pt idx="2705">
                  <c:v>1.2023132000610399</c:v>
                </c:pt>
                <c:pt idx="2706">
                  <c:v>1.1923372867388899</c:v>
                </c:pt>
                <c:pt idx="2707">
                  <c:v>1.18436780711124</c:v>
                </c:pt>
                <c:pt idx="2708">
                  <c:v>1.17969862963528</c:v>
                </c:pt>
                <c:pt idx="2709">
                  <c:v>1.17576701968564</c:v>
                </c:pt>
                <c:pt idx="2710">
                  <c:v>1.1725604761177999</c:v>
                </c:pt>
                <c:pt idx="2711">
                  <c:v>1.1694226888448001</c:v>
                </c:pt>
                <c:pt idx="2712">
                  <c:v>1.1659411200976599</c:v>
                </c:pt>
                <c:pt idx="2713">
                  <c:v>1.16347214405615</c:v>
                </c:pt>
                <c:pt idx="2714">
                  <c:v>1.16302210285365</c:v>
                </c:pt>
                <c:pt idx="2715">
                  <c:v>1.16100316801465</c:v>
                </c:pt>
                <c:pt idx="2716">
                  <c:v>1.1609156600030499</c:v>
                </c:pt>
                <c:pt idx="2717">
                  <c:v>1.1597218007019601</c:v>
                </c:pt>
                <c:pt idx="2718">
                  <c:v>1.1595655363955399</c:v>
                </c:pt>
                <c:pt idx="2719">
                  <c:v>1.15735908438883</c:v>
                </c:pt>
                <c:pt idx="2720">
                  <c:v>1.1564777537005899</c:v>
                </c:pt>
                <c:pt idx="2721">
                  <c:v>1.15521513810468</c:v>
                </c:pt>
                <c:pt idx="2722">
                  <c:v>1.1561464733709701</c:v>
                </c:pt>
                <c:pt idx="2723">
                  <c:v>1.15710281092629</c:v>
                </c:pt>
                <c:pt idx="2724">
                  <c:v>1.1548026003357199</c:v>
                </c:pt>
                <c:pt idx="2725">
                  <c:v>1.1548213520524899</c:v>
                </c:pt>
                <c:pt idx="2726">
                  <c:v>1.15627148481611</c:v>
                </c:pt>
                <c:pt idx="2727">
                  <c:v>1.1566840225850701</c:v>
                </c:pt>
                <c:pt idx="2728">
                  <c:v>1.1583154219441401</c:v>
                </c:pt>
                <c:pt idx="2729">
                  <c:v>1.1583966793834899</c:v>
                </c:pt>
                <c:pt idx="2730">
                  <c:v>1.15912799633755</c:v>
                </c:pt>
                <c:pt idx="2731">
                  <c:v>1.16102817030367</c:v>
                </c:pt>
                <c:pt idx="2732">
                  <c:v>1.1656660949183499</c:v>
                </c:pt>
                <c:pt idx="2733">
                  <c:v>1.16765377689607</c:v>
                </c:pt>
                <c:pt idx="2734">
                  <c:v>1.17133536395544</c:v>
                </c:pt>
                <c:pt idx="2735">
                  <c:v>1.17576701968564</c:v>
                </c:pt>
                <c:pt idx="2736">
                  <c:v>1.18128002441629</c:v>
                </c:pt>
                <c:pt idx="2737">
                  <c:v>1.1853053929497901</c:v>
                </c:pt>
                <c:pt idx="2738">
                  <c:v>1.18989331298641</c:v>
                </c:pt>
                <c:pt idx="2739">
                  <c:v>1.1916934777964301</c:v>
                </c:pt>
                <c:pt idx="2740">
                  <c:v>1.1973189928277099</c:v>
                </c:pt>
                <c:pt idx="2741">
                  <c:v>1.2013818647947501</c:v>
                </c:pt>
                <c:pt idx="2742">
                  <c:v>1.2064885823286999</c:v>
                </c:pt>
                <c:pt idx="2743">
                  <c:v>1.2069448741034601</c:v>
                </c:pt>
                <c:pt idx="2744">
                  <c:v>1.2091763283992001</c:v>
                </c:pt>
                <c:pt idx="2745">
                  <c:v>1.2134392186784599</c:v>
                </c:pt>
                <c:pt idx="2746">
                  <c:v>1.22217126812147</c:v>
                </c:pt>
                <c:pt idx="2747">
                  <c:v>1.2225025484510901</c:v>
                </c:pt>
                <c:pt idx="2748">
                  <c:v>1.2269404547535401</c:v>
                </c:pt>
                <c:pt idx="2749">
                  <c:v>1.2269654570425701</c:v>
                </c:pt>
                <c:pt idx="2750">
                  <c:v>1.2326722295132</c:v>
                </c:pt>
                <c:pt idx="2751">
                  <c:v>1.2366788463299201</c:v>
                </c:pt>
                <c:pt idx="2752">
                  <c:v>1.2392478315275399</c:v>
                </c:pt>
                <c:pt idx="2753">
                  <c:v>1.2417168075690499</c:v>
                </c:pt>
                <c:pt idx="2754">
                  <c:v>1.2469360354036301</c:v>
                </c:pt>
                <c:pt idx="2755">
                  <c:v>1.2517177231802199</c:v>
                </c:pt>
                <c:pt idx="2756">
                  <c:v>1.2591871570273101</c:v>
                </c:pt>
                <c:pt idx="2757">
                  <c:v>1.47128782542347</c:v>
                </c:pt>
                <c:pt idx="2758">
                  <c:v>1.3336627254692499</c:v>
                </c:pt>
                <c:pt idx="2759">
                  <c:v>1.3336627254692499</c:v>
                </c:pt>
                <c:pt idx="2760">
                  <c:v>1.3336627254692499</c:v>
                </c:pt>
                <c:pt idx="2761">
                  <c:v>1.3336627254692499</c:v>
                </c:pt>
                <c:pt idx="2762">
                  <c:v>1.3336627254692499</c:v>
                </c:pt>
                <c:pt idx="2763">
                  <c:v>1.3336627254692499</c:v>
                </c:pt>
                <c:pt idx="2764">
                  <c:v>1.3336627254692499</c:v>
                </c:pt>
                <c:pt idx="2765">
                  <c:v>1.3336627254692499</c:v>
                </c:pt>
                <c:pt idx="2766">
                  <c:v>1.3336627254692499</c:v>
                </c:pt>
                <c:pt idx="2767">
                  <c:v>1.3336627254692499</c:v>
                </c:pt>
                <c:pt idx="2768">
                  <c:v>1.4036378818861499</c:v>
                </c:pt>
                <c:pt idx="2769">
                  <c:v>1.3941557637723101</c:v>
                </c:pt>
                <c:pt idx="2770">
                  <c:v>1.39128675110636</c:v>
                </c:pt>
                <c:pt idx="2771">
                  <c:v>1.39128675110636</c:v>
                </c:pt>
                <c:pt idx="2772">
                  <c:v>1.39128675110636</c:v>
                </c:pt>
                <c:pt idx="2773">
                  <c:v>1.39128675110636</c:v>
                </c:pt>
                <c:pt idx="2774">
                  <c:v>1.39128675110636</c:v>
                </c:pt>
                <c:pt idx="2775">
                  <c:v>1.39128675110636</c:v>
                </c:pt>
                <c:pt idx="2776">
                  <c:v>1.39128675110636</c:v>
                </c:pt>
                <c:pt idx="2777">
                  <c:v>1.3085854295742401</c:v>
                </c:pt>
                <c:pt idx="2778">
                  <c:v>1.36188405920952</c:v>
                </c:pt>
                <c:pt idx="2779">
                  <c:v>1.3219366519151501</c:v>
                </c:pt>
                <c:pt idx="2780">
                  <c:v>1.31661741492446</c:v>
                </c:pt>
                <c:pt idx="2781">
                  <c:v>1.3119482374484901</c:v>
                </c:pt>
                <c:pt idx="2782">
                  <c:v>1.3081103860827099</c:v>
                </c:pt>
                <c:pt idx="2783">
                  <c:v>1.30577892263085</c:v>
                </c:pt>
                <c:pt idx="2784">
                  <c:v>1.3019098184037801</c:v>
                </c:pt>
                <c:pt idx="2785">
                  <c:v>1.29742815809552</c:v>
                </c:pt>
                <c:pt idx="2786">
                  <c:v>1.2933902884175099</c:v>
                </c:pt>
                <c:pt idx="2787">
                  <c:v>1.29042126659545</c:v>
                </c:pt>
                <c:pt idx="2788">
                  <c:v>1.2883398260338701</c:v>
                </c:pt>
                <c:pt idx="2789">
                  <c:v>1.28689594384251</c:v>
                </c:pt>
                <c:pt idx="2790">
                  <c:v>1.28687094155348</c:v>
                </c:pt>
                <c:pt idx="2791">
                  <c:v>1.28515203418281</c:v>
                </c:pt>
                <c:pt idx="2792">
                  <c:v>1.2833893728063399</c:v>
                </c:pt>
                <c:pt idx="2793">
                  <c:v>1.28130793224477</c:v>
                </c:pt>
                <c:pt idx="2794">
                  <c:v>1.2794952662902399</c:v>
                </c:pt>
                <c:pt idx="2795">
                  <c:v>1.2763949824507801</c:v>
                </c:pt>
                <c:pt idx="2796">
                  <c:v>1.2727696505417301</c:v>
                </c:pt>
                <c:pt idx="2797">
                  <c:v>1.2700256493209201</c:v>
                </c:pt>
                <c:pt idx="2798">
                  <c:v>1.2682942408057301</c:v>
                </c:pt>
                <c:pt idx="2799">
                  <c:v>1.2656314970242599</c:v>
                </c:pt>
                <c:pt idx="2800">
                  <c:v>1.26355630703494</c:v>
                </c:pt>
                <c:pt idx="2801">
                  <c:v>1.2611060827102001</c:v>
                </c:pt>
                <c:pt idx="2802">
                  <c:v>1.2597497085304401</c:v>
                </c:pt>
                <c:pt idx="2803">
                  <c:v>1.2583245780558501</c:v>
                </c:pt>
                <c:pt idx="2804">
                  <c:v>1.2583683320616501</c:v>
                </c:pt>
                <c:pt idx="2805">
                  <c:v>1.25879962154738</c:v>
                </c:pt>
                <c:pt idx="2806">
                  <c:v>1.25823081947199</c:v>
                </c:pt>
                <c:pt idx="2807">
                  <c:v>1.2584058354951899</c:v>
                </c:pt>
                <c:pt idx="2808">
                  <c:v>1.25744949793987</c:v>
                </c:pt>
                <c:pt idx="2809">
                  <c:v>1.2585996032351601</c:v>
                </c:pt>
                <c:pt idx="2810">
                  <c:v>1.2566681764077501</c:v>
                </c:pt>
                <c:pt idx="2811">
                  <c:v>1.25745574851213</c:v>
                </c:pt>
                <c:pt idx="2812">
                  <c:v>1.25957469250724</c:v>
                </c:pt>
                <c:pt idx="2813">
                  <c:v>1.26131235159469</c:v>
                </c:pt>
                <c:pt idx="2814">
                  <c:v>1.2619499099649001</c:v>
                </c:pt>
                <c:pt idx="2815">
                  <c:v>1.26462515489089</c:v>
                </c:pt>
                <c:pt idx="2816">
                  <c:v>1.26743166183427</c:v>
                </c:pt>
                <c:pt idx="2817">
                  <c:v>1.2714507797955099</c:v>
                </c:pt>
                <c:pt idx="2818">
                  <c:v>1.27488234396459</c:v>
                </c:pt>
                <c:pt idx="2819">
                  <c:v>1.2772325591332201</c:v>
                </c:pt>
                <c:pt idx="2820">
                  <c:v>1.28130168167251</c:v>
                </c:pt>
                <c:pt idx="2821">
                  <c:v>1.28374565542499</c:v>
                </c:pt>
                <c:pt idx="2822">
                  <c:v>1.2855333190904901</c:v>
                </c:pt>
                <c:pt idx="2823">
                  <c:v>1.28790853654814</c:v>
                </c:pt>
                <c:pt idx="2824">
                  <c:v>1.2911775858385399</c:v>
                </c:pt>
                <c:pt idx="2825">
                  <c:v>1.29320902182206</c:v>
                </c:pt>
                <c:pt idx="2826">
                  <c:v>1.2930715092324101</c:v>
                </c:pt>
                <c:pt idx="2827">
                  <c:v>1.2935090492904</c:v>
                </c:pt>
                <c:pt idx="2828">
                  <c:v>1.2924652037234801</c:v>
                </c:pt>
                <c:pt idx="2829">
                  <c:v>1.29097756752632</c:v>
                </c:pt>
                <c:pt idx="2830">
                  <c:v>1.2929715000763</c:v>
                </c:pt>
                <c:pt idx="2831">
                  <c:v>1.2929715000763</c:v>
                </c:pt>
                <c:pt idx="2832">
                  <c:v>1.2929715000763</c:v>
                </c:pt>
                <c:pt idx="2833">
                  <c:v>1.2929715000763</c:v>
                </c:pt>
                <c:pt idx="2834">
                  <c:v>1.2929715000763</c:v>
                </c:pt>
                <c:pt idx="2835">
                  <c:v>1.2929715000763</c:v>
                </c:pt>
                <c:pt idx="2836">
                  <c:v>1.2929715000763</c:v>
                </c:pt>
                <c:pt idx="2837">
                  <c:v>1.2929715000763</c:v>
                </c:pt>
                <c:pt idx="2838">
                  <c:v>1.2929715000763</c:v>
                </c:pt>
                <c:pt idx="2839">
                  <c:v>1.2929715000763</c:v>
                </c:pt>
                <c:pt idx="2840">
                  <c:v>0.97843645353273401</c:v>
                </c:pt>
                <c:pt idx="2841">
                  <c:v>1.0045263421333701</c:v>
                </c:pt>
                <c:pt idx="2842">
                  <c:v>1.02717841599267</c:v>
                </c:pt>
                <c:pt idx="2843">
                  <c:v>1.02717841599267</c:v>
                </c:pt>
                <c:pt idx="2844">
                  <c:v>1.02717841599267</c:v>
                </c:pt>
                <c:pt idx="2845">
                  <c:v>1.02717841599267</c:v>
                </c:pt>
                <c:pt idx="2846">
                  <c:v>1.02717841599267</c:v>
                </c:pt>
                <c:pt idx="2847">
                  <c:v>1.02717841599267</c:v>
                </c:pt>
                <c:pt idx="2848">
                  <c:v>1.02717841599267</c:v>
                </c:pt>
                <c:pt idx="2849">
                  <c:v>1.1140488692202</c:v>
                </c:pt>
                <c:pt idx="2850">
                  <c:v>1.12264965664581</c:v>
                </c:pt>
                <c:pt idx="2851">
                  <c:v>1.1285064428506</c:v>
                </c:pt>
                <c:pt idx="2852">
                  <c:v>1.1336256615290701</c:v>
                </c:pt>
                <c:pt idx="2853">
                  <c:v>1.1402825209827501</c:v>
                </c:pt>
                <c:pt idx="2854">
                  <c:v>1.14434539294979</c:v>
                </c:pt>
                <c:pt idx="2855">
                  <c:v>1.1475456859453601</c:v>
                </c:pt>
                <c:pt idx="2856">
                  <c:v>1.15025218373264</c:v>
                </c:pt>
                <c:pt idx="2857">
                  <c:v>1.1536899984739799</c:v>
                </c:pt>
                <c:pt idx="2858">
                  <c:v>1.15578394018007</c:v>
                </c:pt>
                <c:pt idx="2859">
                  <c:v>1.15822166336029</c:v>
                </c:pt>
                <c:pt idx="2860">
                  <c:v>1.15967179612391</c:v>
                </c:pt>
                <c:pt idx="2861">
                  <c:v>1.1622595330383001</c:v>
                </c:pt>
                <c:pt idx="2862">
                  <c:v>1.1642409644437599</c:v>
                </c:pt>
                <c:pt idx="2863">
                  <c:v>1.16711622768197</c:v>
                </c:pt>
                <c:pt idx="2864">
                  <c:v>1.1682163283992</c:v>
                </c:pt>
                <c:pt idx="2865">
                  <c:v>1.16904140393712</c:v>
                </c:pt>
                <c:pt idx="2866">
                  <c:v>1.1697039645963601</c:v>
                </c:pt>
                <c:pt idx="2867">
                  <c:v>1.1687538776133</c:v>
                </c:pt>
                <c:pt idx="2868">
                  <c:v>1.16932267968869</c:v>
                </c:pt>
                <c:pt idx="2869">
                  <c:v>1.1699789897756701</c:v>
                </c:pt>
                <c:pt idx="2870">
                  <c:v>1.16879138104684</c:v>
                </c:pt>
                <c:pt idx="2871">
                  <c:v>1.17188541431405</c:v>
                </c:pt>
                <c:pt idx="2872">
                  <c:v>1.170497787273</c:v>
                </c:pt>
                <c:pt idx="2873">
                  <c:v>1.17101658477033</c:v>
                </c:pt>
                <c:pt idx="2874">
                  <c:v>1.1694601922783401</c:v>
                </c:pt>
                <c:pt idx="2875">
                  <c:v>1.1704102792614</c:v>
                </c:pt>
                <c:pt idx="2876">
                  <c:v>1.16820382725469</c:v>
                </c:pt>
                <c:pt idx="2877">
                  <c:v>1.16904765450938</c:v>
                </c:pt>
                <c:pt idx="2878">
                  <c:v>1.16967896230734</c:v>
                </c:pt>
                <c:pt idx="2879">
                  <c:v>1.16961645658477</c:v>
                </c:pt>
                <c:pt idx="2880">
                  <c:v>1.16936018312223</c:v>
                </c:pt>
                <c:pt idx="2881">
                  <c:v>1.1703415229665799</c:v>
                </c:pt>
                <c:pt idx="2882">
                  <c:v>1.16905390508164</c:v>
                </c:pt>
                <c:pt idx="2883">
                  <c:v>1.1671974851213101</c:v>
                </c:pt>
                <c:pt idx="2884">
                  <c:v>1.16908515794292</c:v>
                </c:pt>
                <c:pt idx="2885">
                  <c:v>1.1683788432778801</c:v>
                </c:pt>
                <c:pt idx="2886">
                  <c:v>1.16683495193041</c:v>
                </c:pt>
                <c:pt idx="2887">
                  <c:v>1.1689851487868099</c:v>
                </c:pt>
                <c:pt idx="2888">
                  <c:v>1.1675037631619101</c:v>
                </c:pt>
                <c:pt idx="2889">
                  <c:v>1.1664661681672499</c:v>
                </c:pt>
                <c:pt idx="2890">
                  <c:v>1.1672099862658301</c:v>
                </c:pt>
                <c:pt idx="2891">
                  <c:v>1.16747251030062</c:v>
                </c:pt>
                <c:pt idx="2892">
                  <c:v>1.16687870593621</c:v>
                </c:pt>
                <c:pt idx="2893">
                  <c:v>1.1669412116587801</c:v>
                </c:pt>
                <c:pt idx="2894">
                  <c:v>1.16376592095223</c:v>
                </c:pt>
                <c:pt idx="2895">
                  <c:v>1.16052187395086</c:v>
                </c:pt>
                <c:pt idx="2896">
                  <c:v>1.15738408667785</c:v>
                </c:pt>
                <c:pt idx="2897">
                  <c:v>1.15902798718144</c:v>
                </c:pt>
                <c:pt idx="2898">
                  <c:v>1.1583841782389701</c:v>
                </c:pt>
                <c:pt idx="2899">
                  <c:v>1.15525264153822</c:v>
                </c:pt>
                <c:pt idx="2900">
                  <c:v>1.1520585991148999</c:v>
                </c:pt>
                <c:pt idx="2901">
                  <c:v>1.14907082557607</c:v>
                </c:pt>
                <c:pt idx="2902">
                  <c:v>1.14875204639096</c:v>
                </c:pt>
                <c:pt idx="2903">
                  <c:v>1.14875204639096</c:v>
                </c:pt>
                <c:pt idx="2904">
                  <c:v>1.14875204639096</c:v>
                </c:pt>
                <c:pt idx="2905">
                  <c:v>1.14875204639096</c:v>
                </c:pt>
                <c:pt idx="2906">
                  <c:v>1.14875204639096</c:v>
                </c:pt>
                <c:pt idx="2907">
                  <c:v>1.14875204639096</c:v>
                </c:pt>
                <c:pt idx="2908">
                  <c:v>1.14875204639096</c:v>
                </c:pt>
                <c:pt idx="2909">
                  <c:v>1.14875204639096</c:v>
                </c:pt>
                <c:pt idx="2910">
                  <c:v>1.14875204639096</c:v>
                </c:pt>
                <c:pt idx="2911">
                  <c:v>1.14875204639096</c:v>
                </c:pt>
                <c:pt idx="2912">
                  <c:v>1.12381226308561</c:v>
                </c:pt>
                <c:pt idx="2913">
                  <c:v>1.1219620936975401</c:v>
                </c:pt>
                <c:pt idx="2914">
                  <c:v>1.1190055730199899</c:v>
                </c:pt>
                <c:pt idx="2915">
                  <c:v>1.1190055730199899</c:v>
                </c:pt>
                <c:pt idx="2916">
                  <c:v>1.1190055730199899</c:v>
                </c:pt>
                <c:pt idx="2917">
                  <c:v>1.1190055730199899</c:v>
                </c:pt>
                <c:pt idx="2918">
                  <c:v>1.1190055730199899</c:v>
                </c:pt>
                <c:pt idx="2919">
                  <c:v>1.1190055730199899</c:v>
                </c:pt>
                <c:pt idx="2920">
                  <c:v>1.1190055730199899</c:v>
                </c:pt>
                <c:pt idx="2921">
                  <c:v>1.08937160994964</c:v>
                </c:pt>
                <c:pt idx="2922">
                  <c:v>1.08386485579124</c:v>
                </c:pt>
                <c:pt idx="2923">
                  <c:v>1.07909566915916</c:v>
                </c:pt>
                <c:pt idx="2924">
                  <c:v>1.0731826278040499</c:v>
                </c:pt>
                <c:pt idx="2925">
                  <c:v>1.0699948359529901</c:v>
                </c:pt>
                <c:pt idx="2926">
                  <c:v>1.06441307492751</c:v>
                </c:pt>
                <c:pt idx="2927">
                  <c:v>1.0580874958034401</c:v>
                </c:pt>
                <c:pt idx="2928">
                  <c:v>1.05331205859911</c:v>
                </c:pt>
                <c:pt idx="2929">
                  <c:v>1.04971797955135</c:v>
                </c:pt>
                <c:pt idx="2930">
                  <c:v>1.0455988524340001</c:v>
                </c:pt>
                <c:pt idx="2931">
                  <c:v>1.0406796520677499</c:v>
                </c:pt>
                <c:pt idx="2932">
                  <c:v>1.0358417091408501</c:v>
                </c:pt>
                <c:pt idx="2933">
                  <c:v>1.0317163314512401</c:v>
                </c:pt>
                <c:pt idx="2934">
                  <c:v>1.0261970761483299</c:v>
                </c:pt>
                <c:pt idx="2935">
                  <c:v>1.0206528185563799</c:v>
                </c:pt>
                <c:pt idx="2936">
                  <c:v>1.0159773905081599</c:v>
                </c:pt>
                <c:pt idx="2937">
                  <c:v>1.0111519487257701</c:v>
                </c:pt>
                <c:pt idx="2938">
                  <c:v>1.00579520830154</c:v>
                </c:pt>
                <c:pt idx="2939">
                  <c:v>0.99986341522966604</c:v>
                </c:pt>
                <c:pt idx="2940">
                  <c:v>0.99410663818098499</c:v>
                </c:pt>
                <c:pt idx="2941">
                  <c:v>0.98868739203418299</c:v>
                </c:pt>
                <c:pt idx="2942">
                  <c:v>0.98379944452922397</c:v>
                </c:pt>
                <c:pt idx="2943">
                  <c:v>0.97806141919731404</c:v>
                </c:pt>
                <c:pt idx="2944">
                  <c:v>0.97236089729894704</c:v>
                </c:pt>
                <c:pt idx="2945">
                  <c:v>0.96677913627346201</c:v>
                </c:pt>
                <c:pt idx="2946">
                  <c:v>0.96206620479169902</c:v>
                </c:pt>
                <c:pt idx="2947">
                  <c:v>0.95610315885853803</c:v>
                </c:pt>
                <c:pt idx="2948">
                  <c:v>0.95232781321532101</c:v>
                </c:pt>
                <c:pt idx="2949">
                  <c:v>0.94780239890126705</c:v>
                </c:pt>
                <c:pt idx="2950">
                  <c:v>0.94307071570273204</c:v>
                </c:pt>
                <c:pt idx="2951">
                  <c:v>0.93937037692659897</c:v>
                </c:pt>
                <c:pt idx="2952">
                  <c:v>0.93433241568747205</c:v>
                </c:pt>
                <c:pt idx="2953">
                  <c:v>0.93111962154738404</c:v>
                </c:pt>
                <c:pt idx="2954">
                  <c:v>0.92768180680604295</c:v>
                </c:pt>
                <c:pt idx="2955">
                  <c:v>0.92533784220967497</c:v>
                </c:pt>
                <c:pt idx="2956">
                  <c:v>0.92364393712803305</c:v>
                </c:pt>
                <c:pt idx="2957">
                  <c:v>0.92131872424843597</c:v>
                </c:pt>
                <c:pt idx="2958">
                  <c:v>0.92041239127117402</c:v>
                </c:pt>
                <c:pt idx="2959">
                  <c:v>0.91948105600488295</c:v>
                </c:pt>
                <c:pt idx="2960">
                  <c:v>0.917880909507097</c:v>
                </c:pt>
                <c:pt idx="2961">
                  <c:v>0.91768089119487195</c:v>
                </c:pt>
                <c:pt idx="2962">
                  <c:v>0.91709958797497304</c:v>
                </c:pt>
                <c:pt idx="2963">
                  <c:v>0.91541193346558902</c:v>
                </c:pt>
                <c:pt idx="2964">
                  <c:v>0.91212413245841595</c:v>
                </c:pt>
                <c:pt idx="2965">
                  <c:v>0.91025521135357801</c:v>
                </c:pt>
                <c:pt idx="2966">
                  <c:v>0.90969891042270701</c:v>
                </c:pt>
                <c:pt idx="2967">
                  <c:v>0.91029271478712004</c:v>
                </c:pt>
                <c:pt idx="2968">
                  <c:v>0.90943013581565701</c:v>
                </c:pt>
                <c:pt idx="2969">
                  <c:v>0.90841754311002598</c:v>
                </c:pt>
                <c:pt idx="2970">
                  <c:v>0.90627984739813805</c:v>
                </c:pt>
                <c:pt idx="2971">
                  <c:v>0.90237949030978104</c:v>
                </c:pt>
                <c:pt idx="2972">
                  <c:v>0.90203570883564799</c:v>
                </c:pt>
                <c:pt idx="2973">
                  <c:v>0.90097311155196103</c:v>
                </c:pt>
                <c:pt idx="2974">
                  <c:v>0.89729152449259897</c:v>
                </c:pt>
                <c:pt idx="2975">
                  <c:v>0.89729152449259897</c:v>
                </c:pt>
                <c:pt idx="2976">
                  <c:v>0.89729152449259897</c:v>
                </c:pt>
                <c:pt idx="2977">
                  <c:v>0.89729152449259897</c:v>
                </c:pt>
                <c:pt idx="2978">
                  <c:v>0.89729152449259897</c:v>
                </c:pt>
                <c:pt idx="2979">
                  <c:v>0.89729152449259897</c:v>
                </c:pt>
                <c:pt idx="2980">
                  <c:v>0.89729152449259897</c:v>
                </c:pt>
                <c:pt idx="2981">
                  <c:v>0.89729152449259897</c:v>
                </c:pt>
                <c:pt idx="2982">
                  <c:v>0.89729152449259897</c:v>
                </c:pt>
                <c:pt idx="2983">
                  <c:v>0.89729152449259897</c:v>
                </c:pt>
                <c:pt idx="2984">
                  <c:v>0.890384642148635</c:v>
                </c:pt>
                <c:pt idx="2985">
                  <c:v>0.88901576682435501</c:v>
                </c:pt>
                <c:pt idx="2986">
                  <c:v>0.89062216389440096</c:v>
                </c:pt>
                <c:pt idx="2987">
                  <c:v>0.89062216389440096</c:v>
                </c:pt>
                <c:pt idx="2988">
                  <c:v>0.89062216389440096</c:v>
                </c:pt>
                <c:pt idx="2989">
                  <c:v>0.89062216389440096</c:v>
                </c:pt>
                <c:pt idx="2990">
                  <c:v>0.89062216389440096</c:v>
                </c:pt>
                <c:pt idx="2991">
                  <c:v>0.89062216389440096</c:v>
                </c:pt>
                <c:pt idx="2992">
                  <c:v>0.89062216389440096</c:v>
                </c:pt>
                <c:pt idx="2993">
                  <c:v>0.88800942469098199</c:v>
                </c:pt>
                <c:pt idx="2994">
                  <c:v>0.88831570273157401</c:v>
                </c:pt>
                <c:pt idx="2995">
                  <c:v>0.885109159163742</c:v>
                </c:pt>
                <c:pt idx="2996">
                  <c:v>0.88114004578055904</c:v>
                </c:pt>
                <c:pt idx="2997">
                  <c:v>0.877333447276057</c:v>
                </c:pt>
                <c:pt idx="2998">
                  <c:v>0.87537076758736498</c:v>
                </c:pt>
                <c:pt idx="2999">
                  <c:v>0.874276917442392</c:v>
                </c:pt>
                <c:pt idx="3000">
                  <c:v>0.86913269647489599</c:v>
                </c:pt>
                <c:pt idx="3001">
                  <c:v>0.86635744239279799</c:v>
                </c:pt>
                <c:pt idx="3002">
                  <c:v>0.859419307187548</c:v>
                </c:pt>
                <c:pt idx="3003">
                  <c:v>0.85656904623836505</c:v>
                </c:pt>
                <c:pt idx="3004">
                  <c:v>0.85863173508316804</c:v>
                </c:pt>
                <c:pt idx="3005">
                  <c:v>0.85638152907065501</c:v>
                </c:pt>
                <c:pt idx="3006">
                  <c:v>0.858306705325805</c:v>
                </c:pt>
                <c:pt idx="3007">
                  <c:v>0.86333216542041902</c:v>
                </c:pt>
                <c:pt idx="3008">
                  <c:v>0.87285178696780097</c:v>
                </c:pt>
                <c:pt idx="3009">
                  <c:v>0.88867823592247797</c:v>
                </c:pt>
                <c:pt idx="3010">
                  <c:v>0.89914794445292301</c:v>
                </c:pt>
                <c:pt idx="3011">
                  <c:v>0.91412431558064999</c:v>
                </c:pt>
                <c:pt idx="3012">
                  <c:v>0.93243849229360598</c:v>
                </c:pt>
                <c:pt idx="3013">
                  <c:v>0.94269568136731297</c:v>
                </c:pt>
                <c:pt idx="3014">
                  <c:v>0.96235998168777703</c:v>
                </c:pt>
                <c:pt idx="3015">
                  <c:v>0.974679859606287</c:v>
                </c:pt>
                <c:pt idx="3016">
                  <c:v>0.97822393407599595</c:v>
                </c:pt>
                <c:pt idx="3017">
                  <c:v>0.981349220204487</c:v>
                </c:pt>
                <c:pt idx="3018">
                  <c:v>0.98549960018312299</c:v>
                </c:pt>
                <c:pt idx="3019">
                  <c:v>0.99961964291164196</c:v>
                </c:pt>
                <c:pt idx="3020">
                  <c:v>1.0006759896230699</c:v>
                </c:pt>
                <c:pt idx="3021">
                  <c:v>1.01635242484358</c:v>
                </c:pt>
                <c:pt idx="3022">
                  <c:v>1.0214966458110699</c:v>
                </c:pt>
                <c:pt idx="3023">
                  <c:v>1.02247173508316</c:v>
                </c:pt>
                <c:pt idx="3024">
                  <c:v>1.0428611017854399</c:v>
                </c:pt>
                <c:pt idx="3025">
                  <c:v>1.03944203876087</c:v>
                </c:pt>
                <c:pt idx="3026">
                  <c:v>1.0356416908286199</c:v>
                </c:pt>
                <c:pt idx="3027">
                  <c:v>1.0344478315275401</c:v>
                </c:pt>
                <c:pt idx="3028">
                  <c:v>1.0369543110025901</c:v>
                </c:pt>
                <c:pt idx="3029">
                  <c:v>1.03407904776438</c:v>
                </c:pt>
                <c:pt idx="3030">
                  <c:v>1.0497242301236001</c:v>
                </c:pt>
                <c:pt idx="3031">
                  <c:v>1.0469552266137601</c:v>
                </c:pt>
                <c:pt idx="3032">
                  <c:v>1.03826693117656</c:v>
                </c:pt>
                <c:pt idx="3033">
                  <c:v>1.04721775064855</c:v>
                </c:pt>
                <c:pt idx="3034">
                  <c:v>1.0387169723790599</c:v>
                </c:pt>
                <c:pt idx="3035">
                  <c:v>1.0341790569204901</c:v>
                </c:pt>
                <c:pt idx="3036">
                  <c:v>1.02166541126201</c:v>
                </c:pt>
                <c:pt idx="3037">
                  <c:v>1.0195152144056101</c:v>
                </c:pt>
                <c:pt idx="3038">
                  <c:v>1.0108894246909801</c:v>
                </c:pt>
                <c:pt idx="3039">
                  <c:v>0.98651219288875402</c:v>
                </c:pt>
                <c:pt idx="3040">
                  <c:v>0.97242965359377398</c:v>
                </c:pt>
                <c:pt idx="3041">
                  <c:v>0.96897933770792</c:v>
                </c:pt>
                <c:pt idx="3042">
                  <c:v>0.95353417366091997</c:v>
                </c:pt>
                <c:pt idx="3043">
                  <c:v>0.940651744239279</c:v>
                </c:pt>
                <c:pt idx="3044">
                  <c:v>0.94225189073706705</c:v>
                </c:pt>
                <c:pt idx="3045">
                  <c:v>1.01080191667938</c:v>
                </c:pt>
                <c:pt idx="3046">
                  <c:v>1.0112644590263999</c:v>
                </c:pt>
                <c:pt idx="3047">
                  <c:v>1.0112644590263999</c:v>
                </c:pt>
                <c:pt idx="3048">
                  <c:v>1.0112644590263999</c:v>
                </c:pt>
                <c:pt idx="3049">
                  <c:v>1.0112644590263999</c:v>
                </c:pt>
                <c:pt idx="3050">
                  <c:v>1.0112644590263999</c:v>
                </c:pt>
                <c:pt idx="3051">
                  <c:v>1.0112644590263999</c:v>
                </c:pt>
                <c:pt idx="3052">
                  <c:v>1.0112644590263999</c:v>
                </c:pt>
                <c:pt idx="3053">
                  <c:v>1.0112644590263999</c:v>
                </c:pt>
                <c:pt idx="3054">
                  <c:v>1.0112644590263999</c:v>
                </c:pt>
                <c:pt idx="3055">
                  <c:v>1.0112644590263999</c:v>
                </c:pt>
                <c:pt idx="3056">
                  <c:v>1.0465051854112599</c:v>
                </c:pt>
                <c:pt idx="3057">
                  <c:v>1.0136521776285601</c:v>
                </c:pt>
                <c:pt idx="3058">
                  <c:v>0.98802483137494201</c:v>
                </c:pt>
                <c:pt idx="3059">
                  <c:v>0.98802483137494201</c:v>
                </c:pt>
                <c:pt idx="3060">
                  <c:v>0.98802483137494201</c:v>
                </c:pt>
                <c:pt idx="3061">
                  <c:v>0.98802483137494201</c:v>
                </c:pt>
                <c:pt idx="3062">
                  <c:v>0.98802483137494201</c:v>
                </c:pt>
                <c:pt idx="3063">
                  <c:v>0.98802483137494201</c:v>
                </c:pt>
                <c:pt idx="3064">
                  <c:v>0.98802483137494201</c:v>
                </c:pt>
                <c:pt idx="3065">
                  <c:v>0.49724864947352299</c:v>
                </c:pt>
                <c:pt idx="3066">
                  <c:v>0.49583602014344502</c:v>
                </c:pt>
                <c:pt idx="3067">
                  <c:v>0.47839692354646801</c:v>
                </c:pt>
                <c:pt idx="3068">
                  <c:v>0.46582702273767801</c:v>
                </c:pt>
                <c:pt idx="3069">
                  <c:v>0.45520104990080901</c:v>
                </c:pt>
                <c:pt idx="3070">
                  <c:v>0.439437106668702</c:v>
                </c:pt>
                <c:pt idx="3071">
                  <c:v>0.42868612238669301</c:v>
                </c:pt>
                <c:pt idx="3072">
                  <c:v>0.42472951014802302</c:v>
                </c:pt>
                <c:pt idx="3073">
                  <c:v>0.42174798718144302</c:v>
                </c:pt>
                <c:pt idx="3074">
                  <c:v>0.41705380741645098</c:v>
                </c:pt>
                <c:pt idx="3075">
                  <c:v>0.41402853044407201</c:v>
                </c:pt>
                <c:pt idx="3076">
                  <c:v>0.41045320311307798</c:v>
                </c:pt>
                <c:pt idx="3077">
                  <c:v>0.407002887227224</c:v>
                </c:pt>
                <c:pt idx="3078">
                  <c:v>0.40704039066076703</c:v>
                </c:pt>
                <c:pt idx="3079">
                  <c:v>0.40713414924461999</c:v>
                </c:pt>
                <c:pt idx="3080">
                  <c:v>0.40716540210590502</c:v>
                </c:pt>
                <c:pt idx="3081">
                  <c:v>0.40807173508316802</c:v>
                </c:pt>
                <c:pt idx="3082">
                  <c:v>0.40984064703189299</c:v>
                </c:pt>
                <c:pt idx="3083">
                  <c:v>0.411515800396764</c:v>
                </c:pt>
                <c:pt idx="3084">
                  <c:v>0.41369099954219501</c:v>
                </c:pt>
                <c:pt idx="3085">
                  <c:v>0.42031660613459498</c:v>
                </c:pt>
                <c:pt idx="3086">
                  <c:v>0.42022909812299603</c:v>
                </c:pt>
                <c:pt idx="3087">
                  <c:v>0.42285433847092901</c:v>
                </c:pt>
                <c:pt idx="3088">
                  <c:v>0.42431697237906302</c:v>
                </c:pt>
                <c:pt idx="3089">
                  <c:v>0.42579835800396798</c:v>
                </c:pt>
                <c:pt idx="3090">
                  <c:v>0.427554768808179</c:v>
                </c:pt>
                <c:pt idx="3091">
                  <c:v>0.43062379978635801</c:v>
                </c:pt>
                <c:pt idx="3092">
                  <c:v>0.434505405157942</c:v>
                </c:pt>
                <c:pt idx="3093">
                  <c:v>0.43811823592247801</c:v>
                </c:pt>
                <c:pt idx="3094">
                  <c:v>0.441649809247674</c:v>
                </c:pt>
                <c:pt idx="3095">
                  <c:v>0.44438130932397402</c:v>
                </c:pt>
                <c:pt idx="3096">
                  <c:v>0.44687528765450901</c:v>
                </c:pt>
                <c:pt idx="3097">
                  <c:v>0.45058187700289998</c:v>
                </c:pt>
                <c:pt idx="3098">
                  <c:v>0.45126318937891102</c:v>
                </c:pt>
                <c:pt idx="3099">
                  <c:v>0.45420720891194999</c:v>
                </c:pt>
                <c:pt idx="3100">
                  <c:v>0.45926392186784698</c:v>
                </c:pt>
                <c:pt idx="3101">
                  <c:v>0.45958895162521002</c:v>
                </c:pt>
                <c:pt idx="3102">
                  <c:v>0.46134536242942198</c:v>
                </c:pt>
                <c:pt idx="3103">
                  <c:v>0.46390184648252802</c:v>
                </c:pt>
                <c:pt idx="3104">
                  <c:v>0.469358596062872</c:v>
                </c:pt>
                <c:pt idx="3105">
                  <c:v>0.473515226613764</c:v>
                </c:pt>
                <c:pt idx="3106">
                  <c:v>0.47667801617579703</c:v>
                </c:pt>
                <c:pt idx="3107">
                  <c:v>0.479772049443003</c:v>
                </c:pt>
                <c:pt idx="3108">
                  <c:v>0.48287858385472299</c:v>
                </c:pt>
                <c:pt idx="3109">
                  <c:v>0.48641640775217498</c:v>
                </c:pt>
                <c:pt idx="3110">
                  <c:v>0.48930417213489902</c:v>
                </c:pt>
                <c:pt idx="3111">
                  <c:v>0.49301701205554599</c:v>
                </c:pt>
                <c:pt idx="3112">
                  <c:v>0.49898005798870698</c:v>
                </c:pt>
                <c:pt idx="3113">
                  <c:v>0.50215534869525502</c:v>
                </c:pt>
                <c:pt idx="3114">
                  <c:v>0.59543263848618999</c:v>
                </c:pt>
                <c:pt idx="3115">
                  <c:v>0.55949184800854601</c:v>
                </c:pt>
                <c:pt idx="3116">
                  <c:v>0.82751013581565702</c:v>
                </c:pt>
                <c:pt idx="3117">
                  <c:v>0.64268696474897002</c:v>
                </c:pt>
                <c:pt idx="3118">
                  <c:v>0.61315926140698995</c:v>
                </c:pt>
                <c:pt idx="3119">
                  <c:v>0.61315926140698995</c:v>
                </c:pt>
                <c:pt idx="3120">
                  <c:v>0.61315926140698995</c:v>
                </c:pt>
                <c:pt idx="3121">
                  <c:v>0.61315926140698995</c:v>
                </c:pt>
                <c:pt idx="3122">
                  <c:v>0.61315926140698995</c:v>
                </c:pt>
                <c:pt idx="3123">
                  <c:v>0.61315926140698995</c:v>
                </c:pt>
                <c:pt idx="3124">
                  <c:v>0.61315926140698995</c:v>
                </c:pt>
                <c:pt idx="3125">
                  <c:v>0.61315926140698995</c:v>
                </c:pt>
                <c:pt idx="3126">
                  <c:v>0.61315926140698995</c:v>
                </c:pt>
                <c:pt idx="3127">
                  <c:v>0.61315926140698995</c:v>
                </c:pt>
                <c:pt idx="3128">
                  <c:v>0.888578226766367</c:v>
                </c:pt>
                <c:pt idx="3129">
                  <c:v>0.82335975583702004</c:v>
                </c:pt>
                <c:pt idx="3130">
                  <c:v>0.79226940943079505</c:v>
                </c:pt>
                <c:pt idx="3131">
                  <c:v>0.79226940943079505</c:v>
                </c:pt>
                <c:pt idx="3132">
                  <c:v>0.79226940943079505</c:v>
                </c:pt>
                <c:pt idx="3133">
                  <c:v>0.79226940943079505</c:v>
                </c:pt>
                <c:pt idx="3134">
                  <c:v>0.79226940943079505</c:v>
                </c:pt>
                <c:pt idx="3135">
                  <c:v>0.79226940943079505</c:v>
                </c:pt>
                <c:pt idx="3136">
                  <c:v>0.79226940943079505</c:v>
                </c:pt>
                <c:pt idx="3137">
                  <c:v>0.67572123912711701</c:v>
                </c:pt>
                <c:pt idx="3138">
                  <c:v>0.63208599420112899</c:v>
                </c:pt>
                <c:pt idx="3139">
                  <c:v>0.61189039523882205</c:v>
                </c:pt>
                <c:pt idx="3140">
                  <c:v>0.60152694643674698</c:v>
                </c:pt>
                <c:pt idx="3141">
                  <c:v>0.59702653441172104</c:v>
                </c:pt>
                <c:pt idx="3142">
                  <c:v>0.58743815656951004</c:v>
                </c:pt>
                <c:pt idx="3143">
                  <c:v>0.56375473828780798</c:v>
                </c:pt>
                <c:pt idx="3144">
                  <c:v>0.55677909964901495</c:v>
                </c:pt>
                <c:pt idx="3145">
                  <c:v>0.55024100106821505</c:v>
                </c:pt>
                <c:pt idx="3146">
                  <c:v>0.54665942316496197</c:v>
                </c:pt>
                <c:pt idx="3147">
                  <c:v>0.54389667022737598</c:v>
                </c:pt>
                <c:pt idx="3148">
                  <c:v>0.54247153975278395</c:v>
                </c:pt>
                <c:pt idx="3149">
                  <c:v>0.53983379826033795</c:v>
                </c:pt>
                <c:pt idx="3150">
                  <c:v>0.538646189531513</c:v>
                </c:pt>
                <c:pt idx="3151">
                  <c:v>0.53613971005646299</c:v>
                </c:pt>
                <c:pt idx="3152">
                  <c:v>0.53498335418892096</c:v>
                </c:pt>
                <c:pt idx="3153">
                  <c:v>0.53284565847703402</c:v>
                </c:pt>
                <c:pt idx="3154">
                  <c:v>0.531433029146956</c:v>
                </c:pt>
                <c:pt idx="3155">
                  <c:v>0.52972662292079997</c:v>
                </c:pt>
                <c:pt idx="3156">
                  <c:v>0.52800146497787304</c:v>
                </c:pt>
                <c:pt idx="3157">
                  <c:v>0.52648257591942604</c:v>
                </c:pt>
                <c:pt idx="3158">
                  <c:v>0.52403860216694698</c:v>
                </c:pt>
                <c:pt idx="3159">
                  <c:v>0.52410110788951603</c:v>
                </c:pt>
                <c:pt idx="3160">
                  <c:v>0.52270723027620902</c:v>
                </c:pt>
                <c:pt idx="3161">
                  <c:v>0.52082580802685796</c:v>
                </c:pt>
                <c:pt idx="3162">
                  <c:v>0.51938192583549603</c:v>
                </c:pt>
                <c:pt idx="3163">
                  <c:v>0.51689419807721704</c:v>
                </c:pt>
                <c:pt idx="3164">
                  <c:v>0.515456566458111</c:v>
                </c:pt>
                <c:pt idx="3165">
                  <c:v>0.51431896230734098</c:v>
                </c:pt>
                <c:pt idx="3166">
                  <c:v>0.51287508011597704</c:v>
                </c:pt>
                <c:pt idx="3167">
                  <c:v>0.51163121623683705</c:v>
                </c:pt>
                <c:pt idx="3168">
                  <c:v>0.51074363497634701</c:v>
                </c:pt>
                <c:pt idx="3169">
                  <c:v>0.50901222646116395</c:v>
                </c:pt>
                <c:pt idx="3170">
                  <c:v>0.50716205707309603</c:v>
                </c:pt>
                <c:pt idx="3171">
                  <c:v>0.50661200671448303</c:v>
                </c:pt>
                <c:pt idx="3172">
                  <c:v>0.50534314054631502</c:v>
                </c:pt>
                <c:pt idx="3173">
                  <c:v>0.50383675263238203</c:v>
                </c:pt>
                <c:pt idx="3174">
                  <c:v>0.50188032351594702</c:v>
                </c:pt>
                <c:pt idx="3175">
                  <c:v>0.50184282008240499</c:v>
                </c:pt>
                <c:pt idx="3176">
                  <c:v>0.50159904776438302</c:v>
                </c:pt>
                <c:pt idx="3177">
                  <c:v>0.50123651457347895</c:v>
                </c:pt>
                <c:pt idx="3178">
                  <c:v>0.50061145734778101</c:v>
                </c:pt>
                <c:pt idx="3179">
                  <c:v>0.49958636349763502</c:v>
                </c:pt>
                <c:pt idx="3180">
                  <c:v>0.498998809705478</c:v>
                </c:pt>
                <c:pt idx="3181">
                  <c:v>0.49939884632992498</c:v>
                </c:pt>
                <c:pt idx="3182">
                  <c:v>0.49784245383793702</c:v>
                </c:pt>
                <c:pt idx="3183">
                  <c:v>0.49771119182054102</c:v>
                </c:pt>
                <c:pt idx="3184">
                  <c:v>0.498036221577904</c:v>
                </c:pt>
                <c:pt idx="3185">
                  <c:v>0.499005060277735</c:v>
                </c:pt>
                <c:pt idx="3186">
                  <c:v>0.49995514726079798</c:v>
                </c:pt>
                <c:pt idx="3187">
                  <c:v>0.50104274683351102</c:v>
                </c:pt>
                <c:pt idx="3188">
                  <c:v>0.50232411414619305</c:v>
                </c:pt>
                <c:pt idx="3189">
                  <c:v>0.50512437051732095</c:v>
                </c:pt>
                <c:pt idx="3190">
                  <c:v>0.63206724248435897</c:v>
                </c:pt>
                <c:pt idx="3191">
                  <c:v>0.63206724248435897</c:v>
                </c:pt>
                <c:pt idx="3192">
                  <c:v>0.63206724248435897</c:v>
                </c:pt>
                <c:pt idx="3193">
                  <c:v>0.63206724248435897</c:v>
                </c:pt>
                <c:pt idx="3194">
                  <c:v>0.63206724248435897</c:v>
                </c:pt>
                <c:pt idx="3195">
                  <c:v>0.63206724248435897</c:v>
                </c:pt>
                <c:pt idx="3196">
                  <c:v>0.63206724248435897</c:v>
                </c:pt>
                <c:pt idx="3197">
                  <c:v>0.63206724248435897</c:v>
                </c:pt>
                <c:pt idx="3198">
                  <c:v>0.63206724248435897</c:v>
                </c:pt>
                <c:pt idx="3199">
                  <c:v>0.63206724248435897</c:v>
                </c:pt>
                <c:pt idx="3200">
                  <c:v>0.77094245688997398</c:v>
                </c:pt>
                <c:pt idx="3201">
                  <c:v>0.675014924462079</c:v>
                </c:pt>
                <c:pt idx="3202">
                  <c:v>0.64109306882344097</c:v>
                </c:pt>
                <c:pt idx="3203">
                  <c:v>0.64109306882344097</c:v>
                </c:pt>
                <c:pt idx="3204">
                  <c:v>0.64109306882344097</c:v>
                </c:pt>
                <c:pt idx="3205">
                  <c:v>0.64109306882344097</c:v>
                </c:pt>
                <c:pt idx="3206">
                  <c:v>0.64109306882344097</c:v>
                </c:pt>
                <c:pt idx="3207">
                  <c:v>0.64109306882344097</c:v>
                </c:pt>
                <c:pt idx="3208">
                  <c:v>0.64109306882344097</c:v>
                </c:pt>
                <c:pt idx="3209">
                  <c:v>0.24521307492751401</c:v>
                </c:pt>
                <c:pt idx="3210">
                  <c:v>0.29206736456584897</c:v>
                </c:pt>
                <c:pt idx="3211">
                  <c:v>0.31806974515488901</c:v>
                </c:pt>
                <c:pt idx="3212">
                  <c:v>0.33426497787273102</c:v>
                </c:pt>
                <c:pt idx="3213">
                  <c:v>0.34474718754768802</c:v>
                </c:pt>
                <c:pt idx="3214">
                  <c:v>0.35189159163741701</c:v>
                </c:pt>
                <c:pt idx="3215">
                  <c:v>0.35622323821150598</c:v>
                </c:pt>
                <c:pt idx="3216">
                  <c:v>0.36181750038150601</c:v>
                </c:pt>
                <c:pt idx="3217">
                  <c:v>0.362017518693729</c:v>
                </c:pt>
                <c:pt idx="3218">
                  <c:v>0.361604980924768</c:v>
                </c:pt>
                <c:pt idx="3219">
                  <c:v>0.359442282923851</c:v>
                </c:pt>
                <c:pt idx="3220">
                  <c:v>0.35734209064550598</c:v>
                </c:pt>
                <c:pt idx="3221">
                  <c:v>0.35519189378910498</c:v>
                </c:pt>
                <c:pt idx="3222">
                  <c:v>0.351466552723943</c:v>
                </c:pt>
                <c:pt idx="3223">
                  <c:v>0.34650359835189998</c:v>
                </c:pt>
                <c:pt idx="3224">
                  <c:v>0.34221570578361099</c:v>
                </c:pt>
                <c:pt idx="3225">
                  <c:v>0.33862787730810301</c:v>
                </c:pt>
                <c:pt idx="3226">
                  <c:v>0.33499629482679699</c:v>
                </c:pt>
                <c:pt idx="3227">
                  <c:v>0.33172724553639599</c:v>
                </c:pt>
                <c:pt idx="3228">
                  <c:v>0.32873947199755799</c:v>
                </c:pt>
                <c:pt idx="3229">
                  <c:v>0.32608922936059898</c:v>
                </c:pt>
                <c:pt idx="3230">
                  <c:v>0.32154506332977201</c:v>
                </c:pt>
                <c:pt idx="3231">
                  <c:v>0.31898232870441001</c:v>
                </c:pt>
                <c:pt idx="3232">
                  <c:v>0.315632021974668</c:v>
                </c:pt>
                <c:pt idx="3233">
                  <c:v>0.311119108805128</c:v>
                </c:pt>
                <c:pt idx="3234">
                  <c:v>0.30690622310392301</c:v>
                </c:pt>
                <c:pt idx="3235">
                  <c:v>0.30421222646116203</c:v>
                </c:pt>
                <c:pt idx="3236">
                  <c:v>0.29893674347626997</c:v>
                </c:pt>
                <c:pt idx="3237">
                  <c:v>0.29669903860827102</c:v>
                </c:pt>
                <c:pt idx="3238">
                  <c:v>0.29184859453685402</c:v>
                </c:pt>
                <c:pt idx="3239">
                  <c:v>0.289042087593469</c:v>
                </c:pt>
                <c:pt idx="3240">
                  <c:v>0.28555426827407199</c:v>
                </c:pt>
                <c:pt idx="3241">
                  <c:v>0.28011627041049803</c:v>
                </c:pt>
                <c:pt idx="3242">
                  <c:v>0.27079666717533901</c:v>
                </c:pt>
                <c:pt idx="3243">
                  <c:v>0.26398979398748701</c:v>
                </c:pt>
                <c:pt idx="3244">
                  <c:v>0.25805800091561099</c:v>
                </c:pt>
                <c:pt idx="3245">
                  <c:v>0.25225746986113101</c:v>
                </c:pt>
                <c:pt idx="3246">
                  <c:v>0.24520682435525801</c:v>
                </c:pt>
                <c:pt idx="3247">
                  <c:v>0.23841870288417499</c:v>
                </c:pt>
                <c:pt idx="3248">
                  <c:v>0.232455656951014</c:v>
                </c:pt>
                <c:pt idx="3249">
                  <c:v>0.224511179612392</c:v>
                </c:pt>
                <c:pt idx="3250">
                  <c:v>0.220654576529835</c:v>
                </c:pt>
                <c:pt idx="3251">
                  <c:v>0.21424773996642699</c:v>
                </c:pt>
                <c:pt idx="3252">
                  <c:v>0.20786590569204799</c:v>
                </c:pt>
                <c:pt idx="3253">
                  <c:v>0.19854630245688901</c:v>
                </c:pt>
                <c:pt idx="3254">
                  <c:v>0.189370462383642</c:v>
                </c:pt>
                <c:pt idx="3255">
                  <c:v>0.184926305508928</c:v>
                </c:pt>
                <c:pt idx="3256">
                  <c:v>0.17998210285365401</c:v>
                </c:pt>
                <c:pt idx="3257">
                  <c:v>0.173887794903098</c:v>
                </c:pt>
                <c:pt idx="3258">
                  <c:v>0.16754971463451901</c:v>
                </c:pt>
                <c:pt idx="3259">
                  <c:v>0.16071158858538101</c:v>
                </c:pt>
                <c:pt idx="3260">
                  <c:v>0.15501106668701201</c:v>
                </c:pt>
                <c:pt idx="3261">
                  <c:v>0.28687313902029699</c:v>
                </c:pt>
                <c:pt idx="3262">
                  <c:v>0.23560594536853299</c:v>
                </c:pt>
                <c:pt idx="3263">
                  <c:v>0.23560594536853299</c:v>
                </c:pt>
                <c:pt idx="3264">
                  <c:v>0.23560594536853299</c:v>
                </c:pt>
                <c:pt idx="3265">
                  <c:v>0.23560594536853299</c:v>
                </c:pt>
                <c:pt idx="3266">
                  <c:v>0.23560594536853299</c:v>
                </c:pt>
                <c:pt idx="3267">
                  <c:v>0.23560594536853299</c:v>
                </c:pt>
                <c:pt idx="3268">
                  <c:v>0.23560594536853299</c:v>
                </c:pt>
                <c:pt idx="3269">
                  <c:v>0.23560594536853299</c:v>
                </c:pt>
                <c:pt idx="3270">
                  <c:v>0.23560594536853299</c:v>
                </c:pt>
                <c:pt idx="3271">
                  <c:v>0.23560594536853299</c:v>
                </c:pt>
                <c:pt idx="3272">
                  <c:v>0.219685737830002</c:v>
                </c:pt>
                <c:pt idx="3273">
                  <c:v>0.19703366397069999</c:v>
                </c:pt>
                <c:pt idx="3274">
                  <c:v>0.177569381962459</c:v>
                </c:pt>
                <c:pt idx="3275">
                  <c:v>0.177569381962459</c:v>
                </c:pt>
                <c:pt idx="3276">
                  <c:v>0.177569381962459</c:v>
                </c:pt>
                <c:pt idx="3277">
                  <c:v>0.177569381962459</c:v>
                </c:pt>
                <c:pt idx="3278">
                  <c:v>0.177569381962459</c:v>
                </c:pt>
                <c:pt idx="3279">
                  <c:v>0.177569381962459</c:v>
                </c:pt>
                <c:pt idx="3280">
                  <c:v>0.177569381962459</c:v>
                </c:pt>
                <c:pt idx="3281">
                  <c:v>0.13295279719212499</c:v>
                </c:pt>
                <c:pt idx="3282">
                  <c:v>0.10925687776590901</c:v>
                </c:pt>
                <c:pt idx="3283">
                  <c:v>8.9430062566763793E-2</c:v>
                </c:pt>
                <c:pt idx="3284">
                  <c:v>7.1478419044713498E-2</c:v>
                </c:pt>
                <c:pt idx="3285">
                  <c:v>5.5158174881733503E-2</c:v>
                </c:pt>
                <c:pt idx="3286">
                  <c:v>3.9206714481917197E-2</c:v>
                </c:pt>
                <c:pt idx="3287">
                  <c:v>2.3555281550436201E-2</c:v>
                </c:pt>
                <c:pt idx="3288">
                  <c:v>9.3289790935466802E-3</c:v>
                </c:pt>
                <c:pt idx="3289">
                  <c:v>4.8598199298028801E-3</c:v>
                </c:pt>
                <c:pt idx="3290">
                  <c:v>1.9292391271172799E-2</c:v>
                </c:pt>
                <c:pt idx="3291">
                  <c:v>3.2093563253471499E-2</c:v>
                </c:pt>
                <c:pt idx="3292">
                  <c:v>4.4419691744238703E-2</c:v>
                </c:pt>
                <c:pt idx="3293">
                  <c:v>5.64832962002128E-2</c:v>
                </c:pt>
                <c:pt idx="3294">
                  <c:v>6.9209461315428794E-2</c:v>
                </c:pt>
                <c:pt idx="3295">
                  <c:v>8.1523088661680898E-2</c:v>
                </c:pt>
                <c:pt idx="3296">
                  <c:v>9.3286665649320505E-2</c:v>
                </c:pt>
                <c:pt idx="3297">
                  <c:v>0.10538777353883599</c:v>
                </c:pt>
                <c:pt idx="3298">
                  <c:v>0.116482539294978</c:v>
                </c:pt>
                <c:pt idx="3299">
                  <c:v>0.12625218373264099</c:v>
                </c:pt>
                <c:pt idx="3300">
                  <c:v>0.13735945063329599</c:v>
                </c:pt>
                <c:pt idx="3301">
                  <c:v>0.14787916374179599</c:v>
                </c:pt>
                <c:pt idx="3302">
                  <c:v>0.15772381504654201</c:v>
                </c:pt>
                <c:pt idx="3303">
                  <c:v>0.16763097207385799</c:v>
                </c:pt>
                <c:pt idx="3304">
                  <c:v>0.176869317869677</c:v>
                </c:pt>
                <c:pt idx="3305">
                  <c:v>0.18520758126049</c:v>
                </c:pt>
                <c:pt idx="3306">
                  <c:v>0.19280202655272299</c:v>
                </c:pt>
                <c:pt idx="3307">
                  <c:v>0.202359151533648</c:v>
                </c:pt>
                <c:pt idx="3308">
                  <c:v>0.211903775370059</c:v>
                </c:pt>
                <c:pt idx="3309">
                  <c:v>0.21897942316496199</c:v>
                </c:pt>
                <c:pt idx="3310">
                  <c:v>0.22703641080421</c:v>
                </c:pt>
                <c:pt idx="3311">
                  <c:v>0.23326823134442201</c:v>
                </c:pt>
                <c:pt idx="3312">
                  <c:v>0.241581492446206</c:v>
                </c:pt>
                <c:pt idx="3313">
                  <c:v>0.24756954066839501</c:v>
                </c:pt>
                <c:pt idx="3314">
                  <c:v>0.252101205554706</c:v>
                </c:pt>
                <c:pt idx="3315">
                  <c:v>0.25812675721043699</c:v>
                </c:pt>
                <c:pt idx="3316">
                  <c:v>0.26191460399816902</c:v>
                </c:pt>
                <c:pt idx="3317">
                  <c:v>0.26612123912711499</c:v>
                </c:pt>
                <c:pt idx="3318">
                  <c:v>0.269946589348389</c:v>
                </c:pt>
                <c:pt idx="3319">
                  <c:v>0.27319063634976298</c:v>
                </c:pt>
                <c:pt idx="3320">
                  <c:v>0.27495954829848801</c:v>
                </c:pt>
                <c:pt idx="3321">
                  <c:v>0.27799107584312399</c:v>
                </c:pt>
                <c:pt idx="3322">
                  <c:v>0.27913493056615202</c:v>
                </c:pt>
                <c:pt idx="3323">
                  <c:v>0.27990375095376002</c:v>
                </c:pt>
                <c:pt idx="3324">
                  <c:v>0.280922594231648</c:v>
                </c:pt>
                <c:pt idx="3325">
                  <c:v>0.28178517320311203</c:v>
                </c:pt>
                <c:pt idx="3326">
                  <c:v>0.28412913779948001</c:v>
                </c:pt>
                <c:pt idx="3327">
                  <c:v>0.28486670532580399</c:v>
                </c:pt>
                <c:pt idx="3328">
                  <c:v>0.28661686555776</c:v>
                </c:pt>
                <c:pt idx="3329">
                  <c:v>0.161842942163894</c:v>
                </c:pt>
                <c:pt idx="3330">
                  <c:v>7.8397802533189898E-2</c:v>
                </c:pt>
                <c:pt idx="3331">
                  <c:v>0.14067850450175401</c:v>
                </c:pt>
                <c:pt idx="3332">
                  <c:v>0.176806812147106</c:v>
                </c:pt>
                <c:pt idx="3333">
                  <c:v>0.18554511216236799</c:v>
                </c:pt>
                <c:pt idx="3334">
                  <c:v>0.208184684877154</c:v>
                </c:pt>
                <c:pt idx="3335">
                  <c:v>0.208184684877154</c:v>
                </c:pt>
                <c:pt idx="3336">
                  <c:v>0.208184684877154</c:v>
                </c:pt>
                <c:pt idx="3337">
                  <c:v>0.208184684877154</c:v>
                </c:pt>
                <c:pt idx="3338">
                  <c:v>0.208184684877154</c:v>
                </c:pt>
                <c:pt idx="3339">
                  <c:v>0.208184684877154</c:v>
                </c:pt>
                <c:pt idx="3340">
                  <c:v>0.208184684877154</c:v>
                </c:pt>
                <c:pt idx="3341">
                  <c:v>0.208184684877154</c:v>
                </c:pt>
                <c:pt idx="3342">
                  <c:v>0.208184684877154</c:v>
                </c:pt>
                <c:pt idx="3343">
                  <c:v>0.208184684877154</c:v>
                </c:pt>
                <c:pt idx="3344">
                  <c:v>0.132965298336639</c:v>
                </c:pt>
                <c:pt idx="3345">
                  <c:v>0.16176168472455199</c:v>
                </c:pt>
                <c:pt idx="3346">
                  <c:v>0.18400122081489301</c:v>
                </c:pt>
                <c:pt idx="3347">
                  <c:v>0.18400122081489301</c:v>
                </c:pt>
                <c:pt idx="3348">
                  <c:v>0.18400122081489301</c:v>
                </c:pt>
                <c:pt idx="3349">
                  <c:v>0.18400122081489301</c:v>
                </c:pt>
                <c:pt idx="3350">
                  <c:v>0.18400122081489301</c:v>
                </c:pt>
                <c:pt idx="3351">
                  <c:v>0.18400122081489301</c:v>
                </c:pt>
                <c:pt idx="3352">
                  <c:v>0.18400122081489301</c:v>
                </c:pt>
                <c:pt idx="3353">
                  <c:v>0.27950371432931498</c:v>
                </c:pt>
                <c:pt idx="3354">
                  <c:v>0.289454625362429</c:v>
                </c:pt>
                <c:pt idx="3355">
                  <c:v>0.29741785441782298</c:v>
                </c:pt>
                <c:pt idx="3356">
                  <c:v>0.305562350068671</c:v>
                </c:pt>
                <c:pt idx="3357">
                  <c:v>0.315013215321225</c:v>
                </c:pt>
                <c:pt idx="3358">
                  <c:v>0.32175133221425301</c:v>
                </c:pt>
                <c:pt idx="3359">
                  <c:v>0.32753936212421703</c:v>
                </c:pt>
                <c:pt idx="3360">
                  <c:v>0.33536507858995701</c:v>
                </c:pt>
                <c:pt idx="3361">
                  <c:v>0.34054680299099599</c:v>
                </c:pt>
                <c:pt idx="3362">
                  <c:v>0.34629107889516098</c:v>
                </c:pt>
                <c:pt idx="3363">
                  <c:v>0.352429140851518</c:v>
                </c:pt>
                <c:pt idx="3364">
                  <c:v>0.35681704257591901</c:v>
                </c:pt>
                <c:pt idx="3365">
                  <c:v>0.360967422554555</c:v>
                </c:pt>
                <c:pt idx="3366">
                  <c:v>0.36668669616969202</c:v>
                </c:pt>
                <c:pt idx="3367">
                  <c:v>0.37112460247214901</c:v>
                </c:pt>
                <c:pt idx="3368">
                  <c:v>0.37468742865862797</c:v>
                </c:pt>
                <c:pt idx="3369">
                  <c:v>0.38081924004272799</c:v>
                </c:pt>
                <c:pt idx="3370">
                  <c:v>0.386732281397832</c:v>
                </c:pt>
                <c:pt idx="3371">
                  <c:v>0.39240780100717199</c:v>
                </c:pt>
                <c:pt idx="3372">
                  <c:v>0.39648942469097997</c:v>
                </c:pt>
                <c:pt idx="3373">
                  <c:v>0.40028352205096801</c:v>
                </c:pt>
                <c:pt idx="3374">
                  <c:v>0.40468392491988397</c:v>
                </c:pt>
                <c:pt idx="3375">
                  <c:v>0.40768419960323499</c:v>
                </c:pt>
                <c:pt idx="3376">
                  <c:v>0.41261590111399199</c:v>
                </c:pt>
                <c:pt idx="3377">
                  <c:v>0.415547419502517</c:v>
                </c:pt>
                <c:pt idx="3378">
                  <c:v>0.41969154890889498</c:v>
                </c:pt>
                <c:pt idx="3379">
                  <c:v>0.42300435220509602</c:v>
                </c:pt>
                <c:pt idx="3380">
                  <c:v>0.42719223561727299</c:v>
                </c:pt>
                <c:pt idx="3381">
                  <c:v>0.432142688844804</c:v>
                </c:pt>
                <c:pt idx="3382">
                  <c:v>0.43602429421639</c:v>
                </c:pt>
                <c:pt idx="3383">
                  <c:v>0.441237271478711</c:v>
                </c:pt>
                <c:pt idx="3384">
                  <c:v>0.443312461468029</c:v>
                </c:pt>
                <c:pt idx="3385">
                  <c:v>0.44709405768350302</c:v>
                </c:pt>
                <c:pt idx="3386">
                  <c:v>0.45408844803906601</c:v>
                </c:pt>
                <c:pt idx="3387">
                  <c:v>0.45967020906455103</c:v>
                </c:pt>
                <c:pt idx="3388">
                  <c:v>0.46640207538531803</c:v>
                </c:pt>
                <c:pt idx="3389">
                  <c:v>0.471158760872882</c:v>
                </c:pt>
                <c:pt idx="3390">
                  <c:v>0.473377714024109</c:v>
                </c:pt>
                <c:pt idx="3391">
                  <c:v>0.47420904013428899</c:v>
                </c:pt>
                <c:pt idx="3392">
                  <c:v>0.47454032046390798</c:v>
                </c:pt>
                <c:pt idx="3393">
                  <c:v>0.47460282618647898</c:v>
                </c:pt>
                <c:pt idx="3394">
                  <c:v>0.47604045780558502</c:v>
                </c:pt>
                <c:pt idx="3395">
                  <c:v>0.48019708835647701</c:v>
                </c:pt>
                <c:pt idx="3396">
                  <c:v>0.48385367312681099</c:v>
                </c:pt>
                <c:pt idx="3397">
                  <c:v>0.48589761025484501</c:v>
                </c:pt>
                <c:pt idx="3398">
                  <c:v>0.48185974057683401</c:v>
                </c:pt>
                <c:pt idx="3399">
                  <c:v>0.48089090187700201</c:v>
                </c:pt>
                <c:pt idx="3400">
                  <c:v>0.48064712955897998</c:v>
                </c:pt>
                <c:pt idx="3401">
                  <c:v>0.47767810773691299</c:v>
                </c:pt>
                <c:pt idx="3402">
                  <c:v>0.47669676789256699</c:v>
                </c:pt>
                <c:pt idx="3403">
                  <c:v>0.476021706088813</c:v>
                </c:pt>
                <c:pt idx="3404">
                  <c:v>0.47585919121013298</c:v>
                </c:pt>
                <c:pt idx="3405">
                  <c:v>0.47496535937738299</c:v>
                </c:pt>
                <c:pt idx="3406">
                  <c:v>0.47529038913474703</c:v>
                </c:pt>
                <c:pt idx="3407">
                  <c:v>0.47529038913474703</c:v>
                </c:pt>
                <c:pt idx="3408">
                  <c:v>0.47529038913474703</c:v>
                </c:pt>
                <c:pt idx="3409">
                  <c:v>0.47529038913474703</c:v>
                </c:pt>
                <c:pt idx="3410">
                  <c:v>0.47529038913474703</c:v>
                </c:pt>
                <c:pt idx="3411">
                  <c:v>0.47529038913474703</c:v>
                </c:pt>
                <c:pt idx="3412">
                  <c:v>0.47529038913474703</c:v>
                </c:pt>
                <c:pt idx="3413">
                  <c:v>0.47529038913474703</c:v>
                </c:pt>
                <c:pt idx="3414">
                  <c:v>0.47529038913474703</c:v>
                </c:pt>
                <c:pt idx="3415">
                  <c:v>0.47529038913474703</c:v>
                </c:pt>
                <c:pt idx="3416">
                  <c:v>0.449775553181748</c:v>
                </c:pt>
                <c:pt idx="3417">
                  <c:v>0.44687528765450801</c:v>
                </c:pt>
                <c:pt idx="3418">
                  <c:v>0.44454382420265398</c:v>
                </c:pt>
                <c:pt idx="3419">
                  <c:v>0.44454382420265398</c:v>
                </c:pt>
                <c:pt idx="3420">
                  <c:v>0.44454382420265398</c:v>
                </c:pt>
                <c:pt idx="3421">
                  <c:v>0.44454382420265398</c:v>
                </c:pt>
                <c:pt idx="3422">
                  <c:v>0.44454382420265398</c:v>
                </c:pt>
                <c:pt idx="3423">
                  <c:v>0.44454382420265398</c:v>
                </c:pt>
                <c:pt idx="3424">
                  <c:v>0.44454382420265398</c:v>
                </c:pt>
                <c:pt idx="3425">
                  <c:v>0.45124443766213701</c:v>
                </c:pt>
                <c:pt idx="3426">
                  <c:v>0.45223827865099903</c:v>
                </c:pt>
                <c:pt idx="3427">
                  <c:v>0.45305085304440601</c:v>
                </c:pt>
                <c:pt idx="3428">
                  <c:v>0.45486976957118702</c:v>
                </c:pt>
                <c:pt idx="3429">
                  <c:v>0.45679494582633801</c:v>
                </c:pt>
                <c:pt idx="3430">
                  <c:v>0.45867636807568901</c:v>
                </c:pt>
                <c:pt idx="3431">
                  <c:v>0.46097657866625902</c:v>
                </c:pt>
                <c:pt idx="3432">
                  <c:v>0.46443939569662701</c:v>
                </c:pt>
                <c:pt idx="3433">
                  <c:v>0.46697087746070498</c:v>
                </c:pt>
                <c:pt idx="3434">
                  <c:v>0.46722090035098301</c:v>
                </c:pt>
                <c:pt idx="3435">
                  <c:v>0.472271362734624</c:v>
                </c:pt>
                <c:pt idx="3436">
                  <c:v>0.47978455058751601</c:v>
                </c:pt>
                <c:pt idx="3437">
                  <c:v>0.48596011597741301</c:v>
                </c:pt>
                <c:pt idx="3438">
                  <c:v>0.493592064703189</c:v>
                </c:pt>
                <c:pt idx="3439">
                  <c:v>0.50680577445444797</c:v>
                </c:pt>
                <c:pt idx="3440">
                  <c:v>0.51868811231496903</c:v>
                </c:pt>
                <c:pt idx="3441">
                  <c:v>0.526007532427895</c:v>
                </c:pt>
                <c:pt idx="3442">
                  <c:v>0.53367073401495402</c:v>
                </c:pt>
                <c:pt idx="3443">
                  <c:v>0.53899622157790195</c:v>
                </c:pt>
                <c:pt idx="3444">
                  <c:v>0.54474049748206899</c:v>
                </c:pt>
                <c:pt idx="3445">
                  <c:v>0.54570308560964298</c:v>
                </c:pt>
                <c:pt idx="3446">
                  <c:v>0.548228316801463</c:v>
                </c:pt>
                <c:pt idx="3447">
                  <c:v>0.55343504349152906</c:v>
                </c:pt>
                <c:pt idx="3448">
                  <c:v>0.55463515336487001</c:v>
                </c:pt>
                <c:pt idx="3449">
                  <c:v>0.55760417518693595</c:v>
                </c:pt>
                <c:pt idx="3450">
                  <c:v>0.56202958034488004</c:v>
                </c:pt>
                <c:pt idx="3451">
                  <c:v>0.56593618800549295</c:v>
                </c:pt>
                <c:pt idx="3452">
                  <c:v>0.56999280940027397</c:v>
                </c:pt>
                <c:pt idx="3453">
                  <c:v>0.57401192736151396</c:v>
                </c:pt>
                <c:pt idx="3454">
                  <c:v>0.57714346406226003</c:v>
                </c:pt>
                <c:pt idx="3455">
                  <c:v>0.583225270868303</c:v>
                </c:pt>
                <c:pt idx="3456">
                  <c:v>0.58755066687013402</c:v>
                </c:pt>
                <c:pt idx="3457">
                  <c:v>0.59022591179612405</c:v>
                </c:pt>
                <c:pt idx="3458">
                  <c:v>0.59493259270563004</c:v>
                </c:pt>
                <c:pt idx="3459">
                  <c:v>0.59712029299557301</c:v>
                </c:pt>
                <c:pt idx="3460">
                  <c:v>0.60137068213032097</c:v>
                </c:pt>
                <c:pt idx="3461">
                  <c:v>0.60592734930566094</c:v>
                </c:pt>
                <c:pt idx="3462">
                  <c:v>0.60892137341675401</c:v>
                </c:pt>
                <c:pt idx="3463">
                  <c:v>0.61045276361971501</c:v>
                </c:pt>
                <c:pt idx="3464">
                  <c:v>0.61295299252250801</c:v>
                </c:pt>
                <c:pt idx="3465">
                  <c:v>0.61570949488783699</c:v>
                </c:pt>
                <c:pt idx="3466">
                  <c:v>0.61764717228750099</c:v>
                </c:pt>
                <c:pt idx="3467">
                  <c:v>0.62077245841599205</c:v>
                </c:pt>
                <c:pt idx="3468">
                  <c:v>0.622522618647946</c:v>
                </c:pt>
                <c:pt idx="3469">
                  <c:v>0.62269138409888503</c:v>
                </c:pt>
                <c:pt idx="3470">
                  <c:v>0.62699177781168802</c:v>
                </c:pt>
                <c:pt idx="3471">
                  <c:v>0.62982328704410095</c:v>
                </c:pt>
                <c:pt idx="3472">
                  <c:v>0.63116716007935203</c:v>
                </c:pt>
                <c:pt idx="3473">
                  <c:v>0.62972327788798899</c:v>
                </c:pt>
                <c:pt idx="3474">
                  <c:v>0.62942950099191097</c:v>
                </c:pt>
                <c:pt idx="3475">
                  <c:v>0.62921073096291602</c:v>
                </c:pt>
                <c:pt idx="3476">
                  <c:v>0.635986351289485</c:v>
                </c:pt>
                <c:pt idx="3477">
                  <c:v>0.64358079658171796</c:v>
                </c:pt>
                <c:pt idx="3478">
                  <c:v>0.64644355867541503</c:v>
                </c:pt>
                <c:pt idx="3479">
                  <c:v>0.64644355867541503</c:v>
                </c:pt>
                <c:pt idx="3480">
                  <c:v>0.64644355867541503</c:v>
                </c:pt>
                <c:pt idx="3481">
                  <c:v>0.64644355867541503</c:v>
                </c:pt>
                <c:pt idx="3482">
                  <c:v>0.64644355867541503</c:v>
                </c:pt>
                <c:pt idx="3483">
                  <c:v>0.64644355867541503</c:v>
                </c:pt>
                <c:pt idx="3484">
                  <c:v>0.64644355867541503</c:v>
                </c:pt>
                <c:pt idx="3485">
                  <c:v>0.64644355867541503</c:v>
                </c:pt>
                <c:pt idx="3486">
                  <c:v>0.64644355867541503</c:v>
                </c:pt>
                <c:pt idx="3487">
                  <c:v>0.64644355867541503</c:v>
                </c:pt>
                <c:pt idx="3488">
                  <c:v>0.62794186479474901</c:v>
                </c:pt>
                <c:pt idx="3489">
                  <c:v>0.62897320921715105</c:v>
                </c:pt>
                <c:pt idx="3490">
                  <c:v>0.62796686708377703</c:v>
                </c:pt>
                <c:pt idx="3491">
                  <c:v>0.62796686708377703</c:v>
                </c:pt>
                <c:pt idx="3492">
                  <c:v>0.62796686708377703</c:v>
                </c:pt>
                <c:pt idx="3493">
                  <c:v>0.62796686708377703</c:v>
                </c:pt>
                <c:pt idx="3494">
                  <c:v>0.62796686708377703</c:v>
                </c:pt>
                <c:pt idx="3495">
                  <c:v>0.62796686708377703</c:v>
                </c:pt>
                <c:pt idx="3496">
                  <c:v>0.62796686708377703</c:v>
                </c:pt>
                <c:pt idx="3497">
                  <c:v>0.64513718907370499</c:v>
                </c:pt>
                <c:pt idx="3498">
                  <c:v>0.64891878528918001</c:v>
                </c:pt>
                <c:pt idx="3499">
                  <c:v>0.65035016633603004</c:v>
                </c:pt>
                <c:pt idx="3500">
                  <c:v>0.65240660460857502</c:v>
                </c:pt>
                <c:pt idx="3501">
                  <c:v>0.65298790782847504</c:v>
                </c:pt>
                <c:pt idx="3502">
                  <c:v>0.65274413551045196</c:v>
                </c:pt>
                <c:pt idx="3503">
                  <c:v>0.65538812757515696</c:v>
                </c:pt>
                <c:pt idx="3504">
                  <c:v>0.65826339081336704</c:v>
                </c:pt>
                <c:pt idx="3505">
                  <c:v>0.66196372958950001</c:v>
                </c:pt>
                <c:pt idx="3506">
                  <c:v>0.66925189684114195</c:v>
                </c:pt>
                <c:pt idx="3507">
                  <c:v>0.67604001831222404</c:v>
                </c:pt>
                <c:pt idx="3508">
                  <c:v>0.682228084846634</c:v>
                </c:pt>
                <c:pt idx="3509">
                  <c:v>0.68984753242789498</c:v>
                </c:pt>
                <c:pt idx="3510">
                  <c:v>0.69574807263848504</c:v>
                </c:pt>
                <c:pt idx="3511">
                  <c:v>0.70282997100564604</c:v>
                </c:pt>
                <c:pt idx="3512">
                  <c:v>0.70998687623988799</c:v>
                </c:pt>
                <c:pt idx="3513">
                  <c:v>0.71591866931176396</c:v>
                </c:pt>
                <c:pt idx="3514">
                  <c:v>0.72144417518693604</c:v>
                </c:pt>
                <c:pt idx="3515">
                  <c:v>0.72863233328246502</c:v>
                </c:pt>
                <c:pt idx="3516">
                  <c:v>0.73810195025179404</c:v>
                </c:pt>
                <c:pt idx="3517">
                  <c:v>0.74435252250877504</c:v>
                </c:pt>
                <c:pt idx="3518">
                  <c:v>0.74794035098428102</c:v>
                </c:pt>
                <c:pt idx="3519">
                  <c:v>0.754159670379977</c:v>
                </c:pt>
                <c:pt idx="3520">
                  <c:v>0.758322551503128</c:v>
                </c:pt>
                <c:pt idx="3521">
                  <c:v>0.76717336181901397</c:v>
                </c:pt>
                <c:pt idx="3522">
                  <c:v>0.77504908286281005</c:v>
                </c:pt>
                <c:pt idx="3523">
                  <c:v>0.77810561269647405</c:v>
                </c:pt>
                <c:pt idx="3524">
                  <c:v>0.78247476270410399</c:v>
                </c:pt>
                <c:pt idx="3525">
                  <c:v>0.78652513352662701</c:v>
                </c:pt>
                <c:pt idx="3526">
                  <c:v>0.78955666107126399</c:v>
                </c:pt>
                <c:pt idx="3527">
                  <c:v>0.79275070349458199</c:v>
                </c:pt>
                <c:pt idx="3528">
                  <c:v>0.79711985350221204</c:v>
                </c:pt>
                <c:pt idx="3529">
                  <c:v>0.79912628719670298</c:v>
                </c:pt>
                <c:pt idx="3530">
                  <c:v>0.80250159621547301</c:v>
                </c:pt>
                <c:pt idx="3531">
                  <c:v>0.80404548756294902</c:v>
                </c:pt>
                <c:pt idx="3532">
                  <c:v>0.80675823592247697</c:v>
                </c:pt>
                <c:pt idx="3533">
                  <c:v>0.80903344422401902</c:v>
                </c:pt>
                <c:pt idx="3534">
                  <c:v>0.81174619258354797</c:v>
                </c:pt>
                <c:pt idx="3535">
                  <c:v>0.81705917900198199</c:v>
                </c:pt>
                <c:pt idx="3536">
                  <c:v>0.81794050969021803</c:v>
                </c:pt>
                <c:pt idx="3537">
                  <c:v>0.82033447886464095</c:v>
                </c:pt>
                <c:pt idx="3538">
                  <c:v>0.82280345490614804</c:v>
                </c:pt>
                <c:pt idx="3539">
                  <c:v>0.82465987486647097</c:v>
                </c:pt>
                <c:pt idx="3540">
                  <c:v>0.82676006714481698</c:v>
                </c:pt>
                <c:pt idx="3541">
                  <c:v>0.82812894246909696</c:v>
                </c:pt>
                <c:pt idx="3542">
                  <c:v>0.82811019075232595</c:v>
                </c:pt>
                <c:pt idx="3543">
                  <c:v>0.828453972226462</c:v>
                </c:pt>
                <c:pt idx="3544">
                  <c:v>0.83094169998473899</c:v>
                </c:pt>
                <c:pt idx="3545">
                  <c:v>0.83411074011902797</c:v>
                </c:pt>
                <c:pt idx="3546">
                  <c:v>0.83697350221272704</c:v>
                </c:pt>
                <c:pt idx="3547">
                  <c:v>0.83963624599419995</c:v>
                </c:pt>
                <c:pt idx="3548">
                  <c:v>0.84336783763161705</c:v>
                </c:pt>
                <c:pt idx="3549">
                  <c:v>0.84536802075385198</c:v>
                </c:pt>
                <c:pt idx="3550">
                  <c:v>0.84788700137341599</c:v>
                </c:pt>
                <c:pt idx="3551">
                  <c:v>0.84788700137341599</c:v>
                </c:pt>
                <c:pt idx="3552">
                  <c:v>0.84788700137341599</c:v>
                </c:pt>
                <c:pt idx="3553">
                  <c:v>0.84788700137341599</c:v>
                </c:pt>
                <c:pt idx="3554">
                  <c:v>0.84788700137341599</c:v>
                </c:pt>
                <c:pt idx="3555">
                  <c:v>0.84788700137341599</c:v>
                </c:pt>
                <c:pt idx="3556">
                  <c:v>0.84788700137341599</c:v>
                </c:pt>
                <c:pt idx="3557">
                  <c:v>0.84788700137341599</c:v>
                </c:pt>
                <c:pt idx="3558">
                  <c:v>0.84788700137341599</c:v>
                </c:pt>
                <c:pt idx="3559">
                  <c:v>0.84788700137341599</c:v>
                </c:pt>
                <c:pt idx="3560">
                  <c:v>0.857062841446665</c:v>
                </c:pt>
                <c:pt idx="3561">
                  <c:v>0.86017562643064205</c:v>
                </c:pt>
                <c:pt idx="3562">
                  <c:v>0.86281961849534305</c:v>
                </c:pt>
                <c:pt idx="3563">
                  <c:v>0.86281961849534305</c:v>
                </c:pt>
                <c:pt idx="3564">
                  <c:v>0.86281961849534305</c:v>
                </c:pt>
                <c:pt idx="3565">
                  <c:v>0.86281961849534305</c:v>
                </c:pt>
                <c:pt idx="3566">
                  <c:v>0.86281961849534305</c:v>
                </c:pt>
                <c:pt idx="3567">
                  <c:v>0.86281961849534305</c:v>
                </c:pt>
                <c:pt idx="3568">
                  <c:v>0.86281961849534305</c:v>
                </c:pt>
                <c:pt idx="3569">
                  <c:v>0.89158475202197396</c:v>
                </c:pt>
                <c:pt idx="3570">
                  <c:v>0.89584139172897803</c:v>
                </c:pt>
                <c:pt idx="3571">
                  <c:v>0.90032305203723395</c:v>
                </c:pt>
                <c:pt idx="3572">
                  <c:v>0.90495472607965699</c:v>
                </c:pt>
                <c:pt idx="3573">
                  <c:v>0.90798000305203597</c:v>
                </c:pt>
                <c:pt idx="3574">
                  <c:v>0.91394929955745297</c:v>
                </c:pt>
                <c:pt idx="3575">
                  <c:v>0.91767464062261395</c:v>
                </c:pt>
                <c:pt idx="3576">
                  <c:v>0.92070616816725204</c:v>
                </c:pt>
                <c:pt idx="3577">
                  <c:v>0.926075409735998</c:v>
                </c:pt>
                <c:pt idx="3578">
                  <c:v>0.93041330688234303</c:v>
                </c:pt>
                <c:pt idx="3579">
                  <c:v>0.93562628414466698</c:v>
                </c:pt>
                <c:pt idx="3580">
                  <c:v>0.94038922020448601</c:v>
                </c:pt>
                <c:pt idx="3581">
                  <c:v>0.94553969174423902</c:v>
                </c:pt>
                <c:pt idx="3582">
                  <c:v>0.950508896688539</c:v>
                </c:pt>
                <c:pt idx="3583">
                  <c:v>0.95440925377689401</c:v>
                </c:pt>
                <c:pt idx="3584">
                  <c:v>0.95975349305661395</c:v>
                </c:pt>
                <c:pt idx="3585">
                  <c:v>0.96461643827254595</c:v>
                </c:pt>
                <c:pt idx="3586">
                  <c:v>0.96902934228597504</c:v>
                </c:pt>
                <c:pt idx="3587">
                  <c:v>0.97265467419502405</c:v>
                </c:pt>
                <c:pt idx="3588">
                  <c:v>0.97567995116740203</c:v>
                </c:pt>
                <c:pt idx="3589">
                  <c:v>0.98128046390965795</c:v>
                </c:pt>
                <c:pt idx="3590">
                  <c:v>0.98601214710819396</c:v>
                </c:pt>
                <c:pt idx="3591">
                  <c:v>0.98962497787272896</c:v>
                </c:pt>
                <c:pt idx="3592">
                  <c:v>0.99451917594994699</c:v>
                </c:pt>
                <c:pt idx="3593">
                  <c:v>1.00055097817793</c:v>
                </c:pt>
                <c:pt idx="3594">
                  <c:v>1.00490137646879</c:v>
                </c:pt>
                <c:pt idx="3595">
                  <c:v>1.01277084694033</c:v>
                </c:pt>
                <c:pt idx="3596">
                  <c:v>1.0172400061040701</c:v>
                </c:pt>
                <c:pt idx="3597">
                  <c:v>1.0231968014649699</c:v>
                </c:pt>
                <c:pt idx="3598">
                  <c:v>1.0314475568441901</c:v>
                </c:pt>
                <c:pt idx="3599">
                  <c:v>1.0348666198687599</c:v>
                </c:pt>
                <c:pt idx="3600">
                  <c:v>1.0393232778879899</c:v>
                </c:pt>
                <c:pt idx="3601">
                  <c:v>1.0462176590874299</c:v>
                </c:pt>
                <c:pt idx="3602">
                  <c:v>1.0520306912864299</c:v>
                </c:pt>
                <c:pt idx="3603">
                  <c:v>1.0555685151838801</c:v>
                </c:pt>
                <c:pt idx="3604">
                  <c:v>1.0575749488783699</c:v>
                </c:pt>
                <c:pt idx="3605">
                  <c:v>1.0563935907218001</c:v>
                </c:pt>
                <c:pt idx="3606">
                  <c:v>1.05888756905234</c:v>
                </c:pt>
                <c:pt idx="3607">
                  <c:v>1.0600751777811599</c:v>
                </c:pt>
                <c:pt idx="3608">
                  <c:v>1.0595938837173799</c:v>
                </c:pt>
                <c:pt idx="3609">
                  <c:v>1.0628566824355199</c:v>
                </c:pt>
                <c:pt idx="3610">
                  <c:v>1.06830718144361</c:v>
                </c:pt>
                <c:pt idx="3611">
                  <c:v>1.06773837936822</c:v>
                </c:pt>
                <c:pt idx="3612">
                  <c:v>1.0700573416755601</c:v>
                </c:pt>
                <c:pt idx="3613">
                  <c:v>1.07163873645658</c:v>
                </c:pt>
                <c:pt idx="3614">
                  <c:v>1.0734076484052999</c:v>
                </c:pt>
                <c:pt idx="3615">
                  <c:v>1.07270133374027</c:v>
                </c:pt>
                <c:pt idx="3616">
                  <c:v>1.07267008087898</c:v>
                </c:pt>
                <c:pt idx="3617">
                  <c:v>1.0684446940332599</c:v>
                </c:pt>
                <c:pt idx="3618">
                  <c:v>1.07326388524339</c:v>
                </c:pt>
                <c:pt idx="3619">
                  <c:v>1.07386394018006</c:v>
                </c:pt>
                <c:pt idx="3620">
                  <c:v>1.0736951747291299</c:v>
                </c:pt>
                <c:pt idx="3621">
                  <c:v>1.0618128368686099</c:v>
                </c:pt>
                <c:pt idx="3622">
                  <c:v>1.0653194079047701</c:v>
                </c:pt>
                <c:pt idx="3623">
                  <c:v>1.0653194079047701</c:v>
                </c:pt>
                <c:pt idx="3624">
                  <c:v>1.0653194079047701</c:v>
                </c:pt>
                <c:pt idx="3625">
                  <c:v>1.0653194079047701</c:v>
                </c:pt>
                <c:pt idx="3626">
                  <c:v>1.0653194079047701</c:v>
                </c:pt>
                <c:pt idx="3627">
                  <c:v>1.0653194079047701</c:v>
                </c:pt>
                <c:pt idx="3628">
                  <c:v>1.0653194079047701</c:v>
                </c:pt>
                <c:pt idx="3629">
                  <c:v>1.0653194079047701</c:v>
                </c:pt>
                <c:pt idx="3630">
                  <c:v>1.0653194079047701</c:v>
                </c:pt>
                <c:pt idx="3631">
                  <c:v>1.0653194079047701</c:v>
                </c:pt>
                <c:pt idx="3632">
                  <c:v>0.861363235159466</c:v>
                </c:pt>
                <c:pt idx="3633">
                  <c:v>0.88267143598351705</c:v>
                </c:pt>
                <c:pt idx="3634">
                  <c:v>0.89859789409430801</c:v>
                </c:pt>
                <c:pt idx="3635">
                  <c:v>0.89859789409430801</c:v>
                </c:pt>
                <c:pt idx="3636">
                  <c:v>0.89859789409430801</c:v>
                </c:pt>
                <c:pt idx="3637">
                  <c:v>0.89859789409430801</c:v>
                </c:pt>
                <c:pt idx="3638">
                  <c:v>0.89859789409430801</c:v>
                </c:pt>
                <c:pt idx="3639">
                  <c:v>0.89859789409430801</c:v>
                </c:pt>
                <c:pt idx="3640">
                  <c:v>0.89859789409430801</c:v>
                </c:pt>
                <c:pt idx="3641">
                  <c:v>0.62159753395391304</c:v>
                </c:pt>
                <c:pt idx="3642">
                  <c:v>0.74063968258812796</c:v>
                </c:pt>
                <c:pt idx="3643">
                  <c:v>0.81692166641232999</c:v>
                </c:pt>
                <c:pt idx="3644">
                  <c:v>0.87097036471844902</c:v>
                </c:pt>
                <c:pt idx="3645">
                  <c:v>0.91036772165420299</c:v>
                </c:pt>
                <c:pt idx="3646">
                  <c:v>0.94145181748817297</c:v>
                </c:pt>
                <c:pt idx="3647">
                  <c:v>0.96673538226766298</c:v>
                </c:pt>
                <c:pt idx="3648">
                  <c:v>0.98941245841599201</c:v>
                </c:pt>
                <c:pt idx="3649">
                  <c:v>1.0061639920647001</c:v>
                </c:pt>
                <c:pt idx="3650">
                  <c:v>1.0231342957423999</c:v>
                </c:pt>
                <c:pt idx="3651">
                  <c:v>1.0364605157942901</c:v>
                </c:pt>
                <c:pt idx="3652">
                  <c:v>1.0470052311918101</c:v>
                </c:pt>
                <c:pt idx="3653">
                  <c:v>1.0547434396459601</c:v>
                </c:pt>
                <c:pt idx="3654">
                  <c:v>1.06128153822676</c:v>
                </c:pt>
                <c:pt idx="3655">
                  <c:v>1.06826342743781</c:v>
                </c:pt>
                <c:pt idx="3656">
                  <c:v>1.0744702456889901</c:v>
                </c:pt>
                <c:pt idx="3657">
                  <c:v>1.0800457561422201</c:v>
                </c:pt>
                <c:pt idx="3658">
                  <c:v>1.0842961452769699</c:v>
                </c:pt>
                <c:pt idx="3659">
                  <c:v>1.09047796123912</c:v>
                </c:pt>
                <c:pt idx="3660">
                  <c:v>1.0959284602472099</c:v>
                </c:pt>
                <c:pt idx="3661">
                  <c:v>1.09988507248588</c:v>
                </c:pt>
                <c:pt idx="3662">
                  <c:v>1.1027790874408601</c:v>
                </c:pt>
                <c:pt idx="3663">
                  <c:v>1.1058293667022701</c:v>
                </c:pt>
                <c:pt idx="3664">
                  <c:v>1.10664819166793</c:v>
                </c:pt>
                <c:pt idx="3665">
                  <c:v>1.10626690676026</c:v>
                </c:pt>
                <c:pt idx="3666">
                  <c:v>1.1098109812299599</c:v>
                </c:pt>
                <c:pt idx="3667">
                  <c:v>1.1116924034793201</c:v>
                </c:pt>
                <c:pt idx="3668">
                  <c:v>1.11468017701815</c:v>
                </c:pt>
                <c:pt idx="3669">
                  <c:v>1.1178117137189001</c:v>
                </c:pt>
                <c:pt idx="3670">
                  <c:v>1.11934935449412</c:v>
                </c:pt>
                <c:pt idx="3671">
                  <c:v>1.1216558156569401</c:v>
                </c:pt>
                <c:pt idx="3672">
                  <c:v>1.1239060216694601</c:v>
                </c:pt>
                <c:pt idx="3673">
                  <c:v>1.1242248008545599</c:v>
                </c:pt>
                <c:pt idx="3674">
                  <c:v>1.1263812482832201</c:v>
                </c:pt>
                <c:pt idx="3675">
                  <c:v>1.1275063512894801</c:v>
                </c:pt>
                <c:pt idx="3676">
                  <c:v>1.12941902640012</c:v>
                </c:pt>
                <c:pt idx="3677">
                  <c:v>1.12996907675873</c:v>
                </c:pt>
                <c:pt idx="3678">
                  <c:v>1.13016909507095</c:v>
                </c:pt>
                <c:pt idx="3679">
                  <c:v>1.1297440561574801</c:v>
                </c:pt>
                <c:pt idx="3680">
                  <c:v>1.1342132153212201</c:v>
                </c:pt>
                <c:pt idx="3681">
                  <c:v>1.13685720738593</c:v>
                </c:pt>
                <c:pt idx="3682">
                  <c:v>1.1390699099649</c:v>
                </c:pt>
                <c:pt idx="3683">
                  <c:v>1.1442766366549599</c:v>
                </c:pt>
                <c:pt idx="3684">
                  <c:v>1.14301402105905</c:v>
                </c:pt>
                <c:pt idx="3685">
                  <c:v>1.1441953792156201</c:v>
                </c:pt>
                <c:pt idx="3686">
                  <c:v>1.1428390050358499</c:v>
                </c:pt>
                <c:pt idx="3687">
                  <c:v>1.1417576560353999</c:v>
                </c:pt>
                <c:pt idx="3688">
                  <c:v>1.13408195330382</c:v>
                </c:pt>
                <c:pt idx="3689">
                  <c:v>1.13237554707767</c:v>
                </c:pt>
                <c:pt idx="3690">
                  <c:v>1.1328380894246901</c:v>
                </c:pt>
                <c:pt idx="3691">
                  <c:v>1.1225621486342101</c:v>
                </c:pt>
                <c:pt idx="3692">
                  <c:v>1.1189618190141899</c:v>
                </c:pt>
                <c:pt idx="3693">
                  <c:v>0.93342608271020799</c:v>
                </c:pt>
                <c:pt idx="3694">
                  <c:v>0.98918118724248505</c:v>
                </c:pt>
                <c:pt idx="3695">
                  <c:v>0.98918118724248505</c:v>
                </c:pt>
                <c:pt idx="3696">
                  <c:v>0.98918118724248505</c:v>
                </c:pt>
                <c:pt idx="3697">
                  <c:v>0.98918118724248505</c:v>
                </c:pt>
                <c:pt idx="3698">
                  <c:v>0.98918118724248505</c:v>
                </c:pt>
                <c:pt idx="3699">
                  <c:v>0.98918118724248505</c:v>
                </c:pt>
                <c:pt idx="3700">
                  <c:v>0.98918118724248505</c:v>
                </c:pt>
                <c:pt idx="3701">
                  <c:v>0.98918118724248505</c:v>
                </c:pt>
                <c:pt idx="3702">
                  <c:v>0.98918118724248505</c:v>
                </c:pt>
                <c:pt idx="3703">
                  <c:v>0.98918118724248505</c:v>
                </c:pt>
                <c:pt idx="3704">
                  <c:v>0.95935345643216796</c:v>
                </c:pt>
                <c:pt idx="3705">
                  <c:v>0.93977041355104396</c:v>
                </c:pt>
                <c:pt idx="3706">
                  <c:v>0.93383862047916899</c:v>
                </c:pt>
                <c:pt idx="3707">
                  <c:v>0.93383862047916899</c:v>
                </c:pt>
                <c:pt idx="3708">
                  <c:v>0.93383862047916899</c:v>
                </c:pt>
                <c:pt idx="3709">
                  <c:v>0.93383862047916899</c:v>
                </c:pt>
                <c:pt idx="3710">
                  <c:v>0.93383862047916899</c:v>
                </c:pt>
                <c:pt idx="3711">
                  <c:v>0.93383862047916899</c:v>
                </c:pt>
                <c:pt idx="3712">
                  <c:v>0.93383862047916899</c:v>
                </c:pt>
                <c:pt idx="3713">
                  <c:v>0.91053023653288401</c:v>
                </c:pt>
                <c:pt idx="3714">
                  <c:v>0.95900342438577701</c:v>
                </c:pt>
                <c:pt idx="3715">
                  <c:v>0.99759445750038001</c:v>
                </c:pt>
                <c:pt idx="3716">
                  <c:v>1.00432632382114</c:v>
                </c:pt>
                <c:pt idx="3717">
                  <c:v>1.0198277430184599</c:v>
                </c:pt>
                <c:pt idx="3718">
                  <c:v>1.03192260033572</c:v>
                </c:pt>
                <c:pt idx="3719">
                  <c:v>1.04267983518998</c:v>
                </c:pt>
                <c:pt idx="3720">
                  <c:v>1.0525994933618099</c:v>
                </c:pt>
                <c:pt idx="3721">
                  <c:v>1.0611190233480801</c:v>
                </c:pt>
                <c:pt idx="3722">
                  <c:v>1.0700573416755601</c:v>
                </c:pt>
                <c:pt idx="3723">
                  <c:v>1.0733888966885301</c:v>
                </c:pt>
                <c:pt idx="3724">
                  <c:v>1.0773267572104299</c:v>
                </c:pt>
                <c:pt idx="3725">
                  <c:v>1.08051454906149</c:v>
                </c:pt>
                <c:pt idx="3726">
                  <c:v>1.08156464520067</c:v>
                </c:pt>
                <c:pt idx="3727">
                  <c:v>1.08135837631619</c:v>
                </c:pt>
                <c:pt idx="3728">
                  <c:v>1.08327105142682</c:v>
                </c:pt>
                <c:pt idx="3729">
                  <c:v>1.0842398901266499</c:v>
                </c:pt>
                <c:pt idx="3730">
                  <c:v>1.08717140851518</c:v>
                </c:pt>
                <c:pt idx="3731">
                  <c:v>1.0872776682435501</c:v>
                </c:pt>
                <c:pt idx="3732">
                  <c:v>1.0880589897756701</c:v>
                </c:pt>
                <c:pt idx="3733">
                  <c:v>1.0870588982145499</c:v>
                </c:pt>
                <c:pt idx="3734">
                  <c:v>1.08803398748664</c:v>
                </c:pt>
                <c:pt idx="3735">
                  <c:v>1.0876339508621899</c:v>
                </c:pt>
                <c:pt idx="3736">
                  <c:v>1.0883590172440101</c:v>
                </c:pt>
                <c:pt idx="3737">
                  <c:v>1.08748393712803</c:v>
                </c:pt>
                <c:pt idx="3738">
                  <c:v>1.0845586693117599</c:v>
                </c:pt>
                <c:pt idx="3739">
                  <c:v>1.0856775217457599</c:v>
                </c:pt>
                <c:pt idx="3740">
                  <c:v>1.0903404486494701</c:v>
                </c:pt>
                <c:pt idx="3741">
                  <c:v>1.09495337097512</c:v>
                </c:pt>
                <c:pt idx="3742">
                  <c:v>1.0967660369296399</c:v>
                </c:pt>
                <c:pt idx="3743">
                  <c:v>1.0972535815656901</c:v>
                </c:pt>
                <c:pt idx="3744">
                  <c:v>1.1014039615443301</c:v>
                </c:pt>
                <c:pt idx="3745">
                  <c:v>1.0989287349305601</c:v>
                </c:pt>
                <c:pt idx="3746">
                  <c:v>1.10047262627804</c:v>
                </c:pt>
                <c:pt idx="3747">
                  <c:v>1.09742859758889</c:v>
                </c:pt>
                <c:pt idx="3748">
                  <c:v>1.0959222096749499</c:v>
                </c:pt>
                <c:pt idx="3749">
                  <c:v>1.0930969510148001</c:v>
                </c:pt>
                <c:pt idx="3750">
                  <c:v>1.09075298641843</c:v>
                </c:pt>
                <c:pt idx="3751">
                  <c:v>1.08878405615748</c:v>
                </c:pt>
                <c:pt idx="3752">
                  <c:v>1.0861463146650301</c:v>
                </c:pt>
                <c:pt idx="3753">
                  <c:v>1.0817521623683799</c:v>
                </c:pt>
                <c:pt idx="3754">
                  <c:v>1.07825809247672</c:v>
                </c:pt>
                <c:pt idx="3755">
                  <c:v>1.0730826186479401</c:v>
                </c:pt>
                <c:pt idx="3756">
                  <c:v>1.0722200396764801</c:v>
                </c:pt>
                <c:pt idx="3757">
                  <c:v>1.0674508530444</c:v>
                </c:pt>
                <c:pt idx="3758">
                  <c:v>1.0630817030367701</c:v>
                </c:pt>
                <c:pt idx="3759">
                  <c:v>1.0601189317869599</c:v>
                </c:pt>
                <c:pt idx="3760">
                  <c:v>1.05471218678467</c:v>
                </c:pt>
                <c:pt idx="3761">
                  <c:v>1.04887415229665</c:v>
                </c:pt>
                <c:pt idx="3762">
                  <c:v>1.0409546772470599</c:v>
                </c:pt>
                <c:pt idx="3763">
                  <c:v>1.0362479963375499</c:v>
                </c:pt>
                <c:pt idx="3764">
                  <c:v>1.03017869067602</c:v>
                </c:pt>
                <c:pt idx="3765">
                  <c:v>0.84688690981229897</c:v>
                </c:pt>
                <c:pt idx="3766">
                  <c:v>0.92603165573019897</c:v>
                </c:pt>
                <c:pt idx="3767">
                  <c:v>0.92603165573019897</c:v>
                </c:pt>
                <c:pt idx="3768">
                  <c:v>0.92603165573019897</c:v>
                </c:pt>
                <c:pt idx="3769">
                  <c:v>0.92603165573019897</c:v>
                </c:pt>
                <c:pt idx="3770">
                  <c:v>0.92603165573019897</c:v>
                </c:pt>
                <c:pt idx="3771">
                  <c:v>0.92603165573019897</c:v>
                </c:pt>
                <c:pt idx="3772">
                  <c:v>0.92603165573019897</c:v>
                </c:pt>
                <c:pt idx="3773">
                  <c:v>0.92603165573019897</c:v>
                </c:pt>
                <c:pt idx="3774">
                  <c:v>0.92603165573019897</c:v>
                </c:pt>
                <c:pt idx="3775">
                  <c:v>0.92603165573019897</c:v>
                </c:pt>
                <c:pt idx="3776">
                  <c:v>0.73400157485121298</c:v>
                </c:pt>
                <c:pt idx="3777">
                  <c:v>0.82353477186021595</c:v>
                </c:pt>
                <c:pt idx="3778">
                  <c:v>0.87778348847855803</c:v>
                </c:pt>
                <c:pt idx="3779">
                  <c:v>0.87778348847855803</c:v>
                </c:pt>
                <c:pt idx="3780">
                  <c:v>0.87778348847855803</c:v>
                </c:pt>
                <c:pt idx="3781">
                  <c:v>0.87778348847855803</c:v>
                </c:pt>
                <c:pt idx="3782">
                  <c:v>0.87778348847855803</c:v>
                </c:pt>
                <c:pt idx="3783">
                  <c:v>0.87778348847855803</c:v>
                </c:pt>
                <c:pt idx="3784">
                  <c:v>0.87778348847855803</c:v>
                </c:pt>
                <c:pt idx="3785">
                  <c:v>0.84643686860979706</c:v>
                </c:pt>
                <c:pt idx="3786">
                  <c:v>0.90360460247214902</c:v>
                </c:pt>
                <c:pt idx="3787">
                  <c:v>0.93963915153364796</c:v>
                </c:pt>
                <c:pt idx="3788">
                  <c:v>0.96244123912711599</c:v>
                </c:pt>
                <c:pt idx="3789">
                  <c:v>0.98181801312375905</c:v>
                </c:pt>
                <c:pt idx="3790">
                  <c:v>0.99756945521135199</c:v>
                </c:pt>
                <c:pt idx="3791">
                  <c:v>1.01164574393407</c:v>
                </c:pt>
                <c:pt idx="3792">
                  <c:v>1.02305928887532</c:v>
                </c:pt>
                <c:pt idx="3793">
                  <c:v>1.03662303067297</c:v>
                </c:pt>
                <c:pt idx="3794">
                  <c:v>1.04684271631313</c:v>
                </c:pt>
                <c:pt idx="3795">
                  <c:v>1.05416213642606</c:v>
                </c:pt>
                <c:pt idx="3796">
                  <c:v>1.0619878528918001</c:v>
                </c:pt>
                <c:pt idx="3797">
                  <c:v>1.06719457958187</c:v>
                </c:pt>
                <c:pt idx="3798">
                  <c:v>1.0719762673584601</c:v>
                </c:pt>
                <c:pt idx="3799">
                  <c:v>1.0775955318174799</c:v>
                </c:pt>
                <c:pt idx="3800">
                  <c:v>1.0784768625057199</c:v>
                </c:pt>
                <c:pt idx="3801">
                  <c:v>1.0816584037845201</c:v>
                </c:pt>
                <c:pt idx="3802">
                  <c:v>1.0806770639401699</c:v>
                </c:pt>
                <c:pt idx="3803">
                  <c:v>1.0892966030825499</c:v>
                </c:pt>
                <c:pt idx="3804">
                  <c:v>1.09685354494124</c:v>
                </c:pt>
                <c:pt idx="3805">
                  <c:v>1.09765986876239</c:v>
                </c:pt>
                <c:pt idx="3806">
                  <c:v>1.0990975003815</c:v>
                </c:pt>
                <c:pt idx="3807">
                  <c:v>1.0968035403631899</c:v>
                </c:pt>
                <c:pt idx="3808">
                  <c:v>1.09909124980924</c:v>
                </c:pt>
                <c:pt idx="3809">
                  <c:v>1.09435956661071</c:v>
                </c:pt>
                <c:pt idx="3810">
                  <c:v>1.09492211811384</c:v>
                </c:pt>
                <c:pt idx="3811">
                  <c:v>1.0908467450022801</c:v>
                </c:pt>
                <c:pt idx="3812">
                  <c:v>1.0889965756142199</c:v>
                </c:pt>
                <c:pt idx="3813">
                  <c:v>1.0872401648100101</c:v>
                </c:pt>
                <c:pt idx="3814">
                  <c:v>1.07691421944147</c:v>
                </c:pt>
                <c:pt idx="3815">
                  <c:v>1.06659452464519</c:v>
                </c:pt>
                <c:pt idx="3816">
                  <c:v>1.0694572867388901</c:v>
                </c:pt>
                <c:pt idx="3817">
                  <c:v>1.06404429116435</c:v>
                </c:pt>
                <c:pt idx="3818">
                  <c:v>1.0592813551045299</c:v>
                </c:pt>
                <c:pt idx="3819">
                  <c:v>1.06076899130169</c:v>
                </c:pt>
                <c:pt idx="3820">
                  <c:v>1.0619503494582601</c:v>
                </c:pt>
                <c:pt idx="3821">
                  <c:v>1.0634254845108999</c:v>
                </c:pt>
                <c:pt idx="3822">
                  <c:v>1.0622628780711101</c:v>
                </c:pt>
                <c:pt idx="3823">
                  <c:v>1.06016893636502</c:v>
                </c:pt>
                <c:pt idx="3824">
                  <c:v>1.05794998321379</c:v>
                </c:pt>
                <c:pt idx="3825">
                  <c:v>1.0558997955135001</c:v>
                </c:pt>
                <c:pt idx="3826">
                  <c:v>1.0536995940790399</c:v>
                </c:pt>
                <c:pt idx="3827">
                  <c:v>1.04913667633145</c:v>
                </c:pt>
                <c:pt idx="3828">
                  <c:v>1.0451175583702099</c:v>
                </c:pt>
                <c:pt idx="3829">
                  <c:v>1.03994833511368</c:v>
                </c:pt>
                <c:pt idx="3830">
                  <c:v>1.03242889668853</c:v>
                </c:pt>
                <c:pt idx="3831">
                  <c:v>1.0261845750038101</c:v>
                </c:pt>
                <c:pt idx="3832">
                  <c:v>1.0172212543873</c:v>
                </c:pt>
                <c:pt idx="3833">
                  <c:v>1.01354591790019</c:v>
                </c:pt>
                <c:pt idx="3834">
                  <c:v>1.0066140332672</c:v>
                </c:pt>
                <c:pt idx="3835">
                  <c:v>0.994812952846023</c:v>
                </c:pt>
                <c:pt idx="3836">
                  <c:v>0.99427540363192302</c:v>
                </c:pt>
                <c:pt idx="3837">
                  <c:v>0.99119387150923</c:v>
                </c:pt>
                <c:pt idx="3838">
                  <c:v>0.99056256371127605</c:v>
                </c:pt>
                <c:pt idx="3839">
                  <c:v>0.99056256371127605</c:v>
                </c:pt>
                <c:pt idx="3840">
                  <c:v>0.99056256371127605</c:v>
                </c:pt>
                <c:pt idx="3841">
                  <c:v>0.99056256371127605</c:v>
                </c:pt>
                <c:pt idx="3842">
                  <c:v>0.99056256371127605</c:v>
                </c:pt>
                <c:pt idx="3843">
                  <c:v>0.99056256371127605</c:v>
                </c:pt>
                <c:pt idx="3844">
                  <c:v>0.99056256371127605</c:v>
                </c:pt>
                <c:pt idx="3845">
                  <c:v>0.99056256371127605</c:v>
                </c:pt>
                <c:pt idx="3846">
                  <c:v>0.99056256371127605</c:v>
                </c:pt>
                <c:pt idx="3847">
                  <c:v>0.99056256371127605</c:v>
                </c:pt>
                <c:pt idx="3848">
                  <c:v>0.60296457805585202</c:v>
                </c:pt>
                <c:pt idx="3849">
                  <c:v>0.60366464214863402</c:v>
                </c:pt>
                <c:pt idx="3850">
                  <c:v>0.65354420875934505</c:v>
                </c:pt>
                <c:pt idx="3851">
                  <c:v>0.65354420875934505</c:v>
                </c:pt>
                <c:pt idx="3852">
                  <c:v>0.65354420875934505</c:v>
                </c:pt>
                <c:pt idx="3853">
                  <c:v>0.65354420875934505</c:v>
                </c:pt>
                <c:pt idx="3854">
                  <c:v>0.65354420875934505</c:v>
                </c:pt>
                <c:pt idx="3855">
                  <c:v>0.65354420875934505</c:v>
                </c:pt>
                <c:pt idx="3856">
                  <c:v>0.65354420875934505</c:v>
                </c:pt>
                <c:pt idx="3857">
                  <c:v>0.92402522203570703</c:v>
                </c:pt>
                <c:pt idx="3858">
                  <c:v>0.94545218373264195</c:v>
                </c:pt>
                <c:pt idx="3859">
                  <c:v>0.96014727910880404</c:v>
                </c:pt>
                <c:pt idx="3860">
                  <c:v>0.97401104837479002</c:v>
                </c:pt>
                <c:pt idx="3861">
                  <c:v>0.98252432778879795</c:v>
                </c:pt>
                <c:pt idx="3862">
                  <c:v>0.99246898824965601</c:v>
                </c:pt>
                <c:pt idx="3863">
                  <c:v>0.99920085457042396</c:v>
                </c:pt>
                <c:pt idx="3864">
                  <c:v>1.00545767739966</c:v>
                </c:pt>
                <c:pt idx="3865">
                  <c:v>1.0087392278345699</c:v>
                </c:pt>
                <c:pt idx="3866">
                  <c:v>1.0144960048832501</c:v>
                </c:pt>
                <c:pt idx="3867">
                  <c:v>1.01827760109873</c:v>
                </c:pt>
                <c:pt idx="3868">
                  <c:v>1.01989649931329</c:v>
                </c:pt>
                <c:pt idx="3869">
                  <c:v>1.02387186326873</c:v>
                </c:pt>
                <c:pt idx="3870">
                  <c:v>1.0277909720738501</c:v>
                </c:pt>
                <c:pt idx="3871">
                  <c:v>1.0317225820235001</c:v>
                </c:pt>
                <c:pt idx="3872">
                  <c:v>1.0333602319548201</c:v>
                </c:pt>
                <c:pt idx="3873">
                  <c:v>1.0345790935449399</c:v>
                </c:pt>
                <c:pt idx="3874">
                  <c:v>1.03627299862658</c:v>
                </c:pt>
                <c:pt idx="3875">
                  <c:v>1.03882323210743</c:v>
                </c:pt>
                <c:pt idx="3876">
                  <c:v>1.0408171646574</c:v>
                </c:pt>
                <c:pt idx="3877">
                  <c:v>1.0417547504959499</c:v>
                </c:pt>
                <c:pt idx="3878">
                  <c:v>1.0484553639554299</c:v>
                </c:pt>
                <c:pt idx="3879">
                  <c:v>1.0531932977262299</c:v>
                </c:pt>
                <c:pt idx="3880">
                  <c:v>1.0650568838699801</c:v>
                </c:pt>
                <c:pt idx="3881">
                  <c:v>1.06941978330535</c:v>
                </c:pt>
                <c:pt idx="3882">
                  <c:v>1.0684196917442299</c:v>
                </c:pt>
                <c:pt idx="3883">
                  <c:v>1.0689572409583299</c:v>
                </c:pt>
                <c:pt idx="3884">
                  <c:v>1.0681571677094399</c:v>
                </c:pt>
                <c:pt idx="3885">
                  <c:v>1.0672883381657201</c:v>
                </c:pt>
                <c:pt idx="3886">
                  <c:v>1.06859470776743</c:v>
                </c:pt>
                <c:pt idx="3887">
                  <c:v>1.0667757912406499</c:v>
                </c:pt>
                <c:pt idx="3888">
                  <c:v>1.0548309476575599</c:v>
                </c:pt>
                <c:pt idx="3889">
                  <c:v>1.0425423226003301</c:v>
                </c:pt>
                <c:pt idx="3890">
                  <c:v>1.04047338318327</c:v>
                </c:pt>
                <c:pt idx="3891">
                  <c:v>1.03938578361055</c:v>
                </c:pt>
                <c:pt idx="3892">
                  <c:v>1.0416984953456401</c:v>
                </c:pt>
                <c:pt idx="3893">
                  <c:v>1.0408859209522301</c:v>
                </c:pt>
                <c:pt idx="3894">
                  <c:v>1.03997333740271</c:v>
                </c:pt>
                <c:pt idx="3895">
                  <c:v>1.03878572867388</c:v>
                </c:pt>
                <c:pt idx="3896">
                  <c:v>1.0350166336029201</c:v>
                </c:pt>
                <c:pt idx="3897">
                  <c:v>1.0320101083473201</c:v>
                </c:pt>
                <c:pt idx="3898">
                  <c:v>1.02714091255913</c:v>
                </c:pt>
                <c:pt idx="3899">
                  <c:v>1.02527199145429</c:v>
                </c:pt>
                <c:pt idx="3900">
                  <c:v>1.02221546162063</c:v>
                </c:pt>
                <c:pt idx="3901">
                  <c:v>1.01992775217457</c:v>
                </c:pt>
                <c:pt idx="3902">
                  <c:v>1.0192401892263001</c:v>
                </c:pt>
                <c:pt idx="3903">
                  <c:v>1.0194964626888401</c:v>
                </c:pt>
                <c:pt idx="3904">
                  <c:v>1.01517106668701</c:v>
                </c:pt>
                <c:pt idx="3905">
                  <c:v>1.0139584556691501</c:v>
                </c:pt>
                <c:pt idx="3906">
                  <c:v>1.00793290401342</c:v>
                </c:pt>
                <c:pt idx="3907">
                  <c:v>1.00433882496566</c:v>
                </c:pt>
                <c:pt idx="3908">
                  <c:v>0.998700808789867</c:v>
                </c:pt>
                <c:pt idx="3909">
                  <c:v>0.99117511979245998</c:v>
                </c:pt>
                <c:pt idx="3910">
                  <c:v>0.98244307034945699</c:v>
                </c:pt>
                <c:pt idx="3911">
                  <c:v>0.98244307034945699</c:v>
                </c:pt>
                <c:pt idx="3912">
                  <c:v>0.98244307034945699</c:v>
                </c:pt>
                <c:pt idx="3913">
                  <c:v>0.98244307034945699</c:v>
                </c:pt>
                <c:pt idx="3914">
                  <c:v>0.98244307034945699</c:v>
                </c:pt>
                <c:pt idx="3915">
                  <c:v>0.98244307034945699</c:v>
                </c:pt>
                <c:pt idx="3916">
                  <c:v>0.98244307034945699</c:v>
                </c:pt>
                <c:pt idx="3917">
                  <c:v>0.98244307034945699</c:v>
                </c:pt>
                <c:pt idx="3918">
                  <c:v>0.98244307034945699</c:v>
                </c:pt>
                <c:pt idx="3919">
                  <c:v>0.98244307034945699</c:v>
                </c:pt>
                <c:pt idx="3920">
                  <c:v>0.99443791851060503</c:v>
                </c:pt>
                <c:pt idx="3921">
                  <c:v>0.99563802838394599</c:v>
                </c:pt>
                <c:pt idx="3922">
                  <c:v>0.99829452159316401</c:v>
                </c:pt>
                <c:pt idx="3923">
                  <c:v>0.99829452159316401</c:v>
                </c:pt>
                <c:pt idx="3924">
                  <c:v>0.99829452159316401</c:v>
                </c:pt>
                <c:pt idx="3925">
                  <c:v>0.99829452159316401</c:v>
                </c:pt>
                <c:pt idx="3926">
                  <c:v>0.99829452159316401</c:v>
                </c:pt>
                <c:pt idx="3927">
                  <c:v>0.99829452159316401</c:v>
                </c:pt>
                <c:pt idx="3928">
                  <c:v>0.99829452159316401</c:v>
                </c:pt>
                <c:pt idx="3929">
                  <c:v>1.01217079200366</c:v>
                </c:pt>
                <c:pt idx="3930">
                  <c:v>1.0103331237601001</c:v>
                </c:pt>
                <c:pt idx="3931">
                  <c:v>1.00967681367312</c:v>
                </c:pt>
                <c:pt idx="3932">
                  <c:v>1.0081329223256501</c:v>
                </c:pt>
                <c:pt idx="3933">
                  <c:v>1.00798915916374</c:v>
                </c:pt>
                <c:pt idx="3934">
                  <c:v>1.0039887929192699</c:v>
                </c:pt>
                <c:pt idx="3935">
                  <c:v>0.99952588432778799</c:v>
                </c:pt>
                <c:pt idx="3936">
                  <c:v>1.0004134655882799</c:v>
                </c:pt>
                <c:pt idx="3937">
                  <c:v>0.99826951930413499</c:v>
                </c:pt>
                <c:pt idx="3938">
                  <c:v>0.99728817945978898</c:v>
                </c:pt>
                <c:pt idx="3939">
                  <c:v>1.0001134381199399</c:v>
                </c:pt>
                <c:pt idx="3940">
                  <c:v>1.0011822859758801</c:v>
                </c:pt>
                <c:pt idx="3941">
                  <c:v>1.00266367160079</c:v>
                </c:pt>
                <c:pt idx="3942">
                  <c:v>1.00055097817793</c:v>
                </c:pt>
                <c:pt idx="3943">
                  <c:v>0.99996967495803302</c:v>
                </c:pt>
                <c:pt idx="3944">
                  <c:v>1.00163857775064</c:v>
                </c:pt>
                <c:pt idx="3945">
                  <c:v>1.0028699404852699</c:v>
                </c:pt>
                <c:pt idx="3946">
                  <c:v>1.0058452128795901</c:v>
                </c:pt>
                <c:pt idx="3947">
                  <c:v>1.0122645505875101</c:v>
                </c:pt>
                <c:pt idx="3948">
                  <c:v>1.0145772623225999</c:v>
                </c:pt>
                <c:pt idx="3949">
                  <c:v>1.0144460003052</c:v>
                </c:pt>
                <c:pt idx="3950">
                  <c:v>1.01433974057683</c:v>
                </c:pt>
                <c:pt idx="3951">
                  <c:v>1.01692122691896</c:v>
                </c:pt>
                <c:pt idx="3952">
                  <c:v>1.02135913322142</c:v>
                </c:pt>
                <c:pt idx="3953">
                  <c:v>1.0223592247825399</c:v>
                </c:pt>
                <c:pt idx="3954">
                  <c:v>1.0228717717076099</c:v>
                </c:pt>
                <c:pt idx="3955">
                  <c:v>1.02269675568441</c:v>
                </c:pt>
                <c:pt idx="3956">
                  <c:v>1.0206215656951001</c:v>
                </c:pt>
                <c:pt idx="3957">
                  <c:v>1.0184401159774099</c:v>
                </c:pt>
                <c:pt idx="3958">
                  <c:v>1.01772755074011</c:v>
                </c:pt>
                <c:pt idx="3959">
                  <c:v>1.0119770242636901</c:v>
                </c:pt>
                <c:pt idx="3960">
                  <c:v>1.0123270563100799</c:v>
                </c:pt>
                <c:pt idx="3961">
                  <c:v>1.00767663055089</c:v>
                </c:pt>
                <c:pt idx="3962">
                  <c:v>1.0036762643064201</c:v>
                </c:pt>
                <c:pt idx="3963">
                  <c:v>0.99871956050663602</c:v>
                </c:pt>
                <c:pt idx="3964">
                  <c:v>0.99005626735846197</c:v>
                </c:pt>
                <c:pt idx="3965">
                  <c:v>0.98988125133526605</c:v>
                </c:pt>
                <c:pt idx="3966">
                  <c:v>0.98380569510147897</c:v>
                </c:pt>
                <c:pt idx="3967">
                  <c:v>0.98369318480085299</c:v>
                </c:pt>
                <c:pt idx="3968">
                  <c:v>0.98687472607965698</c:v>
                </c:pt>
                <c:pt idx="3969">
                  <c:v>0.98679346864031503</c:v>
                </c:pt>
                <c:pt idx="3970">
                  <c:v>0.98688722722417099</c:v>
                </c:pt>
                <c:pt idx="3971">
                  <c:v>0.98974998931786795</c:v>
                </c:pt>
                <c:pt idx="3972">
                  <c:v>0.99055631313902004</c:v>
                </c:pt>
                <c:pt idx="3973">
                  <c:v>0.99235647794903004</c:v>
                </c:pt>
                <c:pt idx="3974">
                  <c:v>0.99049380741644999</c:v>
                </c:pt>
                <c:pt idx="3975">
                  <c:v>0.98864988860063896</c:v>
                </c:pt>
                <c:pt idx="3976">
                  <c:v>0.98793732336334295</c:v>
                </c:pt>
                <c:pt idx="3977">
                  <c:v>0.98727476270410597</c:v>
                </c:pt>
                <c:pt idx="3978">
                  <c:v>0.98488079352968105</c:v>
                </c:pt>
                <c:pt idx="3979">
                  <c:v>0.98381194567373598</c:v>
                </c:pt>
                <c:pt idx="3980">
                  <c:v>0.98188051884632799</c:v>
                </c:pt>
                <c:pt idx="3981">
                  <c:v>0.98173675568441898</c:v>
                </c:pt>
                <c:pt idx="3982">
                  <c:v>0.97827393865404999</c:v>
                </c:pt>
                <c:pt idx="3983">
                  <c:v>0.97827393865404999</c:v>
                </c:pt>
                <c:pt idx="3984">
                  <c:v>0.97827393865404999</c:v>
                </c:pt>
                <c:pt idx="3985">
                  <c:v>0.97827393865404999</c:v>
                </c:pt>
                <c:pt idx="3986">
                  <c:v>0.97827393865404999</c:v>
                </c:pt>
                <c:pt idx="3987">
                  <c:v>0.97827393865404999</c:v>
                </c:pt>
                <c:pt idx="3988">
                  <c:v>0.97827393865404999</c:v>
                </c:pt>
                <c:pt idx="3989">
                  <c:v>0.97827393865404999</c:v>
                </c:pt>
                <c:pt idx="3990">
                  <c:v>0.97827393865404999</c:v>
                </c:pt>
                <c:pt idx="3991">
                  <c:v>0.97827393865404999</c:v>
                </c:pt>
                <c:pt idx="3992">
                  <c:v>0.98004285060277596</c:v>
                </c:pt>
                <c:pt idx="3993">
                  <c:v>0.98059290096138996</c:v>
                </c:pt>
                <c:pt idx="3994">
                  <c:v>0.98181801312376005</c:v>
                </c:pt>
                <c:pt idx="3995">
                  <c:v>0.98181801312376005</c:v>
                </c:pt>
                <c:pt idx="3996">
                  <c:v>0.98181801312376005</c:v>
                </c:pt>
                <c:pt idx="3997">
                  <c:v>0.98181801312376005</c:v>
                </c:pt>
                <c:pt idx="3998">
                  <c:v>0.98181801312376005</c:v>
                </c:pt>
                <c:pt idx="3999">
                  <c:v>0.98181801312376005</c:v>
                </c:pt>
                <c:pt idx="4000">
                  <c:v>0.98181801312376005</c:v>
                </c:pt>
                <c:pt idx="4001">
                  <c:v>0.97901775675263203</c:v>
                </c:pt>
                <c:pt idx="4002">
                  <c:v>0.97205461925835501</c:v>
                </c:pt>
                <c:pt idx="4003">
                  <c:v>0.96835428048222005</c:v>
                </c:pt>
                <c:pt idx="4004">
                  <c:v>0.96520399206470098</c:v>
                </c:pt>
                <c:pt idx="4005">
                  <c:v>0.957453282466044</c:v>
                </c:pt>
                <c:pt idx="4006">
                  <c:v>0.95340291164351998</c:v>
                </c:pt>
                <c:pt idx="4007">
                  <c:v>0.94813367923088598</c:v>
                </c:pt>
                <c:pt idx="4008">
                  <c:v>0.947733642606439</c:v>
                </c:pt>
                <c:pt idx="4009">
                  <c:v>0.94278318937891004</c:v>
                </c:pt>
                <c:pt idx="4010">
                  <c:v>0.94002668701358105</c:v>
                </c:pt>
                <c:pt idx="4011">
                  <c:v>0.93518874408667696</c:v>
                </c:pt>
                <c:pt idx="4012">
                  <c:v>0.93134464214863399</c:v>
                </c:pt>
                <c:pt idx="4013">
                  <c:v>0.93118212726995298</c:v>
                </c:pt>
                <c:pt idx="4014">
                  <c:v>0.93333232412635303</c:v>
                </c:pt>
                <c:pt idx="4015">
                  <c:v>0.93645761025484497</c:v>
                </c:pt>
                <c:pt idx="4016">
                  <c:v>0.93947038608271005</c:v>
                </c:pt>
                <c:pt idx="4017">
                  <c:v>0.93912035403631799</c:v>
                </c:pt>
                <c:pt idx="4018">
                  <c:v>0.93863280940027405</c:v>
                </c:pt>
                <c:pt idx="4019">
                  <c:v>0.93872656798412901</c:v>
                </c:pt>
                <c:pt idx="4020">
                  <c:v>0.936488863116129</c:v>
                </c:pt>
                <c:pt idx="4021">
                  <c:v>0.936213837936822</c:v>
                </c:pt>
                <c:pt idx="4022">
                  <c:v>0.93517624294216095</c:v>
                </c:pt>
                <c:pt idx="4023">
                  <c:v>0.93450743171066597</c:v>
                </c:pt>
                <c:pt idx="4024">
                  <c:v>0.93251974973294405</c:v>
                </c:pt>
                <c:pt idx="4025">
                  <c:v>0.93062582633907998</c:v>
                </c:pt>
                <c:pt idx="4026">
                  <c:v>0.92718801159774</c:v>
                </c:pt>
                <c:pt idx="4027">
                  <c:v>0.92353142682740597</c:v>
                </c:pt>
                <c:pt idx="4028">
                  <c:v>0.92313139020295898</c:v>
                </c:pt>
                <c:pt idx="4029">
                  <c:v>0.92423149092018797</c:v>
                </c:pt>
                <c:pt idx="4030">
                  <c:v>0.92403147260796403</c:v>
                </c:pt>
                <c:pt idx="4031">
                  <c:v>0.92000610407446903</c:v>
                </c:pt>
                <c:pt idx="4032">
                  <c:v>0.91714334198077097</c:v>
                </c:pt>
                <c:pt idx="4033">
                  <c:v>0.91591197924614598</c:v>
                </c:pt>
                <c:pt idx="4034">
                  <c:v>0.91265543110026004</c:v>
                </c:pt>
                <c:pt idx="4035">
                  <c:v>0.91493063940179997</c:v>
                </c:pt>
                <c:pt idx="4036">
                  <c:v>0.91873723790630102</c:v>
                </c:pt>
                <c:pt idx="4037">
                  <c:v>0.92025612696474901</c:v>
                </c:pt>
                <c:pt idx="4038">
                  <c:v>0.91717459484205399</c:v>
                </c:pt>
                <c:pt idx="4039">
                  <c:v>0.917055833969175</c:v>
                </c:pt>
                <c:pt idx="4040">
                  <c:v>0.91418682130321904</c:v>
                </c:pt>
                <c:pt idx="4041">
                  <c:v>0.91406180985807906</c:v>
                </c:pt>
                <c:pt idx="4042">
                  <c:v>0.90944263696016903</c:v>
                </c:pt>
                <c:pt idx="4043">
                  <c:v>0.90471095376163302</c:v>
                </c:pt>
                <c:pt idx="4044">
                  <c:v>0.90712367465282995</c:v>
                </c:pt>
                <c:pt idx="4045">
                  <c:v>0.90044806348237405</c:v>
                </c:pt>
                <c:pt idx="4046">
                  <c:v>0.89915419502517802</c:v>
                </c:pt>
                <c:pt idx="4047">
                  <c:v>0.896491451243704</c:v>
                </c:pt>
                <c:pt idx="4048">
                  <c:v>0.89307238821913604</c:v>
                </c:pt>
                <c:pt idx="4049">
                  <c:v>0.88935329772623195</c:v>
                </c:pt>
                <c:pt idx="4050">
                  <c:v>0.88539668548756101</c:v>
                </c:pt>
                <c:pt idx="4051">
                  <c:v>0.87877107889516104</c:v>
                </c:pt>
                <c:pt idx="4052">
                  <c:v>0.87103912101327596</c:v>
                </c:pt>
                <c:pt idx="4053">
                  <c:v>0.86305088966885402</c:v>
                </c:pt>
                <c:pt idx="4054">
                  <c:v>0.85161234243857697</c:v>
                </c:pt>
                <c:pt idx="4055">
                  <c:v>0.85161234243857697</c:v>
                </c:pt>
                <c:pt idx="4056">
                  <c:v>0.85161234243857697</c:v>
                </c:pt>
                <c:pt idx="4057">
                  <c:v>0.85161234243857697</c:v>
                </c:pt>
                <c:pt idx="4058">
                  <c:v>0.85161234243857697</c:v>
                </c:pt>
                <c:pt idx="4059">
                  <c:v>0.85161234243857697</c:v>
                </c:pt>
                <c:pt idx="4060">
                  <c:v>0.85161234243857697</c:v>
                </c:pt>
                <c:pt idx="4061">
                  <c:v>0.85161234243857697</c:v>
                </c:pt>
                <c:pt idx="4062">
                  <c:v>0.85161234243857697</c:v>
                </c:pt>
                <c:pt idx="4063">
                  <c:v>0.85161234243857697</c:v>
                </c:pt>
                <c:pt idx="4064">
                  <c:v>0.61187789409430704</c:v>
                </c:pt>
                <c:pt idx="4065">
                  <c:v>0.65873843430489798</c:v>
                </c:pt>
                <c:pt idx="4066">
                  <c:v>0.68442828628109098</c:v>
                </c:pt>
                <c:pt idx="4067">
                  <c:v>0.68442828628109098</c:v>
                </c:pt>
                <c:pt idx="4068">
                  <c:v>0.68442828628109098</c:v>
                </c:pt>
                <c:pt idx="4069">
                  <c:v>0.68442828628109098</c:v>
                </c:pt>
                <c:pt idx="4070">
                  <c:v>0.68442828628109098</c:v>
                </c:pt>
                <c:pt idx="4071">
                  <c:v>0.68442828628109098</c:v>
                </c:pt>
                <c:pt idx="4072">
                  <c:v>0.68442828628109098</c:v>
                </c:pt>
                <c:pt idx="4073">
                  <c:v>0.62246636349763396</c:v>
                </c:pt>
                <c:pt idx="4074">
                  <c:v>0.68649097512589596</c:v>
                </c:pt>
                <c:pt idx="4075">
                  <c:v>0.72897611475659896</c:v>
                </c:pt>
                <c:pt idx="4076">
                  <c:v>0.76268545093850204</c:v>
                </c:pt>
                <c:pt idx="4077">
                  <c:v>0.793738293911186</c:v>
                </c:pt>
                <c:pt idx="4078">
                  <c:v>0.81773424080573698</c:v>
                </c:pt>
                <c:pt idx="4079">
                  <c:v>0.834141992980312</c:v>
                </c:pt>
                <c:pt idx="4080">
                  <c:v>0.849562154738286</c:v>
                </c:pt>
                <c:pt idx="4081">
                  <c:v>0.86116946741950195</c:v>
                </c:pt>
                <c:pt idx="4082">
                  <c:v>0.87210171829696304</c:v>
                </c:pt>
                <c:pt idx="4083">
                  <c:v>0.877477210437966</c:v>
                </c:pt>
                <c:pt idx="4084">
                  <c:v>0.88137756752632201</c:v>
                </c:pt>
                <c:pt idx="4085">
                  <c:v>0.87963990843888196</c:v>
                </c:pt>
                <c:pt idx="4086">
                  <c:v>0.88033372195940496</c:v>
                </c:pt>
                <c:pt idx="4087">
                  <c:v>0.87807101480238003</c:v>
                </c:pt>
                <c:pt idx="4088">
                  <c:v>0.87901485121318401</c:v>
                </c:pt>
                <c:pt idx="4089">
                  <c:v>0.87962115672211205</c:v>
                </c:pt>
                <c:pt idx="4090">
                  <c:v>0.87825853197008896</c:v>
                </c:pt>
                <c:pt idx="4091">
                  <c:v>0.87917111551960803</c:v>
                </c:pt>
                <c:pt idx="4092">
                  <c:v>0.87699591637417795</c:v>
                </c:pt>
                <c:pt idx="4093">
                  <c:v>0.882058879902335</c:v>
                </c:pt>
                <c:pt idx="4094">
                  <c:v>0.88204012818556399</c:v>
                </c:pt>
                <c:pt idx="4095">
                  <c:v>0.88641552876545004</c:v>
                </c:pt>
                <c:pt idx="4096">
                  <c:v>0.89003461010224305</c:v>
                </c:pt>
                <c:pt idx="4097">
                  <c:v>0.89414123607507801</c:v>
                </c:pt>
                <c:pt idx="4098">
                  <c:v>0.89671647184495595</c:v>
                </c:pt>
                <c:pt idx="4099">
                  <c:v>0.89701024874103497</c:v>
                </c:pt>
                <c:pt idx="4100">
                  <c:v>0.89731652678162599</c:v>
                </c:pt>
                <c:pt idx="4101">
                  <c:v>0.89442876239890001</c:v>
                </c:pt>
                <c:pt idx="4102">
                  <c:v>0.89297237906302396</c:v>
                </c:pt>
                <c:pt idx="4103">
                  <c:v>0.88871573935602</c:v>
                </c:pt>
                <c:pt idx="4104">
                  <c:v>0.88671555623378495</c:v>
                </c:pt>
                <c:pt idx="4105">
                  <c:v>0.88335274835952904</c:v>
                </c:pt>
                <c:pt idx="4106">
                  <c:v>0.87948364413245705</c:v>
                </c:pt>
                <c:pt idx="4107">
                  <c:v>0.87473945978940804</c:v>
                </c:pt>
                <c:pt idx="4108">
                  <c:v>0.86989526629024605</c:v>
                </c:pt>
                <c:pt idx="4109">
                  <c:v>0.86841388066534397</c:v>
                </c:pt>
                <c:pt idx="4110">
                  <c:v>0.87078909812299699</c:v>
                </c:pt>
                <c:pt idx="4111">
                  <c:v>0.86626368380894203</c:v>
                </c:pt>
                <c:pt idx="4112">
                  <c:v>0.86248833816572401</c:v>
                </c:pt>
                <c:pt idx="4113">
                  <c:v>0.85963182664428395</c:v>
                </c:pt>
                <c:pt idx="4114">
                  <c:v>0.85493139630703396</c:v>
                </c:pt>
                <c:pt idx="4115">
                  <c:v>0.84854956203265597</c:v>
                </c:pt>
                <c:pt idx="4116">
                  <c:v>0.84379912711734895</c:v>
                </c:pt>
                <c:pt idx="4117">
                  <c:v>0.83784233175644696</c:v>
                </c:pt>
                <c:pt idx="4118">
                  <c:v>0.82750388524339802</c:v>
                </c:pt>
                <c:pt idx="4119">
                  <c:v>0.81850306119334704</c:v>
                </c:pt>
                <c:pt idx="4120">
                  <c:v>0.81483397527849599</c:v>
                </c:pt>
                <c:pt idx="4121">
                  <c:v>0.80968350373874598</c:v>
                </c:pt>
                <c:pt idx="4122">
                  <c:v>0.80638945215931601</c:v>
                </c:pt>
                <c:pt idx="4123">
                  <c:v>0.80083894399511502</c:v>
                </c:pt>
                <c:pt idx="4124">
                  <c:v>0.79122556386387899</c:v>
                </c:pt>
                <c:pt idx="4125">
                  <c:v>0.78204347321837198</c:v>
                </c:pt>
                <c:pt idx="4126">
                  <c:v>0.76968609186632098</c:v>
                </c:pt>
                <c:pt idx="4127">
                  <c:v>0.76968609186632098</c:v>
                </c:pt>
                <c:pt idx="4128">
                  <c:v>0.76968609186632098</c:v>
                </c:pt>
                <c:pt idx="4129">
                  <c:v>0.76968609186632098</c:v>
                </c:pt>
                <c:pt idx="4130">
                  <c:v>0.76968609186632098</c:v>
                </c:pt>
                <c:pt idx="4131">
                  <c:v>0.76968609186632098</c:v>
                </c:pt>
                <c:pt idx="4132">
                  <c:v>0.76968609186632098</c:v>
                </c:pt>
                <c:pt idx="4133">
                  <c:v>0.76968609186632098</c:v>
                </c:pt>
                <c:pt idx="4134">
                  <c:v>0.76968609186632098</c:v>
                </c:pt>
                <c:pt idx="4135">
                  <c:v>0.76968609186632098</c:v>
                </c:pt>
                <c:pt idx="4136">
                  <c:v>0.53247687471387095</c:v>
                </c:pt>
                <c:pt idx="4137">
                  <c:v>0.55294124828322799</c:v>
                </c:pt>
                <c:pt idx="4138">
                  <c:v>0.60290207233327997</c:v>
                </c:pt>
                <c:pt idx="4139">
                  <c:v>0.60290207233327997</c:v>
                </c:pt>
                <c:pt idx="4140">
                  <c:v>0.60290207233327997</c:v>
                </c:pt>
                <c:pt idx="4141">
                  <c:v>0.60290207233327997</c:v>
                </c:pt>
                <c:pt idx="4142">
                  <c:v>0.60290207233327997</c:v>
                </c:pt>
                <c:pt idx="4143">
                  <c:v>0.60290207233327997</c:v>
                </c:pt>
                <c:pt idx="4144">
                  <c:v>0.60290207233327997</c:v>
                </c:pt>
                <c:pt idx="4145">
                  <c:v>0.62497284297268296</c:v>
                </c:pt>
                <c:pt idx="4146">
                  <c:v>0.67647130779795395</c:v>
                </c:pt>
                <c:pt idx="4147">
                  <c:v>0.71321842209674902</c:v>
                </c:pt>
                <c:pt idx="4148">
                  <c:v>0.73945207385930001</c:v>
                </c:pt>
                <c:pt idx="4149">
                  <c:v>0.72602584465130304</c:v>
                </c:pt>
                <c:pt idx="4150">
                  <c:v>0.70789293453379898</c:v>
                </c:pt>
                <c:pt idx="4151">
                  <c:v>0.69131641690828505</c:v>
                </c:pt>
                <c:pt idx="4152">
                  <c:v>0.74514634518541001</c:v>
                </c:pt>
                <c:pt idx="4153">
                  <c:v>0.77656172134900003</c:v>
                </c:pt>
                <c:pt idx="4154">
                  <c:v>0.79148183732641397</c:v>
                </c:pt>
                <c:pt idx="4155">
                  <c:v>0.80563938348847597</c:v>
                </c:pt>
                <c:pt idx="4156">
                  <c:v>0.81530276819777103</c:v>
                </c:pt>
                <c:pt idx="4157">
                  <c:v>0.83009162215778898</c:v>
                </c:pt>
                <c:pt idx="4158">
                  <c:v>0.84318032046391</c:v>
                </c:pt>
                <c:pt idx="4159">
                  <c:v>0.851924871051426</c:v>
                </c:pt>
                <c:pt idx="4160">
                  <c:v>0.85911927971921098</c:v>
                </c:pt>
                <c:pt idx="4161">
                  <c:v>0.86390721806805904</c:v>
                </c:pt>
                <c:pt idx="4162">
                  <c:v>0.87187669769570997</c:v>
                </c:pt>
                <c:pt idx="4163">
                  <c:v>0.87587706394017795</c:v>
                </c:pt>
                <c:pt idx="4164">
                  <c:v>0.87347684419349803</c:v>
                </c:pt>
                <c:pt idx="4165">
                  <c:v>0.87565204333892799</c:v>
                </c:pt>
                <c:pt idx="4166">
                  <c:v>0.87450193804364396</c:v>
                </c:pt>
                <c:pt idx="4167">
                  <c:v>0.87332057988707401</c:v>
                </c:pt>
                <c:pt idx="4168">
                  <c:v>0.871220387608729</c:v>
                </c:pt>
                <c:pt idx="4169">
                  <c:v>0.86990151686250405</c:v>
                </c:pt>
                <c:pt idx="4170">
                  <c:v>0.87176418739508499</c:v>
                </c:pt>
                <c:pt idx="4171">
                  <c:v>0.87270177323363296</c:v>
                </c:pt>
                <c:pt idx="4172">
                  <c:v>0.87215172287501697</c:v>
                </c:pt>
                <c:pt idx="4173">
                  <c:v>0.87028905234243703</c:v>
                </c:pt>
                <c:pt idx="4174">
                  <c:v>0.87123913932550001</c:v>
                </c:pt>
                <c:pt idx="4175">
                  <c:v>0.87165167709446001</c:v>
                </c:pt>
                <c:pt idx="4176">
                  <c:v>0.87342683961544199</c:v>
                </c:pt>
                <c:pt idx="4177">
                  <c:v>0.87160792308866097</c:v>
                </c:pt>
                <c:pt idx="4178">
                  <c:v>0.87118913474744197</c:v>
                </c:pt>
                <c:pt idx="4179">
                  <c:v>0.86887017244010201</c:v>
                </c:pt>
                <c:pt idx="4180">
                  <c:v>0.87134539905386799</c:v>
                </c:pt>
                <c:pt idx="4181">
                  <c:v>0.86669497329467304</c:v>
                </c:pt>
                <c:pt idx="4182">
                  <c:v>0.861638260338775</c:v>
                </c:pt>
                <c:pt idx="4183">
                  <c:v>0.85723160689760403</c:v>
                </c:pt>
                <c:pt idx="4184">
                  <c:v>0.85129356325347105</c:v>
                </c:pt>
                <c:pt idx="4185">
                  <c:v>0.84631810773691496</c:v>
                </c:pt>
                <c:pt idx="4186">
                  <c:v>0.84133015107584297</c:v>
                </c:pt>
                <c:pt idx="4187">
                  <c:v>0.83811110636349595</c:v>
                </c:pt>
                <c:pt idx="4188">
                  <c:v>0.83432325957576603</c:v>
                </c:pt>
                <c:pt idx="4189">
                  <c:v>0.83137924004272701</c:v>
                </c:pt>
                <c:pt idx="4190">
                  <c:v>0.82749763467114201</c:v>
                </c:pt>
                <c:pt idx="4191">
                  <c:v>0.82270969632229496</c:v>
                </c:pt>
                <c:pt idx="4192">
                  <c:v>0.81894685182359295</c:v>
                </c:pt>
                <c:pt idx="4193">
                  <c:v>0.81804676941858601</c:v>
                </c:pt>
                <c:pt idx="4194">
                  <c:v>0.81773424080573598</c:v>
                </c:pt>
                <c:pt idx="4195">
                  <c:v>0.81318382420265301</c:v>
                </c:pt>
                <c:pt idx="4196">
                  <c:v>1.8108251609949599</c:v>
                </c:pt>
                <c:pt idx="4197">
                  <c:v>1.7909420906455</c:v>
                </c:pt>
                <c:pt idx="4198">
                  <c:v>1.7844227437814699</c:v>
                </c:pt>
                <c:pt idx="4199">
                  <c:v>1.7844227437814699</c:v>
                </c:pt>
                <c:pt idx="4200">
                  <c:v>1.7844227437814699</c:v>
                </c:pt>
                <c:pt idx="4201">
                  <c:v>1.7844227437814699</c:v>
                </c:pt>
                <c:pt idx="4202">
                  <c:v>1.7844227437814699</c:v>
                </c:pt>
                <c:pt idx="4203">
                  <c:v>1.7844227437814699</c:v>
                </c:pt>
                <c:pt idx="4204">
                  <c:v>1.7844227437814699</c:v>
                </c:pt>
                <c:pt idx="4205">
                  <c:v>1.7844227437814699</c:v>
                </c:pt>
                <c:pt idx="4206">
                  <c:v>1.7844227437814699</c:v>
                </c:pt>
                <c:pt idx="4207">
                  <c:v>1.7844227437814699</c:v>
                </c:pt>
                <c:pt idx="4208">
                  <c:v>1.56312123302304</c:v>
                </c:pt>
                <c:pt idx="4209">
                  <c:v>1.4452354402563701</c:v>
                </c:pt>
                <c:pt idx="4210">
                  <c:v>1.45129224477338</c:v>
                </c:pt>
                <c:pt idx="4211">
                  <c:v>1.45129224477338</c:v>
                </c:pt>
                <c:pt idx="4212">
                  <c:v>1.45129224477338</c:v>
                </c:pt>
                <c:pt idx="4213">
                  <c:v>1.45129224477338</c:v>
                </c:pt>
                <c:pt idx="4214">
                  <c:v>1.45129224477338</c:v>
                </c:pt>
                <c:pt idx="4215">
                  <c:v>1.45129224477338</c:v>
                </c:pt>
                <c:pt idx="4216">
                  <c:v>1.45129224477338</c:v>
                </c:pt>
                <c:pt idx="4217">
                  <c:v>0.68370947047153896</c:v>
                </c:pt>
                <c:pt idx="4218">
                  <c:v>0.66828930871356595</c:v>
                </c:pt>
                <c:pt idx="4219">
                  <c:v>0.66264504196551199</c:v>
                </c:pt>
                <c:pt idx="4220">
                  <c:v>0.65721329467419598</c:v>
                </c:pt>
                <c:pt idx="4221">
                  <c:v>0.64968135510453295</c:v>
                </c:pt>
                <c:pt idx="4222">
                  <c:v>0.65345670074774898</c:v>
                </c:pt>
                <c:pt idx="4223">
                  <c:v>0.65740706241416202</c:v>
                </c:pt>
                <c:pt idx="4224">
                  <c:v>0.66030732794140201</c:v>
                </c:pt>
                <c:pt idx="4225">
                  <c:v>0.66454521593163396</c:v>
                </c:pt>
                <c:pt idx="4226">
                  <c:v>0.66625162215779099</c:v>
                </c:pt>
                <c:pt idx="4227">
                  <c:v>0.67254594842057103</c:v>
                </c:pt>
                <c:pt idx="4228">
                  <c:v>0.67660882038760894</c:v>
                </c:pt>
                <c:pt idx="4229">
                  <c:v>0.68224683656340601</c:v>
                </c:pt>
                <c:pt idx="4230">
                  <c:v>0.68674099801617505</c:v>
                </c:pt>
                <c:pt idx="4231">
                  <c:v>0.69237901419197301</c:v>
                </c:pt>
                <c:pt idx="4232">
                  <c:v>0.69812329009613905</c:v>
                </c:pt>
                <c:pt idx="4233">
                  <c:v>0.70342377537005896</c:v>
                </c:pt>
                <c:pt idx="4234">
                  <c:v>0.70733038303067397</c:v>
                </c:pt>
                <c:pt idx="4235">
                  <c:v>0.71268712345490604</c:v>
                </c:pt>
                <c:pt idx="4236">
                  <c:v>0.71751881580955301</c:v>
                </c:pt>
                <c:pt idx="4237">
                  <c:v>0.72318183427437899</c:v>
                </c:pt>
                <c:pt idx="4238">
                  <c:v>0.72731971310850096</c:v>
                </c:pt>
                <c:pt idx="4239">
                  <c:v>0.733051487868153</c:v>
                </c:pt>
                <c:pt idx="4240">
                  <c:v>0.73408283229055404</c:v>
                </c:pt>
                <c:pt idx="4241">
                  <c:v>0.73836447428658802</c:v>
                </c:pt>
                <c:pt idx="4242">
                  <c:v>0.741527263848618</c:v>
                </c:pt>
                <c:pt idx="4243">
                  <c:v>0.74342118724248496</c:v>
                </c:pt>
                <c:pt idx="4244">
                  <c:v>0.74827788188615896</c:v>
                </c:pt>
                <c:pt idx="4245">
                  <c:v>0.74976551808332204</c:v>
                </c:pt>
                <c:pt idx="4246">
                  <c:v>0.75182820692812602</c:v>
                </c:pt>
                <c:pt idx="4247">
                  <c:v>0.75644737982603405</c:v>
                </c:pt>
                <c:pt idx="4248">
                  <c:v>0.76066026552723998</c:v>
                </c:pt>
                <c:pt idx="4249">
                  <c:v>0.76497316038455698</c:v>
                </c:pt>
                <c:pt idx="4250">
                  <c:v>0.76788592705630998</c:v>
                </c:pt>
                <c:pt idx="4251">
                  <c:v>0.77166752327178301</c:v>
                </c:pt>
                <c:pt idx="4252">
                  <c:v>0.77618668701358196</c:v>
                </c:pt>
                <c:pt idx="4253">
                  <c:v>0.78143716770944605</c:v>
                </c:pt>
                <c:pt idx="4254">
                  <c:v>0.78504999847398205</c:v>
                </c:pt>
                <c:pt idx="4255">
                  <c:v>0.786793908133679</c:v>
                </c:pt>
                <c:pt idx="4256">
                  <c:v>0.78928788646421499</c:v>
                </c:pt>
                <c:pt idx="4257">
                  <c:v>0.79100679383488504</c:v>
                </c:pt>
                <c:pt idx="4258">
                  <c:v>0.791794365939263</c:v>
                </c:pt>
                <c:pt idx="4259">
                  <c:v>0.79517592553029104</c:v>
                </c:pt>
                <c:pt idx="4260">
                  <c:v>0.79658855486036995</c:v>
                </c:pt>
                <c:pt idx="4261">
                  <c:v>0.79740112925377604</c:v>
                </c:pt>
                <c:pt idx="4262">
                  <c:v>0.80062017396612295</c:v>
                </c:pt>
                <c:pt idx="4263">
                  <c:v>0.80285787883412096</c:v>
                </c:pt>
                <c:pt idx="4264">
                  <c:v>0.80400173355714999</c:v>
                </c:pt>
                <c:pt idx="4265">
                  <c:v>0.80920846024721504</c:v>
                </c:pt>
                <c:pt idx="4266">
                  <c:v>0.81264627498855502</c:v>
                </c:pt>
                <c:pt idx="4267">
                  <c:v>0.81602158400732405</c:v>
                </c:pt>
                <c:pt idx="4268">
                  <c:v>0.81793425911796103</c:v>
                </c:pt>
                <c:pt idx="4269">
                  <c:v>0.81908436441324495</c:v>
                </c:pt>
                <c:pt idx="4270">
                  <c:v>0.82003445139630704</c:v>
                </c:pt>
                <c:pt idx="4271">
                  <c:v>0.82003445139630704</c:v>
                </c:pt>
                <c:pt idx="4272">
                  <c:v>0.82003445139630704</c:v>
                </c:pt>
                <c:pt idx="4273">
                  <c:v>0.82003445139630704</c:v>
                </c:pt>
                <c:pt idx="4274">
                  <c:v>0.82003445139630704</c:v>
                </c:pt>
                <c:pt idx="4275">
                  <c:v>0.82003445139630704</c:v>
                </c:pt>
                <c:pt idx="4276">
                  <c:v>0.82003445139630704</c:v>
                </c:pt>
                <c:pt idx="4277">
                  <c:v>0.82003445139630704</c:v>
                </c:pt>
                <c:pt idx="4278">
                  <c:v>0.82003445139630704</c:v>
                </c:pt>
                <c:pt idx="4279">
                  <c:v>0.82003445139630704</c:v>
                </c:pt>
                <c:pt idx="4280">
                  <c:v>0.565304880207538</c:v>
                </c:pt>
                <c:pt idx="4281">
                  <c:v>0.54115891957881901</c:v>
                </c:pt>
                <c:pt idx="4282">
                  <c:v>0.52187590416603102</c:v>
                </c:pt>
                <c:pt idx="4283">
                  <c:v>0.52187590416603102</c:v>
                </c:pt>
                <c:pt idx="4284">
                  <c:v>0.52187590416603102</c:v>
                </c:pt>
                <c:pt idx="4285">
                  <c:v>0.52187590416603102</c:v>
                </c:pt>
                <c:pt idx="4286">
                  <c:v>0.52187590416603102</c:v>
                </c:pt>
                <c:pt idx="4287">
                  <c:v>0.52187590416603102</c:v>
                </c:pt>
                <c:pt idx="4288">
                  <c:v>0.52187590416603102</c:v>
                </c:pt>
                <c:pt idx="4289">
                  <c:v>0.45034435525713401</c:v>
                </c:pt>
                <c:pt idx="4290">
                  <c:v>0.44198108957729398</c:v>
                </c:pt>
                <c:pt idx="4291">
                  <c:v>0.43588053105447899</c:v>
                </c:pt>
                <c:pt idx="4292">
                  <c:v>0.42973621852586602</c:v>
                </c:pt>
                <c:pt idx="4293">
                  <c:v>0.42459824813062702</c:v>
                </c:pt>
                <c:pt idx="4294">
                  <c:v>0.42169173203113097</c:v>
                </c:pt>
                <c:pt idx="4295">
                  <c:v>0.41855394475812702</c:v>
                </c:pt>
                <c:pt idx="4296">
                  <c:v>0.417416340607356</c:v>
                </c:pt>
                <c:pt idx="4297">
                  <c:v>0.413465978940944</c:v>
                </c:pt>
                <c:pt idx="4298">
                  <c:v>0.41359724095834</c:v>
                </c:pt>
                <c:pt idx="4299">
                  <c:v>0.413459728368687</c:v>
                </c:pt>
                <c:pt idx="4300">
                  <c:v>0.41176582328704397</c:v>
                </c:pt>
                <c:pt idx="4301">
                  <c:v>0.41204084846634997</c:v>
                </c:pt>
                <c:pt idx="4302">
                  <c:v>0.41133453380131302</c:v>
                </c:pt>
                <c:pt idx="4303">
                  <c:v>0.41062821913627401</c:v>
                </c:pt>
                <c:pt idx="4304">
                  <c:v>0.40960937585838397</c:v>
                </c:pt>
                <c:pt idx="4305">
                  <c:v>0.408671790019839</c:v>
                </c:pt>
                <c:pt idx="4306">
                  <c:v>0.40529023042881102</c:v>
                </c:pt>
                <c:pt idx="4307">
                  <c:v>0.40378384251487798</c:v>
                </c:pt>
                <c:pt idx="4308">
                  <c:v>0.40071481153670202</c:v>
                </c:pt>
                <c:pt idx="4309">
                  <c:v>0.39625815351747201</c:v>
                </c:pt>
                <c:pt idx="4310">
                  <c:v>0.39167648405310601</c:v>
                </c:pt>
                <c:pt idx="4311">
                  <c:v>0.38609472302762099</c:v>
                </c:pt>
                <c:pt idx="4312">
                  <c:v>0.38126928124523202</c:v>
                </c:pt>
                <c:pt idx="4313">
                  <c:v>0.37706264611628298</c:v>
                </c:pt>
                <c:pt idx="4314">
                  <c:v>0.36884314359835102</c:v>
                </c:pt>
                <c:pt idx="4315">
                  <c:v>0.362155031283382</c:v>
                </c:pt>
                <c:pt idx="4316">
                  <c:v>0.35014768197772</c:v>
                </c:pt>
                <c:pt idx="4317">
                  <c:v>0.33853411872424899</c:v>
                </c:pt>
                <c:pt idx="4318">
                  <c:v>0.332721086525256</c:v>
                </c:pt>
                <c:pt idx="4319">
                  <c:v>0.32665178086372598</c:v>
                </c:pt>
                <c:pt idx="4320">
                  <c:v>0.32152631161300199</c:v>
                </c:pt>
                <c:pt idx="4321">
                  <c:v>0.31503196703799902</c:v>
                </c:pt>
                <c:pt idx="4322">
                  <c:v>0.31211294979398901</c:v>
                </c:pt>
                <c:pt idx="4323">
                  <c:v>0.30843761330688202</c:v>
                </c:pt>
                <c:pt idx="4324">
                  <c:v>0.304668518235923</c:v>
                </c:pt>
                <c:pt idx="4325">
                  <c:v>0.305081056004883</c:v>
                </c:pt>
                <c:pt idx="4326">
                  <c:v>0.30244956508469401</c:v>
                </c:pt>
                <c:pt idx="4327">
                  <c:v>0.30113069433847001</c:v>
                </c:pt>
                <c:pt idx="4328">
                  <c:v>0.29900549977109703</c:v>
                </c:pt>
                <c:pt idx="4329">
                  <c:v>0.29752411414619301</c:v>
                </c:pt>
                <c:pt idx="4330">
                  <c:v>0.29539266900656203</c:v>
                </c:pt>
                <c:pt idx="4331">
                  <c:v>0.29416130627193698</c:v>
                </c:pt>
                <c:pt idx="4332">
                  <c:v>0.29379252250877402</c:v>
                </c:pt>
                <c:pt idx="4333">
                  <c:v>0.29398003967648501</c:v>
                </c:pt>
                <c:pt idx="4334">
                  <c:v>0.29402379368228199</c:v>
                </c:pt>
                <c:pt idx="4335">
                  <c:v>0.29398003967648501</c:v>
                </c:pt>
                <c:pt idx="4336">
                  <c:v>0.29664903403021597</c:v>
                </c:pt>
                <c:pt idx="4337">
                  <c:v>0.296749043186326</c:v>
                </c:pt>
                <c:pt idx="4338">
                  <c:v>0.299318028383946</c:v>
                </c:pt>
                <c:pt idx="4339">
                  <c:v>0.30102443461010298</c:v>
                </c:pt>
                <c:pt idx="4340">
                  <c:v>0.304737274530749</c:v>
                </c:pt>
                <c:pt idx="4341">
                  <c:v>0.30781880665344102</c:v>
                </c:pt>
                <c:pt idx="4342">
                  <c:v>0.31248173355714898</c:v>
                </c:pt>
                <c:pt idx="4343">
                  <c:v>0.31248173355714898</c:v>
                </c:pt>
                <c:pt idx="4344">
                  <c:v>0.31248173355714898</c:v>
                </c:pt>
                <c:pt idx="4345">
                  <c:v>0.31248173355714898</c:v>
                </c:pt>
                <c:pt idx="4346">
                  <c:v>0.31248173355714898</c:v>
                </c:pt>
                <c:pt idx="4347">
                  <c:v>0.31248173355714898</c:v>
                </c:pt>
                <c:pt idx="4348">
                  <c:v>0.31248173355714898</c:v>
                </c:pt>
                <c:pt idx="4349">
                  <c:v>0.31248173355714898</c:v>
                </c:pt>
                <c:pt idx="4350">
                  <c:v>0.31248173355714898</c:v>
                </c:pt>
                <c:pt idx="4351">
                  <c:v>0.31248173355714898</c:v>
                </c:pt>
                <c:pt idx="4352">
                  <c:v>0.347016145276973</c:v>
                </c:pt>
                <c:pt idx="4353">
                  <c:v>0.35082274378147499</c:v>
                </c:pt>
                <c:pt idx="4354">
                  <c:v>0.35382926903708201</c:v>
                </c:pt>
                <c:pt idx="4355">
                  <c:v>0.35382926903708201</c:v>
                </c:pt>
                <c:pt idx="4356">
                  <c:v>0.35382926903708201</c:v>
                </c:pt>
                <c:pt idx="4357">
                  <c:v>0.35382926903708201</c:v>
                </c:pt>
                <c:pt idx="4358">
                  <c:v>0.35382926903708201</c:v>
                </c:pt>
                <c:pt idx="4359">
                  <c:v>0.35382926903708201</c:v>
                </c:pt>
                <c:pt idx="4360">
                  <c:v>0.35382926903708201</c:v>
                </c:pt>
                <c:pt idx="4361">
                  <c:v>0.37670636349763398</c:v>
                </c:pt>
                <c:pt idx="4362">
                  <c:v>0.38113801922783502</c:v>
                </c:pt>
                <c:pt idx="4363">
                  <c:v>0.387013557149396</c:v>
                </c:pt>
                <c:pt idx="4364">
                  <c:v>0.39162647947504903</c:v>
                </c:pt>
                <c:pt idx="4365">
                  <c:v>0.397283247367619</c:v>
                </c:pt>
                <c:pt idx="4366">
                  <c:v>0.40188991912101302</c:v>
                </c:pt>
                <c:pt idx="4367">
                  <c:v>0.40792797192125801</c:v>
                </c:pt>
                <c:pt idx="4368">
                  <c:v>0.41238462994048503</c:v>
                </c:pt>
                <c:pt idx="4369">
                  <c:v>0.41656626278040598</c:v>
                </c:pt>
                <c:pt idx="4370">
                  <c:v>0.42203551350526503</c:v>
                </c:pt>
                <c:pt idx="4371">
                  <c:v>0.426860955287654</c:v>
                </c:pt>
                <c:pt idx="4372">
                  <c:v>0.43046128490767599</c:v>
                </c:pt>
                <c:pt idx="4373">
                  <c:v>0.43390535022127302</c:v>
                </c:pt>
                <c:pt idx="4374">
                  <c:v>0.438186992217305</c:v>
                </c:pt>
                <c:pt idx="4375">
                  <c:v>0.44135603235159498</c:v>
                </c:pt>
                <c:pt idx="4376">
                  <c:v>0.44467508622005297</c:v>
                </c:pt>
                <c:pt idx="4377">
                  <c:v>0.44631273615138101</c:v>
                </c:pt>
                <c:pt idx="4378">
                  <c:v>0.44945677399664402</c:v>
                </c:pt>
                <c:pt idx="4379">
                  <c:v>0.45073189073706699</c:v>
                </c:pt>
                <c:pt idx="4380">
                  <c:v>0.45361965511979102</c:v>
                </c:pt>
                <c:pt idx="4381">
                  <c:v>0.45752626278040598</c:v>
                </c:pt>
                <c:pt idx="4382">
                  <c:v>0.45965145734777901</c:v>
                </c:pt>
                <c:pt idx="4383">
                  <c:v>0.46084531664886302</c:v>
                </c:pt>
                <c:pt idx="4384">
                  <c:v>0.46194541736609102</c:v>
                </c:pt>
                <c:pt idx="4385">
                  <c:v>0.46382058904318701</c:v>
                </c:pt>
                <c:pt idx="4386">
                  <c:v>0.46603329162215701</c:v>
                </c:pt>
                <c:pt idx="4387">
                  <c:v>0.46737091408515102</c:v>
                </c:pt>
                <c:pt idx="4388">
                  <c:v>0.467614686403173</c:v>
                </c:pt>
                <c:pt idx="4389">
                  <c:v>0.46640207538532003</c:v>
                </c:pt>
                <c:pt idx="4390">
                  <c:v>0.46554574698611301</c:v>
                </c:pt>
                <c:pt idx="4391">
                  <c:v>0.46348930871356597</c:v>
                </c:pt>
                <c:pt idx="4392">
                  <c:v>0.46257672516404702</c:v>
                </c:pt>
                <c:pt idx="4393">
                  <c:v>0.46250796886922002</c:v>
                </c:pt>
                <c:pt idx="4394">
                  <c:v>0.46162038760872898</c:v>
                </c:pt>
                <c:pt idx="4395">
                  <c:v>0.46138286586296501</c:v>
                </c:pt>
                <c:pt idx="4396">
                  <c:v>0.45990148023805899</c:v>
                </c:pt>
                <c:pt idx="4397">
                  <c:v>0.46077656035403702</c:v>
                </c:pt>
                <c:pt idx="4398">
                  <c:v>0.46260172745307498</c:v>
                </c:pt>
                <c:pt idx="4399">
                  <c:v>0.46419562337860598</c:v>
                </c:pt>
                <c:pt idx="4400">
                  <c:v>0.46498944605524101</c:v>
                </c:pt>
                <c:pt idx="4401">
                  <c:v>0.46707713718907301</c:v>
                </c:pt>
                <c:pt idx="4402">
                  <c:v>0.46870853654814598</c:v>
                </c:pt>
                <c:pt idx="4403">
                  <c:v>0.47224636044559798</c:v>
                </c:pt>
                <c:pt idx="4404">
                  <c:v>0.474627828475508</c:v>
                </c:pt>
                <c:pt idx="4405">
                  <c:v>0.47899697848313799</c:v>
                </c:pt>
                <c:pt idx="4406">
                  <c:v>0.48084089729894702</c:v>
                </c:pt>
                <c:pt idx="4407">
                  <c:v>0.48474750495955998</c:v>
                </c:pt>
                <c:pt idx="4408">
                  <c:v>0.48837283686860999</c:v>
                </c:pt>
                <c:pt idx="4409">
                  <c:v>0.492198187089882</c:v>
                </c:pt>
                <c:pt idx="4410">
                  <c:v>0.49957386235312101</c:v>
                </c:pt>
                <c:pt idx="4411">
                  <c:v>0.50519937738440401</c:v>
                </c:pt>
                <c:pt idx="4412">
                  <c:v>0.50983105142682705</c:v>
                </c:pt>
                <c:pt idx="4413">
                  <c:v>0.50938101022432503</c:v>
                </c:pt>
                <c:pt idx="4414">
                  <c:v>0.51738799328551799</c:v>
                </c:pt>
                <c:pt idx="4415">
                  <c:v>0.51738799328551799</c:v>
                </c:pt>
                <c:pt idx="4416">
                  <c:v>0.51738799328551799</c:v>
                </c:pt>
                <c:pt idx="4417">
                  <c:v>0.51738799328551799</c:v>
                </c:pt>
                <c:pt idx="4418">
                  <c:v>0.51738799328551799</c:v>
                </c:pt>
                <c:pt idx="4419">
                  <c:v>0.51738799328551799</c:v>
                </c:pt>
                <c:pt idx="4420">
                  <c:v>0.51738799328551799</c:v>
                </c:pt>
                <c:pt idx="4421">
                  <c:v>0.51738799328551799</c:v>
                </c:pt>
                <c:pt idx="4422">
                  <c:v>0.51738799328551799</c:v>
                </c:pt>
                <c:pt idx="4423">
                  <c:v>0.51738799328551799</c:v>
                </c:pt>
                <c:pt idx="4424">
                  <c:v>0.56102948878376402</c:v>
                </c:pt>
                <c:pt idx="4425">
                  <c:v>0.56726755989623001</c:v>
                </c:pt>
                <c:pt idx="4426">
                  <c:v>0.57174922020448704</c:v>
                </c:pt>
                <c:pt idx="4427">
                  <c:v>0.57174922020448704</c:v>
                </c:pt>
                <c:pt idx="4428">
                  <c:v>0.57174922020448704</c:v>
                </c:pt>
                <c:pt idx="4429">
                  <c:v>0.57174922020448704</c:v>
                </c:pt>
                <c:pt idx="4430">
                  <c:v>0.57174922020448704</c:v>
                </c:pt>
                <c:pt idx="4431">
                  <c:v>0.57174922020448704</c:v>
                </c:pt>
                <c:pt idx="4432">
                  <c:v>0.57174922020448704</c:v>
                </c:pt>
                <c:pt idx="4433">
                  <c:v>0.61553447886464296</c:v>
                </c:pt>
                <c:pt idx="4434">
                  <c:v>0.62128500534106601</c:v>
                </c:pt>
                <c:pt idx="4435">
                  <c:v>0.62731055699679605</c:v>
                </c:pt>
                <c:pt idx="4436">
                  <c:v>0.63483624599420196</c:v>
                </c:pt>
                <c:pt idx="4437">
                  <c:v>0.64011797955135097</c:v>
                </c:pt>
                <c:pt idx="4438">
                  <c:v>0.64708111704562699</c:v>
                </c:pt>
                <c:pt idx="4439">
                  <c:v>0.653900491377995</c:v>
                </c:pt>
                <c:pt idx="4440">
                  <c:v>0.65811962765145604</c:v>
                </c:pt>
                <c:pt idx="4441">
                  <c:v>0.66732047001373396</c:v>
                </c:pt>
                <c:pt idx="4442">
                  <c:v>0.672370932397375</c:v>
                </c:pt>
                <c:pt idx="4443">
                  <c:v>0.677927691133831</c:v>
                </c:pt>
                <c:pt idx="4444">
                  <c:v>0.68270937891042405</c:v>
                </c:pt>
                <c:pt idx="4445">
                  <c:v>0.68859741797649998</c:v>
                </c:pt>
                <c:pt idx="4446">
                  <c:v>0.693904153822678</c:v>
                </c:pt>
                <c:pt idx="4447">
                  <c:v>0.69946091255913301</c:v>
                </c:pt>
                <c:pt idx="4448">
                  <c:v>0.70416134289638399</c:v>
                </c:pt>
                <c:pt idx="4449">
                  <c:v>0.70882426980009094</c:v>
                </c:pt>
                <c:pt idx="4450">
                  <c:v>0.71359345643216998</c:v>
                </c:pt>
                <c:pt idx="4451">
                  <c:v>0.71940023805890296</c:v>
                </c:pt>
                <c:pt idx="4452">
                  <c:v>0.72263178391576299</c:v>
                </c:pt>
                <c:pt idx="4453">
                  <c:v>0.72590708377842195</c:v>
                </c:pt>
                <c:pt idx="4454">
                  <c:v>0.72943240653135999</c:v>
                </c:pt>
                <c:pt idx="4455">
                  <c:v>0.73154509995422001</c:v>
                </c:pt>
                <c:pt idx="4456">
                  <c:v>0.73270145582176205</c:v>
                </c:pt>
                <c:pt idx="4457">
                  <c:v>0.73253269037082402</c:v>
                </c:pt>
                <c:pt idx="4458">
                  <c:v>0.73696434610102202</c:v>
                </c:pt>
                <c:pt idx="4459">
                  <c:v>0.739170798107736</c:v>
                </c:pt>
                <c:pt idx="4460">
                  <c:v>0.74248985197619399</c:v>
                </c:pt>
                <c:pt idx="4461">
                  <c:v>0.74410875019075196</c:v>
                </c:pt>
                <c:pt idx="4462">
                  <c:v>0.74704026857927597</c:v>
                </c:pt>
                <c:pt idx="4463">
                  <c:v>0.748884187395086</c:v>
                </c:pt>
                <c:pt idx="4464">
                  <c:v>0.75066560048832598</c:v>
                </c:pt>
                <c:pt idx="4465">
                  <c:v>0.75334084541431401</c:v>
                </c:pt>
                <c:pt idx="4466">
                  <c:v>0.75654738898214602</c:v>
                </c:pt>
                <c:pt idx="4467">
                  <c:v>0.759997704868</c:v>
                </c:pt>
                <c:pt idx="4468">
                  <c:v>0.76189162826186396</c:v>
                </c:pt>
                <c:pt idx="4469">
                  <c:v>0.76423559285823295</c:v>
                </c:pt>
                <c:pt idx="4470">
                  <c:v>0.76881101175034405</c:v>
                </c:pt>
                <c:pt idx="4471">
                  <c:v>0.77029864794750602</c:v>
                </c:pt>
                <c:pt idx="4472">
                  <c:v>0.77478655882801695</c:v>
                </c:pt>
                <c:pt idx="4473">
                  <c:v>0.77838688844803905</c:v>
                </c:pt>
                <c:pt idx="4474">
                  <c:v>0.78330608881428299</c:v>
                </c:pt>
                <c:pt idx="4475">
                  <c:v>0.78641887379826003</c:v>
                </c:pt>
                <c:pt idx="4476">
                  <c:v>0.79113805585228203</c:v>
                </c:pt>
                <c:pt idx="4477">
                  <c:v>0.79602600335724105</c:v>
                </c:pt>
                <c:pt idx="4478">
                  <c:v>0.79960133068823402</c:v>
                </c:pt>
                <c:pt idx="4479">
                  <c:v>0.80470804822219</c:v>
                </c:pt>
                <c:pt idx="4480">
                  <c:v>0.80877717076148303</c:v>
                </c:pt>
                <c:pt idx="4481">
                  <c:v>0.81823428658629604</c:v>
                </c:pt>
                <c:pt idx="4482">
                  <c:v>0.81621535174729098</c:v>
                </c:pt>
                <c:pt idx="4483">
                  <c:v>0.82140332672058702</c:v>
                </c:pt>
                <c:pt idx="4484">
                  <c:v>0.82719135663054999</c:v>
                </c:pt>
                <c:pt idx="4485">
                  <c:v>0.83099170456279603</c:v>
                </c:pt>
                <c:pt idx="4486">
                  <c:v>0.90027929803143603</c:v>
                </c:pt>
                <c:pt idx="4487">
                  <c:v>0.90027929803143603</c:v>
                </c:pt>
                <c:pt idx="4488">
                  <c:v>0.90027929803143603</c:v>
                </c:pt>
                <c:pt idx="4489">
                  <c:v>0.90027929803143603</c:v>
                </c:pt>
                <c:pt idx="4490">
                  <c:v>0.90027929803143603</c:v>
                </c:pt>
                <c:pt idx="4491">
                  <c:v>0.90027929803143603</c:v>
                </c:pt>
                <c:pt idx="4492">
                  <c:v>0.90027929803143603</c:v>
                </c:pt>
                <c:pt idx="4493">
                  <c:v>0.90027929803143603</c:v>
                </c:pt>
                <c:pt idx="4494">
                  <c:v>0.90027929803143603</c:v>
                </c:pt>
                <c:pt idx="4495">
                  <c:v>0.90027929803143603</c:v>
                </c:pt>
                <c:pt idx="4496">
                  <c:v>2.80056889974056E-2</c:v>
                </c:pt>
                <c:pt idx="4497">
                  <c:v>3.0099630703495001E-2</c:v>
                </c:pt>
                <c:pt idx="4498">
                  <c:v>6.52528490767601E-2</c:v>
                </c:pt>
                <c:pt idx="4499">
                  <c:v>6.52528490767601E-2</c:v>
                </c:pt>
                <c:pt idx="4500">
                  <c:v>6.52528490767601E-2</c:v>
                </c:pt>
                <c:pt idx="4501">
                  <c:v>6.52528490767601E-2</c:v>
                </c:pt>
                <c:pt idx="4502">
                  <c:v>6.52528490767601E-2</c:v>
                </c:pt>
                <c:pt idx="4503">
                  <c:v>6.52528490767601E-2</c:v>
                </c:pt>
                <c:pt idx="4504">
                  <c:v>6.52528490767601E-2</c:v>
                </c:pt>
                <c:pt idx="4505">
                  <c:v>0.43256772775827901</c:v>
                </c:pt>
                <c:pt idx="4506">
                  <c:v>0.44501886769418503</c:v>
                </c:pt>
                <c:pt idx="4507">
                  <c:v>0.75744747138715096</c:v>
                </c:pt>
                <c:pt idx="4508">
                  <c:v>0.514906516099497</c:v>
                </c:pt>
                <c:pt idx="4509">
                  <c:v>0.46812098275599001</c:v>
                </c:pt>
                <c:pt idx="4510">
                  <c:v>0.44521888600641002</c:v>
                </c:pt>
                <c:pt idx="4511">
                  <c:v>0.42027910270105301</c:v>
                </c:pt>
                <c:pt idx="4512">
                  <c:v>0.40313378300015301</c:v>
                </c:pt>
                <c:pt idx="4513">
                  <c:v>0.39272032962002101</c:v>
                </c:pt>
                <c:pt idx="4514">
                  <c:v>0.38392577445444898</c:v>
                </c:pt>
                <c:pt idx="4515">
                  <c:v>0.37503746070502098</c:v>
                </c:pt>
                <c:pt idx="4516">
                  <c:v>0.36906191362734603</c:v>
                </c:pt>
                <c:pt idx="4517">
                  <c:v>0.36453024874103501</c:v>
                </c:pt>
                <c:pt idx="4518">
                  <c:v>0.36044237448496902</c:v>
                </c:pt>
                <c:pt idx="4519">
                  <c:v>0.35592321074317101</c:v>
                </c:pt>
                <c:pt idx="4520">
                  <c:v>0.35237913627346301</c:v>
                </c:pt>
                <c:pt idx="4521">
                  <c:v>0.35177283076453397</c:v>
                </c:pt>
                <c:pt idx="4522">
                  <c:v>0.34983515336487198</c:v>
                </c:pt>
                <c:pt idx="4523">
                  <c:v>0.34775996337555298</c:v>
                </c:pt>
                <c:pt idx="4524">
                  <c:v>0.346116062871967</c:v>
                </c:pt>
                <c:pt idx="4525">
                  <c:v>0.34322829848924102</c:v>
                </c:pt>
                <c:pt idx="4526">
                  <c:v>0.343340808789867</c:v>
                </c:pt>
                <c:pt idx="4527">
                  <c:v>0.34374709598657099</c:v>
                </c:pt>
                <c:pt idx="4528">
                  <c:v>0.342853264153822</c:v>
                </c:pt>
                <c:pt idx="4529">
                  <c:v>0.34425339233938601</c:v>
                </c:pt>
                <c:pt idx="4530">
                  <c:v>0.342915769876392</c:v>
                </c:pt>
                <c:pt idx="4531">
                  <c:v>0.34365333740271597</c:v>
                </c:pt>
                <c:pt idx="4532">
                  <c:v>0.34252198382420201</c:v>
                </c:pt>
                <c:pt idx="4533">
                  <c:v>0.342434475812605</c:v>
                </c:pt>
                <c:pt idx="4534">
                  <c:v>0.34064681214710801</c:v>
                </c:pt>
                <c:pt idx="4535">
                  <c:v>0.33952795971310901</c:v>
                </c:pt>
                <c:pt idx="4536">
                  <c:v>0.33432748359530001</c:v>
                </c:pt>
                <c:pt idx="4537">
                  <c:v>0.33286484968716601</c:v>
                </c:pt>
                <c:pt idx="4538">
                  <c:v>0.32999583702121199</c:v>
                </c:pt>
                <c:pt idx="4539">
                  <c:v>0.329452037234854</c:v>
                </c:pt>
                <c:pt idx="4540">
                  <c:v>0.32968955898061902</c:v>
                </c:pt>
                <c:pt idx="4541">
                  <c:v>0.33030211506180401</c:v>
                </c:pt>
                <c:pt idx="4542">
                  <c:v>0.33015835189989301</c:v>
                </c:pt>
                <c:pt idx="4543">
                  <c:v>0.332783592247825</c:v>
                </c:pt>
                <c:pt idx="4544">
                  <c:v>0.33358366549671897</c:v>
                </c:pt>
                <c:pt idx="4545">
                  <c:v>0.33669645048069702</c:v>
                </c:pt>
                <c:pt idx="4546">
                  <c:v>0.33707773538837299</c:v>
                </c:pt>
                <c:pt idx="4547">
                  <c:v>0.33821533953914201</c:v>
                </c:pt>
                <c:pt idx="4548">
                  <c:v>0.33994674805432601</c:v>
                </c:pt>
                <c:pt idx="4549">
                  <c:v>0.34212194719975603</c:v>
                </c:pt>
                <c:pt idx="4550">
                  <c:v>0.34566602166946497</c:v>
                </c:pt>
                <c:pt idx="4551">
                  <c:v>0.347366177323364</c:v>
                </c:pt>
                <c:pt idx="4552">
                  <c:v>0.34912258812757502</c:v>
                </c:pt>
                <c:pt idx="4553">
                  <c:v>0.353541742713261</c:v>
                </c:pt>
                <c:pt idx="4554">
                  <c:v>0.35666077826949499</c:v>
                </c:pt>
                <c:pt idx="4555">
                  <c:v>0.36040487105142699</c:v>
                </c:pt>
                <c:pt idx="4556">
                  <c:v>0.36769928887532399</c:v>
                </c:pt>
                <c:pt idx="4557">
                  <c:v>0.36122994658934898</c:v>
                </c:pt>
                <c:pt idx="4558">
                  <c:v>0.36242380589043099</c:v>
                </c:pt>
                <c:pt idx="4559">
                  <c:v>0.36242380589043099</c:v>
                </c:pt>
                <c:pt idx="4560">
                  <c:v>0.36242380589043099</c:v>
                </c:pt>
                <c:pt idx="4561">
                  <c:v>0.36242380589043099</c:v>
                </c:pt>
                <c:pt idx="4562">
                  <c:v>0.36242380589043099</c:v>
                </c:pt>
                <c:pt idx="4563">
                  <c:v>0.36242380589043099</c:v>
                </c:pt>
                <c:pt idx="4564">
                  <c:v>0.36242380589043099</c:v>
                </c:pt>
                <c:pt idx="4565">
                  <c:v>0.36242380589043099</c:v>
                </c:pt>
                <c:pt idx="4566">
                  <c:v>0.36242380589043099</c:v>
                </c:pt>
                <c:pt idx="4567">
                  <c:v>0.36242380589043099</c:v>
                </c:pt>
                <c:pt idx="4568">
                  <c:v>0.567805109110332</c:v>
                </c:pt>
                <c:pt idx="4569">
                  <c:v>0.560173160384558</c:v>
                </c:pt>
                <c:pt idx="4570">
                  <c:v>0.55389133526629097</c:v>
                </c:pt>
                <c:pt idx="4571">
                  <c:v>0.55389133526629097</c:v>
                </c:pt>
                <c:pt idx="4572">
                  <c:v>0.55389133526629097</c:v>
                </c:pt>
                <c:pt idx="4573">
                  <c:v>0.55389133526629097</c:v>
                </c:pt>
                <c:pt idx="4574">
                  <c:v>0.55389133526629097</c:v>
                </c:pt>
                <c:pt idx="4575">
                  <c:v>0.55389133526629097</c:v>
                </c:pt>
                <c:pt idx="4576">
                  <c:v>0.55389133526629097</c:v>
                </c:pt>
                <c:pt idx="4577">
                  <c:v>0.102906296352813</c:v>
                </c:pt>
                <c:pt idx="4578">
                  <c:v>3.7219032504195601E-2</c:v>
                </c:pt>
                <c:pt idx="4579">
                  <c:v>3.7456554249961103E-2</c:v>
                </c:pt>
                <c:pt idx="4580">
                  <c:v>4.8507566000306E-2</c:v>
                </c:pt>
                <c:pt idx="4581">
                  <c:v>4.3950898824965702E-2</c:v>
                </c:pt>
                <c:pt idx="4582">
                  <c:v>0.12985251335266201</c:v>
                </c:pt>
                <c:pt idx="4583">
                  <c:v>0.13263401800701999</c:v>
                </c:pt>
                <c:pt idx="4584">
                  <c:v>5.7283369449108099E-2</c:v>
                </c:pt>
                <c:pt idx="4585">
                  <c:v>4.9870190752328403E-2</c:v>
                </c:pt>
                <c:pt idx="4586">
                  <c:v>5.2564187395087197E-2</c:v>
                </c:pt>
                <c:pt idx="4587">
                  <c:v>5.6927086830460501E-2</c:v>
                </c:pt>
                <c:pt idx="4588">
                  <c:v>6.12837356935758E-2</c:v>
                </c:pt>
                <c:pt idx="4589">
                  <c:v>6.4746552723943404E-2</c:v>
                </c:pt>
                <c:pt idx="4590">
                  <c:v>6.7965597436289299E-2</c:v>
                </c:pt>
                <c:pt idx="4591">
                  <c:v>7.1565927056311304E-2</c:v>
                </c:pt>
                <c:pt idx="4592">
                  <c:v>7.64726262780413E-2</c:v>
                </c:pt>
                <c:pt idx="4593">
                  <c:v>7.7622731573325304E-2</c:v>
                </c:pt>
                <c:pt idx="4594">
                  <c:v>7.9122868915001601E-2</c:v>
                </c:pt>
                <c:pt idx="4595">
                  <c:v>8.6254771860216406E-2</c:v>
                </c:pt>
                <c:pt idx="4596">
                  <c:v>8.9930108347321597E-2</c:v>
                </c:pt>
                <c:pt idx="4597">
                  <c:v>9.4011732031131695E-2</c:v>
                </c:pt>
                <c:pt idx="4598">
                  <c:v>9.48430581413095E-2</c:v>
                </c:pt>
                <c:pt idx="4599">
                  <c:v>9.8112107431711504E-2</c:v>
                </c:pt>
                <c:pt idx="4600">
                  <c:v>0.102931298641843</c:v>
                </c:pt>
                <c:pt idx="4601">
                  <c:v>0.104681458873799</c:v>
                </c:pt>
                <c:pt idx="4602">
                  <c:v>0.106700393712803</c:v>
                </c:pt>
                <c:pt idx="4603">
                  <c:v>0.109094362887227</c:v>
                </c:pt>
                <c:pt idx="4604">
                  <c:v>0.11246342133374</c:v>
                </c:pt>
                <c:pt idx="4605">
                  <c:v>0.116570047306577</c:v>
                </c:pt>
                <c:pt idx="4606">
                  <c:v>0.117976426064398</c:v>
                </c:pt>
                <c:pt idx="4607">
                  <c:v>0.11965783000152599</c:v>
                </c:pt>
                <c:pt idx="4608">
                  <c:v>0.122245566915916</c:v>
                </c:pt>
                <c:pt idx="4609">
                  <c:v>0.12140799023348101</c:v>
                </c:pt>
                <c:pt idx="4610">
                  <c:v>0.121370486799939</c:v>
                </c:pt>
                <c:pt idx="4611">
                  <c:v>0.12686473981382601</c:v>
                </c:pt>
                <c:pt idx="4612">
                  <c:v>0.127408539600184</c:v>
                </c:pt>
                <c:pt idx="4613">
                  <c:v>0.12693974668090999</c:v>
                </c:pt>
                <c:pt idx="4614">
                  <c:v>0.129521233023043</c:v>
                </c:pt>
                <c:pt idx="4615">
                  <c:v>0.129458727300472</c:v>
                </c:pt>
                <c:pt idx="4616">
                  <c:v>0.12992126964748801</c:v>
                </c:pt>
                <c:pt idx="4617">
                  <c:v>0.130352559133221</c:v>
                </c:pt>
                <c:pt idx="4618">
                  <c:v>0.13078384861895401</c:v>
                </c:pt>
                <c:pt idx="4619">
                  <c:v>0.13180269189684099</c:v>
                </c:pt>
                <c:pt idx="4620">
                  <c:v>0.13019629482679601</c:v>
                </c:pt>
                <c:pt idx="4621">
                  <c:v>0.132440250267053</c:v>
                </c:pt>
                <c:pt idx="4622">
                  <c:v>0.13297779948115401</c:v>
                </c:pt>
                <c:pt idx="4623">
                  <c:v>0.133727868151992</c:v>
                </c:pt>
                <c:pt idx="4624">
                  <c:v>0.13617184190447101</c:v>
                </c:pt>
                <c:pt idx="4625">
                  <c:v>0.13804701358156601</c:v>
                </c:pt>
                <c:pt idx="4626">
                  <c:v>0.13840329620021299</c:v>
                </c:pt>
                <c:pt idx="4627">
                  <c:v>0.14234740729437001</c:v>
                </c:pt>
                <c:pt idx="4628">
                  <c:v>0.144760128185564</c:v>
                </c:pt>
                <c:pt idx="4629">
                  <c:v>0.14519766824355201</c:v>
                </c:pt>
                <c:pt idx="4630">
                  <c:v>0.14470387303525101</c:v>
                </c:pt>
                <c:pt idx="4631">
                  <c:v>0.14470387303525101</c:v>
                </c:pt>
                <c:pt idx="4632">
                  <c:v>0.14470387303525101</c:v>
                </c:pt>
                <c:pt idx="4633">
                  <c:v>0.14470387303525101</c:v>
                </c:pt>
                <c:pt idx="4634">
                  <c:v>0.14470387303525101</c:v>
                </c:pt>
                <c:pt idx="4635">
                  <c:v>0.14470387303525101</c:v>
                </c:pt>
                <c:pt idx="4636">
                  <c:v>0.14470387303525101</c:v>
                </c:pt>
                <c:pt idx="4637">
                  <c:v>0.14470387303525101</c:v>
                </c:pt>
                <c:pt idx="4638">
                  <c:v>0.14470387303525101</c:v>
                </c:pt>
                <c:pt idx="4639">
                  <c:v>0.14470387303525101</c:v>
                </c:pt>
                <c:pt idx="4640">
                  <c:v>0.34281576072028103</c:v>
                </c:pt>
                <c:pt idx="4641">
                  <c:v>0.330002087593468</c:v>
                </c:pt>
                <c:pt idx="4642">
                  <c:v>0.32569544330840899</c:v>
                </c:pt>
                <c:pt idx="4643">
                  <c:v>0.32569544330840899</c:v>
                </c:pt>
                <c:pt idx="4644">
                  <c:v>0.32569544330840899</c:v>
                </c:pt>
                <c:pt idx="4645">
                  <c:v>0.32569544330840899</c:v>
                </c:pt>
                <c:pt idx="4646">
                  <c:v>0.32569544330840899</c:v>
                </c:pt>
                <c:pt idx="4647">
                  <c:v>0.32569544330840899</c:v>
                </c:pt>
                <c:pt idx="4648">
                  <c:v>0.32569544330840899</c:v>
                </c:pt>
                <c:pt idx="4649">
                  <c:v>0.23278068670837801</c:v>
                </c:pt>
                <c:pt idx="4650">
                  <c:v>0.28238522813978301</c:v>
                </c:pt>
                <c:pt idx="4651">
                  <c:v>0.30727500686708298</c:v>
                </c:pt>
                <c:pt idx="4652">
                  <c:v>0.266133740271631</c:v>
                </c:pt>
                <c:pt idx="4653">
                  <c:v>0.33363992064703202</c:v>
                </c:pt>
                <c:pt idx="4654">
                  <c:v>0.352366635128948</c:v>
                </c:pt>
                <c:pt idx="4655">
                  <c:v>0.30544358919578801</c:v>
                </c:pt>
                <c:pt idx="4656">
                  <c:v>0.40437764687929101</c:v>
                </c:pt>
                <c:pt idx="4657">
                  <c:v>0.27315938348847901</c:v>
                </c:pt>
                <c:pt idx="4658">
                  <c:v>0.24129396612238699</c:v>
                </c:pt>
                <c:pt idx="4659">
                  <c:v>0.242069037082253</c:v>
                </c:pt>
                <c:pt idx="4660">
                  <c:v>0.24695698458721299</c:v>
                </c:pt>
                <c:pt idx="4661">
                  <c:v>0.25146989775675199</c:v>
                </c:pt>
                <c:pt idx="4662">
                  <c:v>0.257595458568594</c:v>
                </c:pt>
                <c:pt idx="4663">
                  <c:v>0.26159582481306298</c:v>
                </c:pt>
                <c:pt idx="4664">
                  <c:v>0.26436482832290598</c:v>
                </c:pt>
                <c:pt idx="4665">
                  <c:v>0.26576495650846998</c:v>
                </c:pt>
                <c:pt idx="4666">
                  <c:v>0.27097793377079099</c:v>
                </c:pt>
                <c:pt idx="4667">
                  <c:v>0.27391570273157301</c:v>
                </c:pt>
                <c:pt idx="4668">
                  <c:v>0.27460951625209801</c:v>
                </c:pt>
                <c:pt idx="4669">
                  <c:v>0.27629092018922602</c:v>
                </c:pt>
                <c:pt idx="4670">
                  <c:v>0.27277184800854598</c:v>
                </c:pt>
                <c:pt idx="4671">
                  <c:v>0.27750353120708199</c:v>
                </c:pt>
                <c:pt idx="4672">
                  <c:v>0.278978666259729</c:v>
                </c:pt>
                <c:pt idx="4673">
                  <c:v>0.27972248435830899</c:v>
                </c:pt>
                <c:pt idx="4674">
                  <c:v>0.27967873035251001</c:v>
                </c:pt>
                <c:pt idx="4675">
                  <c:v>0.27976623836410702</c:v>
                </c:pt>
                <c:pt idx="4676">
                  <c:v>0.28103510453227498</c:v>
                </c:pt>
                <c:pt idx="4677">
                  <c:v>0.27882240195330499</c:v>
                </c:pt>
                <c:pt idx="4678">
                  <c:v>0.276265917900199</c:v>
                </c:pt>
                <c:pt idx="4679">
                  <c:v>0.27244056767892699</c:v>
                </c:pt>
                <c:pt idx="4680">
                  <c:v>0.272246799938961</c:v>
                </c:pt>
                <c:pt idx="4681">
                  <c:v>0.26991533648710597</c:v>
                </c:pt>
                <c:pt idx="4682">
                  <c:v>0.27230305508927299</c:v>
                </c:pt>
                <c:pt idx="4683">
                  <c:v>0.268840238058904</c:v>
                </c:pt>
                <c:pt idx="4684">
                  <c:v>0.26639626430642499</c:v>
                </c:pt>
                <c:pt idx="4685">
                  <c:v>0.26762762704105097</c:v>
                </c:pt>
                <c:pt idx="4686">
                  <c:v>0.26364601251335301</c:v>
                </c:pt>
                <c:pt idx="4687">
                  <c:v>0.26083325499771198</c:v>
                </c:pt>
                <c:pt idx="4688">
                  <c:v>0.26020194719975498</c:v>
                </c:pt>
                <c:pt idx="4689">
                  <c:v>0.258833071875476</c:v>
                </c:pt>
                <c:pt idx="4690">
                  <c:v>0.25645785441782498</c:v>
                </c:pt>
                <c:pt idx="4691">
                  <c:v>0.24975724095834001</c:v>
                </c:pt>
                <c:pt idx="4692">
                  <c:v>0.24464427285213</c:v>
                </c:pt>
                <c:pt idx="4693">
                  <c:v>0.241031442087593</c:v>
                </c:pt>
                <c:pt idx="4694">
                  <c:v>0.238006165115213</c:v>
                </c:pt>
                <c:pt idx="4695">
                  <c:v>0.23679355409736</c:v>
                </c:pt>
                <c:pt idx="4696">
                  <c:v>0.235099649015717</c:v>
                </c:pt>
                <c:pt idx="4697">
                  <c:v>0.23343699679536101</c:v>
                </c:pt>
                <c:pt idx="4698">
                  <c:v>0.23294945215931601</c:v>
                </c:pt>
                <c:pt idx="4699">
                  <c:v>0.231899356020144</c:v>
                </c:pt>
                <c:pt idx="4700">
                  <c:v>0.23078050358614499</c:v>
                </c:pt>
                <c:pt idx="4701">
                  <c:v>0.232418153517472</c:v>
                </c:pt>
                <c:pt idx="4702">
                  <c:v>0.36983698458721198</c:v>
                </c:pt>
                <c:pt idx="4703">
                  <c:v>0.36983698458721198</c:v>
                </c:pt>
                <c:pt idx="4704">
                  <c:v>0.36983698458721198</c:v>
                </c:pt>
                <c:pt idx="4705">
                  <c:v>0.36983698458721198</c:v>
                </c:pt>
                <c:pt idx="4706">
                  <c:v>0.36983698458721198</c:v>
                </c:pt>
                <c:pt idx="4707">
                  <c:v>0.36983698458721198</c:v>
                </c:pt>
                <c:pt idx="4708">
                  <c:v>0.36983698458721198</c:v>
                </c:pt>
                <c:pt idx="4709">
                  <c:v>0.36983698458721198</c:v>
                </c:pt>
                <c:pt idx="4710">
                  <c:v>0.36983698458721198</c:v>
                </c:pt>
                <c:pt idx="4711">
                  <c:v>0.36983698458721198</c:v>
                </c:pt>
                <c:pt idx="4712">
                  <c:v>0.436099301083473</c:v>
                </c:pt>
                <c:pt idx="4713">
                  <c:v>0.55409760415077103</c:v>
                </c:pt>
                <c:pt idx="4714">
                  <c:v>0.49512345490615001</c:v>
                </c:pt>
                <c:pt idx="4715">
                  <c:v>0.49512345490615001</c:v>
                </c:pt>
                <c:pt idx="4716">
                  <c:v>0.49512345490615001</c:v>
                </c:pt>
                <c:pt idx="4717">
                  <c:v>0.49512345490615001</c:v>
                </c:pt>
                <c:pt idx="4718">
                  <c:v>0.49512345490615001</c:v>
                </c:pt>
                <c:pt idx="4719">
                  <c:v>0.49512345490615001</c:v>
                </c:pt>
                <c:pt idx="4720">
                  <c:v>0.49512345490615001</c:v>
                </c:pt>
                <c:pt idx="4721">
                  <c:v>0.153648441934992</c:v>
                </c:pt>
                <c:pt idx="4722">
                  <c:v>0.14620401037692701</c:v>
                </c:pt>
                <c:pt idx="4723">
                  <c:v>0.13456544483442701</c:v>
                </c:pt>
                <c:pt idx="4724">
                  <c:v>0.12679598351899901</c:v>
                </c:pt>
                <c:pt idx="4725">
                  <c:v>0.106075336487105</c:v>
                </c:pt>
                <c:pt idx="4726">
                  <c:v>0.10116863726537501</c:v>
                </c:pt>
                <c:pt idx="4727">
                  <c:v>0.13855330993438</c:v>
                </c:pt>
                <c:pt idx="4728">
                  <c:v>9.1105215931634995E-2</c:v>
                </c:pt>
                <c:pt idx="4729">
                  <c:v>0.38900748969937399</c:v>
                </c:pt>
                <c:pt idx="4730">
                  <c:v>0.20347175339539</c:v>
                </c:pt>
                <c:pt idx="4731">
                  <c:v>0.33477752479780198</c:v>
                </c:pt>
                <c:pt idx="4732">
                  <c:v>0.33020210590568999</c:v>
                </c:pt>
                <c:pt idx="4733">
                  <c:v>0.32326397070044099</c:v>
                </c:pt>
                <c:pt idx="4734">
                  <c:v>0.31664461468029698</c:v>
                </c:pt>
                <c:pt idx="4735">
                  <c:v>0.31693839157637599</c:v>
                </c:pt>
                <c:pt idx="4736">
                  <c:v>0.31975739966427602</c:v>
                </c:pt>
                <c:pt idx="4737">
                  <c:v>0.33019585533343399</c:v>
                </c:pt>
                <c:pt idx="4738">
                  <c:v>0.33983423775369898</c:v>
                </c:pt>
                <c:pt idx="4739">
                  <c:v>0.35203535479932901</c:v>
                </c:pt>
                <c:pt idx="4740">
                  <c:v>0.36675545246452002</c:v>
                </c:pt>
                <c:pt idx="4741">
                  <c:v>0.37826900656187801</c:v>
                </c:pt>
                <c:pt idx="4742">
                  <c:v>0.390757649931328</c:v>
                </c:pt>
                <c:pt idx="4743">
                  <c:v>0.40257748206928001</c:v>
                </c:pt>
                <c:pt idx="4744">
                  <c:v>0.41627873645658298</c:v>
                </c:pt>
                <c:pt idx="4745">
                  <c:v>0.42485452159316101</c:v>
                </c:pt>
                <c:pt idx="4746">
                  <c:v>0.43310527697237899</c:v>
                </c:pt>
                <c:pt idx="4747">
                  <c:v>0.44462508164199499</c:v>
                </c:pt>
                <c:pt idx="4748">
                  <c:v>0.45785754311002602</c:v>
                </c:pt>
                <c:pt idx="4749">
                  <c:v>0.466652098275597</c:v>
                </c:pt>
                <c:pt idx="4750">
                  <c:v>0.476646763314511</c:v>
                </c:pt>
                <c:pt idx="4751">
                  <c:v>0.48320361361208503</c:v>
                </c:pt>
                <c:pt idx="4752">
                  <c:v>0.49349830611933398</c:v>
                </c:pt>
                <c:pt idx="4753">
                  <c:v>0.50624322295131896</c:v>
                </c:pt>
                <c:pt idx="4754">
                  <c:v>0.52041327025789696</c:v>
                </c:pt>
                <c:pt idx="4755">
                  <c:v>0.53205183580039495</c:v>
                </c:pt>
                <c:pt idx="4756">
                  <c:v>0.54173397222646003</c:v>
                </c:pt>
                <c:pt idx="4757">
                  <c:v>0.55715413398443303</c:v>
                </c:pt>
                <c:pt idx="4758">
                  <c:v>0.56622371432931295</c:v>
                </c:pt>
                <c:pt idx="4759">
                  <c:v>0.57695594689455099</c:v>
                </c:pt>
                <c:pt idx="4760">
                  <c:v>0.58644431558064802</c:v>
                </c:pt>
                <c:pt idx="4761">
                  <c:v>0.59587642911643401</c:v>
                </c:pt>
                <c:pt idx="4762">
                  <c:v>0.60694619258354898</c:v>
                </c:pt>
                <c:pt idx="4763">
                  <c:v>0.61623454295742297</c:v>
                </c:pt>
                <c:pt idx="4764">
                  <c:v>0.62421652372958902</c:v>
                </c:pt>
                <c:pt idx="4765">
                  <c:v>0.63420493819624502</c:v>
                </c:pt>
                <c:pt idx="4766">
                  <c:v>0.64428711124675697</c:v>
                </c:pt>
                <c:pt idx="4767">
                  <c:v>0.65317542499618497</c:v>
                </c:pt>
                <c:pt idx="4768">
                  <c:v>0.66406392186784602</c:v>
                </c:pt>
                <c:pt idx="4769">
                  <c:v>0.67323351136883702</c:v>
                </c:pt>
                <c:pt idx="4770">
                  <c:v>0.68239059972531502</c:v>
                </c:pt>
                <c:pt idx="4771">
                  <c:v>0.69106639401800596</c:v>
                </c:pt>
                <c:pt idx="4772">
                  <c:v>0.69942340912558898</c:v>
                </c:pt>
                <c:pt idx="4773">
                  <c:v>0.70693034640622399</c:v>
                </c:pt>
                <c:pt idx="4774">
                  <c:v>0.63194848161147399</c:v>
                </c:pt>
                <c:pt idx="4775">
                  <c:v>0.63194848161147399</c:v>
                </c:pt>
                <c:pt idx="4776">
                  <c:v>0.63194848161147399</c:v>
                </c:pt>
                <c:pt idx="4777">
                  <c:v>0.63194848161147399</c:v>
                </c:pt>
                <c:pt idx="4778">
                  <c:v>0.63194848161147399</c:v>
                </c:pt>
                <c:pt idx="4779">
                  <c:v>0.63194848161147399</c:v>
                </c:pt>
                <c:pt idx="4780">
                  <c:v>0.63194848161147399</c:v>
                </c:pt>
                <c:pt idx="4781">
                  <c:v>0.63194848161147399</c:v>
                </c:pt>
                <c:pt idx="4782">
                  <c:v>0.63194848161147399</c:v>
                </c:pt>
                <c:pt idx="4783">
                  <c:v>0.63194848161147399</c:v>
                </c:pt>
                <c:pt idx="4784">
                  <c:v>0.68616594536853204</c:v>
                </c:pt>
                <c:pt idx="4785">
                  <c:v>0.71441853197008898</c:v>
                </c:pt>
                <c:pt idx="4786">
                  <c:v>0.74248360140393599</c:v>
                </c:pt>
                <c:pt idx="4787">
                  <c:v>0.74248360140393599</c:v>
                </c:pt>
                <c:pt idx="4788">
                  <c:v>0.74248360140393599</c:v>
                </c:pt>
                <c:pt idx="4789">
                  <c:v>0.74248360140393599</c:v>
                </c:pt>
                <c:pt idx="4790">
                  <c:v>0.74248360140393599</c:v>
                </c:pt>
                <c:pt idx="4791">
                  <c:v>0.74248360140393599</c:v>
                </c:pt>
                <c:pt idx="4792">
                  <c:v>0.74248360140393599</c:v>
                </c:pt>
                <c:pt idx="4793">
                  <c:v>0.80584565237295902</c:v>
                </c:pt>
                <c:pt idx="4794">
                  <c:v>0.83751105142682603</c:v>
                </c:pt>
                <c:pt idx="4795">
                  <c:v>0.86038189531512099</c:v>
                </c:pt>
                <c:pt idx="4796">
                  <c:v>0.88639052647642103</c:v>
                </c:pt>
                <c:pt idx="4797">
                  <c:v>0.91212413245841595</c:v>
                </c:pt>
                <c:pt idx="4798">
                  <c:v>0.93353234243857697</c:v>
                </c:pt>
                <c:pt idx="4799">
                  <c:v>0.95442175492140902</c:v>
                </c:pt>
                <c:pt idx="4800">
                  <c:v>0.972735931634365</c:v>
                </c:pt>
                <c:pt idx="4801">
                  <c:v>0.98916243552571304</c:v>
                </c:pt>
                <c:pt idx="4802">
                  <c:v>1.00413255608118</c:v>
                </c:pt>
                <c:pt idx="4803">
                  <c:v>1.0189714146192499</c:v>
                </c:pt>
                <c:pt idx="4804">
                  <c:v>1.03442282923851</c:v>
                </c:pt>
                <c:pt idx="4805">
                  <c:v>1.0478303067297401</c:v>
                </c:pt>
                <c:pt idx="4806">
                  <c:v>1.0601314329314799</c:v>
                </c:pt>
                <c:pt idx="4807">
                  <c:v>1.0713824629940401</c:v>
                </c:pt>
                <c:pt idx="4808">
                  <c:v>1.0848274439188099</c:v>
                </c:pt>
                <c:pt idx="4809">
                  <c:v>1.0967910392186699</c:v>
                </c:pt>
                <c:pt idx="4810">
                  <c:v>1.10822958644895</c:v>
                </c:pt>
                <c:pt idx="4811">
                  <c:v>1.11598654661986</c:v>
                </c:pt>
                <c:pt idx="4812">
                  <c:v>1.132675574546</c:v>
                </c:pt>
                <c:pt idx="4813">
                  <c:v>1.1442766366549599</c:v>
                </c:pt>
                <c:pt idx="4814">
                  <c:v>1.1525398931786901</c:v>
                </c:pt>
                <c:pt idx="4815">
                  <c:v>1.15959053868457</c:v>
                </c:pt>
                <c:pt idx="4816">
                  <c:v>1.1669537128032901</c:v>
                </c:pt>
                <c:pt idx="4817">
                  <c:v>1.1733417976499301</c:v>
                </c:pt>
                <c:pt idx="4818">
                  <c:v>1.17961737219594</c:v>
                </c:pt>
                <c:pt idx="4819">
                  <c:v>1.1870555531817399</c:v>
                </c:pt>
                <c:pt idx="4820">
                  <c:v>1.1928310819471899</c:v>
                </c:pt>
                <c:pt idx="4821">
                  <c:v>1.19770652830764</c:v>
                </c:pt>
                <c:pt idx="4822">
                  <c:v>1.2025944758125999</c:v>
                </c:pt>
                <c:pt idx="4823">
                  <c:v>1.2096263696017</c:v>
                </c:pt>
                <c:pt idx="4824">
                  <c:v>1.2144330596673201</c:v>
                </c:pt>
                <c:pt idx="4825">
                  <c:v>1.2186896993743299</c:v>
                </c:pt>
                <c:pt idx="4826">
                  <c:v>1.22162121776285</c:v>
                </c:pt>
                <c:pt idx="4827">
                  <c:v>1.22353389287349</c:v>
                </c:pt>
                <c:pt idx="4828">
                  <c:v>1.2264966641232999</c:v>
                </c:pt>
                <c:pt idx="4829">
                  <c:v>1.23041577292842</c:v>
                </c:pt>
                <c:pt idx="4830">
                  <c:v>1.23384733709751</c:v>
                </c:pt>
                <c:pt idx="4831">
                  <c:v>1.2367538531969999</c:v>
                </c:pt>
                <c:pt idx="4832">
                  <c:v>1.23709138409888</c:v>
                </c:pt>
                <c:pt idx="4833">
                  <c:v>1.23321602929955</c:v>
                </c:pt>
                <c:pt idx="4834">
                  <c:v>1.2289031344422301</c:v>
                </c:pt>
                <c:pt idx="4835">
                  <c:v>1.22577784831375</c:v>
                </c:pt>
                <c:pt idx="4836">
                  <c:v>1.2222650267053199</c:v>
                </c:pt>
                <c:pt idx="4837">
                  <c:v>1.2198210529528399</c:v>
                </c:pt>
                <c:pt idx="4838">
                  <c:v>1.22069613306882</c:v>
                </c:pt>
                <c:pt idx="4839">
                  <c:v>1.2189209705478401</c:v>
                </c:pt>
                <c:pt idx="4840">
                  <c:v>1.2142017884938201</c:v>
                </c:pt>
                <c:pt idx="4841">
                  <c:v>1.2105639554402501</c:v>
                </c:pt>
                <c:pt idx="4842">
                  <c:v>1.2075386784678701</c:v>
                </c:pt>
                <c:pt idx="4843">
                  <c:v>1.2015193773844</c:v>
                </c:pt>
                <c:pt idx="4844">
                  <c:v>1.1965501724401</c:v>
                </c:pt>
                <c:pt idx="4845">
                  <c:v>1.1889869800091499</c:v>
                </c:pt>
                <c:pt idx="4846">
                  <c:v>1.1825801434457399</c:v>
                </c:pt>
                <c:pt idx="4847">
                  <c:v>1.1825801434457399</c:v>
                </c:pt>
                <c:pt idx="4848">
                  <c:v>1.1825801434457399</c:v>
                </c:pt>
                <c:pt idx="4849">
                  <c:v>1.1825801434457399</c:v>
                </c:pt>
                <c:pt idx="4850">
                  <c:v>1.1825801434457399</c:v>
                </c:pt>
                <c:pt idx="4851">
                  <c:v>1.1825801434457399</c:v>
                </c:pt>
                <c:pt idx="4852">
                  <c:v>1.1825801434457399</c:v>
                </c:pt>
                <c:pt idx="4853">
                  <c:v>1.1825801434457399</c:v>
                </c:pt>
                <c:pt idx="4854">
                  <c:v>1.1825801434457399</c:v>
                </c:pt>
                <c:pt idx="4855">
                  <c:v>1.1825801434457399</c:v>
                </c:pt>
                <c:pt idx="4856">
                  <c:v>1.1075045200671401</c:v>
                </c:pt>
                <c:pt idx="4857">
                  <c:v>1.1023665496719</c:v>
                </c:pt>
                <c:pt idx="4858">
                  <c:v>1.0973035861437499</c:v>
                </c:pt>
                <c:pt idx="4859">
                  <c:v>1.0973035861437499</c:v>
                </c:pt>
                <c:pt idx="4860">
                  <c:v>1.0973035861437499</c:v>
                </c:pt>
                <c:pt idx="4861">
                  <c:v>1.0973035861437499</c:v>
                </c:pt>
                <c:pt idx="4862">
                  <c:v>1.0973035861437499</c:v>
                </c:pt>
                <c:pt idx="4863">
                  <c:v>1.0973035861437499</c:v>
                </c:pt>
                <c:pt idx="4864">
                  <c:v>1.0973035861437499</c:v>
                </c:pt>
                <c:pt idx="4865">
                  <c:v>1.0684446940332599</c:v>
                </c:pt>
                <c:pt idx="4866">
                  <c:v>1.0693260247215</c:v>
                </c:pt>
                <c:pt idx="4867">
                  <c:v>1.06994483137494</c:v>
                </c:pt>
                <c:pt idx="4868">
                  <c:v>1.07137621242179</c:v>
                </c:pt>
                <c:pt idx="4869">
                  <c:v>1.0675446116282601</c:v>
                </c:pt>
                <c:pt idx="4870">
                  <c:v>1.0664882649168299</c:v>
                </c:pt>
                <c:pt idx="4871">
                  <c:v>1.0628441812910101</c:v>
                </c:pt>
                <c:pt idx="4872">
                  <c:v>1.06294419044712</c:v>
                </c:pt>
                <c:pt idx="4873">
                  <c:v>1.06211286433694</c:v>
                </c:pt>
                <c:pt idx="4874">
                  <c:v>1.06156281397832</c:v>
                </c:pt>
                <c:pt idx="4875">
                  <c:v>1.0603439523882101</c:v>
                </c:pt>
                <c:pt idx="4876">
                  <c:v>1.0598501571799099</c:v>
                </c:pt>
                <c:pt idx="4877">
                  <c:v>1.0598626583244199</c:v>
                </c:pt>
                <c:pt idx="4878">
                  <c:v>1.0581124980924701</c:v>
                </c:pt>
                <c:pt idx="4879">
                  <c:v>1.0558685426522101</c:v>
                </c:pt>
                <c:pt idx="4880">
                  <c:v>1.0548059453685299</c:v>
                </c:pt>
                <c:pt idx="4881">
                  <c:v>1.0542371432931401</c:v>
                </c:pt>
                <c:pt idx="4882">
                  <c:v>1.0547934442240099</c:v>
                </c:pt>
                <c:pt idx="4883">
                  <c:v>1.0562373264153799</c:v>
                </c:pt>
                <c:pt idx="4884">
                  <c:v>1.0542996490157099</c:v>
                </c:pt>
                <c:pt idx="4885">
                  <c:v>1.05049305051121</c:v>
                </c:pt>
                <c:pt idx="4886">
                  <c:v>1.04692397375247</c:v>
                </c:pt>
                <c:pt idx="4887">
                  <c:v>1.0409734289638299</c:v>
                </c:pt>
                <c:pt idx="4888">
                  <c:v>1.03462909812299</c:v>
                </c:pt>
                <c:pt idx="4889">
                  <c:v>1.03608548145887</c:v>
                </c:pt>
                <c:pt idx="4890">
                  <c:v>1.03521040134289</c:v>
                </c:pt>
                <c:pt idx="4891">
                  <c:v>1.0345603418281699</c:v>
                </c:pt>
                <c:pt idx="4892">
                  <c:v>1.0334289882496499</c:v>
                </c:pt>
                <c:pt idx="4893">
                  <c:v>1.0298786632076899</c:v>
                </c:pt>
                <c:pt idx="4894">
                  <c:v>1.0236468426674701</c:v>
                </c:pt>
                <c:pt idx="4895">
                  <c:v>1.0164086799938901</c:v>
                </c:pt>
                <c:pt idx="4896">
                  <c:v>1.0100518480085401</c:v>
                </c:pt>
                <c:pt idx="4897">
                  <c:v>1.0045075904166001</c:v>
                </c:pt>
                <c:pt idx="4898">
                  <c:v>0.99849453990538595</c:v>
                </c:pt>
                <c:pt idx="4899">
                  <c:v>0.99325656035403598</c:v>
                </c:pt>
                <c:pt idx="4900">
                  <c:v>0.98712474896993796</c:v>
                </c:pt>
                <c:pt idx="4901">
                  <c:v>0.98096168472455303</c:v>
                </c:pt>
                <c:pt idx="4902">
                  <c:v>0.97363601403936995</c:v>
                </c:pt>
                <c:pt idx="4903">
                  <c:v>0.96719792461467802</c:v>
                </c:pt>
                <c:pt idx="4904">
                  <c:v>0.96033479627651497</c:v>
                </c:pt>
                <c:pt idx="4905">
                  <c:v>0.95430299404852803</c:v>
                </c:pt>
                <c:pt idx="4906">
                  <c:v>0.94713983824202597</c:v>
                </c:pt>
                <c:pt idx="4907">
                  <c:v>0.94210812757515505</c:v>
                </c:pt>
                <c:pt idx="4908">
                  <c:v>0.93448867999389595</c:v>
                </c:pt>
                <c:pt idx="4909">
                  <c:v>0.92835686860979605</c:v>
                </c:pt>
                <c:pt idx="4910">
                  <c:v>0.92046239584922795</c:v>
                </c:pt>
                <c:pt idx="4911">
                  <c:v>0.91169909354494105</c:v>
                </c:pt>
                <c:pt idx="4912">
                  <c:v>0.90694240805737802</c:v>
                </c:pt>
                <c:pt idx="4913">
                  <c:v>0.90037305661528999</c:v>
                </c:pt>
                <c:pt idx="4914">
                  <c:v>0.89409123149702197</c:v>
                </c:pt>
                <c:pt idx="4915">
                  <c:v>0.88445909964901404</c:v>
                </c:pt>
                <c:pt idx="4916">
                  <c:v>0.87368311307797997</c:v>
                </c:pt>
                <c:pt idx="4917">
                  <c:v>0.86411973752479698</c:v>
                </c:pt>
                <c:pt idx="4918">
                  <c:v>0.85463761941095695</c:v>
                </c:pt>
                <c:pt idx="4919">
                  <c:v>0.85463761941095695</c:v>
                </c:pt>
                <c:pt idx="4920">
                  <c:v>0.85463761941095695</c:v>
                </c:pt>
                <c:pt idx="4921">
                  <c:v>0.85463761941095695</c:v>
                </c:pt>
                <c:pt idx="4922">
                  <c:v>0.85463761941095695</c:v>
                </c:pt>
                <c:pt idx="4923">
                  <c:v>0.85463761941095695</c:v>
                </c:pt>
                <c:pt idx="4924">
                  <c:v>0.85463761941095695</c:v>
                </c:pt>
                <c:pt idx="4925">
                  <c:v>0.85463761941095695</c:v>
                </c:pt>
                <c:pt idx="4926">
                  <c:v>0.85463761941095695</c:v>
                </c:pt>
                <c:pt idx="4927">
                  <c:v>0.85463761941095695</c:v>
                </c:pt>
                <c:pt idx="4928">
                  <c:v>0.74002087593468502</c:v>
                </c:pt>
                <c:pt idx="4929">
                  <c:v>0.73683933465588203</c:v>
                </c:pt>
                <c:pt idx="4930">
                  <c:v>0.72865108499923603</c:v>
                </c:pt>
                <c:pt idx="4931">
                  <c:v>0.72865108499923603</c:v>
                </c:pt>
                <c:pt idx="4932">
                  <c:v>0.72865108499923603</c:v>
                </c:pt>
                <c:pt idx="4933">
                  <c:v>0.72865108499923603</c:v>
                </c:pt>
                <c:pt idx="4934">
                  <c:v>0.72865108499923603</c:v>
                </c:pt>
                <c:pt idx="4935">
                  <c:v>0.72865108499923603</c:v>
                </c:pt>
                <c:pt idx="4936">
                  <c:v>0.72865108499923603</c:v>
                </c:pt>
                <c:pt idx="4937">
                  <c:v>0.68888494430031999</c:v>
                </c:pt>
                <c:pt idx="4938">
                  <c:v>0.68727229665801703</c:v>
                </c:pt>
                <c:pt idx="4939">
                  <c:v>0.68434077826949302</c:v>
                </c:pt>
                <c:pt idx="4940">
                  <c:v>0.68224683656340401</c:v>
                </c:pt>
                <c:pt idx="4941">
                  <c:v>0.68214682740729204</c:v>
                </c:pt>
                <c:pt idx="4942">
                  <c:v>0.67867775980466805</c:v>
                </c:pt>
                <c:pt idx="4943">
                  <c:v>0.676402551503128</c:v>
                </c:pt>
                <c:pt idx="4944">
                  <c:v>0.67502742560659101</c:v>
                </c:pt>
                <c:pt idx="4945">
                  <c:v>0.67442737066992098</c:v>
                </c:pt>
                <c:pt idx="4946">
                  <c:v>0.67437111551960804</c:v>
                </c:pt>
                <c:pt idx="4947">
                  <c:v>0.67379606287196703</c:v>
                </c:pt>
                <c:pt idx="4948">
                  <c:v>0.673764810010681</c:v>
                </c:pt>
                <c:pt idx="4949">
                  <c:v>0.67370855486036896</c:v>
                </c:pt>
                <c:pt idx="4950">
                  <c:v>0.67367730199908304</c:v>
                </c:pt>
                <c:pt idx="4951">
                  <c:v>0.67254594842056903</c:v>
                </c:pt>
                <c:pt idx="4952">
                  <c:v>0.67525869678009998</c:v>
                </c:pt>
                <c:pt idx="4953">
                  <c:v>0.67984036624446798</c:v>
                </c:pt>
                <c:pt idx="4954">
                  <c:v>0.68090921410041205</c:v>
                </c:pt>
                <c:pt idx="4955">
                  <c:v>0.68182179764993001</c:v>
                </c:pt>
                <c:pt idx="4956">
                  <c:v>0.68249685945368599</c:v>
                </c:pt>
                <c:pt idx="4957">
                  <c:v>0.68311566610712504</c:v>
                </c:pt>
                <c:pt idx="4958">
                  <c:v>0.68201556538989605</c:v>
                </c:pt>
                <c:pt idx="4959">
                  <c:v>0.68316567068518097</c:v>
                </c:pt>
                <c:pt idx="4960">
                  <c:v>0.68240935144208703</c:v>
                </c:pt>
                <c:pt idx="4961">
                  <c:v>0.68307191210132501</c:v>
                </c:pt>
                <c:pt idx="4962">
                  <c:v>0.68490332977262203</c:v>
                </c:pt>
                <c:pt idx="4963">
                  <c:v>0.68295940180070103</c:v>
                </c:pt>
                <c:pt idx="4964">
                  <c:v>0.68084670837784</c:v>
                </c:pt>
                <c:pt idx="4965">
                  <c:v>0.67874651609949499</c:v>
                </c:pt>
                <c:pt idx="4966">
                  <c:v>0.67615252861285002</c:v>
                </c:pt>
                <c:pt idx="4967">
                  <c:v>0.67320850907981</c:v>
                </c:pt>
                <c:pt idx="4968">
                  <c:v>0.67110831680146499</c:v>
                </c:pt>
                <c:pt idx="4969">
                  <c:v>0.66717045627956495</c:v>
                </c:pt>
                <c:pt idx="4970">
                  <c:v>0.66245127422554395</c:v>
                </c:pt>
                <c:pt idx="4971">
                  <c:v>0.65989479017243902</c:v>
                </c:pt>
                <c:pt idx="4972">
                  <c:v>0.65860717228750099</c:v>
                </c:pt>
                <c:pt idx="4973">
                  <c:v>0.65509435067907895</c:v>
                </c:pt>
                <c:pt idx="4974">
                  <c:v>0.64942508164199597</c:v>
                </c:pt>
                <c:pt idx="4975">
                  <c:v>0.64309950251793002</c:v>
                </c:pt>
                <c:pt idx="4976">
                  <c:v>0.63892412025026601</c:v>
                </c:pt>
                <c:pt idx="4977">
                  <c:v>0.63308608576224701</c:v>
                </c:pt>
                <c:pt idx="4978">
                  <c:v>0.62622920799633697</c:v>
                </c:pt>
                <c:pt idx="4979">
                  <c:v>0.62127250419655</c:v>
                </c:pt>
                <c:pt idx="4980">
                  <c:v>0.61577200061040605</c:v>
                </c:pt>
                <c:pt idx="4981">
                  <c:v>0.60989646268884301</c:v>
                </c:pt>
                <c:pt idx="4982">
                  <c:v>0.60522103464062205</c:v>
                </c:pt>
                <c:pt idx="4983">
                  <c:v>0.59960177018159699</c:v>
                </c:pt>
                <c:pt idx="4984">
                  <c:v>0.59343245536395495</c:v>
                </c:pt>
                <c:pt idx="4985">
                  <c:v>0.58577550434915304</c:v>
                </c:pt>
                <c:pt idx="4986">
                  <c:v>0.572393029146954</c:v>
                </c:pt>
                <c:pt idx="4987">
                  <c:v>0.56472982755989598</c:v>
                </c:pt>
                <c:pt idx="4988">
                  <c:v>0.55584776438272399</c:v>
                </c:pt>
                <c:pt idx="4989">
                  <c:v>0.54763451243704797</c:v>
                </c:pt>
                <c:pt idx="4990">
                  <c:v>0.53847742408057298</c:v>
                </c:pt>
                <c:pt idx="4991">
                  <c:v>0.53847742408057298</c:v>
                </c:pt>
                <c:pt idx="4992">
                  <c:v>0.53847742408057298</c:v>
                </c:pt>
                <c:pt idx="4993">
                  <c:v>0.53847742408057298</c:v>
                </c:pt>
                <c:pt idx="4994">
                  <c:v>0.53847742408057298</c:v>
                </c:pt>
                <c:pt idx="4995">
                  <c:v>0.53847742408057298</c:v>
                </c:pt>
                <c:pt idx="4996">
                  <c:v>0.53847742408057298</c:v>
                </c:pt>
                <c:pt idx="4997">
                  <c:v>0.53847742408057298</c:v>
                </c:pt>
                <c:pt idx="4998">
                  <c:v>0.53847742408057298</c:v>
                </c:pt>
                <c:pt idx="4999">
                  <c:v>0.53847742408057298</c:v>
                </c:pt>
                <c:pt idx="5000">
                  <c:v>0.21680422401953101</c:v>
                </c:pt>
                <c:pt idx="5001">
                  <c:v>0.25539525713413702</c:v>
                </c:pt>
                <c:pt idx="5002">
                  <c:v>0.23926878071112401</c:v>
                </c:pt>
                <c:pt idx="5003">
                  <c:v>0.23926878071112401</c:v>
                </c:pt>
                <c:pt idx="5004">
                  <c:v>0.23926878071112401</c:v>
                </c:pt>
                <c:pt idx="5005">
                  <c:v>0.23926878071112401</c:v>
                </c:pt>
                <c:pt idx="5006">
                  <c:v>0.23926878071112401</c:v>
                </c:pt>
                <c:pt idx="5007">
                  <c:v>0.23926878071112401</c:v>
                </c:pt>
                <c:pt idx="5008">
                  <c:v>0.23926878071112401</c:v>
                </c:pt>
                <c:pt idx="5009">
                  <c:v>0.64485591332214098</c:v>
                </c:pt>
                <c:pt idx="5010">
                  <c:v>0.62451030062566704</c:v>
                </c:pt>
                <c:pt idx="5011">
                  <c:v>0.59876419349915999</c:v>
                </c:pt>
                <c:pt idx="5012">
                  <c:v>0.60316459636807496</c:v>
                </c:pt>
                <c:pt idx="5013">
                  <c:v>0.62002864031741101</c:v>
                </c:pt>
                <c:pt idx="5014">
                  <c:v>0.637511490920188</c:v>
                </c:pt>
                <c:pt idx="5015">
                  <c:v>0.62342895162520895</c:v>
                </c:pt>
                <c:pt idx="5016">
                  <c:v>0.69390415382267401</c:v>
                </c:pt>
                <c:pt idx="5017">
                  <c:v>0.72135666717533797</c:v>
                </c:pt>
                <c:pt idx="5018">
                  <c:v>0.73652055547077599</c:v>
                </c:pt>
                <c:pt idx="5019">
                  <c:v>0.75054058904318699</c:v>
                </c:pt>
                <c:pt idx="5020">
                  <c:v>0.75870383641080197</c:v>
                </c:pt>
                <c:pt idx="5021">
                  <c:v>0.76632953456431896</c:v>
                </c:pt>
                <c:pt idx="5022">
                  <c:v>0.77329892263085398</c:v>
                </c:pt>
                <c:pt idx="5023">
                  <c:v>0.78033706699221606</c:v>
                </c:pt>
                <c:pt idx="5024">
                  <c:v>0.78561880054936495</c:v>
                </c:pt>
                <c:pt idx="5025">
                  <c:v>0.78953165878223397</c:v>
                </c:pt>
                <c:pt idx="5026">
                  <c:v>0.79215689913016896</c:v>
                </c:pt>
                <c:pt idx="5027">
                  <c:v>0.79768240500533905</c:v>
                </c:pt>
                <c:pt idx="5028">
                  <c:v>0.79862624141614502</c:v>
                </c:pt>
                <c:pt idx="5029">
                  <c:v>0.80005762246299295</c:v>
                </c:pt>
                <c:pt idx="5030">
                  <c:v>0.80009512589653498</c:v>
                </c:pt>
                <c:pt idx="5031">
                  <c:v>0.79948256981535004</c:v>
                </c:pt>
                <c:pt idx="5032">
                  <c:v>0.79989510758431104</c:v>
                </c:pt>
                <c:pt idx="5033">
                  <c:v>0.80135774149244599</c:v>
                </c:pt>
                <c:pt idx="5034">
                  <c:v>0.80150775522661399</c:v>
                </c:pt>
                <c:pt idx="5035">
                  <c:v>0.80265786052189803</c:v>
                </c:pt>
                <c:pt idx="5036">
                  <c:v>0.80499557454600801</c:v>
                </c:pt>
                <c:pt idx="5037">
                  <c:v>0.80410799328551696</c:v>
                </c:pt>
                <c:pt idx="5038">
                  <c:v>0.81102112620173905</c:v>
                </c:pt>
                <c:pt idx="5039">
                  <c:v>0.81103362734625195</c:v>
                </c:pt>
                <c:pt idx="5040">
                  <c:v>0.80964600030520395</c:v>
                </c:pt>
                <c:pt idx="5041">
                  <c:v>0.809839768045169</c:v>
                </c:pt>
                <c:pt idx="5042">
                  <c:v>0.80774582633908099</c:v>
                </c:pt>
                <c:pt idx="5043">
                  <c:v>0.80890843277887803</c:v>
                </c:pt>
                <c:pt idx="5044">
                  <c:v>0.80668947962765003</c:v>
                </c:pt>
                <c:pt idx="5045">
                  <c:v>0.80277662139478001</c:v>
                </c:pt>
                <c:pt idx="5046">
                  <c:v>0.80047016023195505</c:v>
                </c:pt>
                <c:pt idx="5047">
                  <c:v>0.79768865557759705</c:v>
                </c:pt>
                <c:pt idx="5048">
                  <c:v>0.79786367160079297</c:v>
                </c:pt>
                <c:pt idx="5049">
                  <c:v>0.79630727910880605</c:v>
                </c:pt>
                <c:pt idx="5050">
                  <c:v>0.79120056157485097</c:v>
                </c:pt>
                <c:pt idx="5051">
                  <c:v>0.78927538531969799</c:v>
                </c:pt>
                <c:pt idx="5052">
                  <c:v>0.785681306271935</c:v>
                </c:pt>
                <c:pt idx="5053">
                  <c:v>0.78087461620631604</c:v>
                </c:pt>
                <c:pt idx="5054">
                  <c:v>0.77715552571341295</c:v>
                </c:pt>
                <c:pt idx="5055">
                  <c:v>0.77327392034182696</c:v>
                </c:pt>
                <c:pt idx="5056">
                  <c:v>0.77230508164199396</c:v>
                </c:pt>
                <c:pt idx="5057">
                  <c:v>0.76976734930566104</c:v>
                </c:pt>
                <c:pt idx="5058">
                  <c:v>0.56723005646268798</c:v>
                </c:pt>
                <c:pt idx="5059">
                  <c:v>0.63836156874713601</c:v>
                </c:pt>
                <c:pt idx="5060">
                  <c:v>0.65101272699526902</c:v>
                </c:pt>
                <c:pt idx="5061">
                  <c:v>0.65739456126964602</c:v>
                </c:pt>
                <c:pt idx="5062">
                  <c:v>0.65853841599267304</c:v>
                </c:pt>
                <c:pt idx="5063">
                  <c:v>0.65853841599267304</c:v>
                </c:pt>
                <c:pt idx="5064">
                  <c:v>0.65853841599267304</c:v>
                </c:pt>
                <c:pt idx="5065">
                  <c:v>0.65853841599267304</c:v>
                </c:pt>
                <c:pt idx="5066">
                  <c:v>0.65853841599267304</c:v>
                </c:pt>
                <c:pt idx="5067">
                  <c:v>0.65853841599267304</c:v>
                </c:pt>
                <c:pt idx="5068">
                  <c:v>0.65853841599267304</c:v>
                </c:pt>
                <c:pt idx="5069">
                  <c:v>0.65853841599267304</c:v>
                </c:pt>
                <c:pt idx="5070">
                  <c:v>0.65853841599267304</c:v>
                </c:pt>
                <c:pt idx="5071">
                  <c:v>0.65853841599267304</c:v>
                </c:pt>
                <c:pt idx="5072">
                  <c:v>0.52100707462231</c:v>
                </c:pt>
                <c:pt idx="5073">
                  <c:v>0.54674693117655904</c:v>
                </c:pt>
                <c:pt idx="5074">
                  <c:v>0.420122838394628</c:v>
                </c:pt>
                <c:pt idx="5075">
                  <c:v>0.420122838394628</c:v>
                </c:pt>
                <c:pt idx="5076">
                  <c:v>0.420122838394628</c:v>
                </c:pt>
                <c:pt idx="5077">
                  <c:v>0.420122838394628</c:v>
                </c:pt>
                <c:pt idx="5078">
                  <c:v>0.420122838394628</c:v>
                </c:pt>
                <c:pt idx="5079">
                  <c:v>0.420122838394628</c:v>
                </c:pt>
                <c:pt idx="5080">
                  <c:v>0.420122838394628</c:v>
                </c:pt>
                <c:pt idx="5081">
                  <c:v>0.56387349916068796</c:v>
                </c:pt>
                <c:pt idx="5082">
                  <c:v>0.60531479322447701</c:v>
                </c:pt>
                <c:pt idx="5083">
                  <c:v>0.64426835952998596</c:v>
                </c:pt>
                <c:pt idx="5084">
                  <c:v>0.66328885090798095</c:v>
                </c:pt>
                <c:pt idx="5085">
                  <c:v>0.68900995574545898</c:v>
                </c:pt>
                <c:pt idx="5086">
                  <c:v>0.70398632687318696</c:v>
                </c:pt>
                <c:pt idx="5087">
                  <c:v>0.62089746986113004</c:v>
                </c:pt>
                <c:pt idx="5088">
                  <c:v>0.59515136273462499</c:v>
                </c:pt>
                <c:pt idx="5089">
                  <c:v>0.64998138257286697</c:v>
                </c:pt>
                <c:pt idx="5090">
                  <c:v>0.68467205859911395</c:v>
                </c:pt>
                <c:pt idx="5091">
                  <c:v>0.71018064397985603</c:v>
                </c:pt>
                <c:pt idx="5092">
                  <c:v>0.73015747291316802</c:v>
                </c:pt>
                <c:pt idx="5093">
                  <c:v>0.74745905692049497</c:v>
                </c:pt>
                <c:pt idx="5094">
                  <c:v>0.76362928734930602</c:v>
                </c:pt>
                <c:pt idx="5095">
                  <c:v>0.778605658477032</c:v>
                </c:pt>
                <c:pt idx="5096">
                  <c:v>0.79331325499770999</c:v>
                </c:pt>
                <c:pt idx="5097">
                  <c:v>0.80548936975430996</c:v>
                </c:pt>
                <c:pt idx="5098">
                  <c:v>0.82037823287043898</c:v>
                </c:pt>
                <c:pt idx="5099">
                  <c:v>0.83544211200976504</c:v>
                </c:pt>
                <c:pt idx="5100">
                  <c:v>0.84645562032656596</c:v>
                </c:pt>
                <c:pt idx="5101">
                  <c:v>0.85531893178696705</c:v>
                </c:pt>
                <c:pt idx="5102">
                  <c:v>0.86660121471081697</c:v>
                </c:pt>
                <c:pt idx="5103">
                  <c:v>0.87359560506638101</c:v>
                </c:pt>
                <c:pt idx="5104">
                  <c:v>0.88084001831222203</c:v>
                </c:pt>
                <c:pt idx="5105">
                  <c:v>0.88411531817488098</c:v>
                </c:pt>
                <c:pt idx="5106">
                  <c:v>0.88887825423470102</c:v>
                </c:pt>
                <c:pt idx="5107">
                  <c:v>0.89447876697695605</c:v>
                </c:pt>
                <c:pt idx="5108">
                  <c:v>0.89701024874103297</c:v>
                </c:pt>
                <c:pt idx="5109">
                  <c:v>0.90141690218220505</c:v>
                </c:pt>
                <c:pt idx="5110">
                  <c:v>0.90541101785441702</c:v>
                </c:pt>
                <c:pt idx="5111">
                  <c:v>0.90518599725316495</c:v>
                </c:pt>
                <c:pt idx="5112">
                  <c:v>0.91152407752174502</c:v>
                </c:pt>
                <c:pt idx="5113">
                  <c:v>0.91480562795665998</c:v>
                </c:pt>
                <c:pt idx="5114">
                  <c:v>0.91381178696780097</c:v>
                </c:pt>
                <c:pt idx="5115">
                  <c:v>0.92380645200671396</c:v>
                </c:pt>
                <c:pt idx="5116">
                  <c:v>0.92979450022890098</c:v>
                </c:pt>
                <c:pt idx="5117">
                  <c:v>0.93441992369906801</c:v>
                </c:pt>
                <c:pt idx="5118">
                  <c:v>0.93734519151533702</c:v>
                </c:pt>
                <c:pt idx="5119">
                  <c:v>0.94104553029146798</c:v>
                </c:pt>
                <c:pt idx="5120">
                  <c:v>0.94235815046543503</c:v>
                </c:pt>
                <c:pt idx="5121">
                  <c:v>0.94352700747748897</c:v>
                </c:pt>
                <c:pt idx="5122">
                  <c:v>0.94342074774912099</c:v>
                </c:pt>
                <c:pt idx="5123">
                  <c:v>0.94476462078437295</c:v>
                </c:pt>
                <c:pt idx="5124">
                  <c:v>0.94363951777811605</c:v>
                </c:pt>
                <c:pt idx="5125">
                  <c:v>0.94237065160994904</c:v>
                </c:pt>
                <c:pt idx="5126">
                  <c:v>0.93938912864336999</c:v>
                </c:pt>
                <c:pt idx="5127">
                  <c:v>0.937595214405614</c:v>
                </c:pt>
                <c:pt idx="5128">
                  <c:v>0.93518874408667596</c:v>
                </c:pt>
                <c:pt idx="5129">
                  <c:v>0.93064457805584999</c:v>
                </c:pt>
                <c:pt idx="5130">
                  <c:v>0.92680672669006403</c:v>
                </c:pt>
                <c:pt idx="5131">
                  <c:v>0.92421898977567496</c:v>
                </c:pt>
                <c:pt idx="5132">
                  <c:v>0.90680489546772503</c:v>
                </c:pt>
                <c:pt idx="5133">
                  <c:v>0.89009086525255598</c:v>
                </c:pt>
                <c:pt idx="5134">
                  <c:v>0.88064625057225399</c:v>
                </c:pt>
                <c:pt idx="5135">
                  <c:v>0.88064625057225399</c:v>
                </c:pt>
                <c:pt idx="5136">
                  <c:v>0.88064625057225399</c:v>
                </c:pt>
                <c:pt idx="5137">
                  <c:v>0.88064625057225399</c:v>
                </c:pt>
                <c:pt idx="5138">
                  <c:v>0.88064625057225399</c:v>
                </c:pt>
                <c:pt idx="5139">
                  <c:v>0.88064625057225399</c:v>
                </c:pt>
                <c:pt idx="5140">
                  <c:v>0.88064625057225399</c:v>
                </c:pt>
                <c:pt idx="5141">
                  <c:v>0.88064625057225399</c:v>
                </c:pt>
                <c:pt idx="5142">
                  <c:v>0.88064625057225399</c:v>
                </c:pt>
                <c:pt idx="5143">
                  <c:v>0.88064625057225399</c:v>
                </c:pt>
                <c:pt idx="5144">
                  <c:v>0.773461437509537</c:v>
                </c:pt>
                <c:pt idx="5145">
                  <c:v>0.78173094460552295</c:v>
                </c:pt>
                <c:pt idx="5146">
                  <c:v>0.78310607050205805</c:v>
                </c:pt>
                <c:pt idx="5147">
                  <c:v>0.78310607050205805</c:v>
                </c:pt>
                <c:pt idx="5148">
                  <c:v>0.78310607050205805</c:v>
                </c:pt>
                <c:pt idx="5149">
                  <c:v>0.78310607050205805</c:v>
                </c:pt>
                <c:pt idx="5150">
                  <c:v>0.78310607050205805</c:v>
                </c:pt>
                <c:pt idx="5151">
                  <c:v>0.78310607050205805</c:v>
                </c:pt>
                <c:pt idx="5152">
                  <c:v>0.78310607050205805</c:v>
                </c:pt>
                <c:pt idx="5153">
                  <c:v>0.74199605676789304</c:v>
                </c:pt>
                <c:pt idx="5154">
                  <c:v>0.77285513200060896</c:v>
                </c:pt>
                <c:pt idx="5155">
                  <c:v>0.79482589348389998</c:v>
                </c:pt>
                <c:pt idx="5156">
                  <c:v>0.81386513657866599</c:v>
                </c:pt>
                <c:pt idx="5157">
                  <c:v>0.82114080268579204</c:v>
                </c:pt>
                <c:pt idx="5158">
                  <c:v>0.83746729742102699</c:v>
                </c:pt>
                <c:pt idx="5159">
                  <c:v>0.84898710209064199</c:v>
                </c:pt>
                <c:pt idx="5160">
                  <c:v>0.86000061040744702</c:v>
                </c:pt>
                <c:pt idx="5161">
                  <c:v>0.87076409583396897</c:v>
                </c:pt>
                <c:pt idx="5162">
                  <c:v>0.87994618647947498</c:v>
                </c:pt>
                <c:pt idx="5163">
                  <c:v>0.88832820387608602</c:v>
                </c:pt>
                <c:pt idx="5164">
                  <c:v>0.89731652678162599</c:v>
                </c:pt>
                <c:pt idx="5165">
                  <c:v>0.90571104532275204</c:v>
                </c:pt>
                <c:pt idx="5166">
                  <c:v>0.91334924462078304</c:v>
                </c:pt>
                <c:pt idx="5167">
                  <c:v>0.92022487410346099</c:v>
                </c:pt>
                <c:pt idx="5168">
                  <c:v>0.92749428963833302</c:v>
                </c:pt>
                <c:pt idx="5169">
                  <c:v>0.93431991454295604</c:v>
                </c:pt>
                <c:pt idx="5170">
                  <c:v>0.93997668243552501</c:v>
                </c:pt>
                <c:pt idx="5171">
                  <c:v>0.94588972379062897</c:v>
                </c:pt>
                <c:pt idx="5172">
                  <c:v>0.95127771707614694</c:v>
                </c:pt>
                <c:pt idx="5173">
                  <c:v>0.95720951014802202</c:v>
                </c:pt>
                <c:pt idx="5174">
                  <c:v>0.96338507553791997</c:v>
                </c:pt>
                <c:pt idx="5175">
                  <c:v>0.96957939264458903</c:v>
                </c:pt>
                <c:pt idx="5176">
                  <c:v>0.977317601098733</c:v>
                </c:pt>
                <c:pt idx="5177">
                  <c:v>0.98290561269647503</c:v>
                </c:pt>
                <c:pt idx="5178">
                  <c:v>0.98836861284907696</c:v>
                </c:pt>
                <c:pt idx="5179">
                  <c:v>0.99493171371890599</c:v>
                </c:pt>
                <c:pt idx="5180">
                  <c:v>0.99983841294063702</c:v>
                </c:pt>
                <c:pt idx="5181">
                  <c:v>1.0034699954219399</c:v>
                </c:pt>
                <c:pt idx="5182">
                  <c:v>1.0078703982908499</c:v>
                </c:pt>
                <c:pt idx="5183">
                  <c:v>1.0122645505875101</c:v>
                </c:pt>
                <c:pt idx="5184">
                  <c:v>1.01639617884938</c:v>
                </c:pt>
                <c:pt idx="5185">
                  <c:v>1.01852137341675</c:v>
                </c:pt>
                <c:pt idx="5186">
                  <c:v>1.02049655424995</c:v>
                </c:pt>
                <c:pt idx="5187">
                  <c:v>1.0250157179917501</c:v>
                </c:pt>
                <c:pt idx="5188">
                  <c:v>1.0275471997558301</c:v>
                </c:pt>
                <c:pt idx="5189">
                  <c:v>1.0323413886769399</c:v>
                </c:pt>
                <c:pt idx="5190">
                  <c:v>1.0356979459789399</c:v>
                </c:pt>
                <c:pt idx="5191">
                  <c:v>1.0362479963375499</c:v>
                </c:pt>
                <c:pt idx="5192">
                  <c:v>1.0416734930566101</c:v>
                </c:pt>
                <c:pt idx="5193">
                  <c:v>1.04831785136578</c:v>
                </c:pt>
                <c:pt idx="5194">
                  <c:v>1.0539933709751199</c:v>
                </c:pt>
                <c:pt idx="5195">
                  <c:v>1.0594813734167501</c:v>
                </c:pt>
                <c:pt idx="5196">
                  <c:v>1.06656327178391</c:v>
                </c:pt>
                <c:pt idx="5197">
                  <c:v>1.07128870441019</c:v>
                </c:pt>
                <c:pt idx="5198">
                  <c:v>1.07551409125591</c:v>
                </c:pt>
                <c:pt idx="5199">
                  <c:v>1.0817584129406299</c:v>
                </c:pt>
                <c:pt idx="5200">
                  <c:v>1.08462117503433</c:v>
                </c:pt>
                <c:pt idx="5201">
                  <c:v>1.0877964657408801</c:v>
                </c:pt>
                <c:pt idx="5202">
                  <c:v>0.929263201587059</c:v>
                </c:pt>
                <c:pt idx="5203">
                  <c:v>0.98459326720585905</c:v>
                </c:pt>
                <c:pt idx="5204">
                  <c:v>0.99992592095223498</c:v>
                </c:pt>
                <c:pt idx="5205">
                  <c:v>1.01404596368075</c:v>
                </c:pt>
                <c:pt idx="5206">
                  <c:v>1.01795882191362</c:v>
                </c:pt>
                <c:pt idx="5207">
                  <c:v>1.01795882191362</c:v>
                </c:pt>
                <c:pt idx="5208">
                  <c:v>1.01795882191362</c:v>
                </c:pt>
                <c:pt idx="5209">
                  <c:v>1.01795882191362</c:v>
                </c:pt>
                <c:pt idx="5210">
                  <c:v>1.01795882191362</c:v>
                </c:pt>
                <c:pt idx="5211">
                  <c:v>1.01795882191362</c:v>
                </c:pt>
                <c:pt idx="5212">
                  <c:v>1.01795882191362</c:v>
                </c:pt>
                <c:pt idx="5213">
                  <c:v>1.01795882191362</c:v>
                </c:pt>
                <c:pt idx="5214">
                  <c:v>1.01795882191362</c:v>
                </c:pt>
                <c:pt idx="5215">
                  <c:v>1.01795882191362</c:v>
                </c:pt>
                <c:pt idx="5216">
                  <c:v>0.718062615595908</c:v>
                </c:pt>
                <c:pt idx="5217">
                  <c:v>0.79805118876850101</c:v>
                </c:pt>
                <c:pt idx="5218">
                  <c:v>0.83813610865252497</c:v>
                </c:pt>
                <c:pt idx="5219">
                  <c:v>0.83813610865252497</c:v>
                </c:pt>
                <c:pt idx="5220">
                  <c:v>0.83813610865252497</c:v>
                </c:pt>
                <c:pt idx="5221">
                  <c:v>0.83813610865252497</c:v>
                </c:pt>
                <c:pt idx="5222">
                  <c:v>0.83813610865252497</c:v>
                </c:pt>
                <c:pt idx="5223">
                  <c:v>0.83813610865252497</c:v>
                </c:pt>
                <c:pt idx="5224">
                  <c:v>0.83813610865252497</c:v>
                </c:pt>
                <c:pt idx="5225">
                  <c:v>0.83984876545093701</c:v>
                </c:pt>
                <c:pt idx="5226">
                  <c:v>0.87766472760567604</c:v>
                </c:pt>
                <c:pt idx="5227">
                  <c:v>0.90446718144361105</c:v>
                </c:pt>
                <c:pt idx="5228">
                  <c:v>0.92565037082252299</c:v>
                </c:pt>
                <c:pt idx="5229">
                  <c:v>0.94689606592400299</c:v>
                </c:pt>
                <c:pt idx="5230">
                  <c:v>0.96691664886311601</c:v>
                </c:pt>
                <c:pt idx="5231">
                  <c:v>0.97809267205859995</c:v>
                </c:pt>
                <c:pt idx="5232">
                  <c:v>0.98984374790172402</c:v>
                </c:pt>
                <c:pt idx="5233">
                  <c:v>1.0056764474286499</c:v>
                </c:pt>
                <c:pt idx="5234">
                  <c:v>0.94430832900961303</c:v>
                </c:pt>
                <c:pt idx="5235">
                  <c:v>0.98089917900198398</c:v>
                </c:pt>
                <c:pt idx="5236">
                  <c:v>1.00210737066992</c:v>
                </c:pt>
                <c:pt idx="5237">
                  <c:v>1.01632742255455</c:v>
                </c:pt>
                <c:pt idx="5238">
                  <c:v>1.0287410590569199</c:v>
                </c:pt>
                <c:pt idx="5239">
                  <c:v>1.03935453074927</c:v>
                </c:pt>
                <c:pt idx="5240">
                  <c:v>1.0490179154585599</c:v>
                </c:pt>
                <c:pt idx="5241">
                  <c:v>1.0566873676178801</c:v>
                </c:pt>
                <c:pt idx="5242">
                  <c:v>1.06493812299709</c:v>
                </c:pt>
                <c:pt idx="5243">
                  <c:v>1.0746140088509</c:v>
                </c:pt>
                <c:pt idx="5244">
                  <c:v>1.0828897665191499</c:v>
                </c:pt>
                <c:pt idx="5245">
                  <c:v>1.0917405768350299</c:v>
                </c:pt>
                <c:pt idx="5246">
                  <c:v>1.10051012971158</c:v>
                </c:pt>
                <c:pt idx="5247">
                  <c:v>1.1106423073401399</c:v>
                </c:pt>
                <c:pt idx="5248">
                  <c:v>1.1190118235922399</c:v>
                </c:pt>
                <c:pt idx="5249">
                  <c:v>1.12682503891347</c:v>
                </c:pt>
                <c:pt idx="5250">
                  <c:v>1.1331818708988199</c:v>
                </c:pt>
                <c:pt idx="5251">
                  <c:v>1.1380823195482901</c:v>
                </c:pt>
                <c:pt idx="5252">
                  <c:v>1.14553300167862</c:v>
                </c:pt>
                <c:pt idx="5253">
                  <c:v>1.1495208667785699</c:v>
                </c:pt>
                <c:pt idx="5254">
                  <c:v>1.1516085579124</c:v>
                </c:pt>
                <c:pt idx="5255">
                  <c:v>1.1576028567068499</c:v>
                </c:pt>
                <c:pt idx="5256">
                  <c:v>1.1605156233786</c:v>
                </c:pt>
                <c:pt idx="5257">
                  <c:v>1.1645284907675799</c:v>
                </c:pt>
                <c:pt idx="5258">
                  <c:v>1.16851010529528</c:v>
                </c:pt>
                <c:pt idx="5259">
                  <c:v>1.17457316038455</c:v>
                </c:pt>
                <c:pt idx="5260">
                  <c:v>1.1803111857164601</c:v>
                </c:pt>
                <c:pt idx="5261">
                  <c:v>1.18574293300778</c:v>
                </c:pt>
                <c:pt idx="5262">
                  <c:v>1.18791188158095</c:v>
                </c:pt>
                <c:pt idx="5263">
                  <c:v>1.1897245475354801</c:v>
                </c:pt>
                <c:pt idx="5264">
                  <c:v>1.1953375614222399</c:v>
                </c:pt>
                <c:pt idx="5265">
                  <c:v>1.1980315580650001</c:v>
                </c:pt>
                <c:pt idx="5266">
                  <c:v>1.2000504929040099</c:v>
                </c:pt>
                <c:pt idx="5267">
                  <c:v>1.20017550434915</c:v>
                </c:pt>
                <c:pt idx="5268">
                  <c:v>1.18986206012513</c:v>
                </c:pt>
                <c:pt idx="5269">
                  <c:v>1.18130502670532</c:v>
                </c:pt>
                <c:pt idx="5270">
                  <c:v>1.1750482038760801</c:v>
                </c:pt>
                <c:pt idx="5271">
                  <c:v>1.16857261101785</c:v>
                </c:pt>
                <c:pt idx="5272">
                  <c:v>1.1586779551350499</c:v>
                </c:pt>
                <c:pt idx="5273">
                  <c:v>1.0664945154890799</c:v>
                </c:pt>
                <c:pt idx="5274">
                  <c:v>1.09433456432168</c:v>
                </c:pt>
                <c:pt idx="5275">
                  <c:v>1.10909841599267</c:v>
                </c:pt>
                <c:pt idx="5276">
                  <c:v>1.11041728673889</c:v>
                </c:pt>
                <c:pt idx="5277">
                  <c:v>1.02910359224782</c:v>
                </c:pt>
                <c:pt idx="5278">
                  <c:v>1.02910359224782</c:v>
                </c:pt>
                <c:pt idx="5279">
                  <c:v>1.02910359224782</c:v>
                </c:pt>
                <c:pt idx="5280">
                  <c:v>1.02910359224782</c:v>
                </c:pt>
                <c:pt idx="5281">
                  <c:v>1.02910359224782</c:v>
                </c:pt>
                <c:pt idx="5282">
                  <c:v>1.02910359224782</c:v>
                </c:pt>
                <c:pt idx="5283">
                  <c:v>1.02910359224782</c:v>
                </c:pt>
                <c:pt idx="5284">
                  <c:v>1.02910359224782</c:v>
                </c:pt>
                <c:pt idx="5285">
                  <c:v>1.02910359224782</c:v>
                </c:pt>
                <c:pt idx="5286">
                  <c:v>1.02910359224782</c:v>
                </c:pt>
                <c:pt idx="5287">
                  <c:v>0.97932403479322205</c:v>
                </c:pt>
                <c:pt idx="5288">
                  <c:v>0.99728817945978898</c:v>
                </c:pt>
                <c:pt idx="5289">
                  <c:v>1.0103581260491299</c:v>
                </c:pt>
                <c:pt idx="5290">
                  <c:v>1.0103581260491299</c:v>
                </c:pt>
                <c:pt idx="5291">
                  <c:v>1.0103581260491299</c:v>
                </c:pt>
                <c:pt idx="5292">
                  <c:v>1.0103581260491299</c:v>
                </c:pt>
                <c:pt idx="5293">
                  <c:v>1.0103581260491299</c:v>
                </c:pt>
                <c:pt idx="5294">
                  <c:v>1.0103581260491299</c:v>
                </c:pt>
                <c:pt idx="5295">
                  <c:v>1.0103581260491299</c:v>
                </c:pt>
                <c:pt idx="5296">
                  <c:v>1.05434340302151</c:v>
                </c:pt>
                <c:pt idx="5297">
                  <c:v>1.0573249259880899</c:v>
                </c:pt>
                <c:pt idx="5298">
                  <c:v>1.0595626308560899</c:v>
                </c:pt>
                <c:pt idx="5299">
                  <c:v>1.05908758736456</c:v>
                </c:pt>
                <c:pt idx="5300">
                  <c:v>1.0614440531054401</c:v>
                </c:pt>
                <c:pt idx="5301">
                  <c:v>1.06331297421028</c:v>
                </c:pt>
                <c:pt idx="5302">
                  <c:v>1.06600697085304</c:v>
                </c:pt>
                <c:pt idx="5303">
                  <c:v>1.0696885579124</c:v>
                </c:pt>
                <c:pt idx="5304">
                  <c:v>1.0725950740118999</c:v>
                </c:pt>
                <c:pt idx="5305">
                  <c:v>1.0756391027010499</c:v>
                </c:pt>
                <c:pt idx="5306">
                  <c:v>1.0786956325347099</c:v>
                </c:pt>
                <c:pt idx="5307">
                  <c:v>1.0811083534259101</c:v>
                </c:pt>
                <c:pt idx="5308">
                  <c:v>1.0847211841904401</c:v>
                </c:pt>
                <c:pt idx="5309">
                  <c:v>1.0881089943537301</c:v>
                </c:pt>
                <c:pt idx="5310">
                  <c:v>1.0918093331298599</c:v>
                </c:pt>
                <c:pt idx="5311">
                  <c:v>1.0948471112467499</c:v>
                </c:pt>
                <c:pt idx="5312">
                  <c:v>1.09849119487257</c:v>
                </c:pt>
                <c:pt idx="5313">
                  <c:v>1.10211027620937</c:v>
                </c:pt>
                <c:pt idx="5314">
                  <c:v>1.1061481458873801</c:v>
                </c:pt>
                <c:pt idx="5315">
                  <c:v>1.1089233999694801</c:v>
                </c:pt>
                <c:pt idx="5316">
                  <c:v>1.1125487318785201</c:v>
                </c:pt>
                <c:pt idx="5317">
                  <c:v>1.11410512437051</c:v>
                </c:pt>
                <c:pt idx="5318">
                  <c:v>1.1178492171524399</c:v>
                </c:pt>
                <c:pt idx="5319">
                  <c:v>1.1191680878986701</c:v>
                </c:pt>
                <c:pt idx="5320">
                  <c:v>1.1233247184495601</c:v>
                </c:pt>
                <c:pt idx="5321">
                  <c:v>1.1244623226003301</c:v>
                </c:pt>
                <c:pt idx="5322">
                  <c:v>1.1236747504959499</c:v>
                </c:pt>
                <c:pt idx="5323">
                  <c:v>1.1234309781779299</c:v>
                </c:pt>
                <c:pt idx="5324">
                  <c:v>1.12793139020295</c:v>
                </c:pt>
                <c:pt idx="5325">
                  <c:v>1.1334443949336099</c:v>
                </c:pt>
                <c:pt idx="5326">
                  <c:v>1.1367134442240201</c:v>
                </c:pt>
                <c:pt idx="5327">
                  <c:v>1.1389949030978099</c:v>
                </c:pt>
                <c:pt idx="5328">
                  <c:v>1.1467331115519599</c:v>
                </c:pt>
                <c:pt idx="5329">
                  <c:v>1.15050845719517</c:v>
                </c:pt>
                <c:pt idx="5330">
                  <c:v>1.16107817488173</c:v>
                </c:pt>
                <c:pt idx="5331">
                  <c:v>1.17237920952235</c:v>
                </c:pt>
                <c:pt idx="5332">
                  <c:v>1.1736855791240599</c:v>
                </c:pt>
                <c:pt idx="5333">
                  <c:v>1.1737293331298599</c:v>
                </c:pt>
                <c:pt idx="5334">
                  <c:v>1.1801111674042399</c:v>
                </c:pt>
                <c:pt idx="5335">
                  <c:v>1.18070497176865</c:v>
                </c:pt>
                <c:pt idx="5336">
                  <c:v>1.1785797772012701</c:v>
                </c:pt>
                <c:pt idx="5337">
                  <c:v>1.18020492598809</c:v>
                </c:pt>
                <c:pt idx="5338">
                  <c:v>1.1737168319853499</c:v>
                </c:pt>
                <c:pt idx="5339">
                  <c:v>1.16909140851518</c:v>
                </c:pt>
                <c:pt idx="5340">
                  <c:v>1.15738408667785</c:v>
                </c:pt>
                <c:pt idx="5341">
                  <c:v>1.14600179459789</c:v>
                </c:pt>
                <c:pt idx="5342">
                  <c:v>1.1455580039676401</c:v>
                </c:pt>
                <c:pt idx="5343">
                  <c:v>1.1366509385014401</c:v>
                </c:pt>
                <c:pt idx="5344">
                  <c:v>1.13241930108347</c:v>
                </c:pt>
                <c:pt idx="5345">
                  <c:v>1.13606963528154</c:v>
                </c:pt>
                <c:pt idx="5346">
                  <c:v>1.1337506729742</c:v>
                </c:pt>
                <c:pt idx="5347">
                  <c:v>1.1262687379826</c:v>
                </c:pt>
                <c:pt idx="5348">
                  <c:v>1.1244435708835601</c:v>
                </c:pt>
                <c:pt idx="5349">
                  <c:v>1.11828050663818</c:v>
                </c:pt>
                <c:pt idx="5350">
                  <c:v>1.11828050663818</c:v>
                </c:pt>
                <c:pt idx="5351">
                  <c:v>1.11828050663818</c:v>
                </c:pt>
                <c:pt idx="5352">
                  <c:v>1.11828050663818</c:v>
                </c:pt>
                <c:pt idx="5353">
                  <c:v>1.11828050663818</c:v>
                </c:pt>
                <c:pt idx="5354">
                  <c:v>1.11828050663818</c:v>
                </c:pt>
                <c:pt idx="5355">
                  <c:v>1.11828050663818</c:v>
                </c:pt>
                <c:pt idx="5356">
                  <c:v>1.11828050663818</c:v>
                </c:pt>
                <c:pt idx="5357">
                  <c:v>1.11828050663818</c:v>
                </c:pt>
                <c:pt idx="5358">
                  <c:v>1.11828050663818</c:v>
                </c:pt>
                <c:pt idx="5359">
                  <c:v>1.0211716160537101</c:v>
                </c:pt>
                <c:pt idx="5360">
                  <c:v>1.01326464214863</c:v>
                </c:pt>
                <c:pt idx="5361">
                  <c:v>1.0071953364871</c:v>
                </c:pt>
                <c:pt idx="5362">
                  <c:v>1.0071953364871</c:v>
                </c:pt>
                <c:pt idx="5363">
                  <c:v>1.0071953364871</c:v>
                </c:pt>
                <c:pt idx="5364">
                  <c:v>1.0071953364871</c:v>
                </c:pt>
                <c:pt idx="5365">
                  <c:v>1.0071953364871</c:v>
                </c:pt>
                <c:pt idx="5366">
                  <c:v>1.0071953364871</c:v>
                </c:pt>
                <c:pt idx="5367">
                  <c:v>1.0071953364871</c:v>
                </c:pt>
                <c:pt idx="5368">
                  <c:v>0.96696665344117005</c:v>
                </c:pt>
                <c:pt idx="5369">
                  <c:v>0.96514148634213304</c:v>
                </c:pt>
                <c:pt idx="5370">
                  <c:v>0.96373510758431202</c:v>
                </c:pt>
                <c:pt idx="5371">
                  <c:v>0.96266000915611005</c:v>
                </c:pt>
                <c:pt idx="5372">
                  <c:v>0.96349133526629005</c:v>
                </c:pt>
                <c:pt idx="5373">
                  <c:v>0.96406013734167395</c:v>
                </c:pt>
                <c:pt idx="5374">
                  <c:v>0.96590405615748398</c:v>
                </c:pt>
                <c:pt idx="5375">
                  <c:v>0.96691664886311601</c:v>
                </c:pt>
                <c:pt idx="5376">
                  <c:v>0.96716042118113799</c:v>
                </c:pt>
                <c:pt idx="5377">
                  <c:v>0.96946688234396305</c:v>
                </c:pt>
                <c:pt idx="5378">
                  <c:v>0.97035446360445499</c:v>
                </c:pt>
                <c:pt idx="5379">
                  <c:v>0.97377352662902295</c:v>
                </c:pt>
                <c:pt idx="5380">
                  <c:v>0.97511739966427402</c:v>
                </c:pt>
                <c:pt idx="5381">
                  <c:v>0.97708007935296703</c:v>
                </c:pt>
                <c:pt idx="5382">
                  <c:v>0.98019911490920097</c:v>
                </c:pt>
                <c:pt idx="5383">
                  <c:v>0.98352441934991497</c:v>
                </c:pt>
                <c:pt idx="5384">
                  <c:v>0.98686847550739998</c:v>
                </c:pt>
                <c:pt idx="5385">
                  <c:v>0.98975623989012596</c:v>
                </c:pt>
                <c:pt idx="5386">
                  <c:v>0.99321280634823805</c:v>
                </c:pt>
                <c:pt idx="5387">
                  <c:v>0.99428790477643803</c:v>
                </c:pt>
                <c:pt idx="5388">
                  <c:v>0.99632559133221299</c:v>
                </c:pt>
                <c:pt idx="5389">
                  <c:v>0.99845703647184303</c:v>
                </c:pt>
                <c:pt idx="5390">
                  <c:v>0.99893833053563197</c:v>
                </c:pt>
                <c:pt idx="5391">
                  <c:v>1.0003759621547299</c:v>
                </c:pt>
                <c:pt idx="5392">
                  <c:v>1.0028074347627001</c:v>
                </c:pt>
                <c:pt idx="5393">
                  <c:v>1.00351374942774</c:v>
                </c:pt>
                <c:pt idx="5394">
                  <c:v>1.00385753090187</c:v>
                </c:pt>
                <c:pt idx="5395">
                  <c:v>1.00717658477033</c:v>
                </c:pt>
                <c:pt idx="5396">
                  <c:v>1.0084016969327001</c:v>
                </c:pt>
                <c:pt idx="5397">
                  <c:v>1.0117019990843801</c:v>
                </c:pt>
                <c:pt idx="5398">
                  <c:v>1.0136771799175901</c:v>
                </c:pt>
                <c:pt idx="5399">
                  <c:v>1.0147272760567601</c:v>
                </c:pt>
                <c:pt idx="5400">
                  <c:v>1.0162024111094099</c:v>
                </c:pt>
                <c:pt idx="5401">
                  <c:v>1.0158773813520501</c:v>
                </c:pt>
                <c:pt idx="5402">
                  <c:v>1.0183838608271001</c:v>
                </c:pt>
                <c:pt idx="5403">
                  <c:v>1.01997150618037</c:v>
                </c:pt>
                <c:pt idx="5404">
                  <c:v>1.02164665954524</c:v>
                </c:pt>
                <c:pt idx="5405">
                  <c:v>1.02157165267816</c:v>
                </c:pt>
                <c:pt idx="5406">
                  <c:v>1.0201402716313099</c:v>
                </c:pt>
                <c:pt idx="5407">
                  <c:v>1.01994650389134</c:v>
                </c:pt>
                <c:pt idx="5408">
                  <c:v>1.0200715153364801</c:v>
                </c:pt>
                <c:pt idx="5409">
                  <c:v>1.0178275598962301</c:v>
                </c:pt>
                <c:pt idx="5410">
                  <c:v>1.0175525347169201</c:v>
                </c:pt>
                <c:pt idx="5411">
                  <c:v>1.01443349916068</c:v>
                </c:pt>
                <c:pt idx="5412">
                  <c:v>1.0147710300625601</c:v>
                </c:pt>
                <c:pt idx="5413">
                  <c:v>1.0218154249961799</c:v>
                </c:pt>
                <c:pt idx="5414">
                  <c:v>1.0283660247215001</c:v>
                </c:pt>
                <c:pt idx="5415">
                  <c:v>1.025459508622</c:v>
                </c:pt>
                <c:pt idx="5416">
                  <c:v>1.0200965176255099</c:v>
                </c:pt>
                <c:pt idx="5417">
                  <c:v>1.01744002441629</c:v>
                </c:pt>
                <c:pt idx="5418">
                  <c:v>1.0175712864336901</c:v>
                </c:pt>
                <c:pt idx="5419">
                  <c:v>1.0175712864336901</c:v>
                </c:pt>
                <c:pt idx="5420">
                  <c:v>1.0175712864336901</c:v>
                </c:pt>
                <c:pt idx="5421">
                  <c:v>1.0175712864336901</c:v>
                </c:pt>
                <c:pt idx="5422">
                  <c:v>1.0175712864336901</c:v>
                </c:pt>
                <c:pt idx="5423">
                  <c:v>1.0175712864336901</c:v>
                </c:pt>
                <c:pt idx="5424">
                  <c:v>1.0175712864336901</c:v>
                </c:pt>
                <c:pt idx="5425">
                  <c:v>1.0175712864336901</c:v>
                </c:pt>
                <c:pt idx="5426">
                  <c:v>1.0175712864336901</c:v>
                </c:pt>
                <c:pt idx="5427">
                  <c:v>1.0175712864336901</c:v>
                </c:pt>
                <c:pt idx="5428">
                  <c:v>0.96504147718601996</c:v>
                </c:pt>
                <c:pt idx="5429">
                  <c:v>0.95588438882954296</c:v>
                </c:pt>
                <c:pt idx="5430">
                  <c:v>0.94863372501144505</c:v>
                </c:pt>
                <c:pt idx="5431">
                  <c:v>0.94863372501144505</c:v>
                </c:pt>
                <c:pt idx="5432">
                  <c:v>0.94863372501144505</c:v>
                </c:pt>
                <c:pt idx="5433">
                  <c:v>0.94863372501144505</c:v>
                </c:pt>
                <c:pt idx="5434">
                  <c:v>0.94863372501144505</c:v>
                </c:pt>
                <c:pt idx="5435">
                  <c:v>0.94863372501144505</c:v>
                </c:pt>
                <c:pt idx="5436">
                  <c:v>0.94863372501144505</c:v>
                </c:pt>
                <c:pt idx="5437">
                  <c:v>0.92708800244162803</c:v>
                </c:pt>
                <c:pt idx="5438">
                  <c:v>0.92604415687471298</c:v>
                </c:pt>
                <c:pt idx="5439">
                  <c:v>0.92387520830154002</c:v>
                </c:pt>
                <c:pt idx="5440">
                  <c:v>0.92403147260796403</c:v>
                </c:pt>
                <c:pt idx="5441">
                  <c:v>0.92475028841751805</c:v>
                </c:pt>
                <c:pt idx="5442">
                  <c:v>0.92583788799023203</c:v>
                </c:pt>
                <c:pt idx="5443">
                  <c:v>0.92686923241263397</c:v>
                </c:pt>
                <c:pt idx="5444">
                  <c:v>0.92985075537921302</c:v>
                </c:pt>
                <c:pt idx="5445">
                  <c:v>0.93266351289485705</c:v>
                </c:pt>
                <c:pt idx="5446">
                  <c:v>0.93615758278650896</c:v>
                </c:pt>
                <c:pt idx="5447">
                  <c:v>0.93950163894399497</c:v>
                </c:pt>
                <c:pt idx="5448">
                  <c:v>0.94132680604303298</c:v>
                </c:pt>
                <c:pt idx="5449">
                  <c:v>1.2948685487562901</c:v>
                </c:pt>
                <c:pt idx="5450">
                  <c:v>1.29829386235311</c:v>
                </c:pt>
                <c:pt idx="5451">
                  <c:v>1.2999565145734699</c:v>
                </c:pt>
                <c:pt idx="5452">
                  <c:v>1.30200670227376</c:v>
                </c:pt>
                <c:pt idx="5453">
                  <c:v>1.65271381046848</c:v>
                </c:pt>
                <c:pt idx="5454">
                  <c:v>1.6553202990996401</c:v>
                </c:pt>
                <c:pt idx="5455">
                  <c:v>1.6569829513200001</c:v>
                </c:pt>
                <c:pt idx="5456">
                  <c:v>1.66130209674957</c:v>
                </c:pt>
                <c:pt idx="5457">
                  <c:v>1.66323352357698</c:v>
                </c:pt>
                <c:pt idx="5458">
                  <c:v>1.6657587547688</c:v>
                </c:pt>
                <c:pt idx="5459">
                  <c:v>1.66945284297268</c:v>
                </c:pt>
                <c:pt idx="5460">
                  <c:v>1.67161554097359</c:v>
                </c:pt>
                <c:pt idx="5461">
                  <c:v>1.67442829848924</c:v>
                </c:pt>
                <c:pt idx="5462">
                  <c:v>1.67633472302762</c:v>
                </c:pt>
                <c:pt idx="5463">
                  <c:v>1.6803350892720801</c:v>
                </c:pt>
                <c:pt idx="5464">
                  <c:v>1.68331036166641</c:v>
                </c:pt>
                <c:pt idx="5465">
                  <c:v>1.68602311002594</c:v>
                </c:pt>
                <c:pt idx="5466">
                  <c:v>1.3371474195025099</c:v>
                </c:pt>
                <c:pt idx="5467">
                  <c:v>1.3359910636349701</c:v>
                </c:pt>
                <c:pt idx="5468">
                  <c:v>1.3371724217915399</c:v>
                </c:pt>
                <c:pt idx="5469">
                  <c:v>1.33996642759041</c:v>
                </c:pt>
                <c:pt idx="5470">
                  <c:v>1.3442730718754701</c:v>
                </c:pt>
                <c:pt idx="5471">
                  <c:v>1.3476233786052101</c:v>
                </c:pt>
                <c:pt idx="5472">
                  <c:v>1.35169875171677</c:v>
                </c:pt>
                <c:pt idx="5473">
                  <c:v>1.0011572836868601</c:v>
                </c:pt>
                <c:pt idx="5474">
                  <c:v>1.00271367617884</c:v>
                </c:pt>
                <c:pt idx="5475">
                  <c:v>1.00186984892415</c:v>
                </c:pt>
                <c:pt idx="5476">
                  <c:v>1.0025761635891901</c:v>
                </c:pt>
                <c:pt idx="5477">
                  <c:v>1.0004197161605299</c:v>
                </c:pt>
                <c:pt idx="5478">
                  <c:v>1.0012135388371699</c:v>
                </c:pt>
                <c:pt idx="5479">
                  <c:v>1.00025720128185</c:v>
                </c:pt>
                <c:pt idx="5480">
                  <c:v>1.0025949153059599</c:v>
                </c:pt>
                <c:pt idx="5481">
                  <c:v>0.99963839462841297</c:v>
                </c:pt>
                <c:pt idx="5482">
                  <c:v>0.99260025026705301</c:v>
                </c:pt>
                <c:pt idx="5483">
                  <c:v>0.98910618037539799</c:v>
                </c:pt>
                <c:pt idx="5484">
                  <c:v>0.98826860369296399</c:v>
                </c:pt>
                <c:pt idx="5485">
                  <c:v>0.98739352357698695</c:v>
                </c:pt>
                <c:pt idx="5486">
                  <c:v>0.98374318937890903</c:v>
                </c:pt>
                <c:pt idx="5487">
                  <c:v>0.98636842972684202</c:v>
                </c:pt>
                <c:pt idx="5488">
                  <c:v>0.98739352357698795</c:v>
                </c:pt>
                <c:pt idx="5489">
                  <c:v>0.98581837936822603</c:v>
                </c:pt>
                <c:pt idx="5490">
                  <c:v>0.98738727300472995</c:v>
                </c:pt>
                <c:pt idx="5491">
                  <c:v>0.98738727300472995</c:v>
                </c:pt>
                <c:pt idx="5492">
                  <c:v>0.98738727300472995</c:v>
                </c:pt>
                <c:pt idx="5493">
                  <c:v>0.98738727300472995</c:v>
                </c:pt>
                <c:pt idx="5494">
                  <c:v>0.98738727300472995</c:v>
                </c:pt>
                <c:pt idx="5495">
                  <c:v>0.98738727300472995</c:v>
                </c:pt>
                <c:pt idx="5496">
                  <c:v>0.98738727300472995</c:v>
                </c:pt>
                <c:pt idx="5497">
                  <c:v>0.98738727300472995</c:v>
                </c:pt>
                <c:pt idx="5498">
                  <c:v>0.98738727300472995</c:v>
                </c:pt>
                <c:pt idx="5499">
                  <c:v>0.98738727300472995</c:v>
                </c:pt>
                <c:pt idx="5500">
                  <c:v>0.98738727300472995</c:v>
                </c:pt>
                <c:pt idx="5501">
                  <c:v>0.98738727300472995</c:v>
                </c:pt>
                <c:pt idx="5502">
                  <c:v>0.98738727300472995</c:v>
                </c:pt>
                <c:pt idx="5503">
                  <c:v>1.7047810773691401</c:v>
                </c:pt>
                <c:pt idx="5504">
                  <c:v>1.7032528124523101</c:v>
                </c:pt>
                <c:pt idx="5505">
                  <c:v>1.7025308713566301</c:v>
                </c:pt>
                <c:pt idx="5506">
                  <c:v>1.7002025331909001</c:v>
                </c:pt>
                <c:pt idx="5507">
                  <c:v>1.6971835067907799</c:v>
                </c:pt>
                <c:pt idx="5508">
                  <c:v>1.6949895559285799</c:v>
                </c:pt>
                <c:pt idx="5509">
                  <c:v>1.69285811078895</c:v>
                </c:pt>
                <c:pt idx="5510">
                  <c:v>1.6918580192278301</c:v>
                </c:pt>
                <c:pt idx="5511">
                  <c:v>1.68977657866625</c:v>
                </c:pt>
                <c:pt idx="5512">
                  <c:v>1.68839520219746</c:v>
                </c:pt>
                <c:pt idx="5513">
                  <c:v>1.6865887868151901</c:v>
                </c:pt>
                <c:pt idx="5514">
                  <c:v>1.68533242179154</c:v>
                </c:pt>
                <c:pt idx="5515">
                  <c:v>1.68399479932855</c:v>
                </c:pt>
                <c:pt idx="5516">
                  <c:v>1.68174459331603</c:v>
                </c:pt>
                <c:pt idx="5517">
                  <c:v>1.68031946284144</c:v>
                </c:pt>
                <c:pt idx="5518">
                  <c:v>1.6766253746375599</c:v>
                </c:pt>
                <c:pt idx="5519">
                  <c:v>1.67450643064245</c:v>
                </c:pt>
                <c:pt idx="5520">
                  <c:v>1.6719061925835399</c:v>
                </c:pt>
                <c:pt idx="5521">
                  <c:v>1.66948722112009</c:v>
                </c:pt>
                <c:pt idx="5522">
                  <c:v>1.6668307279108801</c:v>
                </c:pt>
                <c:pt idx="5523">
                  <c:v>1.6662931786967701</c:v>
                </c:pt>
                <c:pt idx="5524">
                  <c:v>1.6651618251182601</c:v>
                </c:pt>
                <c:pt idx="5525">
                  <c:v>1.6628053593773799</c:v>
                </c:pt>
                <c:pt idx="5526">
                  <c:v>1.66178026552723</c:v>
                </c:pt>
                <c:pt idx="5527">
                  <c:v>1.6613927300472999</c:v>
                </c:pt>
                <c:pt idx="5528">
                  <c:v>1.6597488295437199</c:v>
                </c:pt>
                <c:pt idx="5529">
                  <c:v>1.65790491072791</c:v>
                </c:pt>
                <c:pt idx="5530">
                  <c:v>1.6560547413398401</c:v>
                </c:pt>
                <c:pt idx="5531">
                  <c:v>1.65423582481306</c:v>
                </c:pt>
                <c:pt idx="5532">
                  <c:v>1.6530732183732599</c:v>
                </c:pt>
                <c:pt idx="5533">
                  <c:v>1.65285444834427</c:v>
                </c:pt>
                <c:pt idx="5534">
                  <c:v>1.65247628872272</c:v>
                </c:pt>
                <c:pt idx="5535">
                  <c:v>1.6517762246299399</c:v>
                </c:pt>
                <c:pt idx="5536">
                  <c:v>1.6533294918357999</c:v>
                </c:pt>
                <c:pt idx="5537">
                  <c:v>1.6539232962002099</c:v>
                </c:pt>
                <c:pt idx="5538">
                  <c:v>1.65444521898367</c:v>
                </c:pt>
                <c:pt idx="5539">
                  <c:v>1.65467649015718</c:v>
                </c:pt>
                <c:pt idx="5540">
                  <c:v>1.6567079261406901</c:v>
                </c:pt>
                <c:pt idx="5541">
                  <c:v>1.6565016572562099</c:v>
                </c:pt>
                <c:pt idx="5542">
                  <c:v>1.65825806806043</c:v>
                </c:pt>
                <c:pt idx="5543">
                  <c:v>1.65991446970853</c:v>
                </c:pt>
                <c:pt idx="5544">
                  <c:v>1.6625522112009701</c:v>
                </c:pt>
                <c:pt idx="5545">
                  <c:v>1.6628334869525401</c:v>
                </c:pt>
                <c:pt idx="5546">
                  <c:v>1.6647899160689701</c:v>
                </c:pt>
                <c:pt idx="5547">
                  <c:v>1.66585876392492</c:v>
                </c:pt>
                <c:pt idx="5548">
                  <c:v>1.66574625362429</c:v>
                </c:pt>
                <c:pt idx="5549">
                  <c:v>1.66665258660155</c:v>
                </c:pt>
                <c:pt idx="5550">
                  <c:v>1.6715530352510299</c:v>
                </c:pt>
                <c:pt idx="5551">
                  <c:v>1.6729219105752999</c:v>
                </c:pt>
                <c:pt idx="5552">
                  <c:v>1.6739407538531901</c:v>
                </c:pt>
                <c:pt idx="5553">
                  <c:v>1.6757315428048201</c:v>
                </c:pt>
                <c:pt idx="5554">
                  <c:v>1.67568153822676</c:v>
                </c:pt>
                <c:pt idx="5555">
                  <c:v>1.6766816297878799</c:v>
                </c:pt>
                <c:pt idx="5556">
                  <c:v>1.6774066961696901</c:v>
                </c:pt>
                <c:pt idx="5557">
                  <c:v>1.6774066961696901</c:v>
                </c:pt>
                <c:pt idx="5558">
                  <c:v>1.6774066961696901</c:v>
                </c:pt>
                <c:pt idx="5559">
                  <c:v>1.6774066961696901</c:v>
                </c:pt>
                <c:pt idx="5560">
                  <c:v>1.6774066961696901</c:v>
                </c:pt>
                <c:pt idx="5561">
                  <c:v>1.6774066961696901</c:v>
                </c:pt>
                <c:pt idx="5562">
                  <c:v>1.6774066961696901</c:v>
                </c:pt>
                <c:pt idx="5563">
                  <c:v>1.6774066961696901</c:v>
                </c:pt>
                <c:pt idx="5564">
                  <c:v>1.6774066961696901</c:v>
                </c:pt>
                <c:pt idx="5565">
                  <c:v>1.6774066961696901</c:v>
                </c:pt>
                <c:pt idx="5566">
                  <c:v>1.67112174576529</c:v>
                </c:pt>
                <c:pt idx="5567">
                  <c:v>1.6676276758736399</c:v>
                </c:pt>
                <c:pt idx="5568">
                  <c:v>1.6656462444681801</c:v>
                </c:pt>
                <c:pt idx="5569">
                  <c:v>1.6656462444681801</c:v>
                </c:pt>
                <c:pt idx="5570">
                  <c:v>1.6656462444681801</c:v>
                </c:pt>
                <c:pt idx="5571">
                  <c:v>1.6656462444681801</c:v>
                </c:pt>
                <c:pt idx="5572">
                  <c:v>1.6656462444681801</c:v>
                </c:pt>
                <c:pt idx="5573">
                  <c:v>1.6656462444681801</c:v>
                </c:pt>
                <c:pt idx="5574">
                  <c:v>1.6656462444681801</c:v>
                </c:pt>
                <c:pt idx="5575">
                  <c:v>1.6342496200213601</c:v>
                </c:pt>
                <c:pt idx="5576">
                  <c:v>1.62963044712345</c:v>
                </c:pt>
                <c:pt idx="5577">
                  <c:v>1.62638014954982</c:v>
                </c:pt>
                <c:pt idx="5578">
                  <c:v>1.62352988860064</c:v>
                </c:pt>
                <c:pt idx="5579">
                  <c:v>1.61802938501449</c:v>
                </c:pt>
                <c:pt idx="5580">
                  <c:v>1.6120225850755301</c:v>
                </c:pt>
                <c:pt idx="5581">
                  <c:v>1.60721589500991</c:v>
                </c:pt>
                <c:pt idx="5582">
                  <c:v>1.6012716007935199</c:v>
                </c:pt>
                <c:pt idx="5583">
                  <c:v>1.5978712894857301</c:v>
                </c:pt>
                <c:pt idx="5584">
                  <c:v>1.5954085640164799</c:v>
                </c:pt>
                <c:pt idx="5585">
                  <c:v>1.5928520799633701</c:v>
                </c:pt>
                <c:pt idx="5586">
                  <c:v>1.59074563711277</c:v>
                </c:pt>
                <c:pt idx="5587">
                  <c:v>1.58721406378757</c:v>
                </c:pt>
                <c:pt idx="5588">
                  <c:v>1.5295587852891801</c:v>
                </c:pt>
                <c:pt idx="5589">
                  <c:v>1.5236551197924599</c:v>
                </c:pt>
                <c:pt idx="5590">
                  <c:v>1.5211111368838599</c:v>
                </c:pt>
                <c:pt idx="5591">
                  <c:v>1.52266752937585</c:v>
                </c:pt>
                <c:pt idx="5592">
                  <c:v>1.5199797833053501</c:v>
                </c:pt>
                <c:pt idx="5593">
                  <c:v>1.5172607843735599</c:v>
                </c:pt>
                <c:pt idx="5594">
                  <c:v>1.5130603998168699</c:v>
                </c:pt>
                <c:pt idx="5595">
                  <c:v>1.53687195482985</c:v>
                </c:pt>
                <c:pt idx="5596">
                  <c:v>1.5517420662292001</c:v>
                </c:pt>
                <c:pt idx="5597">
                  <c:v>1.53892214253013</c:v>
                </c:pt>
                <c:pt idx="5598">
                  <c:v>1.5379158003967599</c:v>
                </c:pt>
                <c:pt idx="5599">
                  <c:v>1.53610938501449</c:v>
                </c:pt>
                <c:pt idx="5600">
                  <c:v>1.5093725621852501</c:v>
                </c:pt>
                <c:pt idx="5601">
                  <c:v>1.3252494552113501</c:v>
                </c:pt>
                <c:pt idx="5602">
                  <c:v>1.3882864764230101</c:v>
                </c:pt>
                <c:pt idx="5603">
                  <c:v>1.3929212757515601</c:v>
                </c:pt>
                <c:pt idx="5604">
                  <c:v>1.39167741187242</c:v>
                </c:pt>
                <c:pt idx="5605">
                  <c:v>1.3884958705936199</c:v>
                </c:pt>
                <c:pt idx="5606">
                  <c:v>1.3865956966274899</c:v>
                </c:pt>
                <c:pt idx="5607">
                  <c:v>1.38360792308866</c:v>
                </c:pt>
                <c:pt idx="5608">
                  <c:v>1.38053889211048</c:v>
                </c:pt>
                <c:pt idx="5609">
                  <c:v>1.37943879139325</c:v>
                </c:pt>
                <c:pt idx="5610">
                  <c:v>1.3768635556233699</c:v>
                </c:pt>
                <c:pt idx="5611">
                  <c:v>1.37503838852434</c:v>
                </c:pt>
                <c:pt idx="5612">
                  <c:v>1.3735320006103999</c:v>
                </c:pt>
                <c:pt idx="5613">
                  <c:v>1.37167558065008</c:v>
                </c:pt>
                <c:pt idx="5614">
                  <c:v>1.3693941217762799</c:v>
                </c:pt>
                <c:pt idx="5615">
                  <c:v>1.3585650053410601</c:v>
                </c:pt>
                <c:pt idx="5616">
                  <c:v>1.35768992522508</c:v>
                </c:pt>
                <c:pt idx="5617">
                  <c:v>1.3558022524034701</c:v>
                </c:pt>
                <c:pt idx="5618">
                  <c:v>1.51177278193194</c:v>
                </c:pt>
                <c:pt idx="5619">
                  <c:v>1.51092895467724</c:v>
                </c:pt>
                <c:pt idx="5620">
                  <c:v>1.5094100656188001</c:v>
                </c:pt>
                <c:pt idx="5621">
                  <c:v>1.58038531359682</c:v>
                </c:pt>
                <c:pt idx="5622">
                  <c:v>1.5785163924919801</c:v>
                </c:pt>
                <c:pt idx="5623">
                  <c:v>1.57649120708072</c:v>
                </c:pt>
                <c:pt idx="5624">
                  <c:v>1.57369720128185</c:v>
                </c:pt>
                <c:pt idx="5625">
                  <c:v>1.57176577445444</c:v>
                </c:pt>
                <c:pt idx="5626">
                  <c:v>1.57039689913016</c:v>
                </c:pt>
                <c:pt idx="5627">
                  <c:v>1.56924679383488</c:v>
                </c:pt>
                <c:pt idx="5628">
                  <c:v>1.56821544941248</c:v>
                </c:pt>
                <c:pt idx="5629">
                  <c:v>1.56821544941248</c:v>
                </c:pt>
                <c:pt idx="5630">
                  <c:v>1.56821544941248</c:v>
                </c:pt>
                <c:pt idx="5631">
                  <c:v>1.56821544941248</c:v>
                </c:pt>
                <c:pt idx="5632">
                  <c:v>1.56821544941248</c:v>
                </c:pt>
                <c:pt idx="5633">
                  <c:v>1.56821544941248</c:v>
                </c:pt>
                <c:pt idx="5634">
                  <c:v>1.56821544941248</c:v>
                </c:pt>
                <c:pt idx="5635">
                  <c:v>1.56821544941248</c:v>
                </c:pt>
                <c:pt idx="5636">
                  <c:v>1.56821544941248</c:v>
                </c:pt>
                <c:pt idx="5637">
                  <c:v>1.56821544941248</c:v>
                </c:pt>
                <c:pt idx="5638">
                  <c:v>1.5622774057683499</c:v>
                </c:pt>
                <c:pt idx="5639">
                  <c:v>1.56290246299404</c:v>
                </c:pt>
                <c:pt idx="5640">
                  <c:v>1.5658339813825699</c:v>
                </c:pt>
                <c:pt idx="5641">
                  <c:v>1.5658339813825699</c:v>
                </c:pt>
                <c:pt idx="5642">
                  <c:v>1.5658339813825699</c:v>
                </c:pt>
                <c:pt idx="5643">
                  <c:v>1.5658339813825699</c:v>
                </c:pt>
                <c:pt idx="5644">
                  <c:v>1.5658339813825699</c:v>
                </c:pt>
                <c:pt idx="5645">
                  <c:v>1.5658339813825699</c:v>
                </c:pt>
                <c:pt idx="5646">
                  <c:v>1.5658339813825699</c:v>
                </c:pt>
                <c:pt idx="5647">
                  <c:v>1.57873516252098</c:v>
                </c:pt>
                <c:pt idx="5648">
                  <c:v>1.5823792461468</c:v>
                </c:pt>
                <c:pt idx="5649">
                  <c:v>1.5866546375705699</c:v>
                </c:pt>
                <c:pt idx="5650">
                  <c:v>1.58953615138104</c:v>
                </c:pt>
                <c:pt idx="5651">
                  <c:v>1.51904844803906</c:v>
                </c:pt>
                <c:pt idx="5652">
                  <c:v>1.5214361666412299</c:v>
                </c:pt>
                <c:pt idx="5653">
                  <c:v>1.3672470502060099</c:v>
                </c:pt>
                <c:pt idx="5654">
                  <c:v>1.3773761025484501</c:v>
                </c:pt>
                <c:pt idx="5655">
                  <c:v>1.3795575522661301</c:v>
                </c:pt>
                <c:pt idx="5656">
                  <c:v>1.38107019075232</c:v>
                </c:pt>
                <c:pt idx="5657">
                  <c:v>1.3834954127880299</c:v>
                </c:pt>
                <c:pt idx="5658">
                  <c:v>1.38531432931481</c:v>
                </c:pt>
                <c:pt idx="5659">
                  <c:v>1.3870207355409701</c:v>
                </c:pt>
                <c:pt idx="5660">
                  <c:v>1.38885215321227</c:v>
                </c:pt>
                <c:pt idx="5661">
                  <c:v>1.3901022676636601</c:v>
                </c:pt>
                <c:pt idx="5662">
                  <c:v>1.39170241416145</c:v>
                </c:pt>
                <c:pt idx="5663">
                  <c:v>1.3929025240347901</c:v>
                </c:pt>
                <c:pt idx="5664">
                  <c:v>1.3934088203876001</c:v>
                </c:pt>
                <c:pt idx="5665">
                  <c:v>1.3934463238211501</c:v>
                </c:pt>
                <c:pt idx="5666">
                  <c:v>1.39355883412177</c:v>
                </c:pt>
                <c:pt idx="5667">
                  <c:v>1.39393386845719</c:v>
                </c:pt>
                <c:pt idx="5668">
                  <c:v>1.3940838821913599</c:v>
                </c:pt>
                <c:pt idx="5669">
                  <c:v>1.39472769113383</c:v>
                </c:pt>
                <c:pt idx="5670">
                  <c:v>1.39502146802991</c:v>
                </c:pt>
                <c:pt idx="5671">
                  <c:v>1.3954777598046699</c:v>
                </c:pt>
                <c:pt idx="5672">
                  <c:v>1.3956902792614001</c:v>
                </c:pt>
                <c:pt idx="5673">
                  <c:v>1.3956465252556001</c:v>
                </c:pt>
                <c:pt idx="5674">
                  <c:v>1.3950839737524801</c:v>
                </c:pt>
                <c:pt idx="5675">
                  <c:v>1.3956965298336601</c:v>
                </c:pt>
                <c:pt idx="5676">
                  <c:v>1.3958652952846</c:v>
                </c:pt>
                <c:pt idx="5677">
                  <c:v>1.3964465985045</c:v>
                </c:pt>
                <c:pt idx="5678">
                  <c:v>1.39612156874713</c:v>
                </c:pt>
                <c:pt idx="5679">
                  <c:v>1.3968403845566899</c:v>
                </c:pt>
                <c:pt idx="5680">
                  <c:v>1.3962215779032501</c:v>
                </c:pt>
                <c:pt idx="5681">
                  <c:v>1.3963590904929</c:v>
                </c:pt>
                <c:pt idx="5682">
                  <c:v>1.39609031588585</c:v>
                </c:pt>
                <c:pt idx="5683">
                  <c:v>1.3959903067297399</c:v>
                </c:pt>
                <c:pt idx="5684">
                  <c:v>1.39641534564321</c:v>
                </c:pt>
                <c:pt idx="5685">
                  <c:v>1.39637159163741</c:v>
                </c:pt>
                <c:pt idx="5686">
                  <c:v>1.3960153090187699</c:v>
                </c:pt>
                <c:pt idx="5687">
                  <c:v>1.3962278284755001</c:v>
                </c:pt>
                <c:pt idx="5688">
                  <c:v>1.39607781474134</c:v>
                </c:pt>
                <c:pt idx="5689">
                  <c:v>1.39617782389745</c:v>
                </c:pt>
                <c:pt idx="5690">
                  <c:v>1.3952839920647</c:v>
                </c:pt>
                <c:pt idx="5691">
                  <c:v>1.39328380894246</c:v>
                </c:pt>
                <c:pt idx="5692">
                  <c:v>1.3934275721043801</c:v>
                </c:pt>
                <c:pt idx="5693">
                  <c:v>1.3940776316190999</c:v>
                </c:pt>
                <c:pt idx="5694">
                  <c:v>1.3945276728216001</c:v>
                </c:pt>
                <c:pt idx="5695">
                  <c:v>1.3942713993590701</c:v>
                </c:pt>
                <c:pt idx="5696">
                  <c:v>1.3853299557454599</c:v>
                </c:pt>
                <c:pt idx="5697">
                  <c:v>1.3858362520982701</c:v>
                </c:pt>
                <c:pt idx="5698">
                  <c:v>1.3871676239890101</c:v>
                </c:pt>
                <c:pt idx="5699">
                  <c:v>1.3872176285670601</c:v>
                </c:pt>
                <c:pt idx="5700">
                  <c:v>1.38821772012818</c:v>
                </c:pt>
                <c:pt idx="5701">
                  <c:v>1.38821772012818</c:v>
                </c:pt>
                <c:pt idx="5702">
                  <c:v>1.38821772012818</c:v>
                </c:pt>
                <c:pt idx="5703">
                  <c:v>1.38821772012818</c:v>
                </c:pt>
                <c:pt idx="5704">
                  <c:v>1.38821772012818</c:v>
                </c:pt>
                <c:pt idx="5705">
                  <c:v>1.38821772012818</c:v>
                </c:pt>
                <c:pt idx="5706">
                  <c:v>1.38821772012818</c:v>
                </c:pt>
                <c:pt idx="5707">
                  <c:v>1.38821772012818</c:v>
                </c:pt>
                <c:pt idx="5708">
                  <c:v>1.38821772012818</c:v>
                </c:pt>
                <c:pt idx="5709">
                  <c:v>1.38821772012818</c:v>
                </c:pt>
                <c:pt idx="5710">
                  <c:v>1.5446007874256</c:v>
                </c:pt>
                <c:pt idx="5711">
                  <c:v>1.5444632748359499</c:v>
                </c:pt>
                <c:pt idx="5712">
                  <c:v>1.5447508011597699</c:v>
                </c:pt>
                <c:pt idx="5713">
                  <c:v>1.5447508011597699</c:v>
                </c:pt>
                <c:pt idx="5714">
                  <c:v>1.5447508011597699</c:v>
                </c:pt>
                <c:pt idx="5715">
                  <c:v>1.5447508011597699</c:v>
                </c:pt>
                <c:pt idx="5716">
                  <c:v>1.5447508011597699</c:v>
                </c:pt>
                <c:pt idx="5717">
                  <c:v>1.5447508011597699</c:v>
                </c:pt>
                <c:pt idx="5718">
                  <c:v>1.5447508011597699</c:v>
                </c:pt>
                <c:pt idx="5719">
                  <c:v>1.54812611017854</c:v>
                </c:pt>
                <c:pt idx="5720">
                  <c:v>1.5483511307797899</c:v>
                </c:pt>
                <c:pt idx="5721">
                  <c:v>1.54788858843277</c:v>
                </c:pt>
                <c:pt idx="5722">
                  <c:v>1.55009504043949</c:v>
                </c:pt>
                <c:pt idx="5723">
                  <c:v>1.3930869159163699</c:v>
                </c:pt>
                <c:pt idx="5724">
                  <c:v>1.3919805646268799</c:v>
                </c:pt>
                <c:pt idx="5725">
                  <c:v>1.3924931115519601</c:v>
                </c:pt>
                <c:pt idx="5726">
                  <c:v>1.3903241629787799</c:v>
                </c:pt>
                <c:pt idx="5727">
                  <c:v>1.38881777506485</c:v>
                </c:pt>
                <c:pt idx="5728">
                  <c:v>1.3888990325041899</c:v>
                </c:pt>
                <c:pt idx="5729">
                  <c:v>1.3883177292842901</c:v>
                </c:pt>
                <c:pt idx="5730">
                  <c:v>1.3985342896383299</c:v>
                </c:pt>
                <c:pt idx="5731">
                  <c:v>1.3987780619563499</c:v>
                </c:pt>
                <c:pt idx="5732">
                  <c:v>1.3984280299099601</c:v>
                </c:pt>
                <c:pt idx="5733">
                  <c:v>1.3986968045170101</c:v>
                </c:pt>
                <c:pt idx="5734">
                  <c:v>1.3992781077369101</c:v>
                </c:pt>
                <c:pt idx="5735">
                  <c:v>1.39892807569052</c:v>
                </c:pt>
                <c:pt idx="5736">
                  <c:v>1.39720291774759</c:v>
                </c:pt>
                <c:pt idx="5737">
                  <c:v>1.3962778330535599</c:v>
                </c:pt>
                <c:pt idx="5738">
                  <c:v>1.3947964474286501</c:v>
                </c:pt>
                <c:pt idx="5739">
                  <c:v>1.3943214039371199</c:v>
                </c:pt>
                <c:pt idx="5740">
                  <c:v>1.39275251030062</c:v>
                </c:pt>
                <c:pt idx="5741">
                  <c:v>1.3915023958492301</c:v>
                </c:pt>
                <c:pt idx="5742">
                  <c:v>1.3906898214558201</c:v>
                </c:pt>
                <c:pt idx="5743">
                  <c:v>1.3806232748359499</c:v>
                </c:pt>
                <c:pt idx="5744">
                  <c:v>1.38068578055852</c:v>
                </c:pt>
                <c:pt idx="5745">
                  <c:v>1.3803107462230999</c:v>
                </c:pt>
                <c:pt idx="5746">
                  <c:v>1.3810483137494201</c:v>
                </c:pt>
                <c:pt idx="5747">
                  <c:v>1.38127333435067</c:v>
                </c:pt>
                <c:pt idx="5748">
                  <c:v>1.3817233755531799</c:v>
                </c:pt>
                <c:pt idx="5749">
                  <c:v>1.3810733160384501</c:v>
                </c:pt>
                <c:pt idx="5750">
                  <c:v>1.3825547016633599</c:v>
                </c:pt>
                <c:pt idx="5751">
                  <c:v>1.38289848313749</c:v>
                </c:pt>
                <c:pt idx="5752">
                  <c:v>1.38347978635739</c:v>
                </c:pt>
                <c:pt idx="5753">
                  <c:v>1.3844798779185099</c:v>
                </c:pt>
                <c:pt idx="5754">
                  <c:v>1.38567373721959</c:v>
                </c:pt>
                <c:pt idx="5755">
                  <c:v>1.38709261712192</c:v>
                </c:pt>
                <c:pt idx="5756">
                  <c:v>1.3882989775675201</c:v>
                </c:pt>
                <c:pt idx="5757">
                  <c:v>1.3900741400884999</c:v>
                </c:pt>
                <c:pt idx="5758">
                  <c:v>1.3925431161300099</c:v>
                </c:pt>
                <c:pt idx="5759">
                  <c:v>1.3957934137036401</c:v>
                </c:pt>
                <c:pt idx="5760">
                  <c:v>1.39879368838699</c:v>
                </c:pt>
                <c:pt idx="5761">
                  <c:v>1.4027252983366401</c:v>
                </c:pt>
                <c:pt idx="5762">
                  <c:v>1.4047817366091799</c:v>
                </c:pt>
                <c:pt idx="5763">
                  <c:v>1.40738822524034</c:v>
                </c:pt>
                <c:pt idx="5764">
                  <c:v>1.4102947413398399</c:v>
                </c:pt>
                <c:pt idx="5765">
                  <c:v>1.41323876087288</c:v>
                </c:pt>
                <c:pt idx="5766">
                  <c:v>1.4160827712498001</c:v>
                </c:pt>
                <c:pt idx="5767">
                  <c:v>1.4183579795513499</c:v>
                </c:pt>
                <c:pt idx="5768">
                  <c:v>1.4215957759804601</c:v>
                </c:pt>
                <c:pt idx="5769">
                  <c:v>1.4336875080115901</c:v>
                </c:pt>
                <c:pt idx="5770">
                  <c:v>1.4351688936364999</c:v>
                </c:pt>
                <c:pt idx="5771">
                  <c:v>1.43693155501297</c:v>
                </c:pt>
                <c:pt idx="5772">
                  <c:v>1.4381316648863101</c:v>
                </c:pt>
                <c:pt idx="5773">
                  <c:v>1.4381316648863101</c:v>
                </c:pt>
                <c:pt idx="5774">
                  <c:v>1.4381316648863101</c:v>
                </c:pt>
                <c:pt idx="5775">
                  <c:v>1.4381316648863101</c:v>
                </c:pt>
                <c:pt idx="5776">
                  <c:v>1.4381316648863101</c:v>
                </c:pt>
                <c:pt idx="5777">
                  <c:v>1.4381316648863101</c:v>
                </c:pt>
                <c:pt idx="5778">
                  <c:v>1.4381316648863101</c:v>
                </c:pt>
                <c:pt idx="5779">
                  <c:v>1.4381316648863101</c:v>
                </c:pt>
                <c:pt idx="5780">
                  <c:v>1.4381316648863101</c:v>
                </c:pt>
                <c:pt idx="5781">
                  <c:v>1.4381316648863101</c:v>
                </c:pt>
                <c:pt idx="5782">
                  <c:v>1.44195701510758</c:v>
                </c:pt>
                <c:pt idx="5783">
                  <c:v>1.44086316496261</c:v>
                </c:pt>
                <c:pt idx="5784">
                  <c:v>1.44060689150007</c:v>
                </c:pt>
                <c:pt idx="5785">
                  <c:v>1.44060689150007</c:v>
                </c:pt>
                <c:pt idx="5786">
                  <c:v>1.44060689150007</c:v>
                </c:pt>
                <c:pt idx="5787">
                  <c:v>1.44060689150007</c:v>
                </c:pt>
                <c:pt idx="5788">
                  <c:v>1.44060689150007</c:v>
                </c:pt>
                <c:pt idx="5789">
                  <c:v>1.44060689150007</c:v>
                </c:pt>
                <c:pt idx="5790">
                  <c:v>1.44060689150007</c:v>
                </c:pt>
                <c:pt idx="5791">
                  <c:v>1.43137479627651</c:v>
                </c:pt>
                <c:pt idx="5792">
                  <c:v>1.4306747321837301</c:v>
                </c:pt>
                <c:pt idx="5793">
                  <c:v>1.4316060674500199</c:v>
                </c:pt>
                <c:pt idx="5794">
                  <c:v>1.4310372653746299</c:v>
                </c:pt>
                <c:pt idx="5795">
                  <c:v>1.4312122813978301</c:v>
                </c:pt>
                <c:pt idx="5796">
                  <c:v>1.43218737066992</c:v>
                </c:pt>
                <c:pt idx="5797">
                  <c:v>1.4345250846940301</c:v>
                </c:pt>
                <c:pt idx="5798">
                  <c:v>1.4351126384861901</c:v>
                </c:pt>
                <c:pt idx="5799">
                  <c:v>1.43747535479932</c:v>
                </c:pt>
                <c:pt idx="5800">
                  <c:v>1.4385504532275299</c:v>
                </c:pt>
                <c:pt idx="5801">
                  <c:v>1.4395317930718701</c:v>
                </c:pt>
                <c:pt idx="5802">
                  <c:v>1.44060689150007</c:v>
                </c:pt>
                <c:pt idx="5803">
                  <c:v>1.4417632473676101</c:v>
                </c:pt>
                <c:pt idx="5804">
                  <c:v>1.4417319945063301</c:v>
                </c:pt>
                <c:pt idx="5805">
                  <c:v>1.4333843552571299</c:v>
                </c:pt>
                <c:pt idx="5806">
                  <c:v>1.43153418586906</c:v>
                </c:pt>
                <c:pt idx="5807">
                  <c:v>1.5505638333587599</c:v>
                </c:pt>
                <c:pt idx="5808">
                  <c:v>1.550107541584</c:v>
                </c:pt>
                <c:pt idx="5809">
                  <c:v>1.5500262841446599</c:v>
                </c:pt>
                <c:pt idx="5810">
                  <c:v>1.55098887227224</c:v>
                </c:pt>
                <c:pt idx="5811">
                  <c:v>1.55239525103006</c:v>
                </c:pt>
                <c:pt idx="5812">
                  <c:v>1.5519639615443299</c:v>
                </c:pt>
                <c:pt idx="5813">
                  <c:v>1.5525390141919699</c:v>
                </c:pt>
                <c:pt idx="5814">
                  <c:v>1.5528202899435299</c:v>
                </c:pt>
                <c:pt idx="5815">
                  <c:v>1.5529640531054401</c:v>
                </c:pt>
                <c:pt idx="5816">
                  <c:v>1.5516389317869601</c:v>
                </c:pt>
                <c:pt idx="5817">
                  <c:v>1.5511451365786599</c:v>
                </c:pt>
                <c:pt idx="5818">
                  <c:v>1.55011379215626</c:v>
                </c:pt>
                <c:pt idx="5819">
                  <c:v>1.5455133709751201</c:v>
                </c:pt>
                <c:pt idx="5820">
                  <c:v>1.4264649717686499</c:v>
                </c:pt>
                <c:pt idx="5821">
                  <c:v>1.42463980466961</c:v>
                </c:pt>
                <c:pt idx="5822">
                  <c:v>1.4244835403631899</c:v>
                </c:pt>
                <c:pt idx="5823">
                  <c:v>1.4313060399816799</c:v>
                </c:pt>
                <c:pt idx="5824">
                  <c:v>1.4302059392644499</c:v>
                </c:pt>
                <c:pt idx="5825">
                  <c:v>1.4279744849687099</c:v>
                </c:pt>
                <c:pt idx="5826">
                  <c:v>1.4262305753090101</c:v>
                </c:pt>
                <c:pt idx="5827">
                  <c:v>1.4247991942621701</c:v>
                </c:pt>
                <c:pt idx="5828">
                  <c:v>1.4237991027010499</c:v>
                </c:pt>
                <c:pt idx="5829">
                  <c:v>1.4223114665038901</c:v>
                </c:pt>
                <c:pt idx="5830">
                  <c:v>1.41919868151991</c:v>
                </c:pt>
                <c:pt idx="5831">
                  <c:v>1.4174422707156999</c:v>
                </c:pt>
                <c:pt idx="5832">
                  <c:v>1.4142919822981801</c:v>
                </c:pt>
                <c:pt idx="5833">
                  <c:v>1.41249806806043</c:v>
                </c:pt>
                <c:pt idx="5834">
                  <c:v>1.4098915794292699</c:v>
                </c:pt>
                <c:pt idx="5835">
                  <c:v>1.4090352510300601</c:v>
                </c:pt>
                <c:pt idx="5836">
                  <c:v>1.40726008850908</c:v>
                </c:pt>
                <c:pt idx="5837">
                  <c:v>1.39679350526476</c:v>
                </c:pt>
                <c:pt idx="5838">
                  <c:v>1.3955433908133601</c:v>
                </c:pt>
                <c:pt idx="5839">
                  <c:v>1.5518076972379</c:v>
                </c:pt>
                <c:pt idx="5840">
                  <c:v>1.62540818556386</c:v>
                </c:pt>
                <c:pt idx="5841">
                  <c:v>1.63228381504654</c:v>
                </c:pt>
                <c:pt idx="5842">
                  <c:v>1.64454118724248</c:v>
                </c:pt>
                <c:pt idx="5843">
                  <c:v>1.6643492507248501</c:v>
                </c:pt>
                <c:pt idx="5844">
                  <c:v>1.6674245322752901</c:v>
                </c:pt>
                <c:pt idx="5845">
                  <c:v>1.6674245322752901</c:v>
                </c:pt>
                <c:pt idx="5846">
                  <c:v>1.6674245322752901</c:v>
                </c:pt>
                <c:pt idx="5847">
                  <c:v>1.6674245322752901</c:v>
                </c:pt>
                <c:pt idx="5848">
                  <c:v>1.6674245322752901</c:v>
                </c:pt>
                <c:pt idx="5849">
                  <c:v>1.6674245322752901</c:v>
                </c:pt>
                <c:pt idx="5850">
                  <c:v>1.6674245322752901</c:v>
                </c:pt>
                <c:pt idx="5851">
                  <c:v>1.6674245322752901</c:v>
                </c:pt>
                <c:pt idx="5852">
                  <c:v>1.6674245322752901</c:v>
                </c:pt>
                <c:pt idx="5853">
                  <c:v>1.6674245322752901</c:v>
                </c:pt>
                <c:pt idx="5854">
                  <c:v>1.7015464062261501</c:v>
                </c:pt>
                <c:pt idx="5855">
                  <c:v>1.7030777964291099</c:v>
                </c:pt>
                <c:pt idx="5856">
                  <c:v>1.7057655424996101</c:v>
                </c:pt>
                <c:pt idx="5857">
                  <c:v>1.7057655424996101</c:v>
                </c:pt>
                <c:pt idx="5858">
                  <c:v>1.7057655424996101</c:v>
                </c:pt>
                <c:pt idx="5859">
                  <c:v>1.7057655424996101</c:v>
                </c:pt>
                <c:pt idx="5860">
                  <c:v>1.7057655424996101</c:v>
                </c:pt>
                <c:pt idx="5861">
                  <c:v>1.7057655424996101</c:v>
                </c:pt>
                <c:pt idx="5862">
                  <c:v>1.7057655424996101</c:v>
                </c:pt>
                <c:pt idx="5863">
                  <c:v>1.71114103464062</c:v>
                </c:pt>
                <c:pt idx="5864">
                  <c:v>1.6800194353731099</c:v>
                </c:pt>
                <c:pt idx="5865">
                  <c:v>1.6882139356020101</c:v>
                </c:pt>
                <c:pt idx="5866">
                  <c:v>1.69063915763772</c:v>
                </c:pt>
                <c:pt idx="5867">
                  <c:v>1.4630808240500499</c:v>
                </c:pt>
                <c:pt idx="5868">
                  <c:v>1.4776915367007399</c:v>
                </c:pt>
                <c:pt idx="5869">
                  <c:v>1.4845171616053701</c:v>
                </c:pt>
                <c:pt idx="5870">
                  <c:v>1.4843608972989399</c:v>
                </c:pt>
                <c:pt idx="5871">
                  <c:v>1.4826544910727899</c:v>
                </c:pt>
                <c:pt idx="5872">
                  <c:v>1.47487565389897</c:v>
                </c:pt>
                <c:pt idx="5873">
                  <c:v>1.5938365450938401</c:v>
                </c:pt>
                <c:pt idx="5874">
                  <c:v>1.61412902792614</c:v>
                </c:pt>
                <c:pt idx="5875">
                  <c:v>1.61000990080878</c:v>
                </c:pt>
                <c:pt idx="5876">
                  <c:v>1.6059595299862599</c:v>
                </c:pt>
                <c:pt idx="5877">
                  <c:v>1.60271548298489</c:v>
                </c:pt>
                <c:pt idx="5878">
                  <c:v>1.5962086372653701</c:v>
                </c:pt>
                <c:pt idx="5879">
                  <c:v>1.5902330901877</c:v>
                </c:pt>
                <c:pt idx="5880">
                  <c:v>1.5868577811689299</c:v>
                </c:pt>
                <c:pt idx="5881">
                  <c:v>1.58304493209217</c:v>
                </c:pt>
                <c:pt idx="5882">
                  <c:v>1.5794508530444</c:v>
                </c:pt>
                <c:pt idx="5883">
                  <c:v>1.5757130108347299</c:v>
                </c:pt>
                <c:pt idx="5884">
                  <c:v>1.57435663665496</c:v>
                </c:pt>
                <c:pt idx="5885">
                  <c:v>1.56860611017854</c:v>
                </c:pt>
                <c:pt idx="5886">
                  <c:v>1.5726064764230101</c:v>
                </c:pt>
                <c:pt idx="5887">
                  <c:v>1.5726189775675199</c:v>
                </c:pt>
                <c:pt idx="5888">
                  <c:v>1.5768068609796999</c:v>
                </c:pt>
                <c:pt idx="5889">
                  <c:v>1.5494074774912201</c:v>
                </c:pt>
                <c:pt idx="5890">
                  <c:v>1.54819486647337</c:v>
                </c:pt>
                <c:pt idx="5891">
                  <c:v>1.5460634213337301</c:v>
                </c:pt>
                <c:pt idx="5892">
                  <c:v>1.42539612391271</c:v>
                </c:pt>
                <c:pt idx="5893">
                  <c:v>1.43177795818708</c:v>
                </c:pt>
                <c:pt idx="5894">
                  <c:v>1.4297777750648499</c:v>
                </c:pt>
                <c:pt idx="5895">
                  <c:v>1.43143730199908</c:v>
                </c:pt>
                <c:pt idx="5896">
                  <c:v>1.4322186235312</c:v>
                </c:pt>
                <c:pt idx="5897">
                  <c:v>1.4327061681672499</c:v>
                </c:pt>
                <c:pt idx="5898">
                  <c:v>1.4298121532122701</c:v>
                </c:pt>
                <c:pt idx="5899">
                  <c:v>1.42861829391118</c:v>
                </c:pt>
                <c:pt idx="5900">
                  <c:v>1.4304372104379599</c:v>
                </c:pt>
                <c:pt idx="5901">
                  <c:v>1.4299121623683799</c:v>
                </c:pt>
                <c:pt idx="5902">
                  <c:v>1.4256305203723401</c:v>
                </c:pt>
                <c:pt idx="5903">
                  <c:v>1.42499296200213</c:v>
                </c:pt>
                <c:pt idx="5904">
                  <c:v>1.4234115672211201</c:v>
                </c:pt>
                <c:pt idx="5905">
                  <c:v>1.4253867480543201</c:v>
                </c:pt>
                <c:pt idx="5906">
                  <c:v>1.42616181901419</c:v>
                </c:pt>
                <c:pt idx="5907">
                  <c:v>1.4261868213032201</c:v>
                </c:pt>
                <c:pt idx="5908">
                  <c:v>1.42830576529833</c:v>
                </c:pt>
                <c:pt idx="5909">
                  <c:v>1.42775571493972</c:v>
                </c:pt>
                <c:pt idx="5910">
                  <c:v>1.4281495009919101</c:v>
                </c:pt>
                <c:pt idx="5911">
                  <c:v>1.42616181901419</c:v>
                </c:pt>
                <c:pt idx="5912">
                  <c:v>1.4287870593621199</c:v>
                </c:pt>
                <c:pt idx="5913">
                  <c:v>1.57379095986571</c:v>
                </c:pt>
                <c:pt idx="5914">
                  <c:v>1.6518731084999201</c:v>
                </c:pt>
                <c:pt idx="5915">
                  <c:v>1.6544608454143099</c:v>
                </c:pt>
                <c:pt idx="5916">
                  <c:v>1.6528044437662099</c:v>
                </c:pt>
                <c:pt idx="5917">
                  <c:v>1.6528044437662099</c:v>
                </c:pt>
                <c:pt idx="5918">
                  <c:v>1.6528044437662099</c:v>
                </c:pt>
                <c:pt idx="5919">
                  <c:v>1.6528044437662099</c:v>
                </c:pt>
                <c:pt idx="5920">
                  <c:v>1.6528044437662099</c:v>
                </c:pt>
                <c:pt idx="5921">
                  <c:v>1.6528044437662099</c:v>
                </c:pt>
                <c:pt idx="5922">
                  <c:v>1.6528044437662099</c:v>
                </c:pt>
                <c:pt idx="5923">
                  <c:v>1.6528044437662099</c:v>
                </c:pt>
                <c:pt idx="5924">
                  <c:v>1.6528044437662099</c:v>
                </c:pt>
                <c:pt idx="5925">
                  <c:v>1.6528044437662099</c:v>
                </c:pt>
                <c:pt idx="5926">
                  <c:v>1.66402422096749</c:v>
                </c:pt>
                <c:pt idx="5927">
                  <c:v>1.6655806134594799</c:v>
                </c:pt>
                <c:pt idx="5928">
                  <c:v>1.6657431283381601</c:v>
                </c:pt>
                <c:pt idx="5929">
                  <c:v>1.6657431283381601</c:v>
                </c:pt>
                <c:pt idx="5930">
                  <c:v>1.6657431283381601</c:v>
                </c:pt>
                <c:pt idx="5931">
                  <c:v>1.6657431283381601</c:v>
                </c:pt>
                <c:pt idx="5932">
                  <c:v>1.6657431283381601</c:v>
                </c:pt>
                <c:pt idx="5933">
                  <c:v>1.6657431283381601</c:v>
                </c:pt>
                <c:pt idx="5934">
                  <c:v>1.6657431283381601</c:v>
                </c:pt>
                <c:pt idx="5935">
                  <c:v>1.59991522661376</c:v>
                </c:pt>
                <c:pt idx="5936">
                  <c:v>1.6120475873645601</c:v>
                </c:pt>
                <c:pt idx="5937">
                  <c:v>1.5949866503891299</c:v>
                </c:pt>
                <c:pt idx="5938">
                  <c:v>1.60540010376926</c:v>
                </c:pt>
                <c:pt idx="5939">
                  <c:v>1.6695153486952501</c:v>
                </c:pt>
                <c:pt idx="5940">
                  <c:v>1.6714217732336301</c:v>
                </c:pt>
                <c:pt idx="5941">
                  <c:v>1.6872919761941001</c:v>
                </c:pt>
                <c:pt idx="5942">
                  <c:v>1.69046726690065</c:v>
                </c:pt>
                <c:pt idx="5943">
                  <c:v>1.6794725103006201</c:v>
                </c:pt>
                <c:pt idx="5944">
                  <c:v>1.67352821608423</c:v>
                </c:pt>
                <c:pt idx="5945">
                  <c:v>1.6736594781016301</c:v>
                </c:pt>
                <c:pt idx="5946">
                  <c:v>1.67055919426217</c:v>
                </c:pt>
                <c:pt idx="5947">
                  <c:v>1.6672713932549901</c:v>
                </c:pt>
                <c:pt idx="5948">
                  <c:v>1.6633585350221201</c:v>
                </c:pt>
                <c:pt idx="5949">
                  <c:v>1.6570892110483699</c:v>
                </c:pt>
                <c:pt idx="5950">
                  <c:v>1.6503635952998601</c:v>
                </c:pt>
                <c:pt idx="5951">
                  <c:v>1.64355047153975</c:v>
                </c:pt>
                <c:pt idx="5952">
                  <c:v>1.63797496108652</c:v>
                </c:pt>
                <c:pt idx="5953">
                  <c:v>1.6340120982755899</c:v>
                </c:pt>
                <c:pt idx="5954">
                  <c:v>1.6320369174423901</c:v>
                </c:pt>
                <c:pt idx="5955">
                  <c:v>1.62884912559133</c:v>
                </c:pt>
                <c:pt idx="5956">
                  <c:v>1.6292304104990001</c:v>
                </c:pt>
                <c:pt idx="5957">
                  <c:v>1.6273989928277099</c:v>
                </c:pt>
                <c:pt idx="5958">
                  <c:v>1.62548631771707</c:v>
                </c:pt>
                <c:pt idx="5959">
                  <c:v>1.62436121471081</c:v>
                </c:pt>
                <c:pt idx="5960">
                  <c:v>1.6233611231497</c:v>
                </c:pt>
                <c:pt idx="5961">
                  <c:v>1.62414244468182</c:v>
                </c:pt>
                <c:pt idx="5962">
                  <c:v>1.5995464428506001</c:v>
                </c:pt>
                <c:pt idx="5963">
                  <c:v>1.5658277308103099</c:v>
                </c:pt>
                <c:pt idx="5964">
                  <c:v>1.56647779032504</c:v>
                </c:pt>
                <c:pt idx="5965">
                  <c:v>1.56405256828933</c:v>
                </c:pt>
                <c:pt idx="5966">
                  <c:v>1.5651464184343</c:v>
                </c:pt>
                <c:pt idx="5967">
                  <c:v>1.56485264153822</c:v>
                </c:pt>
                <c:pt idx="5968">
                  <c:v>1.56455886464214</c:v>
                </c:pt>
                <c:pt idx="5969">
                  <c:v>1.5884579276667099</c:v>
                </c:pt>
                <c:pt idx="5970">
                  <c:v>1.587151558065</c:v>
                </c:pt>
                <c:pt idx="5971">
                  <c:v>1.5930083442698</c:v>
                </c:pt>
                <c:pt idx="5972">
                  <c:v>1.5951772928429699</c:v>
                </c:pt>
                <c:pt idx="5973">
                  <c:v>1.5972587334045401</c:v>
                </c:pt>
                <c:pt idx="5974">
                  <c:v>1.5981463146650301</c:v>
                </c:pt>
                <c:pt idx="5975">
                  <c:v>1.5977150251793</c:v>
                </c:pt>
                <c:pt idx="5976">
                  <c:v>1.59807130779795</c:v>
                </c:pt>
                <c:pt idx="5977">
                  <c:v>1.5986776133068801</c:v>
                </c:pt>
                <c:pt idx="5978">
                  <c:v>1.5990401464977799</c:v>
                </c:pt>
                <c:pt idx="5979">
                  <c:v>1.60080905844651</c:v>
                </c:pt>
                <c:pt idx="5980">
                  <c:v>1.6031405218983601</c:v>
                </c:pt>
                <c:pt idx="5981">
                  <c:v>1.60252796581718</c:v>
                </c:pt>
                <c:pt idx="5982">
                  <c:v>1.6053469739050801</c:v>
                </c:pt>
                <c:pt idx="5983">
                  <c:v>1.6070283778422001</c:v>
                </c:pt>
                <c:pt idx="5984">
                  <c:v>1.6062720585991099</c:v>
                </c:pt>
                <c:pt idx="5985">
                  <c:v>1.6038468365634</c:v>
                </c:pt>
                <c:pt idx="5986">
                  <c:v>1.60277798870746</c:v>
                </c:pt>
                <c:pt idx="5987">
                  <c:v>1.5993026705325799</c:v>
                </c:pt>
                <c:pt idx="5988">
                  <c:v>1.5959711155195999</c:v>
                </c:pt>
                <c:pt idx="5989">
                  <c:v>1.5959711155195999</c:v>
                </c:pt>
                <c:pt idx="5990">
                  <c:v>1.5959711155195999</c:v>
                </c:pt>
                <c:pt idx="5991">
                  <c:v>1.5959711155195999</c:v>
                </c:pt>
                <c:pt idx="5992">
                  <c:v>1.5959711155195999</c:v>
                </c:pt>
                <c:pt idx="5993">
                  <c:v>1.5959711155195999</c:v>
                </c:pt>
                <c:pt idx="5994">
                  <c:v>1.5959711155195999</c:v>
                </c:pt>
                <c:pt idx="5995">
                  <c:v>1.5959711155195999</c:v>
                </c:pt>
                <c:pt idx="5996">
                  <c:v>1.5959711155195999</c:v>
                </c:pt>
                <c:pt idx="5997">
                  <c:v>1.5959711155195999</c:v>
                </c:pt>
                <c:pt idx="5998">
                  <c:v>1.6017653960018301</c:v>
                </c:pt>
                <c:pt idx="5999">
                  <c:v>1.6059657805585199</c:v>
                </c:pt>
                <c:pt idx="6000">
                  <c:v>1.61102874408667</c:v>
                </c:pt>
                <c:pt idx="6001">
                  <c:v>1.61102874408667</c:v>
                </c:pt>
                <c:pt idx="6002">
                  <c:v>1.61102874408667</c:v>
                </c:pt>
                <c:pt idx="6003">
                  <c:v>1.61102874408667</c:v>
                </c:pt>
                <c:pt idx="6004">
                  <c:v>1.61102874408667</c:v>
                </c:pt>
                <c:pt idx="6005">
                  <c:v>1.61102874408667</c:v>
                </c:pt>
                <c:pt idx="6006">
                  <c:v>1.61102874408667</c:v>
                </c:pt>
                <c:pt idx="6007">
                  <c:v>1.4715097207385901</c:v>
                </c:pt>
                <c:pt idx="6008">
                  <c:v>1.49918100412025</c:v>
                </c:pt>
                <c:pt idx="6009">
                  <c:v>1.54079731420723</c:v>
                </c:pt>
                <c:pt idx="6010">
                  <c:v>1.5619711277277499</c:v>
                </c:pt>
                <c:pt idx="6011">
                  <c:v>1.5777944513963</c:v>
                </c:pt>
                <c:pt idx="6012">
                  <c:v>1.59999023348084</c:v>
                </c:pt>
                <c:pt idx="6013">
                  <c:v>1.5951929192736101</c:v>
                </c:pt>
                <c:pt idx="6014">
                  <c:v>1.59762439188158</c:v>
                </c:pt>
                <c:pt idx="6015">
                  <c:v>1.60258109568136</c:v>
                </c:pt>
                <c:pt idx="6016">
                  <c:v>1.60454377537005</c:v>
                </c:pt>
                <c:pt idx="6017">
                  <c:v>1.6054751106363501</c:v>
                </c:pt>
                <c:pt idx="6018">
                  <c:v>1.6061939264459</c:v>
                </c:pt>
                <c:pt idx="6019">
                  <c:v>1.60360931481764</c:v>
                </c:pt>
                <c:pt idx="6020">
                  <c:v>1.60252171524492</c:v>
                </c:pt>
                <c:pt idx="6021">
                  <c:v>1.6003590172440101</c:v>
                </c:pt>
                <c:pt idx="6022">
                  <c:v>1.5969618312223399</c:v>
                </c:pt>
                <c:pt idx="6023">
                  <c:v>1.5933802533190899</c:v>
                </c:pt>
                <c:pt idx="6024">
                  <c:v>1.58775161300167</c:v>
                </c:pt>
                <c:pt idx="6025">
                  <c:v>1.5807447215015999</c:v>
                </c:pt>
                <c:pt idx="6026">
                  <c:v>1.57501294674195</c:v>
                </c:pt>
                <c:pt idx="6027">
                  <c:v>1.56945618800549</c:v>
                </c:pt>
                <c:pt idx="6028">
                  <c:v>1.5631181077369101</c:v>
                </c:pt>
                <c:pt idx="6029">
                  <c:v>1.5597865527239401</c:v>
                </c:pt>
                <c:pt idx="6030">
                  <c:v>1.5573363283992001</c:v>
                </c:pt>
                <c:pt idx="6031">
                  <c:v>1.55444231344422</c:v>
                </c:pt>
                <c:pt idx="6032">
                  <c:v>1.55355473218373</c:v>
                </c:pt>
                <c:pt idx="6033">
                  <c:v>1.5514357881886101</c:v>
                </c:pt>
                <c:pt idx="6034">
                  <c:v>1.49761523576987</c:v>
                </c:pt>
                <c:pt idx="6035">
                  <c:v>1.49739646574088</c:v>
                </c:pt>
                <c:pt idx="6036">
                  <c:v>1.4965213856249</c:v>
                </c:pt>
                <c:pt idx="6037">
                  <c:v>1.49621510758431</c:v>
                </c:pt>
                <c:pt idx="6038">
                  <c:v>1.51715139935907</c:v>
                </c:pt>
                <c:pt idx="6039">
                  <c:v>1.53360290553944</c:v>
                </c:pt>
                <c:pt idx="6040">
                  <c:v>1.5213080299099599</c:v>
                </c:pt>
                <c:pt idx="6041">
                  <c:v>1.52023293148176</c:v>
                </c:pt>
                <c:pt idx="6042">
                  <c:v>1.5203391912101301</c:v>
                </c:pt>
                <c:pt idx="6043">
                  <c:v>1.5206392186784601</c:v>
                </c:pt>
                <c:pt idx="6044">
                  <c:v>1.5204266992217299</c:v>
                </c:pt>
                <c:pt idx="6045">
                  <c:v>1.52088299099649</c:v>
                </c:pt>
                <c:pt idx="6046">
                  <c:v>1.52077673126812</c:v>
                </c:pt>
                <c:pt idx="6047">
                  <c:v>1.5210080024416199</c:v>
                </c:pt>
                <c:pt idx="6048">
                  <c:v>1.49655263848618</c:v>
                </c:pt>
                <c:pt idx="6049">
                  <c:v>1.4964151258965299</c:v>
                </c:pt>
                <c:pt idx="6050">
                  <c:v>1.49680266137646</c:v>
                </c:pt>
                <c:pt idx="6051">
                  <c:v>1.37815429879444</c:v>
                </c:pt>
                <c:pt idx="6052">
                  <c:v>1.3785480848466301</c:v>
                </c:pt>
                <c:pt idx="6053">
                  <c:v>1.3795294246909799</c:v>
                </c:pt>
                <c:pt idx="6054">
                  <c:v>1.3794294155348601</c:v>
                </c:pt>
                <c:pt idx="6055">
                  <c:v>1.38783956050663</c:v>
                </c:pt>
                <c:pt idx="6056">
                  <c:v>1.4134544056157401</c:v>
                </c:pt>
                <c:pt idx="6057">
                  <c:v>1.4110416847245499</c:v>
                </c:pt>
                <c:pt idx="6058">
                  <c:v>1.4076726262780399</c:v>
                </c:pt>
                <c:pt idx="6059">
                  <c:v>1.4073725988096999</c:v>
                </c:pt>
                <c:pt idx="6060">
                  <c:v>1.4059599694796201</c:v>
                </c:pt>
                <c:pt idx="6061">
                  <c:v>1.4059599694796201</c:v>
                </c:pt>
                <c:pt idx="6062">
                  <c:v>1.4059599694796201</c:v>
                </c:pt>
                <c:pt idx="6063">
                  <c:v>1.4059599694796201</c:v>
                </c:pt>
                <c:pt idx="6064">
                  <c:v>1.4059599694796201</c:v>
                </c:pt>
                <c:pt idx="6065">
                  <c:v>1.4059599694796201</c:v>
                </c:pt>
                <c:pt idx="6066">
                  <c:v>1.4059599694796201</c:v>
                </c:pt>
                <c:pt idx="6067">
                  <c:v>1.4059599694796201</c:v>
                </c:pt>
                <c:pt idx="6068">
                  <c:v>1.4059599694796201</c:v>
                </c:pt>
                <c:pt idx="6069">
                  <c:v>1.4059599694796201</c:v>
                </c:pt>
                <c:pt idx="6070">
                  <c:v>1.41666094918358</c:v>
                </c:pt>
                <c:pt idx="6071">
                  <c:v>1.4188236471844899</c:v>
                </c:pt>
                <c:pt idx="6072">
                  <c:v>1.4218239218678399</c:v>
                </c:pt>
                <c:pt idx="6073">
                  <c:v>1.4218239218678399</c:v>
                </c:pt>
                <c:pt idx="6074">
                  <c:v>1.4218239218678399</c:v>
                </c:pt>
                <c:pt idx="6075">
                  <c:v>1.4218239218678399</c:v>
                </c:pt>
                <c:pt idx="6076">
                  <c:v>1.4218239218678399</c:v>
                </c:pt>
                <c:pt idx="6077">
                  <c:v>1.4218239218678399</c:v>
                </c:pt>
                <c:pt idx="6078">
                  <c:v>1.4218239218678399</c:v>
                </c:pt>
                <c:pt idx="6079">
                  <c:v>1.44318525255608</c:v>
                </c:pt>
                <c:pt idx="6080">
                  <c:v>1.44926705936212</c:v>
                </c:pt>
                <c:pt idx="6081">
                  <c:v>1.45232983976804</c:v>
                </c:pt>
                <c:pt idx="6082">
                  <c:v>1.44509792766671</c:v>
                </c:pt>
                <c:pt idx="6083">
                  <c:v>1.4494358248130601</c:v>
                </c:pt>
                <c:pt idx="6084">
                  <c:v>1.4519360537158501</c:v>
                </c:pt>
                <c:pt idx="6085">
                  <c:v>1.45733654814588</c:v>
                </c:pt>
                <c:pt idx="6086">
                  <c:v>1.44984836258202</c:v>
                </c:pt>
                <c:pt idx="6087">
                  <c:v>1.44544170914085</c:v>
                </c:pt>
                <c:pt idx="6088">
                  <c:v>1.4399787089882401</c:v>
                </c:pt>
                <c:pt idx="6089">
                  <c:v>1.3717412116587799</c:v>
                </c:pt>
                <c:pt idx="6090">
                  <c:v>1.3667407538531899</c:v>
                </c:pt>
                <c:pt idx="6091">
                  <c:v>1.3625778727300399</c:v>
                </c:pt>
                <c:pt idx="6092">
                  <c:v>1.4197643583091699</c:v>
                </c:pt>
                <c:pt idx="6093">
                  <c:v>1.41598276209369</c:v>
                </c:pt>
                <c:pt idx="6094">
                  <c:v>1.40680067144819</c:v>
                </c:pt>
                <c:pt idx="6095">
                  <c:v>1.3997937799481099</c:v>
                </c:pt>
                <c:pt idx="6096">
                  <c:v>1.40329722569815</c:v>
                </c:pt>
                <c:pt idx="6097">
                  <c:v>1.4004657164657399</c:v>
                </c:pt>
                <c:pt idx="6098">
                  <c:v>1.3982030093087101</c:v>
                </c:pt>
                <c:pt idx="6099">
                  <c:v>1.3960403113077899</c:v>
                </c:pt>
                <c:pt idx="6100">
                  <c:v>1.3939713718907301</c:v>
                </c:pt>
                <c:pt idx="6101">
                  <c:v>1.39248373569357</c:v>
                </c:pt>
                <c:pt idx="6102">
                  <c:v>1.3914336395544</c:v>
                </c:pt>
                <c:pt idx="6103">
                  <c:v>1.3898334930566101</c:v>
                </c:pt>
                <c:pt idx="6104">
                  <c:v>1.3882645994201099</c:v>
                </c:pt>
                <c:pt idx="6105">
                  <c:v>1.3870269861132301</c:v>
                </c:pt>
                <c:pt idx="6106">
                  <c:v>1.3857206165115199</c:v>
                </c:pt>
                <c:pt idx="6107">
                  <c:v>1.38450175492141</c:v>
                </c:pt>
                <c:pt idx="6108">
                  <c:v>1.38389544941248</c:v>
                </c:pt>
                <c:pt idx="6109">
                  <c:v>1.3830078681519899</c:v>
                </c:pt>
                <c:pt idx="6110">
                  <c:v>1.3835516679383399</c:v>
                </c:pt>
                <c:pt idx="6111">
                  <c:v>1.3831703830306701</c:v>
                </c:pt>
                <c:pt idx="6112">
                  <c:v>1.3818702640012199</c:v>
                </c:pt>
                <c:pt idx="6113">
                  <c:v>1.3823140546314601</c:v>
                </c:pt>
                <c:pt idx="6114">
                  <c:v>1.3812952113535699</c:v>
                </c:pt>
                <c:pt idx="6115">
                  <c:v>1.38025136578666</c:v>
                </c:pt>
                <c:pt idx="6116">
                  <c:v>1.37918876850297</c:v>
                </c:pt>
                <c:pt idx="6117">
                  <c:v>1.3787762307340099</c:v>
                </c:pt>
                <c:pt idx="6118">
                  <c:v>1.3782761849534499</c:v>
                </c:pt>
                <c:pt idx="6119">
                  <c:v>1.3764947718602101</c:v>
                </c:pt>
                <c:pt idx="6120">
                  <c:v>1.3763447581260499</c:v>
                </c:pt>
                <c:pt idx="6121">
                  <c:v>1.3762134961086501</c:v>
                </c:pt>
                <c:pt idx="6122">
                  <c:v>1.37525090798107</c:v>
                </c:pt>
                <c:pt idx="6123">
                  <c:v>1.3757759560506599</c:v>
                </c:pt>
                <c:pt idx="6124">
                  <c:v>1.3759259697848301</c:v>
                </c:pt>
                <c:pt idx="6125">
                  <c:v>1.37668853960018</c:v>
                </c:pt>
                <c:pt idx="6126">
                  <c:v>1.37746361056004</c:v>
                </c:pt>
                <c:pt idx="6127">
                  <c:v>1.378094918358</c:v>
                </c:pt>
                <c:pt idx="6128">
                  <c:v>1.3785387089882499</c:v>
                </c:pt>
                <c:pt idx="6129">
                  <c:v>1.36794711429879</c:v>
                </c:pt>
                <c:pt idx="6130">
                  <c:v>1.37048484663512</c:v>
                </c:pt>
                <c:pt idx="6131">
                  <c:v>1.3705661040744599</c:v>
                </c:pt>
                <c:pt idx="6132">
                  <c:v>1.3710598992827701</c:v>
                </c:pt>
                <c:pt idx="6133">
                  <c:v>1.3710598992827701</c:v>
                </c:pt>
                <c:pt idx="6134">
                  <c:v>1.3710598992827701</c:v>
                </c:pt>
                <c:pt idx="6135">
                  <c:v>1.3710598992827701</c:v>
                </c:pt>
                <c:pt idx="6136">
                  <c:v>1.3710598992827701</c:v>
                </c:pt>
                <c:pt idx="6137">
                  <c:v>1.3710598992827701</c:v>
                </c:pt>
                <c:pt idx="6138">
                  <c:v>1.3710598992827701</c:v>
                </c:pt>
                <c:pt idx="6139">
                  <c:v>1.3710598992827701</c:v>
                </c:pt>
                <c:pt idx="6140">
                  <c:v>1.3710598992827701</c:v>
                </c:pt>
                <c:pt idx="6141">
                  <c:v>1.3710598992827701</c:v>
                </c:pt>
                <c:pt idx="6142">
                  <c:v>1.68041947199755</c:v>
                </c:pt>
                <c:pt idx="6143">
                  <c:v>1.6780567556844199</c:v>
                </c:pt>
                <c:pt idx="6144">
                  <c:v>1.6772379307187499</c:v>
                </c:pt>
                <c:pt idx="6145">
                  <c:v>1.6772379307187499</c:v>
                </c:pt>
                <c:pt idx="6146">
                  <c:v>1.6772379307187499</c:v>
                </c:pt>
                <c:pt idx="6147">
                  <c:v>1.6772379307187499</c:v>
                </c:pt>
                <c:pt idx="6148">
                  <c:v>1.6772379307187499</c:v>
                </c:pt>
                <c:pt idx="6149">
                  <c:v>1.6772379307187499</c:v>
                </c:pt>
                <c:pt idx="6150">
                  <c:v>1.6772379307187499</c:v>
                </c:pt>
                <c:pt idx="6151">
                  <c:v>0.91368677552266098</c:v>
                </c:pt>
                <c:pt idx="6152">
                  <c:v>0.86477604761178095</c:v>
                </c:pt>
                <c:pt idx="6153">
                  <c:v>0.82145958187089796</c:v>
                </c:pt>
                <c:pt idx="6154">
                  <c:v>0.77233008393102198</c:v>
                </c:pt>
                <c:pt idx="6155">
                  <c:v>0.73432660460857602</c:v>
                </c:pt>
                <c:pt idx="6156">
                  <c:v>0.69997345948420497</c:v>
                </c:pt>
                <c:pt idx="6157">
                  <c:v>0.65828214253013695</c:v>
                </c:pt>
                <c:pt idx="6158">
                  <c:v>0.62536037845261605</c:v>
                </c:pt>
                <c:pt idx="6159">
                  <c:v>0.60963393865405102</c:v>
                </c:pt>
                <c:pt idx="6160">
                  <c:v>0.63243602624751905</c:v>
                </c:pt>
                <c:pt idx="6161">
                  <c:v>0.63863659392644501</c:v>
                </c:pt>
                <c:pt idx="6162">
                  <c:v>0.63623012360750697</c:v>
                </c:pt>
                <c:pt idx="6163">
                  <c:v>0.62929823897451398</c:v>
                </c:pt>
                <c:pt idx="6164">
                  <c:v>0.621553779948115</c:v>
                </c:pt>
                <c:pt idx="6165">
                  <c:v>0.61410309781779304</c:v>
                </c:pt>
                <c:pt idx="6166">
                  <c:v>0.60215200366244404</c:v>
                </c:pt>
                <c:pt idx="6167">
                  <c:v>0.58356905234243694</c:v>
                </c:pt>
                <c:pt idx="6168">
                  <c:v>0.56567991454295496</c:v>
                </c:pt>
                <c:pt idx="6169">
                  <c:v>0.54756575614222402</c:v>
                </c:pt>
                <c:pt idx="6170">
                  <c:v>0.52952035403631703</c:v>
                </c:pt>
                <c:pt idx="6171">
                  <c:v>0.51243128948573202</c:v>
                </c:pt>
                <c:pt idx="6172">
                  <c:v>0.49542348237448403</c:v>
                </c:pt>
                <c:pt idx="6173">
                  <c:v>0.47889696932702502</c:v>
                </c:pt>
                <c:pt idx="6174">
                  <c:v>0.46214543567831401</c:v>
                </c:pt>
                <c:pt idx="6175">
                  <c:v>0.44496886311612899</c:v>
                </c:pt>
                <c:pt idx="6176">
                  <c:v>0.428942395849227</c:v>
                </c:pt>
                <c:pt idx="6177">
                  <c:v>0.41426605218983598</c:v>
                </c:pt>
                <c:pt idx="6178">
                  <c:v>0.39920217305051098</c:v>
                </c:pt>
                <c:pt idx="6179">
                  <c:v>0.38400703189378799</c:v>
                </c:pt>
                <c:pt idx="6180">
                  <c:v>0.36886814588737898</c:v>
                </c:pt>
                <c:pt idx="6181">
                  <c:v>0.35505438119944899</c:v>
                </c:pt>
                <c:pt idx="6182">
                  <c:v>0.34080932702578798</c:v>
                </c:pt>
                <c:pt idx="6183">
                  <c:v>0.32565168930260802</c:v>
                </c:pt>
                <c:pt idx="6184">
                  <c:v>0.31283801617579599</c:v>
                </c:pt>
                <c:pt idx="6185">
                  <c:v>0.30137446665649098</c:v>
                </c:pt>
                <c:pt idx="6186">
                  <c:v>0.28676062871966901</c:v>
                </c:pt>
                <c:pt idx="6187">
                  <c:v>0.275084559743628</c:v>
                </c:pt>
                <c:pt idx="6188">
                  <c:v>0.26172708683045898</c:v>
                </c:pt>
                <c:pt idx="6189">
                  <c:v>0.25053856249046103</c:v>
                </c:pt>
                <c:pt idx="6190">
                  <c:v>0.23797491225393</c:v>
                </c:pt>
                <c:pt idx="6191">
                  <c:v>0.22396112925377601</c:v>
                </c:pt>
                <c:pt idx="6192">
                  <c:v>0.21385395391423601</c:v>
                </c:pt>
                <c:pt idx="6193">
                  <c:v>0.202671680146496</c:v>
                </c:pt>
                <c:pt idx="6194">
                  <c:v>0.19293953914237699</c:v>
                </c:pt>
                <c:pt idx="6195">
                  <c:v>0.181463488478559</c:v>
                </c:pt>
                <c:pt idx="6196">
                  <c:v>0.172781443613611</c:v>
                </c:pt>
                <c:pt idx="6197">
                  <c:v>0.16287428658629599</c:v>
                </c:pt>
                <c:pt idx="6198">
                  <c:v>0.15286086983061001</c:v>
                </c:pt>
                <c:pt idx="6199">
                  <c:v>0.14008470013734101</c:v>
                </c:pt>
                <c:pt idx="6200">
                  <c:v>0.13100886922020299</c:v>
                </c:pt>
                <c:pt idx="6201">
                  <c:v>0.119682832290553</c:v>
                </c:pt>
                <c:pt idx="6202">
                  <c:v>0.10699417060888</c:v>
                </c:pt>
                <c:pt idx="6203">
                  <c:v>9.4011732031130807E-2</c:v>
                </c:pt>
                <c:pt idx="6204">
                  <c:v>7.9097866625972693E-2</c:v>
                </c:pt>
                <c:pt idx="6205">
                  <c:v>7.9097866625972693E-2</c:v>
                </c:pt>
                <c:pt idx="6206">
                  <c:v>7.9097866625972693E-2</c:v>
                </c:pt>
                <c:pt idx="6207">
                  <c:v>7.9097866625972693E-2</c:v>
                </c:pt>
                <c:pt idx="6208">
                  <c:v>7.9097866625972693E-2</c:v>
                </c:pt>
                <c:pt idx="6209">
                  <c:v>7.9097866625972693E-2</c:v>
                </c:pt>
                <c:pt idx="6210">
                  <c:v>7.9097866625972693E-2</c:v>
                </c:pt>
                <c:pt idx="6211">
                  <c:v>7.9097866625972693E-2</c:v>
                </c:pt>
                <c:pt idx="6212">
                  <c:v>7.9097866625972693E-2</c:v>
                </c:pt>
                <c:pt idx="6213">
                  <c:v>7.9097866625972693E-2</c:v>
                </c:pt>
                <c:pt idx="6214">
                  <c:v>6.1039963375553598E-2</c:v>
                </c:pt>
                <c:pt idx="6215">
                  <c:v>7.5622548451090801E-2</c:v>
                </c:pt>
                <c:pt idx="6216">
                  <c:v>8.8586235312071396E-2</c:v>
                </c:pt>
                <c:pt idx="6217">
                  <c:v>8.8586235312071396E-2</c:v>
                </c:pt>
                <c:pt idx="6218">
                  <c:v>8.8586235312071396E-2</c:v>
                </c:pt>
                <c:pt idx="6219">
                  <c:v>8.8586235312071396E-2</c:v>
                </c:pt>
                <c:pt idx="6220">
                  <c:v>8.8586235312071396E-2</c:v>
                </c:pt>
                <c:pt idx="6221">
                  <c:v>8.8586235312071396E-2</c:v>
                </c:pt>
                <c:pt idx="6222">
                  <c:v>8.8586235312071396E-2</c:v>
                </c:pt>
                <c:pt idx="6223">
                  <c:v>0.183026131542805</c:v>
                </c:pt>
                <c:pt idx="6224">
                  <c:v>0.19776498092476799</c:v>
                </c:pt>
                <c:pt idx="6225">
                  <c:v>0.21206003967648401</c:v>
                </c:pt>
                <c:pt idx="6226">
                  <c:v>0.22640510300625599</c:v>
                </c:pt>
                <c:pt idx="6227">
                  <c:v>0.24119395696627499</c:v>
                </c:pt>
                <c:pt idx="6228">
                  <c:v>0.25517648710514301</c:v>
                </c:pt>
                <c:pt idx="6229">
                  <c:v>0.26955280329620102</c:v>
                </c:pt>
                <c:pt idx="6230">
                  <c:v>0.284185392949795</c:v>
                </c:pt>
                <c:pt idx="6231">
                  <c:v>0.29801790935449401</c:v>
                </c:pt>
                <c:pt idx="6232">
                  <c:v>0.31182542347016801</c:v>
                </c:pt>
                <c:pt idx="6233">
                  <c:v>0.32503913322142602</c:v>
                </c:pt>
                <c:pt idx="6234">
                  <c:v>0.33857787273004702</c:v>
                </c:pt>
                <c:pt idx="6235">
                  <c:v>0.35136654356783198</c:v>
                </c:pt>
                <c:pt idx="6236">
                  <c:v>0.36269883106973899</c:v>
                </c:pt>
                <c:pt idx="6237">
                  <c:v>0.37611880970547801</c:v>
                </c:pt>
                <c:pt idx="6238">
                  <c:v>0.38815116130016702</c:v>
                </c:pt>
                <c:pt idx="6239">
                  <c:v>0.39877088356477902</c:v>
                </c:pt>
                <c:pt idx="6240">
                  <c:v>0.40880305203723499</c:v>
                </c:pt>
                <c:pt idx="6241">
                  <c:v>0.41739133831832698</c:v>
                </c:pt>
                <c:pt idx="6242">
                  <c:v>0.42625464977872701</c:v>
                </c:pt>
                <c:pt idx="6243">
                  <c:v>0.43331154585685999</c:v>
                </c:pt>
                <c:pt idx="6244">
                  <c:v>0.43875579429269101</c:v>
                </c:pt>
                <c:pt idx="6245">
                  <c:v>0.44510012513352698</c:v>
                </c:pt>
                <c:pt idx="6246">
                  <c:v>0.451100674500229</c:v>
                </c:pt>
                <c:pt idx="6247">
                  <c:v>0.457069971005646</c:v>
                </c:pt>
                <c:pt idx="6248">
                  <c:v>0.46445814741339703</c:v>
                </c:pt>
                <c:pt idx="6249">
                  <c:v>0.47137753090187701</c:v>
                </c:pt>
                <c:pt idx="6250">
                  <c:v>0.47856568899740598</c:v>
                </c:pt>
                <c:pt idx="6251">
                  <c:v>0.48784778879902402</c:v>
                </c:pt>
                <c:pt idx="6252">
                  <c:v>0.49172939417060901</c:v>
                </c:pt>
                <c:pt idx="6253">
                  <c:v>0.4992863360293</c:v>
                </c:pt>
                <c:pt idx="6254">
                  <c:v>0.50443680756905296</c:v>
                </c:pt>
                <c:pt idx="6255">
                  <c:v>0.51182498397680398</c:v>
                </c:pt>
                <c:pt idx="6256">
                  <c:v>0.51673793377079202</c:v>
                </c:pt>
                <c:pt idx="6257">
                  <c:v>0.52068204486494696</c:v>
                </c:pt>
                <c:pt idx="6258">
                  <c:v>0.52690761483290105</c:v>
                </c:pt>
                <c:pt idx="6259">
                  <c:v>0.53144553029147001</c:v>
                </c:pt>
                <c:pt idx="6260">
                  <c:v>0.53690227987181505</c:v>
                </c:pt>
                <c:pt idx="6261">
                  <c:v>0.54472799633755498</c:v>
                </c:pt>
                <c:pt idx="6262">
                  <c:v>0.55111608118418998</c:v>
                </c:pt>
                <c:pt idx="6263">
                  <c:v>0.55552898519761895</c:v>
                </c:pt>
                <c:pt idx="6264">
                  <c:v>0.56249212269189697</c:v>
                </c:pt>
                <c:pt idx="6265">
                  <c:v>0.56833640775217498</c:v>
                </c:pt>
                <c:pt idx="6266">
                  <c:v>0.57473699374332399</c:v>
                </c:pt>
                <c:pt idx="6267">
                  <c:v>0.58063753395391404</c:v>
                </c:pt>
                <c:pt idx="6268">
                  <c:v>0.58646306729742104</c:v>
                </c:pt>
                <c:pt idx="6269">
                  <c:v>0.59281989928277201</c:v>
                </c:pt>
                <c:pt idx="6270">
                  <c:v>0.59955801617579796</c:v>
                </c:pt>
                <c:pt idx="6271">
                  <c:v>0.60577733557149505</c:v>
                </c:pt>
                <c:pt idx="6272">
                  <c:v>0.61289673737219597</c:v>
                </c:pt>
                <c:pt idx="6273">
                  <c:v>0.61784094002746803</c:v>
                </c:pt>
                <c:pt idx="6274">
                  <c:v>0.623072669006562</c:v>
                </c:pt>
                <c:pt idx="6275">
                  <c:v>0.62867318174881703</c:v>
                </c:pt>
                <c:pt idx="6276">
                  <c:v>0.63375489699374299</c:v>
                </c:pt>
                <c:pt idx="6277">
                  <c:v>0.63375489699374299</c:v>
                </c:pt>
                <c:pt idx="6278">
                  <c:v>0.63375489699374299</c:v>
                </c:pt>
                <c:pt idx="6279">
                  <c:v>0.63375489699374299</c:v>
                </c:pt>
                <c:pt idx="6280">
                  <c:v>0.63375489699374299</c:v>
                </c:pt>
                <c:pt idx="6281">
                  <c:v>0.63375489699374299</c:v>
                </c:pt>
                <c:pt idx="6282">
                  <c:v>0.63375489699374299</c:v>
                </c:pt>
                <c:pt idx="6283">
                  <c:v>0.63375489699374299</c:v>
                </c:pt>
                <c:pt idx="6284">
                  <c:v>0.63375489699374299</c:v>
                </c:pt>
                <c:pt idx="6285">
                  <c:v>0.63375489699374299</c:v>
                </c:pt>
                <c:pt idx="6286">
                  <c:v>0.69155393865405101</c:v>
                </c:pt>
                <c:pt idx="6287">
                  <c:v>0.69510426369601797</c:v>
                </c:pt>
                <c:pt idx="6288">
                  <c:v>0.69652314359835299</c:v>
                </c:pt>
                <c:pt idx="6289">
                  <c:v>0.69652314359835299</c:v>
                </c:pt>
                <c:pt idx="6290">
                  <c:v>0.69652314359835299</c:v>
                </c:pt>
                <c:pt idx="6291">
                  <c:v>0.69652314359835299</c:v>
                </c:pt>
                <c:pt idx="6292">
                  <c:v>0.69652314359835299</c:v>
                </c:pt>
                <c:pt idx="6293">
                  <c:v>0.69652314359835299</c:v>
                </c:pt>
                <c:pt idx="6294">
                  <c:v>0.69652314359835299</c:v>
                </c:pt>
                <c:pt idx="6295">
                  <c:v>0.72316308255760697</c:v>
                </c:pt>
                <c:pt idx="6296">
                  <c:v>0.72585082862811001</c:v>
                </c:pt>
                <c:pt idx="6297">
                  <c:v>0.72965117656035405</c:v>
                </c:pt>
                <c:pt idx="6298">
                  <c:v>0.73259519609339196</c:v>
                </c:pt>
                <c:pt idx="6299">
                  <c:v>0.73637679230886599</c:v>
                </c:pt>
                <c:pt idx="6300">
                  <c:v>0.73928330840836298</c:v>
                </c:pt>
                <c:pt idx="6301">
                  <c:v>0.74306490462383601</c:v>
                </c:pt>
                <c:pt idx="6302">
                  <c:v>0.74610268274072999</c:v>
                </c:pt>
                <c:pt idx="6303">
                  <c:v>0.74747780863726498</c:v>
                </c:pt>
                <c:pt idx="6304">
                  <c:v>0.74974051579429202</c:v>
                </c:pt>
                <c:pt idx="6305">
                  <c:v>0.75192196551197998</c:v>
                </c:pt>
                <c:pt idx="6306">
                  <c:v>0.75325958797497305</c:v>
                </c:pt>
                <c:pt idx="6307">
                  <c:v>0.75470347016633499</c:v>
                </c:pt>
                <c:pt idx="6308">
                  <c:v>0.75690992217305098</c:v>
                </c:pt>
                <c:pt idx="6309">
                  <c:v>0.75921638333587604</c:v>
                </c:pt>
                <c:pt idx="6310">
                  <c:v>0.76227916374179805</c:v>
                </c:pt>
                <c:pt idx="6311">
                  <c:v>0.76634828628109197</c:v>
                </c:pt>
                <c:pt idx="6312">
                  <c:v>0.76949857469861105</c:v>
                </c:pt>
                <c:pt idx="6313">
                  <c:v>0.77348018922631001</c:v>
                </c:pt>
                <c:pt idx="6314">
                  <c:v>0.778330633297727</c:v>
                </c:pt>
                <c:pt idx="6315">
                  <c:v>0.78314982450785897</c:v>
                </c:pt>
                <c:pt idx="6316">
                  <c:v>0.78866282923851605</c:v>
                </c:pt>
                <c:pt idx="6317">
                  <c:v>0.79215064855791195</c:v>
                </c:pt>
                <c:pt idx="6318">
                  <c:v>0.79600725164047004</c:v>
                </c:pt>
                <c:pt idx="6319">
                  <c:v>0.79918879291927403</c:v>
                </c:pt>
                <c:pt idx="6320">
                  <c:v>0.80055766824355201</c:v>
                </c:pt>
                <c:pt idx="6321">
                  <c:v>0.80113897146345203</c:v>
                </c:pt>
                <c:pt idx="6322">
                  <c:v>0.80322041202502703</c:v>
                </c:pt>
                <c:pt idx="6323">
                  <c:v>0.80289538226766299</c:v>
                </c:pt>
                <c:pt idx="6324">
                  <c:v>0.80486431252861301</c:v>
                </c:pt>
                <c:pt idx="6325">
                  <c:v>0.80517059056920404</c:v>
                </c:pt>
                <c:pt idx="6326">
                  <c:v>0.80643320616511505</c:v>
                </c:pt>
                <c:pt idx="6327">
                  <c:v>0.80697075537921503</c:v>
                </c:pt>
                <c:pt idx="6328">
                  <c:v>0.80847714329314802</c:v>
                </c:pt>
                <c:pt idx="6329">
                  <c:v>0.81062734014954896</c:v>
                </c:pt>
                <c:pt idx="6330">
                  <c:v>0.811652433999695</c:v>
                </c:pt>
                <c:pt idx="6331">
                  <c:v>0.81227749122539405</c:v>
                </c:pt>
                <c:pt idx="6332">
                  <c:v>0.81300255760720297</c:v>
                </c:pt>
                <c:pt idx="6333">
                  <c:v>0.81621535174729098</c:v>
                </c:pt>
                <c:pt idx="6334">
                  <c:v>0.81789675568442</c:v>
                </c:pt>
                <c:pt idx="6335">
                  <c:v>0.81915937128033001</c:v>
                </c:pt>
                <c:pt idx="6336">
                  <c:v>0.82062200518846395</c:v>
                </c:pt>
                <c:pt idx="6337">
                  <c:v>0.82330975125896599</c:v>
                </c:pt>
                <c:pt idx="6338">
                  <c:v>0.82309098122997104</c:v>
                </c:pt>
                <c:pt idx="6339">
                  <c:v>0.82584748359530002</c:v>
                </c:pt>
                <c:pt idx="6340">
                  <c:v>0.82636628109263</c:v>
                </c:pt>
                <c:pt idx="6341">
                  <c:v>0.82864148939417104</c:v>
                </c:pt>
                <c:pt idx="6342">
                  <c:v>0.82965408209980196</c:v>
                </c:pt>
                <c:pt idx="6343">
                  <c:v>0.831229226308561</c:v>
                </c:pt>
                <c:pt idx="6344">
                  <c:v>0.836929748206929</c:v>
                </c:pt>
                <c:pt idx="6345">
                  <c:v>0.84643061803753905</c:v>
                </c:pt>
                <c:pt idx="6346">
                  <c:v>0.850806018617427</c:v>
                </c:pt>
                <c:pt idx="6347">
                  <c:v>0.85153108499923602</c:v>
                </c:pt>
                <c:pt idx="6348">
                  <c:v>0.84624935144208802</c:v>
                </c:pt>
                <c:pt idx="6349">
                  <c:v>0.84624935144208802</c:v>
                </c:pt>
                <c:pt idx="6350">
                  <c:v>0.84624935144208802</c:v>
                </c:pt>
                <c:pt idx="6351">
                  <c:v>0.84624935144208802</c:v>
                </c:pt>
                <c:pt idx="6352">
                  <c:v>0.84624935144208802</c:v>
                </c:pt>
                <c:pt idx="6353">
                  <c:v>0.84624935144208802</c:v>
                </c:pt>
                <c:pt idx="6354">
                  <c:v>0.84624935144208802</c:v>
                </c:pt>
                <c:pt idx="6355">
                  <c:v>0.84624935144208802</c:v>
                </c:pt>
                <c:pt idx="6356">
                  <c:v>0.84624935144208802</c:v>
                </c:pt>
                <c:pt idx="6357">
                  <c:v>0.84624935144208802</c:v>
                </c:pt>
                <c:pt idx="6358">
                  <c:v>0.94253941706088795</c:v>
                </c:pt>
                <c:pt idx="6359">
                  <c:v>0.88894075995727095</c:v>
                </c:pt>
                <c:pt idx="6360">
                  <c:v>0.87423941400884997</c:v>
                </c:pt>
                <c:pt idx="6361">
                  <c:v>0.87423941400884997</c:v>
                </c:pt>
                <c:pt idx="6362">
                  <c:v>0.87423941400884997</c:v>
                </c:pt>
                <c:pt idx="6363">
                  <c:v>0.87423941400884997</c:v>
                </c:pt>
                <c:pt idx="6364">
                  <c:v>0.87423941400884997</c:v>
                </c:pt>
                <c:pt idx="6365">
                  <c:v>0.87423941400884997</c:v>
                </c:pt>
                <c:pt idx="6366">
                  <c:v>0.87423941400884997</c:v>
                </c:pt>
                <c:pt idx="6367">
                  <c:v>0.89778531970090003</c:v>
                </c:pt>
                <c:pt idx="6368">
                  <c:v>0.84089261101785495</c:v>
                </c:pt>
                <c:pt idx="6369">
                  <c:v>0.78489998473981404</c:v>
                </c:pt>
                <c:pt idx="6370">
                  <c:v>0.81865932549977105</c:v>
                </c:pt>
                <c:pt idx="6371">
                  <c:v>0.83546711429879394</c:v>
                </c:pt>
                <c:pt idx="6372">
                  <c:v>0.841367654509384</c:v>
                </c:pt>
                <c:pt idx="6373">
                  <c:v>0.85660654967190697</c:v>
                </c:pt>
                <c:pt idx="6374">
                  <c:v>0.87420816114756505</c:v>
                </c:pt>
                <c:pt idx="6375">
                  <c:v>0.86168201434457503</c:v>
                </c:pt>
                <c:pt idx="6376">
                  <c:v>0.86254459331603806</c:v>
                </c:pt>
                <c:pt idx="6377">
                  <c:v>0.86310714481916695</c:v>
                </c:pt>
                <c:pt idx="6378">
                  <c:v>0.90532976041507696</c:v>
                </c:pt>
                <c:pt idx="6379">
                  <c:v>0.88387154585686001</c:v>
                </c:pt>
                <c:pt idx="6380">
                  <c:v>0.88118379978635697</c:v>
                </c:pt>
                <c:pt idx="6381">
                  <c:v>0.87856481001068198</c:v>
                </c:pt>
                <c:pt idx="6382">
                  <c:v>0.87378312223409105</c:v>
                </c:pt>
                <c:pt idx="6383">
                  <c:v>0.87498948267968801</c:v>
                </c:pt>
                <c:pt idx="6384">
                  <c:v>0.87412690370822499</c:v>
                </c:pt>
                <c:pt idx="6385">
                  <c:v>0.87375186937280602</c:v>
                </c:pt>
                <c:pt idx="6386">
                  <c:v>0.87355185106058397</c:v>
                </c:pt>
                <c:pt idx="6387">
                  <c:v>0.873720616511522</c:v>
                </c:pt>
                <c:pt idx="6388">
                  <c:v>0.87357685334961099</c:v>
                </c:pt>
                <c:pt idx="6389">
                  <c:v>0.87348309476575503</c:v>
                </c:pt>
                <c:pt idx="6390">
                  <c:v>0.87531451243705205</c:v>
                </c:pt>
                <c:pt idx="6391">
                  <c:v>0.876502121165878</c:v>
                </c:pt>
                <c:pt idx="6392">
                  <c:v>0.87842729742102899</c:v>
                </c:pt>
                <c:pt idx="6393">
                  <c:v>0.87847730199908503</c:v>
                </c:pt>
                <c:pt idx="6394">
                  <c:v>0.88124005493667101</c:v>
                </c:pt>
                <c:pt idx="6395">
                  <c:v>0.882471417671296</c:v>
                </c:pt>
                <c:pt idx="6396">
                  <c:v>0.88528417518693703</c:v>
                </c:pt>
                <c:pt idx="6397">
                  <c:v>0.88809068213032205</c:v>
                </c:pt>
                <c:pt idx="6398">
                  <c:v>0.88960332061651104</c:v>
                </c:pt>
                <c:pt idx="6399">
                  <c:v>0.89304738593010902</c:v>
                </c:pt>
                <c:pt idx="6400">
                  <c:v>0.89422874408667796</c:v>
                </c:pt>
                <c:pt idx="6401">
                  <c:v>0.89260984587212</c:v>
                </c:pt>
                <c:pt idx="6402">
                  <c:v>0.89504131848008694</c:v>
                </c:pt>
                <c:pt idx="6403">
                  <c:v>0.90315456126964799</c:v>
                </c:pt>
                <c:pt idx="6404">
                  <c:v>0.90432966885396004</c:v>
                </c:pt>
                <c:pt idx="6405">
                  <c:v>0.905942316496261</c:v>
                </c:pt>
                <c:pt idx="6406">
                  <c:v>0.90964890584465197</c:v>
                </c:pt>
                <c:pt idx="6407">
                  <c:v>0.91279294368991304</c:v>
                </c:pt>
                <c:pt idx="6408">
                  <c:v>0.91884349763467099</c:v>
                </c:pt>
                <c:pt idx="6409">
                  <c:v>0.92032488325957595</c:v>
                </c:pt>
                <c:pt idx="6410">
                  <c:v>0.92149999084388901</c:v>
                </c:pt>
                <c:pt idx="6411">
                  <c:v>0.923712693422859</c:v>
                </c:pt>
                <c:pt idx="6412">
                  <c:v>0.92793808026857905</c:v>
                </c:pt>
                <c:pt idx="6413">
                  <c:v>0.93133214100411998</c:v>
                </c:pt>
                <c:pt idx="6414">
                  <c:v>0.93628259423164995</c:v>
                </c:pt>
                <c:pt idx="6415">
                  <c:v>0.93958289638333603</c:v>
                </c:pt>
                <c:pt idx="6416">
                  <c:v>0.94687106363497597</c:v>
                </c:pt>
                <c:pt idx="6417">
                  <c:v>0.944677112772776</c:v>
                </c:pt>
                <c:pt idx="6418">
                  <c:v>0.94852121471081896</c:v>
                </c:pt>
                <c:pt idx="6419">
                  <c:v>0.94747111857164701</c:v>
                </c:pt>
                <c:pt idx="6420">
                  <c:v>0.94852746528307696</c:v>
                </c:pt>
                <c:pt idx="6421">
                  <c:v>0.94852746528307696</c:v>
                </c:pt>
                <c:pt idx="6422">
                  <c:v>0.94852746528307696</c:v>
                </c:pt>
                <c:pt idx="6423">
                  <c:v>0.94852746528307696</c:v>
                </c:pt>
                <c:pt idx="6424">
                  <c:v>0.94852746528307696</c:v>
                </c:pt>
                <c:pt idx="6425">
                  <c:v>0.94852746528307696</c:v>
                </c:pt>
                <c:pt idx="6426">
                  <c:v>0.94852746528307696</c:v>
                </c:pt>
                <c:pt idx="6427">
                  <c:v>0.94852746528307696</c:v>
                </c:pt>
                <c:pt idx="6428">
                  <c:v>0.94852746528307696</c:v>
                </c:pt>
                <c:pt idx="6429">
                  <c:v>0.94852746528307696</c:v>
                </c:pt>
                <c:pt idx="6430">
                  <c:v>0.87963365786662595</c:v>
                </c:pt>
                <c:pt idx="6431">
                  <c:v>0.871645426522203</c:v>
                </c:pt>
                <c:pt idx="6432">
                  <c:v>0.87408314970242595</c:v>
                </c:pt>
                <c:pt idx="6433">
                  <c:v>0.87408314970242595</c:v>
                </c:pt>
                <c:pt idx="6434">
                  <c:v>0.87408314970242595</c:v>
                </c:pt>
                <c:pt idx="6435">
                  <c:v>0.87408314970242595</c:v>
                </c:pt>
                <c:pt idx="6436">
                  <c:v>0.87408314970242595</c:v>
                </c:pt>
                <c:pt idx="6437">
                  <c:v>0.87408314970242595</c:v>
                </c:pt>
                <c:pt idx="6438">
                  <c:v>0.87408314970242595</c:v>
                </c:pt>
                <c:pt idx="6439">
                  <c:v>0.55724789256828999</c:v>
                </c:pt>
                <c:pt idx="6440">
                  <c:v>0.50249287959713196</c:v>
                </c:pt>
                <c:pt idx="6441">
                  <c:v>0.49957386235312201</c:v>
                </c:pt>
                <c:pt idx="6442">
                  <c:v>0.47597170151075902</c:v>
                </c:pt>
                <c:pt idx="6443">
                  <c:v>0.50911848618953204</c:v>
                </c:pt>
                <c:pt idx="6444">
                  <c:v>0.44839417671295501</c:v>
                </c:pt>
                <c:pt idx="6445">
                  <c:v>0.43657434457500299</c:v>
                </c:pt>
                <c:pt idx="6446">
                  <c:v>0.428042313444224</c:v>
                </c:pt>
                <c:pt idx="6447">
                  <c:v>0.41777887379826001</c:v>
                </c:pt>
                <c:pt idx="6448">
                  <c:v>0.41480985197619302</c:v>
                </c:pt>
                <c:pt idx="6449">
                  <c:v>0.412772165420418</c:v>
                </c:pt>
                <c:pt idx="6450">
                  <c:v>0.41906649168319898</c:v>
                </c:pt>
                <c:pt idx="6451">
                  <c:v>0.41732883259575698</c:v>
                </c:pt>
                <c:pt idx="6452">
                  <c:v>0.412972183732642</c:v>
                </c:pt>
                <c:pt idx="6453">
                  <c:v>0.41502237143293103</c:v>
                </c:pt>
                <c:pt idx="6454">
                  <c:v>0.41629123760109898</c:v>
                </c:pt>
                <c:pt idx="6455">
                  <c:v>0.41282842057072999</c:v>
                </c:pt>
                <c:pt idx="6456">
                  <c:v>0.41885397222646098</c:v>
                </c:pt>
                <c:pt idx="6457">
                  <c:v>0.42673594384251501</c:v>
                </c:pt>
                <c:pt idx="6458">
                  <c:v>0.43222394628414501</c:v>
                </c:pt>
                <c:pt idx="6459">
                  <c:v>0.43830575309018799</c:v>
                </c:pt>
                <c:pt idx="6460">
                  <c:v>0.445337646879291</c:v>
                </c:pt>
                <c:pt idx="6461">
                  <c:v>0.450050578361056</c:v>
                </c:pt>
                <c:pt idx="6462">
                  <c:v>0.45344463909659699</c:v>
                </c:pt>
                <c:pt idx="6463">
                  <c:v>0.45701996642759002</c:v>
                </c:pt>
                <c:pt idx="6464">
                  <c:v>0.46180790477643802</c:v>
                </c:pt>
                <c:pt idx="6465">
                  <c:v>0.467133392339388</c:v>
                </c:pt>
                <c:pt idx="6466">
                  <c:v>0.47419653898977498</c:v>
                </c:pt>
                <c:pt idx="6467">
                  <c:v>0.48061587669769401</c:v>
                </c:pt>
                <c:pt idx="6468">
                  <c:v>0.48728523729589501</c:v>
                </c:pt>
                <c:pt idx="6469">
                  <c:v>0.49327328551808403</c:v>
                </c:pt>
                <c:pt idx="6470">
                  <c:v>0.49692361971616</c:v>
                </c:pt>
                <c:pt idx="6471">
                  <c:v>0.50104274683351202</c:v>
                </c:pt>
                <c:pt idx="6472">
                  <c:v>0.50499310849992396</c:v>
                </c:pt>
                <c:pt idx="6473">
                  <c:v>0.50692453532733095</c:v>
                </c:pt>
                <c:pt idx="6474">
                  <c:v>0.51368140393712802</c:v>
                </c:pt>
                <c:pt idx="6475">
                  <c:v>0.51867561117045702</c:v>
                </c:pt>
                <c:pt idx="6476">
                  <c:v>0.52606378757820904</c:v>
                </c:pt>
                <c:pt idx="6477">
                  <c:v>0.531976828933312</c:v>
                </c:pt>
                <c:pt idx="6478">
                  <c:v>0.53737107279108798</c:v>
                </c:pt>
                <c:pt idx="6479">
                  <c:v>0.54413419197314195</c:v>
                </c:pt>
                <c:pt idx="6480">
                  <c:v>0.54883462231039304</c:v>
                </c:pt>
                <c:pt idx="6481">
                  <c:v>0.55222868304593398</c:v>
                </c:pt>
                <c:pt idx="6482">
                  <c:v>0.55730414771860304</c:v>
                </c:pt>
                <c:pt idx="6483">
                  <c:v>0.57277431405463197</c:v>
                </c:pt>
                <c:pt idx="6484">
                  <c:v>0.58181889211048399</c:v>
                </c:pt>
                <c:pt idx="6485">
                  <c:v>0.58755066687013602</c:v>
                </c:pt>
                <c:pt idx="6486">
                  <c:v>0.59360747138715098</c:v>
                </c:pt>
                <c:pt idx="6487">
                  <c:v>0.60068311918205397</c:v>
                </c:pt>
                <c:pt idx="6488">
                  <c:v>0.60261454600946196</c:v>
                </c:pt>
                <c:pt idx="6489">
                  <c:v>0.60746499008087995</c:v>
                </c:pt>
                <c:pt idx="6490">
                  <c:v>0.61184039066076601</c:v>
                </c:pt>
                <c:pt idx="6491">
                  <c:v>0.61645956355867404</c:v>
                </c:pt>
                <c:pt idx="6492">
                  <c:v>0.62158503280939903</c:v>
                </c:pt>
                <c:pt idx="6493">
                  <c:v>0.62158503280939903</c:v>
                </c:pt>
                <c:pt idx="6494">
                  <c:v>0.62158503280939903</c:v>
                </c:pt>
                <c:pt idx="6495">
                  <c:v>0.62158503280939903</c:v>
                </c:pt>
                <c:pt idx="6496">
                  <c:v>0.62158503280939903</c:v>
                </c:pt>
                <c:pt idx="6497">
                  <c:v>0.62158503280939903</c:v>
                </c:pt>
                <c:pt idx="6498">
                  <c:v>0.62158503280939903</c:v>
                </c:pt>
                <c:pt idx="6499">
                  <c:v>0.62158503280939903</c:v>
                </c:pt>
                <c:pt idx="6500">
                  <c:v>0.62158503280939903</c:v>
                </c:pt>
                <c:pt idx="6501">
                  <c:v>0.62158503280939903</c:v>
                </c:pt>
                <c:pt idx="6502">
                  <c:v>0.71465605371585506</c:v>
                </c:pt>
                <c:pt idx="6503">
                  <c:v>0.72380064092782004</c:v>
                </c:pt>
                <c:pt idx="6504">
                  <c:v>0.72133791545856996</c:v>
                </c:pt>
                <c:pt idx="6505">
                  <c:v>0.72133791545856996</c:v>
                </c:pt>
                <c:pt idx="6506">
                  <c:v>0.72133791545856996</c:v>
                </c:pt>
                <c:pt idx="6507">
                  <c:v>0.72133791545856996</c:v>
                </c:pt>
                <c:pt idx="6508">
                  <c:v>0.72133791545856996</c:v>
                </c:pt>
                <c:pt idx="6509">
                  <c:v>0.72133791545856996</c:v>
                </c:pt>
                <c:pt idx="6510">
                  <c:v>0.72133791545856996</c:v>
                </c:pt>
                <c:pt idx="6511">
                  <c:v>0.24899467114298701</c:v>
                </c:pt>
                <c:pt idx="6512">
                  <c:v>0.23805616969326901</c:v>
                </c:pt>
                <c:pt idx="6513">
                  <c:v>0.22810525866015599</c:v>
                </c:pt>
                <c:pt idx="6514">
                  <c:v>0.22985541889211</c:v>
                </c:pt>
                <c:pt idx="6515">
                  <c:v>0.233293233633451</c:v>
                </c:pt>
                <c:pt idx="6516">
                  <c:v>0.240062603387762</c:v>
                </c:pt>
                <c:pt idx="6517">
                  <c:v>0.24716325347169299</c:v>
                </c:pt>
                <c:pt idx="6518">
                  <c:v>0.35428556081184198</c:v>
                </c:pt>
                <c:pt idx="6519">
                  <c:v>0.32425156111704601</c:v>
                </c:pt>
                <c:pt idx="6520">
                  <c:v>0.32337648100106903</c:v>
                </c:pt>
                <c:pt idx="6521">
                  <c:v>0.32962705325804997</c:v>
                </c:pt>
                <c:pt idx="6522">
                  <c:v>0.33439623989012501</c:v>
                </c:pt>
                <c:pt idx="6523">
                  <c:v>0.339384196551198</c:v>
                </c:pt>
                <c:pt idx="6524">
                  <c:v>0.34075307187547799</c:v>
                </c:pt>
                <c:pt idx="6525">
                  <c:v>0.34435340149549898</c:v>
                </c:pt>
                <c:pt idx="6526">
                  <c:v>0.34765995421944301</c:v>
                </c:pt>
                <c:pt idx="6527">
                  <c:v>0.35046021059056998</c:v>
                </c:pt>
                <c:pt idx="6528">
                  <c:v>0.35662952540820902</c:v>
                </c:pt>
                <c:pt idx="6529">
                  <c:v>0.36026735846177199</c:v>
                </c:pt>
                <c:pt idx="6530">
                  <c:v>0.364242722417214</c:v>
                </c:pt>
                <c:pt idx="6531">
                  <c:v>0.36558034488020702</c:v>
                </c:pt>
                <c:pt idx="6532">
                  <c:v>0.36786180375400601</c:v>
                </c:pt>
                <c:pt idx="6533">
                  <c:v>0.36736800854570401</c:v>
                </c:pt>
                <c:pt idx="6534">
                  <c:v>0.36820558522813901</c:v>
                </c:pt>
                <c:pt idx="6535">
                  <c:v>0.369518205402106</c:v>
                </c:pt>
                <c:pt idx="6536">
                  <c:v>0.37155589195788202</c:v>
                </c:pt>
                <c:pt idx="6537">
                  <c:v>0.37357482679688703</c:v>
                </c:pt>
                <c:pt idx="6538">
                  <c:v>0.372499728368687</c:v>
                </c:pt>
                <c:pt idx="6539">
                  <c:v>0.37633757973447401</c:v>
                </c:pt>
                <c:pt idx="6540">
                  <c:v>0.37661260491378001</c:v>
                </c:pt>
                <c:pt idx="6541">
                  <c:v>0.37695013581565601</c:v>
                </c:pt>
                <c:pt idx="6542">
                  <c:v>0.37885030978177903</c:v>
                </c:pt>
                <c:pt idx="6543">
                  <c:v>0.381106766366551</c:v>
                </c:pt>
                <c:pt idx="6544">
                  <c:v>0.38469459484205698</c:v>
                </c:pt>
                <c:pt idx="6545">
                  <c:v>0.38806990386082602</c:v>
                </c:pt>
                <c:pt idx="6546">
                  <c:v>0.391313950862201</c:v>
                </c:pt>
                <c:pt idx="6547">
                  <c:v>0.395764358309171</c:v>
                </c:pt>
                <c:pt idx="6548">
                  <c:v>0.400621052952847</c:v>
                </c:pt>
                <c:pt idx="6549">
                  <c:v>0.40570901877003002</c:v>
                </c:pt>
                <c:pt idx="6550">
                  <c:v>0.40871554402563698</c:v>
                </c:pt>
                <c:pt idx="6551">
                  <c:v>0.41172206928124599</c:v>
                </c:pt>
                <c:pt idx="6552">
                  <c:v>0.41726632687318899</c:v>
                </c:pt>
                <c:pt idx="6553">
                  <c:v>0.420472870441019</c:v>
                </c:pt>
                <c:pt idx="6554">
                  <c:v>0.42286683961544402</c:v>
                </c:pt>
                <c:pt idx="6555">
                  <c:v>0.427623525103006</c:v>
                </c:pt>
                <c:pt idx="6556">
                  <c:v>0.43050503891347502</c:v>
                </c:pt>
                <c:pt idx="6557">
                  <c:v>0.43406786509995299</c:v>
                </c:pt>
                <c:pt idx="6558">
                  <c:v>0.43677436288722699</c:v>
                </c:pt>
                <c:pt idx="6559">
                  <c:v>0.44126852433999703</c:v>
                </c:pt>
                <c:pt idx="6560">
                  <c:v>0.44463758278651</c:v>
                </c:pt>
                <c:pt idx="6561">
                  <c:v>0.44623147871204</c:v>
                </c:pt>
                <c:pt idx="6562">
                  <c:v>0.629329491835801</c:v>
                </c:pt>
                <c:pt idx="6563">
                  <c:v>0.51355639249198803</c:v>
                </c:pt>
                <c:pt idx="6564">
                  <c:v>0.491160592095223</c:v>
                </c:pt>
                <c:pt idx="6565">
                  <c:v>0.491160592095223</c:v>
                </c:pt>
                <c:pt idx="6566">
                  <c:v>0.491160592095223</c:v>
                </c:pt>
                <c:pt idx="6567">
                  <c:v>0.491160592095223</c:v>
                </c:pt>
                <c:pt idx="6568">
                  <c:v>0.491160592095223</c:v>
                </c:pt>
                <c:pt idx="6569">
                  <c:v>0.491160592095223</c:v>
                </c:pt>
                <c:pt idx="6570">
                  <c:v>0.491160592095223</c:v>
                </c:pt>
                <c:pt idx="6571">
                  <c:v>0.491160592095223</c:v>
                </c:pt>
                <c:pt idx="6572">
                  <c:v>0.491160592095223</c:v>
                </c:pt>
                <c:pt idx="6573">
                  <c:v>0.491160592095223</c:v>
                </c:pt>
                <c:pt idx="6574">
                  <c:v>0.60927140546314595</c:v>
                </c:pt>
                <c:pt idx="6575">
                  <c:v>0.59661399664275905</c:v>
                </c:pt>
                <c:pt idx="6576">
                  <c:v>0.87596457195177801</c:v>
                </c:pt>
                <c:pt idx="6577">
                  <c:v>0.87596457195177801</c:v>
                </c:pt>
                <c:pt idx="6578">
                  <c:v>0.87596457195177801</c:v>
                </c:pt>
                <c:pt idx="6579">
                  <c:v>0.87596457195177801</c:v>
                </c:pt>
                <c:pt idx="6580">
                  <c:v>0.87596457195177801</c:v>
                </c:pt>
                <c:pt idx="6581">
                  <c:v>0.87596457195177801</c:v>
                </c:pt>
                <c:pt idx="6582">
                  <c:v>0.87596457195177801</c:v>
                </c:pt>
                <c:pt idx="6583">
                  <c:v>0.81605283686860797</c:v>
                </c:pt>
                <c:pt idx="6584">
                  <c:v>0.77681174423927901</c:v>
                </c:pt>
                <c:pt idx="6585">
                  <c:v>0.74542137036471601</c:v>
                </c:pt>
                <c:pt idx="6586">
                  <c:v>0.72009405157942696</c:v>
                </c:pt>
                <c:pt idx="6587">
                  <c:v>0.69577307492751295</c:v>
                </c:pt>
                <c:pt idx="6588">
                  <c:v>0.67430860979703899</c:v>
                </c:pt>
                <c:pt idx="6589">
                  <c:v>0.65645697543110004</c:v>
                </c:pt>
                <c:pt idx="6590">
                  <c:v>0.64202440408972805</c:v>
                </c:pt>
                <c:pt idx="6591">
                  <c:v>1.2483236624446701</c:v>
                </c:pt>
                <c:pt idx="6592">
                  <c:v>1.1399949946589301</c:v>
                </c:pt>
                <c:pt idx="6593">
                  <c:v>1.0672445841599201</c:v>
                </c:pt>
                <c:pt idx="6594">
                  <c:v>1.0156898641843399</c:v>
                </c:pt>
                <c:pt idx="6595">
                  <c:v>0.98077416755684299</c:v>
                </c:pt>
                <c:pt idx="6596">
                  <c:v>0.95318414161452603</c:v>
                </c:pt>
                <c:pt idx="6597">
                  <c:v>0.92951322447733697</c:v>
                </c:pt>
                <c:pt idx="6598">
                  <c:v>0.91110528918052702</c:v>
                </c:pt>
                <c:pt idx="6599">
                  <c:v>0.89333491225392703</c:v>
                </c:pt>
                <c:pt idx="6600">
                  <c:v>0.87829603540363199</c:v>
                </c:pt>
                <c:pt idx="6601">
                  <c:v>0.86351968258812695</c:v>
                </c:pt>
                <c:pt idx="6602">
                  <c:v>0.84968716618342599</c:v>
                </c:pt>
                <c:pt idx="6603">
                  <c:v>0.83714851823592096</c:v>
                </c:pt>
                <c:pt idx="6604">
                  <c:v>0.82557245841599103</c:v>
                </c:pt>
                <c:pt idx="6605">
                  <c:v>0.81464020753853095</c:v>
                </c:pt>
                <c:pt idx="6606">
                  <c:v>0.80356419349915997</c:v>
                </c:pt>
                <c:pt idx="6607">
                  <c:v>0.79390080878986702</c:v>
                </c:pt>
                <c:pt idx="6608">
                  <c:v>0.78339359682587995</c:v>
                </c:pt>
                <c:pt idx="6609">
                  <c:v>0.77436777048679695</c:v>
                </c:pt>
                <c:pt idx="6610">
                  <c:v>0.76507942011292496</c:v>
                </c:pt>
                <c:pt idx="6611">
                  <c:v>0.75650988554860199</c:v>
                </c:pt>
                <c:pt idx="6612">
                  <c:v>0.74787784526171097</c:v>
                </c:pt>
                <c:pt idx="6613">
                  <c:v>0.73920830154127903</c:v>
                </c:pt>
                <c:pt idx="6614">
                  <c:v>0.72868858843277795</c:v>
                </c:pt>
                <c:pt idx="6615">
                  <c:v>0.72008155043491495</c:v>
                </c:pt>
                <c:pt idx="6616">
                  <c:v>0.71314341522966496</c:v>
                </c:pt>
                <c:pt idx="6617">
                  <c:v>0.70481140241110896</c:v>
                </c:pt>
                <c:pt idx="6618">
                  <c:v>0.69621686555775897</c:v>
                </c:pt>
                <c:pt idx="6619">
                  <c:v>0.68782859758889003</c:v>
                </c:pt>
                <c:pt idx="6620">
                  <c:v>0.68078420265527195</c:v>
                </c:pt>
                <c:pt idx="6621">
                  <c:v>0.67197714634518402</c:v>
                </c:pt>
                <c:pt idx="6622">
                  <c:v>0.662513779948114</c:v>
                </c:pt>
                <c:pt idx="6623">
                  <c:v>0.65268162978788202</c:v>
                </c:pt>
                <c:pt idx="6624">
                  <c:v>0.64184938806653502</c:v>
                </c:pt>
                <c:pt idx="6625">
                  <c:v>0.63289856859453597</c:v>
                </c:pt>
                <c:pt idx="6626">
                  <c:v>0.62380398596062703</c:v>
                </c:pt>
                <c:pt idx="6627">
                  <c:v>0.615434469708529</c:v>
                </c:pt>
                <c:pt idx="6628">
                  <c:v>0.61045901419197302</c:v>
                </c:pt>
                <c:pt idx="6629">
                  <c:v>0.60450846940332503</c:v>
                </c:pt>
                <c:pt idx="6630">
                  <c:v>0.59808913169540601</c:v>
                </c:pt>
                <c:pt idx="6631">
                  <c:v>0.58833198840225798</c:v>
                </c:pt>
                <c:pt idx="6632">
                  <c:v>0.57707470776743397</c:v>
                </c:pt>
                <c:pt idx="6633">
                  <c:v>0.56989905081641801</c:v>
                </c:pt>
                <c:pt idx="6634">
                  <c:v>0.56409851976193903</c:v>
                </c:pt>
                <c:pt idx="6635">
                  <c:v>0.55651032504196496</c:v>
                </c:pt>
                <c:pt idx="6636">
                  <c:v>0.554478889058445</c:v>
                </c:pt>
                <c:pt idx="6637">
                  <c:v>0.554478889058445</c:v>
                </c:pt>
                <c:pt idx="6638">
                  <c:v>0.554478889058445</c:v>
                </c:pt>
                <c:pt idx="6639">
                  <c:v>0.554478889058445</c:v>
                </c:pt>
                <c:pt idx="6640">
                  <c:v>0.554478889058445</c:v>
                </c:pt>
                <c:pt idx="6641">
                  <c:v>0.554478889058445</c:v>
                </c:pt>
                <c:pt idx="6642">
                  <c:v>0.554478889058445</c:v>
                </c:pt>
                <c:pt idx="6643">
                  <c:v>0.554478889058445</c:v>
                </c:pt>
                <c:pt idx="6644">
                  <c:v>0.554478889058445</c:v>
                </c:pt>
                <c:pt idx="6645">
                  <c:v>0.554478889058445</c:v>
                </c:pt>
                <c:pt idx="6646">
                  <c:v>0.34134687623988902</c:v>
                </c:pt>
                <c:pt idx="6647">
                  <c:v>0.36015484816114701</c:v>
                </c:pt>
                <c:pt idx="6648">
                  <c:v>0.369161922783456</c:v>
                </c:pt>
                <c:pt idx="6649">
                  <c:v>0.369161922783456</c:v>
                </c:pt>
                <c:pt idx="6650">
                  <c:v>0.369161922783456</c:v>
                </c:pt>
                <c:pt idx="6651">
                  <c:v>0.369161922783456</c:v>
                </c:pt>
                <c:pt idx="6652">
                  <c:v>0.369161922783456</c:v>
                </c:pt>
                <c:pt idx="6653">
                  <c:v>0.369161922783456</c:v>
                </c:pt>
                <c:pt idx="6654">
                  <c:v>0.369161922783456</c:v>
                </c:pt>
                <c:pt idx="6655">
                  <c:v>0.39730824965664502</c:v>
                </c:pt>
                <c:pt idx="6656">
                  <c:v>0.39780204486494702</c:v>
                </c:pt>
                <c:pt idx="6657">
                  <c:v>0.397489516252097</c:v>
                </c:pt>
                <c:pt idx="6658">
                  <c:v>0.39758327483595202</c:v>
                </c:pt>
                <c:pt idx="6659">
                  <c:v>0.396108139783305</c:v>
                </c:pt>
                <c:pt idx="6660">
                  <c:v>0.394364230123606</c:v>
                </c:pt>
                <c:pt idx="6661">
                  <c:v>0.39417671295589701</c:v>
                </c:pt>
                <c:pt idx="6662">
                  <c:v>0.39372667175339399</c:v>
                </c:pt>
                <c:pt idx="6663">
                  <c:v>0.39145771402411</c:v>
                </c:pt>
                <c:pt idx="6664">
                  <c:v>0.390482624752021</c:v>
                </c:pt>
                <c:pt idx="6665">
                  <c:v>0.385763442698</c:v>
                </c:pt>
                <c:pt idx="6666">
                  <c:v>0.38497587059362098</c:v>
                </c:pt>
                <c:pt idx="6667">
                  <c:v>0.38208810621089401</c:v>
                </c:pt>
                <c:pt idx="6668">
                  <c:v>0.38033794597894</c:v>
                </c:pt>
                <c:pt idx="6669">
                  <c:v>0.36426772470624103</c:v>
                </c:pt>
                <c:pt idx="6670">
                  <c:v>0.35581070044254398</c:v>
                </c:pt>
                <c:pt idx="6671">
                  <c:v>0.35579194872577302</c:v>
                </c:pt>
                <c:pt idx="6672">
                  <c:v>0.35433556538989602</c:v>
                </c:pt>
                <c:pt idx="6673">
                  <c:v>0.34992266137646599</c:v>
                </c:pt>
                <c:pt idx="6674">
                  <c:v>0.34598480085456901</c:v>
                </c:pt>
                <c:pt idx="6675">
                  <c:v>0.34332830764535099</c:v>
                </c:pt>
                <c:pt idx="6676">
                  <c:v>0.33858412330230298</c:v>
                </c:pt>
                <c:pt idx="6677">
                  <c:v>0.33317112772775598</c:v>
                </c:pt>
                <c:pt idx="6678">
                  <c:v>0.32891448802075302</c:v>
                </c:pt>
                <c:pt idx="6679">
                  <c:v>0.32440157485121202</c:v>
                </c:pt>
                <c:pt idx="6680">
                  <c:v>0.32031370059514602</c:v>
                </c:pt>
                <c:pt idx="6681">
                  <c:v>0.315838290859148</c:v>
                </c:pt>
                <c:pt idx="6682">
                  <c:v>0.311187865099953</c:v>
                </c:pt>
                <c:pt idx="6683">
                  <c:v>0.30768754463604298</c:v>
                </c:pt>
                <c:pt idx="6684">
                  <c:v>0.30339965206775499</c:v>
                </c:pt>
                <c:pt idx="6685">
                  <c:v>0.29773663360292901</c:v>
                </c:pt>
                <c:pt idx="6686">
                  <c:v>0.292511155196093</c:v>
                </c:pt>
                <c:pt idx="6687">
                  <c:v>0.28771071570273199</c:v>
                </c:pt>
                <c:pt idx="6688">
                  <c:v>0.28547301083472998</c:v>
                </c:pt>
                <c:pt idx="6689">
                  <c:v>0.282441483290095</c:v>
                </c:pt>
                <c:pt idx="6690">
                  <c:v>0.27478453227529298</c:v>
                </c:pt>
                <c:pt idx="6691">
                  <c:v>0.27271559285823199</c:v>
                </c:pt>
                <c:pt idx="6692">
                  <c:v>0.27067790630245597</c:v>
                </c:pt>
                <c:pt idx="6693">
                  <c:v>0.26658378147413198</c:v>
                </c:pt>
                <c:pt idx="6694">
                  <c:v>0.25892057988707301</c:v>
                </c:pt>
                <c:pt idx="6695">
                  <c:v>0.25333256828933098</c:v>
                </c:pt>
                <c:pt idx="6696">
                  <c:v>0.24764454753547799</c:v>
                </c:pt>
                <c:pt idx="6697">
                  <c:v>0.24198777964290899</c:v>
                </c:pt>
                <c:pt idx="6698">
                  <c:v>0.236962319548297</c:v>
                </c:pt>
                <c:pt idx="6699">
                  <c:v>0.23128679993895901</c:v>
                </c:pt>
                <c:pt idx="6700">
                  <c:v>0.22924911338318099</c:v>
                </c:pt>
                <c:pt idx="6701">
                  <c:v>0.22668012818556199</c:v>
                </c:pt>
                <c:pt idx="6702">
                  <c:v>0.222210969021821</c:v>
                </c:pt>
                <c:pt idx="6703">
                  <c:v>0.218260607355408</c:v>
                </c:pt>
                <c:pt idx="6704">
                  <c:v>0.21449776285670599</c:v>
                </c:pt>
                <c:pt idx="6705">
                  <c:v>0.21029737830001499</c:v>
                </c:pt>
                <c:pt idx="6706">
                  <c:v>0.207009577292844</c:v>
                </c:pt>
                <c:pt idx="6707">
                  <c:v>0.20278419044712201</c:v>
                </c:pt>
                <c:pt idx="6708">
                  <c:v>0.199440134289637</c:v>
                </c:pt>
                <c:pt idx="6709">
                  <c:v>0.199440134289637</c:v>
                </c:pt>
                <c:pt idx="6710">
                  <c:v>0.199440134289637</c:v>
                </c:pt>
                <c:pt idx="6711">
                  <c:v>0.199440134289637</c:v>
                </c:pt>
                <c:pt idx="6712">
                  <c:v>0.199440134289637</c:v>
                </c:pt>
                <c:pt idx="6713">
                  <c:v>0.199440134289637</c:v>
                </c:pt>
                <c:pt idx="6714">
                  <c:v>0.199440134289637</c:v>
                </c:pt>
                <c:pt idx="6715">
                  <c:v>0.199440134289637</c:v>
                </c:pt>
                <c:pt idx="6716">
                  <c:v>0.199440134289637</c:v>
                </c:pt>
                <c:pt idx="6717">
                  <c:v>0.199440134289637</c:v>
                </c:pt>
                <c:pt idx="6718">
                  <c:v>0.17514415992675</c:v>
                </c:pt>
                <c:pt idx="6719">
                  <c:v>0.17318773081031499</c:v>
                </c:pt>
                <c:pt idx="6720">
                  <c:v>0.17269393560201299</c:v>
                </c:pt>
                <c:pt idx="6721">
                  <c:v>0.17269393560201299</c:v>
                </c:pt>
                <c:pt idx="6722">
                  <c:v>0.17269393560201299</c:v>
                </c:pt>
                <c:pt idx="6723">
                  <c:v>0.17269393560201299</c:v>
                </c:pt>
                <c:pt idx="6724">
                  <c:v>0.17269393560201299</c:v>
                </c:pt>
                <c:pt idx="6725">
                  <c:v>0.17269393560201299</c:v>
                </c:pt>
                <c:pt idx="6726">
                  <c:v>0.17269393560201299</c:v>
                </c:pt>
                <c:pt idx="6727">
                  <c:v>0.16556828322905501</c:v>
                </c:pt>
                <c:pt idx="6728">
                  <c:v>0.16401814130932399</c:v>
                </c:pt>
                <c:pt idx="6729">
                  <c:v>0.161667926140698</c:v>
                </c:pt>
                <c:pt idx="6730">
                  <c:v>0.16210546619868699</c:v>
                </c:pt>
                <c:pt idx="6731">
                  <c:v>0.16166167556844099</c:v>
                </c:pt>
                <c:pt idx="6732">
                  <c:v>0.16086160231954799</c:v>
                </c:pt>
                <c:pt idx="6733">
                  <c:v>0.15804259423164899</c:v>
                </c:pt>
                <c:pt idx="6734">
                  <c:v>0.15700499923698899</c:v>
                </c:pt>
                <c:pt idx="6735">
                  <c:v>0.156179923699068</c:v>
                </c:pt>
                <c:pt idx="6736">
                  <c:v>0.157961336792308</c:v>
                </c:pt>
                <c:pt idx="6737">
                  <c:v>0.15766755989623099</c:v>
                </c:pt>
                <c:pt idx="6738">
                  <c:v>0.157642557607201</c:v>
                </c:pt>
                <c:pt idx="6739">
                  <c:v>0.157430038150465</c:v>
                </c:pt>
                <c:pt idx="6740">
                  <c:v>0.15601115824813</c:v>
                </c:pt>
                <c:pt idx="6741">
                  <c:v>0.15532359529986101</c:v>
                </c:pt>
                <c:pt idx="6742">
                  <c:v>0.15444226461162699</c:v>
                </c:pt>
                <c:pt idx="6743">
                  <c:v>0.153998473981382</c:v>
                </c:pt>
                <c:pt idx="6744">
                  <c:v>0.15021062719365</c:v>
                </c:pt>
                <c:pt idx="6745">
                  <c:v>0.147466625972836</c:v>
                </c:pt>
                <c:pt idx="6746">
                  <c:v>0.14593523576987599</c:v>
                </c:pt>
                <c:pt idx="6747">
                  <c:v>0.14276619563558501</c:v>
                </c:pt>
                <c:pt idx="6748">
                  <c:v>0.14010345185411099</c:v>
                </c:pt>
                <c:pt idx="6749">
                  <c:v>0.138334539905385</c:v>
                </c:pt>
                <c:pt idx="6750">
                  <c:v>0.13621559591026999</c:v>
                </c:pt>
                <c:pt idx="6751">
                  <c:v>0.13120888753242699</c:v>
                </c:pt>
                <c:pt idx="6752">
                  <c:v>0.124977066992216</c:v>
                </c:pt>
                <c:pt idx="6753">
                  <c:v>0.120689174423927</c:v>
                </c:pt>
                <c:pt idx="6754">
                  <c:v>0.113394756600029</c:v>
                </c:pt>
                <c:pt idx="6755">
                  <c:v>0.110325725621852</c:v>
                </c:pt>
                <c:pt idx="6756">
                  <c:v>0.105862817030367</c:v>
                </c:pt>
                <c:pt idx="6757">
                  <c:v>9.8562148634212698E-2</c:v>
                </c:pt>
                <c:pt idx="6758">
                  <c:v>0.10096236838089399</c:v>
                </c:pt>
                <c:pt idx="6759">
                  <c:v>0.104462688844804</c:v>
                </c:pt>
                <c:pt idx="6760">
                  <c:v>0.106006580192277</c:v>
                </c:pt>
                <c:pt idx="6761">
                  <c:v>9.9874768808178693E-2</c:v>
                </c:pt>
                <c:pt idx="6762">
                  <c:v>9.3105399053868595E-2</c:v>
                </c:pt>
                <c:pt idx="6763">
                  <c:v>8.9092531664886204E-2</c:v>
                </c:pt>
                <c:pt idx="6764">
                  <c:v>8.3198242026552904E-2</c:v>
                </c:pt>
                <c:pt idx="6765">
                  <c:v>6.8959438425148595E-2</c:v>
                </c:pt>
                <c:pt idx="6766">
                  <c:v>6.6052922325652699E-2</c:v>
                </c:pt>
                <c:pt idx="6767">
                  <c:v>6.7115519609338398E-2</c:v>
                </c:pt>
                <c:pt idx="6768">
                  <c:v>6.2077558370210402E-2</c:v>
                </c:pt>
                <c:pt idx="6769">
                  <c:v>5.6420790477643E-2</c:v>
                </c:pt>
                <c:pt idx="6770">
                  <c:v>4.9295138104684798E-2</c:v>
                </c:pt>
                <c:pt idx="6771">
                  <c:v>4.2494515489088697E-2</c:v>
                </c:pt>
                <c:pt idx="6772">
                  <c:v>3.7106522203570601E-2</c:v>
                </c:pt>
                <c:pt idx="6773">
                  <c:v>3.2631112467572797E-2</c:v>
                </c:pt>
                <c:pt idx="6774">
                  <c:v>2.5030416603081401E-2</c:v>
                </c:pt>
                <c:pt idx="6775">
                  <c:v>1.9823689913016598E-2</c:v>
                </c:pt>
                <c:pt idx="6776">
                  <c:v>7.5350648557908004E-3</c:v>
                </c:pt>
                <c:pt idx="6777">
                  <c:v>1.0157179917587001E-3</c:v>
                </c:pt>
                <c:pt idx="6778">
                  <c:v>3.4721928887524399E-3</c:v>
                </c:pt>
                <c:pt idx="6779">
                  <c:v>3.6222066229201202E-3</c:v>
                </c:pt>
                <c:pt idx="6780">
                  <c:v>1.9689302609560101E-4</c:v>
                </c:pt>
                <c:pt idx="6781">
                  <c:v>1.9689302609560101E-4</c:v>
                </c:pt>
                <c:pt idx="6782">
                  <c:v>1.9689302609560101E-4</c:v>
                </c:pt>
                <c:pt idx="6783">
                  <c:v>1.9689302609560101E-4</c:v>
                </c:pt>
                <c:pt idx="6784">
                  <c:v>1.9689302609560101E-4</c:v>
                </c:pt>
                <c:pt idx="6785">
                  <c:v>1.9689302609560101E-4</c:v>
                </c:pt>
                <c:pt idx="6786">
                  <c:v>1.9689302609560101E-4</c:v>
                </c:pt>
                <c:pt idx="6787">
                  <c:v>1.9689302609560101E-4</c:v>
                </c:pt>
                <c:pt idx="6788">
                  <c:v>1.9689302609560101E-4</c:v>
                </c:pt>
                <c:pt idx="6789">
                  <c:v>1.9689302609560101E-4</c:v>
                </c:pt>
                <c:pt idx="6790">
                  <c:v>7.6850785899593701E-3</c:v>
                </c:pt>
                <c:pt idx="6791">
                  <c:v>8.6914207233328399E-3</c:v>
                </c:pt>
                <c:pt idx="6792">
                  <c:v>8.9101907523270098E-3</c:v>
                </c:pt>
                <c:pt idx="6793">
                  <c:v>8.9101907523270098E-3</c:v>
                </c:pt>
                <c:pt idx="6794">
                  <c:v>8.9101907523270098E-3</c:v>
                </c:pt>
                <c:pt idx="6795">
                  <c:v>8.9101907523270098E-3</c:v>
                </c:pt>
                <c:pt idx="6796">
                  <c:v>8.9101907523270098E-3</c:v>
                </c:pt>
                <c:pt idx="6797">
                  <c:v>8.9101907523270098E-3</c:v>
                </c:pt>
                <c:pt idx="6798">
                  <c:v>8.9101907523270098E-3</c:v>
                </c:pt>
                <c:pt idx="6799">
                  <c:v>6.8099984739822201E-3</c:v>
                </c:pt>
                <c:pt idx="6800">
                  <c:v>8.7976804517015898E-3</c:v>
                </c:pt>
                <c:pt idx="6801">
                  <c:v>5.8474103464067799E-3</c:v>
                </c:pt>
                <c:pt idx="6802">
                  <c:v>4.4285304440712103E-3</c:v>
                </c:pt>
                <c:pt idx="6803">
                  <c:v>5.11609339233976E-3</c:v>
                </c:pt>
                <c:pt idx="6804">
                  <c:v>3.7659697848311199E-3</c:v>
                </c:pt>
                <c:pt idx="6805">
                  <c:v>6.7412421791552797E-3</c:v>
                </c:pt>
                <c:pt idx="6806">
                  <c:v>5.27860827102122E-3</c:v>
                </c:pt>
                <c:pt idx="6807">
                  <c:v>6.6662353120712199E-3</c:v>
                </c:pt>
                <c:pt idx="6808">
                  <c:v>6.4099618495347902E-3</c:v>
                </c:pt>
                <c:pt idx="6809">
                  <c:v>8.0788646421487906E-3</c:v>
                </c:pt>
                <c:pt idx="6810">
                  <c:v>8.7351747291322095E-3</c:v>
                </c:pt>
                <c:pt idx="6811">
                  <c:v>7.6038211506190799E-3</c:v>
                </c:pt>
                <c:pt idx="6812">
                  <c:v>1.0410328094003701E-2</c:v>
                </c:pt>
                <c:pt idx="6813">
                  <c:v>1.11603967648403E-2</c:v>
                </c:pt>
                <c:pt idx="6814">
                  <c:v>1.2035476880817899E-2</c:v>
                </c:pt>
                <c:pt idx="6815">
                  <c:v>1.23042514878695E-2</c:v>
                </c:pt>
                <c:pt idx="6816">
                  <c:v>1.46419655119798E-2</c:v>
                </c:pt>
                <c:pt idx="6817">
                  <c:v>1.5935833969174799E-2</c:v>
                </c:pt>
                <c:pt idx="6818">
                  <c:v>1.8992363802838801E-2</c:v>
                </c:pt>
                <c:pt idx="6819">
                  <c:v>2.16551075843134E-2</c:v>
                </c:pt>
                <c:pt idx="6820">
                  <c:v>2.6655565389897801E-2</c:v>
                </c:pt>
                <c:pt idx="6821">
                  <c:v>2.7449388066535099E-2</c:v>
                </c:pt>
                <c:pt idx="6822">
                  <c:v>2.9618336639708202E-2</c:v>
                </c:pt>
                <c:pt idx="6823">
                  <c:v>3.5381364260644803E-2</c:v>
                </c:pt>
                <c:pt idx="6824">
                  <c:v>3.84253929497946E-2</c:v>
                </c:pt>
                <c:pt idx="6825">
                  <c:v>4.2494515489089203E-2</c:v>
                </c:pt>
                <c:pt idx="6826">
                  <c:v>4.5032247825424102E-2</c:v>
                </c:pt>
                <c:pt idx="6827">
                  <c:v>4.6719902334809403E-2</c:v>
                </c:pt>
                <c:pt idx="6828">
                  <c:v>4.8263793682283299E-2</c:v>
                </c:pt>
                <c:pt idx="6829">
                  <c:v>5.1070300625668898E-2</c:v>
                </c:pt>
                <c:pt idx="6830">
                  <c:v>5.4289345338013897E-2</c:v>
                </c:pt>
                <c:pt idx="6831">
                  <c:v>5.5945746986114202E-2</c:v>
                </c:pt>
                <c:pt idx="6832">
                  <c:v>5.6377036471845401E-2</c:v>
                </c:pt>
                <c:pt idx="6833">
                  <c:v>6.05774210285372E-2</c:v>
                </c:pt>
                <c:pt idx="6834">
                  <c:v>5.9121037692661103E-2</c:v>
                </c:pt>
                <c:pt idx="6835">
                  <c:v>6.1089967953609603E-2</c:v>
                </c:pt>
                <c:pt idx="6836">
                  <c:v>6.3940228902792801E-2</c:v>
                </c:pt>
                <c:pt idx="6837">
                  <c:v>6.29963924919896E-2</c:v>
                </c:pt>
                <c:pt idx="6838">
                  <c:v>6.6815492141005295E-2</c:v>
                </c:pt>
                <c:pt idx="6839">
                  <c:v>7.0859612391271906E-2</c:v>
                </c:pt>
                <c:pt idx="6840">
                  <c:v>7.2222237143292997E-2</c:v>
                </c:pt>
                <c:pt idx="6841">
                  <c:v>7.5591295589806595E-2</c:v>
                </c:pt>
                <c:pt idx="6842">
                  <c:v>7.7272699526935204E-2</c:v>
                </c:pt>
                <c:pt idx="6843">
                  <c:v>8.31982420265511E-2</c:v>
                </c:pt>
                <c:pt idx="6844">
                  <c:v>8.9211292537769701E-2</c:v>
                </c:pt>
                <c:pt idx="6845">
                  <c:v>9.0373898977568798E-2</c:v>
                </c:pt>
                <c:pt idx="6846">
                  <c:v>9.3430428811230995E-2</c:v>
                </c:pt>
                <c:pt idx="6847">
                  <c:v>9.5336853349611506E-2</c:v>
                </c:pt>
                <c:pt idx="6848">
                  <c:v>0.11363227834579701</c:v>
                </c:pt>
                <c:pt idx="6849">
                  <c:v>0.125983409125592</c:v>
                </c:pt>
                <c:pt idx="6850">
                  <c:v>0.133727868151992</c:v>
                </c:pt>
                <c:pt idx="6851">
                  <c:v>0.13737820235007001</c:v>
                </c:pt>
                <c:pt idx="6852">
                  <c:v>0.145603955440257</c:v>
                </c:pt>
                <c:pt idx="6853">
                  <c:v>0.145603955440257</c:v>
                </c:pt>
                <c:pt idx="6854">
                  <c:v>0.145603955440257</c:v>
                </c:pt>
                <c:pt idx="6855">
                  <c:v>0.145603955440257</c:v>
                </c:pt>
                <c:pt idx="6856">
                  <c:v>0.145603955440257</c:v>
                </c:pt>
                <c:pt idx="6857">
                  <c:v>0.145603955440257</c:v>
                </c:pt>
                <c:pt idx="6858">
                  <c:v>0.145603955440257</c:v>
                </c:pt>
                <c:pt idx="6859">
                  <c:v>0.145603955440257</c:v>
                </c:pt>
                <c:pt idx="6860">
                  <c:v>0.145603955440257</c:v>
                </c:pt>
                <c:pt idx="6861">
                  <c:v>0.145603955440257</c:v>
                </c:pt>
                <c:pt idx="6862">
                  <c:v>0.201834103464062</c:v>
                </c:pt>
                <c:pt idx="6863">
                  <c:v>0.18977049900808801</c:v>
                </c:pt>
                <c:pt idx="6864">
                  <c:v>0.178056926598504</c:v>
                </c:pt>
                <c:pt idx="6865">
                  <c:v>0.178056926598504</c:v>
                </c:pt>
                <c:pt idx="6866">
                  <c:v>0.178056926598504</c:v>
                </c:pt>
                <c:pt idx="6867">
                  <c:v>0.178056926598504</c:v>
                </c:pt>
                <c:pt idx="6868">
                  <c:v>0.178056926598504</c:v>
                </c:pt>
                <c:pt idx="6869">
                  <c:v>0.178056926598504</c:v>
                </c:pt>
                <c:pt idx="6870">
                  <c:v>0.178056926598504</c:v>
                </c:pt>
                <c:pt idx="6871">
                  <c:v>0.26913401495498201</c:v>
                </c:pt>
                <c:pt idx="6872">
                  <c:v>0.19858380589043301</c:v>
                </c:pt>
                <c:pt idx="6873">
                  <c:v>0.19219572104379701</c:v>
                </c:pt>
                <c:pt idx="6874">
                  <c:v>0.18904543262627899</c:v>
                </c:pt>
                <c:pt idx="6875">
                  <c:v>0.20234665038913399</c:v>
                </c:pt>
                <c:pt idx="6876">
                  <c:v>0.15544235617274499</c:v>
                </c:pt>
                <c:pt idx="6877">
                  <c:v>0.15437350831680199</c:v>
                </c:pt>
                <c:pt idx="6878">
                  <c:v>0.121395489088966</c:v>
                </c:pt>
                <c:pt idx="6879">
                  <c:v>0.11168835037387501</c:v>
                </c:pt>
                <c:pt idx="6880">
                  <c:v>0.10370636960170899</c:v>
                </c:pt>
                <c:pt idx="6881">
                  <c:v>0.104993987486648</c:v>
                </c:pt>
                <c:pt idx="6882">
                  <c:v>0.10221248283229201</c:v>
                </c:pt>
                <c:pt idx="6883">
                  <c:v>0.104193914237754</c:v>
                </c:pt>
                <c:pt idx="6884">
                  <c:v>0.10440018312223399</c:v>
                </c:pt>
                <c:pt idx="6885">
                  <c:v>0.104481440561575</c:v>
                </c:pt>
                <c:pt idx="6886">
                  <c:v>0.10536902182206501</c:v>
                </c:pt>
                <c:pt idx="6887">
                  <c:v>0.107219191210133</c:v>
                </c:pt>
                <c:pt idx="6888">
                  <c:v>0.10858181596215399</c:v>
                </c:pt>
                <c:pt idx="6889">
                  <c:v>0.11195087440866799</c:v>
                </c:pt>
                <c:pt idx="6890">
                  <c:v>0.113819795513506</c:v>
                </c:pt>
                <c:pt idx="6891">
                  <c:v>0.115619960323516</c:v>
                </c:pt>
                <c:pt idx="6892">
                  <c:v>0.117095095376163</c:v>
                </c:pt>
                <c:pt idx="6893">
                  <c:v>0.11665130474591801</c:v>
                </c:pt>
                <c:pt idx="6894">
                  <c:v>0.11814519151533601</c:v>
                </c:pt>
                <c:pt idx="6895">
                  <c:v>0.118401464977871</c:v>
                </c:pt>
                <c:pt idx="6896">
                  <c:v>0.120389146955593</c:v>
                </c:pt>
                <c:pt idx="6897">
                  <c:v>0.120951698458723</c:v>
                </c:pt>
                <c:pt idx="6898">
                  <c:v>0.124802050969023</c:v>
                </c:pt>
                <c:pt idx="6899">
                  <c:v>0.12752730047306499</c:v>
                </c:pt>
                <c:pt idx="6900">
                  <c:v>0.130396313139021</c:v>
                </c:pt>
                <c:pt idx="6901">
                  <c:v>0.13158392186784701</c:v>
                </c:pt>
                <c:pt idx="6902">
                  <c:v>0.13090260949183499</c:v>
                </c:pt>
                <c:pt idx="6903">
                  <c:v>0.12686473981382601</c:v>
                </c:pt>
                <c:pt idx="6904">
                  <c:v>0.12540835647795001</c:v>
                </c:pt>
                <c:pt idx="6905">
                  <c:v>0.12260810010682099</c:v>
                </c:pt>
                <c:pt idx="6906">
                  <c:v>0.118713993590723</c:v>
                </c:pt>
                <c:pt idx="6907">
                  <c:v>0.115482447733863</c:v>
                </c:pt>
                <c:pt idx="6908">
                  <c:v>0.110363229055395</c:v>
                </c:pt>
                <c:pt idx="6909">
                  <c:v>0.108500558522814</c:v>
                </c:pt>
                <c:pt idx="6910">
                  <c:v>0.109181870898825</c:v>
                </c:pt>
                <c:pt idx="6911">
                  <c:v>0.106225350221273</c:v>
                </c:pt>
                <c:pt idx="6912">
                  <c:v>0.106037833053563</c:v>
                </c:pt>
                <c:pt idx="6913">
                  <c:v>0.10385013276362</c:v>
                </c:pt>
                <c:pt idx="6914">
                  <c:v>0.104456438272547</c:v>
                </c:pt>
                <c:pt idx="6915">
                  <c:v>0.1073692049443</c:v>
                </c:pt>
                <c:pt idx="6916">
                  <c:v>0.107112931481764</c:v>
                </c:pt>
                <c:pt idx="6917">
                  <c:v>0.108156777048679</c:v>
                </c:pt>
                <c:pt idx="6918">
                  <c:v>0.108050517320311</c:v>
                </c:pt>
                <c:pt idx="6919">
                  <c:v>0.10851305966732699</c:v>
                </c:pt>
                <c:pt idx="6920">
                  <c:v>0.108381797649932</c:v>
                </c:pt>
                <c:pt idx="6921">
                  <c:v>0.10360010987334101</c:v>
                </c:pt>
                <c:pt idx="6922">
                  <c:v>9.9674750495955797E-2</c:v>
                </c:pt>
                <c:pt idx="6923">
                  <c:v>8.8211200976652901E-2</c:v>
                </c:pt>
                <c:pt idx="6924">
                  <c:v>8.2510679078285201E-2</c:v>
                </c:pt>
                <c:pt idx="6925">
                  <c:v>8.2510679078285201E-2</c:v>
                </c:pt>
                <c:pt idx="6926">
                  <c:v>8.2510679078285201E-2</c:v>
                </c:pt>
                <c:pt idx="6927">
                  <c:v>8.2510679078285201E-2</c:v>
                </c:pt>
                <c:pt idx="6928">
                  <c:v>8.2510679078285201E-2</c:v>
                </c:pt>
                <c:pt idx="6929">
                  <c:v>8.2510679078285201E-2</c:v>
                </c:pt>
                <c:pt idx="6930">
                  <c:v>8.2510679078285201E-2</c:v>
                </c:pt>
                <c:pt idx="6931">
                  <c:v>8.2510679078285201E-2</c:v>
                </c:pt>
                <c:pt idx="6932">
                  <c:v>8.2510679078285201E-2</c:v>
                </c:pt>
                <c:pt idx="6933">
                  <c:v>8.2510679078285201E-2</c:v>
                </c:pt>
                <c:pt idx="6934">
                  <c:v>0.36353015717991799</c:v>
                </c:pt>
                <c:pt idx="6935">
                  <c:v>0.14040972989470599</c:v>
                </c:pt>
                <c:pt idx="6936">
                  <c:v>0.11156958950099199</c:v>
                </c:pt>
                <c:pt idx="6937">
                  <c:v>0.11156958950099199</c:v>
                </c:pt>
                <c:pt idx="6938">
                  <c:v>0.11156958950099199</c:v>
                </c:pt>
                <c:pt idx="6939">
                  <c:v>0.11156958950099199</c:v>
                </c:pt>
                <c:pt idx="6940">
                  <c:v>0.11156958950099199</c:v>
                </c:pt>
                <c:pt idx="6941">
                  <c:v>0.11156958950099199</c:v>
                </c:pt>
                <c:pt idx="6942">
                  <c:v>0.11156958950099199</c:v>
                </c:pt>
                <c:pt idx="6943">
                  <c:v>0.40190867083778498</c:v>
                </c:pt>
                <c:pt idx="6944">
                  <c:v>0.310494051579429</c:v>
                </c:pt>
                <c:pt idx="6945">
                  <c:v>0.302793346558829</c:v>
                </c:pt>
                <c:pt idx="6946">
                  <c:v>0.310562807874256</c:v>
                </c:pt>
                <c:pt idx="6947">
                  <c:v>0.28326655882801799</c:v>
                </c:pt>
                <c:pt idx="6948">
                  <c:v>0.30792506638181</c:v>
                </c:pt>
                <c:pt idx="6949">
                  <c:v>0.28741068823439703</c:v>
                </c:pt>
                <c:pt idx="6950">
                  <c:v>0.27859113077979603</c:v>
                </c:pt>
                <c:pt idx="6951">
                  <c:v>0.282441483290096</c:v>
                </c:pt>
                <c:pt idx="6952">
                  <c:v>0.28789198229818402</c:v>
                </c:pt>
                <c:pt idx="6953">
                  <c:v>0.29765537616359</c:v>
                </c:pt>
                <c:pt idx="6954">
                  <c:v>0.30437474133984399</c:v>
                </c:pt>
                <c:pt idx="6955">
                  <c:v>0.311956685487563</c:v>
                </c:pt>
                <c:pt idx="6956">
                  <c:v>0.31905108499923701</c:v>
                </c:pt>
                <c:pt idx="6957">
                  <c:v>0.32546417213489998</c:v>
                </c:pt>
                <c:pt idx="6958">
                  <c:v>0.33163348695254102</c:v>
                </c:pt>
                <c:pt idx="6959">
                  <c:v>0.33693397222646099</c:v>
                </c:pt>
                <c:pt idx="6960">
                  <c:v>0.34214694948878399</c:v>
                </c:pt>
                <c:pt idx="6961">
                  <c:v>0.34624732488936399</c:v>
                </c:pt>
                <c:pt idx="6962">
                  <c:v>0.349860155653899</c:v>
                </c:pt>
                <c:pt idx="6963">
                  <c:v>0.352435391423775</c:v>
                </c:pt>
                <c:pt idx="6964">
                  <c:v>0.35414179764993098</c:v>
                </c:pt>
                <c:pt idx="6965">
                  <c:v>0.35637950251793099</c:v>
                </c:pt>
                <c:pt idx="6966">
                  <c:v>0.357992150160232</c:v>
                </c:pt>
                <c:pt idx="6967">
                  <c:v>0.35961104837479002</c:v>
                </c:pt>
                <c:pt idx="6968">
                  <c:v>0.35974856096444302</c:v>
                </c:pt>
                <c:pt idx="6969">
                  <c:v>0.36167998779185201</c:v>
                </c:pt>
                <c:pt idx="6970">
                  <c:v>0.36320512742255401</c:v>
                </c:pt>
                <c:pt idx="6971">
                  <c:v>0.364242722417214</c:v>
                </c:pt>
                <c:pt idx="6972">
                  <c:v>0.36496778879902297</c:v>
                </c:pt>
                <c:pt idx="6973">
                  <c:v>0.36498028994353598</c:v>
                </c:pt>
                <c:pt idx="6974">
                  <c:v>0.36573660918663198</c:v>
                </c:pt>
                <c:pt idx="6975">
                  <c:v>0.36600538379368203</c:v>
                </c:pt>
                <c:pt idx="6976">
                  <c:v>0.36580536548145898</c:v>
                </c:pt>
                <c:pt idx="6977">
                  <c:v>0.36504279566610698</c:v>
                </c:pt>
                <c:pt idx="6978">
                  <c:v>0.36366766976957199</c:v>
                </c:pt>
                <c:pt idx="6979">
                  <c:v>0.363823934075996</c:v>
                </c:pt>
                <c:pt idx="6980">
                  <c:v>0.36122369601709198</c:v>
                </c:pt>
                <c:pt idx="6981">
                  <c:v>0.35896723943232101</c:v>
                </c:pt>
                <c:pt idx="6982">
                  <c:v>0.355829452159316</c:v>
                </c:pt>
                <c:pt idx="6983">
                  <c:v>0.35220412025026598</c:v>
                </c:pt>
                <c:pt idx="6984">
                  <c:v>0.34876630550892701</c:v>
                </c:pt>
                <c:pt idx="6985">
                  <c:v>0.34252823439646002</c:v>
                </c:pt>
                <c:pt idx="6986">
                  <c:v>0.337227749122539</c:v>
                </c:pt>
                <c:pt idx="6987">
                  <c:v>0.32914575919426198</c:v>
                </c:pt>
                <c:pt idx="6988">
                  <c:v>0.32046996490157198</c:v>
                </c:pt>
                <c:pt idx="6989">
                  <c:v>0.298899240042728</c:v>
                </c:pt>
                <c:pt idx="6990">
                  <c:v>0.27198427590416602</c:v>
                </c:pt>
                <c:pt idx="6991">
                  <c:v>0.25477645048069603</c:v>
                </c:pt>
                <c:pt idx="6992">
                  <c:v>0.24348166641232999</c:v>
                </c:pt>
                <c:pt idx="6993">
                  <c:v>0.23350575309018701</c:v>
                </c:pt>
                <c:pt idx="6994">
                  <c:v>0.22097335571494001</c:v>
                </c:pt>
                <c:pt idx="6995">
                  <c:v>0.21411022737677499</c:v>
                </c:pt>
                <c:pt idx="6996">
                  <c:v>0.20729710361666401</c:v>
                </c:pt>
                <c:pt idx="6997">
                  <c:v>0.20729710361666401</c:v>
                </c:pt>
                <c:pt idx="6998">
                  <c:v>0.20729710361666401</c:v>
                </c:pt>
                <c:pt idx="6999">
                  <c:v>0.20729710361666401</c:v>
                </c:pt>
                <c:pt idx="7000">
                  <c:v>0.20729710361666401</c:v>
                </c:pt>
                <c:pt idx="7001">
                  <c:v>0.20729710361666401</c:v>
                </c:pt>
                <c:pt idx="7002">
                  <c:v>0.20729710361666401</c:v>
                </c:pt>
                <c:pt idx="7003">
                  <c:v>0.20729710361666401</c:v>
                </c:pt>
                <c:pt idx="7004">
                  <c:v>0.20729710361666401</c:v>
                </c:pt>
                <c:pt idx="7005">
                  <c:v>0.20729710361666401</c:v>
                </c:pt>
                <c:pt idx="7006">
                  <c:v>0.622110080878986</c:v>
                </c:pt>
                <c:pt idx="7007">
                  <c:v>0.60147069128643404</c:v>
                </c:pt>
                <c:pt idx="7008">
                  <c:v>0.62731680756905195</c:v>
                </c:pt>
                <c:pt idx="7009">
                  <c:v>0.62731680756905195</c:v>
                </c:pt>
                <c:pt idx="7010">
                  <c:v>0.62731680756905195</c:v>
                </c:pt>
                <c:pt idx="7011">
                  <c:v>0.62731680756905195</c:v>
                </c:pt>
                <c:pt idx="7012">
                  <c:v>0.62731680756905195</c:v>
                </c:pt>
                <c:pt idx="7013">
                  <c:v>0.62731680756905195</c:v>
                </c:pt>
                <c:pt idx="7014">
                  <c:v>0.62731680756905195</c:v>
                </c:pt>
                <c:pt idx="7015">
                  <c:v>0.410471954829849</c:v>
                </c:pt>
                <c:pt idx="7016">
                  <c:v>0.438180741645048</c:v>
                </c:pt>
                <c:pt idx="7017">
                  <c:v>0.41345347779642899</c:v>
                </c:pt>
                <c:pt idx="7018">
                  <c:v>0.47000240500534102</c:v>
                </c:pt>
                <c:pt idx="7019">
                  <c:v>0.42869862353120702</c:v>
                </c:pt>
                <c:pt idx="7020">
                  <c:v>0.37609380741644999</c:v>
                </c:pt>
                <c:pt idx="7021">
                  <c:v>0.321670074774911</c:v>
                </c:pt>
                <c:pt idx="7022">
                  <c:v>0.3177197131085</c:v>
                </c:pt>
                <c:pt idx="7023">
                  <c:v>0.315219484205708</c:v>
                </c:pt>
                <c:pt idx="7024">
                  <c:v>0.312506735846178</c:v>
                </c:pt>
                <c:pt idx="7025">
                  <c:v>0.31160040286891499</c:v>
                </c:pt>
                <c:pt idx="7026">
                  <c:v>0.311744166030826</c:v>
                </c:pt>
                <c:pt idx="7027">
                  <c:v>0.31321305051121601</c:v>
                </c:pt>
                <c:pt idx="7028">
                  <c:v>0.315700778269495</c:v>
                </c:pt>
                <c:pt idx="7029">
                  <c:v>0.31988241110941501</c:v>
                </c:pt>
                <c:pt idx="7030">
                  <c:v>0.32090750495956</c:v>
                </c:pt>
                <c:pt idx="7031">
                  <c:v>0.32249515031283299</c:v>
                </c:pt>
                <c:pt idx="7032">
                  <c:v>0.32638300625667599</c:v>
                </c:pt>
                <c:pt idx="7033">
                  <c:v>0.326195489088968</c:v>
                </c:pt>
                <c:pt idx="7034">
                  <c:v>0.330908420570731</c:v>
                </c:pt>
                <c:pt idx="7035">
                  <c:v>0.33008334503281</c:v>
                </c:pt>
                <c:pt idx="7036">
                  <c:v>0.33081466198687698</c:v>
                </c:pt>
                <c:pt idx="7037">
                  <c:v>0.32759561727453101</c:v>
                </c:pt>
                <c:pt idx="7038">
                  <c:v>0.32665178086372598</c:v>
                </c:pt>
                <c:pt idx="7039">
                  <c:v>0.32960205096902201</c:v>
                </c:pt>
                <c:pt idx="7040">
                  <c:v>0.32170757820845303</c:v>
                </c:pt>
                <c:pt idx="7041">
                  <c:v>0.32698931176560397</c:v>
                </c:pt>
                <c:pt idx="7042">
                  <c:v>0.32921451548908798</c:v>
                </c:pt>
                <c:pt idx="7043">
                  <c:v>0.32865196398596103</c:v>
                </c:pt>
                <c:pt idx="7044">
                  <c:v>0.33340239890126699</c:v>
                </c:pt>
                <c:pt idx="7045">
                  <c:v>0.33650893331298598</c:v>
                </c:pt>
                <c:pt idx="7046">
                  <c:v>0.33117719517778199</c:v>
                </c:pt>
                <c:pt idx="7047">
                  <c:v>0.33203977414924402</c:v>
                </c:pt>
                <c:pt idx="7048">
                  <c:v>0.33169599267511102</c:v>
                </c:pt>
                <c:pt idx="7049">
                  <c:v>0.33498379368228298</c:v>
                </c:pt>
                <c:pt idx="7050">
                  <c:v>0.32881447886464299</c:v>
                </c:pt>
                <c:pt idx="7051">
                  <c:v>0.32008867999389601</c:v>
                </c:pt>
                <c:pt idx="7052">
                  <c:v>0.31936986418434399</c:v>
                </c:pt>
                <c:pt idx="7053">
                  <c:v>0.32440782542347002</c:v>
                </c:pt>
                <c:pt idx="7054">
                  <c:v>0.33136471234549097</c:v>
                </c:pt>
                <c:pt idx="7055">
                  <c:v>0.333821187242485</c:v>
                </c:pt>
                <c:pt idx="7056">
                  <c:v>0.324932873493057</c:v>
                </c:pt>
                <c:pt idx="7057">
                  <c:v>0.32698306119334603</c:v>
                </c:pt>
                <c:pt idx="7058">
                  <c:v>0.32721433236685499</c:v>
                </c:pt>
                <c:pt idx="7059">
                  <c:v>0.31864479780253202</c:v>
                </c:pt>
                <c:pt idx="7060">
                  <c:v>0.31529449107279101</c:v>
                </c:pt>
                <c:pt idx="7061">
                  <c:v>0.30483103311460402</c:v>
                </c:pt>
                <c:pt idx="7062">
                  <c:v>0.29009218373264101</c:v>
                </c:pt>
                <c:pt idx="7063">
                  <c:v>0.28746069281245301</c:v>
                </c:pt>
                <c:pt idx="7064">
                  <c:v>0.31020652525560899</c:v>
                </c:pt>
                <c:pt idx="7065">
                  <c:v>0.28276026247520197</c:v>
                </c:pt>
                <c:pt idx="7066">
                  <c:v>0.280085017549214</c:v>
                </c:pt>
                <c:pt idx="7067">
                  <c:v>0.27250307340149499</c:v>
                </c:pt>
                <c:pt idx="7068">
                  <c:v>0.26220838089424697</c:v>
                </c:pt>
                <c:pt idx="7069">
                  <c:v>0.26220838089424697</c:v>
                </c:pt>
                <c:pt idx="7070">
                  <c:v>0.26220838089424697</c:v>
                </c:pt>
                <c:pt idx="7071">
                  <c:v>0.26220838089424697</c:v>
                </c:pt>
                <c:pt idx="7072">
                  <c:v>0.26220838089424697</c:v>
                </c:pt>
                <c:pt idx="7073">
                  <c:v>0.26220838089424697</c:v>
                </c:pt>
                <c:pt idx="7074">
                  <c:v>0.26220838089424697</c:v>
                </c:pt>
                <c:pt idx="7075">
                  <c:v>0.26220838089424697</c:v>
                </c:pt>
                <c:pt idx="7076">
                  <c:v>0.26220838089424697</c:v>
                </c:pt>
                <c:pt idx="7077">
                  <c:v>0.26220838089424697</c:v>
                </c:pt>
                <c:pt idx="7078">
                  <c:v>0.21636668396154499</c:v>
                </c:pt>
                <c:pt idx="7079">
                  <c:v>0.36446774301846502</c:v>
                </c:pt>
                <c:pt idx="7080">
                  <c:v>0.16029905081641899</c:v>
                </c:pt>
                <c:pt idx="7081">
                  <c:v>0.16029905081641899</c:v>
                </c:pt>
                <c:pt idx="7082">
                  <c:v>0.16029905081641899</c:v>
                </c:pt>
                <c:pt idx="7083">
                  <c:v>0.16029905081641899</c:v>
                </c:pt>
                <c:pt idx="7084">
                  <c:v>0.16029905081641899</c:v>
                </c:pt>
                <c:pt idx="7085">
                  <c:v>0.16029905081641899</c:v>
                </c:pt>
                <c:pt idx="7086">
                  <c:v>0.16029905081641899</c:v>
                </c:pt>
                <c:pt idx="7087">
                  <c:v>0.258420534106515</c:v>
                </c:pt>
                <c:pt idx="7088">
                  <c:v>0.19035805280024401</c:v>
                </c:pt>
                <c:pt idx="7089">
                  <c:v>0.12910869525408</c:v>
                </c:pt>
                <c:pt idx="7090">
                  <c:v>0.10361886159011099</c:v>
                </c:pt>
                <c:pt idx="7091">
                  <c:v>9.7293282466045697E-2</c:v>
                </c:pt>
                <c:pt idx="7092">
                  <c:v>0.43506483137494301</c:v>
                </c:pt>
                <c:pt idx="7093">
                  <c:v>0.41136266137646799</c:v>
                </c:pt>
                <c:pt idx="7094">
                  <c:v>0.79964195940790495</c:v>
                </c:pt>
                <c:pt idx="7095">
                  <c:v>0.81131802838394596</c:v>
                </c:pt>
                <c:pt idx="7096">
                  <c:v>0.82051887074622198</c:v>
                </c:pt>
                <c:pt idx="7097">
                  <c:v>0.82894464214863395</c:v>
                </c:pt>
                <c:pt idx="7098">
                  <c:v>0.83337004730657704</c:v>
                </c:pt>
                <c:pt idx="7099">
                  <c:v>0.84133952693422698</c:v>
                </c:pt>
                <c:pt idx="7100">
                  <c:v>0.84781511979246005</c:v>
                </c:pt>
                <c:pt idx="7101">
                  <c:v>0.85437822066228997</c:v>
                </c:pt>
                <c:pt idx="7102">
                  <c:v>0.86276648863116001</c:v>
                </c:pt>
                <c:pt idx="7103">
                  <c:v>0.86676685487562799</c:v>
                </c:pt>
                <c:pt idx="7104">
                  <c:v>0.871217262322599</c:v>
                </c:pt>
                <c:pt idx="7105">
                  <c:v>0.87312368686097896</c:v>
                </c:pt>
                <c:pt idx="7106">
                  <c:v>0.87736157485121302</c:v>
                </c:pt>
                <c:pt idx="7107">
                  <c:v>0.88661867236380099</c:v>
                </c:pt>
                <c:pt idx="7108">
                  <c:v>0.89117533953914196</c:v>
                </c:pt>
                <c:pt idx="7109">
                  <c:v>0.88868761178086098</c:v>
                </c:pt>
                <c:pt idx="7110">
                  <c:v>0.88308084846635104</c:v>
                </c:pt>
                <c:pt idx="7111">
                  <c:v>0.53539901724400896</c:v>
                </c:pt>
                <c:pt idx="7112">
                  <c:v>0.54234340302151496</c:v>
                </c:pt>
                <c:pt idx="7113">
                  <c:v>0.54157458263390701</c:v>
                </c:pt>
                <c:pt idx="7114">
                  <c:v>0.19365210437967101</c:v>
                </c:pt>
                <c:pt idx="7115">
                  <c:v>0.17751937738440299</c:v>
                </c:pt>
                <c:pt idx="7116">
                  <c:v>0.17973833053563201</c:v>
                </c:pt>
                <c:pt idx="7117">
                  <c:v>0.177181846482525</c:v>
                </c:pt>
                <c:pt idx="7118">
                  <c:v>0.17185635891957701</c:v>
                </c:pt>
                <c:pt idx="7119">
                  <c:v>0.172537671295588</c:v>
                </c:pt>
                <c:pt idx="7120">
                  <c:v>0.17411906607660499</c:v>
                </c:pt>
                <c:pt idx="7121">
                  <c:v>0.183788701358156</c:v>
                </c:pt>
                <c:pt idx="7122">
                  <c:v>0.19306455058751701</c:v>
                </c:pt>
                <c:pt idx="7123">
                  <c:v>0.199058849381961</c:v>
                </c:pt>
                <c:pt idx="7124">
                  <c:v>0.20555944452922201</c:v>
                </c:pt>
                <c:pt idx="7125">
                  <c:v>0.20562820082404801</c:v>
                </c:pt>
                <c:pt idx="7126">
                  <c:v>0.21189127422554399</c:v>
                </c:pt>
                <c:pt idx="7127">
                  <c:v>0.20924728216084101</c:v>
                </c:pt>
                <c:pt idx="7128">
                  <c:v>0.206553285518082</c:v>
                </c:pt>
                <c:pt idx="7129">
                  <c:v>0.20852846635128899</c:v>
                </c:pt>
                <c:pt idx="7130">
                  <c:v>0.206628292385165</c:v>
                </c:pt>
                <c:pt idx="7131">
                  <c:v>0.208015919426216</c:v>
                </c:pt>
                <c:pt idx="7132">
                  <c:v>0.20514065618800401</c:v>
                </c:pt>
                <c:pt idx="7133">
                  <c:v>0.204790624141614</c:v>
                </c:pt>
                <c:pt idx="7134">
                  <c:v>0.203571762551503</c:v>
                </c:pt>
                <c:pt idx="7135">
                  <c:v>0.203115470776742</c:v>
                </c:pt>
                <c:pt idx="7136">
                  <c:v>0.16096161147565899</c:v>
                </c:pt>
                <c:pt idx="7137">
                  <c:v>0.12968999847398099</c:v>
                </c:pt>
                <c:pt idx="7138">
                  <c:v>0.121151716770944</c:v>
                </c:pt>
                <c:pt idx="7139">
                  <c:v>0.111469580344879</c:v>
                </c:pt>
                <c:pt idx="7140">
                  <c:v>0.11795142377537</c:v>
                </c:pt>
                <c:pt idx="7141">
                  <c:v>0.11795142377537</c:v>
                </c:pt>
                <c:pt idx="7142">
                  <c:v>0.11795142377537</c:v>
                </c:pt>
                <c:pt idx="7143">
                  <c:v>0.11795142377537</c:v>
                </c:pt>
                <c:pt idx="7144">
                  <c:v>0.11795142377537</c:v>
                </c:pt>
                <c:pt idx="7145">
                  <c:v>0.11795142377537</c:v>
                </c:pt>
                <c:pt idx="7146">
                  <c:v>0.11795142377537</c:v>
                </c:pt>
                <c:pt idx="7147">
                  <c:v>0.11795142377537</c:v>
                </c:pt>
                <c:pt idx="7148">
                  <c:v>0.11795142377537</c:v>
                </c:pt>
                <c:pt idx="7149">
                  <c:v>0.11795142377537</c:v>
                </c:pt>
                <c:pt idx="7150">
                  <c:v>3.5487623989012701E-2</c:v>
                </c:pt>
                <c:pt idx="7151">
                  <c:v>0.106037833053563</c:v>
                </c:pt>
                <c:pt idx="7152">
                  <c:v>0.15763630703494599</c:v>
                </c:pt>
                <c:pt idx="7153">
                  <c:v>0.15763630703494599</c:v>
                </c:pt>
                <c:pt idx="7154">
                  <c:v>0.15763630703494599</c:v>
                </c:pt>
                <c:pt idx="7155">
                  <c:v>0.15763630703494599</c:v>
                </c:pt>
                <c:pt idx="7156">
                  <c:v>0.15763630703494599</c:v>
                </c:pt>
                <c:pt idx="7157">
                  <c:v>0.15763630703494599</c:v>
                </c:pt>
                <c:pt idx="7158">
                  <c:v>0.15763630703494599</c:v>
                </c:pt>
                <c:pt idx="7159">
                  <c:v>0.88077438730352398</c:v>
                </c:pt>
                <c:pt idx="7160">
                  <c:v>1.67745982603387</c:v>
                </c:pt>
                <c:pt idx="7161">
                  <c:v>1.7028621516862501</c:v>
                </c:pt>
                <c:pt idx="7162">
                  <c:v>1.6897422005188401</c:v>
                </c:pt>
                <c:pt idx="7163">
                  <c:v>1.6783536578666201</c:v>
                </c:pt>
                <c:pt idx="7164">
                  <c:v>1.6719780741645001</c:v>
                </c:pt>
                <c:pt idx="7165">
                  <c:v>1.66834649168319</c:v>
                </c:pt>
                <c:pt idx="7166">
                  <c:v>1.6698716313138999</c:v>
                </c:pt>
                <c:pt idx="7167">
                  <c:v>1.67274689455211</c:v>
                </c:pt>
                <c:pt idx="7168">
                  <c:v>1.671309262933</c:v>
                </c:pt>
                <c:pt idx="7169">
                  <c:v>1.6706904562795599</c:v>
                </c:pt>
                <c:pt idx="7170">
                  <c:v>1.6701029024874099</c:v>
                </c:pt>
                <c:pt idx="7171">
                  <c:v>1.6697403692965</c:v>
                </c:pt>
                <c:pt idx="7172">
                  <c:v>1.67001539447581</c:v>
                </c:pt>
                <c:pt idx="7173">
                  <c:v>1.67245311765603</c:v>
                </c:pt>
                <c:pt idx="7174">
                  <c:v>1.67418452617122</c:v>
                </c:pt>
                <c:pt idx="7175">
                  <c:v>1.67857242789561</c:v>
                </c:pt>
                <c:pt idx="7176">
                  <c:v>1.6776660949183499</c:v>
                </c:pt>
                <c:pt idx="7177">
                  <c:v>1.67665350221272</c:v>
                </c:pt>
                <c:pt idx="7178">
                  <c:v>1.6770910422707099</c:v>
                </c:pt>
                <c:pt idx="7179">
                  <c:v>1.67550339691744</c:v>
                </c:pt>
                <c:pt idx="7180">
                  <c:v>1.6728906577140199</c:v>
                </c:pt>
                <c:pt idx="7181">
                  <c:v>1.66997164047001</c:v>
                </c:pt>
                <c:pt idx="7182">
                  <c:v>1.6665338257286699</c:v>
                </c:pt>
                <c:pt idx="7183">
                  <c:v>1.6614208576224601</c:v>
                </c:pt>
                <c:pt idx="7184">
                  <c:v>1.65665167099038</c:v>
                </c:pt>
                <c:pt idx="7185">
                  <c:v>1.6517449717686501</c:v>
                </c:pt>
                <c:pt idx="7186">
                  <c:v>1.64638198077216</c:v>
                </c:pt>
                <c:pt idx="7187">
                  <c:v>1.64055019685639</c:v>
                </c:pt>
                <c:pt idx="7188">
                  <c:v>1.63383083168014</c:v>
                </c:pt>
                <c:pt idx="7189">
                  <c:v>1.62768026857927</c:v>
                </c:pt>
                <c:pt idx="7190">
                  <c:v>1.62303609339233</c:v>
                </c:pt>
                <c:pt idx="7191">
                  <c:v>1.6176105966732801</c:v>
                </c:pt>
                <c:pt idx="7192">
                  <c:v>1.61169130474591</c:v>
                </c:pt>
                <c:pt idx="7193">
                  <c:v>1.60585327025789</c:v>
                </c:pt>
                <c:pt idx="7194">
                  <c:v>1.60215918205402</c:v>
                </c:pt>
                <c:pt idx="7195">
                  <c:v>1.5989276361971601</c:v>
                </c:pt>
                <c:pt idx="7196">
                  <c:v>1.59407719212574</c:v>
                </c:pt>
                <c:pt idx="7197">
                  <c:v>1.58890796886922</c:v>
                </c:pt>
                <c:pt idx="7198">
                  <c:v>1.58303868151991</c:v>
                </c:pt>
                <c:pt idx="7199">
                  <c:v>1.5785507706394</c:v>
                </c:pt>
                <c:pt idx="7200">
                  <c:v>1.5753754799328501</c:v>
                </c:pt>
                <c:pt idx="7201">
                  <c:v>1.5703812726995201</c:v>
                </c:pt>
                <c:pt idx="7202">
                  <c:v>1.56298684571951</c:v>
                </c:pt>
                <c:pt idx="7203">
                  <c:v>1.55723006867083</c:v>
                </c:pt>
                <c:pt idx="7204">
                  <c:v>1.5492855913322101</c:v>
                </c:pt>
                <c:pt idx="7205">
                  <c:v>1.5411973508316701</c:v>
                </c:pt>
                <c:pt idx="7206">
                  <c:v>1.5318339935907199</c:v>
                </c:pt>
                <c:pt idx="7207">
                  <c:v>1.5244895711887601</c:v>
                </c:pt>
                <c:pt idx="7208">
                  <c:v>1.5173264153822601</c:v>
                </c:pt>
                <c:pt idx="7209">
                  <c:v>1.5101257561422201</c:v>
                </c:pt>
                <c:pt idx="7210">
                  <c:v>1.50354390355562</c:v>
                </c:pt>
                <c:pt idx="7211">
                  <c:v>1.4952931481764</c:v>
                </c:pt>
                <c:pt idx="7212">
                  <c:v>1.4892300930871301</c:v>
                </c:pt>
                <c:pt idx="7213">
                  <c:v>1.4892300930871301</c:v>
                </c:pt>
                <c:pt idx="7214">
                  <c:v>1.4892300930871301</c:v>
                </c:pt>
                <c:pt idx="7215">
                  <c:v>1.4892300930871301</c:v>
                </c:pt>
                <c:pt idx="7216">
                  <c:v>1.4892300930871301</c:v>
                </c:pt>
                <c:pt idx="7217">
                  <c:v>1.4892300930871301</c:v>
                </c:pt>
                <c:pt idx="7218">
                  <c:v>1.4892300930871301</c:v>
                </c:pt>
                <c:pt idx="7219">
                  <c:v>1.4892300930871301</c:v>
                </c:pt>
                <c:pt idx="7220">
                  <c:v>1.4892300930871301</c:v>
                </c:pt>
                <c:pt idx="7221">
                  <c:v>1.4892300930871301</c:v>
                </c:pt>
                <c:pt idx="7222">
                  <c:v>1.43751285823286</c:v>
                </c:pt>
                <c:pt idx="7223">
                  <c:v>1.4345625881275701</c:v>
                </c:pt>
                <c:pt idx="7224">
                  <c:v>1.4309685090798101</c:v>
                </c:pt>
                <c:pt idx="7225">
                  <c:v>1.4309685090798101</c:v>
                </c:pt>
                <c:pt idx="7226">
                  <c:v>1.4309685090798101</c:v>
                </c:pt>
                <c:pt idx="7227">
                  <c:v>1.4309685090798101</c:v>
                </c:pt>
                <c:pt idx="7228">
                  <c:v>1.4309685090798101</c:v>
                </c:pt>
                <c:pt idx="7229">
                  <c:v>1.4309685090798101</c:v>
                </c:pt>
                <c:pt idx="7230">
                  <c:v>1.4309685090798101</c:v>
                </c:pt>
                <c:pt idx="7231">
                  <c:v>1.4199299984739799</c:v>
                </c:pt>
                <c:pt idx="7232">
                  <c:v>1.42139888295437</c:v>
                </c:pt>
                <c:pt idx="7233">
                  <c:v>1.4207175705783499</c:v>
                </c:pt>
                <c:pt idx="7234">
                  <c:v>1.42000500534106</c:v>
                </c:pt>
                <c:pt idx="7235">
                  <c:v>1.4179860705020499</c:v>
                </c:pt>
                <c:pt idx="7236">
                  <c:v>1.41639217457652</c:v>
                </c:pt>
                <c:pt idx="7237">
                  <c:v>1.4157233633450299</c:v>
                </c:pt>
                <c:pt idx="7238">
                  <c:v>1.4154358370212099</c:v>
                </c:pt>
                <c:pt idx="7239">
                  <c:v>1.4125918266442801</c:v>
                </c:pt>
                <c:pt idx="7240">
                  <c:v>1.4117855028231301</c:v>
                </c:pt>
                <c:pt idx="7241">
                  <c:v>1.41058539294979</c:v>
                </c:pt>
                <c:pt idx="7242">
                  <c:v>1.41167924309476</c:v>
                </c:pt>
                <c:pt idx="7243">
                  <c:v>1.4073163436593901</c:v>
                </c:pt>
                <c:pt idx="7244">
                  <c:v>1.40587246146803</c:v>
                </c:pt>
                <c:pt idx="7245">
                  <c:v>1.4032534716923499</c:v>
                </c:pt>
                <c:pt idx="7246">
                  <c:v>1.40219087440866</c:v>
                </c:pt>
                <c:pt idx="7247">
                  <c:v>1.3993843674652799</c:v>
                </c:pt>
                <c:pt idx="7248">
                  <c:v>1.3946526842667399</c:v>
                </c:pt>
                <c:pt idx="7249">
                  <c:v>1.39280876545093</c:v>
                </c:pt>
                <c:pt idx="7250">
                  <c:v>1.39088358919578</c:v>
                </c:pt>
                <c:pt idx="7251">
                  <c:v>1.39062106516099</c:v>
                </c:pt>
                <c:pt idx="7252">
                  <c:v>1.38948346101022</c:v>
                </c:pt>
                <c:pt idx="7253">
                  <c:v>1.38616440714176</c:v>
                </c:pt>
                <c:pt idx="7254">
                  <c:v>1.3817702548451101</c:v>
                </c:pt>
                <c:pt idx="7255">
                  <c:v>1.37496338165725</c:v>
                </c:pt>
                <c:pt idx="7256">
                  <c:v>1.37033795818708</c:v>
                </c:pt>
                <c:pt idx="7257">
                  <c:v>1.36468119029452</c:v>
                </c:pt>
                <c:pt idx="7258">
                  <c:v>1.3588056523729499</c:v>
                </c:pt>
                <c:pt idx="7259">
                  <c:v>1.35439899893178</c:v>
                </c:pt>
                <c:pt idx="7260">
                  <c:v>1.35004860064092</c:v>
                </c:pt>
                <c:pt idx="7261">
                  <c:v>1.3471233328246499</c:v>
                </c:pt>
                <c:pt idx="7262">
                  <c:v>1.344748115367</c:v>
                </c:pt>
                <c:pt idx="7263">
                  <c:v>1.3407227468335099</c:v>
                </c:pt>
                <c:pt idx="7264">
                  <c:v>1.33750995269342</c:v>
                </c:pt>
                <c:pt idx="7265">
                  <c:v>1.3359473096291701</c:v>
                </c:pt>
                <c:pt idx="7266">
                  <c:v>1.33219696627498</c:v>
                </c:pt>
                <c:pt idx="7267">
                  <c:v>0.98020849076758598</c:v>
                </c:pt>
                <c:pt idx="7268">
                  <c:v>0.97715821150617999</c:v>
                </c:pt>
                <c:pt idx="7269">
                  <c:v>0.97475799175949795</c:v>
                </c:pt>
                <c:pt idx="7270">
                  <c:v>0.97464548145887198</c:v>
                </c:pt>
                <c:pt idx="7271">
                  <c:v>0.96905121928887406</c:v>
                </c:pt>
                <c:pt idx="7272">
                  <c:v>0.96447580039676395</c:v>
                </c:pt>
                <c:pt idx="7273">
                  <c:v>0.96046293300778196</c:v>
                </c:pt>
                <c:pt idx="7274">
                  <c:v>0.60582734014954798</c:v>
                </c:pt>
                <c:pt idx="7275">
                  <c:v>0.60092064092781805</c:v>
                </c:pt>
                <c:pt idx="7276">
                  <c:v>0.59635772318022195</c:v>
                </c:pt>
                <c:pt idx="7277">
                  <c:v>0.59376373569357499</c:v>
                </c:pt>
                <c:pt idx="7278">
                  <c:v>0.59135726537463595</c:v>
                </c:pt>
                <c:pt idx="7279">
                  <c:v>0.58838824355257102</c:v>
                </c:pt>
                <c:pt idx="7280">
                  <c:v>0.58381282466046003</c:v>
                </c:pt>
                <c:pt idx="7281">
                  <c:v>0.58121883717381195</c:v>
                </c:pt>
                <c:pt idx="7282">
                  <c:v>0.57794978788341</c:v>
                </c:pt>
                <c:pt idx="7283">
                  <c:v>0.57396192278345703</c:v>
                </c:pt>
                <c:pt idx="7284">
                  <c:v>0.56994905539447505</c:v>
                </c:pt>
                <c:pt idx="7285">
                  <c:v>0.56994905539447505</c:v>
                </c:pt>
                <c:pt idx="7286">
                  <c:v>0.56994905539447505</c:v>
                </c:pt>
                <c:pt idx="7287">
                  <c:v>0.56994905539447505</c:v>
                </c:pt>
                <c:pt idx="7288">
                  <c:v>0.56994905539447505</c:v>
                </c:pt>
                <c:pt idx="7289">
                  <c:v>0.56994905539447505</c:v>
                </c:pt>
                <c:pt idx="7290">
                  <c:v>0.56994905539447505</c:v>
                </c:pt>
                <c:pt idx="7291">
                  <c:v>0.56994905539447505</c:v>
                </c:pt>
                <c:pt idx="7292">
                  <c:v>0.56994905539447505</c:v>
                </c:pt>
                <c:pt idx="7293">
                  <c:v>0.56994905539447505</c:v>
                </c:pt>
                <c:pt idx="7294">
                  <c:v>0.57274306119334495</c:v>
                </c:pt>
                <c:pt idx="7295">
                  <c:v>0.57659966427590303</c:v>
                </c:pt>
                <c:pt idx="7296">
                  <c:v>0.58055627651457398</c:v>
                </c:pt>
                <c:pt idx="7297">
                  <c:v>0.58055627651457398</c:v>
                </c:pt>
                <c:pt idx="7298">
                  <c:v>0.58055627651457398</c:v>
                </c:pt>
                <c:pt idx="7299">
                  <c:v>0.58055627651457398</c:v>
                </c:pt>
                <c:pt idx="7300">
                  <c:v>0.58055627651457398</c:v>
                </c:pt>
                <c:pt idx="7301">
                  <c:v>0.58055627651457398</c:v>
                </c:pt>
                <c:pt idx="7302">
                  <c:v>0.58055627651457398</c:v>
                </c:pt>
                <c:pt idx="7303">
                  <c:v>1.3057320433389199</c:v>
                </c:pt>
                <c:pt idx="7304">
                  <c:v>1.3109700228902701</c:v>
                </c:pt>
                <c:pt idx="7305">
                  <c:v>1.31367652067755</c:v>
                </c:pt>
                <c:pt idx="7306">
                  <c:v>1.3134765023653201</c:v>
                </c:pt>
                <c:pt idx="7307">
                  <c:v>1.3135515092324099</c:v>
                </c:pt>
                <c:pt idx="7308">
                  <c:v>1.3149328857011999</c:v>
                </c:pt>
                <c:pt idx="7309">
                  <c:v>1.3099074256065899</c:v>
                </c:pt>
                <c:pt idx="7310">
                  <c:v>1.3078134839005</c:v>
                </c:pt>
                <c:pt idx="7311">
                  <c:v>1.3087885731725899</c:v>
                </c:pt>
                <c:pt idx="7312">
                  <c:v>1.3070696658019201</c:v>
                </c:pt>
                <c:pt idx="7313">
                  <c:v>1.3034880878986701</c:v>
                </c:pt>
                <c:pt idx="7314">
                  <c:v>1.28785540668395</c:v>
                </c:pt>
                <c:pt idx="7315">
                  <c:v>1.2907931756447399</c:v>
                </c:pt>
                <c:pt idx="7316">
                  <c:v>1.2924495772928399</c:v>
                </c:pt>
                <c:pt idx="7317">
                  <c:v>1.29415598351899</c:v>
                </c:pt>
                <c:pt idx="7318">
                  <c:v>1.29198078437356</c:v>
                </c:pt>
                <c:pt idx="7319">
                  <c:v>1.2921870532580499</c:v>
                </c:pt>
                <c:pt idx="7320">
                  <c:v>1.2946622798718099</c:v>
                </c:pt>
                <c:pt idx="7321">
                  <c:v>1.30255050206012</c:v>
                </c:pt>
                <c:pt idx="7322">
                  <c:v>1.3149016328399099</c:v>
                </c:pt>
                <c:pt idx="7323">
                  <c:v>1.32640268579276</c:v>
                </c:pt>
                <c:pt idx="7324">
                  <c:v>1.3271277521745699</c:v>
                </c:pt>
                <c:pt idx="7325">
                  <c:v>1.3269777384404</c:v>
                </c:pt>
                <c:pt idx="7326">
                  <c:v>1.32580263085609</c:v>
                </c:pt>
                <c:pt idx="7327">
                  <c:v>1.32475878528917</c:v>
                </c:pt>
                <c:pt idx="7328">
                  <c:v>1.3207396673279399</c:v>
                </c:pt>
                <c:pt idx="7329">
                  <c:v>1.3206146558828</c:v>
                </c:pt>
                <c:pt idx="7330">
                  <c:v>1.3190770151075799</c:v>
                </c:pt>
                <c:pt idx="7331">
                  <c:v>1.32088343048985</c:v>
                </c:pt>
                <c:pt idx="7332">
                  <c:v>1.3248462933007701</c:v>
                </c:pt>
                <c:pt idx="7333">
                  <c:v>1.32447750953761</c:v>
                </c:pt>
                <c:pt idx="7334">
                  <c:v>1.3162580070196801</c:v>
                </c:pt>
                <c:pt idx="7335">
                  <c:v>1.31978332977262</c:v>
                </c:pt>
                <c:pt idx="7336">
                  <c:v>1.31135755837021</c:v>
                </c:pt>
                <c:pt idx="7337">
                  <c:v>1.31386403784526</c:v>
                </c:pt>
                <c:pt idx="7338">
                  <c:v>1.31608924156874</c:v>
                </c:pt>
                <c:pt idx="7339">
                  <c:v>1.3112387974973201</c:v>
                </c:pt>
                <c:pt idx="7340">
                  <c:v>1.30858230428811</c:v>
                </c:pt>
                <c:pt idx="7341">
                  <c:v>1.30480695864489</c:v>
                </c:pt>
                <c:pt idx="7342">
                  <c:v>1.3035505936212399</c:v>
                </c:pt>
                <c:pt idx="7343">
                  <c:v>1.3030130444071399</c:v>
                </c:pt>
                <c:pt idx="7344">
                  <c:v>1.3026942652220299</c:v>
                </c:pt>
                <c:pt idx="7345">
                  <c:v>0.95198715702731596</c:v>
                </c:pt>
                <c:pt idx="7346">
                  <c:v>0.94807429879444505</c:v>
                </c:pt>
                <c:pt idx="7347">
                  <c:v>0.94523028841751799</c:v>
                </c:pt>
                <c:pt idx="7348">
                  <c:v>0.94484275293758502</c:v>
                </c:pt>
                <c:pt idx="7349">
                  <c:v>0.94067987181443502</c:v>
                </c:pt>
                <c:pt idx="7350">
                  <c:v>0.94291132611017803</c:v>
                </c:pt>
                <c:pt idx="7351">
                  <c:v>0.58874452617121797</c:v>
                </c:pt>
                <c:pt idx="7352">
                  <c:v>0.57306184037845098</c:v>
                </c:pt>
                <c:pt idx="7353">
                  <c:v>0.55349754921409999</c:v>
                </c:pt>
                <c:pt idx="7354">
                  <c:v>0.53702729131695304</c:v>
                </c:pt>
                <c:pt idx="7355">
                  <c:v>0.54286532580497404</c:v>
                </c:pt>
                <c:pt idx="7356">
                  <c:v>0.54991597131084902</c:v>
                </c:pt>
                <c:pt idx="7357">
                  <c:v>0.54991597131084902</c:v>
                </c:pt>
                <c:pt idx="7358">
                  <c:v>0.54991597131084902</c:v>
                </c:pt>
                <c:pt idx="7359">
                  <c:v>0.54991597131084902</c:v>
                </c:pt>
                <c:pt idx="7360">
                  <c:v>0.54991597131084902</c:v>
                </c:pt>
                <c:pt idx="7361">
                  <c:v>0.54991597131084902</c:v>
                </c:pt>
                <c:pt idx="7362">
                  <c:v>0.54991597131084902</c:v>
                </c:pt>
                <c:pt idx="7363">
                  <c:v>0.54991597131084902</c:v>
                </c:pt>
                <c:pt idx="7364">
                  <c:v>0.54991597131084902</c:v>
                </c:pt>
                <c:pt idx="7365">
                  <c:v>0.54991597131084902</c:v>
                </c:pt>
                <c:pt idx="7366">
                  <c:v>0.85007157637722897</c:v>
                </c:pt>
                <c:pt idx="7367">
                  <c:v>0.86346030215168501</c:v>
                </c:pt>
                <c:pt idx="7368">
                  <c:v>1.2217993590721801</c:v>
                </c:pt>
                <c:pt idx="7369">
                  <c:v>1.2217993590721801</c:v>
                </c:pt>
                <c:pt idx="7370">
                  <c:v>1.2217993590721801</c:v>
                </c:pt>
                <c:pt idx="7371">
                  <c:v>1.2217993590721801</c:v>
                </c:pt>
                <c:pt idx="7372">
                  <c:v>1.2217993590721801</c:v>
                </c:pt>
                <c:pt idx="7373">
                  <c:v>1.2217993590721801</c:v>
                </c:pt>
                <c:pt idx="7374">
                  <c:v>1.2217993590721801</c:v>
                </c:pt>
                <c:pt idx="7375">
                  <c:v>1.0779549397222601</c:v>
                </c:pt>
                <c:pt idx="7376">
                  <c:v>1.1022571646574</c:v>
                </c:pt>
                <c:pt idx="7377">
                  <c:v>1.0957565695101401</c:v>
                </c:pt>
                <c:pt idx="7378">
                  <c:v>1.1190086983061101</c:v>
                </c:pt>
                <c:pt idx="7379">
                  <c:v>1.1166584831374899</c:v>
                </c:pt>
                <c:pt idx="7380">
                  <c:v>1.1382229574240801</c:v>
                </c:pt>
                <c:pt idx="7381">
                  <c:v>1.1635002716313101</c:v>
                </c:pt>
                <c:pt idx="7382">
                  <c:v>1.1981909476575601</c:v>
                </c:pt>
                <c:pt idx="7383">
                  <c:v>1.2235682710208999</c:v>
                </c:pt>
                <c:pt idx="7384">
                  <c:v>1.2462891011750299</c:v>
                </c:pt>
                <c:pt idx="7385">
                  <c:v>1.2654033511368801</c:v>
                </c:pt>
                <c:pt idx="7386">
                  <c:v>1.27866706546619</c:v>
                </c:pt>
                <c:pt idx="7387">
                  <c:v>1.2906869159163701</c:v>
                </c:pt>
                <c:pt idx="7388">
                  <c:v>1.2990939356020099</c:v>
                </c:pt>
                <c:pt idx="7389">
                  <c:v>1.3057382939111799</c:v>
                </c:pt>
                <c:pt idx="7390">
                  <c:v>1.3109950251793001</c:v>
                </c:pt>
                <c:pt idx="7391">
                  <c:v>1.31673305051121</c:v>
                </c:pt>
                <c:pt idx="7392">
                  <c:v>1.33365960018312</c:v>
                </c:pt>
                <c:pt idx="7393">
                  <c:v>1.32942171219288</c:v>
                </c:pt>
                <c:pt idx="7394">
                  <c:v>1.3231273859301</c:v>
                </c:pt>
                <c:pt idx="7395">
                  <c:v>1.3196395666107099</c:v>
                </c:pt>
                <c:pt idx="7396">
                  <c:v>1.31702057683503</c:v>
                </c:pt>
                <c:pt idx="7397">
                  <c:v>1.31753937433236</c:v>
                </c:pt>
                <c:pt idx="7398">
                  <c:v>1.3171268365633999</c:v>
                </c:pt>
                <c:pt idx="7399">
                  <c:v>1.3152079108805099</c:v>
                </c:pt>
                <c:pt idx="7400">
                  <c:v>1.31340149549824</c:v>
                </c:pt>
                <c:pt idx="7401">
                  <c:v>1.3121201281855599</c:v>
                </c:pt>
                <c:pt idx="7402">
                  <c:v>1.3111700412025</c:v>
                </c:pt>
                <c:pt idx="7403">
                  <c:v>1.30784473676178</c:v>
                </c:pt>
                <c:pt idx="7404">
                  <c:v>1.30562578361055</c:v>
                </c:pt>
                <c:pt idx="7405">
                  <c:v>1.30141289790935</c:v>
                </c:pt>
                <c:pt idx="7406">
                  <c:v>1.2960561574851199</c:v>
                </c:pt>
                <c:pt idx="7407">
                  <c:v>1.2921245475354699</c:v>
                </c:pt>
                <c:pt idx="7408">
                  <c:v>1.28476137341675</c:v>
                </c:pt>
                <c:pt idx="7409">
                  <c:v>1.27835453685334</c:v>
                </c:pt>
                <c:pt idx="7410">
                  <c:v>1.2804484785594299</c:v>
                </c:pt>
                <c:pt idx="7411">
                  <c:v>1.2768794018006999</c:v>
                </c:pt>
                <c:pt idx="7412">
                  <c:v>1.2727040195330299</c:v>
                </c:pt>
                <c:pt idx="7413">
                  <c:v>0.91875286433694403</c:v>
                </c:pt>
                <c:pt idx="7414">
                  <c:v>0.91006456889973897</c:v>
                </c:pt>
                <c:pt idx="7415">
                  <c:v>0.90960827712497905</c:v>
                </c:pt>
                <c:pt idx="7416">
                  <c:v>0.55537272089119405</c:v>
                </c:pt>
                <c:pt idx="7417">
                  <c:v>0.55369756752632304</c:v>
                </c:pt>
                <c:pt idx="7418">
                  <c:v>0.55089106058293902</c:v>
                </c:pt>
                <c:pt idx="7419">
                  <c:v>0.54526554555165496</c:v>
                </c:pt>
                <c:pt idx="7420">
                  <c:v>0.54796579276667101</c:v>
                </c:pt>
                <c:pt idx="7421">
                  <c:v>0.54193399053868396</c:v>
                </c:pt>
                <c:pt idx="7422">
                  <c:v>0.53430829238516597</c:v>
                </c:pt>
                <c:pt idx="7423">
                  <c:v>0.53092048222188104</c:v>
                </c:pt>
                <c:pt idx="7424">
                  <c:v>0.52764518235922298</c:v>
                </c:pt>
                <c:pt idx="7425">
                  <c:v>0.524482392797191</c:v>
                </c:pt>
                <c:pt idx="7426">
                  <c:v>0.52007573935601903</c:v>
                </c:pt>
                <c:pt idx="7427">
                  <c:v>0.51785053563253303</c:v>
                </c:pt>
                <c:pt idx="7428">
                  <c:v>0.51695670379978598</c:v>
                </c:pt>
                <c:pt idx="7429">
                  <c:v>0.51695670379978598</c:v>
                </c:pt>
                <c:pt idx="7430">
                  <c:v>0.51695670379978598</c:v>
                </c:pt>
                <c:pt idx="7431">
                  <c:v>0.51695670379978598</c:v>
                </c:pt>
                <c:pt idx="7432">
                  <c:v>0.51695670379978598</c:v>
                </c:pt>
                <c:pt idx="7433">
                  <c:v>0.51695670379978598</c:v>
                </c:pt>
                <c:pt idx="7434">
                  <c:v>0.51695670379978598</c:v>
                </c:pt>
                <c:pt idx="7435">
                  <c:v>0.51695670379978598</c:v>
                </c:pt>
                <c:pt idx="7436">
                  <c:v>0.51695670379978598</c:v>
                </c:pt>
                <c:pt idx="7437">
                  <c:v>0.51695670379978598</c:v>
                </c:pt>
                <c:pt idx="7438">
                  <c:v>0.36626165725621901</c:v>
                </c:pt>
                <c:pt idx="7439">
                  <c:v>0.37032452922325598</c:v>
                </c:pt>
                <c:pt idx="7440">
                  <c:v>0.38334447123454901</c:v>
                </c:pt>
                <c:pt idx="7441">
                  <c:v>0.38334447123454901</c:v>
                </c:pt>
                <c:pt idx="7442">
                  <c:v>0.38334447123454901</c:v>
                </c:pt>
                <c:pt idx="7443">
                  <c:v>0.38334447123454901</c:v>
                </c:pt>
                <c:pt idx="7444">
                  <c:v>0.38334447123454901</c:v>
                </c:pt>
                <c:pt idx="7445">
                  <c:v>0.38334447123454901</c:v>
                </c:pt>
                <c:pt idx="7446">
                  <c:v>0.38334447123454901</c:v>
                </c:pt>
                <c:pt idx="7447">
                  <c:v>0.39502054021059102</c:v>
                </c:pt>
                <c:pt idx="7448">
                  <c:v>0.41188458415992502</c:v>
                </c:pt>
                <c:pt idx="7449">
                  <c:v>0.42608588432778799</c:v>
                </c:pt>
                <c:pt idx="7450">
                  <c:v>0.434774179764993</c:v>
                </c:pt>
                <c:pt idx="7451">
                  <c:v>0.44715656340607202</c:v>
                </c:pt>
                <c:pt idx="7452">
                  <c:v>0.459076404700136</c:v>
                </c:pt>
                <c:pt idx="7453">
                  <c:v>0.81903123454906002</c:v>
                </c:pt>
                <c:pt idx="7454">
                  <c:v>0.82490052189836605</c:v>
                </c:pt>
                <c:pt idx="7455">
                  <c:v>0.83130110788951395</c:v>
                </c:pt>
                <c:pt idx="7456">
                  <c:v>0.83205742713261099</c:v>
                </c:pt>
                <c:pt idx="7457">
                  <c:v>0.83972687929192602</c:v>
                </c:pt>
                <c:pt idx="7458">
                  <c:v>0.84462107736914205</c:v>
                </c:pt>
                <c:pt idx="7459">
                  <c:v>1.19639078284755</c:v>
                </c:pt>
                <c:pt idx="7460">
                  <c:v>1.1985659819929799</c:v>
                </c:pt>
                <c:pt idx="7461">
                  <c:v>1.20082868915</c:v>
                </c:pt>
                <c:pt idx="7462">
                  <c:v>1.2090169388066501</c:v>
                </c:pt>
                <c:pt idx="7463">
                  <c:v>1.2196241599267501</c:v>
                </c:pt>
                <c:pt idx="7464">
                  <c:v>0.87568642148634002</c:v>
                </c:pt>
                <c:pt idx="7465">
                  <c:v>0.87948676941858706</c:v>
                </c:pt>
                <c:pt idx="7466">
                  <c:v>0.88396217915458397</c:v>
                </c:pt>
                <c:pt idx="7467">
                  <c:v>0.888300076300931</c:v>
                </c:pt>
                <c:pt idx="7468">
                  <c:v>0.88815006256676199</c:v>
                </c:pt>
                <c:pt idx="7469">
                  <c:v>0.88893138409888495</c:v>
                </c:pt>
                <c:pt idx="7470">
                  <c:v>0.891919157637723</c:v>
                </c:pt>
                <c:pt idx="7471">
                  <c:v>0.89377557759804505</c:v>
                </c:pt>
                <c:pt idx="7472">
                  <c:v>0.89257546772470397</c:v>
                </c:pt>
                <c:pt idx="7473">
                  <c:v>0.89499443918815702</c:v>
                </c:pt>
                <c:pt idx="7474">
                  <c:v>0.54605936822829104</c:v>
                </c:pt>
                <c:pt idx="7475">
                  <c:v>0.54553432015870396</c:v>
                </c:pt>
                <c:pt idx="7476">
                  <c:v>0.54346538074164297</c:v>
                </c:pt>
                <c:pt idx="7477">
                  <c:v>0.54234027773538696</c:v>
                </c:pt>
                <c:pt idx="7478">
                  <c:v>0.53979004425453903</c:v>
                </c:pt>
                <c:pt idx="7479">
                  <c:v>0.53787736914390505</c:v>
                </c:pt>
                <c:pt idx="7480">
                  <c:v>0.53811489088966702</c:v>
                </c:pt>
                <c:pt idx="7481">
                  <c:v>0.53563966427590304</c:v>
                </c:pt>
                <c:pt idx="7482">
                  <c:v>0.53368948573172503</c:v>
                </c:pt>
                <c:pt idx="7483">
                  <c:v>0.53248312528612696</c:v>
                </c:pt>
                <c:pt idx="7484">
                  <c:v>0.53813989317869604</c:v>
                </c:pt>
                <c:pt idx="7485">
                  <c:v>0.54101515641690801</c:v>
                </c:pt>
                <c:pt idx="7486">
                  <c:v>0.54567183274835895</c:v>
                </c:pt>
                <c:pt idx="7487">
                  <c:v>0.548365829391117</c:v>
                </c:pt>
                <c:pt idx="7488">
                  <c:v>0.55250995879749598</c:v>
                </c:pt>
                <c:pt idx="7489">
                  <c:v>0.55671034335418701</c:v>
                </c:pt>
                <c:pt idx="7490">
                  <c:v>0.55981062719365005</c:v>
                </c:pt>
                <c:pt idx="7491">
                  <c:v>0.56231710666870005</c:v>
                </c:pt>
                <c:pt idx="7492">
                  <c:v>0.56551739966427295</c:v>
                </c:pt>
                <c:pt idx="7493">
                  <c:v>0.56786761483289905</c:v>
                </c:pt>
                <c:pt idx="7494">
                  <c:v>0.56906772470624101</c:v>
                </c:pt>
                <c:pt idx="7495">
                  <c:v>0.57055536090340198</c:v>
                </c:pt>
                <c:pt idx="7496">
                  <c:v>0.83490456279566405</c:v>
                </c:pt>
                <c:pt idx="7497">
                  <c:v>0.84552428506027599</c:v>
                </c:pt>
                <c:pt idx="7498">
                  <c:v>0.81035231497024196</c:v>
                </c:pt>
                <c:pt idx="7499">
                  <c:v>0.78179970090035</c:v>
                </c:pt>
                <c:pt idx="7500">
                  <c:v>0.75075310849992305</c:v>
                </c:pt>
                <c:pt idx="7501">
                  <c:v>0.75075310849992305</c:v>
                </c:pt>
                <c:pt idx="7502">
                  <c:v>0.75075310849992305</c:v>
                </c:pt>
                <c:pt idx="7503">
                  <c:v>0.75075310849992305</c:v>
                </c:pt>
                <c:pt idx="7504">
                  <c:v>0.75075310849992305</c:v>
                </c:pt>
                <c:pt idx="7505">
                  <c:v>0.75075310849992305</c:v>
                </c:pt>
                <c:pt idx="7506">
                  <c:v>0.75075310849992305</c:v>
                </c:pt>
                <c:pt idx="7507">
                  <c:v>0.75075310849992305</c:v>
                </c:pt>
                <c:pt idx="7508">
                  <c:v>0.75075310849992305</c:v>
                </c:pt>
                <c:pt idx="7509">
                  <c:v>0.75075310849992305</c:v>
                </c:pt>
                <c:pt idx="7510">
                  <c:v>0.31283801617579599</c:v>
                </c:pt>
                <c:pt idx="7511">
                  <c:v>0.30922518541126098</c:v>
                </c:pt>
                <c:pt idx="7512">
                  <c:v>0.61199352968106102</c:v>
                </c:pt>
                <c:pt idx="7513">
                  <c:v>0.61199352968106102</c:v>
                </c:pt>
                <c:pt idx="7514">
                  <c:v>0.61199352968106102</c:v>
                </c:pt>
                <c:pt idx="7515">
                  <c:v>0.61199352968106102</c:v>
                </c:pt>
                <c:pt idx="7516">
                  <c:v>0.61199352968106102</c:v>
                </c:pt>
                <c:pt idx="7517">
                  <c:v>0.61199352968106102</c:v>
                </c:pt>
                <c:pt idx="7518">
                  <c:v>0.61199352968106102</c:v>
                </c:pt>
                <c:pt idx="7519">
                  <c:v>0.52717326415382204</c:v>
                </c:pt>
                <c:pt idx="7520">
                  <c:v>0.58715375553181703</c:v>
                </c:pt>
                <c:pt idx="7521">
                  <c:v>0.62678863421333697</c:v>
                </c:pt>
                <c:pt idx="7522">
                  <c:v>0.761244694033267</c:v>
                </c:pt>
                <c:pt idx="7523">
                  <c:v>0.77057679841294102</c:v>
                </c:pt>
                <c:pt idx="7524">
                  <c:v>0.81992506638180995</c:v>
                </c:pt>
                <c:pt idx="7525">
                  <c:v>0.80092332672058497</c:v>
                </c:pt>
                <c:pt idx="7526">
                  <c:v>0.83857052342438498</c:v>
                </c:pt>
                <c:pt idx="7527">
                  <c:v>0.84924025026705396</c:v>
                </c:pt>
                <c:pt idx="7528">
                  <c:v>0.91165846482527002</c:v>
                </c:pt>
                <c:pt idx="7529">
                  <c:v>0.95803771097207302</c:v>
                </c:pt>
                <c:pt idx="7530">
                  <c:v>1.0373699740576801</c:v>
                </c:pt>
                <c:pt idx="7531">
                  <c:v>1.11227683198534</c:v>
                </c:pt>
                <c:pt idx="7532">
                  <c:v>1.16638803601403</c:v>
                </c:pt>
                <c:pt idx="7533">
                  <c:v>1.20779182664428</c:v>
                </c:pt>
                <c:pt idx="7534">
                  <c:v>1.2404823195482899</c:v>
                </c:pt>
                <c:pt idx="7535">
                  <c:v>1.2682661132305799</c:v>
                </c:pt>
                <c:pt idx="7536">
                  <c:v>1.2881554341522901</c:v>
                </c:pt>
                <c:pt idx="7537">
                  <c:v>1.30035030062566</c:v>
                </c:pt>
                <c:pt idx="7538">
                  <c:v>1.31113878834121</c:v>
                </c:pt>
                <c:pt idx="7539">
                  <c:v>1.3265964535327299</c:v>
                </c:pt>
                <c:pt idx="7540">
                  <c:v>1.3307343323668499</c:v>
                </c:pt>
                <c:pt idx="7541">
                  <c:v>1.33639735083167</c:v>
                </c:pt>
                <c:pt idx="7542">
                  <c:v>1.33080308866168</c:v>
                </c:pt>
                <c:pt idx="7543">
                  <c:v>1.33114061956355</c:v>
                </c:pt>
                <c:pt idx="7544">
                  <c:v>1.3314906516099401</c:v>
                </c:pt>
                <c:pt idx="7545">
                  <c:v>1.33478470318937</c:v>
                </c:pt>
                <c:pt idx="7546">
                  <c:v>1.33978516099496</c:v>
                </c:pt>
                <c:pt idx="7547">
                  <c:v>1.34922977567526</c:v>
                </c:pt>
                <c:pt idx="7548">
                  <c:v>1.35506781016328</c:v>
                </c:pt>
                <c:pt idx="7549">
                  <c:v>1.35832435830917</c:v>
                </c:pt>
                <c:pt idx="7550">
                  <c:v>1.3576242942163801</c:v>
                </c:pt>
                <c:pt idx="7551">
                  <c:v>1.3554115916374101</c:v>
                </c:pt>
                <c:pt idx="7552">
                  <c:v>1.35664295437204</c:v>
                </c:pt>
                <c:pt idx="7553">
                  <c:v>1.3571430001525999</c:v>
                </c:pt>
                <c:pt idx="7554">
                  <c:v>1.3548490401342901</c:v>
                </c:pt>
                <c:pt idx="7555">
                  <c:v>1.35082992217305</c:v>
                </c:pt>
                <c:pt idx="7556">
                  <c:v>1.34974857317259</c:v>
                </c:pt>
                <c:pt idx="7557">
                  <c:v>1.35553660308255</c:v>
                </c:pt>
                <c:pt idx="7558">
                  <c:v>1.35476778269494</c:v>
                </c:pt>
                <c:pt idx="7559">
                  <c:v>1.3507861681672499</c:v>
                </c:pt>
                <c:pt idx="7560">
                  <c:v>1.3464920250267001</c:v>
                </c:pt>
                <c:pt idx="7561">
                  <c:v>1.3456669494887801</c:v>
                </c:pt>
                <c:pt idx="7562">
                  <c:v>0.99531612391271096</c:v>
                </c:pt>
                <c:pt idx="7563">
                  <c:v>0.99430978177933704</c:v>
                </c:pt>
                <c:pt idx="7564">
                  <c:v>0.99075945673736998</c:v>
                </c:pt>
                <c:pt idx="7565">
                  <c:v>0.98743415229665599</c:v>
                </c:pt>
                <c:pt idx="7566">
                  <c:v>0.63757399664275705</c:v>
                </c:pt>
                <c:pt idx="7567">
                  <c:v>0.63503626430642302</c:v>
                </c:pt>
                <c:pt idx="7568">
                  <c:v>0.63912413856248895</c:v>
                </c:pt>
                <c:pt idx="7569">
                  <c:v>0.63953042575919306</c:v>
                </c:pt>
                <c:pt idx="7570">
                  <c:v>0.61914105905691996</c:v>
                </c:pt>
                <c:pt idx="7571">
                  <c:v>0.61007772928429604</c:v>
                </c:pt>
                <c:pt idx="7572">
                  <c:v>0.61345303830306597</c:v>
                </c:pt>
                <c:pt idx="7573">
                  <c:v>0.61345303830306597</c:v>
                </c:pt>
                <c:pt idx="7574">
                  <c:v>0.61345303830306597</c:v>
                </c:pt>
                <c:pt idx="7575">
                  <c:v>0.61345303830306597</c:v>
                </c:pt>
                <c:pt idx="7576">
                  <c:v>0.61345303830306597</c:v>
                </c:pt>
                <c:pt idx="7577">
                  <c:v>0.61345303830306597</c:v>
                </c:pt>
                <c:pt idx="7578">
                  <c:v>0.61345303830306597</c:v>
                </c:pt>
                <c:pt idx="7579">
                  <c:v>0.61345303830306597</c:v>
                </c:pt>
                <c:pt idx="7580">
                  <c:v>0.61345303830306597</c:v>
                </c:pt>
                <c:pt idx="7581">
                  <c:v>0.61345303830306597</c:v>
                </c:pt>
                <c:pt idx="7582">
                  <c:v>4.3182078437358197E-2</c:v>
                </c:pt>
                <c:pt idx="7583">
                  <c:v>7.6997674347626596E-2</c:v>
                </c:pt>
                <c:pt idx="7584">
                  <c:v>0.48299421944147602</c:v>
                </c:pt>
                <c:pt idx="7585">
                  <c:v>0.48299421944147602</c:v>
                </c:pt>
                <c:pt idx="7586">
                  <c:v>0.48299421944147602</c:v>
                </c:pt>
                <c:pt idx="7587">
                  <c:v>0.48299421944147602</c:v>
                </c:pt>
                <c:pt idx="7588">
                  <c:v>0.48299421944147602</c:v>
                </c:pt>
                <c:pt idx="7589">
                  <c:v>0.48299421944147602</c:v>
                </c:pt>
                <c:pt idx="7590">
                  <c:v>0.48299421944147602</c:v>
                </c:pt>
                <c:pt idx="7591">
                  <c:v>1.1650566641233</c:v>
                </c:pt>
                <c:pt idx="7592">
                  <c:v>1.23115646574088</c:v>
                </c:pt>
                <c:pt idx="7593">
                  <c:v>1.2857239615443301</c:v>
                </c:pt>
                <c:pt idx="7594">
                  <c:v>1.32729651762551</c:v>
                </c:pt>
                <c:pt idx="7595">
                  <c:v>1.3634123241263501</c:v>
                </c:pt>
                <c:pt idx="7596">
                  <c:v>1.3881333374027101</c:v>
                </c:pt>
                <c:pt idx="7597">
                  <c:v>1.41338564932092</c:v>
                </c:pt>
                <c:pt idx="7598">
                  <c:v>1.4334062322600301</c:v>
                </c:pt>
                <c:pt idx="7599">
                  <c:v>1.45219545246451</c:v>
                </c:pt>
                <c:pt idx="7600">
                  <c:v>1.4670968167251599</c:v>
                </c:pt>
                <c:pt idx="7601">
                  <c:v>1.47252856401648</c:v>
                </c:pt>
                <c:pt idx="7602">
                  <c:v>1.4846859270563</c:v>
                </c:pt>
                <c:pt idx="7603">
                  <c:v>1.4959994628414399</c:v>
                </c:pt>
                <c:pt idx="7604">
                  <c:v>1.4991872546925</c:v>
                </c:pt>
                <c:pt idx="7605">
                  <c:v>1.5028563406073501</c:v>
                </c:pt>
                <c:pt idx="7606">
                  <c:v>1.5040064459026401</c:v>
                </c:pt>
                <c:pt idx="7607">
                  <c:v>1.5007373966122299</c:v>
                </c:pt>
                <c:pt idx="7608">
                  <c:v>1.4990497421028499</c:v>
                </c:pt>
                <c:pt idx="7609">
                  <c:v>1.5028750923241201</c:v>
                </c:pt>
                <c:pt idx="7610">
                  <c:v>1.50588786815199</c:v>
                </c:pt>
                <c:pt idx="7611">
                  <c:v>1.5067504471234501</c:v>
                </c:pt>
                <c:pt idx="7612">
                  <c:v>1.50270007630092</c:v>
                </c:pt>
                <c:pt idx="7613">
                  <c:v>1.5117759072180601</c:v>
                </c:pt>
                <c:pt idx="7614">
                  <c:v>1.5089568991301601</c:v>
                </c:pt>
                <c:pt idx="7615">
                  <c:v>1.5056878498397599</c:v>
                </c:pt>
                <c:pt idx="7616">
                  <c:v>1.5001873462536199</c:v>
                </c:pt>
                <c:pt idx="7617">
                  <c:v>1.50386268274072</c:v>
                </c:pt>
                <c:pt idx="7618">
                  <c:v>1.4951118815809501</c:v>
                </c:pt>
                <c:pt idx="7619">
                  <c:v>1.4988122203570799</c:v>
                </c:pt>
                <c:pt idx="7620">
                  <c:v>1.49329921562643</c:v>
                </c:pt>
                <c:pt idx="7621">
                  <c:v>1.4903489455211301</c:v>
                </c:pt>
                <c:pt idx="7622">
                  <c:v>1.48224195330383</c:v>
                </c:pt>
                <c:pt idx="7623">
                  <c:v>1.4815793926445899</c:v>
                </c:pt>
                <c:pt idx="7624">
                  <c:v>1.48522972684266</c:v>
                </c:pt>
                <c:pt idx="7625">
                  <c:v>1.48470467877308</c:v>
                </c:pt>
                <c:pt idx="7626">
                  <c:v>1.4785291133831799</c:v>
                </c:pt>
                <c:pt idx="7627">
                  <c:v>1.46866571036166</c:v>
                </c:pt>
                <c:pt idx="7628">
                  <c:v>1.4649278681519899</c:v>
                </c:pt>
                <c:pt idx="7629">
                  <c:v>1.1123518388524301</c:v>
                </c:pt>
                <c:pt idx="7630">
                  <c:v>1.1117017793377</c:v>
                </c:pt>
                <c:pt idx="7631">
                  <c:v>1.10333851365786</c:v>
                </c:pt>
                <c:pt idx="7632">
                  <c:v>0.75122815199145299</c:v>
                </c:pt>
                <c:pt idx="7633">
                  <c:v>0.74474005798870802</c:v>
                </c:pt>
                <c:pt idx="7634">
                  <c:v>0.74421500991911904</c:v>
                </c:pt>
                <c:pt idx="7635">
                  <c:v>0.739158296963221</c:v>
                </c:pt>
                <c:pt idx="7636">
                  <c:v>0.72891360903402902</c:v>
                </c:pt>
                <c:pt idx="7637">
                  <c:v>0.71742505722569805</c:v>
                </c:pt>
                <c:pt idx="7638">
                  <c:v>0.71353720128185605</c:v>
                </c:pt>
                <c:pt idx="7639">
                  <c:v>0.69946091255913101</c:v>
                </c:pt>
                <c:pt idx="7640">
                  <c:v>0.69343536090340097</c:v>
                </c:pt>
                <c:pt idx="7641">
                  <c:v>0.69182271326110101</c:v>
                </c:pt>
                <c:pt idx="7642">
                  <c:v>0.691953975278496</c:v>
                </c:pt>
                <c:pt idx="7643">
                  <c:v>0.68822863421333602</c:v>
                </c:pt>
                <c:pt idx="7644">
                  <c:v>0.69039133221425197</c:v>
                </c:pt>
                <c:pt idx="7645">
                  <c:v>0.69039133221425197</c:v>
                </c:pt>
                <c:pt idx="7646">
                  <c:v>0.69039133221425197</c:v>
                </c:pt>
                <c:pt idx="7647">
                  <c:v>0.69039133221425197</c:v>
                </c:pt>
                <c:pt idx="7648">
                  <c:v>0.69039133221425197</c:v>
                </c:pt>
                <c:pt idx="7649">
                  <c:v>0.69039133221425197</c:v>
                </c:pt>
                <c:pt idx="7650">
                  <c:v>0.69039133221425197</c:v>
                </c:pt>
                <c:pt idx="7651">
                  <c:v>0.69039133221425197</c:v>
                </c:pt>
                <c:pt idx="7652">
                  <c:v>0.69039133221425197</c:v>
                </c:pt>
                <c:pt idx="7653">
                  <c:v>0.69039133221425197</c:v>
                </c:pt>
                <c:pt idx="7654">
                  <c:v>0.484910019838242</c:v>
                </c:pt>
                <c:pt idx="7655">
                  <c:v>0.49709238516709697</c:v>
                </c:pt>
                <c:pt idx="7656">
                  <c:v>0.488797875782084</c:v>
                </c:pt>
                <c:pt idx="7657">
                  <c:v>0.488797875782084</c:v>
                </c:pt>
                <c:pt idx="7658">
                  <c:v>0.488797875782084</c:v>
                </c:pt>
                <c:pt idx="7659">
                  <c:v>0.488797875782084</c:v>
                </c:pt>
                <c:pt idx="7660">
                  <c:v>0.488797875782084</c:v>
                </c:pt>
                <c:pt idx="7661">
                  <c:v>0.488797875782084</c:v>
                </c:pt>
                <c:pt idx="7662">
                  <c:v>0.488797875782084</c:v>
                </c:pt>
                <c:pt idx="7663">
                  <c:v>1.33359084388829</c:v>
                </c:pt>
                <c:pt idx="7664">
                  <c:v>1.36888782542347</c:v>
                </c:pt>
                <c:pt idx="7665">
                  <c:v>1.3926399999999901</c:v>
                </c:pt>
                <c:pt idx="7666">
                  <c:v>1.4053599145429501</c:v>
                </c:pt>
                <c:pt idx="7667">
                  <c:v>1.42003000763009</c:v>
                </c:pt>
                <c:pt idx="7668">
                  <c:v>1.4300996795360901</c:v>
                </c:pt>
                <c:pt idx="7669">
                  <c:v>1.5534547230276099</c:v>
                </c:pt>
                <c:pt idx="7670">
                  <c:v>1.61166005188463</c:v>
                </c:pt>
                <c:pt idx="7671">
                  <c:v>1.6264176529833601</c:v>
                </c:pt>
                <c:pt idx="7672">
                  <c:v>1.62386741950251</c:v>
                </c:pt>
                <c:pt idx="7673">
                  <c:v>1.61214759652067</c:v>
                </c:pt>
                <c:pt idx="7674">
                  <c:v>1.60275923699069</c:v>
                </c:pt>
                <c:pt idx="7675">
                  <c:v>1.59107066687013</c:v>
                </c:pt>
                <c:pt idx="7676">
                  <c:v>1.58106975125896</c:v>
                </c:pt>
                <c:pt idx="7677">
                  <c:v>1.5740316068975999</c:v>
                </c:pt>
                <c:pt idx="7678">
                  <c:v>1.58935801007172</c:v>
                </c:pt>
                <c:pt idx="7679">
                  <c:v>1.5879578818861499</c:v>
                </c:pt>
                <c:pt idx="7680">
                  <c:v>1.58331370669922</c:v>
                </c:pt>
                <c:pt idx="7681">
                  <c:v>1.5842887959713099</c:v>
                </c:pt>
                <c:pt idx="7682">
                  <c:v>1.57825699374332</c:v>
                </c:pt>
                <c:pt idx="7683">
                  <c:v>1.57916957729284</c:v>
                </c:pt>
                <c:pt idx="7684">
                  <c:v>1.56663717991759</c:v>
                </c:pt>
                <c:pt idx="7685">
                  <c:v>1.5531859484205699</c:v>
                </c:pt>
                <c:pt idx="7686">
                  <c:v>1.54559150312833</c:v>
                </c:pt>
                <c:pt idx="7687">
                  <c:v>1.53882838394628</c:v>
                </c:pt>
                <c:pt idx="7688">
                  <c:v>1.5320902670532499</c:v>
                </c:pt>
                <c:pt idx="7689">
                  <c:v>1.52604596368075</c:v>
                </c:pt>
                <c:pt idx="7690">
                  <c:v>1.5249021089577199</c:v>
                </c:pt>
                <c:pt idx="7691">
                  <c:v>1.5202704349153</c:v>
                </c:pt>
                <c:pt idx="7692">
                  <c:v>1.5150574576529801</c:v>
                </c:pt>
                <c:pt idx="7693">
                  <c:v>1.50972571951777</c:v>
                </c:pt>
                <c:pt idx="7694">
                  <c:v>1.5114446268884401</c:v>
                </c:pt>
                <c:pt idx="7695">
                  <c:v>1.51051954219441</c:v>
                </c:pt>
                <c:pt idx="7696">
                  <c:v>1.5043752296658</c:v>
                </c:pt>
                <c:pt idx="7697">
                  <c:v>1.49494936670227</c:v>
                </c:pt>
                <c:pt idx="7698">
                  <c:v>1.4879612269189599</c:v>
                </c:pt>
                <c:pt idx="7699">
                  <c:v>1.4817356569510101</c:v>
                </c:pt>
                <c:pt idx="7700">
                  <c:v>1.4772039920647</c:v>
                </c:pt>
                <c:pt idx="7701">
                  <c:v>1.4747975217457601</c:v>
                </c:pt>
                <c:pt idx="7702">
                  <c:v>1.4734411475659901</c:v>
                </c:pt>
                <c:pt idx="7703">
                  <c:v>1.47141596215473</c:v>
                </c:pt>
                <c:pt idx="7704">
                  <c:v>1.46448407752174</c:v>
                </c:pt>
                <c:pt idx="7705">
                  <c:v>1.45968988860064</c:v>
                </c:pt>
                <c:pt idx="7706">
                  <c:v>1.4568333770791899</c:v>
                </c:pt>
                <c:pt idx="7707">
                  <c:v>1.4504140393712699</c:v>
                </c:pt>
                <c:pt idx="7708">
                  <c:v>1.0959753395391401</c:v>
                </c:pt>
                <c:pt idx="7709">
                  <c:v>1.09173120097664</c:v>
                </c:pt>
                <c:pt idx="7710">
                  <c:v>1.0932000854570401</c:v>
                </c:pt>
                <c:pt idx="7711">
                  <c:v>0.73980835647794796</c:v>
                </c:pt>
                <c:pt idx="7712">
                  <c:v>0.73639554402563601</c:v>
                </c:pt>
                <c:pt idx="7713">
                  <c:v>0.73377030367770402</c:v>
                </c:pt>
                <c:pt idx="7714">
                  <c:v>0.73160135510452995</c:v>
                </c:pt>
                <c:pt idx="7715">
                  <c:v>0.72808228292385102</c:v>
                </c:pt>
                <c:pt idx="7716">
                  <c:v>0.72843856554249897</c:v>
                </c:pt>
                <c:pt idx="7717">
                  <c:v>0.72843856554249897</c:v>
                </c:pt>
                <c:pt idx="7718">
                  <c:v>0.72843856554249897</c:v>
                </c:pt>
                <c:pt idx="7719">
                  <c:v>0.72843856554249897</c:v>
                </c:pt>
                <c:pt idx="7720">
                  <c:v>0.72843856554249897</c:v>
                </c:pt>
                <c:pt idx="7721">
                  <c:v>0.72843856554249897</c:v>
                </c:pt>
                <c:pt idx="7722">
                  <c:v>0.72843856554249897</c:v>
                </c:pt>
                <c:pt idx="7723">
                  <c:v>0.72843856554249897</c:v>
                </c:pt>
                <c:pt idx="7724">
                  <c:v>0.72843856554249897</c:v>
                </c:pt>
                <c:pt idx="7725">
                  <c:v>0.72843856554249897</c:v>
                </c:pt>
                <c:pt idx="7726">
                  <c:v>0.74629019990843704</c:v>
                </c:pt>
                <c:pt idx="7727">
                  <c:v>0.74533386235311905</c:v>
                </c:pt>
                <c:pt idx="7728">
                  <c:v>0.74553388066534199</c:v>
                </c:pt>
                <c:pt idx="7729">
                  <c:v>0.74553388066534199</c:v>
                </c:pt>
                <c:pt idx="7730">
                  <c:v>0.74553388066534199</c:v>
                </c:pt>
                <c:pt idx="7731">
                  <c:v>0.74553388066534199</c:v>
                </c:pt>
                <c:pt idx="7732">
                  <c:v>0.74553388066534199</c:v>
                </c:pt>
                <c:pt idx="7733">
                  <c:v>0.74553388066534199</c:v>
                </c:pt>
                <c:pt idx="7734">
                  <c:v>0.74553388066534199</c:v>
                </c:pt>
                <c:pt idx="7735">
                  <c:v>1.1115580161757901</c:v>
                </c:pt>
                <c:pt idx="7736">
                  <c:v>1.11950249351442</c:v>
                </c:pt>
                <c:pt idx="7737">
                  <c:v>1.47419121623683</c:v>
                </c:pt>
                <c:pt idx="7738">
                  <c:v>1.4763164108042099</c:v>
                </c:pt>
                <c:pt idx="7739">
                  <c:v>1.48197317869677</c:v>
                </c:pt>
                <c:pt idx="7740">
                  <c:v>1.4956119273615101</c:v>
                </c:pt>
                <c:pt idx="7741">
                  <c:v>1.50494403174118</c:v>
                </c:pt>
                <c:pt idx="7742">
                  <c:v>1.5059691255913299</c:v>
                </c:pt>
                <c:pt idx="7743">
                  <c:v>1.51438864642148</c:v>
                </c:pt>
                <c:pt idx="7744">
                  <c:v>1.5167638638791301</c:v>
                </c:pt>
                <c:pt idx="7745">
                  <c:v>1.5234144727605601</c:v>
                </c:pt>
                <c:pt idx="7746">
                  <c:v>1.5293587669769499</c:v>
                </c:pt>
                <c:pt idx="7747">
                  <c:v>1.52771486647337</c:v>
                </c:pt>
                <c:pt idx="7748">
                  <c:v>1.5360156264306399</c:v>
                </c:pt>
                <c:pt idx="7749">
                  <c:v>1.5388033816572499</c:v>
                </c:pt>
                <c:pt idx="7750">
                  <c:v>1.53883463451854</c:v>
                </c:pt>
                <c:pt idx="7751">
                  <c:v>1.53914716313138</c:v>
                </c:pt>
                <c:pt idx="7752">
                  <c:v>1.54191616664123</c:v>
                </c:pt>
                <c:pt idx="7753">
                  <c:v>1.5417349000457701</c:v>
                </c:pt>
                <c:pt idx="7754">
                  <c:v>1.54222869525408</c:v>
                </c:pt>
                <c:pt idx="7755">
                  <c:v>1.5398909812299699</c:v>
                </c:pt>
                <c:pt idx="7756">
                  <c:v>1.5357343506790699</c:v>
                </c:pt>
                <c:pt idx="7757">
                  <c:v>1.54382259117961</c:v>
                </c:pt>
                <c:pt idx="7758">
                  <c:v>1.544172623226</c:v>
                </c:pt>
                <c:pt idx="7759">
                  <c:v>1.5418536609186599</c:v>
                </c:pt>
                <c:pt idx="7760">
                  <c:v>1.53135269952693</c:v>
                </c:pt>
                <c:pt idx="7761">
                  <c:v>1.5315089638333499</c:v>
                </c:pt>
                <c:pt idx="7762">
                  <c:v>1.52725857469861</c:v>
                </c:pt>
                <c:pt idx="7763">
                  <c:v>1.5259147016633601</c:v>
                </c:pt>
                <c:pt idx="7764">
                  <c:v>1.5193265985044999</c:v>
                </c:pt>
                <c:pt idx="7765">
                  <c:v>1.5140573660918599</c:v>
                </c:pt>
                <c:pt idx="7766">
                  <c:v>1.5092694277430101</c:v>
                </c:pt>
                <c:pt idx="7767">
                  <c:v>1.50275008087898</c:v>
                </c:pt>
                <c:pt idx="7768">
                  <c:v>1.50717548603692</c:v>
                </c:pt>
                <c:pt idx="7769">
                  <c:v>1.50027485426522</c:v>
                </c:pt>
                <c:pt idx="7770">
                  <c:v>1.1429983946284099</c:v>
                </c:pt>
                <c:pt idx="7771">
                  <c:v>1.13783542194414</c:v>
                </c:pt>
                <c:pt idx="7772">
                  <c:v>1.1293533953914201</c:v>
                </c:pt>
                <c:pt idx="7773">
                  <c:v>0.78494998931786897</c:v>
                </c:pt>
                <c:pt idx="7774">
                  <c:v>0.77966825576071797</c:v>
                </c:pt>
                <c:pt idx="7775">
                  <c:v>0.77465529681061995</c:v>
                </c:pt>
                <c:pt idx="7776">
                  <c:v>0.76643579429268804</c:v>
                </c:pt>
                <c:pt idx="7777">
                  <c:v>0.75836630550892703</c:v>
                </c:pt>
                <c:pt idx="7778">
                  <c:v>0.75915387761330499</c:v>
                </c:pt>
                <c:pt idx="7779">
                  <c:v>0.75465346558827895</c:v>
                </c:pt>
                <c:pt idx="7780">
                  <c:v>0.74844664733709798</c:v>
                </c:pt>
                <c:pt idx="7781">
                  <c:v>0.74033340454753405</c:v>
                </c:pt>
                <c:pt idx="7782">
                  <c:v>0.73595800396764699</c:v>
                </c:pt>
                <c:pt idx="7783">
                  <c:v>0.73283271783915704</c:v>
                </c:pt>
                <c:pt idx="7784">
                  <c:v>0.72588833206165004</c:v>
                </c:pt>
                <c:pt idx="7785">
                  <c:v>0.72516951625209802</c:v>
                </c:pt>
                <c:pt idx="7786">
                  <c:v>0.71894394628414304</c:v>
                </c:pt>
                <c:pt idx="7787">
                  <c:v>0.71164952846024698</c:v>
                </c:pt>
                <c:pt idx="7788">
                  <c:v>0.70840548145887305</c:v>
                </c:pt>
                <c:pt idx="7789">
                  <c:v>0.70840548145887305</c:v>
                </c:pt>
                <c:pt idx="7790">
                  <c:v>0.70840548145887305</c:v>
                </c:pt>
                <c:pt idx="7791">
                  <c:v>0.70840548145887305</c:v>
                </c:pt>
                <c:pt idx="7792">
                  <c:v>0.70840548145887305</c:v>
                </c:pt>
                <c:pt idx="7793">
                  <c:v>0.70840548145887305</c:v>
                </c:pt>
                <c:pt idx="7794">
                  <c:v>0.70840548145887305</c:v>
                </c:pt>
                <c:pt idx="7795">
                  <c:v>0.70840548145887305</c:v>
                </c:pt>
                <c:pt idx="7796">
                  <c:v>0.70840548145887305</c:v>
                </c:pt>
                <c:pt idx="7797">
                  <c:v>0.70840548145887305</c:v>
                </c:pt>
                <c:pt idx="7798">
                  <c:v>0.69238526476422901</c:v>
                </c:pt>
                <c:pt idx="7799">
                  <c:v>0.693060326567983</c:v>
                </c:pt>
                <c:pt idx="7800">
                  <c:v>0.69780451091103302</c:v>
                </c:pt>
                <c:pt idx="7801">
                  <c:v>0.69780451091103302</c:v>
                </c:pt>
                <c:pt idx="7802">
                  <c:v>0.69780451091103302</c:v>
                </c:pt>
                <c:pt idx="7803">
                  <c:v>0.69780451091103302</c:v>
                </c:pt>
                <c:pt idx="7804">
                  <c:v>0.69780451091103302</c:v>
                </c:pt>
                <c:pt idx="7805">
                  <c:v>0.69780451091103302</c:v>
                </c:pt>
                <c:pt idx="7806">
                  <c:v>0.69780451091103302</c:v>
                </c:pt>
                <c:pt idx="7807">
                  <c:v>0.769717344727603</c:v>
                </c:pt>
                <c:pt idx="7808">
                  <c:v>0.77056117198229801</c:v>
                </c:pt>
                <c:pt idx="7809">
                  <c:v>0.77064867999389497</c:v>
                </c:pt>
                <c:pt idx="7810">
                  <c:v>0.77601792156264304</c:v>
                </c:pt>
                <c:pt idx="7811">
                  <c:v>1.1373478773081001</c:v>
                </c:pt>
                <c:pt idx="7812">
                  <c:v>1.1424170914085101</c:v>
                </c:pt>
                <c:pt idx="7813">
                  <c:v>1.4999185716465699</c:v>
                </c:pt>
                <c:pt idx="7814">
                  <c:v>1.512163442698</c:v>
                </c:pt>
                <c:pt idx="7815">
                  <c:v>1.51577627346253</c:v>
                </c:pt>
                <c:pt idx="7816">
                  <c:v>1.51892031130779</c:v>
                </c:pt>
                <c:pt idx="7817">
                  <c:v>1.5212642759041599</c:v>
                </c:pt>
                <c:pt idx="7818">
                  <c:v>1.5217455699679501</c:v>
                </c:pt>
                <c:pt idx="7819">
                  <c:v>1.52355823592247</c:v>
                </c:pt>
                <c:pt idx="7820">
                  <c:v>1.53553433236685</c:v>
                </c:pt>
                <c:pt idx="7821">
                  <c:v>1.5420786815199099</c:v>
                </c:pt>
                <c:pt idx="7822">
                  <c:v>1.54330379368228</c:v>
                </c:pt>
                <c:pt idx="7823">
                  <c:v>1.54386009461315</c:v>
                </c:pt>
                <c:pt idx="7824">
                  <c:v>1.5445351564169001</c:v>
                </c:pt>
                <c:pt idx="7825">
                  <c:v>1.55134202960476</c:v>
                </c:pt>
                <c:pt idx="7826">
                  <c:v>1.55217960628719</c:v>
                </c:pt>
                <c:pt idx="7827">
                  <c:v>1.5518483259575699</c:v>
                </c:pt>
                <c:pt idx="7828">
                  <c:v>1.5562799816877699</c:v>
                </c:pt>
                <c:pt idx="7829">
                  <c:v>1.5518358248130599</c:v>
                </c:pt>
                <c:pt idx="7830">
                  <c:v>1.55216085457042</c:v>
                </c:pt>
                <c:pt idx="7831">
                  <c:v>1.55472358919578</c:v>
                </c:pt>
                <c:pt idx="7832">
                  <c:v>1.5572800732488901</c:v>
                </c:pt>
                <c:pt idx="7833">
                  <c:v>1.55743008698306</c:v>
                </c:pt>
                <c:pt idx="7834">
                  <c:v>1.55975529986265</c:v>
                </c:pt>
                <c:pt idx="7835">
                  <c:v>1.5575863512894801</c:v>
                </c:pt>
                <c:pt idx="7836">
                  <c:v>1.55611746680909</c:v>
                </c:pt>
                <c:pt idx="7837">
                  <c:v>1.55529239127117</c:v>
                </c:pt>
                <c:pt idx="7838">
                  <c:v>1.5521358522813899</c:v>
                </c:pt>
                <c:pt idx="7839">
                  <c:v>1.56001157332519</c:v>
                </c:pt>
                <c:pt idx="7840">
                  <c:v>1.5508794872577401</c:v>
                </c:pt>
                <c:pt idx="7841">
                  <c:v>1.5495293636502301</c:v>
                </c:pt>
                <c:pt idx="7842">
                  <c:v>1.5433913016938701</c:v>
                </c:pt>
                <c:pt idx="7843">
                  <c:v>1.5398659789409399</c:v>
                </c:pt>
                <c:pt idx="7844">
                  <c:v>1.5375532672058601</c:v>
                </c:pt>
                <c:pt idx="7845">
                  <c:v>1.536121886159</c:v>
                </c:pt>
                <c:pt idx="7846">
                  <c:v>1.54336004883259</c:v>
                </c:pt>
                <c:pt idx="7847">
                  <c:v>1.5395847031893699</c:v>
                </c:pt>
                <c:pt idx="7848">
                  <c:v>1.53667818708988</c:v>
                </c:pt>
                <c:pt idx="7849">
                  <c:v>1.5362593987486599</c:v>
                </c:pt>
                <c:pt idx="7850">
                  <c:v>1.5334903952388199</c:v>
                </c:pt>
                <c:pt idx="7851">
                  <c:v>1.5267210254845101</c:v>
                </c:pt>
                <c:pt idx="7852">
                  <c:v>1.5254146558827999</c:v>
                </c:pt>
                <c:pt idx="7853">
                  <c:v>1.5184077643827201</c:v>
                </c:pt>
                <c:pt idx="7854">
                  <c:v>1.51028202044864</c:v>
                </c:pt>
                <c:pt idx="7855">
                  <c:v>1.5070754768808099</c:v>
                </c:pt>
                <c:pt idx="7856">
                  <c:v>1.50608788646421</c:v>
                </c:pt>
                <c:pt idx="7857">
                  <c:v>1.5102445170151</c:v>
                </c:pt>
                <c:pt idx="7858">
                  <c:v>1.5101882618647899</c:v>
                </c:pt>
                <c:pt idx="7859">
                  <c:v>1.50522530749275</c:v>
                </c:pt>
                <c:pt idx="7860">
                  <c:v>1.50273132916221</c:v>
                </c:pt>
                <c:pt idx="7861">
                  <c:v>1.50273132916221</c:v>
                </c:pt>
                <c:pt idx="7862">
                  <c:v>1.50273132916221</c:v>
                </c:pt>
                <c:pt idx="7863">
                  <c:v>1.50273132916221</c:v>
                </c:pt>
                <c:pt idx="7864">
                  <c:v>1.50273132916221</c:v>
                </c:pt>
                <c:pt idx="7865">
                  <c:v>1.50273132916221</c:v>
                </c:pt>
                <c:pt idx="7866">
                  <c:v>1.50273132916221</c:v>
                </c:pt>
                <c:pt idx="7867">
                  <c:v>1.50273132916221</c:v>
                </c:pt>
                <c:pt idx="7868">
                  <c:v>1.50273132916221</c:v>
                </c:pt>
                <c:pt idx="7869">
                  <c:v>1.50273132916221</c:v>
                </c:pt>
                <c:pt idx="7870">
                  <c:v>1.44164448649473</c:v>
                </c:pt>
                <c:pt idx="7871">
                  <c:v>1.44723874866473</c:v>
                </c:pt>
                <c:pt idx="7872">
                  <c:v>1.4443947382878</c:v>
                </c:pt>
                <c:pt idx="7873">
                  <c:v>1.4443947382878</c:v>
                </c:pt>
                <c:pt idx="7874">
                  <c:v>1.4443947382878</c:v>
                </c:pt>
                <c:pt idx="7875">
                  <c:v>1.4443947382878</c:v>
                </c:pt>
                <c:pt idx="7876">
                  <c:v>1.4443947382878</c:v>
                </c:pt>
                <c:pt idx="7877">
                  <c:v>1.4443947382878</c:v>
                </c:pt>
                <c:pt idx="7878">
                  <c:v>1.4443947382878</c:v>
                </c:pt>
                <c:pt idx="7879">
                  <c:v>1.2559962398901201</c:v>
                </c:pt>
                <c:pt idx="7880">
                  <c:v>1.3107575034335399</c:v>
                </c:pt>
                <c:pt idx="7881">
                  <c:v>1.3523550618037501</c:v>
                </c:pt>
                <c:pt idx="7882">
                  <c:v>1.38885215321226</c:v>
                </c:pt>
                <c:pt idx="7883">
                  <c:v>1.40530990996489</c:v>
                </c:pt>
                <c:pt idx="7884">
                  <c:v>1.44495103921867</c:v>
                </c:pt>
                <c:pt idx="7885">
                  <c:v>1.4731598718144301</c:v>
                </c:pt>
                <c:pt idx="7886">
                  <c:v>1.5064691713718901</c:v>
                </c:pt>
                <c:pt idx="7887">
                  <c:v>1.5329028414466599</c:v>
                </c:pt>
                <c:pt idx="7888">
                  <c:v>1.5496356233785999</c:v>
                </c:pt>
                <c:pt idx="7889">
                  <c:v>1.5628555837021201</c:v>
                </c:pt>
                <c:pt idx="7890">
                  <c:v>1.58001340454753</c:v>
                </c:pt>
                <c:pt idx="7891">
                  <c:v>1.59463349305661</c:v>
                </c:pt>
                <c:pt idx="7892">
                  <c:v>1.6075971799175901</c:v>
                </c:pt>
                <c:pt idx="7893">
                  <c:v>1.61855443308408</c:v>
                </c:pt>
                <c:pt idx="7894">
                  <c:v>1.6256113291622101</c:v>
                </c:pt>
                <c:pt idx="7895">
                  <c:v>1.63740615901113</c:v>
                </c:pt>
                <c:pt idx="7896">
                  <c:v>1.6379499587974899</c:v>
                </c:pt>
                <c:pt idx="7897">
                  <c:v>1.6382062322600299</c:v>
                </c:pt>
                <c:pt idx="7898">
                  <c:v>1.6370436258202301</c:v>
                </c:pt>
                <c:pt idx="7899">
                  <c:v>1.63751866931176</c:v>
                </c:pt>
                <c:pt idx="7900">
                  <c:v>1.6392250755379201</c:v>
                </c:pt>
                <c:pt idx="7901">
                  <c:v>1.6381937311155099</c:v>
                </c:pt>
                <c:pt idx="7902">
                  <c:v>1.6353684724553601</c:v>
                </c:pt>
                <c:pt idx="7903">
                  <c:v>1.63242445292232</c:v>
                </c:pt>
                <c:pt idx="7904">
                  <c:v>1.6334245444834401</c:v>
                </c:pt>
                <c:pt idx="7905">
                  <c:v>1.63082430642453</c:v>
                </c:pt>
                <c:pt idx="7906">
                  <c:v>1.6279052891805199</c:v>
                </c:pt>
                <c:pt idx="7907">
                  <c:v>1.62936792308866</c:v>
                </c:pt>
                <c:pt idx="7908">
                  <c:v>1.6290553944758099</c:v>
                </c:pt>
                <c:pt idx="7909">
                  <c:v>1.6298429665801899</c:v>
                </c:pt>
                <c:pt idx="7910">
                  <c:v>1.62298608881428</c:v>
                </c:pt>
                <c:pt idx="7911">
                  <c:v>1.63023675263238</c:v>
                </c:pt>
                <c:pt idx="7912">
                  <c:v>1.6173418220662199</c:v>
                </c:pt>
                <c:pt idx="7913">
                  <c:v>1.6220360018312201</c:v>
                </c:pt>
                <c:pt idx="7914">
                  <c:v>1.60829724401037</c:v>
                </c:pt>
                <c:pt idx="7915">
                  <c:v>1.60968487105142</c:v>
                </c:pt>
                <c:pt idx="7916">
                  <c:v>1.60528446818251</c:v>
                </c:pt>
                <c:pt idx="7917">
                  <c:v>1.60030276209369</c:v>
                </c:pt>
                <c:pt idx="7918">
                  <c:v>1.5921020112925299</c:v>
                </c:pt>
                <c:pt idx="7919">
                  <c:v>1.5910019105752999</c:v>
                </c:pt>
                <c:pt idx="7920">
                  <c:v>1.5870890523424299</c:v>
                </c:pt>
                <c:pt idx="7921">
                  <c:v>1.5864952479780201</c:v>
                </c:pt>
                <c:pt idx="7922">
                  <c:v>1.57279399359072</c:v>
                </c:pt>
                <c:pt idx="7923">
                  <c:v>1.57531297421028</c:v>
                </c:pt>
                <c:pt idx="7924">
                  <c:v>1.5664621638943901</c:v>
                </c:pt>
                <c:pt idx="7925">
                  <c:v>1.5609429085914801</c:v>
                </c:pt>
                <c:pt idx="7926">
                  <c:v>1.5501669220204399</c:v>
                </c:pt>
                <c:pt idx="7927">
                  <c:v>1.5390409034030099</c:v>
                </c:pt>
                <c:pt idx="7928">
                  <c:v>1.53670318937891</c:v>
                </c:pt>
                <c:pt idx="7929">
                  <c:v>1.52999632534716</c:v>
                </c:pt>
                <c:pt idx="7930">
                  <c:v>1.5345404913779901</c:v>
                </c:pt>
                <c:pt idx="7931">
                  <c:v>1.5296025392949699</c:v>
                </c:pt>
                <c:pt idx="7932">
                  <c:v>1.5254459087440799</c:v>
                </c:pt>
                <c:pt idx="7933">
                  <c:v>1.5254459087440799</c:v>
                </c:pt>
                <c:pt idx="7934">
                  <c:v>1.5254459087440799</c:v>
                </c:pt>
                <c:pt idx="7935">
                  <c:v>1.5254459087440799</c:v>
                </c:pt>
                <c:pt idx="7936">
                  <c:v>1.5254459087440799</c:v>
                </c:pt>
                <c:pt idx="7937">
                  <c:v>1.5254459087440799</c:v>
                </c:pt>
                <c:pt idx="7938">
                  <c:v>1.5254459087440799</c:v>
                </c:pt>
                <c:pt idx="7939">
                  <c:v>1.5254459087440799</c:v>
                </c:pt>
                <c:pt idx="7940">
                  <c:v>1.5254459087440799</c:v>
                </c:pt>
                <c:pt idx="7941">
                  <c:v>1.5254459087440799</c:v>
                </c:pt>
                <c:pt idx="7942">
                  <c:v>1.3174206134594799</c:v>
                </c:pt>
                <c:pt idx="7943">
                  <c:v>1.3116263329772599</c:v>
                </c:pt>
                <c:pt idx="7944">
                  <c:v>1.32944046390966</c:v>
                </c:pt>
                <c:pt idx="7945">
                  <c:v>1.32944046390966</c:v>
                </c:pt>
                <c:pt idx="7946">
                  <c:v>1.32944046390966</c:v>
                </c:pt>
                <c:pt idx="7947">
                  <c:v>1.32944046390966</c:v>
                </c:pt>
                <c:pt idx="7948">
                  <c:v>1.32944046390966</c:v>
                </c:pt>
                <c:pt idx="7949">
                  <c:v>1.32944046390966</c:v>
                </c:pt>
                <c:pt idx="7950">
                  <c:v>1.32944046390966</c:v>
                </c:pt>
                <c:pt idx="7951">
                  <c:v>0.87680527392034102</c:v>
                </c:pt>
                <c:pt idx="7952">
                  <c:v>0.87713030367770395</c:v>
                </c:pt>
                <c:pt idx="7953">
                  <c:v>0.80780520677552303</c:v>
                </c:pt>
                <c:pt idx="7954">
                  <c:v>0.83005099343811894</c:v>
                </c:pt>
                <c:pt idx="7955">
                  <c:v>0.92741615748511896</c:v>
                </c:pt>
                <c:pt idx="7956">
                  <c:v>0.85365315428048205</c:v>
                </c:pt>
                <c:pt idx="7957">
                  <c:v>0.84351472607965805</c:v>
                </c:pt>
                <c:pt idx="7958">
                  <c:v>0.898582267663665</c:v>
                </c:pt>
                <c:pt idx="7959">
                  <c:v>0.90817689607813001</c:v>
                </c:pt>
                <c:pt idx="7960">
                  <c:v>1.0041419319395599</c:v>
                </c:pt>
                <c:pt idx="7961">
                  <c:v>1.1026759529986201</c:v>
                </c:pt>
                <c:pt idx="7962">
                  <c:v>1.16650679688692</c:v>
                </c:pt>
                <c:pt idx="7963">
                  <c:v>1.204185246452</c:v>
                </c:pt>
                <c:pt idx="7964">
                  <c:v>1.2351193285518001</c:v>
                </c:pt>
                <c:pt idx="7965">
                  <c:v>1.25584622615595</c:v>
                </c:pt>
                <c:pt idx="7966">
                  <c:v>1.28499264459026</c:v>
                </c:pt>
                <c:pt idx="7967">
                  <c:v>1.3216460003052</c:v>
                </c:pt>
                <c:pt idx="7968">
                  <c:v>1.33809125591332</c:v>
                </c:pt>
                <c:pt idx="7969">
                  <c:v>1.35811808942469</c:v>
                </c:pt>
                <c:pt idx="7970">
                  <c:v>1.3648874591789999</c:v>
                </c:pt>
                <c:pt idx="7971">
                  <c:v>1.3675752052495</c:v>
                </c:pt>
                <c:pt idx="7972">
                  <c:v>1.3718505966732699</c:v>
                </c:pt>
                <c:pt idx="7973">
                  <c:v>1.3707192430947599</c:v>
                </c:pt>
                <c:pt idx="7974">
                  <c:v>1.3481984312528501</c:v>
                </c:pt>
                <c:pt idx="7975">
                  <c:v>1.35864938806653</c:v>
                </c:pt>
                <c:pt idx="7976">
                  <c:v>1.35170500228902</c:v>
                </c:pt>
                <c:pt idx="7977">
                  <c:v>1.3473858568594499</c:v>
                </c:pt>
                <c:pt idx="7978">
                  <c:v>1.3403852159316301</c:v>
                </c:pt>
                <c:pt idx="7979">
                  <c:v>1.3423291439035501</c:v>
                </c:pt>
                <c:pt idx="7980">
                  <c:v>1.3324532397375199</c:v>
                </c:pt>
                <c:pt idx="7981">
                  <c:v>1.3246087715550099</c:v>
                </c:pt>
                <c:pt idx="7982">
                  <c:v>1.34306671142987</c:v>
                </c:pt>
                <c:pt idx="7983">
                  <c:v>1.3368161391728901</c:v>
                </c:pt>
                <c:pt idx="7984">
                  <c:v>1.3218772714787099</c:v>
                </c:pt>
                <c:pt idx="7985">
                  <c:v>1.3188457439340699</c:v>
                </c:pt>
                <c:pt idx="7986">
                  <c:v>1.30840103769265</c:v>
                </c:pt>
                <c:pt idx="7987">
                  <c:v>1.2989814253013801</c:v>
                </c:pt>
                <c:pt idx="7988">
                  <c:v>1.2993502090645499</c:v>
                </c:pt>
                <c:pt idx="7989">
                  <c:v>1.2970499984739801</c:v>
                </c:pt>
                <c:pt idx="7990">
                  <c:v>1.29441850755379</c:v>
                </c:pt>
                <c:pt idx="7991">
                  <c:v>1.3059508133679201</c:v>
                </c:pt>
                <c:pt idx="7992">
                  <c:v>1.2890430154127801</c:v>
                </c:pt>
                <c:pt idx="7993">
                  <c:v>1.2845863573935601</c:v>
                </c:pt>
                <c:pt idx="7994">
                  <c:v>1.27608557912406</c:v>
                </c:pt>
                <c:pt idx="7995">
                  <c:v>1.26449076758736</c:v>
                </c:pt>
                <c:pt idx="7996">
                  <c:v>1.2608966885396</c:v>
                </c:pt>
                <c:pt idx="7997">
                  <c:v>1.25697757973447</c:v>
                </c:pt>
                <c:pt idx="7998">
                  <c:v>1.2574276209369699</c:v>
                </c:pt>
                <c:pt idx="7999">
                  <c:v>1.25252092171524</c:v>
                </c:pt>
                <c:pt idx="8000">
                  <c:v>1.24558903708225</c:v>
                </c:pt>
                <c:pt idx="8001">
                  <c:v>1.2550836563406</c:v>
                </c:pt>
                <c:pt idx="8002">
                  <c:v>1.24001352662902</c:v>
                </c:pt>
                <c:pt idx="8003">
                  <c:v>1.14425475965206</c:v>
                </c:pt>
                <c:pt idx="8004">
                  <c:v>1.1421170639401701</c:v>
                </c:pt>
                <c:pt idx="8005">
                  <c:v>1.1421170639401701</c:v>
                </c:pt>
                <c:pt idx="8006">
                  <c:v>1.1421170639401701</c:v>
                </c:pt>
                <c:pt idx="8007">
                  <c:v>1.1421170639401701</c:v>
                </c:pt>
                <c:pt idx="8008">
                  <c:v>1.1421170639401701</c:v>
                </c:pt>
                <c:pt idx="8009">
                  <c:v>1.1421170639401701</c:v>
                </c:pt>
                <c:pt idx="8010">
                  <c:v>1.1421170639401701</c:v>
                </c:pt>
                <c:pt idx="8011">
                  <c:v>0.54260905234243795</c:v>
                </c:pt>
                <c:pt idx="8012">
                  <c:v>0.53986505112162297</c:v>
                </c:pt>
                <c:pt idx="8013">
                  <c:v>0.53562091255913302</c:v>
                </c:pt>
                <c:pt idx="8014">
                  <c:v>0.52882654051579403</c:v>
                </c:pt>
                <c:pt idx="8015">
                  <c:v>0.52085706088814199</c:v>
                </c:pt>
                <c:pt idx="8016">
                  <c:v>0.51281257439340699</c:v>
                </c:pt>
                <c:pt idx="8017">
                  <c:v>0.50498685792766596</c:v>
                </c:pt>
                <c:pt idx="8018">
                  <c:v>0.49686111399359001</c:v>
                </c:pt>
                <c:pt idx="8019">
                  <c:v>0.48799780253318997</c:v>
                </c:pt>
                <c:pt idx="8020">
                  <c:v>0.478034390355562</c:v>
                </c:pt>
                <c:pt idx="8021">
                  <c:v>0.47010241416145199</c:v>
                </c:pt>
                <c:pt idx="8022">
                  <c:v>0.46200792308866101</c:v>
                </c:pt>
                <c:pt idx="8023">
                  <c:v>0.45375091713718901</c:v>
                </c:pt>
                <c:pt idx="8024">
                  <c:v>0.44595020296047599</c:v>
                </c:pt>
                <c:pt idx="8025">
                  <c:v>0.43844951625209799</c:v>
                </c:pt>
                <c:pt idx="8026">
                  <c:v>0.430817567526323</c:v>
                </c:pt>
                <c:pt idx="8027">
                  <c:v>0.42319186937280601</c:v>
                </c:pt>
                <c:pt idx="8028">
                  <c:v>0.415616175797344</c:v>
                </c:pt>
                <c:pt idx="8029">
                  <c:v>0.40812799023348001</c:v>
                </c:pt>
                <c:pt idx="8030">
                  <c:v>0.40143362734625299</c:v>
                </c:pt>
                <c:pt idx="8031">
                  <c:v>0.39378292690370797</c:v>
                </c:pt>
                <c:pt idx="8032">
                  <c:v>0.38669477796429103</c:v>
                </c:pt>
                <c:pt idx="8033">
                  <c:v>0.380200433389287</c:v>
                </c:pt>
                <c:pt idx="8034">
                  <c:v>0.37308728216084203</c:v>
                </c:pt>
                <c:pt idx="8035">
                  <c:v>0.36678045475354698</c:v>
                </c:pt>
                <c:pt idx="8036">
                  <c:v>0.36043612391271102</c:v>
                </c:pt>
                <c:pt idx="8037">
                  <c:v>0.35366675415839999</c:v>
                </c:pt>
                <c:pt idx="8038">
                  <c:v>0.34794748054326202</c:v>
                </c:pt>
                <c:pt idx="8039">
                  <c:v>0.34172191057530898</c:v>
                </c:pt>
                <c:pt idx="8040">
                  <c:v>0.33615265069433797</c:v>
                </c:pt>
                <c:pt idx="8041">
                  <c:v>0.33033961849534499</c:v>
                </c:pt>
                <c:pt idx="8042">
                  <c:v>0.324657848313749</c:v>
                </c:pt>
                <c:pt idx="8043">
                  <c:v>0.31912609186632002</c:v>
                </c:pt>
                <c:pt idx="8044">
                  <c:v>0.39143583702121099</c:v>
                </c:pt>
                <c:pt idx="8045">
                  <c:v>0.38581032198992898</c:v>
                </c:pt>
                <c:pt idx="8046">
                  <c:v>0.38164119029452198</c:v>
                </c:pt>
                <c:pt idx="8047">
                  <c:v>0.44337496719059999</c:v>
                </c:pt>
                <c:pt idx="8048">
                  <c:v>0.34892256981535102</c:v>
                </c:pt>
                <c:pt idx="8049">
                  <c:v>0.97047947504959597</c:v>
                </c:pt>
                <c:pt idx="8050">
                  <c:v>1.5270148023805801</c:v>
                </c:pt>
                <c:pt idx="8051">
                  <c:v>1.5234894796276499</c:v>
                </c:pt>
                <c:pt idx="8052">
                  <c:v>1.5199204028689099</c:v>
                </c:pt>
                <c:pt idx="8053">
                  <c:v>1.5157950251793</c:v>
                </c:pt>
                <c:pt idx="8054">
                  <c:v>1.5129572653746299</c:v>
                </c:pt>
                <c:pt idx="8055">
                  <c:v>1.5089694002746801</c:v>
                </c:pt>
                <c:pt idx="8056">
                  <c:v>1.5062316496261201</c:v>
                </c:pt>
                <c:pt idx="8057">
                  <c:v>1.5024125499770999</c:v>
                </c:pt>
                <c:pt idx="8058">
                  <c:v>1.49948103158858</c:v>
                </c:pt>
                <c:pt idx="8059">
                  <c:v>1.49640575003815</c:v>
                </c:pt>
                <c:pt idx="8060">
                  <c:v>1.4934367282160801</c:v>
                </c:pt>
                <c:pt idx="8061">
                  <c:v>1.4909552510300601</c:v>
                </c:pt>
                <c:pt idx="8062">
                  <c:v>1.4870423927971901</c:v>
                </c:pt>
                <c:pt idx="8063">
                  <c:v>1.48192317411872</c:v>
                </c:pt>
                <c:pt idx="8064">
                  <c:v>1.4778540515794201</c:v>
                </c:pt>
                <c:pt idx="8065">
                  <c:v>1.4778540515794201</c:v>
                </c:pt>
                <c:pt idx="8066">
                  <c:v>1.4778540515794201</c:v>
                </c:pt>
                <c:pt idx="8067">
                  <c:v>1.4778540515794201</c:v>
                </c:pt>
                <c:pt idx="8068">
                  <c:v>1.4778540515794201</c:v>
                </c:pt>
                <c:pt idx="8069">
                  <c:v>1.4778540515794201</c:v>
                </c:pt>
                <c:pt idx="8070">
                  <c:v>1.4778540515794201</c:v>
                </c:pt>
                <c:pt idx="8071">
                  <c:v>1.4778540515794201</c:v>
                </c:pt>
                <c:pt idx="8072">
                  <c:v>1.4778540515794201</c:v>
                </c:pt>
                <c:pt idx="8073">
                  <c:v>1.4778540515794201</c:v>
                </c:pt>
                <c:pt idx="8074">
                  <c:v>1.4381691683198501</c:v>
                </c:pt>
                <c:pt idx="8075">
                  <c:v>0.33651205859911398</c:v>
                </c:pt>
                <c:pt idx="8076">
                  <c:v>0.32233576072027997</c:v>
                </c:pt>
                <c:pt idx="8077">
                  <c:v>0.32233576072027997</c:v>
                </c:pt>
                <c:pt idx="8078">
                  <c:v>0.32233576072027997</c:v>
                </c:pt>
                <c:pt idx="8079">
                  <c:v>0.32233576072027997</c:v>
                </c:pt>
                <c:pt idx="8080">
                  <c:v>0.32233576072027997</c:v>
                </c:pt>
                <c:pt idx="8081">
                  <c:v>0.32233576072027997</c:v>
                </c:pt>
                <c:pt idx="8082">
                  <c:v>0.32233576072027997</c:v>
                </c:pt>
                <c:pt idx="8083">
                  <c:v>0.24305037692659801</c:v>
                </c:pt>
                <c:pt idx="8084">
                  <c:v>1.1572403235159401</c:v>
                </c:pt>
                <c:pt idx="8085">
                  <c:v>1.1572403235159401</c:v>
                </c:pt>
                <c:pt idx="8086">
                  <c:v>1.1572403235159401</c:v>
                </c:pt>
                <c:pt idx="8087">
                  <c:v>1.1572403235159401</c:v>
                </c:pt>
                <c:pt idx="8088">
                  <c:v>1.1572403235159401</c:v>
                </c:pt>
                <c:pt idx="8089">
                  <c:v>1.1572403235159401</c:v>
                </c:pt>
                <c:pt idx="8090">
                  <c:v>1.1572403235159401</c:v>
                </c:pt>
                <c:pt idx="8091">
                  <c:v>1.1572403235159401</c:v>
                </c:pt>
                <c:pt idx="8092">
                  <c:v>1.1572403235159401</c:v>
                </c:pt>
                <c:pt idx="8093">
                  <c:v>1.1572403235159401</c:v>
                </c:pt>
                <c:pt idx="8094">
                  <c:v>1.62538943384709</c:v>
                </c:pt>
                <c:pt idx="8095">
                  <c:v>1.62098278040592</c:v>
                </c:pt>
                <c:pt idx="8096">
                  <c:v>1.6176887288264901</c:v>
                </c:pt>
                <c:pt idx="8097">
                  <c:v>1.6176887288264901</c:v>
                </c:pt>
                <c:pt idx="8098">
                  <c:v>1.6176887288264901</c:v>
                </c:pt>
                <c:pt idx="8099">
                  <c:v>1.6176887288264901</c:v>
                </c:pt>
                <c:pt idx="8100">
                  <c:v>1.6176887288264901</c:v>
                </c:pt>
                <c:pt idx="8101">
                  <c:v>1.6176887288264901</c:v>
                </c:pt>
                <c:pt idx="8102">
                  <c:v>1.6176887288264901</c:v>
                </c:pt>
                <c:pt idx="8103">
                  <c:v>1.48364833206165</c:v>
                </c:pt>
                <c:pt idx="8104">
                  <c:v>1.4582803845566901</c:v>
                </c:pt>
                <c:pt idx="8105">
                  <c:v>1.43752535937738</c:v>
                </c:pt>
                <c:pt idx="8106">
                  <c:v>1.4011564047001299</c:v>
                </c:pt>
                <c:pt idx="8107">
                  <c:v>1.3757915824813001</c:v>
                </c:pt>
                <c:pt idx="8108">
                  <c:v>1.35184564016481</c:v>
                </c:pt>
                <c:pt idx="8109">
                  <c:v>1.3347628261864799</c:v>
                </c:pt>
                <c:pt idx="8110">
                  <c:v>1.32049902029604</c:v>
                </c:pt>
                <c:pt idx="8111">
                  <c:v>1.30597269037082</c:v>
                </c:pt>
                <c:pt idx="8112">
                  <c:v>1.2933215321226901</c:v>
                </c:pt>
                <c:pt idx="8113">
                  <c:v>1.28151420112925</c:v>
                </c:pt>
                <c:pt idx="8114">
                  <c:v>1.27236336334503</c:v>
                </c:pt>
                <c:pt idx="8115">
                  <c:v>1.26380007935296</c:v>
                </c:pt>
                <c:pt idx="8116">
                  <c:v>1.2553430550892699</c:v>
                </c:pt>
                <c:pt idx="8117">
                  <c:v>1.24903622768197</c:v>
                </c:pt>
                <c:pt idx="8118">
                  <c:v>1.24161679841294</c:v>
                </c:pt>
                <c:pt idx="8119">
                  <c:v>1.2367100991912101</c:v>
                </c:pt>
                <c:pt idx="8120">
                  <c:v>1.2316846390965901</c:v>
                </c:pt>
                <c:pt idx="8121">
                  <c:v>1.22709671905997</c:v>
                </c:pt>
                <c:pt idx="8122">
                  <c:v>1.2216899740576801</c:v>
                </c:pt>
                <c:pt idx="8123">
                  <c:v>1.21828341217762</c:v>
                </c:pt>
                <c:pt idx="8124">
                  <c:v>1.2164332427895601</c:v>
                </c:pt>
                <c:pt idx="8125">
                  <c:v>1.2145330688234399</c:v>
                </c:pt>
                <c:pt idx="8126">
                  <c:v>1.2128641660308199</c:v>
                </c:pt>
                <c:pt idx="8127">
                  <c:v>1.21187032504196</c:v>
                </c:pt>
                <c:pt idx="8128">
                  <c:v>1.2106202105905699</c:v>
                </c:pt>
                <c:pt idx="8129">
                  <c:v>1.2095576133068799</c:v>
                </c:pt>
                <c:pt idx="8130">
                  <c:v>1.20768244162978</c:v>
                </c:pt>
                <c:pt idx="8131">
                  <c:v>1.20634481916679</c:v>
                </c:pt>
                <c:pt idx="8132">
                  <c:v>1.2056447550740099</c:v>
                </c:pt>
                <c:pt idx="8133">
                  <c:v>1.2047196703799701</c:v>
                </c:pt>
                <c:pt idx="8134">
                  <c:v>1.2044883992064701</c:v>
                </c:pt>
                <c:pt idx="8135">
                  <c:v>1.2050822035708799</c:v>
                </c:pt>
                <c:pt idx="8136">
                  <c:v>1.2038695925530301</c:v>
                </c:pt>
                <c:pt idx="8137">
                  <c:v>1.2048759346864</c:v>
                </c:pt>
                <c:pt idx="8138">
                  <c:v>1.20607604455974</c:v>
                </c:pt>
                <c:pt idx="8139">
                  <c:v>1.20735741187242</c:v>
                </c:pt>
                <c:pt idx="8140">
                  <c:v>1.20854502060125</c:v>
                </c:pt>
                <c:pt idx="8141">
                  <c:v>1.21018892110483</c:v>
                </c:pt>
                <c:pt idx="8142">
                  <c:v>1.2120640927819299</c:v>
                </c:pt>
                <c:pt idx="8143">
                  <c:v>1.21295792461468</c:v>
                </c:pt>
                <c:pt idx="8144">
                  <c:v>1.21568942469098</c:v>
                </c:pt>
                <c:pt idx="8145">
                  <c:v>1.2180521410041201</c:v>
                </c:pt>
                <c:pt idx="8146">
                  <c:v>1.2209461559590999</c:v>
                </c:pt>
                <c:pt idx="8147">
                  <c:v>1.2236901571799099</c:v>
                </c:pt>
                <c:pt idx="8148">
                  <c:v>1.2267466870135799</c:v>
                </c:pt>
                <c:pt idx="8149">
                  <c:v>1.2300719914542899</c:v>
                </c:pt>
                <c:pt idx="8150">
                  <c:v>1.2323346986113199</c:v>
                </c:pt>
                <c:pt idx="8151">
                  <c:v>1.23291600183122</c:v>
                </c:pt>
                <c:pt idx="8152">
                  <c:v>1.2358350190752301</c:v>
                </c:pt>
                <c:pt idx="8153">
                  <c:v>1.23716639096597</c:v>
                </c:pt>
                <c:pt idx="8154">
                  <c:v>1.2377789470471501</c:v>
                </c:pt>
                <c:pt idx="8155">
                  <c:v>1.2372476484053101</c:v>
                </c:pt>
                <c:pt idx="8156">
                  <c:v>1.2364913291622099</c:v>
                </c:pt>
                <c:pt idx="8157">
                  <c:v>1.2364913291622099</c:v>
                </c:pt>
                <c:pt idx="8158">
                  <c:v>1.2364913291622099</c:v>
                </c:pt>
                <c:pt idx="8159">
                  <c:v>1.2364913291622099</c:v>
                </c:pt>
                <c:pt idx="8160">
                  <c:v>1.2364913291622099</c:v>
                </c:pt>
                <c:pt idx="8161">
                  <c:v>1.2364913291622099</c:v>
                </c:pt>
                <c:pt idx="8162">
                  <c:v>1.2364913291622099</c:v>
                </c:pt>
                <c:pt idx="8163">
                  <c:v>1.2364913291622099</c:v>
                </c:pt>
                <c:pt idx="8164">
                  <c:v>1.2364913291622099</c:v>
                </c:pt>
                <c:pt idx="8165">
                  <c:v>1.2364913291622099</c:v>
                </c:pt>
                <c:pt idx="8166">
                  <c:v>0.454916648863116</c:v>
                </c:pt>
                <c:pt idx="8167">
                  <c:v>0.44686591179612301</c:v>
                </c:pt>
                <c:pt idx="8168">
                  <c:v>0.44268427895620399</c:v>
                </c:pt>
                <c:pt idx="8169">
                  <c:v>0.44268427895620399</c:v>
                </c:pt>
                <c:pt idx="8170">
                  <c:v>0.44268427895620399</c:v>
                </c:pt>
                <c:pt idx="8171">
                  <c:v>0.44268427895620399</c:v>
                </c:pt>
                <c:pt idx="8172">
                  <c:v>0.44268427895620399</c:v>
                </c:pt>
                <c:pt idx="8173">
                  <c:v>0.44268427895620399</c:v>
                </c:pt>
                <c:pt idx="8174">
                  <c:v>0.44268427895620399</c:v>
                </c:pt>
                <c:pt idx="8175">
                  <c:v>0.42752664123302198</c:v>
                </c:pt>
                <c:pt idx="8176">
                  <c:v>0.42462637570578399</c:v>
                </c:pt>
                <c:pt idx="8177">
                  <c:v>0.42194488020753901</c:v>
                </c:pt>
                <c:pt idx="8178">
                  <c:v>0.42021972226461202</c:v>
                </c:pt>
                <c:pt idx="8179">
                  <c:v>0.418188286281092</c:v>
                </c:pt>
                <c:pt idx="8180">
                  <c:v>0.41696942469097997</c:v>
                </c:pt>
                <c:pt idx="8181">
                  <c:v>0.41593808026857998</c:v>
                </c:pt>
                <c:pt idx="8182">
                  <c:v>0.41438168777659101</c:v>
                </c:pt>
                <c:pt idx="8183">
                  <c:v>0.55106920189226305</c:v>
                </c:pt>
                <c:pt idx="8184">
                  <c:v>0.48675706394017998</c:v>
                </c:pt>
                <c:pt idx="8185">
                  <c:v>0.46566763314512499</c:v>
                </c:pt>
                <c:pt idx="8186">
                  <c:v>0.45409157332519401</c:v>
                </c:pt>
                <c:pt idx="8187">
                  <c:v>0.44701592553029101</c:v>
                </c:pt>
                <c:pt idx="8188">
                  <c:v>0.44467196093392303</c:v>
                </c:pt>
                <c:pt idx="8189">
                  <c:v>0.44274678467877299</c:v>
                </c:pt>
                <c:pt idx="8190">
                  <c:v>0.44152792308866201</c:v>
                </c:pt>
                <c:pt idx="8191">
                  <c:v>0.44035281550434902</c:v>
                </c:pt>
                <c:pt idx="8192">
                  <c:v>0.439990282313444</c:v>
                </c:pt>
                <c:pt idx="8193">
                  <c:v>0.44023405463146698</c:v>
                </c:pt>
                <c:pt idx="8194">
                  <c:v>0.44069659697848301</c:v>
                </c:pt>
                <c:pt idx="8195">
                  <c:v>0.44106538074164497</c:v>
                </c:pt>
                <c:pt idx="8196">
                  <c:v>0.441440415077063</c:v>
                </c:pt>
                <c:pt idx="8197">
                  <c:v>0.44275303525102999</c:v>
                </c:pt>
                <c:pt idx="8198">
                  <c:v>0.44285304440714202</c:v>
                </c:pt>
                <c:pt idx="8199">
                  <c:v>0.44333433847093001</c:v>
                </c:pt>
                <c:pt idx="8200">
                  <c:v>0.44361561422249401</c:v>
                </c:pt>
                <c:pt idx="8201">
                  <c:v>0.443740625667633</c:v>
                </c:pt>
                <c:pt idx="8202">
                  <c:v>0.444153163436594</c:v>
                </c:pt>
                <c:pt idx="8203">
                  <c:v>0.44480322295132002</c:v>
                </c:pt>
                <c:pt idx="8204">
                  <c:v>0.44544078132153198</c:v>
                </c:pt>
                <c:pt idx="8205">
                  <c:v>0.44614709598657099</c:v>
                </c:pt>
                <c:pt idx="8206">
                  <c:v>0.44708468182511801</c:v>
                </c:pt>
                <c:pt idx="8207">
                  <c:v>0.447765994201129</c:v>
                </c:pt>
                <c:pt idx="8208">
                  <c:v>0.44850981229970999</c:v>
                </c:pt>
                <c:pt idx="8209">
                  <c:v>0.44903486036929702</c:v>
                </c:pt>
                <c:pt idx="8210">
                  <c:v>0.45098503891347502</c:v>
                </c:pt>
                <c:pt idx="8211">
                  <c:v>0.45228515794292701</c:v>
                </c:pt>
                <c:pt idx="8212">
                  <c:v>0.454016566458111</c:v>
                </c:pt>
                <c:pt idx="8213">
                  <c:v>0.45613551045322798</c:v>
                </c:pt>
                <c:pt idx="8214">
                  <c:v>0.45809819014191899</c:v>
                </c:pt>
                <c:pt idx="8215">
                  <c:v>0.46022338470929303</c:v>
                </c:pt>
                <c:pt idx="8216">
                  <c:v>0.463173654814589</c:v>
                </c:pt>
                <c:pt idx="8217">
                  <c:v>0.46468004272852098</c:v>
                </c:pt>
                <c:pt idx="8218">
                  <c:v>0.46698025331908999</c:v>
                </c:pt>
                <c:pt idx="8219">
                  <c:v>0.46938672363802803</c:v>
                </c:pt>
                <c:pt idx="8220">
                  <c:v>0.47170568594536799</c:v>
                </c:pt>
                <c:pt idx="8221">
                  <c:v>0.47378087593468698</c:v>
                </c:pt>
                <c:pt idx="8222">
                  <c:v>0.47556228902792602</c:v>
                </c:pt>
                <c:pt idx="8223">
                  <c:v>0.47731869983213798</c:v>
                </c:pt>
                <c:pt idx="8224">
                  <c:v>0.478937598046697</c:v>
                </c:pt>
                <c:pt idx="8225">
                  <c:v>0.48096903403021501</c:v>
                </c:pt>
                <c:pt idx="8226">
                  <c:v>0.48111279719212602</c:v>
                </c:pt>
                <c:pt idx="8227">
                  <c:v>0.48068775827865101</c:v>
                </c:pt>
                <c:pt idx="8228">
                  <c:v>0.48052524339996899</c:v>
                </c:pt>
                <c:pt idx="8229">
                  <c:v>0.48052524339996899</c:v>
                </c:pt>
                <c:pt idx="8230">
                  <c:v>0.48052524339996899</c:v>
                </c:pt>
                <c:pt idx="8231">
                  <c:v>0.48052524339996899</c:v>
                </c:pt>
                <c:pt idx="8232">
                  <c:v>0.48052524339996899</c:v>
                </c:pt>
                <c:pt idx="8233">
                  <c:v>0.48052524339996899</c:v>
                </c:pt>
                <c:pt idx="8234">
                  <c:v>0.48052524339996899</c:v>
                </c:pt>
                <c:pt idx="8235">
                  <c:v>0.48052524339996899</c:v>
                </c:pt>
                <c:pt idx="8236">
                  <c:v>0.48052524339996899</c:v>
                </c:pt>
                <c:pt idx="8237">
                  <c:v>0.48052524339996899</c:v>
                </c:pt>
                <c:pt idx="8238">
                  <c:v>0.48156283839462899</c:v>
                </c:pt>
                <c:pt idx="8239">
                  <c:v>0.48101903860827</c:v>
                </c:pt>
                <c:pt idx="8240">
                  <c:v>0.479700167862048</c:v>
                </c:pt>
                <c:pt idx="8241">
                  <c:v>0.479700167862048</c:v>
                </c:pt>
                <c:pt idx="8242">
                  <c:v>0.479700167862048</c:v>
                </c:pt>
                <c:pt idx="8243">
                  <c:v>0.479700167862048</c:v>
                </c:pt>
                <c:pt idx="8244">
                  <c:v>0.479700167862048</c:v>
                </c:pt>
                <c:pt idx="8245">
                  <c:v>0.479700167862048</c:v>
                </c:pt>
                <c:pt idx="8246">
                  <c:v>0.479700167862048</c:v>
                </c:pt>
                <c:pt idx="8247">
                  <c:v>0.44994744391881603</c:v>
                </c:pt>
                <c:pt idx="8248">
                  <c:v>0.44597207996337601</c:v>
                </c:pt>
                <c:pt idx="8249">
                  <c:v>0.44191545856859399</c:v>
                </c:pt>
                <c:pt idx="8250">
                  <c:v>0.43767132000610498</c:v>
                </c:pt>
                <c:pt idx="8251">
                  <c:v>0.483031722875019</c:v>
                </c:pt>
                <c:pt idx="8252">
                  <c:v>0.46104220967495702</c:v>
                </c:pt>
                <c:pt idx="8253">
                  <c:v>0.45049124370517202</c:v>
                </c:pt>
                <c:pt idx="8254">
                  <c:v>0.442903048985198</c:v>
                </c:pt>
                <c:pt idx="8255">
                  <c:v>0.43510858538074099</c:v>
                </c:pt>
                <c:pt idx="8256">
                  <c:v>0.430339398748665</c:v>
                </c:pt>
                <c:pt idx="8257">
                  <c:v>0.426726567984129</c:v>
                </c:pt>
                <c:pt idx="8258">
                  <c:v>0.42345126812147099</c:v>
                </c:pt>
                <c:pt idx="8259">
                  <c:v>0.41968842362276798</c:v>
                </c:pt>
                <c:pt idx="8260">
                  <c:v>0.41754447733862299</c:v>
                </c:pt>
                <c:pt idx="8261">
                  <c:v>0.41355036166641201</c:v>
                </c:pt>
                <c:pt idx="8262">
                  <c:v>0.41112513963070302</c:v>
                </c:pt>
                <c:pt idx="8263">
                  <c:v>0.40843114298794497</c:v>
                </c:pt>
                <c:pt idx="8264">
                  <c:v>0.407006012513353</c:v>
                </c:pt>
                <c:pt idx="8265">
                  <c:v>0.407424800854571</c:v>
                </c:pt>
                <c:pt idx="8266">
                  <c:v>0.40394323210743199</c:v>
                </c:pt>
                <c:pt idx="8267">
                  <c:v>0.40210556386387902</c:v>
                </c:pt>
                <c:pt idx="8268">
                  <c:v>0.398886519151534</c:v>
                </c:pt>
                <c:pt idx="8269">
                  <c:v>0.39898652830764603</c:v>
                </c:pt>
                <c:pt idx="8270">
                  <c:v>0.39809894704715398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00-D342-B071-DD3075D6F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312063"/>
        <c:axId val="11763392"/>
      </c:scatterChart>
      <c:valAx>
        <c:axId val="2116312063"/>
        <c:scaling>
          <c:orientation val="minMax"/>
          <c:max val="44244"/>
          <c:min val="442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aseline="0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m/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1763392"/>
        <c:crosses val="autoZero"/>
        <c:crossBetween val="midCat"/>
      </c:valAx>
      <c:valAx>
        <c:axId val="11763392"/>
        <c:scaling>
          <c:orientation val="minMax"/>
          <c:max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aseline="0"/>
                  <a:t>Respuesta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21163120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/>
              <a:t>Sensor SP-31-00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'SP-31-00'!$B$1</c:f>
              <c:strCache>
                <c:ptCount val="1"/>
                <c:pt idx="0">
                  <c:v>SP-31-00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'SP-31-00'!$A$2:$A$8272</c:f>
              <c:numCache>
                <c:formatCode>m/d/yy\ h:mm</c:formatCode>
                <c:ptCount val="8271"/>
                <c:pt idx="0">
                  <c:v>44204.594849537039</c:v>
                </c:pt>
                <c:pt idx="1">
                  <c:v>44204.608738425923</c:v>
                </c:pt>
                <c:pt idx="2">
                  <c:v>44204.622627314813</c:v>
                </c:pt>
                <c:pt idx="3">
                  <c:v>44204.636516203704</c:v>
                </c:pt>
                <c:pt idx="4">
                  <c:v>44204.650405092594</c:v>
                </c:pt>
                <c:pt idx="5">
                  <c:v>44204.664293981485</c:v>
                </c:pt>
                <c:pt idx="6">
                  <c:v>44204.678182870368</c:v>
                </c:pt>
                <c:pt idx="7">
                  <c:v>44204.692071759258</c:v>
                </c:pt>
                <c:pt idx="8">
                  <c:v>44204.705960648149</c:v>
                </c:pt>
                <c:pt idx="9">
                  <c:v>44204.719849537039</c:v>
                </c:pt>
                <c:pt idx="10">
                  <c:v>44204.733738425923</c:v>
                </c:pt>
                <c:pt idx="11">
                  <c:v>44204.747627314813</c:v>
                </c:pt>
                <c:pt idx="12">
                  <c:v>44204.761516203704</c:v>
                </c:pt>
                <c:pt idx="13">
                  <c:v>44204.775405092594</c:v>
                </c:pt>
                <c:pt idx="14">
                  <c:v>44204.789293981485</c:v>
                </c:pt>
                <c:pt idx="15">
                  <c:v>44204.803182870368</c:v>
                </c:pt>
                <c:pt idx="16">
                  <c:v>44204.817071759258</c:v>
                </c:pt>
                <c:pt idx="17">
                  <c:v>44204.830960648149</c:v>
                </c:pt>
                <c:pt idx="18">
                  <c:v>44204.844849537039</c:v>
                </c:pt>
                <c:pt idx="19">
                  <c:v>44204.858738425923</c:v>
                </c:pt>
                <c:pt idx="20">
                  <c:v>44204.872627314813</c:v>
                </c:pt>
                <c:pt idx="21">
                  <c:v>44204.886516203704</c:v>
                </c:pt>
                <c:pt idx="22">
                  <c:v>44204.900405092594</c:v>
                </c:pt>
                <c:pt idx="23">
                  <c:v>44204.914293981485</c:v>
                </c:pt>
                <c:pt idx="24">
                  <c:v>44204.928182870368</c:v>
                </c:pt>
                <c:pt idx="25">
                  <c:v>44204.942071759258</c:v>
                </c:pt>
                <c:pt idx="26">
                  <c:v>44204.955960648149</c:v>
                </c:pt>
                <c:pt idx="27">
                  <c:v>44204.969849537039</c:v>
                </c:pt>
                <c:pt idx="28">
                  <c:v>44204.983738425923</c:v>
                </c:pt>
                <c:pt idx="29">
                  <c:v>44204.997627314813</c:v>
                </c:pt>
                <c:pt idx="30">
                  <c:v>44205.011516203704</c:v>
                </c:pt>
                <c:pt idx="31">
                  <c:v>44205.025405092594</c:v>
                </c:pt>
                <c:pt idx="32">
                  <c:v>44205.039293981485</c:v>
                </c:pt>
                <c:pt idx="33">
                  <c:v>44205.053182870368</c:v>
                </c:pt>
                <c:pt idx="34">
                  <c:v>44205.067071759258</c:v>
                </c:pt>
                <c:pt idx="35">
                  <c:v>44205.080960648149</c:v>
                </c:pt>
                <c:pt idx="36">
                  <c:v>44205.094849537039</c:v>
                </c:pt>
                <c:pt idx="37">
                  <c:v>44205.108738425923</c:v>
                </c:pt>
                <c:pt idx="38">
                  <c:v>44205.122627314813</c:v>
                </c:pt>
                <c:pt idx="39">
                  <c:v>44205.136516203704</c:v>
                </c:pt>
                <c:pt idx="40">
                  <c:v>44205.150405092594</c:v>
                </c:pt>
                <c:pt idx="41">
                  <c:v>44205.164293981485</c:v>
                </c:pt>
                <c:pt idx="42">
                  <c:v>44205.178182870368</c:v>
                </c:pt>
                <c:pt idx="43">
                  <c:v>44205.192071759258</c:v>
                </c:pt>
                <c:pt idx="44">
                  <c:v>44205.205960648149</c:v>
                </c:pt>
                <c:pt idx="45">
                  <c:v>44205.219849537039</c:v>
                </c:pt>
                <c:pt idx="46">
                  <c:v>44205.233738425923</c:v>
                </c:pt>
                <c:pt idx="47">
                  <c:v>44205.247627314813</c:v>
                </c:pt>
                <c:pt idx="48">
                  <c:v>44205.261516203704</c:v>
                </c:pt>
                <c:pt idx="49">
                  <c:v>44205.275405092594</c:v>
                </c:pt>
                <c:pt idx="50">
                  <c:v>44205.289293981485</c:v>
                </c:pt>
                <c:pt idx="51">
                  <c:v>44205.303182870368</c:v>
                </c:pt>
                <c:pt idx="52">
                  <c:v>44205.317071759258</c:v>
                </c:pt>
                <c:pt idx="53">
                  <c:v>44205.330960648149</c:v>
                </c:pt>
                <c:pt idx="54">
                  <c:v>44205.344849537039</c:v>
                </c:pt>
                <c:pt idx="55">
                  <c:v>44205.358738425923</c:v>
                </c:pt>
                <c:pt idx="56">
                  <c:v>44205.372627314813</c:v>
                </c:pt>
                <c:pt idx="57">
                  <c:v>44205.386516203704</c:v>
                </c:pt>
                <c:pt idx="58">
                  <c:v>44205.400405092594</c:v>
                </c:pt>
                <c:pt idx="59">
                  <c:v>44205.414293981485</c:v>
                </c:pt>
                <c:pt idx="60">
                  <c:v>44205.428182870368</c:v>
                </c:pt>
                <c:pt idx="61">
                  <c:v>44205.442071759258</c:v>
                </c:pt>
                <c:pt idx="62">
                  <c:v>44205.455960648149</c:v>
                </c:pt>
                <c:pt idx="63">
                  <c:v>44205.469849537039</c:v>
                </c:pt>
                <c:pt idx="64">
                  <c:v>44205.483738425923</c:v>
                </c:pt>
                <c:pt idx="65">
                  <c:v>44205.497627314813</c:v>
                </c:pt>
                <c:pt idx="66">
                  <c:v>44205.511516203704</c:v>
                </c:pt>
                <c:pt idx="67">
                  <c:v>44205.525405092594</c:v>
                </c:pt>
                <c:pt idx="68">
                  <c:v>44205.539293981485</c:v>
                </c:pt>
                <c:pt idx="69">
                  <c:v>44205.553182870368</c:v>
                </c:pt>
                <c:pt idx="70">
                  <c:v>44205.567071759258</c:v>
                </c:pt>
                <c:pt idx="71">
                  <c:v>44205.580960648149</c:v>
                </c:pt>
                <c:pt idx="72">
                  <c:v>44205.594849537039</c:v>
                </c:pt>
                <c:pt idx="73">
                  <c:v>44205.608738425923</c:v>
                </c:pt>
                <c:pt idx="74">
                  <c:v>44205.622627314813</c:v>
                </c:pt>
                <c:pt idx="75">
                  <c:v>44205.636516203704</c:v>
                </c:pt>
                <c:pt idx="76">
                  <c:v>44205.650405092594</c:v>
                </c:pt>
                <c:pt idx="77">
                  <c:v>44205.664293981485</c:v>
                </c:pt>
                <c:pt idx="78">
                  <c:v>44205.678182870368</c:v>
                </c:pt>
                <c:pt idx="79">
                  <c:v>44205.692071759258</c:v>
                </c:pt>
                <c:pt idx="80">
                  <c:v>44205.705960648149</c:v>
                </c:pt>
                <c:pt idx="81">
                  <c:v>44205.719849537039</c:v>
                </c:pt>
                <c:pt idx="82">
                  <c:v>44205.733738425923</c:v>
                </c:pt>
                <c:pt idx="83">
                  <c:v>44205.747627314813</c:v>
                </c:pt>
                <c:pt idx="84">
                  <c:v>44205.761516203704</c:v>
                </c:pt>
                <c:pt idx="85">
                  <c:v>44205.775405092594</c:v>
                </c:pt>
                <c:pt idx="86">
                  <c:v>44205.789293981485</c:v>
                </c:pt>
                <c:pt idx="87">
                  <c:v>44205.803182870368</c:v>
                </c:pt>
                <c:pt idx="88">
                  <c:v>44205.817071759258</c:v>
                </c:pt>
                <c:pt idx="89">
                  <c:v>44205.830960648149</c:v>
                </c:pt>
                <c:pt idx="90">
                  <c:v>44205.844849537039</c:v>
                </c:pt>
                <c:pt idx="91">
                  <c:v>44205.858738425923</c:v>
                </c:pt>
                <c:pt idx="92">
                  <c:v>44205.872627314813</c:v>
                </c:pt>
                <c:pt idx="93">
                  <c:v>44205.886516203704</c:v>
                </c:pt>
                <c:pt idx="94">
                  <c:v>44205.900405092594</c:v>
                </c:pt>
                <c:pt idx="95">
                  <c:v>44205.914293981485</c:v>
                </c:pt>
                <c:pt idx="96">
                  <c:v>44205.928182870368</c:v>
                </c:pt>
                <c:pt idx="97">
                  <c:v>44205.942071759258</c:v>
                </c:pt>
                <c:pt idx="98">
                  <c:v>44205.955960648149</c:v>
                </c:pt>
                <c:pt idx="99">
                  <c:v>44205.969849537039</c:v>
                </c:pt>
                <c:pt idx="100">
                  <c:v>44205.983738425923</c:v>
                </c:pt>
                <c:pt idx="101">
                  <c:v>44205.997627314813</c:v>
                </c:pt>
                <c:pt idx="102">
                  <c:v>44206.011516203704</c:v>
                </c:pt>
                <c:pt idx="103">
                  <c:v>44206.025405092594</c:v>
                </c:pt>
                <c:pt idx="104">
                  <c:v>44206.039293981485</c:v>
                </c:pt>
                <c:pt idx="105">
                  <c:v>44206.053182870368</c:v>
                </c:pt>
                <c:pt idx="106">
                  <c:v>44206.067071759258</c:v>
                </c:pt>
                <c:pt idx="107">
                  <c:v>44206.080960648149</c:v>
                </c:pt>
                <c:pt idx="108">
                  <c:v>44206.094849537039</c:v>
                </c:pt>
                <c:pt idx="109">
                  <c:v>44206.108738425923</c:v>
                </c:pt>
                <c:pt idx="110">
                  <c:v>44206.122627314813</c:v>
                </c:pt>
                <c:pt idx="111">
                  <c:v>44206.136516203704</c:v>
                </c:pt>
                <c:pt idx="112">
                  <c:v>44206.150405092594</c:v>
                </c:pt>
                <c:pt idx="113">
                  <c:v>44206.164293981485</c:v>
                </c:pt>
                <c:pt idx="114">
                  <c:v>44206.178182870368</c:v>
                </c:pt>
                <c:pt idx="115">
                  <c:v>44206.192071759258</c:v>
                </c:pt>
                <c:pt idx="116">
                  <c:v>44206.205960648149</c:v>
                </c:pt>
                <c:pt idx="117">
                  <c:v>44206.219849537039</c:v>
                </c:pt>
                <c:pt idx="118">
                  <c:v>44206.233738425923</c:v>
                </c:pt>
                <c:pt idx="119">
                  <c:v>44206.247627314813</c:v>
                </c:pt>
                <c:pt idx="120">
                  <c:v>44206.261516203704</c:v>
                </c:pt>
                <c:pt idx="121">
                  <c:v>44206.275405092594</c:v>
                </c:pt>
                <c:pt idx="122">
                  <c:v>44206.289293981485</c:v>
                </c:pt>
                <c:pt idx="123">
                  <c:v>44206.303182870368</c:v>
                </c:pt>
                <c:pt idx="124">
                  <c:v>44206.317071759258</c:v>
                </c:pt>
                <c:pt idx="125">
                  <c:v>44206.330960648149</c:v>
                </c:pt>
                <c:pt idx="126">
                  <c:v>44206.344849537039</c:v>
                </c:pt>
                <c:pt idx="127">
                  <c:v>44206.358738425923</c:v>
                </c:pt>
                <c:pt idx="128">
                  <c:v>44206.372627314813</c:v>
                </c:pt>
                <c:pt idx="129">
                  <c:v>44206.386516203704</c:v>
                </c:pt>
                <c:pt idx="130">
                  <c:v>44206.400405092594</c:v>
                </c:pt>
                <c:pt idx="131">
                  <c:v>44206.414293981485</c:v>
                </c:pt>
                <c:pt idx="132">
                  <c:v>44206.428182870368</c:v>
                </c:pt>
                <c:pt idx="133">
                  <c:v>44206.442071759258</c:v>
                </c:pt>
                <c:pt idx="134">
                  <c:v>44206.455960648149</c:v>
                </c:pt>
                <c:pt idx="135">
                  <c:v>44206.469849537039</c:v>
                </c:pt>
                <c:pt idx="136">
                  <c:v>44206.483738425923</c:v>
                </c:pt>
                <c:pt idx="137">
                  <c:v>44206.497627314813</c:v>
                </c:pt>
                <c:pt idx="138">
                  <c:v>44206.511516203704</c:v>
                </c:pt>
                <c:pt idx="139">
                  <c:v>44206.525405092594</c:v>
                </c:pt>
                <c:pt idx="140">
                  <c:v>44206.539293981485</c:v>
                </c:pt>
                <c:pt idx="141">
                  <c:v>44206.553182870368</c:v>
                </c:pt>
                <c:pt idx="142">
                  <c:v>44206.567071759258</c:v>
                </c:pt>
                <c:pt idx="143">
                  <c:v>44206.580960648149</c:v>
                </c:pt>
                <c:pt idx="144">
                  <c:v>44206.594849537039</c:v>
                </c:pt>
                <c:pt idx="145">
                  <c:v>44206.608738425923</c:v>
                </c:pt>
                <c:pt idx="146">
                  <c:v>44206.622627314813</c:v>
                </c:pt>
                <c:pt idx="147">
                  <c:v>44206.636516203704</c:v>
                </c:pt>
                <c:pt idx="148">
                  <c:v>44206.650405092594</c:v>
                </c:pt>
                <c:pt idx="149">
                  <c:v>44206.664293981485</c:v>
                </c:pt>
                <c:pt idx="150">
                  <c:v>44206.678182870368</c:v>
                </c:pt>
                <c:pt idx="151">
                  <c:v>44206.692071759258</c:v>
                </c:pt>
                <c:pt idx="152">
                  <c:v>44206.705960648149</c:v>
                </c:pt>
                <c:pt idx="153">
                  <c:v>44206.719849537039</c:v>
                </c:pt>
                <c:pt idx="154">
                  <c:v>44206.733738425923</c:v>
                </c:pt>
                <c:pt idx="155">
                  <c:v>44206.747627314813</c:v>
                </c:pt>
                <c:pt idx="156">
                  <c:v>44206.761516203704</c:v>
                </c:pt>
                <c:pt idx="157">
                  <c:v>44206.775405092594</c:v>
                </c:pt>
                <c:pt idx="158">
                  <c:v>44206.789293981485</c:v>
                </c:pt>
                <c:pt idx="159">
                  <c:v>44206.803182870368</c:v>
                </c:pt>
                <c:pt idx="160">
                  <c:v>44206.817071759258</c:v>
                </c:pt>
                <c:pt idx="161">
                  <c:v>44206.830960648149</c:v>
                </c:pt>
                <c:pt idx="162">
                  <c:v>44206.844849537039</c:v>
                </c:pt>
                <c:pt idx="163">
                  <c:v>44206.858738425923</c:v>
                </c:pt>
                <c:pt idx="164">
                  <c:v>44206.872627314813</c:v>
                </c:pt>
                <c:pt idx="165">
                  <c:v>44206.886516203704</c:v>
                </c:pt>
                <c:pt idx="166">
                  <c:v>44206.900405092594</c:v>
                </c:pt>
                <c:pt idx="167">
                  <c:v>44206.914293981485</c:v>
                </c:pt>
                <c:pt idx="168">
                  <c:v>44206.928182870368</c:v>
                </c:pt>
                <c:pt idx="169">
                  <c:v>44206.942071759258</c:v>
                </c:pt>
                <c:pt idx="170">
                  <c:v>44206.955960648149</c:v>
                </c:pt>
                <c:pt idx="171">
                  <c:v>44206.969849537039</c:v>
                </c:pt>
                <c:pt idx="172">
                  <c:v>44206.983738425923</c:v>
                </c:pt>
                <c:pt idx="173">
                  <c:v>44206.997627314813</c:v>
                </c:pt>
                <c:pt idx="174">
                  <c:v>44207.011516203704</c:v>
                </c:pt>
                <c:pt idx="175">
                  <c:v>44207.025405092594</c:v>
                </c:pt>
                <c:pt idx="176">
                  <c:v>44207.039293981485</c:v>
                </c:pt>
                <c:pt idx="177">
                  <c:v>44207.053182870368</c:v>
                </c:pt>
                <c:pt idx="178">
                  <c:v>44207.067071759258</c:v>
                </c:pt>
                <c:pt idx="179">
                  <c:v>44207.080960648149</c:v>
                </c:pt>
                <c:pt idx="180">
                  <c:v>44207.094849537039</c:v>
                </c:pt>
                <c:pt idx="181">
                  <c:v>44207.108738425923</c:v>
                </c:pt>
                <c:pt idx="182">
                  <c:v>44207.122627314813</c:v>
                </c:pt>
                <c:pt idx="183">
                  <c:v>44207.136516203704</c:v>
                </c:pt>
                <c:pt idx="184">
                  <c:v>44207.150405092594</c:v>
                </c:pt>
                <c:pt idx="185">
                  <c:v>44207.164293981485</c:v>
                </c:pt>
                <c:pt idx="186">
                  <c:v>44207.178182870368</c:v>
                </c:pt>
                <c:pt idx="187">
                  <c:v>44207.192071759258</c:v>
                </c:pt>
                <c:pt idx="188">
                  <c:v>44207.205960648149</c:v>
                </c:pt>
                <c:pt idx="189">
                  <c:v>44207.219849537039</c:v>
                </c:pt>
                <c:pt idx="190">
                  <c:v>44207.233738425923</c:v>
                </c:pt>
                <c:pt idx="191">
                  <c:v>44207.247627314813</c:v>
                </c:pt>
                <c:pt idx="192">
                  <c:v>44207.261516203704</c:v>
                </c:pt>
                <c:pt idx="193">
                  <c:v>44207.275405092594</c:v>
                </c:pt>
                <c:pt idx="194">
                  <c:v>44207.289293981485</c:v>
                </c:pt>
                <c:pt idx="195">
                  <c:v>44207.303182870368</c:v>
                </c:pt>
                <c:pt idx="196">
                  <c:v>44207.317071759258</c:v>
                </c:pt>
                <c:pt idx="197">
                  <c:v>44207.330960648149</c:v>
                </c:pt>
                <c:pt idx="198">
                  <c:v>44207.344849537039</c:v>
                </c:pt>
                <c:pt idx="199">
                  <c:v>44207.358738425923</c:v>
                </c:pt>
                <c:pt idx="200">
                  <c:v>44207.372627314813</c:v>
                </c:pt>
                <c:pt idx="201">
                  <c:v>44207.386516203704</c:v>
                </c:pt>
                <c:pt idx="202">
                  <c:v>44207.400405092594</c:v>
                </c:pt>
                <c:pt idx="203">
                  <c:v>44207.414293981485</c:v>
                </c:pt>
                <c:pt idx="204">
                  <c:v>44207.428182870368</c:v>
                </c:pt>
                <c:pt idx="205">
                  <c:v>44207.442071759258</c:v>
                </c:pt>
                <c:pt idx="206">
                  <c:v>44207.455960648149</c:v>
                </c:pt>
                <c:pt idx="207">
                  <c:v>44207.469849537039</c:v>
                </c:pt>
                <c:pt idx="208">
                  <c:v>44207.483738425923</c:v>
                </c:pt>
                <c:pt idx="209">
                  <c:v>44207.497627314813</c:v>
                </c:pt>
                <c:pt idx="210">
                  <c:v>44207.511516203704</c:v>
                </c:pt>
                <c:pt idx="211">
                  <c:v>44207.525405092594</c:v>
                </c:pt>
                <c:pt idx="212">
                  <c:v>44207.539293981485</c:v>
                </c:pt>
                <c:pt idx="213">
                  <c:v>44207.553182870368</c:v>
                </c:pt>
                <c:pt idx="214">
                  <c:v>44207.567071759258</c:v>
                </c:pt>
                <c:pt idx="215">
                  <c:v>44207.580960648149</c:v>
                </c:pt>
                <c:pt idx="216">
                  <c:v>44207.594849537039</c:v>
                </c:pt>
                <c:pt idx="217">
                  <c:v>44207.608738425923</c:v>
                </c:pt>
                <c:pt idx="218">
                  <c:v>44207.61923611111</c:v>
                </c:pt>
                <c:pt idx="219">
                  <c:v>44207.636516203704</c:v>
                </c:pt>
                <c:pt idx="220">
                  <c:v>44207.650405092594</c:v>
                </c:pt>
                <c:pt idx="221">
                  <c:v>44207.664293981485</c:v>
                </c:pt>
                <c:pt idx="222">
                  <c:v>44207.678182870368</c:v>
                </c:pt>
                <c:pt idx="223">
                  <c:v>44207.692071759258</c:v>
                </c:pt>
                <c:pt idx="224">
                  <c:v>44207.705960648149</c:v>
                </c:pt>
                <c:pt idx="225">
                  <c:v>44207.719849537039</c:v>
                </c:pt>
                <c:pt idx="226">
                  <c:v>44207.733738425923</c:v>
                </c:pt>
                <c:pt idx="227">
                  <c:v>44207.747627314813</c:v>
                </c:pt>
                <c:pt idx="228">
                  <c:v>44207.761516203704</c:v>
                </c:pt>
                <c:pt idx="229">
                  <c:v>44207.775405092594</c:v>
                </c:pt>
                <c:pt idx="230">
                  <c:v>44207.789293981485</c:v>
                </c:pt>
                <c:pt idx="231">
                  <c:v>44207.803182870368</c:v>
                </c:pt>
                <c:pt idx="232">
                  <c:v>44207.817071759258</c:v>
                </c:pt>
                <c:pt idx="233">
                  <c:v>44207.830960648149</c:v>
                </c:pt>
                <c:pt idx="234">
                  <c:v>44207.844849537039</c:v>
                </c:pt>
                <c:pt idx="235">
                  <c:v>44207.858738425923</c:v>
                </c:pt>
                <c:pt idx="236">
                  <c:v>44207.872627314813</c:v>
                </c:pt>
                <c:pt idx="237">
                  <c:v>44207.886516203704</c:v>
                </c:pt>
                <c:pt idx="238">
                  <c:v>44207.900405092594</c:v>
                </c:pt>
                <c:pt idx="239">
                  <c:v>44207.914293981485</c:v>
                </c:pt>
                <c:pt idx="240">
                  <c:v>44207.928182870368</c:v>
                </c:pt>
                <c:pt idx="241">
                  <c:v>44207.942071759258</c:v>
                </c:pt>
                <c:pt idx="242">
                  <c:v>44207.955960648149</c:v>
                </c:pt>
                <c:pt idx="243">
                  <c:v>44207.969849537039</c:v>
                </c:pt>
                <c:pt idx="244">
                  <c:v>44207.983738425923</c:v>
                </c:pt>
                <c:pt idx="245">
                  <c:v>44207.997627314813</c:v>
                </c:pt>
                <c:pt idx="246">
                  <c:v>44208.011516203704</c:v>
                </c:pt>
                <c:pt idx="247">
                  <c:v>44208.025405092594</c:v>
                </c:pt>
                <c:pt idx="248">
                  <c:v>44208.039293981485</c:v>
                </c:pt>
                <c:pt idx="249">
                  <c:v>44208.053182870368</c:v>
                </c:pt>
                <c:pt idx="250">
                  <c:v>44208.067071759258</c:v>
                </c:pt>
                <c:pt idx="251">
                  <c:v>44208.080960648149</c:v>
                </c:pt>
                <c:pt idx="252">
                  <c:v>44208.094849537039</c:v>
                </c:pt>
                <c:pt idx="253">
                  <c:v>44208.108738425923</c:v>
                </c:pt>
                <c:pt idx="254">
                  <c:v>44208.122627314813</c:v>
                </c:pt>
                <c:pt idx="255">
                  <c:v>44208.136516203704</c:v>
                </c:pt>
                <c:pt idx="256">
                  <c:v>44208.150405092594</c:v>
                </c:pt>
                <c:pt idx="257">
                  <c:v>44208.164293981485</c:v>
                </c:pt>
                <c:pt idx="258">
                  <c:v>44208.178182870368</c:v>
                </c:pt>
                <c:pt idx="259">
                  <c:v>44208.192071759258</c:v>
                </c:pt>
                <c:pt idx="260">
                  <c:v>44208.205960648149</c:v>
                </c:pt>
                <c:pt idx="261">
                  <c:v>44208.219849537039</c:v>
                </c:pt>
                <c:pt idx="262">
                  <c:v>44208.233738425923</c:v>
                </c:pt>
                <c:pt idx="263">
                  <c:v>44208.247627314813</c:v>
                </c:pt>
                <c:pt idx="264">
                  <c:v>44208.261516203704</c:v>
                </c:pt>
                <c:pt idx="265">
                  <c:v>44208.275405092594</c:v>
                </c:pt>
                <c:pt idx="266">
                  <c:v>44208.289293981485</c:v>
                </c:pt>
                <c:pt idx="267">
                  <c:v>44208.303182870368</c:v>
                </c:pt>
                <c:pt idx="268">
                  <c:v>44208.317071759258</c:v>
                </c:pt>
                <c:pt idx="269">
                  <c:v>44208.330960648149</c:v>
                </c:pt>
                <c:pt idx="270">
                  <c:v>44208.344849537039</c:v>
                </c:pt>
                <c:pt idx="271">
                  <c:v>44208.358738425923</c:v>
                </c:pt>
                <c:pt idx="272">
                  <c:v>44208.372627314813</c:v>
                </c:pt>
                <c:pt idx="273">
                  <c:v>44208.386516203704</c:v>
                </c:pt>
                <c:pt idx="274">
                  <c:v>44208.400405092594</c:v>
                </c:pt>
                <c:pt idx="275">
                  <c:v>44208.414293981485</c:v>
                </c:pt>
                <c:pt idx="276">
                  <c:v>44208.428182870368</c:v>
                </c:pt>
                <c:pt idx="277">
                  <c:v>44208.442071759258</c:v>
                </c:pt>
                <c:pt idx="278">
                  <c:v>44208.455960648149</c:v>
                </c:pt>
                <c:pt idx="279">
                  <c:v>44208.469849537039</c:v>
                </c:pt>
                <c:pt idx="280">
                  <c:v>44208.483738425923</c:v>
                </c:pt>
                <c:pt idx="281">
                  <c:v>44208.497627314813</c:v>
                </c:pt>
                <c:pt idx="282">
                  <c:v>44208.511516203704</c:v>
                </c:pt>
                <c:pt idx="283">
                  <c:v>44208.525405092594</c:v>
                </c:pt>
                <c:pt idx="284">
                  <c:v>44208.539293981485</c:v>
                </c:pt>
                <c:pt idx="285">
                  <c:v>44208.553182870368</c:v>
                </c:pt>
                <c:pt idx="286">
                  <c:v>44208.567071759258</c:v>
                </c:pt>
                <c:pt idx="287">
                  <c:v>44208.580960648149</c:v>
                </c:pt>
                <c:pt idx="288">
                  <c:v>44208.594849537039</c:v>
                </c:pt>
                <c:pt idx="289">
                  <c:v>44208.608738425923</c:v>
                </c:pt>
                <c:pt idx="290">
                  <c:v>44208.621620370373</c:v>
                </c:pt>
                <c:pt idx="291">
                  <c:v>44208.631805555553</c:v>
                </c:pt>
                <c:pt idx="292">
                  <c:v>44208.650405092594</c:v>
                </c:pt>
                <c:pt idx="293">
                  <c:v>44208.664293981485</c:v>
                </c:pt>
                <c:pt idx="294">
                  <c:v>44208.678182870368</c:v>
                </c:pt>
                <c:pt idx="295">
                  <c:v>44208.692071759258</c:v>
                </c:pt>
                <c:pt idx="296">
                  <c:v>44208.705960648149</c:v>
                </c:pt>
                <c:pt idx="297">
                  <c:v>44208.719849537039</c:v>
                </c:pt>
                <c:pt idx="298">
                  <c:v>44208.729108796295</c:v>
                </c:pt>
                <c:pt idx="299">
                  <c:v>44208.747337962966</c:v>
                </c:pt>
                <c:pt idx="300">
                  <c:v>44208.756736111114</c:v>
                </c:pt>
                <c:pt idx="301">
                  <c:v>44208.775266203702</c:v>
                </c:pt>
                <c:pt idx="302">
                  <c:v>44208.784282407411</c:v>
                </c:pt>
                <c:pt idx="303">
                  <c:v>44208.803182870368</c:v>
                </c:pt>
                <c:pt idx="304">
                  <c:v>44208.811944444446</c:v>
                </c:pt>
                <c:pt idx="305">
                  <c:v>44208.830960648149</c:v>
                </c:pt>
                <c:pt idx="306">
                  <c:v>44208.840138888889</c:v>
                </c:pt>
                <c:pt idx="307">
                  <c:v>44208.858738425923</c:v>
                </c:pt>
                <c:pt idx="308">
                  <c:v>44208.868055555555</c:v>
                </c:pt>
                <c:pt idx="309">
                  <c:v>44208.886516203704</c:v>
                </c:pt>
                <c:pt idx="310">
                  <c:v>44208.896111111113</c:v>
                </c:pt>
                <c:pt idx="311">
                  <c:v>44208.914293981485</c:v>
                </c:pt>
                <c:pt idx="312">
                  <c:v>44208.924212962964</c:v>
                </c:pt>
                <c:pt idx="313">
                  <c:v>44208.942071759258</c:v>
                </c:pt>
                <c:pt idx="314">
                  <c:v>44208.952291666668</c:v>
                </c:pt>
                <c:pt idx="315">
                  <c:v>44208.969849537039</c:v>
                </c:pt>
                <c:pt idx="316">
                  <c:v>44208.980462962965</c:v>
                </c:pt>
                <c:pt idx="317">
                  <c:v>44208.997627314813</c:v>
                </c:pt>
                <c:pt idx="318">
                  <c:v>44209.008506944447</c:v>
                </c:pt>
                <c:pt idx="319">
                  <c:v>44209.025405092594</c:v>
                </c:pt>
                <c:pt idx="320">
                  <c:v>44209.036874999998</c:v>
                </c:pt>
                <c:pt idx="321">
                  <c:v>44209.053182870368</c:v>
                </c:pt>
                <c:pt idx="322">
                  <c:v>44209.064895833333</c:v>
                </c:pt>
                <c:pt idx="323">
                  <c:v>44209.080960648149</c:v>
                </c:pt>
                <c:pt idx="324">
                  <c:v>44209.093321759261</c:v>
                </c:pt>
                <c:pt idx="325">
                  <c:v>44209.108738425923</c:v>
                </c:pt>
                <c:pt idx="326">
                  <c:v>44209.121458333335</c:v>
                </c:pt>
                <c:pt idx="327">
                  <c:v>44209.136516203704</c:v>
                </c:pt>
                <c:pt idx="328">
                  <c:v>44209.149733796294</c:v>
                </c:pt>
                <c:pt idx="329">
                  <c:v>44209.164293981485</c:v>
                </c:pt>
                <c:pt idx="330">
                  <c:v>44209.177835648145</c:v>
                </c:pt>
                <c:pt idx="331">
                  <c:v>44209.192071759258</c:v>
                </c:pt>
                <c:pt idx="332">
                  <c:v>44209.205960648149</c:v>
                </c:pt>
                <c:pt idx="333">
                  <c:v>44209.219849537039</c:v>
                </c:pt>
                <c:pt idx="334">
                  <c:v>44209.233738425923</c:v>
                </c:pt>
                <c:pt idx="335">
                  <c:v>44209.247627314813</c:v>
                </c:pt>
                <c:pt idx="336">
                  <c:v>44209.261516203704</c:v>
                </c:pt>
                <c:pt idx="337">
                  <c:v>44209.275405092594</c:v>
                </c:pt>
                <c:pt idx="338">
                  <c:v>44209.289293981485</c:v>
                </c:pt>
                <c:pt idx="339">
                  <c:v>44209.303182870368</c:v>
                </c:pt>
                <c:pt idx="340">
                  <c:v>44209.317071759258</c:v>
                </c:pt>
                <c:pt idx="341">
                  <c:v>44209.330960648149</c:v>
                </c:pt>
                <c:pt idx="342">
                  <c:v>44209.344849537039</c:v>
                </c:pt>
                <c:pt idx="343">
                  <c:v>44209.358738425923</c:v>
                </c:pt>
                <c:pt idx="344">
                  <c:v>44209.372627314813</c:v>
                </c:pt>
                <c:pt idx="345">
                  <c:v>44209.386516203704</c:v>
                </c:pt>
                <c:pt idx="346">
                  <c:v>44209.400405092594</c:v>
                </c:pt>
                <c:pt idx="347">
                  <c:v>44209.414293981485</c:v>
                </c:pt>
                <c:pt idx="348">
                  <c:v>44209.428182870368</c:v>
                </c:pt>
                <c:pt idx="349">
                  <c:v>44209.442071759258</c:v>
                </c:pt>
                <c:pt idx="350">
                  <c:v>44209.455960648149</c:v>
                </c:pt>
                <c:pt idx="351">
                  <c:v>44209.469849537039</c:v>
                </c:pt>
                <c:pt idx="352">
                  <c:v>44209.483738425923</c:v>
                </c:pt>
                <c:pt idx="353">
                  <c:v>44209.497627314813</c:v>
                </c:pt>
                <c:pt idx="354">
                  <c:v>44209.511516203704</c:v>
                </c:pt>
                <c:pt idx="355">
                  <c:v>44209.525405092594</c:v>
                </c:pt>
                <c:pt idx="356">
                  <c:v>44209.539293981485</c:v>
                </c:pt>
                <c:pt idx="357">
                  <c:v>44209.553182870368</c:v>
                </c:pt>
                <c:pt idx="358">
                  <c:v>44209.567071759258</c:v>
                </c:pt>
                <c:pt idx="359">
                  <c:v>44209.580960648149</c:v>
                </c:pt>
                <c:pt idx="360">
                  <c:v>44209.594849537039</c:v>
                </c:pt>
                <c:pt idx="361">
                  <c:v>44209.608738425923</c:v>
                </c:pt>
                <c:pt idx="362">
                  <c:v>44209.621932870374</c:v>
                </c:pt>
                <c:pt idx="363">
                  <c:v>44209.630266203705</c:v>
                </c:pt>
                <c:pt idx="364">
                  <c:v>44209.650405092594</c:v>
                </c:pt>
                <c:pt idx="365">
                  <c:v>44209.664293981485</c:v>
                </c:pt>
                <c:pt idx="366">
                  <c:v>44209.678182870368</c:v>
                </c:pt>
                <c:pt idx="367">
                  <c:v>44209.692071759258</c:v>
                </c:pt>
                <c:pt idx="368">
                  <c:v>44209.705960648149</c:v>
                </c:pt>
                <c:pt idx="369">
                  <c:v>44209.719849537039</c:v>
                </c:pt>
                <c:pt idx="370">
                  <c:v>44209.733738425923</c:v>
                </c:pt>
                <c:pt idx="371">
                  <c:v>44209.747627314813</c:v>
                </c:pt>
                <c:pt idx="372">
                  <c:v>44209.761516203704</c:v>
                </c:pt>
                <c:pt idx="373">
                  <c:v>44209.775405092594</c:v>
                </c:pt>
                <c:pt idx="374">
                  <c:v>44209.789293981485</c:v>
                </c:pt>
                <c:pt idx="375">
                  <c:v>44209.803182870368</c:v>
                </c:pt>
                <c:pt idx="376">
                  <c:v>44209.817071759258</c:v>
                </c:pt>
                <c:pt idx="377">
                  <c:v>44209.830960648149</c:v>
                </c:pt>
                <c:pt idx="378">
                  <c:v>44209.844849537039</c:v>
                </c:pt>
                <c:pt idx="379">
                  <c:v>44209.858738425923</c:v>
                </c:pt>
                <c:pt idx="380">
                  <c:v>44209.872627314813</c:v>
                </c:pt>
                <c:pt idx="381">
                  <c:v>44209.886516203704</c:v>
                </c:pt>
                <c:pt idx="382">
                  <c:v>44209.900405092594</c:v>
                </c:pt>
                <c:pt idx="383">
                  <c:v>44209.914293981485</c:v>
                </c:pt>
                <c:pt idx="384">
                  <c:v>44209.928182870368</c:v>
                </c:pt>
                <c:pt idx="385">
                  <c:v>44209.942071759258</c:v>
                </c:pt>
                <c:pt idx="386">
                  <c:v>44209.955960648149</c:v>
                </c:pt>
                <c:pt idx="387">
                  <c:v>44209.969849537039</c:v>
                </c:pt>
                <c:pt idx="388">
                  <c:v>44209.983738425923</c:v>
                </c:pt>
                <c:pt idx="389">
                  <c:v>44209.997627314813</c:v>
                </c:pt>
                <c:pt idx="390">
                  <c:v>44210.011516203704</c:v>
                </c:pt>
                <c:pt idx="391">
                  <c:v>44210.025405092594</c:v>
                </c:pt>
                <c:pt idx="392">
                  <c:v>44210.039293981485</c:v>
                </c:pt>
                <c:pt idx="393">
                  <c:v>44210.053182870368</c:v>
                </c:pt>
                <c:pt idx="394">
                  <c:v>44210.067071759258</c:v>
                </c:pt>
                <c:pt idx="395">
                  <c:v>44210.080960648149</c:v>
                </c:pt>
                <c:pt idx="396">
                  <c:v>44210.094849537039</c:v>
                </c:pt>
                <c:pt idx="397">
                  <c:v>44210.108738425923</c:v>
                </c:pt>
                <c:pt idx="398">
                  <c:v>44210.122627314813</c:v>
                </c:pt>
                <c:pt idx="399">
                  <c:v>44210.136516203704</c:v>
                </c:pt>
                <c:pt idx="400">
                  <c:v>44210.150405092594</c:v>
                </c:pt>
                <c:pt idx="401">
                  <c:v>44210.164293981485</c:v>
                </c:pt>
                <c:pt idx="402">
                  <c:v>44210.178182870368</c:v>
                </c:pt>
                <c:pt idx="403">
                  <c:v>44210.192071759258</c:v>
                </c:pt>
                <c:pt idx="404">
                  <c:v>44210.205960648149</c:v>
                </c:pt>
                <c:pt idx="405">
                  <c:v>44210.219849537039</c:v>
                </c:pt>
                <c:pt idx="406">
                  <c:v>44210.233738425923</c:v>
                </c:pt>
                <c:pt idx="407">
                  <c:v>44210.247627314813</c:v>
                </c:pt>
                <c:pt idx="408">
                  <c:v>44210.261516203704</c:v>
                </c:pt>
                <c:pt idx="409">
                  <c:v>44210.275405092594</c:v>
                </c:pt>
                <c:pt idx="410">
                  <c:v>44210.289293981485</c:v>
                </c:pt>
                <c:pt idx="411">
                  <c:v>44210.303182870368</c:v>
                </c:pt>
                <c:pt idx="412">
                  <c:v>44210.317071759258</c:v>
                </c:pt>
                <c:pt idx="413">
                  <c:v>44210.330960648149</c:v>
                </c:pt>
                <c:pt idx="414">
                  <c:v>44210.344849537039</c:v>
                </c:pt>
                <c:pt idx="415">
                  <c:v>44210.358738425923</c:v>
                </c:pt>
                <c:pt idx="416">
                  <c:v>44210.372627314813</c:v>
                </c:pt>
                <c:pt idx="417">
                  <c:v>44210.386516203704</c:v>
                </c:pt>
                <c:pt idx="418">
                  <c:v>44210.400405092594</c:v>
                </c:pt>
                <c:pt idx="419">
                  <c:v>44210.414293981485</c:v>
                </c:pt>
                <c:pt idx="420">
                  <c:v>44210.428182870368</c:v>
                </c:pt>
                <c:pt idx="421">
                  <c:v>44210.442071759258</c:v>
                </c:pt>
                <c:pt idx="422">
                  <c:v>44210.455960648149</c:v>
                </c:pt>
                <c:pt idx="423">
                  <c:v>44210.469849537039</c:v>
                </c:pt>
                <c:pt idx="424">
                  <c:v>44210.483738425923</c:v>
                </c:pt>
                <c:pt idx="425">
                  <c:v>44210.497627314813</c:v>
                </c:pt>
                <c:pt idx="426">
                  <c:v>44210.511516203704</c:v>
                </c:pt>
                <c:pt idx="427">
                  <c:v>44210.525405092594</c:v>
                </c:pt>
                <c:pt idx="428">
                  <c:v>44210.539293981485</c:v>
                </c:pt>
                <c:pt idx="429">
                  <c:v>44210.553182870368</c:v>
                </c:pt>
                <c:pt idx="430">
                  <c:v>44210.567071759258</c:v>
                </c:pt>
                <c:pt idx="431">
                  <c:v>44210.580960648149</c:v>
                </c:pt>
                <c:pt idx="432">
                  <c:v>44210.594849537039</c:v>
                </c:pt>
                <c:pt idx="433">
                  <c:v>44210.608738425923</c:v>
                </c:pt>
                <c:pt idx="434">
                  <c:v>44210.622627314813</c:v>
                </c:pt>
                <c:pt idx="435">
                  <c:v>44210.632094907407</c:v>
                </c:pt>
                <c:pt idx="436">
                  <c:v>44210.650405092594</c:v>
                </c:pt>
                <c:pt idx="437">
                  <c:v>44210.664293981485</c:v>
                </c:pt>
                <c:pt idx="438">
                  <c:v>44210.678182870368</c:v>
                </c:pt>
                <c:pt idx="439">
                  <c:v>44210.692071759258</c:v>
                </c:pt>
                <c:pt idx="440">
                  <c:v>44210.705960648149</c:v>
                </c:pt>
                <c:pt idx="441">
                  <c:v>44210.719849537039</c:v>
                </c:pt>
                <c:pt idx="442">
                  <c:v>44210.733738425923</c:v>
                </c:pt>
                <c:pt idx="443">
                  <c:v>44210.747627314813</c:v>
                </c:pt>
                <c:pt idx="444">
                  <c:v>44210.761516203704</c:v>
                </c:pt>
                <c:pt idx="445">
                  <c:v>44210.775405092594</c:v>
                </c:pt>
                <c:pt idx="446">
                  <c:v>44210.789293981485</c:v>
                </c:pt>
                <c:pt idx="447">
                  <c:v>44210.803182870368</c:v>
                </c:pt>
                <c:pt idx="448">
                  <c:v>44210.817071759258</c:v>
                </c:pt>
                <c:pt idx="449">
                  <c:v>44210.830960648149</c:v>
                </c:pt>
                <c:pt idx="450">
                  <c:v>44210.844849537039</c:v>
                </c:pt>
                <c:pt idx="451">
                  <c:v>44210.858738425923</c:v>
                </c:pt>
                <c:pt idx="452">
                  <c:v>44210.872627314813</c:v>
                </c:pt>
                <c:pt idx="453">
                  <c:v>44210.886516203704</c:v>
                </c:pt>
                <c:pt idx="454">
                  <c:v>44210.900405092594</c:v>
                </c:pt>
                <c:pt idx="455">
                  <c:v>44210.914293981485</c:v>
                </c:pt>
                <c:pt idx="456">
                  <c:v>44210.928182870368</c:v>
                </c:pt>
                <c:pt idx="457">
                  <c:v>44210.942071759258</c:v>
                </c:pt>
                <c:pt idx="458">
                  <c:v>44210.955960648149</c:v>
                </c:pt>
                <c:pt idx="459">
                  <c:v>44210.969849537039</c:v>
                </c:pt>
                <c:pt idx="460">
                  <c:v>44210.983738425923</c:v>
                </c:pt>
                <c:pt idx="461">
                  <c:v>44210.997627314813</c:v>
                </c:pt>
                <c:pt idx="462">
                  <c:v>44211.011516203704</c:v>
                </c:pt>
                <c:pt idx="463">
                  <c:v>44211.025405092594</c:v>
                </c:pt>
                <c:pt idx="464">
                  <c:v>44211.039293981485</c:v>
                </c:pt>
                <c:pt idx="465">
                  <c:v>44211.053182870368</c:v>
                </c:pt>
                <c:pt idx="466">
                  <c:v>44211.067071759258</c:v>
                </c:pt>
                <c:pt idx="467">
                  <c:v>44211.080960648149</c:v>
                </c:pt>
                <c:pt idx="468">
                  <c:v>44211.094849537039</c:v>
                </c:pt>
                <c:pt idx="469">
                  <c:v>44211.108738425923</c:v>
                </c:pt>
                <c:pt idx="470">
                  <c:v>44211.122627314813</c:v>
                </c:pt>
                <c:pt idx="471">
                  <c:v>44211.136516203704</c:v>
                </c:pt>
                <c:pt idx="472">
                  <c:v>44211.150405092594</c:v>
                </c:pt>
                <c:pt idx="473">
                  <c:v>44211.164293981485</c:v>
                </c:pt>
                <c:pt idx="474">
                  <c:v>44211.178182870368</c:v>
                </c:pt>
                <c:pt idx="475">
                  <c:v>44211.192071759258</c:v>
                </c:pt>
                <c:pt idx="476">
                  <c:v>44211.205960648149</c:v>
                </c:pt>
                <c:pt idx="477">
                  <c:v>44211.219849537039</c:v>
                </c:pt>
                <c:pt idx="478">
                  <c:v>44211.233738425923</c:v>
                </c:pt>
                <c:pt idx="479">
                  <c:v>44211.247627314813</c:v>
                </c:pt>
                <c:pt idx="480">
                  <c:v>44211.261516203704</c:v>
                </c:pt>
                <c:pt idx="481">
                  <c:v>44211.275405092594</c:v>
                </c:pt>
                <c:pt idx="482">
                  <c:v>44211.289293981485</c:v>
                </c:pt>
                <c:pt idx="483">
                  <c:v>44211.303182870368</c:v>
                </c:pt>
                <c:pt idx="484">
                  <c:v>44211.317071759258</c:v>
                </c:pt>
                <c:pt idx="485">
                  <c:v>44211.330960648149</c:v>
                </c:pt>
                <c:pt idx="486">
                  <c:v>44211.344849537039</c:v>
                </c:pt>
                <c:pt idx="487">
                  <c:v>44211.358738425923</c:v>
                </c:pt>
                <c:pt idx="488">
                  <c:v>44211.372627314813</c:v>
                </c:pt>
                <c:pt idx="489">
                  <c:v>44211.386516203704</c:v>
                </c:pt>
                <c:pt idx="490">
                  <c:v>44211.400405092594</c:v>
                </c:pt>
                <c:pt idx="491">
                  <c:v>44211.414293981485</c:v>
                </c:pt>
                <c:pt idx="492">
                  <c:v>44211.428182870368</c:v>
                </c:pt>
                <c:pt idx="493">
                  <c:v>44211.442071759258</c:v>
                </c:pt>
                <c:pt idx="494">
                  <c:v>44211.455960648149</c:v>
                </c:pt>
                <c:pt idx="495">
                  <c:v>44211.469849537039</c:v>
                </c:pt>
                <c:pt idx="496">
                  <c:v>44211.483738425923</c:v>
                </c:pt>
                <c:pt idx="497">
                  <c:v>44211.497627314813</c:v>
                </c:pt>
                <c:pt idx="498">
                  <c:v>44211.511516203704</c:v>
                </c:pt>
                <c:pt idx="499">
                  <c:v>44211.525405092594</c:v>
                </c:pt>
                <c:pt idx="500">
                  <c:v>44211.539293981485</c:v>
                </c:pt>
                <c:pt idx="501">
                  <c:v>44211.551886574074</c:v>
                </c:pt>
                <c:pt idx="502">
                  <c:v>44211.563171296293</c:v>
                </c:pt>
                <c:pt idx="503">
                  <c:v>44211.578645833331</c:v>
                </c:pt>
                <c:pt idx="504">
                  <c:v>44211.590289351851</c:v>
                </c:pt>
                <c:pt idx="505">
                  <c:v>44211.605347222219</c:v>
                </c:pt>
                <c:pt idx="506">
                  <c:v>44211.619444444441</c:v>
                </c:pt>
                <c:pt idx="507">
                  <c:v>44211.635046296295</c:v>
                </c:pt>
                <c:pt idx="508">
                  <c:v>44211.649675925924</c:v>
                </c:pt>
                <c:pt idx="509">
                  <c:v>44211.664293981485</c:v>
                </c:pt>
                <c:pt idx="510">
                  <c:v>44211.678182870368</c:v>
                </c:pt>
                <c:pt idx="511">
                  <c:v>44211.692071759258</c:v>
                </c:pt>
                <c:pt idx="512">
                  <c:v>44211.705960648149</c:v>
                </c:pt>
                <c:pt idx="513">
                  <c:v>44211.719849537039</c:v>
                </c:pt>
                <c:pt idx="514">
                  <c:v>44211.733738425923</c:v>
                </c:pt>
                <c:pt idx="515">
                  <c:v>44211.747627314813</c:v>
                </c:pt>
                <c:pt idx="516">
                  <c:v>44211.761516203704</c:v>
                </c:pt>
                <c:pt idx="517">
                  <c:v>44211.775405092594</c:v>
                </c:pt>
                <c:pt idx="518">
                  <c:v>44211.789293981485</c:v>
                </c:pt>
                <c:pt idx="519">
                  <c:v>44211.803182870368</c:v>
                </c:pt>
                <c:pt idx="520">
                  <c:v>44211.817071759258</c:v>
                </c:pt>
                <c:pt idx="521">
                  <c:v>44211.830960648149</c:v>
                </c:pt>
                <c:pt idx="522">
                  <c:v>44211.844849537039</c:v>
                </c:pt>
                <c:pt idx="523">
                  <c:v>44211.858738425923</c:v>
                </c:pt>
                <c:pt idx="524">
                  <c:v>44211.872627314813</c:v>
                </c:pt>
                <c:pt idx="525">
                  <c:v>44211.886516203704</c:v>
                </c:pt>
                <c:pt idx="526">
                  <c:v>44211.900405092594</c:v>
                </c:pt>
                <c:pt idx="527">
                  <c:v>44211.914293981485</c:v>
                </c:pt>
                <c:pt idx="528">
                  <c:v>44211.928182870368</c:v>
                </c:pt>
                <c:pt idx="529">
                  <c:v>44211.942071759258</c:v>
                </c:pt>
                <c:pt idx="530">
                  <c:v>44211.955960648149</c:v>
                </c:pt>
                <c:pt idx="531">
                  <c:v>44211.969849537039</c:v>
                </c:pt>
                <c:pt idx="532">
                  <c:v>44211.983738425923</c:v>
                </c:pt>
                <c:pt idx="533">
                  <c:v>44211.997627314813</c:v>
                </c:pt>
                <c:pt idx="534">
                  <c:v>44212.011516203704</c:v>
                </c:pt>
                <c:pt idx="535">
                  <c:v>44212.025405092594</c:v>
                </c:pt>
                <c:pt idx="536">
                  <c:v>44212.039293981485</c:v>
                </c:pt>
                <c:pt idx="537">
                  <c:v>44212.053182870368</c:v>
                </c:pt>
                <c:pt idx="538">
                  <c:v>44212.067071759258</c:v>
                </c:pt>
                <c:pt idx="539">
                  <c:v>44212.080960648149</c:v>
                </c:pt>
                <c:pt idx="540">
                  <c:v>44212.094849537039</c:v>
                </c:pt>
                <c:pt idx="541">
                  <c:v>44212.108738425923</c:v>
                </c:pt>
                <c:pt idx="542">
                  <c:v>44212.122627314813</c:v>
                </c:pt>
                <c:pt idx="543">
                  <c:v>44212.136516203704</c:v>
                </c:pt>
                <c:pt idx="544">
                  <c:v>44212.150405092594</c:v>
                </c:pt>
                <c:pt idx="545">
                  <c:v>44212.164293981485</c:v>
                </c:pt>
                <c:pt idx="546">
                  <c:v>44212.178182870368</c:v>
                </c:pt>
                <c:pt idx="547">
                  <c:v>44212.192071759258</c:v>
                </c:pt>
                <c:pt idx="548">
                  <c:v>44212.205960648149</c:v>
                </c:pt>
                <c:pt idx="549">
                  <c:v>44212.219849537039</c:v>
                </c:pt>
                <c:pt idx="550">
                  <c:v>44212.233738425923</c:v>
                </c:pt>
                <c:pt idx="551">
                  <c:v>44212.247627314813</c:v>
                </c:pt>
                <c:pt idx="552">
                  <c:v>44212.261516203704</c:v>
                </c:pt>
                <c:pt idx="553">
                  <c:v>44212.275405092594</c:v>
                </c:pt>
                <c:pt idx="554">
                  <c:v>44212.289293981485</c:v>
                </c:pt>
                <c:pt idx="555">
                  <c:v>44212.303182870368</c:v>
                </c:pt>
                <c:pt idx="556">
                  <c:v>44212.317071759258</c:v>
                </c:pt>
                <c:pt idx="557">
                  <c:v>44212.330960648149</c:v>
                </c:pt>
                <c:pt idx="558">
                  <c:v>44212.344849537039</c:v>
                </c:pt>
                <c:pt idx="559">
                  <c:v>44212.358738425923</c:v>
                </c:pt>
                <c:pt idx="560">
                  <c:v>44212.372627314813</c:v>
                </c:pt>
                <c:pt idx="561">
                  <c:v>44212.386516203704</c:v>
                </c:pt>
                <c:pt idx="562">
                  <c:v>44212.400405092594</c:v>
                </c:pt>
                <c:pt idx="563">
                  <c:v>44212.414293981485</c:v>
                </c:pt>
                <c:pt idx="564">
                  <c:v>44212.428182870368</c:v>
                </c:pt>
                <c:pt idx="565">
                  <c:v>44212.442071759258</c:v>
                </c:pt>
                <c:pt idx="566">
                  <c:v>44212.455960648149</c:v>
                </c:pt>
                <c:pt idx="567">
                  <c:v>44212.469849537039</c:v>
                </c:pt>
                <c:pt idx="568">
                  <c:v>44212.483738425923</c:v>
                </c:pt>
                <c:pt idx="569">
                  <c:v>44212.497627314813</c:v>
                </c:pt>
                <c:pt idx="570">
                  <c:v>44212.511516203704</c:v>
                </c:pt>
                <c:pt idx="571">
                  <c:v>44212.525405092594</c:v>
                </c:pt>
                <c:pt idx="572">
                  <c:v>44212.539293981485</c:v>
                </c:pt>
                <c:pt idx="573">
                  <c:v>44212.553182870368</c:v>
                </c:pt>
                <c:pt idx="574">
                  <c:v>44212.567071759258</c:v>
                </c:pt>
                <c:pt idx="575">
                  <c:v>44212.580960648149</c:v>
                </c:pt>
                <c:pt idx="576">
                  <c:v>44212.594849537039</c:v>
                </c:pt>
                <c:pt idx="577">
                  <c:v>44212.608738425923</c:v>
                </c:pt>
                <c:pt idx="578">
                  <c:v>44212.622627314813</c:v>
                </c:pt>
                <c:pt idx="579">
                  <c:v>44212.636516203704</c:v>
                </c:pt>
                <c:pt idx="580">
                  <c:v>44212.650405092594</c:v>
                </c:pt>
                <c:pt idx="581">
                  <c:v>44212.664293981485</c:v>
                </c:pt>
                <c:pt idx="582">
                  <c:v>44212.678182870368</c:v>
                </c:pt>
                <c:pt idx="583">
                  <c:v>44212.692071759258</c:v>
                </c:pt>
                <c:pt idx="584">
                  <c:v>44212.705960648149</c:v>
                </c:pt>
                <c:pt idx="585">
                  <c:v>44212.719849537039</c:v>
                </c:pt>
                <c:pt idx="586">
                  <c:v>44212.733738425923</c:v>
                </c:pt>
                <c:pt idx="587">
                  <c:v>44212.747627314813</c:v>
                </c:pt>
                <c:pt idx="588">
                  <c:v>44212.761516203704</c:v>
                </c:pt>
                <c:pt idx="589">
                  <c:v>44212.775405092594</c:v>
                </c:pt>
                <c:pt idx="590">
                  <c:v>44212.789293981485</c:v>
                </c:pt>
                <c:pt idx="591">
                  <c:v>44212.803182870368</c:v>
                </c:pt>
                <c:pt idx="592">
                  <c:v>44212.817071759258</c:v>
                </c:pt>
                <c:pt idx="593">
                  <c:v>44212.830960648149</c:v>
                </c:pt>
                <c:pt idx="594">
                  <c:v>44212.844849537039</c:v>
                </c:pt>
                <c:pt idx="595">
                  <c:v>44212.858738425923</c:v>
                </c:pt>
                <c:pt idx="596">
                  <c:v>44212.872627314813</c:v>
                </c:pt>
                <c:pt idx="597">
                  <c:v>44212.886516203704</c:v>
                </c:pt>
                <c:pt idx="598">
                  <c:v>44212.900405092594</c:v>
                </c:pt>
                <c:pt idx="599">
                  <c:v>44212.914293981485</c:v>
                </c:pt>
                <c:pt idx="600">
                  <c:v>44212.928182870368</c:v>
                </c:pt>
                <c:pt idx="601">
                  <c:v>44212.942071759258</c:v>
                </c:pt>
                <c:pt idx="602">
                  <c:v>44212.955960648149</c:v>
                </c:pt>
                <c:pt idx="603">
                  <c:v>44212.969849537039</c:v>
                </c:pt>
                <c:pt idx="604">
                  <c:v>44212.983738425923</c:v>
                </c:pt>
                <c:pt idx="605">
                  <c:v>44212.997627314813</c:v>
                </c:pt>
                <c:pt idx="606">
                  <c:v>44213.011516203704</c:v>
                </c:pt>
                <c:pt idx="607">
                  <c:v>44213.025405092594</c:v>
                </c:pt>
                <c:pt idx="608">
                  <c:v>44213.039293981485</c:v>
                </c:pt>
                <c:pt idx="609">
                  <c:v>44213.053182870368</c:v>
                </c:pt>
                <c:pt idx="610">
                  <c:v>44213.067071759258</c:v>
                </c:pt>
                <c:pt idx="611">
                  <c:v>44213.080960648149</c:v>
                </c:pt>
                <c:pt idx="612">
                  <c:v>44213.094849537039</c:v>
                </c:pt>
                <c:pt idx="613">
                  <c:v>44213.108738425923</c:v>
                </c:pt>
                <c:pt idx="614">
                  <c:v>44213.122627314813</c:v>
                </c:pt>
                <c:pt idx="615">
                  <c:v>44213.136516203704</c:v>
                </c:pt>
                <c:pt idx="616">
                  <c:v>44213.150405092594</c:v>
                </c:pt>
                <c:pt idx="617">
                  <c:v>44213.164293981485</c:v>
                </c:pt>
                <c:pt idx="618">
                  <c:v>44213.178182870368</c:v>
                </c:pt>
                <c:pt idx="619">
                  <c:v>44213.192071759258</c:v>
                </c:pt>
                <c:pt idx="620">
                  <c:v>44213.205960648149</c:v>
                </c:pt>
                <c:pt idx="621">
                  <c:v>44213.219849537039</c:v>
                </c:pt>
                <c:pt idx="622">
                  <c:v>44213.233738425923</c:v>
                </c:pt>
                <c:pt idx="623">
                  <c:v>44213.247627314813</c:v>
                </c:pt>
                <c:pt idx="624">
                  <c:v>44213.261516203704</c:v>
                </c:pt>
                <c:pt idx="625">
                  <c:v>44213.275405092594</c:v>
                </c:pt>
                <c:pt idx="626">
                  <c:v>44213.289293981485</c:v>
                </c:pt>
                <c:pt idx="627">
                  <c:v>44213.303182870368</c:v>
                </c:pt>
                <c:pt idx="628">
                  <c:v>44213.317071759258</c:v>
                </c:pt>
                <c:pt idx="629">
                  <c:v>44213.330960648149</c:v>
                </c:pt>
                <c:pt idx="630">
                  <c:v>44213.344849537039</c:v>
                </c:pt>
                <c:pt idx="631">
                  <c:v>44213.358738425923</c:v>
                </c:pt>
                <c:pt idx="632">
                  <c:v>44213.372627314813</c:v>
                </c:pt>
                <c:pt idx="633">
                  <c:v>44213.386516203704</c:v>
                </c:pt>
                <c:pt idx="634">
                  <c:v>44213.400405092594</c:v>
                </c:pt>
                <c:pt idx="635">
                  <c:v>44213.414293981485</c:v>
                </c:pt>
                <c:pt idx="636">
                  <c:v>44213.428182870368</c:v>
                </c:pt>
                <c:pt idx="637">
                  <c:v>44213.442071759258</c:v>
                </c:pt>
                <c:pt idx="638">
                  <c:v>44213.455960648149</c:v>
                </c:pt>
                <c:pt idx="639">
                  <c:v>44213.469849537039</c:v>
                </c:pt>
                <c:pt idx="640">
                  <c:v>44213.483738425923</c:v>
                </c:pt>
                <c:pt idx="641">
                  <c:v>44213.497627314813</c:v>
                </c:pt>
                <c:pt idx="642">
                  <c:v>44213.511516203704</c:v>
                </c:pt>
                <c:pt idx="643">
                  <c:v>44213.525405092594</c:v>
                </c:pt>
                <c:pt idx="644">
                  <c:v>44213.539293981485</c:v>
                </c:pt>
                <c:pt idx="645">
                  <c:v>44213.553182870368</c:v>
                </c:pt>
                <c:pt idx="646">
                  <c:v>44213.567071759258</c:v>
                </c:pt>
                <c:pt idx="647">
                  <c:v>44213.580960648149</c:v>
                </c:pt>
                <c:pt idx="648">
                  <c:v>44213.594849537039</c:v>
                </c:pt>
                <c:pt idx="649">
                  <c:v>44213.608738425923</c:v>
                </c:pt>
                <c:pt idx="650">
                  <c:v>44213.622627314813</c:v>
                </c:pt>
                <c:pt idx="651">
                  <c:v>44213.636516203704</c:v>
                </c:pt>
                <c:pt idx="652">
                  <c:v>44213.650405092594</c:v>
                </c:pt>
                <c:pt idx="653">
                  <c:v>44213.664293981485</c:v>
                </c:pt>
                <c:pt idx="654">
                  <c:v>44213.678182870368</c:v>
                </c:pt>
                <c:pt idx="655">
                  <c:v>44213.692071759258</c:v>
                </c:pt>
                <c:pt idx="656">
                  <c:v>44213.705960648149</c:v>
                </c:pt>
                <c:pt idx="657">
                  <c:v>44213.719849537039</c:v>
                </c:pt>
                <c:pt idx="658">
                  <c:v>44213.733738425923</c:v>
                </c:pt>
                <c:pt idx="659">
                  <c:v>44213.747627314813</c:v>
                </c:pt>
                <c:pt idx="660">
                  <c:v>44213.761516203704</c:v>
                </c:pt>
                <c:pt idx="661">
                  <c:v>44213.775405092594</c:v>
                </c:pt>
                <c:pt idx="662">
                  <c:v>44213.789293981485</c:v>
                </c:pt>
                <c:pt idx="663">
                  <c:v>44213.803182870368</c:v>
                </c:pt>
                <c:pt idx="664">
                  <c:v>44213.817071759258</c:v>
                </c:pt>
                <c:pt idx="665">
                  <c:v>44213.830960648149</c:v>
                </c:pt>
                <c:pt idx="666">
                  <c:v>44213.844849537039</c:v>
                </c:pt>
                <c:pt idx="667">
                  <c:v>44213.858738425923</c:v>
                </c:pt>
                <c:pt idx="668">
                  <c:v>44213.872627314813</c:v>
                </c:pt>
                <c:pt idx="669">
                  <c:v>44213.886516203704</c:v>
                </c:pt>
                <c:pt idx="670">
                  <c:v>44213.900405092594</c:v>
                </c:pt>
                <c:pt idx="671">
                  <c:v>44213.914293981485</c:v>
                </c:pt>
                <c:pt idx="672">
                  <c:v>44213.928182870368</c:v>
                </c:pt>
                <c:pt idx="673">
                  <c:v>44213.942071759258</c:v>
                </c:pt>
                <c:pt idx="674">
                  <c:v>44213.955960648149</c:v>
                </c:pt>
                <c:pt idx="675">
                  <c:v>44213.969849537039</c:v>
                </c:pt>
                <c:pt idx="676">
                  <c:v>44213.983738425923</c:v>
                </c:pt>
                <c:pt idx="677">
                  <c:v>44213.997627314813</c:v>
                </c:pt>
                <c:pt idx="678">
                  <c:v>44214.011516203704</c:v>
                </c:pt>
                <c:pt idx="679">
                  <c:v>44214.025405092594</c:v>
                </c:pt>
                <c:pt idx="680">
                  <c:v>44214.039293981485</c:v>
                </c:pt>
                <c:pt idx="681">
                  <c:v>44214.053182870368</c:v>
                </c:pt>
                <c:pt idx="682">
                  <c:v>44214.067071759258</c:v>
                </c:pt>
                <c:pt idx="683">
                  <c:v>44214.080960648149</c:v>
                </c:pt>
                <c:pt idx="684">
                  <c:v>44214.094849537039</c:v>
                </c:pt>
                <c:pt idx="685">
                  <c:v>44214.108738425923</c:v>
                </c:pt>
                <c:pt idx="686">
                  <c:v>44214.122627314813</c:v>
                </c:pt>
                <c:pt idx="687">
                  <c:v>44214.136516203704</c:v>
                </c:pt>
                <c:pt idx="688">
                  <c:v>44214.150405092594</c:v>
                </c:pt>
                <c:pt idx="689">
                  <c:v>44214.164293981485</c:v>
                </c:pt>
                <c:pt idx="690">
                  <c:v>44214.178182870368</c:v>
                </c:pt>
                <c:pt idx="691">
                  <c:v>44214.192071759258</c:v>
                </c:pt>
                <c:pt idx="692">
                  <c:v>44214.205960648149</c:v>
                </c:pt>
                <c:pt idx="693">
                  <c:v>44214.219849537039</c:v>
                </c:pt>
                <c:pt idx="694">
                  <c:v>44214.233738425923</c:v>
                </c:pt>
                <c:pt idx="695">
                  <c:v>44214.247627314813</c:v>
                </c:pt>
                <c:pt idx="696">
                  <c:v>44214.261516203704</c:v>
                </c:pt>
                <c:pt idx="697">
                  <c:v>44214.275405092594</c:v>
                </c:pt>
                <c:pt idx="698">
                  <c:v>44214.289293981485</c:v>
                </c:pt>
                <c:pt idx="699">
                  <c:v>44214.303182870368</c:v>
                </c:pt>
                <c:pt idx="700">
                  <c:v>44214.317071759258</c:v>
                </c:pt>
                <c:pt idx="701">
                  <c:v>44214.330960648149</c:v>
                </c:pt>
                <c:pt idx="702">
                  <c:v>44214.344849537039</c:v>
                </c:pt>
                <c:pt idx="703">
                  <c:v>44214.358738425923</c:v>
                </c:pt>
                <c:pt idx="704">
                  <c:v>44214.372627314813</c:v>
                </c:pt>
                <c:pt idx="705">
                  <c:v>44214.386516203704</c:v>
                </c:pt>
                <c:pt idx="706">
                  <c:v>44214.400405092594</c:v>
                </c:pt>
                <c:pt idx="707">
                  <c:v>44214.414293981485</c:v>
                </c:pt>
                <c:pt idx="708">
                  <c:v>44214.428182870368</c:v>
                </c:pt>
                <c:pt idx="709">
                  <c:v>44214.442071759258</c:v>
                </c:pt>
                <c:pt idx="710">
                  <c:v>44214.455960648149</c:v>
                </c:pt>
                <c:pt idx="711">
                  <c:v>44214.469849537039</c:v>
                </c:pt>
                <c:pt idx="712">
                  <c:v>44214.483738425923</c:v>
                </c:pt>
                <c:pt idx="713">
                  <c:v>44214.497627314813</c:v>
                </c:pt>
                <c:pt idx="714">
                  <c:v>44214.511516203704</c:v>
                </c:pt>
                <c:pt idx="715">
                  <c:v>44214.525405092594</c:v>
                </c:pt>
                <c:pt idx="716">
                  <c:v>44214.539293981485</c:v>
                </c:pt>
                <c:pt idx="717">
                  <c:v>44214.553182870368</c:v>
                </c:pt>
                <c:pt idx="718">
                  <c:v>44214.567071759258</c:v>
                </c:pt>
                <c:pt idx="719">
                  <c:v>44214.580960648149</c:v>
                </c:pt>
                <c:pt idx="720">
                  <c:v>44214.593958333331</c:v>
                </c:pt>
                <c:pt idx="721">
                  <c:v>44214.603356481479</c:v>
                </c:pt>
                <c:pt idx="722">
                  <c:v>44214.6175</c:v>
                </c:pt>
                <c:pt idx="723">
                  <c:v>44214.629328703704</c:v>
                </c:pt>
                <c:pt idx="724">
                  <c:v>44214.644293981481</c:v>
                </c:pt>
                <c:pt idx="725">
                  <c:v>44214.658831018518</c:v>
                </c:pt>
                <c:pt idx="726">
                  <c:v>44214.674513888887</c:v>
                </c:pt>
                <c:pt idx="727">
                  <c:v>44214.688692129632</c:v>
                </c:pt>
                <c:pt idx="728">
                  <c:v>44214.703159722223</c:v>
                </c:pt>
                <c:pt idx="729">
                  <c:v>44214.717245370368</c:v>
                </c:pt>
                <c:pt idx="730">
                  <c:v>44214.731446759259</c:v>
                </c:pt>
                <c:pt idx="731">
                  <c:v>44214.745335648149</c:v>
                </c:pt>
                <c:pt idx="732">
                  <c:v>44214.759305555555</c:v>
                </c:pt>
                <c:pt idx="733">
                  <c:v>44214.773298611108</c:v>
                </c:pt>
                <c:pt idx="734">
                  <c:v>44214.787291666667</c:v>
                </c:pt>
                <c:pt idx="735">
                  <c:v>44214.801249999997</c:v>
                </c:pt>
                <c:pt idx="736">
                  <c:v>44214.815196759257</c:v>
                </c:pt>
                <c:pt idx="737">
                  <c:v>44214.829201388886</c:v>
                </c:pt>
                <c:pt idx="738">
                  <c:v>44214.843182870369</c:v>
                </c:pt>
                <c:pt idx="739">
                  <c:v>44214.857141203705</c:v>
                </c:pt>
                <c:pt idx="740">
                  <c:v>44214.871203703704</c:v>
                </c:pt>
                <c:pt idx="741">
                  <c:v>44214.885011574072</c:v>
                </c:pt>
                <c:pt idx="742">
                  <c:v>44214.899236111109</c:v>
                </c:pt>
                <c:pt idx="743">
                  <c:v>44214.912835648145</c:v>
                </c:pt>
                <c:pt idx="744">
                  <c:v>44214.927546296298</c:v>
                </c:pt>
                <c:pt idx="745">
                  <c:v>44214.940300925926</c:v>
                </c:pt>
                <c:pt idx="746">
                  <c:v>44214.955960648149</c:v>
                </c:pt>
                <c:pt idx="747">
                  <c:v>44214.967488425929</c:v>
                </c:pt>
                <c:pt idx="748">
                  <c:v>44214.983738425923</c:v>
                </c:pt>
                <c:pt idx="749">
                  <c:v>44214.996319444443</c:v>
                </c:pt>
                <c:pt idx="750">
                  <c:v>44215.011516203704</c:v>
                </c:pt>
                <c:pt idx="751">
                  <c:v>44215.02447916667</c:v>
                </c:pt>
                <c:pt idx="752">
                  <c:v>44215.039293981485</c:v>
                </c:pt>
                <c:pt idx="753">
                  <c:v>44215.052997685183</c:v>
                </c:pt>
                <c:pt idx="754">
                  <c:v>44215.067071759258</c:v>
                </c:pt>
                <c:pt idx="755">
                  <c:v>44215.080960648149</c:v>
                </c:pt>
                <c:pt idx="756">
                  <c:v>44215.094849537039</c:v>
                </c:pt>
                <c:pt idx="757">
                  <c:v>44215.108738425923</c:v>
                </c:pt>
                <c:pt idx="758">
                  <c:v>44215.122627314813</c:v>
                </c:pt>
                <c:pt idx="759">
                  <c:v>44215.136516203704</c:v>
                </c:pt>
                <c:pt idx="760">
                  <c:v>44215.150405092594</c:v>
                </c:pt>
                <c:pt idx="761">
                  <c:v>44215.164293981485</c:v>
                </c:pt>
                <c:pt idx="762">
                  <c:v>44215.178182870368</c:v>
                </c:pt>
                <c:pt idx="763">
                  <c:v>44215.192071759258</c:v>
                </c:pt>
                <c:pt idx="764">
                  <c:v>44215.205960648149</c:v>
                </c:pt>
                <c:pt idx="765">
                  <c:v>44215.219849537039</c:v>
                </c:pt>
                <c:pt idx="766">
                  <c:v>44215.233738425923</c:v>
                </c:pt>
                <c:pt idx="767">
                  <c:v>44215.247627314813</c:v>
                </c:pt>
                <c:pt idx="768">
                  <c:v>44215.261516203704</c:v>
                </c:pt>
                <c:pt idx="769">
                  <c:v>44215.275405092594</c:v>
                </c:pt>
                <c:pt idx="770">
                  <c:v>44215.289293981485</c:v>
                </c:pt>
                <c:pt idx="771">
                  <c:v>44215.303182870368</c:v>
                </c:pt>
                <c:pt idx="772">
                  <c:v>44215.317071759258</c:v>
                </c:pt>
                <c:pt idx="773">
                  <c:v>44215.330960648149</c:v>
                </c:pt>
                <c:pt idx="774">
                  <c:v>44215.344849537039</c:v>
                </c:pt>
                <c:pt idx="775">
                  <c:v>44215.358738425923</c:v>
                </c:pt>
                <c:pt idx="776">
                  <c:v>44215.372627314813</c:v>
                </c:pt>
                <c:pt idx="777">
                  <c:v>44215.400405092594</c:v>
                </c:pt>
                <c:pt idx="778">
                  <c:v>44215.414293981485</c:v>
                </c:pt>
                <c:pt idx="779">
                  <c:v>44215.428182870368</c:v>
                </c:pt>
                <c:pt idx="780">
                  <c:v>44215.442071759258</c:v>
                </c:pt>
                <c:pt idx="781">
                  <c:v>44215.455960648149</c:v>
                </c:pt>
                <c:pt idx="782">
                  <c:v>44215.467777777776</c:v>
                </c:pt>
                <c:pt idx="783">
                  <c:v>44215.483738425923</c:v>
                </c:pt>
                <c:pt idx="784">
                  <c:v>44215.497210648151</c:v>
                </c:pt>
                <c:pt idx="785">
                  <c:v>44215.511516203704</c:v>
                </c:pt>
                <c:pt idx="786">
                  <c:v>44215.525405092594</c:v>
                </c:pt>
                <c:pt idx="787">
                  <c:v>44215.539293981485</c:v>
                </c:pt>
                <c:pt idx="788">
                  <c:v>44215.553182870368</c:v>
                </c:pt>
                <c:pt idx="789">
                  <c:v>44215.567071759258</c:v>
                </c:pt>
                <c:pt idx="790">
                  <c:v>44215.580960648149</c:v>
                </c:pt>
                <c:pt idx="791">
                  <c:v>44215.593287037038</c:v>
                </c:pt>
                <c:pt idx="792">
                  <c:v>44215.604351851849</c:v>
                </c:pt>
                <c:pt idx="793">
                  <c:v>44215.616608796299</c:v>
                </c:pt>
                <c:pt idx="794">
                  <c:v>44215.629699074074</c:v>
                </c:pt>
                <c:pt idx="795">
                  <c:v>44215.644606481481</c:v>
                </c:pt>
                <c:pt idx="796">
                  <c:v>44215.659560185188</c:v>
                </c:pt>
                <c:pt idx="797">
                  <c:v>44215.673900462964</c:v>
                </c:pt>
                <c:pt idx="798">
                  <c:v>44215.688159722224</c:v>
                </c:pt>
                <c:pt idx="799">
                  <c:v>44215.702118055553</c:v>
                </c:pt>
                <c:pt idx="800">
                  <c:v>44215.716296296298</c:v>
                </c:pt>
                <c:pt idx="801">
                  <c:v>44215.730254629627</c:v>
                </c:pt>
                <c:pt idx="802">
                  <c:v>44215.744166666664</c:v>
                </c:pt>
                <c:pt idx="803">
                  <c:v>44215.758101851854</c:v>
                </c:pt>
                <c:pt idx="804">
                  <c:v>44215.772060185183</c:v>
                </c:pt>
                <c:pt idx="805">
                  <c:v>44215.785914351851</c:v>
                </c:pt>
                <c:pt idx="806">
                  <c:v>44215.799942129626</c:v>
                </c:pt>
                <c:pt idx="807">
                  <c:v>44215.813831018517</c:v>
                </c:pt>
                <c:pt idx="808">
                  <c:v>44215.827777777777</c:v>
                </c:pt>
                <c:pt idx="809">
                  <c:v>44215.841736111113</c:v>
                </c:pt>
                <c:pt idx="810">
                  <c:v>44215.855694444443</c:v>
                </c:pt>
                <c:pt idx="811">
                  <c:v>44215.869641203702</c:v>
                </c:pt>
                <c:pt idx="812">
                  <c:v>44215.883576388886</c:v>
                </c:pt>
                <c:pt idx="813">
                  <c:v>44215.897604166668</c:v>
                </c:pt>
                <c:pt idx="814">
                  <c:v>44215.911423611113</c:v>
                </c:pt>
                <c:pt idx="815">
                  <c:v>44215.925555555557</c:v>
                </c:pt>
                <c:pt idx="816">
                  <c:v>44215.939444444448</c:v>
                </c:pt>
                <c:pt idx="817">
                  <c:v>44215.953472222223</c:v>
                </c:pt>
                <c:pt idx="818">
                  <c:v>44215.967280092591</c:v>
                </c:pt>
                <c:pt idx="819">
                  <c:v>44215.981481481482</c:v>
                </c:pt>
                <c:pt idx="820">
                  <c:v>44215.99523148148</c:v>
                </c:pt>
                <c:pt idx="821">
                  <c:v>44216.009432870371</c:v>
                </c:pt>
                <c:pt idx="822">
                  <c:v>44216.023125</c:v>
                </c:pt>
                <c:pt idx="823">
                  <c:v>44216.037465277775</c:v>
                </c:pt>
                <c:pt idx="824">
                  <c:v>44216.050995370373</c:v>
                </c:pt>
                <c:pt idx="825">
                  <c:v>44216.065578703703</c:v>
                </c:pt>
                <c:pt idx="826">
                  <c:v>44216.078842592593</c:v>
                </c:pt>
                <c:pt idx="827">
                  <c:v>44216.093668981484</c:v>
                </c:pt>
                <c:pt idx="828">
                  <c:v>44216.10665509259</c:v>
                </c:pt>
                <c:pt idx="829">
                  <c:v>44216.121898148151</c:v>
                </c:pt>
                <c:pt idx="830">
                  <c:v>44216.134270833332</c:v>
                </c:pt>
                <c:pt idx="831">
                  <c:v>44216.150405092594</c:v>
                </c:pt>
                <c:pt idx="832">
                  <c:v>44216.161168981482</c:v>
                </c:pt>
                <c:pt idx="833">
                  <c:v>44216.178182870368</c:v>
                </c:pt>
                <c:pt idx="834">
                  <c:v>44216.189895833333</c:v>
                </c:pt>
                <c:pt idx="835">
                  <c:v>44216.205960648149</c:v>
                </c:pt>
                <c:pt idx="836">
                  <c:v>44216.217777777776</c:v>
                </c:pt>
                <c:pt idx="837">
                  <c:v>44216.233738425923</c:v>
                </c:pt>
                <c:pt idx="838">
                  <c:v>44216.246076388888</c:v>
                </c:pt>
                <c:pt idx="839">
                  <c:v>44216.261516203704</c:v>
                </c:pt>
                <c:pt idx="840">
                  <c:v>44216.274062500001</c:v>
                </c:pt>
                <c:pt idx="841">
                  <c:v>44216.289293981485</c:v>
                </c:pt>
                <c:pt idx="842">
                  <c:v>44216.302071759259</c:v>
                </c:pt>
                <c:pt idx="843">
                  <c:v>44216.317071759258</c:v>
                </c:pt>
                <c:pt idx="844">
                  <c:v>44216.329861111109</c:v>
                </c:pt>
                <c:pt idx="845">
                  <c:v>44216.344849537039</c:v>
                </c:pt>
                <c:pt idx="846">
                  <c:v>44216.357465277775</c:v>
                </c:pt>
                <c:pt idx="847">
                  <c:v>44216.372627314813</c:v>
                </c:pt>
                <c:pt idx="848">
                  <c:v>44216.384756944448</c:v>
                </c:pt>
                <c:pt idx="849">
                  <c:v>44216.400405092594</c:v>
                </c:pt>
                <c:pt idx="850">
                  <c:v>44216.412673611114</c:v>
                </c:pt>
                <c:pt idx="851">
                  <c:v>44216.428182870368</c:v>
                </c:pt>
                <c:pt idx="852">
                  <c:v>44216.439745370371</c:v>
                </c:pt>
                <c:pt idx="853">
                  <c:v>44216.455960648149</c:v>
                </c:pt>
                <c:pt idx="854">
                  <c:v>44216.462210648147</c:v>
                </c:pt>
                <c:pt idx="855">
                  <c:v>44216.478078703702</c:v>
                </c:pt>
                <c:pt idx="856">
                  <c:v>44216.492372685185</c:v>
                </c:pt>
                <c:pt idx="857">
                  <c:v>44216.506458333337</c:v>
                </c:pt>
                <c:pt idx="858">
                  <c:v>44216.520462962966</c:v>
                </c:pt>
                <c:pt idx="859">
                  <c:v>44216.534456018519</c:v>
                </c:pt>
                <c:pt idx="860">
                  <c:v>44216.548333333332</c:v>
                </c:pt>
                <c:pt idx="861">
                  <c:v>44216.567071759258</c:v>
                </c:pt>
                <c:pt idx="862">
                  <c:v>44216.578333333331</c:v>
                </c:pt>
                <c:pt idx="863">
                  <c:v>44216.593668981484</c:v>
                </c:pt>
                <c:pt idx="864">
                  <c:v>44216.603136574071</c:v>
                </c:pt>
                <c:pt idx="865">
                  <c:v>44216.617430555554</c:v>
                </c:pt>
                <c:pt idx="866">
                  <c:v>44216.629849537036</c:v>
                </c:pt>
                <c:pt idx="867">
                  <c:v>44216.644085648149</c:v>
                </c:pt>
                <c:pt idx="868">
                  <c:v>44216.659733796296</c:v>
                </c:pt>
                <c:pt idx="869">
                  <c:v>44216.673171296294</c:v>
                </c:pt>
                <c:pt idx="870">
                  <c:v>44216.687569444446</c:v>
                </c:pt>
                <c:pt idx="871">
                  <c:v>44216.701504629629</c:v>
                </c:pt>
                <c:pt idx="872">
                  <c:v>44216.715555555558</c:v>
                </c:pt>
                <c:pt idx="873">
                  <c:v>44216.729513888888</c:v>
                </c:pt>
                <c:pt idx="874">
                  <c:v>44216.743587962963</c:v>
                </c:pt>
                <c:pt idx="875">
                  <c:v>44217.400405092594</c:v>
                </c:pt>
                <c:pt idx="876">
                  <c:v>44217.414293981485</c:v>
                </c:pt>
                <c:pt idx="877">
                  <c:v>44217.442071759258</c:v>
                </c:pt>
                <c:pt idx="878">
                  <c:v>44217.450879629629</c:v>
                </c:pt>
                <c:pt idx="879">
                  <c:v>44217.466608796298</c:v>
                </c:pt>
                <c:pt idx="880">
                  <c:v>44217.478217592594</c:v>
                </c:pt>
                <c:pt idx="881">
                  <c:v>44217.493206018517</c:v>
                </c:pt>
                <c:pt idx="882">
                  <c:v>44217.506782407407</c:v>
                </c:pt>
                <c:pt idx="883">
                  <c:v>44217.520972222221</c:v>
                </c:pt>
                <c:pt idx="884">
                  <c:v>44217.534733796296</c:v>
                </c:pt>
                <c:pt idx="885">
                  <c:v>44217.548622685186</c:v>
                </c:pt>
                <c:pt idx="886">
                  <c:v>44217.562615740739</c:v>
                </c:pt>
                <c:pt idx="887">
                  <c:v>44217.576365740744</c:v>
                </c:pt>
                <c:pt idx="888">
                  <c:v>44217.590289351851</c:v>
                </c:pt>
                <c:pt idx="889">
                  <c:v>44217.603831018518</c:v>
                </c:pt>
                <c:pt idx="890">
                  <c:v>44217.615300925929</c:v>
                </c:pt>
                <c:pt idx="891">
                  <c:v>44217.628969907404</c:v>
                </c:pt>
                <c:pt idx="892">
                  <c:v>44217.643240740741</c:v>
                </c:pt>
                <c:pt idx="893">
                  <c:v>44217.657546296294</c:v>
                </c:pt>
                <c:pt idx="894">
                  <c:v>44217.671678240738</c:v>
                </c:pt>
                <c:pt idx="895">
                  <c:v>44217.685717592591</c:v>
                </c:pt>
                <c:pt idx="896">
                  <c:v>44217.699699074074</c:v>
                </c:pt>
                <c:pt idx="897">
                  <c:v>44217.713692129626</c:v>
                </c:pt>
                <c:pt idx="898">
                  <c:v>44217.72761574074</c:v>
                </c:pt>
                <c:pt idx="899">
                  <c:v>44217.741539351853</c:v>
                </c:pt>
                <c:pt idx="900">
                  <c:v>44217.75540509259</c:v>
                </c:pt>
                <c:pt idx="901">
                  <c:v>44217.769386574073</c:v>
                </c:pt>
                <c:pt idx="902">
                  <c:v>44217.783252314817</c:v>
                </c:pt>
                <c:pt idx="903">
                  <c:v>44217.797175925924</c:v>
                </c:pt>
                <c:pt idx="904">
                  <c:v>44217.81108796296</c:v>
                </c:pt>
                <c:pt idx="905">
                  <c:v>44217.824953703705</c:v>
                </c:pt>
                <c:pt idx="906">
                  <c:v>44217.838912037034</c:v>
                </c:pt>
                <c:pt idx="907">
                  <c:v>44217.852766203701</c:v>
                </c:pt>
                <c:pt idx="908">
                  <c:v>44217.866689814815</c:v>
                </c:pt>
                <c:pt idx="909">
                  <c:v>44217.880613425928</c:v>
                </c:pt>
                <c:pt idx="910">
                  <c:v>44217.894537037035</c:v>
                </c:pt>
                <c:pt idx="911">
                  <c:v>44217.908425925925</c:v>
                </c:pt>
                <c:pt idx="912">
                  <c:v>44217.922314814816</c:v>
                </c:pt>
                <c:pt idx="913">
                  <c:v>44217.936296296299</c:v>
                </c:pt>
                <c:pt idx="914">
                  <c:v>44217.950185185182</c:v>
                </c:pt>
                <c:pt idx="915">
                  <c:v>44217.964108796295</c:v>
                </c:pt>
                <c:pt idx="916">
                  <c:v>44217.977997685186</c:v>
                </c:pt>
                <c:pt idx="917">
                  <c:v>44217.9919212963</c:v>
                </c:pt>
                <c:pt idx="918">
                  <c:v>44218.00582175926</c:v>
                </c:pt>
                <c:pt idx="919">
                  <c:v>44218.019745370373</c:v>
                </c:pt>
                <c:pt idx="920">
                  <c:v>44218.03365740741</c:v>
                </c:pt>
                <c:pt idx="921">
                  <c:v>44218.047511574077</c:v>
                </c:pt>
                <c:pt idx="922">
                  <c:v>44218.061412037037</c:v>
                </c:pt>
                <c:pt idx="923">
                  <c:v>44218.075358796297</c:v>
                </c:pt>
                <c:pt idx="924">
                  <c:v>44218.089212962965</c:v>
                </c:pt>
                <c:pt idx="925">
                  <c:v>44218.103113425925</c:v>
                </c:pt>
                <c:pt idx="926">
                  <c:v>44218.117106481484</c:v>
                </c:pt>
                <c:pt idx="927">
                  <c:v>44218.130891203706</c:v>
                </c:pt>
                <c:pt idx="928">
                  <c:v>44218.144849537035</c:v>
                </c:pt>
                <c:pt idx="929">
                  <c:v>44218.158692129633</c:v>
                </c:pt>
                <c:pt idx="930">
                  <c:v>44218.17260416667</c:v>
                </c:pt>
                <c:pt idx="931">
                  <c:v>44218.186469907407</c:v>
                </c:pt>
                <c:pt idx="932">
                  <c:v>44218.200358796297</c:v>
                </c:pt>
                <c:pt idx="933">
                  <c:v>44218.214212962965</c:v>
                </c:pt>
                <c:pt idx="934">
                  <c:v>44218.228078703702</c:v>
                </c:pt>
                <c:pt idx="935">
                  <c:v>44218.241967592592</c:v>
                </c:pt>
                <c:pt idx="936">
                  <c:v>44218.255810185183</c:v>
                </c:pt>
                <c:pt idx="937">
                  <c:v>44218.26971064815</c:v>
                </c:pt>
                <c:pt idx="938">
                  <c:v>44218.283553240741</c:v>
                </c:pt>
                <c:pt idx="939">
                  <c:v>44218.297442129631</c:v>
                </c:pt>
                <c:pt idx="940">
                  <c:v>44218.311307870368</c:v>
                </c:pt>
                <c:pt idx="941">
                  <c:v>44218.325231481482</c:v>
                </c:pt>
                <c:pt idx="942">
                  <c:v>44218.339074074072</c:v>
                </c:pt>
                <c:pt idx="943">
                  <c:v>44218.352939814817</c:v>
                </c:pt>
                <c:pt idx="944">
                  <c:v>44218.366886574076</c:v>
                </c:pt>
                <c:pt idx="945">
                  <c:v>44218.381527777776</c:v>
                </c:pt>
                <c:pt idx="946">
                  <c:v>44218.395057870373</c:v>
                </c:pt>
                <c:pt idx="947">
                  <c:v>44218.409039351849</c:v>
                </c:pt>
                <c:pt idx="948">
                  <c:v>44218.42292824074</c:v>
                </c:pt>
                <c:pt idx="949">
                  <c:v>44218.436828703707</c:v>
                </c:pt>
                <c:pt idx="950">
                  <c:v>44218.450624999998</c:v>
                </c:pt>
                <c:pt idx="951">
                  <c:v>44218.463206018518</c:v>
                </c:pt>
                <c:pt idx="952">
                  <c:v>44218.477418981478</c:v>
                </c:pt>
                <c:pt idx="953">
                  <c:v>44218.491516203707</c:v>
                </c:pt>
                <c:pt idx="954">
                  <c:v>44218.505532407406</c:v>
                </c:pt>
                <c:pt idx="955">
                  <c:v>44218.519502314812</c:v>
                </c:pt>
                <c:pt idx="956">
                  <c:v>44218.53334490741</c:v>
                </c:pt>
                <c:pt idx="957">
                  <c:v>44218.547280092593</c:v>
                </c:pt>
                <c:pt idx="958">
                  <c:v>44218.561273148145</c:v>
                </c:pt>
                <c:pt idx="959">
                  <c:v>44218.575011574074</c:v>
                </c:pt>
                <c:pt idx="960">
                  <c:v>44218.588935185187</c:v>
                </c:pt>
                <c:pt idx="961">
                  <c:v>44218.602800925924</c:v>
                </c:pt>
                <c:pt idx="962">
                  <c:v>44218.616689814815</c:v>
                </c:pt>
                <c:pt idx="963">
                  <c:v>44218.630543981482</c:v>
                </c:pt>
                <c:pt idx="964">
                  <c:v>44218.64439814815</c:v>
                </c:pt>
                <c:pt idx="965">
                  <c:v>44218.658275462964</c:v>
                </c:pt>
                <c:pt idx="966">
                  <c:v>44218.672106481485</c:v>
                </c:pt>
                <c:pt idx="967">
                  <c:v>44218.68613425926</c:v>
                </c:pt>
                <c:pt idx="968">
                  <c:v>44218.700115740743</c:v>
                </c:pt>
                <c:pt idx="969">
                  <c:v>44218.714039351849</c:v>
                </c:pt>
                <c:pt idx="970">
                  <c:v>44218.72792824074</c:v>
                </c:pt>
                <c:pt idx="971">
                  <c:v>44218.741851851853</c:v>
                </c:pt>
                <c:pt idx="972">
                  <c:v>44218.75577546296</c:v>
                </c:pt>
                <c:pt idx="973">
                  <c:v>44218.769675925927</c:v>
                </c:pt>
                <c:pt idx="974">
                  <c:v>44218.783703703702</c:v>
                </c:pt>
                <c:pt idx="975">
                  <c:v>44218.79760416667</c:v>
                </c:pt>
                <c:pt idx="976">
                  <c:v>44218.811643518522</c:v>
                </c:pt>
                <c:pt idx="977">
                  <c:v>44218.825590277775</c:v>
                </c:pt>
                <c:pt idx="978">
                  <c:v>44218.83965277778</c:v>
                </c:pt>
                <c:pt idx="979">
                  <c:v>44218.853518518517</c:v>
                </c:pt>
                <c:pt idx="980">
                  <c:v>44218.867546296293</c:v>
                </c:pt>
                <c:pt idx="981">
                  <c:v>44218.881458333337</c:v>
                </c:pt>
                <c:pt idx="982">
                  <c:v>44218.89539351852</c:v>
                </c:pt>
                <c:pt idx="983">
                  <c:v>44218.909351851849</c:v>
                </c:pt>
                <c:pt idx="984">
                  <c:v>44218.923310185186</c:v>
                </c:pt>
                <c:pt idx="985">
                  <c:v>44218.937291666669</c:v>
                </c:pt>
                <c:pt idx="986">
                  <c:v>44218.951261574075</c:v>
                </c:pt>
                <c:pt idx="987">
                  <c:v>44218.965185185189</c:v>
                </c:pt>
                <c:pt idx="988">
                  <c:v>44218.979143518518</c:v>
                </c:pt>
                <c:pt idx="989">
                  <c:v>44218.992962962962</c:v>
                </c:pt>
                <c:pt idx="990">
                  <c:v>44219.006874999999</c:v>
                </c:pt>
                <c:pt idx="991">
                  <c:v>44219.020775462966</c:v>
                </c:pt>
                <c:pt idx="992">
                  <c:v>44219.034803240742</c:v>
                </c:pt>
                <c:pt idx="993">
                  <c:v>44219.048726851855</c:v>
                </c:pt>
                <c:pt idx="994">
                  <c:v>44219.062743055554</c:v>
                </c:pt>
                <c:pt idx="995">
                  <c:v>44219.076678240737</c:v>
                </c:pt>
                <c:pt idx="996">
                  <c:v>44219.09070601852</c:v>
                </c:pt>
                <c:pt idx="997">
                  <c:v>44219.104548611111</c:v>
                </c:pt>
                <c:pt idx="998">
                  <c:v>44219.118611111109</c:v>
                </c:pt>
                <c:pt idx="999">
                  <c:v>44219.132476851853</c:v>
                </c:pt>
                <c:pt idx="1000">
                  <c:v>44219.146354166667</c:v>
                </c:pt>
                <c:pt idx="1001">
                  <c:v>44219.160358796296</c:v>
                </c:pt>
                <c:pt idx="1002">
                  <c:v>44219.174270833333</c:v>
                </c:pt>
                <c:pt idx="1003">
                  <c:v>44219.188275462962</c:v>
                </c:pt>
                <c:pt idx="1004">
                  <c:v>44219.202025462961</c:v>
                </c:pt>
                <c:pt idx="1005">
                  <c:v>44219.216145833336</c:v>
                </c:pt>
                <c:pt idx="1006">
                  <c:v>44219.22996527778</c:v>
                </c:pt>
                <c:pt idx="1007">
                  <c:v>44219.243854166663</c:v>
                </c:pt>
                <c:pt idx="1008">
                  <c:v>44219.257893518516</c:v>
                </c:pt>
                <c:pt idx="1009">
                  <c:v>44219.271805555552</c:v>
                </c:pt>
                <c:pt idx="1010">
                  <c:v>44219.285810185182</c:v>
                </c:pt>
                <c:pt idx="1011">
                  <c:v>44219.299768518518</c:v>
                </c:pt>
                <c:pt idx="1012">
                  <c:v>44219.313726851855</c:v>
                </c:pt>
                <c:pt idx="1013">
                  <c:v>44219.327743055554</c:v>
                </c:pt>
                <c:pt idx="1014">
                  <c:v>44219.341527777775</c:v>
                </c:pt>
                <c:pt idx="1015">
                  <c:v>44219.355624999997</c:v>
                </c:pt>
                <c:pt idx="1016">
                  <c:v>44219.369421296295</c:v>
                </c:pt>
                <c:pt idx="1017">
                  <c:v>44219.383437500001</c:v>
                </c:pt>
                <c:pt idx="1018">
                  <c:v>44219.397187499999</c:v>
                </c:pt>
                <c:pt idx="1019">
                  <c:v>44219.411215277774</c:v>
                </c:pt>
                <c:pt idx="1020">
                  <c:v>44219.425046296295</c:v>
                </c:pt>
                <c:pt idx="1021">
                  <c:v>44219.438935185186</c:v>
                </c:pt>
                <c:pt idx="1022">
                  <c:v>44219.452870370369</c:v>
                </c:pt>
                <c:pt idx="1023">
                  <c:v>44219.466666666667</c:v>
                </c:pt>
                <c:pt idx="1024">
                  <c:v>44219.480520833335</c:v>
                </c:pt>
                <c:pt idx="1025">
                  <c:v>44219.494317129633</c:v>
                </c:pt>
                <c:pt idx="1026">
                  <c:v>44219.508159722223</c:v>
                </c:pt>
                <c:pt idx="1027">
                  <c:v>44219.521944444445</c:v>
                </c:pt>
                <c:pt idx="1028">
                  <c:v>44219.535624999997</c:v>
                </c:pt>
                <c:pt idx="1029">
                  <c:v>44219.549479166664</c:v>
                </c:pt>
                <c:pt idx="1030">
                  <c:v>44219.563240740739</c:v>
                </c:pt>
                <c:pt idx="1031">
                  <c:v>44219.577060185184</c:v>
                </c:pt>
                <c:pt idx="1032">
                  <c:v>44219.590833333335</c:v>
                </c:pt>
                <c:pt idx="1033">
                  <c:v>44219.60465277778</c:v>
                </c:pt>
                <c:pt idx="1034">
                  <c:v>44219.618518518517</c:v>
                </c:pt>
                <c:pt idx="1035">
                  <c:v>44219.632256944446</c:v>
                </c:pt>
                <c:pt idx="1036">
                  <c:v>44219.646111111113</c:v>
                </c:pt>
                <c:pt idx="1037">
                  <c:v>44219.659942129627</c:v>
                </c:pt>
                <c:pt idx="1038">
                  <c:v>44219.673761574071</c:v>
                </c:pt>
                <c:pt idx="1039">
                  <c:v>44219.687615740739</c:v>
                </c:pt>
                <c:pt idx="1040">
                  <c:v>44219.701388888891</c:v>
                </c:pt>
                <c:pt idx="1041">
                  <c:v>44219.715289351851</c:v>
                </c:pt>
                <c:pt idx="1042">
                  <c:v>44219.729097222225</c:v>
                </c:pt>
                <c:pt idx="1043">
                  <c:v>44219.742962962962</c:v>
                </c:pt>
                <c:pt idx="1044">
                  <c:v>44219.75681712963</c:v>
                </c:pt>
                <c:pt idx="1045">
                  <c:v>44219.770671296297</c:v>
                </c:pt>
                <c:pt idx="1046">
                  <c:v>44219.784513888888</c:v>
                </c:pt>
                <c:pt idx="1047">
                  <c:v>44219.798379629632</c:v>
                </c:pt>
                <c:pt idx="1048">
                  <c:v>44219.812199074076</c:v>
                </c:pt>
                <c:pt idx="1049">
                  <c:v>44219.826157407406</c:v>
                </c:pt>
                <c:pt idx="1050">
                  <c:v>44219.839965277781</c:v>
                </c:pt>
                <c:pt idx="1051">
                  <c:v>44219.853900462964</c:v>
                </c:pt>
                <c:pt idx="1052">
                  <c:v>44219.867743055554</c:v>
                </c:pt>
                <c:pt idx="1053">
                  <c:v>44219.881631944445</c:v>
                </c:pt>
                <c:pt idx="1054">
                  <c:v>44219.895532407405</c:v>
                </c:pt>
                <c:pt idx="1055">
                  <c:v>44219.90934027778</c:v>
                </c:pt>
                <c:pt idx="1056">
                  <c:v>44219.92324074074</c:v>
                </c:pt>
                <c:pt idx="1057">
                  <c:v>44219.937152777777</c:v>
                </c:pt>
                <c:pt idx="1058">
                  <c:v>44219.950937499998</c:v>
                </c:pt>
                <c:pt idx="1059">
                  <c:v>44219.964826388888</c:v>
                </c:pt>
                <c:pt idx="1060">
                  <c:v>44219.978680555556</c:v>
                </c:pt>
                <c:pt idx="1061">
                  <c:v>44219.992511574077</c:v>
                </c:pt>
                <c:pt idx="1062">
                  <c:v>44220.006354166668</c:v>
                </c:pt>
                <c:pt idx="1063">
                  <c:v>44220.020243055558</c:v>
                </c:pt>
                <c:pt idx="1064">
                  <c:v>44220.034074074072</c:v>
                </c:pt>
                <c:pt idx="1065">
                  <c:v>44220.04792824074</c:v>
                </c:pt>
                <c:pt idx="1066">
                  <c:v>44220.061874999999</c:v>
                </c:pt>
                <c:pt idx="1067">
                  <c:v>44220.075636574074</c:v>
                </c:pt>
                <c:pt idx="1068">
                  <c:v>44220.08965277778</c:v>
                </c:pt>
                <c:pt idx="1069">
                  <c:v>44220.103449074071</c:v>
                </c:pt>
                <c:pt idx="1070">
                  <c:v>44220.117314814815</c:v>
                </c:pt>
                <c:pt idx="1071">
                  <c:v>44220.131168981483</c:v>
                </c:pt>
                <c:pt idx="1072">
                  <c:v>44220.145069444443</c:v>
                </c:pt>
                <c:pt idx="1073">
                  <c:v>44220.158958333333</c:v>
                </c:pt>
                <c:pt idx="1074">
                  <c:v>44220.172766203701</c:v>
                </c:pt>
                <c:pt idx="1075">
                  <c:v>44220.186678240738</c:v>
                </c:pt>
                <c:pt idx="1076">
                  <c:v>44220.200509259259</c:v>
                </c:pt>
                <c:pt idx="1077">
                  <c:v>44220.214386574073</c:v>
                </c:pt>
                <c:pt idx="1078">
                  <c:v>44220.228310185186</c:v>
                </c:pt>
                <c:pt idx="1079">
                  <c:v>44220.242164351854</c:v>
                </c:pt>
                <c:pt idx="1080">
                  <c:v>44220.256018518521</c:v>
                </c:pt>
                <c:pt idx="1081">
                  <c:v>44220.269942129627</c:v>
                </c:pt>
                <c:pt idx="1082">
                  <c:v>44220.283773148149</c:v>
                </c:pt>
                <c:pt idx="1083">
                  <c:v>44220.297696759262</c:v>
                </c:pt>
                <c:pt idx="1084">
                  <c:v>44220.311550925922</c:v>
                </c:pt>
                <c:pt idx="1085">
                  <c:v>44220.32545138889</c:v>
                </c:pt>
                <c:pt idx="1086">
                  <c:v>44220.339282407411</c:v>
                </c:pt>
                <c:pt idx="1087">
                  <c:v>44220.353182870371</c:v>
                </c:pt>
                <c:pt idx="1088">
                  <c:v>44220.367071759261</c:v>
                </c:pt>
                <c:pt idx="1089">
                  <c:v>44220.380949074075</c:v>
                </c:pt>
                <c:pt idx="1090">
                  <c:v>44220.394872685189</c:v>
                </c:pt>
                <c:pt idx="1091">
                  <c:v>44220.408692129633</c:v>
                </c:pt>
                <c:pt idx="1092">
                  <c:v>44220.422650462962</c:v>
                </c:pt>
                <c:pt idx="1093">
                  <c:v>44220.436481481483</c:v>
                </c:pt>
                <c:pt idx="1094">
                  <c:v>44220.450370370374</c:v>
                </c:pt>
                <c:pt idx="1095">
                  <c:v>44220.464317129627</c:v>
                </c:pt>
                <c:pt idx="1096">
                  <c:v>44220.478148148148</c:v>
                </c:pt>
                <c:pt idx="1097">
                  <c:v>44220.492071759261</c:v>
                </c:pt>
                <c:pt idx="1098">
                  <c:v>44220.505937499998</c:v>
                </c:pt>
                <c:pt idx="1099">
                  <c:v>44220.519791666666</c:v>
                </c:pt>
                <c:pt idx="1100">
                  <c:v>44220.533692129633</c:v>
                </c:pt>
                <c:pt idx="1101">
                  <c:v>44220.547581018516</c:v>
                </c:pt>
                <c:pt idx="1102">
                  <c:v>44220.56144675926</c:v>
                </c:pt>
                <c:pt idx="1103">
                  <c:v>44220.575266203705</c:v>
                </c:pt>
                <c:pt idx="1104">
                  <c:v>44220.589212962965</c:v>
                </c:pt>
                <c:pt idx="1105">
                  <c:v>44220.603043981479</c:v>
                </c:pt>
                <c:pt idx="1106">
                  <c:v>44220.616990740738</c:v>
                </c:pt>
                <c:pt idx="1107">
                  <c:v>44220.63077546296</c:v>
                </c:pt>
                <c:pt idx="1108">
                  <c:v>44220.644745370373</c:v>
                </c:pt>
                <c:pt idx="1109">
                  <c:v>44220.658587962964</c:v>
                </c:pt>
                <c:pt idx="1110">
                  <c:v>44220.672476851854</c:v>
                </c:pt>
                <c:pt idx="1111">
                  <c:v>44220.686365740738</c:v>
                </c:pt>
                <c:pt idx="1112">
                  <c:v>44220.700219907405</c:v>
                </c:pt>
                <c:pt idx="1113">
                  <c:v>44220.714120370372</c:v>
                </c:pt>
                <c:pt idx="1114">
                  <c:v>44220.727939814817</c:v>
                </c:pt>
                <c:pt idx="1115">
                  <c:v>44220.741863425923</c:v>
                </c:pt>
                <c:pt idx="1116">
                  <c:v>44220.755752314813</c:v>
                </c:pt>
                <c:pt idx="1117">
                  <c:v>44220.769629629627</c:v>
                </c:pt>
                <c:pt idx="1118">
                  <c:v>44220.783553240741</c:v>
                </c:pt>
                <c:pt idx="1119">
                  <c:v>44220.797418981485</c:v>
                </c:pt>
                <c:pt idx="1120">
                  <c:v>44220.811331018522</c:v>
                </c:pt>
                <c:pt idx="1121">
                  <c:v>44220.825196759259</c:v>
                </c:pt>
                <c:pt idx="1122">
                  <c:v>44220.839143518519</c:v>
                </c:pt>
                <c:pt idx="1123">
                  <c:v>44220.853009259263</c:v>
                </c:pt>
                <c:pt idx="1124">
                  <c:v>44220.866932870369</c:v>
                </c:pt>
                <c:pt idx="1125">
                  <c:v>44220.880810185183</c:v>
                </c:pt>
                <c:pt idx="1126">
                  <c:v>44220.89471064815</c:v>
                </c:pt>
                <c:pt idx="1127">
                  <c:v>44220.908622685187</c:v>
                </c:pt>
                <c:pt idx="1128">
                  <c:v>44220.922523148147</c:v>
                </c:pt>
                <c:pt idx="1129">
                  <c:v>44220.936435185184</c:v>
                </c:pt>
                <c:pt idx="1130">
                  <c:v>44220.950370370374</c:v>
                </c:pt>
                <c:pt idx="1131">
                  <c:v>44220.964247685188</c:v>
                </c:pt>
                <c:pt idx="1132">
                  <c:v>44220.978206018517</c:v>
                </c:pt>
                <c:pt idx="1133">
                  <c:v>44220.992094907408</c:v>
                </c:pt>
                <c:pt idx="1134">
                  <c:v>44221.005983796298</c:v>
                </c:pt>
                <c:pt idx="1135">
                  <c:v>44221.019942129627</c:v>
                </c:pt>
                <c:pt idx="1136">
                  <c:v>44221.033854166664</c:v>
                </c:pt>
                <c:pt idx="1137">
                  <c:v>44221.047743055555</c:v>
                </c:pt>
                <c:pt idx="1138">
                  <c:v>44221.061655092592</c:v>
                </c:pt>
                <c:pt idx="1139">
                  <c:v>44221.075567129628</c:v>
                </c:pt>
                <c:pt idx="1140">
                  <c:v>44221.089490740742</c:v>
                </c:pt>
                <c:pt idx="1141">
                  <c:v>44221.103368055556</c:v>
                </c:pt>
                <c:pt idx="1142">
                  <c:v>44221.117337962962</c:v>
                </c:pt>
                <c:pt idx="1143">
                  <c:v>44221.131284722222</c:v>
                </c:pt>
                <c:pt idx="1144">
                  <c:v>44221.145115740743</c:v>
                </c:pt>
                <c:pt idx="1145">
                  <c:v>44221.159074074072</c:v>
                </c:pt>
                <c:pt idx="1146">
                  <c:v>44221.172986111109</c:v>
                </c:pt>
                <c:pt idx="1147">
                  <c:v>44221.186851851853</c:v>
                </c:pt>
                <c:pt idx="1148">
                  <c:v>44221.200775462959</c:v>
                </c:pt>
                <c:pt idx="1149">
                  <c:v>44221.21466435185</c:v>
                </c:pt>
                <c:pt idx="1150">
                  <c:v>44221.228576388887</c:v>
                </c:pt>
                <c:pt idx="1151">
                  <c:v>44221.242511574077</c:v>
                </c:pt>
                <c:pt idx="1152">
                  <c:v>44221.256388888891</c:v>
                </c:pt>
                <c:pt idx="1153">
                  <c:v>44221.270289351851</c:v>
                </c:pt>
                <c:pt idx="1154">
                  <c:v>44221.284131944441</c:v>
                </c:pt>
                <c:pt idx="1155">
                  <c:v>44221.298090277778</c:v>
                </c:pt>
                <c:pt idx="1156">
                  <c:v>44221.312013888892</c:v>
                </c:pt>
                <c:pt idx="1157">
                  <c:v>44221.325879629629</c:v>
                </c:pt>
                <c:pt idx="1158">
                  <c:v>44221.339791666665</c:v>
                </c:pt>
                <c:pt idx="1159">
                  <c:v>44221.353784722225</c:v>
                </c:pt>
                <c:pt idx="1160">
                  <c:v>44221.367534722223</c:v>
                </c:pt>
                <c:pt idx="1161">
                  <c:v>44221.381458333337</c:v>
                </c:pt>
                <c:pt idx="1162">
                  <c:v>44221.395300925928</c:v>
                </c:pt>
                <c:pt idx="1163">
                  <c:v>44221.409097222226</c:v>
                </c:pt>
                <c:pt idx="1164">
                  <c:v>44221.422951388886</c:v>
                </c:pt>
                <c:pt idx="1165">
                  <c:v>44221.436759259261</c:v>
                </c:pt>
                <c:pt idx="1166">
                  <c:v>44221.450300925928</c:v>
                </c:pt>
                <c:pt idx="1167">
                  <c:v>44221.463877314818</c:v>
                </c:pt>
                <c:pt idx="1168">
                  <c:v>44221.478784722225</c:v>
                </c:pt>
                <c:pt idx="1169">
                  <c:v>44221.4922337963</c:v>
                </c:pt>
                <c:pt idx="1170">
                  <c:v>44221.506192129629</c:v>
                </c:pt>
                <c:pt idx="1171">
                  <c:v>44221.52002314815</c:v>
                </c:pt>
                <c:pt idx="1172">
                  <c:v>44221.53392361111</c:v>
                </c:pt>
                <c:pt idx="1173">
                  <c:v>44221.547685185185</c:v>
                </c:pt>
                <c:pt idx="1174">
                  <c:v>44221.56150462963</c:v>
                </c:pt>
                <c:pt idx="1175">
                  <c:v>44221.575254629628</c:v>
                </c:pt>
                <c:pt idx="1176">
                  <c:v>44221.589016203703</c:v>
                </c:pt>
                <c:pt idx="1177">
                  <c:v>44221.602789351855</c:v>
                </c:pt>
                <c:pt idx="1178">
                  <c:v>44221.615914351853</c:v>
                </c:pt>
                <c:pt idx="1179">
                  <c:v>44221.629432870373</c:v>
                </c:pt>
                <c:pt idx="1180">
                  <c:v>44221.643043981479</c:v>
                </c:pt>
                <c:pt idx="1181">
                  <c:v>44221.657025462962</c:v>
                </c:pt>
                <c:pt idx="1182">
                  <c:v>44221.670983796299</c:v>
                </c:pt>
                <c:pt idx="1183">
                  <c:v>44221.684872685182</c:v>
                </c:pt>
                <c:pt idx="1184">
                  <c:v>44221.698773148149</c:v>
                </c:pt>
                <c:pt idx="1185">
                  <c:v>44221.712627314817</c:v>
                </c:pt>
                <c:pt idx="1186">
                  <c:v>44221.726539351854</c:v>
                </c:pt>
                <c:pt idx="1187">
                  <c:v>44221.740370370368</c:v>
                </c:pt>
                <c:pt idx="1188">
                  <c:v>44221.754247685189</c:v>
                </c:pt>
                <c:pt idx="1189">
                  <c:v>44221.768113425926</c:v>
                </c:pt>
                <c:pt idx="1190">
                  <c:v>44221.782002314816</c:v>
                </c:pt>
                <c:pt idx="1191">
                  <c:v>44221.79587962963</c:v>
                </c:pt>
                <c:pt idx="1192">
                  <c:v>44221.809745370374</c:v>
                </c:pt>
                <c:pt idx="1193">
                  <c:v>44221.823657407411</c:v>
                </c:pt>
                <c:pt idx="1194">
                  <c:v>44221.837546296294</c:v>
                </c:pt>
                <c:pt idx="1195">
                  <c:v>44221.851435185185</c:v>
                </c:pt>
                <c:pt idx="1196">
                  <c:v>44221.865324074075</c:v>
                </c:pt>
                <c:pt idx="1197">
                  <c:v>44221.879189814812</c:v>
                </c:pt>
                <c:pt idx="1198">
                  <c:v>44221.893101851849</c:v>
                </c:pt>
                <c:pt idx="1199">
                  <c:v>44221.906990740739</c:v>
                </c:pt>
                <c:pt idx="1200">
                  <c:v>44221.920891203707</c:v>
                </c:pt>
                <c:pt idx="1201">
                  <c:v>44221.934756944444</c:v>
                </c:pt>
                <c:pt idx="1202">
                  <c:v>44221.94866898148</c:v>
                </c:pt>
                <c:pt idx="1203">
                  <c:v>44221.962523148148</c:v>
                </c:pt>
                <c:pt idx="1204">
                  <c:v>44221.976446759261</c:v>
                </c:pt>
                <c:pt idx="1205">
                  <c:v>44221.990324074075</c:v>
                </c:pt>
                <c:pt idx="1206">
                  <c:v>44222.004247685189</c:v>
                </c:pt>
                <c:pt idx="1207">
                  <c:v>44222.018113425926</c:v>
                </c:pt>
                <c:pt idx="1208">
                  <c:v>44222.032025462962</c:v>
                </c:pt>
                <c:pt idx="1209">
                  <c:v>44222.045914351853</c:v>
                </c:pt>
                <c:pt idx="1210">
                  <c:v>44222.05976851852</c:v>
                </c:pt>
                <c:pt idx="1211">
                  <c:v>44222.073692129627</c:v>
                </c:pt>
                <c:pt idx="1212">
                  <c:v>44222.08761574074</c:v>
                </c:pt>
                <c:pt idx="1213">
                  <c:v>44222.101435185185</c:v>
                </c:pt>
                <c:pt idx="1214">
                  <c:v>44222.115393518521</c:v>
                </c:pt>
                <c:pt idx="1215">
                  <c:v>44222.129259259258</c:v>
                </c:pt>
                <c:pt idx="1216">
                  <c:v>44222.143136574072</c:v>
                </c:pt>
                <c:pt idx="1217">
                  <c:v>44222.157025462962</c:v>
                </c:pt>
                <c:pt idx="1218">
                  <c:v>44222.170925925922</c:v>
                </c:pt>
                <c:pt idx="1219">
                  <c:v>44222.184837962966</c:v>
                </c:pt>
                <c:pt idx="1220">
                  <c:v>44222.19872685185</c:v>
                </c:pt>
                <c:pt idx="1221">
                  <c:v>44222.212592592594</c:v>
                </c:pt>
                <c:pt idx="1222">
                  <c:v>44222.2265162037</c:v>
                </c:pt>
                <c:pt idx="1223">
                  <c:v>44222.240405092591</c:v>
                </c:pt>
                <c:pt idx="1224">
                  <c:v>44222.254282407404</c:v>
                </c:pt>
                <c:pt idx="1225">
                  <c:v>44222.268182870372</c:v>
                </c:pt>
                <c:pt idx="1226">
                  <c:v>44222.282106481478</c:v>
                </c:pt>
                <c:pt idx="1227">
                  <c:v>44222.295995370368</c:v>
                </c:pt>
                <c:pt idx="1228">
                  <c:v>44222.309907407405</c:v>
                </c:pt>
                <c:pt idx="1229">
                  <c:v>44222.323807870373</c:v>
                </c:pt>
                <c:pt idx="1230">
                  <c:v>44222.337685185186</c:v>
                </c:pt>
                <c:pt idx="1231">
                  <c:v>44222.351585648146</c:v>
                </c:pt>
                <c:pt idx="1232">
                  <c:v>44222.36550925926</c:v>
                </c:pt>
                <c:pt idx="1233">
                  <c:v>44222.379363425927</c:v>
                </c:pt>
                <c:pt idx="1234">
                  <c:v>44222.393252314818</c:v>
                </c:pt>
                <c:pt idx="1235">
                  <c:v>44222.407141203701</c:v>
                </c:pt>
                <c:pt idx="1236">
                  <c:v>44222.420995370368</c:v>
                </c:pt>
                <c:pt idx="1237">
                  <c:v>44222.434976851851</c:v>
                </c:pt>
                <c:pt idx="1238">
                  <c:v>44222.448935185188</c:v>
                </c:pt>
                <c:pt idx="1239">
                  <c:v>44222.462210648147</c:v>
                </c:pt>
                <c:pt idx="1240">
                  <c:v>44222.476099537038</c:v>
                </c:pt>
                <c:pt idx="1241">
                  <c:v>44222.489988425928</c:v>
                </c:pt>
                <c:pt idx="1242">
                  <c:v>44222.503877314812</c:v>
                </c:pt>
                <c:pt idx="1243">
                  <c:v>44222.517766203702</c:v>
                </c:pt>
                <c:pt idx="1244">
                  <c:v>44222.531655092593</c:v>
                </c:pt>
                <c:pt idx="1245">
                  <c:v>44222.545543981483</c:v>
                </c:pt>
                <c:pt idx="1246">
                  <c:v>44222.559432870374</c:v>
                </c:pt>
                <c:pt idx="1247">
                  <c:v>44222.573321759257</c:v>
                </c:pt>
                <c:pt idx="1248">
                  <c:v>44222.587210648147</c:v>
                </c:pt>
                <c:pt idx="1249">
                  <c:v>44222.601099537038</c:v>
                </c:pt>
                <c:pt idx="1250">
                  <c:v>44222.614988425928</c:v>
                </c:pt>
                <c:pt idx="1251">
                  <c:v>44222.628877314812</c:v>
                </c:pt>
                <c:pt idx="1252">
                  <c:v>44222.642766203702</c:v>
                </c:pt>
                <c:pt idx="1253">
                  <c:v>44222.656655092593</c:v>
                </c:pt>
                <c:pt idx="1254">
                  <c:v>44222.670543981483</c:v>
                </c:pt>
                <c:pt idx="1255">
                  <c:v>44222.684432870374</c:v>
                </c:pt>
                <c:pt idx="1256">
                  <c:v>44222.698321759257</c:v>
                </c:pt>
                <c:pt idx="1257">
                  <c:v>44222.712210648147</c:v>
                </c:pt>
                <c:pt idx="1258">
                  <c:v>44222.726099537038</c:v>
                </c:pt>
                <c:pt idx="1259">
                  <c:v>44222.739988425928</c:v>
                </c:pt>
                <c:pt idx="1260">
                  <c:v>44222.753877314812</c:v>
                </c:pt>
                <c:pt idx="1261">
                  <c:v>44222.767766203702</c:v>
                </c:pt>
                <c:pt idx="1262">
                  <c:v>44222.781655092593</c:v>
                </c:pt>
                <c:pt idx="1263">
                  <c:v>44222.795543981483</c:v>
                </c:pt>
                <c:pt idx="1264">
                  <c:v>44222.809432870374</c:v>
                </c:pt>
                <c:pt idx="1265">
                  <c:v>44222.823321759257</c:v>
                </c:pt>
                <c:pt idx="1266">
                  <c:v>44222.837210648147</c:v>
                </c:pt>
                <c:pt idx="1267">
                  <c:v>44222.851099537038</c:v>
                </c:pt>
                <c:pt idx="1268">
                  <c:v>44222.864988425928</c:v>
                </c:pt>
                <c:pt idx="1269">
                  <c:v>44222.878877314812</c:v>
                </c:pt>
                <c:pt idx="1270">
                  <c:v>44222.892766203702</c:v>
                </c:pt>
                <c:pt idx="1271">
                  <c:v>44222.906655092593</c:v>
                </c:pt>
                <c:pt idx="1272">
                  <c:v>44222.920543981483</c:v>
                </c:pt>
                <c:pt idx="1273">
                  <c:v>44222.934432870374</c:v>
                </c:pt>
                <c:pt idx="1274">
                  <c:v>44222.948321759257</c:v>
                </c:pt>
                <c:pt idx="1275">
                  <c:v>44222.962210648147</c:v>
                </c:pt>
                <c:pt idx="1276">
                  <c:v>44222.976099537038</c:v>
                </c:pt>
                <c:pt idx="1277">
                  <c:v>44222.989988425928</c:v>
                </c:pt>
                <c:pt idx="1278">
                  <c:v>44223.003877314812</c:v>
                </c:pt>
                <c:pt idx="1279">
                  <c:v>44223.017766203702</c:v>
                </c:pt>
                <c:pt idx="1280">
                  <c:v>44223.031655092593</c:v>
                </c:pt>
                <c:pt idx="1281">
                  <c:v>44223.045543981483</c:v>
                </c:pt>
                <c:pt idx="1282">
                  <c:v>44223.059432870374</c:v>
                </c:pt>
                <c:pt idx="1283">
                  <c:v>44223.073321759257</c:v>
                </c:pt>
                <c:pt idx="1284">
                  <c:v>44223.087210648147</c:v>
                </c:pt>
                <c:pt idx="1285">
                  <c:v>44223.101099537038</c:v>
                </c:pt>
                <c:pt idx="1286">
                  <c:v>44223.114988425928</c:v>
                </c:pt>
                <c:pt idx="1287">
                  <c:v>44223.128877314812</c:v>
                </c:pt>
                <c:pt idx="1288">
                  <c:v>44223.142766203702</c:v>
                </c:pt>
                <c:pt idx="1289">
                  <c:v>44223.156655092593</c:v>
                </c:pt>
                <c:pt idx="1290">
                  <c:v>44223.170543981483</c:v>
                </c:pt>
                <c:pt idx="1291">
                  <c:v>44223.184432870374</c:v>
                </c:pt>
                <c:pt idx="1292">
                  <c:v>44223.198321759257</c:v>
                </c:pt>
                <c:pt idx="1293">
                  <c:v>44223.212210648147</c:v>
                </c:pt>
                <c:pt idx="1294">
                  <c:v>44223.226099537038</c:v>
                </c:pt>
                <c:pt idx="1295">
                  <c:v>44223.239988425928</c:v>
                </c:pt>
                <c:pt idx="1296">
                  <c:v>44223.253877314812</c:v>
                </c:pt>
                <c:pt idx="1297">
                  <c:v>44223.267766203702</c:v>
                </c:pt>
                <c:pt idx="1298">
                  <c:v>44223.281655092593</c:v>
                </c:pt>
                <c:pt idx="1299">
                  <c:v>44223.295543981483</c:v>
                </c:pt>
                <c:pt idx="1300">
                  <c:v>44223.309432870374</c:v>
                </c:pt>
                <c:pt idx="1301">
                  <c:v>44223.323321759257</c:v>
                </c:pt>
                <c:pt idx="1302">
                  <c:v>44223.337210648147</c:v>
                </c:pt>
                <c:pt idx="1303">
                  <c:v>44223.351099537038</c:v>
                </c:pt>
                <c:pt idx="1304">
                  <c:v>44223.364988425928</c:v>
                </c:pt>
                <c:pt idx="1305">
                  <c:v>44223.378877314812</c:v>
                </c:pt>
                <c:pt idx="1306">
                  <c:v>44223.392766203702</c:v>
                </c:pt>
                <c:pt idx="1307">
                  <c:v>44223.406655092593</c:v>
                </c:pt>
                <c:pt idx="1308">
                  <c:v>44223.420543981483</c:v>
                </c:pt>
                <c:pt idx="1309">
                  <c:v>44223.434432870374</c:v>
                </c:pt>
                <c:pt idx="1310">
                  <c:v>44223.448321759257</c:v>
                </c:pt>
                <c:pt idx="1311">
                  <c:v>44223.462210648147</c:v>
                </c:pt>
                <c:pt idx="1312">
                  <c:v>44223.476099537038</c:v>
                </c:pt>
                <c:pt idx="1313">
                  <c:v>44223.489988425928</c:v>
                </c:pt>
                <c:pt idx="1314">
                  <c:v>44223.503877314812</c:v>
                </c:pt>
                <c:pt idx="1315">
                  <c:v>44223.517766203702</c:v>
                </c:pt>
                <c:pt idx="1316">
                  <c:v>44223.531655092593</c:v>
                </c:pt>
                <c:pt idx="1317">
                  <c:v>44223.545543981483</c:v>
                </c:pt>
                <c:pt idx="1318">
                  <c:v>44223.559432870374</c:v>
                </c:pt>
                <c:pt idx="1319">
                  <c:v>44223.573321759257</c:v>
                </c:pt>
                <c:pt idx="1320">
                  <c:v>44223.587210648147</c:v>
                </c:pt>
                <c:pt idx="1321">
                  <c:v>44223.601099537038</c:v>
                </c:pt>
                <c:pt idx="1322">
                  <c:v>44223.614988425928</c:v>
                </c:pt>
                <c:pt idx="1323">
                  <c:v>44223.628877314812</c:v>
                </c:pt>
                <c:pt idx="1324">
                  <c:v>44223.642766203702</c:v>
                </c:pt>
                <c:pt idx="1325">
                  <c:v>44223.656655092593</c:v>
                </c:pt>
                <c:pt idx="1326">
                  <c:v>44223.670543981483</c:v>
                </c:pt>
                <c:pt idx="1327">
                  <c:v>44223.684432870374</c:v>
                </c:pt>
                <c:pt idx="1328">
                  <c:v>44223.698321759257</c:v>
                </c:pt>
                <c:pt idx="1329">
                  <c:v>44223.712210648147</c:v>
                </c:pt>
                <c:pt idx="1330">
                  <c:v>44223.726099537038</c:v>
                </c:pt>
                <c:pt idx="1331">
                  <c:v>44223.739988425928</c:v>
                </c:pt>
                <c:pt idx="1332">
                  <c:v>44223.753877314812</c:v>
                </c:pt>
                <c:pt idx="1333">
                  <c:v>44223.767766203702</c:v>
                </c:pt>
                <c:pt idx="1334">
                  <c:v>44223.781655092593</c:v>
                </c:pt>
                <c:pt idx="1335">
                  <c:v>44223.795543981483</c:v>
                </c:pt>
                <c:pt idx="1336">
                  <c:v>44223.809432870374</c:v>
                </c:pt>
                <c:pt idx="1337">
                  <c:v>44223.823321759257</c:v>
                </c:pt>
                <c:pt idx="1338">
                  <c:v>44223.837210648147</c:v>
                </c:pt>
                <c:pt idx="1339">
                  <c:v>44223.851099537038</c:v>
                </c:pt>
                <c:pt idx="1340">
                  <c:v>44223.864988425928</c:v>
                </c:pt>
                <c:pt idx="1341">
                  <c:v>44223.878877314812</c:v>
                </c:pt>
                <c:pt idx="1342">
                  <c:v>44223.892766203702</c:v>
                </c:pt>
                <c:pt idx="1343">
                  <c:v>44223.906655092593</c:v>
                </c:pt>
                <c:pt idx="1344">
                  <c:v>44223.920543981483</c:v>
                </c:pt>
                <c:pt idx="1345">
                  <c:v>44223.934432870374</c:v>
                </c:pt>
                <c:pt idx="1346">
                  <c:v>44223.948321759257</c:v>
                </c:pt>
                <c:pt idx="1347">
                  <c:v>44223.962210648147</c:v>
                </c:pt>
                <c:pt idx="1348">
                  <c:v>44223.976099537038</c:v>
                </c:pt>
                <c:pt idx="1349">
                  <c:v>44223.989988425928</c:v>
                </c:pt>
                <c:pt idx="1350">
                  <c:v>44224.003877314812</c:v>
                </c:pt>
                <c:pt idx="1351">
                  <c:v>44224.017766203702</c:v>
                </c:pt>
                <c:pt idx="1352">
                  <c:v>44224.031655092593</c:v>
                </c:pt>
                <c:pt idx="1353">
                  <c:v>44224.045543981483</c:v>
                </c:pt>
                <c:pt idx="1354">
                  <c:v>44224.059432870374</c:v>
                </c:pt>
                <c:pt idx="1355">
                  <c:v>44224.073321759257</c:v>
                </c:pt>
                <c:pt idx="1356">
                  <c:v>44224.087210648147</c:v>
                </c:pt>
                <c:pt idx="1357">
                  <c:v>44224.101099537038</c:v>
                </c:pt>
                <c:pt idx="1358">
                  <c:v>44224.114988425928</c:v>
                </c:pt>
                <c:pt idx="1359">
                  <c:v>44224.128877314812</c:v>
                </c:pt>
                <c:pt idx="1360">
                  <c:v>44224.142766203702</c:v>
                </c:pt>
                <c:pt idx="1361">
                  <c:v>44224.156655092593</c:v>
                </c:pt>
                <c:pt idx="1362">
                  <c:v>44224.170543981483</c:v>
                </c:pt>
                <c:pt idx="1363">
                  <c:v>44224.184432870374</c:v>
                </c:pt>
                <c:pt idx="1364">
                  <c:v>44224.198321759257</c:v>
                </c:pt>
                <c:pt idx="1365">
                  <c:v>44224.212210648147</c:v>
                </c:pt>
                <c:pt idx="1366">
                  <c:v>44224.226099537038</c:v>
                </c:pt>
                <c:pt idx="1367">
                  <c:v>44224.239988425928</c:v>
                </c:pt>
                <c:pt idx="1368">
                  <c:v>44224.253877314812</c:v>
                </c:pt>
                <c:pt idx="1369">
                  <c:v>44224.267766203702</c:v>
                </c:pt>
                <c:pt idx="1370">
                  <c:v>44224.281655092593</c:v>
                </c:pt>
                <c:pt idx="1371">
                  <c:v>44224.295543981483</c:v>
                </c:pt>
                <c:pt idx="1372">
                  <c:v>44224.309432870374</c:v>
                </c:pt>
                <c:pt idx="1373">
                  <c:v>44224.323321759257</c:v>
                </c:pt>
                <c:pt idx="1374">
                  <c:v>44224.337210648147</c:v>
                </c:pt>
                <c:pt idx="1375">
                  <c:v>44224.351099537038</c:v>
                </c:pt>
                <c:pt idx="1376">
                  <c:v>44224.364988425928</c:v>
                </c:pt>
                <c:pt idx="1377">
                  <c:v>44224.378877314812</c:v>
                </c:pt>
                <c:pt idx="1378">
                  <c:v>44224.392766203702</c:v>
                </c:pt>
                <c:pt idx="1379">
                  <c:v>44224.406655092593</c:v>
                </c:pt>
                <c:pt idx="1380">
                  <c:v>44224.420543981483</c:v>
                </c:pt>
                <c:pt idx="1381">
                  <c:v>44224.434432870374</c:v>
                </c:pt>
                <c:pt idx="1382">
                  <c:v>44224.448321759257</c:v>
                </c:pt>
                <c:pt idx="1383">
                  <c:v>44224.462210648147</c:v>
                </c:pt>
                <c:pt idx="1384">
                  <c:v>44224.476099537038</c:v>
                </c:pt>
                <c:pt idx="1385">
                  <c:v>44224.489988425928</c:v>
                </c:pt>
                <c:pt idx="1386">
                  <c:v>44224.503877314812</c:v>
                </c:pt>
                <c:pt idx="1387">
                  <c:v>44224.517766203702</c:v>
                </c:pt>
                <c:pt idx="1388">
                  <c:v>44224.531655092593</c:v>
                </c:pt>
                <c:pt idx="1389">
                  <c:v>44224.545543981483</c:v>
                </c:pt>
                <c:pt idx="1390">
                  <c:v>44224.559432870374</c:v>
                </c:pt>
                <c:pt idx="1391">
                  <c:v>44224.573321759257</c:v>
                </c:pt>
                <c:pt idx="1392">
                  <c:v>44224.587210648147</c:v>
                </c:pt>
                <c:pt idx="1393">
                  <c:v>44224.601099537038</c:v>
                </c:pt>
                <c:pt idx="1394">
                  <c:v>44224.614988425928</c:v>
                </c:pt>
                <c:pt idx="1395">
                  <c:v>44224.628877314812</c:v>
                </c:pt>
                <c:pt idx="1396">
                  <c:v>44224.642766203702</c:v>
                </c:pt>
                <c:pt idx="1397">
                  <c:v>44224.656655092593</c:v>
                </c:pt>
                <c:pt idx="1398">
                  <c:v>44224.670543981483</c:v>
                </c:pt>
                <c:pt idx="1399">
                  <c:v>44224.684432870374</c:v>
                </c:pt>
                <c:pt idx="1400">
                  <c:v>44224.698321759257</c:v>
                </c:pt>
                <c:pt idx="1401">
                  <c:v>44224.712210648147</c:v>
                </c:pt>
                <c:pt idx="1402">
                  <c:v>44224.726099537038</c:v>
                </c:pt>
                <c:pt idx="1403">
                  <c:v>44224.739988425928</c:v>
                </c:pt>
                <c:pt idx="1404">
                  <c:v>44224.753877314812</c:v>
                </c:pt>
                <c:pt idx="1405">
                  <c:v>44224.767766203702</c:v>
                </c:pt>
                <c:pt idx="1406">
                  <c:v>44224.781655092593</c:v>
                </c:pt>
                <c:pt idx="1407">
                  <c:v>44224.795543981483</c:v>
                </c:pt>
                <c:pt idx="1408">
                  <c:v>44224.809432870374</c:v>
                </c:pt>
                <c:pt idx="1409">
                  <c:v>44224.823321759257</c:v>
                </c:pt>
                <c:pt idx="1410">
                  <c:v>44224.837210648147</c:v>
                </c:pt>
                <c:pt idx="1411">
                  <c:v>44224.851099537038</c:v>
                </c:pt>
                <c:pt idx="1412">
                  <c:v>44224.864988425928</c:v>
                </c:pt>
                <c:pt idx="1413">
                  <c:v>44224.878877314812</c:v>
                </c:pt>
                <c:pt idx="1414">
                  <c:v>44224.892766203702</c:v>
                </c:pt>
                <c:pt idx="1415">
                  <c:v>44224.906655092593</c:v>
                </c:pt>
                <c:pt idx="1416">
                  <c:v>44224.920543981483</c:v>
                </c:pt>
                <c:pt idx="1417">
                  <c:v>44224.934432870374</c:v>
                </c:pt>
                <c:pt idx="1418">
                  <c:v>44224.948321759257</c:v>
                </c:pt>
                <c:pt idx="1419">
                  <c:v>44224.962210648147</c:v>
                </c:pt>
                <c:pt idx="1420">
                  <c:v>44224.976099537038</c:v>
                </c:pt>
                <c:pt idx="1421">
                  <c:v>44224.989988425928</c:v>
                </c:pt>
                <c:pt idx="1422">
                  <c:v>44225.003877314812</c:v>
                </c:pt>
                <c:pt idx="1423">
                  <c:v>44225.017766203702</c:v>
                </c:pt>
                <c:pt idx="1424">
                  <c:v>44225.031655092593</c:v>
                </c:pt>
                <c:pt idx="1425">
                  <c:v>44225.045543981483</c:v>
                </c:pt>
                <c:pt idx="1426">
                  <c:v>44225.059432870374</c:v>
                </c:pt>
                <c:pt idx="1427">
                  <c:v>44225.073321759257</c:v>
                </c:pt>
                <c:pt idx="1428">
                  <c:v>44225.087210648147</c:v>
                </c:pt>
                <c:pt idx="1429">
                  <c:v>44225.101099537038</c:v>
                </c:pt>
                <c:pt idx="1430">
                  <c:v>44225.114988425928</c:v>
                </c:pt>
                <c:pt idx="1431">
                  <c:v>44225.128877314812</c:v>
                </c:pt>
                <c:pt idx="1432">
                  <c:v>44225.142766203702</c:v>
                </c:pt>
                <c:pt idx="1433">
                  <c:v>44225.156655092593</c:v>
                </c:pt>
                <c:pt idx="1434">
                  <c:v>44225.170543981483</c:v>
                </c:pt>
                <c:pt idx="1435">
                  <c:v>44225.184432870374</c:v>
                </c:pt>
                <c:pt idx="1436">
                  <c:v>44225.198321759257</c:v>
                </c:pt>
                <c:pt idx="1437">
                  <c:v>44225.212210648147</c:v>
                </c:pt>
                <c:pt idx="1438">
                  <c:v>44225.226099537038</c:v>
                </c:pt>
                <c:pt idx="1439">
                  <c:v>44225.239988425928</c:v>
                </c:pt>
                <c:pt idx="1440">
                  <c:v>44225.253877314812</c:v>
                </c:pt>
                <c:pt idx="1441">
                  <c:v>44225.267766203702</c:v>
                </c:pt>
                <c:pt idx="1442">
                  <c:v>44225.281655092593</c:v>
                </c:pt>
                <c:pt idx="1443">
                  <c:v>44225.295543981483</c:v>
                </c:pt>
                <c:pt idx="1444">
                  <c:v>44225.309432870374</c:v>
                </c:pt>
                <c:pt idx="1445">
                  <c:v>44225.323321759257</c:v>
                </c:pt>
                <c:pt idx="1446">
                  <c:v>44225.337210648147</c:v>
                </c:pt>
                <c:pt idx="1447">
                  <c:v>44225.351099537038</c:v>
                </c:pt>
                <c:pt idx="1448">
                  <c:v>44225.364988425928</c:v>
                </c:pt>
                <c:pt idx="1449">
                  <c:v>44225.378877314812</c:v>
                </c:pt>
                <c:pt idx="1450">
                  <c:v>44225.392766203702</c:v>
                </c:pt>
                <c:pt idx="1451">
                  <c:v>44225.406655092593</c:v>
                </c:pt>
                <c:pt idx="1452">
                  <c:v>44225.420543981483</c:v>
                </c:pt>
                <c:pt idx="1453">
                  <c:v>44225.434432870374</c:v>
                </c:pt>
                <c:pt idx="1454">
                  <c:v>44225.448321759257</c:v>
                </c:pt>
                <c:pt idx="1455">
                  <c:v>44225.462210648147</c:v>
                </c:pt>
                <c:pt idx="1456">
                  <c:v>44225.476099537038</c:v>
                </c:pt>
                <c:pt idx="1457">
                  <c:v>44225.489988425928</c:v>
                </c:pt>
                <c:pt idx="1458">
                  <c:v>44225.503877314812</c:v>
                </c:pt>
                <c:pt idx="1459">
                  <c:v>44225.517766203702</c:v>
                </c:pt>
                <c:pt idx="1460">
                  <c:v>44225.531655092593</c:v>
                </c:pt>
                <c:pt idx="1461">
                  <c:v>44225.545543981483</c:v>
                </c:pt>
                <c:pt idx="1462">
                  <c:v>44225.559432870374</c:v>
                </c:pt>
                <c:pt idx="1463">
                  <c:v>44225.573321759257</c:v>
                </c:pt>
                <c:pt idx="1464">
                  <c:v>44225.587210648147</c:v>
                </c:pt>
                <c:pt idx="1465">
                  <c:v>44225.601099537038</c:v>
                </c:pt>
                <c:pt idx="1466">
                  <c:v>44225.614988425928</c:v>
                </c:pt>
                <c:pt idx="1467">
                  <c:v>44225.628877314812</c:v>
                </c:pt>
                <c:pt idx="1468">
                  <c:v>44225.642766203702</c:v>
                </c:pt>
                <c:pt idx="1469">
                  <c:v>44225.656655092593</c:v>
                </c:pt>
                <c:pt idx="1470">
                  <c:v>44225.670543981483</c:v>
                </c:pt>
                <c:pt idx="1471">
                  <c:v>44225.684432870374</c:v>
                </c:pt>
                <c:pt idx="1472">
                  <c:v>44225.698321759257</c:v>
                </c:pt>
                <c:pt idx="1473">
                  <c:v>44225.712210648147</c:v>
                </c:pt>
                <c:pt idx="1474">
                  <c:v>44225.726099537038</c:v>
                </c:pt>
                <c:pt idx="1475">
                  <c:v>44225.739988425928</c:v>
                </c:pt>
                <c:pt idx="1476">
                  <c:v>44225.753877314812</c:v>
                </c:pt>
                <c:pt idx="1477">
                  <c:v>44225.767766203702</c:v>
                </c:pt>
                <c:pt idx="1478">
                  <c:v>44225.781655092593</c:v>
                </c:pt>
                <c:pt idx="1479">
                  <c:v>44225.795543981483</c:v>
                </c:pt>
                <c:pt idx="1480">
                  <c:v>44225.809432870374</c:v>
                </c:pt>
                <c:pt idx="1481">
                  <c:v>44225.823321759257</c:v>
                </c:pt>
                <c:pt idx="1482">
                  <c:v>44225.837210648147</c:v>
                </c:pt>
                <c:pt idx="1483">
                  <c:v>44225.851099537038</c:v>
                </c:pt>
                <c:pt idx="1484">
                  <c:v>44225.864988425928</c:v>
                </c:pt>
                <c:pt idx="1485">
                  <c:v>44225.878877314812</c:v>
                </c:pt>
                <c:pt idx="1486">
                  <c:v>44225.892766203702</c:v>
                </c:pt>
                <c:pt idx="1487">
                  <c:v>44225.906655092593</c:v>
                </c:pt>
                <c:pt idx="1488">
                  <c:v>44225.920543981483</c:v>
                </c:pt>
                <c:pt idx="1489">
                  <c:v>44225.934432870374</c:v>
                </c:pt>
                <c:pt idx="1490">
                  <c:v>44225.948321759257</c:v>
                </c:pt>
                <c:pt idx="1491">
                  <c:v>44225.962210648147</c:v>
                </c:pt>
                <c:pt idx="1492">
                  <c:v>44225.976099537038</c:v>
                </c:pt>
                <c:pt idx="1493">
                  <c:v>44225.989988425928</c:v>
                </c:pt>
                <c:pt idx="1494">
                  <c:v>44226.003877314812</c:v>
                </c:pt>
                <c:pt idx="1495">
                  <c:v>44226.017766203702</c:v>
                </c:pt>
                <c:pt idx="1496">
                  <c:v>44226.031655092593</c:v>
                </c:pt>
                <c:pt idx="1497">
                  <c:v>44226.045543981483</c:v>
                </c:pt>
                <c:pt idx="1498">
                  <c:v>44226.059432870374</c:v>
                </c:pt>
                <c:pt idx="1499">
                  <c:v>44226.073321759257</c:v>
                </c:pt>
                <c:pt idx="1500">
                  <c:v>44226.087210648147</c:v>
                </c:pt>
                <c:pt idx="1501">
                  <c:v>44226.101099537038</c:v>
                </c:pt>
                <c:pt idx="1502">
                  <c:v>44226.114988425928</c:v>
                </c:pt>
                <c:pt idx="1503">
                  <c:v>44226.128877314812</c:v>
                </c:pt>
                <c:pt idx="1504">
                  <c:v>44226.142766203702</c:v>
                </c:pt>
                <c:pt idx="1505">
                  <c:v>44226.156655092593</c:v>
                </c:pt>
                <c:pt idx="1506">
                  <c:v>44226.170543981483</c:v>
                </c:pt>
                <c:pt idx="1507">
                  <c:v>44226.184432870374</c:v>
                </c:pt>
                <c:pt idx="1508">
                  <c:v>44226.198321759257</c:v>
                </c:pt>
                <c:pt idx="1509">
                  <c:v>44226.212210648147</c:v>
                </c:pt>
                <c:pt idx="1510">
                  <c:v>44226.226099537038</c:v>
                </c:pt>
                <c:pt idx="1511">
                  <c:v>44226.239988425928</c:v>
                </c:pt>
                <c:pt idx="1512">
                  <c:v>44226.253877314812</c:v>
                </c:pt>
                <c:pt idx="1513">
                  <c:v>44226.267766203702</c:v>
                </c:pt>
                <c:pt idx="1514">
                  <c:v>44226.281655092593</c:v>
                </c:pt>
                <c:pt idx="1515">
                  <c:v>44226.295543981483</c:v>
                </c:pt>
                <c:pt idx="1516">
                  <c:v>44226.309432870374</c:v>
                </c:pt>
                <c:pt idx="1517">
                  <c:v>44226.323321759257</c:v>
                </c:pt>
                <c:pt idx="1518">
                  <c:v>44226.337210648147</c:v>
                </c:pt>
                <c:pt idx="1519">
                  <c:v>44226.351099537038</c:v>
                </c:pt>
                <c:pt idx="1520">
                  <c:v>44226.364988425928</c:v>
                </c:pt>
                <c:pt idx="1521">
                  <c:v>44226.378877314812</c:v>
                </c:pt>
                <c:pt idx="1522">
                  <c:v>44226.392766203702</c:v>
                </c:pt>
                <c:pt idx="1523">
                  <c:v>44226.406655092593</c:v>
                </c:pt>
                <c:pt idx="1524">
                  <c:v>44226.420543981483</c:v>
                </c:pt>
                <c:pt idx="1525">
                  <c:v>44226.434432870374</c:v>
                </c:pt>
                <c:pt idx="1526">
                  <c:v>44226.448321759257</c:v>
                </c:pt>
                <c:pt idx="1527">
                  <c:v>44226.462210648147</c:v>
                </c:pt>
                <c:pt idx="1528">
                  <c:v>44226.476099537038</c:v>
                </c:pt>
                <c:pt idx="1529">
                  <c:v>44226.489988425928</c:v>
                </c:pt>
                <c:pt idx="1530">
                  <c:v>44226.503877314812</c:v>
                </c:pt>
                <c:pt idx="1531">
                  <c:v>44226.517766203702</c:v>
                </c:pt>
                <c:pt idx="1532">
                  <c:v>44226.531655092593</c:v>
                </c:pt>
                <c:pt idx="1533">
                  <c:v>44226.545543981483</c:v>
                </c:pt>
                <c:pt idx="1534">
                  <c:v>44226.559432870374</c:v>
                </c:pt>
                <c:pt idx="1535">
                  <c:v>44226.573321759257</c:v>
                </c:pt>
                <c:pt idx="1536">
                  <c:v>44226.587210648147</c:v>
                </c:pt>
                <c:pt idx="1537">
                  <c:v>44226.601099537038</c:v>
                </c:pt>
                <c:pt idx="1538">
                  <c:v>44226.614988425928</c:v>
                </c:pt>
                <c:pt idx="1539">
                  <c:v>44226.628877314812</c:v>
                </c:pt>
                <c:pt idx="1540">
                  <c:v>44226.642766203702</c:v>
                </c:pt>
                <c:pt idx="1541">
                  <c:v>44226.656655092593</c:v>
                </c:pt>
                <c:pt idx="1542">
                  <c:v>44226.670543981483</c:v>
                </c:pt>
                <c:pt idx="1543">
                  <c:v>44226.684432870374</c:v>
                </c:pt>
                <c:pt idx="1544">
                  <c:v>44226.698321759257</c:v>
                </c:pt>
                <c:pt idx="1545">
                  <c:v>44226.712210648147</c:v>
                </c:pt>
                <c:pt idx="1546">
                  <c:v>44226.726099537038</c:v>
                </c:pt>
                <c:pt idx="1547">
                  <c:v>44226.739988425928</c:v>
                </c:pt>
                <c:pt idx="1548">
                  <c:v>44226.753877314812</c:v>
                </c:pt>
                <c:pt idx="1549">
                  <c:v>44226.767766203702</c:v>
                </c:pt>
                <c:pt idx="1550">
                  <c:v>44226.781655092593</c:v>
                </c:pt>
                <c:pt idx="1551">
                  <c:v>44226.795543981483</c:v>
                </c:pt>
                <c:pt idx="1552">
                  <c:v>44226.809432870374</c:v>
                </c:pt>
                <c:pt idx="1553">
                  <c:v>44226.823321759257</c:v>
                </c:pt>
                <c:pt idx="1554">
                  <c:v>44226.837210648147</c:v>
                </c:pt>
                <c:pt idx="1555">
                  <c:v>44226.851099537038</c:v>
                </c:pt>
                <c:pt idx="1556">
                  <c:v>44226.864988425928</c:v>
                </c:pt>
                <c:pt idx="1557">
                  <c:v>44226.878877314812</c:v>
                </c:pt>
                <c:pt idx="1558">
                  <c:v>44226.892766203702</c:v>
                </c:pt>
                <c:pt idx="1559">
                  <c:v>44226.906655092593</c:v>
                </c:pt>
                <c:pt idx="1560">
                  <c:v>44226.920543981483</c:v>
                </c:pt>
                <c:pt idx="1561">
                  <c:v>44226.934432870374</c:v>
                </c:pt>
                <c:pt idx="1562">
                  <c:v>44226.948321759257</c:v>
                </c:pt>
                <c:pt idx="1563">
                  <c:v>44226.962210648147</c:v>
                </c:pt>
                <c:pt idx="1564">
                  <c:v>44226.976099537038</c:v>
                </c:pt>
                <c:pt idx="1565">
                  <c:v>44226.989988425928</c:v>
                </c:pt>
                <c:pt idx="1566">
                  <c:v>44227.003877314812</c:v>
                </c:pt>
                <c:pt idx="1567">
                  <c:v>44227.017766203702</c:v>
                </c:pt>
                <c:pt idx="1568">
                  <c:v>44227.031655092593</c:v>
                </c:pt>
                <c:pt idx="1569">
                  <c:v>44227.045543981483</c:v>
                </c:pt>
                <c:pt idx="1570">
                  <c:v>44227.059432870374</c:v>
                </c:pt>
                <c:pt idx="1571">
                  <c:v>44227.073321759257</c:v>
                </c:pt>
                <c:pt idx="1572">
                  <c:v>44227.087210648147</c:v>
                </c:pt>
                <c:pt idx="1573">
                  <c:v>44227.101099537038</c:v>
                </c:pt>
                <c:pt idx="1574">
                  <c:v>44227.114988425928</c:v>
                </c:pt>
                <c:pt idx="1575">
                  <c:v>44227.128877314812</c:v>
                </c:pt>
                <c:pt idx="1576">
                  <c:v>44227.142766203702</c:v>
                </c:pt>
                <c:pt idx="1577">
                  <c:v>44227.156655092593</c:v>
                </c:pt>
                <c:pt idx="1578">
                  <c:v>44227.170543981483</c:v>
                </c:pt>
                <c:pt idx="1579">
                  <c:v>44227.184432870374</c:v>
                </c:pt>
                <c:pt idx="1580">
                  <c:v>44227.198321759257</c:v>
                </c:pt>
                <c:pt idx="1581">
                  <c:v>44227.212210648147</c:v>
                </c:pt>
                <c:pt idx="1582">
                  <c:v>44227.226099537038</c:v>
                </c:pt>
                <c:pt idx="1583">
                  <c:v>44227.239988425928</c:v>
                </c:pt>
                <c:pt idx="1584">
                  <c:v>44227.253877314812</c:v>
                </c:pt>
                <c:pt idx="1585">
                  <c:v>44227.267766203702</c:v>
                </c:pt>
                <c:pt idx="1586">
                  <c:v>44227.281655092593</c:v>
                </c:pt>
                <c:pt idx="1587">
                  <c:v>44227.295543981483</c:v>
                </c:pt>
                <c:pt idx="1588">
                  <c:v>44227.309432870374</c:v>
                </c:pt>
                <c:pt idx="1589">
                  <c:v>44227.323321759257</c:v>
                </c:pt>
                <c:pt idx="1590">
                  <c:v>44227.337210648147</c:v>
                </c:pt>
                <c:pt idx="1591">
                  <c:v>44227.351099537038</c:v>
                </c:pt>
                <c:pt idx="1592">
                  <c:v>44227.364988425928</c:v>
                </c:pt>
                <c:pt idx="1593">
                  <c:v>44227.378877314812</c:v>
                </c:pt>
                <c:pt idx="1594">
                  <c:v>44227.392766203702</c:v>
                </c:pt>
                <c:pt idx="1595">
                  <c:v>44227.406655092593</c:v>
                </c:pt>
                <c:pt idx="1596">
                  <c:v>44227.420543981483</c:v>
                </c:pt>
                <c:pt idx="1597">
                  <c:v>44227.434432870374</c:v>
                </c:pt>
                <c:pt idx="1598">
                  <c:v>44227.448321759257</c:v>
                </c:pt>
                <c:pt idx="1599">
                  <c:v>44227.462210648147</c:v>
                </c:pt>
                <c:pt idx="1600">
                  <c:v>44227.476099537038</c:v>
                </c:pt>
                <c:pt idx="1601">
                  <c:v>44227.489988425928</c:v>
                </c:pt>
                <c:pt idx="1602">
                  <c:v>44227.503877314812</c:v>
                </c:pt>
                <c:pt idx="1603">
                  <c:v>44227.517766203702</c:v>
                </c:pt>
                <c:pt idx="1604">
                  <c:v>44227.531655092593</c:v>
                </c:pt>
                <c:pt idx="1605">
                  <c:v>44227.545543981483</c:v>
                </c:pt>
                <c:pt idx="1606">
                  <c:v>44227.559432870374</c:v>
                </c:pt>
                <c:pt idx="1607">
                  <c:v>44227.573321759257</c:v>
                </c:pt>
                <c:pt idx="1608">
                  <c:v>44227.587210648147</c:v>
                </c:pt>
                <c:pt idx="1609">
                  <c:v>44227.601099537038</c:v>
                </c:pt>
                <c:pt idx="1610">
                  <c:v>44227.614988425928</c:v>
                </c:pt>
                <c:pt idx="1611">
                  <c:v>44227.628877314812</c:v>
                </c:pt>
                <c:pt idx="1612">
                  <c:v>44227.642766203702</c:v>
                </c:pt>
                <c:pt idx="1613">
                  <c:v>44227.656655092593</c:v>
                </c:pt>
                <c:pt idx="1614">
                  <c:v>44227.670543981483</c:v>
                </c:pt>
                <c:pt idx="1615">
                  <c:v>44227.684432870374</c:v>
                </c:pt>
                <c:pt idx="1616">
                  <c:v>44227.698321759257</c:v>
                </c:pt>
                <c:pt idx="1617">
                  <c:v>44227.712210648147</c:v>
                </c:pt>
                <c:pt idx="1618">
                  <c:v>44227.726099537038</c:v>
                </c:pt>
                <c:pt idx="1619">
                  <c:v>44227.739988425928</c:v>
                </c:pt>
                <c:pt idx="1620">
                  <c:v>44227.753877314812</c:v>
                </c:pt>
                <c:pt idx="1621">
                  <c:v>44227.767766203702</c:v>
                </c:pt>
                <c:pt idx="1622">
                  <c:v>44227.781655092593</c:v>
                </c:pt>
                <c:pt idx="1623">
                  <c:v>44227.795543981483</c:v>
                </c:pt>
                <c:pt idx="1624">
                  <c:v>44227.809432870374</c:v>
                </c:pt>
                <c:pt idx="1625">
                  <c:v>44227.823321759257</c:v>
                </c:pt>
                <c:pt idx="1626">
                  <c:v>44227.837210648147</c:v>
                </c:pt>
                <c:pt idx="1627">
                  <c:v>44227.851099537038</c:v>
                </c:pt>
                <c:pt idx="1628">
                  <c:v>44227.864988425928</c:v>
                </c:pt>
                <c:pt idx="1629">
                  <c:v>44227.878877314812</c:v>
                </c:pt>
                <c:pt idx="1630">
                  <c:v>44227.892766203702</c:v>
                </c:pt>
                <c:pt idx="1631">
                  <c:v>44227.906655092593</c:v>
                </c:pt>
                <c:pt idx="1632">
                  <c:v>44227.920543981483</c:v>
                </c:pt>
                <c:pt idx="1633">
                  <c:v>44227.934432870374</c:v>
                </c:pt>
                <c:pt idx="1634">
                  <c:v>44227.948321759257</c:v>
                </c:pt>
                <c:pt idx="1635">
                  <c:v>44227.962210648147</c:v>
                </c:pt>
                <c:pt idx="1636">
                  <c:v>44227.976099537038</c:v>
                </c:pt>
                <c:pt idx="1637">
                  <c:v>44227.989988425928</c:v>
                </c:pt>
                <c:pt idx="1638">
                  <c:v>44228.003877314812</c:v>
                </c:pt>
                <c:pt idx="1639">
                  <c:v>44228.017766203702</c:v>
                </c:pt>
                <c:pt idx="1640">
                  <c:v>44228.031655092593</c:v>
                </c:pt>
                <c:pt idx="1641">
                  <c:v>44228.045543981483</c:v>
                </c:pt>
                <c:pt idx="1642">
                  <c:v>44228.059432870374</c:v>
                </c:pt>
                <c:pt idx="1643">
                  <c:v>44228.073321759257</c:v>
                </c:pt>
                <c:pt idx="1644">
                  <c:v>44228.087210648147</c:v>
                </c:pt>
                <c:pt idx="1645">
                  <c:v>44228.101099537038</c:v>
                </c:pt>
                <c:pt idx="1646">
                  <c:v>44228.114988425928</c:v>
                </c:pt>
                <c:pt idx="1647">
                  <c:v>44228.128877314812</c:v>
                </c:pt>
                <c:pt idx="1648">
                  <c:v>44228.142766203702</c:v>
                </c:pt>
                <c:pt idx="1649">
                  <c:v>44228.156655092593</c:v>
                </c:pt>
                <c:pt idx="1650">
                  <c:v>44228.170543981483</c:v>
                </c:pt>
                <c:pt idx="1651">
                  <c:v>44228.184432870374</c:v>
                </c:pt>
                <c:pt idx="1652">
                  <c:v>44228.198321759257</c:v>
                </c:pt>
                <c:pt idx="1653">
                  <c:v>44228.212210648147</c:v>
                </c:pt>
                <c:pt idx="1654">
                  <c:v>44228.226099537038</c:v>
                </c:pt>
                <c:pt idx="1655">
                  <c:v>44228.239988425928</c:v>
                </c:pt>
                <c:pt idx="1656">
                  <c:v>44228.253877314812</c:v>
                </c:pt>
                <c:pt idx="1657">
                  <c:v>44228.267766203702</c:v>
                </c:pt>
                <c:pt idx="1658">
                  <c:v>44228.281655092593</c:v>
                </c:pt>
                <c:pt idx="1659">
                  <c:v>44228.295543981483</c:v>
                </c:pt>
                <c:pt idx="1660">
                  <c:v>44228.309432870374</c:v>
                </c:pt>
                <c:pt idx="1661">
                  <c:v>44228.323321759257</c:v>
                </c:pt>
                <c:pt idx="1662">
                  <c:v>44228.337210648147</c:v>
                </c:pt>
                <c:pt idx="1663">
                  <c:v>44228.351099537038</c:v>
                </c:pt>
                <c:pt idx="1664">
                  <c:v>44228.364988425928</c:v>
                </c:pt>
                <c:pt idx="1665">
                  <c:v>44228.382094907407</c:v>
                </c:pt>
                <c:pt idx="1666">
                  <c:v>44228.394965277781</c:v>
                </c:pt>
                <c:pt idx="1667">
                  <c:v>44229.372627314813</c:v>
                </c:pt>
                <c:pt idx="1668">
                  <c:v>44229.384918981479</c:v>
                </c:pt>
                <c:pt idx="1669">
                  <c:v>44229.394768518519</c:v>
                </c:pt>
                <c:pt idx="1670">
                  <c:v>44229.409861111111</c:v>
                </c:pt>
                <c:pt idx="1671">
                  <c:v>44229.422858796293</c:v>
                </c:pt>
                <c:pt idx="1672">
                  <c:v>44229.436851851853</c:v>
                </c:pt>
                <c:pt idx="1673">
                  <c:v>44229.450578703705</c:v>
                </c:pt>
                <c:pt idx="1674">
                  <c:v>44229.46303240741</c:v>
                </c:pt>
                <c:pt idx="1675">
                  <c:v>44229.477268518516</c:v>
                </c:pt>
                <c:pt idx="1676">
                  <c:v>44229.49150462963</c:v>
                </c:pt>
                <c:pt idx="1677">
                  <c:v>44229.505601851852</c:v>
                </c:pt>
                <c:pt idx="1678">
                  <c:v>44229.519525462965</c:v>
                </c:pt>
                <c:pt idx="1679">
                  <c:v>44229.533460648148</c:v>
                </c:pt>
                <c:pt idx="1680">
                  <c:v>44229.547372685185</c:v>
                </c:pt>
                <c:pt idx="1681">
                  <c:v>44229.561203703706</c:v>
                </c:pt>
                <c:pt idx="1682">
                  <c:v>44229.575046296297</c:v>
                </c:pt>
                <c:pt idx="1683">
                  <c:v>44229.588726851849</c:v>
                </c:pt>
                <c:pt idx="1684">
                  <c:v>44229.601273148146</c:v>
                </c:pt>
                <c:pt idx="1685">
                  <c:v>44229.614988425928</c:v>
                </c:pt>
                <c:pt idx="1686">
                  <c:v>44229.628877314812</c:v>
                </c:pt>
                <c:pt idx="1687">
                  <c:v>44229.642766203702</c:v>
                </c:pt>
                <c:pt idx="1688">
                  <c:v>44229.656817129631</c:v>
                </c:pt>
                <c:pt idx="1689">
                  <c:v>44229.671331018515</c:v>
                </c:pt>
                <c:pt idx="1690">
                  <c:v>44229.685358796298</c:v>
                </c:pt>
                <c:pt idx="1691">
                  <c:v>44229.699328703704</c:v>
                </c:pt>
                <c:pt idx="1692">
                  <c:v>44229.713310185187</c:v>
                </c:pt>
                <c:pt idx="1693">
                  <c:v>44229.727280092593</c:v>
                </c:pt>
                <c:pt idx="1694">
                  <c:v>44229.741122685184</c:v>
                </c:pt>
                <c:pt idx="1695">
                  <c:v>44229.754918981482</c:v>
                </c:pt>
                <c:pt idx="1696">
                  <c:v>44229.768831018519</c:v>
                </c:pt>
                <c:pt idx="1697">
                  <c:v>44229.782696759263</c:v>
                </c:pt>
                <c:pt idx="1698">
                  <c:v>44229.796620370369</c:v>
                </c:pt>
                <c:pt idx="1699">
                  <c:v>44229.810439814813</c:v>
                </c:pt>
                <c:pt idx="1700">
                  <c:v>44229.824421296296</c:v>
                </c:pt>
                <c:pt idx="1701">
                  <c:v>44229.838275462964</c:v>
                </c:pt>
                <c:pt idx="1702">
                  <c:v>44229.852210648147</c:v>
                </c:pt>
                <c:pt idx="1703">
                  <c:v>44229.866064814814</c:v>
                </c:pt>
                <c:pt idx="1704">
                  <c:v>44229.880023148151</c:v>
                </c:pt>
                <c:pt idx="1705">
                  <c:v>44229.893877314818</c:v>
                </c:pt>
                <c:pt idx="1706">
                  <c:v>44229.907824074071</c:v>
                </c:pt>
                <c:pt idx="1707">
                  <c:v>44229.921689814815</c:v>
                </c:pt>
                <c:pt idx="1708">
                  <c:v>44229.935636574075</c:v>
                </c:pt>
                <c:pt idx="1709">
                  <c:v>44229.949502314812</c:v>
                </c:pt>
                <c:pt idx="1710">
                  <c:v>44229.963414351849</c:v>
                </c:pt>
                <c:pt idx="1711">
                  <c:v>44229.977303240739</c:v>
                </c:pt>
                <c:pt idx="1712">
                  <c:v>44229.991261574076</c:v>
                </c:pt>
                <c:pt idx="1713">
                  <c:v>44230.00509259259</c:v>
                </c:pt>
                <c:pt idx="1714">
                  <c:v>44230.019074074073</c:v>
                </c:pt>
                <c:pt idx="1715">
                  <c:v>44230.032939814817</c:v>
                </c:pt>
                <c:pt idx="1716">
                  <c:v>44230.046886574077</c:v>
                </c:pt>
                <c:pt idx="1717">
                  <c:v>44230.060717592591</c:v>
                </c:pt>
                <c:pt idx="1718">
                  <c:v>44230.074699074074</c:v>
                </c:pt>
                <c:pt idx="1719">
                  <c:v>44230.088553240741</c:v>
                </c:pt>
                <c:pt idx="1720">
                  <c:v>44230.102488425924</c:v>
                </c:pt>
                <c:pt idx="1721">
                  <c:v>44230.116377314815</c:v>
                </c:pt>
                <c:pt idx="1722">
                  <c:v>44230.130358796298</c:v>
                </c:pt>
                <c:pt idx="1723">
                  <c:v>44230.144212962965</c:v>
                </c:pt>
                <c:pt idx="1724">
                  <c:v>44230.158136574071</c:v>
                </c:pt>
                <c:pt idx="1725">
                  <c:v>44230.172060185185</c:v>
                </c:pt>
                <c:pt idx="1726">
                  <c:v>44230.186018518521</c:v>
                </c:pt>
                <c:pt idx="1727">
                  <c:v>44230.199884259258</c:v>
                </c:pt>
                <c:pt idx="1728">
                  <c:v>44230.213796296295</c:v>
                </c:pt>
                <c:pt idx="1729">
                  <c:v>44230.227719907409</c:v>
                </c:pt>
                <c:pt idx="1730">
                  <c:v>44230.241620370369</c:v>
                </c:pt>
                <c:pt idx="1731">
                  <c:v>44230.255532407406</c:v>
                </c:pt>
                <c:pt idx="1732">
                  <c:v>44230.269456018519</c:v>
                </c:pt>
                <c:pt idx="1733">
                  <c:v>44230.28334490741</c:v>
                </c:pt>
                <c:pt idx="1734">
                  <c:v>44230.297268518516</c:v>
                </c:pt>
                <c:pt idx="1735">
                  <c:v>44230.311157407406</c:v>
                </c:pt>
                <c:pt idx="1736">
                  <c:v>44230.32508101852</c:v>
                </c:pt>
                <c:pt idx="1737">
                  <c:v>44230.339004629626</c:v>
                </c:pt>
                <c:pt idx="1738">
                  <c:v>44230.352824074071</c:v>
                </c:pt>
                <c:pt idx="1739">
                  <c:v>44230.36681712963</c:v>
                </c:pt>
                <c:pt idx="1740">
                  <c:v>44230.380648148152</c:v>
                </c:pt>
                <c:pt idx="1741">
                  <c:v>44230.394594907404</c:v>
                </c:pt>
                <c:pt idx="1742">
                  <c:v>44230.408449074072</c:v>
                </c:pt>
                <c:pt idx="1743">
                  <c:v>44230.422314814816</c:v>
                </c:pt>
                <c:pt idx="1744">
                  <c:v>44230.436168981483</c:v>
                </c:pt>
                <c:pt idx="1745">
                  <c:v>44230.450127314813</c:v>
                </c:pt>
                <c:pt idx="1746">
                  <c:v>44230.463321759256</c:v>
                </c:pt>
                <c:pt idx="1747">
                  <c:v>44230.477210648147</c:v>
                </c:pt>
                <c:pt idx="1748">
                  <c:v>44230.490879629629</c:v>
                </c:pt>
                <c:pt idx="1749">
                  <c:v>44230.504953703705</c:v>
                </c:pt>
                <c:pt idx="1750">
                  <c:v>44230.518946759257</c:v>
                </c:pt>
                <c:pt idx="1751">
                  <c:v>44230.532835648148</c:v>
                </c:pt>
                <c:pt idx="1752">
                  <c:v>44230.546782407408</c:v>
                </c:pt>
                <c:pt idx="1753">
                  <c:v>44230.560636574075</c:v>
                </c:pt>
                <c:pt idx="1754">
                  <c:v>44230.574525462966</c:v>
                </c:pt>
                <c:pt idx="1755">
                  <c:v>44230.58834490741</c:v>
                </c:pt>
                <c:pt idx="1756">
                  <c:v>44230.601203703707</c:v>
                </c:pt>
                <c:pt idx="1757">
                  <c:v>44230.614988425928</c:v>
                </c:pt>
                <c:pt idx="1758">
                  <c:v>44230.628877314812</c:v>
                </c:pt>
                <c:pt idx="1759">
                  <c:v>44230.642766203702</c:v>
                </c:pt>
                <c:pt idx="1760">
                  <c:v>44230.656655092593</c:v>
                </c:pt>
                <c:pt idx="1761">
                  <c:v>44230.670543981483</c:v>
                </c:pt>
                <c:pt idx="1762">
                  <c:v>44230.684629629628</c:v>
                </c:pt>
                <c:pt idx="1763">
                  <c:v>44230.698831018519</c:v>
                </c:pt>
                <c:pt idx="1764">
                  <c:v>44230.712766203702</c:v>
                </c:pt>
                <c:pt idx="1765">
                  <c:v>44230.726759259262</c:v>
                </c:pt>
                <c:pt idx="1766">
                  <c:v>44230.740682870368</c:v>
                </c:pt>
                <c:pt idx="1767">
                  <c:v>44230.754675925928</c:v>
                </c:pt>
                <c:pt idx="1768">
                  <c:v>44230.768599537034</c:v>
                </c:pt>
                <c:pt idx="1769">
                  <c:v>44230.782546296294</c:v>
                </c:pt>
                <c:pt idx="1770">
                  <c:v>44230.796296296299</c:v>
                </c:pt>
                <c:pt idx="1771">
                  <c:v>44230.810219907406</c:v>
                </c:pt>
                <c:pt idx="1772">
                  <c:v>44230.82408564815</c:v>
                </c:pt>
                <c:pt idx="1773">
                  <c:v>44230.83803240741</c:v>
                </c:pt>
                <c:pt idx="1774">
                  <c:v>44230.851921296293</c:v>
                </c:pt>
                <c:pt idx="1775">
                  <c:v>44230.865844907406</c:v>
                </c:pt>
                <c:pt idx="1776">
                  <c:v>44230.879780092589</c:v>
                </c:pt>
                <c:pt idx="1777">
                  <c:v>44230.893703703703</c:v>
                </c:pt>
                <c:pt idx="1778">
                  <c:v>44230.907627314817</c:v>
                </c:pt>
                <c:pt idx="1779">
                  <c:v>44230.921550925923</c:v>
                </c:pt>
                <c:pt idx="1780">
                  <c:v>44230.93546296296</c:v>
                </c:pt>
                <c:pt idx="1781">
                  <c:v>44230.949386574073</c:v>
                </c:pt>
                <c:pt idx="1782">
                  <c:v>44230.963321759256</c:v>
                </c:pt>
                <c:pt idx="1783">
                  <c:v>44230.977233796293</c:v>
                </c:pt>
                <c:pt idx="1784">
                  <c:v>44230.991157407407</c:v>
                </c:pt>
                <c:pt idx="1785">
                  <c:v>44231.005150462966</c:v>
                </c:pt>
                <c:pt idx="1786">
                  <c:v>44231.01903935185</c:v>
                </c:pt>
                <c:pt idx="1787">
                  <c:v>44231.032939814817</c:v>
                </c:pt>
                <c:pt idx="1788">
                  <c:v>44231.046863425923</c:v>
                </c:pt>
                <c:pt idx="1789">
                  <c:v>44231.06077546296</c:v>
                </c:pt>
                <c:pt idx="1790">
                  <c:v>44231.074733796297</c:v>
                </c:pt>
                <c:pt idx="1791">
                  <c:v>44231.088587962964</c:v>
                </c:pt>
                <c:pt idx="1792">
                  <c:v>44231.102592592593</c:v>
                </c:pt>
                <c:pt idx="1793">
                  <c:v>44231.116446759261</c:v>
                </c:pt>
                <c:pt idx="1794">
                  <c:v>44231.13040509259</c:v>
                </c:pt>
                <c:pt idx="1795">
                  <c:v>44231.14435185185</c:v>
                </c:pt>
                <c:pt idx="1796">
                  <c:v>44231.15824074074</c:v>
                </c:pt>
                <c:pt idx="1797">
                  <c:v>44231.172233796293</c:v>
                </c:pt>
                <c:pt idx="1798">
                  <c:v>44231.18613425926</c:v>
                </c:pt>
                <c:pt idx="1799">
                  <c:v>44231.20008101852</c:v>
                </c:pt>
                <c:pt idx="1800">
                  <c:v>44231.21398148148</c:v>
                </c:pt>
                <c:pt idx="1801">
                  <c:v>44231.22797453704</c:v>
                </c:pt>
                <c:pt idx="1802">
                  <c:v>44231.2419212963</c:v>
                </c:pt>
                <c:pt idx="1803">
                  <c:v>44231.255810185183</c:v>
                </c:pt>
                <c:pt idx="1804">
                  <c:v>44231.269849537035</c:v>
                </c:pt>
                <c:pt idx="1805">
                  <c:v>44231.283726851849</c:v>
                </c:pt>
                <c:pt idx="1806">
                  <c:v>44231.297685185185</c:v>
                </c:pt>
                <c:pt idx="1807">
                  <c:v>44231.311620370368</c:v>
                </c:pt>
                <c:pt idx="1808">
                  <c:v>44231.325567129628</c:v>
                </c:pt>
                <c:pt idx="1809">
                  <c:v>44231.339479166665</c:v>
                </c:pt>
                <c:pt idx="1810">
                  <c:v>44231.353449074071</c:v>
                </c:pt>
                <c:pt idx="1811">
                  <c:v>44231.367430555554</c:v>
                </c:pt>
                <c:pt idx="1812">
                  <c:v>44231.381284722222</c:v>
                </c:pt>
                <c:pt idx="1813">
                  <c:v>44231.395150462966</c:v>
                </c:pt>
                <c:pt idx="1814">
                  <c:v>44231.409039351849</c:v>
                </c:pt>
                <c:pt idx="1815">
                  <c:v>44231.422951388886</c:v>
                </c:pt>
                <c:pt idx="1816">
                  <c:v>44231.436840277776</c:v>
                </c:pt>
                <c:pt idx="1817">
                  <c:v>44231.449837962966</c:v>
                </c:pt>
                <c:pt idx="1818">
                  <c:v>44231.46266203704</c:v>
                </c:pt>
                <c:pt idx="1819">
                  <c:v>44231.477349537039</c:v>
                </c:pt>
                <c:pt idx="1820">
                  <c:v>44231.491331018522</c:v>
                </c:pt>
                <c:pt idx="1821">
                  <c:v>44231.505462962959</c:v>
                </c:pt>
                <c:pt idx="1822">
                  <c:v>44231.51935185185</c:v>
                </c:pt>
                <c:pt idx="1823">
                  <c:v>44231.533321759256</c:v>
                </c:pt>
                <c:pt idx="1824">
                  <c:v>44231.547210648147</c:v>
                </c:pt>
                <c:pt idx="1825">
                  <c:v>44231.561053240737</c:v>
                </c:pt>
                <c:pt idx="1826">
                  <c:v>44231.574976851851</c:v>
                </c:pt>
                <c:pt idx="1827">
                  <c:v>44231.588761574072</c:v>
                </c:pt>
                <c:pt idx="1828">
                  <c:v>44231.601793981485</c:v>
                </c:pt>
                <c:pt idx="1829">
                  <c:v>44231.614988425928</c:v>
                </c:pt>
                <c:pt idx="1830">
                  <c:v>44231.628877314812</c:v>
                </c:pt>
                <c:pt idx="1831">
                  <c:v>44231.642766203702</c:v>
                </c:pt>
                <c:pt idx="1832">
                  <c:v>44231.656655092593</c:v>
                </c:pt>
                <c:pt idx="1833">
                  <c:v>44231.670671296299</c:v>
                </c:pt>
                <c:pt idx="1834">
                  <c:v>44231.684942129628</c:v>
                </c:pt>
                <c:pt idx="1835">
                  <c:v>44231.698912037034</c:v>
                </c:pt>
                <c:pt idx="1836">
                  <c:v>44231.712858796294</c:v>
                </c:pt>
                <c:pt idx="1837">
                  <c:v>44231.726759259262</c:v>
                </c:pt>
                <c:pt idx="1838">
                  <c:v>44231.740740740737</c:v>
                </c:pt>
                <c:pt idx="1839">
                  <c:v>44231.754629629628</c:v>
                </c:pt>
                <c:pt idx="1840">
                  <c:v>44231.768553240741</c:v>
                </c:pt>
                <c:pt idx="1841">
                  <c:v>44231.782442129632</c:v>
                </c:pt>
                <c:pt idx="1842">
                  <c:v>44231.796365740738</c:v>
                </c:pt>
                <c:pt idx="1843">
                  <c:v>44231.810300925928</c:v>
                </c:pt>
                <c:pt idx="1844">
                  <c:v>44231.824212962965</c:v>
                </c:pt>
                <c:pt idx="1845">
                  <c:v>44231.838113425925</c:v>
                </c:pt>
                <c:pt idx="1846">
                  <c:v>44231.852071759262</c:v>
                </c:pt>
                <c:pt idx="1847">
                  <c:v>44231.865949074076</c:v>
                </c:pt>
                <c:pt idx="1848">
                  <c:v>44231.879872685182</c:v>
                </c:pt>
                <c:pt idx="1849">
                  <c:v>44231.893796296295</c:v>
                </c:pt>
                <c:pt idx="1850">
                  <c:v>44231.90766203704</c:v>
                </c:pt>
                <c:pt idx="1851">
                  <c:v>44231.921585648146</c:v>
                </c:pt>
                <c:pt idx="1852">
                  <c:v>44231.93546296296</c:v>
                </c:pt>
                <c:pt idx="1853">
                  <c:v>44231.949421296296</c:v>
                </c:pt>
                <c:pt idx="1854">
                  <c:v>44231.96334490741</c:v>
                </c:pt>
                <c:pt idx="1855">
                  <c:v>44231.977233796293</c:v>
                </c:pt>
                <c:pt idx="1856">
                  <c:v>44231.99113425926</c:v>
                </c:pt>
                <c:pt idx="1857">
                  <c:v>44232.005057870374</c:v>
                </c:pt>
                <c:pt idx="1858">
                  <c:v>44232.018935185188</c:v>
                </c:pt>
                <c:pt idx="1859">
                  <c:v>44232.032893518517</c:v>
                </c:pt>
                <c:pt idx="1860">
                  <c:v>44232.046759259261</c:v>
                </c:pt>
                <c:pt idx="1861">
                  <c:v>44232.060752314814</c:v>
                </c:pt>
                <c:pt idx="1862">
                  <c:v>44232.074571759258</c:v>
                </c:pt>
                <c:pt idx="1863">
                  <c:v>44232.088553240741</c:v>
                </c:pt>
                <c:pt idx="1864">
                  <c:v>44232.102476851855</c:v>
                </c:pt>
                <c:pt idx="1865">
                  <c:v>44232.116400462961</c:v>
                </c:pt>
                <c:pt idx="1866">
                  <c:v>44232.130300925928</c:v>
                </c:pt>
                <c:pt idx="1867">
                  <c:v>44232.144259259258</c:v>
                </c:pt>
                <c:pt idx="1868">
                  <c:v>44232.158148148148</c:v>
                </c:pt>
                <c:pt idx="1869">
                  <c:v>44232.172129629631</c:v>
                </c:pt>
                <c:pt idx="1870">
                  <c:v>44232.186018518521</c:v>
                </c:pt>
                <c:pt idx="1871">
                  <c:v>44232.199976851851</c:v>
                </c:pt>
                <c:pt idx="1872">
                  <c:v>44232.213877314818</c:v>
                </c:pt>
                <c:pt idx="1873">
                  <c:v>44232.227858796294</c:v>
                </c:pt>
                <c:pt idx="1874">
                  <c:v>44232.24181712963</c:v>
                </c:pt>
                <c:pt idx="1875">
                  <c:v>44232.255706018521</c:v>
                </c:pt>
                <c:pt idx="1876">
                  <c:v>44232.26966435185</c:v>
                </c:pt>
                <c:pt idx="1877">
                  <c:v>44232.283564814818</c:v>
                </c:pt>
                <c:pt idx="1878">
                  <c:v>44232.297511574077</c:v>
                </c:pt>
                <c:pt idx="1879">
                  <c:v>44232.31150462963</c:v>
                </c:pt>
                <c:pt idx="1880">
                  <c:v>44232.32540509259</c:v>
                </c:pt>
                <c:pt idx="1881">
                  <c:v>44232.339432870373</c:v>
                </c:pt>
                <c:pt idx="1882">
                  <c:v>44232.35328703704</c:v>
                </c:pt>
                <c:pt idx="1883">
                  <c:v>44232.367175925923</c:v>
                </c:pt>
                <c:pt idx="1884">
                  <c:v>44232.381192129629</c:v>
                </c:pt>
                <c:pt idx="1885">
                  <c:v>44232.394988425927</c:v>
                </c:pt>
                <c:pt idx="1886">
                  <c:v>44232.408946759257</c:v>
                </c:pt>
                <c:pt idx="1887">
                  <c:v>44232.422789351855</c:v>
                </c:pt>
                <c:pt idx="1888">
                  <c:v>44232.436655092592</c:v>
                </c:pt>
                <c:pt idx="1889">
                  <c:v>44232.450543981482</c:v>
                </c:pt>
                <c:pt idx="1890">
                  <c:v>44232.464317129627</c:v>
                </c:pt>
                <c:pt idx="1891">
                  <c:v>44232.477997685186</c:v>
                </c:pt>
                <c:pt idx="1892">
                  <c:v>44232.491886574076</c:v>
                </c:pt>
                <c:pt idx="1893">
                  <c:v>44232.505752314813</c:v>
                </c:pt>
                <c:pt idx="1894">
                  <c:v>44232.519768518519</c:v>
                </c:pt>
                <c:pt idx="1895">
                  <c:v>44232.533356481479</c:v>
                </c:pt>
                <c:pt idx="1896">
                  <c:v>44232.547175925924</c:v>
                </c:pt>
                <c:pt idx="1897">
                  <c:v>44232.561018518521</c:v>
                </c:pt>
                <c:pt idx="1898">
                  <c:v>44232.574803240743</c:v>
                </c:pt>
                <c:pt idx="1899">
                  <c:v>44232.588692129626</c:v>
                </c:pt>
                <c:pt idx="1900">
                  <c:v>44232.602511574078</c:v>
                </c:pt>
                <c:pt idx="1901">
                  <c:v>44232.616365740738</c:v>
                </c:pt>
                <c:pt idx="1902">
                  <c:v>44232.630219907405</c:v>
                </c:pt>
                <c:pt idx="1903">
                  <c:v>44232.64403935185</c:v>
                </c:pt>
                <c:pt idx="1904">
                  <c:v>44232.657905092594</c:v>
                </c:pt>
                <c:pt idx="1905">
                  <c:v>44232.671747685185</c:v>
                </c:pt>
                <c:pt idx="1906">
                  <c:v>44232.685578703706</c:v>
                </c:pt>
                <c:pt idx="1907">
                  <c:v>44232.699467592596</c:v>
                </c:pt>
                <c:pt idx="1908">
                  <c:v>44232.713321759256</c:v>
                </c:pt>
                <c:pt idx="1909">
                  <c:v>44232.727199074077</c:v>
                </c:pt>
                <c:pt idx="1910">
                  <c:v>44232.741053240738</c:v>
                </c:pt>
                <c:pt idx="1911">
                  <c:v>44232.754953703705</c:v>
                </c:pt>
                <c:pt idx="1912">
                  <c:v>44232.768831018519</c:v>
                </c:pt>
                <c:pt idx="1913">
                  <c:v>44232.782731481479</c:v>
                </c:pt>
                <c:pt idx="1914">
                  <c:v>44232.796655092592</c:v>
                </c:pt>
                <c:pt idx="1915">
                  <c:v>44232.810543981483</c:v>
                </c:pt>
                <c:pt idx="1916">
                  <c:v>44232.824467592596</c:v>
                </c:pt>
                <c:pt idx="1917">
                  <c:v>44232.838321759256</c:v>
                </c:pt>
                <c:pt idx="1918">
                  <c:v>44232.852337962962</c:v>
                </c:pt>
                <c:pt idx="1919">
                  <c:v>44232.866238425922</c:v>
                </c:pt>
                <c:pt idx="1920">
                  <c:v>44232.880162037036</c:v>
                </c:pt>
                <c:pt idx="1921">
                  <c:v>44232.894050925926</c:v>
                </c:pt>
                <c:pt idx="1922">
                  <c:v>44232.907962962963</c:v>
                </c:pt>
                <c:pt idx="1923">
                  <c:v>44232.921863425923</c:v>
                </c:pt>
                <c:pt idx="1924">
                  <c:v>44232.935810185183</c:v>
                </c:pt>
                <c:pt idx="1925">
                  <c:v>44232.94971064815</c:v>
                </c:pt>
                <c:pt idx="1926">
                  <c:v>44232.963634259257</c:v>
                </c:pt>
                <c:pt idx="1927">
                  <c:v>44232.977523148147</c:v>
                </c:pt>
                <c:pt idx="1928">
                  <c:v>44232.991469907407</c:v>
                </c:pt>
                <c:pt idx="1929">
                  <c:v>44233.005370370367</c:v>
                </c:pt>
                <c:pt idx="1930">
                  <c:v>44233.019293981481</c:v>
                </c:pt>
                <c:pt idx="1931">
                  <c:v>44233.03324074074</c:v>
                </c:pt>
                <c:pt idx="1932">
                  <c:v>44233.047129629631</c:v>
                </c:pt>
                <c:pt idx="1933">
                  <c:v>44233.061053240737</c:v>
                </c:pt>
                <c:pt idx="1934">
                  <c:v>44233.074988425928</c:v>
                </c:pt>
                <c:pt idx="1935">
                  <c:v>44233.088877314818</c:v>
                </c:pt>
                <c:pt idx="1936">
                  <c:v>44233.102905092594</c:v>
                </c:pt>
                <c:pt idx="1937">
                  <c:v>44233.116724537038</c:v>
                </c:pt>
                <c:pt idx="1938">
                  <c:v>44233.130752314813</c:v>
                </c:pt>
                <c:pt idx="1939">
                  <c:v>44233.144629629627</c:v>
                </c:pt>
                <c:pt idx="1940">
                  <c:v>44233.158634259256</c:v>
                </c:pt>
                <c:pt idx="1941">
                  <c:v>44233.172442129631</c:v>
                </c:pt>
                <c:pt idx="1942">
                  <c:v>44233.186435185184</c:v>
                </c:pt>
                <c:pt idx="1943">
                  <c:v>44233.200300925928</c:v>
                </c:pt>
                <c:pt idx="1944">
                  <c:v>44233.214247685188</c:v>
                </c:pt>
                <c:pt idx="1945">
                  <c:v>44233.228113425925</c:v>
                </c:pt>
                <c:pt idx="1946">
                  <c:v>44233.242060185185</c:v>
                </c:pt>
                <c:pt idx="1947">
                  <c:v>44233.255925925929</c:v>
                </c:pt>
                <c:pt idx="1948">
                  <c:v>44233.269872685189</c:v>
                </c:pt>
                <c:pt idx="1949">
                  <c:v>44233.283761574072</c:v>
                </c:pt>
                <c:pt idx="1950">
                  <c:v>44233.297696759262</c:v>
                </c:pt>
                <c:pt idx="1951">
                  <c:v>44233.311550925922</c:v>
                </c:pt>
                <c:pt idx="1952">
                  <c:v>44233.325532407405</c:v>
                </c:pt>
                <c:pt idx="1953">
                  <c:v>44233.339432870373</c:v>
                </c:pt>
                <c:pt idx="1954">
                  <c:v>44233.353310185186</c:v>
                </c:pt>
                <c:pt idx="1955">
                  <c:v>44233.3672337963</c:v>
                </c:pt>
                <c:pt idx="1956">
                  <c:v>44233.381203703706</c:v>
                </c:pt>
                <c:pt idx="1957">
                  <c:v>44233.395150462966</c:v>
                </c:pt>
                <c:pt idx="1958">
                  <c:v>44233.40902777778</c:v>
                </c:pt>
                <c:pt idx="1959">
                  <c:v>44233.422881944447</c:v>
                </c:pt>
                <c:pt idx="1960">
                  <c:v>44233.43677083333</c:v>
                </c:pt>
                <c:pt idx="1961">
                  <c:v>44233.450601851851</c:v>
                </c:pt>
                <c:pt idx="1962">
                  <c:v>44233.464537037034</c:v>
                </c:pt>
                <c:pt idx="1963">
                  <c:v>44233.478449074071</c:v>
                </c:pt>
                <c:pt idx="1964">
                  <c:v>44233.492395833331</c:v>
                </c:pt>
                <c:pt idx="1965">
                  <c:v>44233.506226851852</c:v>
                </c:pt>
                <c:pt idx="1966">
                  <c:v>44233.520127314812</c:v>
                </c:pt>
                <c:pt idx="1967">
                  <c:v>44233.533958333333</c:v>
                </c:pt>
                <c:pt idx="1968">
                  <c:v>44233.547824074078</c:v>
                </c:pt>
                <c:pt idx="1969">
                  <c:v>44233.561643518522</c:v>
                </c:pt>
                <c:pt idx="1970">
                  <c:v>44233.575509259259</c:v>
                </c:pt>
                <c:pt idx="1971">
                  <c:v>44233.589386574073</c:v>
                </c:pt>
                <c:pt idx="1972">
                  <c:v>44233.603217592594</c:v>
                </c:pt>
                <c:pt idx="1973">
                  <c:v>44233.617071759261</c:v>
                </c:pt>
                <c:pt idx="1974">
                  <c:v>44233.630937499998</c:v>
                </c:pt>
                <c:pt idx="1975">
                  <c:v>44233.644745370373</c:v>
                </c:pt>
                <c:pt idx="1976">
                  <c:v>44233.658634259256</c:v>
                </c:pt>
                <c:pt idx="1977">
                  <c:v>44233.672453703701</c:v>
                </c:pt>
                <c:pt idx="1978">
                  <c:v>44233.686331018522</c:v>
                </c:pt>
                <c:pt idx="1979">
                  <c:v>44233.700185185182</c:v>
                </c:pt>
                <c:pt idx="1980">
                  <c:v>44233.714039351849</c:v>
                </c:pt>
                <c:pt idx="1981">
                  <c:v>44233.727905092594</c:v>
                </c:pt>
                <c:pt idx="1982">
                  <c:v>44233.74181712963</c:v>
                </c:pt>
                <c:pt idx="1983">
                  <c:v>44233.755671296298</c:v>
                </c:pt>
                <c:pt idx="1984">
                  <c:v>44233.769606481481</c:v>
                </c:pt>
                <c:pt idx="1985">
                  <c:v>44233.783483796295</c:v>
                </c:pt>
                <c:pt idx="1986">
                  <c:v>44233.797418981485</c:v>
                </c:pt>
                <c:pt idx="1987">
                  <c:v>44233.811307870368</c:v>
                </c:pt>
                <c:pt idx="1988">
                  <c:v>44233.825219907405</c:v>
                </c:pt>
                <c:pt idx="1989">
                  <c:v>44233.839178240742</c:v>
                </c:pt>
                <c:pt idx="1990">
                  <c:v>44233.853067129632</c:v>
                </c:pt>
                <c:pt idx="1991">
                  <c:v>44233.866956018515</c:v>
                </c:pt>
                <c:pt idx="1992">
                  <c:v>44233.880925925929</c:v>
                </c:pt>
                <c:pt idx="1993">
                  <c:v>44233.894872685189</c:v>
                </c:pt>
                <c:pt idx="1994">
                  <c:v>44233.908773148149</c:v>
                </c:pt>
                <c:pt idx="1995">
                  <c:v>44233.922673611109</c:v>
                </c:pt>
                <c:pt idx="1996">
                  <c:v>44233.936620370368</c:v>
                </c:pt>
                <c:pt idx="1997">
                  <c:v>44233.950509259259</c:v>
                </c:pt>
                <c:pt idx="1998">
                  <c:v>44233.964432870373</c:v>
                </c:pt>
                <c:pt idx="1999">
                  <c:v>44233.978344907409</c:v>
                </c:pt>
                <c:pt idx="2000">
                  <c:v>44233.992256944446</c:v>
                </c:pt>
                <c:pt idx="2001">
                  <c:v>44234.006226851852</c:v>
                </c:pt>
                <c:pt idx="2002">
                  <c:v>44234.020104166666</c:v>
                </c:pt>
                <c:pt idx="2003">
                  <c:v>44234.034074074072</c:v>
                </c:pt>
                <c:pt idx="2004">
                  <c:v>44234.048067129632</c:v>
                </c:pt>
                <c:pt idx="2005">
                  <c:v>44234.061944444446</c:v>
                </c:pt>
                <c:pt idx="2006">
                  <c:v>44234.075868055559</c:v>
                </c:pt>
                <c:pt idx="2007">
                  <c:v>44234.089803240742</c:v>
                </c:pt>
                <c:pt idx="2008">
                  <c:v>44234.103645833333</c:v>
                </c:pt>
                <c:pt idx="2009">
                  <c:v>44234.117615740739</c:v>
                </c:pt>
                <c:pt idx="2010">
                  <c:v>44234.131504629629</c:v>
                </c:pt>
                <c:pt idx="2011">
                  <c:v>44234.145428240743</c:v>
                </c:pt>
                <c:pt idx="2012">
                  <c:v>44234.159386574072</c:v>
                </c:pt>
                <c:pt idx="2013">
                  <c:v>44234.173206018517</c:v>
                </c:pt>
                <c:pt idx="2014">
                  <c:v>44234.1871875</c:v>
                </c:pt>
                <c:pt idx="2015">
                  <c:v>44234.20107638889</c:v>
                </c:pt>
                <c:pt idx="2016">
                  <c:v>44234.214999999997</c:v>
                </c:pt>
                <c:pt idx="2017">
                  <c:v>44234.22896990741</c:v>
                </c:pt>
                <c:pt idx="2018">
                  <c:v>44234.242824074077</c:v>
                </c:pt>
                <c:pt idx="2019">
                  <c:v>44234.256805555553</c:v>
                </c:pt>
                <c:pt idx="2020">
                  <c:v>44234.270740740743</c:v>
                </c:pt>
                <c:pt idx="2021">
                  <c:v>44234.284629629627</c:v>
                </c:pt>
                <c:pt idx="2022">
                  <c:v>44234.298576388886</c:v>
                </c:pt>
                <c:pt idx="2023">
                  <c:v>44234.312511574077</c:v>
                </c:pt>
                <c:pt idx="2024">
                  <c:v>44234.326469907406</c:v>
                </c:pt>
                <c:pt idx="2025">
                  <c:v>44234.340416666666</c:v>
                </c:pt>
                <c:pt idx="2026">
                  <c:v>44234.354270833333</c:v>
                </c:pt>
                <c:pt idx="2027">
                  <c:v>44234.36822916667</c:v>
                </c:pt>
                <c:pt idx="2028">
                  <c:v>44234.382118055553</c:v>
                </c:pt>
                <c:pt idx="2029">
                  <c:v>44234.39607638889</c:v>
                </c:pt>
                <c:pt idx="2030">
                  <c:v>44234.409942129627</c:v>
                </c:pt>
                <c:pt idx="2031">
                  <c:v>44234.423958333333</c:v>
                </c:pt>
                <c:pt idx="2032">
                  <c:v>44234.437789351854</c:v>
                </c:pt>
                <c:pt idx="2033">
                  <c:v>44234.451643518521</c:v>
                </c:pt>
                <c:pt idx="2034">
                  <c:v>44234.465462962966</c:v>
                </c:pt>
                <c:pt idx="2035">
                  <c:v>44234.479351851849</c:v>
                </c:pt>
                <c:pt idx="2036">
                  <c:v>44234.493379629632</c:v>
                </c:pt>
                <c:pt idx="2037">
                  <c:v>44234.507199074076</c:v>
                </c:pt>
                <c:pt idx="2038">
                  <c:v>44234.521215277775</c:v>
                </c:pt>
                <c:pt idx="2039">
                  <c:v>44234.535000000003</c:v>
                </c:pt>
                <c:pt idx="2040">
                  <c:v>44234.548819444448</c:v>
                </c:pt>
                <c:pt idx="2041">
                  <c:v>44234.562743055554</c:v>
                </c:pt>
                <c:pt idx="2042">
                  <c:v>44234.576539351852</c:v>
                </c:pt>
                <c:pt idx="2043">
                  <c:v>44234.590416666666</c:v>
                </c:pt>
                <c:pt idx="2044">
                  <c:v>44234.604317129626</c:v>
                </c:pt>
                <c:pt idx="2045">
                  <c:v>44234.618101851855</c:v>
                </c:pt>
                <c:pt idx="2046">
                  <c:v>44234.631909722222</c:v>
                </c:pt>
                <c:pt idx="2047">
                  <c:v>44234.64576388889</c:v>
                </c:pt>
                <c:pt idx="2048">
                  <c:v>44234.659548611111</c:v>
                </c:pt>
                <c:pt idx="2049">
                  <c:v>44234.673402777778</c:v>
                </c:pt>
                <c:pt idx="2050">
                  <c:v>44234.687199074076</c:v>
                </c:pt>
                <c:pt idx="2051">
                  <c:v>44234.70108796296</c:v>
                </c:pt>
                <c:pt idx="2052">
                  <c:v>44234.714895833335</c:v>
                </c:pt>
                <c:pt idx="2053">
                  <c:v>44234.728761574072</c:v>
                </c:pt>
                <c:pt idx="2054">
                  <c:v>44234.742708333331</c:v>
                </c:pt>
                <c:pt idx="2055">
                  <c:v>44234.756493055553</c:v>
                </c:pt>
                <c:pt idx="2056">
                  <c:v>44234.770486111112</c:v>
                </c:pt>
                <c:pt idx="2057">
                  <c:v>44234.784386574072</c:v>
                </c:pt>
                <c:pt idx="2058">
                  <c:v>44234.798344907409</c:v>
                </c:pt>
                <c:pt idx="2059">
                  <c:v>44234.8122337963</c:v>
                </c:pt>
                <c:pt idx="2060">
                  <c:v>44234.826284722221</c:v>
                </c:pt>
                <c:pt idx="2061">
                  <c:v>44234.840173611112</c:v>
                </c:pt>
                <c:pt idx="2062">
                  <c:v>44234.854039351849</c:v>
                </c:pt>
                <c:pt idx="2063">
                  <c:v>44234.867997685185</c:v>
                </c:pt>
                <c:pt idx="2064">
                  <c:v>44234.881886574076</c:v>
                </c:pt>
                <c:pt idx="2065">
                  <c:v>44234.895902777775</c:v>
                </c:pt>
                <c:pt idx="2066">
                  <c:v>44234.909826388888</c:v>
                </c:pt>
                <c:pt idx="2067">
                  <c:v>44234.923761574071</c:v>
                </c:pt>
                <c:pt idx="2068">
                  <c:v>44234.937650462962</c:v>
                </c:pt>
                <c:pt idx="2069">
                  <c:v>44234.951608796298</c:v>
                </c:pt>
                <c:pt idx="2070">
                  <c:v>44234.965532407405</c:v>
                </c:pt>
                <c:pt idx="2071">
                  <c:v>44234.979513888888</c:v>
                </c:pt>
                <c:pt idx="2072">
                  <c:v>44234.993310185186</c:v>
                </c:pt>
                <c:pt idx="2073">
                  <c:v>44235.007256944446</c:v>
                </c:pt>
                <c:pt idx="2074">
                  <c:v>44235.021122685182</c:v>
                </c:pt>
                <c:pt idx="2075">
                  <c:v>44235.034942129627</c:v>
                </c:pt>
                <c:pt idx="2076">
                  <c:v>44235.048958333333</c:v>
                </c:pt>
                <c:pt idx="2077">
                  <c:v>44235.062928240739</c:v>
                </c:pt>
                <c:pt idx="2078">
                  <c:v>44235.076782407406</c:v>
                </c:pt>
                <c:pt idx="2079">
                  <c:v>44235.09065972222</c:v>
                </c:pt>
                <c:pt idx="2080">
                  <c:v>44235.104479166665</c:v>
                </c:pt>
                <c:pt idx="2081">
                  <c:v>44235.118402777778</c:v>
                </c:pt>
                <c:pt idx="2082">
                  <c:v>44235.132291666669</c:v>
                </c:pt>
                <c:pt idx="2083">
                  <c:v>44235.146111111113</c:v>
                </c:pt>
                <c:pt idx="2084">
                  <c:v>44235.160069444442</c:v>
                </c:pt>
                <c:pt idx="2085">
                  <c:v>44235.17392361111</c:v>
                </c:pt>
                <c:pt idx="2086">
                  <c:v>44235.187893518516</c:v>
                </c:pt>
                <c:pt idx="2087">
                  <c:v>44235.20171296296</c:v>
                </c:pt>
                <c:pt idx="2088">
                  <c:v>44235.215601851851</c:v>
                </c:pt>
                <c:pt idx="2089">
                  <c:v>44235.229548611111</c:v>
                </c:pt>
                <c:pt idx="2090">
                  <c:v>44235.243298611109</c:v>
                </c:pt>
                <c:pt idx="2091">
                  <c:v>44235.257268518515</c:v>
                </c:pt>
                <c:pt idx="2092">
                  <c:v>44235.271145833336</c:v>
                </c:pt>
                <c:pt idx="2093">
                  <c:v>44235.285069444442</c:v>
                </c:pt>
                <c:pt idx="2094">
                  <c:v>44235.298900462964</c:v>
                </c:pt>
                <c:pt idx="2095">
                  <c:v>44235.312789351854</c:v>
                </c:pt>
                <c:pt idx="2096">
                  <c:v>44235.326782407406</c:v>
                </c:pt>
                <c:pt idx="2097">
                  <c:v>44235.340532407405</c:v>
                </c:pt>
                <c:pt idx="2098">
                  <c:v>44235.354456018518</c:v>
                </c:pt>
                <c:pt idx="2099">
                  <c:v>44235.368298611109</c:v>
                </c:pt>
                <c:pt idx="2100">
                  <c:v>44235.382199074076</c:v>
                </c:pt>
                <c:pt idx="2101">
                  <c:v>44235.396087962959</c:v>
                </c:pt>
                <c:pt idx="2102">
                  <c:v>44235.40996527778</c:v>
                </c:pt>
                <c:pt idx="2103">
                  <c:v>44235.423900462964</c:v>
                </c:pt>
                <c:pt idx="2104">
                  <c:v>44235.437650462962</c:v>
                </c:pt>
                <c:pt idx="2105">
                  <c:v>44235.451006944444</c:v>
                </c:pt>
                <c:pt idx="2106">
                  <c:v>44235.463912037034</c:v>
                </c:pt>
                <c:pt idx="2107">
                  <c:v>44235.478321759256</c:v>
                </c:pt>
                <c:pt idx="2108">
                  <c:v>44235.492465277777</c:v>
                </c:pt>
                <c:pt idx="2109">
                  <c:v>44235.506493055553</c:v>
                </c:pt>
                <c:pt idx="2110">
                  <c:v>44235.520381944443</c:v>
                </c:pt>
                <c:pt idx="2111">
                  <c:v>44235.534409722219</c:v>
                </c:pt>
                <c:pt idx="2112">
                  <c:v>44235.54824074074</c:v>
                </c:pt>
                <c:pt idx="2113">
                  <c:v>44235.562164351853</c:v>
                </c:pt>
                <c:pt idx="2114">
                  <c:v>44235.575949074075</c:v>
                </c:pt>
                <c:pt idx="2115">
                  <c:v>44235.589733796296</c:v>
                </c:pt>
                <c:pt idx="2116">
                  <c:v>44235.602060185185</c:v>
                </c:pt>
                <c:pt idx="2117">
                  <c:v>44235.614988425928</c:v>
                </c:pt>
                <c:pt idx="2118">
                  <c:v>44235.628877314812</c:v>
                </c:pt>
                <c:pt idx="2119">
                  <c:v>44235.643113425926</c:v>
                </c:pt>
                <c:pt idx="2120">
                  <c:v>44235.657453703701</c:v>
                </c:pt>
                <c:pt idx="2121">
                  <c:v>44235.6716087963</c:v>
                </c:pt>
                <c:pt idx="2122">
                  <c:v>44235.685740740744</c:v>
                </c:pt>
                <c:pt idx="2123">
                  <c:v>44235.699803240743</c:v>
                </c:pt>
                <c:pt idx="2124">
                  <c:v>44235.713692129626</c:v>
                </c:pt>
                <c:pt idx="2125">
                  <c:v>44235.727685185186</c:v>
                </c:pt>
                <c:pt idx="2126">
                  <c:v>44235.741608796299</c:v>
                </c:pt>
                <c:pt idx="2127">
                  <c:v>44235.755543981482</c:v>
                </c:pt>
                <c:pt idx="2128">
                  <c:v>44235.769467592596</c:v>
                </c:pt>
                <c:pt idx="2129">
                  <c:v>44235.783425925925</c:v>
                </c:pt>
                <c:pt idx="2130">
                  <c:v>44235.797337962962</c:v>
                </c:pt>
                <c:pt idx="2131">
                  <c:v>44235.811331018522</c:v>
                </c:pt>
                <c:pt idx="2132">
                  <c:v>44235.825300925928</c:v>
                </c:pt>
                <c:pt idx="2133">
                  <c:v>44235.839189814818</c:v>
                </c:pt>
                <c:pt idx="2134">
                  <c:v>44235.853113425925</c:v>
                </c:pt>
                <c:pt idx="2135">
                  <c:v>44235.867037037038</c:v>
                </c:pt>
                <c:pt idx="2136">
                  <c:v>44235.880949074075</c:v>
                </c:pt>
                <c:pt idx="2137">
                  <c:v>44235.894942129627</c:v>
                </c:pt>
                <c:pt idx="2138">
                  <c:v>44235.908831018518</c:v>
                </c:pt>
                <c:pt idx="2139">
                  <c:v>44235.922800925924</c:v>
                </c:pt>
                <c:pt idx="2140">
                  <c:v>44235.936712962961</c:v>
                </c:pt>
                <c:pt idx="2141">
                  <c:v>44235.950694444444</c:v>
                </c:pt>
                <c:pt idx="2142">
                  <c:v>44235.964629629627</c:v>
                </c:pt>
                <c:pt idx="2143">
                  <c:v>44235.978530092594</c:v>
                </c:pt>
                <c:pt idx="2144">
                  <c:v>44235.992511574077</c:v>
                </c:pt>
                <c:pt idx="2145">
                  <c:v>44236.00640046296</c:v>
                </c:pt>
                <c:pt idx="2146">
                  <c:v>44236.02034722222</c:v>
                </c:pt>
                <c:pt idx="2147">
                  <c:v>44236.034247685187</c:v>
                </c:pt>
                <c:pt idx="2148">
                  <c:v>44236.048194444447</c:v>
                </c:pt>
                <c:pt idx="2149">
                  <c:v>44236.062164351853</c:v>
                </c:pt>
                <c:pt idx="2150">
                  <c:v>44236.076018518521</c:v>
                </c:pt>
                <c:pt idx="2151">
                  <c:v>44236.089942129627</c:v>
                </c:pt>
                <c:pt idx="2152">
                  <c:v>44236.103865740741</c:v>
                </c:pt>
                <c:pt idx="2153">
                  <c:v>44236.117789351854</c:v>
                </c:pt>
                <c:pt idx="2154">
                  <c:v>44236.131712962961</c:v>
                </c:pt>
                <c:pt idx="2155">
                  <c:v>44236.145624999997</c:v>
                </c:pt>
                <c:pt idx="2156">
                  <c:v>44236.159594907411</c:v>
                </c:pt>
                <c:pt idx="2157">
                  <c:v>44236.173449074071</c:v>
                </c:pt>
                <c:pt idx="2158">
                  <c:v>44236.187442129631</c:v>
                </c:pt>
                <c:pt idx="2159">
                  <c:v>44236.201365740744</c:v>
                </c:pt>
                <c:pt idx="2160">
                  <c:v>44236.215277777781</c:v>
                </c:pt>
                <c:pt idx="2161">
                  <c:v>44236.229212962964</c:v>
                </c:pt>
                <c:pt idx="2162">
                  <c:v>44236.243101851855</c:v>
                </c:pt>
                <c:pt idx="2163">
                  <c:v>44236.257013888891</c:v>
                </c:pt>
                <c:pt idx="2164">
                  <c:v>44236.270879629628</c:v>
                </c:pt>
                <c:pt idx="2165">
                  <c:v>44236.284791666665</c:v>
                </c:pt>
                <c:pt idx="2166">
                  <c:v>44236.298750000002</c:v>
                </c:pt>
                <c:pt idx="2167">
                  <c:v>44236.312604166669</c:v>
                </c:pt>
                <c:pt idx="2168">
                  <c:v>44236.326504629629</c:v>
                </c:pt>
                <c:pt idx="2169">
                  <c:v>44236.34039351852</c:v>
                </c:pt>
                <c:pt idx="2170">
                  <c:v>44236.35423611111</c:v>
                </c:pt>
                <c:pt idx="2171">
                  <c:v>44236.368194444447</c:v>
                </c:pt>
                <c:pt idx="2172">
                  <c:v>44236.382025462961</c:v>
                </c:pt>
                <c:pt idx="2173">
                  <c:v>44236.396006944444</c:v>
                </c:pt>
                <c:pt idx="2174">
                  <c:v>44236.409733796296</c:v>
                </c:pt>
                <c:pt idx="2175">
                  <c:v>44236.423680555556</c:v>
                </c:pt>
                <c:pt idx="2176">
                  <c:v>44236.437476851854</c:v>
                </c:pt>
                <c:pt idx="2177">
                  <c:v>44236.451215277775</c:v>
                </c:pt>
                <c:pt idx="2178">
                  <c:v>44236.463414351849</c:v>
                </c:pt>
                <c:pt idx="2179">
                  <c:v>44236.478032407409</c:v>
                </c:pt>
                <c:pt idx="2180">
                  <c:v>44236.492222222223</c:v>
                </c:pt>
                <c:pt idx="2181">
                  <c:v>44236.506122685183</c:v>
                </c:pt>
                <c:pt idx="2182">
                  <c:v>44236.520104166666</c:v>
                </c:pt>
                <c:pt idx="2183">
                  <c:v>44236.533958333333</c:v>
                </c:pt>
                <c:pt idx="2184">
                  <c:v>44236.547719907408</c:v>
                </c:pt>
                <c:pt idx="2185">
                  <c:v>44236.561585648145</c:v>
                </c:pt>
                <c:pt idx="2186">
                  <c:v>44236.575428240743</c:v>
                </c:pt>
                <c:pt idx="2187">
                  <c:v>44236.589259259257</c:v>
                </c:pt>
                <c:pt idx="2188">
                  <c:v>44236.602627314816</c:v>
                </c:pt>
                <c:pt idx="2189">
                  <c:v>44236.616400462961</c:v>
                </c:pt>
                <c:pt idx="2190">
                  <c:v>44236.629490740743</c:v>
                </c:pt>
                <c:pt idx="2191">
                  <c:v>44236.643935185188</c:v>
                </c:pt>
                <c:pt idx="2192">
                  <c:v>44236.657939814817</c:v>
                </c:pt>
                <c:pt idx="2193">
                  <c:v>44236.671898148146</c:v>
                </c:pt>
                <c:pt idx="2194">
                  <c:v>44236.68577546296</c:v>
                </c:pt>
                <c:pt idx="2195">
                  <c:v>44236.69971064815</c:v>
                </c:pt>
                <c:pt idx="2196">
                  <c:v>44236.713622685187</c:v>
                </c:pt>
                <c:pt idx="2197">
                  <c:v>44236.727581018517</c:v>
                </c:pt>
                <c:pt idx="2198">
                  <c:v>44236.741469907407</c:v>
                </c:pt>
                <c:pt idx="2199">
                  <c:v>44236.755393518521</c:v>
                </c:pt>
                <c:pt idx="2200">
                  <c:v>44236.769212962965</c:v>
                </c:pt>
                <c:pt idx="2201">
                  <c:v>44236.783252314817</c:v>
                </c:pt>
                <c:pt idx="2202">
                  <c:v>44236.797268518516</c:v>
                </c:pt>
                <c:pt idx="2203">
                  <c:v>44236.811122685183</c:v>
                </c:pt>
                <c:pt idx="2204">
                  <c:v>44236.82508101852</c:v>
                </c:pt>
                <c:pt idx="2205">
                  <c:v>44236.838946759257</c:v>
                </c:pt>
                <c:pt idx="2206">
                  <c:v>44236.852870370371</c:v>
                </c:pt>
                <c:pt idx="2207">
                  <c:v>44236.866863425923</c:v>
                </c:pt>
                <c:pt idx="2208">
                  <c:v>44236.88082175926</c:v>
                </c:pt>
                <c:pt idx="2209">
                  <c:v>44236.89471064815</c:v>
                </c:pt>
                <c:pt idx="2210">
                  <c:v>44236.908622685187</c:v>
                </c:pt>
                <c:pt idx="2211">
                  <c:v>44236.922511574077</c:v>
                </c:pt>
                <c:pt idx="2212">
                  <c:v>44236.936365740738</c:v>
                </c:pt>
                <c:pt idx="2213">
                  <c:v>44236.950254629628</c:v>
                </c:pt>
                <c:pt idx="2214">
                  <c:v>44236.964224537034</c:v>
                </c:pt>
                <c:pt idx="2215">
                  <c:v>44236.978194444448</c:v>
                </c:pt>
                <c:pt idx="2216">
                  <c:v>44236.992071759261</c:v>
                </c:pt>
                <c:pt idx="2217">
                  <c:v>44237.006053240744</c:v>
                </c:pt>
                <c:pt idx="2218">
                  <c:v>44237.02003472222</c:v>
                </c:pt>
                <c:pt idx="2219">
                  <c:v>44237.033958333333</c:v>
                </c:pt>
                <c:pt idx="2220">
                  <c:v>44237.047951388886</c:v>
                </c:pt>
                <c:pt idx="2221">
                  <c:v>44237.06181712963</c:v>
                </c:pt>
                <c:pt idx="2222">
                  <c:v>44237.075706018521</c:v>
                </c:pt>
                <c:pt idx="2223">
                  <c:v>44237.089629629627</c:v>
                </c:pt>
                <c:pt idx="2224">
                  <c:v>44237.103645833333</c:v>
                </c:pt>
                <c:pt idx="2225">
                  <c:v>44237.117534722223</c:v>
                </c:pt>
                <c:pt idx="2226">
                  <c:v>44237.131458333337</c:v>
                </c:pt>
                <c:pt idx="2227">
                  <c:v>44237.145416666666</c:v>
                </c:pt>
                <c:pt idx="2228">
                  <c:v>44237.159375000003</c:v>
                </c:pt>
                <c:pt idx="2229">
                  <c:v>44237.173333333332</c:v>
                </c:pt>
                <c:pt idx="2230">
                  <c:v>44237.187303240738</c:v>
                </c:pt>
                <c:pt idx="2231">
                  <c:v>44237.201249999998</c:v>
                </c:pt>
                <c:pt idx="2232">
                  <c:v>44237.215150462966</c:v>
                </c:pt>
                <c:pt idx="2233">
                  <c:v>44237.229074074072</c:v>
                </c:pt>
                <c:pt idx="2234">
                  <c:v>44237.242928240739</c:v>
                </c:pt>
                <c:pt idx="2235">
                  <c:v>44237.256782407407</c:v>
                </c:pt>
                <c:pt idx="2236">
                  <c:v>44237.270671296297</c:v>
                </c:pt>
                <c:pt idx="2237">
                  <c:v>44237.284618055557</c:v>
                </c:pt>
                <c:pt idx="2238">
                  <c:v>44237.298472222225</c:v>
                </c:pt>
                <c:pt idx="2239">
                  <c:v>44237.312326388892</c:v>
                </c:pt>
                <c:pt idx="2240">
                  <c:v>44237.326215277775</c:v>
                </c:pt>
                <c:pt idx="2241">
                  <c:v>44237.33997685185</c:v>
                </c:pt>
                <c:pt idx="2242">
                  <c:v>44237.353958333333</c:v>
                </c:pt>
                <c:pt idx="2243">
                  <c:v>44237.367824074077</c:v>
                </c:pt>
                <c:pt idx="2244">
                  <c:v>44237.381597222222</c:v>
                </c:pt>
                <c:pt idx="2245">
                  <c:v>44237.395486111112</c:v>
                </c:pt>
                <c:pt idx="2246">
                  <c:v>44237.409282407411</c:v>
                </c:pt>
                <c:pt idx="2247">
                  <c:v>44237.423171296294</c:v>
                </c:pt>
                <c:pt idx="2248">
                  <c:v>44237.436921296299</c:v>
                </c:pt>
                <c:pt idx="2249">
                  <c:v>44237.450740740744</c:v>
                </c:pt>
                <c:pt idx="2250">
                  <c:v>44237.463969907411</c:v>
                </c:pt>
                <c:pt idx="2251">
                  <c:v>44237.477997685186</c:v>
                </c:pt>
                <c:pt idx="2252">
                  <c:v>44237.4919212963</c:v>
                </c:pt>
                <c:pt idx="2253">
                  <c:v>44237.50577546296</c:v>
                </c:pt>
                <c:pt idx="2254">
                  <c:v>44237.519629629627</c:v>
                </c:pt>
                <c:pt idx="2255">
                  <c:v>44237.533460648148</c:v>
                </c:pt>
                <c:pt idx="2256">
                  <c:v>44237.563240740739</c:v>
                </c:pt>
                <c:pt idx="2257">
                  <c:v>44237.574293981481</c:v>
                </c:pt>
                <c:pt idx="2258">
                  <c:v>44237.588865740741</c:v>
                </c:pt>
                <c:pt idx="2259">
                  <c:v>44237.602071759262</c:v>
                </c:pt>
                <c:pt idx="2260">
                  <c:v>44237.614988425928</c:v>
                </c:pt>
                <c:pt idx="2261">
                  <c:v>44237.628877314812</c:v>
                </c:pt>
                <c:pt idx="2262">
                  <c:v>44237.642766203702</c:v>
                </c:pt>
                <c:pt idx="2263">
                  <c:v>44237.656655092593</c:v>
                </c:pt>
                <c:pt idx="2264">
                  <c:v>44237.670543981483</c:v>
                </c:pt>
                <c:pt idx="2265">
                  <c:v>44237.684432870374</c:v>
                </c:pt>
                <c:pt idx="2266">
                  <c:v>44237.698321759257</c:v>
                </c:pt>
                <c:pt idx="2267">
                  <c:v>44237.712361111109</c:v>
                </c:pt>
                <c:pt idx="2268">
                  <c:v>44237.726342592592</c:v>
                </c:pt>
                <c:pt idx="2269">
                  <c:v>44237.740300925929</c:v>
                </c:pt>
                <c:pt idx="2270">
                  <c:v>44237.754189814812</c:v>
                </c:pt>
                <c:pt idx="2271">
                  <c:v>44237.768182870372</c:v>
                </c:pt>
                <c:pt idx="2272">
                  <c:v>44237.782129629632</c:v>
                </c:pt>
                <c:pt idx="2273">
                  <c:v>44237.796030092592</c:v>
                </c:pt>
                <c:pt idx="2274">
                  <c:v>44237.809942129628</c:v>
                </c:pt>
                <c:pt idx="2275">
                  <c:v>44237.823865740742</c:v>
                </c:pt>
                <c:pt idx="2276">
                  <c:v>44237.837800925925</c:v>
                </c:pt>
                <c:pt idx="2277">
                  <c:v>44237.851689814815</c:v>
                </c:pt>
                <c:pt idx="2278">
                  <c:v>44237.865613425929</c:v>
                </c:pt>
                <c:pt idx="2279">
                  <c:v>44237.879560185182</c:v>
                </c:pt>
                <c:pt idx="2280">
                  <c:v>44237.893414351849</c:v>
                </c:pt>
                <c:pt idx="2281">
                  <c:v>44237.907372685186</c:v>
                </c:pt>
                <c:pt idx="2282">
                  <c:v>44237.921261574076</c:v>
                </c:pt>
                <c:pt idx="2283">
                  <c:v>44237.935196759259</c:v>
                </c:pt>
                <c:pt idx="2284">
                  <c:v>44237.94908564815</c:v>
                </c:pt>
                <c:pt idx="2285">
                  <c:v>44237.962997685187</c:v>
                </c:pt>
                <c:pt idx="2286">
                  <c:v>44237.976921296293</c:v>
                </c:pt>
                <c:pt idx="2287">
                  <c:v>44237.990810185183</c:v>
                </c:pt>
                <c:pt idx="2288">
                  <c:v>44238.004745370374</c:v>
                </c:pt>
                <c:pt idx="2289">
                  <c:v>44238.018634259257</c:v>
                </c:pt>
                <c:pt idx="2290">
                  <c:v>44238.032546296294</c:v>
                </c:pt>
                <c:pt idx="2291">
                  <c:v>44238.046469907407</c:v>
                </c:pt>
                <c:pt idx="2292">
                  <c:v>44238.060335648152</c:v>
                </c:pt>
                <c:pt idx="2293">
                  <c:v>44238.074282407404</c:v>
                </c:pt>
                <c:pt idx="2294">
                  <c:v>44238.088171296295</c:v>
                </c:pt>
                <c:pt idx="2295">
                  <c:v>44238.102094907408</c:v>
                </c:pt>
                <c:pt idx="2296">
                  <c:v>44238.115983796299</c:v>
                </c:pt>
                <c:pt idx="2297">
                  <c:v>44238.129907407405</c:v>
                </c:pt>
                <c:pt idx="2298">
                  <c:v>44238.143796296295</c:v>
                </c:pt>
                <c:pt idx="2299">
                  <c:v>44238.15766203704</c:v>
                </c:pt>
                <c:pt idx="2300">
                  <c:v>44238.171585648146</c:v>
                </c:pt>
                <c:pt idx="2301">
                  <c:v>44238.18550925926</c:v>
                </c:pt>
                <c:pt idx="2302">
                  <c:v>44238.199421296296</c:v>
                </c:pt>
                <c:pt idx="2303">
                  <c:v>44238.213321759256</c:v>
                </c:pt>
                <c:pt idx="2304">
                  <c:v>44238.227210648147</c:v>
                </c:pt>
                <c:pt idx="2305">
                  <c:v>44238.241122685184</c:v>
                </c:pt>
                <c:pt idx="2306">
                  <c:v>44238.255023148151</c:v>
                </c:pt>
                <c:pt idx="2307">
                  <c:v>44238.268935185188</c:v>
                </c:pt>
                <c:pt idx="2308">
                  <c:v>44238.282835648148</c:v>
                </c:pt>
                <c:pt idx="2309">
                  <c:v>44238.296712962961</c:v>
                </c:pt>
                <c:pt idx="2310">
                  <c:v>44238.310671296298</c:v>
                </c:pt>
                <c:pt idx="2311">
                  <c:v>44238.324537037035</c:v>
                </c:pt>
                <c:pt idx="2312">
                  <c:v>44238.338483796295</c:v>
                </c:pt>
                <c:pt idx="2313">
                  <c:v>44238.352418981478</c:v>
                </c:pt>
                <c:pt idx="2314">
                  <c:v>44238.366273148145</c:v>
                </c:pt>
                <c:pt idx="2315">
                  <c:v>44238.380196759259</c:v>
                </c:pt>
                <c:pt idx="2316">
                  <c:v>44238.394247685188</c:v>
                </c:pt>
                <c:pt idx="2317">
                  <c:v>44238.408067129632</c:v>
                </c:pt>
                <c:pt idx="2318">
                  <c:v>44238.421967592592</c:v>
                </c:pt>
                <c:pt idx="2319">
                  <c:v>44238.435856481483</c:v>
                </c:pt>
                <c:pt idx="2320">
                  <c:v>44238.449143518519</c:v>
                </c:pt>
                <c:pt idx="2321">
                  <c:v>44238.46261574074</c:v>
                </c:pt>
                <c:pt idx="2322">
                  <c:v>44238.476550925923</c:v>
                </c:pt>
                <c:pt idx="2323">
                  <c:v>44238.490428240744</c:v>
                </c:pt>
                <c:pt idx="2324">
                  <c:v>44238.504328703704</c:v>
                </c:pt>
                <c:pt idx="2325">
                  <c:v>44238.518148148149</c:v>
                </c:pt>
                <c:pt idx="2326">
                  <c:v>44238.531956018516</c:v>
                </c:pt>
                <c:pt idx="2327">
                  <c:v>44238.545810185184</c:v>
                </c:pt>
                <c:pt idx="2328">
                  <c:v>44238.559664351851</c:v>
                </c:pt>
                <c:pt idx="2329">
                  <c:v>44238.573530092595</c:v>
                </c:pt>
                <c:pt idx="2330">
                  <c:v>44238.587361111109</c:v>
                </c:pt>
                <c:pt idx="2331">
                  <c:v>44238.601203703707</c:v>
                </c:pt>
                <c:pt idx="2332">
                  <c:v>44238.614988425928</c:v>
                </c:pt>
                <c:pt idx="2333">
                  <c:v>44238.628877314812</c:v>
                </c:pt>
                <c:pt idx="2334">
                  <c:v>44238.642766203702</c:v>
                </c:pt>
                <c:pt idx="2335">
                  <c:v>44238.656655092593</c:v>
                </c:pt>
                <c:pt idx="2336">
                  <c:v>44238.670543981483</c:v>
                </c:pt>
                <c:pt idx="2337">
                  <c:v>44238.684432870374</c:v>
                </c:pt>
                <c:pt idx="2338">
                  <c:v>44238.698321759257</c:v>
                </c:pt>
                <c:pt idx="2339">
                  <c:v>44238.712210648147</c:v>
                </c:pt>
                <c:pt idx="2340">
                  <c:v>44238.726099537038</c:v>
                </c:pt>
                <c:pt idx="2341">
                  <c:v>44238.739988425928</c:v>
                </c:pt>
                <c:pt idx="2342">
                  <c:v>44238.753877314812</c:v>
                </c:pt>
                <c:pt idx="2343">
                  <c:v>44238.767766203702</c:v>
                </c:pt>
                <c:pt idx="2344">
                  <c:v>44238.781655092593</c:v>
                </c:pt>
                <c:pt idx="2345">
                  <c:v>44238.795543981483</c:v>
                </c:pt>
                <c:pt idx="2346">
                  <c:v>44238.809432870374</c:v>
                </c:pt>
                <c:pt idx="2347">
                  <c:v>44238.823321759257</c:v>
                </c:pt>
                <c:pt idx="2348">
                  <c:v>44238.837210648147</c:v>
                </c:pt>
                <c:pt idx="2349">
                  <c:v>44238.851099537038</c:v>
                </c:pt>
                <c:pt idx="2350">
                  <c:v>44238.864988425928</c:v>
                </c:pt>
                <c:pt idx="2351">
                  <c:v>44238.878877314812</c:v>
                </c:pt>
                <c:pt idx="2352">
                  <c:v>44238.892766203702</c:v>
                </c:pt>
                <c:pt idx="2353">
                  <c:v>44238.906655092593</c:v>
                </c:pt>
                <c:pt idx="2354">
                  <c:v>44238.920543981483</c:v>
                </c:pt>
                <c:pt idx="2355">
                  <c:v>44238.934432870374</c:v>
                </c:pt>
                <c:pt idx="2356">
                  <c:v>44238.948321759257</c:v>
                </c:pt>
                <c:pt idx="2357">
                  <c:v>44238.962210648147</c:v>
                </c:pt>
                <c:pt idx="2358">
                  <c:v>44238.976099537038</c:v>
                </c:pt>
                <c:pt idx="2359">
                  <c:v>44238.989988425928</c:v>
                </c:pt>
                <c:pt idx="2360">
                  <c:v>44239.003877314812</c:v>
                </c:pt>
                <c:pt idx="2361">
                  <c:v>44239.017766203702</c:v>
                </c:pt>
                <c:pt idx="2362">
                  <c:v>44239.031655092593</c:v>
                </c:pt>
                <c:pt idx="2363">
                  <c:v>44239.045543981483</c:v>
                </c:pt>
                <c:pt idx="2364">
                  <c:v>44239.059432870374</c:v>
                </c:pt>
                <c:pt idx="2365">
                  <c:v>44239.073321759257</c:v>
                </c:pt>
                <c:pt idx="2366">
                  <c:v>44239.087210648147</c:v>
                </c:pt>
                <c:pt idx="2367">
                  <c:v>44239.101099537038</c:v>
                </c:pt>
                <c:pt idx="2368">
                  <c:v>44239.114988425928</c:v>
                </c:pt>
                <c:pt idx="2369">
                  <c:v>44239.128877314812</c:v>
                </c:pt>
                <c:pt idx="2370">
                  <c:v>44239.142766203702</c:v>
                </c:pt>
                <c:pt idx="2371">
                  <c:v>44239.156655092593</c:v>
                </c:pt>
                <c:pt idx="2372">
                  <c:v>44239.170543981483</c:v>
                </c:pt>
                <c:pt idx="2373">
                  <c:v>44239.184432870374</c:v>
                </c:pt>
                <c:pt idx="2374">
                  <c:v>44239.198321759257</c:v>
                </c:pt>
                <c:pt idx="2375">
                  <c:v>44239.212210648147</c:v>
                </c:pt>
                <c:pt idx="2376">
                  <c:v>44239.226099537038</c:v>
                </c:pt>
                <c:pt idx="2377">
                  <c:v>44239.239988425928</c:v>
                </c:pt>
                <c:pt idx="2378">
                  <c:v>44239.253900462965</c:v>
                </c:pt>
                <c:pt idx="2379">
                  <c:v>44239.267812500002</c:v>
                </c:pt>
                <c:pt idx="2380">
                  <c:v>44239.281678240739</c:v>
                </c:pt>
                <c:pt idx="2381">
                  <c:v>44239.295601851853</c:v>
                </c:pt>
                <c:pt idx="2382">
                  <c:v>44239.309502314813</c:v>
                </c:pt>
                <c:pt idx="2383">
                  <c:v>44239.323391203703</c:v>
                </c:pt>
                <c:pt idx="2384">
                  <c:v>44239.33730324074</c:v>
                </c:pt>
                <c:pt idx="2385">
                  <c:v>44239.351099537038</c:v>
                </c:pt>
                <c:pt idx="2386">
                  <c:v>44239.365219907406</c:v>
                </c:pt>
                <c:pt idx="2387">
                  <c:v>44239.379016203704</c:v>
                </c:pt>
                <c:pt idx="2388">
                  <c:v>44239.392881944441</c:v>
                </c:pt>
                <c:pt idx="2389">
                  <c:v>44239.406759259262</c:v>
                </c:pt>
                <c:pt idx="2390">
                  <c:v>44239.420613425929</c:v>
                </c:pt>
                <c:pt idx="2391">
                  <c:v>44239.434537037036</c:v>
                </c:pt>
                <c:pt idx="2392">
                  <c:v>44239.448414351849</c:v>
                </c:pt>
                <c:pt idx="2393">
                  <c:v>44239.462210648147</c:v>
                </c:pt>
                <c:pt idx="2394">
                  <c:v>44239.476099537038</c:v>
                </c:pt>
                <c:pt idx="2395">
                  <c:v>44239.489988425928</c:v>
                </c:pt>
                <c:pt idx="2396">
                  <c:v>44239.503912037035</c:v>
                </c:pt>
                <c:pt idx="2397">
                  <c:v>44239.517916666664</c:v>
                </c:pt>
                <c:pt idx="2398">
                  <c:v>44239.531724537039</c:v>
                </c:pt>
                <c:pt idx="2399">
                  <c:v>44239.545543981483</c:v>
                </c:pt>
                <c:pt idx="2400">
                  <c:v>44239.559432870374</c:v>
                </c:pt>
                <c:pt idx="2401">
                  <c:v>44239.573321759257</c:v>
                </c:pt>
                <c:pt idx="2402">
                  <c:v>44239.587210648147</c:v>
                </c:pt>
                <c:pt idx="2403">
                  <c:v>44239.601099537038</c:v>
                </c:pt>
                <c:pt idx="2404">
                  <c:v>44239.614988425928</c:v>
                </c:pt>
                <c:pt idx="2405">
                  <c:v>44239.628877314812</c:v>
                </c:pt>
                <c:pt idx="2406">
                  <c:v>44239.642766203702</c:v>
                </c:pt>
                <c:pt idx="2407">
                  <c:v>44239.656655092593</c:v>
                </c:pt>
                <c:pt idx="2408">
                  <c:v>44239.670543981483</c:v>
                </c:pt>
                <c:pt idx="2409">
                  <c:v>44239.684432870374</c:v>
                </c:pt>
                <c:pt idx="2410">
                  <c:v>44239.698321759257</c:v>
                </c:pt>
                <c:pt idx="2411">
                  <c:v>44239.712210648147</c:v>
                </c:pt>
                <c:pt idx="2412">
                  <c:v>44239.726099537038</c:v>
                </c:pt>
                <c:pt idx="2413">
                  <c:v>44239.739988425928</c:v>
                </c:pt>
                <c:pt idx="2414">
                  <c:v>44239.753877314812</c:v>
                </c:pt>
                <c:pt idx="2415">
                  <c:v>44239.767766203702</c:v>
                </c:pt>
                <c:pt idx="2416">
                  <c:v>44239.781655092593</c:v>
                </c:pt>
                <c:pt idx="2417">
                  <c:v>44239.795543981483</c:v>
                </c:pt>
                <c:pt idx="2418">
                  <c:v>44239.809432870374</c:v>
                </c:pt>
                <c:pt idx="2419">
                  <c:v>44239.823321759257</c:v>
                </c:pt>
                <c:pt idx="2420">
                  <c:v>44239.837210648147</c:v>
                </c:pt>
                <c:pt idx="2421">
                  <c:v>44239.851099537038</c:v>
                </c:pt>
                <c:pt idx="2422">
                  <c:v>44239.864988425928</c:v>
                </c:pt>
                <c:pt idx="2423">
                  <c:v>44239.878877314812</c:v>
                </c:pt>
                <c:pt idx="2424">
                  <c:v>44239.892766203702</c:v>
                </c:pt>
                <c:pt idx="2425">
                  <c:v>44239.906655092593</c:v>
                </c:pt>
                <c:pt idx="2426">
                  <c:v>44239.920543981483</c:v>
                </c:pt>
                <c:pt idx="2427">
                  <c:v>44239.934432870374</c:v>
                </c:pt>
                <c:pt idx="2428">
                  <c:v>44239.948321759257</c:v>
                </c:pt>
                <c:pt idx="2429">
                  <c:v>44239.962210648147</c:v>
                </c:pt>
                <c:pt idx="2430">
                  <c:v>44239.976099537038</c:v>
                </c:pt>
                <c:pt idx="2431">
                  <c:v>44239.989988425928</c:v>
                </c:pt>
                <c:pt idx="2432">
                  <c:v>44240.003877314812</c:v>
                </c:pt>
                <c:pt idx="2433">
                  <c:v>44240.017766203702</c:v>
                </c:pt>
                <c:pt idx="2434">
                  <c:v>44240.031655092593</c:v>
                </c:pt>
                <c:pt idx="2435">
                  <c:v>44240.045543981483</c:v>
                </c:pt>
                <c:pt idx="2436">
                  <c:v>44240.059537037036</c:v>
                </c:pt>
                <c:pt idx="2437">
                  <c:v>44240.07340277778</c:v>
                </c:pt>
                <c:pt idx="2438">
                  <c:v>44240.08734953704</c:v>
                </c:pt>
                <c:pt idx="2439">
                  <c:v>44240.1012962963</c:v>
                </c:pt>
                <c:pt idx="2440">
                  <c:v>44240.115231481483</c:v>
                </c:pt>
                <c:pt idx="2441">
                  <c:v>44240.129155092596</c:v>
                </c:pt>
                <c:pt idx="2442">
                  <c:v>44240.143101851849</c:v>
                </c:pt>
                <c:pt idx="2443">
                  <c:v>44240.157071759262</c:v>
                </c:pt>
                <c:pt idx="2444">
                  <c:v>44240.170960648145</c:v>
                </c:pt>
                <c:pt idx="2445">
                  <c:v>44240.184942129628</c:v>
                </c:pt>
                <c:pt idx="2446">
                  <c:v>44240.198807870373</c:v>
                </c:pt>
                <c:pt idx="2447">
                  <c:v>44240.212789351855</c:v>
                </c:pt>
                <c:pt idx="2448">
                  <c:v>44240.226724537039</c:v>
                </c:pt>
                <c:pt idx="2449">
                  <c:v>44240.240682870368</c:v>
                </c:pt>
                <c:pt idx="2450">
                  <c:v>44240.254629629628</c:v>
                </c:pt>
                <c:pt idx="2451">
                  <c:v>44240.268564814818</c:v>
                </c:pt>
                <c:pt idx="2452">
                  <c:v>44240.282488425924</c:v>
                </c:pt>
                <c:pt idx="2453">
                  <c:v>44240.296481481484</c:v>
                </c:pt>
                <c:pt idx="2454">
                  <c:v>44240.310370370367</c:v>
                </c:pt>
                <c:pt idx="2455">
                  <c:v>44240.32435185185</c:v>
                </c:pt>
                <c:pt idx="2456">
                  <c:v>44240.338287037041</c:v>
                </c:pt>
                <c:pt idx="2457">
                  <c:v>44240.352210648147</c:v>
                </c:pt>
                <c:pt idx="2458">
                  <c:v>44240.366157407407</c:v>
                </c:pt>
                <c:pt idx="2459">
                  <c:v>44240.380046296297</c:v>
                </c:pt>
                <c:pt idx="2460">
                  <c:v>44240.394004629627</c:v>
                </c:pt>
                <c:pt idx="2461">
                  <c:v>44240.407835648148</c:v>
                </c:pt>
                <c:pt idx="2462">
                  <c:v>44240.421724537038</c:v>
                </c:pt>
                <c:pt idx="2463">
                  <c:v>44240.435671296298</c:v>
                </c:pt>
                <c:pt idx="2464">
                  <c:v>44240.449537037035</c:v>
                </c:pt>
                <c:pt idx="2465">
                  <c:v>44240.463391203702</c:v>
                </c:pt>
                <c:pt idx="2466">
                  <c:v>44240.477303240739</c:v>
                </c:pt>
                <c:pt idx="2467">
                  <c:v>44240.491122685184</c:v>
                </c:pt>
                <c:pt idx="2468">
                  <c:v>44240.505011574074</c:v>
                </c:pt>
                <c:pt idx="2469">
                  <c:v>44240.518842592595</c:v>
                </c:pt>
                <c:pt idx="2470">
                  <c:v>44240.532754629632</c:v>
                </c:pt>
                <c:pt idx="2471">
                  <c:v>44240.546550925923</c:v>
                </c:pt>
                <c:pt idx="2472">
                  <c:v>44240.560428240744</c:v>
                </c:pt>
                <c:pt idx="2473">
                  <c:v>44240.574259259258</c:v>
                </c:pt>
                <c:pt idx="2474">
                  <c:v>44240.588136574072</c:v>
                </c:pt>
                <c:pt idx="2475">
                  <c:v>44240.601956018516</c:v>
                </c:pt>
                <c:pt idx="2476">
                  <c:v>44240.615879629629</c:v>
                </c:pt>
                <c:pt idx="2477">
                  <c:v>44240.629675925928</c:v>
                </c:pt>
                <c:pt idx="2478">
                  <c:v>44240.643564814818</c:v>
                </c:pt>
                <c:pt idx="2479">
                  <c:v>44240.657407407409</c:v>
                </c:pt>
                <c:pt idx="2480">
                  <c:v>44240.671238425923</c:v>
                </c:pt>
                <c:pt idx="2481">
                  <c:v>44240.685115740744</c:v>
                </c:pt>
                <c:pt idx="2482">
                  <c:v>44240.698912037034</c:v>
                </c:pt>
                <c:pt idx="2483">
                  <c:v>44240.712824074071</c:v>
                </c:pt>
                <c:pt idx="2484">
                  <c:v>44240.726643518516</c:v>
                </c:pt>
                <c:pt idx="2485">
                  <c:v>44240.740532407406</c:v>
                </c:pt>
                <c:pt idx="2486">
                  <c:v>44240.754386574074</c:v>
                </c:pt>
                <c:pt idx="2487">
                  <c:v>44240.768275462964</c:v>
                </c:pt>
                <c:pt idx="2488">
                  <c:v>44240.782129629632</c:v>
                </c:pt>
                <c:pt idx="2489">
                  <c:v>44240.796018518522</c:v>
                </c:pt>
                <c:pt idx="2490">
                  <c:v>44240.809884259259</c:v>
                </c:pt>
                <c:pt idx="2491">
                  <c:v>44240.823773148149</c:v>
                </c:pt>
                <c:pt idx="2492">
                  <c:v>44240.837696759256</c:v>
                </c:pt>
                <c:pt idx="2493">
                  <c:v>44240.851585648146</c:v>
                </c:pt>
                <c:pt idx="2494">
                  <c:v>44240.865497685183</c:v>
                </c:pt>
                <c:pt idx="2495">
                  <c:v>44240.879421296297</c:v>
                </c:pt>
                <c:pt idx="2496">
                  <c:v>44240.893321759257</c:v>
                </c:pt>
                <c:pt idx="2497">
                  <c:v>44240.907199074078</c:v>
                </c:pt>
                <c:pt idx="2498">
                  <c:v>44240.921168981484</c:v>
                </c:pt>
                <c:pt idx="2499">
                  <c:v>44240.935057870367</c:v>
                </c:pt>
                <c:pt idx="2500">
                  <c:v>44240.948969907404</c:v>
                </c:pt>
                <c:pt idx="2501">
                  <c:v>44240.962870370371</c:v>
                </c:pt>
                <c:pt idx="2502">
                  <c:v>44240.976793981485</c:v>
                </c:pt>
                <c:pt idx="2503">
                  <c:v>44240.990752314814</c:v>
                </c:pt>
                <c:pt idx="2504">
                  <c:v>44241.004675925928</c:v>
                </c:pt>
                <c:pt idx="2505">
                  <c:v>44241.018553240741</c:v>
                </c:pt>
                <c:pt idx="2506">
                  <c:v>44241.032488425924</c:v>
                </c:pt>
                <c:pt idx="2507">
                  <c:v>44241.046412037038</c:v>
                </c:pt>
                <c:pt idx="2508">
                  <c:v>44241.060370370367</c:v>
                </c:pt>
                <c:pt idx="2509">
                  <c:v>44241.074293981481</c:v>
                </c:pt>
                <c:pt idx="2510">
                  <c:v>44241.088206018518</c:v>
                </c:pt>
                <c:pt idx="2511">
                  <c:v>44241.102164351854</c:v>
                </c:pt>
                <c:pt idx="2512">
                  <c:v>44241.116099537037</c:v>
                </c:pt>
                <c:pt idx="2513">
                  <c:v>44241.130023148151</c:v>
                </c:pt>
                <c:pt idx="2514">
                  <c:v>44241.143969907411</c:v>
                </c:pt>
                <c:pt idx="2515">
                  <c:v>44241.157893518517</c:v>
                </c:pt>
                <c:pt idx="2516">
                  <c:v>44241.171817129631</c:v>
                </c:pt>
                <c:pt idx="2517">
                  <c:v>44241.185787037037</c:v>
                </c:pt>
                <c:pt idx="2518">
                  <c:v>44241.19971064815</c:v>
                </c:pt>
                <c:pt idx="2519">
                  <c:v>44241.21365740741</c:v>
                </c:pt>
                <c:pt idx="2520">
                  <c:v>44241.227592592593</c:v>
                </c:pt>
                <c:pt idx="2521">
                  <c:v>44241.241608796299</c:v>
                </c:pt>
                <c:pt idx="2522">
                  <c:v>44241.255497685182</c:v>
                </c:pt>
                <c:pt idx="2523">
                  <c:v>44241.269432870373</c:v>
                </c:pt>
                <c:pt idx="2524">
                  <c:v>44241.283414351848</c:v>
                </c:pt>
                <c:pt idx="2525">
                  <c:v>44241.297349537039</c:v>
                </c:pt>
                <c:pt idx="2526">
                  <c:v>44241.311238425929</c:v>
                </c:pt>
                <c:pt idx="2527">
                  <c:v>44241.325219907405</c:v>
                </c:pt>
                <c:pt idx="2528">
                  <c:v>44241.339155092595</c:v>
                </c:pt>
                <c:pt idx="2529">
                  <c:v>44241.353113425925</c:v>
                </c:pt>
                <c:pt idx="2530">
                  <c:v>44241.367025462961</c:v>
                </c:pt>
                <c:pt idx="2531">
                  <c:v>44241.380983796298</c:v>
                </c:pt>
                <c:pt idx="2532">
                  <c:v>44241.394849537035</c:v>
                </c:pt>
                <c:pt idx="2533">
                  <c:v>44241.408773148149</c:v>
                </c:pt>
                <c:pt idx="2534">
                  <c:v>44241.422696759262</c:v>
                </c:pt>
                <c:pt idx="2535">
                  <c:v>44241.436550925922</c:v>
                </c:pt>
                <c:pt idx="2536">
                  <c:v>44241.45040509259</c:v>
                </c:pt>
                <c:pt idx="2537">
                  <c:v>44241.464328703703</c:v>
                </c:pt>
                <c:pt idx="2538">
                  <c:v>44241.478171296294</c:v>
                </c:pt>
                <c:pt idx="2539">
                  <c:v>44241.492037037038</c:v>
                </c:pt>
                <c:pt idx="2540">
                  <c:v>44241.505844907406</c:v>
                </c:pt>
                <c:pt idx="2541">
                  <c:v>44241.519733796296</c:v>
                </c:pt>
                <c:pt idx="2542">
                  <c:v>44241.533518518518</c:v>
                </c:pt>
                <c:pt idx="2543">
                  <c:v>44241.547372685185</c:v>
                </c:pt>
                <c:pt idx="2544">
                  <c:v>44241.561203703706</c:v>
                </c:pt>
                <c:pt idx="2545">
                  <c:v>44241.57508101852</c:v>
                </c:pt>
                <c:pt idx="2546">
                  <c:v>44241.588900462964</c:v>
                </c:pt>
                <c:pt idx="2547">
                  <c:v>44241.602719907409</c:v>
                </c:pt>
                <c:pt idx="2548">
                  <c:v>44241.616585648146</c:v>
                </c:pt>
                <c:pt idx="2549">
                  <c:v>44241.630358796298</c:v>
                </c:pt>
                <c:pt idx="2550">
                  <c:v>44241.644247685188</c:v>
                </c:pt>
                <c:pt idx="2551">
                  <c:v>44241.657997685186</c:v>
                </c:pt>
                <c:pt idx="2552">
                  <c:v>44241.671886574077</c:v>
                </c:pt>
                <c:pt idx="2553">
                  <c:v>44241.685671296298</c:v>
                </c:pt>
                <c:pt idx="2554">
                  <c:v>44241.699502314812</c:v>
                </c:pt>
                <c:pt idx="2555">
                  <c:v>44241.713356481479</c:v>
                </c:pt>
                <c:pt idx="2556">
                  <c:v>44241.727175925924</c:v>
                </c:pt>
                <c:pt idx="2557">
                  <c:v>44241.741018518522</c:v>
                </c:pt>
                <c:pt idx="2558">
                  <c:v>44241.754837962966</c:v>
                </c:pt>
                <c:pt idx="2559">
                  <c:v>44241.768692129626</c:v>
                </c:pt>
                <c:pt idx="2560">
                  <c:v>44241.782581018517</c:v>
                </c:pt>
                <c:pt idx="2561">
                  <c:v>44241.796412037038</c:v>
                </c:pt>
                <c:pt idx="2562">
                  <c:v>44241.810300925928</c:v>
                </c:pt>
                <c:pt idx="2563">
                  <c:v>44241.824120370373</c:v>
                </c:pt>
                <c:pt idx="2564">
                  <c:v>44241.83803240741</c:v>
                </c:pt>
                <c:pt idx="2565">
                  <c:v>44241.851921296293</c:v>
                </c:pt>
                <c:pt idx="2566">
                  <c:v>44241.86577546296</c:v>
                </c:pt>
                <c:pt idx="2567">
                  <c:v>44241.879675925928</c:v>
                </c:pt>
                <c:pt idx="2568">
                  <c:v>44241.893564814818</c:v>
                </c:pt>
                <c:pt idx="2569">
                  <c:v>44241.907418981478</c:v>
                </c:pt>
                <c:pt idx="2570">
                  <c:v>44241.921307870369</c:v>
                </c:pt>
                <c:pt idx="2571">
                  <c:v>44241.935219907406</c:v>
                </c:pt>
                <c:pt idx="2572">
                  <c:v>44241.94908564815</c:v>
                </c:pt>
                <c:pt idx="2573">
                  <c:v>44241.96297453704</c:v>
                </c:pt>
                <c:pt idx="2574">
                  <c:v>44241.976886574077</c:v>
                </c:pt>
                <c:pt idx="2575">
                  <c:v>44241.990740740737</c:v>
                </c:pt>
                <c:pt idx="2576">
                  <c:v>44242.004664351851</c:v>
                </c:pt>
                <c:pt idx="2577">
                  <c:v>44242.018553240741</c:v>
                </c:pt>
                <c:pt idx="2578">
                  <c:v>44242.032453703701</c:v>
                </c:pt>
                <c:pt idx="2579">
                  <c:v>44242.046365740738</c:v>
                </c:pt>
                <c:pt idx="2580">
                  <c:v>44242.060266203705</c:v>
                </c:pt>
                <c:pt idx="2581">
                  <c:v>44242.074155092596</c:v>
                </c:pt>
                <c:pt idx="2582">
                  <c:v>44242.088067129633</c:v>
                </c:pt>
                <c:pt idx="2583">
                  <c:v>44242.101967592593</c:v>
                </c:pt>
                <c:pt idx="2584">
                  <c:v>44242.115891203706</c:v>
                </c:pt>
                <c:pt idx="2585">
                  <c:v>44242.129780092589</c:v>
                </c:pt>
                <c:pt idx="2586">
                  <c:v>44242.143726851849</c:v>
                </c:pt>
                <c:pt idx="2587">
                  <c:v>44242.15761574074</c:v>
                </c:pt>
                <c:pt idx="2588">
                  <c:v>44242.171481481484</c:v>
                </c:pt>
                <c:pt idx="2589">
                  <c:v>44242.185428240744</c:v>
                </c:pt>
                <c:pt idx="2590">
                  <c:v>44242.199317129627</c:v>
                </c:pt>
                <c:pt idx="2591">
                  <c:v>44242.213252314818</c:v>
                </c:pt>
                <c:pt idx="2592">
                  <c:v>44242.227164351854</c:v>
                </c:pt>
                <c:pt idx="2593">
                  <c:v>44242.241030092591</c:v>
                </c:pt>
                <c:pt idx="2594">
                  <c:v>44242.255011574074</c:v>
                </c:pt>
                <c:pt idx="2595">
                  <c:v>44242.268877314818</c:v>
                </c:pt>
                <c:pt idx="2596">
                  <c:v>44242.282824074071</c:v>
                </c:pt>
                <c:pt idx="2597">
                  <c:v>44242.296712962961</c:v>
                </c:pt>
                <c:pt idx="2598">
                  <c:v>44242.310636574075</c:v>
                </c:pt>
                <c:pt idx="2599">
                  <c:v>44242.324560185189</c:v>
                </c:pt>
                <c:pt idx="2600">
                  <c:v>44242.338425925926</c:v>
                </c:pt>
                <c:pt idx="2601">
                  <c:v>44242.352372685185</c:v>
                </c:pt>
                <c:pt idx="2602">
                  <c:v>44242.366342592592</c:v>
                </c:pt>
                <c:pt idx="2603">
                  <c:v>44242.380231481482</c:v>
                </c:pt>
                <c:pt idx="2604">
                  <c:v>44242.394120370373</c:v>
                </c:pt>
                <c:pt idx="2605">
                  <c:v>44242.40797453704</c:v>
                </c:pt>
                <c:pt idx="2606">
                  <c:v>44242.421817129631</c:v>
                </c:pt>
                <c:pt idx="2607">
                  <c:v>44242.435671296298</c:v>
                </c:pt>
                <c:pt idx="2608">
                  <c:v>44242.44908564815</c:v>
                </c:pt>
                <c:pt idx="2609">
                  <c:v>44242.463240740741</c:v>
                </c:pt>
                <c:pt idx="2610">
                  <c:v>44242.477210648147</c:v>
                </c:pt>
                <c:pt idx="2611">
                  <c:v>44242.490856481483</c:v>
                </c:pt>
                <c:pt idx="2612">
                  <c:v>44242.504664351851</c:v>
                </c:pt>
                <c:pt idx="2613">
                  <c:v>44242.518483796295</c:v>
                </c:pt>
                <c:pt idx="2614">
                  <c:v>44242.53224537037</c:v>
                </c:pt>
                <c:pt idx="2615">
                  <c:v>44242.546122685184</c:v>
                </c:pt>
                <c:pt idx="2616">
                  <c:v>44242.559872685182</c:v>
                </c:pt>
                <c:pt idx="2617">
                  <c:v>44242.573738425926</c:v>
                </c:pt>
                <c:pt idx="2618">
                  <c:v>44242.587546296294</c:v>
                </c:pt>
                <c:pt idx="2619">
                  <c:v>44242.601342592592</c:v>
                </c:pt>
                <c:pt idx="2620">
                  <c:v>44242.615127314813</c:v>
                </c:pt>
                <c:pt idx="2621">
                  <c:v>44242.628877314812</c:v>
                </c:pt>
                <c:pt idx="2622">
                  <c:v>44242.642766203702</c:v>
                </c:pt>
                <c:pt idx="2623">
                  <c:v>44242.656655092593</c:v>
                </c:pt>
                <c:pt idx="2624">
                  <c:v>44242.670543981483</c:v>
                </c:pt>
                <c:pt idx="2625">
                  <c:v>44242.684432870374</c:v>
                </c:pt>
                <c:pt idx="2626">
                  <c:v>44242.698321759257</c:v>
                </c:pt>
                <c:pt idx="2627">
                  <c:v>44242.712210648147</c:v>
                </c:pt>
                <c:pt idx="2628">
                  <c:v>44242.726099537038</c:v>
                </c:pt>
                <c:pt idx="2629">
                  <c:v>44242.739988425928</c:v>
                </c:pt>
                <c:pt idx="2630">
                  <c:v>44242.753877314812</c:v>
                </c:pt>
                <c:pt idx="2631">
                  <c:v>44242.767766203702</c:v>
                </c:pt>
                <c:pt idx="2632">
                  <c:v>44242.781655092593</c:v>
                </c:pt>
                <c:pt idx="2633">
                  <c:v>44242.795543981483</c:v>
                </c:pt>
                <c:pt idx="2634">
                  <c:v>44242.809432870374</c:v>
                </c:pt>
                <c:pt idx="2635">
                  <c:v>44242.823321759257</c:v>
                </c:pt>
                <c:pt idx="2636">
                  <c:v>44242.837210648147</c:v>
                </c:pt>
                <c:pt idx="2637">
                  <c:v>44242.851099537038</c:v>
                </c:pt>
                <c:pt idx="2638">
                  <c:v>44242.864988425928</c:v>
                </c:pt>
                <c:pt idx="2639">
                  <c:v>44242.878877314812</c:v>
                </c:pt>
                <c:pt idx="2640">
                  <c:v>44242.892766203702</c:v>
                </c:pt>
                <c:pt idx="2641">
                  <c:v>44242.906655092593</c:v>
                </c:pt>
                <c:pt idx="2642">
                  <c:v>44242.920543981483</c:v>
                </c:pt>
                <c:pt idx="2643">
                  <c:v>44242.934432870374</c:v>
                </c:pt>
                <c:pt idx="2644">
                  <c:v>44242.948321759257</c:v>
                </c:pt>
                <c:pt idx="2645">
                  <c:v>44242.962210648147</c:v>
                </c:pt>
                <c:pt idx="2646">
                  <c:v>44242.976099537038</c:v>
                </c:pt>
                <c:pt idx="2647">
                  <c:v>44242.989988425928</c:v>
                </c:pt>
                <c:pt idx="2648">
                  <c:v>44243.003877314812</c:v>
                </c:pt>
                <c:pt idx="2649">
                  <c:v>44243.017766203702</c:v>
                </c:pt>
                <c:pt idx="2650">
                  <c:v>44243.031655092593</c:v>
                </c:pt>
                <c:pt idx="2651">
                  <c:v>44243.045567129629</c:v>
                </c:pt>
                <c:pt idx="2652">
                  <c:v>44243.059502314813</c:v>
                </c:pt>
                <c:pt idx="2653">
                  <c:v>44243.073460648149</c:v>
                </c:pt>
                <c:pt idx="2654">
                  <c:v>44243.08734953704</c:v>
                </c:pt>
                <c:pt idx="2655">
                  <c:v>44243.101284722223</c:v>
                </c:pt>
                <c:pt idx="2656">
                  <c:v>44243.115254629629</c:v>
                </c:pt>
                <c:pt idx="2657">
                  <c:v>44243.129120370373</c:v>
                </c:pt>
                <c:pt idx="2658">
                  <c:v>44243.143078703702</c:v>
                </c:pt>
                <c:pt idx="2659">
                  <c:v>44243.157002314816</c:v>
                </c:pt>
                <c:pt idx="2660">
                  <c:v>44243.170925925922</c:v>
                </c:pt>
                <c:pt idx="2661">
                  <c:v>44243.184884259259</c:v>
                </c:pt>
                <c:pt idx="2662">
                  <c:v>44243.198773148149</c:v>
                </c:pt>
                <c:pt idx="2663">
                  <c:v>44243.212731481479</c:v>
                </c:pt>
                <c:pt idx="2664">
                  <c:v>44243.226678240739</c:v>
                </c:pt>
                <c:pt idx="2665">
                  <c:v>44243.240578703706</c:v>
                </c:pt>
                <c:pt idx="2666">
                  <c:v>44243.254525462966</c:v>
                </c:pt>
                <c:pt idx="2667">
                  <c:v>44243.268460648149</c:v>
                </c:pt>
                <c:pt idx="2668">
                  <c:v>44243.282407407409</c:v>
                </c:pt>
                <c:pt idx="2669">
                  <c:v>44243.296331018515</c:v>
                </c:pt>
                <c:pt idx="2670">
                  <c:v>44243.310289351852</c:v>
                </c:pt>
                <c:pt idx="2671">
                  <c:v>44243.324143518519</c:v>
                </c:pt>
                <c:pt idx="2672">
                  <c:v>44243.338206018518</c:v>
                </c:pt>
                <c:pt idx="2673">
                  <c:v>44243.352060185185</c:v>
                </c:pt>
                <c:pt idx="2674">
                  <c:v>44243.366030092591</c:v>
                </c:pt>
                <c:pt idx="2675">
                  <c:v>44243.379907407405</c:v>
                </c:pt>
                <c:pt idx="2676">
                  <c:v>44243.394108796296</c:v>
                </c:pt>
                <c:pt idx="2677">
                  <c:v>44243.407766203702</c:v>
                </c:pt>
                <c:pt idx="2678">
                  <c:v>44243.421724537038</c:v>
                </c:pt>
                <c:pt idx="2679">
                  <c:v>44243.435532407406</c:v>
                </c:pt>
                <c:pt idx="2680">
                  <c:v>44243.449456018519</c:v>
                </c:pt>
                <c:pt idx="2681">
                  <c:v>44243.463171296295</c:v>
                </c:pt>
                <c:pt idx="2682">
                  <c:v>44243.476620370369</c:v>
                </c:pt>
                <c:pt idx="2683">
                  <c:v>44244.372627314813</c:v>
                </c:pt>
                <c:pt idx="2684">
                  <c:v>44244.386516203704</c:v>
                </c:pt>
                <c:pt idx="2685">
                  <c:v>44244.39702546296</c:v>
                </c:pt>
                <c:pt idx="2686">
                  <c:v>44244.410902777781</c:v>
                </c:pt>
                <c:pt idx="2687">
                  <c:v>44244.424166666664</c:v>
                </c:pt>
                <c:pt idx="2688">
                  <c:v>44244.438136574077</c:v>
                </c:pt>
                <c:pt idx="2689">
                  <c:v>44244.451990740738</c:v>
                </c:pt>
                <c:pt idx="2690">
                  <c:v>44244.465486111112</c:v>
                </c:pt>
                <c:pt idx="2691">
                  <c:v>44244.479733796295</c:v>
                </c:pt>
                <c:pt idx="2692">
                  <c:v>44244.493472222224</c:v>
                </c:pt>
                <c:pt idx="2693">
                  <c:v>44244.507152777776</c:v>
                </c:pt>
                <c:pt idx="2694">
                  <c:v>44244.520810185182</c:v>
                </c:pt>
                <c:pt idx="2695">
                  <c:v>44244.534421296295</c:v>
                </c:pt>
                <c:pt idx="2696">
                  <c:v>44244.548171296294</c:v>
                </c:pt>
                <c:pt idx="2697">
                  <c:v>44244.56177083333</c:v>
                </c:pt>
                <c:pt idx="2698">
                  <c:v>44244.575532407405</c:v>
                </c:pt>
                <c:pt idx="2699">
                  <c:v>44244.58929398148</c:v>
                </c:pt>
                <c:pt idx="2700">
                  <c:v>44244.602858796294</c:v>
                </c:pt>
                <c:pt idx="2701">
                  <c:v>44244.616412037038</c:v>
                </c:pt>
                <c:pt idx="2702">
                  <c:v>44244.630254629628</c:v>
                </c:pt>
                <c:pt idx="2703">
                  <c:v>44244.644178240742</c:v>
                </c:pt>
                <c:pt idx="2704">
                  <c:v>44244.658206018517</c:v>
                </c:pt>
                <c:pt idx="2705">
                  <c:v>44244.672164351854</c:v>
                </c:pt>
                <c:pt idx="2706">
                  <c:v>44244.686064814814</c:v>
                </c:pt>
                <c:pt idx="2707">
                  <c:v>44244.699849537035</c:v>
                </c:pt>
                <c:pt idx="2708">
                  <c:v>44244.713773148149</c:v>
                </c:pt>
                <c:pt idx="2709">
                  <c:v>44244.727581018517</c:v>
                </c:pt>
                <c:pt idx="2710">
                  <c:v>44244.741446759261</c:v>
                </c:pt>
                <c:pt idx="2711">
                  <c:v>44244.755300925928</c:v>
                </c:pt>
                <c:pt idx="2712">
                  <c:v>44244.769143518519</c:v>
                </c:pt>
                <c:pt idx="2713">
                  <c:v>44244.783009259256</c:v>
                </c:pt>
                <c:pt idx="2714">
                  <c:v>44244.796898148146</c:v>
                </c:pt>
                <c:pt idx="2715">
                  <c:v>44244.810706018521</c:v>
                </c:pt>
                <c:pt idx="2716">
                  <c:v>44244.824675925927</c:v>
                </c:pt>
                <c:pt idx="2717">
                  <c:v>44244.838599537034</c:v>
                </c:pt>
                <c:pt idx="2718">
                  <c:v>44244.852476851855</c:v>
                </c:pt>
                <c:pt idx="2719">
                  <c:v>44244.866469907407</c:v>
                </c:pt>
                <c:pt idx="2720">
                  <c:v>44244.880335648151</c:v>
                </c:pt>
                <c:pt idx="2721">
                  <c:v>44244.894293981481</c:v>
                </c:pt>
                <c:pt idx="2722">
                  <c:v>44244.908206018517</c:v>
                </c:pt>
                <c:pt idx="2723">
                  <c:v>44244.922106481485</c:v>
                </c:pt>
                <c:pt idx="2724">
                  <c:v>44244.936064814814</c:v>
                </c:pt>
                <c:pt idx="2725">
                  <c:v>44244.949918981481</c:v>
                </c:pt>
                <c:pt idx="2726">
                  <c:v>44244.963912037034</c:v>
                </c:pt>
                <c:pt idx="2727">
                  <c:v>44244.977754629632</c:v>
                </c:pt>
                <c:pt idx="2728">
                  <c:v>44244.991747685184</c:v>
                </c:pt>
                <c:pt idx="2729">
                  <c:v>44245.005636574075</c:v>
                </c:pt>
                <c:pt idx="2730">
                  <c:v>44245.019571759258</c:v>
                </c:pt>
                <c:pt idx="2731">
                  <c:v>44245.033587962964</c:v>
                </c:pt>
                <c:pt idx="2732">
                  <c:v>44245.047523148147</c:v>
                </c:pt>
                <c:pt idx="2733">
                  <c:v>44245.061400462961</c:v>
                </c:pt>
                <c:pt idx="2734">
                  <c:v>44245.075428240743</c:v>
                </c:pt>
                <c:pt idx="2735">
                  <c:v>44245.089328703703</c:v>
                </c:pt>
                <c:pt idx="2736">
                  <c:v>44245.103252314817</c:v>
                </c:pt>
                <c:pt idx="2737">
                  <c:v>44245.1172337963</c:v>
                </c:pt>
                <c:pt idx="2738">
                  <c:v>44245.13108796296</c:v>
                </c:pt>
                <c:pt idx="2739">
                  <c:v>44245.145104166666</c:v>
                </c:pt>
                <c:pt idx="2740">
                  <c:v>44245.15902777778</c:v>
                </c:pt>
                <c:pt idx="2741">
                  <c:v>44245.172986111109</c:v>
                </c:pt>
                <c:pt idx="2742">
                  <c:v>44245.186886574076</c:v>
                </c:pt>
                <c:pt idx="2743">
                  <c:v>44245.200868055559</c:v>
                </c:pt>
                <c:pt idx="2744">
                  <c:v>44245.214837962965</c:v>
                </c:pt>
                <c:pt idx="2745">
                  <c:v>44245.228692129633</c:v>
                </c:pt>
                <c:pt idx="2746">
                  <c:v>44245.242754629631</c:v>
                </c:pt>
                <c:pt idx="2747">
                  <c:v>44245.256666666668</c:v>
                </c:pt>
                <c:pt idx="2748">
                  <c:v>44245.270636574074</c:v>
                </c:pt>
                <c:pt idx="2749">
                  <c:v>44245.284618055557</c:v>
                </c:pt>
                <c:pt idx="2750">
                  <c:v>44245.298611111109</c:v>
                </c:pt>
                <c:pt idx="2751">
                  <c:v>44245.3125</c:v>
                </c:pt>
                <c:pt idx="2752">
                  <c:v>44245.326493055552</c:v>
                </c:pt>
                <c:pt idx="2753">
                  <c:v>44245.340451388889</c:v>
                </c:pt>
                <c:pt idx="2754">
                  <c:v>44245.354421296295</c:v>
                </c:pt>
                <c:pt idx="2755">
                  <c:v>44245.368263888886</c:v>
                </c:pt>
                <c:pt idx="2756">
                  <c:v>44245.382268518515</c:v>
                </c:pt>
                <c:pt idx="2757">
                  <c:v>44245.396284722221</c:v>
                </c:pt>
                <c:pt idx="2758">
                  <c:v>44245.410081018519</c:v>
                </c:pt>
                <c:pt idx="2759">
                  <c:v>44245.423935185187</c:v>
                </c:pt>
                <c:pt idx="2760">
                  <c:v>44245.437708333331</c:v>
                </c:pt>
                <c:pt idx="2761">
                  <c:v>44245.450370370374</c:v>
                </c:pt>
                <c:pt idx="2762">
                  <c:v>44245.465277777781</c:v>
                </c:pt>
                <c:pt idx="2763">
                  <c:v>44245.478831018518</c:v>
                </c:pt>
                <c:pt idx="2764">
                  <c:v>44245.492789351854</c:v>
                </c:pt>
                <c:pt idx="2765">
                  <c:v>44245.506631944445</c:v>
                </c:pt>
                <c:pt idx="2766">
                  <c:v>44245.520520833335</c:v>
                </c:pt>
                <c:pt idx="2767">
                  <c:v>44245.534236111111</c:v>
                </c:pt>
                <c:pt idx="2768">
                  <c:v>44245.548043981478</c:v>
                </c:pt>
                <c:pt idx="2769">
                  <c:v>44245.561863425923</c:v>
                </c:pt>
                <c:pt idx="2770">
                  <c:v>44245.575567129628</c:v>
                </c:pt>
                <c:pt idx="2771">
                  <c:v>44245.589282407411</c:v>
                </c:pt>
                <c:pt idx="2772">
                  <c:v>44245.602858796294</c:v>
                </c:pt>
                <c:pt idx="2773">
                  <c:v>44245.616481481484</c:v>
                </c:pt>
                <c:pt idx="2774">
                  <c:v>44245.630324074074</c:v>
                </c:pt>
                <c:pt idx="2775">
                  <c:v>44245.644004629627</c:v>
                </c:pt>
                <c:pt idx="2776">
                  <c:v>44245.658414351848</c:v>
                </c:pt>
                <c:pt idx="2777">
                  <c:v>44245.672280092593</c:v>
                </c:pt>
                <c:pt idx="2778">
                  <c:v>44245.686030092591</c:v>
                </c:pt>
                <c:pt idx="2779">
                  <c:v>44245.699918981481</c:v>
                </c:pt>
                <c:pt idx="2780">
                  <c:v>44245.713726851849</c:v>
                </c:pt>
                <c:pt idx="2781">
                  <c:v>44245.727581018517</c:v>
                </c:pt>
                <c:pt idx="2782">
                  <c:v>44245.741400462961</c:v>
                </c:pt>
                <c:pt idx="2783">
                  <c:v>44245.755266203705</c:v>
                </c:pt>
                <c:pt idx="2784">
                  <c:v>44245.769143518519</c:v>
                </c:pt>
                <c:pt idx="2785">
                  <c:v>44245.78297453704</c:v>
                </c:pt>
                <c:pt idx="2786">
                  <c:v>44245.796851851854</c:v>
                </c:pt>
                <c:pt idx="2787">
                  <c:v>44245.810717592591</c:v>
                </c:pt>
                <c:pt idx="2788">
                  <c:v>44245.824571759258</c:v>
                </c:pt>
                <c:pt idx="2789">
                  <c:v>44245.838530092595</c:v>
                </c:pt>
                <c:pt idx="2790">
                  <c:v>44245.852372685185</c:v>
                </c:pt>
                <c:pt idx="2791">
                  <c:v>44245.866307870368</c:v>
                </c:pt>
                <c:pt idx="2792">
                  <c:v>44245.880196759259</c:v>
                </c:pt>
                <c:pt idx="2793">
                  <c:v>44245.894178240742</c:v>
                </c:pt>
                <c:pt idx="2794">
                  <c:v>44245.908067129632</c:v>
                </c:pt>
                <c:pt idx="2795">
                  <c:v>44245.922002314815</c:v>
                </c:pt>
                <c:pt idx="2796">
                  <c:v>44245.935960648145</c:v>
                </c:pt>
                <c:pt idx="2797">
                  <c:v>44245.949884259258</c:v>
                </c:pt>
                <c:pt idx="2798">
                  <c:v>44245.963831018518</c:v>
                </c:pt>
                <c:pt idx="2799">
                  <c:v>44245.977789351855</c:v>
                </c:pt>
                <c:pt idx="2800">
                  <c:v>44245.991747685184</c:v>
                </c:pt>
                <c:pt idx="2801">
                  <c:v>44246.005671296298</c:v>
                </c:pt>
                <c:pt idx="2802">
                  <c:v>44246.019571759258</c:v>
                </c:pt>
                <c:pt idx="2803">
                  <c:v>44246.033587962964</c:v>
                </c:pt>
                <c:pt idx="2804">
                  <c:v>44246.047488425924</c:v>
                </c:pt>
                <c:pt idx="2805">
                  <c:v>44246.06144675926</c:v>
                </c:pt>
                <c:pt idx="2806">
                  <c:v>44246.075428240743</c:v>
                </c:pt>
                <c:pt idx="2807">
                  <c:v>44246.089363425926</c:v>
                </c:pt>
                <c:pt idx="2808">
                  <c:v>44246.103321759256</c:v>
                </c:pt>
                <c:pt idx="2809">
                  <c:v>44246.117291666669</c:v>
                </c:pt>
                <c:pt idx="2810">
                  <c:v>44246.131261574075</c:v>
                </c:pt>
                <c:pt idx="2811">
                  <c:v>44246.145185185182</c:v>
                </c:pt>
                <c:pt idx="2812">
                  <c:v>44246.159201388888</c:v>
                </c:pt>
                <c:pt idx="2813">
                  <c:v>44246.173090277778</c:v>
                </c:pt>
                <c:pt idx="2814">
                  <c:v>44246.187118055554</c:v>
                </c:pt>
                <c:pt idx="2815">
                  <c:v>44246.201006944444</c:v>
                </c:pt>
                <c:pt idx="2816">
                  <c:v>44246.215081018519</c:v>
                </c:pt>
                <c:pt idx="2817">
                  <c:v>44246.228958333333</c:v>
                </c:pt>
                <c:pt idx="2818">
                  <c:v>44246.242928240739</c:v>
                </c:pt>
                <c:pt idx="2819">
                  <c:v>44246.256921296299</c:v>
                </c:pt>
                <c:pt idx="2820">
                  <c:v>44246.270868055559</c:v>
                </c:pt>
                <c:pt idx="2821">
                  <c:v>44246.284803240742</c:v>
                </c:pt>
                <c:pt idx="2822">
                  <c:v>44246.298819444448</c:v>
                </c:pt>
                <c:pt idx="2823">
                  <c:v>44246.312824074077</c:v>
                </c:pt>
                <c:pt idx="2824">
                  <c:v>44246.326678240737</c:v>
                </c:pt>
                <c:pt idx="2825">
                  <c:v>44246.340810185182</c:v>
                </c:pt>
                <c:pt idx="2826">
                  <c:v>44246.354722222219</c:v>
                </c:pt>
                <c:pt idx="2827">
                  <c:v>44246.368657407409</c:v>
                </c:pt>
                <c:pt idx="2828">
                  <c:v>44246.382673611108</c:v>
                </c:pt>
                <c:pt idx="2829">
                  <c:v>44246.396458333336</c:v>
                </c:pt>
                <c:pt idx="2830">
                  <c:v>44246.410428240742</c:v>
                </c:pt>
                <c:pt idx="2831">
                  <c:v>44246.424201388887</c:v>
                </c:pt>
                <c:pt idx="2832">
                  <c:v>44246.438090277778</c:v>
                </c:pt>
                <c:pt idx="2833">
                  <c:v>44246.451770833337</c:v>
                </c:pt>
                <c:pt idx="2834">
                  <c:v>44246.464143518519</c:v>
                </c:pt>
                <c:pt idx="2835">
                  <c:v>44246.47928240741</c:v>
                </c:pt>
                <c:pt idx="2836">
                  <c:v>44246.493090277778</c:v>
                </c:pt>
                <c:pt idx="2837">
                  <c:v>44246.506886574076</c:v>
                </c:pt>
                <c:pt idx="2838">
                  <c:v>44246.521087962959</c:v>
                </c:pt>
                <c:pt idx="2839">
                  <c:v>44246.534687500003</c:v>
                </c:pt>
                <c:pt idx="2840">
                  <c:v>44246.548715277779</c:v>
                </c:pt>
                <c:pt idx="2841">
                  <c:v>44246.562430555554</c:v>
                </c:pt>
                <c:pt idx="2842">
                  <c:v>44246.576226851852</c:v>
                </c:pt>
                <c:pt idx="2843">
                  <c:v>44246.590046296296</c:v>
                </c:pt>
                <c:pt idx="2844">
                  <c:v>44246.603831018518</c:v>
                </c:pt>
                <c:pt idx="2845">
                  <c:v>44246.617523148147</c:v>
                </c:pt>
                <c:pt idx="2846">
                  <c:v>44246.631249999999</c:v>
                </c:pt>
                <c:pt idx="2847">
                  <c:v>44246.645069444443</c:v>
                </c:pt>
                <c:pt idx="2848">
                  <c:v>44246.658807870372</c:v>
                </c:pt>
                <c:pt idx="2849">
                  <c:v>44246.672650462962</c:v>
                </c:pt>
                <c:pt idx="2850">
                  <c:v>44246.68644675926</c:v>
                </c:pt>
                <c:pt idx="2851">
                  <c:v>44246.700300925928</c:v>
                </c:pt>
                <c:pt idx="2852">
                  <c:v>44246.714050925926</c:v>
                </c:pt>
                <c:pt idx="2853">
                  <c:v>44246.72792824074</c:v>
                </c:pt>
                <c:pt idx="2854">
                  <c:v>44246.741747685184</c:v>
                </c:pt>
                <c:pt idx="2855">
                  <c:v>44246.755601851852</c:v>
                </c:pt>
                <c:pt idx="2856">
                  <c:v>44246.769386574073</c:v>
                </c:pt>
                <c:pt idx="2857">
                  <c:v>44246.783275462964</c:v>
                </c:pt>
                <c:pt idx="2858">
                  <c:v>44246.797060185185</c:v>
                </c:pt>
                <c:pt idx="2859">
                  <c:v>44246.810960648145</c:v>
                </c:pt>
                <c:pt idx="2860">
                  <c:v>44246.824872685182</c:v>
                </c:pt>
                <c:pt idx="2861">
                  <c:v>44246.838726851849</c:v>
                </c:pt>
                <c:pt idx="2862">
                  <c:v>44246.852627314816</c:v>
                </c:pt>
                <c:pt idx="2863">
                  <c:v>44246.866539351853</c:v>
                </c:pt>
                <c:pt idx="2864">
                  <c:v>44246.880439814813</c:v>
                </c:pt>
                <c:pt idx="2865">
                  <c:v>44246.894328703704</c:v>
                </c:pt>
                <c:pt idx="2866">
                  <c:v>44246.908275462964</c:v>
                </c:pt>
                <c:pt idx="2867">
                  <c:v>44246.922210648147</c:v>
                </c:pt>
                <c:pt idx="2868">
                  <c:v>44246.936018518521</c:v>
                </c:pt>
                <c:pt idx="2869">
                  <c:v>44246.95008101852</c:v>
                </c:pt>
                <c:pt idx="2870">
                  <c:v>44246.963946759257</c:v>
                </c:pt>
                <c:pt idx="2871">
                  <c:v>44246.977893518517</c:v>
                </c:pt>
                <c:pt idx="2872">
                  <c:v>44246.991793981484</c:v>
                </c:pt>
                <c:pt idx="2873">
                  <c:v>44247.00571759259</c:v>
                </c:pt>
                <c:pt idx="2874">
                  <c:v>44247.01966435185</c:v>
                </c:pt>
                <c:pt idx="2875">
                  <c:v>44247.03365740741</c:v>
                </c:pt>
                <c:pt idx="2876">
                  <c:v>44247.047523148147</c:v>
                </c:pt>
                <c:pt idx="2877">
                  <c:v>44247.06144675926</c:v>
                </c:pt>
                <c:pt idx="2878">
                  <c:v>44247.07539351852</c:v>
                </c:pt>
                <c:pt idx="2879">
                  <c:v>44247.089317129627</c:v>
                </c:pt>
                <c:pt idx="2880">
                  <c:v>44247.10324074074</c:v>
                </c:pt>
                <c:pt idx="2881">
                  <c:v>44247.117210648146</c:v>
                </c:pt>
                <c:pt idx="2882">
                  <c:v>44247.13108796296</c:v>
                </c:pt>
                <c:pt idx="2883">
                  <c:v>44247.145115740743</c:v>
                </c:pt>
                <c:pt idx="2884">
                  <c:v>44247.159004629626</c:v>
                </c:pt>
                <c:pt idx="2885">
                  <c:v>44247.17292824074</c:v>
                </c:pt>
                <c:pt idx="2886">
                  <c:v>44247.186874999999</c:v>
                </c:pt>
                <c:pt idx="2887">
                  <c:v>44247.200868055559</c:v>
                </c:pt>
                <c:pt idx="2888">
                  <c:v>44247.21471064815</c:v>
                </c:pt>
                <c:pt idx="2889">
                  <c:v>44247.228668981479</c:v>
                </c:pt>
                <c:pt idx="2890">
                  <c:v>44247.242638888885</c:v>
                </c:pt>
                <c:pt idx="2891">
                  <c:v>44247.256574074076</c:v>
                </c:pt>
                <c:pt idx="2892">
                  <c:v>44247.270497685182</c:v>
                </c:pt>
                <c:pt idx="2893">
                  <c:v>44247.284479166665</c:v>
                </c:pt>
                <c:pt idx="2894">
                  <c:v>44247.298333333332</c:v>
                </c:pt>
                <c:pt idx="2895">
                  <c:v>44247.312372685185</c:v>
                </c:pt>
                <c:pt idx="2896">
                  <c:v>44247.326215277775</c:v>
                </c:pt>
                <c:pt idx="2897">
                  <c:v>44247.340243055558</c:v>
                </c:pt>
                <c:pt idx="2898">
                  <c:v>44247.354178240741</c:v>
                </c:pt>
                <c:pt idx="2899">
                  <c:v>44247.368090277778</c:v>
                </c:pt>
                <c:pt idx="2900">
                  <c:v>44247.381979166668</c:v>
                </c:pt>
                <c:pt idx="2901">
                  <c:v>44247.395972222221</c:v>
                </c:pt>
                <c:pt idx="2902">
                  <c:v>44247.409791666665</c:v>
                </c:pt>
                <c:pt idx="2903">
                  <c:v>44247.423692129632</c:v>
                </c:pt>
                <c:pt idx="2904">
                  <c:v>44247.437569444446</c:v>
                </c:pt>
                <c:pt idx="2905">
                  <c:v>44247.45140046296</c:v>
                </c:pt>
                <c:pt idx="2906">
                  <c:v>44247.465277777781</c:v>
                </c:pt>
                <c:pt idx="2907">
                  <c:v>44247.479097222225</c:v>
                </c:pt>
                <c:pt idx="2908">
                  <c:v>44247.492962962962</c:v>
                </c:pt>
                <c:pt idx="2909">
                  <c:v>44247.506782407407</c:v>
                </c:pt>
                <c:pt idx="2910">
                  <c:v>44247.520624999997</c:v>
                </c:pt>
                <c:pt idx="2911">
                  <c:v>44247.534421296295</c:v>
                </c:pt>
                <c:pt idx="2912">
                  <c:v>44247.548229166663</c:v>
                </c:pt>
                <c:pt idx="2913">
                  <c:v>44247.562060185184</c:v>
                </c:pt>
                <c:pt idx="2914">
                  <c:v>44247.575810185182</c:v>
                </c:pt>
                <c:pt idx="2915">
                  <c:v>44247.589618055557</c:v>
                </c:pt>
                <c:pt idx="2916">
                  <c:v>44247.603379629632</c:v>
                </c:pt>
                <c:pt idx="2917">
                  <c:v>44247.617199074077</c:v>
                </c:pt>
                <c:pt idx="2918">
                  <c:v>44247.630983796298</c:v>
                </c:pt>
                <c:pt idx="2919">
                  <c:v>44247.644733796296</c:v>
                </c:pt>
                <c:pt idx="2920">
                  <c:v>44247.658599537041</c:v>
                </c:pt>
                <c:pt idx="2921">
                  <c:v>44247.672349537039</c:v>
                </c:pt>
                <c:pt idx="2922">
                  <c:v>44247.68613425926</c:v>
                </c:pt>
                <c:pt idx="2923">
                  <c:v>44247.699988425928</c:v>
                </c:pt>
                <c:pt idx="2924">
                  <c:v>44247.713773148149</c:v>
                </c:pt>
                <c:pt idx="2925">
                  <c:v>44247.727546296293</c:v>
                </c:pt>
                <c:pt idx="2926">
                  <c:v>44247.741296296299</c:v>
                </c:pt>
                <c:pt idx="2927">
                  <c:v>44247.755127314813</c:v>
                </c:pt>
                <c:pt idx="2928">
                  <c:v>44247.768946759257</c:v>
                </c:pt>
                <c:pt idx="2929">
                  <c:v>44247.782835648148</c:v>
                </c:pt>
                <c:pt idx="2930">
                  <c:v>44247.796655092592</c:v>
                </c:pt>
                <c:pt idx="2931">
                  <c:v>44247.810567129629</c:v>
                </c:pt>
                <c:pt idx="2932">
                  <c:v>44247.824386574073</c:v>
                </c:pt>
                <c:pt idx="2933">
                  <c:v>44247.838287037041</c:v>
                </c:pt>
                <c:pt idx="2934">
                  <c:v>44247.852164351854</c:v>
                </c:pt>
                <c:pt idx="2935">
                  <c:v>44247.866030092591</c:v>
                </c:pt>
                <c:pt idx="2936">
                  <c:v>44247.879918981482</c:v>
                </c:pt>
                <c:pt idx="2937">
                  <c:v>44247.893831018519</c:v>
                </c:pt>
                <c:pt idx="2938">
                  <c:v>44247.907766203702</c:v>
                </c:pt>
                <c:pt idx="2939">
                  <c:v>44247.921620370369</c:v>
                </c:pt>
                <c:pt idx="2940">
                  <c:v>44247.935543981483</c:v>
                </c:pt>
                <c:pt idx="2941">
                  <c:v>44247.949502314812</c:v>
                </c:pt>
                <c:pt idx="2942">
                  <c:v>44247.963356481479</c:v>
                </c:pt>
                <c:pt idx="2943">
                  <c:v>44247.977337962962</c:v>
                </c:pt>
                <c:pt idx="2944">
                  <c:v>44247.991238425922</c:v>
                </c:pt>
                <c:pt idx="2945">
                  <c:v>44248.005150462966</c:v>
                </c:pt>
                <c:pt idx="2946">
                  <c:v>44248.01903935185</c:v>
                </c:pt>
                <c:pt idx="2947">
                  <c:v>44248.032997685186</c:v>
                </c:pt>
                <c:pt idx="2948">
                  <c:v>44248.046863425923</c:v>
                </c:pt>
                <c:pt idx="2949">
                  <c:v>44248.060810185183</c:v>
                </c:pt>
                <c:pt idx="2950">
                  <c:v>44248.074699074074</c:v>
                </c:pt>
                <c:pt idx="2951">
                  <c:v>44248.088622685187</c:v>
                </c:pt>
                <c:pt idx="2952">
                  <c:v>44248.102488425924</c:v>
                </c:pt>
                <c:pt idx="2953">
                  <c:v>44248.116400462961</c:v>
                </c:pt>
                <c:pt idx="2954">
                  <c:v>44248.130324074074</c:v>
                </c:pt>
                <c:pt idx="2955">
                  <c:v>44248.144247685188</c:v>
                </c:pt>
                <c:pt idx="2956">
                  <c:v>44248.158101851855</c:v>
                </c:pt>
                <c:pt idx="2957">
                  <c:v>44248.172002314815</c:v>
                </c:pt>
                <c:pt idx="2958">
                  <c:v>44248.185891203706</c:v>
                </c:pt>
                <c:pt idx="2959">
                  <c:v>44248.199745370373</c:v>
                </c:pt>
                <c:pt idx="2960">
                  <c:v>44248.213692129626</c:v>
                </c:pt>
                <c:pt idx="2961">
                  <c:v>44248.227581018517</c:v>
                </c:pt>
                <c:pt idx="2962">
                  <c:v>44248.241469907407</c:v>
                </c:pt>
                <c:pt idx="2963">
                  <c:v>44248.255393518521</c:v>
                </c:pt>
                <c:pt idx="2964">
                  <c:v>44248.269328703704</c:v>
                </c:pt>
                <c:pt idx="2965">
                  <c:v>44248.283182870371</c:v>
                </c:pt>
                <c:pt idx="2966">
                  <c:v>44248.297106481485</c:v>
                </c:pt>
                <c:pt idx="2967">
                  <c:v>44248.310949074075</c:v>
                </c:pt>
                <c:pt idx="2968">
                  <c:v>44248.324872685182</c:v>
                </c:pt>
                <c:pt idx="2969">
                  <c:v>44248.338807870372</c:v>
                </c:pt>
                <c:pt idx="2970">
                  <c:v>44248.352662037039</c:v>
                </c:pt>
                <c:pt idx="2971">
                  <c:v>44248.366620370369</c:v>
                </c:pt>
                <c:pt idx="2972">
                  <c:v>44248.380497685182</c:v>
                </c:pt>
                <c:pt idx="2973">
                  <c:v>44248.394421296296</c:v>
                </c:pt>
                <c:pt idx="2974">
                  <c:v>44248.408310185187</c:v>
                </c:pt>
                <c:pt idx="2975">
                  <c:v>44248.4221412037</c:v>
                </c:pt>
                <c:pt idx="2976">
                  <c:v>44248.436018518521</c:v>
                </c:pt>
                <c:pt idx="2977">
                  <c:v>44248.449953703705</c:v>
                </c:pt>
                <c:pt idx="2978">
                  <c:v>44248.463773148149</c:v>
                </c:pt>
                <c:pt idx="2979">
                  <c:v>44248.477696759262</c:v>
                </c:pt>
                <c:pt idx="2980">
                  <c:v>44248.491574074076</c:v>
                </c:pt>
                <c:pt idx="2981">
                  <c:v>44248.505509259259</c:v>
                </c:pt>
                <c:pt idx="2982">
                  <c:v>44248.519317129627</c:v>
                </c:pt>
                <c:pt idx="2983">
                  <c:v>44248.533171296294</c:v>
                </c:pt>
                <c:pt idx="2984">
                  <c:v>44248.547060185185</c:v>
                </c:pt>
                <c:pt idx="2985">
                  <c:v>44248.560960648145</c:v>
                </c:pt>
                <c:pt idx="2986">
                  <c:v>44248.574745370373</c:v>
                </c:pt>
                <c:pt idx="2987">
                  <c:v>44248.588692129626</c:v>
                </c:pt>
                <c:pt idx="2988">
                  <c:v>44248.602581018517</c:v>
                </c:pt>
                <c:pt idx="2989">
                  <c:v>44248.616400462961</c:v>
                </c:pt>
                <c:pt idx="2990">
                  <c:v>44248.630324074074</c:v>
                </c:pt>
                <c:pt idx="2991">
                  <c:v>44248.644247685188</c:v>
                </c:pt>
                <c:pt idx="2992">
                  <c:v>44248.658067129632</c:v>
                </c:pt>
                <c:pt idx="2993">
                  <c:v>44248.671967592592</c:v>
                </c:pt>
                <c:pt idx="2994">
                  <c:v>44248.685891203706</c:v>
                </c:pt>
                <c:pt idx="2995">
                  <c:v>44248.699780092589</c:v>
                </c:pt>
                <c:pt idx="2996">
                  <c:v>44248.713726851849</c:v>
                </c:pt>
                <c:pt idx="2997">
                  <c:v>44248.727662037039</c:v>
                </c:pt>
                <c:pt idx="2998">
                  <c:v>44248.741608796299</c:v>
                </c:pt>
                <c:pt idx="2999">
                  <c:v>44248.755474537036</c:v>
                </c:pt>
                <c:pt idx="3000">
                  <c:v>44248.76939814815</c:v>
                </c:pt>
                <c:pt idx="3001">
                  <c:v>44248.783379629633</c:v>
                </c:pt>
                <c:pt idx="3002">
                  <c:v>44248.797314814816</c:v>
                </c:pt>
                <c:pt idx="3003">
                  <c:v>44248.811342592591</c:v>
                </c:pt>
                <c:pt idx="3004">
                  <c:v>44248.825335648151</c:v>
                </c:pt>
                <c:pt idx="3005">
                  <c:v>44248.83929398148</c:v>
                </c:pt>
                <c:pt idx="3006">
                  <c:v>44248.853275462963</c:v>
                </c:pt>
                <c:pt idx="3007">
                  <c:v>44248.867268518516</c:v>
                </c:pt>
                <c:pt idx="3008">
                  <c:v>44248.881296296298</c:v>
                </c:pt>
                <c:pt idx="3009">
                  <c:v>44248.89534722222</c:v>
                </c:pt>
                <c:pt idx="3010">
                  <c:v>44248.909317129626</c:v>
                </c:pt>
                <c:pt idx="3011">
                  <c:v>44248.923310185186</c:v>
                </c:pt>
                <c:pt idx="3012">
                  <c:v>44248.937268518515</c:v>
                </c:pt>
                <c:pt idx="3013">
                  <c:v>44248.951249999998</c:v>
                </c:pt>
                <c:pt idx="3014">
                  <c:v>44248.965219907404</c:v>
                </c:pt>
                <c:pt idx="3015">
                  <c:v>44248.979247685187</c:v>
                </c:pt>
                <c:pt idx="3016">
                  <c:v>44248.993020833332</c:v>
                </c:pt>
                <c:pt idx="3017">
                  <c:v>44249.00712962963</c:v>
                </c:pt>
                <c:pt idx="3018">
                  <c:v>44249.020914351851</c:v>
                </c:pt>
                <c:pt idx="3019">
                  <c:v>44249.035000000003</c:v>
                </c:pt>
                <c:pt idx="3020">
                  <c:v>44249.048935185187</c:v>
                </c:pt>
                <c:pt idx="3021">
                  <c:v>44249.062893518516</c:v>
                </c:pt>
                <c:pt idx="3022">
                  <c:v>44249.076874999999</c:v>
                </c:pt>
                <c:pt idx="3023">
                  <c:v>44249.090833333335</c:v>
                </c:pt>
                <c:pt idx="3024">
                  <c:v>44249.104791666665</c:v>
                </c:pt>
                <c:pt idx="3025">
                  <c:v>44249.118761574071</c:v>
                </c:pt>
                <c:pt idx="3026">
                  <c:v>44249.132604166669</c:v>
                </c:pt>
                <c:pt idx="3027">
                  <c:v>44249.14671296296</c:v>
                </c:pt>
                <c:pt idx="3028">
                  <c:v>44249.160567129627</c:v>
                </c:pt>
                <c:pt idx="3029">
                  <c:v>44249.17454861111</c:v>
                </c:pt>
                <c:pt idx="3030">
                  <c:v>44249.188518518517</c:v>
                </c:pt>
                <c:pt idx="3031">
                  <c:v>44249.202476851853</c:v>
                </c:pt>
                <c:pt idx="3032">
                  <c:v>44249.216331018521</c:v>
                </c:pt>
                <c:pt idx="3033">
                  <c:v>44249.230486111112</c:v>
                </c:pt>
                <c:pt idx="3034">
                  <c:v>44249.24428240741</c:v>
                </c:pt>
                <c:pt idx="3035">
                  <c:v>44249.258368055554</c:v>
                </c:pt>
                <c:pt idx="3036">
                  <c:v>44249.272094907406</c:v>
                </c:pt>
                <c:pt idx="3037">
                  <c:v>44249.286192129628</c:v>
                </c:pt>
                <c:pt idx="3038">
                  <c:v>44249.3</c:v>
                </c:pt>
                <c:pt idx="3039">
                  <c:v>44249.313831018517</c:v>
                </c:pt>
                <c:pt idx="3040">
                  <c:v>44249.327673611115</c:v>
                </c:pt>
                <c:pt idx="3041">
                  <c:v>44249.341678240744</c:v>
                </c:pt>
                <c:pt idx="3042">
                  <c:v>44249.355567129627</c:v>
                </c:pt>
                <c:pt idx="3043">
                  <c:v>44249.369479166664</c:v>
                </c:pt>
                <c:pt idx="3044">
                  <c:v>44249.383425925924</c:v>
                </c:pt>
                <c:pt idx="3045">
                  <c:v>44249.39739583333</c:v>
                </c:pt>
                <c:pt idx="3046">
                  <c:v>44249.411365740743</c:v>
                </c:pt>
                <c:pt idx="3047">
                  <c:v>44249.425243055557</c:v>
                </c:pt>
                <c:pt idx="3048">
                  <c:v>44249.437858796293</c:v>
                </c:pt>
                <c:pt idx="3049">
                  <c:v>44249.450555555559</c:v>
                </c:pt>
                <c:pt idx="3050">
                  <c:v>44249.464837962965</c:v>
                </c:pt>
                <c:pt idx="3051">
                  <c:v>44249.479201388887</c:v>
                </c:pt>
                <c:pt idx="3052">
                  <c:v>44249.493310185186</c:v>
                </c:pt>
                <c:pt idx="3053">
                  <c:v>44249.507372685184</c:v>
                </c:pt>
                <c:pt idx="3054">
                  <c:v>44249.521331018521</c:v>
                </c:pt>
                <c:pt idx="3055">
                  <c:v>44249.535243055558</c:v>
                </c:pt>
                <c:pt idx="3056">
                  <c:v>44249.548576388886</c:v>
                </c:pt>
                <c:pt idx="3057">
                  <c:v>44249.560914351852</c:v>
                </c:pt>
                <c:pt idx="3058">
                  <c:v>44249.574837962966</c:v>
                </c:pt>
                <c:pt idx="3059">
                  <c:v>44249.58834490741</c:v>
                </c:pt>
                <c:pt idx="3060">
                  <c:v>44249.601469907408</c:v>
                </c:pt>
                <c:pt idx="3061">
                  <c:v>44249.614988425928</c:v>
                </c:pt>
                <c:pt idx="3062">
                  <c:v>44249.628877314812</c:v>
                </c:pt>
                <c:pt idx="3063">
                  <c:v>44249.642766203702</c:v>
                </c:pt>
                <c:pt idx="3064">
                  <c:v>44249.656655092593</c:v>
                </c:pt>
                <c:pt idx="3065">
                  <c:v>44249.670925925922</c:v>
                </c:pt>
                <c:pt idx="3066">
                  <c:v>44249.685474537036</c:v>
                </c:pt>
                <c:pt idx="3067">
                  <c:v>44249.69971064815</c:v>
                </c:pt>
                <c:pt idx="3068">
                  <c:v>44249.713761574072</c:v>
                </c:pt>
                <c:pt idx="3069">
                  <c:v>44249.727870370371</c:v>
                </c:pt>
                <c:pt idx="3070">
                  <c:v>44249.741793981484</c:v>
                </c:pt>
                <c:pt idx="3071">
                  <c:v>44249.75582175926</c:v>
                </c:pt>
                <c:pt idx="3072">
                  <c:v>44249.769733796296</c:v>
                </c:pt>
                <c:pt idx="3073">
                  <c:v>44249.78365740741</c:v>
                </c:pt>
                <c:pt idx="3074">
                  <c:v>44249.797523148147</c:v>
                </c:pt>
                <c:pt idx="3075">
                  <c:v>44249.811550925922</c:v>
                </c:pt>
                <c:pt idx="3076">
                  <c:v>44249.825428240743</c:v>
                </c:pt>
                <c:pt idx="3077">
                  <c:v>44249.839432870373</c:v>
                </c:pt>
                <c:pt idx="3078">
                  <c:v>44249.853368055556</c:v>
                </c:pt>
                <c:pt idx="3079">
                  <c:v>44249.867303240739</c:v>
                </c:pt>
                <c:pt idx="3080">
                  <c:v>44249.881261574075</c:v>
                </c:pt>
                <c:pt idx="3081">
                  <c:v>44249.895243055558</c:v>
                </c:pt>
                <c:pt idx="3082">
                  <c:v>44249.909108796295</c:v>
                </c:pt>
                <c:pt idx="3083">
                  <c:v>44249.923171296294</c:v>
                </c:pt>
                <c:pt idx="3084">
                  <c:v>44249.937083333331</c:v>
                </c:pt>
                <c:pt idx="3085">
                  <c:v>44249.951423611114</c:v>
                </c:pt>
                <c:pt idx="3086">
                  <c:v>44249.96534722222</c:v>
                </c:pt>
                <c:pt idx="3087">
                  <c:v>44249.97934027778</c:v>
                </c:pt>
                <c:pt idx="3088">
                  <c:v>44249.993275462963</c:v>
                </c:pt>
                <c:pt idx="3089">
                  <c:v>44250.007303240738</c:v>
                </c:pt>
                <c:pt idx="3090">
                  <c:v>44250.021249999998</c:v>
                </c:pt>
                <c:pt idx="3091">
                  <c:v>44250.035254629627</c:v>
                </c:pt>
                <c:pt idx="3092">
                  <c:v>44250.049201388887</c:v>
                </c:pt>
                <c:pt idx="3093">
                  <c:v>44250.063159722224</c:v>
                </c:pt>
                <c:pt idx="3094">
                  <c:v>44250.07708333333</c:v>
                </c:pt>
                <c:pt idx="3095">
                  <c:v>44250.091157407405</c:v>
                </c:pt>
                <c:pt idx="3096">
                  <c:v>44250.105069444442</c:v>
                </c:pt>
                <c:pt idx="3097">
                  <c:v>44250.119131944448</c:v>
                </c:pt>
                <c:pt idx="3098">
                  <c:v>44250.133055555554</c:v>
                </c:pt>
                <c:pt idx="3099">
                  <c:v>44250.147060185183</c:v>
                </c:pt>
                <c:pt idx="3100">
                  <c:v>44250.16101851852</c:v>
                </c:pt>
                <c:pt idx="3101">
                  <c:v>44250.175104166665</c:v>
                </c:pt>
                <c:pt idx="3102">
                  <c:v>44250.188993055555</c:v>
                </c:pt>
                <c:pt idx="3103">
                  <c:v>44250.203055555554</c:v>
                </c:pt>
                <c:pt idx="3104">
                  <c:v>44250.217002314814</c:v>
                </c:pt>
                <c:pt idx="3105">
                  <c:v>44250.231030092589</c:v>
                </c:pt>
                <c:pt idx="3106">
                  <c:v>44250.244988425926</c:v>
                </c:pt>
                <c:pt idx="3107">
                  <c:v>44250.259027777778</c:v>
                </c:pt>
                <c:pt idx="3108">
                  <c:v>44250.272974537038</c:v>
                </c:pt>
                <c:pt idx="3109">
                  <c:v>44250.286979166667</c:v>
                </c:pt>
                <c:pt idx="3110">
                  <c:v>44250.301041666666</c:v>
                </c:pt>
                <c:pt idx="3111">
                  <c:v>44250.314884259256</c:v>
                </c:pt>
                <c:pt idx="3112">
                  <c:v>44250.329050925924</c:v>
                </c:pt>
                <c:pt idx="3113">
                  <c:v>44250.342766203707</c:v>
                </c:pt>
                <c:pt idx="3114">
                  <c:v>44250.35728009259</c:v>
                </c:pt>
                <c:pt idx="3115">
                  <c:v>44250.370451388888</c:v>
                </c:pt>
                <c:pt idx="3116">
                  <c:v>44250.38559027778</c:v>
                </c:pt>
                <c:pt idx="3117">
                  <c:v>44250.398287037038</c:v>
                </c:pt>
                <c:pt idx="3118">
                  <c:v>44250.41333333333</c:v>
                </c:pt>
                <c:pt idx="3119">
                  <c:v>44250.425752314812</c:v>
                </c:pt>
                <c:pt idx="3120">
                  <c:v>44250.441145833334</c:v>
                </c:pt>
                <c:pt idx="3121">
                  <c:v>44250.452499999999</c:v>
                </c:pt>
                <c:pt idx="3122">
                  <c:v>44250.468356481484</c:v>
                </c:pt>
                <c:pt idx="3123">
                  <c:v>44250.48027777778</c:v>
                </c:pt>
                <c:pt idx="3124">
                  <c:v>44250.495833333334</c:v>
                </c:pt>
                <c:pt idx="3125">
                  <c:v>44250.508310185185</c:v>
                </c:pt>
                <c:pt idx="3126">
                  <c:v>44250.523333333331</c:v>
                </c:pt>
                <c:pt idx="3127">
                  <c:v>44250.536006944443</c:v>
                </c:pt>
                <c:pt idx="3128">
                  <c:v>44250.550682870373</c:v>
                </c:pt>
                <c:pt idx="3129">
                  <c:v>44250.563796296294</c:v>
                </c:pt>
                <c:pt idx="3130">
                  <c:v>44250.578113425923</c:v>
                </c:pt>
                <c:pt idx="3131">
                  <c:v>44250.591435185182</c:v>
                </c:pt>
                <c:pt idx="3132">
                  <c:v>44250.604178240741</c:v>
                </c:pt>
                <c:pt idx="3133">
                  <c:v>44250.615613425929</c:v>
                </c:pt>
                <c:pt idx="3134">
                  <c:v>44250.630231481482</c:v>
                </c:pt>
                <c:pt idx="3135">
                  <c:v>44250.644467592596</c:v>
                </c:pt>
                <c:pt idx="3136">
                  <c:v>44250.659062500003</c:v>
                </c:pt>
                <c:pt idx="3137">
                  <c:v>44250.673333333332</c:v>
                </c:pt>
                <c:pt idx="3138">
                  <c:v>44250.6871875</c:v>
                </c:pt>
                <c:pt idx="3139">
                  <c:v>44250.701145833336</c:v>
                </c:pt>
                <c:pt idx="3140">
                  <c:v>44250.71497685185</c:v>
                </c:pt>
                <c:pt idx="3141">
                  <c:v>44250.728888888887</c:v>
                </c:pt>
                <c:pt idx="3142">
                  <c:v>44250.742743055554</c:v>
                </c:pt>
                <c:pt idx="3143">
                  <c:v>44250.756631944445</c:v>
                </c:pt>
                <c:pt idx="3144">
                  <c:v>44250.770428240743</c:v>
                </c:pt>
                <c:pt idx="3145">
                  <c:v>44250.784351851849</c:v>
                </c:pt>
                <c:pt idx="3146">
                  <c:v>44250.798159722224</c:v>
                </c:pt>
                <c:pt idx="3147">
                  <c:v>44250.812094907407</c:v>
                </c:pt>
                <c:pt idx="3148">
                  <c:v>44250.825937499998</c:v>
                </c:pt>
                <c:pt idx="3149">
                  <c:v>44250.839837962965</c:v>
                </c:pt>
                <c:pt idx="3150">
                  <c:v>44250.853715277779</c:v>
                </c:pt>
                <c:pt idx="3151">
                  <c:v>44250.867685185185</c:v>
                </c:pt>
                <c:pt idx="3152">
                  <c:v>44250.881539351853</c:v>
                </c:pt>
                <c:pt idx="3153">
                  <c:v>44250.895462962966</c:v>
                </c:pt>
                <c:pt idx="3154">
                  <c:v>44250.909409722219</c:v>
                </c:pt>
                <c:pt idx="3155">
                  <c:v>44250.923229166663</c:v>
                </c:pt>
                <c:pt idx="3156">
                  <c:v>44250.937164351853</c:v>
                </c:pt>
                <c:pt idx="3157">
                  <c:v>44250.951111111113</c:v>
                </c:pt>
                <c:pt idx="3158">
                  <c:v>44250.964965277781</c:v>
                </c:pt>
                <c:pt idx="3159">
                  <c:v>44250.978958333333</c:v>
                </c:pt>
                <c:pt idx="3160">
                  <c:v>44250.992789351854</c:v>
                </c:pt>
                <c:pt idx="3161">
                  <c:v>44251.006712962961</c:v>
                </c:pt>
                <c:pt idx="3162">
                  <c:v>44251.020694444444</c:v>
                </c:pt>
                <c:pt idx="3163">
                  <c:v>44251.034583333334</c:v>
                </c:pt>
                <c:pt idx="3164">
                  <c:v>44251.048483796294</c:v>
                </c:pt>
                <c:pt idx="3165">
                  <c:v>44251.062442129631</c:v>
                </c:pt>
                <c:pt idx="3166">
                  <c:v>44251.076284722221</c:v>
                </c:pt>
                <c:pt idx="3167">
                  <c:v>44251.090289351851</c:v>
                </c:pt>
                <c:pt idx="3168">
                  <c:v>44251.104108796295</c:v>
                </c:pt>
                <c:pt idx="3169">
                  <c:v>44251.118101851855</c:v>
                </c:pt>
                <c:pt idx="3170">
                  <c:v>44251.132025462961</c:v>
                </c:pt>
                <c:pt idx="3171">
                  <c:v>44251.145902777775</c:v>
                </c:pt>
                <c:pt idx="3172">
                  <c:v>44251.159895833334</c:v>
                </c:pt>
                <c:pt idx="3173">
                  <c:v>44251.173750000002</c:v>
                </c:pt>
                <c:pt idx="3174">
                  <c:v>44251.187673611108</c:v>
                </c:pt>
                <c:pt idx="3175">
                  <c:v>44251.201562499999</c:v>
                </c:pt>
                <c:pt idx="3176">
                  <c:v>44251.215520833335</c:v>
                </c:pt>
                <c:pt idx="3177">
                  <c:v>44251.229421296295</c:v>
                </c:pt>
                <c:pt idx="3178">
                  <c:v>44251.243368055555</c:v>
                </c:pt>
                <c:pt idx="3179">
                  <c:v>44251.257303240738</c:v>
                </c:pt>
                <c:pt idx="3180">
                  <c:v>44251.271192129629</c:v>
                </c:pt>
                <c:pt idx="3181">
                  <c:v>44251.285138888888</c:v>
                </c:pt>
                <c:pt idx="3182">
                  <c:v>44251.299027777779</c:v>
                </c:pt>
                <c:pt idx="3183">
                  <c:v>44251.312916666669</c:v>
                </c:pt>
                <c:pt idx="3184">
                  <c:v>44251.326874999999</c:v>
                </c:pt>
                <c:pt idx="3185">
                  <c:v>44251.340833333335</c:v>
                </c:pt>
                <c:pt idx="3186">
                  <c:v>44251.354629629626</c:v>
                </c:pt>
                <c:pt idx="3187">
                  <c:v>44251.368645833332</c:v>
                </c:pt>
                <c:pt idx="3188">
                  <c:v>44251.382476851853</c:v>
                </c:pt>
                <c:pt idx="3189">
                  <c:v>44251.396319444444</c:v>
                </c:pt>
                <c:pt idx="3190">
                  <c:v>44251.410312499997</c:v>
                </c:pt>
                <c:pt idx="3191">
                  <c:v>44251.424004629633</c:v>
                </c:pt>
                <c:pt idx="3192">
                  <c:v>44251.437881944446</c:v>
                </c:pt>
                <c:pt idx="3193">
                  <c:v>44251.451574074075</c:v>
                </c:pt>
                <c:pt idx="3194">
                  <c:v>44251.465324074074</c:v>
                </c:pt>
                <c:pt idx="3195">
                  <c:v>44251.479039351849</c:v>
                </c:pt>
                <c:pt idx="3196">
                  <c:v>44251.493032407408</c:v>
                </c:pt>
                <c:pt idx="3197">
                  <c:v>44251.506747685184</c:v>
                </c:pt>
                <c:pt idx="3198">
                  <c:v>44251.52065972222</c:v>
                </c:pt>
                <c:pt idx="3199">
                  <c:v>44251.53434027778</c:v>
                </c:pt>
                <c:pt idx="3200">
                  <c:v>44251.548263888886</c:v>
                </c:pt>
                <c:pt idx="3201">
                  <c:v>44251.561956018515</c:v>
                </c:pt>
                <c:pt idx="3202">
                  <c:v>44251.575821759259</c:v>
                </c:pt>
                <c:pt idx="3203">
                  <c:v>44251.589629629627</c:v>
                </c:pt>
                <c:pt idx="3204">
                  <c:v>44251.602870370371</c:v>
                </c:pt>
                <c:pt idx="3205">
                  <c:v>44251.615740740737</c:v>
                </c:pt>
                <c:pt idx="3206">
                  <c:v>44251.628877314812</c:v>
                </c:pt>
                <c:pt idx="3207">
                  <c:v>44251.642766203702</c:v>
                </c:pt>
                <c:pt idx="3208">
                  <c:v>44251.65693287037</c:v>
                </c:pt>
                <c:pt idx="3209">
                  <c:v>44251.671238425923</c:v>
                </c:pt>
                <c:pt idx="3210">
                  <c:v>44251.685358796298</c:v>
                </c:pt>
                <c:pt idx="3211">
                  <c:v>44251.699259259258</c:v>
                </c:pt>
                <c:pt idx="3212">
                  <c:v>44251.713206018518</c:v>
                </c:pt>
                <c:pt idx="3213">
                  <c:v>44251.727175925924</c:v>
                </c:pt>
                <c:pt idx="3214">
                  <c:v>44251.741018518522</c:v>
                </c:pt>
                <c:pt idx="3215">
                  <c:v>44251.754872685182</c:v>
                </c:pt>
                <c:pt idx="3216">
                  <c:v>44251.768807870372</c:v>
                </c:pt>
                <c:pt idx="3217">
                  <c:v>44251.78266203704</c:v>
                </c:pt>
                <c:pt idx="3218">
                  <c:v>44251.796585648146</c:v>
                </c:pt>
                <c:pt idx="3219">
                  <c:v>44251.81046296296</c:v>
                </c:pt>
                <c:pt idx="3220">
                  <c:v>44251.82439814815</c:v>
                </c:pt>
                <c:pt idx="3221">
                  <c:v>44251.838310185187</c:v>
                </c:pt>
                <c:pt idx="3222">
                  <c:v>44251.852175925924</c:v>
                </c:pt>
                <c:pt idx="3223">
                  <c:v>44251.866087962961</c:v>
                </c:pt>
                <c:pt idx="3224">
                  <c:v>44251.880011574074</c:v>
                </c:pt>
                <c:pt idx="3225">
                  <c:v>44251.893946759257</c:v>
                </c:pt>
                <c:pt idx="3226">
                  <c:v>44251.907870370371</c:v>
                </c:pt>
                <c:pt idx="3227">
                  <c:v>44251.921747685185</c:v>
                </c:pt>
                <c:pt idx="3228">
                  <c:v>44251.935671296298</c:v>
                </c:pt>
                <c:pt idx="3229">
                  <c:v>44251.949560185189</c:v>
                </c:pt>
                <c:pt idx="3230">
                  <c:v>44251.963449074072</c:v>
                </c:pt>
                <c:pt idx="3231">
                  <c:v>44251.977337962962</c:v>
                </c:pt>
                <c:pt idx="3232">
                  <c:v>44251.991261574076</c:v>
                </c:pt>
                <c:pt idx="3233">
                  <c:v>44252.005162037036</c:v>
                </c:pt>
                <c:pt idx="3234">
                  <c:v>44252.019143518519</c:v>
                </c:pt>
                <c:pt idx="3235">
                  <c:v>44252.033009259256</c:v>
                </c:pt>
                <c:pt idx="3236">
                  <c:v>44252.046956018516</c:v>
                </c:pt>
                <c:pt idx="3237">
                  <c:v>44252.060914351852</c:v>
                </c:pt>
                <c:pt idx="3238">
                  <c:v>44252.074803240743</c:v>
                </c:pt>
                <c:pt idx="3239">
                  <c:v>44252.088773148149</c:v>
                </c:pt>
                <c:pt idx="3240">
                  <c:v>44252.102662037039</c:v>
                </c:pt>
                <c:pt idx="3241">
                  <c:v>44252.116608796299</c:v>
                </c:pt>
                <c:pt idx="3242">
                  <c:v>44252.130543981482</c:v>
                </c:pt>
                <c:pt idx="3243">
                  <c:v>44252.144490740742</c:v>
                </c:pt>
                <c:pt idx="3244">
                  <c:v>44252.158414351848</c:v>
                </c:pt>
                <c:pt idx="3245">
                  <c:v>44252.172407407408</c:v>
                </c:pt>
                <c:pt idx="3246">
                  <c:v>44252.186307870368</c:v>
                </c:pt>
                <c:pt idx="3247">
                  <c:v>44252.200266203705</c:v>
                </c:pt>
                <c:pt idx="3248">
                  <c:v>44252.214189814818</c:v>
                </c:pt>
                <c:pt idx="3249">
                  <c:v>44252.228136574071</c:v>
                </c:pt>
                <c:pt idx="3250">
                  <c:v>44252.242037037038</c:v>
                </c:pt>
                <c:pt idx="3251">
                  <c:v>44252.255983796298</c:v>
                </c:pt>
                <c:pt idx="3252">
                  <c:v>44252.269918981481</c:v>
                </c:pt>
                <c:pt idx="3253">
                  <c:v>44252.283865740741</c:v>
                </c:pt>
                <c:pt idx="3254">
                  <c:v>44252.297835648147</c:v>
                </c:pt>
                <c:pt idx="3255">
                  <c:v>44252.31177083333</c:v>
                </c:pt>
                <c:pt idx="3256">
                  <c:v>44252.325671296298</c:v>
                </c:pt>
                <c:pt idx="3257">
                  <c:v>44252.339699074073</c:v>
                </c:pt>
                <c:pt idx="3258">
                  <c:v>44252.353576388887</c:v>
                </c:pt>
                <c:pt idx="3259">
                  <c:v>44252.367442129631</c:v>
                </c:pt>
                <c:pt idx="3260">
                  <c:v>44252.381388888891</c:v>
                </c:pt>
                <c:pt idx="3261">
                  <c:v>44252.395289351851</c:v>
                </c:pt>
                <c:pt idx="3262">
                  <c:v>44252.409143518518</c:v>
                </c:pt>
                <c:pt idx="3263">
                  <c:v>44252.423032407409</c:v>
                </c:pt>
                <c:pt idx="3264">
                  <c:v>44252.436828703707</c:v>
                </c:pt>
                <c:pt idx="3265">
                  <c:v>44252.45076388889</c:v>
                </c:pt>
                <c:pt idx="3266">
                  <c:v>44252.463738425926</c:v>
                </c:pt>
                <c:pt idx="3267">
                  <c:v>44252.478009259263</c:v>
                </c:pt>
                <c:pt idx="3268">
                  <c:v>44252.4919212963</c:v>
                </c:pt>
                <c:pt idx="3269">
                  <c:v>44252.50577546296</c:v>
                </c:pt>
                <c:pt idx="3270">
                  <c:v>44252.519641203704</c:v>
                </c:pt>
                <c:pt idx="3271">
                  <c:v>44252.533495370371</c:v>
                </c:pt>
                <c:pt idx="3272">
                  <c:v>44252.547106481485</c:v>
                </c:pt>
                <c:pt idx="3273">
                  <c:v>44252.560925925929</c:v>
                </c:pt>
                <c:pt idx="3274">
                  <c:v>44252.574699074074</c:v>
                </c:pt>
                <c:pt idx="3275">
                  <c:v>44252.588460648149</c:v>
                </c:pt>
                <c:pt idx="3276">
                  <c:v>44252.602002314816</c:v>
                </c:pt>
                <c:pt idx="3277">
                  <c:v>44252.614988425928</c:v>
                </c:pt>
                <c:pt idx="3278">
                  <c:v>44252.628877314812</c:v>
                </c:pt>
                <c:pt idx="3279">
                  <c:v>44252.642824074072</c:v>
                </c:pt>
                <c:pt idx="3280">
                  <c:v>44252.657002314816</c:v>
                </c:pt>
                <c:pt idx="3281">
                  <c:v>44252.670995370368</c:v>
                </c:pt>
                <c:pt idx="3282">
                  <c:v>44252.685011574074</c:v>
                </c:pt>
                <c:pt idx="3283">
                  <c:v>44252.698900462965</c:v>
                </c:pt>
                <c:pt idx="3284">
                  <c:v>44252.712835648148</c:v>
                </c:pt>
                <c:pt idx="3285">
                  <c:v>44252.726712962962</c:v>
                </c:pt>
                <c:pt idx="3286">
                  <c:v>44252.740578703706</c:v>
                </c:pt>
                <c:pt idx="3287">
                  <c:v>44252.75445601852</c:v>
                </c:pt>
                <c:pt idx="3288">
                  <c:v>44252.768379629626</c:v>
                </c:pt>
                <c:pt idx="3289">
                  <c:v>44252.78224537037</c:v>
                </c:pt>
                <c:pt idx="3290">
                  <c:v>44252.796122685184</c:v>
                </c:pt>
                <c:pt idx="3291">
                  <c:v>44252.810023148151</c:v>
                </c:pt>
                <c:pt idx="3292">
                  <c:v>44252.823935185188</c:v>
                </c:pt>
                <c:pt idx="3293">
                  <c:v>44252.837824074071</c:v>
                </c:pt>
                <c:pt idx="3294">
                  <c:v>44252.851712962962</c:v>
                </c:pt>
                <c:pt idx="3295">
                  <c:v>44252.865671296298</c:v>
                </c:pt>
                <c:pt idx="3296">
                  <c:v>44252.879571759258</c:v>
                </c:pt>
                <c:pt idx="3297">
                  <c:v>44252.893495370372</c:v>
                </c:pt>
                <c:pt idx="3298">
                  <c:v>44252.907407407409</c:v>
                </c:pt>
                <c:pt idx="3299">
                  <c:v>44252.921342592592</c:v>
                </c:pt>
                <c:pt idx="3300">
                  <c:v>44252.935231481482</c:v>
                </c:pt>
                <c:pt idx="3301">
                  <c:v>44252.949178240742</c:v>
                </c:pt>
                <c:pt idx="3302">
                  <c:v>44252.963078703702</c:v>
                </c:pt>
                <c:pt idx="3303">
                  <c:v>44252.977025462962</c:v>
                </c:pt>
                <c:pt idx="3304">
                  <c:v>44252.990925925929</c:v>
                </c:pt>
                <c:pt idx="3305">
                  <c:v>44253.004837962966</c:v>
                </c:pt>
                <c:pt idx="3306">
                  <c:v>44253.018773148149</c:v>
                </c:pt>
                <c:pt idx="3307">
                  <c:v>44253.032696759263</c:v>
                </c:pt>
                <c:pt idx="3308">
                  <c:v>44253.046620370369</c:v>
                </c:pt>
                <c:pt idx="3309">
                  <c:v>44253.060543981483</c:v>
                </c:pt>
                <c:pt idx="3310">
                  <c:v>44253.074432870373</c:v>
                </c:pt>
                <c:pt idx="3311">
                  <c:v>44253.088391203702</c:v>
                </c:pt>
                <c:pt idx="3312">
                  <c:v>44253.102337962962</c:v>
                </c:pt>
                <c:pt idx="3313">
                  <c:v>44253.116261574076</c:v>
                </c:pt>
                <c:pt idx="3314">
                  <c:v>44253.130162037036</c:v>
                </c:pt>
                <c:pt idx="3315">
                  <c:v>44253.144108796296</c:v>
                </c:pt>
                <c:pt idx="3316">
                  <c:v>44253.158032407409</c:v>
                </c:pt>
                <c:pt idx="3317">
                  <c:v>44253.171898148146</c:v>
                </c:pt>
                <c:pt idx="3318">
                  <c:v>44253.185856481483</c:v>
                </c:pt>
                <c:pt idx="3319">
                  <c:v>44253.199780092589</c:v>
                </c:pt>
                <c:pt idx="3320">
                  <c:v>44253.21365740741</c:v>
                </c:pt>
                <c:pt idx="3321">
                  <c:v>44253.227627314816</c:v>
                </c:pt>
                <c:pt idx="3322">
                  <c:v>44253.24150462963</c:v>
                </c:pt>
                <c:pt idx="3323">
                  <c:v>44253.25540509259</c:v>
                </c:pt>
                <c:pt idx="3324">
                  <c:v>44253.269386574073</c:v>
                </c:pt>
                <c:pt idx="3325">
                  <c:v>44253.283217592594</c:v>
                </c:pt>
                <c:pt idx="3326">
                  <c:v>44253.297199074077</c:v>
                </c:pt>
                <c:pt idx="3327">
                  <c:v>44253.31108796296</c:v>
                </c:pt>
                <c:pt idx="3328">
                  <c:v>44253.324988425928</c:v>
                </c:pt>
                <c:pt idx="3329">
                  <c:v>44253.338842592595</c:v>
                </c:pt>
                <c:pt idx="3330">
                  <c:v>44253.35292824074</c:v>
                </c:pt>
                <c:pt idx="3331">
                  <c:v>44253.366655092592</c:v>
                </c:pt>
                <c:pt idx="3332">
                  <c:v>44253.380601851852</c:v>
                </c:pt>
                <c:pt idx="3333">
                  <c:v>44253.394525462965</c:v>
                </c:pt>
                <c:pt idx="3334">
                  <c:v>44253.40834490741</c:v>
                </c:pt>
                <c:pt idx="3335">
                  <c:v>44253.422233796293</c:v>
                </c:pt>
                <c:pt idx="3336">
                  <c:v>44253.436168981483</c:v>
                </c:pt>
                <c:pt idx="3337">
                  <c:v>44253.449976851851</c:v>
                </c:pt>
                <c:pt idx="3338">
                  <c:v>44253.46334490741</c:v>
                </c:pt>
                <c:pt idx="3339">
                  <c:v>44253.477268518516</c:v>
                </c:pt>
                <c:pt idx="3340">
                  <c:v>44253.491018518522</c:v>
                </c:pt>
                <c:pt idx="3341">
                  <c:v>44253.505127314813</c:v>
                </c:pt>
                <c:pt idx="3342">
                  <c:v>44253.518969907411</c:v>
                </c:pt>
                <c:pt idx="3343">
                  <c:v>44253.532835648148</c:v>
                </c:pt>
                <c:pt idx="3344">
                  <c:v>44253.546724537038</c:v>
                </c:pt>
                <c:pt idx="3345">
                  <c:v>44253.560567129629</c:v>
                </c:pt>
                <c:pt idx="3346">
                  <c:v>44253.57439814815</c:v>
                </c:pt>
                <c:pt idx="3347">
                  <c:v>44253.588252314818</c:v>
                </c:pt>
                <c:pt idx="3348">
                  <c:v>44253.602094907408</c:v>
                </c:pt>
                <c:pt idx="3349">
                  <c:v>44253.615914351853</c:v>
                </c:pt>
                <c:pt idx="3350">
                  <c:v>44253.629745370374</c:v>
                </c:pt>
                <c:pt idx="3351">
                  <c:v>44253.643622685187</c:v>
                </c:pt>
                <c:pt idx="3352">
                  <c:v>44253.657407407409</c:v>
                </c:pt>
                <c:pt idx="3353">
                  <c:v>44253.671261574076</c:v>
                </c:pt>
                <c:pt idx="3354">
                  <c:v>44253.685081018521</c:v>
                </c:pt>
                <c:pt idx="3355">
                  <c:v>44253.698935185188</c:v>
                </c:pt>
                <c:pt idx="3356">
                  <c:v>44253.712789351855</c:v>
                </c:pt>
                <c:pt idx="3357">
                  <c:v>44253.726620370369</c:v>
                </c:pt>
                <c:pt idx="3358">
                  <c:v>44253.740439814814</c:v>
                </c:pt>
                <c:pt idx="3359">
                  <c:v>44253.754293981481</c:v>
                </c:pt>
                <c:pt idx="3360">
                  <c:v>44253.768148148149</c:v>
                </c:pt>
                <c:pt idx="3361">
                  <c:v>44253.782037037039</c:v>
                </c:pt>
                <c:pt idx="3362">
                  <c:v>44253.795891203707</c:v>
                </c:pt>
                <c:pt idx="3363">
                  <c:v>44253.809745370374</c:v>
                </c:pt>
                <c:pt idx="3364">
                  <c:v>44253.823622685188</c:v>
                </c:pt>
                <c:pt idx="3365">
                  <c:v>44253.837557870371</c:v>
                </c:pt>
                <c:pt idx="3366">
                  <c:v>44253.851458333331</c:v>
                </c:pt>
                <c:pt idx="3367">
                  <c:v>44253.865358796298</c:v>
                </c:pt>
                <c:pt idx="3368">
                  <c:v>44253.879282407404</c:v>
                </c:pt>
                <c:pt idx="3369">
                  <c:v>44253.893171296295</c:v>
                </c:pt>
                <c:pt idx="3370">
                  <c:v>44253.907071759262</c:v>
                </c:pt>
                <c:pt idx="3371">
                  <c:v>44253.920995370368</c:v>
                </c:pt>
                <c:pt idx="3372">
                  <c:v>44253.934953703705</c:v>
                </c:pt>
                <c:pt idx="3373">
                  <c:v>44253.948842592596</c:v>
                </c:pt>
                <c:pt idx="3374">
                  <c:v>44253.962789351855</c:v>
                </c:pt>
                <c:pt idx="3375">
                  <c:v>44253.976712962962</c:v>
                </c:pt>
                <c:pt idx="3376">
                  <c:v>44253.990636574075</c:v>
                </c:pt>
                <c:pt idx="3377">
                  <c:v>44254.004537037035</c:v>
                </c:pt>
                <c:pt idx="3378">
                  <c:v>44254.018483796295</c:v>
                </c:pt>
                <c:pt idx="3379">
                  <c:v>44254.032372685186</c:v>
                </c:pt>
                <c:pt idx="3380">
                  <c:v>44254.046365740738</c:v>
                </c:pt>
                <c:pt idx="3381">
                  <c:v>44254.060266203705</c:v>
                </c:pt>
                <c:pt idx="3382">
                  <c:v>44254.074189814812</c:v>
                </c:pt>
                <c:pt idx="3383">
                  <c:v>44254.088113425925</c:v>
                </c:pt>
                <c:pt idx="3384">
                  <c:v>44254.102025462962</c:v>
                </c:pt>
                <c:pt idx="3385">
                  <c:v>44254.115960648145</c:v>
                </c:pt>
                <c:pt idx="3386">
                  <c:v>44254.129918981482</c:v>
                </c:pt>
                <c:pt idx="3387">
                  <c:v>44254.143796296295</c:v>
                </c:pt>
                <c:pt idx="3388">
                  <c:v>44254.157789351855</c:v>
                </c:pt>
                <c:pt idx="3389">
                  <c:v>44254.171643518515</c:v>
                </c:pt>
                <c:pt idx="3390">
                  <c:v>44254.185578703706</c:v>
                </c:pt>
                <c:pt idx="3391">
                  <c:v>44254.199537037035</c:v>
                </c:pt>
                <c:pt idx="3392">
                  <c:v>44254.213414351849</c:v>
                </c:pt>
                <c:pt idx="3393">
                  <c:v>44254.227337962962</c:v>
                </c:pt>
                <c:pt idx="3394">
                  <c:v>44254.241307870368</c:v>
                </c:pt>
                <c:pt idx="3395">
                  <c:v>44254.255219907405</c:v>
                </c:pt>
                <c:pt idx="3396">
                  <c:v>44254.269178240742</c:v>
                </c:pt>
                <c:pt idx="3397">
                  <c:v>44254.283067129632</c:v>
                </c:pt>
                <c:pt idx="3398">
                  <c:v>44254.297002314815</c:v>
                </c:pt>
                <c:pt idx="3399">
                  <c:v>44254.310925925929</c:v>
                </c:pt>
                <c:pt idx="3400">
                  <c:v>44254.324849537035</c:v>
                </c:pt>
                <c:pt idx="3401">
                  <c:v>44254.338807870372</c:v>
                </c:pt>
                <c:pt idx="3402">
                  <c:v>44254.352719907409</c:v>
                </c:pt>
                <c:pt idx="3403">
                  <c:v>44254.366620370369</c:v>
                </c:pt>
                <c:pt idx="3404">
                  <c:v>44254.380567129629</c:v>
                </c:pt>
                <c:pt idx="3405">
                  <c:v>44254.39439814815</c:v>
                </c:pt>
                <c:pt idx="3406">
                  <c:v>44254.408321759256</c:v>
                </c:pt>
                <c:pt idx="3407">
                  <c:v>44254.422199074077</c:v>
                </c:pt>
                <c:pt idx="3408">
                  <c:v>44254.436064814814</c:v>
                </c:pt>
                <c:pt idx="3409">
                  <c:v>44254.449953703705</c:v>
                </c:pt>
                <c:pt idx="3410">
                  <c:v>44254.463831018518</c:v>
                </c:pt>
                <c:pt idx="3411">
                  <c:v>44254.477766203701</c:v>
                </c:pt>
                <c:pt idx="3412">
                  <c:v>44254.491620370369</c:v>
                </c:pt>
                <c:pt idx="3413">
                  <c:v>44254.505509259259</c:v>
                </c:pt>
                <c:pt idx="3414">
                  <c:v>44254.519363425927</c:v>
                </c:pt>
                <c:pt idx="3415">
                  <c:v>44254.53324074074</c:v>
                </c:pt>
                <c:pt idx="3416">
                  <c:v>44254.547106481485</c:v>
                </c:pt>
                <c:pt idx="3417">
                  <c:v>44254.560960648145</c:v>
                </c:pt>
                <c:pt idx="3418">
                  <c:v>44254.57476851852</c:v>
                </c:pt>
                <c:pt idx="3419">
                  <c:v>44254.588703703703</c:v>
                </c:pt>
                <c:pt idx="3420">
                  <c:v>44254.602511574078</c:v>
                </c:pt>
                <c:pt idx="3421">
                  <c:v>44254.616412037038</c:v>
                </c:pt>
                <c:pt idx="3422">
                  <c:v>44254.630254629628</c:v>
                </c:pt>
                <c:pt idx="3423">
                  <c:v>44254.644143518519</c:v>
                </c:pt>
                <c:pt idx="3424">
                  <c:v>44254.658009259256</c:v>
                </c:pt>
                <c:pt idx="3425">
                  <c:v>44254.671863425923</c:v>
                </c:pt>
                <c:pt idx="3426">
                  <c:v>44254.685706018521</c:v>
                </c:pt>
                <c:pt idx="3427">
                  <c:v>44254.699594907404</c:v>
                </c:pt>
                <c:pt idx="3428">
                  <c:v>44254.713483796295</c:v>
                </c:pt>
                <c:pt idx="3429">
                  <c:v>44254.727314814816</c:v>
                </c:pt>
                <c:pt idx="3430">
                  <c:v>44254.741226851853</c:v>
                </c:pt>
                <c:pt idx="3431">
                  <c:v>44254.75509259259</c:v>
                </c:pt>
                <c:pt idx="3432">
                  <c:v>44254.768946759257</c:v>
                </c:pt>
                <c:pt idx="3433">
                  <c:v>44254.782824074071</c:v>
                </c:pt>
                <c:pt idx="3434">
                  <c:v>44254.796747685185</c:v>
                </c:pt>
                <c:pt idx="3435">
                  <c:v>44254.810636574075</c:v>
                </c:pt>
                <c:pt idx="3436">
                  <c:v>44254.824502314812</c:v>
                </c:pt>
                <c:pt idx="3437">
                  <c:v>44254.838425925926</c:v>
                </c:pt>
                <c:pt idx="3438">
                  <c:v>44254.852303240739</c:v>
                </c:pt>
                <c:pt idx="3439">
                  <c:v>44254.866261574076</c:v>
                </c:pt>
                <c:pt idx="3440">
                  <c:v>44254.88009259259</c:v>
                </c:pt>
                <c:pt idx="3441">
                  <c:v>44254.894050925926</c:v>
                </c:pt>
                <c:pt idx="3442">
                  <c:v>44254.907962962963</c:v>
                </c:pt>
                <c:pt idx="3443">
                  <c:v>44254.921851851854</c:v>
                </c:pt>
                <c:pt idx="3444">
                  <c:v>44254.93577546296</c:v>
                </c:pt>
                <c:pt idx="3445">
                  <c:v>44254.949629629627</c:v>
                </c:pt>
                <c:pt idx="3446">
                  <c:v>44254.963564814818</c:v>
                </c:pt>
                <c:pt idx="3447">
                  <c:v>44254.977476851855</c:v>
                </c:pt>
                <c:pt idx="3448">
                  <c:v>44254.991412037038</c:v>
                </c:pt>
                <c:pt idx="3449">
                  <c:v>44255.005324074074</c:v>
                </c:pt>
                <c:pt idx="3450">
                  <c:v>44255.019282407404</c:v>
                </c:pt>
                <c:pt idx="3451">
                  <c:v>44255.033217592594</c:v>
                </c:pt>
                <c:pt idx="3452">
                  <c:v>44255.047094907408</c:v>
                </c:pt>
                <c:pt idx="3453">
                  <c:v>44255.061064814814</c:v>
                </c:pt>
                <c:pt idx="3454">
                  <c:v>44255.074988425928</c:v>
                </c:pt>
                <c:pt idx="3455">
                  <c:v>44255.088877314818</c:v>
                </c:pt>
                <c:pt idx="3456">
                  <c:v>44255.102870370371</c:v>
                </c:pt>
                <c:pt idx="3457">
                  <c:v>44255.116747685184</c:v>
                </c:pt>
                <c:pt idx="3458">
                  <c:v>44255.130682870367</c:v>
                </c:pt>
                <c:pt idx="3459">
                  <c:v>44255.144641203704</c:v>
                </c:pt>
                <c:pt idx="3460">
                  <c:v>44255.158553240741</c:v>
                </c:pt>
                <c:pt idx="3461">
                  <c:v>44255.172442129631</c:v>
                </c:pt>
                <c:pt idx="3462">
                  <c:v>44255.186435185184</c:v>
                </c:pt>
                <c:pt idx="3463">
                  <c:v>44255.200335648151</c:v>
                </c:pt>
                <c:pt idx="3464">
                  <c:v>44255.214224537034</c:v>
                </c:pt>
                <c:pt idx="3465">
                  <c:v>44255.228217592594</c:v>
                </c:pt>
                <c:pt idx="3466">
                  <c:v>44255.242106481484</c:v>
                </c:pt>
                <c:pt idx="3467">
                  <c:v>44255.256018518521</c:v>
                </c:pt>
                <c:pt idx="3468">
                  <c:v>44255.27002314815</c:v>
                </c:pt>
                <c:pt idx="3469">
                  <c:v>44255.283935185187</c:v>
                </c:pt>
                <c:pt idx="3470">
                  <c:v>44255.297824074078</c:v>
                </c:pt>
                <c:pt idx="3471">
                  <c:v>44255.311840277776</c:v>
                </c:pt>
                <c:pt idx="3472">
                  <c:v>44255.325740740744</c:v>
                </c:pt>
                <c:pt idx="3473">
                  <c:v>44255.339722222219</c:v>
                </c:pt>
                <c:pt idx="3474">
                  <c:v>44255.35361111111</c:v>
                </c:pt>
                <c:pt idx="3475">
                  <c:v>44255.367511574077</c:v>
                </c:pt>
                <c:pt idx="3476">
                  <c:v>44255.38140046296</c:v>
                </c:pt>
                <c:pt idx="3477">
                  <c:v>44255.39534722222</c:v>
                </c:pt>
                <c:pt idx="3478">
                  <c:v>44255.409178240741</c:v>
                </c:pt>
                <c:pt idx="3479">
                  <c:v>44255.423067129632</c:v>
                </c:pt>
                <c:pt idx="3480">
                  <c:v>44255.436979166669</c:v>
                </c:pt>
                <c:pt idx="3481">
                  <c:v>44255.450694444444</c:v>
                </c:pt>
                <c:pt idx="3482">
                  <c:v>44255.464722222219</c:v>
                </c:pt>
                <c:pt idx="3483">
                  <c:v>44255.478483796294</c:v>
                </c:pt>
                <c:pt idx="3484">
                  <c:v>44255.492442129631</c:v>
                </c:pt>
                <c:pt idx="3485">
                  <c:v>44255.506249999999</c:v>
                </c:pt>
                <c:pt idx="3486">
                  <c:v>44255.520115740743</c:v>
                </c:pt>
                <c:pt idx="3487">
                  <c:v>44255.533877314818</c:v>
                </c:pt>
                <c:pt idx="3488">
                  <c:v>44255.547789351855</c:v>
                </c:pt>
                <c:pt idx="3489">
                  <c:v>44255.561608796299</c:v>
                </c:pt>
                <c:pt idx="3490">
                  <c:v>44255.57540509259</c:v>
                </c:pt>
                <c:pt idx="3491">
                  <c:v>44255.589259259257</c:v>
                </c:pt>
                <c:pt idx="3492">
                  <c:v>44255.603078703702</c:v>
                </c:pt>
                <c:pt idx="3493">
                  <c:v>44255.616863425923</c:v>
                </c:pt>
                <c:pt idx="3494">
                  <c:v>44255.63077546296</c:v>
                </c:pt>
                <c:pt idx="3495">
                  <c:v>44255.644490740742</c:v>
                </c:pt>
                <c:pt idx="3496">
                  <c:v>44255.658379629633</c:v>
                </c:pt>
                <c:pt idx="3497">
                  <c:v>44255.672199074077</c:v>
                </c:pt>
                <c:pt idx="3498">
                  <c:v>44255.685995370368</c:v>
                </c:pt>
                <c:pt idx="3499">
                  <c:v>44255.699872685182</c:v>
                </c:pt>
                <c:pt idx="3500">
                  <c:v>44255.71365740741</c:v>
                </c:pt>
                <c:pt idx="3501">
                  <c:v>44255.727546296293</c:v>
                </c:pt>
                <c:pt idx="3502">
                  <c:v>44255.741400462961</c:v>
                </c:pt>
                <c:pt idx="3503">
                  <c:v>44255.755231481482</c:v>
                </c:pt>
                <c:pt idx="3504">
                  <c:v>44255.769085648149</c:v>
                </c:pt>
                <c:pt idx="3505">
                  <c:v>44255.782939814817</c:v>
                </c:pt>
                <c:pt idx="3506">
                  <c:v>44255.7968287037</c:v>
                </c:pt>
                <c:pt idx="3507">
                  <c:v>44255.810682870368</c:v>
                </c:pt>
                <c:pt idx="3508">
                  <c:v>44255.824606481481</c:v>
                </c:pt>
                <c:pt idx="3509">
                  <c:v>44255.838460648149</c:v>
                </c:pt>
                <c:pt idx="3510">
                  <c:v>44255.852407407408</c:v>
                </c:pt>
                <c:pt idx="3511">
                  <c:v>44255.866273148145</c:v>
                </c:pt>
                <c:pt idx="3512">
                  <c:v>44255.880127314813</c:v>
                </c:pt>
                <c:pt idx="3513">
                  <c:v>44255.894085648149</c:v>
                </c:pt>
                <c:pt idx="3514">
                  <c:v>44255.907962962963</c:v>
                </c:pt>
                <c:pt idx="3515">
                  <c:v>44255.921851851854</c:v>
                </c:pt>
                <c:pt idx="3516">
                  <c:v>44255.935787037037</c:v>
                </c:pt>
                <c:pt idx="3517">
                  <c:v>44255.949675925927</c:v>
                </c:pt>
                <c:pt idx="3518">
                  <c:v>44255.963587962964</c:v>
                </c:pt>
                <c:pt idx="3519">
                  <c:v>44255.977488425924</c:v>
                </c:pt>
                <c:pt idx="3520">
                  <c:v>44255.991435185184</c:v>
                </c:pt>
                <c:pt idx="3521">
                  <c:v>44256.005300925928</c:v>
                </c:pt>
                <c:pt idx="3522">
                  <c:v>44256.019247685188</c:v>
                </c:pt>
                <c:pt idx="3523">
                  <c:v>44256.033171296294</c:v>
                </c:pt>
                <c:pt idx="3524">
                  <c:v>44256.047060185185</c:v>
                </c:pt>
                <c:pt idx="3525">
                  <c:v>44256.060960648145</c:v>
                </c:pt>
                <c:pt idx="3526">
                  <c:v>44256.074849537035</c:v>
                </c:pt>
                <c:pt idx="3527">
                  <c:v>44256.088796296295</c:v>
                </c:pt>
                <c:pt idx="3528">
                  <c:v>44256.102662037039</c:v>
                </c:pt>
                <c:pt idx="3529">
                  <c:v>44256.116550925923</c:v>
                </c:pt>
                <c:pt idx="3530">
                  <c:v>44256.130474537036</c:v>
                </c:pt>
                <c:pt idx="3531">
                  <c:v>44256.14439814815</c:v>
                </c:pt>
                <c:pt idx="3532">
                  <c:v>44256.15828703704</c:v>
                </c:pt>
                <c:pt idx="3533">
                  <c:v>44256.172164351854</c:v>
                </c:pt>
                <c:pt idx="3534">
                  <c:v>44256.186099537037</c:v>
                </c:pt>
                <c:pt idx="3535">
                  <c:v>44256.200057870374</c:v>
                </c:pt>
                <c:pt idx="3536">
                  <c:v>44256.213877314818</c:v>
                </c:pt>
                <c:pt idx="3537">
                  <c:v>44256.227824074071</c:v>
                </c:pt>
                <c:pt idx="3538">
                  <c:v>44256.241724537038</c:v>
                </c:pt>
                <c:pt idx="3539">
                  <c:v>44256.255648148152</c:v>
                </c:pt>
                <c:pt idx="3540">
                  <c:v>44256.269560185188</c:v>
                </c:pt>
                <c:pt idx="3541">
                  <c:v>44256.283414351848</c:v>
                </c:pt>
                <c:pt idx="3542">
                  <c:v>44256.297372685185</c:v>
                </c:pt>
                <c:pt idx="3543">
                  <c:v>44256.311261574076</c:v>
                </c:pt>
                <c:pt idx="3544">
                  <c:v>44256.325162037036</c:v>
                </c:pt>
                <c:pt idx="3545">
                  <c:v>44256.339085648149</c:v>
                </c:pt>
                <c:pt idx="3546">
                  <c:v>44256.353032407409</c:v>
                </c:pt>
                <c:pt idx="3547">
                  <c:v>44256.366898148146</c:v>
                </c:pt>
                <c:pt idx="3548">
                  <c:v>44256.38082175926</c:v>
                </c:pt>
                <c:pt idx="3549">
                  <c:v>44256.39466435185</c:v>
                </c:pt>
                <c:pt idx="3550">
                  <c:v>44256.408622685187</c:v>
                </c:pt>
                <c:pt idx="3551">
                  <c:v>44256.422442129631</c:v>
                </c:pt>
                <c:pt idx="3552">
                  <c:v>44256.436342592591</c:v>
                </c:pt>
                <c:pt idx="3553">
                  <c:v>44256.450254629628</c:v>
                </c:pt>
                <c:pt idx="3554">
                  <c:v>44256.464074074072</c:v>
                </c:pt>
                <c:pt idx="3555">
                  <c:v>44256.47792824074</c:v>
                </c:pt>
                <c:pt idx="3556">
                  <c:v>44256.49181712963</c:v>
                </c:pt>
                <c:pt idx="3557">
                  <c:v>44256.505648148152</c:v>
                </c:pt>
                <c:pt idx="3558">
                  <c:v>44256.519467592596</c:v>
                </c:pt>
                <c:pt idx="3559">
                  <c:v>44256.533379629633</c:v>
                </c:pt>
                <c:pt idx="3560">
                  <c:v>44256.547233796293</c:v>
                </c:pt>
                <c:pt idx="3561">
                  <c:v>44256.561053240737</c:v>
                </c:pt>
                <c:pt idx="3562">
                  <c:v>44256.574907407405</c:v>
                </c:pt>
                <c:pt idx="3563">
                  <c:v>44256.588738425926</c:v>
                </c:pt>
                <c:pt idx="3564">
                  <c:v>44256.602592592593</c:v>
                </c:pt>
                <c:pt idx="3565">
                  <c:v>44256.616435185184</c:v>
                </c:pt>
                <c:pt idx="3566">
                  <c:v>44256.630231481482</c:v>
                </c:pt>
                <c:pt idx="3567">
                  <c:v>44256.644085648149</c:v>
                </c:pt>
                <c:pt idx="3568">
                  <c:v>44256.657893518517</c:v>
                </c:pt>
                <c:pt idx="3569">
                  <c:v>44256.671759259261</c:v>
                </c:pt>
                <c:pt idx="3570">
                  <c:v>44256.685636574075</c:v>
                </c:pt>
                <c:pt idx="3571">
                  <c:v>44256.699456018519</c:v>
                </c:pt>
                <c:pt idx="3572">
                  <c:v>44256.713321759256</c:v>
                </c:pt>
                <c:pt idx="3573">
                  <c:v>44256.727141203701</c:v>
                </c:pt>
                <c:pt idx="3574">
                  <c:v>44256.740983796299</c:v>
                </c:pt>
                <c:pt idx="3575">
                  <c:v>44256.754918981482</c:v>
                </c:pt>
                <c:pt idx="3576">
                  <c:v>44256.768703703703</c:v>
                </c:pt>
                <c:pt idx="3577">
                  <c:v>44256.78261574074</c:v>
                </c:pt>
                <c:pt idx="3578">
                  <c:v>44256.79650462963</c:v>
                </c:pt>
                <c:pt idx="3579">
                  <c:v>44256.810370370367</c:v>
                </c:pt>
                <c:pt idx="3580">
                  <c:v>44256.824259259258</c:v>
                </c:pt>
                <c:pt idx="3581">
                  <c:v>44256.838136574072</c:v>
                </c:pt>
                <c:pt idx="3582">
                  <c:v>44256.851990740739</c:v>
                </c:pt>
                <c:pt idx="3583">
                  <c:v>44256.865914351853</c:v>
                </c:pt>
                <c:pt idx="3584">
                  <c:v>44256.879780092589</c:v>
                </c:pt>
                <c:pt idx="3585">
                  <c:v>44256.893634259257</c:v>
                </c:pt>
                <c:pt idx="3586">
                  <c:v>44256.907592592594</c:v>
                </c:pt>
                <c:pt idx="3587">
                  <c:v>44256.921435185184</c:v>
                </c:pt>
                <c:pt idx="3588">
                  <c:v>44256.935370370367</c:v>
                </c:pt>
                <c:pt idx="3589">
                  <c:v>44256.949259259258</c:v>
                </c:pt>
                <c:pt idx="3590">
                  <c:v>44256.963113425925</c:v>
                </c:pt>
                <c:pt idx="3591">
                  <c:v>44256.977025462962</c:v>
                </c:pt>
                <c:pt idx="3592">
                  <c:v>44256.990925925929</c:v>
                </c:pt>
                <c:pt idx="3593">
                  <c:v>44257.004837962966</c:v>
                </c:pt>
                <c:pt idx="3594">
                  <c:v>44257.018703703703</c:v>
                </c:pt>
                <c:pt idx="3595">
                  <c:v>44257.032627314817</c:v>
                </c:pt>
                <c:pt idx="3596">
                  <c:v>44257.046550925923</c:v>
                </c:pt>
                <c:pt idx="3597">
                  <c:v>44257.060439814813</c:v>
                </c:pt>
                <c:pt idx="3598">
                  <c:v>44257.07435185185</c:v>
                </c:pt>
                <c:pt idx="3599">
                  <c:v>44257.088275462964</c:v>
                </c:pt>
                <c:pt idx="3600">
                  <c:v>44257.102129629631</c:v>
                </c:pt>
                <c:pt idx="3601">
                  <c:v>44257.116064814814</c:v>
                </c:pt>
                <c:pt idx="3602">
                  <c:v>44257.129953703705</c:v>
                </c:pt>
                <c:pt idx="3603">
                  <c:v>44257.143865740742</c:v>
                </c:pt>
                <c:pt idx="3604">
                  <c:v>44257.157754629632</c:v>
                </c:pt>
                <c:pt idx="3605">
                  <c:v>44257.171678240738</c:v>
                </c:pt>
                <c:pt idx="3606">
                  <c:v>44257.185671296298</c:v>
                </c:pt>
                <c:pt idx="3607">
                  <c:v>44257.199525462966</c:v>
                </c:pt>
                <c:pt idx="3608">
                  <c:v>44257.213425925926</c:v>
                </c:pt>
                <c:pt idx="3609">
                  <c:v>44257.227372685185</c:v>
                </c:pt>
                <c:pt idx="3610">
                  <c:v>44257.241331018522</c:v>
                </c:pt>
                <c:pt idx="3611">
                  <c:v>44257.255231481482</c:v>
                </c:pt>
                <c:pt idx="3612">
                  <c:v>44257.269155092596</c:v>
                </c:pt>
                <c:pt idx="3613">
                  <c:v>44257.283101851855</c:v>
                </c:pt>
                <c:pt idx="3614">
                  <c:v>44257.296990740739</c:v>
                </c:pt>
                <c:pt idx="3615">
                  <c:v>44257.310914351852</c:v>
                </c:pt>
                <c:pt idx="3616">
                  <c:v>44257.324872685182</c:v>
                </c:pt>
                <c:pt idx="3617">
                  <c:v>44257.338761574072</c:v>
                </c:pt>
                <c:pt idx="3618">
                  <c:v>44257.352719907409</c:v>
                </c:pt>
                <c:pt idx="3619">
                  <c:v>44257.366608796299</c:v>
                </c:pt>
                <c:pt idx="3620">
                  <c:v>44257.380439814813</c:v>
                </c:pt>
                <c:pt idx="3621">
                  <c:v>44257.394282407404</c:v>
                </c:pt>
                <c:pt idx="3622">
                  <c:v>44257.40828703704</c:v>
                </c:pt>
                <c:pt idx="3623">
                  <c:v>44257.422060185185</c:v>
                </c:pt>
                <c:pt idx="3624">
                  <c:v>44257.435983796298</c:v>
                </c:pt>
                <c:pt idx="3625">
                  <c:v>44257.449733796297</c:v>
                </c:pt>
                <c:pt idx="3626">
                  <c:v>44257.463518518518</c:v>
                </c:pt>
                <c:pt idx="3627">
                  <c:v>44257.477199074077</c:v>
                </c:pt>
                <c:pt idx="3628">
                  <c:v>44257.490995370368</c:v>
                </c:pt>
                <c:pt idx="3629">
                  <c:v>44257.504918981482</c:v>
                </c:pt>
                <c:pt idx="3630">
                  <c:v>44257.518796296295</c:v>
                </c:pt>
                <c:pt idx="3631">
                  <c:v>44257.53266203704</c:v>
                </c:pt>
                <c:pt idx="3632">
                  <c:v>44257.546585648146</c:v>
                </c:pt>
                <c:pt idx="3633">
                  <c:v>44257.560497685183</c:v>
                </c:pt>
                <c:pt idx="3634">
                  <c:v>44257.574224537035</c:v>
                </c:pt>
                <c:pt idx="3635">
                  <c:v>44257.588067129633</c:v>
                </c:pt>
                <c:pt idx="3636">
                  <c:v>44257.601678240739</c:v>
                </c:pt>
                <c:pt idx="3637">
                  <c:v>44257.614988425928</c:v>
                </c:pt>
                <c:pt idx="3638">
                  <c:v>44257.628946759258</c:v>
                </c:pt>
                <c:pt idx="3639">
                  <c:v>44257.642928240741</c:v>
                </c:pt>
                <c:pt idx="3640">
                  <c:v>44257.656724537039</c:v>
                </c:pt>
                <c:pt idx="3641">
                  <c:v>44257.670613425929</c:v>
                </c:pt>
                <c:pt idx="3642">
                  <c:v>44257.684490740743</c:v>
                </c:pt>
                <c:pt idx="3643">
                  <c:v>44257.698368055557</c:v>
                </c:pt>
                <c:pt idx="3644">
                  <c:v>44257.712210648147</c:v>
                </c:pt>
                <c:pt idx="3645">
                  <c:v>44257.726099537038</c:v>
                </c:pt>
                <c:pt idx="3646">
                  <c:v>44257.739988425928</c:v>
                </c:pt>
                <c:pt idx="3647">
                  <c:v>44257.753877314812</c:v>
                </c:pt>
                <c:pt idx="3648">
                  <c:v>44257.767766203702</c:v>
                </c:pt>
                <c:pt idx="3649">
                  <c:v>44257.781655092593</c:v>
                </c:pt>
                <c:pt idx="3650">
                  <c:v>44257.795543981483</c:v>
                </c:pt>
                <c:pt idx="3651">
                  <c:v>44257.809432870374</c:v>
                </c:pt>
                <c:pt idx="3652">
                  <c:v>44257.823321759257</c:v>
                </c:pt>
                <c:pt idx="3653">
                  <c:v>44257.837210648147</c:v>
                </c:pt>
                <c:pt idx="3654">
                  <c:v>44257.851099537038</c:v>
                </c:pt>
                <c:pt idx="3655">
                  <c:v>44257.864988425928</c:v>
                </c:pt>
                <c:pt idx="3656">
                  <c:v>44257.878877314812</c:v>
                </c:pt>
                <c:pt idx="3657">
                  <c:v>44257.892766203702</c:v>
                </c:pt>
                <c:pt idx="3658">
                  <c:v>44257.906655092593</c:v>
                </c:pt>
                <c:pt idx="3659">
                  <c:v>44257.920543981483</c:v>
                </c:pt>
                <c:pt idx="3660">
                  <c:v>44257.934432870374</c:v>
                </c:pt>
                <c:pt idx="3661">
                  <c:v>44257.948321759257</c:v>
                </c:pt>
                <c:pt idx="3662">
                  <c:v>44257.962210648147</c:v>
                </c:pt>
                <c:pt idx="3663">
                  <c:v>44257.976099537038</c:v>
                </c:pt>
                <c:pt idx="3664">
                  <c:v>44257.989988425928</c:v>
                </c:pt>
                <c:pt idx="3665">
                  <c:v>44258.003877314812</c:v>
                </c:pt>
                <c:pt idx="3666">
                  <c:v>44258.017766203702</c:v>
                </c:pt>
                <c:pt idx="3667">
                  <c:v>44258.031655092593</c:v>
                </c:pt>
                <c:pt idx="3668">
                  <c:v>44258.045543981483</c:v>
                </c:pt>
                <c:pt idx="3669">
                  <c:v>44258.059432870374</c:v>
                </c:pt>
                <c:pt idx="3670">
                  <c:v>44258.073321759257</c:v>
                </c:pt>
                <c:pt idx="3671">
                  <c:v>44258.087210648147</c:v>
                </c:pt>
                <c:pt idx="3672">
                  <c:v>44258.101099537038</c:v>
                </c:pt>
                <c:pt idx="3673">
                  <c:v>44258.114988425928</c:v>
                </c:pt>
                <c:pt idx="3674">
                  <c:v>44258.128877314812</c:v>
                </c:pt>
                <c:pt idx="3675">
                  <c:v>44258.142766203702</c:v>
                </c:pt>
                <c:pt idx="3676">
                  <c:v>44258.156655092593</c:v>
                </c:pt>
                <c:pt idx="3677">
                  <c:v>44258.170543981483</c:v>
                </c:pt>
                <c:pt idx="3678">
                  <c:v>44258.184432870374</c:v>
                </c:pt>
                <c:pt idx="3679">
                  <c:v>44258.198321759257</c:v>
                </c:pt>
                <c:pt idx="3680">
                  <c:v>44258.212210648147</c:v>
                </c:pt>
                <c:pt idx="3681">
                  <c:v>44258.226099537038</c:v>
                </c:pt>
                <c:pt idx="3682">
                  <c:v>44258.240057870367</c:v>
                </c:pt>
                <c:pt idx="3683">
                  <c:v>44258.253912037035</c:v>
                </c:pt>
                <c:pt idx="3684">
                  <c:v>44258.267870370371</c:v>
                </c:pt>
                <c:pt idx="3685">
                  <c:v>44258.281782407408</c:v>
                </c:pt>
                <c:pt idx="3686">
                  <c:v>44258.295752314814</c:v>
                </c:pt>
                <c:pt idx="3687">
                  <c:v>44258.309606481482</c:v>
                </c:pt>
                <c:pt idx="3688">
                  <c:v>44258.323564814818</c:v>
                </c:pt>
                <c:pt idx="3689">
                  <c:v>44258.337476851855</c:v>
                </c:pt>
                <c:pt idx="3690">
                  <c:v>44258.351365740738</c:v>
                </c:pt>
                <c:pt idx="3691">
                  <c:v>44258.365266203706</c:v>
                </c:pt>
                <c:pt idx="3692">
                  <c:v>44258.379259259258</c:v>
                </c:pt>
                <c:pt idx="3693">
                  <c:v>44258.393148148149</c:v>
                </c:pt>
                <c:pt idx="3694">
                  <c:v>44258.407199074078</c:v>
                </c:pt>
                <c:pt idx="3695">
                  <c:v>44258.420949074076</c:v>
                </c:pt>
                <c:pt idx="3696">
                  <c:v>44258.434907407405</c:v>
                </c:pt>
                <c:pt idx="3697">
                  <c:v>44258.448761574073</c:v>
                </c:pt>
                <c:pt idx="3698">
                  <c:v>44258.462731481479</c:v>
                </c:pt>
                <c:pt idx="3699">
                  <c:v>44258.476747685185</c:v>
                </c:pt>
                <c:pt idx="3700">
                  <c:v>44258.490497685183</c:v>
                </c:pt>
                <c:pt idx="3701">
                  <c:v>44258.504351851851</c:v>
                </c:pt>
                <c:pt idx="3702">
                  <c:v>44258.518206018518</c:v>
                </c:pt>
                <c:pt idx="3703">
                  <c:v>44258.532060185185</c:v>
                </c:pt>
                <c:pt idx="3704">
                  <c:v>44258.545752314814</c:v>
                </c:pt>
                <c:pt idx="3705">
                  <c:v>44258.55978009259</c:v>
                </c:pt>
                <c:pt idx="3706">
                  <c:v>44258.573425925926</c:v>
                </c:pt>
                <c:pt idx="3707">
                  <c:v>44258.587418981479</c:v>
                </c:pt>
                <c:pt idx="3708">
                  <c:v>44258.601099537038</c:v>
                </c:pt>
                <c:pt idx="3709">
                  <c:v>44258.614988425928</c:v>
                </c:pt>
                <c:pt idx="3710">
                  <c:v>44258.628877314812</c:v>
                </c:pt>
                <c:pt idx="3711">
                  <c:v>44258.642766203702</c:v>
                </c:pt>
                <c:pt idx="3712">
                  <c:v>44258.656655092593</c:v>
                </c:pt>
                <c:pt idx="3713">
                  <c:v>44258.670543981483</c:v>
                </c:pt>
                <c:pt idx="3714">
                  <c:v>44258.684432870374</c:v>
                </c:pt>
                <c:pt idx="3715">
                  <c:v>44258.698321759257</c:v>
                </c:pt>
                <c:pt idx="3716">
                  <c:v>44258.712210648147</c:v>
                </c:pt>
                <c:pt idx="3717">
                  <c:v>44258.726099537038</c:v>
                </c:pt>
                <c:pt idx="3718">
                  <c:v>44258.739988425928</c:v>
                </c:pt>
                <c:pt idx="3719">
                  <c:v>44258.753877314812</c:v>
                </c:pt>
                <c:pt idx="3720">
                  <c:v>44258.767766203702</c:v>
                </c:pt>
                <c:pt idx="3721">
                  <c:v>44258.781655092593</c:v>
                </c:pt>
                <c:pt idx="3722">
                  <c:v>44258.795543981483</c:v>
                </c:pt>
                <c:pt idx="3723">
                  <c:v>44258.809432870374</c:v>
                </c:pt>
                <c:pt idx="3724">
                  <c:v>44258.823321759257</c:v>
                </c:pt>
                <c:pt idx="3725">
                  <c:v>44258.837210648147</c:v>
                </c:pt>
                <c:pt idx="3726">
                  <c:v>44258.851099537038</c:v>
                </c:pt>
                <c:pt idx="3727">
                  <c:v>44258.864988425928</c:v>
                </c:pt>
                <c:pt idx="3728">
                  <c:v>44258.878877314812</c:v>
                </c:pt>
                <c:pt idx="3729">
                  <c:v>44258.892766203702</c:v>
                </c:pt>
                <c:pt idx="3730">
                  <c:v>44258.906655092593</c:v>
                </c:pt>
                <c:pt idx="3731">
                  <c:v>44258.920543981483</c:v>
                </c:pt>
                <c:pt idx="3732">
                  <c:v>44258.934432870374</c:v>
                </c:pt>
                <c:pt idx="3733">
                  <c:v>44258.948321759257</c:v>
                </c:pt>
                <c:pt idx="3734">
                  <c:v>44258.962210648147</c:v>
                </c:pt>
                <c:pt idx="3735">
                  <c:v>44258.976099537038</c:v>
                </c:pt>
                <c:pt idx="3736">
                  <c:v>44258.989988425928</c:v>
                </c:pt>
                <c:pt idx="3737">
                  <c:v>44259.003877314812</c:v>
                </c:pt>
                <c:pt idx="3738">
                  <c:v>44259.017766203702</c:v>
                </c:pt>
                <c:pt idx="3739">
                  <c:v>44259.031655092593</c:v>
                </c:pt>
                <c:pt idx="3740">
                  <c:v>44259.045543981483</c:v>
                </c:pt>
                <c:pt idx="3741">
                  <c:v>44259.059432870374</c:v>
                </c:pt>
                <c:pt idx="3742">
                  <c:v>44259.073321759257</c:v>
                </c:pt>
                <c:pt idx="3743">
                  <c:v>44259.087210648147</c:v>
                </c:pt>
                <c:pt idx="3744">
                  <c:v>44259.101099537038</c:v>
                </c:pt>
                <c:pt idx="3745">
                  <c:v>44259.11509259259</c:v>
                </c:pt>
                <c:pt idx="3746">
                  <c:v>44259.128981481481</c:v>
                </c:pt>
                <c:pt idx="3747">
                  <c:v>44259.142928240741</c:v>
                </c:pt>
                <c:pt idx="3748">
                  <c:v>44259.156828703701</c:v>
                </c:pt>
                <c:pt idx="3749">
                  <c:v>44259.170787037037</c:v>
                </c:pt>
                <c:pt idx="3750">
                  <c:v>44259.184710648151</c:v>
                </c:pt>
                <c:pt idx="3751">
                  <c:v>44259.198587962965</c:v>
                </c:pt>
                <c:pt idx="3752">
                  <c:v>44259.212523148148</c:v>
                </c:pt>
                <c:pt idx="3753">
                  <c:v>44259.226446759261</c:v>
                </c:pt>
                <c:pt idx="3754">
                  <c:v>44259.240428240744</c:v>
                </c:pt>
                <c:pt idx="3755">
                  <c:v>44259.254351851851</c:v>
                </c:pt>
                <c:pt idx="3756">
                  <c:v>44259.268252314818</c:v>
                </c:pt>
                <c:pt idx="3757">
                  <c:v>44259.282175925924</c:v>
                </c:pt>
                <c:pt idx="3758">
                  <c:v>44259.296122685184</c:v>
                </c:pt>
                <c:pt idx="3759">
                  <c:v>44259.31009259259</c:v>
                </c:pt>
                <c:pt idx="3760">
                  <c:v>44259.323946759258</c:v>
                </c:pt>
                <c:pt idx="3761">
                  <c:v>44259.337893518517</c:v>
                </c:pt>
                <c:pt idx="3762">
                  <c:v>44259.351793981485</c:v>
                </c:pt>
                <c:pt idx="3763">
                  <c:v>44259.365682870368</c:v>
                </c:pt>
                <c:pt idx="3764">
                  <c:v>44259.379594907405</c:v>
                </c:pt>
                <c:pt idx="3765">
                  <c:v>44259.393587962964</c:v>
                </c:pt>
                <c:pt idx="3766">
                  <c:v>44259.407453703701</c:v>
                </c:pt>
                <c:pt idx="3767">
                  <c:v>44259.421273148146</c:v>
                </c:pt>
                <c:pt idx="3768">
                  <c:v>44259.435115740744</c:v>
                </c:pt>
                <c:pt idx="3769">
                  <c:v>44259.449108796296</c:v>
                </c:pt>
                <c:pt idx="3770">
                  <c:v>44259.462500000001</c:v>
                </c:pt>
                <c:pt idx="3771">
                  <c:v>44259.476099537038</c:v>
                </c:pt>
                <c:pt idx="3772">
                  <c:v>44259.489988425928</c:v>
                </c:pt>
                <c:pt idx="3773">
                  <c:v>44259.503877314812</c:v>
                </c:pt>
                <c:pt idx="3774">
                  <c:v>44259.517766203702</c:v>
                </c:pt>
                <c:pt idx="3775">
                  <c:v>44259.531655092593</c:v>
                </c:pt>
                <c:pt idx="3776">
                  <c:v>44259.545543981483</c:v>
                </c:pt>
                <c:pt idx="3777">
                  <c:v>44259.559432870374</c:v>
                </c:pt>
                <c:pt idx="3778">
                  <c:v>44259.573321759257</c:v>
                </c:pt>
                <c:pt idx="3779">
                  <c:v>44259.587210648147</c:v>
                </c:pt>
                <c:pt idx="3780">
                  <c:v>44259.601099537038</c:v>
                </c:pt>
                <c:pt idx="3781">
                  <c:v>44259.614988425928</c:v>
                </c:pt>
                <c:pt idx="3782">
                  <c:v>44259.628877314812</c:v>
                </c:pt>
                <c:pt idx="3783">
                  <c:v>44259.642766203702</c:v>
                </c:pt>
                <c:pt idx="3784">
                  <c:v>44259.656655092593</c:v>
                </c:pt>
                <c:pt idx="3785">
                  <c:v>44259.670543981483</c:v>
                </c:pt>
                <c:pt idx="3786">
                  <c:v>44259.684432870374</c:v>
                </c:pt>
                <c:pt idx="3787">
                  <c:v>44259.698321759257</c:v>
                </c:pt>
                <c:pt idx="3788">
                  <c:v>44259.712210648147</c:v>
                </c:pt>
                <c:pt idx="3789">
                  <c:v>44259.726099537038</c:v>
                </c:pt>
                <c:pt idx="3790">
                  <c:v>44259.739988425928</c:v>
                </c:pt>
                <c:pt idx="3791">
                  <c:v>44259.753877314812</c:v>
                </c:pt>
                <c:pt idx="3792">
                  <c:v>44259.767766203702</c:v>
                </c:pt>
                <c:pt idx="3793">
                  <c:v>44259.781655092593</c:v>
                </c:pt>
                <c:pt idx="3794">
                  <c:v>44259.795543981483</c:v>
                </c:pt>
                <c:pt idx="3795">
                  <c:v>44259.809432870374</c:v>
                </c:pt>
                <c:pt idx="3796">
                  <c:v>44259.823321759257</c:v>
                </c:pt>
                <c:pt idx="3797">
                  <c:v>44259.837210648147</c:v>
                </c:pt>
                <c:pt idx="3798">
                  <c:v>44259.851099537038</c:v>
                </c:pt>
                <c:pt idx="3799">
                  <c:v>44259.864988425928</c:v>
                </c:pt>
                <c:pt idx="3800">
                  <c:v>44259.878877314812</c:v>
                </c:pt>
                <c:pt idx="3801">
                  <c:v>44259.892766203702</c:v>
                </c:pt>
                <c:pt idx="3802">
                  <c:v>44259.906655092593</c:v>
                </c:pt>
                <c:pt idx="3803">
                  <c:v>44259.920543981483</c:v>
                </c:pt>
                <c:pt idx="3804">
                  <c:v>44259.934432870374</c:v>
                </c:pt>
                <c:pt idx="3805">
                  <c:v>44259.948321759257</c:v>
                </c:pt>
                <c:pt idx="3806">
                  <c:v>44259.962210648147</c:v>
                </c:pt>
                <c:pt idx="3807">
                  <c:v>44259.976099537038</c:v>
                </c:pt>
                <c:pt idx="3808">
                  <c:v>44259.989988425928</c:v>
                </c:pt>
                <c:pt idx="3809">
                  <c:v>44260.003877314812</c:v>
                </c:pt>
                <c:pt idx="3810">
                  <c:v>44260.017766203702</c:v>
                </c:pt>
                <c:pt idx="3811">
                  <c:v>44260.031655092593</c:v>
                </c:pt>
                <c:pt idx="3812">
                  <c:v>44260.045543981483</c:v>
                </c:pt>
                <c:pt idx="3813">
                  <c:v>44260.059432870374</c:v>
                </c:pt>
                <c:pt idx="3814">
                  <c:v>44260.073321759257</c:v>
                </c:pt>
                <c:pt idx="3815">
                  <c:v>44260.087210648147</c:v>
                </c:pt>
                <c:pt idx="3816">
                  <c:v>44260.101099537038</c:v>
                </c:pt>
                <c:pt idx="3817">
                  <c:v>44260.114988425928</c:v>
                </c:pt>
                <c:pt idx="3818">
                  <c:v>44260.128877314812</c:v>
                </c:pt>
                <c:pt idx="3819">
                  <c:v>44260.142766203702</c:v>
                </c:pt>
                <c:pt idx="3820">
                  <c:v>44260.156655092593</c:v>
                </c:pt>
                <c:pt idx="3821">
                  <c:v>44260.170543981483</c:v>
                </c:pt>
                <c:pt idx="3822">
                  <c:v>44260.184432870374</c:v>
                </c:pt>
                <c:pt idx="3823">
                  <c:v>44260.198321759257</c:v>
                </c:pt>
                <c:pt idx="3824">
                  <c:v>44260.212210648147</c:v>
                </c:pt>
                <c:pt idx="3825">
                  <c:v>44260.226099537038</c:v>
                </c:pt>
                <c:pt idx="3826">
                  <c:v>44260.239988425928</c:v>
                </c:pt>
                <c:pt idx="3827">
                  <c:v>44260.253877314812</c:v>
                </c:pt>
                <c:pt idx="3828">
                  <c:v>44260.267766203702</c:v>
                </c:pt>
                <c:pt idx="3829">
                  <c:v>44260.281655092593</c:v>
                </c:pt>
                <c:pt idx="3830">
                  <c:v>44260.295543981483</c:v>
                </c:pt>
                <c:pt idx="3831">
                  <c:v>44260.309432870374</c:v>
                </c:pt>
                <c:pt idx="3832">
                  <c:v>44260.323321759257</c:v>
                </c:pt>
                <c:pt idx="3833">
                  <c:v>44260.337210648147</c:v>
                </c:pt>
                <c:pt idx="3834">
                  <c:v>44260.351099537038</c:v>
                </c:pt>
                <c:pt idx="3835">
                  <c:v>44260.364988425928</c:v>
                </c:pt>
                <c:pt idx="3836">
                  <c:v>44260.378877314812</c:v>
                </c:pt>
                <c:pt idx="3837">
                  <c:v>44260.392766203702</c:v>
                </c:pt>
                <c:pt idx="3838">
                  <c:v>44260.406655092593</c:v>
                </c:pt>
                <c:pt idx="3839">
                  <c:v>44260.420543981483</c:v>
                </c:pt>
                <c:pt idx="3840">
                  <c:v>44260.434432870374</c:v>
                </c:pt>
                <c:pt idx="3841">
                  <c:v>44260.448321759257</c:v>
                </c:pt>
                <c:pt idx="3842">
                  <c:v>44260.462210648147</c:v>
                </c:pt>
                <c:pt idx="3843">
                  <c:v>44260.476099537038</c:v>
                </c:pt>
                <c:pt idx="3844">
                  <c:v>44260.489988425928</c:v>
                </c:pt>
                <c:pt idx="3845">
                  <c:v>44260.503877314812</c:v>
                </c:pt>
                <c:pt idx="3846">
                  <c:v>44260.517766203702</c:v>
                </c:pt>
                <c:pt idx="3847">
                  <c:v>44260.531655092593</c:v>
                </c:pt>
                <c:pt idx="3848">
                  <c:v>44260.545543981483</c:v>
                </c:pt>
                <c:pt idx="3849">
                  <c:v>44260.559432870374</c:v>
                </c:pt>
                <c:pt idx="3850">
                  <c:v>44260.573321759257</c:v>
                </c:pt>
                <c:pt idx="3851">
                  <c:v>44260.587210648147</c:v>
                </c:pt>
                <c:pt idx="3852">
                  <c:v>44260.601099537038</c:v>
                </c:pt>
                <c:pt idx="3853">
                  <c:v>44260.614988425928</c:v>
                </c:pt>
                <c:pt idx="3854">
                  <c:v>44260.628877314812</c:v>
                </c:pt>
                <c:pt idx="3855">
                  <c:v>44260.642766203702</c:v>
                </c:pt>
                <c:pt idx="3856">
                  <c:v>44260.656655092593</c:v>
                </c:pt>
                <c:pt idx="3857">
                  <c:v>44260.670543981483</c:v>
                </c:pt>
                <c:pt idx="3858">
                  <c:v>44260.684432870374</c:v>
                </c:pt>
                <c:pt idx="3859">
                  <c:v>44260.698321759257</c:v>
                </c:pt>
                <c:pt idx="3860">
                  <c:v>44260.712210648147</c:v>
                </c:pt>
                <c:pt idx="3861">
                  <c:v>44260.726099537038</c:v>
                </c:pt>
                <c:pt idx="3862">
                  <c:v>44260.739988425928</c:v>
                </c:pt>
                <c:pt idx="3863">
                  <c:v>44260.753877314812</c:v>
                </c:pt>
                <c:pt idx="3864">
                  <c:v>44260.767766203702</c:v>
                </c:pt>
                <c:pt idx="3865">
                  <c:v>44260.781655092593</c:v>
                </c:pt>
                <c:pt idx="3866">
                  <c:v>44260.795543981483</c:v>
                </c:pt>
                <c:pt idx="3867">
                  <c:v>44260.809432870374</c:v>
                </c:pt>
                <c:pt idx="3868">
                  <c:v>44260.823321759257</c:v>
                </c:pt>
                <c:pt idx="3869">
                  <c:v>44260.837210648147</c:v>
                </c:pt>
                <c:pt idx="3870">
                  <c:v>44260.851099537038</c:v>
                </c:pt>
                <c:pt idx="3871">
                  <c:v>44260.864988425928</c:v>
                </c:pt>
                <c:pt idx="3872">
                  <c:v>44260.878877314812</c:v>
                </c:pt>
                <c:pt idx="3873">
                  <c:v>44260.892766203702</c:v>
                </c:pt>
                <c:pt idx="3874">
                  <c:v>44260.906655092593</c:v>
                </c:pt>
                <c:pt idx="3875">
                  <c:v>44260.920543981483</c:v>
                </c:pt>
                <c:pt idx="3876">
                  <c:v>44260.934432870374</c:v>
                </c:pt>
                <c:pt idx="3877">
                  <c:v>44260.948321759257</c:v>
                </c:pt>
                <c:pt idx="3878">
                  <c:v>44260.962210648147</c:v>
                </c:pt>
                <c:pt idx="3879">
                  <c:v>44260.976099537038</c:v>
                </c:pt>
                <c:pt idx="3880">
                  <c:v>44260.989988425928</c:v>
                </c:pt>
                <c:pt idx="3881">
                  <c:v>44261.003877314812</c:v>
                </c:pt>
                <c:pt idx="3882">
                  <c:v>44261.017766203702</c:v>
                </c:pt>
                <c:pt idx="3883">
                  <c:v>44261.031655092593</c:v>
                </c:pt>
                <c:pt idx="3884">
                  <c:v>44261.045543981483</c:v>
                </c:pt>
                <c:pt idx="3885">
                  <c:v>44261.059432870374</c:v>
                </c:pt>
                <c:pt idx="3886">
                  <c:v>44261.073321759257</c:v>
                </c:pt>
                <c:pt idx="3887">
                  <c:v>44261.087210648147</c:v>
                </c:pt>
                <c:pt idx="3888">
                  <c:v>44261.101099537038</c:v>
                </c:pt>
                <c:pt idx="3889">
                  <c:v>44261.114988425928</c:v>
                </c:pt>
                <c:pt idx="3890">
                  <c:v>44261.128877314812</c:v>
                </c:pt>
                <c:pt idx="3891">
                  <c:v>44261.142766203702</c:v>
                </c:pt>
                <c:pt idx="3892">
                  <c:v>44261.156655092593</c:v>
                </c:pt>
                <c:pt idx="3893">
                  <c:v>44261.170543981483</c:v>
                </c:pt>
                <c:pt idx="3894">
                  <c:v>44261.184432870374</c:v>
                </c:pt>
                <c:pt idx="3895">
                  <c:v>44261.198321759257</c:v>
                </c:pt>
                <c:pt idx="3896">
                  <c:v>44261.212210648147</c:v>
                </c:pt>
                <c:pt idx="3897">
                  <c:v>44261.226099537038</c:v>
                </c:pt>
                <c:pt idx="3898">
                  <c:v>44261.239988425928</c:v>
                </c:pt>
                <c:pt idx="3899">
                  <c:v>44261.253877314812</c:v>
                </c:pt>
                <c:pt idx="3900">
                  <c:v>44261.267766203702</c:v>
                </c:pt>
                <c:pt idx="3901">
                  <c:v>44261.281655092593</c:v>
                </c:pt>
                <c:pt idx="3902">
                  <c:v>44261.295543981483</c:v>
                </c:pt>
                <c:pt idx="3903">
                  <c:v>44261.309432870374</c:v>
                </c:pt>
                <c:pt idx="3904">
                  <c:v>44261.323321759257</c:v>
                </c:pt>
                <c:pt idx="3905">
                  <c:v>44261.337210648147</c:v>
                </c:pt>
                <c:pt idx="3906">
                  <c:v>44261.351099537038</c:v>
                </c:pt>
                <c:pt idx="3907">
                  <c:v>44261.364988425928</c:v>
                </c:pt>
                <c:pt idx="3908">
                  <c:v>44261.378877314812</c:v>
                </c:pt>
                <c:pt idx="3909">
                  <c:v>44261.392766203702</c:v>
                </c:pt>
                <c:pt idx="3910">
                  <c:v>44261.406655092593</c:v>
                </c:pt>
                <c:pt idx="3911">
                  <c:v>44261.420543981483</c:v>
                </c:pt>
                <c:pt idx="3912">
                  <c:v>44261.434432870374</c:v>
                </c:pt>
                <c:pt idx="3913">
                  <c:v>44261.448321759257</c:v>
                </c:pt>
                <c:pt idx="3914">
                  <c:v>44261.462210648147</c:v>
                </c:pt>
                <c:pt idx="3915">
                  <c:v>44261.476099537038</c:v>
                </c:pt>
                <c:pt idx="3916">
                  <c:v>44261.489988425928</c:v>
                </c:pt>
                <c:pt idx="3917">
                  <c:v>44261.503877314812</c:v>
                </c:pt>
                <c:pt idx="3918">
                  <c:v>44261.517766203702</c:v>
                </c:pt>
                <c:pt idx="3919">
                  <c:v>44261.531655092593</c:v>
                </c:pt>
                <c:pt idx="3920">
                  <c:v>44261.545543981483</c:v>
                </c:pt>
                <c:pt idx="3921">
                  <c:v>44261.559432870374</c:v>
                </c:pt>
                <c:pt idx="3922">
                  <c:v>44261.573321759257</c:v>
                </c:pt>
                <c:pt idx="3923">
                  <c:v>44261.587210648147</c:v>
                </c:pt>
                <c:pt idx="3924">
                  <c:v>44261.601099537038</c:v>
                </c:pt>
                <c:pt idx="3925">
                  <c:v>44261.614988425928</c:v>
                </c:pt>
                <c:pt idx="3926">
                  <c:v>44261.628877314812</c:v>
                </c:pt>
                <c:pt idx="3927">
                  <c:v>44261.642766203702</c:v>
                </c:pt>
                <c:pt idx="3928">
                  <c:v>44261.656655092593</c:v>
                </c:pt>
                <c:pt idx="3929">
                  <c:v>44261.670543981483</c:v>
                </c:pt>
                <c:pt idx="3930">
                  <c:v>44261.684432870374</c:v>
                </c:pt>
                <c:pt idx="3931">
                  <c:v>44261.698321759257</c:v>
                </c:pt>
                <c:pt idx="3932">
                  <c:v>44261.712210648147</c:v>
                </c:pt>
                <c:pt idx="3933">
                  <c:v>44261.726099537038</c:v>
                </c:pt>
                <c:pt idx="3934">
                  <c:v>44261.739988425928</c:v>
                </c:pt>
                <c:pt idx="3935">
                  <c:v>44261.753877314812</c:v>
                </c:pt>
                <c:pt idx="3936">
                  <c:v>44261.767766203702</c:v>
                </c:pt>
                <c:pt idx="3937">
                  <c:v>44261.781655092593</c:v>
                </c:pt>
                <c:pt idx="3938">
                  <c:v>44261.795543981483</c:v>
                </c:pt>
                <c:pt idx="3939">
                  <c:v>44261.809432870374</c:v>
                </c:pt>
                <c:pt idx="3940">
                  <c:v>44261.823321759257</c:v>
                </c:pt>
                <c:pt idx="3941">
                  <c:v>44261.837210648147</c:v>
                </c:pt>
                <c:pt idx="3942">
                  <c:v>44261.851099537038</c:v>
                </c:pt>
                <c:pt idx="3943">
                  <c:v>44261.864988425928</c:v>
                </c:pt>
                <c:pt idx="3944">
                  <c:v>44261.878877314812</c:v>
                </c:pt>
                <c:pt idx="3945">
                  <c:v>44261.892766203702</c:v>
                </c:pt>
                <c:pt idx="3946">
                  <c:v>44261.906655092593</c:v>
                </c:pt>
                <c:pt idx="3947">
                  <c:v>44261.920543981483</c:v>
                </c:pt>
                <c:pt idx="3948">
                  <c:v>44261.934432870374</c:v>
                </c:pt>
                <c:pt idx="3949">
                  <c:v>44261.948321759257</c:v>
                </c:pt>
                <c:pt idx="3950">
                  <c:v>44261.962210648147</c:v>
                </c:pt>
                <c:pt idx="3951">
                  <c:v>44261.976099537038</c:v>
                </c:pt>
                <c:pt idx="3952">
                  <c:v>44261.989988425928</c:v>
                </c:pt>
                <c:pt idx="3953">
                  <c:v>44262.003877314812</c:v>
                </c:pt>
                <c:pt idx="3954">
                  <c:v>44262.017766203702</c:v>
                </c:pt>
                <c:pt idx="3955">
                  <c:v>44262.031655092593</c:v>
                </c:pt>
                <c:pt idx="3956">
                  <c:v>44262.045543981483</c:v>
                </c:pt>
                <c:pt idx="3957">
                  <c:v>44262.059432870374</c:v>
                </c:pt>
                <c:pt idx="3958">
                  <c:v>44262.073321759257</c:v>
                </c:pt>
                <c:pt idx="3959">
                  <c:v>44262.087210648147</c:v>
                </c:pt>
                <c:pt idx="3960">
                  <c:v>44262.101099537038</c:v>
                </c:pt>
                <c:pt idx="3961">
                  <c:v>44262.114988425928</c:v>
                </c:pt>
                <c:pt idx="3962">
                  <c:v>44262.128877314812</c:v>
                </c:pt>
                <c:pt idx="3963">
                  <c:v>44262.142766203702</c:v>
                </c:pt>
                <c:pt idx="3964">
                  <c:v>44262.156655092593</c:v>
                </c:pt>
                <c:pt idx="3965">
                  <c:v>44262.170543981483</c:v>
                </c:pt>
                <c:pt idx="3966">
                  <c:v>44262.184432870374</c:v>
                </c:pt>
                <c:pt idx="3967">
                  <c:v>44262.198321759257</c:v>
                </c:pt>
                <c:pt idx="3968">
                  <c:v>44262.212210648147</c:v>
                </c:pt>
                <c:pt idx="3969">
                  <c:v>44262.226099537038</c:v>
                </c:pt>
                <c:pt idx="3970">
                  <c:v>44262.239988425928</c:v>
                </c:pt>
                <c:pt idx="3971">
                  <c:v>44262.253877314812</c:v>
                </c:pt>
                <c:pt idx="3972">
                  <c:v>44262.267766203702</c:v>
                </c:pt>
                <c:pt idx="3973">
                  <c:v>44262.281655092593</c:v>
                </c:pt>
                <c:pt idx="3974">
                  <c:v>44262.295543981483</c:v>
                </c:pt>
                <c:pt idx="3975">
                  <c:v>44262.309432870374</c:v>
                </c:pt>
                <c:pt idx="3976">
                  <c:v>44262.323321759257</c:v>
                </c:pt>
                <c:pt idx="3977">
                  <c:v>44262.337210648147</c:v>
                </c:pt>
                <c:pt idx="3978">
                  <c:v>44262.351099537038</c:v>
                </c:pt>
                <c:pt idx="3979">
                  <c:v>44262.364988425928</c:v>
                </c:pt>
                <c:pt idx="3980">
                  <c:v>44262.378877314812</c:v>
                </c:pt>
                <c:pt idx="3981">
                  <c:v>44262.392766203702</c:v>
                </c:pt>
                <c:pt idx="3982">
                  <c:v>44262.406655092593</c:v>
                </c:pt>
                <c:pt idx="3983">
                  <c:v>44262.420543981483</c:v>
                </c:pt>
                <c:pt idx="3984">
                  <c:v>44262.434432870374</c:v>
                </c:pt>
                <c:pt idx="3985">
                  <c:v>44262.448321759257</c:v>
                </c:pt>
                <c:pt idx="3986">
                  <c:v>44262.462210648147</c:v>
                </c:pt>
                <c:pt idx="3987">
                  <c:v>44262.476099537038</c:v>
                </c:pt>
                <c:pt idx="3988">
                  <c:v>44262.489988425928</c:v>
                </c:pt>
                <c:pt idx="3989">
                  <c:v>44262.503877314812</c:v>
                </c:pt>
                <c:pt idx="3990">
                  <c:v>44262.517766203702</c:v>
                </c:pt>
                <c:pt idx="3991">
                  <c:v>44262.531655092593</c:v>
                </c:pt>
                <c:pt idx="3992">
                  <c:v>44262.545543981483</c:v>
                </c:pt>
                <c:pt idx="3993">
                  <c:v>44262.559432870374</c:v>
                </c:pt>
                <c:pt idx="3994">
                  <c:v>44262.573321759257</c:v>
                </c:pt>
                <c:pt idx="3995">
                  <c:v>44262.587210648147</c:v>
                </c:pt>
                <c:pt idx="3996">
                  <c:v>44262.601099537038</c:v>
                </c:pt>
                <c:pt idx="3997">
                  <c:v>44262.614988425928</c:v>
                </c:pt>
                <c:pt idx="3998">
                  <c:v>44262.628877314812</c:v>
                </c:pt>
                <c:pt idx="3999">
                  <c:v>44262.642766203702</c:v>
                </c:pt>
                <c:pt idx="4000">
                  <c:v>44262.656655092593</c:v>
                </c:pt>
                <c:pt idx="4001">
                  <c:v>44262.670543981483</c:v>
                </c:pt>
                <c:pt idx="4002">
                  <c:v>44262.684432870374</c:v>
                </c:pt>
                <c:pt idx="4003">
                  <c:v>44262.698321759257</c:v>
                </c:pt>
                <c:pt idx="4004">
                  <c:v>44262.712210648147</c:v>
                </c:pt>
                <c:pt idx="4005">
                  <c:v>44262.726099537038</c:v>
                </c:pt>
                <c:pt idx="4006">
                  <c:v>44262.739988425928</c:v>
                </c:pt>
                <c:pt idx="4007">
                  <c:v>44262.753877314812</c:v>
                </c:pt>
                <c:pt idx="4008">
                  <c:v>44262.767766203702</c:v>
                </c:pt>
                <c:pt idx="4009">
                  <c:v>44262.781655092593</c:v>
                </c:pt>
                <c:pt idx="4010">
                  <c:v>44262.795543981483</c:v>
                </c:pt>
                <c:pt idx="4011">
                  <c:v>44262.809432870374</c:v>
                </c:pt>
                <c:pt idx="4012">
                  <c:v>44262.823321759257</c:v>
                </c:pt>
                <c:pt idx="4013">
                  <c:v>44262.837210648147</c:v>
                </c:pt>
                <c:pt idx="4014">
                  <c:v>44262.851099537038</c:v>
                </c:pt>
                <c:pt idx="4015">
                  <c:v>44262.864988425928</c:v>
                </c:pt>
                <c:pt idx="4016">
                  <c:v>44262.878877314812</c:v>
                </c:pt>
                <c:pt idx="4017">
                  <c:v>44262.892766203702</c:v>
                </c:pt>
                <c:pt idx="4018">
                  <c:v>44262.906655092593</c:v>
                </c:pt>
                <c:pt idx="4019">
                  <c:v>44262.920543981483</c:v>
                </c:pt>
                <c:pt idx="4020">
                  <c:v>44262.934432870374</c:v>
                </c:pt>
                <c:pt idx="4021">
                  <c:v>44262.948321759257</c:v>
                </c:pt>
                <c:pt idx="4022">
                  <c:v>44262.962210648147</c:v>
                </c:pt>
                <c:pt idx="4023">
                  <c:v>44262.976099537038</c:v>
                </c:pt>
                <c:pt idx="4024">
                  <c:v>44262.989988425928</c:v>
                </c:pt>
                <c:pt idx="4025">
                  <c:v>44263.003877314812</c:v>
                </c:pt>
                <c:pt idx="4026">
                  <c:v>44263.017766203702</c:v>
                </c:pt>
                <c:pt idx="4027">
                  <c:v>44263.031655092593</c:v>
                </c:pt>
                <c:pt idx="4028">
                  <c:v>44263.045613425929</c:v>
                </c:pt>
                <c:pt idx="4029">
                  <c:v>44263.059502314813</c:v>
                </c:pt>
                <c:pt idx="4030">
                  <c:v>44263.073460648149</c:v>
                </c:pt>
                <c:pt idx="4031">
                  <c:v>44263.087372685186</c:v>
                </c:pt>
                <c:pt idx="4032">
                  <c:v>44263.101273148146</c:v>
                </c:pt>
                <c:pt idx="4033">
                  <c:v>44263.115185185183</c:v>
                </c:pt>
                <c:pt idx="4034">
                  <c:v>44263.129155092596</c:v>
                </c:pt>
                <c:pt idx="4035">
                  <c:v>44263.14303240741</c:v>
                </c:pt>
                <c:pt idx="4036">
                  <c:v>44263.15693287037</c:v>
                </c:pt>
                <c:pt idx="4037">
                  <c:v>44263.170868055553</c:v>
                </c:pt>
                <c:pt idx="4038">
                  <c:v>44263.18478009259</c:v>
                </c:pt>
                <c:pt idx="4039">
                  <c:v>44263.19866898148</c:v>
                </c:pt>
                <c:pt idx="4040">
                  <c:v>44263.21261574074</c:v>
                </c:pt>
                <c:pt idx="4041">
                  <c:v>44263.2265162037</c:v>
                </c:pt>
                <c:pt idx="4042">
                  <c:v>44263.240474537037</c:v>
                </c:pt>
                <c:pt idx="4043">
                  <c:v>44263.254328703704</c:v>
                </c:pt>
                <c:pt idx="4044">
                  <c:v>44263.268240740741</c:v>
                </c:pt>
                <c:pt idx="4045">
                  <c:v>44263.282210648147</c:v>
                </c:pt>
                <c:pt idx="4046">
                  <c:v>44263.296087962961</c:v>
                </c:pt>
                <c:pt idx="4047">
                  <c:v>44263.309988425928</c:v>
                </c:pt>
                <c:pt idx="4048">
                  <c:v>44263.323912037034</c:v>
                </c:pt>
                <c:pt idx="4049">
                  <c:v>44263.337835648148</c:v>
                </c:pt>
                <c:pt idx="4050">
                  <c:v>44263.351724537039</c:v>
                </c:pt>
                <c:pt idx="4051">
                  <c:v>44263.365682870368</c:v>
                </c:pt>
                <c:pt idx="4052">
                  <c:v>44263.379525462966</c:v>
                </c:pt>
                <c:pt idx="4053">
                  <c:v>44263.393449074072</c:v>
                </c:pt>
                <c:pt idx="4054">
                  <c:v>44263.407280092593</c:v>
                </c:pt>
                <c:pt idx="4055">
                  <c:v>44263.421168981484</c:v>
                </c:pt>
                <c:pt idx="4056">
                  <c:v>44263.435057870367</c:v>
                </c:pt>
                <c:pt idx="4057">
                  <c:v>44263.44903935185</c:v>
                </c:pt>
                <c:pt idx="4058">
                  <c:v>44263.462870370371</c:v>
                </c:pt>
                <c:pt idx="4059">
                  <c:v>44263.476793981485</c:v>
                </c:pt>
                <c:pt idx="4060">
                  <c:v>44263.490879629629</c:v>
                </c:pt>
                <c:pt idx="4061">
                  <c:v>44263.504699074074</c:v>
                </c:pt>
                <c:pt idx="4062">
                  <c:v>44263.518587962964</c:v>
                </c:pt>
                <c:pt idx="4063">
                  <c:v>44263.532557870371</c:v>
                </c:pt>
                <c:pt idx="4064">
                  <c:v>44263.546307870369</c:v>
                </c:pt>
                <c:pt idx="4065">
                  <c:v>44263.560185185182</c:v>
                </c:pt>
                <c:pt idx="4066">
                  <c:v>44263.574074074073</c:v>
                </c:pt>
                <c:pt idx="4067">
                  <c:v>44263.58797453704</c:v>
                </c:pt>
                <c:pt idx="4068">
                  <c:v>44263.6018287037</c:v>
                </c:pt>
                <c:pt idx="4069">
                  <c:v>44263.615289351852</c:v>
                </c:pt>
                <c:pt idx="4070">
                  <c:v>44263.628877314812</c:v>
                </c:pt>
                <c:pt idx="4071">
                  <c:v>44263.642766203702</c:v>
                </c:pt>
                <c:pt idx="4072">
                  <c:v>44263.656655092593</c:v>
                </c:pt>
                <c:pt idx="4073">
                  <c:v>44263.670543981483</c:v>
                </c:pt>
                <c:pt idx="4074">
                  <c:v>44263.684432870374</c:v>
                </c:pt>
                <c:pt idx="4075">
                  <c:v>44263.698321759257</c:v>
                </c:pt>
                <c:pt idx="4076">
                  <c:v>44263.712210648147</c:v>
                </c:pt>
                <c:pt idx="4077">
                  <c:v>44263.726099537038</c:v>
                </c:pt>
                <c:pt idx="4078">
                  <c:v>44263.739988425928</c:v>
                </c:pt>
                <c:pt idx="4079">
                  <c:v>44263.753877314812</c:v>
                </c:pt>
                <c:pt idx="4080">
                  <c:v>44263.767766203702</c:v>
                </c:pt>
                <c:pt idx="4081">
                  <c:v>44263.781655092593</c:v>
                </c:pt>
                <c:pt idx="4082">
                  <c:v>44263.795543981483</c:v>
                </c:pt>
                <c:pt idx="4083">
                  <c:v>44263.809432870374</c:v>
                </c:pt>
                <c:pt idx="4084">
                  <c:v>44263.823321759257</c:v>
                </c:pt>
                <c:pt idx="4085">
                  <c:v>44263.837210648147</c:v>
                </c:pt>
                <c:pt idx="4086">
                  <c:v>44263.851099537038</c:v>
                </c:pt>
                <c:pt idx="4087">
                  <c:v>44263.864988425928</c:v>
                </c:pt>
                <c:pt idx="4088">
                  <c:v>44263.878877314812</c:v>
                </c:pt>
                <c:pt idx="4089">
                  <c:v>44263.892766203702</c:v>
                </c:pt>
                <c:pt idx="4090">
                  <c:v>44263.906655092593</c:v>
                </c:pt>
                <c:pt idx="4091">
                  <c:v>44263.920601851853</c:v>
                </c:pt>
                <c:pt idx="4092">
                  <c:v>44263.934560185182</c:v>
                </c:pt>
                <c:pt idx="4093">
                  <c:v>44263.948449074072</c:v>
                </c:pt>
                <c:pt idx="4094">
                  <c:v>44263.962384259263</c:v>
                </c:pt>
                <c:pt idx="4095">
                  <c:v>44263.9762962963</c:v>
                </c:pt>
                <c:pt idx="4096">
                  <c:v>44263.990231481483</c:v>
                </c:pt>
                <c:pt idx="4097">
                  <c:v>44264.004178240742</c:v>
                </c:pt>
                <c:pt idx="4098">
                  <c:v>44264.018101851849</c:v>
                </c:pt>
                <c:pt idx="4099">
                  <c:v>44264.032002314816</c:v>
                </c:pt>
                <c:pt idx="4100">
                  <c:v>44264.045960648145</c:v>
                </c:pt>
                <c:pt idx="4101">
                  <c:v>44264.059907407405</c:v>
                </c:pt>
                <c:pt idx="4102">
                  <c:v>44264.073796296296</c:v>
                </c:pt>
                <c:pt idx="4103">
                  <c:v>44264.087731481479</c:v>
                </c:pt>
                <c:pt idx="4104">
                  <c:v>44264.101655092592</c:v>
                </c:pt>
                <c:pt idx="4105">
                  <c:v>44264.115648148145</c:v>
                </c:pt>
                <c:pt idx="4106">
                  <c:v>44264.129537037035</c:v>
                </c:pt>
                <c:pt idx="4107">
                  <c:v>44264.143460648149</c:v>
                </c:pt>
                <c:pt idx="4108">
                  <c:v>44264.157418981478</c:v>
                </c:pt>
                <c:pt idx="4109">
                  <c:v>44264.171342592592</c:v>
                </c:pt>
                <c:pt idx="4110">
                  <c:v>44264.185266203705</c:v>
                </c:pt>
                <c:pt idx="4111">
                  <c:v>44264.199189814812</c:v>
                </c:pt>
                <c:pt idx="4112">
                  <c:v>44264.213113425925</c:v>
                </c:pt>
                <c:pt idx="4113">
                  <c:v>44264.227060185185</c:v>
                </c:pt>
                <c:pt idx="4114">
                  <c:v>44264.240949074076</c:v>
                </c:pt>
                <c:pt idx="4115">
                  <c:v>44264.254884259259</c:v>
                </c:pt>
                <c:pt idx="4116">
                  <c:v>44264.268807870372</c:v>
                </c:pt>
                <c:pt idx="4117">
                  <c:v>44264.282719907409</c:v>
                </c:pt>
                <c:pt idx="4118">
                  <c:v>44264.2966087963</c:v>
                </c:pt>
                <c:pt idx="4119">
                  <c:v>44264.310532407406</c:v>
                </c:pt>
                <c:pt idx="4120">
                  <c:v>44264.324456018519</c:v>
                </c:pt>
                <c:pt idx="4121">
                  <c:v>44264.338391203702</c:v>
                </c:pt>
                <c:pt idx="4122">
                  <c:v>44264.352233796293</c:v>
                </c:pt>
                <c:pt idx="4123">
                  <c:v>44264.366238425922</c:v>
                </c:pt>
                <c:pt idx="4124">
                  <c:v>44264.380023148151</c:v>
                </c:pt>
                <c:pt idx="4125">
                  <c:v>44264.39398148148</c:v>
                </c:pt>
                <c:pt idx="4126">
                  <c:v>44264.407800925925</c:v>
                </c:pt>
                <c:pt idx="4127">
                  <c:v>44264.421689814815</c:v>
                </c:pt>
                <c:pt idx="4128">
                  <c:v>44264.435185185182</c:v>
                </c:pt>
                <c:pt idx="4129">
                  <c:v>44264.449016203704</c:v>
                </c:pt>
                <c:pt idx="4130">
                  <c:v>44264.463252314818</c:v>
                </c:pt>
                <c:pt idx="4131">
                  <c:v>44264.477129629631</c:v>
                </c:pt>
                <c:pt idx="4132">
                  <c:v>44264.490914351853</c:v>
                </c:pt>
                <c:pt idx="4133">
                  <c:v>44264.504942129628</c:v>
                </c:pt>
                <c:pt idx="4134">
                  <c:v>44264.518796296295</c:v>
                </c:pt>
                <c:pt idx="4135">
                  <c:v>44264.53266203704</c:v>
                </c:pt>
                <c:pt idx="4136">
                  <c:v>44264.546643518515</c:v>
                </c:pt>
                <c:pt idx="4137">
                  <c:v>44264.56050925926</c:v>
                </c:pt>
                <c:pt idx="4138">
                  <c:v>44264.574317129627</c:v>
                </c:pt>
                <c:pt idx="4139">
                  <c:v>44264.588078703702</c:v>
                </c:pt>
                <c:pt idx="4140">
                  <c:v>44264.601793981485</c:v>
                </c:pt>
                <c:pt idx="4141">
                  <c:v>44264.615115740744</c:v>
                </c:pt>
                <c:pt idx="4142">
                  <c:v>44264.628877314812</c:v>
                </c:pt>
                <c:pt idx="4143">
                  <c:v>44264.642766203702</c:v>
                </c:pt>
                <c:pt idx="4144">
                  <c:v>44264.656655092593</c:v>
                </c:pt>
                <c:pt idx="4145">
                  <c:v>44264.670543981483</c:v>
                </c:pt>
                <c:pt idx="4146">
                  <c:v>44264.684432870374</c:v>
                </c:pt>
                <c:pt idx="4147">
                  <c:v>44264.698321759257</c:v>
                </c:pt>
                <c:pt idx="4148">
                  <c:v>44264.712210648147</c:v>
                </c:pt>
                <c:pt idx="4149">
                  <c:v>44264.726099537038</c:v>
                </c:pt>
                <c:pt idx="4150">
                  <c:v>44264.739988425928</c:v>
                </c:pt>
                <c:pt idx="4151">
                  <c:v>44264.754016203704</c:v>
                </c:pt>
                <c:pt idx="4152">
                  <c:v>44264.767847222225</c:v>
                </c:pt>
                <c:pt idx="4153">
                  <c:v>44264.781689814816</c:v>
                </c:pt>
                <c:pt idx="4154">
                  <c:v>44264.795567129629</c:v>
                </c:pt>
                <c:pt idx="4155">
                  <c:v>44264.809432870374</c:v>
                </c:pt>
                <c:pt idx="4156">
                  <c:v>44264.823321759257</c:v>
                </c:pt>
                <c:pt idx="4157">
                  <c:v>44264.837210648147</c:v>
                </c:pt>
                <c:pt idx="4158">
                  <c:v>44264.851099537038</c:v>
                </c:pt>
                <c:pt idx="4159">
                  <c:v>44264.864988425928</c:v>
                </c:pt>
                <c:pt idx="4160">
                  <c:v>44264.878877314812</c:v>
                </c:pt>
                <c:pt idx="4161">
                  <c:v>44264.892824074072</c:v>
                </c:pt>
                <c:pt idx="4162">
                  <c:v>44264.906678240739</c:v>
                </c:pt>
                <c:pt idx="4163">
                  <c:v>44264.920613425929</c:v>
                </c:pt>
                <c:pt idx="4164">
                  <c:v>44264.934502314813</c:v>
                </c:pt>
                <c:pt idx="4165">
                  <c:v>44264.948460648149</c:v>
                </c:pt>
                <c:pt idx="4166">
                  <c:v>44264.962372685186</c:v>
                </c:pt>
                <c:pt idx="4167">
                  <c:v>44264.9762962963</c:v>
                </c:pt>
                <c:pt idx="4168">
                  <c:v>44264.99019675926</c:v>
                </c:pt>
                <c:pt idx="4169">
                  <c:v>44265.004108796296</c:v>
                </c:pt>
                <c:pt idx="4170">
                  <c:v>44265.018043981479</c:v>
                </c:pt>
                <c:pt idx="4171">
                  <c:v>44265.031956018516</c:v>
                </c:pt>
                <c:pt idx="4172">
                  <c:v>44265.045891203707</c:v>
                </c:pt>
                <c:pt idx="4173">
                  <c:v>44265.05978009259</c:v>
                </c:pt>
                <c:pt idx="4174">
                  <c:v>44265.07372685185</c:v>
                </c:pt>
                <c:pt idx="4175">
                  <c:v>44265.087650462963</c:v>
                </c:pt>
                <c:pt idx="4176">
                  <c:v>44265.101550925923</c:v>
                </c:pt>
                <c:pt idx="4177">
                  <c:v>44265.115474537037</c:v>
                </c:pt>
                <c:pt idx="4178">
                  <c:v>44265.129421296297</c:v>
                </c:pt>
                <c:pt idx="4179">
                  <c:v>44265.14334490741</c:v>
                </c:pt>
                <c:pt idx="4180">
                  <c:v>44265.15724537037</c:v>
                </c:pt>
                <c:pt idx="4181">
                  <c:v>44265.171226851853</c:v>
                </c:pt>
                <c:pt idx="4182">
                  <c:v>44265.185127314813</c:v>
                </c:pt>
                <c:pt idx="4183">
                  <c:v>44265.199050925927</c:v>
                </c:pt>
                <c:pt idx="4184">
                  <c:v>44265.212962962964</c:v>
                </c:pt>
                <c:pt idx="4185">
                  <c:v>44265.22693287037</c:v>
                </c:pt>
                <c:pt idx="4186">
                  <c:v>44265.240856481483</c:v>
                </c:pt>
                <c:pt idx="4187">
                  <c:v>44265.254780092589</c:v>
                </c:pt>
                <c:pt idx="4188">
                  <c:v>44265.268738425926</c:v>
                </c:pt>
                <c:pt idx="4189">
                  <c:v>44265.282650462963</c:v>
                </c:pt>
                <c:pt idx="4190">
                  <c:v>44265.296585648146</c:v>
                </c:pt>
                <c:pt idx="4191">
                  <c:v>44265.310532407406</c:v>
                </c:pt>
                <c:pt idx="4192">
                  <c:v>44265.324432870373</c:v>
                </c:pt>
                <c:pt idx="4193">
                  <c:v>44265.338391203702</c:v>
                </c:pt>
                <c:pt idx="4194">
                  <c:v>44265.352337962962</c:v>
                </c:pt>
                <c:pt idx="4195">
                  <c:v>44265.366203703707</c:v>
                </c:pt>
                <c:pt idx="4196">
                  <c:v>44266.386516203704</c:v>
                </c:pt>
                <c:pt idx="4197">
                  <c:v>44266.400405092594</c:v>
                </c:pt>
                <c:pt idx="4198">
                  <c:v>44266.411493055559</c:v>
                </c:pt>
                <c:pt idx="4199">
                  <c:v>44266.425034722219</c:v>
                </c:pt>
                <c:pt idx="4200">
                  <c:v>44266.438344907408</c:v>
                </c:pt>
                <c:pt idx="4201">
                  <c:v>44266.452256944445</c:v>
                </c:pt>
                <c:pt idx="4202">
                  <c:v>44266.465636574074</c:v>
                </c:pt>
                <c:pt idx="4203">
                  <c:v>44266.479791666665</c:v>
                </c:pt>
                <c:pt idx="4204">
                  <c:v>44266.493402777778</c:v>
                </c:pt>
                <c:pt idx="4205">
                  <c:v>44266.507291666669</c:v>
                </c:pt>
                <c:pt idx="4206">
                  <c:v>44266.521053240744</c:v>
                </c:pt>
                <c:pt idx="4207">
                  <c:v>44266.53465277778</c:v>
                </c:pt>
                <c:pt idx="4208">
                  <c:v>44266.548344907409</c:v>
                </c:pt>
                <c:pt idx="4209">
                  <c:v>44266.561990740738</c:v>
                </c:pt>
                <c:pt idx="4210">
                  <c:v>44266.575706018521</c:v>
                </c:pt>
                <c:pt idx="4211">
                  <c:v>44266.589456018519</c:v>
                </c:pt>
                <c:pt idx="4212">
                  <c:v>44266.602280092593</c:v>
                </c:pt>
                <c:pt idx="4213">
                  <c:v>44266.615231481483</c:v>
                </c:pt>
                <c:pt idx="4214">
                  <c:v>44266.629467592589</c:v>
                </c:pt>
                <c:pt idx="4215">
                  <c:v>44266.643865740742</c:v>
                </c:pt>
                <c:pt idx="4216">
                  <c:v>44266.658043981479</c:v>
                </c:pt>
                <c:pt idx="4217">
                  <c:v>44266.672037037039</c:v>
                </c:pt>
                <c:pt idx="4218">
                  <c:v>44266.685995370368</c:v>
                </c:pt>
                <c:pt idx="4219">
                  <c:v>44266.699872685182</c:v>
                </c:pt>
                <c:pt idx="4220">
                  <c:v>44266.71366898148</c:v>
                </c:pt>
                <c:pt idx="4221">
                  <c:v>44266.72761574074</c:v>
                </c:pt>
                <c:pt idx="4222">
                  <c:v>44266.741550925923</c:v>
                </c:pt>
                <c:pt idx="4223">
                  <c:v>44266.755289351851</c:v>
                </c:pt>
                <c:pt idx="4224">
                  <c:v>44266.769212962965</c:v>
                </c:pt>
                <c:pt idx="4225">
                  <c:v>44266.783032407409</c:v>
                </c:pt>
                <c:pt idx="4226">
                  <c:v>44266.796863425923</c:v>
                </c:pt>
                <c:pt idx="4227">
                  <c:v>44266.810706018521</c:v>
                </c:pt>
                <c:pt idx="4228">
                  <c:v>44266.824675925927</c:v>
                </c:pt>
                <c:pt idx="4229">
                  <c:v>44266.838518518518</c:v>
                </c:pt>
                <c:pt idx="4230">
                  <c:v>44266.852546296293</c:v>
                </c:pt>
                <c:pt idx="4231">
                  <c:v>44266.866435185184</c:v>
                </c:pt>
                <c:pt idx="4232">
                  <c:v>44266.880358796298</c:v>
                </c:pt>
                <c:pt idx="4233">
                  <c:v>44266.894259259258</c:v>
                </c:pt>
                <c:pt idx="4234">
                  <c:v>44266.908182870371</c:v>
                </c:pt>
                <c:pt idx="4235">
                  <c:v>44266.922129629631</c:v>
                </c:pt>
                <c:pt idx="4236">
                  <c:v>44266.93608796296</c:v>
                </c:pt>
                <c:pt idx="4237">
                  <c:v>44266.949988425928</c:v>
                </c:pt>
                <c:pt idx="4238">
                  <c:v>44266.963946759257</c:v>
                </c:pt>
                <c:pt idx="4239">
                  <c:v>44266.977858796294</c:v>
                </c:pt>
                <c:pt idx="4240">
                  <c:v>44266.991793981484</c:v>
                </c:pt>
                <c:pt idx="4241">
                  <c:v>44267.005706018521</c:v>
                </c:pt>
                <c:pt idx="4242">
                  <c:v>44267.019629629627</c:v>
                </c:pt>
                <c:pt idx="4243">
                  <c:v>44267.033564814818</c:v>
                </c:pt>
                <c:pt idx="4244">
                  <c:v>44267.047453703701</c:v>
                </c:pt>
                <c:pt idx="4245">
                  <c:v>44267.061412037037</c:v>
                </c:pt>
                <c:pt idx="4246">
                  <c:v>44267.075335648151</c:v>
                </c:pt>
                <c:pt idx="4247">
                  <c:v>44267.089212962965</c:v>
                </c:pt>
                <c:pt idx="4248">
                  <c:v>44267.103252314817</c:v>
                </c:pt>
                <c:pt idx="4249">
                  <c:v>44267.1171412037</c:v>
                </c:pt>
                <c:pt idx="4250">
                  <c:v>44267.131099537037</c:v>
                </c:pt>
                <c:pt idx="4251">
                  <c:v>44267.145011574074</c:v>
                </c:pt>
                <c:pt idx="4252">
                  <c:v>44267.15902777778</c:v>
                </c:pt>
                <c:pt idx="4253">
                  <c:v>44267.172893518517</c:v>
                </c:pt>
                <c:pt idx="4254">
                  <c:v>44267.186874999999</c:v>
                </c:pt>
                <c:pt idx="4255">
                  <c:v>44267.200833333336</c:v>
                </c:pt>
                <c:pt idx="4256">
                  <c:v>44267.214791666665</c:v>
                </c:pt>
                <c:pt idx="4257">
                  <c:v>44267.228715277779</c:v>
                </c:pt>
                <c:pt idx="4258">
                  <c:v>44267.242719907408</c:v>
                </c:pt>
                <c:pt idx="4259">
                  <c:v>44267.256643518522</c:v>
                </c:pt>
                <c:pt idx="4260">
                  <c:v>44267.270555555559</c:v>
                </c:pt>
                <c:pt idx="4261">
                  <c:v>44267.284548611111</c:v>
                </c:pt>
                <c:pt idx="4262">
                  <c:v>44267.298483796294</c:v>
                </c:pt>
                <c:pt idx="4263">
                  <c:v>44267.312395833331</c:v>
                </c:pt>
                <c:pt idx="4264">
                  <c:v>44267.326319444444</c:v>
                </c:pt>
                <c:pt idx="4265">
                  <c:v>44267.340381944443</c:v>
                </c:pt>
                <c:pt idx="4266">
                  <c:v>44267.354131944441</c:v>
                </c:pt>
                <c:pt idx="4267">
                  <c:v>44267.368159722224</c:v>
                </c:pt>
                <c:pt idx="4268">
                  <c:v>44267.381979166668</c:v>
                </c:pt>
                <c:pt idx="4269">
                  <c:v>44267.395833333336</c:v>
                </c:pt>
                <c:pt idx="4270">
                  <c:v>44267.409733796296</c:v>
                </c:pt>
                <c:pt idx="4271">
                  <c:v>44267.423506944448</c:v>
                </c:pt>
                <c:pt idx="4272">
                  <c:v>44267.437372685185</c:v>
                </c:pt>
                <c:pt idx="4273">
                  <c:v>44267.451215277775</c:v>
                </c:pt>
                <c:pt idx="4274">
                  <c:v>44267.464722222219</c:v>
                </c:pt>
                <c:pt idx="4275">
                  <c:v>44267.478472222225</c:v>
                </c:pt>
                <c:pt idx="4276">
                  <c:v>44267.492395833331</c:v>
                </c:pt>
                <c:pt idx="4277">
                  <c:v>44267.506215277775</c:v>
                </c:pt>
                <c:pt idx="4278">
                  <c:v>44267.520115740743</c:v>
                </c:pt>
                <c:pt idx="4279">
                  <c:v>44267.533935185187</c:v>
                </c:pt>
                <c:pt idx="4280">
                  <c:v>44267.547847222224</c:v>
                </c:pt>
                <c:pt idx="4281">
                  <c:v>44267.561585648145</c:v>
                </c:pt>
                <c:pt idx="4282">
                  <c:v>44267.57545138889</c:v>
                </c:pt>
                <c:pt idx="4283">
                  <c:v>44267.589317129627</c:v>
                </c:pt>
                <c:pt idx="4284">
                  <c:v>44267.603078703702</c:v>
                </c:pt>
                <c:pt idx="4285">
                  <c:v>44267.616898148146</c:v>
                </c:pt>
                <c:pt idx="4286">
                  <c:v>44267.630706018521</c:v>
                </c:pt>
                <c:pt idx="4287">
                  <c:v>44267.644467592596</c:v>
                </c:pt>
                <c:pt idx="4288">
                  <c:v>44267.658252314817</c:v>
                </c:pt>
                <c:pt idx="4289">
                  <c:v>44267.672071759262</c:v>
                </c:pt>
                <c:pt idx="4290">
                  <c:v>44267.685925925929</c:v>
                </c:pt>
                <c:pt idx="4291">
                  <c:v>44267.69971064815</c:v>
                </c:pt>
                <c:pt idx="4292">
                  <c:v>44267.713530092595</c:v>
                </c:pt>
                <c:pt idx="4293">
                  <c:v>44267.727372685185</c:v>
                </c:pt>
                <c:pt idx="4294">
                  <c:v>44267.74119212963</c:v>
                </c:pt>
                <c:pt idx="4295">
                  <c:v>44267.755046296297</c:v>
                </c:pt>
                <c:pt idx="4296">
                  <c:v>44267.768865740742</c:v>
                </c:pt>
                <c:pt idx="4297">
                  <c:v>44267.782766203702</c:v>
                </c:pt>
                <c:pt idx="4298">
                  <c:v>44267.796620370369</c:v>
                </c:pt>
                <c:pt idx="4299">
                  <c:v>44267.810497685183</c:v>
                </c:pt>
                <c:pt idx="4300">
                  <c:v>44267.824317129627</c:v>
                </c:pt>
                <c:pt idx="4301">
                  <c:v>44267.838275462964</c:v>
                </c:pt>
                <c:pt idx="4302">
                  <c:v>44267.852094907408</c:v>
                </c:pt>
                <c:pt idx="4303">
                  <c:v>44267.866030092591</c:v>
                </c:pt>
                <c:pt idx="4304">
                  <c:v>44267.879953703705</c:v>
                </c:pt>
                <c:pt idx="4305">
                  <c:v>44267.893807870372</c:v>
                </c:pt>
                <c:pt idx="4306">
                  <c:v>44267.907766203702</c:v>
                </c:pt>
                <c:pt idx="4307">
                  <c:v>44267.921678240738</c:v>
                </c:pt>
                <c:pt idx="4308">
                  <c:v>44267.935613425929</c:v>
                </c:pt>
                <c:pt idx="4309">
                  <c:v>44267.949571759258</c:v>
                </c:pt>
                <c:pt idx="4310">
                  <c:v>44267.963530092595</c:v>
                </c:pt>
                <c:pt idx="4311">
                  <c:v>44267.977488425924</c:v>
                </c:pt>
                <c:pt idx="4312">
                  <c:v>44267.991469907407</c:v>
                </c:pt>
                <c:pt idx="4313">
                  <c:v>44268.00540509259</c:v>
                </c:pt>
                <c:pt idx="4314">
                  <c:v>44268.019363425927</c:v>
                </c:pt>
                <c:pt idx="4315">
                  <c:v>44268.033310185187</c:v>
                </c:pt>
                <c:pt idx="4316">
                  <c:v>44268.047268518516</c:v>
                </c:pt>
                <c:pt idx="4317">
                  <c:v>44268.061203703706</c:v>
                </c:pt>
                <c:pt idx="4318">
                  <c:v>44268.075162037036</c:v>
                </c:pt>
                <c:pt idx="4319">
                  <c:v>44268.089108796295</c:v>
                </c:pt>
                <c:pt idx="4320">
                  <c:v>44268.103067129632</c:v>
                </c:pt>
                <c:pt idx="4321">
                  <c:v>44268.117060185185</c:v>
                </c:pt>
                <c:pt idx="4322">
                  <c:v>44268.130949074075</c:v>
                </c:pt>
                <c:pt idx="4323">
                  <c:v>44268.144976851851</c:v>
                </c:pt>
                <c:pt idx="4324">
                  <c:v>44268.158900462964</c:v>
                </c:pt>
                <c:pt idx="4325">
                  <c:v>44268.172847222224</c:v>
                </c:pt>
                <c:pt idx="4326">
                  <c:v>44268.186782407407</c:v>
                </c:pt>
                <c:pt idx="4327">
                  <c:v>44268.200775462959</c:v>
                </c:pt>
                <c:pt idx="4328">
                  <c:v>44268.214756944442</c:v>
                </c:pt>
                <c:pt idx="4329">
                  <c:v>44268.228738425925</c:v>
                </c:pt>
                <c:pt idx="4330">
                  <c:v>44268.242685185185</c:v>
                </c:pt>
                <c:pt idx="4331">
                  <c:v>44268.256678240738</c:v>
                </c:pt>
                <c:pt idx="4332">
                  <c:v>44268.270590277774</c:v>
                </c:pt>
                <c:pt idx="4333">
                  <c:v>44268.284618055557</c:v>
                </c:pt>
                <c:pt idx="4334">
                  <c:v>44268.298576388886</c:v>
                </c:pt>
                <c:pt idx="4335">
                  <c:v>44268.312511574077</c:v>
                </c:pt>
                <c:pt idx="4336">
                  <c:v>44268.326423611114</c:v>
                </c:pt>
                <c:pt idx="4337">
                  <c:v>44268.340486111112</c:v>
                </c:pt>
                <c:pt idx="4338">
                  <c:v>44268.354351851849</c:v>
                </c:pt>
                <c:pt idx="4339">
                  <c:v>44268.368310185186</c:v>
                </c:pt>
                <c:pt idx="4340">
                  <c:v>44268.382233796299</c:v>
                </c:pt>
                <c:pt idx="4341">
                  <c:v>44268.396053240744</c:v>
                </c:pt>
                <c:pt idx="4342">
                  <c:v>44268.410104166665</c:v>
                </c:pt>
                <c:pt idx="4343">
                  <c:v>44268.42392361111</c:v>
                </c:pt>
                <c:pt idx="4344">
                  <c:v>44268.437881944446</c:v>
                </c:pt>
                <c:pt idx="4345">
                  <c:v>44268.451666666668</c:v>
                </c:pt>
                <c:pt idx="4346">
                  <c:v>44268.465624999997</c:v>
                </c:pt>
                <c:pt idx="4347">
                  <c:v>44268.479351851849</c:v>
                </c:pt>
                <c:pt idx="4348">
                  <c:v>44268.493194444447</c:v>
                </c:pt>
                <c:pt idx="4349">
                  <c:v>44268.50708333333</c:v>
                </c:pt>
                <c:pt idx="4350">
                  <c:v>44268.520810185182</c:v>
                </c:pt>
                <c:pt idx="4351">
                  <c:v>44268.534699074073</c:v>
                </c:pt>
                <c:pt idx="4352">
                  <c:v>44268.548449074071</c:v>
                </c:pt>
                <c:pt idx="4353">
                  <c:v>44268.562326388892</c:v>
                </c:pt>
                <c:pt idx="4354">
                  <c:v>44268.576111111113</c:v>
                </c:pt>
                <c:pt idx="4355">
                  <c:v>44268.589872685188</c:v>
                </c:pt>
                <c:pt idx="4356">
                  <c:v>44268.603726851848</c:v>
                </c:pt>
                <c:pt idx="4357">
                  <c:v>44268.617534722223</c:v>
                </c:pt>
                <c:pt idx="4358">
                  <c:v>44268.631319444445</c:v>
                </c:pt>
                <c:pt idx="4359">
                  <c:v>44268.645150462966</c:v>
                </c:pt>
                <c:pt idx="4360">
                  <c:v>44268.658935185187</c:v>
                </c:pt>
                <c:pt idx="4361">
                  <c:v>44268.672685185185</c:v>
                </c:pt>
                <c:pt idx="4362">
                  <c:v>44268.686539351853</c:v>
                </c:pt>
                <c:pt idx="4363">
                  <c:v>44268.700335648151</c:v>
                </c:pt>
                <c:pt idx="4364">
                  <c:v>44268.714108796295</c:v>
                </c:pt>
                <c:pt idx="4365">
                  <c:v>44268.727962962963</c:v>
                </c:pt>
                <c:pt idx="4366">
                  <c:v>44268.741747685184</c:v>
                </c:pt>
                <c:pt idx="4367">
                  <c:v>44268.755613425928</c:v>
                </c:pt>
                <c:pt idx="4368">
                  <c:v>44268.769421296296</c:v>
                </c:pt>
                <c:pt idx="4369">
                  <c:v>44268.78324074074</c:v>
                </c:pt>
                <c:pt idx="4370">
                  <c:v>44268.797129629631</c:v>
                </c:pt>
                <c:pt idx="4371">
                  <c:v>44268.810949074075</c:v>
                </c:pt>
                <c:pt idx="4372">
                  <c:v>44268.824814814812</c:v>
                </c:pt>
                <c:pt idx="4373">
                  <c:v>44268.838692129626</c:v>
                </c:pt>
                <c:pt idx="4374">
                  <c:v>44268.852523148147</c:v>
                </c:pt>
                <c:pt idx="4375">
                  <c:v>44268.866377314815</c:v>
                </c:pt>
                <c:pt idx="4376">
                  <c:v>44268.880300925928</c:v>
                </c:pt>
                <c:pt idx="4377">
                  <c:v>44268.894189814811</c:v>
                </c:pt>
                <c:pt idx="4378">
                  <c:v>44268.908043981479</c:v>
                </c:pt>
                <c:pt idx="4379">
                  <c:v>44268.922002314815</c:v>
                </c:pt>
                <c:pt idx="4380">
                  <c:v>44268.93582175926</c:v>
                </c:pt>
                <c:pt idx="4381">
                  <c:v>44268.949780092589</c:v>
                </c:pt>
                <c:pt idx="4382">
                  <c:v>44268.963703703703</c:v>
                </c:pt>
                <c:pt idx="4383">
                  <c:v>44268.977627314816</c:v>
                </c:pt>
                <c:pt idx="4384">
                  <c:v>44268.991585648146</c:v>
                </c:pt>
                <c:pt idx="4385">
                  <c:v>44269.005543981482</c:v>
                </c:pt>
                <c:pt idx="4386">
                  <c:v>44269.019467592596</c:v>
                </c:pt>
                <c:pt idx="4387">
                  <c:v>44269.03334490741</c:v>
                </c:pt>
                <c:pt idx="4388">
                  <c:v>44269.047349537039</c:v>
                </c:pt>
                <c:pt idx="4389">
                  <c:v>44269.061261574076</c:v>
                </c:pt>
                <c:pt idx="4390">
                  <c:v>44269.075300925928</c:v>
                </c:pt>
                <c:pt idx="4391">
                  <c:v>44269.089212962965</c:v>
                </c:pt>
                <c:pt idx="4392">
                  <c:v>44269.103182870371</c:v>
                </c:pt>
                <c:pt idx="4393">
                  <c:v>44269.117164351854</c:v>
                </c:pt>
                <c:pt idx="4394">
                  <c:v>44269.13108796296</c:v>
                </c:pt>
                <c:pt idx="4395">
                  <c:v>44269.14508101852</c:v>
                </c:pt>
                <c:pt idx="4396">
                  <c:v>44269.159039351849</c:v>
                </c:pt>
                <c:pt idx="4397">
                  <c:v>44269.173020833332</c:v>
                </c:pt>
                <c:pt idx="4398">
                  <c:v>44269.186921296299</c:v>
                </c:pt>
                <c:pt idx="4399">
                  <c:v>44269.200914351852</c:v>
                </c:pt>
                <c:pt idx="4400">
                  <c:v>44269.214826388888</c:v>
                </c:pt>
                <c:pt idx="4401">
                  <c:v>44269.228854166664</c:v>
                </c:pt>
                <c:pt idx="4402">
                  <c:v>44269.242858796293</c:v>
                </c:pt>
                <c:pt idx="4403">
                  <c:v>44269.256805555553</c:v>
                </c:pt>
                <c:pt idx="4404">
                  <c:v>44269.270810185182</c:v>
                </c:pt>
                <c:pt idx="4405">
                  <c:v>44269.284756944442</c:v>
                </c:pt>
                <c:pt idx="4406">
                  <c:v>44269.298784722225</c:v>
                </c:pt>
                <c:pt idx="4407">
                  <c:v>44269.312719907408</c:v>
                </c:pt>
                <c:pt idx="4408">
                  <c:v>44269.326701388891</c:v>
                </c:pt>
                <c:pt idx="4409">
                  <c:v>44269.340624999997</c:v>
                </c:pt>
                <c:pt idx="4410">
                  <c:v>44269.354699074072</c:v>
                </c:pt>
                <c:pt idx="4411">
                  <c:v>44269.368611111109</c:v>
                </c:pt>
                <c:pt idx="4412">
                  <c:v>44269.3825</c:v>
                </c:pt>
                <c:pt idx="4413">
                  <c:v>44269.39638888889</c:v>
                </c:pt>
                <c:pt idx="4414">
                  <c:v>44269.410358796296</c:v>
                </c:pt>
                <c:pt idx="4415">
                  <c:v>44269.42423611111</c:v>
                </c:pt>
                <c:pt idx="4416">
                  <c:v>44269.438136574077</c:v>
                </c:pt>
                <c:pt idx="4417">
                  <c:v>44269.451921296299</c:v>
                </c:pt>
                <c:pt idx="4418">
                  <c:v>44269.465775462966</c:v>
                </c:pt>
                <c:pt idx="4419">
                  <c:v>44269.479618055557</c:v>
                </c:pt>
                <c:pt idx="4420">
                  <c:v>44269.493449074071</c:v>
                </c:pt>
                <c:pt idx="4421">
                  <c:v>44269.507291666669</c:v>
                </c:pt>
                <c:pt idx="4422">
                  <c:v>44269.52107638889</c:v>
                </c:pt>
                <c:pt idx="4423">
                  <c:v>44269.53497685185</c:v>
                </c:pt>
                <c:pt idx="4424">
                  <c:v>44269.548726851855</c:v>
                </c:pt>
                <c:pt idx="4425">
                  <c:v>44269.562604166669</c:v>
                </c:pt>
                <c:pt idx="4426">
                  <c:v>44269.576354166667</c:v>
                </c:pt>
                <c:pt idx="4427">
                  <c:v>44269.590208333335</c:v>
                </c:pt>
                <c:pt idx="4428">
                  <c:v>44269.60396990741</c:v>
                </c:pt>
                <c:pt idx="4429">
                  <c:v>44269.617847222224</c:v>
                </c:pt>
                <c:pt idx="4430">
                  <c:v>44269.631597222222</c:v>
                </c:pt>
                <c:pt idx="4431">
                  <c:v>44269.645381944443</c:v>
                </c:pt>
                <c:pt idx="4432">
                  <c:v>44269.659247685187</c:v>
                </c:pt>
                <c:pt idx="4433">
                  <c:v>44269.67292824074</c:v>
                </c:pt>
                <c:pt idx="4434">
                  <c:v>44269.686840277776</c:v>
                </c:pt>
                <c:pt idx="4435">
                  <c:v>44269.700567129628</c:v>
                </c:pt>
                <c:pt idx="4436">
                  <c:v>44269.714421296296</c:v>
                </c:pt>
                <c:pt idx="4437">
                  <c:v>44269.728206018517</c:v>
                </c:pt>
                <c:pt idx="4438">
                  <c:v>44269.742002314815</c:v>
                </c:pt>
                <c:pt idx="4439">
                  <c:v>44269.75582175926</c:v>
                </c:pt>
                <c:pt idx="4440">
                  <c:v>44269.76966435185</c:v>
                </c:pt>
                <c:pt idx="4441">
                  <c:v>44269.783449074072</c:v>
                </c:pt>
                <c:pt idx="4442">
                  <c:v>44269.797372685185</c:v>
                </c:pt>
                <c:pt idx="4443">
                  <c:v>44269.811168981483</c:v>
                </c:pt>
                <c:pt idx="4444">
                  <c:v>44269.825046296297</c:v>
                </c:pt>
                <c:pt idx="4445">
                  <c:v>44269.838900462964</c:v>
                </c:pt>
                <c:pt idx="4446">
                  <c:v>44269.852870370371</c:v>
                </c:pt>
                <c:pt idx="4447">
                  <c:v>44269.866712962961</c:v>
                </c:pt>
                <c:pt idx="4448">
                  <c:v>44269.880671296298</c:v>
                </c:pt>
                <c:pt idx="4449">
                  <c:v>44269.894571759258</c:v>
                </c:pt>
                <c:pt idx="4450">
                  <c:v>44269.908449074072</c:v>
                </c:pt>
                <c:pt idx="4451">
                  <c:v>44269.922349537039</c:v>
                </c:pt>
                <c:pt idx="4452">
                  <c:v>44269.936273148145</c:v>
                </c:pt>
                <c:pt idx="4453">
                  <c:v>44269.950196759259</c:v>
                </c:pt>
                <c:pt idx="4454">
                  <c:v>44269.964120370372</c:v>
                </c:pt>
                <c:pt idx="4455">
                  <c:v>44269.978032407409</c:v>
                </c:pt>
                <c:pt idx="4456">
                  <c:v>44269.991932870369</c:v>
                </c:pt>
                <c:pt idx="4457">
                  <c:v>44270.005879629629</c:v>
                </c:pt>
                <c:pt idx="4458">
                  <c:v>44270.019745370373</c:v>
                </c:pt>
                <c:pt idx="4459">
                  <c:v>44270.033726851849</c:v>
                </c:pt>
                <c:pt idx="4460">
                  <c:v>44270.047592592593</c:v>
                </c:pt>
                <c:pt idx="4461">
                  <c:v>44270.061539351853</c:v>
                </c:pt>
                <c:pt idx="4462">
                  <c:v>44270.075462962966</c:v>
                </c:pt>
                <c:pt idx="4463">
                  <c:v>44270.089386574073</c:v>
                </c:pt>
                <c:pt idx="4464">
                  <c:v>44270.10328703704</c:v>
                </c:pt>
                <c:pt idx="4465">
                  <c:v>44270.117326388892</c:v>
                </c:pt>
                <c:pt idx="4466">
                  <c:v>44270.131226851852</c:v>
                </c:pt>
                <c:pt idx="4467">
                  <c:v>44270.145243055558</c:v>
                </c:pt>
                <c:pt idx="4468">
                  <c:v>44270.159178240741</c:v>
                </c:pt>
                <c:pt idx="4469">
                  <c:v>44270.173171296294</c:v>
                </c:pt>
                <c:pt idx="4470">
                  <c:v>44270.187060185184</c:v>
                </c:pt>
                <c:pt idx="4471">
                  <c:v>44270.201111111113</c:v>
                </c:pt>
                <c:pt idx="4472">
                  <c:v>44270.215011574073</c:v>
                </c:pt>
                <c:pt idx="4473">
                  <c:v>44270.228958333333</c:v>
                </c:pt>
                <c:pt idx="4474">
                  <c:v>44270.24291666667</c:v>
                </c:pt>
                <c:pt idx="4475">
                  <c:v>44270.256921296299</c:v>
                </c:pt>
                <c:pt idx="4476">
                  <c:v>44270.270810185182</c:v>
                </c:pt>
                <c:pt idx="4477">
                  <c:v>44270.284872685188</c:v>
                </c:pt>
                <c:pt idx="4478">
                  <c:v>44270.298784722225</c:v>
                </c:pt>
                <c:pt idx="4479">
                  <c:v>44270.312824074077</c:v>
                </c:pt>
                <c:pt idx="4480">
                  <c:v>44270.326678240737</c:v>
                </c:pt>
                <c:pt idx="4481">
                  <c:v>44270.340694444443</c:v>
                </c:pt>
                <c:pt idx="4482">
                  <c:v>44270.354456018518</c:v>
                </c:pt>
                <c:pt idx="4483">
                  <c:v>44270.368657407409</c:v>
                </c:pt>
                <c:pt idx="4484">
                  <c:v>44270.382395833331</c:v>
                </c:pt>
                <c:pt idx="4485">
                  <c:v>44270.396435185183</c:v>
                </c:pt>
                <c:pt idx="4486">
                  <c:v>44270.410520833335</c:v>
                </c:pt>
                <c:pt idx="4487">
                  <c:v>44270.424074074072</c:v>
                </c:pt>
                <c:pt idx="4488">
                  <c:v>44270.437951388885</c:v>
                </c:pt>
                <c:pt idx="4489">
                  <c:v>44270.45171296296</c:v>
                </c:pt>
                <c:pt idx="4490">
                  <c:v>44270.464999999997</c:v>
                </c:pt>
                <c:pt idx="4491">
                  <c:v>44270.479421296295</c:v>
                </c:pt>
                <c:pt idx="4492">
                  <c:v>44270.493067129632</c:v>
                </c:pt>
                <c:pt idx="4493">
                  <c:v>44270.506840277776</c:v>
                </c:pt>
                <c:pt idx="4494">
                  <c:v>44270.520497685182</c:v>
                </c:pt>
                <c:pt idx="4495">
                  <c:v>44270.534212962964</c:v>
                </c:pt>
                <c:pt idx="4496">
                  <c:v>44270.547951388886</c:v>
                </c:pt>
                <c:pt idx="4497">
                  <c:v>44270.561666666668</c:v>
                </c:pt>
                <c:pt idx="4498">
                  <c:v>44270.575196759259</c:v>
                </c:pt>
                <c:pt idx="4499">
                  <c:v>44270.588935185187</c:v>
                </c:pt>
                <c:pt idx="4500">
                  <c:v>44270.602523148147</c:v>
                </c:pt>
                <c:pt idx="4501">
                  <c:v>44270.616168981483</c:v>
                </c:pt>
                <c:pt idx="4502">
                  <c:v>44270.629016203704</c:v>
                </c:pt>
                <c:pt idx="4503">
                  <c:v>44270.643622685187</c:v>
                </c:pt>
                <c:pt idx="4504">
                  <c:v>44270.657731481479</c:v>
                </c:pt>
                <c:pt idx="4505">
                  <c:v>44270.671643518515</c:v>
                </c:pt>
                <c:pt idx="4506">
                  <c:v>44270.685601851852</c:v>
                </c:pt>
                <c:pt idx="4507">
                  <c:v>44270.69939814815</c:v>
                </c:pt>
                <c:pt idx="4508">
                  <c:v>44270.713217592594</c:v>
                </c:pt>
                <c:pt idx="4509">
                  <c:v>44270.727106481485</c:v>
                </c:pt>
                <c:pt idx="4510">
                  <c:v>44270.740891203706</c:v>
                </c:pt>
                <c:pt idx="4511">
                  <c:v>44270.75476851852</c:v>
                </c:pt>
                <c:pt idx="4512">
                  <c:v>44270.768622685187</c:v>
                </c:pt>
                <c:pt idx="4513">
                  <c:v>44270.782546296294</c:v>
                </c:pt>
                <c:pt idx="4514">
                  <c:v>44270.796435185184</c:v>
                </c:pt>
                <c:pt idx="4515">
                  <c:v>44270.810266203705</c:v>
                </c:pt>
                <c:pt idx="4516">
                  <c:v>44270.824189814812</c:v>
                </c:pt>
                <c:pt idx="4517">
                  <c:v>44270.838043981479</c:v>
                </c:pt>
                <c:pt idx="4518">
                  <c:v>44270.851956018516</c:v>
                </c:pt>
                <c:pt idx="4519">
                  <c:v>44270.865879629629</c:v>
                </c:pt>
                <c:pt idx="4520">
                  <c:v>44270.879814814813</c:v>
                </c:pt>
                <c:pt idx="4521">
                  <c:v>44270.893726851849</c:v>
                </c:pt>
                <c:pt idx="4522">
                  <c:v>44270.907650462963</c:v>
                </c:pt>
                <c:pt idx="4523">
                  <c:v>44270.921550925923</c:v>
                </c:pt>
                <c:pt idx="4524">
                  <c:v>44270.93550925926</c:v>
                </c:pt>
                <c:pt idx="4525">
                  <c:v>44270.949456018519</c:v>
                </c:pt>
                <c:pt idx="4526">
                  <c:v>44270.963391203702</c:v>
                </c:pt>
                <c:pt idx="4527">
                  <c:v>44270.977303240739</c:v>
                </c:pt>
                <c:pt idx="4528">
                  <c:v>44270.991238425922</c:v>
                </c:pt>
                <c:pt idx="4529">
                  <c:v>44271.005185185182</c:v>
                </c:pt>
                <c:pt idx="4530">
                  <c:v>44271.019108796296</c:v>
                </c:pt>
                <c:pt idx="4531">
                  <c:v>44271.033009259256</c:v>
                </c:pt>
                <c:pt idx="4532">
                  <c:v>44271.047002314815</c:v>
                </c:pt>
                <c:pt idx="4533">
                  <c:v>44271.060914351852</c:v>
                </c:pt>
                <c:pt idx="4534">
                  <c:v>44271.074918981481</c:v>
                </c:pt>
                <c:pt idx="4535">
                  <c:v>44271.088807870372</c:v>
                </c:pt>
                <c:pt idx="4536">
                  <c:v>44271.102824074071</c:v>
                </c:pt>
                <c:pt idx="4537">
                  <c:v>44271.116724537038</c:v>
                </c:pt>
                <c:pt idx="4538">
                  <c:v>44271.130682870367</c:v>
                </c:pt>
                <c:pt idx="4539">
                  <c:v>44271.14466435185</c:v>
                </c:pt>
                <c:pt idx="4540">
                  <c:v>44271.158553240741</c:v>
                </c:pt>
                <c:pt idx="4541">
                  <c:v>44271.172581018516</c:v>
                </c:pt>
                <c:pt idx="4542">
                  <c:v>44271.186539351853</c:v>
                </c:pt>
                <c:pt idx="4543">
                  <c:v>44271.200462962966</c:v>
                </c:pt>
                <c:pt idx="4544">
                  <c:v>44271.214432870373</c:v>
                </c:pt>
                <c:pt idx="4545">
                  <c:v>44271.228379629632</c:v>
                </c:pt>
                <c:pt idx="4546">
                  <c:v>44271.242372685185</c:v>
                </c:pt>
                <c:pt idx="4547">
                  <c:v>44271.256319444445</c:v>
                </c:pt>
                <c:pt idx="4548">
                  <c:v>44271.270324074074</c:v>
                </c:pt>
                <c:pt idx="4549">
                  <c:v>44271.284247685187</c:v>
                </c:pt>
                <c:pt idx="4550">
                  <c:v>44271.29824074074</c:v>
                </c:pt>
                <c:pt idx="4551">
                  <c:v>44271.312199074076</c:v>
                </c:pt>
                <c:pt idx="4552">
                  <c:v>44271.326192129629</c:v>
                </c:pt>
                <c:pt idx="4553">
                  <c:v>44271.340069444443</c:v>
                </c:pt>
                <c:pt idx="4554">
                  <c:v>44271.353958333333</c:v>
                </c:pt>
                <c:pt idx="4555">
                  <c:v>44271.367962962962</c:v>
                </c:pt>
                <c:pt idx="4556">
                  <c:v>44271.381886574076</c:v>
                </c:pt>
                <c:pt idx="4557">
                  <c:v>44271.39570601852</c:v>
                </c:pt>
                <c:pt idx="4558">
                  <c:v>44271.40966435185</c:v>
                </c:pt>
                <c:pt idx="4559">
                  <c:v>44271.423414351855</c:v>
                </c:pt>
                <c:pt idx="4560">
                  <c:v>44271.437326388892</c:v>
                </c:pt>
                <c:pt idx="4561">
                  <c:v>44271.450983796298</c:v>
                </c:pt>
                <c:pt idx="4562">
                  <c:v>44271.46465277778</c:v>
                </c:pt>
                <c:pt idx="4563">
                  <c:v>44271.478333333333</c:v>
                </c:pt>
                <c:pt idx="4564">
                  <c:v>44271.492303240739</c:v>
                </c:pt>
                <c:pt idx="4565">
                  <c:v>44271.505960648145</c:v>
                </c:pt>
                <c:pt idx="4566">
                  <c:v>44271.519629629627</c:v>
                </c:pt>
                <c:pt idx="4567">
                  <c:v>44271.533310185187</c:v>
                </c:pt>
                <c:pt idx="4568">
                  <c:v>44271.547025462962</c:v>
                </c:pt>
                <c:pt idx="4569">
                  <c:v>44271.560740740744</c:v>
                </c:pt>
                <c:pt idx="4570">
                  <c:v>44271.574432870373</c:v>
                </c:pt>
                <c:pt idx="4571">
                  <c:v>44271.588217592594</c:v>
                </c:pt>
                <c:pt idx="4572">
                  <c:v>44271.601898148147</c:v>
                </c:pt>
                <c:pt idx="4573">
                  <c:v>44271.614988425928</c:v>
                </c:pt>
                <c:pt idx="4574">
                  <c:v>44271.629259259258</c:v>
                </c:pt>
                <c:pt idx="4575">
                  <c:v>44271.642766203702</c:v>
                </c:pt>
                <c:pt idx="4576">
                  <c:v>44271.656655092593</c:v>
                </c:pt>
                <c:pt idx="4577">
                  <c:v>44271.670543981483</c:v>
                </c:pt>
                <c:pt idx="4578">
                  <c:v>44271.684432870374</c:v>
                </c:pt>
                <c:pt idx="4579">
                  <c:v>44271.698321759257</c:v>
                </c:pt>
                <c:pt idx="4580">
                  <c:v>44271.712210648147</c:v>
                </c:pt>
                <c:pt idx="4581">
                  <c:v>44271.726099537038</c:v>
                </c:pt>
                <c:pt idx="4582">
                  <c:v>44271.739988425928</c:v>
                </c:pt>
                <c:pt idx="4583">
                  <c:v>44271.753877314812</c:v>
                </c:pt>
                <c:pt idx="4584">
                  <c:v>44271.767766203702</c:v>
                </c:pt>
                <c:pt idx="4585">
                  <c:v>44271.781655092593</c:v>
                </c:pt>
                <c:pt idx="4586">
                  <c:v>44271.795543981483</c:v>
                </c:pt>
                <c:pt idx="4587">
                  <c:v>44271.809432870374</c:v>
                </c:pt>
                <c:pt idx="4588">
                  <c:v>44271.823321759257</c:v>
                </c:pt>
                <c:pt idx="4589">
                  <c:v>44271.837210648147</c:v>
                </c:pt>
                <c:pt idx="4590">
                  <c:v>44271.851203703707</c:v>
                </c:pt>
                <c:pt idx="4591">
                  <c:v>44271.86515046296</c:v>
                </c:pt>
                <c:pt idx="4592">
                  <c:v>44271.879050925927</c:v>
                </c:pt>
                <c:pt idx="4593">
                  <c:v>44271.893009259256</c:v>
                </c:pt>
                <c:pt idx="4594">
                  <c:v>44271.90693287037</c:v>
                </c:pt>
                <c:pt idx="4595">
                  <c:v>44271.92087962963</c:v>
                </c:pt>
                <c:pt idx="4596">
                  <c:v>44271.93476851852</c:v>
                </c:pt>
                <c:pt idx="4597">
                  <c:v>44271.948692129627</c:v>
                </c:pt>
                <c:pt idx="4598">
                  <c:v>44271.96261574074</c:v>
                </c:pt>
                <c:pt idx="4599">
                  <c:v>44271.976446759261</c:v>
                </c:pt>
                <c:pt idx="4600">
                  <c:v>44271.990393518521</c:v>
                </c:pt>
                <c:pt idx="4601">
                  <c:v>44272.004259259258</c:v>
                </c:pt>
                <c:pt idx="4602">
                  <c:v>44272.018240740741</c:v>
                </c:pt>
                <c:pt idx="4603">
                  <c:v>44272.032129629632</c:v>
                </c:pt>
                <c:pt idx="4604">
                  <c:v>44272.046030092592</c:v>
                </c:pt>
                <c:pt idx="4605">
                  <c:v>44272.059942129628</c:v>
                </c:pt>
                <c:pt idx="4606">
                  <c:v>44272.073842592596</c:v>
                </c:pt>
                <c:pt idx="4607">
                  <c:v>44272.087789351855</c:v>
                </c:pt>
                <c:pt idx="4608">
                  <c:v>44272.101689814815</c:v>
                </c:pt>
                <c:pt idx="4609">
                  <c:v>44272.115636574075</c:v>
                </c:pt>
                <c:pt idx="4610">
                  <c:v>44272.129571759258</c:v>
                </c:pt>
                <c:pt idx="4611">
                  <c:v>44272.143483796295</c:v>
                </c:pt>
                <c:pt idx="4612">
                  <c:v>44272.157418981478</c:v>
                </c:pt>
                <c:pt idx="4613">
                  <c:v>44272.171342592592</c:v>
                </c:pt>
                <c:pt idx="4614">
                  <c:v>44272.185266203705</c:v>
                </c:pt>
                <c:pt idx="4615">
                  <c:v>44272.199155092596</c:v>
                </c:pt>
                <c:pt idx="4616">
                  <c:v>44272.213113425925</c:v>
                </c:pt>
                <c:pt idx="4617">
                  <c:v>44272.227037037039</c:v>
                </c:pt>
                <c:pt idx="4618">
                  <c:v>44272.240995370368</c:v>
                </c:pt>
                <c:pt idx="4619">
                  <c:v>44272.254872685182</c:v>
                </c:pt>
                <c:pt idx="4620">
                  <c:v>44272.268831018519</c:v>
                </c:pt>
                <c:pt idx="4621">
                  <c:v>44272.282766203702</c:v>
                </c:pt>
                <c:pt idx="4622">
                  <c:v>44272.296689814815</c:v>
                </c:pt>
                <c:pt idx="4623">
                  <c:v>44272.310636574075</c:v>
                </c:pt>
                <c:pt idx="4624">
                  <c:v>44272.324525462966</c:v>
                </c:pt>
                <c:pt idx="4625">
                  <c:v>44272.338425925926</c:v>
                </c:pt>
                <c:pt idx="4626">
                  <c:v>44272.352372685185</c:v>
                </c:pt>
                <c:pt idx="4627">
                  <c:v>44272.366238425922</c:v>
                </c:pt>
                <c:pt idx="4628">
                  <c:v>44272.380150462966</c:v>
                </c:pt>
                <c:pt idx="4629">
                  <c:v>44272.39398148148</c:v>
                </c:pt>
                <c:pt idx="4630">
                  <c:v>44272.407997685186</c:v>
                </c:pt>
                <c:pt idx="4631">
                  <c:v>44272.422002314815</c:v>
                </c:pt>
                <c:pt idx="4632">
                  <c:v>44272.435787037037</c:v>
                </c:pt>
                <c:pt idx="4633">
                  <c:v>44272.449317129627</c:v>
                </c:pt>
                <c:pt idx="4634">
                  <c:v>44272.462997685187</c:v>
                </c:pt>
                <c:pt idx="4635">
                  <c:v>44272.477025462962</c:v>
                </c:pt>
                <c:pt idx="4636">
                  <c:v>44272.490879629629</c:v>
                </c:pt>
                <c:pt idx="4637">
                  <c:v>44272.504594907405</c:v>
                </c:pt>
                <c:pt idx="4638">
                  <c:v>44272.518379629626</c:v>
                </c:pt>
                <c:pt idx="4639">
                  <c:v>44272.532164351855</c:v>
                </c:pt>
                <c:pt idx="4640">
                  <c:v>44272.545925925922</c:v>
                </c:pt>
                <c:pt idx="4641">
                  <c:v>44272.559664351851</c:v>
                </c:pt>
                <c:pt idx="4642">
                  <c:v>44272.573460648149</c:v>
                </c:pt>
                <c:pt idx="4643">
                  <c:v>44272.587280092594</c:v>
                </c:pt>
                <c:pt idx="4644">
                  <c:v>44272.601122685184</c:v>
                </c:pt>
                <c:pt idx="4645">
                  <c:v>44272.614988425928</c:v>
                </c:pt>
                <c:pt idx="4646">
                  <c:v>44272.628877314812</c:v>
                </c:pt>
                <c:pt idx="4647">
                  <c:v>44272.642766203702</c:v>
                </c:pt>
                <c:pt idx="4648">
                  <c:v>44272.656655092593</c:v>
                </c:pt>
                <c:pt idx="4649">
                  <c:v>44272.670543981483</c:v>
                </c:pt>
                <c:pt idx="4650">
                  <c:v>44272.684432870374</c:v>
                </c:pt>
                <c:pt idx="4651">
                  <c:v>44272.698321759257</c:v>
                </c:pt>
                <c:pt idx="4652">
                  <c:v>44272.712210648147</c:v>
                </c:pt>
                <c:pt idx="4653">
                  <c:v>44272.726099537038</c:v>
                </c:pt>
                <c:pt idx="4654">
                  <c:v>44272.739988425928</c:v>
                </c:pt>
                <c:pt idx="4655">
                  <c:v>44272.753877314812</c:v>
                </c:pt>
                <c:pt idx="4656">
                  <c:v>44272.767766203702</c:v>
                </c:pt>
                <c:pt idx="4657">
                  <c:v>44272.781655092593</c:v>
                </c:pt>
                <c:pt idx="4658">
                  <c:v>44272.795543981483</c:v>
                </c:pt>
                <c:pt idx="4659">
                  <c:v>44272.809432870374</c:v>
                </c:pt>
                <c:pt idx="4660">
                  <c:v>44272.823321759257</c:v>
                </c:pt>
                <c:pt idx="4661">
                  <c:v>44272.837210648147</c:v>
                </c:pt>
                <c:pt idx="4662">
                  <c:v>44272.851099537038</c:v>
                </c:pt>
                <c:pt idx="4663">
                  <c:v>44272.864988425928</c:v>
                </c:pt>
                <c:pt idx="4664">
                  <c:v>44272.878877314812</c:v>
                </c:pt>
                <c:pt idx="4665">
                  <c:v>44272.892766203702</c:v>
                </c:pt>
                <c:pt idx="4666">
                  <c:v>44272.906655092593</c:v>
                </c:pt>
                <c:pt idx="4667">
                  <c:v>44272.920543981483</c:v>
                </c:pt>
                <c:pt idx="4668">
                  <c:v>44272.934432870374</c:v>
                </c:pt>
                <c:pt idx="4669">
                  <c:v>44272.948321759257</c:v>
                </c:pt>
                <c:pt idx="4670">
                  <c:v>44272.962210648147</c:v>
                </c:pt>
                <c:pt idx="4671">
                  <c:v>44272.976099537038</c:v>
                </c:pt>
                <c:pt idx="4672">
                  <c:v>44272.989988425928</c:v>
                </c:pt>
                <c:pt idx="4673">
                  <c:v>44273.003877314812</c:v>
                </c:pt>
                <c:pt idx="4674">
                  <c:v>44273.017766203702</c:v>
                </c:pt>
                <c:pt idx="4675">
                  <c:v>44273.031655092593</c:v>
                </c:pt>
                <c:pt idx="4676">
                  <c:v>44273.045543981483</c:v>
                </c:pt>
                <c:pt idx="4677">
                  <c:v>44273.059432870374</c:v>
                </c:pt>
                <c:pt idx="4678">
                  <c:v>44273.073321759257</c:v>
                </c:pt>
                <c:pt idx="4679">
                  <c:v>44273.087372685186</c:v>
                </c:pt>
                <c:pt idx="4680">
                  <c:v>44273.1012962963</c:v>
                </c:pt>
                <c:pt idx="4681">
                  <c:v>44273.115219907406</c:v>
                </c:pt>
                <c:pt idx="4682">
                  <c:v>44273.129120370373</c:v>
                </c:pt>
                <c:pt idx="4683">
                  <c:v>44273.143078703702</c:v>
                </c:pt>
                <c:pt idx="4684">
                  <c:v>44273.156990740739</c:v>
                </c:pt>
                <c:pt idx="4685">
                  <c:v>44273.170995370368</c:v>
                </c:pt>
                <c:pt idx="4686">
                  <c:v>44273.184918981482</c:v>
                </c:pt>
                <c:pt idx="4687">
                  <c:v>44273.198865740742</c:v>
                </c:pt>
                <c:pt idx="4688">
                  <c:v>44273.212835648148</c:v>
                </c:pt>
                <c:pt idx="4689">
                  <c:v>44273.226793981485</c:v>
                </c:pt>
                <c:pt idx="4690">
                  <c:v>44273.240740740737</c:v>
                </c:pt>
                <c:pt idx="4691">
                  <c:v>44273.254710648151</c:v>
                </c:pt>
                <c:pt idx="4692">
                  <c:v>44273.268692129626</c:v>
                </c:pt>
                <c:pt idx="4693">
                  <c:v>44273.282627314817</c:v>
                </c:pt>
                <c:pt idx="4694">
                  <c:v>44273.296643518515</c:v>
                </c:pt>
                <c:pt idx="4695">
                  <c:v>44273.310543981483</c:v>
                </c:pt>
                <c:pt idx="4696">
                  <c:v>44273.324525462966</c:v>
                </c:pt>
                <c:pt idx="4697">
                  <c:v>44273.338530092595</c:v>
                </c:pt>
                <c:pt idx="4698">
                  <c:v>44273.352453703701</c:v>
                </c:pt>
                <c:pt idx="4699">
                  <c:v>44273.366412037038</c:v>
                </c:pt>
                <c:pt idx="4700">
                  <c:v>44273.380358796298</c:v>
                </c:pt>
                <c:pt idx="4701">
                  <c:v>44273.394247685188</c:v>
                </c:pt>
                <c:pt idx="4702">
                  <c:v>44273.408182870371</c:v>
                </c:pt>
                <c:pt idx="4703">
                  <c:v>44273.422060185185</c:v>
                </c:pt>
                <c:pt idx="4704">
                  <c:v>44273.436030092591</c:v>
                </c:pt>
                <c:pt idx="4705">
                  <c:v>44273.449884259258</c:v>
                </c:pt>
                <c:pt idx="4706">
                  <c:v>44273.464178240742</c:v>
                </c:pt>
                <c:pt idx="4707">
                  <c:v>44273.478715277779</c:v>
                </c:pt>
                <c:pt idx="4708">
                  <c:v>44273.492581018516</c:v>
                </c:pt>
                <c:pt idx="4709">
                  <c:v>44273.506365740737</c:v>
                </c:pt>
                <c:pt idx="4710">
                  <c:v>44273.519976851851</c:v>
                </c:pt>
                <c:pt idx="4711">
                  <c:v>44273.533935185187</c:v>
                </c:pt>
                <c:pt idx="4712">
                  <c:v>44273.547627314816</c:v>
                </c:pt>
                <c:pt idx="4713">
                  <c:v>44273.561550925922</c:v>
                </c:pt>
                <c:pt idx="4714">
                  <c:v>44273.575289351851</c:v>
                </c:pt>
                <c:pt idx="4715">
                  <c:v>44273.588946759257</c:v>
                </c:pt>
                <c:pt idx="4716">
                  <c:v>44273.602719907409</c:v>
                </c:pt>
                <c:pt idx="4717">
                  <c:v>44273.616122685184</c:v>
                </c:pt>
                <c:pt idx="4718">
                  <c:v>44273.628877314812</c:v>
                </c:pt>
                <c:pt idx="4719">
                  <c:v>44273.643217592595</c:v>
                </c:pt>
                <c:pt idx="4720">
                  <c:v>44273.657175925924</c:v>
                </c:pt>
                <c:pt idx="4721">
                  <c:v>44273.671342592592</c:v>
                </c:pt>
                <c:pt idx="4722">
                  <c:v>44273.685231481482</c:v>
                </c:pt>
                <c:pt idx="4723">
                  <c:v>44273.699212962965</c:v>
                </c:pt>
                <c:pt idx="4724">
                  <c:v>44273.712962962964</c:v>
                </c:pt>
                <c:pt idx="4725">
                  <c:v>44273.726886574077</c:v>
                </c:pt>
                <c:pt idx="4726">
                  <c:v>44273.740983796299</c:v>
                </c:pt>
                <c:pt idx="4727">
                  <c:v>44273.754814814813</c:v>
                </c:pt>
                <c:pt idx="4728">
                  <c:v>44273.768773148149</c:v>
                </c:pt>
                <c:pt idx="4729">
                  <c:v>44273.782523148147</c:v>
                </c:pt>
                <c:pt idx="4730">
                  <c:v>44273.796620370369</c:v>
                </c:pt>
                <c:pt idx="4731">
                  <c:v>44273.810474537036</c:v>
                </c:pt>
                <c:pt idx="4732">
                  <c:v>44273.82435185185</c:v>
                </c:pt>
                <c:pt idx="4733">
                  <c:v>44273.838240740741</c:v>
                </c:pt>
                <c:pt idx="4734">
                  <c:v>44273.852175925924</c:v>
                </c:pt>
                <c:pt idx="4735">
                  <c:v>44273.866122685184</c:v>
                </c:pt>
                <c:pt idx="4736">
                  <c:v>44273.879976851851</c:v>
                </c:pt>
                <c:pt idx="4737">
                  <c:v>44273.893865740742</c:v>
                </c:pt>
                <c:pt idx="4738">
                  <c:v>44273.907824074071</c:v>
                </c:pt>
                <c:pt idx="4739">
                  <c:v>44273.921678240738</c:v>
                </c:pt>
                <c:pt idx="4740">
                  <c:v>44273.935648148145</c:v>
                </c:pt>
                <c:pt idx="4741">
                  <c:v>44273.949560185189</c:v>
                </c:pt>
                <c:pt idx="4742">
                  <c:v>44273.963495370372</c:v>
                </c:pt>
                <c:pt idx="4743">
                  <c:v>44273.977372685185</c:v>
                </c:pt>
                <c:pt idx="4744">
                  <c:v>44273.991412037038</c:v>
                </c:pt>
                <c:pt idx="4745">
                  <c:v>44274.005300925928</c:v>
                </c:pt>
                <c:pt idx="4746">
                  <c:v>44274.019293981481</c:v>
                </c:pt>
                <c:pt idx="4747">
                  <c:v>44274.033182870371</c:v>
                </c:pt>
                <c:pt idx="4748">
                  <c:v>44274.0471412037</c:v>
                </c:pt>
                <c:pt idx="4749">
                  <c:v>44274.061064814814</c:v>
                </c:pt>
                <c:pt idx="4750">
                  <c:v>44274.075057870374</c:v>
                </c:pt>
                <c:pt idx="4751">
                  <c:v>44274.089120370372</c:v>
                </c:pt>
                <c:pt idx="4752">
                  <c:v>44274.103136574071</c:v>
                </c:pt>
                <c:pt idx="4753">
                  <c:v>44274.1171412037</c:v>
                </c:pt>
                <c:pt idx="4754">
                  <c:v>44274.131018518521</c:v>
                </c:pt>
                <c:pt idx="4755">
                  <c:v>44274.145011574074</c:v>
                </c:pt>
                <c:pt idx="4756">
                  <c:v>44274.158958333333</c:v>
                </c:pt>
                <c:pt idx="4757">
                  <c:v>44274.17291666667</c:v>
                </c:pt>
                <c:pt idx="4758">
                  <c:v>44274.186874999999</c:v>
                </c:pt>
                <c:pt idx="4759">
                  <c:v>44274.200671296298</c:v>
                </c:pt>
                <c:pt idx="4760">
                  <c:v>44274.214768518519</c:v>
                </c:pt>
                <c:pt idx="4761">
                  <c:v>44274.228692129633</c:v>
                </c:pt>
                <c:pt idx="4762">
                  <c:v>44274.242673611108</c:v>
                </c:pt>
                <c:pt idx="4763">
                  <c:v>44274.256527777776</c:v>
                </c:pt>
                <c:pt idx="4764">
                  <c:v>44274.270590277774</c:v>
                </c:pt>
                <c:pt idx="4765">
                  <c:v>44274.284479166665</c:v>
                </c:pt>
                <c:pt idx="4766">
                  <c:v>44274.298576388886</c:v>
                </c:pt>
                <c:pt idx="4767">
                  <c:v>44274.312407407408</c:v>
                </c:pt>
                <c:pt idx="4768">
                  <c:v>44274.326458333337</c:v>
                </c:pt>
                <c:pt idx="4769">
                  <c:v>44274.340277777781</c:v>
                </c:pt>
                <c:pt idx="4770">
                  <c:v>44274.354386574072</c:v>
                </c:pt>
                <c:pt idx="4771">
                  <c:v>44274.368194444447</c:v>
                </c:pt>
                <c:pt idx="4772">
                  <c:v>44274.382233796299</c:v>
                </c:pt>
                <c:pt idx="4773">
                  <c:v>44274.396041666667</c:v>
                </c:pt>
                <c:pt idx="4774">
                  <c:v>44274.410138888888</c:v>
                </c:pt>
                <c:pt idx="4775">
                  <c:v>44274.424108796295</c:v>
                </c:pt>
                <c:pt idx="4776">
                  <c:v>44274.437962962962</c:v>
                </c:pt>
                <c:pt idx="4777">
                  <c:v>44274.452060185184</c:v>
                </c:pt>
                <c:pt idx="4778">
                  <c:v>44274.467222222222</c:v>
                </c:pt>
                <c:pt idx="4779">
                  <c:v>44274.479560185187</c:v>
                </c:pt>
                <c:pt idx="4780">
                  <c:v>44274.493784722225</c:v>
                </c:pt>
                <c:pt idx="4781">
                  <c:v>44274.507476851853</c:v>
                </c:pt>
                <c:pt idx="4782">
                  <c:v>44274.521296296298</c:v>
                </c:pt>
                <c:pt idx="4783">
                  <c:v>44274.535451388889</c:v>
                </c:pt>
                <c:pt idx="4784">
                  <c:v>44274.548726851855</c:v>
                </c:pt>
                <c:pt idx="4785">
                  <c:v>44274.562650462962</c:v>
                </c:pt>
                <c:pt idx="4786">
                  <c:v>44274.576504629629</c:v>
                </c:pt>
                <c:pt idx="4787">
                  <c:v>44274.590150462966</c:v>
                </c:pt>
                <c:pt idx="4788">
                  <c:v>44274.604004629633</c:v>
                </c:pt>
                <c:pt idx="4789">
                  <c:v>44274.61791666667</c:v>
                </c:pt>
                <c:pt idx="4790">
                  <c:v>44274.631597222222</c:v>
                </c:pt>
                <c:pt idx="4791">
                  <c:v>44274.645486111112</c:v>
                </c:pt>
                <c:pt idx="4792">
                  <c:v>44274.659131944441</c:v>
                </c:pt>
                <c:pt idx="4793">
                  <c:v>44274.673020833332</c:v>
                </c:pt>
                <c:pt idx="4794">
                  <c:v>44274.686851851853</c:v>
                </c:pt>
                <c:pt idx="4795">
                  <c:v>44274.700601851851</c:v>
                </c:pt>
                <c:pt idx="4796">
                  <c:v>44274.714386574073</c:v>
                </c:pt>
                <c:pt idx="4797">
                  <c:v>44274.728275462963</c:v>
                </c:pt>
                <c:pt idx="4798">
                  <c:v>44274.742094907408</c:v>
                </c:pt>
                <c:pt idx="4799">
                  <c:v>44274.755960648145</c:v>
                </c:pt>
                <c:pt idx="4800">
                  <c:v>44274.769814814812</c:v>
                </c:pt>
                <c:pt idx="4801">
                  <c:v>44274.783692129633</c:v>
                </c:pt>
                <c:pt idx="4802">
                  <c:v>44274.797511574077</c:v>
                </c:pt>
                <c:pt idx="4803">
                  <c:v>44274.811377314814</c:v>
                </c:pt>
                <c:pt idx="4804">
                  <c:v>44274.825231481482</c:v>
                </c:pt>
                <c:pt idx="4805">
                  <c:v>44274.839143518519</c:v>
                </c:pt>
                <c:pt idx="4806">
                  <c:v>44274.852997685186</c:v>
                </c:pt>
                <c:pt idx="4807">
                  <c:v>44274.866863425923</c:v>
                </c:pt>
                <c:pt idx="4808">
                  <c:v>44274.880787037036</c:v>
                </c:pt>
                <c:pt idx="4809">
                  <c:v>44274.894699074073</c:v>
                </c:pt>
                <c:pt idx="4810">
                  <c:v>44274.908622685187</c:v>
                </c:pt>
                <c:pt idx="4811">
                  <c:v>44274.922442129631</c:v>
                </c:pt>
                <c:pt idx="4812">
                  <c:v>44274.936539351853</c:v>
                </c:pt>
                <c:pt idx="4813">
                  <c:v>44274.950532407405</c:v>
                </c:pt>
                <c:pt idx="4814">
                  <c:v>44274.964363425926</c:v>
                </c:pt>
                <c:pt idx="4815">
                  <c:v>44274.978275462963</c:v>
                </c:pt>
                <c:pt idx="4816">
                  <c:v>44274.992199074077</c:v>
                </c:pt>
                <c:pt idx="4817">
                  <c:v>44275.006064814814</c:v>
                </c:pt>
                <c:pt idx="4818">
                  <c:v>44275.02</c:v>
                </c:pt>
                <c:pt idx="4819">
                  <c:v>44275.033958333333</c:v>
                </c:pt>
                <c:pt idx="4820">
                  <c:v>44275.047893518517</c:v>
                </c:pt>
                <c:pt idx="4821">
                  <c:v>44275.061782407407</c:v>
                </c:pt>
                <c:pt idx="4822">
                  <c:v>44275.075694444444</c:v>
                </c:pt>
                <c:pt idx="4823">
                  <c:v>44275.089722222219</c:v>
                </c:pt>
                <c:pt idx="4824">
                  <c:v>44275.103645833333</c:v>
                </c:pt>
                <c:pt idx="4825">
                  <c:v>44275.117685185185</c:v>
                </c:pt>
                <c:pt idx="4826">
                  <c:v>44275.131504629629</c:v>
                </c:pt>
                <c:pt idx="4827">
                  <c:v>44275.145497685182</c:v>
                </c:pt>
                <c:pt idx="4828">
                  <c:v>44275.159456018519</c:v>
                </c:pt>
                <c:pt idx="4829">
                  <c:v>44275.173472222225</c:v>
                </c:pt>
                <c:pt idx="4830">
                  <c:v>44275.187569444446</c:v>
                </c:pt>
                <c:pt idx="4831">
                  <c:v>44275.201597222222</c:v>
                </c:pt>
                <c:pt idx="4832">
                  <c:v>44275.215451388889</c:v>
                </c:pt>
                <c:pt idx="4833">
                  <c:v>44275.229386574072</c:v>
                </c:pt>
                <c:pt idx="4834">
                  <c:v>44275.243333333332</c:v>
                </c:pt>
                <c:pt idx="4835">
                  <c:v>44275.257199074076</c:v>
                </c:pt>
                <c:pt idx="4836">
                  <c:v>44275.271354166667</c:v>
                </c:pt>
                <c:pt idx="4837">
                  <c:v>44275.285243055558</c:v>
                </c:pt>
                <c:pt idx="4838">
                  <c:v>44275.299351851849</c:v>
                </c:pt>
                <c:pt idx="4839">
                  <c:v>44275.313310185185</c:v>
                </c:pt>
                <c:pt idx="4840">
                  <c:v>44275.327164351853</c:v>
                </c:pt>
                <c:pt idx="4841">
                  <c:v>44275.341226851851</c:v>
                </c:pt>
                <c:pt idx="4842">
                  <c:v>44275.355046296296</c:v>
                </c:pt>
                <c:pt idx="4843">
                  <c:v>44275.36917824074</c:v>
                </c:pt>
                <c:pt idx="4844">
                  <c:v>44275.383032407408</c:v>
                </c:pt>
                <c:pt idx="4845">
                  <c:v>44275.397152777776</c:v>
                </c:pt>
                <c:pt idx="4846">
                  <c:v>44275.411122685182</c:v>
                </c:pt>
                <c:pt idx="4847">
                  <c:v>44275.425034722219</c:v>
                </c:pt>
                <c:pt idx="4848">
                  <c:v>44275.438819444447</c:v>
                </c:pt>
                <c:pt idx="4849">
                  <c:v>44275.452581018515</c:v>
                </c:pt>
                <c:pt idx="4850">
                  <c:v>44275.466539351852</c:v>
                </c:pt>
                <c:pt idx="4851">
                  <c:v>44275.480150462965</c:v>
                </c:pt>
                <c:pt idx="4852">
                  <c:v>44275.494131944448</c:v>
                </c:pt>
                <c:pt idx="4853">
                  <c:v>44275.507916666669</c:v>
                </c:pt>
                <c:pt idx="4854">
                  <c:v>44275.521944444445</c:v>
                </c:pt>
                <c:pt idx="4855">
                  <c:v>44275.535729166666</c:v>
                </c:pt>
                <c:pt idx="4856">
                  <c:v>44275.549421296295</c:v>
                </c:pt>
                <c:pt idx="4857">
                  <c:v>44275.563414351855</c:v>
                </c:pt>
                <c:pt idx="4858">
                  <c:v>44275.57712962963</c:v>
                </c:pt>
                <c:pt idx="4859">
                  <c:v>44275.590937499997</c:v>
                </c:pt>
                <c:pt idx="4860">
                  <c:v>44275.604699074072</c:v>
                </c:pt>
                <c:pt idx="4861">
                  <c:v>44275.618576388886</c:v>
                </c:pt>
                <c:pt idx="4862">
                  <c:v>44275.632430555554</c:v>
                </c:pt>
                <c:pt idx="4863">
                  <c:v>44275.646122685182</c:v>
                </c:pt>
                <c:pt idx="4864">
                  <c:v>44275.660011574073</c:v>
                </c:pt>
                <c:pt idx="4865">
                  <c:v>44275.673831018517</c:v>
                </c:pt>
                <c:pt idx="4866">
                  <c:v>44275.687777777777</c:v>
                </c:pt>
                <c:pt idx="4867">
                  <c:v>44275.701597222222</c:v>
                </c:pt>
                <c:pt idx="4868">
                  <c:v>44275.715451388889</c:v>
                </c:pt>
                <c:pt idx="4869">
                  <c:v>44275.729131944441</c:v>
                </c:pt>
                <c:pt idx="4870">
                  <c:v>44275.743020833332</c:v>
                </c:pt>
                <c:pt idx="4871">
                  <c:v>44275.756921296299</c:v>
                </c:pt>
                <c:pt idx="4872">
                  <c:v>44275.77070601852</c:v>
                </c:pt>
                <c:pt idx="4873">
                  <c:v>44275.784629629627</c:v>
                </c:pt>
                <c:pt idx="4874">
                  <c:v>44275.798506944448</c:v>
                </c:pt>
                <c:pt idx="4875">
                  <c:v>44275.812361111108</c:v>
                </c:pt>
                <c:pt idx="4876">
                  <c:v>44275.826284722221</c:v>
                </c:pt>
                <c:pt idx="4877">
                  <c:v>44275.840138888889</c:v>
                </c:pt>
                <c:pt idx="4878">
                  <c:v>44275.854108796295</c:v>
                </c:pt>
                <c:pt idx="4879">
                  <c:v>44275.867962962962</c:v>
                </c:pt>
                <c:pt idx="4880">
                  <c:v>44275.881886574076</c:v>
                </c:pt>
                <c:pt idx="4881">
                  <c:v>44275.895740740743</c:v>
                </c:pt>
                <c:pt idx="4882">
                  <c:v>44275.909756944442</c:v>
                </c:pt>
                <c:pt idx="4883">
                  <c:v>44275.923692129632</c:v>
                </c:pt>
                <c:pt idx="4884">
                  <c:v>44275.937638888892</c:v>
                </c:pt>
                <c:pt idx="4885">
                  <c:v>44275.951562499999</c:v>
                </c:pt>
                <c:pt idx="4886">
                  <c:v>44275.965520833335</c:v>
                </c:pt>
                <c:pt idx="4887">
                  <c:v>44275.979409722226</c:v>
                </c:pt>
                <c:pt idx="4888">
                  <c:v>44275.993344907409</c:v>
                </c:pt>
                <c:pt idx="4889">
                  <c:v>44276.007291666669</c:v>
                </c:pt>
                <c:pt idx="4890">
                  <c:v>44276.021354166667</c:v>
                </c:pt>
                <c:pt idx="4891">
                  <c:v>44276.035312499997</c:v>
                </c:pt>
                <c:pt idx="4892">
                  <c:v>44276.049305555556</c:v>
                </c:pt>
                <c:pt idx="4893">
                  <c:v>44276.063298611109</c:v>
                </c:pt>
                <c:pt idx="4894">
                  <c:v>44276.07708333333</c:v>
                </c:pt>
                <c:pt idx="4895">
                  <c:v>44276.091226851851</c:v>
                </c:pt>
                <c:pt idx="4896">
                  <c:v>44276.105104166665</c:v>
                </c:pt>
                <c:pt idx="4897">
                  <c:v>44276.119108796294</c:v>
                </c:pt>
                <c:pt idx="4898">
                  <c:v>44276.133101851854</c:v>
                </c:pt>
                <c:pt idx="4899">
                  <c:v>44276.147094907406</c:v>
                </c:pt>
                <c:pt idx="4900">
                  <c:v>44276.161180555559</c:v>
                </c:pt>
                <c:pt idx="4901">
                  <c:v>44276.175046296295</c:v>
                </c:pt>
                <c:pt idx="4902">
                  <c:v>44276.189097222225</c:v>
                </c:pt>
                <c:pt idx="4903">
                  <c:v>44276.203090277777</c:v>
                </c:pt>
                <c:pt idx="4904">
                  <c:v>44276.217106481483</c:v>
                </c:pt>
                <c:pt idx="4905">
                  <c:v>44276.231099537035</c:v>
                </c:pt>
                <c:pt idx="4906">
                  <c:v>44276.245127314818</c:v>
                </c:pt>
                <c:pt idx="4907">
                  <c:v>44276.259155092594</c:v>
                </c:pt>
                <c:pt idx="4908">
                  <c:v>44276.273229166669</c:v>
                </c:pt>
                <c:pt idx="4909">
                  <c:v>44276.28707175926</c:v>
                </c:pt>
                <c:pt idx="4910">
                  <c:v>44276.301099537035</c:v>
                </c:pt>
                <c:pt idx="4911">
                  <c:v>44276.315381944441</c:v>
                </c:pt>
                <c:pt idx="4912">
                  <c:v>44276.329097222224</c:v>
                </c:pt>
                <c:pt idx="4913">
                  <c:v>44276.343472222223</c:v>
                </c:pt>
                <c:pt idx="4914">
                  <c:v>44276.356909722221</c:v>
                </c:pt>
                <c:pt idx="4915">
                  <c:v>44276.37159722222</c:v>
                </c:pt>
                <c:pt idx="4916">
                  <c:v>44276.384791666664</c:v>
                </c:pt>
                <c:pt idx="4917">
                  <c:v>44276.399837962963</c:v>
                </c:pt>
                <c:pt idx="4918">
                  <c:v>44276.412106481483</c:v>
                </c:pt>
                <c:pt idx="4919">
                  <c:v>44276.428182870368</c:v>
                </c:pt>
                <c:pt idx="4920">
                  <c:v>44276.438923611109</c:v>
                </c:pt>
                <c:pt idx="4921">
                  <c:v>44276.455960648149</c:v>
                </c:pt>
                <c:pt idx="4922">
                  <c:v>44276.466840277775</c:v>
                </c:pt>
                <c:pt idx="4923">
                  <c:v>44276.483738425923</c:v>
                </c:pt>
                <c:pt idx="4924">
                  <c:v>44276.494143518517</c:v>
                </c:pt>
                <c:pt idx="4925">
                  <c:v>44276.511516203704</c:v>
                </c:pt>
                <c:pt idx="4926">
                  <c:v>44276.521631944444</c:v>
                </c:pt>
                <c:pt idx="4927">
                  <c:v>44276.539282407408</c:v>
                </c:pt>
                <c:pt idx="4928">
                  <c:v>44276.548784722225</c:v>
                </c:pt>
                <c:pt idx="4929">
                  <c:v>44276.567002314812</c:v>
                </c:pt>
                <c:pt idx="4930">
                  <c:v>44276.576354166667</c:v>
                </c:pt>
                <c:pt idx="4931">
                  <c:v>44276.594768518517</c:v>
                </c:pt>
                <c:pt idx="4932">
                  <c:v>44276.603819444441</c:v>
                </c:pt>
                <c:pt idx="4933">
                  <c:v>44276.622199074074</c:v>
                </c:pt>
                <c:pt idx="4934">
                  <c:v>44276.631782407407</c:v>
                </c:pt>
                <c:pt idx="4935">
                  <c:v>44276.649467592593</c:v>
                </c:pt>
                <c:pt idx="4936">
                  <c:v>44276.659803240742</c:v>
                </c:pt>
                <c:pt idx="4937">
                  <c:v>44276.676493055558</c:v>
                </c:pt>
                <c:pt idx="4938">
                  <c:v>44276.688055555554</c:v>
                </c:pt>
                <c:pt idx="4939">
                  <c:v>44276.7034375</c:v>
                </c:pt>
                <c:pt idx="4940">
                  <c:v>44276.716192129628</c:v>
                </c:pt>
                <c:pt idx="4941">
                  <c:v>44276.730763888889</c:v>
                </c:pt>
                <c:pt idx="4942">
                  <c:v>44276.743993055556</c:v>
                </c:pt>
                <c:pt idx="4943">
                  <c:v>44276.758217592593</c:v>
                </c:pt>
                <c:pt idx="4944">
                  <c:v>44276.771770833337</c:v>
                </c:pt>
                <c:pt idx="4945">
                  <c:v>44276.785763888889</c:v>
                </c:pt>
                <c:pt idx="4946">
                  <c:v>44276.79954861111</c:v>
                </c:pt>
                <c:pt idx="4947">
                  <c:v>44276.813379629632</c:v>
                </c:pt>
                <c:pt idx="4948">
                  <c:v>44276.827291666668</c:v>
                </c:pt>
                <c:pt idx="4949">
                  <c:v>44276.841111111113</c:v>
                </c:pt>
                <c:pt idx="4950">
                  <c:v>44276.855081018519</c:v>
                </c:pt>
                <c:pt idx="4951">
                  <c:v>44276.868854166663</c:v>
                </c:pt>
                <c:pt idx="4952">
                  <c:v>44276.882847222223</c:v>
                </c:pt>
                <c:pt idx="4953">
                  <c:v>44276.896747685183</c:v>
                </c:pt>
                <c:pt idx="4954">
                  <c:v>44276.910671296297</c:v>
                </c:pt>
                <c:pt idx="4955">
                  <c:v>44276.92465277778</c:v>
                </c:pt>
                <c:pt idx="4956">
                  <c:v>44276.938587962963</c:v>
                </c:pt>
                <c:pt idx="4957">
                  <c:v>44276.95244212963</c:v>
                </c:pt>
                <c:pt idx="4958">
                  <c:v>44276.966597222221</c:v>
                </c:pt>
                <c:pt idx="4959">
                  <c:v>44276.980370370373</c:v>
                </c:pt>
                <c:pt idx="4960">
                  <c:v>44276.994375000002</c:v>
                </c:pt>
                <c:pt idx="4961">
                  <c:v>44277.008333333331</c:v>
                </c:pt>
                <c:pt idx="4962">
                  <c:v>44277.022222222222</c:v>
                </c:pt>
                <c:pt idx="4963">
                  <c:v>44277.036238425928</c:v>
                </c:pt>
                <c:pt idx="4964">
                  <c:v>44277.050162037034</c:v>
                </c:pt>
                <c:pt idx="4965">
                  <c:v>44277.064062500001</c:v>
                </c:pt>
                <c:pt idx="4966">
                  <c:v>44277.078055555554</c:v>
                </c:pt>
                <c:pt idx="4967">
                  <c:v>44277.092037037037</c:v>
                </c:pt>
                <c:pt idx="4968">
                  <c:v>44277.105937499997</c:v>
                </c:pt>
                <c:pt idx="4969">
                  <c:v>44277.120023148149</c:v>
                </c:pt>
                <c:pt idx="4970">
                  <c:v>44277.133773148147</c:v>
                </c:pt>
                <c:pt idx="4971">
                  <c:v>44277.147916666669</c:v>
                </c:pt>
                <c:pt idx="4972">
                  <c:v>44277.161770833336</c:v>
                </c:pt>
                <c:pt idx="4973">
                  <c:v>44277.175856481481</c:v>
                </c:pt>
                <c:pt idx="4974">
                  <c:v>44277.189687500002</c:v>
                </c:pt>
                <c:pt idx="4975">
                  <c:v>44277.20385416667</c:v>
                </c:pt>
                <c:pt idx="4976">
                  <c:v>44277.217604166668</c:v>
                </c:pt>
                <c:pt idx="4977">
                  <c:v>44277.231863425928</c:v>
                </c:pt>
                <c:pt idx="4978">
                  <c:v>44277.245451388888</c:v>
                </c:pt>
                <c:pt idx="4979">
                  <c:v>44277.259965277779</c:v>
                </c:pt>
                <c:pt idx="4980">
                  <c:v>44277.273298611108</c:v>
                </c:pt>
                <c:pt idx="4981">
                  <c:v>44277.28802083333</c:v>
                </c:pt>
                <c:pt idx="4982">
                  <c:v>44277.301111111112</c:v>
                </c:pt>
                <c:pt idx="4983">
                  <c:v>44277.316134259258</c:v>
                </c:pt>
                <c:pt idx="4984">
                  <c:v>44277.328842592593</c:v>
                </c:pt>
                <c:pt idx="4985">
                  <c:v>44277.344398148147</c:v>
                </c:pt>
                <c:pt idx="4986">
                  <c:v>44277.356076388889</c:v>
                </c:pt>
                <c:pt idx="4987">
                  <c:v>44277.372627314813</c:v>
                </c:pt>
                <c:pt idx="4988">
                  <c:v>44277.383506944447</c:v>
                </c:pt>
                <c:pt idx="4989">
                  <c:v>44277.400405092594</c:v>
                </c:pt>
                <c:pt idx="4990">
                  <c:v>44277.411076388889</c:v>
                </c:pt>
                <c:pt idx="4991">
                  <c:v>44277.428182870368</c:v>
                </c:pt>
                <c:pt idx="4992">
                  <c:v>44277.438159722224</c:v>
                </c:pt>
                <c:pt idx="4993">
                  <c:v>44277.454606481479</c:v>
                </c:pt>
                <c:pt idx="4994">
                  <c:v>44277.465497685182</c:v>
                </c:pt>
                <c:pt idx="4995">
                  <c:v>44277.482152777775</c:v>
                </c:pt>
                <c:pt idx="4996">
                  <c:v>44277.494652777779</c:v>
                </c:pt>
                <c:pt idx="4997">
                  <c:v>44277.50984953704</c:v>
                </c:pt>
                <c:pt idx="4998">
                  <c:v>44277.521817129629</c:v>
                </c:pt>
                <c:pt idx="4999">
                  <c:v>44277.537245370368</c:v>
                </c:pt>
                <c:pt idx="5000">
                  <c:v>44277.549687500003</c:v>
                </c:pt>
                <c:pt idx="5001">
                  <c:v>44277.56422453704</c:v>
                </c:pt>
                <c:pt idx="5002">
                  <c:v>44277.577187499999</c:v>
                </c:pt>
                <c:pt idx="5003">
                  <c:v>44277.591354166667</c:v>
                </c:pt>
                <c:pt idx="5004">
                  <c:v>44277.602789351855</c:v>
                </c:pt>
                <c:pt idx="5005">
                  <c:v>44277.615844907406</c:v>
                </c:pt>
                <c:pt idx="5006">
                  <c:v>44277.629259259258</c:v>
                </c:pt>
                <c:pt idx="5007">
                  <c:v>44277.642939814818</c:v>
                </c:pt>
                <c:pt idx="5008">
                  <c:v>44277.657037037039</c:v>
                </c:pt>
                <c:pt idx="5009">
                  <c:v>44277.671203703707</c:v>
                </c:pt>
                <c:pt idx="5010">
                  <c:v>44277.685254629629</c:v>
                </c:pt>
                <c:pt idx="5011">
                  <c:v>44277.699363425927</c:v>
                </c:pt>
                <c:pt idx="5012">
                  <c:v>44277.713252314818</c:v>
                </c:pt>
                <c:pt idx="5013">
                  <c:v>44277.727280092593</c:v>
                </c:pt>
                <c:pt idx="5014">
                  <c:v>44277.741157407407</c:v>
                </c:pt>
                <c:pt idx="5015">
                  <c:v>44277.755162037036</c:v>
                </c:pt>
                <c:pt idx="5016">
                  <c:v>44277.768842592595</c:v>
                </c:pt>
                <c:pt idx="5017">
                  <c:v>44277.782766203702</c:v>
                </c:pt>
                <c:pt idx="5018">
                  <c:v>44277.796782407408</c:v>
                </c:pt>
                <c:pt idx="5019">
                  <c:v>44277.810810185183</c:v>
                </c:pt>
                <c:pt idx="5020">
                  <c:v>44277.824675925927</c:v>
                </c:pt>
                <c:pt idx="5021">
                  <c:v>44277.838692129626</c:v>
                </c:pt>
                <c:pt idx="5022">
                  <c:v>44277.852523148147</c:v>
                </c:pt>
                <c:pt idx="5023">
                  <c:v>44277.866574074076</c:v>
                </c:pt>
                <c:pt idx="5024">
                  <c:v>44277.880462962959</c:v>
                </c:pt>
                <c:pt idx="5025">
                  <c:v>44277.894467592596</c:v>
                </c:pt>
                <c:pt idx="5026">
                  <c:v>44277.908379629633</c:v>
                </c:pt>
                <c:pt idx="5027">
                  <c:v>44277.922349537039</c:v>
                </c:pt>
                <c:pt idx="5028">
                  <c:v>44277.936331018522</c:v>
                </c:pt>
                <c:pt idx="5029">
                  <c:v>44277.950231481482</c:v>
                </c:pt>
                <c:pt idx="5030">
                  <c:v>44277.964212962965</c:v>
                </c:pt>
                <c:pt idx="5031">
                  <c:v>44277.978113425925</c:v>
                </c:pt>
                <c:pt idx="5032">
                  <c:v>44277.992060185185</c:v>
                </c:pt>
                <c:pt idx="5033">
                  <c:v>44278.005995370368</c:v>
                </c:pt>
                <c:pt idx="5034">
                  <c:v>44278.019976851851</c:v>
                </c:pt>
                <c:pt idx="5035">
                  <c:v>44278.033912037034</c:v>
                </c:pt>
                <c:pt idx="5036">
                  <c:v>44278.047824074078</c:v>
                </c:pt>
                <c:pt idx="5037">
                  <c:v>44278.06181712963</c:v>
                </c:pt>
                <c:pt idx="5038">
                  <c:v>44278.075729166667</c:v>
                </c:pt>
                <c:pt idx="5039">
                  <c:v>44278.08966435185</c:v>
                </c:pt>
                <c:pt idx="5040">
                  <c:v>44278.103680555556</c:v>
                </c:pt>
                <c:pt idx="5041">
                  <c:v>44278.117581018516</c:v>
                </c:pt>
                <c:pt idx="5042">
                  <c:v>44278.131539351853</c:v>
                </c:pt>
                <c:pt idx="5043">
                  <c:v>44278.145532407405</c:v>
                </c:pt>
                <c:pt idx="5044">
                  <c:v>44278.159456018519</c:v>
                </c:pt>
                <c:pt idx="5045">
                  <c:v>44278.173379629632</c:v>
                </c:pt>
                <c:pt idx="5046">
                  <c:v>44278.187430555554</c:v>
                </c:pt>
                <c:pt idx="5047">
                  <c:v>44278.201331018521</c:v>
                </c:pt>
                <c:pt idx="5048">
                  <c:v>44278.215381944443</c:v>
                </c:pt>
                <c:pt idx="5049">
                  <c:v>44278.229270833333</c:v>
                </c:pt>
                <c:pt idx="5050">
                  <c:v>44278.243263888886</c:v>
                </c:pt>
                <c:pt idx="5051">
                  <c:v>44278.257268518515</c:v>
                </c:pt>
                <c:pt idx="5052">
                  <c:v>44278.271180555559</c:v>
                </c:pt>
                <c:pt idx="5053">
                  <c:v>44278.285219907404</c:v>
                </c:pt>
                <c:pt idx="5054">
                  <c:v>44278.299097222225</c:v>
                </c:pt>
                <c:pt idx="5055">
                  <c:v>44278.313171296293</c:v>
                </c:pt>
                <c:pt idx="5056">
                  <c:v>44278.326990740738</c:v>
                </c:pt>
                <c:pt idx="5057">
                  <c:v>44278.341122685182</c:v>
                </c:pt>
                <c:pt idx="5058">
                  <c:v>44278.354930555557</c:v>
                </c:pt>
                <c:pt idx="5059">
                  <c:v>44278.369074074071</c:v>
                </c:pt>
                <c:pt idx="5060">
                  <c:v>44278.382777777777</c:v>
                </c:pt>
                <c:pt idx="5061">
                  <c:v>44278.396666666667</c:v>
                </c:pt>
                <c:pt idx="5062">
                  <c:v>44278.410428240742</c:v>
                </c:pt>
                <c:pt idx="5063">
                  <c:v>44278.424351851849</c:v>
                </c:pt>
                <c:pt idx="5064">
                  <c:v>44278.438136574077</c:v>
                </c:pt>
                <c:pt idx="5065">
                  <c:v>44278.451678240737</c:v>
                </c:pt>
                <c:pt idx="5066">
                  <c:v>44278.464756944442</c:v>
                </c:pt>
                <c:pt idx="5067">
                  <c:v>44278.479143518518</c:v>
                </c:pt>
                <c:pt idx="5068">
                  <c:v>44278.492650462962</c:v>
                </c:pt>
                <c:pt idx="5069">
                  <c:v>44278.505474537036</c:v>
                </c:pt>
                <c:pt idx="5070">
                  <c:v>44278.51866898148</c:v>
                </c:pt>
                <c:pt idx="5071">
                  <c:v>44278.532210648147</c:v>
                </c:pt>
                <c:pt idx="5072">
                  <c:v>44278.546296296299</c:v>
                </c:pt>
                <c:pt idx="5073">
                  <c:v>44278.560636574075</c:v>
                </c:pt>
                <c:pt idx="5074">
                  <c:v>44278.57539351852</c:v>
                </c:pt>
                <c:pt idx="5075">
                  <c:v>44278.588912037034</c:v>
                </c:pt>
                <c:pt idx="5076">
                  <c:v>44278.602164351854</c:v>
                </c:pt>
                <c:pt idx="5077">
                  <c:v>44278.614988425928</c:v>
                </c:pt>
                <c:pt idx="5078">
                  <c:v>44278.628877314812</c:v>
                </c:pt>
                <c:pt idx="5079">
                  <c:v>44278.642766203702</c:v>
                </c:pt>
                <c:pt idx="5080">
                  <c:v>44278.656655092593</c:v>
                </c:pt>
                <c:pt idx="5081">
                  <c:v>44278.670543981483</c:v>
                </c:pt>
                <c:pt idx="5082">
                  <c:v>44278.684745370374</c:v>
                </c:pt>
                <c:pt idx="5083">
                  <c:v>44278.698761574073</c:v>
                </c:pt>
                <c:pt idx="5084">
                  <c:v>44278.712696759256</c:v>
                </c:pt>
                <c:pt idx="5085">
                  <c:v>44278.726655092592</c:v>
                </c:pt>
                <c:pt idx="5086">
                  <c:v>44278.740613425929</c:v>
                </c:pt>
                <c:pt idx="5087">
                  <c:v>44278.754490740743</c:v>
                </c:pt>
                <c:pt idx="5088">
                  <c:v>44278.768321759257</c:v>
                </c:pt>
                <c:pt idx="5089">
                  <c:v>44278.78224537037</c:v>
                </c:pt>
                <c:pt idx="5090">
                  <c:v>44278.796122685184</c:v>
                </c:pt>
                <c:pt idx="5091">
                  <c:v>44278.810011574074</c:v>
                </c:pt>
                <c:pt idx="5092">
                  <c:v>44278.823900462965</c:v>
                </c:pt>
                <c:pt idx="5093">
                  <c:v>44278.837789351855</c:v>
                </c:pt>
                <c:pt idx="5094">
                  <c:v>44278.851747685185</c:v>
                </c:pt>
                <c:pt idx="5095">
                  <c:v>44278.865613425929</c:v>
                </c:pt>
                <c:pt idx="5096">
                  <c:v>44278.879571759258</c:v>
                </c:pt>
                <c:pt idx="5097">
                  <c:v>44278.893495370372</c:v>
                </c:pt>
                <c:pt idx="5098">
                  <c:v>44278.907523148147</c:v>
                </c:pt>
                <c:pt idx="5099">
                  <c:v>44278.921435185184</c:v>
                </c:pt>
                <c:pt idx="5100">
                  <c:v>44278.93540509259</c:v>
                </c:pt>
                <c:pt idx="5101">
                  <c:v>44278.949328703704</c:v>
                </c:pt>
                <c:pt idx="5102">
                  <c:v>44278.963252314818</c:v>
                </c:pt>
                <c:pt idx="5103">
                  <c:v>44278.97724537037</c:v>
                </c:pt>
                <c:pt idx="5104">
                  <c:v>44278.991157407407</c:v>
                </c:pt>
                <c:pt idx="5105">
                  <c:v>44279.00509259259</c:v>
                </c:pt>
                <c:pt idx="5106">
                  <c:v>44279.019016203703</c:v>
                </c:pt>
                <c:pt idx="5107">
                  <c:v>44279.032962962963</c:v>
                </c:pt>
                <c:pt idx="5108">
                  <c:v>44279.046863425923</c:v>
                </c:pt>
                <c:pt idx="5109">
                  <c:v>44279.060810185183</c:v>
                </c:pt>
                <c:pt idx="5110">
                  <c:v>44279.074733796297</c:v>
                </c:pt>
                <c:pt idx="5111">
                  <c:v>44279.088692129626</c:v>
                </c:pt>
                <c:pt idx="5112">
                  <c:v>44279.102581018517</c:v>
                </c:pt>
                <c:pt idx="5113">
                  <c:v>44279.116608796299</c:v>
                </c:pt>
                <c:pt idx="5114">
                  <c:v>44279.130532407406</c:v>
                </c:pt>
                <c:pt idx="5115">
                  <c:v>44279.144490740742</c:v>
                </c:pt>
                <c:pt idx="5116">
                  <c:v>44279.158460648148</c:v>
                </c:pt>
                <c:pt idx="5117">
                  <c:v>44279.172453703701</c:v>
                </c:pt>
                <c:pt idx="5118">
                  <c:v>44279.18650462963</c:v>
                </c:pt>
                <c:pt idx="5119">
                  <c:v>44279.200474537036</c:v>
                </c:pt>
                <c:pt idx="5120">
                  <c:v>44279.214548611111</c:v>
                </c:pt>
                <c:pt idx="5121">
                  <c:v>44279.228483796294</c:v>
                </c:pt>
                <c:pt idx="5122">
                  <c:v>44279.2425</c:v>
                </c:pt>
                <c:pt idx="5123">
                  <c:v>44279.256504629629</c:v>
                </c:pt>
                <c:pt idx="5124">
                  <c:v>44279.270416666666</c:v>
                </c:pt>
                <c:pt idx="5125">
                  <c:v>44279.284490740742</c:v>
                </c:pt>
                <c:pt idx="5126">
                  <c:v>44279.298437500001</c:v>
                </c:pt>
                <c:pt idx="5127">
                  <c:v>44279.312511574077</c:v>
                </c:pt>
                <c:pt idx="5128">
                  <c:v>44279.326435185183</c:v>
                </c:pt>
                <c:pt idx="5129">
                  <c:v>44279.34039351852</c:v>
                </c:pt>
                <c:pt idx="5130">
                  <c:v>44279.35428240741</c:v>
                </c:pt>
                <c:pt idx="5131">
                  <c:v>44279.368136574078</c:v>
                </c:pt>
                <c:pt idx="5132">
                  <c:v>44279.381979166668</c:v>
                </c:pt>
                <c:pt idx="5133">
                  <c:v>44279.395798611113</c:v>
                </c:pt>
                <c:pt idx="5134">
                  <c:v>44279.409629629627</c:v>
                </c:pt>
                <c:pt idx="5135">
                  <c:v>44279.423344907409</c:v>
                </c:pt>
                <c:pt idx="5136">
                  <c:v>44279.437164351853</c:v>
                </c:pt>
                <c:pt idx="5137">
                  <c:v>44279.451053240744</c:v>
                </c:pt>
                <c:pt idx="5138">
                  <c:v>44279.464259259257</c:v>
                </c:pt>
                <c:pt idx="5139">
                  <c:v>44279.478344907409</c:v>
                </c:pt>
                <c:pt idx="5140">
                  <c:v>44279.492106481484</c:v>
                </c:pt>
                <c:pt idx="5141">
                  <c:v>44279.505925925929</c:v>
                </c:pt>
                <c:pt idx="5142">
                  <c:v>44279.519780092596</c:v>
                </c:pt>
                <c:pt idx="5143">
                  <c:v>44279.533518518518</c:v>
                </c:pt>
                <c:pt idx="5144">
                  <c:v>44279.547303240739</c:v>
                </c:pt>
                <c:pt idx="5145">
                  <c:v>44279.561064814814</c:v>
                </c:pt>
                <c:pt idx="5146">
                  <c:v>44279.574780092589</c:v>
                </c:pt>
                <c:pt idx="5147">
                  <c:v>44279.588530092595</c:v>
                </c:pt>
                <c:pt idx="5148">
                  <c:v>44279.602372685185</c:v>
                </c:pt>
                <c:pt idx="5149">
                  <c:v>44279.615578703706</c:v>
                </c:pt>
                <c:pt idx="5150">
                  <c:v>44279.62939814815</c:v>
                </c:pt>
                <c:pt idx="5151">
                  <c:v>44279.643240740741</c:v>
                </c:pt>
                <c:pt idx="5152">
                  <c:v>44279.657060185185</c:v>
                </c:pt>
                <c:pt idx="5153">
                  <c:v>44279.671053240738</c:v>
                </c:pt>
                <c:pt idx="5154">
                  <c:v>44279.685046296298</c:v>
                </c:pt>
                <c:pt idx="5155">
                  <c:v>44279.698877314811</c:v>
                </c:pt>
                <c:pt idx="5156">
                  <c:v>44279.712789351855</c:v>
                </c:pt>
                <c:pt idx="5157">
                  <c:v>44279.7266087963</c:v>
                </c:pt>
                <c:pt idx="5158">
                  <c:v>44279.740439814814</c:v>
                </c:pt>
                <c:pt idx="5159">
                  <c:v>44279.754317129627</c:v>
                </c:pt>
                <c:pt idx="5160">
                  <c:v>44279.768101851849</c:v>
                </c:pt>
                <c:pt idx="5161">
                  <c:v>44279.781990740739</c:v>
                </c:pt>
                <c:pt idx="5162">
                  <c:v>44279.795844907407</c:v>
                </c:pt>
                <c:pt idx="5163">
                  <c:v>44279.809664351851</c:v>
                </c:pt>
                <c:pt idx="5164">
                  <c:v>44279.823530092595</c:v>
                </c:pt>
                <c:pt idx="5165">
                  <c:v>44279.837384259263</c:v>
                </c:pt>
                <c:pt idx="5166">
                  <c:v>44279.851226851853</c:v>
                </c:pt>
                <c:pt idx="5167">
                  <c:v>44279.865127314813</c:v>
                </c:pt>
                <c:pt idx="5168">
                  <c:v>44279.878946759258</c:v>
                </c:pt>
                <c:pt idx="5169">
                  <c:v>44279.892870370371</c:v>
                </c:pt>
                <c:pt idx="5170">
                  <c:v>44279.906759259262</c:v>
                </c:pt>
                <c:pt idx="5171">
                  <c:v>44279.920636574076</c:v>
                </c:pt>
                <c:pt idx="5172">
                  <c:v>44279.934525462966</c:v>
                </c:pt>
                <c:pt idx="5173">
                  <c:v>44279.948425925926</c:v>
                </c:pt>
                <c:pt idx="5174">
                  <c:v>44279.96230324074</c:v>
                </c:pt>
                <c:pt idx="5175">
                  <c:v>44279.976226851853</c:v>
                </c:pt>
                <c:pt idx="5176">
                  <c:v>44279.99015046296</c:v>
                </c:pt>
                <c:pt idx="5177">
                  <c:v>44280.00408564815</c:v>
                </c:pt>
                <c:pt idx="5178">
                  <c:v>44280.01803240741</c:v>
                </c:pt>
                <c:pt idx="5179">
                  <c:v>44280.031898148147</c:v>
                </c:pt>
                <c:pt idx="5180">
                  <c:v>44280.045856481483</c:v>
                </c:pt>
                <c:pt idx="5181">
                  <c:v>44280.05978009259</c:v>
                </c:pt>
                <c:pt idx="5182">
                  <c:v>44280.073703703703</c:v>
                </c:pt>
                <c:pt idx="5183">
                  <c:v>44280.087650462963</c:v>
                </c:pt>
                <c:pt idx="5184">
                  <c:v>44280.101585648146</c:v>
                </c:pt>
                <c:pt idx="5185">
                  <c:v>44280.115532407406</c:v>
                </c:pt>
                <c:pt idx="5186">
                  <c:v>44280.12939814815</c:v>
                </c:pt>
                <c:pt idx="5187">
                  <c:v>44280.143414351849</c:v>
                </c:pt>
                <c:pt idx="5188">
                  <c:v>44280.157314814816</c:v>
                </c:pt>
                <c:pt idx="5189">
                  <c:v>44280.171226851853</c:v>
                </c:pt>
                <c:pt idx="5190">
                  <c:v>44280.185185185182</c:v>
                </c:pt>
                <c:pt idx="5191">
                  <c:v>44280.199108796296</c:v>
                </c:pt>
                <c:pt idx="5192">
                  <c:v>44280.213009259256</c:v>
                </c:pt>
                <c:pt idx="5193">
                  <c:v>44280.226967592593</c:v>
                </c:pt>
                <c:pt idx="5194">
                  <c:v>44280.240856481483</c:v>
                </c:pt>
                <c:pt idx="5195">
                  <c:v>44280.254849537036</c:v>
                </c:pt>
                <c:pt idx="5196">
                  <c:v>44280.268796296295</c:v>
                </c:pt>
                <c:pt idx="5197">
                  <c:v>44280.282754629632</c:v>
                </c:pt>
                <c:pt idx="5198">
                  <c:v>44280.296620370369</c:v>
                </c:pt>
                <c:pt idx="5199">
                  <c:v>44280.310648148145</c:v>
                </c:pt>
                <c:pt idx="5200">
                  <c:v>44280.324560185189</c:v>
                </c:pt>
                <c:pt idx="5201">
                  <c:v>44280.338483796295</c:v>
                </c:pt>
                <c:pt idx="5202">
                  <c:v>44280.352314814816</c:v>
                </c:pt>
                <c:pt idx="5203">
                  <c:v>44280.366273148145</c:v>
                </c:pt>
                <c:pt idx="5204">
                  <c:v>44280.380162037036</c:v>
                </c:pt>
                <c:pt idx="5205">
                  <c:v>44280.394074074073</c:v>
                </c:pt>
                <c:pt idx="5206">
                  <c:v>44280.40792824074</c:v>
                </c:pt>
                <c:pt idx="5207">
                  <c:v>44280.421782407408</c:v>
                </c:pt>
                <c:pt idx="5208">
                  <c:v>44280.435613425929</c:v>
                </c:pt>
                <c:pt idx="5209">
                  <c:v>44280.449467592596</c:v>
                </c:pt>
                <c:pt idx="5210">
                  <c:v>44280.463599537034</c:v>
                </c:pt>
                <c:pt idx="5211">
                  <c:v>44280.477129629631</c:v>
                </c:pt>
                <c:pt idx="5212">
                  <c:v>44280.490914351853</c:v>
                </c:pt>
                <c:pt idx="5213">
                  <c:v>44280.504710648151</c:v>
                </c:pt>
                <c:pt idx="5214">
                  <c:v>44280.518460648149</c:v>
                </c:pt>
                <c:pt idx="5215">
                  <c:v>44280.532372685186</c:v>
                </c:pt>
                <c:pt idx="5216">
                  <c:v>44280.54619212963</c:v>
                </c:pt>
                <c:pt idx="5217">
                  <c:v>44280.560046296298</c:v>
                </c:pt>
                <c:pt idx="5218">
                  <c:v>44280.573900462965</c:v>
                </c:pt>
                <c:pt idx="5219">
                  <c:v>44280.587731481479</c:v>
                </c:pt>
                <c:pt idx="5220">
                  <c:v>44280.601342592592</c:v>
                </c:pt>
                <c:pt idx="5221">
                  <c:v>44280.614988425928</c:v>
                </c:pt>
                <c:pt idx="5222">
                  <c:v>44280.628877314812</c:v>
                </c:pt>
                <c:pt idx="5223">
                  <c:v>44280.642766203702</c:v>
                </c:pt>
                <c:pt idx="5224">
                  <c:v>44280.656655092593</c:v>
                </c:pt>
                <c:pt idx="5225">
                  <c:v>44280.670543981483</c:v>
                </c:pt>
                <c:pt idx="5226">
                  <c:v>44280.684432870374</c:v>
                </c:pt>
                <c:pt idx="5227">
                  <c:v>44280.698321759257</c:v>
                </c:pt>
                <c:pt idx="5228">
                  <c:v>44280.712210648147</c:v>
                </c:pt>
                <c:pt idx="5229">
                  <c:v>44280.726099537038</c:v>
                </c:pt>
                <c:pt idx="5230">
                  <c:v>44280.739988425928</c:v>
                </c:pt>
                <c:pt idx="5231">
                  <c:v>44280.753877314812</c:v>
                </c:pt>
                <c:pt idx="5232">
                  <c:v>44280.767766203702</c:v>
                </c:pt>
                <c:pt idx="5233">
                  <c:v>44280.781655092593</c:v>
                </c:pt>
                <c:pt idx="5234">
                  <c:v>44280.795543981483</c:v>
                </c:pt>
                <c:pt idx="5235">
                  <c:v>44280.809432870374</c:v>
                </c:pt>
                <c:pt idx="5236">
                  <c:v>44280.823321759257</c:v>
                </c:pt>
                <c:pt idx="5237">
                  <c:v>44280.837210648147</c:v>
                </c:pt>
                <c:pt idx="5238">
                  <c:v>44280.851099537038</c:v>
                </c:pt>
                <c:pt idx="5239">
                  <c:v>44280.864988425928</c:v>
                </c:pt>
                <c:pt idx="5240">
                  <c:v>44280.878877314812</c:v>
                </c:pt>
                <c:pt idx="5241">
                  <c:v>44280.892766203702</c:v>
                </c:pt>
                <c:pt idx="5242">
                  <c:v>44280.906655092593</c:v>
                </c:pt>
                <c:pt idx="5243">
                  <c:v>44280.920543981483</c:v>
                </c:pt>
                <c:pt idx="5244">
                  <c:v>44280.934432870374</c:v>
                </c:pt>
                <c:pt idx="5245">
                  <c:v>44280.948321759257</c:v>
                </c:pt>
                <c:pt idx="5246">
                  <c:v>44280.962210648147</c:v>
                </c:pt>
                <c:pt idx="5247">
                  <c:v>44280.976099537038</c:v>
                </c:pt>
                <c:pt idx="5248">
                  <c:v>44280.989988425928</c:v>
                </c:pt>
                <c:pt idx="5249">
                  <c:v>44281.003877314812</c:v>
                </c:pt>
                <c:pt idx="5250">
                  <c:v>44281.017766203702</c:v>
                </c:pt>
                <c:pt idx="5251">
                  <c:v>44281.031655092593</c:v>
                </c:pt>
                <c:pt idx="5252">
                  <c:v>44281.045543981483</c:v>
                </c:pt>
                <c:pt idx="5253">
                  <c:v>44281.059432870374</c:v>
                </c:pt>
                <c:pt idx="5254">
                  <c:v>44281.073321759257</c:v>
                </c:pt>
                <c:pt idx="5255">
                  <c:v>44281.101099537038</c:v>
                </c:pt>
                <c:pt idx="5256">
                  <c:v>44281.114988425928</c:v>
                </c:pt>
                <c:pt idx="5257">
                  <c:v>44281.128877314812</c:v>
                </c:pt>
                <c:pt idx="5258">
                  <c:v>44281.142766203702</c:v>
                </c:pt>
                <c:pt idx="5259">
                  <c:v>44281.156655092593</c:v>
                </c:pt>
                <c:pt idx="5260">
                  <c:v>44281.170543981483</c:v>
                </c:pt>
                <c:pt idx="5261">
                  <c:v>44281.184432870374</c:v>
                </c:pt>
                <c:pt idx="5262">
                  <c:v>44281.198321759257</c:v>
                </c:pt>
                <c:pt idx="5263">
                  <c:v>44281.212210648147</c:v>
                </c:pt>
                <c:pt idx="5264">
                  <c:v>44281.226122685184</c:v>
                </c:pt>
                <c:pt idx="5265">
                  <c:v>44281.240057870367</c:v>
                </c:pt>
                <c:pt idx="5266">
                  <c:v>44281.253969907404</c:v>
                </c:pt>
                <c:pt idx="5267">
                  <c:v>44281.267939814818</c:v>
                </c:pt>
                <c:pt idx="5268">
                  <c:v>44281.281851851854</c:v>
                </c:pt>
                <c:pt idx="5269">
                  <c:v>44281.295844907407</c:v>
                </c:pt>
                <c:pt idx="5270">
                  <c:v>44281.309733796297</c:v>
                </c:pt>
                <c:pt idx="5271">
                  <c:v>44281.32366898148</c:v>
                </c:pt>
                <c:pt idx="5272">
                  <c:v>44281.337627314817</c:v>
                </c:pt>
                <c:pt idx="5273">
                  <c:v>44281.351539351854</c:v>
                </c:pt>
                <c:pt idx="5274">
                  <c:v>44281.365474537037</c:v>
                </c:pt>
                <c:pt idx="5275">
                  <c:v>44281.379363425927</c:v>
                </c:pt>
                <c:pt idx="5276">
                  <c:v>44281.393217592595</c:v>
                </c:pt>
                <c:pt idx="5277">
                  <c:v>44281.407141203701</c:v>
                </c:pt>
                <c:pt idx="5278">
                  <c:v>44281.421018518522</c:v>
                </c:pt>
                <c:pt idx="5279">
                  <c:v>44281.434872685182</c:v>
                </c:pt>
                <c:pt idx="5280">
                  <c:v>44281.448703703703</c:v>
                </c:pt>
                <c:pt idx="5281">
                  <c:v>44281.462766203702</c:v>
                </c:pt>
                <c:pt idx="5282">
                  <c:v>44281.476099537038</c:v>
                </c:pt>
                <c:pt idx="5283">
                  <c:v>44281.490057870367</c:v>
                </c:pt>
                <c:pt idx="5284">
                  <c:v>44281.503923611112</c:v>
                </c:pt>
                <c:pt idx="5285">
                  <c:v>44281.517800925925</c:v>
                </c:pt>
                <c:pt idx="5286">
                  <c:v>44281.531655092593</c:v>
                </c:pt>
                <c:pt idx="5287">
                  <c:v>44281.545543981483</c:v>
                </c:pt>
                <c:pt idx="5288">
                  <c:v>44281.559432870374</c:v>
                </c:pt>
                <c:pt idx="5289">
                  <c:v>44281.573321759257</c:v>
                </c:pt>
                <c:pt idx="5290">
                  <c:v>44281.587210648147</c:v>
                </c:pt>
                <c:pt idx="5291">
                  <c:v>44281.601099537038</c:v>
                </c:pt>
                <c:pt idx="5292">
                  <c:v>44281.614988425928</c:v>
                </c:pt>
                <c:pt idx="5293">
                  <c:v>44281.628877314812</c:v>
                </c:pt>
                <c:pt idx="5294">
                  <c:v>44281.642766203702</c:v>
                </c:pt>
                <c:pt idx="5295">
                  <c:v>44281.656655092593</c:v>
                </c:pt>
                <c:pt idx="5296">
                  <c:v>44281.670543981483</c:v>
                </c:pt>
                <c:pt idx="5297">
                  <c:v>44281.684432870374</c:v>
                </c:pt>
                <c:pt idx="5298">
                  <c:v>44281.698321759257</c:v>
                </c:pt>
                <c:pt idx="5299">
                  <c:v>44281.712210648147</c:v>
                </c:pt>
                <c:pt idx="5300">
                  <c:v>44281.726099537038</c:v>
                </c:pt>
                <c:pt idx="5301">
                  <c:v>44281.739988425928</c:v>
                </c:pt>
                <c:pt idx="5302">
                  <c:v>44281.753877314812</c:v>
                </c:pt>
                <c:pt idx="5303">
                  <c:v>44281.767766203702</c:v>
                </c:pt>
                <c:pt idx="5304">
                  <c:v>44281.781655092593</c:v>
                </c:pt>
                <c:pt idx="5305">
                  <c:v>44281.795543981483</c:v>
                </c:pt>
                <c:pt idx="5306">
                  <c:v>44281.809432870374</c:v>
                </c:pt>
                <c:pt idx="5307">
                  <c:v>44281.823321759257</c:v>
                </c:pt>
                <c:pt idx="5308">
                  <c:v>44281.837210648147</c:v>
                </c:pt>
                <c:pt idx="5309">
                  <c:v>44281.851099537038</c:v>
                </c:pt>
                <c:pt idx="5310">
                  <c:v>44281.864988425928</c:v>
                </c:pt>
                <c:pt idx="5311">
                  <c:v>44281.878877314812</c:v>
                </c:pt>
                <c:pt idx="5312">
                  <c:v>44281.892766203702</c:v>
                </c:pt>
                <c:pt idx="5313">
                  <c:v>44281.906655092593</c:v>
                </c:pt>
                <c:pt idx="5314">
                  <c:v>44281.920543981483</c:v>
                </c:pt>
                <c:pt idx="5315">
                  <c:v>44281.934432870374</c:v>
                </c:pt>
                <c:pt idx="5316">
                  <c:v>44281.948321759257</c:v>
                </c:pt>
                <c:pt idx="5317">
                  <c:v>44281.962210648147</c:v>
                </c:pt>
                <c:pt idx="5318">
                  <c:v>44281.976099537038</c:v>
                </c:pt>
                <c:pt idx="5319">
                  <c:v>44281.989988425928</c:v>
                </c:pt>
                <c:pt idx="5320">
                  <c:v>44282.003877314812</c:v>
                </c:pt>
                <c:pt idx="5321">
                  <c:v>44282.017766203702</c:v>
                </c:pt>
                <c:pt idx="5322">
                  <c:v>44282.031655092593</c:v>
                </c:pt>
                <c:pt idx="5323">
                  <c:v>44282.045543981483</c:v>
                </c:pt>
                <c:pt idx="5324">
                  <c:v>44282.059432870374</c:v>
                </c:pt>
                <c:pt idx="5325">
                  <c:v>44282.073321759257</c:v>
                </c:pt>
                <c:pt idx="5326">
                  <c:v>44282.087210648147</c:v>
                </c:pt>
                <c:pt idx="5327">
                  <c:v>44282.101099537038</c:v>
                </c:pt>
                <c:pt idx="5328">
                  <c:v>44282.114988425928</c:v>
                </c:pt>
                <c:pt idx="5329">
                  <c:v>44282.128877314812</c:v>
                </c:pt>
                <c:pt idx="5330">
                  <c:v>44282.142766203702</c:v>
                </c:pt>
                <c:pt idx="5331">
                  <c:v>44282.156655092593</c:v>
                </c:pt>
                <c:pt idx="5332">
                  <c:v>44282.170543981483</c:v>
                </c:pt>
                <c:pt idx="5333">
                  <c:v>44282.184432870374</c:v>
                </c:pt>
                <c:pt idx="5334">
                  <c:v>44282.198321759257</c:v>
                </c:pt>
                <c:pt idx="5335">
                  <c:v>44282.212210648147</c:v>
                </c:pt>
                <c:pt idx="5336">
                  <c:v>44282.226099537038</c:v>
                </c:pt>
                <c:pt idx="5337">
                  <c:v>44282.239988425928</c:v>
                </c:pt>
                <c:pt idx="5338">
                  <c:v>44282.253877314812</c:v>
                </c:pt>
                <c:pt idx="5339">
                  <c:v>44282.267766203702</c:v>
                </c:pt>
                <c:pt idx="5340">
                  <c:v>44282.281655092593</c:v>
                </c:pt>
                <c:pt idx="5341">
                  <c:v>44282.295543981483</c:v>
                </c:pt>
                <c:pt idx="5342">
                  <c:v>44282.309432870374</c:v>
                </c:pt>
                <c:pt idx="5343">
                  <c:v>44282.323321759257</c:v>
                </c:pt>
                <c:pt idx="5344">
                  <c:v>44282.337210648147</c:v>
                </c:pt>
                <c:pt idx="5345">
                  <c:v>44282.351099537038</c:v>
                </c:pt>
                <c:pt idx="5346">
                  <c:v>44282.364988425928</c:v>
                </c:pt>
                <c:pt idx="5347">
                  <c:v>44282.378877314812</c:v>
                </c:pt>
                <c:pt idx="5348">
                  <c:v>44282.392766203702</c:v>
                </c:pt>
                <c:pt idx="5349">
                  <c:v>44282.406655092593</c:v>
                </c:pt>
                <c:pt idx="5350">
                  <c:v>44282.420543981483</c:v>
                </c:pt>
                <c:pt idx="5351">
                  <c:v>44282.434432870374</c:v>
                </c:pt>
                <c:pt idx="5352">
                  <c:v>44282.448321759257</c:v>
                </c:pt>
                <c:pt idx="5353">
                  <c:v>44282.462210648147</c:v>
                </c:pt>
                <c:pt idx="5354">
                  <c:v>44282.476099537038</c:v>
                </c:pt>
                <c:pt idx="5355">
                  <c:v>44282.489988425928</c:v>
                </c:pt>
                <c:pt idx="5356">
                  <c:v>44282.503877314812</c:v>
                </c:pt>
                <c:pt idx="5357">
                  <c:v>44282.517766203702</c:v>
                </c:pt>
                <c:pt idx="5358">
                  <c:v>44282.531655092593</c:v>
                </c:pt>
                <c:pt idx="5359">
                  <c:v>44282.545543981483</c:v>
                </c:pt>
                <c:pt idx="5360">
                  <c:v>44282.559432870374</c:v>
                </c:pt>
                <c:pt idx="5361">
                  <c:v>44282.573321759257</c:v>
                </c:pt>
                <c:pt idx="5362">
                  <c:v>44282.587210648147</c:v>
                </c:pt>
                <c:pt idx="5363">
                  <c:v>44282.601099537038</c:v>
                </c:pt>
                <c:pt idx="5364">
                  <c:v>44282.614988425928</c:v>
                </c:pt>
                <c:pt idx="5365">
                  <c:v>44282.628877314812</c:v>
                </c:pt>
                <c:pt idx="5366">
                  <c:v>44282.642766203702</c:v>
                </c:pt>
                <c:pt idx="5367">
                  <c:v>44282.656655092593</c:v>
                </c:pt>
                <c:pt idx="5368">
                  <c:v>44282.670543981483</c:v>
                </c:pt>
                <c:pt idx="5369">
                  <c:v>44282.684432870374</c:v>
                </c:pt>
                <c:pt idx="5370">
                  <c:v>44282.698321759257</c:v>
                </c:pt>
                <c:pt idx="5371">
                  <c:v>44282.712210648147</c:v>
                </c:pt>
                <c:pt idx="5372">
                  <c:v>44282.726099537038</c:v>
                </c:pt>
                <c:pt idx="5373">
                  <c:v>44282.739988425928</c:v>
                </c:pt>
                <c:pt idx="5374">
                  <c:v>44282.753877314812</c:v>
                </c:pt>
                <c:pt idx="5375">
                  <c:v>44282.767766203702</c:v>
                </c:pt>
                <c:pt idx="5376">
                  <c:v>44282.781655092593</c:v>
                </c:pt>
                <c:pt idx="5377">
                  <c:v>44282.795543981483</c:v>
                </c:pt>
                <c:pt idx="5378">
                  <c:v>44282.809432870374</c:v>
                </c:pt>
                <c:pt idx="5379">
                  <c:v>44282.823321759257</c:v>
                </c:pt>
                <c:pt idx="5380">
                  <c:v>44282.837210648147</c:v>
                </c:pt>
                <c:pt idx="5381">
                  <c:v>44282.851099537038</c:v>
                </c:pt>
                <c:pt idx="5382">
                  <c:v>44282.864988425928</c:v>
                </c:pt>
                <c:pt idx="5383">
                  <c:v>44282.878877314812</c:v>
                </c:pt>
                <c:pt idx="5384">
                  <c:v>44282.892766203702</c:v>
                </c:pt>
                <c:pt idx="5385">
                  <c:v>44282.906655092593</c:v>
                </c:pt>
                <c:pt idx="5386">
                  <c:v>44282.920543981483</c:v>
                </c:pt>
                <c:pt idx="5387">
                  <c:v>44282.934432870374</c:v>
                </c:pt>
                <c:pt idx="5388">
                  <c:v>44282.948321759257</c:v>
                </c:pt>
                <c:pt idx="5389">
                  <c:v>44282.962210648147</c:v>
                </c:pt>
                <c:pt idx="5390">
                  <c:v>44282.976099537038</c:v>
                </c:pt>
                <c:pt idx="5391">
                  <c:v>44282.989988425928</c:v>
                </c:pt>
                <c:pt idx="5392">
                  <c:v>44283.003877314812</c:v>
                </c:pt>
                <c:pt idx="5393">
                  <c:v>44283.017766203702</c:v>
                </c:pt>
                <c:pt idx="5394">
                  <c:v>44283.031655092593</c:v>
                </c:pt>
                <c:pt idx="5395">
                  <c:v>44283.045543981483</c:v>
                </c:pt>
                <c:pt idx="5396">
                  <c:v>44283.059432870374</c:v>
                </c:pt>
                <c:pt idx="5397">
                  <c:v>44283.073321759257</c:v>
                </c:pt>
                <c:pt idx="5398">
                  <c:v>44283.128877314812</c:v>
                </c:pt>
                <c:pt idx="5399">
                  <c:v>44283.142766203702</c:v>
                </c:pt>
                <c:pt idx="5400">
                  <c:v>44283.156655092593</c:v>
                </c:pt>
                <c:pt idx="5401">
                  <c:v>44283.170543981483</c:v>
                </c:pt>
                <c:pt idx="5402">
                  <c:v>44283.184432870374</c:v>
                </c:pt>
                <c:pt idx="5403">
                  <c:v>44283.198321759257</c:v>
                </c:pt>
                <c:pt idx="5404">
                  <c:v>44283.212210648147</c:v>
                </c:pt>
                <c:pt idx="5405">
                  <c:v>44283.226099537038</c:v>
                </c:pt>
                <c:pt idx="5406">
                  <c:v>44283.239988425928</c:v>
                </c:pt>
                <c:pt idx="5407">
                  <c:v>44283.253877314812</c:v>
                </c:pt>
                <c:pt idx="5408">
                  <c:v>44283.267766203702</c:v>
                </c:pt>
                <c:pt idx="5409">
                  <c:v>44283.281655092593</c:v>
                </c:pt>
                <c:pt idx="5410">
                  <c:v>44283.295543981483</c:v>
                </c:pt>
                <c:pt idx="5411">
                  <c:v>44283.309432870374</c:v>
                </c:pt>
                <c:pt idx="5412">
                  <c:v>44283.323321759257</c:v>
                </c:pt>
                <c:pt idx="5413">
                  <c:v>44283.337210648147</c:v>
                </c:pt>
                <c:pt idx="5414">
                  <c:v>44283.351099537038</c:v>
                </c:pt>
                <c:pt idx="5415">
                  <c:v>44283.364988425928</c:v>
                </c:pt>
                <c:pt idx="5416">
                  <c:v>44283.378877314812</c:v>
                </c:pt>
                <c:pt idx="5417">
                  <c:v>44283.392766203702</c:v>
                </c:pt>
                <c:pt idx="5418">
                  <c:v>44283.406655092593</c:v>
                </c:pt>
                <c:pt idx="5419">
                  <c:v>44283.420543981483</c:v>
                </c:pt>
                <c:pt idx="5420">
                  <c:v>44283.434432870374</c:v>
                </c:pt>
                <c:pt idx="5421">
                  <c:v>44283.448321759257</c:v>
                </c:pt>
                <c:pt idx="5422">
                  <c:v>44283.462210648147</c:v>
                </c:pt>
                <c:pt idx="5423">
                  <c:v>44283.476099537038</c:v>
                </c:pt>
                <c:pt idx="5424">
                  <c:v>44283.489988425928</c:v>
                </c:pt>
                <c:pt idx="5425">
                  <c:v>44283.503877314812</c:v>
                </c:pt>
                <c:pt idx="5426">
                  <c:v>44283.517766203702</c:v>
                </c:pt>
                <c:pt idx="5427">
                  <c:v>44283.531655092593</c:v>
                </c:pt>
                <c:pt idx="5428">
                  <c:v>44283.545543981483</c:v>
                </c:pt>
                <c:pt idx="5429">
                  <c:v>44283.559432870374</c:v>
                </c:pt>
                <c:pt idx="5430">
                  <c:v>44283.573321759257</c:v>
                </c:pt>
                <c:pt idx="5431">
                  <c:v>44283.587210648147</c:v>
                </c:pt>
                <c:pt idx="5432">
                  <c:v>44283.601099537038</c:v>
                </c:pt>
                <c:pt idx="5433">
                  <c:v>44283.614988425928</c:v>
                </c:pt>
                <c:pt idx="5434">
                  <c:v>44283.628877314812</c:v>
                </c:pt>
                <c:pt idx="5435">
                  <c:v>44283.642766203702</c:v>
                </c:pt>
                <c:pt idx="5436">
                  <c:v>44283.656655092593</c:v>
                </c:pt>
                <c:pt idx="5437">
                  <c:v>44283.670543981483</c:v>
                </c:pt>
                <c:pt idx="5438">
                  <c:v>44283.684432870374</c:v>
                </c:pt>
                <c:pt idx="5439">
                  <c:v>44283.698321759257</c:v>
                </c:pt>
                <c:pt idx="5440">
                  <c:v>44283.712210648147</c:v>
                </c:pt>
                <c:pt idx="5441">
                  <c:v>44283.726099537038</c:v>
                </c:pt>
                <c:pt idx="5442">
                  <c:v>44283.739988425928</c:v>
                </c:pt>
                <c:pt idx="5443">
                  <c:v>44283.753877314812</c:v>
                </c:pt>
                <c:pt idx="5444">
                  <c:v>44283.767766203702</c:v>
                </c:pt>
                <c:pt idx="5445">
                  <c:v>44283.781655092593</c:v>
                </c:pt>
                <c:pt idx="5446">
                  <c:v>44283.795543981483</c:v>
                </c:pt>
                <c:pt idx="5447">
                  <c:v>44283.809432870374</c:v>
                </c:pt>
                <c:pt idx="5448">
                  <c:v>44283.823321759257</c:v>
                </c:pt>
                <c:pt idx="5449">
                  <c:v>44283.837210648147</c:v>
                </c:pt>
                <c:pt idx="5450">
                  <c:v>44283.851099537038</c:v>
                </c:pt>
                <c:pt idx="5451">
                  <c:v>44283.864988425928</c:v>
                </c:pt>
                <c:pt idx="5452">
                  <c:v>44283.878877314812</c:v>
                </c:pt>
                <c:pt idx="5453">
                  <c:v>44283.892766203702</c:v>
                </c:pt>
                <c:pt idx="5454">
                  <c:v>44283.906655092593</c:v>
                </c:pt>
                <c:pt idx="5455">
                  <c:v>44283.920543981483</c:v>
                </c:pt>
                <c:pt idx="5456">
                  <c:v>44283.934432870374</c:v>
                </c:pt>
                <c:pt idx="5457">
                  <c:v>44283.948321759257</c:v>
                </c:pt>
                <c:pt idx="5458">
                  <c:v>44283.962210648147</c:v>
                </c:pt>
                <c:pt idx="5459">
                  <c:v>44283.976099537038</c:v>
                </c:pt>
                <c:pt idx="5460">
                  <c:v>44283.989988425928</c:v>
                </c:pt>
                <c:pt idx="5461">
                  <c:v>44284.003877314812</c:v>
                </c:pt>
                <c:pt idx="5462">
                  <c:v>44284.017766203702</c:v>
                </c:pt>
                <c:pt idx="5463">
                  <c:v>44284.031655092593</c:v>
                </c:pt>
                <c:pt idx="5464">
                  <c:v>44284.045543981483</c:v>
                </c:pt>
                <c:pt idx="5465">
                  <c:v>44284.059432870374</c:v>
                </c:pt>
                <c:pt idx="5466">
                  <c:v>44284.073321759257</c:v>
                </c:pt>
                <c:pt idx="5467">
                  <c:v>44284.087210648147</c:v>
                </c:pt>
                <c:pt idx="5468">
                  <c:v>44284.101099537038</c:v>
                </c:pt>
                <c:pt idx="5469">
                  <c:v>44284.114988425928</c:v>
                </c:pt>
                <c:pt idx="5470">
                  <c:v>44284.128877314812</c:v>
                </c:pt>
                <c:pt idx="5471">
                  <c:v>44284.142766203702</c:v>
                </c:pt>
                <c:pt idx="5472">
                  <c:v>44284.156655092593</c:v>
                </c:pt>
                <c:pt idx="5473">
                  <c:v>44284.170543981483</c:v>
                </c:pt>
                <c:pt idx="5474">
                  <c:v>44284.184432870374</c:v>
                </c:pt>
                <c:pt idx="5475">
                  <c:v>44284.198321759257</c:v>
                </c:pt>
                <c:pt idx="5476">
                  <c:v>44284.212210648147</c:v>
                </c:pt>
                <c:pt idx="5477">
                  <c:v>44284.226099537038</c:v>
                </c:pt>
                <c:pt idx="5478">
                  <c:v>44284.239988425928</c:v>
                </c:pt>
                <c:pt idx="5479">
                  <c:v>44284.253877314812</c:v>
                </c:pt>
                <c:pt idx="5480">
                  <c:v>44284.267766203702</c:v>
                </c:pt>
                <c:pt idx="5481">
                  <c:v>44284.281655092593</c:v>
                </c:pt>
                <c:pt idx="5482">
                  <c:v>44284.295543981483</c:v>
                </c:pt>
                <c:pt idx="5483">
                  <c:v>44284.309432870374</c:v>
                </c:pt>
                <c:pt idx="5484">
                  <c:v>44284.323321759257</c:v>
                </c:pt>
                <c:pt idx="5485">
                  <c:v>44284.337210648147</c:v>
                </c:pt>
                <c:pt idx="5486">
                  <c:v>44284.351099537038</c:v>
                </c:pt>
                <c:pt idx="5487">
                  <c:v>44284.364988425928</c:v>
                </c:pt>
                <c:pt idx="5488">
                  <c:v>44284.378877314812</c:v>
                </c:pt>
                <c:pt idx="5489">
                  <c:v>44284.392766203702</c:v>
                </c:pt>
                <c:pt idx="5490">
                  <c:v>44284.406655092593</c:v>
                </c:pt>
                <c:pt idx="5491">
                  <c:v>44284.420543981483</c:v>
                </c:pt>
                <c:pt idx="5492">
                  <c:v>44284.434432870374</c:v>
                </c:pt>
                <c:pt idx="5493">
                  <c:v>44284.448321759257</c:v>
                </c:pt>
                <c:pt idx="5494">
                  <c:v>44284.462210648147</c:v>
                </c:pt>
                <c:pt idx="5495">
                  <c:v>44284.476099537038</c:v>
                </c:pt>
                <c:pt idx="5496">
                  <c:v>44284.489988425928</c:v>
                </c:pt>
                <c:pt idx="5497">
                  <c:v>44286.587511574071</c:v>
                </c:pt>
                <c:pt idx="5498">
                  <c:v>44286.601099537038</c:v>
                </c:pt>
                <c:pt idx="5499">
                  <c:v>44286.614988425928</c:v>
                </c:pt>
                <c:pt idx="5500">
                  <c:v>44286.628877314812</c:v>
                </c:pt>
                <c:pt idx="5501">
                  <c:v>44286.642766203702</c:v>
                </c:pt>
                <c:pt idx="5502">
                  <c:v>44286.656655092593</c:v>
                </c:pt>
                <c:pt idx="5503">
                  <c:v>44286.670543981483</c:v>
                </c:pt>
                <c:pt idx="5504">
                  <c:v>44286.684432870374</c:v>
                </c:pt>
                <c:pt idx="5505">
                  <c:v>44286.698321759257</c:v>
                </c:pt>
                <c:pt idx="5506">
                  <c:v>44286.712210648147</c:v>
                </c:pt>
                <c:pt idx="5507">
                  <c:v>44286.726099537038</c:v>
                </c:pt>
                <c:pt idx="5508">
                  <c:v>44286.739988425928</c:v>
                </c:pt>
                <c:pt idx="5509">
                  <c:v>44286.753877314812</c:v>
                </c:pt>
                <c:pt idx="5510">
                  <c:v>44286.767766203702</c:v>
                </c:pt>
                <c:pt idx="5511">
                  <c:v>44286.781655092593</c:v>
                </c:pt>
                <c:pt idx="5512">
                  <c:v>44286.795543981483</c:v>
                </c:pt>
                <c:pt idx="5513">
                  <c:v>44286.809432870374</c:v>
                </c:pt>
                <c:pt idx="5514">
                  <c:v>44286.823321759257</c:v>
                </c:pt>
                <c:pt idx="5515">
                  <c:v>44286.837210648147</c:v>
                </c:pt>
                <c:pt idx="5516">
                  <c:v>44286.851099537038</c:v>
                </c:pt>
                <c:pt idx="5517">
                  <c:v>44286.864988425928</c:v>
                </c:pt>
                <c:pt idx="5518">
                  <c:v>44286.878877314812</c:v>
                </c:pt>
                <c:pt idx="5519">
                  <c:v>44286.892766203702</c:v>
                </c:pt>
                <c:pt idx="5520">
                  <c:v>44286.906655092593</c:v>
                </c:pt>
                <c:pt idx="5521">
                  <c:v>44286.920543981483</c:v>
                </c:pt>
                <c:pt idx="5522">
                  <c:v>44286.934432870374</c:v>
                </c:pt>
                <c:pt idx="5523">
                  <c:v>44286.948321759257</c:v>
                </c:pt>
                <c:pt idx="5524">
                  <c:v>44286.962210648147</c:v>
                </c:pt>
                <c:pt idx="5525">
                  <c:v>44286.976099537038</c:v>
                </c:pt>
                <c:pt idx="5526">
                  <c:v>44286.989988425928</c:v>
                </c:pt>
                <c:pt idx="5527">
                  <c:v>44287.003877314812</c:v>
                </c:pt>
                <c:pt idx="5528">
                  <c:v>44287.017766203702</c:v>
                </c:pt>
                <c:pt idx="5529">
                  <c:v>44287.031655092593</c:v>
                </c:pt>
                <c:pt idx="5530">
                  <c:v>44287.045543981483</c:v>
                </c:pt>
                <c:pt idx="5531">
                  <c:v>44287.059432870374</c:v>
                </c:pt>
                <c:pt idx="5532">
                  <c:v>44287.073321759257</c:v>
                </c:pt>
                <c:pt idx="5533">
                  <c:v>44287.087210648147</c:v>
                </c:pt>
                <c:pt idx="5534">
                  <c:v>44287.101099537038</c:v>
                </c:pt>
                <c:pt idx="5535">
                  <c:v>44287.114988425928</c:v>
                </c:pt>
                <c:pt idx="5536">
                  <c:v>44287.128877314812</c:v>
                </c:pt>
                <c:pt idx="5537">
                  <c:v>44287.142766203702</c:v>
                </c:pt>
                <c:pt idx="5538">
                  <c:v>44287.156655092593</c:v>
                </c:pt>
                <c:pt idx="5539">
                  <c:v>44287.170543981483</c:v>
                </c:pt>
                <c:pt idx="5540">
                  <c:v>44287.184432870374</c:v>
                </c:pt>
                <c:pt idx="5541">
                  <c:v>44287.198321759257</c:v>
                </c:pt>
                <c:pt idx="5542">
                  <c:v>44287.212210648147</c:v>
                </c:pt>
                <c:pt idx="5543">
                  <c:v>44287.226099537038</c:v>
                </c:pt>
                <c:pt idx="5544">
                  <c:v>44287.239988425928</c:v>
                </c:pt>
                <c:pt idx="5545">
                  <c:v>44287.253877314812</c:v>
                </c:pt>
                <c:pt idx="5546">
                  <c:v>44287.267766203702</c:v>
                </c:pt>
                <c:pt idx="5547">
                  <c:v>44287.281655092593</c:v>
                </c:pt>
                <c:pt idx="5548">
                  <c:v>44287.295543981483</c:v>
                </c:pt>
                <c:pt idx="5549">
                  <c:v>44287.309432870374</c:v>
                </c:pt>
                <c:pt idx="5550">
                  <c:v>44287.323321759257</c:v>
                </c:pt>
                <c:pt idx="5551">
                  <c:v>44287.337210648147</c:v>
                </c:pt>
                <c:pt idx="5552">
                  <c:v>44287.351099537038</c:v>
                </c:pt>
                <c:pt idx="5553">
                  <c:v>44287.364988425928</c:v>
                </c:pt>
                <c:pt idx="5554">
                  <c:v>44287.378877314812</c:v>
                </c:pt>
                <c:pt idx="5555">
                  <c:v>44287.392766203702</c:v>
                </c:pt>
                <c:pt idx="5556">
                  <c:v>44287.406655092593</c:v>
                </c:pt>
                <c:pt idx="5557">
                  <c:v>44287.420543981483</c:v>
                </c:pt>
                <c:pt idx="5558">
                  <c:v>44287.434432870374</c:v>
                </c:pt>
                <c:pt idx="5559">
                  <c:v>44287.448321759257</c:v>
                </c:pt>
                <c:pt idx="5560">
                  <c:v>44287.462210648147</c:v>
                </c:pt>
                <c:pt idx="5561">
                  <c:v>44287.476099537038</c:v>
                </c:pt>
                <c:pt idx="5562">
                  <c:v>44287.489988425928</c:v>
                </c:pt>
                <c:pt idx="5563">
                  <c:v>44287.503877314812</c:v>
                </c:pt>
                <c:pt idx="5564">
                  <c:v>44287.517766203702</c:v>
                </c:pt>
                <c:pt idx="5565">
                  <c:v>44287.531655092593</c:v>
                </c:pt>
                <c:pt idx="5566">
                  <c:v>44287.545543981483</c:v>
                </c:pt>
                <c:pt idx="5567">
                  <c:v>44287.559432870374</c:v>
                </c:pt>
                <c:pt idx="5568">
                  <c:v>44287.573321759257</c:v>
                </c:pt>
                <c:pt idx="5569">
                  <c:v>44287.587210648147</c:v>
                </c:pt>
                <c:pt idx="5570">
                  <c:v>44287.601099537038</c:v>
                </c:pt>
                <c:pt idx="5571">
                  <c:v>44287.614988425928</c:v>
                </c:pt>
                <c:pt idx="5572">
                  <c:v>44287.628877314812</c:v>
                </c:pt>
                <c:pt idx="5573">
                  <c:v>44287.642766203702</c:v>
                </c:pt>
                <c:pt idx="5574">
                  <c:v>44287.656655092593</c:v>
                </c:pt>
                <c:pt idx="5575">
                  <c:v>44287.670543981483</c:v>
                </c:pt>
                <c:pt idx="5576">
                  <c:v>44287.684432870374</c:v>
                </c:pt>
                <c:pt idx="5577">
                  <c:v>44287.698321759257</c:v>
                </c:pt>
                <c:pt idx="5578">
                  <c:v>44287.712210648147</c:v>
                </c:pt>
                <c:pt idx="5579">
                  <c:v>44287.726099537038</c:v>
                </c:pt>
                <c:pt idx="5580">
                  <c:v>44287.739988425928</c:v>
                </c:pt>
                <c:pt idx="5581">
                  <c:v>44287.753877314812</c:v>
                </c:pt>
                <c:pt idx="5582">
                  <c:v>44287.767766203702</c:v>
                </c:pt>
                <c:pt idx="5583">
                  <c:v>44287.781655092593</c:v>
                </c:pt>
                <c:pt idx="5584">
                  <c:v>44287.795543981483</c:v>
                </c:pt>
                <c:pt idx="5585">
                  <c:v>44287.809432870374</c:v>
                </c:pt>
                <c:pt idx="5586">
                  <c:v>44287.823321759257</c:v>
                </c:pt>
                <c:pt idx="5587">
                  <c:v>44287.837210648147</c:v>
                </c:pt>
                <c:pt idx="5588">
                  <c:v>44287.851099537038</c:v>
                </c:pt>
                <c:pt idx="5589">
                  <c:v>44287.864988425928</c:v>
                </c:pt>
                <c:pt idx="5590">
                  <c:v>44287.878877314812</c:v>
                </c:pt>
                <c:pt idx="5591">
                  <c:v>44287.892766203702</c:v>
                </c:pt>
                <c:pt idx="5592">
                  <c:v>44287.906655092593</c:v>
                </c:pt>
                <c:pt idx="5593">
                  <c:v>44287.920543981483</c:v>
                </c:pt>
                <c:pt idx="5594">
                  <c:v>44287.934432870374</c:v>
                </c:pt>
                <c:pt idx="5595">
                  <c:v>44287.948321759257</c:v>
                </c:pt>
                <c:pt idx="5596">
                  <c:v>44287.962210648147</c:v>
                </c:pt>
                <c:pt idx="5597">
                  <c:v>44287.976099537038</c:v>
                </c:pt>
                <c:pt idx="5598">
                  <c:v>44287.989988425928</c:v>
                </c:pt>
                <c:pt idx="5599">
                  <c:v>44288.003877314812</c:v>
                </c:pt>
                <c:pt idx="5600">
                  <c:v>44288.017766203702</c:v>
                </c:pt>
                <c:pt idx="5601">
                  <c:v>44288.031655092593</c:v>
                </c:pt>
                <c:pt idx="5602">
                  <c:v>44288.045543981483</c:v>
                </c:pt>
                <c:pt idx="5603">
                  <c:v>44288.059432870374</c:v>
                </c:pt>
                <c:pt idx="5604">
                  <c:v>44288.073321759257</c:v>
                </c:pt>
                <c:pt idx="5605">
                  <c:v>44288.087210648147</c:v>
                </c:pt>
                <c:pt idx="5606">
                  <c:v>44288.101099537038</c:v>
                </c:pt>
                <c:pt idx="5607">
                  <c:v>44288.114988425928</c:v>
                </c:pt>
                <c:pt idx="5608">
                  <c:v>44288.128877314812</c:v>
                </c:pt>
                <c:pt idx="5609">
                  <c:v>44288.142766203702</c:v>
                </c:pt>
                <c:pt idx="5610">
                  <c:v>44288.156655092593</c:v>
                </c:pt>
                <c:pt idx="5611">
                  <c:v>44288.170543981483</c:v>
                </c:pt>
                <c:pt idx="5612">
                  <c:v>44288.184432870374</c:v>
                </c:pt>
                <c:pt idx="5613">
                  <c:v>44288.198321759257</c:v>
                </c:pt>
                <c:pt idx="5614">
                  <c:v>44288.212210648147</c:v>
                </c:pt>
                <c:pt idx="5615">
                  <c:v>44288.226099537038</c:v>
                </c:pt>
                <c:pt idx="5616">
                  <c:v>44288.239988425928</c:v>
                </c:pt>
                <c:pt idx="5617">
                  <c:v>44288.253877314812</c:v>
                </c:pt>
                <c:pt idx="5618">
                  <c:v>44288.267766203702</c:v>
                </c:pt>
                <c:pt idx="5619">
                  <c:v>44288.281655092593</c:v>
                </c:pt>
                <c:pt idx="5620">
                  <c:v>44288.295543981483</c:v>
                </c:pt>
                <c:pt idx="5621">
                  <c:v>44288.309432870374</c:v>
                </c:pt>
                <c:pt idx="5622">
                  <c:v>44288.323321759257</c:v>
                </c:pt>
                <c:pt idx="5623">
                  <c:v>44288.337210648147</c:v>
                </c:pt>
                <c:pt idx="5624">
                  <c:v>44288.351099537038</c:v>
                </c:pt>
                <c:pt idx="5625">
                  <c:v>44288.364988425928</c:v>
                </c:pt>
                <c:pt idx="5626">
                  <c:v>44288.378877314812</c:v>
                </c:pt>
                <c:pt idx="5627">
                  <c:v>44288.392766203702</c:v>
                </c:pt>
                <c:pt idx="5628">
                  <c:v>44288.406655092593</c:v>
                </c:pt>
                <c:pt idx="5629">
                  <c:v>44288.420543981483</c:v>
                </c:pt>
                <c:pt idx="5630">
                  <c:v>44288.434432870374</c:v>
                </c:pt>
                <c:pt idx="5631">
                  <c:v>44288.448321759257</c:v>
                </c:pt>
                <c:pt idx="5632">
                  <c:v>44288.462210648147</c:v>
                </c:pt>
                <c:pt idx="5633">
                  <c:v>44288.476099537038</c:v>
                </c:pt>
                <c:pt idx="5634">
                  <c:v>44288.489988425928</c:v>
                </c:pt>
                <c:pt idx="5635">
                  <c:v>44288.503877314812</c:v>
                </c:pt>
                <c:pt idx="5636">
                  <c:v>44288.517766203702</c:v>
                </c:pt>
                <c:pt idx="5637">
                  <c:v>44288.531655092593</c:v>
                </c:pt>
                <c:pt idx="5638">
                  <c:v>44288.545543981483</c:v>
                </c:pt>
                <c:pt idx="5639">
                  <c:v>44288.559432870374</c:v>
                </c:pt>
                <c:pt idx="5640">
                  <c:v>44288.573321759257</c:v>
                </c:pt>
                <c:pt idx="5641">
                  <c:v>44288.587210648147</c:v>
                </c:pt>
                <c:pt idx="5642">
                  <c:v>44288.601099537038</c:v>
                </c:pt>
                <c:pt idx="5643">
                  <c:v>44288.614988425928</c:v>
                </c:pt>
                <c:pt idx="5644">
                  <c:v>44288.628877314812</c:v>
                </c:pt>
                <c:pt idx="5645">
                  <c:v>44288.642766203702</c:v>
                </c:pt>
                <c:pt idx="5646">
                  <c:v>44288.656655092593</c:v>
                </c:pt>
                <c:pt idx="5647">
                  <c:v>44288.670543981483</c:v>
                </c:pt>
                <c:pt idx="5648">
                  <c:v>44288.684432870374</c:v>
                </c:pt>
                <c:pt idx="5649">
                  <c:v>44288.698321759257</c:v>
                </c:pt>
                <c:pt idx="5650">
                  <c:v>44288.712210648147</c:v>
                </c:pt>
                <c:pt idx="5651">
                  <c:v>44288.726099537038</c:v>
                </c:pt>
                <c:pt idx="5652">
                  <c:v>44288.739988425928</c:v>
                </c:pt>
                <c:pt idx="5653">
                  <c:v>44288.753877314812</c:v>
                </c:pt>
                <c:pt idx="5654">
                  <c:v>44288.767766203702</c:v>
                </c:pt>
                <c:pt idx="5655">
                  <c:v>44288.781655092593</c:v>
                </c:pt>
                <c:pt idx="5656">
                  <c:v>44288.795543981483</c:v>
                </c:pt>
                <c:pt idx="5657">
                  <c:v>44288.809432870374</c:v>
                </c:pt>
                <c:pt idx="5658">
                  <c:v>44288.823321759257</c:v>
                </c:pt>
                <c:pt idx="5659">
                  <c:v>44288.837210648147</c:v>
                </c:pt>
                <c:pt idx="5660">
                  <c:v>44288.851099537038</c:v>
                </c:pt>
                <c:pt idx="5661">
                  <c:v>44288.864988425928</c:v>
                </c:pt>
                <c:pt idx="5662">
                  <c:v>44288.878877314812</c:v>
                </c:pt>
                <c:pt idx="5663">
                  <c:v>44288.892766203702</c:v>
                </c:pt>
                <c:pt idx="5664">
                  <c:v>44288.906655092593</c:v>
                </c:pt>
                <c:pt idx="5665">
                  <c:v>44288.920543981483</c:v>
                </c:pt>
                <c:pt idx="5666">
                  <c:v>44288.934432870374</c:v>
                </c:pt>
                <c:pt idx="5667">
                  <c:v>44288.948321759257</c:v>
                </c:pt>
                <c:pt idx="5668">
                  <c:v>44288.962210648147</c:v>
                </c:pt>
                <c:pt idx="5669">
                  <c:v>44288.976099537038</c:v>
                </c:pt>
                <c:pt idx="5670">
                  <c:v>44288.989988425928</c:v>
                </c:pt>
                <c:pt idx="5671">
                  <c:v>44289.003877314812</c:v>
                </c:pt>
                <c:pt idx="5672">
                  <c:v>44289.017766203702</c:v>
                </c:pt>
                <c:pt idx="5673">
                  <c:v>44289.031655092593</c:v>
                </c:pt>
                <c:pt idx="5674">
                  <c:v>44289.045543981483</c:v>
                </c:pt>
                <c:pt idx="5675">
                  <c:v>44289.059432870374</c:v>
                </c:pt>
                <c:pt idx="5676">
                  <c:v>44289.073321759257</c:v>
                </c:pt>
                <c:pt idx="5677">
                  <c:v>44289.087210648147</c:v>
                </c:pt>
                <c:pt idx="5678">
                  <c:v>44289.101099537038</c:v>
                </c:pt>
                <c:pt idx="5679">
                  <c:v>44289.114988425928</c:v>
                </c:pt>
                <c:pt idx="5680">
                  <c:v>44289.128877314812</c:v>
                </c:pt>
                <c:pt idx="5681">
                  <c:v>44289.142766203702</c:v>
                </c:pt>
                <c:pt idx="5682">
                  <c:v>44289.156655092593</c:v>
                </c:pt>
                <c:pt idx="5683">
                  <c:v>44289.170543981483</c:v>
                </c:pt>
                <c:pt idx="5684">
                  <c:v>44289.184432870374</c:v>
                </c:pt>
                <c:pt idx="5685">
                  <c:v>44289.198321759257</c:v>
                </c:pt>
                <c:pt idx="5686">
                  <c:v>44289.212210648147</c:v>
                </c:pt>
                <c:pt idx="5687">
                  <c:v>44289.226099537038</c:v>
                </c:pt>
                <c:pt idx="5688">
                  <c:v>44289.239988425928</c:v>
                </c:pt>
                <c:pt idx="5689">
                  <c:v>44289.253877314812</c:v>
                </c:pt>
                <c:pt idx="5690">
                  <c:v>44289.267766203702</c:v>
                </c:pt>
                <c:pt idx="5691">
                  <c:v>44289.281655092593</c:v>
                </c:pt>
                <c:pt idx="5692">
                  <c:v>44289.295543981483</c:v>
                </c:pt>
                <c:pt idx="5693">
                  <c:v>44289.309432870374</c:v>
                </c:pt>
                <c:pt idx="5694">
                  <c:v>44289.323321759257</c:v>
                </c:pt>
                <c:pt idx="5695">
                  <c:v>44289.337210648147</c:v>
                </c:pt>
                <c:pt idx="5696">
                  <c:v>44289.351099537038</c:v>
                </c:pt>
                <c:pt idx="5697">
                  <c:v>44289.364988425928</c:v>
                </c:pt>
                <c:pt idx="5698">
                  <c:v>44289.378877314812</c:v>
                </c:pt>
                <c:pt idx="5699">
                  <c:v>44289.392766203702</c:v>
                </c:pt>
                <c:pt idx="5700">
                  <c:v>44289.406655092593</c:v>
                </c:pt>
                <c:pt idx="5701">
                  <c:v>44289.420543981483</c:v>
                </c:pt>
                <c:pt idx="5702">
                  <c:v>44289.434432870374</c:v>
                </c:pt>
                <c:pt idx="5703">
                  <c:v>44289.448321759257</c:v>
                </c:pt>
                <c:pt idx="5704">
                  <c:v>44289.462210648147</c:v>
                </c:pt>
                <c:pt idx="5705">
                  <c:v>44289.476099537038</c:v>
                </c:pt>
                <c:pt idx="5706">
                  <c:v>44289.489988425928</c:v>
                </c:pt>
                <c:pt idx="5707">
                  <c:v>44289.503877314812</c:v>
                </c:pt>
                <c:pt idx="5708">
                  <c:v>44289.517766203702</c:v>
                </c:pt>
                <c:pt idx="5709">
                  <c:v>44289.531655092593</c:v>
                </c:pt>
                <c:pt idx="5710">
                  <c:v>44289.545543981483</c:v>
                </c:pt>
                <c:pt idx="5711">
                  <c:v>44289.559432870374</c:v>
                </c:pt>
                <c:pt idx="5712">
                  <c:v>44289.573321759257</c:v>
                </c:pt>
                <c:pt idx="5713">
                  <c:v>44289.587210648147</c:v>
                </c:pt>
                <c:pt idx="5714">
                  <c:v>44289.601099537038</c:v>
                </c:pt>
                <c:pt idx="5715">
                  <c:v>44289.614988425928</c:v>
                </c:pt>
                <c:pt idx="5716">
                  <c:v>44289.628877314812</c:v>
                </c:pt>
                <c:pt idx="5717">
                  <c:v>44289.642766203702</c:v>
                </c:pt>
                <c:pt idx="5718">
                  <c:v>44289.656655092593</c:v>
                </c:pt>
                <c:pt idx="5719">
                  <c:v>44289.670543981483</c:v>
                </c:pt>
                <c:pt idx="5720">
                  <c:v>44289.684432870374</c:v>
                </c:pt>
                <c:pt idx="5721">
                  <c:v>44289.698321759257</c:v>
                </c:pt>
                <c:pt idx="5722">
                  <c:v>44289.712210648147</c:v>
                </c:pt>
                <c:pt idx="5723">
                  <c:v>44289.726099537038</c:v>
                </c:pt>
                <c:pt idx="5724">
                  <c:v>44289.739988425928</c:v>
                </c:pt>
                <c:pt idx="5725">
                  <c:v>44289.753877314812</c:v>
                </c:pt>
                <c:pt idx="5726">
                  <c:v>44289.767766203702</c:v>
                </c:pt>
                <c:pt idx="5727">
                  <c:v>44289.781655092593</c:v>
                </c:pt>
                <c:pt idx="5728">
                  <c:v>44289.795543981483</c:v>
                </c:pt>
                <c:pt idx="5729">
                  <c:v>44289.809432870374</c:v>
                </c:pt>
                <c:pt idx="5730">
                  <c:v>44289.823321759257</c:v>
                </c:pt>
                <c:pt idx="5731">
                  <c:v>44289.837210648147</c:v>
                </c:pt>
                <c:pt idx="5732">
                  <c:v>44289.851099537038</c:v>
                </c:pt>
                <c:pt idx="5733">
                  <c:v>44289.864988425928</c:v>
                </c:pt>
                <c:pt idx="5734">
                  <c:v>44289.878877314812</c:v>
                </c:pt>
                <c:pt idx="5735">
                  <c:v>44289.892766203702</c:v>
                </c:pt>
                <c:pt idx="5736">
                  <c:v>44289.906655092593</c:v>
                </c:pt>
                <c:pt idx="5737">
                  <c:v>44289.920543981483</c:v>
                </c:pt>
                <c:pt idx="5738">
                  <c:v>44289.934432870374</c:v>
                </c:pt>
                <c:pt idx="5739">
                  <c:v>44289.948321759257</c:v>
                </c:pt>
                <c:pt idx="5740">
                  <c:v>44289.962210648147</c:v>
                </c:pt>
                <c:pt idx="5741">
                  <c:v>44289.976099537038</c:v>
                </c:pt>
                <c:pt idx="5742">
                  <c:v>44289.989988425928</c:v>
                </c:pt>
                <c:pt idx="5743">
                  <c:v>44290.003877314812</c:v>
                </c:pt>
                <c:pt idx="5744">
                  <c:v>44290.017766203702</c:v>
                </c:pt>
                <c:pt idx="5745">
                  <c:v>44290.031655092593</c:v>
                </c:pt>
                <c:pt idx="5746">
                  <c:v>44290.045543981483</c:v>
                </c:pt>
                <c:pt idx="5747">
                  <c:v>44290.059432870374</c:v>
                </c:pt>
                <c:pt idx="5748">
                  <c:v>44290.073321759257</c:v>
                </c:pt>
                <c:pt idx="5749">
                  <c:v>44290.087210648147</c:v>
                </c:pt>
                <c:pt idx="5750">
                  <c:v>44290.101099537038</c:v>
                </c:pt>
                <c:pt idx="5751">
                  <c:v>44290.114988425928</c:v>
                </c:pt>
                <c:pt idx="5752">
                  <c:v>44290.128877314812</c:v>
                </c:pt>
                <c:pt idx="5753">
                  <c:v>44290.142766203702</c:v>
                </c:pt>
                <c:pt idx="5754">
                  <c:v>44290.156655092593</c:v>
                </c:pt>
                <c:pt idx="5755">
                  <c:v>44290.170543981483</c:v>
                </c:pt>
                <c:pt idx="5756">
                  <c:v>44290.184432870374</c:v>
                </c:pt>
                <c:pt idx="5757">
                  <c:v>44290.198321759257</c:v>
                </c:pt>
                <c:pt idx="5758">
                  <c:v>44290.212210648147</c:v>
                </c:pt>
                <c:pt idx="5759">
                  <c:v>44290.226099537038</c:v>
                </c:pt>
                <c:pt idx="5760">
                  <c:v>44290.239988425928</c:v>
                </c:pt>
                <c:pt idx="5761">
                  <c:v>44290.253877314812</c:v>
                </c:pt>
                <c:pt idx="5762">
                  <c:v>44290.267766203702</c:v>
                </c:pt>
                <c:pt idx="5763">
                  <c:v>44290.281655092593</c:v>
                </c:pt>
                <c:pt idx="5764">
                  <c:v>44290.295543981483</c:v>
                </c:pt>
                <c:pt idx="5765">
                  <c:v>44290.309432870374</c:v>
                </c:pt>
                <c:pt idx="5766">
                  <c:v>44290.323321759257</c:v>
                </c:pt>
                <c:pt idx="5767">
                  <c:v>44290.337210648147</c:v>
                </c:pt>
                <c:pt idx="5768">
                  <c:v>44290.351099537038</c:v>
                </c:pt>
                <c:pt idx="5769">
                  <c:v>44290.364988425928</c:v>
                </c:pt>
                <c:pt idx="5770">
                  <c:v>44290.378877314812</c:v>
                </c:pt>
                <c:pt idx="5771">
                  <c:v>44290.392766203702</c:v>
                </c:pt>
                <c:pt idx="5772">
                  <c:v>44290.406655092593</c:v>
                </c:pt>
                <c:pt idx="5773">
                  <c:v>44290.420543981483</c:v>
                </c:pt>
                <c:pt idx="5774">
                  <c:v>44290.434432870374</c:v>
                </c:pt>
                <c:pt idx="5775">
                  <c:v>44290.448321759257</c:v>
                </c:pt>
                <c:pt idx="5776">
                  <c:v>44290.462210648147</c:v>
                </c:pt>
                <c:pt idx="5777">
                  <c:v>44290.476099537038</c:v>
                </c:pt>
                <c:pt idx="5778">
                  <c:v>44290.489988425928</c:v>
                </c:pt>
                <c:pt idx="5779">
                  <c:v>44290.503877314812</c:v>
                </c:pt>
                <c:pt idx="5780">
                  <c:v>44290.517766203702</c:v>
                </c:pt>
                <c:pt idx="5781">
                  <c:v>44290.531655092593</c:v>
                </c:pt>
                <c:pt idx="5782">
                  <c:v>44290.545543981483</c:v>
                </c:pt>
                <c:pt idx="5783">
                  <c:v>44290.559432870374</c:v>
                </c:pt>
                <c:pt idx="5784">
                  <c:v>44290.573321759257</c:v>
                </c:pt>
                <c:pt idx="5785">
                  <c:v>44290.587210648147</c:v>
                </c:pt>
                <c:pt idx="5786">
                  <c:v>44290.601099537038</c:v>
                </c:pt>
                <c:pt idx="5787">
                  <c:v>44290.614988425928</c:v>
                </c:pt>
                <c:pt idx="5788">
                  <c:v>44290.628877314812</c:v>
                </c:pt>
                <c:pt idx="5789">
                  <c:v>44290.642766203702</c:v>
                </c:pt>
                <c:pt idx="5790">
                  <c:v>44290.656655092593</c:v>
                </c:pt>
                <c:pt idx="5791">
                  <c:v>44290.670543981483</c:v>
                </c:pt>
                <c:pt idx="5792">
                  <c:v>44290.684432870374</c:v>
                </c:pt>
                <c:pt idx="5793">
                  <c:v>44290.698321759257</c:v>
                </c:pt>
                <c:pt idx="5794">
                  <c:v>44290.712210648147</c:v>
                </c:pt>
                <c:pt idx="5795">
                  <c:v>44290.726099537038</c:v>
                </c:pt>
                <c:pt idx="5796">
                  <c:v>44290.739988425928</c:v>
                </c:pt>
                <c:pt idx="5797">
                  <c:v>44290.753877314812</c:v>
                </c:pt>
                <c:pt idx="5798">
                  <c:v>44290.767766203702</c:v>
                </c:pt>
                <c:pt idx="5799">
                  <c:v>44290.781655092593</c:v>
                </c:pt>
                <c:pt idx="5800">
                  <c:v>44290.795543981483</c:v>
                </c:pt>
                <c:pt idx="5801">
                  <c:v>44290.809432870374</c:v>
                </c:pt>
                <c:pt idx="5802">
                  <c:v>44290.823321759257</c:v>
                </c:pt>
                <c:pt idx="5803">
                  <c:v>44290.837210648147</c:v>
                </c:pt>
                <c:pt idx="5804">
                  <c:v>44290.851099537038</c:v>
                </c:pt>
                <c:pt idx="5805">
                  <c:v>44290.864988425928</c:v>
                </c:pt>
                <c:pt idx="5806">
                  <c:v>44290.878877314812</c:v>
                </c:pt>
                <c:pt idx="5807">
                  <c:v>44290.892766203702</c:v>
                </c:pt>
                <c:pt idx="5808">
                  <c:v>44290.906655092593</c:v>
                </c:pt>
                <c:pt idx="5809">
                  <c:v>44290.920543981483</c:v>
                </c:pt>
                <c:pt idx="5810">
                  <c:v>44290.934432870374</c:v>
                </c:pt>
                <c:pt idx="5811">
                  <c:v>44290.948321759257</c:v>
                </c:pt>
                <c:pt idx="5812">
                  <c:v>44290.962210648147</c:v>
                </c:pt>
                <c:pt idx="5813">
                  <c:v>44290.976099537038</c:v>
                </c:pt>
                <c:pt idx="5814">
                  <c:v>44290.989988425928</c:v>
                </c:pt>
                <c:pt idx="5815">
                  <c:v>44291.003877314812</c:v>
                </c:pt>
                <c:pt idx="5816">
                  <c:v>44291.017766203702</c:v>
                </c:pt>
                <c:pt idx="5817">
                  <c:v>44291.031655092593</c:v>
                </c:pt>
                <c:pt idx="5818">
                  <c:v>44291.045543981483</c:v>
                </c:pt>
                <c:pt idx="5819">
                  <c:v>44291.059432870374</c:v>
                </c:pt>
                <c:pt idx="5820">
                  <c:v>44291.073321759257</c:v>
                </c:pt>
                <c:pt idx="5821">
                  <c:v>44291.087210648147</c:v>
                </c:pt>
                <c:pt idx="5822">
                  <c:v>44291.101099537038</c:v>
                </c:pt>
                <c:pt idx="5823">
                  <c:v>44291.114988425928</c:v>
                </c:pt>
                <c:pt idx="5824">
                  <c:v>44291.128877314812</c:v>
                </c:pt>
                <c:pt idx="5825">
                  <c:v>44291.142766203702</c:v>
                </c:pt>
                <c:pt idx="5826">
                  <c:v>44291.156655092593</c:v>
                </c:pt>
                <c:pt idx="5827">
                  <c:v>44291.170543981483</c:v>
                </c:pt>
                <c:pt idx="5828">
                  <c:v>44291.184432870374</c:v>
                </c:pt>
                <c:pt idx="5829">
                  <c:v>44291.198321759257</c:v>
                </c:pt>
                <c:pt idx="5830">
                  <c:v>44291.212210648147</c:v>
                </c:pt>
                <c:pt idx="5831">
                  <c:v>44291.226099537038</c:v>
                </c:pt>
                <c:pt idx="5832">
                  <c:v>44291.239988425928</c:v>
                </c:pt>
                <c:pt idx="5833">
                  <c:v>44291.253877314812</c:v>
                </c:pt>
                <c:pt idx="5834">
                  <c:v>44291.267766203702</c:v>
                </c:pt>
                <c:pt idx="5835">
                  <c:v>44291.281655092593</c:v>
                </c:pt>
                <c:pt idx="5836">
                  <c:v>44291.295543981483</c:v>
                </c:pt>
                <c:pt idx="5837">
                  <c:v>44291.309432870374</c:v>
                </c:pt>
                <c:pt idx="5838">
                  <c:v>44291.323321759257</c:v>
                </c:pt>
                <c:pt idx="5839">
                  <c:v>44291.337210648147</c:v>
                </c:pt>
                <c:pt idx="5840">
                  <c:v>44291.351099537038</c:v>
                </c:pt>
                <c:pt idx="5841">
                  <c:v>44291.364988425928</c:v>
                </c:pt>
                <c:pt idx="5842">
                  <c:v>44291.378877314812</c:v>
                </c:pt>
                <c:pt idx="5843">
                  <c:v>44291.393043981479</c:v>
                </c:pt>
                <c:pt idx="5844">
                  <c:v>44291.406863425924</c:v>
                </c:pt>
                <c:pt idx="5845">
                  <c:v>44291.420613425929</c:v>
                </c:pt>
                <c:pt idx="5846">
                  <c:v>44291.434432870374</c:v>
                </c:pt>
                <c:pt idx="5847">
                  <c:v>44291.448321759257</c:v>
                </c:pt>
                <c:pt idx="5848">
                  <c:v>44291.462210648147</c:v>
                </c:pt>
                <c:pt idx="5849">
                  <c:v>44291.476099537038</c:v>
                </c:pt>
                <c:pt idx="5850">
                  <c:v>44291.489988425928</c:v>
                </c:pt>
                <c:pt idx="5851">
                  <c:v>44291.503877314812</c:v>
                </c:pt>
                <c:pt idx="5852">
                  <c:v>44291.517766203702</c:v>
                </c:pt>
                <c:pt idx="5853">
                  <c:v>44291.531655092593</c:v>
                </c:pt>
                <c:pt idx="5854">
                  <c:v>44291.545543981483</c:v>
                </c:pt>
                <c:pt idx="5855">
                  <c:v>44291.559432870374</c:v>
                </c:pt>
                <c:pt idx="5856">
                  <c:v>44291.573321759257</c:v>
                </c:pt>
                <c:pt idx="5857">
                  <c:v>44291.587210648147</c:v>
                </c:pt>
                <c:pt idx="5858">
                  <c:v>44291.601099537038</c:v>
                </c:pt>
                <c:pt idx="5859">
                  <c:v>44291.614988425928</c:v>
                </c:pt>
                <c:pt idx="5860">
                  <c:v>44291.628877314812</c:v>
                </c:pt>
                <c:pt idx="5861">
                  <c:v>44291.642766203702</c:v>
                </c:pt>
                <c:pt idx="5862">
                  <c:v>44291.656655092593</c:v>
                </c:pt>
                <c:pt idx="5863">
                  <c:v>44291.670543981483</c:v>
                </c:pt>
                <c:pt idx="5864">
                  <c:v>44291.684432870374</c:v>
                </c:pt>
                <c:pt idx="5865">
                  <c:v>44291.698321759257</c:v>
                </c:pt>
                <c:pt idx="5866">
                  <c:v>44291.712210648147</c:v>
                </c:pt>
                <c:pt idx="5867">
                  <c:v>44291.726099537038</c:v>
                </c:pt>
                <c:pt idx="5868">
                  <c:v>44291.739988425928</c:v>
                </c:pt>
                <c:pt idx="5869">
                  <c:v>44291.753877314812</c:v>
                </c:pt>
                <c:pt idx="5870">
                  <c:v>44291.767766203702</c:v>
                </c:pt>
                <c:pt idx="5871">
                  <c:v>44291.781655092593</c:v>
                </c:pt>
                <c:pt idx="5872">
                  <c:v>44291.795543981483</c:v>
                </c:pt>
                <c:pt idx="5873">
                  <c:v>44291.809432870374</c:v>
                </c:pt>
                <c:pt idx="5874">
                  <c:v>44291.823321759257</c:v>
                </c:pt>
                <c:pt idx="5875">
                  <c:v>44291.837210648147</c:v>
                </c:pt>
                <c:pt idx="5876">
                  <c:v>44291.851099537038</c:v>
                </c:pt>
                <c:pt idx="5877">
                  <c:v>44291.864988425928</c:v>
                </c:pt>
                <c:pt idx="5878">
                  <c:v>44291.878877314812</c:v>
                </c:pt>
                <c:pt idx="5879">
                  <c:v>44291.892766203702</c:v>
                </c:pt>
                <c:pt idx="5880">
                  <c:v>44291.906655092593</c:v>
                </c:pt>
                <c:pt idx="5881">
                  <c:v>44291.920543981483</c:v>
                </c:pt>
                <c:pt idx="5882">
                  <c:v>44291.934432870374</c:v>
                </c:pt>
                <c:pt idx="5883">
                  <c:v>44291.948321759257</c:v>
                </c:pt>
                <c:pt idx="5884">
                  <c:v>44291.962210648147</c:v>
                </c:pt>
                <c:pt idx="5885">
                  <c:v>44291.976099537038</c:v>
                </c:pt>
                <c:pt idx="5886">
                  <c:v>44291.989988425928</c:v>
                </c:pt>
                <c:pt idx="5887">
                  <c:v>44292.003877314812</c:v>
                </c:pt>
                <c:pt idx="5888">
                  <c:v>44292.017766203702</c:v>
                </c:pt>
                <c:pt idx="5889">
                  <c:v>44292.031655092593</c:v>
                </c:pt>
                <c:pt idx="5890">
                  <c:v>44292.045543981483</c:v>
                </c:pt>
                <c:pt idx="5891">
                  <c:v>44292.059432870374</c:v>
                </c:pt>
                <c:pt idx="5892">
                  <c:v>44292.073321759257</c:v>
                </c:pt>
                <c:pt idx="5893">
                  <c:v>44292.087210648147</c:v>
                </c:pt>
                <c:pt idx="5894">
                  <c:v>44292.101099537038</c:v>
                </c:pt>
                <c:pt idx="5895">
                  <c:v>44292.114988425928</c:v>
                </c:pt>
                <c:pt idx="5896">
                  <c:v>44292.128877314812</c:v>
                </c:pt>
                <c:pt idx="5897">
                  <c:v>44292.142766203702</c:v>
                </c:pt>
                <c:pt idx="5898">
                  <c:v>44292.156655092593</c:v>
                </c:pt>
                <c:pt idx="5899">
                  <c:v>44292.170543981483</c:v>
                </c:pt>
                <c:pt idx="5900">
                  <c:v>44292.184432870374</c:v>
                </c:pt>
                <c:pt idx="5901">
                  <c:v>44292.198321759257</c:v>
                </c:pt>
                <c:pt idx="5902">
                  <c:v>44292.212210648147</c:v>
                </c:pt>
                <c:pt idx="5903">
                  <c:v>44292.226099537038</c:v>
                </c:pt>
                <c:pt idx="5904">
                  <c:v>44292.239988425928</c:v>
                </c:pt>
                <c:pt idx="5905">
                  <c:v>44292.253877314812</c:v>
                </c:pt>
                <c:pt idx="5906">
                  <c:v>44292.267766203702</c:v>
                </c:pt>
                <c:pt idx="5907">
                  <c:v>44292.281655092593</c:v>
                </c:pt>
                <c:pt idx="5908">
                  <c:v>44292.295543981483</c:v>
                </c:pt>
                <c:pt idx="5909">
                  <c:v>44292.309432870374</c:v>
                </c:pt>
                <c:pt idx="5910">
                  <c:v>44292.323321759257</c:v>
                </c:pt>
                <c:pt idx="5911">
                  <c:v>44292.337210648147</c:v>
                </c:pt>
                <c:pt idx="5912">
                  <c:v>44292.351099537038</c:v>
                </c:pt>
                <c:pt idx="5913">
                  <c:v>44292.364988425928</c:v>
                </c:pt>
                <c:pt idx="5914">
                  <c:v>44292.378946759258</c:v>
                </c:pt>
                <c:pt idx="5915">
                  <c:v>44292.392835648148</c:v>
                </c:pt>
                <c:pt idx="5916">
                  <c:v>44292.406678240739</c:v>
                </c:pt>
                <c:pt idx="5917">
                  <c:v>44292.420543981483</c:v>
                </c:pt>
                <c:pt idx="5918">
                  <c:v>44292.434432870374</c:v>
                </c:pt>
                <c:pt idx="5919">
                  <c:v>44292.448321759257</c:v>
                </c:pt>
                <c:pt idx="5920">
                  <c:v>44292.462210648147</c:v>
                </c:pt>
                <c:pt idx="5921">
                  <c:v>44292.476099537038</c:v>
                </c:pt>
                <c:pt idx="5922">
                  <c:v>44292.489988425928</c:v>
                </c:pt>
                <c:pt idx="5923">
                  <c:v>44292.503877314812</c:v>
                </c:pt>
                <c:pt idx="5924">
                  <c:v>44292.517766203702</c:v>
                </c:pt>
                <c:pt idx="5925">
                  <c:v>44292.531655092593</c:v>
                </c:pt>
                <c:pt idx="5926">
                  <c:v>44292.545543981483</c:v>
                </c:pt>
                <c:pt idx="5927">
                  <c:v>44292.559432870374</c:v>
                </c:pt>
                <c:pt idx="5928">
                  <c:v>44292.573321759257</c:v>
                </c:pt>
                <c:pt idx="5929">
                  <c:v>44292.587210648147</c:v>
                </c:pt>
                <c:pt idx="5930">
                  <c:v>44292.601099537038</c:v>
                </c:pt>
                <c:pt idx="5931">
                  <c:v>44292.614988425928</c:v>
                </c:pt>
                <c:pt idx="5932">
                  <c:v>44292.628877314812</c:v>
                </c:pt>
                <c:pt idx="5933">
                  <c:v>44292.642766203702</c:v>
                </c:pt>
                <c:pt idx="5934">
                  <c:v>44292.656655092593</c:v>
                </c:pt>
                <c:pt idx="5935">
                  <c:v>44292.670543981483</c:v>
                </c:pt>
                <c:pt idx="5936">
                  <c:v>44292.684432870374</c:v>
                </c:pt>
                <c:pt idx="5937">
                  <c:v>44292.698321759257</c:v>
                </c:pt>
                <c:pt idx="5938">
                  <c:v>44292.712210648147</c:v>
                </c:pt>
                <c:pt idx="5939">
                  <c:v>44292.726099537038</c:v>
                </c:pt>
                <c:pt idx="5940">
                  <c:v>44292.739988425928</c:v>
                </c:pt>
                <c:pt idx="5941">
                  <c:v>44292.753877314812</c:v>
                </c:pt>
                <c:pt idx="5942">
                  <c:v>44292.767766203702</c:v>
                </c:pt>
                <c:pt idx="5943">
                  <c:v>44292.781655092593</c:v>
                </c:pt>
                <c:pt idx="5944">
                  <c:v>44292.795543981483</c:v>
                </c:pt>
                <c:pt idx="5945">
                  <c:v>44292.809432870374</c:v>
                </c:pt>
                <c:pt idx="5946">
                  <c:v>44292.823321759257</c:v>
                </c:pt>
                <c:pt idx="5947">
                  <c:v>44292.837210648147</c:v>
                </c:pt>
                <c:pt idx="5948">
                  <c:v>44292.851099537038</c:v>
                </c:pt>
                <c:pt idx="5949">
                  <c:v>44292.864988425928</c:v>
                </c:pt>
                <c:pt idx="5950">
                  <c:v>44292.878877314812</c:v>
                </c:pt>
                <c:pt idx="5951">
                  <c:v>44292.892766203702</c:v>
                </c:pt>
                <c:pt idx="5952">
                  <c:v>44292.906655092593</c:v>
                </c:pt>
                <c:pt idx="5953">
                  <c:v>44292.920543981483</c:v>
                </c:pt>
                <c:pt idx="5954">
                  <c:v>44292.934432870374</c:v>
                </c:pt>
                <c:pt idx="5955">
                  <c:v>44292.948321759257</c:v>
                </c:pt>
                <c:pt idx="5956">
                  <c:v>44292.962210648147</c:v>
                </c:pt>
                <c:pt idx="5957">
                  <c:v>44292.976099537038</c:v>
                </c:pt>
                <c:pt idx="5958">
                  <c:v>44292.989988425928</c:v>
                </c:pt>
                <c:pt idx="5959">
                  <c:v>44293.003877314812</c:v>
                </c:pt>
                <c:pt idx="5960">
                  <c:v>44293.017766203702</c:v>
                </c:pt>
                <c:pt idx="5961">
                  <c:v>44293.031655092593</c:v>
                </c:pt>
                <c:pt idx="5962">
                  <c:v>44293.045543981483</c:v>
                </c:pt>
                <c:pt idx="5963">
                  <c:v>44293.059432870374</c:v>
                </c:pt>
                <c:pt idx="5964">
                  <c:v>44293.073321759257</c:v>
                </c:pt>
                <c:pt idx="5965">
                  <c:v>44293.087210648147</c:v>
                </c:pt>
                <c:pt idx="5966">
                  <c:v>44293.101099537038</c:v>
                </c:pt>
                <c:pt idx="5967">
                  <c:v>44293.114988425928</c:v>
                </c:pt>
                <c:pt idx="5968">
                  <c:v>44293.128877314812</c:v>
                </c:pt>
                <c:pt idx="5969">
                  <c:v>44293.142766203702</c:v>
                </c:pt>
                <c:pt idx="5970">
                  <c:v>44293.156655092593</c:v>
                </c:pt>
                <c:pt idx="5971">
                  <c:v>44293.170543981483</c:v>
                </c:pt>
                <c:pt idx="5972">
                  <c:v>44293.184432870374</c:v>
                </c:pt>
                <c:pt idx="5973">
                  <c:v>44293.198321759257</c:v>
                </c:pt>
                <c:pt idx="5974">
                  <c:v>44293.212210648147</c:v>
                </c:pt>
                <c:pt idx="5975">
                  <c:v>44293.226099537038</c:v>
                </c:pt>
                <c:pt idx="5976">
                  <c:v>44293.239988425928</c:v>
                </c:pt>
                <c:pt idx="5977">
                  <c:v>44293.253877314812</c:v>
                </c:pt>
                <c:pt idx="5978">
                  <c:v>44293.267766203702</c:v>
                </c:pt>
                <c:pt idx="5979">
                  <c:v>44293.281655092593</c:v>
                </c:pt>
                <c:pt idx="5980">
                  <c:v>44293.295543981483</c:v>
                </c:pt>
                <c:pt idx="5981">
                  <c:v>44293.309432870374</c:v>
                </c:pt>
                <c:pt idx="5982">
                  <c:v>44293.323321759257</c:v>
                </c:pt>
                <c:pt idx="5983">
                  <c:v>44293.337210648147</c:v>
                </c:pt>
                <c:pt idx="5984">
                  <c:v>44293.351099537038</c:v>
                </c:pt>
                <c:pt idx="5985">
                  <c:v>44293.364988425928</c:v>
                </c:pt>
                <c:pt idx="5986">
                  <c:v>44293.378877314812</c:v>
                </c:pt>
                <c:pt idx="5987">
                  <c:v>44293.392766203702</c:v>
                </c:pt>
                <c:pt idx="5988">
                  <c:v>44293.406655092593</c:v>
                </c:pt>
                <c:pt idx="5989">
                  <c:v>44293.420543981483</c:v>
                </c:pt>
                <c:pt idx="5990">
                  <c:v>44293.434432870374</c:v>
                </c:pt>
                <c:pt idx="5991">
                  <c:v>44293.448321759257</c:v>
                </c:pt>
                <c:pt idx="5992">
                  <c:v>44293.462210648147</c:v>
                </c:pt>
                <c:pt idx="5993">
                  <c:v>44293.476099537038</c:v>
                </c:pt>
                <c:pt idx="5994">
                  <c:v>44293.489988425928</c:v>
                </c:pt>
                <c:pt idx="5995">
                  <c:v>44293.503877314812</c:v>
                </c:pt>
                <c:pt idx="5996">
                  <c:v>44293.517766203702</c:v>
                </c:pt>
                <c:pt idx="5997">
                  <c:v>44293.531655092593</c:v>
                </c:pt>
                <c:pt idx="5998">
                  <c:v>44293.545543981483</c:v>
                </c:pt>
                <c:pt idx="5999">
                  <c:v>44293.559432870374</c:v>
                </c:pt>
                <c:pt idx="6000">
                  <c:v>44293.573321759257</c:v>
                </c:pt>
                <c:pt idx="6001">
                  <c:v>44293.587210648147</c:v>
                </c:pt>
                <c:pt idx="6002">
                  <c:v>44293.601099537038</c:v>
                </c:pt>
                <c:pt idx="6003">
                  <c:v>44293.614988425928</c:v>
                </c:pt>
                <c:pt idx="6004">
                  <c:v>44293.628877314812</c:v>
                </c:pt>
                <c:pt idx="6005">
                  <c:v>44293.642766203702</c:v>
                </c:pt>
                <c:pt idx="6006">
                  <c:v>44293.656655092593</c:v>
                </c:pt>
                <c:pt idx="6007">
                  <c:v>44293.670543981483</c:v>
                </c:pt>
                <c:pt idx="6008">
                  <c:v>44293.684432870374</c:v>
                </c:pt>
                <c:pt idx="6009">
                  <c:v>44293.698321759257</c:v>
                </c:pt>
                <c:pt idx="6010">
                  <c:v>44293.712210648147</c:v>
                </c:pt>
                <c:pt idx="6011">
                  <c:v>44293.726099537038</c:v>
                </c:pt>
                <c:pt idx="6012">
                  <c:v>44293.739988425928</c:v>
                </c:pt>
                <c:pt idx="6013">
                  <c:v>44293.753877314812</c:v>
                </c:pt>
                <c:pt idx="6014">
                  <c:v>44293.767766203702</c:v>
                </c:pt>
                <c:pt idx="6015">
                  <c:v>44293.781655092593</c:v>
                </c:pt>
                <c:pt idx="6016">
                  <c:v>44293.795543981483</c:v>
                </c:pt>
                <c:pt idx="6017">
                  <c:v>44293.809432870374</c:v>
                </c:pt>
                <c:pt idx="6018">
                  <c:v>44293.823321759257</c:v>
                </c:pt>
                <c:pt idx="6019">
                  <c:v>44293.837210648147</c:v>
                </c:pt>
                <c:pt idx="6020">
                  <c:v>44293.851099537038</c:v>
                </c:pt>
                <c:pt idx="6021">
                  <c:v>44293.864988425928</c:v>
                </c:pt>
                <c:pt idx="6022">
                  <c:v>44293.878877314812</c:v>
                </c:pt>
                <c:pt idx="6023">
                  <c:v>44293.892766203702</c:v>
                </c:pt>
                <c:pt idx="6024">
                  <c:v>44293.906655092593</c:v>
                </c:pt>
                <c:pt idx="6025">
                  <c:v>44293.920543981483</c:v>
                </c:pt>
                <c:pt idx="6026">
                  <c:v>44293.934432870374</c:v>
                </c:pt>
                <c:pt idx="6027">
                  <c:v>44293.948321759257</c:v>
                </c:pt>
                <c:pt idx="6028">
                  <c:v>44293.962210648147</c:v>
                </c:pt>
                <c:pt idx="6029">
                  <c:v>44293.976099537038</c:v>
                </c:pt>
                <c:pt idx="6030">
                  <c:v>44293.989988425928</c:v>
                </c:pt>
                <c:pt idx="6031">
                  <c:v>44294.003877314812</c:v>
                </c:pt>
                <c:pt idx="6032">
                  <c:v>44294.017766203702</c:v>
                </c:pt>
                <c:pt idx="6033">
                  <c:v>44294.031655092593</c:v>
                </c:pt>
                <c:pt idx="6034">
                  <c:v>44294.045543981483</c:v>
                </c:pt>
                <c:pt idx="6035">
                  <c:v>44294.059432870374</c:v>
                </c:pt>
                <c:pt idx="6036">
                  <c:v>44294.073321759257</c:v>
                </c:pt>
                <c:pt idx="6037">
                  <c:v>44294.087210648147</c:v>
                </c:pt>
                <c:pt idx="6038">
                  <c:v>44294.101099537038</c:v>
                </c:pt>
                <c:pt idx="6039">
                  <c:v>44294.114988425928</c:v>
                </c:pt>
                <c:pt idx="6040">
                  <c:v>44294.128877314812</c:v>
                </c:pt>
                <c:pt idx="6041">
                  <c:v>44294.142766203702</c:v>
                </c:pt>
                <c:pt idx="6042">
                  <c:v>44294.156655092593</c:v>
                </c:pt>
                <c:pt idx="6043">
                  <c:v>44294.170543981483</c:v>
                </c:pt>
                <c:pt idx="6044">
                  <c:v>44294.184432870374</c:v>
                </c:pt>
                <c:pt idx="6045">
                  <c:v>44294.198321759257</c:v>
                </c:pt>
                <c:pt idx="6046">
                  <c:v>44294.212210648147</c:v>
                </c:pt>
                <c:pt idx="6047">
                  <c:v>44294.226099537038</c:v>
                </c:pt>
                <c:pt idx="6048">
                  <c:v>44294.239988425928</c:v>
                </c:pt>
                <c:pt idx="6049">
                  <c:v>44294.253877314812</c:v>
                </c:pt>
                <c:pt idx="6050">
                  <c:v>44294.267766203702</c:v>
                </c:pt>
                <c:pt idx="6051">
                  <c:v>44294.281655092593</c:v>
                </c:pt>
                <c:pt idx="6052">
                  <c:v>44294.295543981483</c:v>
                </c:pt>
                <c:pt idx="6053">
                  <c:v>44294.309432870374</c:v>
                </c:pt>
                <c:pt idx="6054">
                  <c:v>44294.323321759257</c:v>
                </c:pt>
                <c:pt idx="6055">
                  <c:v>44294.337210648147</c:v>
                </c:pt>
                <c:pt idx="6056">
                  <c:v>44294.351099537038</c:v>
                </c:pt>
                <c:pt idx="6057">
                  <c:v>44294.364988425928</c:v>
                </c:pt>
                <c:pt idx="6058">
                  <c:v>44294.378877314812</c:v>
                </c:pt>
                <c:pt idx="6059">
                  <c:v>44294.392766203702</c:v>
                </c:pt>
                <c:pt idx="6060">
                  <c:v>44294.406655092593</c:v>
                </c:pt>
                <c:pt idx="6061">
                  <c:v>44294.420543981483</c:v>
                </c:pt>
                <c:pt idx="6062">
                  <c:v>44294.434432870374</c:v>
                </c:pt>
                <c:pt idx="6063">
                  <c:v>44294.448321759257</c:v>
                </c:pt>
                <c:pt idx="6064">
                  <c:v>44294.462210648147</c:v>
                </c:pt>
                <c:pt idx="6065">
                  <c:v>44294.476099537038</c:v>
                </c:pt>
                <c:pt idx="6066">
                  <c:v>44294.489988425928</c:v>
                </c:pt>
                <c:pt idx="6067">
                  <c:v>44294.503877314812</c:v>
                </c:pt>
                <c:pt idx="6068">
                  <c:v>44294.517766203702</c:v>
                </c:pt>
                <c:pt idx="6069">
                  <c:v>44294.531655092593</c:v>
                </c:pt>
                <c:pt idx="6070">
                  <c:v>44294.545543981483</c:v>
                </c:pt>
                <c:pt idx="6071">
                  <c:v>44294.559432870374</c:v>
                </c:pt>
                <c:pt idx="6072">
                  <c:v>44294.573321759257</c:v>
                </c:pt>
                <c:pt idx="6073">
                  <c:v>44294.587210648147</c:v>
                </c:pt>
                <c:pt idx="6074">
                  <c:v>44294.601099537038</c:v>
                </c:pt>
                <c:pt idx="6075">
                  <c:v>44294.614988425928</c:v>
                </c:pt>
                <c:pt idx="6076">
                  <c:v>44294.628877314812</c:v>
                </c:pt>
                <c:pt idx="6077">
                  <c:v>44294.642766203702</c:v>
                </c:pt>
                <c:pt idx="6078">
                  <c:v>44294.656655092593</c:v>
                </c:pt>
                <c:pt idx="6079">
                  <c:v>44294.670543981483</c:v>
                </c:pt>
                <c:pt idx="6080">
                  <c:v>44294.684432870374</c:v>
                </c:pt>
                <c:pt idx="6081">
                  <c:v>44294.698321759257</c:v>
                </c:pt>
                <c:pt idx="6082">
                  <c:v>44294.712210648147</c:v>
                </c:pt>
                <c:pt idx="6083">
                  <c:v>44294.726099537038</c:v>
                </c:pt>
                <c:pt idx="6084">
                  <c:v>44294.739988425928</c:v>
                </c:pt>
                <c:pt idx="6085">
                  <c:v>44294.753877314812</c:v>
                </c:pt>
                <c:pt idx="6086">
                  <c:v>44294.767766203702</c:v>
                </c:pt>
                <c:pt idx="6087">
                  <c:v>44294.781655092593</c:v>
                </c:pt>
                <c:pt idx="6088">
                  <c:v>44294.795543981483</c:v>
                </c:pt>
                <c:pt idx="6089">
                  <c:v>44294.809432870374</c:v>
                </c:pt>
                <c:pt idx="6090">
                  <c:v>44294.823321759257</c:v>
                </c:pt>
                <c:pt idx="6091">
                  <c:v>44294.837210648147</c:v>
                </c:pt>
                <c:pt idx="6092">
                  <c:v>44294.851099537038</c:v>
                </c:pt>
                <c:pt idx="6093">
                  <c:v>44294.864988425928</c:v>
                </c:pt>
                <c:pt idx="6094">
                  <c:v>44294.878877314812</c:v>
                </c:pt>
                <c:pt idx="6095">
                  <c:v>44294.892766203702</c:v>
                </c:pt>
                <c:pt idx="6096">
                  <c:v>44294.906655092593</c:v>
                </c:pt>
                <c:pt idx="6097">
                  <c:v>44294.920543981483</c:v>
                </c:pt>
                <c:pt idx="6098">
                  <c:v>44294.934432870374</c:v>
                </c:pt>
                <c:pt idx="6099">
                  <c:v>44294.948321759257</c:v>
                </c:pt>
                <c:pt idx="6100">
                  <c:v>44294.962210648147</c:v>
                </c:pt>
                <c:pt idx="6101">
                  <c:v>44294.976099537038</c:v>
                </c:pt>
                <c:pt idx="6102">
                  <c:v>44294.989988425928</c:v>
                </c:pt>
                <c:pt idx="6103">
                  <c:v>44295.003877314812</c:v>
                </c:pt>
                <c:pt idx="6104">
                  <c:v>44295.017766203702</c:v>
                </c:pt>
                <c:pt idx="6105">
                  <c:v>44295.031655092593</c:v>
                </c:pt>
                <c:pt idx="6106">
                  <c:v>44295.045543981483</c:v>
                </c:pt>
                <c:pt idx="6107">
                  <c:v>44295.059432870374</c:v>
                </c:pt>
                <c:pt idx="6108">
                  <c:v>44295.073321759257</c:v>
                </c:pt>
                <c:pt idx="6109">
                  <c:v>44295.087210648147</c:v>
                </c:pt>
                <c:pt idx="6110">
                  <c:v>44295.101099537038</c:v>
                </c:pt>
                <c:pt idx="6111">
                  <c:v>44295.114988425928</c:v>
                </c:pt>
                <c:pt idx="6112">
                  <c:v>44295.128877314812</c:v>
                </c:pt>
                <c:pt idx="6113">
                  <c:v>44295.142766203702</c:v>
                </c:pt>
                <c:pt idx="6114">
                  <c:v>44295.156655092593</c:v>
                </c:pt>
                <c:pt idx="6115">
                  <c:v>44295.170543981483</c:v>
                </c:pt>
                <c:pt idx="6116">
                  <c:v>44295.184432870374</c:v>
                </c:pt>
                <c:pt idx="6117">
                  <c:v>44295.198321759257</c:v>
                </c:pt>
                <c:pt idx="6118">
                  <c:v>44295.212210648147</c:v>
                </c:pt>
                <c:pt idx="6119">
                  <c:v>44295.226099537038</c:v>
                </c:pt>
                <c:pt idx="6120">
                  <c:v>44295.239988425928</c:v>
                </c:pt>
                <c:pt idx="6121">
                  <c:v>44295.253877314812</c:v>
                </c:pt>
                <c:pt idx="6122">
                  <c:v>44295.267766203702</c:v>
                </c:pt>
                <c:pt idx="6123">
                  <c:v>44295.281655092593</c:v>
                </c:pt>
                <c:pt idx="6124">
                  <c:v>44295.295543981483</c:v>
                </c:pt>
                <c:pt idx="6125">
                  <c:v>44295.309432870374</c:v>
                </c:pt>
                <c:pt idx="6126">
                  <c:v>44295.323321759257</c:v>
                </c:pt>
                <c:pt idx="6127">
                  <c:v>44295.337210648147</c:v>
                </c:pt>
                <c:pt idx="6128">
                  <c:v>44295.351099537038</c:v>
                </c:pt>
                <c:pt idx="6129">
                  <c:v>44295.364988425928</c:v>
                </c:pt>
                <c:pt idx="6130">
                  <c:v>44295.378877314812</c:v>
                </c:pt>
                <c:pt idx="6131">
                  <c:v>44295.392766203702</c:v>
                </c:pt>
                <c:pt idx="6132">
                  <c:v>44295.406655092593</c:v>
                </c:pt>
                <c:pt idx="6133">
                  <c:v>44295.420543981483</c:v>
                </c:pt>
                <c:pt idx="6134">
                  <c:v>44295.434432870374</c:v>
                </c:pt>
                <c:pt idx="6135">
                  <c:v>44295.448321759257</c:v>
                </c:pt>
                <c:pt idx="6136">
                  <c:v>44295.462210648147</c:v>
                </c:pt>
                <c:pt idx="6137">
                  <c:v>44295.476099537038</c:v>
                </c:pt>
                <c:pt idx="6138">
                  <c:v>44295.489988425928</c:v>
                </c:pt>
                <c:pt idx="6139">
                  <c:v>44295.503877314812</c:v>
                </c:pt>
                <c:pt idx="6140">
                  <c:v>44295.517766203702</c:v>
                </c:pt>
                <c:pt idx="6141">
                  <c:v>44295.531655092593</c:v>
                </c:pt>
                <c:pt idx="6142">
                  <c:v>44295.545543981483</c:v>
                </c:pt>
                <c:pt idx="6143">
                  <c:v>44295.559432870374</c:v>
                </c:pt>
                <c:pt idx="6144">
                  <c:v>44295.573321759257</c:v>
                </c:pt>
                <c:pt idx="6145">
                  <c:v>44295.587210648147</c:v>
                </c:pt>
                <c:pt idx="6146">
                  <c:v>44295.601099537038</c:v>
                </c:pt>
                <c:pt idx="6147">
                  <c:v>44295.614988425928</c:v>
                </c:pt>
                <c:pt idx="6148">
                  <c:v>44295.628877314812</c:v>
                </c:pt>
                <c:pt idx="6149">
                  <c:v>44295.642766203702</c:v>
                </c:pt>
                <c:pt idx="6150">
                  <c:v>44295.656655092593</c:v>
                </c:pt>
                <c:pt idx="6151">
                  <c:v>44295.670543981483</c:v>
                </c:pt>
                <c:pt idx="6152">
                  <c:v>44295.684432870374</c:v>
                </c:pt>
                <c:pt idx="6153">
                  <c:v>44295.698321759257</c:v>
                </c:pt>
                <c:pt idx="6154">
                  <c:v>44295.712210648147</c:v>
                </c:pt>
                <c:pt idx="6155">
                  <c:v>44295.726099537038</c:v>
                </c:pt>
                <c:pt idx="6156">
                  <c:v>44295.739988425928</c:v>
                </c:pt>
                <c:pt idx="6157">
                  <c:v>44295.753877314812</c:v>
                </c:pt>
                <c:pt idx="6158">
                  <c:v>44295.767766203702</c:v>
                </c:pt>
                <c:pt idx="6159">
                  <c:v>44295.781655092593</c:v>
                </c:pt>
                <c:pt idx="6160">
                  <c:v>44295.795543981483</c:v>
                </c:pt>
                <c:pt idx="6161">
                  <c:v>44295.809432870374</c:v>
                </c:pt>
                <c:pt idx="6162">
                  <c:v>44295.823321759257</c:v>
                </c:pt>
                <c:pt idx="6163">
                  <c:v>44295.837210648147</c:v>
                </c:pt>
                <c:pt idx="6164">
                  <c:v>44295.851099537038</c:v>
                </c:pt>
                <c:pt idx="6165">
                  <c:v>44295.864988425928</c:v>
                </c:pt>
                <c:pt idx="6166">
                  <c:v>44295.878877314812</c:v>
                </c:pt>
                <c:pt idx="6167">
                  <c:v>44295.892766203702</c:v>
                </c:pt>
                <c:pt idx="6168">
                  <c:v>44295.906655092593</c:v>
                </c:pt>
                <c:pt idx="6169">
                  <c:v>44295.920543981483</c:v>
                </c:pt>
                <c:pt idx="6170">
                  <c:v>44295.934432870374</c:v>
                </c:pt>
                <c:pt idx="6171">
                  <c:v>44295.948321759257</c:v>
                </c:pt>
                <c:pt idx="6172">
                  <c:v>44295.962210648147</c:v>
                </c:pt>
                <c:pt idx="6173">
                  <c:v>44295.976099537038</c:v>
                </c:pt>
                <c:pt idx="6174">
                  <c:v>44295.989988425928</c:v>
                </c:pt>
                <c:pt idx="6175">
                  <c:v>44296.003877314812</c:v>
                </c:pt>
                <c:pt idx="6176">
                  <c:v>44296.017766203702</c:v>
                </c:pt>
                <c:pt idx="6177">
                  <c:v>44296.031655092593</c:v>
                </c:pt>
                <c:pt idx="6178">
                  <c:v>44296.045543981483</c:v>
                </c:pt>
                <c:pt idx="6179">
                  <c:v>44296.059432870374</c:v>
                </c:pt>
                <c:pt idx="6180">
                  <c:v>44296.073321759257</c:v>
                </c:pt>
                <c:pt idx="6181">
                  <c:v>44296.087210648147</c:v>
                </c:pt>
                <c:pt idx="6182">
                  <c:v>44296.101099537038</c:v>
                </c:pt>
                <c:pt idx="6183">
                  <c:v>44296.114988425928</c:v>
                </c:pt>
                <c:pt idx="6184">
                  <c:v>44296.128877314812</c:v>
                </c:pt>
                <c:pt idx="6185">
                  <c:v>44296.142766203702</c:v>
                </c:pt>
                <c:pt idx="6186">
                  <c:v>44296.156655092593</c:v>
                </c:pt>
                <c:pt idx="6187">
                  <c:v>44296.170543981483</c:v>
                </c:pt>
                <c:pt idx="6188">
                  <c:v>44296.184432870374</c:v>
                </c:pt>
                <c:pt idx="6189">
                  <c:v>44296.198321759257</c:v>
                </c:pt>
                <c:pt idx="6190">
                  <c:v>44296.212210648147</c:v>
                </c:pt>
                <c:pt idx="6191">
                  <c:v>44296.226099537038</c:v>
                </c:pt>
                <c:pt idx="6192">
                  <c:v>44296.239988425928</c:v>
                </c:pt>
                <c:pt idx="6193">
                  <c:v>44296.253877314812</c:v>
                </c:pt>
                <c:pt idx="6194">
                  <c:v>44296.267766203702</c:v>
                </c:pt>
                <c:pt idx="6195">
                  <c:v>44296.281655092593</c:v>
                </c:pt>
                <c:pt idx="6196">
                  <c:v>44296.295543981483</c:v>
                </c:pt>
                <c:pt idx="6197">
                  <c:v>44296.309432870374</c:v>
                </c:pt>
                <c:pt idx="6198">
                  <c:v>44296.323321759257</c:v>
                </c:pt>
                <c:pt idx="6199">
                  <c:v>44296.337210648147</c:v>
                </c:pt>
                <c:pt idx="6200">
                  <c:v>44296.351099537038</c:v>
                </c:pt>
                <c:pt idx="6201">
                  <c:v>44296.364988425928</c:v>
                </c:pt>
                <c:pt idx="6202">
                  <c:v>44296.378877314812</c:v>
                </c:pt>
                <c:pt idx="6203">
                  <c:v>44296.392766203702</c:v>
                </c:pt>
                <c:pt idx="6204">
                  <c:v>44296.406655092593</c:v>
                </c:pt>
                <c:pt idx="6205">
                  <c:v>44296.420543981483</c:v>
                </c:pt>
                <c:pt idx="6206">
                  <c:v>44296.434432870374</c:v>
                </c:pt>
                <c:pt idx="6207">
                  <c:v>44296.448321759257</c:v>
                </c:pt>
                <c:pt idx="6208">
                  <c:v>44296.462210648147</c:v>
                </c:pt>
                <c:pt idx="6209">
                  <c:v>44296.476099537038</c:v>
                </c:pt>
                <c:pt idx="6210">
                  <c:v>44296.489988425928</c:v>
                </c:pt>
                <c:pt idx="6211">
                  <c:v>44296.503877314812</c:v>
                </c:pt>
                <c:pt idx="6212">
                  <c:v>44296.517766203702</c:v>
                </c:pt>
                <c:pt idx="6213">
                  <c:v>44296.531655092593</c:v>
                </c:pt>
                <c:pt idx="6214">
                  <c:v>44296.545543981483</c:v>
                </c:pt>
                <c:pt idx="6215">
                  <c:v>44296.559432870374</c:v>
                </c:pt>
                <c:pt idx="6216">
                  <c:v>44296.573321759257</c:v>
                </c:pt>
                <c:pt idx="6217">
                  <c:v>44296.587210648147</c:v>
                </c:pt>
                <c:pt idx="6218">
                  <c:v>44296.601099537038</c:v>
                </c:pt>
                <c:pt idx="6219">
                  <c:v>44296.614988425928</c:v>
                </c:pt>
                <c:pt idx="6220">
                  <c:v>44296.628877314812</c:v>
                </c:pt>
                <c:pt idx="6221">
                  <c:v>44296.642766203702</c:v>
                </c:pt>
                <c:pt idx="6222">
                  <c:v>44296.656655092593</c:v>
                </c:pt>
                <c:pt idx="6223">
                  <c:v>44296.670543981483</c:v>
                </c:pt>
                <c:pt idx="6224">
                  <c:v>44296.684432870374</c:v>
                </c:pt>
                <c:pt idx="6225">
                  <c:v>44296.698321759257</c:v>
                </c:pt>
                <c:pt idx="6226">
                  <c:v>44296.712210648147</c:v>
                </c:pt>
                <c:pt idx="6227">
                  <c:v>44296.726099537038</c:v>
                </c:pt>
                <c:pt idx="6228">
                  <c:v>44296.739988425928</c:v>
                </c:pt>
                <c:pt idx="6229">
                  <c:v>44296.753877314812</c:v>
                </c:pt>
                <c:pt idx="6230">
                  <c:v>44296.767766203702</c:v>
                </c:pt>
                <c:pt idx="6231">
                  <c:v>44296.781655092593</c:v>
                </c:pt>
                <c:pt idx="6232">
                  <c:v>44296.795543981483</c:v>
                </c:pt>
                <c:pt idx="6233">
                  <c:v>44296.809432870374</c:v>
                </c:pt>
                <c:pt idx="6234">
                  <c:v>44296.823321759257</c:v>
                </c:pt>
                <c:pt idx="6235">
                  <c:v>44296.837210648147</c:v>
                </c:pt>
                <c:pt idx="6236">
                  <c:v>44296.851099537038</c:v>
                </c:pt>
                <c:pt idx="6237">
                  <c:v>44296.864988425928</c:v>
                </c:pt>
                <c:pt idx="6238">
                  <c:v>44296.878877314812</c:v>
                </c:pt>
                <c:pt idx="6239">
                  <c:v>44296.892766203702</c:v>
                </c:pt>
                <c:pt idx="6240">
                  <c:v>44296.906655092593</c:v>
                </c:pt>
                <c:pt idx="6241">
                  <c:v>44296.920543981483</c:v>
                </c:pt>
                <c:pt idx="6242">
                  <c:v>44296.934432870374</c:v>
                </c:pt>
                <c:pt idx="6243">
                  <c:v>44296.948321759257</c:v>
                </c:pt>
                <c:pt idx="6244">
                  <c:v>44296.962210648147</c:v>
                </c:pt>
                <c:pt idx="6245">
                  <c:v>44296.976099537038</c:v>
                </c:pt>
                <c:pt idx="6246">
                  <c:v>44296.989988425928</c:v>
                </c:pt>
                <c:pt idx="6247">
                  <c:v>44297.003877314812</c:v>
                </c:pt>
                <c:pt idx="6248">
                  <c:v>44297.017766203702</c:v>
                </c:pt>
                <c:pt idx="6249">
                  <c:v>44297.031655092593</c:v>
                </c:pt>
                <c:pt idx="6250">
                  <c:v>44297.045543981483</c:v>
                </c:pt>
                <c:pt idx="6251">
                  <c:v>44297.059432870374</c:v>
                </c:pt>
                <c:pt idx="6252">
                  <c:v>44297.073321759257</c:v>
                </c:pt>
                <c:pt idx="6253">
                  <c:v>44297.087210648147</c:v>
                </c:pt>
                <c:pt idx="6254">
                  <c:v>44297.101099537038</c:v>
                </c:pt>
                <c:pt idx="6255">
                  <c:v>44297.114988425928</c:v>
                </c:pt>
                <c:pt idx="6256">
                  <c:v>44297.128877314812</c:v>
                </c:pt>
                <c:pt idx="6257">
                  <c:v>44297.142766203702</c:v>
                </c:pt>
                <c:pt idx="6258">
                  <c:v>44297.156655092593</c:v>
                </c:pt>
                <c:pt idx="6259">
                  <c:v>44297.170543981483</c:v>
                </c:pt>
                <c:pt idx="6260">
                  <c:v>44297.184432870374</c:v>
                </c:pt>
                <c:pt idx="6261">
                  <c:v>44297.198321759257</c:v>
                </c:pt>
                <c:pt idx="6262">
                  <c:v>44297.212210648147</c:v>
                </c:pt>
                <c:pt idx="6263">
                  <c:v>44297.226099537038</c:v>
                </c:pt>
                <c:pt idx="6264">
                  <c:v>44297.239988425928</c:v>
                </c:pt>
                <c:pt idx="6265">
                  <c:v>44297.253877314812</c:v>
                </c:pt>
                <c:pt idx="6266">
                  <c:v>44297.267766203702</c:v>
                </c:pt>
                <c:pt idx="6267">
                  <c:v>44297.281655092593</c:v>
                </c:pt>
                <c:pt idx="6268">
                  <c:v>44297.295543981483</c:v>
                </c:pt>
                <c:pt idx="6269">
                  <c:v>44297.309432870374</c:v>
                </c:pt>
                <c:pt idx="6270">
                  <c:v>44297.323321759257</c:v>
                </c:pt>
                <c:pt idx="6271">
                  <c:v>44297.337210648147</c:v>
                </c:pt>
                <c:pt idx="6272">
                  <c:v>44297.351099537038</c:v>
                </c:pt>
                <c:pt idx="6273">
                  <c:v>44297.364988425928</c:v>
                </c:pt>
                <c:pt idx="6274">
                  <c:v>44297.378877314812</c:v>
                </c:pt>
                <c:pt idx="6275">
                  <c:v>44297.392766203702</c:v>
                </c:pt>
                <c:pt idx="6276">
                  <c:v>44297.406655092593</c:v>
                </c:pt>
                <c:pt idx="6277">
                  <c:v>44297.420543981483</c:v>
                </c:pt>
                <c:pt idx="6278">
                  <c:v>44297.434432870374</c:v>
                </c:pt>
                <c:pt idx="6279">
                  <c:v>44297.448321759257</c:v>
                </c:pt>
                <c:pt idx="6280">
                  <c:v>44297.462210648147</c:v>
                </c:pt>
                <c:pt idx="6281">
                  <c:v>44297.476099537038</c:v>
                </c:pt>
                <c:pt idx="6282">
                  <c:v>44297.489988425928</c:v>
                </c:pt>
                <c:pt idx="6283">
                  <c:v>44297.503877314812</c:v>
                </c:pt>
                <c:pt idx="6284">
                  <c:v>44297.517766203702</c:v>
                </c:pt>
                <c:pt idx="6285">
                  <c:v>44297.531655092593</c:v>
                </c:pt>
                <c:pt idx="6286">
                  <c:v>44297.545543981483</c:v>
                </c:pt>
                <c:pt idx="6287">
                  <c:v>44297.559432870374</c:v>
                </c:pt>
                <c:pt idx="6288">
                  <c:v>44297.573321759257</c:v>
                </c:pt>
                <c:pt idx="6289">
                  <c:v>44297.587210648147</c:v>
                </c:pt>
                <c:pt idx="6290">
                  <c:v>44297.601099537038</c:v>
                </c:pt>
                <c:pt idx="6291">
                  <c:v>44297.614988425928</c:v>
                </c:pt>
                <c:pt idx="6292">
                  <c:v>44297.628877314812</c:v>
                </c:pt>
                <c:pt idx="6293">
                  <c:v>44297.642766203702</c:v>
                </c:pt>
                <c:pt idx="6294">
                  <c:v>44297.656655092593</c:v>
                </c:pt>
                <c:pt idx="6295">
                  <c:v>44297.670543981483</c:v>
                </c:pt>
                <c:pt idx="6296">
                  <c:v>44297.684432870374</c:v>
                </c:pt>
                <c:pt idx="6297">
                  <c:v>44297.698321759257</c:v>
                </c:pt>
                <c:pt idx="6298">
                  <c:v>44297.712210648147</c:v>
                </c:pt>
                <c:pt idx="6299">
                  <c:v>44297.726099537038</c:v>
                </c:pt>
                <c:pt idx="6300">
                  <c:v>44297.739988425928</c:v>
                </c:pt>
                <c:pt idx="6301">
                  <c:v>44297.753877314812</c:v>
                </c:pt>
                <c:pt idx="6302">
                  <c:v>44297.767766203702</c:v>
                </c:pt>
                <c:pt idx="6303">
                  <c:v>44297.781655092593</c:v>
                </c:pt>
                <c:pt idx="6304">
                  <c:v>44297.795543981483</c:v>
                </c:pt>
                <c:pt idx="6305">
                  <c:v>44297.809432870374</c:v>
                </c:pt>
                <c:pt idx="6306">
                  <c:v>44297.823321759257</c:v>
                </c:pt>
                <c:pt idx="6307">
                  <c:v>44297.837210648147</c:v>
                </c:pt>
                <c:pt idx="6308">
                  <c:v>44297.851099537038</c:v>
                </c:pt>
                <c:pt idx="6309">
                  <c:v>44297.864988425928</c:v>
                </c:pt>
                <c:pt idx="6310">
                  <c:v>44297.878877314812</c:v>
                </c:pt>
                <c:pt idx="6311">
                  <c:v>44297.892766203702</c:v>
                </c:pt>
                <c:pt idx="6312">
                  <c:v>44297.906655092593</c:v>
                </c:pt>
                <c:pt idx="6313">
                  <c:v>44297.920543981483</c:v>
                </c:pt>
                <c:pt idx="6314">
                  <c:v>44297.934432870374</c:v>
                </c:pt>
                <c:pt idx="6315">
                  <c:v>44297.948321759257</c:v>
                </c:pt>
                <c:pt idx="6316">
                  <c:v>44297.962210648147</c:v>
                </c:pt>
                <c:pt idx="6317">
                  <c:v>44297.976099537038</c:v>
                </c:pt>
                <c:pt idx="6318">
                  <c:v>44297.989988425928</c:v>
                </c:pt>
                <c:pt idx="6319">
                  <c:v>44298.003877314812</c:v>
                </c:pt>
                <c:pt idx="6320">
                  <c:v>44298.017766203702</c:v>
                </c:pt>
                <c:pt idx="6321">
                  <c:v>44298.031655092593</c:v>
                </c:pt>
                <c:pt idx="6322">
                  <c:v>44298.045543981483</c:v>
                </c:pt>
                <c:pt idx="6323">
                  <c:v>44298.059432870374</c:v>
                </c:pt>
                <c:pt idx="6324">
                  <c:v>44298.073321759257</c:v>
                </c:pt>
                <c:pt idx="6325">
                  <c:v>44298.087210648147</c:v>
                </c:pt>
                <c:pt idx="6326">
                  <c:v>44298.101099537038</c:v>
                </c:pt>
                <c:pt idx="6327">
                  <c:v>44298.114988425928</c:v>
                </c:pt>
                <c:pt idx="6328">
                  <c:v>44298.128877314812</c:v>
                </c:pt>
                <c:pt idx="6329">
                  <c:v>44298.142766203702</c:v>
                </c:pt>
                <c:pt idx="6330">
                  <c:v>44298.156655092593</c:v>
                </c:pt>
                <c:pt idx="6331">
                  <c:v>44298.170543981483</c:v>
                </c:pt>
                <c:pt idx="6332">
                  <c:v>44298.184432870374</c:v>
                </c:pt>
                <c:pt idx="6333">
                  <c:v>44298.198321759257</c:v>
                </c:pt>
                <c:pt idx="6334">
                  <c:v>44298.212210648147</c:v>
                </c:pt>
                <c:pt idx="6335">
                  <c:v>44298.226099537038</c:v>
                </c:pt>
                <c:pt idx="6336">
                  <c:v>44298.239988425928</c:v>
                </c:pt>
                <c:pt idx="6337">
                  <c:v>44298.253877314812</c:v>
                </c:pt>
                <c:pt idx="6338">
                  <c:v>44298.267766203702</c:v>
                </c:pt>
                <c:pt idx="6339">
                  <c:v>44298.281655092593</c:v>
                </c:pt>
                <c:pt idx="6340">
                  <c:v>44298.295543981483</c:v>
                </c:pt>
                <c:pt idx="6341">
                  <c:v>44298.309432870374</c:v>
                </c:pt>
                <c:pt idx="6342">
                  <c:v>44298.323321759257</c:v>
                </c:pt>
                <c:pt idx="6343">
                  <c:v>44298.337210648147</c:v>
                </c:pt>
                <c:pt idx="6344">
                  <c:v>44298.351099537038</c:v>
                </c:pt>
                <c:pt idx="6345">
                  <c:v>44298.364988425928</c:v>
                </c:pt>
                <c:pt idx="6346">
                  <c:v>44298.378877314812</c:v>
                </c:pt>
                <c:pt idx="6347">
                  <c:v>44298.392766203702</c:v>
                </c:pt>
                <c:pt idx="6348">
                  <c:v>44298.406655092593</c:v>
                </c:pt>
                <c:pt idx="6349">
                  <c:v>44298.420543981483</c:v>
                </c:pt>
                <c:pt idx="6350">
                  <c:v>44298.434432870374</c:v>
                </c:pt>
                <c:pt idx="6351">
                  <c:v>44298.448321759257</c:v>
                </c:pt>
                <c:pt idx="6352">
                  <c:v>44298.462210648147</c:v>
                </c:pt>
                <c:pt idx="6353">
                  <c:v>44298.476099537038</c:v>
                </c:pt>
                <c:pt idx="6354">
                  <c:v>44298.489988425928</c:v>
                </c:pt>
                <c:pt idx="6355">
                  <c:v>44298.503877314812</c:v>
                </c:pt>
                <c:pt idx="6356">
                  <c:v>44298.517766203702</c:v>
                </c:pt>
                <c:pt idx="6357">
                  <c:v>44298.531655092593</c:v>
                </c:pt>
                <c:pt idx="6358">
                  <c:v>44298.545543981483</c:v>
                </c:pt>
                <c:pt idx="6359">
                  <c:v>44298.559432870374</c:v>
                </c:pt>
                <c:pt idx="6360">
                  <c:v>44298.573321759257</c:v>
                </c:pt>
                <c:pt idx="6361">
                  <c:v>44298.587210648147</c:v>
                </c:pt>
                <c:pt idx="6362">
                  <c:v>44298.601099537038</c:v>
                </c:pt>
                <c:pt idx="6363">
                  <c:v>44298.614988425928</c:v>
                </c:pt>
                <c:pt idx="6364">
                  <c:v>44298.628877314812</c:v>
                </c:pt>
                <c:pt idx="6365">
                  <c:v>44298.642766203702</c:v>
                </c:pt>
                <c:pt idx="6366">
                  <c:v>44298.656655092593</c:v>
                </c:pt>
                <c:pt idx="6367">
                  <c:v>44298.670543981483</c:v>
                </c:pt>
                <c:pt idx="6368">
                  <c:v>44298.684432870374</c:v>
                </c:pt>
                <c:pt idx="6369">
                  <c:v>44298.698321759257</c:v>
                </c:pt>
                <c:pt idx="6370">
                  <c:v>44298.712210648147</c:v>
                </c:pt>
                <c:pt idx="6371">
                  <c:v>44298.726099537038</c:v>
                </c:pt>
                <c:pt idx="6372">
                  <c:v>44298.739988425928</c:v>
                </c:pt>
                <c:pt idx="6373">
                  <c:v>44298.753877314812</c:v>
                </c:pt>
                <c:pt idx="6374">
                  <c:v>44298.767766203702</c:v>
                </c:pt>
                <c:pt idx="6375">
                  <c:v>44298.781655092593</c:v>
                </c:pt>
                <c:pt idx="6376">
                  <c:v>44298.795543981483</c:v>
                </c:pt>
                <c:pt idx="6377">
                  <c:v>44298.809432870374</c:v>
                </c:pt>
                <c:pt idx="6378">
                  <c:v>44298.823321759257</c:v>
                </c:pt>
                <c:pt idx="6379">
                  <c:v>44298.837210648147</c:v>
                </c:pt>
                <c:pt idx="6380">
                  <c:v>44298.851099537038</c:v>
                </c:pt>
                <c:pt idx="6381">
                  <c:v>44298.864988425928</c:v>
                </c:pt>
                <c:pt idx="6382">
                  <c:v>44298.878877314812</c:v>
                </c:pt>
                <c:pt idx="6383">
                  <c:v>44298.892766203702</c:v>
                </c:pt>
                <c:pt idx="6384">
                  <c:v>44298.906655092593</c:v>
                </c:pt>
                <c:pt idx="6385">
                  <c:v>44298.920543981483</c:v>
                </c:pt>
                <c:pt idx="6386">
                  <c:v>44298.934432870374</c:v>
                </c:pt>
                <c:pt idx="6387">
                  <c:v>44298.948321759257</c:v>
                </c:pt>
                <c:pt idx="6388">
                  <c:v>44298.962210648147</c:v>
                </c:pt>
                <c:pt idx="6389">
                  <c:v>44298.976099537038</c:v>
                </c:pt>
                <c:pt idx="6390">
                  <c:v>44298.989988425928</c:v>
                </c:pt>
                <c:pt idx="6391">
                  <c:v>44299.003877314812</c:v>
                </c:pt>
                <c:pt idx="6392">
                  <c:v>44299.017766203702</c:v>
                </c:pt>
                <c:pt idx="6393">
                  <c:v>44299.031655092593</c:v>
                </c:pt>
                <c:pt idx="6394">
                  <c:v>44299.045543981483</c:v>
                </c:pt>
                <c:pt idx="6395">
                  <c:v>44299.059432870374</c:v>
                </c:pt>
                <c:pt idx="6396">
                  <c:v>44299.073321759257</c:v>
                </c:pt>
                <c:pt idx="6397">
                  <c:v>44299.087210648147</c:v>
                </c:pt>
                <c:pt idx="6398">
                  <c:v>44299.101099537038</c:v>
                </c:pt>
                <c:pt idx="6399">
                  <c:v>44299.114988425928</c:v>
                </c:pt>
                <c:pt idx="6400">
                  <c:v>44299.128877314812</c:v>
                </c:pt>
                <c:pt idx="6401">
                  <c:v>44299.142766203702</c:v>
                </c:pt>
                <c:pt idx="6402">
                  <c:v>44299.156655092593</c:v>
                </c:pt>
                <c:pt idx="6403">
                  <c:v>44299.170543981483</c:v>
                </c:pt>
                <c:pt idx="6404">
                  <c:v>44299.184432870374</c:v>
                </c:pt>
                <c:pt idx="6405">
                  <c:v>44299.198321759257</c:v>
                </c:pt>
                <c:pt idx="6406">
                  <c:v>44299.212210648147</c:v>
                </c:pt>
                <c:pt idx="6407">
                  <c:v>44299.226099537038</c:v>
                </c:pt>
                <c:pt idx="6408">
                  <c:v>44299.239988425928</c:v>
                </c:pt>
                <c:pt idx="6409">
                  <c:v>44299.253877314812</c:v>
                </c:pt>
                <c:pt idx="6410">
                  <c:v>44299.267766203702</c:v>
                </c:pt>
                <c:pt idx="6411">
                  <c:v>44299.281655092593</c:v>
                </c:pt>
                <c:pt idx="6412">
                  <c:v>44299.295543981483</c:v>
                </c:pt>
                <c:pt idx="6413">
                  <c:v>44299.309432870374</c:v>
                </c:pt>
                <c:pt idx="6414">
                  <c:v>44299.323321759257</c:v>
                </c:pt>
                <c:pt idx="6415">
                  <c:v>44299.337210648147</c:v>
                </c:pt>
                <c:pt idx="6416">
                  <c:v>44299.351099537038</c:v>
                </c:pt>
                <c:pt idx="6417">
                  <c:v>44299.364988425928</c:v>
                </c:pt>
                <c:pt idx="6418">
                  <c:v>44299.378877314812</c:v>
                </c:pt>
                <c:pt idx="6419">
                  <c:v>44299.392766203702</c:v>
                </c:pt>
                <c:pt idx="6420">
                  <c:v>44299.406655092593</c:v>
                </c:pt>
                <c:pt idx="6421">
                  <c:v>44299.420543981483</c:v>
                </c:pt>
                <c:pt idx="6422">
                  <c:v>44299.434432870374</c:v>
                </c:pt>
                <c:pt idx="6423">
                  <c:v>44299.448321759257</c:v>
                </c:pt>
                <c:pt idx="6424">
                  <c:v>44299.462210648147</c:v>
                </c:pt>
                <c:pt idx="6425">
                  <c:v>44299.476099537038</c:v>
                </c:pt>
                <c:pt idx="6426">
                  <c:v>44299.489988425928</c:v>
                </c:pt>
                <c:pt idx="6427">
                  <c:v>44299.503877314812</c:v>
                </c:pt>
                <c:pt idx="6428">
                  <c:v>44299.517766203702</c:v>
                </c:pt>
                <c:pt idx="6429">
                  <c:v>44299.531655092593</c:v>
                </c:pt>
                <c:pt idx="6430">
                  <c:v>44299.545543981483</c:v>
                </c:pt>
                <c:pt idx="6431">
                  <c:v>44299.559432870374</c:v>
                </c:pt>
                <c:pt idx="6432">
                  <c:v>44299.573321759257</c:v>
                </c:pt>
                <c:pt idx="6433">
                  <c:v>44299.587210648147</c:v>
                </c:pt>
                <c:pt idx="6434">
                  <c:v>44299.601099537038</c:v>
                </c:pt>
                <c:pt idx="6435">
                  <c:v>44299.614988425928</c:v>
                </c:pt>
                <c:pt idx="6436">
                  <c:v>44299.628877314812</c:v>
                </c:pt>
                <c:pt idx="6437">
                  <c:v>44299.642766203702</c:v>
                </c:pt>
                <c:pt idx="6438">
                  <c:v>44299.656655092593</c:v>
                </c:pt>
                <c:pt idx="6439">
                  <c:v>44299.670543981483</c:v>
                </c:pt>
                <c:pt idx="6440">
                  <c:v>44299.684432870374</c:v>
                </c:pt>
                <c:pt idx="6441">
                  <c:v>44299.698321759257</c:v>
                </c:pt>
                <c:pt idx="6442">
                  <c:v>44299.712210648147</c:v>
                </c:pt>
                <c:pt idx="6443">
                  <c:v>44299.726099537038</c:v>
                </c:pt>
                <c:pt idx="6444">
                  <c:v>44299.739988425928</c:v>
                </c:pt>
                <c:pt idx="6445">
                  <c:v>44299.753877314812</c:v>
                </c:pt>
                <c:pt idx="6446">
                  <c:v>44299.767766203702</c:v>
                </c:pt>
                <c:pt idx="6447">
                  <c:v>44299.781655092593</c:v>
                </c:pt>
                <c:pt idx="6448">
                  <c:v>44299.795543981483</c:v>
                </c:pt>
                <c:pt idx="6449">
                  <c:v>44299.809432870374</c:v>
                </c:pt>
                <c:pt idx="6450">
                  <c:v>44299.823321759257</c:v>
                </c:pt>
                <c:pt idx="6451">
                  <c:v>44299.837210648147</c:v>
                </c:pt>
                <c:pt idx="6452">
                  <c:v>44299.851099537038</c:v>
                </c:pt>
                <c:pt idx="6453">
                  <c:v>44299.864988425928</c:v>
                </c:pt>
                <c:pt idx="6454">
                  <c:v>44299.878877314812</c:v>
                </c:pt>
                <c:pt idx="6455">
                  <c:v>44299.892766203702</c:v>
                </c:pt>
                <c:pt idx="6456">
                  <c:v>44299.906655092593</c:v>
                </c:pt>
                <c:pt idx="6457">
                  <c:v>44299.920543981483</c:v>
                </c:pt>
                <c:pt idx="6458">
                  <c:v>44299.934432870374</c:v>
                </c:pt>
                <c:pt idx="6459">
                  <c:v>44299.948321759257</c:v>
                </c:pt>
                <c:pt idx="6460">
                  <c:v>44299.962210648147</c:v>
                </c:pt>
                <c:pt idx="6461">
                  <c:v>44299.976099537038</c:v>
                </c:pt>
                <c:pt idx="6462">
                  <c:v>44299.989988425928</c:v>
                </c:pt>
                <c:pt idx="6463">
                  <c:v>44300.003877314812</c:v>
                </c:pt>
                <c:pt idx="6464">
                  <c:v>44300.017766203702</c:v>
                </c:pt>
                <c:pt idx="6465">
                  <c:v>44300.031655092593</c:v>
                </c:pt>
                <c:pt idx="6466">
                  <c:v>44300.045543981483</c:v>
                </c:pt>
                <c:pt idx="6467">
                  <c:v>44300.059432870374</c:v>
                </c:pt>
                <c:pt idx="6468">
                  <c:v>44300.073321759257</c:v>
                </c:pt>
                <c:pt idx="6469">
                  <c:v>44300.087210648147</c:v>
                </c:pt>
                <c:pt idx="6470">
                  <c:v>44300.101099537038</c:v>
                </c:pt>
                <c:pt idx="6471">
                  <c:v>44300.114988425928</c:v>
                </c:pt>
                <c:pt idx="6472">
                  <c:v>44300.128877314812</c:v>
                </c:pt>
                <c:pt idx="6473">
                  <c:v>44300.142766203702</c:v>
                </c:pt>
                <c:pt idx="6474">
                  <c:v>44300.156655092593</c:v>
                </c:pt>
                <c:pt idx="6475">
                  <c:v>44300.170543981483</c:v>
                </c:pt>
                <c:pt idx="6476">
                  <c:v>44300.184432870374</c:v>
                </c:pt>
                <c:pt idx="6477">
                  <c:v>44300.198321759257</c:v>
                </c:pt>
                <c:pt idx="6478">
                  <c:v>44300.212210648147</c:v>
                </c:pt>
                <c:pt idx="6479">
                  <c:v>44300.226099537038</c:v>
                </c:pt>
                <c:pt idx="6480">
                  <c:v>44300.239988425928</c:v>
                </c:pt>
                <c:pt idx="6481">
                  <c:v>44300.253877314812</c:v>
                </c:pt>
                <c:pt idx="6482">
                  <c:v>44300.267766203702</c:v>
                </c:pt>
                <c:pt idx="6483">
                  <c:v>44300.281655092593</c:v>
                </c:pt>
                <c:pt idx="6484">
                  <c:v>44300.295543981483</c:v>
                </c:pt>
                <c:pt idx="6485">
                  <c:v>44300.309432870374</c:v>
                </c:pt>
                <c:pt idx="6486">
                  <c:v>44300.323321759257</c:v>
                </c:pt>
                <c:pt idx="6487">
                  <c:v>44300.337210648147</c:v>
                </c:pt>
                <c:pt idx="6488">
                  <c:v>44300.351099537038</c:v>
                </c:pt>
                <c:pt idx="6489">
                  <c:v>44300.364988425928</c:v>
                </c:pt>
                <c:pt idx="6490">
                  <c:v>44300.378877314812</c:v>
                </c:pt>
                <c:pt idx="6491">
                  <c:v>44300.392766203702</c:v>
                </c:pt>
                <c:pt idx="6492">
                  <c:v>44300.406655092593</c:v>
                </c:pt>
                <c:pt idx="6493">
                  <c:v>44300.420543981483</c:v>
                </c:pt>
                <c:pt idx="6494">
                  <c:v>44300.434432870374</c:v>
                </c:pt>
                <c:pt idx="6495">
                  <c:v>44300.448321759257</c:v>
                </c:pt>
                <c:pt idx="6496">
                  <c:v>44300.462210648147</c:v>
                </c:pt>
                <c:pt idx="6497">
                  <c:v>44300.476099537038</c:v>
                </c:pt>
                <c:pt idx="6498">
                  <c:v>44300.489988425928</c:v>
                </c:pt>
                <c:pt idx="6499">
                  <c:v>44300.503877314812</c:v>
                </c:pt>
                <c:pt idx="6500">
                  <c:v>44300.517766203702</c:v>
                </c:pt>
                <c:pt idx="6501">
                  <c:v>44300.531655092593</c:v>
                </c:pt>
                <c:pt idx="6502">
                  <c:v>44300.545543981483</c:v>
                </c:pt>
                <c:pt idx="6503">
                  <c:v>44300.559432870374</c:v>
                </c:pt>
                <c:pt idx="6504">
                  <c:v>44300.573321759257</c:v>
                </c:pt>
                <c:pt idx="6505">
                  <c:v>44300.587210648147</c:v>
                </c:pt>
                <c:pt idx="6506">
                  <c:v>44300.601099537038</c:v>
                </c:pt>
                <c:pt idx="6507">
                  <c:v>44300.614988425928</c:v>
                </c:pt>
                <c:pt idx="6508">
                  <c:v>44300.628877314812</c:v>
                </c:pt>
                <c:pt idx="6509">
                  <c:v>44300.642766203702</c:v>
                </c:pt>
                <c:pt idx="6510">
                  <c:v>44300.656655092593</c:v>
                </c:pt>
                <c:pt idx="6511">
                  <c:v>44300.670543981483</c:v>
                </c:pt>
                <c:pt idx="6512">
                  <c:v>44300.684432870374</c:v>
                </c:pt>
                <c:pt idx="6513">
                  <c:v>44300.698321759257</c:v>
                </c:pt>
                <c:pt idx="6514">
                  <c:v>44300.712210648147</c:v>
                </c:pt>
                <c:pt idx="6515">
                  <c:v>44300.726099537038</c:v>
                </c:pt>
                <c:pt idx="6516">
                  <c:v>44300.739988425928</c:v>
                </c:pt>
                <c:pt idx="6517">
                  <c:v>44300.753877314812</c:v>
                </c:pt>
                <c:pt idx="6518">
                  <c:v>44300.767766203702</c:v>
                </c:pt>
                <c:pt idx="6519">
                  <c:v>44300.781655092593</c:v>
                </c:pt>
                <c:pt idx="6520">
                  <c:v>44300.795543981483</c:v>
                </c:pt>
                <c:pt idx="6521">
                  <c:v>44300.809432870374</c:v>
                </c:pt>
                <c:pt idx="6522">
                  <c:v>44300.823321759257</c:v>
                </c:pt>
                <c:pt idx="6523">
                  <c:v>44300.837210648147</c:v>
                </c:pt>
                <c:pt idx="6524">
                  <c:v>44300.851099537038</c:v>
                </c:pt>
                <c:pt idx="6525">
                  <c:v>44300.864988425928</c:v>
                </c:pt>
                <c:pt idx="6526">
                  <c:v>44300.878877314812</c:v>
                </c:pt>
                <c:pt idx="6527">
                  <c:v>44300.892766203702</c:v>
                </c:pt>
                <c:pt idx="6528">
                  <c:v>44300.906655092593</c:v>
                </c:pt>
                <c:pt idx="6529">
                  <c:v>44300.920543981483</c:v>
                </c:pt>
                <c:pt idx="6530">
                  <c:v>44300.934432870374</c:v>
                </c:pt>
                <c:pt idx="6531">
                  <c:v>44300.948321759257</c:v>
                </c:pt>
                <c:pt idx="6532">
                  <c:v>44300.962210648147</c:v>
                </c:pt>
                <c:pt idx="6533">
                  <c:v>44300.976099537038</c:v>
                </c:pt>
                <c:pt idx="6534">
                  <c:v>44300.989988425928</c:v>
                </c:pt>
                <c:pt idx="6535">
                  <c:v>44301.003877314812</c:v>
                </c:pt>
                <c:pt idx="6536">
                  <c:v>44301.017766203702</c:v>
                </c:pt>
                <c:pt idx="6537">
                  <c:v>44301.031655092593</c:v>
                </c:pt>
                <c:pt idx="6538">
                  <c:v>44301.045543981483</c:v>
                </c:pt>
                <c:pt idx="6539">
                  <c:v>44301.059432870374</c:v>
                </c:pt>
                <c:pt idx="6540">
                  <c:v>44301.073321759257</c:v>
                </c:pt>
                <c:pt idx="6541">
                  <c:v>44301.087210648147</c:v>
                </c:pt>
                <c:pt idx="6542">
                  <c:v>44301.101099537038</c:v>
                </c:pt>
                <c:pt idx="6543">
                  <c:v>44301.114988425928</c:v>
                </c:pt>
                <c:pt idx="6544">
                  <c:v>44301.128877314812</c:v>
                </c:pt>
                <c:pt idx="6545">
                  <c:v>44301.142766203702</c:v>
                </c:pt>
                <c:pt idx="6546">
                  <c:v>44301.156655092593</c:v>
                </c:pt>
                <c:pt idx="6547">
                  <c:v>44301.170543981483</c:v>
                </c:pt>
                <c:pt idx="6548">
                  <c:v>44301.184432870374</c:v>
                </c:pt>
                <c:pt idx="6549">
                  <c:v>44301.198321759257</c:v>
                </c:pt>
                <c:pt idx="6550">
                  <c:v>44301.212210648147</c:v>
                </c:pt>
                <c:pt idx="6551">
                  <c:v>44301.226099537038</c:v>
                </c:pt>
                <c:pt idx="6552">
                  <c:v>44301.239988425928</c:v>
                </c:pt>
                <c:pt idx="6553">
                  <c:v>44301.253877314812</c:v>
                </c:pt>
                <c:pt idx="6554">
                  <c:v>44301.267766203702</c:v>
                </c:pt>
                <c:pt idx="6555">
                  <c:v>44301.281655092593</c:v>
                </c:pt>
                <c:pt idx="6556">
                  <c:v>44301.295543981483</c:v>
                </c:pt>
                <c:pt idx="6557">
                  <c:v>44301.309432870374</c:v>
                </c:pt>
                <c:pt idx="6558">
                  <c:v>44301.323321759257</c:v>
                </c:pt>
                <c:pt idx="6559">
                  <c:v>44301.337210648147</c:v>
                </c:pt>
                <c:pt idx="6560">
                  <c:v>44301.351099537038</c:v>
                </c:pt>
                <c:pt idx="6561">
                  <c:v>44301.364988425928</c:v>
                </c:pt>
                <c:pt idx="6562">
                  <c:v>44301.378877314812</c:v>
                </c:pt>
                <c:pt idx="6563">
                  <c:v>44301.392766203702</c:v>
                </c:pt>
                <c:pt idx="6564">
                  <c:v>44301.406655092593</c:v>
                </c:pt>
                <c:pt idx="6565">
                  <c:v>44301.420543981483</c:v>
                </c:pt>
                <c:pt idx="6566">
                  <c:v>44301.434432870374</c:v>
                </c:pt>
                <c:pt idx="6567">
                  <c:v>44301.448321759257</c:v>
                </c:pt>
                <c:pt idx="6568">
                  <c:v>44301.462210648147</c:v>
                </c:pt>
                <c:pt idx="6569">
                  <c:v>44301.476099537038</c:v>
                </c:pt>
                <c:pt idx="6570">
                  <c:v>44301.489988425928</c:v>
                </c:pt>
                <c:pt idx="6571">
                  <c:v>44301.503877314812</c:v>
                </c:pt>
                <c:pt idx="6572">
                  <c:v>44301.517766203702</c:v>
                </c:pt>
                <c:pt idx="6573">
                  <c:v>44301.531655092593</c:v>
                </c:pt>
                <c:pt idx="6574">
                  <c:v>44301.545543981483</c:v>
                </c:pt>
                <c:pt idx="6575">
                  <c:v>44301.559432870374</c:v>
                </c:pt>
                <c:pt idx="6576">
                  <c:v>44301.573321759257</c:v>
                </c:pt>
                <c:pt idx="6577">
                  <c:v>44301.587210648147</c:v>
                </c:pt>
                <c:pt idx="6578">
                  <c:v>44301.601099537038</c:v>
                </c:pt>
                <c:pt idx="6579">
                  <c:v>44301.614988425928</c:v>
                </c:pt>
                <c:pt idx="6580">
                  <c:v>44301.628877314812</c:v>
                </c:pt>
                <c:pt idx="6581">
                  <c:v>44301.642766203702</c:v>
                </c:pt>
                <c:pt idx="6582">
                  <c:v>44301.656655092593</c:v>
                </c:pt>
                <c:pt idx="6583">
                  <c:v>44301.670543981483</c:v>
                </c:pt>
                <c:pt idx="6584">
                  <c:v>44301.684432870374</c:v>
                </c:pt>
                <c:pt idx="6585">
                  <c:v>44301.698321759257</c:v>
                </c:pt>
                <c:pt idx="6586">
                  <c:v>44301.712210648147</c:v>
                </c:pt>
                <c:pt idx="6587">
                  <c:v>44301.726099537038</c:v>
                </c:pt>
                <c:pt idx="6588">
                  <c:v>44301.739988425928</c:v>
                </c:pt>
                <c:pt idx="6589">
                  <c:v>44301.753877314812</c:v>
                </c:pt>
                <c:pt idx="6590">
                  <c:v>44301.767766203702</c:v>
                </c:pt>
                <c:pt idx="6591">
                  <c:v>44301.781655092593</c:v>
                </c:pt>
                <c:pt idx="6592">
                  <c:v>44301.795543981483</c:v>
                </c:pt>
                <c:pt idx="6593">
                  <c:v>44301.809432870374</c:v>
                </c:pt>
                <c:pt idx="6594">
                  <c:v>44301.823321759257</c:v>
                </c:pt>
                <c:pt idx="6595">
                  <c:v>44301.837210648147</c:v>
                </c:pt>
                <c:pt idx="6596">
                  <c:v>44301.851099537038</c:v>
                </c:pt>
                <c:pt idx="6597">
                  <c:v>44301.864988425928</c:v>
                </c:pt>
                <c:pt idx="6598">
                  <c:v>44301.878877314812</c:v>
                </c:pt>
                <c:pt idx="6599">
                  <c:v>44301.892766203702</c:v>
                </c:pt>
                <c:pt idx="6600">
                  <c:v>44301.906655092593</c:v>
                </c:pt>
                <c:pt idx="6601">
                  <c:v>44301.920543981483</c:v>
                </c:pt>
                <c:pt idx="6602">
                  <c:v>44301.934432870374</c:v>
                </c:pt>
                <c:pt idx="6603">
                  <c:v>44301.948321759257</c:v>
                </c:pt>
                <c:pt idx="6604">
                  <c:v>44301.962210648147</c:v>
                </c:pt>
                <c:pt idx="6605">
                  <c:v>44301.976099537038</c:v>
                </c:pt>
                <c:pt idx="6606">
                  <c:v>44301.989988425928</c:v>
                </c:pt>
                <c:pt idx="6607">
                  <c:v>44302.003877314812</c:v>
                </c:pt>
                <c:pt idx="6608">
                  <c:v>44302.017766203702</c:v>
                </c:pt>
                <c:pt idx="6609">
                  <c:v>44302.031655092593</c:v>
                </c:pt>
                <c:pt idx="6610">
                  <c:v>44302.045543981483</c:v>
                </c:pt>
                <c:pt idx="6611">
                  <c:v>44302.059432870374</c:v>
                </c:pt>
                <c:pt idx="6612">
                  <c:v>44302.073321759257</c:v>
                </c:pt>
                <c:pt idx="6613">
                  <c:v>44302.087210648147</c:v>
                </c:pt>
                <c:pt idx="6614">
                  <c:v>44302.101099537038</c:v>
                </c:pt>
                <c:pt idx="6615">
                  <c:v>44302.114988425928</c:v>
                </c:pt>
                <c:pt idx="6616">
                  <c:v>44302.128877314812</c:v>
                </c:pt>
                <c:pt idx="6617">
                  <c:v>44302.142766203702</c:v>
                </c:pt>
                <c:pt idx="6618">
                  <c:v>44302.156655092593</c:v>
                </c:pt>
                <c:pt idx="6619">
                  <c:v>44302.170543981483</c:v>
                </c:pt>
                <c:pt idx="6620">
                  <c:v>44302.184432870374</c:v>
                </c:pt>
                <c:pt idx="6621">
                  <c:v>44302.198321759257</c:v>
                </c:pt>
                <c:pt idx="6622">
                  <c:v>44302.212210648147</c:v>
                </c:pt>
                <c:pt idx="6623">
                  <c:v>44302.226099537038</c:v>
                </c:pt>
                <c:pt idx="6624">
                  <c:v>44302.239988425928</c:v>
                </c:pt>
                <c:pt idx="6625">
                  <c:v>44302.253969907404</c:v>
                </c:pt>
                <c:pt idx="6626">
                  <c:v>44302.268009259256</c:v>
                </c:pt>
                <c:pt idx="6627">
                  <c:v>44302.281921296293</c:v>
                </c:pt>
                <c:pt idx="6628">
                  <c:v>44302.295717592591</c:v>
                </c:pt>
                <c:pt idx="6629">
                  <c:v>44302.309675925928</c:v>
                </c:pt>
                <c:pt idx="6630">
                  <c:v>44302.323553240742</c:v>
                </c:pt>
                <c:pt idx="6631">
                  <c:v>44302.33761574074</c:v>
                </c:pt>
                <c:pt idx="6632">
                  <c:v>44302.351539351854</c:v>
                </c:pt>
                <c:pt idx="6633">
                  <c:v>44302.365543981483</c:v>
                </c:pt>
                <c:pt idx="6634">
                  <c:v>44302.37945601852</c:v>
                </c:pt>
                <c:pt idx="6635">
                  <c:v>44302.393252314818</c:v>
                </c:pt>
                <c:pt idx="6636">
                  <c:v>44302.407071759262</c:v>
                </c:pt>
                <c:pt idx="6637">
                  <c:v>44302.420914351853</c:v>
                </c:pt>
                <c:pt idx="6638">
                  <c:v>44302.434733796297</c:v>
                </c:pt>
                <c:pt idx="6639">
                  <c:v>44302.448553240742</c:v>
                </c:pt>
                <c:pt idx="6640">
                  <c:v>44302.462453703702</c:v>
                </c:pt>
                <c:pt idx="6641">
                  <c:v>44302.476226851853</c:v>
                </c:pt>
                <c:pt idx="6642">
                  <c:v>44302.490266203706</c:v>
                </c:pt>
                <c:pt idx="6643">
                  <c:v>44302.504143518519</c:v>
                </c:pt>
                <c:pt idx="6644">
                  <c:v>44302.518020833333</c:v>
                </c:pt>
                <c:pt idx="6645">
                  <c:v>44302.531886574077</c:v>
                </c:pt>
                <c:pt idx="6646">
                  <c:v>44302.545624999999</c:v>
                </c:pt>
                <c:pt idx="6647">
                  <c:v>44302.55945601852</c:v>
                </c:pt>
                <c:pt idx="6648">
                  <c:v>44302.573321759257</c:v>
                </c:pt>
                <c:pt idx="6649">
                  <c:v>44302.587210648147</c:v>
                </c:pt>
                <c:pt idx="6650">
                  <c:v>44302.601099537038</c:v>
                </c:pt>
                <c:pt idx="6651">
                  <c:v>44302.614988425928</c:v>
                </c:pt>
                <c:pt idx="6652">
                  <c:v>44302.628877314812</c:v>
                </c:pt>
                <c:pt idx="6653">
                  <c:v>44302.642766203702</c:v>
                </c:pt>
                <c:pt idx="6654">
                  <c:v>44302.656655092593</c:v>
                </c:pt>
                <c:pt idx="6655">
                  <c:v>44302.670543981483</c:v>
                </c:pt>
                <c:pt idx="6656">
                  <c:v>44302.684432870374</c:v>
                </c:pt>
                <c:pt idx="6657">
                  <c:v>44302.698321759257</c:v>
                </c:pt>
                <c:pt idx="6658">
                  <c:v>44302.712210648147</c:v>
                </c:pt>
                <c:pt idx="6659">
                  <c:v>44302.726099537038</c:v>
                </c:pt>
                <c:pt idx="6660">
                  <c:v>44302.739988425928</c:v>
                </c:pt>
                <c:pt idx="6661">
                  <c:v>44302.753877314812</c:v>
                </c:pt>
                <c:pt idx="6662">
                  <c:v>44302.767766203702</c:v>
                </c:pt>
                <c:pt idx="6663">
                  <c:v>44302.781655092593</c:v>
                </c:pt>
                <c:pt idx="6664">
                  <c:v>44302.795543981483</c:v>
                </c:pt>
                <c:pt idx="6665">
                  <c:v>44302.809432870374</c:v>
                </c:pt>
                <c:pt idx="6666">
                  <c:v>44302.823321759257</c:v>
                </c:pt>
                <c:pt idx="6667">
                  <c:v>44302.837210648147</c:v>
                </c:pt>
                <c:pt idx="6668">
                  <c:v>44302.851099537038</c:v>
                </c:pt>
                <c:pt idx="6669">
                  <c:v>44302.864988425928</c:v>
                </c:pt>
                <c:pt idx="6670">
                  <c:v>44302.878877314812</c:v>
                </c:pt>
                <c:pt idx="6671">
                  <c:v>44302.892766203702</c:v>
                </c:pt>
                <c:pt idx="6672">
                  <c:v>44302.906655092593</c:v>
                </c:pt>
                <c:pt idx="6673">
                  <c:v>44302.920543981483</c:v>
                </c:pt>
                <c:pt idx="6674">
                  <c:v>44302.934432870374</c:v>
                </c:pt>
                <c:pt idx="6675">
                  <c:v>44302.948321759257</c:v>
                </c:pt>
                <c:pt idx="6676">
                  <c:v>44302.962210648147</c:v>
                </c:pt>
                <c:pt idx="6677">
                  <c:v>44302.976099537038</c:v>
                </c:pt>
                <c:pt idx="6678">
                  <c:v>44302.989988425928</c:v>
                </c:pt>
                <c:pt idx="6679">
                  <c:v>44303.003877314812</c:v>
                </c:pt>
                <c:pt idx="6680">
                  <c:v>44303.017766203702</c:v>
                </c:pt>
                <c:pt idx="6681">
                  <c:v>44303.031655092593</c:v>
                </c:pt>
                <c:pt idx="6682">
                  <c:v>44303.045543981483</c:v>
                </c:pt>
                <c:pt idx="6683">
                  <c:v>44303.059432870374</c:v>
                </c:pt>
                <c:pt idx="6684">
                  <c:v>44303.073321759257</c:v>
                </c:pt>
                <c:pt idx="6685">
                  <c:v>44303.087210648147</c:v>
                </c:pt>
                <c:pt idx="6686">
                  <c:v>44303.101099537038</c:v>
                </c:pt>
                <c:pt idx="6687">
                  <c:v>44303.114988425928</c:v>
                </c:pt>
                <c:pt idx="6688">
                  <c:v>44303.128877314812</c:v>
                </c:pt>
                <c:pt idx="6689">
                  <c:v>44303.142766203702</c:v>
                </c:pt>
                <c:pt idx="6690">
                  <c:v>44303.156655092593</c:v>
                </c:pt>
                <c:pt idx="6691">
                  <c:v>44303.170543981483</c:v>
                </c:pt>
                <c:pt idx="6692">
                  <c:v>44303.184432870374</c:v>
                </c:pt>
                <c:pt idx="6693">
                  <c:v>44303.19835648148</c:v>
                </c:pt>
                <c:pt idx="6694">
                  <c:v>44303.212314814817</c:v>
                </c:pt>
                <c:pt idx="6695">
                  <c:v>44303.226273148146</c:v>
                </c:pt>
                <c:pt idx="6696">
                  <c:v>44303.24019675926</c:v>
                </c:pt>
                <c:pt idx="6697">
                  <c:v>44303.254155092596</c:v>
                </c:pt>
                <c:pt idx="6698">
                  <c:v>44303.268113425926</c:v>
                </c:pt>
                <c:pt idx="6699">
                  <c:v>44303.282002314816</c:v>
                </c:pt>
                <c:pt idx="6700">
                  <c:v>44303.295949074076</c:v>
                </c:pt>
                <c:pt idx="6701">
                  <c:v>44303.309803240743</c:v>
                </c:pt>
                <c:pt idx="6702">
                  <c:v>44303.323738425926</c:v>
                </c:pt>
                <c:pt idx="6703">
                  <c:v>44303.33766203704</c:v>
                </c:pt>
                <c:pt idx="6704">
                  <c:v>44303.351550925923</c:v>
                </c:pt>
                <c:pt idx="6705">
                  <c:v>44303.365474537037</c:v>
                </c:pt>
                <c:pt idx="6706">
                  <c:v>44303.379351851851</c:v>
                </c:pt>
                <c:pt idx="6707">
                  <c:v>44303.393182870372</c:v>
                </c:pt>
                <c:pt idx="6708">
                  <c:v>44303.407094907408</c:v>
                </c:pt>
                <c:pt idx="6709">
                  <c:v>44303.420960648145</c:v>
                </c:pt>
                <c:pt idx="6710">
                  <c:v>44303.434918981482</c:v>
                </c:pt>
                <c:pt idx="6711">
                  <c:v>44303.448865740742</c:v>
                </c:pt>
                <c:pt idx="6712">
                  <c:v>44303.462685185186</c:v>
                </c:pt>
                <c:pt idx="6713">
                  <c:v>44303.476550925923</c:v>
                </c:pt>
                <c:pt idx="6714">
                  <c:v>44303.490428240744</c:v>
                </c:pt>
                <c:pt idx="6715">
                  <c:v>44303.504259259258</c:v>
                </c:pt>
                <c:pt idx="6716">
                  <c:v>44303.518101851849</c:v>
                </c:pt>
                <c:pt idx="6717">
                  <c:v>44303.531956018516</c:v>
                </c:pt>
                <c:pt idx="6718">
                  <c:v>44303.545787037037</c:v>
                </c:pt>
                <c:pt idx="6719">
                  <c:v>44303.559641203705</c:v>
                </c:pt>
                <c:pt idx="6720">
                  <c:v>44303.573425925926</c:v>
                </c:pt>
                <c:pt idx="6721">
                  <c:v>44303.587337962963</c:v>
                </c:pt>
                <c:pt idx="6722">
                  <c:v>44303.601145833331</c:v>
                </c:pt>
                <c:pt idx="6723">
                  <c:v>44303.615023148152</c:v>
                </c:pt>
                <c:pt idx="6724">
                  <c:v>44303.628877314812</c:v>
                </c:pt>
                <c:pt idx="6725">
                  <c:v>44303.642766203702</c:v>
                </c:pt>
                <c:pt idx="6726">
                  <c:v>44303.656655092593</c:v>
                </c:pt>
                <c:pt idx="6727">
                  <c:v>44303.670543981483</c:v>
                </c:pt>
                <c:pt idx="6728">
                  <c:v>44303.684432870374</c:v>
                </c:pt>
                <c:pt idx="6729">
                  <c:v>44303.698321759257</c:v>
                </c:pt>
                <c:pt idx="6730">
                  <c:v>44303.712210648147</c:v>
                </c:pt>
                <c:pt idx="6731">
                  <c:v>44303.726099537038</c:v>
                </c:pt>
                <c:pt idx="6732">
                  <c:v>44303.739988425928</c:v>
                </c:pt>
                <c:pt idx="6733">
                  <c:v>44303.753877314812</c:v>
                </c:pt>
                <c:pt idx="6734">
                  <c:v>44303.767766203702</c:v>
                </c:pt>
                <c:pt idx="6735">
                  <c:v>44303.781655092593</c:v>
                </c:pt>
                <c:pt idx="6736">
                  <c:v>44303.795543981483</c:v>
                </c:pt>
                <c:pt idx="6737">
                  <c:v>44303.809432870374</c:v>
                </c:pt>
                <c:pt idx="6738">
                  <c:v>44303.823321759257</c:v>
                </c:pt>
                <c:pt idx="6739">
                  <c:v>44303.837210648147</c:v>
                </c:pt>
                <c:pt idx="6740">
                  <c:v>44303.851099537038</c:v>
                </c:pt>
                <c:pt idx="6741">
                  <c:v>44303.864988425928</c:v>
                </c:pt>
                <c:pt idx="6742">
                  <c:v>44303.878877314812</c:v>
                </c:pt>
                <c:pt idx="6743">
                  <c:v>44303.892766203702</c:v>
                </c:pt>
                <c:pt idx="6744">
                  <c:v>44303.906655092593</c:v>
                </c:pt>
                <c:pt idx="6745">
                  <c:v>44303.920543981483</c:v>
                </c:pt>
                <c:pt idx="6746">
                  <c:v>44303.934432870374</c:v>
                </c:pt>
                <c:pt idx="6747">
                  <c:v>44303.948321759257</c:v>
                </c:pt>
                <c:pt idx="6748">
                  <c:v>44303.962210648147</c:v>
                </c:pt>
                <c:pt idx="6749">
                  <c:v>44303.976099537038</c:v>
                </c:pt>
                <c:pt idx="6750">
                  <c:v>44303.989988425928</c:v>
                </c:pt>
                <c:pt idx="6751">
                  <c:v>44304.003877314812</c:v>
                </c:pt>
                <c:pt idx="6752">
                  <c:v>44304.017766203702</c:v>
                </c:pt>
                <c:pt idx="6753">
                  <c:v>44304.031655092593</c:v>
                </c:pt>
                <c:pt idx="6754">
                  <c:v>44304.045543981483</c:v>
                </c:pt>
                <c:pt idx="6755">
                  <c:v>44304.059432870374</c:v>
                </c:pt>
                <c:pt idx="6756">
                  <c:v>44304.073321759257</c:v>
                </c:pt>
                <c:pt idx="6757">
                  <c:v>44304.087210648147</c:v>
                </c:pt>
                <c:pt idx="6758">
                  <c:v>44304.101099537038</c:v>
                </c:pt>
                <c:pt idx="6759">
                  <c:v>44304.114988425928</c:v>
                </c:pt>
                <c:pt idx="6760">
                  <c:v>44304.128877314812</c:v>
                </c:pt>
                <c:pt idx="6761">
                  <c:v>44304.142858796295</c:v>
                </c:pt>
                <c:pt idx="6762">
                  <c:v>44304.156886574077</c:v>
                </c:pt>
                <c:pt idx="6763">
                  <c:v>44304.170844907407</c:v>
                </c:pt>
                <c:pt idx="6764">
                  <c:v>44304.184837962966</c:v>
                </c:pt>
                <c:pt idx="6765">
                  <c:v>44304.198703703703</c:v>
                </c:pt>
                <c:pt idx="6766">
                  <c:v>44304.212685185186</c:v>
                </c:pt>
                <c:pt idx="6767">
                  <c:v>44304.226678240739</c:v>
                </c:pt>
                <c:pt idx="6768">
                  <c:v>44304.240648148145</c:v>
                </c:pt>
                <c:pt idx="6769">
                  <c:v>44304.254664351851</c:v>
                </c:pt>
                <c:pt idx="6770">
                  <c:v>44304.268564814818</c:v>
                </c:pt>
                <c:pt idx="6771">
                  <c:v>44304.28261574074</c:v>
                </c:pt>
                <c:pt idx="6772">
                  <c:v>44304.296574074076</c:v>
                </c:pt>
                <c:pt idx="6773">
                  <c:v>44304.310578703706</c:v>
                </c:pt>
                <c:pt idx="6774">
                  <c:v>44304.324560185189</c:v>
                </c:pt>
                <c:pt idx="6775">
                  <c:v>44304.338483796295</c:v>
                </c:pt>
                <c:pt idx="6776">
                  <c:v>44304.352442129632</c:v>
                </c:pt>
                <c:pt idx="6777">
                  <c:v>44304.366238425922</c:v>
                </c:pt>
                <c:pt idx="6778">
                  <c:v>44304.380219907405</c:v>
                </c:pt>
                <c:pt idx="6779">
                  <c:v>44304.394050925926</c:v>
                </c:pt>
                <c:pt idx="6780">
                  <c:v>44304.407858796294</c:v>
                </c:pt>
                <c:pt idx="6781">
                  <c:v>44304.421678240738</c:v>
                </c:pt>
                <c:pt idx="6782">
                  <c:v>44304.435567129629</c:v>
                </c:pt>
                <c:pt idx="6783">
                  <c:v>44304.449467592596</c:v>
                </c:pt>
                <c:pt idx="6784">
                  <c:v>44304.463275462964</c:v>
                </c:pt>
                <c:pt idx="6785">
                  <c:v>44304.477094907408</c:v>
                </c:pt>
                <c:pt idx="6786">
                  <c:v>44304.490856481483</c:v>
                </c:pt>
                <c:pt idx="6787">
                  <c:v>44304.504699074074</c:v>
                </c:pt>
                <c:pt idx="6788">
                  <c:v>44304.518495370372</c:v>
                </c:pt>
                <c:pt idx="6789">
                  <c:v>44304.532337962963</c:v>
                </c:pt>
                <c:pt idx="6790">
                  <c:v>44304.546168981484</c:v>
                </c:pt>
                <c:pt idx="6791">
                  <c:v>44304.560011574074</c:v>
                </c:pt>
                <c:pt idx="6792">
                  <c:v>44304.573807870373</c:v>
                </c:pt>
                <c:pt idx="6793">
                  <c:v>44304.587650462963</c:v>
                </c:pt>
                <c:pt idx="6794">
                  <c:v>44304.601446759261</c:v>
                </c:pt>
                <c:pt idx="6795">
                  <c:v>44304.615266203706</c:v>
                </c:pt>
                <c:pt idx="6796">
                  <c:v>44304.62908564815</c:v>
                </c:pt>
                <c:pt idx="6797">
                  <c:v>44304.642847222225</c:v>
                </c:pt>
                <c:pt idx="6798">
                  <c:v>44304.656678240739</c:v>
                </c:pt>
                <c:pt idx="6799">
                  <c:v>44304.670543981483</c:v>
                </c:pt>
                <c:pt idx="6800">
                  <c:v>44304.684432870374</c:v>
                </c:pt>
                <c:pt idx="6801">
                  <c:v>44304.698321759257</c:v>
                </c:pt>
                <c:pt idx="6802">
                  <c:v>44304.712210648147</c:v>
                </c:pt>
                <c:pt idx="6803">
                  <c:v>44304.726099537038</c:v>
                </c:pt>
                <c:pt idx="6804">
                  <c:v>44304.739988425928</c:v>
                </c:pt>
                <c:pt idx="6805">
                  <c:v>44304.753877314812</c:v>
                </c:pt>
                <c:pt idx="6806">
                  <c:v>44304.767766203702</c:v>
                </c:pt>
                <c:pt idx="6807">
                  <c:v>44304.781655092593</c:v>
                </c:pt>
                <c:pt idx="6808">
                  <c:v>44304.795543981483</c:v>
                </c:pt>
                <c:pt idx="6809">
                  <c:v>44304.809432870374</c:v>
                </c:pt>
                <c:pt idx="6810">
                  <c:v>44304.823321759257</c:v>
                </c:pt>
                <c:pt idx="6811">
                  <c:v>44304.837210648147</c:v>
                </c:pt>
                <c:pt idx="6812">
                  <c:v>44304.851099537038</c:v>
                </c:pt>
                <c:pt idx="6813">
                  <c:v>44304.864988425928</c:v>
                </c:pt>
                <c:pt idx="6814">
                  <c:v>44304.878877314812</c:v>
                </c:pt>
                <c:pt idx="6815">
                  <c:v>44304.892766203702</c:v>
                </c:pt>
                <c:pt idx="6816">
                  <c:v>44304.906655092593</c:v>
                </c:pt>
                <c:pt idx="6817">
                  <c:v>44304.920543981483</c:v>
                </c:pt>
                <c:pt idx="6818">
                  <c:v>44304.934432870374</c:v>
                </c:pt>
                <c:pt idx="6819">
                  <c:v>44304.948321759257</c:v>
                </c:pt>
                <c:pt idx="6820">
                  <c:v>44304.962210648147</c:v>
                </c:pt>
                <c:pt idx="6821">
                  <c:v>44304.976099537038</c:v>
                </c:pt>
                <c:pt idx="6822">
                  <c:v>44304.989988425928</c:v>
                </c:pt>
                <c:pt idx="6823">
                  <c:v>44305.003877314812</c:v>
                </c:pt>
                <c:pt idx="6824">
                  <c:v>44305.017766203702</c:v>
                </c:pt>
                <c:pt idx="6825">
                  <c:v>44305.031655092593</c:v>
                </c:pt>
                <c:pt idx="6826">
                  <c:v>44305.045543981483</c:v>
                </c:pt>
                <c:pt idx="6827">
                  <c:v>44305.059432870374</c:v>
                </c:pt>
                <c:pt idx="6828">
                  <c:v>44305.073321759257</c:v>
                </c:pt>
                <c:pt idx="6829">
                  <c:v>44305.087210648147</c:v>
                </c:pt>
                <c:pt idx="6830">
                  <c:v>44305.101099537038</c:v>
                </c:pt>
                <c:pt idx="6831">
                  <c:v>44305.114988425928</c:v>
                </c:pt>
                <c:pt idx="6832">
                  <c:v>44305.129016203704</c:v>
                </c:pt>
                <c:pt idx="6833">
                  <c:v>44305.142824074072</c:v>
                </c:pt>
                <c:pt idx="6834">
                  <c:v>44305.156712962962</c:v>
                </c:pt>
                <c:pt idx="6835">
                  <c:v>44305.170682870368</c:v>
                </c:pt>
                <c:pt idx="6836">
                  <c:v>44305.184502314813</c:v>
                </c:pt>
                <c:pt idx="6837">
                  <c:v>44305.198425925926</c:v>
                </c:pt>
                <c:pt idx="6838">
                  <c:v>44305.212418981479</c:v>
                </c:pt>
                <c:pt idx="6839">
                  <c:v>44305.226331018515</c:v>
                </c:pt>
                <c:pt idx="6840">
                  <c:v>44305.240289351852</c:v>
                </c:pt>
                <c:pt idx="6841">
                  <c:v>44305.254212962966</c:v>
                </c:pt>
                <c:pt idx="6842">
                  <c:v>44305.268182870372</c:v>
                </c:pt>
                <c:pt idx="6843">
                  <c:v>44305.282141203701</c:v>
                </c:pt>
                <c:pt idx="6844">
                  <c:v>44305.296087962961</c:v>
                </c:pt>
                <c:pt idx="6845">
                  <c:v>44305.309953703705</c:v>
                </c:pt>
                <c:pt idx="6846">
                  <c:v>44305.323900462965</c:v>
                </c:pt>
                <c:pt idx="6847">
                  <c:v>44305.337835648148</c:v>
                </c:pt>
                <c:pt idx="6848">
                  <c:v>44305.35193287037</c:v>
                </c:pt>
                <c:pt idx="6849">
                  <c:v>44305.366296296299</c:v>
                </c:pt>
                <c:pt idx="6850">
                  <c:v>44305.380196759259</c:v>
                </c:pt>
                <c:pt idx="6851">
                  <c:v>44305.394050925926</c:v>
                </c:pt>
                <c:pt idx="6852">
                  <c:v>44305.407800925925</c:v>
                </c:pt>
                <c:pt idx="6853">
                  <c:v>44305.421643518515</c:v>
                </c:pt>
                <c:pt idx="6854">
                  <c:v>44305.435254629629</c:v>
                </c:pt>
                <c:pt idx="6855">
                  <c:v>44305.448935185188</c:v>
                </c:pt>
                <c:pt idx="6856">
                  <c:v>44305.462418981479</c:v>
                </c:pt>
                <c:pt idx="6857">
                  <c:v>44305.476157407407</c:v>
                </c:pt>
                <c:pt idx="6858">
                  <c:v>44305.490057870367</c:v>
                </c:pt>
                <c:pt idx="6859">
                  <c:v>44305.503935185188</c:v>
                </c:pt>
                <c:pt idx="6860">
                  <c:v>44305.517766203702</c:v>
                </c:pt>
                <c:pt idx="6861">
                  <c:v>44305.531655092593</c:v>
                </c:pt>
                <c:pt idx="6862">
                  <c:v>44305.545543981483</c:v>
                </c:pt>
                <c:pt idx="6863">
                  <c:v>44305.559432870374</c:v>
                </c:pt>
                <c:pt idx="6864">
                  <c:v>44305.573321759257</c:v>
                </c:pt>
                <c:pt idx="6865">
                  <c:v>44305.587210648147</c:v>
                </c:pt>
                <c:pt idx="6866">
                  <c:v>44305.601099537038</c:v>
                </c:pt>
                <c:pt idx="6867">
                  <c:v>44305.614988425928</c:v>
                </c:pt>
                <c:pt idx="6868">
                  <c:v>44305.628877314812</c:v>
                </c:pt>
                <c:pt idx="6869">
                  <c:v>44305.642766203702</c:v>
                </c:pt>
                <c:pt idx="6870">
                  <c:v>44305.656655092593</c:v>
                </c:pt>
                <c:pt idx="6871">
                  <c:v>44305.670543981483</c:v>
                </c:pt>
                <c:pt idx="6872">
                  <c:v>44305.684432870374</c:v>
                </c:pt>
                <c:pt idx="6873">
                  <c:v>44305.698321759257</c:v>
                </c:pt>
                <c:pt idx="6874">
                  <c:v>44305.712210648147</c:v>
                </c:pt>
                <c:pt idx="6875">
                  <c:v>44305.726099537038</c:v>
                </c:pt>
                <c:pt idx="6876">
                  <c:v>44305.739988425928</c:v>
                </c:pt>
                <c:pt idx="6877">
                  <c:v>44305.753877314812</c:v>
                </c:pt>
                <c:pt idx="6878">
                  <c:v>44305.767766203702</c:v>
                </c:pt>
                <c:pt idx="6879">
                  <c:v>44305.781655092593</c:v>
                </c:pt>
                <c:pt idx="6880">
                  <c:v>44305.795543981483</c:v>
                </c:pt>
                <c:pt idx="6881">
                  <c:v>44305.809432870374</c:v>
                </c:pt>
                <c:pt idx="6882">
                  <c:v>44305.823321759257</c:v>
                </c:pt>
                <c:pt idx="6883">
                  <c:v>44305.837210648147</c:v>
                </c:pt>
                <c:pt idx="6884">
                  <c:v>44305.851099537038</c:v>
                </c:pt>
                <c:pt idx="6885">
                  <c:v>44305.864988425928</c:v>
                </c:pt>
                <c:pt idx="6886">
                  <c:v>44305.878877314812</c:v>
                </c:pt>
                <c:pt idx="6887">
                  <c:v>44305.892766203702</c:v>
                </c:pt>
                <c:pt idx="6888">
                  <c:v>44305.906655092593</c:v>
                </c:pt>
                <c:pt idx="6889">
                  <c:v>44305.920543981483</c:v>
                </c:pt>
                <c:pt idx="6890">
                  <c:v>44305.934432870374</c:v>
                </c:pt>
                <c:pt idx="6891">
                  <c:v>44305.948321759257</c:v>
                </c:pt>
                <c:pt idx="6892">
                  <c:v>44305.962210648147</c:v>
                </c:pt>
                <c:pt idx="6893">
                  <c:v>44305.976099537038</c:v>
                </c:pt>
                <c:pt idx="6894">
                  <c:v>44305.989988425928</c:v>
                </c:pt>
                <c:pt idx="6895">
                  <c:v>44306.003877314812</c:v>
                </c:pt>
                <c:pt idx="6896">
                  <c:v>44306.017766203702</c:v>
                </c:pt>
                <c:pt idx="6897">
                  <c:v>44306.031655092593</c:v>
                </c:pt>
                <c:pt idx="6898">
                  <c:v>44306.045543981483</c:v>
                </c:pt>
                <c:pt idx="6899">
                  <c:v>44306.059432870374</c:v>
                </c:pt>
                <c:pt idx="6900">
                  <c:v>44306.073321759257</c:v>
                </c:pt>
                <c:pt idx="6901">
                  <c:v>44306.087210648147</c:v>
                </c:pt>
                <c:pt idx="6902">
                  <c:v>44306.101099537038</c:v>
                </c:pt>
                <c:pt idx="6903">
                  <c:v>44306.114988425928</c:v>
                </c:pt>
                <c:pt idx="6904">
                  <c:v>44306.128877314812</c:v>
                </c:pt>
                <c:pt idx="6905">
                  <c:v>44306.142766203702</c:v>
                </c:pt>
                <c:pt idx="6906">
                  <c:v>44306.156655092593</c:v>
                </c:pt>
                <c:pt idx="6907">
                  <c:v>44306.170543981483</c:v>
                </c:pt>
                <c:pt idx="6908">
                  <c:v>44306.184432870374</c:v>
                </c:pt>
                <c:pt idx="6909">
                  <c:v>44306.198321759257</c:v>
                </c:pt>
                <c:pt idx="6910">
                  <c:v>44306.212210648147</c:v>
                </c:pt>
                <c:pt idx="6911">
                  <c:v>44306.226099537038</c:v>
                </c:pt>
                <c:pt idx="6912">
                  <c:v>44306.239988425928</c:v>
                </c:pt>
                <c:pt idx="6913">
                  <c:v>44306.253877314812</c:v>
                </c:pt>
                <c:pt idx="6914">
                  <c:v>44306.267766203702</c:v>
                </c:pt>
                <c:pt idx="6915">
                  <c:v>44306.281655092593</c:v>
                </c:pt>
                <c:pt idx="6916">
                  <c:v>44306.295543981483</c:v>
                </c:pt>
                <c:pt idx="6917">
                  <c:v>44306.309432870374</c:v>
                </c:pt>
                <c:pt idx="6918">
                  <c:v>44306.323321759257</c:v>
                </c:pt>
                <c:pt idx="6919">
                  <c:v>44306.337210648147</c:v>
                </c:pt>
                <c:pt idx="6920">
                  <c:v>44306.351099537038</c:v>
                </c:pt>
                <c:pt idx="6921">
                  <c:v>44306.364988425928</c:v>
                </c:pt>
                <c:pt idx="6922">
                  <c:v>44306.378877314812</c:v>
                </c:pt>
                <c:pt idx="6923">
                  <c:v>44306.392766203702</c:v>
                </c:pt>
                <c:pt idx="6924">
                  <c:v>44306.406655092593</c:v>
                </c:pt>
                <c:pt idx="6925">
                  <c:v>44306.420543981483</c:v>
                </c:pt>
                <c:pt idx="6926">
                  <c:v>44306.434432870374</c:v>
                </c:pt>
                <c:pt idx="6927">
                  <c:v>44306.448321759257</c:v>
                </c:pt>
                <c:pt idx="6928">
                  <c:v>44306.462210648147</c:v>
                </c:pt>
                <c:pt idx="6929">
                  <c:v>44306.476099537038</c:v>
                </c:pt>
                <c:pt idx="6930">
                  <c:v>44306.489988425928</c:v>
                </c:pt>
                <c:pt idx="6931">
                  <c:v>44306.503877314812</c:v>
                </c:pt>
                <c:pt idx="6932">
                  <c:v>44306.517766203702</c:v>
                </c:pt>
                <c:pt idx="6933">
                  <c:v>44306.531655092593</c:v>
                </c:pt>
                <c:pt idx="6934">
                  <c:v>44306.545543981483</c:v>
                </c:pt>
                <c:pt idx="6935">
                  <c:v>44306.559432870374</c:v>
                </c:pt>
                <c:pt idx="6936">
                  <c:v>44306.573321759257</c:v>
                </c:pt>
                <c:pt idx="6937">
                  <c:v>44306.587210648147</c:v>
                </c:pt>
                <c:pt idx="6938">
                  <c:v>44306.601099537038</c:v>
                </c:pt>
                <c:pt idx="6939">
                  <c:v>44306.614988425928</c:v>
                </c:pt>
                <c:pt idx="6940">
                  <c:v>44306.628877314812</c:v>
                </c:pt>
                <c:pt idx="6941">
                  <c:v>44306.642766203702</c:v>
                </c:pt>
                <c:pt idx="6942">
                  <c:v>44306.656655092593</c:v>
                </c:pt>
                <c:pt idx="6943">
                  <c:v>44306.670543981483</c:v>
                </c:pt>
                <c:pt idx="6944">
                  <c:v>44306.684432870374</c:v>
                </c:pt>
                <c:pt idx="6945">
                  <c:v>44306.698321759257</c:v>
                </c:pt>
                <c:pt idx="6946">
                  <c:v>44306.712210648147</c:v>
                </c:pt>
                <c:pt idx="6947">
                  <c:v>44306.726099537038</c:v>
                </c:pt>
                <c:pt idx="6948">
                  <c:v>44306.739988425928</c:v>
                </c:pt>
                <c:pt idx="6949">
                  <c:v>44306.753877314812</c:v>
                </c:pt>
                <c:pt idx="6950">
                  <c:v>44306.767766203702</c:v>
                </c:pt>
                <c:pt idx="6951">
                  <c:v>44306.781655092593</c:v>
                </c:pt>
                <c:pt idx="6952">
                  <c:v>44306.795543981483</c:v>
                </c:pt>
                <c:pt idx="6953">
                  <c:v>44306.809432870374</c:v>
                </c:pt>
                <c:pt idx="6954">
                  <c:v>44306.823321759257</c:v>
                </c:pt>
                <c:pt idx="6955">
                  <c:v>44306.837210648147</c:v>
                </c:pt>
                <c:pt idx="6956">
                  <c:v>44306.851099537038</c:v>
                </c:pt>
                <c:pt idx="6957">
                  <c:v>44306.864988425928</c:v>
                </c:pt>
                <c:pt idx="6958">
                  <c:v>44306.878877314812</c:v>
                </c:pt>
                <c:pt idx="6959">
                  <c:v>44306.892766203702</c:v>
                </c:pt>
                <c:pt idx="6960">
                  <c:v>44306.906655092593</c:v>
                </c:pt>
                <c:pt idx="6961">
                  <c:v>44306.920543981483</c:v>
                </c:pt>
                <c:pt idx="6962">
                  <c:v>44306.934432870374</c:v>
                </c:pt>
                <c:pt idx="6963">
                  <c:v>44306.948321759257</c:v>
                </c:pt>
                <c:pt idx="6964">
                  <c:v>44306.962210648147</c:v>
                </c:pt>
                <c:pt idx="6965">
                  <c:v>44306.976099537038</c:v>
                </c:pt>
                <c:pt idx="6966">
                  <c:v>44306.989988425928</c:v>
                </c:pt>
                <c:pt idx="6967">
                  <c:v>44307.003877314812</c:v>
                </c:pt>
                <c:pt idx="6968">
                  <c:v>44307.017766203702</c:v>
                </c:pt>
                <c:pt idx="6969">
                  <c:v>44307.031655092593</c:v>
                </c:pt>
                <c:pt idx="6970">
                  <c:v>44307.045543981483</c:v>
                </c:pt>
                <c:pt idx="6971">
                  <c:v>44307.059432870374</c:v>
                </c:pt>
                <c:pt idx="6972">
                  <c:v>44307.073321759257</c:v>
                </c:pt>
                <c:pt idx="6973">
                  <c:v>44307.087210648147</c:v>
                </c:pt>
                <c:pt idx="6974">
                  <c:v>44307.101099537038</c:v>
                </c:pt>
                <c:pt idx="6975">
                  <c:v>44307.114988425928</c:v>
                </c:pt>
                <c:pt idx="6976">
                  <c:v>44307.128877314812</c:v>
                </c:pt>
                <c:pt idx="6977">
                  <c:v>44307.142766203702</c:v>
                </c:pt>
                <c:pt idx="6978">
                  <c:v>44307.156655092593</c:v>
                </c:pt>
                <c:pt idx="6979">
                  <c:v>44307.170543981483</c:v>
                </c:pt>
                <c:pt idx="6980">
                  <c:v>44307.184432870374</c:v>
                </c:pt>
                <c:pt idx="6981">
                  <c:v>44307.198321759257</c:v>
                </c:pt>
                <c:pt idx="6982">
                  <c:v>44307.212210648147</c:v>
                </c:pt>
                <c:pt idx="6983">
                  <c:v>44307.226099537038</c:v>
                </c:pt>
                <c:pt idx="6984">
                  <c:v>44307.239988425928</c:v>
                </c:pt>
                <c:pt idx="6985">
                  <c:v>44307.253877314812</c:v>
                </c:pt>
                <c:pt idx="6986">
                  <c:v>44307.267766203702</c:v>
                </c:pt>
                <c:pt idx="6987">
                  <c:v>44307.281655092593</c:v>
                </c:pt>
                <c:pt idx="6988">
                  <c:v>44307.295543981483</c:v>
                </c:pt>
                <c:pt idx="6989">
                  <c:v>44307.309432870374</c:v>
                </c:pt>
                <c:pt idx="6990">
                  <c:v>44307.323321759257</c:v>
                </c:pt>
                <c:pt idx="6991">
                  <c:v>44307.337210648147</c:v>
                </c:pt>
                <c:pt idx="6992">
                  <c:v>44307.351099537038</c:v>
                </c:pt>
                <c:pt idx="6993">
                  <c:v>44307.364988425928</c:v>
                </c:pt>
                <c:pt idx="6994">
                  <c:v>44307.378877314812</c:v>
                </c:pt>
                <c:pt idx="6995">
                  <c:v>44307.392766203702</c:v>
                </c:pt>
                <c:pt idx="6996">
                  <c:v>44307.406655092593</c:v>
                </c:pt>
                <c:pt idx="6997">
                  <c:v>44307.420543981483</c:v>
                </c:pt>
                <c:pt idx="6998">
                  <c:v>44307.434432870374</c:v>
                </c:pt>
                <c:pt idx="6999">
                  <c:v>44307.448321759257</c:v>
                </c:pt>
                <c:pt idx="7000">
                  <c:v>44307.462210648147</c:v>
                </c:pt>
                <c:pt idx="7001">
                  <c:v>44307.476099537038</c:v>
                </c:pt>
                <c:pt idx="7002">
                  <c:v>44307.489988425928</c:v>
                </c:pt>
                <c:pt idx="7003">
                  <c:v>44307.503877314812</c:v>
                </c:pt>
                <c:pt idx="7004">
                  <c:v>44307.517766203702</c:v>
                </c:pt>
                <c:pt idx="7005">
                  <c:v>44307.531655092593</c:v>
                </c:pt>
                <c:pt idx="7006">
                  <c:v>44307.545543981483</c:v>
                </c:pt>
                <c:pt idx="7007">
                  <c:v>44307.559432870374</c:v>
                </c:pt>
                <c:pt idx="7008">
                  <c:v>44307.573321759257</c:v>
                </c:pt>
                <c:pt idx="7009">
                  <c:v>44307.587210648147</c:v>
                </c:pt>
                <c:pt idx="7010">
                  <c:v>44307.601099537038</c:v>
                </c:pt>
                <c:pt idx="7011">
                  <c:v>44307.614988425928</c:v>
                </c:pt>
                <c:pt idx="7012">
                  <c:v>44307.628877314812</c:v>
                </c:pt>
                <c:pt idx="7013">
                  <c:v>44307.642766203702</c:v>
                </c:pt>
                <c:pt idx="7014">
                  <c:v>44307.656655092593</c:v>
                </c:pt>
                <c:pt idx="7015">
                  <c:v>44307.670543981483</c:v>
                </c:pt>
                <c:pt idx="7016">
                  <c:v>44307.684432870374</c:v>
                </c:pt>
                <c:pt idx="7017">
                  <c:v>44307.698321759257</c:v>
                </c:pt>
                <c:pt idx="7018">
                  <c:v>44307.712210648147</c:v>
                </c:pt>
                <c:pt idx="7019">
                  <c:v>44307.726099537038</c:v>
                </c:pt>
                <c:pt idx="7020">
                  <c:v>44307.739988425928</c:v>
                </c:pt>
                <c:pt idx="7021">
                  <c:v>44307.753877314812</c:v>
                </c:pt>
                <c:pt idx="7022">
                  <c:v>44307.767766203702</c:v>
                </c:pt>
                <c:pt idx="7023">
                  <c:v>44307.781655092593</c:v>
                </c:pt>
                <c:pt idx="7024">
                  <c:v>44307.795543981483</c:v>
                </c:pt>
                <c:pt idx="7025">
                  <c:v>44307.809432870374</c:v>
                </c:pt>
                <c:pt idx="7026">
                  <c:v>44307.823321759257</c:v>
                </c:pt>
                <c:pt idx="7027">
                  <c:v>44307.837210648147</c:v>
                </c:pt>
                <c:pt idx="7028">
                  <c:v>44307.851099537038</c:v>
                </c:pt>
                <c:pt idx="7029">
                  <c:v>44307.864988425928</c:v>
                </c:pt>
                <c:pt idx="7030">
                  <c:v>44307.878877314812</c:v>
                </c:pt>
                <c:pt idx="7031">
                  <c:v>44307.892766203702</c:v>
                </c:pt>
                <c:pt idx="7032">
                  <c:v>44307.906655092593</c:v>
                </c:pt>
                <c:pt idx="7033">
                  <c:v>44307.920543981483</c:v>
                </c:pt>
                <c:pt idx="7034">
                  <c:v>44307.934432870374</c:v>
                </c:pt>
                <c:pt idx="7035">
                  <c:v>44307.948321759257</c:v>
                </c:pt>
                <c:pt idx="7036">
                  <c:v>44307.962210648147</c:v>
                </c:pt>
                <c:pt idx="7037">
                  <c:v>44307.976099537038</c:v>
                </c:pt>
                <c:pt idx="7038">
                  <c:v>44307.989988425928</c:v>
                </c:pt>
                <c:pt idx="7039">
                  <c:v>44308.003877314812</c:v>
                </c:pt>
                <c:pt idx="7040">
                  <c:v>44308.017766203702</c:v>
                </c:pt>
                <c:pt idx="7041">
                  <c:v>44308.031655092593</c:v>
                </c:pt>
                <c:pt idx="7042">
                  <c:v>44308.045543981483</c:v>
                </c:pt>
                <c:pt idx="7043">
                  <c:v>44308.059432870374</c:v>
                </c:pt>
                <c:pt idx="7044">
                  <c:v>44308.073321759257</c:v>
                </c:pt>
                <c:pt idx="7045">
                  <c:v>44308.087210648147</c:v>
                </c:pt>
                <c:pt idx="7046">
                  <c:v>44308.101099537038</c:v>
                </c:pt>
                <c:pt idx="7047">
                  <c:v>44308.114988425928</c:v>
                </c:pt>
                <c:pt idx="7048">
                  <c:v>44308.128877314812</c:v>
                </c:pt>
                <c:pt idx="7049">
                  <c:v>44308.142766203702</c:v>
                </c:pt>
                <c:pt idx="7050">
                  <c:v>44308.156655092593</c:v>
                </c:pt>
                <c:pt idx="7051">
                  <c:v>44308.170543981483</c:v>
                </c:pt>
                <c:pt idx="7052">
                  <c:v>44308.184432870374</c:v>
                </c:pt>
                <c:pt idx="7053">
                  <c:v>44308.198321759257</c:v>
                </c:pt>
                <c:pt idx="7054">
                  <c:v>44308.212210648147</c:v>
                </c:pt>
                <c:pt idx="7055">
                  <c:v>44308.226099537038</c:v>
                </c:pt>
                <c:pt idx="7056">
                  <c:v>44308.239988425928</c:v>
                </c:pt>
                <c:pt idx="7057">
                  <c:v>44308.253877314812</c:v>
                </c:pt>
                <c:pt idx="7058">
                  <c:v>44308.267766203702</c:v>
                </c:pt>
                <c:pt idx="7059">
                  <c:v>44308.281655092593</c:v>
                </c:pt>
                <c:pt idx="7060">
                  <c:v>44308.295543981483</c:v>
                </c:pt>
                <c:pt idx="7061">
                  <c:v>44308.309432870374</c:v>
                </c:pt>
                <c:pt idx="7062">
                  <c:v>44308.323321759257</c:v>
                </c:pt>
                <c:pt idx="7063">
                  <c:v>44308.337210648147</c:v>
                </c:pt>
                <c:pt idx="7064">
                  <c:v>44308.351099537038</c:v>
                </c:pt>
                <c:pt idx="7065">
                  <c:v>44308.364988425928</c:v>
                </c:pt>
                <c:pt idx="7066">
                  <c:v>44308.378877314812</c:v>
                </c:pt>
                <c:pt idx="7067">
                  <c:v>44308.392766203702</c:v>
                </c:pt>
                <c:pt idx="7068">
                  <c:v>44308.406655092593</c:v>
                </c:pt>
                <c:pt idx="7069">
                  <c:v>44308.420543981483</c:v>
                </c:pt>
                <c:pt idx="7070">
                  <c:v>44308.434432870374</c:v>
                </c:pt>
                <c:pt idx="7071">
                  <c:v>44308.448321759257</c:v>
                </c:pt>
                <c:pt idx="7072">
                  <c:v>44308.462210648147</c:v>
                </c:pt>
                <c:pt idx="7073">
                  <c:v>44308.476099537038</c:v>
                </c:pt>
                <c:pt idx="7074">
                  <c:v>44308.489988425928</c:v>
                </c:pt>
                <c:pt idx="7075">
                  <c:v>44308.503877314812</c:v>
                </c:pt>
                <c:pt idx="7076">
                  <c:v>44308.517766203702</c:v>
                </c:pt>
                <c:pt idx="7077">
                  <c:v>44308.531655092593</c:v>
                </c:pt>
                <c:pt idx="7078">
                  <c:v>44308.545543981483</c:v>
                </c:pt>
                <c:pt idx="7079">
                  <c:v>44308.559432870374</c:v>
                </c:pt>
                <c:pt idx="7080">
                  <c:v>44308.573321759257</c:v>
                </c:pt>
                <c:pt idx="7081">
                  <c:v>44308.587210648147</c:v>
                </c:pt>
                <c:pt idx="7082">
                  <c:v>44308.601099537038</c:v>
                </c:pt>
                <c:pt idx="7083">
                  <c:v>44308.614988425928</c:v>
                </c:pt>
                <c:pt idx="7084">
                  <c:v>44308.628877314812</c:v>
                </c:pt>
                <c:pt idx="7085">
                  <c:v>44308.642766203702</c:v>
                </c:pt>
                <c:pt idx="7086">
                  <c:v>44308.656655092593</c:v>
                </c:pt>
                <c:pt idx="7087">
                  <c:v>44308.670543981483</c:v>
                </c:pt>
                <c:pt idx="7088">
                  <c:v>44308.684432870374</c:v>
                </c:pt>
                <c:pt idx="7089">
                  <c:v>44308.698321759257</c:v>
                </c:pt>
                <c:pt idx="7090">
                  <c:v>44308.712210648147</c:v>
                </c:pt>
                <c:pt idx="7091">
                  <c:v>44308.726099537038</c:v>
                </c:pt>
                <c:pt idx="7092">
                  <c:v>44308.739988425928</c:v>
                </c:pt>
                <c:pt idx="7093">
                  <c:v>44308.753877314812</c:v>
                </c:pt>
                <c:pt idx="7094">
                  <c:v>44308.767766203702</c:v>
                </c:pt>
                <c:pt idx="7095">
                  <c:v>44308.781655092593</c:v>
                </c:pt>
                <c:pt idx="7096">
                  <c:v>44308.795543981483</c:v>
                </c:pt>
                <c:pt idx="7097">
                  <c:v>44308.809432870374</c:v>
                </c:pt>
                <c:pt idx="7098">
                  <c:v>44308.823321759257</c:v>
                </c:pt>
                <c:pt idx="7099">
                  <c:v>44308.837210648147</c:v>
                </c:pt>
                <c:pt idx="7100">
                  <c:v>44308.851099537038</c:v>
                </c:pt>
                <c:pt idx="7101">
                  <c:v>44308.864988425928</c:v>
                </c:pt>
                <c:pt idx="7102">
                  <c:v>44308.878877314812</c:v>
                </c:pt>
                <c:pt idx="7103">
                  <c:v>44308.892766203702</c:v>
                </c:pt>
                <c:pt idx="7104">
                  <c:v>44308.906655092593</c:v>
                </c:pt>
                <c:pt idx="7105">
                  <c:v>44308.920543981483</c:v>
                </c:pt>
                <c:pt idx="7106">
                  <c:v>44308.934432870374</c:v>
                </c:pt>
                <c:pt idx="7107">
                  <c:v>44308.948321759257</c:v>
                </c:pt>
                <c:pt idx="7108">
                  <c:v>44308.962210648147</c:v>
                </c:pt>
                <c:pt idx="7109">
                  <c:v>44308.976099537038</c:v>
                </c:pt>
                <c:pt idx="7110">
                  <c:v>44308.989988425928</c:v>
                </c:pt>
                <c:pt idx="7111">
                  <c:v>44309.003877314812</c:v>
                </c:pt>
                <c:pt idx="7112">
                  <c:v>44309.017766203702</c:v>
                </c:pt>
                <c:pt idx="7113">
                  <c:v>44309.031655092593</c:v>
                </c:pt>
                <c:pt idx="7114">
                  <c:v>44309.045543981483</c:v>
                </c:pt>
                <c:pt idx="7115">
                  <c:v>44309.059432870374</c:v>
                </c:pt>
                <c:pt idx="7116">
                  <c:v>44309.073321759257</c:v>
                </c:pt>
                <c:pt idx="7117">
                  <c:v>44309.087210648147</c:v>
                </c:pt>
                <c:pt idx="7118">
                  <c:v>44309.101099537038</c:v>
                </c:pt>
                <c:pt idx="7119">
                  <c:v>44309.114988425928</c:v>
                </c:pt>
                <c:pt idx="7120">
                  <c:v>44309.128877314812</c:v>
                </c:pt>
                <c:pt idx="7121">
                  <c:v>44309.142766203702</c:v>
                </c:pt>
                <c:pt idx="7122">
                  <c:v>44309.156655092593</c:v>
                </c:pt>
                <c:pt idx="7123">
                  <c:v>44309.170543981483</c:v>
                </c:pt>
                <c:pt idx="7124">
                  <c:v>44309.184432870374</c:v>
                </c:pt>
                <c:pt idx="7125">
                  <c:v>44309.198321759257</c:v>
                </c:pt>
                <c:pt idx="7126">
                  <c:v>44309.212210648147</c:v>
                </c:pt>
                <c:pt idx="7127">
                  <c:v>44309.226099537038</c:v>
                </c:pt>
                <c:pt idx="7128">
                  <c:v>44309.239988425928</c:v>
                </c:pt>
                <c:pt idx="7129">
                  <c:v>44309.253877314812</c:v>
                </c:pt>
                <c:pt idx="7130">
                  <c:v>44309.267766203702</c:v>
                </c:pt>
                <c:pt idx="7131">
                  <c:v>44309.281655092593</c:v>
                </c:pt>
                <c:pt idx="7132">
                  <c:v>44309.295543981483</c:v>
                </c:pt>
                <c:pt idx="7133">
                  <c:v>44309.309432870374</c:v>
                </c:pt>
                <c:pt idx="7134">
                  <c:v>44309.323321759257</c:v>
                </c:pt>
                <c:pt idx="7135">
                  <c:v>44309.337210648147</c:v>
                </c:pt>
                <c:pt idx="7136">
                  <c:v>44309.351099537038</c:v>
                </c:pt>
                <c:pt idx="7137">
                  <c:v>44309.364988425928</c:v>
                </c:pt>
                <c:pt idx="7138">
                  <c:v>44309.378877314812</c:v>
                </c:pt>
                <c:pt idx="7139">
                  <c:v>44309.392766203702</c:v>
                </c:pt>
                <c:pt idx="7140">
                  <c:v>44309.406655092593</c:v>
                </c:pt>
                <c:pt idx="7141">
                  <c:v>44309.420543981483</c:v>
                </c:pt>
                <c:pt idx="7142">
                  <c:v>44309.434432870374</c:v>
                </c:pt>
                <c:pt idx="7143">
                  <c:v>44309.448321759257</c:v>
                </c:pt>
                <c:pt idx="7144">
                  <c:v>44309.462210648147</c:v>
                </c:pt>
                <c:pt idx="7145">
                  <c:v>44309.476099537038</c:v>
                </c:pt>
                <c:pt idx="7146">
                  <c:v>44309.489988425928</c:v>
                </c:pt>
                <c:pt idx="7147">
                  <c:v>44309.503877314812</c:v>
                </c:pt>
                <c:pt idx="7148">
                  <c:v>44309.517766203702</c:v>
                </c:pt>
                <c:pt idx="7149">
                  <c:v>44309.531655092593</c:v>
                </c:pt>
                <c:pt idx="7150">
                  <c:v>44309.545543981483</c:v>
                </c:pt>
                <c:pt idx="7151">
                  <c:v>44309.559432870374</c:v>
                </c:pt>
                <c:pt idx="7152">
                  <c:v>44309.573321759257</c:v>
                </c:pt>
                <c:pt idx="7153">
                  <c:v>44309.587210648147</c:v>
                </c:pt>
                <c:pt idx="7154">
                  <c:v>44309.601099537038</c:v>
                </c:pt>
                <c:pt idx="7155">
                  <c:v>44309.614988425928</c:v>
                </c:pt>
                <c:pt idx="7156">
                  <c:v>44309.628877314812</c:v>
                </c:pt>
                <c:pt idx="7157">
                  <c:v>44309.642766203702</c:v>
                </c:pt>
                <c:pt idx="7158">
                  <c:v>44309.656655092593</c:v>
                </c:pt>
                <c:pt idx="7159">
                  <c:v>44309.670543981483</c:v>
                </c:pt>
                <c:pt idx="7160">
                  <c:v>44309.684432870374</c:v>
                </c:pt>
                <c:pt idx="7161">
                  <c:v>44309.698321759257</c:v>
                </c:pt>
                <c:pt idx="7162">
                  <c:v>44309.712210648147</c:v>
                </c:pt>
                <c:pt idx="7163">
                  <c:v>44309.726099537038</c:v>
                </c:pt>
                <c:pt idx="7164">
                  <c:v>44309.739988425928</c:v>
                </c:pt>
                <c:pt idx="7165">
                  <c:v>44309.753877314812</c:v>
                </c:pt>
                <c:pt idx="7166">
                  <c:v>44309.767766203702</c:v>
                </c:pt>
                <c:pt idx="7167">
                  <c:v>44309.781655092593</c:v>
                </c:pt>
                <c:pt idx="7168">
                  <c:v>44309.795543981483</c:v>
                </c:pt>
                <c:pt idx="7169">
                  <c:v>44309.809432870374</c:v>
                </c:pt>
                <c:pt idx="7170">
                  <c:v>44309.823321759257</c:v>
                </c:pt>
                <c:pt idx="7171">
                  <c:v>44309.837210648147</c:v>
                </c:pt>
                <c:pt idx="7172">
                  <c:v>44309.851099537038</c:v>
                </c:pt>
                <c:pt idx="7173">
                  <c:v>44309.864988425928</c:v>
                </c:pt>
                <c:pt idx="7174">
                  <c:v>44309.878877314812</c:v>
                </c:pt>
                <c:pt idx="7175">
                  <c:v>44309.892766203702</c:v>
                </c:pt>
                <c:pt idx="7176">
                  <c:v>44309.906655092593</c:v>
                </c:pt>
                <c:pt idx="7177">
                  <c:v>44309.920543981483</c:v>
                </c:pt>
                <c:pt idx="7178">
                  <c:v>44309.934432870374</c:v>
                </c:pt>
                <c:pt idx="7179">
                  <c:v>44309.948321759257</c:v>
                </c:pt>
                <c:pt idx="7180">
                  <c:v>44309.962210648147</c:v>
                </c:pt>
                <c:pt idx="7181">
                  <c:v>44309.976099537038</c:v>
                </c:pt>
                <c:pt idx="7182">
                  <c:v>44309.989988425928</c:v>
                </c:pt>
                <c:pt idx="7183">
                  <c:v>44310.003877314812</c:v>
                </c:pt>
                <c:pt idx="7184">
                  <c:v>44310.017766203702</c:v>
                </c:pt>
                <c:pt idx="7185">
                  <c:v>44310.031655092593</c:v>
                </c:pt>
                <c:pt idx="7186">
                  <c:v>44310.045543981483</c:v>
                </c:pt>
                <c:pt idx="7187">
                  <c:v>44310.059432870374</c:v>
                </c:pt>
                <c:pt idx="7188">
                  <c:v>44310.073321759257</c:v>
                </c:pt>
                <c:pt idx="7189">
                  <c:v>44310.087210648147</c:v>
                </c:pt>
                <c:pt idx="7190">
                  <c:v>44310.101099537038</c:v>
                </c:pt>
                <c:pt idx="7191">
                  <c:v>44310.114988425928</c:v>
                </c:pt>
                <c:pt idx="7192">
                  <c:v>44310.128877314812</c:v>
                </c:pt>
                <c:pt idx="7193">
                  <c:v>44310.142766203702</c:v>
                </c:pt>
                <c:pt idx="7194">
                  <c:v>44310.156655092593</c:v>
                </c:pt>
                <c:pt idx="7195">
                  <c:v>44310.170543981483</c:v>
                </c:pt>
                <c:pt idx="7196">
                  <c:v>44310.184432870374</c:v>
                </c:pt>
                <c:pt idx="7197">
                  <c:v>44310.198321759257</c:v>
                </c:pt>
                <c:pt idx="7198">
                  <c:v>44310.212210648147</c:v>
                </c:pt>
                <c:pt idx="7199">
                  <c:v>44310.226099537038</c:v>
                </c:pt>
                <c:pt idx="7200">
                  <c:v>44310.239988425928</c:v>
                </c:pt>
                <c:pt idx="7201">
                  <c:v>44310.253877314812</c:v>
                </c:pt>
                <c:pt idx="7202">
                  <c:v>44310.267766203702</c:v>
                </c:pt>
                <c:pt idx="7203">
                  <c:v>44310.281655092593</c:v>
                </c:pt>
                <c:pt idx="7204">
                  <c:v>44310.295543981483</c:v>
                </c:pt>
                <c:pt idx="7205">
                  <c:v>44310.309432870374</c:v>
                </c:pt>
                <c:pt idx="7206">
                  <c:v>44310.323321759257</c:v>
                </c:pt>
                <c:pt idx="7207">
                  <c:v>44310.337210648147</c:v>
                </c:pt>
                <c:pt idx="7208">
                  <c:v>44310.351099537038</c:v>
                </c:pt>
                <c:pt idx="7209">
                  <c:v>44310.364988425928</c:v>
                </c:pt>
                <c:pt idx="7210">
                  <c:v>44310.378877314812</c:v>
                </c:pt>
                <c:pt idx="7211">
                  <c:v>44310.392766203702</c:v>
                </c:pt>
                <c:pt idx="7212">
                  <c:v>44310.406655092593</c:v>
                </c:pt>
                <c:pt idx="7213">
                  <c:v>44310.420543981483</c:v>
                </c:pt>
                <c:pt idx="7214">
                  <c:v>44310.434432870374</c:v>
                </c:pt>
                <c:pt idx="7215">
                  <c:v>44310.448321759257</c:v>
                </c:pt>
                <c:pt idx="7216">
                  <c:v>44310.462210648147</c:v>
                </c:pt>
                <c:pt idx="7217">
                  <c:v>44310.476099537038</c:v>
                </c:pt>
                <c:pt idx="7218">
                  <c:v>44310.489988425928</c:v>
                </c:pt>
                <c:pt idx="7219">
                  <c:v>44310.503877314812</c:v>
                </c:pt>
                <c:pt idx="7220">
                  <c:v>44310.517766203702</c:v>
                </c:pt>
                <c:pt idx="7221">
                  <c:v>44310.531655092593</c:v>
                </c:pt>
                <c:pt idx="7222">
                  <c:v>44310.545543981483</c:v>
                </c:pt>
                <c:pt idx="7223">
                  <c:v>44310.559432870374</c:v>
                </c:pt>
                <c:pt idx="7224">
                  <c:v>44310.573321759257</c:v>
                </c:pt>
                <c:pt idx="7225">
                  <c:v>44310.587210648147</c:v>
                </c:pt>
                <c:pt idx="7226">
                  <c:v>44310.601099537038</c:v>
                </c:pt>
                <c:pt idx="7227">
                  <c:v>44310.614988425928</c:v>
                </c:pt>
                <c:pt idx="7228">
                  <c:v>44310.628877314812</c:v>
                </c:pt>
                <c:pt idx="7229">
                  <c:v>44310.642766203702</c:v>
                </c:pt>
                <c:pt idx="7230">
                  <c:v>44310.656655092593</c:v>
                </c:pt>
                <c:pt idx="7231">
                  <c:v>44310.670543981483</c:v>
                </c:pt>
                <c:pt idx="7232">
                  <c:v>44310.684432870374</c:v>
                </c:pt>
                <c:pt idx="7233">
                  <c:v>44310.698321759257</c:v>
                </c:pt>
                <c:pt idx="7234">
                  <c:v>44310.712210648147</c:v>
                </c:pt>
                <c:pt idx="7235">
                  <c:v>44310.726099537038</c:v>
                </c:pt>
                <c:pt idx="7236">
                  <c:v>44310.739988425928</c:v>
                </c:pt>
                <c:pt idx="7237">
                  <c:v>44310.753877314812</c:v>
                </c:pt>
                <c:pt idx="7238">
                  <c:v>44310.767766203702</c:v>
                </c:pt>
                <c:pt idx="7239">
                  <c:v>44310.781655092593</c:v>
                </c:pt>
                <c:pt idx="7240">
                  <c:v>44310.795543981483</c:v>
                </c:pt>
                <c:pt idx="7241">
                  <c:v>44310.809432870374</c:v>
                </c:pt>
                <c:pt idx="7242">
                  <c:v>44310.823321759257</c:v>
                </c:pt>
                <c:pt idx="7243">
                  <c:v>44310.837210648147</c:v>
                </c:pt>
                <c:pt idx="7244">
                  <c:v>44310.851099537038</c:v>
                </c:pt>
                <c:pt idx="7245">
                  <c:v>44310.864988425928</c:v>
                </c:pt>
                <c:pt idx="7246">
                  <c:v>44310.878877314812</c:v>
                </c:pt>
                <c:pt idx="7247">
                  <c:v>44310.892766203702</c:v>
                </c:pt>
                <c:pt idx="7248">
                  <c:v>44310.906655092593</c:v>
                </c:pt>
                <c:pt idx="7249">
                  <c:v>44310.920543981483</c:v>
                </c:pt>
                <c:pt idx="7250">
                  <c:v>44310.934432870374</c:v>
                </c:pt>
                <c:pt idx="7251">
                  <c:v>44310.948321759257</c:v>
                </c:pt>
                <c:pt idx="7252">
                  <c:v>44310.962210648147</c:v>
                </c:pt>
                <c:pt idx="7253">
                  <c:v>44310.976099537038</c:v>
                </c:pt>
                <c:pt idx="7254">
                  <c:v>44310.989988425928</c:v>
                </c:pt>
                <c:pt idx="7255">
                  <c:v>44311.003877314812</c:v>
                </c:pt>
                <c:pt idx="7256">
                  <c:v>44311.017766203702</c:v>
                </c:pt>
                <c:pt idx="7257">
                  <c:v>44311.031655092593</c:v>
                </c:pt>
                <c:pt idx="7258">
                  <c:v>44311.045543981483</c:v>
                </c:pt>
                <c:pt idx="7259">
                  <c:v>44311.059432870374</c:v>
                </c:pt>
                <c:pt idx="7260">
                  <c:v>44311.073321759257</c:v>
                </c:pt>
                <c:pt idx="7261">
                  <c:v>44311.087210648147</c:v>
                </c:pt>
                <c:pt idx="7262">
                  <c:v>44311.101099537038</c:v>
                </c:pt>
                <c:pt idx="7263">
                  <c:v>44311.114988425928</c:v>
                </c:pt>
                <c:pt idx="7264">
                  <c:v>44311.128877314812</c:v>
                </c:pt>
                <c:pt idx="7265">
                  <c:v>44311.142766203702</c:v>
                </c:pt>
                <c:pt idx="7266">
                  <c:v>44311.156655092593</c:v>
                </c:pt>
                <c:pt idx="7267">
                  <c:v>44311.170543981483</c:v>
                </c:pt>
                <c:pt idx="7268">
                  <c:v>44311.184432870374</c:v>
                </c:pt>
                <c:pt idx="7269">
                  <c:v>44311.198321759257</c:v>
                </c:pt>
                <c:pt idx="7270">
                  <c:v>44311.212210648147</c:v>
                </c:pt>
                <c:pt idx="7271">
                  <c:v>44311.226099537038</c:v>
                </c:pt>
                <c:pt idx="7272">
                  <c:v>44311.239988425928</c:v>
                </c:pt>
                <c:pt idx="7273">
                  <c:v>44311.253877314812</c:v>
                </c:pt>
                <c:pt idx="7274">
                  <c:v>44311.267766203702</c:v>
                </c:pt>
                <c:pt idx="7275">
                  <c:v>44311.281655092593</c:v>
                </c:pt>
                <c:pt idx="7276">
                  <c:v>44311.295543981483</c:v>
                </c:pt>
                <c:pt idx="7277">
                  <c:v>44311.309432870374</c:v>
                </c:pt>
                <c:pt idx="7278">
                  <c:v>44311.323321759257</c:v>
                </c:pt>
                <c:pt idx="7279">
                  <c:v>44311.337210648147</c:v>
                </c:pt>
                <c:pt idx="7280">
                  <c:v>44311.351099537038</c:v>
                </c:pt>
                <c:pt idx="7281">
                  <c:v>44311.364988425928</c:v>
                </c:pt>
                <c:pt idx="7282">
                  <c:v>44311.378877314812</c:v>
                </c:pt>
                <c:pt idx="7283">
                  <c:v>44311.392766203702</c:v>
                </c:pt>
                <c:pt idx="7284">
                  <c:v>44311.406655092593</c:v>
                </c:pt>
                <c:pt idx="7285">
                  <c:v>44311.420543981483</c:v>
                </c:pt>
                <c:pt idx="7286">
                  <c:v>44311.434432870374</c:v>
                </c:pt>
                <c:pt idx="7287">
                  <c:v>44311.448321759257</c:v>
                </c:pt>
                <c:pt idx="7288">
                  <c:v>44311.462210648147</c:v>
                </c:pt>
                <c:pt idx="7289">
                  <c:v>44311.476099537038</c:v>
                </c:pt>
                <c:pt idx="7290">
                  <c:v>44311.489988425928</c:v>
                </c:pt>
                <c:pt idx="7291">
                  <c:v>44311.503877314812</c:v>
                </c:pt>
                <c:pt idx="7292">
                  <c:v>44311.517766203702</c:v>
                </c:pt>
                <c:pt idx="7293">
                  <c:v>44311.531655092593</c:v>
                </c:pt>
                <c:pt idx="7294">
                  <c:v>44311.545543981483</c:v>
                </c:pt>
                <c:pt idx="7295">
                  <c:v>44311.559432870374</c:v>
                </c:pt>
                <c:pt idx="7296">
                  <c:v>44311.573321759257</c:v>
                </c:pt>
                <c:pt idx="7297">
                  <c:v>44311.587210648147</c:v>
                </c:pt>
                <c:pt idx="7298">
                  <c:v>44311.601099537038</c:v>
                </c:pt>
                <c:pt idx="7299">
                  <c:v>44311.614988425928</c:v>
                </c:pt>
                <c:pt idx="7300">
                  <c:v>44311.628877314812</c:v>
                </c:pt>
                <c:pt idx="7301">
                  <c:v>44311.642766203702</c:v>
                </c:pt>
                <c:pt idx="7302">
                  <c:v>44311.656655092593</c:v>
                </c:pt>
                <c:pt idx="7303">
                  <c:v>44311.670543981483</c:v>
                </c:pt>
                <c:pt idx="7304">
                  <c:v>44311.684432870374</c:v>
                </c:pt>
                <c:pt idx="7305">
                  <c:v>44311.698321759257</c:v>
                </c:pt>
                <c:pt idx="7306">
                  <c:v>44311.712210648147</c:v>
                </c:pt>
                <c:pt idx="7307">
                  <c:v>44311.726099537038</c:v>
                </c:pt>
                <c:pt idx="7308">
                  <c:v>44311.739988425928</c:v>
                </c:pt>
                <c:pt idx="7309">
                  <c:v>44311.753877314812</c:v>
                </c:pt>
                <c:pt idx="7310">
                  <c:v>44311.767766203702</c:v>
                </c:pt>
                <c:pt idx="7311">
                  <c:v>44311.781655092593</c:v>
                </c:pt>
                <c:pt idx="7312">
                  <c:v>44311.795543981483</c:v>
                </c:pt>
                <c:pt idx="7313">
                  <c:v>44311.809432870374</c:v>
                </c:pt>
                <c:pt idx="7314">
                  <c:v>44311.823321759257</c:v>
                </c:pt>
                <c:pt idx="7315">
                  <c:v>44311.837210648147</c:v>
                </c:pt>
                <c:pt idx="7316">
                  <c:v>44311.851099537038</c:v>
                </c:pt>
                <c:pt idx="7317">
                  <c:v>44311.864988425928</c:v>
                </c:pt>
                <c:pt idx="7318">
                  <c:v>44311.878877314812</c:v>
                </c:pt>
                <c:pt idx="7319">
                  <c:v>44311.892766203702</c:v>
                </c:pt>
                <c:pt idx="7320">
                  <c:v>44311.906655092593</c:v>
                </c:pt>
                <c:pt idx="7321">
                  <c:v>44311.920543981483</c:v>
                </c:pt>
                <c:pt idx="7322">
                  <c:v>44311.934432870374</c:v>
                </c:pt>
                <c:pt idx="7323">
                  <c:v>44311.948321759257</c:v>
                </c:pt>
                <c:pt idx="7324">
                  <c:v>44311.962210648147</c:v>
                </c:pt>
                <c:pt idx="7325">
                  <c:v>44311.976099537038</c:v>
                </c:pt>
                <c:pt idx="7326">
                  <c:v>44311.989988425928</c:v>
                </c:pt>
                <c:pt idx="7327">
                  <c:v>44312.003877314812</c:v>
                </c:pt>
                <c:pt idx="7328">
                  <c:v>44312.017766203702</c:v>
                </c:pt>
                <c:pt idx="7329">
                  <c:v>44312.031655092593</c:v>
                </c:pt>
                <c:pt idx="7330">
                  <c:v>44312.045543981483</c:v>
                </c:pt>
                <c:pt idx="7331">
                  <c:v>44312.059432870374</c:v>
                </c:pt>
                <c:pt idx="7332">
                  <c:v>44312.073321759257</c:v>
                </c:pt>
                <c:pt idx="7333">
                  <c:v>44312.087210648147</c:v>
                </c:pt>
                <c:pt idx="7334">
                  <c:v>44312.101099537038</c:v>
                </c:pt>
                <c:pt idx="7335">
                  <c:v>44312.114988425928</c:v>
                </c:pt>
                <c:pt idx="7336">
                  <c:v>44312.128877314812</c:v>
                </c:pt>
                <c:pt idx="7337">
                  <c:v>44312.142766203702</c:v>
                </c:pt>
                <c:pt idx="7338">
                  <c:v>44312.156655092593</c:v>
                </c:pt>
                <c:pt idx="7339">
                  <c:v>44312.170543981483</c:v>
                </c:pt>
                <c:pt idx="7340">
                  <c:v>44312.184432870374</c:v>
                </c:pt>
                <c:pt idx="7341">
                  <c:v>44312.198321759257</c:v>
                </c:pt>
                <c:pt idx="7342">
                  <c:v>44312.212210648147</c:v>
                </c:pt>
                <c:pt idx="7343">
                  <c:v>44312.226099537038</c:v>
                </c:pt>
                <c:pt idx="7344">
                  <c:v>44312.239988425928</c:v>
                </c:pt>
                <c:pt idx="7345">
                  <c:v>44312.253877314812</c:v>
                </c:pt>
                <c:pt idx="7346">
                  <c:v>44312.267766203702</c:v>
                </c:pt>
                <c:pt idx="7347">
                  <c:v>44312.281655092593</c:v>
                </c:pt>
                <c:pt idx="7348">
                  <c:v>44312.295543981483</c:v>
                </c:pt>
                <c:pt idx="7349">
                  <c:v>44312.309432870374</c:v>
                </c:pt>
                <c:pt idx="7350">
                  <c:v>44312.323321759257</c:v>
                </c:pt>
                <c:pt idx="7351">
                  <c:v>44312.337210648147</c:v>
                </c:pt>
                <c:pt idx="7352">
                  <c:v>44312.351099537038</c:v>
                </c:pt>
                <c:pt idx="7353">
                  <c:v>44312.364988425928</c:v>
                </c:pt>
                <c:pt idx="7354">
                  <c:v>44312.378877314812</c:v>
                </c:pt>
                <c:pt idx="7355">
                  <c:v>44312.392766203702</c:v>
                </c:pt>
                <c:pt idx="7356">
                  <c:v>44312.406655092593</c:v>
                </c:pt>
                <c:pt idx="7357">
                  <c:v>44312.420543981483</c:v>
                </c:pt>
                <c:pt idx="7358">
                  <c:v>44312.434432870374</c:v>
                </c:pt>
                <c:pt idx="7359">
                  <c:v>44312.448321759257</c:v>
                </c:pt>
                <c:pt idx="7360">
                  <c:v>44312.462210648147</c:v>
                </c:pt>
                <c:pt idx="7361">
                  <c:v>44312.476099537038</c:v>
                </c:pt>
                <c:pt idx="7362">
                  <c:v>44312.489988425928</c:v>
                </c:pt>
                <c:pt idx="7363">
                  <c:v>44312.503877314812</c:v>
                </c:pt>
                <c:pt idx="7364">
                  <c:v>44312.517766203702</c:v>
                </c:pt>
                <c:pt idx="7365">
                  <c:v>44312.531655092593</c:v>
                </c:pt>
                <c:pt idx="7366">
                  <c:v>44312.545543981483</c:v>
                </c:pt>
                <c:pt idx="7367">
                  <c:v>44312.559432870374</c:v>
                </c:pt>
                <c:pt idx="7368">
                  <c:v>44312.573321759257</c:v>
                </c:pt>
                <c:pt idx="7369">
                  <c:v>44312.587210648147</c:v>
                </c:pt>
                <c:pt idx="7370">
                  <c:v>44312.601099537038</c:v>
                </c:pt>
                <c:pt idx="7371">
                  <c:v>44312.614988425928</c:v>
                </c:pt>
                <c:pt idx="7372">
                  <c:v>44312.628877314812</c:v>
                </c:pt>
                <c:pt idx="7373">
                  <c:v>44312.642766203702</c:v>
                </c:pt>
                <c:pt idx="7374">
                  <c:v>44312.656655092593</c:v>
                </c:pt>
                <c:pt idx="7375">
                  <c:v>44312.670543981483</c:v>
                </c:pt>
                <c:pt idx="7376">
                  <c:v>44312.684432870374</c:v>
                </c:pt>
                <c:pt idx="7377">
                  <c:v>44312.698321759257</c:v>
                </c:pt>
                <c:pt idx="7378">
                  <c:v>44312.712210648147</c:v>
                </c:pt>
                <c:pt idx="7379">
                  <c:v>44312.726099537038</c:v>
                </c:pt>
                <c:pt idx="7380">
                  <c:v>44312.739988425928</c:v>
                </c:pt>
                <c:pt idx="7381">
                  <c:v>44312.753877314812</c:v>
                </c:pt>
                <c:pt idx="7382">
                  <c:v>44312.767766203702</c:v>
                </c:pt>
                <c:pt idx="7383">
                  <c:v>44312.781655092593</c:v>
                </c:pt>
                <c:pt idx="7384">
                  <c:v>44312.795543981483</c:v>
                </c:pt>
                <c:pt idx="7385">
                  <c:v>44312.809432870374</c:v>
                </c:pt>
                <c:pt idx="7386">
                  <c:v>44312.823321759257</c:v>
                </c:pt>
                <c:pt idx="7387">
                  <c:v>44312.837210648147</c:v>
                </c:pt>
                <c:pt idx="7388">
                  <c:v>44312.851099537038</c:v>
                </c:pt>
                <c:pt idx="7389">
                  <c:v>44312.864988425928</c:v>
                </c:pt>
                <c:pt idx="7390">
                  <c:v>44312.878877314812</c:v>
                </c:pt>
                <c:pt idx="7391">
                  <c:v>44312.892766203702</c:v>
                </c:pt>
                <c:pt idx="7392">
                  <c:v>44312.906655092593</c:v>
                </c:pt>
                <c:pt idx="7393">
                  <c:v>44312.920543981483</c:v>
                </c:pt>
                <c:pt idx="7394">
                  <c:v>44312.934432870374</c:v>
                </c:pt>
                <c:pt idx="7395">
                  <c:v>44312.948321759257</c:v>
                </c:pt>
                <c:pt idx="7396">
                  <c:v>44312.962210648147</c:v>
                </c:pt>
                <c:pt idx="7397">
                  <c:v>44312.976099537038</c:v>
                </c:pt>
                <c:pt idx="7398">
                  <c:v>44312.989988425928</c:v>
                </c:pt>
                <c:pt idx="7399">
                  <c:v>44313.003877314812</c:v>
                </c:pt>
                <c:pt idx="7400">
                  <c:v>44313.017766203702</c:v>
                </c:pt>
                <c:pt idx="7401">
                  <c:v>44313.031655092593</c:v>
                </c:pt>
                <c:pt idx="7402">
                  <c:v>44313.045543981483</c:v>
                </c:pt>
                <c:pt idx="7403">
                  <c:v>44313.059432870374</c:v>
                </c:pt>
                <c:pt idx="7404">
                  <c:v>44313.073321759257</c:v>
                </c:pt>
                <c:pt idx="7405">
                  <c:v>44313.087210648147</c:v>
                </c:pt>
                <c:pt idx="7406">
                  <c:v>44313.101099537038</c:v>
                </c:pt>
                <c:pt idx="7407">
                  <c:v>44313.114988425928</c:v>
                </c:pt>
                <c:pt idx="7408">
                  <c:v>44313.128877314812</c:v>
                </c:pt>
                <c:pt idx="7409">
                  <c:v>44313.142766203702</c:v>
                </c:pt>
                <c:pt idx="7410">
                  <c:v>44313.156655092593</c:v>
                </c:pt>
                <c:pt idx="7411">
                  <c:v>44313.170543981483</c:v>
                </c:pt>
                <c:pt idx="7412">
                  <c:v>44313.184432870374</c:v>
                </c:pt>
                <c:pt idx="7413">
                  <c:v>44313.198321759257</c:v>
                </c:pt>
                <c:pt idx="7414">
                  <c:v>44313.212210648147</c:v>
                </c:pt>
                <c:pt idx="7415">
                  <c:v>44313.226099537038</c:v>
                </c:pt>
                <c:pt idx="7416">
                  <c:v>44313.239988425928</c:v>
                </c:pt>
                <c:pt idx="7417">
                  <c:v>44313.253877314812</c:v>
                </c:pt>
                <c:pt idx="7418">
                  <c:v>44313.267766203702</c:v>
                </c:pt>
                <c:pt idx="7419">
                  <c:v>44313.281655092593</c:v>
                </c:pt>
                <c:pt idx="7420">
                  <c:v>44313.295543981483</c:v>
                </c:pt>
                <c:pt idx="7421">
                  <c:v>44313.309432870374</c:v>
                </c:pt>
                <c:pt idx="7422">
                  <c:v>44313.323321759257</c:v>
                </c:pt>
                <c:pt idx="7423">
                  <c:v>44313.337210648147</c:v>
                </c:pt>
                <c:pt idx="7424">
                  <c:v>44313.351099537038</c:v>
                </c:pt>
                <c:pt idx="7425">
                  <c:v>44313.364988425928</c:v>
                </c:pt>
                <c:pt idx="7426">
                  <c:v>44313.378877314812</c:v>
                </c:pt>
                <c:pt idx="7427">
                  <c:v>44313.392766203702</c:v>
                </c:pt>
                <c:pt idx="7428">
                  <c:v>44313.406655092593</c:v>
                </c:pt>
                <c:pt idx="7429">
                  <c:v>44313.420543981483</c:v>
                </c:pt>
                <c:pt idx="7430">
                  <c:v>44313.434432870374</c:v>
                </c:pt>
                <c:pt idx="7431">
                  <c:v>44313.448321759257</c:v>
                </c:pt>
                <c:pt idx="7432">
                  <c:v>44313.462210648147</c:v>
                </c:pt>
                <c:pt idx="7433">
                  <c:v>44313.476099537038</c:v>
                </c:pt>
                <c:pt idx="7434">
                  <c:v>44313.489988425928</c:v>
                </c:pt>
                <c:pt idx="7435">
                  <c:v>44313.503877314812</c:v>
                </c:pt>
                <c:pt idx="7436">
                  <c:v>44313.517766203702</c:v>
                </c:pt>
                <c:pt idx="7437">
                  <c:v>44313.531655092593</c:v>
                </c:pt>
                <c:pt idx="7438">
                  <c:v>44313.545543981483</c:v>
                </c:pt>
                <c:pt idx="7439">
                  <c:v>44313.559432870374</c:v>
                </c:pt>
                <c:pt idx="7440">
                  <c:v>44313.573321759257</c:v>
                </c:pt>
                <c:pt idx="7441">
                  <c:v>44313.587210648147</c:v>
                </c:pt>
                <c:pt idx="7442">
                  <c:v>44313.601099537038</c:v>
                </c:pt>
                <c:pt idx="7443">
                  <c:v>44313.614988425928</c:v>
                </c:pt>
                <c:pt idx="7444">
                  <c:v>44313.628877314812</c:v>
                </c:pt>
                <c:pt idx="7445">
                  <c:v>44313.642766203702</c:v>
                </c:pt>
                <c:pt idx="7446">
                  <c:v>44313.656655092593</c:v>
                </c:pt>
                <c:pt idx="7447">
                  <c:v>44313.670543981483</c:v>
                </c:pt>
                <c:pt idx="7448">
                  <c:v>44313.684432870374</c:v>
                </c:pt>
                <c:pt idx="7449">
                  <c:v>44313.698321759257</c:v>
                </c:pt>
                <c:pt idx="7450">
                  <c:v>44313.712210648147</c:v>
                </c:pt>
                <c:pt idx="7451">
                  <c:v>44313.726099537038</c:v>
                </c:pt>
                <c:pt idx="7452">
                  <c:v>44313.739988425928</c:v>
                </c:pt>
                <c:pt idx="7453">
                  <c:v>44313.753877314812</c:v>
                </c:pt>
                <c:pt idx="7454">
                  <c:v>44313.767766203702</c:v>
                </c:pt>
                <c:pt idx="7455">
                  <c:v>44313.781655092593</c:v>
                </c:pt>
                <c:pt idx="7456">
                  <c:v>44313.795543981483</c:v>
                </c:pt>
                <c:pt idx="7457">
                  <c:v>44313.809432870374</c:v>
                </c:pt>
                <c:pt idx="7458">
                  <c:v>44313.823321759257</c:v>
                </c:pt>
                <c:pt idx="7459">
                  <c:v>44313.837210648147</c:v>
                </c:pt>
                <c:pt idx="7460">
                  <c:v>44313.851099537038</c:v>
                </c:pt>
                <c:pt idx="7461">
                  <c:v>44313.864988425928</c:v>
                </c:pt>
                <c:pt idx="7462">
                  <c:v>44313.878877314812</c:v>
                </c:pt>
                <c:pt idx="7463">
                  <c:v>44313.892766203702</c:v>
                </c:pt>
                <c:pt idx="7464">
                  <c:v>44313.906655092593</c:v>
                </c:pt>
                <c:pt idx="7465">
                  <c:v>44313.920543981483</c:v>
                </c:pt>
                <c:pt idx="7466">
                  <c:v>44313.934432870374</c:v>
                </c:pt>
                <c:pt idx="7467">
                  <c:v>44313.948321759257</c:v>
                </c:pt>
                <c:pt idx="7468">
                  <c:v>44313.962210648147</c:v>
                </c:pt>
                <c:pt idx="7469">
                  <c:v>44313.976099537038</c:v>
                </c:pt>
                <c:pt idx="7470">
                  <c:v>44313.989988425928</c:v>
                </c:pt>
                <c:pt idx="7471">
                  <c:v>44314.003877314812</c:v>
                </c:pt>
                <c:pt idx="7472">
                  <c:v>44314.017766203702</c:v>
                </c:pt>
                <c:pt idx="7473">
                  <c:v>44314.031655092593</c:v>
                </c:pt>
                <c:pt idx="7474">
                  <c:v>44314.045543981483</c:v>
                </c:pt>
                <c:pt idx="7475">
                  <c:v>44314.059432870374</c:v>
                </c:pt>
                <c:pt idx="7476">
                  <c:v>44314.073321759257</c:v>
                </c:pt>
                <c:pt idx="7477">
                  <c:v>44314.087210648147</c:v>
                </c:pt>
                <c:pt idx="7478">
                  <c:v>44314.101099537038</c:v>
                </c:pt>
                <c:pt idx="7479">
                  <c:v>44314.114988425928</c:v>
                </c:pt>
                <c:pt idx="7480">
                  <c:v>44314.128877314812</c:v>
                </c:pt>
                <c:pt idx="7481">
                  <c:v>44314.142766203702</c:v>
                </c:pt>
                <c:pt idx="7482">
                  <c:v>44314.156655092593</c:v>
                </c:pt>
                <c:pt idx="7483">
                  <c:v>44314.170543981483</c:v>
                </c:pt>
                <c:pt idx="7484">
                  <c:v>44314.184432870374</c:v>
                </c:pt>
                <c:pt idx="7485">
                  <c:v>44314.198321759257</c:v>
                </c:pt>
                <c:pt idx="7486">
                  <c:v>44314.212210648147</c:v>
                </c:pt>
                <c:pt idx="7487">
                  <c:v>44314.226099537038</c:v>
                </c:pt>
                <c:pt idx="7488">
                  <c:v>44314.239988425928</c:v>
                </c:pt>
                <c:pt idx="7489">
                  <c:v>44314.253877314812</c:v>
                </c:pt>
                <c:pt idx="7490">
                  <c:v>44314.267766203702</c:v>
                </c:pt>
                <c:pt idx="7491">
                  <c:v>44314.281655092593</c:v>
                </c:pt>
                <c:pt idx="7492">
                  <c:v>44314.295543981483</c:v>
                </c:pt>
                <c:pt idx="7493">
                  <c:v>44314.309432870374</c:v>
                </c:pt>
                <c:pt idx="7494">
                  <c:v>44314.323321759257</c:v>
                </c:pt>
                <c:pt idx="7495">
                  <c:v>44314.337210648147</c:v>
                </c:pt>
                <c:pt idx="7496">
                  <c:v>44314.351099537038</c:v>
                </c:pt>
                <c:pt idx="7497">
                  <c:v>44314.364988425928</c:v>
                </c:pt>
                <c:pt idx="7498">
                  <c:v>44314.378877314812</c:v>
                </c:pt>
                <c:pt idx="7499">
                  <c:v>44314.392766203702</c:v>
                </c:pt>
                <c:pt idx="7500">
                  <c:v>44314.406655092593</c:v>
                </c:pt>
                <c:pt idx="7501">
                  <c:v>44314.420543981483</c:v>
                </c:pt>
                <c:pt idx="7502">
                  <c:v>44314.434432870374</c:v>
                </c:pt>
                <c:pt idx="7503">
                  <c:v>44314.448321759257</c:v>
                </c:pt>
                <c:pt idx="7504">
                  <c:v>44314.462210648147</c:v>
                </c:pt>
                <c:pt idx="7505">
                  <c:v>44314.476099537038</c:v>
                </c:pt>
                <c:pt idx="7506">
                  <c:v>44314.489988425928</c:v>
                </c:pt>
                <c:pt idx="7507">
                  <c:v>44314.503877314812</c:v>
                </c:pt>
                <c:pt idx="7508">
                  <c:v>44314.517766203702</c:v>
                </c:pt>
                <c:pt idx="7509">
                  <c:v>44314.531655092593</c:v>
                </c:pt>
                <c:pt idx="7510">
                  <c:v>44314.545543981483</c:v>
                </c:pt>
                <c:pt idx="7511">
                  <c:v>44314.559432870374</c:v>
                </c:pt>
                <c:pt idx="7512">
                  <c:v>44314.573321759257</c:v>
                </c:pt>
                <c:pt idx="7513">
                  <c:v>44314.587210648147</c:v>
                </c:pt>
                <c:pt idx="7514">
                  <c:v>44314.601099537038</c:v>
                </c:pt>
                <c:pt idx="7515">
                  <c:v>44314.614988425928</c:v>
                </c:pt>
                <c:pt idx="7516">
                  <c:v>44314.628877314812</c:v>
                </c:pt>
                <c:pt idx="7517">
                  <c:v>44314.642766203702</c:v>
                </c:pt>
                <c:pt idx="7518">
                  <c:v>44314.656655092593</c:v>
                </c:pt>
                <c:pt idx="7519">
                  <c:v>44314.670543981483</c:v>
                </c:pt>
                <c:pt idx="7520">
                  <c:v>44314.684432870374</c:v>
                </c:pt>
                <c:pt idx="7521">
                  <c:v>44314.698321759257</c:v>
                </c:pt>
                <c:pt idx="7522">
                  <c:v>44314.712210648147</c:v>
                </c:pt>
                <c:pt idx="7523">
                  <c:v>44314.726099537038</c:v>
                </c:pt>
                <c:pt idx="7524">
                  <c:v>44314.739988425928</c:v>
                </c:pt>
                <c:pt idx="7525">
                  <c:v>44314.753877314812</c:v>
                </c:pt>
                <c:pt idx="7526">
                  <c:v>44314.767766203702</c:v>
                </c:pt>
                <c:pt idx="7527">
                  <c:v>44314.781655092593</c:v>
                </c:pt>
                <c:pt idx="7528">
                  <c:v>44314.795543981483</c:v>
                </c:pt>
                <c:pt idx="7529">
                  <c:v>44314.809432870374</c:v>
                </c:pt>
                <c:pt idx="7530">
                  <c:v>44314.823321759257</c:v>
                </c:pt>
                <c:pt idx="7531">
                  <c:v>44314.837210648147</c:v>
                </c:pt>
                <c:pt idx="7532">
                  <c:v>44314.851099537038</c:v>
                </c:pt>
                <c:pt idx="7533">
                  <c:v>44314.864988425928</c:v>
                </c:pt>
                <c:pt idx="7534">
                  <c:v>44314.878877314812</c:v>
                </c:pt>
                <c:pt idx="7535">
                  <c:v>44314.892766203702</c:v>
                </c:pt>
                <c:pt idx="7536">
                  <c:v>44314.906655092593</c:v>
                </c:pt>
                <c:pt idx="7537">
                  <c:v>44314.920543981483</c:v>
                </c:pt>
                <c:pt idx="7538">
                  <c:v>44314.934432870374</c:v>
                </c:pt>
                <c:pt idx="7539">
                  <c:v>44314.948321759257</c:v>
                </c:pt>
                <c:pt idx="7540">
                  <c:v>44314.962210648147</c:v>
                </c:pt>
                <c:pt idx="7541">
                  <c:v>44314.976099537038</c:v>
                </c:pt>
                <c:pt idx="7542">
                  <c:v>44314.989988425928</c:v>
                </c:pt>
                <c:pt idx="7543">
                  <c:v>44315.003877314812</c:v>
                </c:pt>
                <c:pt idx="7544">
                  <c:v>44315.017766203702</c:v>
                </c:pt>
                <c:pt idx="7545">
                  <c:v>44315.031655092593</c:v>
                </c:pt>
                <c:pt idx="7546">
                  <c:v>44315.045543981483</c:v>
                </c:pt>
                <c:pt idx="7547">
                  <c:v>44315.059432870374</c:v>
                </c:pt>
                <c:pt idx="7548">
                  <c:v>44315.073321759257</c:v>
                </c:pt>
                <c:pt idx="7549">
                  <c:v>44315.087210648147</c:v>
                </c:pt>
                <c:pt idx="7550">
                  <c:v>44315.101099537038</c:v>
                </c:pt>
                <c:pt idx="7551">
                  <c:v>44315.114988425928</c:v>
                </c:pt>
                <c:pt idx="7552">
                  <c:v>44315.128877314812</c:v>
                </c:pt>
                <c:pt idx="7553">
                  <c:v>44315.142766203702</c:v>
                </c:pt>
                <c:pt idx="7554">
                  <c:v>44315.156655092593</c:v>
                </c:pt>
                <c:pt idx="7555">
                  <c:v>44315.170543981483</c:v>
                </c:pt>
                <c:pt idx="7556">
                  <c:v>44315.184432870374</c:v>
                </c:pt>
                <c:pt idx="7557">
                  <c:v>44315.198321759257</c:v>
                </c:pt>
                <c:pt idx="7558">
                  <c:v>44315.212210648147</c:v>
                </c:pt>
                <c:pt idx="7559">
                  <c:v>44315.226099537038</c:v>
                </c:pt>
                <c:pt idx="7560">
                  <c:v>44315.239988425928</c:v>
                </c:pt>
                <c:pt idx="7561">
                  <c:v>44315.253877314812</c:v>
                </c:pt>
                <c:pt idx="7562">
                  <c:v>44315.267766203702</c:v>
                </c:pt>
                <c:pt idx="7563">
                  <c:v>44315.281655092593</c:v>
                </c:pt>
                <c:pt idx="7564">
                  <c:v>44315.295543981483</c:v>
                </c:pt>
                <c:pt idx="7565">
                  <c:v>44315.309432870374</c:v>
                </c:pt>
                <c:pt idx="7566">
                  <c:v>44315.323321759257</c:v>
                </c:pt>
                <c:pt idx="7567">
                  <c:v>44315.337210648147</c:v>
                </c:pt>
                <c:pt idx="7568">
                  <c:v>44315.351099537038</c:v>
                </c:pt>
                <c:pt idx="7569">
                  <c:v>44315.364988425928</c:v>
                </c:pt>
                <c:pt idx="7570">
                  <c:v>44315.378877314812</c:v>
                </c:pt>
                <c:pt idx="7571">
                  <c:v>44315.392766203702</c:v>
                </c:pt>
                <c:pt idx="7572">
                  <c:v>44315.406655092593</c:v>
                </c:pt>
                <c:pt idx="7573">
                  <c:v>44315.420543981483</c:v>
                </c:pt>
                <c:pt idx="7574">
                  <c:v>44315.434432870374</c:v>
                </c:pt>
                <c:pt idx="7575">
                  <c:v>44315.448321759257</c:v>
                </c:pt>
                <c:pt idx="7576">
                  <c:v>44315.462210648147</c:v>
                </c:pt>
                <c:pt idx="7577">
                  <c:v>44315.476099537038</c:v>
                </c:pt>
                <c:pt idx="7578">
                  <c:v>44315.489988425928</c:v>
                </c:pt>
                <c:pt idx="7579">
                  <c:v>44315.503877314812</c:v>
                </c:pt>
                <c:pt idx="7580">
                  <c:v>44315.517766203702</c:v>
                </c:pt>
                <c:pt idx="7581">
                  <c:v>44315.531655092593</c:v>
                </c:pt>
                <c:pt idx="7582">
                  <c:v>44315.545543981483</c:v>
                </c:pt>
                <c:pt idx="7583">
                  <c:v>44315.559432870374</c:v>
                </c:pt>
                <c:pt idx="7584">
                  <c:v>44315.573321759257</c:v>
                </c:pt>
                <c:pt idx="7585">
                  <c:v>44315.587210648147</c:v>
                </c:pt>
                <c:pt idx="7586">
                  <c:v>44315.601099537038</c:v>
                </c:pt>
                <c:pt idx="7587">
                  <c:v>44315.614988425928</c:v>
                </c:pt>
                <c:pt idx="7588">
                  <c:v>44315.628877314812</c:v>
                </c:pt>
                <c:pt idx="7589">
                  <c:v>44315.642766203702</c:v>
                </c:pt>
                <c:pt idx="7590">
                  <c:v>44315.656655092593</c:v>
                </c:pt>
                <c:pt idx="7591">
                  <c:v>44315.670543981483</c:v>
                </c:pt>
                <c:pt idx="7592">
                  <c:v>44315.684432870374</c:v>
                </c:pt>
                <c:pt idx="7593">
                  <c:v>44315.698321759257</c:v>
                </c:pt>
                <c:pt idx="7594">
                  <c:v>44315.712210648147</c:v>
                </c:pt>
                <c:pt idx="7595">
                  <c:v>44315.726099537038</c:v>
                </c:pt>
                <c:pt idx="7596">
                  <c:v>44315.739988425928</c:v>
                </c:pt>
                <c:pt idx="7597">
                  <c:v>44315.753877314812</c:v>
                </c:pt>
                <c:pt idx="7598">
                  <c:v>44315.767766203702</c:v>
                </c:pt>
                <c:pt idx="7599">
                  <c:v>44315.781655092593</c:v>
                </c:pt>
                <c:pt idx="7600">
                  <c:v>44315.795543981483</c:v>
                </c:pt>
                <c:pt idx="7601">
                  <c:v>44315.809432870374</c:v>
                </c:pt>
                <c:pt idx="7602">
                  <c:v>44315.823321759257</c:v>
                </c:pt>
                <c:pt idx="7603">
                  <c:v>44315.837210648147</c:v>
                </c:pt>
                <c:pt idx="7604">
                  <c:v>44315.851099537038</c:v>
                </c:pt>
                <c:pt idx="7605">
                  <c:v>44315.864988425928</c:v>
                </c:pt>
                <c:pt idx="7606">
                  <c:v>44315.878877314812</c:v>
                </c:pt>
                <c:pt idx="7607">
                  <c:v>44315.892766203702</c:v>
                </c:pt>
                <c:pt idx="7608">
                  <c:v>44315.906655092593</c:v>
                </c:pt>
                <c:pt idx="7609">
                  <c:v>44315.920543981483</c:v>
                </c:pt>
                <c:pt idx="7610">
                  <c:v>44315.934432870374</c:v>
                </c:pt>
                <c:pt idx="7611">
                  <c:v>44315.948321759257</c:v>
                </c:pt>
                <c:pt idx="7612">
                  <c:v>44315.962210648147</c:v>
                </c:pt>
                <c:pt idx="7613">
                  <c:v>44315.976099537038</c:v>
                </c:pt>
                <c:pt idx="7614">
                  <c:v>44315.989988425928</c:v>
                </c:pt>
                <c:pt idx="7615">
                  <c:v>44316.003877314812</c:v>
                </c:pt>
                <c:pt idx="7616">
                  <c:v>44316.017766203702</c:v>
                </c:pt>
                <c:pt idx="7617">
                  <c:v>44316.031655092593</c:v>
                </c:pt>
                <c:pt idx="7618">
                  <c:v>44316.045543981483</c:v>
                </c:pt>
                <c:pt idx="7619">
                  <c:v>44316.059432870374</c:v>
                </c:pt>
                <c:pt idx="7620">
                  <c:v>44316.073321759257</c:v>
                </c:pt>
                <c:pt idx="7621">
                  <c:v>44316.087210648147</c:v>
                </c:pt>
                <c:pt idx="7622">
                  <c:v>44316.101099537038</c:v>
                </c:pt>
                <c:pt idx="7623">
                  <c:v>44316.114988425928</c:v>
                </c:pt>
                <c:pt idx="7624">
                  <c:v>44316.128877314812</c:v>
                </c:pt>
                <c:pt idx="7625">
                  <c:v>44316.142766203702</c:v>
                </c:pt>
                <c:pt idx="7626">
                  <c:v>44316.156655092593</c:v>
                </c:pt>
                <c:pt idx="7627">
                  <c:v>44316.170543981483</c:v>
                </c:pt>
                <c:pt idx="7628">
                  <c:v>44316.184432870374</c:v>
                </c:pt>
                <c:pt idx="7629">
                  <c:v>44316.198321759257</c:v>
                </c:pt>
                <c:pt idx="7630">
                  <c:v>44316.212210648147</c:v>
                </c:pt>
                <c:pt idx="7631">
                  <c:v>44316.226099537038</c:v>
                </c:pt>
                <c:pt idx="7632">
                  <c:v>44316.239988425928</c:v>
                </c:pt>
                <c:pt idx="7633">
                  <c:v>44316.253877314812</c:v>
                </c:pt>
                <c:pt idx="7634">
                  <c:v>44316.267766203702</c:v>
                </c:pt>
                <c:pt idx="7635">
                  <c:v>44316.281655092593</c:v>
                </c:pt>
                <c:pt idx="7636">
                  <c:v>44316.295543981483</c:v>
                </c:pt>
                <c:pt idx="7637">
                  <c:v>44316.309432870374</c:v>
                </c:pt>
                <c:pt idx="7638">
                  <c:v>44316.323321759257</c:v>
                </c:pt>
                <c:pt idx="7639">
                  <c:v>44316.337210648147</c:v>
                </c:pt>
                <c:pt idx="7640">
                  <c:v>44316.351099537038</c:v>
                </c:pt>
                <c:pt idx="7641">
                  <c:v>44316.364988425928</c:v>
                </c:pt>
                <c:pt idx="7642">
                  <c:v>44316.378877314812</c:v>
                </c:pt>
                <c:pt idx="7643">
                  <c:v>44316.392766203702</c:v>
                </c:pt>
                <c:pt idx="7644">
                  <c:v>44316.406655092593</c:v>
                </c:pt>
                <c:pt idx="7645">
                  <c:v>44316.420543981483</c:v>
                </c:pt>
                <c:pt idx="7646">
                  <c:v>44316.434432870374</c:v>
                </c:pt>
                <c:pt idx="7647">
                  <c:v>44316.448321759257</c:v>
                </c:pt>
                <c:pt idx="7648">
                  <c:v>44316.462210648147</c:v>
                </c:pt>
                <c:pt idx="7649">
                  <c:v>44316.476099537038</c:v>
                </c:pt>
                <c:pt idx="7650">
                  <c:v>44316.489988425928</c:v>
                </c:pt>
                <c:pt idx="7651">
                  <c:v>44316.503877314812</c:v>
                </c:pt>
                <c:pt idx="7652">
                  <c:v>44316.517766203702</c:v>
                </c:pt>
                <c:pt idx="7653">
                  <c:v>44316.531655092593</c:v>
                </c:pt>
                <c:pt idx="7654">
                  <c:v>44316.545543981483</c:v>
                </c:pt>
                <c:pt idx="7655">
                  <c:v>44316.559432870374</c:v>
                </c:pt>
                <c:pt idx="7656">
                  <c:v>44316.573321759257</c:v>
                </c:pt>
                <c:pt idx="7657">
                  <c:v>44316.587210648147</c:v>
                </c:pt>
                <c:pt idx="7658">
                  <c:v>44316.601099537038</c:v>
                </c:pt>
                <c:pt idx="7659">
                  <c:v>44316.614988425928</c:v>
                </c:pt>
                <c:pt idx="7660">
                  <c:v>44316.628877314812</c:v>
                </c:pt>
                <c:pt idx="7661">
                  <c:v>44316.642766203702</c:v>
                </c:pt>
                <c:pt idx="7662">
                  <c:v>44316.656655092593</c:v>
                </c:pt>
                <c:pt idx="7663">
                  <c:v>44316.670543981483</c:v>
                </c:pt>
                <c:pt idx="7664">
                  <c:v>44316.684432870374</c:v>
                </c:pt>
                <c:pt idx="7665">
                  <c:v>44316.698321759257</c:v>
                </c:pt>
                <c:pt idx="7666">
                  <c:v>44316.712210648147</c:v>
                </c:pt>
                <c:pt idx="7667">
                  <c:v>44316.726099537038</c:v>
                </c:pt>
                <c:pt idx="7668">
                  <c:v>44316.739988425928</c:v>
                </c:pt>
                <c:pt idx="7669">
                  <c:v>44316.753877314812</c:v>
                </c:pt>
                <c:pt idx="7670">
                  <c:v>44316.767766203702</c:v>
                </c:pt>
                <c:pt idx="7671">
                  <c:v>44316.781655092593</c:v>
                </c:pt>
                <c:pt idx="7672">
                  <c:v>44316.795543981483</c:v>
                </c:pt>
                <c:pt idx="7673">
                  <c:v>44316.809432870374</c:v>
                </c:pt>
                <c:pt idx="7674">
                  <c:v>44316.823321759257</c:v>
                </c:pt>
                <c:pt idx="7675">
                  <c:v>44316.837210648147</c:v>
                </c:pt>
                <c:pt idx="7676">
                  <c:v>44316.851099537038</c:v>
                </c:pt>
                <c:pt idx="7677">
                  <c:v>44316.864988425928</c:v>
                </c:pt>
                <c:pt idx="7678">
                  <c:v>44316.878877314812</c:v>
                </c:pt>
                <c:pt idx="7679">
                  <c:v>44316.892766203702</c:v>
                </c:pt>
                <c:pt idx="7680">
                  <c:v>44316.906655092593</c:v>
                </c:pt>
                <c:pt idx="7681">
                  <c:v>44316.920543981483</c:v>
                </c:pt>
                <c:pt idx="7682">
                  <c:v>44316.934432870374</c:v>
                </c:pt>
                <c:pt idx="7683">
                  <c:v>44316.948321759257</c:v>
                </c:pt>
                <c:pt idx="7684">
                  <c:v>44316.962210648147</c:v>
                </c:pt>
                <c:pt idx="7685">
                  <c:v>44316.976099537038</c:v>
                </c:pt>
                <c:pt idx="7686">
                  <c:v>44316.989988425928</c:v>
                </c:pt>
                <c:pt idx="7687">
                  <c:v>44317.003877314812</c:v>
                </c:pt>
                <c:pt idx="7688">
                  <c:v>44317.017766203702</c:v>
                </c:pt>
                <c:pt idx="7689">
                  <c:v>44317.031655092593</c:v>
                </c:pt>
                <c:pt idx="7690">
                  <c:v>44317.045543981483</c:v>
                </c:pt>
                <c:pt idx="7691">
                  <c:v>44317.059432870374</c:v>
                </c:pt>
                <c:pt idx="7692">
                  <c:v>44317.073321759257</c:v>
                </c:pt>
                <c:pt idx="7693">
                  <c:v>44317.087210648147</c:v>
                </c:pt>
                <c:pt idx="7694">
                  <c:v>44317.101099537038</c:v>
                </c:pt>
                <c:pt idx="7695">
                  <c:v>44317.114988425928</c:v>
                </c:pt>
                <c:pt idx="7696">
                  <c:v>44317.128877314812</c:v>
                </c:pt>
                <c:pt idx="7697">
                  <c:v>44317.142766203702</c:v>
                </c:pt>
                <c:pt idx="7698">
                  <c:v>44317.156655092593</c:v>
                </c:pt>
                <c:pt idx="7699">
                  <c:v>44317.170543981483</c:v>
                </c:pt>
                <c:pt idx="7700">
                  <c:v>44317.184432870374</c:v>
                </c:pt>
                <c:pt idx="7701">
                  <c:v>44317.198321759257</c:v>
                </c:pt>
                <c:pt idx="7702">
                  <c:v>44317.212210648147</c:v>
                </c:pt>
                <c:pt idx="7703">
                  <c:v>44317.226099537038</c:v>
                </c:pt>
                <c:pt idx="7704">
                  <c:v>44317.239988425928</c:v>
                </c:pt>
                <c:pt idx="7705">
                  <c:v>44317.253877314812</c:v>
                </c:pt>
                <c:pt idx="7706">
                  <c:v>44317.267766203702</c:v>
                </c:pt>
                <c:pt idx="7707">
                  <c:v>44317.281655092593</c:v>
                </c:pt>
                <c:pt idx="7708">
                  <c:v>44317.295543981483</c:v>
                </c:pt>
                <c:pt idx="7709">
                  <c:v>44317.309432870374</c:v>
                </c:pt>
                <c:pt idx="7710">
                  <c:v>44317.323321759257</c:v>
                </c:pt>
                <c:pt idx="7711">
                  <c:v>44317.337210648147</c:v>
                </c:pt>
                <c:pt idx="7712">
                  <c:v>44317.351099537038</c:v>
                </c:pt>
                <c:pt idx="7713">
                  <c:v>44317.364988425928</c:v>
                </c:pt>
                <c:pt idx="7714">
                  <c:v>44317.378877314812</c:v>
                </c:pt>
                <c:pt idx="7715">
                  <c:v>44317.392766203702</c:v>
                </c:pt>
                <c:pt idx="7716">
                  <c:v>44317.406655092593</c:v>
                </c:pt>
                <c:pt idx="7717">
                  <c:v>44317.420543981483</c:v>
                </c:pt>
                <c:pt idx="7718">
                  <c:v>44317.434432870374</c:v>
                </c:pt>
                <c:pt idx="7719">
                  <c:v>44317.448321759257</c:v>
                </c:pt>
                <c:pt idx="7720">
                  <c:v>44317.462210648147</c:v>
                </c:pt>
                <c:pt idx="7721">
                  <c:v>44317.476099537038</c:v>
                </c:pt>
                <c:pt idx="7722">
                  <c:v>44317.489988425928</c:v>
                </c:pt>
                <c:pt idx="7723">
                  <c:v>44317.503877314812</c:v>
                </c:pt>
                <c:pt idx="7724">
                  <c:v>44317.517766203702</c:v>
                </c:pt>
                <c:pt idx="7725">
                  <c:v>44317.531655092593</c:v>
                </c:pt>
                <c:pt idx="7726">
                  <c:v>44317.545543981483</c:v>
                </c:pt>
                <c:pt idx="7727">
                  <c:v>44317.559432870374</c:v>
                </c:pt>
                <c:pt idx="7728">
                  <c:v>44317.573321759257</c:v>
                </c:pt>
                <c:pt idx="7729">
                  <c:v>44317.587210648147</c:v>
                </c:pt>
                <c:pt idx="7730">
                  <c:v>44317.601099537038</c:v>
                </c:pt>
                <c:pt idx="7731">
                  <c:v>44317.614988425928</c:v>
                </c:pt>
                <c:pt idx="7732">
                  <c:v>44317.628877314812</c:v>
                </c:pt>
                <c:pt idx="7733">
                  <c:v>44317.642766203702</c:v>
                </c:pt>
                <c:pt idx="7734">
                  <c:v>44317.656655092593</c:v>
                </c:pt>
                <c:pt idx="7735">
                  <c:v>44317.670543981483</c:v>
                </c:pt>
                <c:pt idx="7736">
                  <c:v>44317.684432870374</c:v>
                </c:pt>
                <c:pt idx="7737">
                  <c:v>44317.698321759257</c:v>
                </c:pt>
                <c:pt idx="7738">
                  <c:v>44317.712210648147</c:v>
                </c:pt>
                <c:pt idx="7739">
                  <c:v>44317.726099537038</c:v>
                </c:pt>
                <c:pt idx="7740">
                  <c:v>44317.739988425928</c:v>
                </c:pt>
                <c:pt idx="7741">
                  <c:v>44317.753877314812</c:v>
                </c:pt>
                <c:pt idx="7742">
                  <c:v>44317.767766203702</c:v>
                </c:pt>
                <c:pt idx="7743">
                  <c:v>44317.781655092593</c:v>
                </c:pt>
                <c:pt idx="7744">
                  <c:v>44317.795543981483</c:v>
                </c:pt>
                <c:pt idx="7745">
                  <c:v>44317.809432870374</c:v>
                </c:pt>
                <c:pt idx="7746">
                  <c:v>44317.823321759257</c:v>
                </c:pt>
                <c:pt idx="7747">
                  <c:v>44317.837210648147</c:v>
                </c:pt>
                <c:pt idx="7748">
                  <c:v>44317.851099537038</c:v>
                </c:pt>
                <c:pt idx="7749">
                  <c:v>44317.864988425928</c:v>
                </c:pt>
                <c:pt idx="7750">
                  <c:v>44317.878877314812</c:v>
                </c:pt>
                <c:pt idx="7751">
                  <c:v>44317.892766203702</c:v>
                </c:pt>
                <c:pt idx="7752">
                  <c:v>44317.906655092593</c:v>
                </c:pt>
                <c:pt idx="7753">
                  <c:v>44317.920543981483</c:v>
                </c:pt>
                <c:pt idx="7754">
                  <c:v>44317.934432870374</c:v>
                </c:pt>
                <c:pt idx="7755">
                  <c:v>44317.948321759257</c:v>
                </c:pt>
                <c:pt idx="7756">
                  <c:v>44317.962210648147</c:v>
                </c:pt>
                <c:pt idx="7757">
                  <c:v>44317.976099537038</c:v>
                </c:pt>
                <c:pt idx="7758">
                  <c:v>44317.989988425928</c:v>
                </c:pt>
                <c:pt idx="7759">
                  <c:v>44318.003877314812</c:v>
                </c:pt>
                <c:pt idx="7760">
                  <c:v>44318.017766203702</c:v>
                </c:pt>
                <c:pt idx="7761">
                  <c:v>44318.031655092593</c:v>
                </c:pt>
                <c:pt idx="7762">
                  <c:v>44318.045543981483</c:v>
                </c:pt>
                <c:pt idx="7763">
                  <c:v>44318.059432870374</c:v>
                </c:pt>
                <c:pt idx="7764">
                  <c:v>44318.073321759257</c:v>
                </c:pt>
                <c:pt idx="7765">
                  <c:v>44318.087210648147</c:v>
                </c:pt>
                <c:pt idx="7766">
                  <c:v>44318.101099537038</c:v>
                </c:pt>
                <c:pt idx="7767">
                  <c:v>44318.114988425928</c:v>
                </c:pt>
                <c:pt idx="7768">
                  <c:v>44318.128877314812</c:v>
                </c:pt>
                <c:pt idx="7769">
                  <c:v>44318.142766203702</c:v>
                </c:pt>
                <c:pt idx="7770">
                  <c:v>44318.156655092593</c:v>
                </c:pt>
                <c:pt idx="7771">
                  <c:v>44318.170543981483</c:v>
                </c:pt>
                <c:pt idx="7772">
                  <c:v>44318.184432870374</c:v>
                </c:pt>
                <c:pt idx="7773">
                  <c:v>44318.198321759257</c:v>
                </c:pt>
                <c:pt idx="7774">
                  <c:v>44318.212210648147</c:v>
                </c:pt>
                <c:pt idx="7775">
                  <c:v>44318.226099537038</c:v>
                </c:pt>
                <c:pt idx="7776">
                  <c:v>44318.239988425928</c:v>
                </c:pt>
                <c:pt idx="7777">
                  <c:v>44318.253877314812</c:v>
                </c:pt>
                <c:pt idx="7778">
                  <c:v>44318.267766203702</c:v>
                </c:pt>
                <c:pt idx="7779">
                  <c:v>44318.281655092593</c:v>
                </c:pt>
                <c:pt idx="7780">
                  <c:v>44318.295543981483</c:v>
                </c:pt>
                <c:pt idx="7781">
                  <c:v>44318.309432870374</c:v>
                </c:pt>
                <c:pt idx="7782">
                  <c:v>44318.323321759257</c:v>
                </c:pt>
                <c:pt idx="7783">
                  <c:v>44318.337210648147</c:v>
                </c:pt>
                <c:pt idx="7784">
                  <c:v>44318.351099537038</c:v>
                </c:pt>
                <c:pt idx="7785">
                  <c:v>44318.364988425928</c:v>
                </c:pt>
                <c:pt idx="7786">
                  <c:v>44318.378877314812</c:v>
                </c:pt>
                <c:pt idx="7787">
                  <c:v>44318.392766203702</c:v>
                </c:pt>
                <c:pt idx="7788">
                  <c:v>44318.406655092593</c:v>
                </c:pt>
                <c:pt idx="7789">
                  <c:v>44318.420543981483</c:v>
                </c:pt>
                <c:pt idx="7790">
                  <c:v>44318.434432870374</c:v>
                </c:pt>
                <c:pt idx="7791">
                  <c:v>44318.448321759257</c:v>
                </c:pt>
                <c:pt idx="7792">
                  <c:v>44318.462210648147</c:v>
                </c:pt>
                <c:pt idx="7793">
                  <c:v>44318.476099537038</c:v>
                </c:pt>
                <c:pt idx="7794">
                  <c:v>44318.489988425928</c:v>
                </c:pt>
                <c:pt idx="7795">
                  <c:v>44318.503877314812</c:v>
                </c:pt>
                <c:pt idx="7796">
                  <c:v>44318.517766203702</c:v>
                </c:pt>
                <c:pt idx="7797">
                  <c:v>44318.531655092593</c:v>
                </c:pt>
                <c:pt idx="7798">
                  <c:v>44318.545543981483</c:v>
                </c:pt>
                <c:pt idx="7799">
                  <c:v>44318.559432870374</c:v>
                </c:pt>
                <c:pt idx="7800">
                  <c:v>44318.573321759257</c:v>
                </c:pt>
                <c:pt idx="7801">
                  <c:v>44318.587210648147</c:v>
                </c:pt>
                <c:pt idx="7802">
                  <c:v>44318.601099537038</c:v>
                </c:pt>
                <c:pt idx="7803">
                  <c:v>44318.614988425928</c:v>
                </c:pt>
                <c:pt idx="7804">
                  <c:v>44318.628877314812</c:v>
                </c:pt>
                <c:pt idx="7805">
                  <c:v>44318.642766203702</c:v>
                </c:pt>
                <c:pt idx="7806">
                  <c:v>44318.656655092593</c:v>
                </c:pt>
                <c:pt idx="7807">
                  <c:v>44318.670543981483</c:v>
                </c:pt>
                <c:pt idx="7808">
                  <c:v>44318.684432870374</c:v>
                </c:pt>
                <c:pt idx="7809">
                  <c:v>44318.698321759257</c:v>
                </c:pt>
                <c:pt idx="7810">
                  <c:v>44318.712210648147</c:v>
                </c:pt>
                <c:pt idx="7811">
                  <c:v>44318.726099537038</c:v>
                </c:pt>
                <c:pt idx="7812">
                  <c:v>44318.739988425928</c:v>
                </c:pt>
                <c:pt idx="7813">
                  <c:v>44318.753877314812</c:v>
                </c:pt>
                <c:pt idx="7814">
                  <c:v>44318.767766203702</c:v>
                </c:pt>
                <c:pt idx="7815">
                  <c:v>44318.781655092593</c:v>
                </c:pt>
                <c:pt idx="7816">
                  <c:v>44318.795543981483</c:v>
                </c:pt>
                <c:pt idx="7817">
                  <c:v>44318.809432870374</c:v>
                </c:pt>
                <c:pt idx="7818">
                  <c:v>44318.823321759257</c:v>
                </c:pt>
                <c:pt idx="7819">
                  <c:v>44318.837210648147</c:v>
                </c:pt>
                <c:pt idx="7820">
                  <c:v>44318.851099537038</c:v>
                </c:pt>
                <c:pt idx="7821">
                  <c:v>44318.864988425928</c:v>
                </c:pt>
                <c:pt idx="7822">
                  <c:v>44318.878877314812</c:v>
                </c:pt>
                <c:pt idx="7823">
                  <c:v>44318.892766203702</c:v>
                </c:pt>
                <c:pt idx="7824">
                  <c:v>44318.906655092593</c:v>
                </c:pt>
                <c:pt idx="7825">
                  <c:v>44318.920543981483</c:v>
                </c:pt>
                <c:pt idx="7826">
                  <c:v>44318.934432870374</c:v>
                </c:pt>
                <c:pt idx="7827">
                  <c:v>44318.948321759257</c:v>
                </c:pt>
                <c:pt idx="7828">
                  <c:v>44318.962210648147</c:v>
                </c:pt>
                <c:pt idx="7829">
                  <c:v>44318.976099537038</c:v>
                </c:pt>
                <c:pt idx="7830">
                  <c:v>44318.989988425928</c:v>
                </c:pt>
                <c:pt idx="7831">
                  <c:v>44319.003877314812</c:v>
                </c:pt>
                <c:pt idx="7832">
                  <c:v>44319.017766203702</c:v>
                </c:pt>
                <c:pt idx="7833">
                  <c:v>44319.031655092593</c:v>
                </c:pt>
                <c:pt idx="7834">
                  <c:v>44319.045543981483</c:v>
                </c:pt>
                <c:pt idx="7835">
                  <c:v>44319.059432870374</c:v>
                </c:pt>
                <c:pt idx="7836">
                  <c:v>44319.073321759257</c:v>
                </c:pt>
                <c:pt idx="7837">
                  <c:v>44319.087210648147</c:v>
                </c:pt>
                <c:pt idx="7838">
                  <c:v>44319.101099537038</c:v>
                </c:pt>
                <c:pt idx="7839">
                  <c:v>44319.114988425928</c:v>
                </c:pt>
                <c:pt idx="7840">
                  <c:v>44319.128877314812</c:v>
                </c:pt>
                <c:pt idx="7841">
                  <c:v>44319.142766203702</c:v>
                </c:pt>
                <c:pt idx="7842">
                  <c:v>44319.156655092593</c:v>
                </c:pt>
                <c:pt idx="7843">
                  <c:v>44319.170543981483</c:v>
                </c:pt>
                <c:pt idx="7844">
                  <c:v>44319.184432870374</c:v>
                </c:pt>
                <c:pt idx="7845">
                  <c:v>44319.198321759257</c:v>
                </c:pt>
                <c:pt idx="7846">
                  <c:v>44319.212210648147</c:v>
                </c:pt>
                <c:pt idx="7847">
                  <c:v>44319.226099537038</c:v>
                </c:pt>
                <c:pt idx="7848">
                  <c:v>44319.239988425928</c:v>
                </c:pt>
                <c:pt idx="7849">
                  <c:v>44319.253877314812</c:v>
                </c:pt>
                <c:pt idx="7850">
                  <c:v>44319.267766203702</c:v>
                </c:pt>
                <c:pt idx="7851">
                  <c:v>44319.281655092593</c:v>
                </c:pt>
                <c:pt idx="7852">
                  <c:v>44319.295543981483</c:v>
                </c:pt>
                <c:pt idx="7853">
                  <c:v>44319.309432870374</c:v>
                </c:pt>
                <c:pt idx="7854">
                  <c:v>44319.323321759257</c:v>
                </c:pt>
                <c:pt idx="7855">
                  <c:v>44319.337210648147</c:v>
                </c:pt>
                <c:pt idx="7856">
                  <c:v>44319.351099537038</c:v>
                </c:pt>
                <c:pt idx="7857">
                  <c:v>44319.364988425928</c:v>
                </c:pt>
                <c:pt idx="7858">
                  <c:v>44319.378877314812</c:v>
                </c:pt>
                <c:pt idx="7859">
                  <c:v>44319.392766203702</c:v>
                </c:pt>
                <c:pt idx="7860">
                  <c:v>44319.406655092593</c:v>
                </c:pt>
                <c:pt idx="7861">
                  <c:v>44319.420543981483</c:v>
                </c:pt>
                <c:pt idx="7862">
                  <c:v>44319.434432870374</c:v>
                </c:pt>
                <c:pt idx="7863">
                  <c:v>44319.448321759257</c:v>
                </c:pt>
                <c:pt idx="7864">
                  <c:v>44319.462210648147</c:v>
                </c:pt>
                <c:pt idx="7865">
                  <c:v>44319.476099537038</c:v>
                </c:pt>
                <c:pt idx="7866">
                  <c:v>44319.489988425928</c:v>
                </c:pt>
                <c:pt idx="7867">
                  <c:v>44319.503877314812</c:v>
                </c:pt>
                <c:pt idx="7868">
                  <c:v>44319.517766203702</c:v>
                </c:pt>
                <c:pt idx="7869">
                  <c:v>44319.531655092593</c:v>
                </c:pt>
                <c:pt idx="7870">
                  <c:v>44319.545543981483</c:v>
                </c:pt>
                <c:pt idx="7871">
                  <c:v>44319.559432870374</c:v>
                </c:pt>
                <c:pt idx="7872">
                  <c:v>44319.573321759257</c:v>
                </c:pt>
                <c:pt idx="7873">
                  <c:v>44319.587210648147</c:v>
                </c:pt>
                <c:pt idx="7874">
                  <c:v>44319.601099537038</c:v>
                </c:pt>
                <c:pt idx="7875">
                  <c:v>44319.614988425928</c:v>
                </c:pt>
                <c:pt idx="7876">
                  <c:v>44319.628877314812</c:v>
                </c:pt>
                <c:pt idx="7877">
                  <c:v>44319.642766203702</c:v>
                </c:pt>
                <c:pt idx="7878">
                  <c:v>44319.656655092593</c:v>
                </c:pt>
                <c:pt idx="7879">
                  <c:v>44319.670543981483</c:v>
                </c:pt>
                <c:pt idx="7880">
                  <c:v>44319.684432870374</c:v>
                </c:pt>
                <c:pt idx="7881">
                  <c:v>44319.698321759257</c:v>
                </c:pt>
                <c:pt idx="7882">
                  <c:v>44319.712210648147</c:v>
                </c:pt>
                <c:pt idx="7883">
                  <c:v>44319.726099537038</c:v>
                </c:pt>
                <c:pt idx="7884">
                  <c:v>44319.739988425928</c:v>
                </c:pt>
                <c:pt idx="7885">
                  <c:v>44319.753877314812</c:v>
                </c:pt>
                <c:pt idx="7886">
                  <c:v>44319.767766203702</c:v>
                </c:pt>
                <c:pt idx="7887">
                  <c:v>44319.781655092593</c:v>
                </c:pt>
                <c:pt idx="7888">
                  <c:v>44319.795543981483</c:v>
                </c:pt>
                <c:pt idx="7889">
                  <c:v>44319.809432870374</c:v>
                </c:pt>
                <c:pt idx="7890">
                  <c:v>44319.823321759257</c:v>
                </c:pt>
                <c:pt idx="7891">
                  <c:v>44319.837210648147</c:v>
                </c:pt>
                <c:pt idx="7892">
                  <c:v>44319.851099537038</c:v>
                </c:pt>
                <c:pt idx="7893">
                  <c:v>44319.864988425928</c:v>
                </c:pt>
                <c:pt idx="7894">
                  <c:v>44319.878877314812</c:v>
                </c:pt>
                <c:pt idx="7895">
                  <c:v>44319.892766203702</c:v>
                </c:pt>
                <c:pt idx="7896">
                  <c:v>44319.906655092593</c:v>
                </c:pt>
                <c:pt idx="7897">
                  <c:v>44319.920543981483</c:v>
                </c:pt>
                <c:pt idx="7898">
                  <c:v>44319.934432870374</c:v>
                </c:pt>
                <c:pt idx="7899">
                  <c:v>44319.948321759257</c:v>
                </c:pt>
                <c:pt idx="7900">
                  <c:v>44319.962210648147</c:v>
                </c:pt>
                <c:pt idx="7901">
                  <c:v>44319.976099537038</c:v>
                </c:pt>
                <c:pt idx="7902">
                  <c:v>44319.989988425928</c:v>
                </c:pt>
                <c:pt idx="7903">
                  <c:v>44320.003877314812</c:v>
                </c:pt>
                <c:pt idx="7904">
                  <c:v>44320.017766203702</c:v>
                </c:pt>
                <c:pt idx="7905">
                  <c:v>44320.031655092593</c:v>
                </c:pt>
                <c:pt idx="7906">
                  <c:v>44320.045543981483</c:v>
                </c:pt>
                <c:pt idx="7907">
                  <c:v>44320.059432870374</c:v>
                </c:pt>
                <c:pt idx="7908">
                  <c:v>44320.073321759257</c:v>
                </c:pt>
                <c:pt idx="7909">
                  <c:v>44320.087210648147</c:v>
                </c:pt>
                <c:pt idx="7910">
                  <c:v>44320.101099537038</c:v>
                </c:pt>
                <c:pt idx="7911">
                  <c:v>44320.114988425928</c:v>
                </c:pt>
                <c:pt idx="7912">
                  <c:v>44320.128877314812</c:v>
                </c:pt>
                <c:pt idx="7913">
                  <c:v>44320.142766203702</c:v>
                </c:pt>
                <c:pt idx="7914">
                  <c:v>44320.156655092593</c:v>
                </c:pt>
                <c:pt idx="7915">
                  <c:v>44320.170543981483</c:v>
                </c:pt>
                <c:pt idx="7916">
                  <c:v>44320.184432870374</c:v>
                </c:pt>
                <c:pt idx="7917">
                  <c:v>44320.198321759257</c:v>
                </c:pt>
                <c:pt idx="7918">
                  <c:v>44320.212210648147</c:v>
                </c:pt>
                <c:pt idx="7919">
                  <c:v>44320.226099537038</c:v>
                </c:pt>
                <c:pt idx="7920">
                  <c:v>44320.239988425928</c:v>
                </c:pt>
                <c:pt idx="7921">
                  <c:v>44320.253877314812</c:v>
                </c:pt>
                <c:pt idx="7922">
                  <c:v>44320.267766203702</c:v>
                </c:pt>
                <c:pt idx="7923">
                  <c:v>44320.281655092593</c:v>
                </c:pt>
                <c:pt idx="7924">
                  <c:v>44320.295543981483</c:v>
                </c:pt>
                <c:pt idx="7925">
                  <c:v>44320.309432870374</c:v>
                </c:pt>
                <c:pt idx="7926">
                  <c:v>44320.323321759257</c:v>
                </c:pt>
                <c:pt idx="7927">
                  <c:v>44320.337210648147</c:v>
                </c:pt>
                <c:pt idx="7928">
                  <c:v>44320.351099537038</c:v>
                </c:pt>
                <c:pt idx="7929">
                  <c:v>44320.364988425928</c:v>
                </c:pt>
                <c:pt idx="7930">
                  <c:v>44320.378877314812</c:v>
                </c:pt>
                <c:pt idx="7931">
                  <c:v>44320.392766203702</c:v>
                </c:pt>
                <c:pt idx="7932">
                  <c:v>44320.406655092593</c:v>
                </c:pt>
                <c:pt idx="7933">
                  <c:v>44320.420543981483</c:v>
                </c:pt>
                <c:pt idx="7934">
                  <c:v>44320.434432870374</c:v>
                </c:pt>
                <c:pt idx="7935">
                  <c:v>44320.448321759257</c:v>
                </c:pt>
                <c:pt idx="7936">
                  <c:v>44320.462210648147</c:v>
                </c:pt>
                <c:pt idx="7937">
                  <c:v>44320.476099537038</c:v>
                </c:pt>
                <c:pt idx="7938">
                  <c:v>44320.489988425928</c:v>
                </c:pt>
                <c:pt idx="7939">
                  <c:v>44320.503877314812</c:v>
                </c:pt>
                <c:pt idx="7940">
                  <c:v>44320.517766203702</c:v>
                </c:pt>
                <c:pt idx="7941">
                  <c:v>44320.531655092593</c:v>
                </c:pt>
                <c:pt idx="7942">
                  <c:v>44320.545543981483</c:v>
                </c:pt>
                <c:pt idx="7943">
                  <c:v>44320.559432870374</c:v>
                </c:pt>
                <c:pt idx="7944">
                  <c:v>44320.573321759257</c:v>
                </c:pt>
                <c:pt idx="7945">
                  <c:v>44320.587210648147</c:v>
                </c:pt>
                <c:pt idx="7946">
                  <c:v>44320.601099537038</c:v>
                </c:pt>
                <c:pt idx="7947">
                  <c:v>44320.614988425928</c:v>
                </c:pt>
                <c:pt idx="7948">
                  <c:v>44320.628877314812</c:v>
                </c:pt>
                <c:pt idx="7949">
                  <c:v>44320.642766203702</c:v>
                </c:pt>
                <c:pt idx="7950">
                  <c:v>44320.656655092593</c:v>
                </c:pt>
                <c:pt idx="7951">
                  <c:v>44320.670543981483</c:v>
                </c:pt>
                <c:pt idx="7952">
                  <c:v>44320.684432870374</c:v>
                </c:pt>
                <c:pt idx="7953">
                  <c:v>44320.698321759257</c:v>
                </c:pt>
                <c:pt idx="7954">
                  <c:v>44320.712210648147</c:v>
                </c:pt>
                <c:pt idx="7955">
                  <c:v>44320.726099537038</c:v>
                </c:pt>
                <c:pt idx="7956">
                  <c:v>44320.739988425928</c:v>
                </c:pt>
                <c:pt idx="7957">
                  <c:v>44320.753877314812</c:v>
                </c:pt>
                <c:pt idx="7958">
                  <c:v>44320.767766203702</c:v>
                </c:pt>
                <c:pt idx="7959">
                  <c:v>44320.781655092593</c:v>
                </c:pt>
                <c:pt idx="7960">
                  <c:v>44320.795543981483</c:v>
                </c:pt>
                <c:pt idx="7961">
                  <c:v>44320.809432870374</c:v>
                </c:pt>
                <c:pt idx="7962">
                  <c:v>44320.823321759257</c:v>
                </c:pt>
                <c:pt idx="7963">
                  <c:v>44320.837210648147</c:v>
                </c:pt>
                <c:pt idx="7964">
                  <c:v>44320.851099537038</c:v>
                </c:pt>
                <c:pt idx="7965">
                  <c:v>44320.864988425928</c:v>
                </c:pt>
                <c:pt idx="7966">
                  <c:v>44320.878877314812</c:v>
                </c:pt>
                <c:pt idx="7967">
                  <c:v>44320.892766203702</c:v>
                </c:pt>
                <c:pt idx="7968">
                  <c:v>44320.906655092593</c:v>
                </c:pt>
                <c:pt idx="7969">
                  <c:v>44320.920543981483</c:v>
                </c:pt>
                <c:pt idx="7970">
                  <c:v>44320.934432870374</c:v>
                </c:pt>
                <c:pt idx="7971">
                  <c:v>44320.948321759257</c:v>
                </c:pt>
                <c:pt idx="7972">
                  <c:v>44320.962210648147</c:v>
                </c:pt>
                <c:pt idx="7973">
                  <c:v>44320.976099537038</c:v>
                </c:pt>
                <c:pt idx="7974">
                  <c:v>44320.989988425928</c:v>
                </c:pt>
                <c:pt idx="7975">
                  <c:v>44321.003877314812</c:v>
                </c:pt>
                <c:pt idx="7976">
                  <c:v>44321.017766203702</c:v>
                </c:pt>
                <c:pt idx="7977">
                  <c:v>44321.031655092593</c:v>
                </c:pt>
                <c:pt idx="7978">
                  <c:v>44321.045543981483</c:v>
                </c:pt>
                <c:pt idx="7979">
                  <c:v>44321.059432870374</c:v>
                </c:pt>
                <c:pt idx="7980">
                  <c:v>44321.073321759257</c:v>
                </c:pt>
                <c:pt idx="7981">
                  <c:v>44321.087210648147</c:v>
                </c:pt>
                <c:pt idx="7982">
                  <c:v>44321.101099537038</c:v>
                </c:pt>
                <c:pt idx="7983">
                  <c:v>44321.114988425928</c:v>
                </c:pt>
                <c:pt idx="7984">
                  <c:v>44321.128877314812</c:v>
                </c:pt>
                <c:pt idx="7985">
                  <c:v>44321.142766203702</c:v>
                </c:pt>
                <c:pt idx="7986">
                  <c:v>44321.156655092593</c:v>
                </c:pt>
                <c:pt idx="7987">
                  <c:v>44321.170543981483</c:v>
                </c:pt>
                <c:pt idx="7988">
                  <c:v>44321.184432870374</c:v>
                </c:pt>
                <c:pt idx="7989">
                  <c:v>44321.198321759257</c:v>
                </c:pt>
                <c:pt idx="7990">
                  <c:v>44321.212210648147</c:v>
                </c:pt>
                <c:pt idx="7991">
                  <c:v>44321.226099537038</c:v>
                </c:pt>
                <c:pt idx="7992">
                  <c:v>44321.239988425928</c:v>
                </c:pt>
                <c:pt idx="7993">
                  <c:v>44321.253877314812</c:v>
                </c:pt>
                <c:pt idx="7994">
                  <c:v>44321.267766203702</c:v>
                </c:pt>
                <c:pt idx="7995">
                  <c:v>44321.281655092593</c:v>
                </c:pt>
                <c:pt idx="7996">
                  <c:v>44321.295543981483</c:v>
                </c:pt>
                <c:pt idx="7997">
                  <c:v>44321.309432870374</c:v>
                </c:pt>
                <c:pt idx="7998">
                  <c:v>44321.323321759257</c:v>
                </c:pt>
                <c:pt idx="7999">
                  <c:v>44321.337210648147</c:v>
                </c:pt>
                <c:pt idx="8000">
                  <c:v>44321.351099537038</c:v>
                </c:pt>
                <c:pt idx="8001">
                  <c:v>44321.364988425928</c:v>
                </c:pt>
                <c:pt idx="8002">
                  <c:v>44321.378877314812</c:v>
                </c:pt>
                <c:pt idx="8003">
                  <c:v>44321.392766203702</c:v>
                </c:pt>
                <c:pt idx="8004">
                  <c:v>44321.406655092593</c:v>
                </c:pt>
                <c:pt idx="8005">
                  <c:v>44321.420543981483</c:v>
                </c:pt>
                <c:pt idx="8006">
                  <c:v>44321.434432870374</c:v>
                </c:pt>
                <c:pt idx="8007">
                  <c:v>44321.448321759257</c:v>
                </c:pt>
                <c:pt idx="8008">
                  <c:v>44336.628888888888</c:v>
                </c:pt>
                <c:pt idx="8009">
                  <c:v>44336.642766203702</c:v>
                </c:pt>
                <c:pt idx="8010">
                  <c:v>44336.656655092593</c:v>
                </c:pt>
                <c:pt idx="8011">
                  <c:v>44336.670543981483</c:v>
                </c:pt>
                <c:pt idx="8012">
                  <c:v>44336.684432870374</c:v>
                </c:pt>
                <c:pt idx="8013">
                  <c:v>44336.698321759257</c:v>
                </c:pt>
                <c:pt idx="8014">
                  <c:v>44336.712210648147</c:v>
                </c:pt>
                <c:pt idx="8015">
                  <c:v>44336.726099537038</c:v>
                </c:pt>
                <c:pt idx="8016">
                  <c:v>44336.739988425928</c:v>
                </c:pt>
                <c:pt idx="8017">
                  <c:v>44336.753877314812</c:v>
                </c:pt>
                <c:pt idx="8018">
                  <c:v>44336.767766203702</c:v>
                </c:pt>
                <c:pt idx="8019">
                  <c:v>44336.781655092593</c:v>
                </c:pt>
                <c:pt idx="8020">
                  <c:v>44336.795543981483</c:v>
                </c:pt>
                <c:pt idx="8021">
                  <c:v>44336.809432870374</c:v>
                </c:pt>
                <c:pt idx="8022">
                  <c:v>44336.823321759257</c:v>
                </c:pt>
                <c:pt idx="8023">
                  <c:v>44336.837210648147</c:v>
                </c:pt>
                <c:pt idx="8024">
                  <c:v>44336.851099537038</c:v>
                </c:pt>
                <c:pt idx="8025">
                  <c:v>44336.864988425928</c:v>
                </c:pt>
                <c:pt idx="8026">
                  <c:v>44336.878877314812</c:v>
                </c:pt>
                <c:pt idx="8027">
                  <c:v>44336.892766203702</c:v>
                </c:pt>
                <c:pt idx="8028">
                  <c:v>44336.906655092593</c:v>
                </c:pt>
                <c:pt idx="8029">
                  <c:v>44336.920543981483</c:v>
                </c:pt>
                <c:pt idx="8030">
                  <c:v>44336.934432870374</c:v>
                </c:pt>
                <c:pt idx="8031">
                  <c:v>44336.948321759257</c:v>
                </c:pt>
                <c:pt idx="8032">
                  <c:v>44336.962210648147</c:v>
                </c:pt>
                <c:pt idx="8033">
                  <c:v>44336.976099537038</c:v>
                </c:pt>
                <c:pt idx="8034">
                  <c:v>44336.989988425928</c:v>
                </c:pt>
                <c:pt idx="8035">
                  <c:v>44337.003877314812</c:v>
                </c:pt>
                <c:pt idx="8036">
                  <c:v>44337.017766203702</c:v>
                </c:pt>
                <c:pt idx="8037">
                  <c:v>44337.031655092593</c:v>
                </c:pt>
                <c:pt idx="8038">
                  <c:v>44337.045543981483</c:v>
                </c:pt>
                <c:pt idx="8039">
                  <c:v>44337.059432870374</c:v>
                </c:pt>
                <c:pt idx="8040">
                  <c:v>44337.073321759257</c:v>
                </c:pt>
                <c:pt idx="8041">
                  <c:v>44337.087210648147</c:v>
                </c:pt>
                <c:pt idx="8042">
                  <c:v>44337.101099537038</c:v>
                </c:pt>
                <c:pt idx="8043">
                  <c:v>44337.114988425928</c:v>
                </c:pt>
                <c:pt idx="8044">
                  <c:v>44337.128877314812</c:v>
                </c:pt>
                <c:pt idx="8045">
                  <c:v>44337.142766203702</c:v>
                </c:pt>
                <c:pt idx="8046">
                  <c:v>44337.156655092593</c:v>
                </c:pt>
                <c:pt idx="8047">
                  <c:v>44337.170543981483</c:v>
                </c:pt>
                <c:pt idx="8048">
                  <c:v>44337.184432870374</c:v>
                </c:pt>
                <c:pt idx="8049">
                  <c:v>44337.198321759257</c:v>
                </c:pt>
                <c:pt idx="8050">
                  <c:v>44337.212210648147</c:v>
                </c:pt>
                <c:pt idx="8051">
                  <c:v>44337.226099537038</c:v>
                </c:pt>
                <c:pt idx="8052">
                  <c:v>44337.239988425928</c:v>
                </c:pt>
                <c:pt idx="8053">
                  <c:v>44337.253877314812</c:v>
                </c:pt>
                <c:pt idx="8054">
                  <c:v>44337.267766203702</c:v>
                </c:pt>
                <c:pt idx="8055">
                  <c:v>44337.281655092593</c:v>
                </c:pt>
                <c:pt idx="8056">
                  <c:v>44337.295543981483</c:v>
                </c:pt>
                <c:pt idx="8057">
                  <c:v>44337.309432870374</c:v>
                </c:pt>
                <c:pt idx="8058">
                  <c:v>44337.323321759257</c:v>
                </c:pt>
                <c:pt idx="8059">
                  <c:v>44337.337210648147</c:v>
                </c:pt>
                <c:pt idx="8060">
                  <c:v>44337.351099537038</c:v>
                </c:pt>
                <c:pt idx="8061">
                  <c:v>44337.364988425928</c:v>
                </c:pt>
                <c:pt idx="8062">
                  <c:v>44337.378877314812</c:v>
                </c:pt>
                <c:pt idx="8063">
                  <c:v>44337.392766203702</c:v>
                </c:pt>
                <c:pt idx="8064">
                  <c:v>44337.406655092593</c:v>
                </c:pt>
                <c:pt idx="8065">
                  <c:v>44337.420543981483</c:v>
                </c:pt>
                <c:pt idx="8066">
                  <c:v>44337.434432870374</c:v>
                </c:pt>
                <c:pt idx="8067">
                  <c:v>44337.448321759257</c:v>
                </c:pt>
                <c:pt idx="8068">
                  <c:v>44337.462210648147</c:v>
                </c:pt>
                <c:pt idx="8069">
                  <c:v>44337.476099537038</c:v>
                </c:pt>
                <c:pt idx="8070">
                  <c:v>44337.489988425928</c:v>
                </c:pt>
                <c:pt idx="8071">
                  <c:v>44337.503877314812</c:v>
                </c:pt>
                <c:pt idx="8072">
                  <c:v>44337.517766203702</c:v>
                </c:pt>
                <c:pt idx="8073">
                  <c:v>44337.531655092593</c:v>
                </c:pt>
                <c:pt idx="8074">
                  <c:v>44337.545543981483</c:v>
                </c:pt>
                <c:pt idx="8075">
                  <c:v>44337.559432870374</c:v>
                </c:pt>
                <c:pt idx="8076">
                  <c:v>44337.573321759257</c:v>
                </c:pt>
                <c:pt idx="8077">
                  <c:v>44337.587210648147</c:v>
                </c:pt>
                <c:pt idx="8078">
                  <c:v>44337.601099537038</c:v>
                </c:pt>
                <c:pt idx="8079">
                  <c:v>44337.614988425928</c:v>
                </c:pt>
                <c:pt idx="8080">
                  <c:v>44337.628877314812</c:v>
                </c:pt>
                <c:pt idx="8081">
                  <c:v>44337.642766203702</c:v>
                </c:pt>
                <c:pt idx="8082">
                  <c:v>44337.656655092593</c:v>
                </c:pt>
                <c:pt idx="8083">
                  <c:v>44337.670543981483</c:v>
                </c:pt>
                <c:pt idx="8084">
                  <c:v>44340.378877314812</c:v>
                </c:pt>
                <c:pt idx="8085">
                  <c:v>44340.420543981483</c:v>
                </c:pt>
                <c:pt idx="8086">
                  <c:v>44340.434432870374</c:v>
                </c:pt>
                <c:pt idx="8087">
                  <c:v>44340.448321759257</c:v>
                </c:pt>
                <c:pt idx="8088">
                  <c:v>44340.462210648147</c:v>
                </c:pt>
                <c:pt idx="8089">
                  <c:v>44340.476099537038</c:v>
                </c:pt>
                <c:pt idx="8090">
                  <c:v>44340.489988425928</c:v>
                </c:pt>
                <c:pt idx="8091">
                  <c:v>44340.503877314812</c:v>
                </c:pt>
                <c:pt idx="8092">
                  <c:v>44340.517766203702</c:v>
                </c:pt>
                <c:pt idx="8093">
                  <c:v>44340.531655092593</c:v>
                </c:pt>
                <c:pt idx="8094">
                  <c:v>44340.545543981483</c:v>
                </c:pt>
                <c:pt idx="8095">
                  <c:v>44340.559432870374</c:v>
                </c:pt>
                <c:pt idx="8096">
                  <c:v>44340.573321759257</c:v>
                </c:pt>
                <c:pt idx="8097">
                  <c:v>44340.587210648147</c:v>
                </c:pt>
                <c:pt idx="8098">
                  <c:v>44340.601099537038</c:v>
                </c:pt>
                <c:pt idx="8099">
                  <c:v>44340.614988425928</c:v>
                </c:pt>
                <c:pt idx="8100">
                  <c:v>44340.628877314812</c:v>
                </c:pt>
                <c:pt idx="8101">
                  <c:v>44340.642766203702</c:v>
                </c:pt>
                <c:pt idx="8102">
                  <c:v>44340.656655092593</c:v>
                </c:pt>
                <c:pt idx="8103">
                  <c:v>44340.670543981483</c:v>
                </c:pt>
                <c:pt idx="8104">
                  <c:v>44340.684432870374</c:v>
                </c:pt>
                <c:pt idx="8105">
                  <c:v>44340.698321759257</c:v>
                </c:pt>
                <c:pt idx="8106">
                  <c:v>44340.712210648147</c:v>
                </c:pt>
                <c:pt idx="8107">
                  <c:v>44340.726099537038</c:v>
                </c:pt>
                <c:pt idx="8108">
                  <c:v>44340.739988425928</c:v>
                </c:pt>
                <c:pt idx="8109">
                  <c:v>44340.753877314812</c:v>
                </c:pt>
                <c:pt idx="8110">
                  <c:v>44340.767766203702</c:v>
                </c:pt>
                <c:pt idx="8111">
                  <c:v>44340.781655092593</c:v>
                </c:pt>
                <c:pt idx="8112">
                  <c:v>44340.795543981483</c:v>
                </c:pt>
                <c:pt idx="8113">
                  <c:v>44340.809432870374</c:v>
                </c:pt>
                <c:pt idx="8114">
                  <c:v>44340.823321759257</c:v>
                </c:pt>
                <c:pt idx="8115">
                  <c:v>44340.837210648147</c:v>
                </c:pt>
                <c:pt idx="8116">
                  <c:v>44340.851099537038</c:v>
                </c:pt>
                <c:pt idx="8117">
                  <c:v>44340.864988425928</c:v>
                </c:pt>
                <c:pt idx="8118">
                  <c:v>44340.878877314812</c:v>
                </c:pt>
                <c:pt idx="8119">
                  <c:v>44340.892766203702</c:v>
                </c:pt>
                <c:pt idx="8120">
                  <c:v>44340.906655092593</c:v>
                </c:pt>
                <c:pt idx="8121">
                  <c:v>44340.920543981483</c:v>
                </c:pt>
                <c:pt idx="8122">
                  <c:v>44340.934432870374</c:v>
                </c:pt>
                <c:pt idx="8123">
                  <c:v>44340.948321759257</c:v>
                </c:pt>
                <c:pt idx="8124">
                  <c:v>44340.962210648147</c:v>
                </c:pt>
                <c:pt idx="8125">
                  <c:v>44340.976099537038</c:v>
                </c:pt>
                <c:pt idx="8126">
                  <c:v>44340.989988425928</c:v>
                </c:pt>
                <c:pt idx="8127">
                  <c:v>44341.003877314812</c:v>
                </c:pt>
                <c:pt idx="8128">
                  <c:v>44341.017766203702</c:v>
                </c:pt>
                <c:pt idx="8129">
                  <c:v>44341.031655092593</c:v>
                </c:pt>
                <c:pt idx="8130">
                  <c:v>44341.045543981483</c:v>
                </c:pt>
                <c:pt idx="8131">
                  <c:v>44341.059432870374</c:v>
                </c:pt>
                <c:pt idx="8132">
                  <c:v>44341.073321759257</c:v>
                </c:pt>
                <c:pt idx="8133">
                  <c:v>44341.087210648147</c:v>
                </c:pt>
                <c:pt idx="8134">
                  <c:v>44341.101099537038</c:v>
                </c:pt>
                <c:pt idx="8135">
                  <c:v>44341.114988425928</c:v>
                </c:pt>
                <c:pt idx="8136">
                  <c:v>44341.128877314812</c:v>
                </c:pt>
                <c:pt idx="8137">
                  <c:v>44341.142766203702</c:v>
                </c:pt>
                <c:pt idx="8138">
                  <c:v>44341.156655092593</c:v>
                </c:pt>
                <c:pt idx="8139">
                  <c:v>44341.170543981483</c:v>
                </c:pt>
                <c:pt idx="8140">
                  <c:v>44341.184432870374</c:v>
                </c:pt>
                <c:pt idx="8141">
                  <c:v>44341.198321759257</c:v>
                </c:pt>
                <c:pt idx="8142">
                  <c:v>44341.212210648147</c:v>
                </c:pt>
                <c:pt idx="8143">
                  <c:v>44341.226099537038</c:v>
                </c:pt>
                <c:pt idx="8144">
                  <c:v>44341.239988425928</c:v>
                </c:pt>
                <c:pt idx="8145">
                  <c:v>44341.253877314812</c:v>
                </c:pt>
                <c:pt idx="8146">
                  <c:v>44341.267766203702</c:v>
                </c:pt>
                <c:pt idx="8147">
                  <c:v>44341.281655092593</c:v>
                </c:pt>
                <c:pt idx="8148">
                  <c:v>44341.295543981483</c:v>
                </c:pt>
                <c:pt idx="8149">
                  <c:v>44341.309432870374</c:v>
                </c:pt>
                <c:pt idx="8150">
                  <c:v>44341.323321759257</c:v>
                </c:pt>
                <c:pt idx="8151">
                  <c:v>44341.337210648147</c:v>
                </c:pt>
                <c:pt idx="8152">
                  <c:v>44341.351099537038</c:v>
                </c:pt>
                <c:pt idx="8153">
                  <c:v>44341.364988425928</c:v>
                </c:pt>
                <c:pt idx="8154">
                  <c:v>44341.378877314812</c:v>
                </c:pt>
                <c:pt idx="8155">
                  <c:v>44341.392766203702</c:v>
                </c:pt>
                <c:pt idx="8156">
                  <c:v>44341.406655092593</c:v>
                </c:pt>
                <c:pt idx="8157">
                  <c:v>44341.420543981483</c:v>
                </c:pt>
                <c:pt idx="8158">
                  <c:v>44341.434432870374</c:v>
                </c:pt>
                <c:pt idx="8159">
                  <c:v>44341.448321759257</c:v>
                </c:pt>
                <c:pt idx="8160">
                  <c:v>44341.462210648147</c:v>
                </c:pt>
                <c:pt idx="8161">
                  <c:v>44341.476099537038</c:v>
                </c:pt>
                <c:pt idx="8162">
                  <c:v>44341.489988425928</c:v>
                </c:pt>
                <c:pt idx="8163">
                  <c:v>44341.503877314812</c:v>
                </c:pt>
                <c:pt idx="8164">
                  <c:v>44341.517766203702</c:v>
                </c:pt>
                <c:pt idx="8165">
                  <c:v>44341.531655092593</c:v>
                </c:pt>
                <c:pt idx="8166">
                  <c:v>44341.545543981483</c:v>
                </c:pt>
                <c:pt idx="8167">
                  <c:v>44341.559432870374</c:v>
                </c:pt>
                <c:pt idx="8168">
                  <c:v>44341.573321759257</c:v>
                </c:pt>
                <c:pt idx="8169">
                  <c:v>44341.587210648147</c:v>
                </c:pt>
                <c:pt idx="8170">
                  <c:v>44341.601099537038</c:v>
                </c:pt>
                <c:pt idx="8171">
                  <c:v>44341.614988425928</c:v>
                </c:pt>
                <c:pt idx="8172">
                  <c:v>44341.628877314812</c:v>
                </c:pt>
                <c:pt idx="8173">
                  <c:v>44341.642766203702</c:v>
                </c:pt>
                <c:pt idx="8174">
                  <c:v>44341.656655092593</c:v>
                </c:pt>
                <c:pt idx="8175">
                  <c:v>44341.670543981483</c:v>
                </c:pt>
                <c:pt idx="8176">
                  <c:v>44341.684432870374</c:v>
                </c:pt>
                <c:pt idx="8177">
                  <c:v>44341.698321759257</c:v>
                </c:pt>
                <c:pt idx="8178">
                  <c:v>44341.712210648147</c:v>
                </c:pt>
                <c:pt idx="8179">
                  <c:v>44341.726099537038</c:v>
                </c:pt>
                <c:pt idx="8180">
                  <c:v>44341.739988425928</c:v>
                </c:pt>
                <c:pt idx="8181">
                  <c:v>44341.753877314812</c:v>
                </c:pt>
                <c:pt idx="8182">
                  <c:v>44341.767766203702</c:v>
                </c:pt>
                <c:pt idx="8183">
                  <c:v>44341.781655092593</c:v>
                </c:pt>
                <c:pt idx="8184">
                  <c:v>44341.795543981483</c:v>
                </c:pt>
                <c:pt idx="8185">
                  <c:v>44341.809432870374</c:v>
                </c:pt>
                <c:pt idx="8186">
                  <c:v>44341.823321759257</c:v>
                </c:pt>
                <c:pt idx="8187">
                  <c:v>44341.837210648147</c:v>
                </c:pt>
                <c:pt idx="8188">
                  <c:v>44341.851099537038</c:v>
                </c:pt>
                <c:pt idx="8189">
                  <c:v>44341.864988425928</c:v>
                </c:pt>
                <c:pt idx="8190">
                  <c:v>44341.878877314812</c:v>
                </c:pt>
                <c:pt idx="8191">
                  <c:v>44341.892766203702</c:v>
                </c:pt>
                <c:pt idx="8192">
                  <c:v>44341.906655092593</c:v>
                </c:pt>
                <c:pt idx="8193">
                  <c:v>44341.920543981483</c:v>
                </c:pt>
                <c:pt idx="8194">
                  <c:v>44341.934432870374</c:v>
                </c:pt>
                <c:pt idx="8195">
                  <c:v>44341.948321759257</c:v>
                </c:pt>
                <c:pt idx="8196">
                  <c:v>44341.962210648147</c:v>
                </c:pt>
                <c:pt idx="8197">
                  <c:v>44341.976099537038</c:v>
                </c:pt>
                <c:pt idx="8198">
                  <c:v>44341.989988425928</c:v>
                </c:pt>
                <c:pt idx="8199">
                  <c:v>44342.003877314812</c:v>
                </c:pt>
                <c:pt idx="8200">
                  <c:v>44342.017766203702</c:v>
                </c:pt>
                <c:pt idx="8201">
                  <c:v>44342.031655092593</c:v>
                </c:pt>
                <c:pt idx="8202">
                  <c:v>44342.045543981483</c:v>
                </c:pt>
                <c:pt idx="8203">
                  <c:v>44342.059432870374</c:v>
                </c:pt>
                <c:pt idx="8204">
                  <c:v>44342.073321759257</c:v>
                </c:pt>
                <c:pt idx="8205">
                  <c:v>44342.087210648147</c:v>
                </c:pt>
                <c:pt idx="8206">
                  <c:v>44342.101099537038</c:v>
                </c:pt>
                <c:pt idx="8207">
                  <c:v>44342.114988425928</c:v>
                </c:pt>
                <c:pt idx="8208">
                  <c:v>44342.128877314812</c:v>
                </c:pt>
                <c:pt idx="8209">
                  <c:v>44342.142766203702</c:v>
                </c:pt>
                <c:pt idx="8210">
                  <c:v>44342.156655092593</c:v>
                </c:pt>
                <c:pt idx="8211">
                  <c:v>44342.170543981483</c:v>
                </c:pt>
                <c:pt idx="8212">
                  <c:v>44342.184432870374</c:v>
                </c:pt>
                <c:pt idx="8213">
                  <c:v>44342.198321759257</c:v>
                </c:pt>
                <c:pt idx="8214">
                  <c:v>44342.212210648147</c:v>
                </c:pt>
                <c:pt idx="8215">
                  <c:v>44342.226099537038</c:v>
                </c:pt>
                <c:pt idx="8216">
                  <c:v>44342.239988425928</c:v>
                </c:pt>
                <c:pt idx="8217">
                  <c:v>44342.253877314812</c:v>
                </c:pt>
                <c:pt idx="8218">
                  <c:v>44342.267766203702</c:v>
                </c:pt>
                <c:pt idx="8219">
                  <c:v>44342.281655092593</c:v>
                </c:pt>
                <c:pt idx="8220">
                  <c:v>44342.295543981483</c:v>
                </c:pt>
                <c:pt idx="8221">
                  <c:v>44342.309432870374</c:v>
                </c:pt>
                <c:pt idx="8222">
                  <c:v>44342.323321759257</c:v>
                </c:pt>
                <c:pt idx="8223">
                  <c:v>44342.337210648147</c:v>
                </c:pt>
                <c:pt idx="8224">
                  <c:v>44342.351099537038</c:v>
                </c:pt>
                <c:pt idx="8225">
                  <c:v>44342.364988425928</c:v>
                </c:pt>
                <c:pt idx="8226">
                  <c:v>44342.378877314812</c:v>
                </c:pt>
                <c:pt idx="8227">
                  <c:v>44342.392766203702</c:v>
                </c:pt>
                <c:pt idx="8228">
                  <c:v>44342.406655092593</c:v>
                </c:pt>
                <c:pt idx="8229">
                  <c:v>44342.420543981483</c:v>
                </c:pt>
                <c:pt idx="8230">
                  <c:v>44342.434432870374</c:v>
                </c:pt>
                <c:pt idx="8231">
                  <c:v>44342.448321759257</c:v>
                </c:pt>
                <c:pt idx="8232">
                  <c:v>44342.462210648147</c:v>
                </c:pt>
                <c:pt idx="8233">
                  <c:v>44342.476099537038</c:v>
                </c:pt>
                <c:pt idx="8234">
                  <c:v>44342.489988425928</c:v>
                </c:pt>
                <c:pt idx="8235">
                  <c:v>44342.503877314812</c:v>
                </c:pt>
                <c:pt idx="8236">
                  <c:v>44342.517766203702</c:v>
                </c:pt>
                <c:pt idx="8237">
                  <c:v>44342.531655092593</c:v>
                </c:pt>
                <c:pt idx="8238">
                  <c:v>44342.545543981483</c:v>
                </c:pt>
                <c:pt idx="8239">
                  <c:v>44342.559432870374</c:v>
                </c:pt>
                <c:pt idx="8240">
                  <c:v>44342.573321759257</c:v>
                </c:pt>
                <c:pt idx="8241">
                  <c:v>44342.587210648147</c:v>
                </c:pt>
                <c:pt idx="8242">
                  <c:v>44342.601099537038</c:v>
                </c:pt>
                <c:pt idx="8243">
                  <c:v>44342.614988425928</c:v>
                </c:pt>
                <c:pt idx="8244">
                  <c:v>44342.628877314812</c:v>
                </c:pt>
                <c:pt idx="8245">
                  <c:v>44342.642766203702</c:v>
                </c:pt>
                <c:pt idx="8246">
                  <c:v>44342.656655092593</c:v>
                </c:pt>
                <c:pt idx="8247">
                  <c:v>44342.670543981483</c:v>
                </c:pt>
                <c:pt idx="8248">
                  <c:v>44342.684432870374</c:v>
                </c:pt>
                <c:pt idx="8249">
                  <c:v>44342.698321759257</c:v>
                </c:pt>
                <c:pt idx="8250">
                  <c:v>44342.712210648147</c:v>
                </c:pt>
                <c:pt idx="8251">
                  <c:v>44342.726099537038</c:v>
                </c:pt>
                <c:pt idx="8252">
                  <c:v>44342.739988425928</c:v>
                </c:pt>
                <c:pt idx="8253">
                  <c:v>44342.753877314812</c:v>
                </c:pt>
                <c:pt idx="8254">
                  <c:v>44342.767766203702</c:v>
                </c:pt>
                <c:pt idx="8255">
                  <c:v>44342.781655092593</c:v>
                </c:pt>
                <c:pt idx="8256">
                  <c:v>44342.795543981483</c:v>
                </c:pt>
                <c:pt idx="8257">
                  <c:v>44342.809432870374</c:v>
                </c:pt>
                <c:pt idx="8258">
                  <c:v>44342.823321759257</c:v>
                </c:pt>
                <c:pt idx="8259">
                  <c:v>44342.837210648147</c:v>
                </c:pt>
                <c:pt idx="8260">
                  <c:v>44342.851099537038</c:v>
                </c:pt>
                <c:pt idx="8261">
                  <c:v>44342.864988425928</c:v>
                </c:pt>
                <c:pt idx="8262">
                  <c:v>44342.878877314812</c:v>
                </c:pt>
                <c:pt idx="8263">
                  <c:v>44342.892766203702</c:v>
                </c:pt>
                <c:pt idx="8264">
                  <c:v>44342.906655092593</c:v>
                </c:pt>
                <c:pt idx="8265">
                  <c:v>44342.920543981483</c:v>
                </c:pt>
                <c:pt idx="8266">
                  <c:v>44342.934432870374</c:v>
                </c:pt>
                <c:pt idx="8267">
                  <c:v>44342.948321759257</c:v>
                </c:pt>
                <c:pt idx="8268">
                  <c:v>44342.962210648147</c:v>
                </c:pt>
                <c:pt idx="8269">
                  <c:v>44342.976099537038</c:v>
                </c:pt>
                <c:pt idx="8270">
                  <c:v>44342.989988425928</c:v>
                </c:pt>
              </c:numCache>
            </c:numRef>
          </c:xVal>
          <c:yVal>
            <c:numRef>
              <c:f>'SP-31-00'!$B$2:$B$8272</c:f>
              <c:numCache>
                <c:formatCode>General</c:formatCode>
                <c:ptCount val="82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0.26032383335876702</c:v>
                </c:pt>
                <c:pt idx="7">
                  <c:v>0.260848881428353</c:v>
                </c:pt>
                <c:pt idx="8">
                  <c:v>0.26123016633602902</c:v>
                </c:pt>
                <c:pt idx="9">
                  <c:v>0.26151769265984998</c:v>
                </c:pt>
                <c:pt idx="10">
                  <c:v>0.26185522356172702</c:v>
                </c:pt>
                <c:pt idx="11">
                  <c:v>0.26200523729589498</c:v>
                </c:pt>
                <c:pt idx="12">
                  <c:v>0.26221150618037498</c:v>
                </c:pt>
                <c:pt idx="13">
                  <c:v>0.26236777048679999</c:v>
                </c:pt>
                <c:pt idx="14">
                  <c:v>0.26254903708225202</c:v>
                </c:pt>
                <c:pt idx="15">
                  <c:v>0.262586540515794</c:v>
                </c:pt>
                <c:pt idx="16">
                  <c:v>0.262724053105447</c:v>
                </c:pt>
                <c:pt idx="17">
                  <c:v>0.26273655424996101</c:v>
                </c:pt>
                <c:pt idx="18">
                  <c:v>0.26274905539447502</c:v>
                </c:pt>
                <c:pt idx="19">
                  <c:v>0.26274280482221801</c:v>
                </c:pt>
                <c:pt idx="20">
                  <c:v>0.26274280482221801</c:v>
                </c:pt>
                <c:pt idx="21">
                  <c:v>0.262724053105447</c:v>
                </c:pt>
                <c:pt idx="22">
                  <c:v>0.26269905081641998</c:v>
                </c:pt>
                <c:pt idx="23">
                  <c:v>0.26269905081641998</c:v>
                </c:pt>
                <c:pt idx="24">
                  <c:v>0.26266779795513501</c:v>
                </c:pt>
                <c:pt idx="25">
                  <c:v>0.26274280482221801</c:v>
                </c:pt>
                <c:pt idx="26">
                  <c:v>0.26268654967190602</c:v>
                </c:pt>
                <c:pt idx="27">
                  <c:v>0.26262404394933597</c:v>
                </c:pt>
                <c:pt idx="28">
                  <c:v>0.26256153822676598</c:v>
                </c:pt>
                <c:pt idx="29">
                  <c:v>0.26255528765450897</c:v>
                </c:pt>
                <c:pt idx="30">
                  <c:v>0.26248028078742502</c:v>
                </c:pt>
                <c:pt idx="31">
                  <c:v>0.262374021059056</c:v>
                </c:pt>
                <c:pt idx="32">
                  <c:v>0.26235526934228598</c:v>
                </c:pt>
                <c:pt idx="33">
                  <c:v>0.26219900503586102</c:v>
                </c:pt>
                <c:pt idx="34">
                  <c:v>0.26211149702426301</c:v>
                </c:pt>
                <c:pt idx="35">
                  <c:v>0.26208649473523499</c:v>
                </c:pt>
                <c:pt idx="36">
                  <c:v>0.262174002746833</c:v>
                </c:pt>
                <c:pt idx="37">
                  <c:v>0.26218650389134701</c:v>
                </c:pt>
                <c:pt idx="38">
                  <c:v>0.26218025331909001</c:v>
                </c:pt>
                <c:pt idx="39">
                  <c:v>0.26219275446360402</c:v>
                </c:pt>
                <c:pt idx="40">
                  <c:v>0.262167752174576</c:v>
                </c:pt>
                <c:pt idx="41">
                  <c:v>0.262167752174576</c:v>
                </c:pt>
                <c:pt idx="42">
                  <c:v>0.26213649931329103</c:v>
                </c:pt>
                <c:pt idx="43">
                  <c:v>0.26216150160231899</c:v>
                </c:pt>
                <c:pt idx="44">
                  <c:v>0.262174002746833</c:v>
                </c:pt>
                <c:pt idx="45">
                  <c:v>0.26218025331909001</c:v>
                </c:pt>
                <c:pt idx="46">
                  <c:v>0.26218025331909001</c:v>
                </c:pt>
                <c:pt idx="47">
                  <c:v>0.262174002746833</c:v>
                </c:pt>
                <c:pt idx="48">
                  <c:v>0.26225526018617401</c:v>
                </c:pt>
                <c:pt idx="49">
                  <c:v>0.26236777048679999</c:v>
                </c:pt>
                <c:pt idx="50">
                  <c:v>0.262524034793224</c:v>
                </c:pt>
                <c:pt idx="51">
                  <c:v>0.262592791088051</c:v>
                </c:pt>
                <c:pt idx="52">
                  <c:v>0.26273655424996101</c:v>
                </c:pt>
                <c:pt idx="53">
                  <c:v>0.26285531512284399</c:v>
                </c:pt>
                <c:pt idx="54">
                  <c:v>0.26288656798412902</c:v>
                </c:pt>
                <c:pt idx="55">
                  <c:v>0.262936572562185</c:v>
                </c:pt>
                <c:pt idx="56">
                  <c:v>0.262936572562185</c:v>
                </c:pt>
                <c:pt idx="57">
                  <c:v>0.263080335724095</c:v>
                </c:pt>
                <c:pt idx="58">
                  <c:v>0.26311783915763698</c:v>
                </c:pt>
                <c:pt idx="59">
                  <c:v>0.26313034030215099</c:v>
                </c:pt>
                <c:pt idx="60">
                  <c:v>0.26313034030215099</c:v>
                </c:pt>
                <c:pt idx="61">
                  <c:v>0.26313034030215099</c:v>
                </c:pt>
                <c:pt idx="62">
                  <c:v>0.26313034030215099</c:v>
                </c:pt>
                <c:pt idx="63">
                  <c:v>0.26313034030215099</c:v>
                </c:pt>
                <c:pt idx="64">
                  <c:v>0.26313034030215099</c:v>
                </c:pt>
                <c:pt idx="65">
                  <c:v>0.26313034030215099</c:v>
                </c:pt>
                <c:pt idx="66">
                  <c:v>0.26313034030215099</c:v>
                </c:pt>
                <c:pt idx="67">
                  <c:v>0.26313034030215099</c:v>
                </c:pt>
                <c:pt idx="68">
                  <c:v>0.26313034030215099</c:v>
                </c:pt>
                <c:pt idx="69">
                  <c:v>0.26416168472455298</c:v>
                </c:pt>
                <c:pt idx="70">
                  <c:v>0.264186687013581</c:v>
                </c:pt>
                <c:pt idx="71">
                  <c:v>0.26424294216389399</c:v>
                </c:pt>
                <c:pt idx="72">
                  <c:v>0.26424294216389399</c:v>
                </c:pt>
                <c:pt idx="73">
                  <c:v>0.26424294216389399</c:v>
                </c:pt>
                <c:pt idx="74">
                  <c:v>0.26424294216389399</c:v>
                </c:pt>
                <c:pt idx="75">
                  <c:v>0.26424294216389399</c:v>
                </c:pt>
                <c:pt idx="76">
                  <c:v>0.26424294216389399</c:v>
                </c:pt>
                <c:pt idx="77">
                  <c:v>0.26424294216389399</c:v>
                </c:pt>
                <c:pt idx="78">
                  <c:v>0.23289007172287499</c:v>
                </c:pt>
                <c:pt idx="79">
                  <c:v>0.233040085457042</c:v>
                </c:pt>
                <c:pt idx="80">
                  <c:v>0.23307133831832699</c:v>
                </c:pt>
                <c:pt idx="81">
                  <c:v>0.233152595757668</c:v>
                </c:pt>
                <c:pt idx="82">
                  <c:v>0.23320260033572399</c:v>
                </c:pt>
                <c:pt idx="83">
                  <c:v>0.23324635434152299</c:v>
                </c:pt>
                <c:pt idx="84">
                  <c:v>0.233121342896383</c:v>
                </c:pt>
                <c:pt idx="85">
                  <c:v>0.23307133831832699</c:v>
                </c:pt>
                <c:pt idx="86">
                  <c:v>0.23302758431252801</c:v>
                </c:pt>
                <c:pt idx="87">
                  <c:v>0.23288382115061801</c:v>
                </c:pt>
                <c:pt idx="88">
                  <c:v>0.232696303982908</c:v>
                </c:pt>
                <c:pt idx="89">
                  <c:v>0.23234002136425999</c:v>
                </c:pt>
                <c:pt idx="90">
                  <c:v>0.23215875476880801</c:v>
                </c:pt>
                <c:pt idx="91">
                  <c:v>0.23194623531207001</c:v>
                </c:pt>
                <c:pt idx="92">
                  <c:v>0.231764968716618</c:v>
                </c:pt>
                <c:pt idx="93">
                  <c:v>0.231558699832138</c:v>
                </c:pt>
                <c:pt idx="94">
                  <c:v>0.23125242179154501</c:v>
                </c:pt>
                <c:pt idx="95">
                  <c:v>0.23100864947352301</c:v>
                </c:pt>
                <c:pt idx="96">
                  <c:v>0.23077112772775801</c:v>
                </c:pt>
                <c:pt idx="97">
                  <c:v>0.230508603692965</c:v>
                </c:pt>
                <c:pt idx="98">
                  <c:v>0.230264831374942</c:v>
                </c:pt>
                <c:pt idx="99">
                  <c:v>0.230127318785289</c:v>
                </c:pt>
                <c:pt idx="100">
                  <c:v>0.229921049900808</c:v>
                </c:pt>
                <c:pt idx="101">
                  <c:v>0.22989604761178001</c:v>
                </c:pt>
                <c:pt idx="102">
                  <c:v>0.229883546467266</c:v>
                </c:pt>
                <c:pt idx="103">
                  <c:v>0.22990854875629399</c:v>
                </c:pt>
                <c:pt idx="104">
                  <c:v>0.23004606134594799</c:v>
                </c:pt>
                <c:pt idx="105">
                  <c:v>0.23008356477948999</c:v>
                </c:pt>
                <c:pt idx="106">
                  <c:v>0.23018982450785899</c:v>
                </c:pt>
                <c:pt idx="107">
                  <c:v>0.23025233023042799</c:v>
                </c:pt>
                <c:pt idx="108">
                  <c:v>0.230339838242026</c:v>
                </c:pt>
                <c:pt idx="109">
                  <c:v>0.230446097970395</c:v>
                </c:pt>
                <c:pt idx="110">
                  <c:v>0.23062111399359</c:v>
                </c:pt>
                <c:pt idx="111">
                  <c:v>0.23066486799938901</c:v>
                </c:pt>
                <c:pt idx="112">
                  <c:v>0.23087738745612699</c:v>
                </c:pt>
                <c:pt idx="113">
                  <c:v>0.231177414924462</c:v>
                </c:pt>
                <c:pt idx="114">
                  <c:v>0.2313461803754</c:v>
                </c:pt>
                <c:pt idx="115">
                  <c:v>0.23143368838699799</c:v>
                </c:pt>
                <c:pt idx="116">
                  <c:v>0.23157120097665199</c:v>
                </c:pt>
                <c:pt idx="117">
                  <c:v>0.231758718144361</c:v>
                </c:pt>
                <c:pt idx="118">
                  <c:v>0.23181497329467399</c:v>
                </c:pt>
                <c:pt idx="119">
                  <c:v>0.23198373874561201</c:v>
                </c:pt>
                <c:pt idx="120">
                  <c:v>0.23207124675721</c:v>
                </c:pt>
                <c:pt idx="121">
                  <c:v>0.23212750190752299</c:v>
                </c:pt>
                <c:pt idx="122">
                  <c:v>0.23222126049137801</c:v>
                </c:pt>
                <c:pt idx="123">
                  <c:v>0.232315019075232</c:v>
                </c:pt>
                <c:pt idx="124">
                  <c:v>0.23240252708683001</c:v>
                </c:pt>
                <c:pt idx="125">
                  <c:v>0.23250878681519899</c:v>
                </c:pt>
                <c:pt idx="126">
                  <c:v>0.23260879597131001</c:v>
                </c:pt>
                <c:pt idx="127">
                  <c:v>0.232702554555165</c:v>
                </c:pt>
                <c:pt idx="128">
                  <c:v>0.232771310849992</c:v>
                </c:pt>
                <c:pt idx="129">
                  <c:v>0.23289007172287499</c:v>
                </c:pt>
                <c:pt idx="130">
                  <c:v>0.232902572867389</c:v>
                </c:pt>
                <c:pt idx="131">
                  <c:v>0.233008832595757</c:v>
                </c:pt>
                <c:pt idx="132">
                  <c:v>0.233008832595757</c:v>
                </c:pt>
                <c:pt idx="133">
                  <c:v>0.233008832595757</c:v>
                </c:pt>
                <c:pt idx="134">
                  <c:v>0.233008832595757</c:v>
                </c:pt>
                <c:pt idx="135">
                  <c:v>0.233008832595757</c:v>
                </c:pt>
                <c:pt idx="136">
                  <c:v>0.233008832595757</c:v>
                </c:pt>
                <c:pt idx="137">
                  <c:v>0.233008832595757</c:v>
                </c:pt>
                <c:pt idx="138">
                  <c:v>0.233008832595757</c:v>
                </c:pt>
                <c:pt idx="139">
                  <c:v>0.233008832595757</c:v>
                </c:pt>
                <c:pt idx="140">
                  <c:v>0.233008832595757</c:v>
                </c:pt>
                <c:pt idx="141">
                  <c:v>0.232877570578361</c:v>
                </c:pt>
                <c:pt idx="142">
                  <c:v>0.23288382115061801</c:v>
                </c:pt>
                <c:pt idx="143">
                  <c:v>0.23288382115061801</c:v>
                </c:pt>
                <c:pt idx="144">
                  <c:v>0.23288382115061801</c:v>
                </c:pt>
                <c:pt idx="145">
                  <c:v>0.23288382115061801</c:v>
                </c:pt>
                <c:pt idx="146">
                  <c:v>0.23288382115061801</c:v>
                </c:pt>
                <c:pt idx="147">
                  <c:v>0.23288382115061801</c:v>
                </c:pt>
                <c:pt idx="148">
                  <c:v>0.23288382115061801</c:v>
                </c:pt>
                <c:pt idx="149">
                  <c:v>0.23288382115061801</c:v>
                </c:pt>
                <c:pt idx="150">
                  <c:v>0.232802563711277</c:v>
                </c:pt>
                <c:pt idx="151">
                  <c:v>0.23272130627193599</c:v>
                </c:pt>
                <c:pt idx="152">
                  <c:v>0.232702554555165</c:v>
                </c:pt>
                <c:pt idx="153">
                  <c:v>0.23260254539905301</c:v>
                </c:pt>
                <c:pt idx="154">
                  <c:v>0.23252753853197</c:v>
                </c:pt>
                <c:pt idx="155">
                  <c:v>0.232490035098428</c:v>
                </c:pt>
                <c:pt idx="156">
                  <c:v>0.232321269647489</c:v>
                </c:pt>
                <c:pt idx="157">
                  <c:v>0.23213375247977999</c:v>
                </c:pt>
                <c:pt idx="158">
                  <c:v>0.231827474439188</c:v>
                </c:pt>
                <c:pt idx="159">
                  <c:v>0.231589952693422</c:v>
                </c:pt>
                <c:pt idx="160">
                  <c:v>0.23130242636960099</c:v>
                </c:pt>
                <c:pt idx="161">
                  <c:v>0.23100864947352301</c:v>
                </c:pt>
                <c:pt idx="162">
                  <c:v>0.230789879444529</c:v>
                </c:pt>
                <c:pt idx="163">
                  <c:v>0.230446097970395</c:v>
                </c:pt>
                <c:pt idx="164">
                  <c:v>0.23015232107431699</c:v>
                </c:pt>
                <c:pt idx="165">
                  <c:v>0.229883546467266</c:v>
                </c:pt>
                <c:pt idx="166">
                  <c:v>0.22958351899893101</c:v>
                </c:pt>
                <c:pt idx="167">
                  <c:v>0.22932099496413799</c:v>
                </c:pt>
                <c:pt idx="168">
                  <c:v>0.22913347779642901</c:v>
                </c:pt>
                <c:pt idx="169">
                  <c:v>0.22893345948420499</c:v>
                </c:pt>
                <c:pt idx="170">
                  <c:v>0.228745942316496</c:v>
                </c:pt>
                <c:pt idx="171">
                  <c:v>0.22857717686555701</c:v>
                </c:pt>
                <c:pt idx="172">
                  <c:v>0.22854592400427201</c:v>
                </c:pt>
                <c:pt idx="173">
                  <c:v>0.22847091713718901</c:v>
                </c:pt>
                <c:pt idx="174">
                  <c:v>0.228458415992675</c:v>
                </c:pt>
                <c:pt idx="175">
                  <c:v>0.22860842972684201</c:v>
                </c:pt>
                <c:pt idx="176">
                  <c:v>0.228814698611323</c:v>
                </c:pt>
                <c:pt idx="177">
                  <c:v>0.22910222493514401</c:v>
                </c:pt>
                <c:pt idx="178">
                  <c:v>0.22933974668090901</c:v>
                </c:pt>
                <c:pt idx="179">
                  <c:v>0.22969602929955699</c:v>
                </c:pt>
                <c:pt idx="180">
                  <c:v>0.23004606134594799</c:v>
                </c:pt>
                <c:pt idx="181">
                  <c:v>0.230308585380741</c:v>
                </c:pt>
                <c:pt idx="182">
                  <c:v>0.23063986571036099</c:v>
                </c:pt>
                <c:pt idx="183">
                  <c:v>0.23090238974515401</c:v>
                </c:pt>
                <c:pt idx="184">
                  <c:v>0.23120241721349</c:v>
                </c:pt>
                <c:pt idx="185">
                  <c:v>0.23140868609797</c:v>
                </c:pt>
                <c:pt idx="186">
                  <c:v>0.23167746070501999</c:v>
                </c:pt>
                <c:pt idx="187">
                  <c:v>0.23190873187852801</c:v>
                </c:pt>
                <c:pt idx="188">
                  <c:v>0.23212750190752299</c:v>
                </c:pt>
                <c:pt idx="189">
                  <c:v>0.232321269647489</c:v>
                </c:pt>
                <c:pt idx="190">
                  <c:v>0.23250878681519899</c:v>
                </c:pt>
                <c:pt idx="191">
                  <c:v>0.23271505569967901</c:v>
                </c:pt>
                <c:pt idx="192">
                  <c:v>0.23289007172287499</c:v>
                </c:pt>
                <c:pt idx="193">
                  <c:v>0.23307133831832699</c:v>
                </c:pt>
                <c:pt idx="194">
                  <c:v>0.23323385319700901</c:v>
                </c:pt>
                <c:pt idx="195">
                  <c:v>0.233358864642148</c:v>
                </c:pt>
                <c:pt idx="196">
                  <c:v>0.23347137494277401</c:v>
                </c:pt>
                <c:pt idx="197">
                  <c:v>0.233571384098886</c:v>
                </c:pt>
                <c:pt idx="198">
                  <c:v>0.233640140393712</c:v>
                </c:pt>
                <c:pt idx="199">
                  <c:v>0.233571384098886</c:v>
                </c:pt>
                <c:pt idx="200">
                  <c:v>0.23340886922020401</c:v>
                </c:pt>
                <c:pt idx="201">
                  <c:v>0.23307133831832699</c:v>
                </c:pt>
                <c:pt idx="202">
                  <c:v>0.23267130169388001</c:v>
                </c:pt>
                <c:pt idx="203">
                  <c:v>0.23212750190752299</c:v>
                </c:pt>
                <c:pt idx="204">
                  <c:v>0.23212750190752299</c:v>
                </c:pt>
                <c:pt idx="205">
                  <c:v>0.23212750190752299</c:v>
                </c:pt>
                <c:pt idx="206">
                  <c:v>0.23212750190752299</c:v>
                </c:pt>
                <c:pt idx="207">
                  <c:v>0.23212750190752299</c:v>
                </c:pt>
                <c:pt idx="208">
                  <c:v>0.23212750190752299</c:v>
                </c:pt>
                <c:pt idx="209">
                  <c:v>0.23212750190752299</c:v>
                </c:pt>
                <c:pt idx="210">
                  <c:v>0.23212750190752299</c:v>
                </c:pt>
                <c:pt idx="211">
                  <c:v>0.23212750190752299</c:v>
                </c:pt>
                <c:pt idx="212">
                  <c:v>0.23212750190752299</c:v>
                </c:pt>
                <c:pt idx="213">
                  <c:v>0.24187839462841401</c:v>
                </c:pt>
                <c:pt idx="214">
                  <c:v>0.24132834426979999</c:v>
                </c:pt>
                <c:pt idx="215">
                  <c:v>0.24094705936212399</c:v>
                </c:pt>
                <c:pt idx="216">
                  <c:v>0.24094705936212399</c:v>
                </c:pt>
                <c:pt idx="217">
                  <c:v>0.24094705936212399</c:v>
                </c:pt>
                <c:pt idx="218">
                  <c:v>0.24094705936212399</c:v>
                </c:pt>
                <c:pt idx="219">
                  <c:v>0.24094705936212399</c:v>
                </c:pt>
                <c:pt idx="220">
                  <c:v>0.24094705936212399</c:v>
                </c:pt>
                <c:pt idx="221">
                  <c:v>0.24094705936212399</c:v>
                </c:pt>
                <c:pt idx="222">
                  <c:v>0.235721580955287</c:v>
                </c:pt>
                <c:pt idx="223">
                  <c:v>0.23584659240042699</c:v>
                </c:pt>
                <c:pt idx="224">
                  <c:v>0.23594660155653899</c:v>
                </c:pt>
                <c:pt idx="225">
                  <c:v>0.23597160384556601</c:v>
                </c:pt>
                <c:pt idx="226">
                  <c:v>0.23612161757973399</c:v>
                </c:pt>
                <c:pt idx="227">
                  <c:v>0.23623412788036</c:v>
                </c:pt>
                <c:pt idx="228">
                  <c:v>0.23621537616358901</c:v>
                </c:pt>
                <c:pt idx="229">
                  <c:v>0.23604661071265001</c:v>
                </c:pt>
                <c:pt idx="230">
                  <c:v>0.23577158553334299</c:v>
                </c:pt>
                <c:pt idx="231">
                  <c:v>0.23539030062566699</c:v>
                </c:pt>
                <c:pt idx="232">
                  <c:v>0.23508402258507499</c:v>
                </c:pt>
                <c:pt idx="233">
                  <c:v>0.23487775370059499</c:v>
                </c:pt>
                <c:pt idx="234">
                  <c:v>0.234533972226461</c:v>
                </c:pt>
                <c:pt idx="235">
                  <c:v>0.23434645505875101</c:v>
                </c:pt>
                <c:pt idx="236">
                  <c:v>0.23421519304135499</c:v>
                </c:pt>
                <c:pt idx="237">
                  <c:v>0.2341214344575</c:v>
                </c:pt>
                <c:pt idx="238">
                  <c:v>0.23418394018006999</c:v>
                </c:pt>
                <c:pt idx="239">
                  <c:v>0.23430270105295201</c:v>
                </c:pt>
                <c:pt idx="240">
                  <c:v>0.23442771249809199</c:v>
                </c:pt>
                <c:pt idx="241">
                  <c:v>0.234571475660003</c:v>
                </c:pt>
                <c:pt idx="242">
                  <c:v>0.234752742255455</c:v>
                </c:pt>
                <c:pt idx="243">
                  <c:v>0.234921507706394</c:v>
                </c:pt>
                <c:pt idx="244">
                  <c:v>0.23514652830764499</c:v>
                </c:pt>
                <c:pt idx="245">
                  <c:v>0.23539655119792399</c:v>
                </c:pt>
                <c:pt idx="246">
                  <c:v>0.23570907981077299</c:v>
                </c:pt>
                <c:pt idx="247">
                  <c:v>0.23605286128490699</c:v>
                </c:pt>
                <c:pt idx="248">
                  <c:v>0.23629663360292999</c:v>
                </c:pt>
                <c:pt idx="249">
                  <c:v>0.23661541278803599</c:v>
                </c:pt>
                <c:pt idx="250">
                  <c:v>0.23690918968411401</c:v>
                </c:pt>
                <c:pt idx="251">
                  <c:v>0.23723421944147699</c:v>
                </c:pt>
                <c:pt idx="252">
                  <c:v>0.237521745765298</c:v>
                </c:pt>
                <c:pt idx="253">
                  <c:v>0.237840524950404</c:v>
                </c:pt>
                <c:pt idx="254">
                  <c:v>0.238146802990996</c:v>
                </c:pt>
                <c:pt idx="255">
                  <c:v>0.238459331603845</c:v>
                </c:pt>
                <c:pt idx="256">
                  <c:v>0.238840616511521</c:v>
                </c:pt>
                <c:pt idx="257">
                  <c:v>0.239190648557912</c:v>
                </c:pt>
                <c:pt idx="258">
                  <c:v>0.239603186326873</c:v>
                </c:pt>
                <c:pt idx="259">
                  <c:v>0.239921965511979</c:v>
                </c:pt>
                <c:pt idx="260">
                  <c:v>0.24027824813062701</c:v>
                </c:pt>
                <c:pt idx="261">
                  <c:v>0.24063453074927499</c:v>
                </c:pt>
                <c:pt idx="262">
                  <c:v>0.24104706851823601</c:v>
                </c:pt>
                <c:pt idx="263">
                  <c:v>0.24147210743170999</c:v>
                </c:pt>
                <c:pt idx="264">
                  <c:v>0.24184089119487201</c:v>
                </c:pt>
                <c:pt idx="265">
                  <c:v>0.242284681825118</c:v>
                </c:pt>
                <c:pt idx="266">
                  <c:v>0.24267221730505101</c:v>
                </c:pt>
                <c:pt idx="267">
                  <c:v>0.24299724706241399</c:v>
                </c:pt>
                <c:pt idx="268">
                  <c:v>0.243353529681062</c:v>
                </c:pt>
                <c:pt idx="269">
                  <c:v>0.24370981229971</c:v>
                </c:pt>
                <c:pt idx="270">
                  <c:v>0.244053593773844</c:v>
                </c:pt>
                <c:pt idx="271">
                  <c:v>0.24439112467572099</c:v>
                </c:pt>
                <c:pt idx="272">
                  <c:v>0.24458489241568701</c:v>
                </c:pt>
                <c:pt idx="273">
                  <c:v>0.244716154433084</c:v>
                </c:pt>
                <c:pt idx="274">
                  <c:v>0.244947425606592</c:v>
                </c:pt>
                <c:pt idx="275">
                  <c:v>0.244778660155653</c:v>
                </c:pt>
                <c:pt idx="276">
                  <c:v>0.244778660155653</c:v>
                </c:pt>
                <c:pt idx="277">
                  <c:v>0.244778660155653</c:v>
                </c:pt>
                <c:pt idx="278">
                  <c:v>0.244778660155653</c:v>
                </c:pt>
                <c:pt idx="279">
                  <c:v>0.244778660155653</c:v>
                </c:pt>
                <c:pt idx="280">
                  <c:v>0.244778660155653</c:v>
                </c:pt>
                <c:pt idx="281">
                  <c:v>0.244778660155653</c:v>
                </c:pt>
                <c:pt idx="282">
                  <c:v>0.244778660155653</c:v>
                </c:pt>
                <c:pt idx="283">
                  <c:v>0.244778660155653</c:v>
                </c:pt>
                <c:pt idx="284">
                  <c:v>0.244778660155653</c:v>
                </c:pt>
                <c:pt idx="285">
                  <c:v>0.24007197924614601</c:v>
                </c:pt>
                <c:pt idx="286">
                  <c:v>0.240409510148023</c:v>
                </c:pt>
                <c:pt idx="287">
                  <c:v>0.24060327788798999</c:v>
                </c:pt>
                <c:pt idx="288">
                  <c:v>0.24060327788798999</c:v>
                </c:pt>
                <c:pt idx="289">
                  <c:v>0.24060327788798999</c:v>
                </c:pt>
                <c:pt idx="290">
                  <c:v>0.24060327788798999</c:v>
                </c:pt>
                <c:pt idx="291">
                  <c:v>0.24060327788798999</c:v>
                </c:pt>
                <c:pt idx="292">
                  <c:v>0.24060327788798999</c:v>
                </c:pt>
                <c:pt idx="293">
                  <c:v>0.24060327788798999</c:v>
                </c:pt>
                <c:pt idx="294">
                  <c:v>0.21567599572714699</c:v>
                </c:pt>
                <c:pt idx="295">
                  <c:v>0.21546972684266699</c:v>
                </c:pt>
                <c:pt idx="296">
                  <c:v>0.214857170761483</c:v>
                </c:pt>
                <c:pt idx="297">
                  <c:v>0.20855659392644599</c:v>
                </c:pt>
                <c:pt idx="298">
                  <c:v>0.20897538226766299</c:v>
                </c:pt>
                <c:pt idx="299">
                  <c:v>0.21064428506027699</c:v>
                </c:pt>
                <c:pt idx="300">
                  <c:v>0.210131738135205</c:v>
                </c:pt>
                <c:pt idx="301">
                  <c:v>0.21146311002594201</c:v>
                </c:pt>
                <c:pt idx="302">
                  <c:v>0.21046926903708199</c:v>
                </c:pt>
                <c:pt idx="303">
                  <c:v>0.211175583702121</c:v>
                </c:pt>
                <c:pt idx="304">
                  <c:v>0.209750453227529</c:v>
                </c:pt>
                <c:pt idx="305">
                  <c:v>0.21001922783457899</c:v>
                </c:pt>
                <c:pt idx="306">
                  <c:v>0.208781614527697</c:v>
                </c:pt>
                <c:pt idx="307">
                  <c:v>0.20869410651609899</c:v>
                </c:pt>
                <c:pt idx="308">
                  <c:v>0.20736273462536201</c:v>
                </c:pt>
                <c:pt idx="309">
                  <c:v>0.20740023805890401</c:v>
                </c:pt>
                <c:pt idx="310">
                  <c:v>0.206212629330077</c:v>
                </c:pt>
                <c:pt idx="311">
                  <c:v>0.20615012360750801</c:v>
                </c:pt>
                <c:pt idx="312">
                  <c:v>0.20531879749732901</c:v>
                </c:pt>
                <c:pt idx="313">
                  <c:v>0.205268792919273</c:v>
                </c:pt>
                <c:pt idx="314">
                  <c:v>0.204581229971005</c:v>
                </c:pt>
                <c:pt idx="315">
                  <c:v>0.204574979398748</c:v>
                </c:pt>
                <c:pt idx="316">
                  <c:v>0.20424994964138499</c:v>
                </c:pt>
                <c:pt idx="317">
                  <c:v>0.20425620021364199</c:v>
                </c:pt>
                <c:pt idx="318">
                  <c:v>0.204024929040134</c:v>
                </c:pt>
                <c:pt idx="319">
                  <c:v>0.20396867388982101</c:v>
                </c:pt>
                <c:pt idx="320">
                  <c:v>0.20016207538531899</c:v>
                </c:pt>
                <c:pt idx="321">
                  <c:v>0.20408118419044699</c:v>
                </c:pt>
                <c:pt idx="322">
                  <c:v>0.20026208454143099</c:v>
                </c:pt>
                <c:pt idx="323">
                  <c:v>0.20420619563558601</c:v>
                </c:pt>
                <c:pt idx="324">
                  <c:v>0.200762130321989</c:v>
                </c:pt>
                <c:pt idx="325">
                  <c:v>0.20074962917747599</c:v>
                </c:pt>
                <c:pt idx="326">
                  <c:v>0.201280927819319</c:v>
                </c:pt>
                <c:pt idx="327">
                  <c:v>0.20123717381351999</c:v>
                </c:pt>
                <c:pt idx="328">
                  <c:v>0.201874732183732</c:v>
                </c:pt>
                <c:pt idx="329">
                  <c:v>0.20191223561727401</c:v>
                </c:pt>
                <c:pt idx="330">
                  <c:v>0.202462285975889</c:v>
                </c:pt>
                <c:pt idx="331">
                  <c:v>0.20264355257134101</c:v>
                </c:pt>
                <c:pt idx="332">
                  <c:v>0.20318110178544099</c:v>
                </c:pt>
                <c:pt idx="333">
                  <c:v>0.203399871814436</c:v>
                </c:pt>
                <c:pt idx="334">
                  <c:v>0.20366239584922899</c:v>
                </c:pt>
                <c:pt idx="335">
                  <c:v>0.203881165878223</c:v>
                </c:pt>
                <c:pt idx="336">
                  <c:v>0.20409993590721801</c:v>
                </c:pt>
                <c:pt idx="337">
                  <c:v>0.20434370822524001</c:v>
                </c:pt>
                <c:pt idx="338">
                  <c:v>0.20454997710972</c:v>
                </c:pt>
                <c:pt idx="339">
                  <c:v>0.20473124370517301</c:v>
                </c:pt>
                <c:pt idx="340">
                  <c:v>0.20491876087288199</c:v>
                </c:pt>
                <c:pt idx="341">
                  <c:v>0.205100027468335</c:v>
                </c:pt>
                <c:pt idx="342">
                  <c:v>0.20519378605218899</c:v>
                </c:pt>
                <c:pt idx="343">
                  <c:v>0.20528129406378701</c:v>
                </c:pt>
                <c:pt idx="344">
                  <c:v>0.195036606134594</c:v>
                </c:pt>
                <c:pt idx="345">
                  <c:v>0.200893392339386</c:v>
                </c:pt>
                <c:pt idx="346">
                  <c:v>0.20094964748969901</c:v>
                </c:pt>
                <c:pt idx="347">
                  <c:v>0.19475533038303</c:v>
                </c:pt>
                <c:pt idx="348">
                  <c:v>0.19475533038303</c:v>
                </c:pt>
                <c:pt idx="349">
                  <c:v>0.19475533038303</c:v>
                </c:pt>
                <c:pt idx="350">
                  <c:v>0.19475533038303</c:v>
                </c:pt>
                <c:pt idx="351">
                  <c:v>0.19475533038303</c:v>
                </c:pt>
                <c:pt idx="352">
                  <c:v>0.19475533038303</c:v>
                </c:pt>
                <c:pt idx="353">
                  <c:v>0.19475533038303</c:v>
                </c:pt>
                <c:pt idx="354">
                  <c:v>0.19475533038303</c:v>
                </c:pt>
                <c:pt idx="355">
                  <c:v>0.19475533038303</c:v>
                </c:pt>
                <c:pt idx="356">
                  <c:v>0.19475533038303</c:v>
                </c:pt>
                <c:pt idx="357">
                  <c:v>0.21682610102243199</c:v>
                </c:pt>
                <c:pt idx="358">
                  <c:v>0.21711987791851001</c:v>
                </c:pt>
                <c:pt idx="359">
                  <c:v>0.21748241110941499</c:v>
                </c:pt>
                <c:pt idx="360">
                  <c:v>0.21748241110941499</c:v>
                </c:pt>
                <c:pt idx="361">
                  <c:v>0.21748241110941499</c:v>
                </c:pt>
                <c:pt idx="362">
                  <c:v>0.21748241110941499</c:v>
                </c:pt>
                <c:pt idx="363">
                  <c:v>0.21748241110941499</c:v>
                </c:pt>
                <c:pt idx="364">
                  <c:v>0.21748241110941499</c:v>
                </c:pt>
                <c:pt idx="365">
                  <c:v>0.21748241110941499</c:v>
                </c:pt>
                <c:pt idx="366">
                  <c:v>0.15572050663817999</c:v>
                </c:pt>
                <c:pt idx="367">
                  <c:v>0.158158229818403</c:v>
                </c:pt>
                <c:pt idx="368">
                  <c:v>0.15974587517167699</c:v>
                </c:pt>
                <c:pt idx="369">
                  <c:v>0.16102099191210101</c:v>
                </c:pt>
                <c:pt idx="370">
                  <c:v>0.161883570883564</c:v>
                </c:pt>
                <c:pt idx="371">
                  <c:v>0.162439871814436</c:v>
                </c:pt>
                <c:pt idx="372">
                  <c:v>0.162746149855028</c:v>
                </c:pt>
                <c:pt idx="373">
                  <c:v>0.163158687623988</c:v>
                </c:pt>
                <c:pt idx="374">
                  <c:v>0.16296491988402201</c:v>
                </c:pt>
                <c:pt idx="375">
                  <c:v>0.162852409583396</c:v>
                </c:pt>
                <c:pt idx="376">
                  <c:v>0.162708646421486</c:v>
                </c:pt>
                <c:pt idx="377">
                  <c:v>0.16253363039829</c:v>
                </c:pt>
                <c:pt idx="378">
                  <c:v>0.16231486036929599</c:v>
                </c:pt>
                <c:pt idx="379">
                  <c:v>0.16186481916679299</c:v>
                </c:pt>
                <c:pt idx="380">
                  <c:v>0.16133352052495001</c:v>
                </c:pt>
                <c:pt idx="381">
                  <c:v>0.16075846787730799</c:v>
                </c:pt>
                <c:pt idx="382">
                  <c:v>0.16023967037997799</c:v>
                </c:pt>
                <c:pt idx="383">
                  <c:v>0.15978337860521799</c:v>
                </c:pt>
                <c:pt idx="384">
                  <c:v>0.159308335113688</c:v>
                </c:pt>
                <c:pt idx="385">
                  <c:v>0.159064562795666</c:v>
                </c:pt>
                <c:pt idx="386">
                  <c:v>0.15894580192278299</c:v>
                </c:pt>
                <c:pt idx="387">
                  <c:v>0.158714530749275</c:v>
                </c:pt>
                <c:pt idx="388">
                  <c:v>0.15870202960476101</c:v>
                </c:pt>
                <c:pt idx="389">
                  <c:v>0.15880828933312899</c:v>
                </c:pt>
                <c:pt idx="390">
                  <c:v>0.159064562795666</c:v>
                </c:pt>
                <c:pt idx="391">
                  <c:v>0.159445847703342</c:v>
                </c:pt>
                <c:pt idx="392">
                  <c:v>0.159970895772928</c:v>
                </c:pt>
                <c:pt idx="393">
                  <c:v>0.16047719212574299</c:v>
                </c:pt>
                <c:pt idx="394">
                  <c:v>0.16107099649015699</c:v>
                </c:pt>
                <c:pt idx="395">
                  <c:v>0.16168980314359799</c:v>
                </c:pt>
                <c:pt idx="396">
                  <c:v>0.16242112009766499</c:v>
                </c:pt>
                <c:pt idx="397">
                  <c:v>0.16314618647947501</c:v>
                </c:pt>
                <c:pt idx="398">
                  <c:v>0.163927508011597</c:v>
                </c:pt>
                <c:pt idx="399">
                  <c:v>0.16467757668243499</c:v>
                </c:pt>
                <c:pt idx="400">
                  <c:v>0.16542764535327301</c:v>
                </c:pt>
                <c:pt idx="401">
                  <c:v>0.16619646574088201</c:v>
                </c:pt>
                <c:pt idx="402">
                  <c:v>0.16692778269494801</c:v>
                </c:pt>
                <c:pt idx="403">
                  <c:v>0.167540338776133</c:v>
                </c:pt>
                <c:pt idx="404">
                  <c:v>0.16827790630245601</c:v>
                </c:pt>
                <c:pt idx="405">
                  <c:v>0.168927965817182</c:v>
                </c:pt>
                <c:pt idx="406">
                  <c:v>0.16957177475965199</c:v>
                </c:pt>
                <c:pt idx="407">
                  <c:v>0.17027183885243399</c:v>
                </c:pt>
                <c:pt idx="408">
                  <c:v>0.170871893789104</c:v>
                </c:pt>
                <c:pt idx="409">
                  <c:v>0.17147194872577401</c:v>
                </c:pt>
                <c:pt idx="410">
                  <c:v>0.17205950251793001</c:v>
                </c:pt>
                <c:pt idx="411">
                  <c:v>0.17272206317717001</c:v>
                </c:pt>
                <c:pt idx="412">
                  <c:v>0.17324711124675701</c:v>
                </c:pt>
                <c:pt idx="413">
                  <c:v>0.17379716160537101</c:v>
                </c:pt>
                <c:pt idx="414">
                  <c:v>0.174097189073706</c:v>
                </c:pt>
                <c:pt idx="415">
                  <c:v>0.174272205096902</c:v>
                </c:pt>
                <c:pt idx="416">
                  <c:v>0.17432220967495801</c:v>
                </c:pt>
                <c:pt idx="417">
                  <c:v>0.17425345338013101</c:v>
                </c:pt>
                <c:pt idx="418">
                  <c:v>0.17393467419502501</c:v>
                </c:pt>
                <c:pt idx="419">
                  <c:v>0.17365964901571801</c:v>
                </c:pt>
                <c:pt idx="420">
                  <c:v>0.17365964901571801</c:v>
                </c:pt>
                <c:pt idx="421">
                  <c:v>0.17365964901571801</c:v>
                </c:pt>
                <c:pt idx="422">
                  <c:v>0.17365964901571801</c:v>
                </c:pt>
                <c:pt idx="423">
                  <c:v>0.17365964901571801</c:v>
                </c:pt>
                <c:pt idx="424">
                  <c:v>0.17365964901571801</c:v>
                </c:pt>
                <c:pt idx="425">
                  <c:v>0.17365964901571801</c:v>
                </c:pt>
                <c:pt idx="426">
                  <c:v>0.17365964901571801</c:v>
                </c:pt>
                <c:pt idx="427">
                  <c:v>0.17365964901571801</c:v>
                </c:pt>
                <c:pt idx="428">
                  <c:v>0.17365964901571801</c:v>
                </c:pt>
                <c:pt idx="429">
                  <c:v>0.16862793834884701</c:v>
                </c:pt>
                <c:pt idx="430">
                  <c:v>0.16939675873645599</c:v>
                </c:pt>
                <c:pt idx="431">
                  <c:v>0.169996813673126</c:v>
                </c:pt>
                <c:pt idx="432">
                  <c:v>0.169996813673126</c:v>
                </c:pt>
                <c:pt idx="433">
                  <c:v>0.169996813673126</c:v>
                </c:pt>
                <c:pt idx="434">
                  <c:v>0.169996813673126</c:v>
                </c:pt>
                <c:pt idx="435">
                  <c:v>0.169996813673126</c:v>
                </c:pt>
                <c:pt idx="436">
                  <c:v>0.169996813673126</c:v>
                </c:pt>
                <c:pt idx="437">
                  <c:v>0.169996813673126</c:v>
                </c:pt>
                <c:pt idx="438">
                  <c:v>0.16792787425606501</c:v>
                </c:pt>
                <c:pt idx="439">
                  <c:v>0.168965469250724</c:v>
                </c:pt>
                <c:pt idx="440">
                  <c:v>0.16978429421638899</c:v>
                </c:pt>
                <c:pt idx="441">
                  <c:v>0.17026558828017699</c:v>
                </c:pt>
                <c:pt idx="442">
                  <c:v>0.17490976346711401</c:v>
                </c:pt>
                <c:pt idx="443">
                  <c:v>0.173197106668701</c:v>
                </c:pt>
                <c:pt idx="444">
                  <c:v>0.17287207691133799</c:v>
                </c:pt>
                <c:pt idx="445">
                  <c:v>0.172647056310087</c:v>
                </c:pt>
                <c:pt idx="446">
                  <c:v>0.17239078284754999</c:v>
                </c:pt>
                <c:pt idx="447">
                  <c:v>0.17203450022890199</c:v>
                </c:pt>
                <c:pt idx="448">
                  <c:v>0.17172822218830999</c:v>
                </c:pt>
                <c:pt idx="449">
                  <c:v>0.17145319700900299</c:v>
                </c:pt>
                <c:pt idx="450">
                  <c:v>0.17120317411872399</c:v>
                </c:pt>
                <c:pt idx="451">
                  <c:v>0.17091564779490301</c:v>
                </c:pt>
                <c:pt idx="452">
                  <c:v>0.17064687318785199</c:v>
                </c:pt>
                <c:pt idx="453">
                  <c:v>0.17040935144208699</c:v>
                </c:pt>
                <c:pt idx="454">
                  <c:v>0.17027183885243399</c:v>
                </c:pt>
                <c:pt idx="455">
                  <c:v>0.170146827407294</c:v>
                </c:pt>
                <c:pt idx="456">
                  <c:v>0.17008432168472401</c:v>
                </c:pt>
                <c:pt idx="457">
                  <c:v>0.16999056310086899</c:v>
                </c:pt>
                <c:pt idx="458">
                  <c:v>0.16998431252861201</c:v>
                </c:pt>
                <c:pt idx="459">
                  <c:v>0.170003064245383</c:v>
                </c:pt>
                <c:pt idx="460">
                  <c:v>0.170146827407294</c:v>
                </c:pt>
                <c:pt idx="461">
                  <c:v>0.17034059514725999</c:v>
                </c:pt>
                <c:pt idx="462">
                  <c:v>0.17067812604913701</c:v>
                </c:pt>
                <c:pt idx="463">
                  <c:v>0.17101565695101401</c:v>
                </c:pt>
                <c:pt idx="464">
                  <c:v>0.171421944147718</c:v>
                </c:pt>
                <c:pt idx="465">
                  <c:v>0.17182198077216501</c:v>
                </c:pt>
                <c:pt idx="466">
                  <c:v>0.17223451854112601</c:v>
                </c:pt>
                <c:pt idx="467">
                  <c:v>0.172647056310087</c:v>
                </c:pt>
                <c:pt idx="468">
                  <c:v>0.173159603235159</c:v>
                </c:pt>
                <c:pt idx="469">
                  <c:v>0.17358464214863401</c:v>
                </c:pt>
                <c:pt idx="470">
                  <c:v>0.174059685640164</c:v>
                </c:pt>
                <c:pt idx="471">
                  <c:v>0.17452222798718101</c:v>
                </c:pt>
                <c:pt idx="472">
                  <c:v>0.17504727605676701</c:v>
                </c:pt>
                <c:pt idx="473">
                  <c:v>0.17554107126506899</c:v>
                </c:pt>
                <c:pt idx="474">
                  <c:v>0.176009864184343</c:v>
                </c:pt>
                <c:pt idx="475">
                  <c:v>0.17648490767587299</c:v>
                </c:pt>
                <c:pt idx="476">
                  <c:v>0.176941199450633</c:v>
                </c:pt>
                <c:pt idx="477">
                  <c:v>0.17741624294216299</c:v>
                </c:pt>
                <c:pt idx="478">
                  <c:v>0.177916288722722</c:v>
                </c:pt>
                <c:pt idx="479">
                  <c:v>0.17835382878071099</c:v>
                </c:pt>
                <c:pt idx="480">
                  <c:v>0.17876011597741401</c:v>
                </c:pt>
                <c:pt idx="481">
                  <c:v>0.17908514573477699</c:v>
                </c:pt>
                <c:pt idx="482">
                  <c:v>0.17946643064245299</c:v>
                </c:pt>
                <c:pt idx="483">
                  <c:v>0.179760207538531</c:v>
                </c:pt>
                <c:pt idx="484">
                  <c:v>0.18012274072943599</c:v>
                </c:pt>
                <c:pt idx="485">
                  <c:v>0.18032900961391701</c:v>
                </c:pt>
                <c:pt idx="486">
                  <c:v>0.180422768197772</c:v>
                </c:pt>
                <c:pt idx="487">
                  <c:v>0.180447770486799</c:v>
                </c:pt>
                <c:pt idx="488">
                  <c:v>0.18026650389134699</c:v>
                </c:pt>
                <c:pt idx="489">
                  <c:v>0.18011649015717901</c:v>
                </c:pt>
                <c:pt idx="490">
                  <c:v>0.17997272699526901</c:v>
                </c:pt>
                <c:pt idx="491">
                  <c:v>0.17981021211658699</c:v>
                </c:pt>
                <c:pt idx="492">
                  <c:v>0.17981021211658699</c:v>
                </c:pt>
                <c:pt idx="493">
                  <c:v>0.17981021211658699</c:v>
                </c:pt>
                <c:pt idx="494">
                  <c:v>0.17981021211658699</c:v>
                </c:pt>
                <c:pt idx="495">
                  <c:v>0.17981021211658699</c:v>
                </c:pt>
                <c:pt idx="496">
                  <c:v>0.17981021211658699</c:v>
                </c:pt>
                <c:pt idx="497">
                  <c:v>0.17981021211658699</c:v>
                </c:pt>
                <c:pt idx="498">
                  <c:v>0.17981021211658699</c:v>
                </c:pt>
                <c:pt idx="499">
                  <c:v>0.17981021211658699</c:v>
                </c:pt>
                <c:pt idx="500">
                  <c:v>0.17981021211658699</c:v>
                </c:pt>
                <c:pt idx="501">
                  <c:v>0.17088439493361801</c:v>
                </c:pt>
                <c:pt idx="502">
                  <c:v>0.16412127575156399</c:v>
                </c:pt>
                <c:pt idx="503">
                  <c:v>0.16162729742102799</c:v>
                </c:pt>
                <c:pt idx="504">
                  <c:v>0.16162729742102799</c:v>
                </c:pt>
                <c:pt idx="505">
                  <c:v>0.16162729742102799</c:v>
                </c:pt>
                <c:pt idx="506">
                  <c:v>0.16162729742102799</c:v>
                </c:pt>
                <c:pt idx="507">
                  <c:v>0.16162729742102799</c:v>
                </c:pt>
                <c:pt idx="508">
                  <c:v>0.16162729742102799</c:v>
                </c:pt>
                <c:pt idx="509">
                  <c:v>0.16162729742102799</c:v>
                </c:pt>
                <c:pt idx="510">
                  <c:v>0.17029684114146099</c:v>
                </c:pt>
                <c:pt idx="511">
                  <c:v>0.17145944758126</c:v>
                </c:pt>
                <c:pt idx="512">
                  <c:v>0.172322026552723</c:v>
                </c:pt>
                <c:pt idx="513">
                  <c:v>0.17292833206165101</c:v>
                </c:pt>
                <c:pt idx="514">
                  <c:v>0.17334712040286801</c:v>
                </c:pt>
                <c:pt idx="515">
                  <c:v>0.173790911033114</c:v>
                </c:pt>
                <c:pt idx="516">
                  <c:v>0.174372214253013</c:v>
                </c:pt>
                <c:pt idx="517">
                  <c:v>0.17464723943232099</c:v>
                </c:pt>
                <c:pt idx="518">
                  <c:v>0.17484100717228701</c:v>
                </c:pt>
                <c:pt idx="519">
                  <c:v>0.17495351747291299</c:v>
                </c:pt>
                <c:pt idx="520">
                  <c:v>0.17502852433999699</c:v>
                </c:pt>
                <c:pt idx="521">
                  <c:v>0.174972269189684</c:v>
                </c:pt>
                <c:pt idx="522">
                  <c:v>0.17494101632839901</c:v>
                </c:pt>
                <c:pt idx="523">
                  <c:v>0.17476600030520301</c:v>
                </c:pt>
                <c:pt idx="524">
                  <c:v>0.17464723943232099</c:v>
                </c:pt>
                <c:pt idx="525">
                  <c:v>0.17454097970395199</c:v>
                </c:pt>
                <c:pt idx="526">
                  <c:v>0.17439096596978401</c:v>
                </c:pt>
                <c:pt idx="527">
                  <c:v>0.174447221120097</c:v>
                </c:pt>
                <c:pt idx="528">
                  <c:v>0.17457223256523699</c:v>
                </c:pt>
                <c:pt idx="529">
                  <c:v>0.17464723943232099</c:v>
                </c:pt>
                <c:pt idx="530">
                  <c:v>0.17471599572714699</c:v>
                </c:pt>
                <c:pt idx="531">
                  <c:v>0.174828506027773</c:v>
                </c:pt>
                <c:pt idx="532">
                  <c:v>0.17500977262322601</c:v>
                </c:pt>
                <c:pt idx="533">
                  <c:v>0.175203540363192</c:v>
                </c:pt>
                <c:pt idx="534">
                  <c:v>0.17546606439798501</c:v>
                </c:pt>
                <c:pt idx="535">
                  <c:v>0.17582859758889</c:v>
                </c:pt>
                <c:pt idx="536">
                  <c:v>0.176216133068823</c:v>
                </c:pt>
                <c:pt idx="537">
                  <c:v>0.176603668548756</c:v>
                </c:pt>
                <c:pt idx="538">
                  <c:v>0.176978702884175</c:v>
                </c:pt>
                <c:pt idx="539">
                  <c:v>0.17745374637570499</c:v>
                </c:pt>
                <c:pt idx="540">
                  <c:v>0.17787878528918</c:v>
                </c:pt>
                <c:pt idx="541">
                  <c:v>0.178466339081336</c:v>
                </c:pt>
                <c:pt idx="542">
                  <c:v>0.17900388829543701</c:v>
                </c:pt>
                <c:pt idx="543">
                  <c:v>0.179547688081794</c:v>
                </c:pt>
                <c:pt idx="544">
                  <c:v>0.179935223561727</c:v>
                </c:pt>
                <c:pt idx="545">
                  <c:v>0.18039776590874401</c:v>
                </c:pt>
                <c:pt idx="546">
                  <c:v>0.18079155196093299</c:v>
                </c:pt>
                <c:pt idx="547">
                  <c:v>0.181116581718296</c:v>
                </c:pt>
                <c:pt idx="548">
                  <c:v>0.18147286433694401</c:v>
                </c:pt>
                <c:pt idx="549">
                  <c:v>0.18192915611170399</c:v>
                </c:pt>
                <c:pt idx="550">
                  <c:v>0.182360445597436</c:v>
                </c:pt>
                <c:pt idx="551">
                  <c:v>0.182779233938654</c:v>
                </c:pt>
                <c:pt idx="552">
                  <c:v>0.18324177628567001</c:v>
                </c:pt>
                <c:pt idx="553">
                  <c:v>0.18367306577140199</c:v>
                </c:pt>
                <c:pt idx="554">
                  <c:v>0.18404184953456401</c:v>
                </c:pt>
                <c:pt idx="555">
                  <c:v>0.18439813215321199</c:v>
                </c:pt>
                <c:pt idx="556">
                  <c:v>0.18464190447123399</c:v>
                </c:pt>
                <c:pt idx="557">
                  <c:v>0.18492318022279799</c:v>
                </c:pt>
                <c:pt idx="558">
                  <c:v>0.18519195482984799</c:v>
                </c:pt>
                <c:pt idx="559">
                  <c:v>0.18549823287044101</c:v>
                </c:pt>
                <c:pt idx="560">
                  <c:v>0.185760756905234</c:v>
                </c:pt>
                <c:pt idx="561">
                  <c:v>0.185967025789714</c:v>
                </c:pt>
                <c:pt idx="562">
                  <c:v>0.18620454753547899</c:v>
                </c:pt>
                <c:pt idx="563">
                  <c:v>0.18634831069739</c:v>
                </c:pt>
                <c:pt idx="564">
                  <c:v>0.18634831069739</c:v>
                </c:pt>
                <c:pt idx="565">
                  <c:v>0.18634831069739</c:v>
                </c:pt>
                <c:pt idx="566">
                  <c:v>0.18634831069739</c:v>
                </c:pt>
                <c:pt idx="567">
                  <c:v>0.18634831069739</c:v>
                </c:pt>
                <c:pt idx="568">
                  <c:v>0.18634831069739</c:v>
                </c:pt>
                <c:pt idx="569">
                  <c:v>0.18634831069739</c:v>
                </c:pt>
                <c:pt idx="570">
                  <c:v>0.18634831069739</c:v>
                </c:pt>
                <c:pt idx="571">
                  <c:v>0.18634831069739</c:v>
                </c:pt>
                <c:pt idx="572">
                  <c:v>0.18634831069739</c:v>
                </c:pt>
                <c:pt idx="573">
                  <c:v>0.18668584159926699</c:v>
                </c:pt>
                <c:pt idx="574">
                  <c:v>0.186592083015412</c:v>
                </c:pt>
                <c:pt idx="575">
                  <c:v>0.18632955898061901</c:v>
                </c:pt>
                <c:pt idx="576">
                  <c:v>0.18632955898061901</c:v>
                </c:pt>
                <c:pt idx="577">
                  <c:v>0.18632955898061901</c:v>
                </c:pt>
                <c:pt idx="578">
                  <c:v>0.18632955898061901</c:v>
                </c:pt>
                <c:pt idx="579">
                  <c:v>0.18632955898061901</c:v>
                </c:pt>
                <c:pt idx="580">
                  <c:v>0.18632955898061901</c:v>
                </c:pt>
                <c:pt idx="581">
                  <c:v>0.18632955898061901</c:v>
                </c:pt>
                <c:pt idx="582">
                  <c:v>0.18504194109568101</c:v>
                </c:pt>
                <c:pt idx="583">
                  <c:v>0.18484817335571399</c:v>
                </c:pt>
                <c:pt idx="584">
                  <c:v>0.18470441019380399</c:v>
                </c:pt>
                <c:pt idx="585">
                  <c:v>0.18452314359835101</c:v>
                </c:pt>
                <c:pt idx="586">
                  <c:v>0.18429187242484299</c:v>
                </c:pt>
                <c:pt idx="587">
                  <c:v>0.18405435067907799</c:v>
                </c:pt>
                <c:pt idx="588">
                  <c:v>0.18391058751716699</c:v>
                </c:pt>
                <c:pt idx="589">
                  <c:v>0.183748072638486</c:v>
                </c:pt>
                <c:pt idx="590">
                  <c:v>0.18363556233785999</c:v>
                </c:pt>
                <c:pt idx="591">
                  <c:v>0.18342929345337999</c:v>
                </c:pt>
                <c:pt idx="592">
                  <c:v>0.18324177628567001</c:v>
                </c:pt>
                <c:pt idx="593">
                  <c:v>0.183023006256676</c:v>
                </c:pt>
                <c:pt idx="594">
                  <c:v>0.182810486799938</c:v>
                </c:pt>
                <c:pt idx="595">
                  <c:v>0.182529211048374</c:v>
                </c:pt>
                <c:pt idx="596">
                  <c:v>0.182260436441324</c:v>
                </c:pt>
                <c:pt idx="597">
                  <c:v>0.181947907828475</c:v>
                </c:pt>
                <c:pt idx="598">
                  <c:v>0.18158537463756999</c:v>
                </c:pt>
                <c:pt idx="599">
                  <c:v>0.181141584007324</c:v>
                </c:pt>
                <c:pt idx="600">
                  <c:v>0.18070404394933601</c:v>
                </c:pt>
                <c:pt idx="601">
                  <c:v>0.18028525560811801</c:v>
                </c:pt>
                <c:pt idx="602">
                  <c:v>0.17981021211658699</c:v>
                </c:pt>
                <c:pt idx="603">
                  <c:v>0.17942267663665501</c:v>
                </c:pt>
                <c:pt idx="604">
                  <c:v>0.17896638486189501</c:v>
                </c:pt>
                <c:pt idx="605">
                  <c:v>0.17855384709293401</c:v>
                </c:pt>
                <c:pt idx="606">
                  <c:v>0.17822256676331399</c:v>
                </c:pt>
                <c:pt idx="607">
                  <c:v>0.17801004730657699</c:v>
                </c:pt>
                <c:pt idx="608">
                  <c:v>0.17787253471692299</c:v>
                </c:pt>
                <c:pt idx="609">
                  <c:v>0.17793504043949299</c:v>
                </c:pt>
                <c:pt idx="610">
                  <c:v>0.17806630245688901</c:v>
                </c:pt>
                <c:pt idx="611">
                  <c:v>0.17829132305814099</c:v>
                </c:pt>
                <c:pt idx="612">
                  <c:v>0.178547596520677</c:v>
                </c:pt>
                <c:pt idx="613">
                  <c:v>0.178860125133526</c:v>
                </c:pt>
                <c:pt idx="614">
                  <c:v>0.179166403174118</c:v>
                </c:pt>
                <c:pt idx="615">
                  <c:v>0.17959769265985001</c:v>
                </c:pt>
                <c:pt idx="616">
                  <c:v>0.18004773386235301</c:v>
                </c:pt>
                <c:pt idx="617">
                  <c:v>0.180447770486799</c:v>
                </c:pt>
                <c:pt idx="618">
                  <c:v>0.180872809400274</c:v>
                </c:pt>
                <c:pt idx="619">
                  <c:v>0.18133535174729101</c:v>
                </c:pt>
                <c:pt idx="620">
                  <c:v>0.181804144666564</c:v>
                </c:pt>
                <c:pt idx="621">
                  <c:v>0.182285438730352</c:v>
                </c:pt>
                <c:pt idx="622">
                  <c:v>0.18279173508316801</c:v>
                </c:pt>
                <c:pt idx="623">
                  <c:v>0.183266778574698</c:v>
                </c:pt>
                <c:pt idx="624">
                  <c:v>0.18373557149397199</c:v>
                </c:pt>
                <c:pt idx="625">
                  <c:v>0.18414185869067601</c:v>
                </c:pt>
                <c:pt idx="626">
                  <c:v>0.18452314359835101</c:v>
                </c:pt>
                <c:pt idx="627">
                  <c:v>0.18487317564474201</c:v>
                </c:pt>
                <c:pt idx="628">
                  <c:v>0.18516695254082099</c:v>
                </c:pt>
                <c:pt idx="629">
                  <c:v>0.18556698916526701</c:v>
                </c:pt>
                <c:pt idx="630">
                  <c:v>0.18585451548908799</c:v>
                </c:pt>
                <c:pt idx="631">
                  <c:v>0.18619204639096501</c:v>
                </c:pt>
                <c:pt idx="632">
                  <c:v>0.18654207843735601</c:v>
                </c:pt>
                <c:pt idx="633">
                  <c:v>0.18676084846635099</c:v>
                </c:pt>
                <c:pt idx="634">
                  <c:v>0.18700462078437299</c:v>
                </c:pt>
                <c:pt idx="635">
                  <c:v>0.187192137952083</c:v>
                </c:pt>
                <c:pt idx="636">
                  <c:v>0.187192137952083</c:v>
                </c:pt>
                <c:pt idx="637">
                  <c:v>0.187192137952083</c:v>
                </c:pt>
                <c:pt idx="638">
                  <c:v>0.187192137952083</c:v>
                </c:pt>
                <c:pt idx="639">
                  <c:v>0.187192137952083</c:v>
                </c:pt>
                <c:pt idx="640">
                  <c:v>0.187192137952083</c:v>
                </c:pt>
                <c:pt idx="641">
                  <c:v>0.187192137952083</c:v>
                </c:pt>
                <c:pt idx="642">
                  <c:v>0.187192137952083</c:v>
                </c:pt>
                <c:pt idx="643">
                  <c:v>0.187192137952083</c:v>
                </c:pt>
                <c:pt idx="644">
                  <c:v>0.187192137952083</c:v>
                </c:pt>
                <c:pt idx="645">
                  <c:v>0.188092220357088</c:v>
                </c:pt>
                <c:pt idx="646">
                  <c:v>0.188054716923546</c:v>
                </c:pt>
                <c:pt idx="647">
                  <c:v>0.18787970090035</c:v>
                </c:pt>
                <c:pt idx="648">
                  <c:v>0.18787970090035</c:v>
                </c:pt>
                <c:pt idx="649">
                  <c:v>0.18787970090035</c:v>
                </c:pt>
                <c:pt idx="650">
                  <c:v>0.18787970090035</c:v>
                </c:pt>
                <c:pt idx="651">
                  <c:v>0.18787970090035</c:v>
                </c:pt>
                <c:pt idx="652">
                  <c:v>0.18787970090035</c:v>
                </c:pt>
                <c:pt idx="653">
                  <c:v>0.18787970090035</c:v>
                </c:pt>
                <c:pt idx="654">
                  <c:v>0.186660839310239</c:v>
                </c:pt>
                <c:pt idx="655">
                  <c:v>0.18642956813673101</c:v>
                </c:pt>
                <c:pt idx="656">
                  <c:v>0.186217048679993</c:v>
                </c:pt>
                <c:pt idx="657">
                  <c:v>0.18602953151228399</c:v>
                </c:pt>
                <c:pt idx="658">
                  <c:v>0.185867016633602</c:v>
                </c:pt>
                <c:pt idx="659">
                  <c:v>0.18567324889363601</c:v>
                </c:pt>
                <c:pt idx="660">
                  <c:v>0.185491982298184</c:v>
                </c:pt>
                <c:pt idx="661">
                  <c:v>0.18529821455821699</c:v>
                </c:pt>
                <c:pt idx="662">
                  <c:v>0.185004437662139</c:v>
                </c:pt>
                <c:pt idx="663">
                  <c:v>0.18466690676026201</c:v>
                </c:pt>
                <c:pt idx="664">
                  <c:v>0.184335626430642</c:v>
                </c:pt>
                <c:pt idx="665">
                  <c:v>0.183960592095223</c:v>
                </c:pt>
                <c:pt idx="666">
                  <c:v>0.18356680604303299</c:v>
                </c:pt>
                <c:pt idx="667">
                  <c:v>0.18321677399664199</c:v>
                </c:pt>
                <c:pt idx="668">
                  <c:v>0.18291049595605</c:v>
                </c:pt>
                <c:pt idx="669">
                  <c:v>0.182572965054173</c:v>
                </c:pt>
                <c:pt idx="670">
                  <c:v>0.18229793987486601</c:v>
                </c:pt>
                <c:pt idx="671">
                  <c:v>0.181972910117503</c:v>
                </c:pt>
                <c:pt idx="672">
                  <c:v>0.18171038608271001</c:v>
                </c:pt>
                <c:pt idx="673">
                  <c:v>0.18146036319243</c:v>
                </c:pt>
                <c:pt idx="674">
                  <c:v>0.18127284602472099</c:v>
                </c:pt>
                <c:pt idx="675">
                  <c:v>0.18106657714024099</c:v>
                </c:pt>
                <c:pt idx="676">
                  <c:v>0.18092906455058699</c:v>
                </c:pt>
                <c:pt idx="677">
                  <c:v>0.180804053105447</c:v>
                </c:pt>
                <c:pt idx="678">
                  <c:v>0.18079155196093299</c:v>
                </c:pt>
                <c:pt idx="679">
                  <c:v>0.18079155196093299</c:v>
                </c:pt>
                <c:pt idx="680">
                  <c:v>0.18086030825575999</c:v>
                </c:pt>
                <c:pt idx="681">
                  <c:v>0.18094781626735801</c:v>
                </c:pt>
                <c:pt idx="682">
                  <c:v>0.18096031741187199</c:v>
                </c:pt>
                <c:pt idx="683">
                  <c:v>0.181116581718296</c:v>
                </c:pt>
                <c:pt idx="684">
                  <c:v>0.181279096596978</c:v>
                </c:pt>
                <c:pt idx="685">
                  <c:v>0.181429110331146</c:v>
                </c:pt>
                <c:pt idx="686">
                  <c:v>0.18164162978788301</c:v>
                </c:pt>
                <c:pt idx="687">
                  <c:v>0.181879151533648</c:v>
                </c:pt>
                <c:pt idx="688">
                  <c:v>0.182016664123302</c:v>
                </c:pt>
                <c:pt idx="689">
                  <c:v>0.18230419044712301</c:v>
                </c:pt>
                <c:pt idx="690">
                  <c:v>0.182604217915458</c:v>
                </c:pt>
                <c:pt idx="691">
                  <c:v>0.18292299710056401</c:v>
                </c:pt>
                <c:pt idx="692">
                  <c:v>0.18324802685792699</c:v>
                </c:pt>
                <c:pt idx="693">
                  <c:v>0.18356055547077599</c:v>
                </c:pt>
                <c:pt idx="694">
                  <c:v>0.18383558065008301</c:v>
                </c:pt>
                <c:pt idx="695">
                  <c:v>0.184135608118419</c:v>
                </c:pt>
                <c:pt idx="696">
                  <c:v>0.18452314359835101</c:v>
                </c:pt>
                <c:pt idx="697">
                  <c:v>0.18477941706088799</c:v>
                </c:pt>
                <c:pt idx="698">
                  <c:v>0.185066943384709</c:v>
                </c:pt>
                <c:pt idx="699">
                  <c:v>0.185348219136273</c:v>
                </c:pt>
                <c:pt idx="700">
                  <c:v>0.18556698916526701</c:v>
                </c:pt>
                <c:pt idx="701">
                  <c:v>0.185860766061345</c:v>
                </c:pt>
                <c:pt idx="702">
                  <c:v>0.186004529223256</c:v>
                </c:pt>
                <c:pt idx="703">
                  <c:v>0.18611703952388201</c:v>
                </c:pt>
                <c:pt idx="704">
                  <c:v>0.186042032656798</c:v>
                </c:pt>
                <c:pt idx="705">
                  <c:v>0.18582326262780399</c:v>
                </c:pt>
                <c:pt idx="706">
                  <c:v>0.18557323973752399</c:v>
                </c:pt>
                <c:pt idx="707">
                  <c:v>0.18528571341370301</c:v>
                </c:pt>
                <c:pt idx="708">
                  <c:v>0.18528571341370301</c:v>
                </c:pt>
                <c:pt idx="709">
                  <c:v>0.18528571341370301</c:v>
                </c:pt>
                <c:pt idx="710">
                  <c:v>0.18528571341370301</c:v>
                </c:pt>
                <c:pt idx="711">
                  <c:v>0.18528571341370301</c:v>
                </c:pt>
                <c:pt idx="712">
                  <c:v>0.18528571341370301</c:v>
                </c:pt>
                <c:pt idx="713">
                  <c:v>0.18528571341370301</c:v>
                </c:pt>
                <c:pt idx="714">
                  <c:v>0.18528571341370301</c:v>
                </c:pt>
                <c:pt idx="715">
                  <c:v>0.18528571341370301</c:v>
                </c:pt>
                <c:pt idx="716">
                  <c:v>0.18528571341370301</c:v>
                </c:pt>
                <c:pt idx="717">
                  <c:v>0.172403283992064</c:v>
                </c:pt>
                <c:pt idx="718">
                  <c:v>0.17082188921104799</c:v>
                </c:pt>
                <c:pt idx="719">
                  <c:v>0.168652940637875</c:v>
                </c:pt>
                <c:pt idx="720">
                  <c:v>0.168652940637875</c:v>
                </c:pt>
                <c:pt idx="721">
                  <c:v>0.168652940637875</c:v>
                </c:pt>
                <c:pt idx="722">
                  <c:v>0.168652940637875</c:v>
                </c:pt>
                <c:pt idx="723">
                  <c:v>0.168652940637875</c:v>
                </c:pt>
                <c:pt idx="724">
                  <c:v>0.168652940637875</c:v>
                </c:pt>
                <c:pt idx="725">
                  <c:v>0.168652940637875</c:v>
                </c:pt>
                <c:pt idx="726">
                  <c:v>0.14571334045475301</c:v>
                </c:pt>
                <c:pt idx="727">
                  <c:v>0.14954494124828299</c:v>
                </c:pt>
                <c:pt idx="728">
                  <c:v>0.15240770334198001</c:v>
                </c:pt>
                <c:pt idx="729">
                  <c:v>0.15408910727910799</c:v>
                </c:pt>
                <c:pt idx="730">
                  <c:v>0.15584551808332001</c:v>
                </c:pt>
                <c:pt idx="731">
                  <c:v>0.15633306271936501</c:v>
                </c:pt>
                <c:pt idx="732">
                  <c:v>0.15662058904318599</c:v>
                </c:pt>
                <c:pt idx="733">
                  <c:v>0.15655808332061599</c:v>
                </c:pt>
                <c:pt idx="734">
                  <c:v>0.15661433847092901</c:v>
                </c:pt>
                <c:pt idx="735">
                  <c:v>0.15665809247672799</c:v>
                </c:pt>
                <c:pt idx="736">
                  <c:v>0.15662683961544299</c:v>
                </c:pt>
                <c:pt idx="737">
                  <c:v>0.156501828170303</c:v>
                </c:pt>
                <c:pt idx="738">
                  <c:v>0.156183048985197</c:v>
                </c:pt>
                <c:pt idx="739">
                  <c:v>0.15565175034335399</c:v>
                </c:pt>
                <c:pt idx="740">
                  <c:v>0.15506419655119699</c:v>
                </c:pt>
                <c:pt idx="741">
                  <c:v>0.15433287959713099</c:v>
                </c:pt>
                <c:pt idx="742">
                  <c:v>0.154070355562337</c:v>
                </c:pt>
                <c:pt idx="743">
                  <c:v>0.15360781321532099</c:v>
                </c:pt>
                <c:pt idx="744">
                  <c:v>0.153826583244315</c:v>
                </c:pt>
                <c:pt idx="745">
                  <c:v>0.153239029452159</c:v>
                </c:pt>
                <c:pt idx="746">
                  <c:v>0.15380783152754399</c:v>
                </c:pt>
                <c:pt idx="747">
                  <c:v>0.153264031741187</c:v>
                </c:pt>
                <c:pt idx="748">
                  <c:v>0.15352030520372301</c:v>
                </c:pt>
                <c:pt idx="749">
                  <c:v>0.15418286586296301</c:v>
                </c:pt>
                <c:pt idx="750">
                  <c:v>0.15439538531970001</c:v>
                </c:pt>
                <c:pt idx="751">
                  <c:v>0.15518920799633701</c:v>
                </c:pt>
                <c:pt idx="752">
                  <c:v>0.15554549061498499</c:v>
                </c:pt>
                <c:pt idx="753">
                  <c:v>0.15669559591026999</c:v>
                </c:pt>
                <c:pt idx="754">
                  <c:v>0.15747691744239201</c:v>
                </c:pt>
                <c:pt idx="755">
                  <c:v>0.158376999847398</c:v>
                </c:pt>
                <c:pt idx="756">
                  <c:v>0.15930208454143099</c:v>
                </c:pt>
                <c:pt idx="757">
                  <c:v>0.16012716007935199</c:v>
                </c:pt>
                <c:pt idx="758">
                  <c:v>0.16098348847855901</c:v>
                </c:pt>
                <c:pt idx="759">
                  <c:v>0.16178981229971001</c:v>
                </c:pt>
                <c:pt idx="760">
                  <c:v>0.16265239127117301</c:v>
                </c:pt>
                <c:pt idx="761">
                  <c:v>0.16343371280329599</c:v>
                </c:pt>
                <c:pt idx="762">
                  <c:v>0.16421503433541801</c:v>
                </c:pt>
                <c:pt idx="763">
                  <c:v>0.16488384556691499</c:v>
                </c:pt>
                <c:pt idx="764">
                  <c:v>0.16553390508164101</c:v>
                </c:pt>
                <c:pt idx="765">
                  <c:v>0.166177714024111</c:v>
                </c:pt>
                <c:pt idx="766">
                  <c:v>0.16667775980466901</c:v>
                </c:pt>
                <c:pt idx="767">
                  <c:v>0.16710904929040099</c:v>
                </c:pt>
                <c:pt idx="768">
                  <c:v>0.16744658019227801</c:v>
                </c:pt>
                <c:pt idx="769">
                  <c:v>0.16755283992064601</c:v>
                </c:pt>
                <c:pt idx="770">
                  <c:v>0.16785911796123901</c:v>
                </c:pt>
                <c:pt idx="771">
                  <c:v>0.16821540057988699</c:v>
                </c:pt>
                <c:pt idx="772">
                  <c:v>0.16860293605981899</c:v>
                </c:pt>
                <c:pt idx="773">
                  <c:v>0.169034225545551</c:v>
                </c:pt>
                <c:pt idx="774">
                  <c:v>0.16945926445902601</c:v>
                </c:pt>
                <c:pt idx="775">
                  <c:v>0.16981554707767399</c:v>
                </c:pt>
                <c:pt idx="776">
                  <c:v>0.170171829696322</c:v>
                </c:pt>
                <c:pt idx="777">
                  <c:v>0.16446505722569801</c:v>
                </c:pt>
                <c:pt idx="778">
                  <c:v>0.16772785594384201</c:v>
                </c:pt>
                <c:pt idx="779">
                  <c:v>0.16772785594384201</c:v>
                </c:pt>
                <c:pt idx="780">
                  <c:v>0.16772785594384201</c:v>
                </c:pt>
                <c:pt idx="781">
                  <c:v>0.16772785594384201</c:v>
                </c:pt>
                <c:pt idx="782">
                  <c:v>0.16772785594384201</c:v>
                </c:pt>
                <c:pt idx="783">
                  <c:v>0.16772785594384201</c:v>
                </c:pt>
                <c:pt idx="784">
                  <c:v>0.16772785594384201</c:v>
                </c:pt>
                <c:pt idx="785">
                  <c:v>0.16772785594384201</c:v>
                </c:pt>
                <c:pt idx="786">
                  <c:v>0.16772785594384201</c:v>
                </c:pt>
                <c:pt idx="787">
                  <c:v>0.16772785594384201</c:v>
                </c:pt>
                <c:pt idx="788">
                  <c:v>0.167290315885853</c:v>
                </c:pt>
                <c:pt idx="789">
                  <c:v>0.16932800244162899</c:v>
                </c:pt>
                <c:pt idx="790">
                  <c:v>0.16845917289790899</c:v>
                </c:pt>
                <c:pt idx="791">
                  <c:v>0.16845917289790899</c:v>
                </c:pt>
                <c:pt idx="792">
                  <c:v>0.16845917289790899</c:v>
                </c:pt>
                <c:pt idx="793">
                  <c:v>0.16845917289790899</c:v>
                </c:pt>
                <c:pt idx="794">
                  <c:v>0.16845917289790899</c:v>
                </c:pt>
                <c:pt idx="795">
                  <c:v>0.16845917289790899</c:v>
                </c:pt>
                <c:pt idx="796">
                  <c:v>0.16845917289790899</c:v>
                </c:pt>
                <c:pt idx="797">
                  <c:v>0.143725658477033</c:v>
                </c:pt>
                <c:pt idx="798">
                  <c:v>0.14613837936822799</c:v>
                </c:pt>
                <c:pt idx="799">
                  <c:v>0.14759476270410399</c:v>
                </c:pt>
                <c:pt idx="800">
                  <c:v>0.14911990233480801</c:v>
                </c:pt>
                <c:pt idx="801">
                  <c:v>0.15001998473981301</c:v>
                </c:pt>
                <c:pt idx="802">
                  <c:v>0.15046377537005901</c:v>
                </c:pt>
                <c:pt idx="803">
                  <c:v>0.150763802838394</c:v>
                </c:pt>
                <c:pt idx="804">
                  <c:v>0.15102632687318701</c:v>
                </c:pt>
                <c:pt idx="805">
                  <c:v>0.15083255913322099</c:v>
                </c:pt>
                <c:pt idx="806">
                  <c:v>0.15110758431252799</c:v>
                </c:pt>
                <c:pt idx="807">
                  <c:v>0.15120759346863999</c:v>
                </c:pt>
                <c:pt idx="808">
                  <c:v>0.151295101480238</c:v>
                </c:pt>
                <c:pt idx="809">
                  <c:v>0.15137635891957801</c:v>
                </c:pt>
                <c:pt idx="810">
                  <c:v>0.15150762093697501</c:v>
                </c:pt>
                <c:pt idx="811">
                  <c:v>0.15145761635891899</c:v>
                </c:pt>
                <c:pt idx="812">
                  <c:v>0.151426363497634</c:v>
                </c:pt>
                <c:pt idx="813">
                  <c:v>0.15164513352662901</c:v>
                </c:pt>
                <c:pt idx="814">
                  <c:v>0.15154512437051701</c:v>
                </c:pt>
                <c:pt idx="815">
                  <c:v>0.15164513352662901</c:v>
                </c:pt>
                <c:pt idx="816">
                  <c:v>0.15169513810468399</c:v>
                </c:pt>
                <c:pt idx="817">
                  <c:v>0.15183890126659499</c:v>
                </c:pt>
                <c:pt idx="818">
                  <c:v>0.15190765756142199</c:v>
                </c:pt>
                <c:pt idx="819">
                  <c:v>0.15230769418586901</c:v>
                </c:pt>
                <c:pt idx="820">
                  <c:v>0.152476459636807</c:v>
                </c:pt>
                <c:pt idx="821">
                  <c:v>0.15297650541736599</c:v>
                </c:pt>
                <c:pt idx="822">
                  <c:v>0.15301400885090699</c:v>
                </c:pt>
                <c:pt idx="823">
                  <c:v>0.153689070654662</c:v>
                </c:pt>
                <c:pt idx="824">
                  <c:v>0.15390159011139901</c:v>
                </c:pt>
                <c:pt idx="825">
                  <c:v>0.15471416450480599</c:v>
                </c:pt>
                <c:pt idx="826">
                  <c:v>0.154826674805432</c:v>
                </c:pt>
                <c:pt idx="827">
                  <c:v>0.15577676178849301</c:v>
                </c:pt>
                <c:pt idx="828">
                  <c:v>0.15592052495040401</c:v>
                </c:pt>
                <c:pt idx="829">
                  <c:v>0.157051878528918</c:v>
                </c:pt>
                <c:pt idx="830">
                  <c:v>0.15709563253471601</c:v>
                </c:pt>
                <c:pt idx="831">
                  <c:v>0.15859576987639201</c:v>
                </c:pt>
                <c:pt idx="832">
                  <c:v>0.158089473523576</c:v>
                </c:pt>
                <c:pt idx="833">
                  <c:v>0.159208325957576</c:v>
                </c:pt>
                <c:pt idx="834">
                  <c:v>0.15967711887684999</c:v>
                </c:pt>
                <c:pt idx="835">
                  <c:v>0.16035843125286101</c:v>
                </c:pt>
                <c:pt idx="836">
                  <c:v>0.16057720128185499</c:v>
                </c:pt>
                <c:pt idx="837">
                  <c:v>0.16110224935144199</c:v>
                </c:pt>
                <c:pt idx="838">
                  <c:v>0.16164604913779901</c:v>
                </c:pt>
                <c:pt idx="839">
                  <c:v>0.16198983061193301</c:v>
                </c:pt>
                <c:pt idx="840">
                  <c:v>0.16241486952540801</c:v>
                </c:pt>
                <c:pt idx="841">
                  <c:v>0.162539880970547</c:v>
                </c:pt>
                <c:pt idx="842">
                  <c:v>0.16293366702273701</c:v>
                </c:pt>
                <c:pt idx="843">
                  <c:v>0.16300867388982099</c:v>
                </c:pt>
                <c:pt idx="844">
                  <c:v>0.163264947352357</c:v>
                </c:pt>
                <c:pt idx="845">
                  <c:v>0.16321494277430099</c:v>
                </c:pt>
                <c:pt idx="846">
                  <c:v>0.16321494277430099</c:v>
                </c:pt>
                <c:pt idx="847">
                  <c:v>0.162958669311765</c:v>
                </c:pt>
                <c:pt idx="848">
                  <c:v>0.162677393560201</c:v>
                </c:pt>
                <c:pt idx="849">
                  <c:v>0.16225235464672599</c:v>
                </c:pt>
                <c:pt idx="850">
                  <c:v>0.16196482832290501</c:v>
                </c:pt>
                <c:pt idx="851">
                  <c:v>0.16196482832290501</c:v>
                </c:pt>
                <c:pt idx="852">
                  <c:v>0.16196482832290501</c:v>
                </c:pt>
                <c:pt idx="853">
                  <c:v>0.16196482832290501</c:v>
                </c:pt>
                <c:pt idx="854">
                  <c:v>0.16196482832290501</c:v>
                </c:pt>
                <c:pt idx="855">
                  <c:v>0.16196482832290501</c:v>
                </c:pt>
                <c:pt idx="856">
                  <c:v>0.16196482832290501</c:v>
                </c:pt>
                <c:pt idx="857">
                  <c:v>0.16196482832290501</c:v>
                </c:pt>
                <c:pt idx="858">
                  <c:v>0.16196482832290501</c:v>
                </c:pt>
                <c:pt idx="859">
                  <c:v>0.16196482832290501</c:v>
                </c:pt>
                <c:pt idx="860">
                  <c:v>0.143344373569357</c:v>
                </c:pt>
                <c:pt idx="861">
                  <c:v>0.155457982603387</c:v>
                </c:pt>
                <c:pt idx="862">
                  <c:v>0.15492043338928699</c:v>
                </c:pt>
                <c:pt idx="863">
                  <c:v>0.15492043338928699</c:v>
                </c:pt>
                <c:pt idx="864">
                  <c:v>0.15492043338928699</c:v>
                </c:pt>
                <c:pt idx="865">
                  <c:v>0.15492043338928699</c:v>
                </c:pt>
                <c:pt idx="866">
                  <c:v>0.15492043338928699</c:v>
                </c:pt>
                <c:pt idx="867">
                  <c:v>0.15492043338928699</c:v>
                </c:pt>
                <c:pt idx="868">
                  <c:v>0.15492043338928699</c:v>
                </c:pt>
                <c:pt idx="869">
                  <c:v>0.14350688844803899</c:v>
                </c:pt>
                <c:pt idx="870">
                  <c:v>0.143763161910575</c:v>
                </c:pt>
                <c:pt idx="871">
                  <c:v>0.14355689302609401</c:v>
                </c:pt>
                <c:pt idx="872">
                  <c:v>0.14350688844803899</c:v>
                </c:pt>
                <c:pt idx="873">
                  <c:v>0.143406879291927</c:v>
                </c:pt>
                <c:pt idx="874">
                  <c:v>0.14588210590569201</c:v>
                </c:pt>
                <c:pt idx="875">
                  <c:v>9.4046110178544098E-2</c:v>
                </c:pt>
                <c:pt idx="876">
                  <c:v>0.12686786509995401</c:v>
                </c:pt>
                <c:pt idx="877">
                  <c:v>0.12686786509995401</c:v>
                </c:pt>
                <c:pt idx="878">
                  <c:v>0.12686786509995401</c:v>
                </c:pt>
                <c:pt idx="879">
                  <c:v>0.12686786509995401</c:v>
                </c:pt>
                <c:pt idx="880">
                  <c:v>0.12686786509995401</c:v>
                </c:pt>
                <c:pt idx="881">
                  <c:v>0.12686786509995401</c:v>
                </c:pt>
                <c:pt idx="882">
                  <c:v>0.12686786509995401</c:v>
                </c:pt>
                <c:pt idx="883">
                  <c:v>0.12686786509995401</c:v>
                </c:pt>
                <c:pt idx="884">
                  <c:v>0.12686786509995401</c:v>
                </c:pt>
                <c:pt idx="885">
                  <c:v>0.13009316038455601</c:v>
                </c:pt>
                <c:pt idx="886">
                  <c:v>0.12790546009461301</c:v>
                </c:pt>
                <c:pt idx="887">
                  <c:v>0.12537397833053501</c:v>
                </c:pt>
                <c:pt idx="888">
                  <c:v>0.12537397833053501</c:v>
                </c:pt>
                <c:pt idx="889">
                  <c:v>0.12537397833053501</c:v>
                </c:pt>
                <c:pt idx="890">
                  <c:v>0.12537397833053501</c:v>
                </c:pt>
                <c:pt idx="891">
                  <c:v>0.12537397833053501</c:v>
                </c:pt>
                <c:pt idx="892">
                  <c:v>0.12537397833053501</c:v>
                </c:pt>
                <c:pt idx="893">
                  <c:v>0.12537397833053501</c:v>
                </c:pt>
                <c:pt idx="894">
                  <c:v>8.4457732336334301E-2</c:v>
                </c:pt>
                <c:pt idx="895">
                  <c:v>7.6982047916984597E-2</c:v>
                </c:pt>
                <c:pt idx="896">
                  <c:v>6.9525115214405603E-2</c:v>
                </c:pt>
                <c:pt idx="897">
                  <c:v>6.1743152754463598E-2</c:v>
                </c:pt>
                <c:pt idx="898">
                  <c:v>5.3292379063024503E-2</c:v>
                </c:pt>
                <c:pt idx="899">
                  <c:v>4.5797942926903798E-2</c:v>
                </c:pt>
                <c:pt idx="900">
                  <c:v>3.8047233328246499E-2</c:v>
                </c:pt>
                <c:pt idx="901">
                  <c:v>3.1109098122997E-2</c:v>
                </c:pt>
                <c:pt idx="902">
                  <c:v>2.3539655119792498E-2</c:v>
                </c:pt>
                <c:pt idx="903">
                  <c:v>1.5576426064397899E-2</c:v>
                </c:pt>
                <c:pt idx="904">
                  <c:v>7.5381901419197201E-3</c:v>
                </c:pt>
                <c:pt idx="905">
                  <c:v>4.0003662444684698E-4</c:v>
                </c:pt>
                <c:pt idx="906">
                  <c:v>8.8508103158859708E-3</c:v>
                </c:pt>
                <c:pt idx="907">
                  <c:v>1.82704227071569E-2</c:v>
                </c:pt>
                <c:pt idx="908">
                  <c:v>2.7208741034640601E-2</c:v>
                </c:pt>
                <c:pt idx="909">
                  <c:v>3.7090895772928401E-2</c:v>
                </c:pt>
                <c:pt idx="910">
                  <c:v>4.70168045170151E-2</c:v>
                </c:pt>
                <c:pt idx="911">
                  <c:v>5.7355251030062601E-2</c:v>
                </c:pt>
                <c:pt idx="912">
                  <c:v>6.7668695254082006E-2</c:v>
                </c:pt>
                <c:pt idx="913">
                  <c:v>7.8113401495498294E-2</c:v>
                </c:pt>
                <c:pt idx="914">
                  <c:v>8.9208167251640505E-2</c:v>
                </c:pt>
                <c:pt idx="915">
                  <c:v>9.9646622920799593E-2</c:v>
                </c:pt>
                <c:pt idx="916">
                  <c:v>0.109891310849992</c:v>
                </c:pt>
                <c:pt idx="917">
                  <c:v>0.12009224477338599</c:v>
                </c:pt>
                <c:pt idx="918">
                  <c:v>0.130424440714176</c:v>
                </c:pt>
                <c:pt idx="919">
                  <c:v>0.13993156111704499</c:v>
                </c:pt>
                <c:pt idx="920">
                  <c:v>0.150313761635891</c:v>
                </c:pt>
                <c:pt idx="921">
                  <c:v>0.160589702426369</c:v>
                </c:pt>
                <c:pt idx="922">
                  <c:v>0.17013432626277999</c:v>
                </c:pt>
                <c:pt idx="923">
                  <c:v>0.17988521898367099</c:v>
                </c:pt>
                <c:pt idx="924">
                  <c:v>0.19040493209217099</c:v>
                </c:pt>
                <c:pt idx="925">
                  <c:v>0.20023083168014599</c:v>
                </c:pt>
                <c:pt idx="926">
                  <c:v>0.211769388066534</c:v>
                </c:pt>
                <c:pt idx="927">
                  <c:v>0.22248286891499999</c:v>
                </c:pt>
                <c:pt idx="928">
                  <c:v>0.23265254997710899</c:v>
                </c:pt>
                <c:pt idx="929">
                  <c:v>0.24205341065160901</c:v>
                </c:pt>
                <c:pt idx="930">
                  <c:v>0.25051668548756201</c:v>
                </c:pt>
                <c:pt idx="931">
                  <c:v>0.26108640317411802</c:v>
                </c:pt>
                <c:pt idx="932">
                  <c:v>0.27011848008545702</c:v>
                </c:pt>
                <c:pt idx="933">
                  <c:v>0.27920681214710802</c:v>
                </c:pt>
                <c:pt idx="934">
                  <c:v>0.28827014191973099</c:v>
                </c:pt>
                <c:pt idx="935">
                  <c:v>0.29742723027620899</c:v>
                </c:pt>
                <c:pt idx="936">
                  <c:v>0.305496719059972</c:v>
                </c:pt>
                <c:pt idx="937">
                  <c:v>0.31427252250877402</c:v>
                </c:pt>
                <c:pt idx="938">
                  <c:v>0.32241076758736398</c:v>
                </c:pt>
                <c:pt idx="939">
                  <c:v>0.331599108805127</c:v>
                </c:pt>
                <c:pt idx="940">
                  <c:v>0.33994362276819701</c:v>
                </c:pt>
                <c:pt idx="941">
                  <c:v>0.34676924767282102</c:v>
                </c:pt>
                <c:pt idx="942">
                  <c:v>0.35415117350831599</c:v>
                </c:pt>
                <c:pt idx="943">
                  <c:v>0.360001709140851</c:v>
                </c:pt>
                <c:pt idx="944">
                  <c:v>0.36630228597588799</c:v>
                </c:pt>
                <c:pt idx="945">
                  <c:v>3.40218647947505E-2</c:v>
                </c:pt>
                <c:pt idx="946">
                  <c:v>0.14598836563406001</c:v>
                </c:pt>
                <c:pt idx="947">
                  <c:v>0.201449693270257</c:v>
                </c:pt>
                <c:pt idx="948">
                  <c:v>0.201449693270257</c:v>
                </c:pt>
                <c:pt idx="949">
                  <c:v>0.201449693270257</c:v>
                </c:pt>
                <c:pt idx="950">
                  <c:v>0.201449693270257</c:v>
                </c:pt>
                <c:pt idx="951">
                  <c:v>0.201449693270257</c:v>
                </c:pt>
                <c:pt idx="952">
                  <c:v>0.201449693270257</c:v>
                </c:pt>
                <c:pt idx="953">
                  <c:v>0.201449693270257</c:v>
                </c:pt>
                <c:pt idx="954">
                  <c:v>0.201449693270257</c:v>
                </c:pt>
                <c:pt idx="955">
                  <c:v>0.201449693270257</c:v>
                </c:pt>
                <c:pt idx="956">
                  <c:v>0.201449693270257</c:v>
                </c:pt>
                <c:pt idx="957">
                  <c:v>0.29568957118876799</c:v>
                </c:pt>
                <c:pt idx="958">
                  <c:v>0.163027425606592</c:v>
                </c:pt>
                <c:pt idx="959">
                  <c:v>0.24941033419807701</c:v>
                </c:pt>
                <c:pt idx="960">
                  <c:v>0.24941033419807701</c:v>
                </c:pt>
                <c:pt idx="961">
                  <c:v>0.24941033419807701</c:v>
                </c:pt>
                <c:pt idx="962">
                  <c:v>0.24941033419807701</c:v>
                </c:pt>
                <c:pt idx="963">
                  <c:v>0.24941033419807701</c:v>
                </c:pt>
                <c:pt idx="964">
                  <c:v>0.24941033419807701</c:v>
                </c:pt>
                <c:pt idx="965">
                  <c:v>0.24941033419807701</c:v>
                </c:pt>
                <c:pt idx="966">
                  <c:v>0.45862323821150602</c:v>
                </c:pt>
                <c:pt idx="967">
                  <c:v>0.478593816572562</c:v>
                </c:pt>
                <c:pt idx="968">
                  <c:v>0.499770755379215</c:v>
                </c:pt>
                <c:pt idx="969">
                  <c:v>0.51450960476117802</c:v>
                </c:pt>
                <c:pt idx="970">
                  <c:v>0.52428549977109695</c:v>
                </c:pt>
                <c:pt idx="971">
                  <c:v>0.52251658782237098</c:v>
                </c:pt>
                <c:pt idx="972">
                  <c:v>0.52674197466809003</c:v>
                </c:pt>
                <c:pt idx="973">
                  <c:v>0.53096111094155296</c:v>
                </c:pt>
                <c:pt idx="974">
                  <c:v>0.53453643827254604</c:v>
                </c:pt>
                <c:pt idx="975">
                  <c:v>0.537817988707462</c:v>
                </c:pt>
                <c:pt idx="976">
                  <c:v>0.53941188463299194</c:v>
                </c:pt>
                <c:pt idx="977">
                  <c:v>0.53882433084083603</c:v>
                </c:pt>
                <c:pt idx="978">
                  <c:v>0.53719918205402095</c:v>
                </c:pt>
                <c:pt idx="979">
                  <c:v>0.53859305966732796</c:v>
                </c:pt>
                <c:pt idx="980">
                  <c:v>0.53921811689302601</c:v>
                </c:pt>
                <c:pt idx="981">
                  <c:v>0.541705844651304</c:v>
                </c:pt>
                <c:pt idx="982">
                  <c:v>0.54234965359377396</c:v>
                </c:pt>
                <c:pt idx="983">
                  <c:v>0.54439984129406305</c:v>
                </c:pt>
                <c:pt idx="984">
                  <c:v>0.53937438119945003</c:v>
                </c:pt>
                <c:pt idx="985">
                  <c:v>0.530736090340302</c:v>
                </c:pt>
                <c:pt idx="986">
                  <c:v>0.51798492293606002</c:v>
                </c:pt>
                <c:pt idx="987">
                  <c:v>0.51442834732183695</c:v>
                </c:pt>
                <c:pt idx="988">
                  <c:v>0.51060924767282201</c:v>
                </c:pt>
                <c:pt idx="989">
                  <c:v>0.51077801312376003</c:v>
                </c:pt>
                <c:pt idx="990">
                  <c:v>0.50810901877002901</c:v>
                </c:pt>
                <c:pt idx="991">
                  <c:v>0.504764962612544</c:v>
                </c:pt>
                <c:pt idx="992">
                  <c:v>0.500327056310087</c:v>
                </c:pt>
                <c:pt idx="993">
                  <c:v>0.494557778116893</c:v>
                </c:pt>
                <c:pt idx="994">
                  <c:v>0.48043148481611397</c:v>
                </c:pt>
                <c:pt idx="995">
                  <c:v>0.45531668548756299</c:v>
                </c:pt>
                <c:pt idx="996">
                  <c:v>0.44170293911185698</c:v>
                </c:pt>
                <c:pt idx="997">
                  <c:v>0.427557894094308</c:v>
                </c:pt>
                <c:pt idx="998">
                  <c:v>0.41083136273462501</c:v>
                </c:pt>
                <c:pt idx="999">
                  <c:v>0.40204930871356598</c:v>
                </c:pt>
                <c:pt idx="1000">
                  <c:v>0.39155459789409403</c:v>
                </c:pt>
                <c:pt idx="1001">
                  <c:v>0.377840842362276</c:v>
                </c:pt>
                <c:pt idx="1002">
                  <c:v>0.36930256065924</c:v>
                </c:pt>
                <c:pt idx="1003">
                  <c:v>0.36295197924614597</c:v>
                </c:pt>
                <c:pt idx="1004">
                  <c:v>0.362220662292079</c:v>
                </c:pt>
                <c:pt idx="1005">
                  <c:v>0.35843906607660603</c:v>
                </c:pt>
                <c:pt idx="1006">
                  <c:v>0.35271979246146801</c:v>
                </c:pt>
                <c:pt idx="1007">
                  <c:v>0.35133216542041801</c:v>
                </c:pt>
                <c:pt idx="1008">
                  <c:v>0.34738180375400601</c:v>
                </c:pt>
                <c:pt idx="1009">
                  <c:v>0.33346177933770799</c:v>
                </c:pt>
                <c:pt idx="1010">
                  <c:v>0.317647831527544</c:v>
                </c:pt>
                <c:pt idx="1011">
                  <c:v>0.29882110788951599</c:v>
                </c:pt>
                <c:pt idx="1012">
                  <c:v>0.28810137646879203</c:v>
                </c:pt>
                <c:pt idx="1013">
                  <c:v>0.27917555928582299</c:v>
                </c:pt>
                <c:pt idx="1014">
                  <c:v>0.27164987028841697</c:v>
                </c:pt>
                <c:pt idx="1015">
                  <c:v>0.26833081641995998</c:v>
                </c:pt>
                <c:pt idx="1016">
                  <c:v>0.26225526018617401</c:v>
                </c:pt>
                <c:pt idx="1017">
                  <c:v>0.25659224172134898</c:v>
                </c:pt>
                <c:pt idx="1018">
                  <c:v>0.25896745917900099</c:v>
                </c:pt>
                <c:pt idx="1019">
                  <c:v>0.25395450022890298</c:v>
                </c:pt>
                <c:pt idx="1020">
                  <c:v>0.25395450022890298</c:v>
                </c:pt>
                <c:pt idx="1021">
                  <c:v>0.25395450022890298</c:v>
                </c:pt>
                <c:pt idx="1022">
                  <c:v>0.25395450022890298</c:v>
                </c:pt>
                <c:pt idx="1023">
                  <c:v>0.25395450022890298</c:v>
                </c:pt>
                <c:pt idx="1024">
                  <c:v>0.25395450022890298</c:v>
                </c:pt>
                <c:pt idx="1025">
                  <c:v>0.25395450022890298</c:v>
                </c:pt>
                <c:pt idx="1026">
                  <c:v>0.25395450022890298</c:v>
                </c:pt>
                <c:pt idx="1027">
                  <c:v>0.25395450022890298</c:v>
                </c:pt>
                <c:pt idx="1028">
                  <c:v>0.25395450022890298</c:v>
                </c:pt>
                <c:pt idx="1029">
                  <c:v>0.21980762398901199</c:v>
                </c:pt>
                <c:pt idx="1030">
                  <c:v>0.237803021516862</c:v>
                </c:pt>
                <c:pt idx="1031">
                  <c:v>0.25449204944300302</c:v>
                </c:pt>
                <c:pt idx="1032">
                  <c:v>0.25449204944300302</c:v>
                </c:pt>
                <c:pt idx="1033">
                  <c:v>0.25449204944300302</c:v>
                </c:pt>
                <c:pt idx="1034">
                  <c:v>0.25449204944300302</c:v>
                </c:pt>
                <c:pt idx="1035">
                  <c:v>0.25449204944300302</c:v>
                </c:pt>
                <c:pt idx="1036">
                  <c:v>0.25449204944300302</c:v>
                </c:pt>
                <c:pt idx="1037">
                  <c:v>0.25449204944300302</c:v>
                </c:pt>
                <c:pt idx="1038">
                  <c:v>0.31360996184953399</c:v>
                </c:pt>
                <c:pt idx="1039">
                  <c:v>0.32050434304898501</c:v>
                </c:pt>
                <c:pt idx="1040">
                  <c:v>0.32693618190141899</c:v>
                </c:pt>
                <c:pt idx="1041">
                  <c:v>0.33189288570120501</c:v>
                </c:pt>
                <c:pt idx="1042">
                  <c:v>0.33705585838547197</c:v>
                </c:pt>
                <c:pt idx="1043">
                  <c:v>0.34133750038150401</c:v>
                </c:pt>
                <c:pt idx="1044">
                  <c:v>0.34593792156264302</c:v>
                </c:pt>
                <c:pt idx="1045">
                  <c:v>0.35028831985350201</c:v>
                </c:pt>
                <c:pt idx="1046">
                  <c:v>0.35517626735846097</c:v>
                </c:pt>
                <c:pt idx="1047">
                  <c:v>0.35928289333129798</c:v>
                </c:pt>
                <c:pt idx="1048">
                  <c:v>0.36563972531664801</c:v>
                </c:pt>
                <c:pt idx="1049">
                  <c:v>0.37085895315122802</c:v>
                </c:pt>
                <c:pt idx="1050">
                  <c:v>0.37505308713566299</c:v>
                </c:pt>
                <c:pt idx="1051">
                  <c:v>0.377634573477796</c:v>
                </c:pt>
                <c:pt idx="1052">
                  <c:v>0.38294130932397302</c:v>
                </c:pt>
                <c:pt idx="1053">
                  <c:v>0.39011696627498799</c:v>
                </c:pt>
                <c:pt idx="1054">
                  <c:v>0.39487990233480802</c:v>
                </c:pt>
                <c:pt idx="1055">
                  <c:v>0.399855357851366</c:v>
                </c:pt>
                <c:pt idx="1056">
                  <c:v>0.40676849076758698</c:v>
                </c:pt>
                <c:pt idx="1057">
                  <c:v>0.41216273462536201</c:v>
                </c:pt>
                <c:pt idx="1058">
                  <c:v>0.41785700595147202</c:v>
                </c:pt>
                <c:pt idx="1059">
                  <c:v>0.42258868915000702</c:v>
                </c:pt>
                <c:pt idx="1060">
                  <c:v>0.42663905997253099</c:v>
                </c:pt>
                <c:pt idx="1061">
                  <c:v>0.43281462536242898</c:v>
                </c:pt>
                <c:pt idx="1062">
                  <c:v>0.43711501907523198</c:v>
                </c:pt>
                <c:pt idx="1063">
                  <c:v>0.44254676636654899</c:v>
                </c:pt>
                <c:pt idx="1064">
                  <c:v>0.44562204791698401</c:v>
                </c:pt>
                <c:pt idx="1065">
                  <c:v>0.44964741645048001</c:v>
                </c:pt>
                <c:pt idx="1066">
                  <c:v>0.45397281245231202</c:v>
                </c:pt>
                <c:pt idx="1067">
                  <c:v>0.45772940637875698</c:v>
                </c:pt>
                <c:pt idx="1068">
                  <c:v>0.46235482984892401</c:v>
                </c:pt>
                <c:pt idx="1069">
                  <c:v>0.46689274530749197</c:v>
                </c:pt>
                <c:pt idx="1070">
                  <c:v>0.46989927056309999</c:v>
                </c:pt>
                <c:pt idx="1071">
                  <c:v>0.47611858995879702</c:v>
                </c:pt>
                <c:pt idx="1072">
                  <c:v>0.48015645963680698</c:v>
                </c:pt>
                <c:pt idx="1073">
                  <c:v>0.48370053410651598</c:v>
                </c:pt>
                <c:pt idx="1074">
                  <c:v>0.489426058293911</c:v>
                </c:pt>
                <c:pt idx="1075">
                  <c:v>0.49481405157942898</c:v>
                </c:pt>
                <c:pt idx="1076">
                  <c:v>0.49877066381809798</c:v>
                </c:pt>
                <c:pt idx="1077">
                  <c:v>0.50278978177933698</c:v>
                </c:pt>
                <c:pt idx="1078">
                  <c:v>0.50707142377536996</c:v>
                </c:pt>
                <c:pt idx="1079">
                  <c:v>0.50947164352205099</c:v>
                </c:pt>
                <c:pt idx="1080">
                  <c:v>0.51386579581870795</c:v>
                </c:pt>
                <c:pt idx="1081">
                  <c:v>0.51609725011445096</c:v>
                </c:pt>
                <c:pt idx="1082">
                  <c:v>0.52061641385624902</c:v>
                </c:pt>
                <c:pt idx="1083">
                  <c:v>0.52575438425148802</c:v>
                </c:pt>
                <c:pt idx="1084">
                  <c:v>0.53095486036929596</c:v>
                </c:pt>
                <c:pt idx="1085">
                  <c:v>0.53341133526629003</c:v>
                </c:pt>
                <c:pt idx="1086">
                  <c:v>0.53654287196703798</c:v>
                </c:pt>
                <c:pt idx="1087">
                  <c:v>0.53868056767892503</c:v>
                </c:pt>
                <c:pt idx="1088">
                  <c:v>0.542255895009919</c:v>
                </c:pt>
                <c:pt idx="1089">
                  <c:v>0.54499364565847697</c:v>
                </c:pt>
                <c:pt idx="1090">
                  <c:v>0.546418776133069</c:v>
                </c:pt>
                <c:pt idx="1091">
                  <c:v>0.54980033572409504</c:v>
                </c:pt>
                <c:pt idx="1092">
                  <c:v>0.54980033572409504</c:v>
                </c:pt>
                <c:pt idx="1093">
                  <c:v>0.54980033572409504</c:v>
                </c:pt>
                <c:pt idx="1094">
                  <c:v>0.54980033572409504</c:v>
                </c:pt>
                <c:pt idx="1095">
                  <c:v>0.54980033572409504</c:v>
                </c:pt>
                <c:pt idx="1096">
                  <c:v>0.54980033572409504</c:v>
                </c:pt>
                <c:pt idx="1097">
                  <c:v>0.54980033572409504</c:v>
                </c:pt>
                <c:pt idx="1098">
                  <c:v>0.54980033572409504</c:v>
                </c:pt>
                <c:pt idx="1099">
                  <c:v>0.54980033572409504</c:v>
                </c:pt>
                <c:pt idx="1100">
                  <c:v>0.54980033572409504</c:v>
                </c:pt>
                <c:pt idx="1101">
                  <c:v>0.57744036624446804</c:v>
                </c:pt>
                <c:pt idx="1102">
                  <c:v>0.58424723943232104</c:v>
                </c:pt>
                <c:pt idx="1103">
                  <c:v>0.586553700595147</c:v>
                </c:pt>
                <c:pt idx="1104">
                  <c:v>0.586553700595147</c:v>
                </c:pt>
                <c:pt idx="1105">
                  <c:v>0.586553700595147</c:v>
                </c:pt>
                <c:pt idx="1106">
                  <c:v>0.586553700595147</c:v>
                </c:pt>
                <c:pt idx="1107">
                  <c:v>0.586553700595147</c:v>
                </c:pt>
                <c:pt idx="1108">
                  <c:v>0.586553700595147</c:v>
                </c:pt>
                <c:pt idx="1109">
                  <c:v>0.586553700595147</c:v>
                </c:pt>
                <c:pt idx="1110">
                  <c:v>0.60203636807569005</c:v>
                </c:pt>
                <c:pt idx="1111">
                  <c:v>0.60493038303067304</c:v>
                </c:pt>
                <c:pt idx="1112">
                  <c:v>0.606549281245231</c:v>
                </c:pt>
                <c:pt idx="1113">
                  <c:v>0.60642426980009101</c:v>
                </c:pt>
                <c:pt idx="1114">
                  <c:v>0.60788690370822496</c:v>
                </c:pt>
                <c:pt idx="1115">
                  <c:v>0.60941829391118496</c:v>
                </c:pt>
                <c:pt idx="1116">
                  <c:v>0.612249803143598</c:v>
                </c:pt>
                <c:pt idx="1117">
                  <c:v>0.61616266137646802</c:v>
                </c:pt>
                <c:pt idx="1118">
                  <c:v>0.61825660308255703</c:v>
                </c:pt>
                <c:pt idx="1119">
                  <c:v>0.62005051732031102</c:v>
                </c:pt>
                <c:pt idx="1120">
                  <c:v>0.62421339844346102</c:v>
                </c:pt>
                <c:pt idx="1121">
                  <c:v>0.6287700656188</c:v>
                </c:pt>
                <c:pt idx="1122">
                  <c:v>0.63341424080573705</c:v>
                </c:pt>
                <c:pt idx="1123">
                  <c:v>0.63652702578971398</c:v>
                </c:pt>
                <c:pt idx="1124">
                  <c:v>0.638070917137189</c:v>
                </c:pt>
                <c:pt idx="1125">
                  <c:v>0.64048363802838404</c:v>
                </c:pt>
                <c:pt idx="1126">
                  <c:v>0.64110244468182498</c:v>
                </c:pt>
                <c:pt idx="1127">
                  <c:v>0.64368393102395804</c:v>
                </c:pt>
                <c:pt idx="1128">
                  <c:v>0.64426523424385795</c:v>
                </c:pt>
                <c:pt idx="1129">
                  <c:v>0.64042738287807099</c:v>
                </c:pt>
                <c:pt idx="1130">
                  <c:v>0.63860846635128898</c:v>
                </c:pt>
                <c:pt idx="1131">
                  <c:v>0.63470185869067597</c:v>
                </c:pt>
                <c:pt idx="1132">
                  <c:v>0.63178909201892197</c:v>
                </c:pt>
                <c:pt idx="1133">
                  <c:v>0.63462685182359202</c:v>
                </c:pt>
                <c:pt idx="1134">
                  <c:v>0.63614574088203801</c:v>
                </c:pt>
                <c:pt idx="1135">
                  <c:v>0.63601447886464202</c:v>
                </c:pt>
                <c:pt idx="1136">
                  <c:v>0.64465276972379004</c:v>
                </c:pt>
                <c:pt idx="1137">
                  <c:v>0.64419647794903001</c:v>
                </c:pt>
                <c:pt idx="1138">
                  <c:v>0.645984141614527</c:v>
                </c:pt>
                <c:pt idx="1139">
                  <c:v>0.645846629024874</c:v>
                </c:pt>
                <c:pt idx="1140">
                  <c:v>0.64429023653288497</c:v>
                </c:pt>
                <c:pt idx="1141">
                  <c:v>0.64352141614527703</c:v>
                </c:pt>
                <c:pt idx="1142">
                  <c:v>0.646684205707309</c:v>
                </c:pt>
                <c:pt idx="1143">
                  <c:v>0.65171591637417903</c:v>
                </c:pt>
                <c:pt idx="1144">
                  <c:v>0.64834060735540899</c:v>
                </c:pt>
                <c:pt idx="1145">
                  <c:v>0.65052205707309596</c:v>
                </c:pt>
                <c:pt idx="1146">
                  <c:v>0.648209345338013</c:v>
                </c:pt>
                <c:pt idx="1147">
                  <c:v>0.63745836105600495</c:v>
                </c:pt>
                <c:pt idx="1148">
                  <c:v>0.63222663207691099</c:v>
                </c:pt>
                <c:pt idx="1149">
                  <c:v>0.62945762856706799</c:v>
                </c:pt>
                <c:pt idx="1150">
                  <c:v>0.62120062261559506</c:v>
                </c:pt>
                <c:pt idx="1151">
                  <c:v>0.61782531359682502</c:v>
                </c:pt>
                <c:pt idx="1152">
                  <c:v>0.61159349305661503</c:v>
                </c:pt>
                <c:pt idx="1153">
                  <c:v>0.606274256065924</c:v>
                </c:pt>
                <c:pt idx="1154">
                  <c:v>0.60419906607660601</c:v>
                </c:pt>
                <c:pt idx="1155">
                  <c:v>0.60179884632992497</c:v>
                </c:pt>
                <c:pt idx="1156">
                  <c:v>0.59976741034640502</c:v>
                </c:pt>
                <c:pt idx="1157">
                  <c:v>0.60119254082099705</c:v>
                </c:pt>
                <c:pt idx="1158">
                  <c:v>0.60540542652220297</c:v>
                </c:pt>
                <c:pt idx="1159">
                  <c:v>0.60476161757973401</c:v>
                </c:pt>
                <c:pt idx="1160">
                  <c:v>0.59345433236685396</c:v>
                </c:pt>
                <c:pt idx="1161">
                  <c:v>0.59492321684724503</c:v>
                </c:pt>
                <c:pt idx="1162">
                  <c:v>0.59386687013581496</c:v>
                </c:pt>
                <c:pt idx="1163">
                  <c:v>0.59008527392034105</c:v>
                </c:pt>
                <c:pt idx="1164">
                  <c:v>0.59008527392034105</c:v>
                </c:pt>
                <c:pt idx="1165">
                  <c:v>0.59008527392034105</c:v>
                </c:pt>
                <c:pt idx="1166">
                  <c:v>0.59008527392034105</c:v>
                </c:pt>
                <c:pt idx="1167">
                  <c:v>0.59008527392034105</c:v>
                </c:pt>
                <c:pt idx="1168">
                  <c:v>0.59008527392034105</c:v>
                </c:pt>
                <c:pt idx="1169">
                  <c:v>0.59008527392034105</c:v>
                </c:pt>
                <c:pt idx="1170">
                  <c:v>0.59008527392034105</c:v>
                </c:pt>
                <c:pt idx="1171">
                  <c:v>0.59008527392034105</c:v>
                </c:pt>
                <c:pt idx="1172">
                  <c:v>0.59008527392034105</c:v>
                </c:pt>
                <c:pt idx="1173">
                  <c:v>0.361251823592247</c:v>
                </c:pt>
                <c:pt idx="1174">
                  <c:v>0.40216806958644902</c:v>
                </c:pt>
                <c:pt idx="1175">
                  <c:v>0.441309153059667</c:v>
                </c:pt>
                <c:pt idx="1176">
                  <c:v>0.441309153059667</c:v>
                </c:pt>
                <c:pt idx="1177">
                  <c:v>0.441309153059667</c:v>
                </c:pt>
                <c:pt idx="1178">
                  <c:v>0.441309153059667</c:v>
                </c:pt>
                <c:pt idx="1179">
                  <c:v>0.441309153059667</c:v>
                </c:pt>
                <c:pt idx="1180">
                  <c:v>0.441309153059667</c:v>
                </c:pt>
                <c:pt idx="1181">
                  <c:v>0.441309153059667</c:v>
                </c:pt>
                <c:pt idx="1182">
                  <c:v>0.25674850602777299</c:v>
                </c:pt>
                <c:pt idx="1183">
                  <c:v>0.35921413703647098</c:v>
                </c:pt>
                <c:pt idx="1184">
                  <c:v>0.44287179612391198</c:v>
                </c:pt>
                <c:pt idx="1185">
                  <c:v>0.51332199603235096</c:v>
                </c:pt>
                <c:pt idx="1186">
                  <c:v>0.37960975431100202</c:v>
                </c:pt>
                <c:pt idx="1187">
                  <c:v>0.48689457652983298</c:v>
                </c:pt>
                <c:pt idx="1188">
                  <c:v>0.56607057530901805</c:v>
                </c:pt>
                <c:pt idx="1189">
                  <c:v>0.62440716618342695</c:v>
                </c:pt>
                <c:pt idx="1190">
                  <c:v>0.67036137341675495</c:v>
                </c:pt>
                <c:pt idx="1191">
                  <c:v>0.71029627956661001</c:v>
                </c:pt>
                <c:pt idx="1192">
                  <c:v>0.741386625972837</c:v>
                </c:pt>
                <c:pt idx="1193">
                  <c:v>0.76608263696017098</c:v>
                </c:pt>
                <c:pt idx="1194">
                  <c:v>0.78833467419502501</c:v>
                </c:pt>
                <c:pt idx="1195">
                  <c:v>0.80924908896688497</c:v>
                </c:pt>
                <c:pt idx="1196">
                  <c:v>0.82921341675568405</c:v>
                </c:pt>
                <c:pt idx="1197">
                  <c:v>0.84785887379825997</c:v>
                </c:pt>
                <c:pt idx="1198">
                  <c:v>0.86393534564321695</c:v>
                </c:pt>
                <c:pt idx="1199">
                  <c:v>0.87754909201892195</c:v>
                </c:pt>
                <c:pt idx="1200">
                  <c:v>0.88723122844498603</c:v>
                </c:pt>
                <c:pt idx="1201">
                  <c:v>0.89865727453074895</c:v>
                </c:pt>
                <c:pt idx="1202">
                  <c:v>0.90575167404242296</c:v>
                </c:pt>
                <c:pt idx="1203">
                  <c:v>0.91469624294216301</c:v>
                </c:pt>
                <c:pt idx="1204">
                  <c:v>0.92262196856401602</c:v>
                </c:pt>
                <c:pt idx="1205">
                  <c:v>0.92851625820234995</c:v>
                </c:pt>
                <c:pt idx="1206">
                  <c:v>0.93473557759804604</c:v>
                </c:pt>
                <c:pt idx="1207">
                  <c:v>0.94019232717839096</c:v>
                </c:pt>
                <c:pt idx="1208">
                  <c:v>0.94556781931939604</c:v>
                </c:pt>
                <c:pt idx="1209">
                  <c:v>0.95123708835647802</c:v>
                </c:pt>
                <c:pt idx="1210">
                  <c:v>0.95583750953761604</c:v>
                </c:pt>
                <c:pt idx="1211">
                  <c:v>0.959119059972531</c:v>
                </c:pt>
                <c:pt idx="1212">
                  <c:v>0.96170679688692196</c:v>
                </c:pt>
                <c:pt idx="1213">
                  <c:v>0.96608219746680801</c:v>
                </c:pt>
                <c:pt idx="1214">
                  <c:v>0.98208991301693804</c:v>
                </c:pt>
                <c:pt idx="1215">
                  <c:v>0.97722071722875004</c:v>
                </c:pt>
                <c:pt idx="1216">
                  <c:v>0.97436420570730897</c:v>
                </c:pt>
                <c:pt idx="1217">
                  <c:v>0.97227026400121996</c:v>
                </c:pt>
                <c:pt idx="1218">
                  <c:v>0.970088814283534</c:v>
                </c:pt>
                <c:pt idx="1219">
                  <c:v>0.96819489088966904</c:v>
                </c:pt>
                <c:pt idx="1220">
                  <c:v>0.96618220662291998</c:v>
                </c:pt>
                <c:pt idx="1221">
                  <c:v>0.96945125591332204</c:v>
                </c:pt>
                <c:pt idx="1222">
                  <c:v>0.97084513352662805</c:v>
                </c:pt>
                <c:pt idx="1223">
                  <c:v>0.97193273309934303</c:v>
                </c:pt>
                <c:pt idx="1224">
                  <c:v>0.97514552723943204</c:v>
                </c:pt>
                <c:pt idx="1225">
                  <c:v>0.98457764077521703</c:v>
                </c:pt>
                <c:pt idx="1226">
                  <c:v>0.98391508011597695</c:v>
                </c:pt>
                <c:pt idx="1227">
                  <c:v>0.98643406073554096</c:v>
                </c:pt>
                <c:pt idx="1228">
                  <c:v>0.99145327025789698</c:v>
                </c:pt>
                <c:pt idx="1229">
                  <c:v>0.99365972226461097</c:v>
                </c:pt>
                <c:pt idx="1230">
                  <c:v>0.99619120402868899</c:v>
                </c:pt>
                <c:pt idx="1231">
                  <c:v>0.98910930566152899</c:v>
                </c:pt>
                <c:pt idx="1232">
                  <c:v>0.99854141919731298</c:v>
                </c:pt>
                <c:pt idx="1233">
                  <c:v>1.0038856584770299</c:v>
                </c:pt>
                <c:pt idx="1234">
                  <c:v>1.0074172318022201</c:v>
                </c:pt>
                <c:pt idx="1235">
                  <c:v>1.0024730291469499</c:v>
                </c:pt>
                <c:pt idx="1236">
                  <c:v>1.0024730291469499</c:v>
                </c:pt>
                <c:pt idx="1237">
                  <c:v>1.0024730291469499</c:v>
                </c:pt>
                <c:pt idx="1238">
                  <c:v>1.0024730291469499</c:v>
                </c:pt>
                <c:pt idx="1239">
                  <c:v>1.0024730291469499</c:v>
                </c:pt>
                <c:pt idx="1240">
                  <c:v>1.0024730291469499</c:v>
                </c:pt>
                <c:pt idx="1241">
                  <c:v>1.0024730291469499</c:v>
                </c:pt>
                <c:pt idx="1242">
                  <c:v>1.0024730291469499</c:v>
                </c:pt>
                <c:pt idx="1243">
                  <c:v>1.0024730291469499</c:v>
                </c:pt>
                <c:pt idx="1244">
                  <c:v>1.0024730291469499</c:v>
                </c:pt>
                <c:pt idx="1245">
                  <c:v>0.67501804974820701</c:v>
                </c:pt>
                <c:pt idx="1246">
                  <c:v>0.74848727605676701</c:v>
                </c:pt>
                <c:pt idx="1247">
                  <c:v>0.80534248130627095</c:v>
                </c:pt>
                <c:pt idx="1248">
                  <c:v>0.80534248130627095</c:v>
                </c:pt>
                <c:pt idx="1249">
                  <c:v>0.80534248130627095</c:v>
                </c:pt>
                <c:pt idx="1250">
                  <c:v>0.80534248130627095</c:v>
                </c:pt>
                <c:pt idx="1251">
                  <c:v>0.80534248130627095</c:v>
                </c:pt>
                <c:pt idx="1252">
                  <c:v>0.80534248130627095</c:v>
                </c:pt>
                <c:pt idx="1253">
                  <c:v>0.80534248130627095</c:v>
                </c:pt>
                <c:pt idx="1254">
                  <c:v>0.244878669311765</c:v>
                </c:pt>
                <c:pt idx="1255">
                  <c:v>0.434289760415077</c:v>
                </c:pt>
                <c:pt idx="1256">
                  <c:v>0.411937714024111</c:v>
                </c:pt>
                <c:pt idx="1257">
                  <c:v>0.62770746833511304</c:v>
                </c:pt>
                <c:pt idx="1258">
                  <c:v>0.75726307950557004</c:v>
                </c:pt>
                <c:pt idx="1259">
                  <c:v>0.85416570120555402</c:v>
                </c:pt>
                <c:pt idx="1260">
                  <c:v>0.93180405920952203</c:v>
                </c:pt>
                <c:pt idx="1261">
                  <c:v>0.99565365481458801</c:v>
                </c:pt>
                <c:pt idx="1262">
                  <c:v>1.04117657256218</c:v>
                </c:pt>
                <c:pt idx="1263">
                  <c:v>1.08226783457958</c:v>
                </c:pt>
                <c:pt idx="1264">
                  <c:v>1.1158146558827999</c:v>
                </c:pt>
                <c:pt idx="1265">
                  <c:v>1.1507303525103001</c:v>
                </c:pt>
                <c:pt idx="1266">
                  <c:v>1.18449594384251</c:v>
                </c:pt>
                <c:pt idx="1267">
                  <c:v>1.20617292842972</c:v>
                </c:pt>
                <c:pt idx="1268">
                  <c:v>1.22590598504501</c:v>
                </c:pt>
                <c:pt idx="1269">
                  <c:v>1.2404573172592701</c:v>
                </c:pt>
                <c:pt idx="1270">
                  <c:v>1.2670847550740101</c:v>
                </c:pt>
                <c:pt idx="1271">
                  <c:v>1.2862365084694001</c:v>
                </c:pt>
                <c:pt idx="1272">
                  <c:v>1.2957748817335499</c:v>
                </c:pt>
                <c:pt idx="1273">
                  <c:v>1.3093823775369999</c:v>
                </c:pt>
                <c:pt idx="1274">
                  <c:v>1.31533292232565</c:v>
                </c:pt>
                <c:pt idx="1275">
                  <c:v>1.32002085151838</c:v>
                </c:pt>
                <c:pt idx="1276">
                  <c:v>1.3318906882343899</c:v>
                </c:pt>
                <c:pt idx="1277">
                  <c:v>1.3490922630856099</c:v>
                </c:pt>
                <c:pt idx="1278">
                  <c:v>1.3559803937128001</c:v>
                </c:pt>
                <c:pt idx="1279">
                  <c:v>1.3801263543415201</c:v>
                </c:pt>
                <c:pt idx="1280">
                  <c:v>1.3923774759651999</c:v>
                </c:pt>
                <c:pt idx="1281">
                  <c:v>1.3864831863268701</c:v>
                </c:pt>
                <c:pt idx="1282">
                  <c:v>1.3832203876087199</c:v>
                </c:pt>
                <c:pt idx="1283">
                  <c:v>1.3820640317411801</c:v>
                </c:pt>
                <c:pt idx="1284">
                  <c:v>1.3778886494735201</c:v>
                </c:pt>
                <c:pt idx="1285">
                  <c:v>1.37468835647794</c:v>
                </c:pt>
                <c:pt idx="1286">
                  <c:v>1.3787762307340099</c:v>
                </c:pt>
                <c:pt idx="1287">
                  <c:v>1.3787449778727301</c:v>
                </c:pt>
                <c:pt idx="1288">
                  <c:v>1.3835266656493199</c:v>
                </c:pt>
                <c:pt idx="1289">
                  <c:v>1.4120792797192101</c:v>
                </c:pt>
                <c:pt idx="1290">
                  <c:v>1.40439732641538</c:v>
                </c:pt>
                <c:pt idx="1291">
                  <c:v>1.4061849900808701</c:v>
                </c:pt>
                <c:pt idx="1292">
                  <c:v>1.4007657439340699</c:v>
                </c:pt>
                <c:pt idx="1293">
                  <c:v>1.3987780619563499</c:v>
                </c:pt>
                <c:pt idx="1294">
                  <c:v>1.39812175186937</c:v>
                </c:pt>
                <c:pt idx="1295">
                  <c:v>1.4062474958034401</c:v>
                </c:pt>
                <c:pt idx="1296">
                  <c:v>1.41559835189989</c:v>
                </c:pt>
                <c:pt idx="1297">
                  <c:v>1.41752352815504</c:v>
                </c:pt>
                <c:pt idx="1298">
                  <c:v>1.4143482374484899</c:v>
                </c:pt>
                <c:pt idx="1299">
                  <c:v>1.42225521135357</c:v>
                </c:pt>
                <c:pt idx="1300">
                  <c:v>1.42749319090492</c:v>
                </c:pt>
                <c:pt idx="1301">
                  <c:v>1.4335062414161399</c:v>
                </c:pt>
                <c:pt idx="1302">
                  <c:v>1.4381504166030801</c:v>
                </c:pt>
                <c:pt idx="1303">
                  <c:v>1.4373253410651601</c:v>
                </c:pt>
                <c:pt idx="1304">
                  <c:v>1.44388844193499</c:v>
                </c:pt>
                <c:pt idx="1305">
                  <c:v>1.4651278864642101</c:v>
                </c:pt>
                <c:pt idx="1306">
                  <c:v>1.4717722447733801</c:v>
                </c:pt>
                <c:pt idx="1307">
                  <c:v>1.4872924156874701</c:v>
                </c:pt>
                <c:pt idx="1308">
                  <c:v>1.4872924156874701</c:v>
                </c:pt>
                <c:pt idx="1309">
                  <c:v>1.4872924156874701</c:v>
                </c:pt>
                <c:pt idx="1310">
                  <c:v>1.4872924156874701</c:v>
                </c:pt>
                <c:pt idx="1311">
                  <c:v>1.4872924156874701</c:v>
                </c:pt>
                <c:pt idx="1312">
                  <c:v>1.4872924156874701</c:v>
                </c:pt>
                <c:pt idx="1313">
                  <c:v>1.4872924156874701</c:v>
                </c:pt>
                <c:pt idx="1314">
                  <c:v>1.4872924156874701</c:v>
                </c:pt>
                <c:pt idx="1315">
                  <c:v>1.4872924156874701</c:v>
                </c:pt>
                <c:pt idx="1316">
                  <c:v>1.4872924156874701</c:v>
                </c:pt>
                <c:pt idx="1317">
                  <c:v>1.51225720128185</c:v>
                </c:pt>
                <c:pt idx="1318">
                  <c:v>1.5914707034945801</c:v>
                </c:pt>
                <c:pt idx="1319">
                  <c:v>1.6364623226003301</c:v>
                </c:pt>
                <c:pt idx="1320">
                  <c:v>1.6364623226003301</c:v>
                </c:pt>
                <c:pt idx="1321">
                  <c:v>1.6364623226003301</c:v>
                </c:pt>
                <c:pt idx="1322">
                  <c:v>1.6364623226003301</c:v>
                </c:pt>
                <c:pt idx="1323">
                  <c:v>1.6364623226003301</c:v>
                </c:pt>
                <c:pt idx="1324">
                  <c:v>1.6364623226003301</c:v>
                </c:pt>
                <c:pt idx="1325">
                  <c:v>1.6364623226003301</c:v>
                </c:pt>
                <c:pt idx="1326">
                  <c:v>1.7615237723180199</c:v>
                </c:pt>
                <c:pt idx="1327">
                  <c:v>1.8475628994353701</c:v>
                </c:pt>
                <c:pt idx="1328">
                  <c:v>1.94850339081336</c:v>
                </c:pt>
                <c:pt idx="1329">
                  <c:v>2.0080088386998298</c:v>
                </c:pt>
                <c:pt idx="1330">
                  <c:v>2.0813593041355101</c:v>
                </c:pt>
                <c:pt idx="1331">
                  <c:v>2.1197878223714302</c:v>
                </c:pt>
                <c:pt idx="1332">
                  <c:v>2.1721488661681598</c:v>
                </c:pt>
                <c:pt idx="1333">
                  <c:v>2.2322356172745299</c:v>
                </c:pt>
                <c:pt idx="1334">
                  <c:v>2.2993855150312799</c:v>
                </c:pt>
                <c:pt idx="1335">
                  <c:v>2.3496276148329001</c:v>
                </c:pt>
                <c:pt idx="1336">
                  <c:v>2.40125109110331</c:v>
                </c:pt>
                <c:pt idx="1337">
                  <c:v>2.4307350404394898</c:v>
                </c:pt>
                <c:pt idx="1338">
                  <c:v>2.4824585258660101</c:v>
                </c:pt>
                <c:pt idx="1339">
                  <c:v>2.53560714176712</c:v>
                </c:pt>
                <c:pt idx="1340">
                  <c:v>2.5668475019075201</c:v>
                </c:pt>
                <c:pt idx="1341">
                  <c:v>2.6007068518235901</c:v>
                </c:pt>
                <c:pt idx="1342">
                  <c:v>2.6418731207080701</c:v>
                </c:pt>
                <c:pt idx="1343">
                  <c:v>2.6901025362429398</c:v>
                </c:pt>
                <c:pt idx="1344">
                  <c:v>2.73555669769571</c:v>
                </c:pt>
                <c:pt idx="1345">
                  <c:v>2.73888825270868</c:v>
                </c:pt>
                <c:pt idx="1346">
                  <c:v>2.7470014954982398</c:v>
                </c:pt>
                <c:pt idx="1347">
                  <c:v>2.7723850694338399</c:v>
                </c:pt>
                <c:pt idx="1348">
                  <c:v>2.8062694216389401</c:v>
                </c:pt>
                <c:pt idx="1349">
                  <c:v>2.8161140729436802</c:v>
                </c:pt>
                <c:pt idx="1350">
                  <c:v>2.8265337768960701</c:v>
                </c:pt>
                <c:pt idx="1351">
                  <c:v>2.84029753700595</c:v>
                </c:pt>
                <c:pt idx="1352">
                  <c:v>2.8577928887532398</c:v>
                </c:pt>
                <c:pt idx="1353">
                  <c:v>2.8592617732336301</c:v>
                </c:pt>
                <c:pt idx="1354">
                  <c:v>2.8798136548145798</c:v>
                </c:pt>
                <c:pt idx="1355">
                  <c:v>2.8674000183122201</c:v>
                </c:pt>
                <c:pt idx="1356">
                  <c:v>2.87303178391576</c:v>
                </c:pt>
                <c:pt idx="1357">
                  <c:v>2.8722442118113798</c:v>
                </c:pt>
                <c:pt idx="1358">
                  <c:v>2.8691376773996602</c:v>
                </c:pt>
                <c:pt idx="1359">
                  <c:v>2.8591055089271999</c:v>
                </c:pt>
                <c:pt idx="1360">
                  <c:v>2.8570428200824001</c:v>
                </c:pt>
                <c:pt idx="1361">
                  <c:v>2.8498484114146199</c:v>
                </c:pt>
                <c:pt idx="1362">
                  <c:v>2.8522486311613</c:v>
                </c:pt>
                <c:pt idx="1363">
                  <c:v>2.8396974820692802</c:v>
                </c:pt>
                <c:pt idx="1364">
                  <c:v>2.87473819014191</c:v>
                </c:pt>
                <c:pt idx="1365">
                  <c:v>2.8488483198535</c:v>
                </c:pt>
                <c:pt idx="1366">
                  <c:v>2.8307279108805101</c:v>
                </c:pt>
                <c:pt idx="1367">
                  <c:v>2.8301528582328599</c:v>
                </c:pt>
                <c:pt idx="1368">
                  <c:v>2.8060444010376902</c:v>
                </c:pt>
                <c:pt idx="1369">
                  <c:v>2.7862550892720801</c:v>
                </c:pt>
                <c:pt idx="1370">
                  <c:v>2.7685597192125702</c:v>
                </c:pt>
                <c:pt idx="1371">
                  <c:v>2.7496579887074599</c:v>
                </c:pt>
                <c:pt idx="1372">
                  <c:v>2.75033930108347</c:v>
                </c:pt>
                <c:pt idx="1373">
                  <c:v>2.7237056126964698</c:v>
                </c:pt>
                <c:pt idx="1374">
                  <c:v>2.6925652617121898</c:v>
                </c:pt>
                <c:pt idx="1375">
                  <c:v>2.6724759224782502</c:v>
                </c:pt>
                <c:pt idx="1376">
                  <c:v>2.2432553761635798</c:v>
                </c:pt>
                <c:pt idx="1377">
                  <c:v>1.9086809949641299</c:v>
                </c:pt>
                <c:pt idx="1378">
                  <c:v>1.78998887837631</c:v>
                </c:pt>
                <c:pt idx="1379">
                  <c:v>1.5482167434762699</c:v>
                </c:pt>
                <c:pt idx="1380">
                  <c:v>1.5482167434762699</c:v>
                </c:pt>
                <c:pt idx="1381">
                  <c:v>1.5482167434762699</c:v>
                </c:pt>
                <c:pt idx="1382">
                  <c:v>1.5482167434762699</c:v>
                </c:pt>
                <c:pt idx="1383">
                  <c:v>1.5482167434762699</c:v>
                </c:pt>
                <c:pt idx="1384">
                  <c:v>1.5482167434762699</c:v>
                </c:pt>
                <c:pt idx="1385">
                  <c:v>1.5482167434762699</c:v>
                </c:pt>
                <c:pt idx="1386">
                  <c:v>1.5482167434762699</c:v>
                </c:pt>
                <c:pt idx="1387">
                  <c:v>1.5482167434762699</c:v>
                </c:pt>
                <c:pt idx="1388">
                  <c:v>1.5482167434762699</c:v>
                </c:pt>
                <c:pt idx="1389">
                  <c:v>1.98743195482984</c:v>
                </c:pt>
                <c:pt idx="1390">
                  <c:v>2.0626013367923002</c:v>
                </c:pt>
                <c:pt idx="1391">
                  <c:v>2.1297887379825999</c:v>
                </c:pt>
                <c:pt idx="1392">
                  <c:v>2.1297887379825999</c:v>
                </c:pt>
                <c:pt idx="1393">
                  <c:v>2.1297887379825999</c:v>
                </c:pt>
                <c:pt idx="1394">
                  <c:v>2.1297887379825999</c:v>
                </c:pt>
                <c:pt idx="1395">
                  <c:v>2.1297887379825999</c:v>
                </c:pt>
                <c:pt idx="1396">
                  <c:v>2.1297887379825999</c:v>
                </c:pt>
                <c:pt idx="1397">
                  <c:v>2.1297887379825999</c:v>
                </c:pt>
                <c:pt idx="1398">
                  <c:v>2.0677893117655999</c:v>
                </c:pt>
                <c:pt idx="1399">
                  <c:v>2.1721738684571901</c:v>
                </c:pt>
                <c:pt idx="1400">
                  <c:v>2.2359422066229202</c:v>
                </c:pt>
                <c:pt idx="1401">
                  <c:v>2.2902846818251099</c:v>
                </c:pt>
                <c:pt idx="1402">
                  <c:v>2.35932850297573</c:v>
                </c:pt>
                <c:pt idx="1403">
                  <c:v>2.3772488936365002</c:v>
                </c:pt>
                <c:pt idx="1404">
                  <c:v>2.4096018556386301</c:v>
                </c:pt>
                <c:pt idx="1405">
                  <c:v>2.4293349122539301</c:v>
                </c:pt>
                <c:pt idx="1406">
                  <c:v>2.4468740180070201</c:v>
                </c:pt>
                <c:pt idx="1407">
                  <c:v>2.44227984739813</c:v>
                </c:pt>
                <c:pt idx="1408">
                  <c:v>2.4694260827101999</c:v>
                </c:pt>
                <c:pt idx="1409">
                  <c:v>2.5313254997710901</c:v>
                </c:pt>
                <c:pt idx="1410">
                  <c:v>2.5079858629635199</c:v>
                </c:pt>
                <c:pt idx="1411">
                  <c:v>2.5200557179917502</c:v>
                </c:pt>
                <c:pt idx="1412">
                  <c:v>2.5455393010834699</c:v>
                </c:pt>
                <c:pt idx="1413">
                  <c:v>2.5806112620173902</c:v>
                </c:pt>
                <c:pt idx="1414">
                  <c:v>2.5996005005341001</c:v>
                </c:pt>
                <c:pt idx="1415">
                  <c:v>2.6042509262932998</c:v>
                </c:pt>
                <c:pt idx="1416">
                  <c:v>2.6494050602777302</c:v>
                </c:pt>
                <c:pt idx="1417">
                  <c:v>2.64003545246451</c:v>
                </c:pt>
                <c:pt idx="1418">
                  <c:v>2.6486612421791502</c:v>
                </c:pt>
                <c:pt idx="1419">
                  <c:v>2.6517177720128098</c:v>
                </c:pt>
                <c:pt idx="1420">
                  <c:v>2.62946573477796</c:v>
                </c:pt>
                <c:pt idx="1421">
                  <c:v>2.6173208728826398</c:v>
                </c:pt>
                <c:pt idx="1422">
                  <c:v>2.5793236441324501</c:v>
                </c:pt>
                <c:pt idx="1423">
                  <c:v>2.58729312376011</c:v>
                </c:pt>
                <c:pt idx="1424">
                  <c:v>2.5933811811384002</c:v>
                </c:pt>
                <c:pt idx="1425">
                  <c:v>2.5930186479474999</c:v>
                </c:pt>
                <c:pt idx="1426">
                  <c:v>2.5669037570578301</c:v>
                </c:pt>
                <c:pt idx="1427">
                  <c:v>2.5863180344880199</c:v>
                </c:pt>
                <c:pt idx="1428">
                  <c:v>2.6103264825270802</c:v>
                </c:pt>
                <c:pt idx="1429">
                  <c:v>2.5841115824813001</c:v>
                </c:pt>
                <c:pt idx="1430">
                  <c:v>2.57334809705478</c:v>
                </c:pt>
                <c:pt idx="1431">
                  <c:v>2.5512398229818398</c:v>
                </c:pt>
                <c:pt idx="1432">
                  <c:v>2.5545338745612698</c:v>
                </c:pt>
                <c:pt idx="1433">
                  <c:v>2.5437953914237701</c:v>
                </c:pt>
                <c:pt idx="1434">
                  <c:v>2.5407201098733401</c:v>
                </c:pt>
                <c:pt idx="1435">
                  <c:v>2.5380886189531502</c:v>
                </c:pt>
                <c:pt idx="1436">
                  <c:v>2.5278939356020098</c:v>
                </c:pt>
                <c:pt idx="1437">
                  <c:v>2.5229247306577101</c:v>
                </c:pt>
                <c:pt idx="1438">
                  <c:v>2.49949133526628</c:v>
                </c:pt>
                <c:pt idx="1439">
                  <c:v>2.5230372409583302</c:v>
                </c:pt>
                <c:pt idx="1440">
                  <c:v>2.49980386387913</c:v>
                </c:pt>
                <c:pt idx="1441">
                  <c:v>2.50894220051884</c:v>
                </c:pt>
                <c:pt idx="1442">
                  <c:v>2.48427119182054</c:v>
                </c:pt>
                <c:pt idx="1443">
                  <c:v>2.47785810468487</c:v>
                </c:pt>
                <c:pt idx="1444">
                  <c:v>2.4568686830459301</c:v>
                </c:pt>
                <c:pt idx="1445">
                  <c:v>2.4556998260338698</c:v>
                </c:pt>
                <c:pt idx="1446">
                  <c:v>2.4436112192888699</c:v>
                </c:pt>
                <c:pt idx="1447">
                  <c:v>2.4107707126506899</c:v>
                </c:pt>
                <c:pt idx="1448">
                  <c:v>2.4158149244620701</c:v>
                </c:pt>
                <c:pt idx="1449">
                  <c:v>2.3915627041049898</c:v>
                </c:pt>
                <c:pt idx="1450">
                  <c:v>2.3828181535174702</c:v>
                </c:pt>
                <c:pt idx="1451">
                  <c:v>1.9142065008393101</c:v>
                </c:pt>
                <c:pt idx="1452">
                  <c:v>1.9142065008393101</c:v>
                </c:pt>
                <c:pt idx="1453">
                  <c:v>1.9142065008393101</c:v>
                </c:pt>
                <c:pt idx="1454">
                  <c:v>1.9142065008393101</c:v>
                </c:pt>
                <c:pt idx="1455">
                  <c:v>1.9142065008393101</c:v>
                </c:pt>
                <c:pt idx="1456">
                  <c:v>1.9142065008393101</c:v>
                </c:pt>
                <c:pt idx="1457">
                  <c:v>1.9142065008393101</c:v>
                </c:pt>
                <c:pt idx="1458">
                  <c:v>1.9142065008393101</c:v>
                </c:pt>
                <c:pt idx="1459">
                  <c:v>1.9142065008393101</c:v>
                </c:pt>
                <c:pt idx="1460">
                  <c:v>1.9142065008393101</c:v>
                </c:pt>
                <c:pt idx="1461">
                  <c:v>2.0382491072790998</c:v>
                </c:pt>
                <c:pt idx="1462">
                  <c:v>2.0728522752937502</c:v>
                </c:pt>
                <c:pt idx="1463">
                  <c:v>2.1097869067602599</c:v>
                </c:pt>
                <c:pt idx="1464">
                  <c:v>2.1097869067602599</c:v>
                </c:pt>
                <c:pt idx="1465">
                  <c:v>2.1097869067602599</c:v>
                </c:pt>
                <c:pt idx="1466">
                  <c:v>2.1097869067602599</c:v>
                </c:pt>
                <c:pt idx="1467">
                  <c:v>2.1097869067602599</c:v>
                </c:pt>
                <c:pt idx="1468">
                  <c:v>2.1097869067602599</c:v>
                </c:pt>
                <c:pt idx="1469">
                  <c:v>2.1097869067602599</c:v>
                </c:pt>
                <c:pt idx="1470">
                  <c:v>2.0396929894704701</c:v>
                </c:pt>
                <c:pt idx="1471">
                  <c:v>2.0919415229665801</c:v>
                </c:pt>
                <c:pt idx="1472">
                  <c:v>2.1193252800244098</c:v>
                </c:pt>
                <c:pt idx="1473">
                  <c:v>2.15542858538074</c:v>
                </c:pt>
                <c:pt idx="1474">
                  <c:v>2.1881378300015202</c:v>
                </c:pt>
                <c:pt idx="1475">
                  <c:v>2.1783056798412899</c:v>
                </c:pt>
                <c:pt idx="1476">
                  <c:v>2.1774806043033701</c:v>
                </c:pt>
                <c:pt idx="1477">
                  <c:v>2.23269190904929</c:v>
                </c:pt>
                <c:pt idx="1478">
                  <c:v>2.2227660003051999</c:v>
                </c:pt>
                <c:pt idx="1479">
                  <c:v>2.2299166549671798</c:v>
                </c:pt>
                <c:pt idx="1480">
                  <c:v>2.2400113291622099</c:v>
                </c:pt>
                <c:pt idx="1481">
                  <c:v>2.2346608393102398</c:v>
                </c:pt>
                <c:pt idx="1482">
                  <c:v>2.2469307126506899</c:v>
                </c:pt>
                <c:pt idx="1483">
                  <c:v>2.2619383366396999</c:v>
                </c:pt>
                <c:pt idx="1484">
                  <c:v>2.27875237601098</c:v>
                </c:pt>
                <c:pt idx="1485">
                  <c:v>2.27897114603998</c:v>
                </c:pt>
                <c:pt idx="1486">
                  <c:v>2.2634009705478402</c:v>
                </c:pt>
                <c:pt idx="1487">
                  <c:v>2.2969540424233101</c:v>
                </c:pt>
                <c:pt idx="1488">
                  <c:v>2.3277881153669999</c:v>
                </c:pt>
                <c:pt idx="1489">
                  <c:v>2.3333636258202302</c:v>
                </c:pt>
                <c:pt idx="1490">
                  <c:v>2.3694044254539799</c:v>
                </c:pt>
                <c:pt idx="1491">
                  <c:v>2.3662603876087198</c:v>
                </c:pt>
                <c:pt idx="1492">
                  <c:v>2.3851808698306098</c:v>
                </c:pt>
                <c:pt idx="1493">
                  <c:v>2.3962818861590098</c:v>
                </c:pt>
                <c:pt idx="1494">
                  <c:v>2.3988946253624199</c:v>
                </c:pt>
                <c:pt idx="1495">
                  <c:v>2.4196152723943198</c:v>
                </c:pt>
                <c:pt idx="1496">
                  <c:v>2.4085705112162299</c:v>
                </c:pt>
                <c:pt idx="1497">
                  <c:v>2.3926753059667298</c:v>
                </c:pt>
                <c:pt idx="1498">
                  <c:v>2.4233906180375402</c:v>
                </c:pt>
                <c:pt idx="1499">
                  <c:v>2.4157524187394999</c:v>
                </c:pt>
                <c:pt idx="1500">
                  <c:v>2.4222030093087099</c:v>
                </c:pt>
                <c:pt idx="1501">
                  <c:v>2.4342041080421102</c:v>
                </c:pt>
                <c:pt idx="1502">
                  <c:v>2.4060827834579501</c:v>
                </c:pt>
                <c:pt idx="1503">
                  <c:v>2.4245032198992802</c:v>
                </c:pt>
                <c:pt idx="1504">
                  <c:v>2.4094643430489802</c:v>
                </c:pt>
                <c:pt idx="1505">
                  <c:v>2.43114132763619</c:v>
                </c:pt>
                <c:pt idx="1506">
                  <c:v>2.4557685823286999</c:v>
                </c:pt>
                <c:pt idx="1507">
                  <c:v>2.4344978849381902</c:v>
                </c:pt>
                <c:pt idx="1508">
                  <c:v>2.4406922020448598</c:v>
                </c:pt>
                <c:pt idx="1509">
                  <c:v>2.4404359285823198</c:v>
                </c:pt>
                <c:pt idx="1510">
                  <c:v>2.41705878834121</c:v>
                </c:pt>
                <c:pt idx="1511">
                  <c:v>2.3804804394933599</c:v>
                </c:pt>
                <c:pt idx="1512">
                  <c:v>2.3850058538074101</c:v>
                </c:pt>
                <c:pt idx="1513">
                  <c:v>2.3894000061040699</c:v>
                </c:pt>
                <c:pt idx="1514">
                  <c:v>2.4163524736761701</c:v>
                </c:pt>
                <c:pt idx="1515">
                  <c:v>2.4189714634518502</c:v>
                </c:pt>
                <c:pt idx="1516">
                  <c:v>2.4163837265374601</c:v>
                </c:pt>
                <c:pt idx="1517">
                  <c:v>2.3983445750038102</c:v>
                </c:pt>
                <c:pt idx="1518">
                  <c:v>2.3808804761178002</c:v>
                </c:pt>
                <c:pt idx="1519">
                  <c:v>2.32117500991912</c:v>
                </c:pt>
                <c:pt idx="1520">
                  <c:v>2.3083988402258502</c:v>
                </c:pt>
                <c:pt idx="1521">
                  <c:v>2.3280631405463099</c:v>
                </c:pt>
                <c:pt idx="1522">
                  <c:v>2.3426832290553898</c:v>
                </c:pt>
                <c:pt idx="1523">
                  <c:v>2.3166495956050599</c:v>
                </c:pt>
                <c:pt idx="1524">
                  <c:v>2.3166495956050599</c:v>
                </c:pt>
                <c:pt idx="1525">
                  <c:v>2.3166495956050599</c:v>
                </c:pt>
                <c:pt idx="1526">
                  <c:v>2.3166495956050599</c:v>
                </c:pt>
                <c:pt idx="1527">
                  <c:v>2.3166495956050599</c:v>
                </c:pt>
                <c:pt idx="1528">
                  <c:v>2.3166495956050599</c:v>
                </c:pt>
                <c:pt idx="1529">
                  <c:v>2.3166495956050599</c:v>
                </c:pt>
                <c:pt idx="1530">
                  <c:v>2.3166495956050599</c:v>
                </c:pt>
                <c:pt idx="1531">
                  <c:v>2.3166495956050599</c:v>
                </c:pt>
                <c:pt idx="1532">
                  <c:v>2.3166495956050599</c:v>
                </c:pt>
                <c:pt idx="1533">
                  <c:v>2.24901840378452</c:v>
                </c:pt>
                <c:pt idx="1534">
                  <c:v>2.22122835952998</c:v>
                </c:pt>
                <c:pt idx="1535">
                  <c:v>2.2338357637723099</c:v>
                </c:pt>
                <c:pt idx="1536">
                  <c:v>2.2338357637723099</c:v>
                </c:pt>
                <c:pt idx="1537">
                  <c:v>2.2338357637723099</c:v>
                </c:pt>
                <c:pt idx="1538">
                  <c:v>2.2338357637723099</c:v>
                </c:pt>
                <c:pt idx="1539">
                  <c:v>2.2338357637723099</c:v>
                </c:pt>
                <c:pt idx="1540">
                  <c:v>2.2338357637723099</c:v>
                </c:pt>
                <c:pt idx="1541">
                  <c:v>2.2338357637723099</c:v>
                </c:pt>
                <c:pt idx="1542">
                  <c:v>2.2448055180833202</c:v>
                </c:pt>
                <c:pt idx="1543">
                  <c:v>2.2088584770334201</c:v>
                </c:pt>
                <c:pt idx="1544">
                  <c:v>2.1958697878834101</c:v>
                </c:pt>
                <c:pt idx="1545">
                  <c:v>2.2158591179612301</c:v>
                </c:pt>
                <c:pt idx="1546">
                  <c:v>2.2199719945063299</c:v>
                </c:pt>
                <c:pt idx="1547">
                  <c:v>2.21456524950404</c:v>
                </c:pt>
                <c:pt idx="1548">
                  <c:v>2.2516561452769701</c:v>
                </c:pt>
                <c:pt idx="1549">
                  <c:v>2.2307854845109101</c:v>
                </c:pt>
                <c:pt idx="1550">
                  <c:v>2.2420177628567002</c:v>
                </c:pt>
                <c:pt idx="1551">
                  <c:v>2.2347983518998902</c:v>
                </c:pt>
                <c:pt idx="1552">
                  <c:v>2.2340420326567898</c:v>
                </c:pt>
                <c:pt idx="1553">
                  <c:v>2.2376611139935898</c:v>
                </c:pt>
                <c:pt idx="1554">
                  <c:v>2.2608007324889301</c:v>
                </c:pt>
                <c:pt idx="1555">
                  <c:v>2.23961754311002</c:v>
                </c:pt>
                <c:pt idx="1556">
                  <c:v>2.2383799298031399</c:v>
                </c:pt>
                <c:pt idx="1557">
                  <c:v>2.2245099099649002</c:v>
                </c:pt>
                <c:pt idx="1558">
                  <c:v>2.2362922386693098</c:v>
                </c:pt>
                <c:pt idx="1559">
                  <c:v>2.2137089211048302</c:v>
                </c:pt>
                <c:pt idx="1560">
                  <c:v>2.2154215779032498</c:v>
                </c:pt>
                <c:pt idx="1561">
                  <c:v>2.2139526934228502</c:v>
                </c:pt>
                <c:pt idx="1562">
                  <c:v>2.2000514207233302</c:v>
                </c:pt>
                <c:pt idx="1563">
                  <c:v>2.2142214680299102</c:v>
                </c:pt>
                <c:pt idx="1564">
                  <c:v>2.2285352784983901</c:v>
                </c:pt>
                <c:pt idx="1565">
                  <c:v>2.2097585594384199</c:v>
                </c:pt>
                <c:pt idx="1566">
                  <c:v>2.2094522813978301</c:v>
                </c:pt>
                <c:pt idx="1567">
                  <c:v>2.1878065496719001</c:v>
                </c:pt>
                <c:pt idx="1568">
                  <c:v>2.17014243247367</c:v>
                </c:pt>
                <c:pt idx="1569">
                  <c:v>2.1411210254845101</c:v>
                </c:pt>
                <c:pt idx="1570">
                  <c:v>2.1073741858690598</c:v>
                </c:pt>
                <c:pt idx="1571">
                  <c:v>2.0745024263695999</c:v>
                </c:pt>
                <c:pt idx="1572">
                  <c:v>2.06744553029147</c:v>
                </c:pt>
                <c:pt idx="1573">
                  <c:v>2.0971795025179301</c:v>
                </c:pt>
                <c:pt idx="1574">
                  <c:v>2.0672705142682699</c:v>
                </c:pt>
                <c:pt idx="1575">
                  <c:v>1.98131264459026</c:v>
                </c:pt>
                <c:pt idx="1576">
                  <c:v>1.91856314970242</c:v>
                </c:pt>
                <c:pt idx="1577">
                  <c:v>1.91381896535937</c:v>
                </c:pt>
                <c:pt idx="1578">
                  <c:v>1.9148003052037199</c:v>
                </c:pt>
                <c:pt idx="1579">
                  <c:v>1.8970736822829199</c:v>
                </c:pt>
                <c:pt idx="1580">
                  <c:v>1.84904428506027</c:v>
                </c:pt>
                <c:pt idx="1581">
                  <c:v>1.85023814436136</c:v>
                </c:pt>
                <c:pt idx="1582">
                  <c:v>1.88210981229971</c:v>
                </c:pt>
                <c:pt idx="1583">
                  <c:v>1.87408407752174</c:v>
                </c:pt>
                <c:pt idx="1584">
                  <c:v>1.8619704684877101</c:v>
                </c:pt>
                <c:pt idx="1585">
                  <c:v>1.86659589195788</c:v>
                </c:pt>
                <c:pt idx="1586">
                  <c:v>1.8528821364260599</c:v>
                </c:pt>
                <c:pt idx="1587">
                  <c:v>1.8283673920341801</c:v>
                </c:pt>
                <c:pt idx="1588">
                  <c:v>1.8217355348695199</c:v>
                </c:pt>
                <c:pt idx="1589">
                  <c:v>1.7773314695559199</c:v>
                </c:pt>
                <c:pt idx="1590">
                  <c:v>1.73499009308713</c:v>
                </c:pt>
                <c:pt idx="1591">
                  <c:v>1.72545797039523</c:v>
                </c:pt>
                <c:pt idx="1592">
                  <c:v>1.6534013734167501</c:v>
                </c:pt>
                <c:pt idx="1593">
                  <c:v>1.59306459942011</c:v>
                </c:pt>
                <c:pt idx="1594">
                  <c:v>1.5164763375553101</c:v>
                </c:pt>
                <c:pt idx="1595">
                  <c:v>1.50114993438119</c:v>
                </c:pt>
                <c:pt idx="1596">
                  <c:v>1.50114993438119</c:v>
                </c:pt>
                <c:pt idx="1597">
                  <c:v>1.50114993438119</c:v>
                </c:pt>
                <c:pt idx="1598">
                  <c:v>1.50114993438119</c:v>
                </c:pt>
                <c:pt idx="1599">
                  <c:v>1.50114993438119</c:v>
                </c:pt>
                <c:pt idx="1600">
                  <c:v>1.50114993438119</c:v>
                </c:pt>
                <c:pt idx="1601">
                  <c:v>1.50114993438119</c:v>
                </c:pt>
                <c:pt idx="1602">
                  <c:v>1.50114993438119</c:v>
                </c:pt>
                <c:pt idx="1603">
                  <c:v>1.50114993438119</c:v>
                </c:pt>
                <c:pt idx="1604">
                  <c:v>1.50114993438119</c:v>
                </c:pt>
                <c:pt idx="1605">
                  <c:v>1.6098661376468699</c:v>
                </c:pt>
                <c:pt idx="1606">
                  <c:v>1.63191815656951</c:v>
                </c:pt>
                <c:pt idx="1607">
                  <c:v>1.63744991301693</c:v>
                </c:pt>
                <c:pt idx="1608">
                  <c:v>1.63744991301693</c:v>
                </c:pt>
                <c:pt idx="1609">
                  <c:v>1.63744991301693</c:v>
                </c:pt>
                <c:pt idx="1610">
                  <c:v>1.63744991301693</c:v>
                </c:pt>
                <c:pt idx="1611">
                  <c:v>1.63744991301693</c:v>
                </c:pt>
                <c:pt idx="1612">
                  <c:v>1.63744991301693</c:v>
                </c:pt>
                <c:pt idx="1613">
                  <c:v>1.63744991301693</c:v>
                </c:pt>
                <c:pt idx="1614">
                  <c:v>1.6497947932244701</c:v>
                </c:pt>
                <c:pt idx="1615">
                  <c:v>1.6440630184648199</c:v>
                </c:pt>
                <c:pt idx="1616">
                  <c:v>1.63886254234701</c:v>
                </c:pt>
                <c:pt idx="1617">
                  <c:v>1.6356497482069201</c:v>
                </c:pt>
                <c:pt idx="1618">
                  <c:v>1.6371498855486</c:v>
                </c:pt>
                <c:pt idx="1619">
                  <c:v>1.6390625606592399</c:v>
                </c:pt>
                <c:pt idx="1620">
                  <c:v>1.6217922295131899</c:v>
                </c:pt>
                <c:pt idx="1621">
                  <c:v>1.61305392949793</c:v>
                </c:pt>
                <c:pt idx="1622">
                  <c:v>1.6067220998016101</c:v>
                </c:pt>
                <c:pt idx="1623">
                  <c:v>1.6145353151228401</c:v>
                </c:pt>
                <c:pt idx="1624">
                  <c:v>1.6155729101175</c:v>
                </c:pt>
                <c:pt idx="1625">
                  <c:v>1.62659266900656</c:v>
                </c:pt>
                <c:pt idx="1626">
                  <c:v>1.6345183946284101</c:v>
                </c:pt>
                <c:pt idx="1627">
                  <c:v>1.64520062261559</c:v>
                </c:pt>
                <c:pt idx="1628">
                  <c:v>1.6637460705020599</c:v>
                </c:pt>
                <c:pt idx="1629">
                  <c:v>1.6634085396001801</c:v>
                </c:pt>
                <c:pt idx="1630">
                  <c:v>1.6619896596978401</c:v>
                </c:pt>
                <c:pt idx="1631">
                  <c:v>1.6678339447581201</c:v>
                </c:pt>
                <c:pt idx="1632">
                  <c:v>1.6758284266748</c:v>
                </c:pt>
                <c:pt idx="1633">
                  <c:v>1.6639960933923299</c:v>
                </c:pt>
                <c:pt idx="1634">
                  <c:v>1.6807163741797599</c:v>
                </c:pt>
                <c:pt idx="1635">
                  <c:v>1.6765284907675799</c:v>
                </c:pt>
                <c:pt idx="1636">
                  <c:v>1.6879045322752899</c:v>
                </c:pt>
                <c:pt idx="1637">
                  <c:v>1.68547931023958</c:v>
                </c:pt>
                <c:pt idx="1638">
                  <c:v>1.6862543811994499</c:v>
                </c:pt>
                <c:pt idx="1639">
                  <c:v>1.7095315122844501</c:v>
                </c:pt>
                <c:pt idx="1640">
                  <c:v>1.69908055547077</c:v>
                </c:pt>
                <c:pt idx="1641">
                  <c:v>1.68854834121776</c:v>
                </c:pt>
                <c:pt idx="1642">
                  <c:v>1.7089127056310001</c:v>
                </c:pt>
                <c:pt idx="1643">
                  <c:v>1.70360596978483</c:v>
                </c:pt>
                <c:pt idx="1644">
                  <c:v>1.73215858385472</c:v>
                </c:pt>
                <c:pt idx="1645">
                  <c:v>1.7264018068060401</c:v>
                </c:pt>
                <c:pt idx="1646">
                  <c:v>1.7267643399969399</c:v>
                </c:pt>
                <c:pt idx="1647">
                  <c:v>1.7279081947199699</c:v>
                </c:pt>
                <c:pt idx="1648">
                  <c:v>1.7209700595147199</c:v>
                </c:pt>
                <c:pt idx="1649">
                  <c:v>1.7287145185411199</c:v>
                </c:pt>
                <c:pt idx="1650">
                  <c:v>1.72887078284755</c:v>
                </c:pt>
                <c:pt idx="1651">
                  <c:v>1.73715279108805</c:v>
                </c:pt>
                <c:pt idx="1652">
                  <c:v>1.74715370669922</c:v>
                </c:pt>
                <c:pt idx="1653">
                  <c:v>1.7464598931786901</c:v>
                </c:pt>
                <c:pt idx="1654">
                  <c:v>1.7500602227987101</c:v>
                </c:pt>
                <c:pt idx="1655">
                  <c:v>1.76166128490767</c:v>
                </c:pt>
                <c:pt idx="1656">
                  <c:v>1.7592548145887299</c:v>
                </c:pt>
                <c:pt idx="1657">
                  <c:v>1.77601884938196</c:v>
                </c:pt>
                <c:pt idx="1658">
                  <c:v>1.74127816877765</c:v>
                </c:pt>
                <c:pt idx="1659">
                  <c:v>1.7205075171677</c:v>
                </c:pt>
                <c:pt idx="1660">
                  <c:v>1.74889136578666</c:v>
                </c:pt>
                <c:pt idx="1661">
                  <c:v>1.74493475354799</c:v>
                </c:pt>
                <c:pt idx="1662">
                  <c:v>1.7401530657713999</c:v>
                </c:pt>
                <c:pt idx="1663">
                  <c:v>1.7370402807874199</c:v>
                </c:pt>
                <c:pt idx="1664">
                  <c:v>3.1509134747443802E-2</c:v>
                </c:pt>
                <c:pt idx="1665">
                  <c:v>0.14832607965817099</c:v>
                </c:pt>
                <c:pt idx="1666">
                  <c:v>0.142856828933312</c:v>
                </c:pt>
                <c:pt idx="1667">
                  <c:v>0.16345246452006701</c:v>
                </c:pt>
                <c:pt idx="1668">
                  <c:v>0.17734123607508001</c:v>
                </c:pt>
                <c:pt idx="1669">
                  <c:v>0.17766001526018599</c:v>
                </c:pt>
                <c:pt idx="1670">
                  <c:v>0.17943517778116799</c:v>
                </c:pt>
                <c:pt idx="1671">
                  <c:v>0.17943517778116799</c:v>
                </c:pt>
                <c:pt idx="1672">
                  <c:v>0.17943517778116799</c:v>
                </c:pt>
                <c:pt idx="1673">
                  <c:v>0.17943517778116799</c:v>
                </c:pt>
                <c:pt idx="1674">
                  <c:v>0.17943517778116799</c:v>
                </c:pt>
                <c:pt idx="1675">
                  <c:v>0.17943517778116799</c:v>
                </c:pt>
                <c:pt idx="1676">
                  <c:v>0.17943517778116799</c:v>
                </c:pt>
                <c:pt idx="1677">
                  <c:v>0.17943517778116799</c:v>
                </c:pt>
                <c:pt idx="1678">
                  <c:v>0.17943517778116799</c:v>
                </c:pt>
                <c:pt idx="1679">
                  <c:v>0.17943517778116799</c:v>
                </c:pt>
                <c:pt idx="1680">
                  <c:v>0.167715354799328</c:v>
                </c:pt>
                <c:pt idx="1681">
                  <c:v>0.16817164657408801</c:v>
                </c:pt>
                <c:pt idx="1682">
                  <c:v>0.16862168777659001</c:v>
                </c:pt>
                <c:pt idx="1683">
                  <c:v>0.16862168777659001</c:v>
                </c:pt>
                <c:pt idx="1684">
                  <c:v>0.16862168777659001</c:v>
                </c:pt>
                <c:pt idx="1685">
                  <c:v>0.16862168777659001</c:v>
                </c:pt>
                <c:pt idx="1686">
                  <c:v>0.16862168777659001</c:v>
                </c:pt>
                <c:pt idx="1687">
                  <c:v>0.16862168777659001</c:v>
                </c:pt>
                <c:pt idx="1688">
                  <c:v>0.16862168777659001</c:v>
                </c:pt>
                <c:pt idx="1689">
                  <c:v>0.12091106973905</c:v>
                </c:pt>
                <c:pt idx="1690">
                  <c:v>0.125223964596368</c:v>
                </c:pt>
                <c:pt idx="1691">
                  <c:v>0.12818048527392001</c:v>
                </c:pt>
                <c:pt idx="1692">
                  <c:v>0.13343721654204099</c:v>
                </c:pt>
                <c:pt idx="1693">
                  <c:v>0.13551865710361599</c:v>
                </c:pt>
                <c:pt idx="1694">
                  <c:v>0.136506247520219</c:v>
                </c:pt>
                <c:pt idx="1695">
                  <c:v>0.135462401953303</c:v>
                </c:pt>
                <c:pt idx="1696">
                  <c:v>0.13550615595910201</c:v>
                </c:pt>
                <c:pt idx="1697">
                  <c:v>0.13568117198229801</c:v>
                </c:pt>
                <c:pt idx="1698">
                  <c:v>0.13640623836410801</c:v>
                </c:pt>
                <c:pt idx="1699">
                  <c:v>0.13665626125438701</c:v>
                </c:pt>
                <c:pt idx="1700">
                  <c:v>0.13727506790782801</c:v>
                </c:pt>
                <c:pt idx="1701">
                  <c:v>0.13777511368838599</c:v>
                </c:pt>
                <c:pt idx="1702">
                  <c:v>0.13835641690828601</c:v>
                </c:pt>
                <c:pt idx="1703">
                  <c:v>0.13878145582176099</c:v>
                </c:pt>
                <c:pt idx="1704">
                  <c:v>0.13936900961391699</c:v>
                </c:pt>
                <c:pt idx="1705">
                  <c:v>0.13950027163131301</c:v>
                </c:pt>
                <c:pt idx="1706">
                  <c:v>0.13991905997253101</c:v>
                </c:pt>
                <c:pt idx="1707">
                  <c:v>0.14020658629635199</c:v>
                </c:pt>
                <c:pt idx="1708">
                  <c:v>0.14071913322142501</c:v>
                </c:pt>
                <c:pt idx="1709">
                  <c:v>0.140950404394933</c:v>
                </c:pt>
                <c:pt idx="1710">
                  <c:v>0.14123793071875401</c:v>
                </c:pt>
                <c:pt idx="1711">
                  <c:v>0.141569211048374</c:v>
                </c:pt>
                <c:pt idx="1712">
                  <c:v>0.14215051426827399</c:v>
                </c:pt>
                <c:pt idx="1713">
                  <c:v>0.142338031435983</c:v>
                </c:pt>
                <c:pt idx="1714">
                  <c:v>0.142744318632687</c:v>
                </c:pt>
                <c:pt idx="1715">
                  <c:v>0.14301934381199399</c:v>
                </c:pt>
                <c:pt idx="1716">
                  <c:v>0.143206860979703</c:v>
                </c:pt>
                <c:pt idx="1717">
                  <c:v>0.14321311155196001</c:v>
                </c:pt>
                <c:pt idx="1718">
                  <c:v>0.14385066992217299</c:v>
                </c:pt>
                <c:pt idx="1719">
                  <c:v>0.14408194109568101</c:v>
                </c:pt>
                <c:pt idx="1720">
                  <c:v>0.14430071112467499</c:v>
                </c:pt>
                <c:pt idx="1721">
                  <c:v>0.14464449259880899</c:v>
                </c:pt>
                <c:pt idx="1722">
                  <c:v>0.144969522356172</c:v>
                </c:pt>
                <c:pt idx="1723">
                  <c:v>0.145150788951625</c:v>
                </c:pt>
                <c:pt idx="1724">
                  <c:v>0.14540081184190401</c:v>
                </c:pt>
                <c:pt idx="1725">
                  <c:v>0.14576334503280899</c:v>
                </c:pt>
                <c:pt idx="1726">
                  <c:v>0.146250889668853</c:v>
                </c:pt>
                <c:pt idx="1727">
                  <c:v>0.14658842057072999</c:v>
                </c:pt>
                <c:pt idx="1728">
                  <c:v>0.14693845261712099</c:v>
                </c:pt>
                <c:pt idx="1729">
                  <c:v>0.14728848466351199</c:v>
                </c:pt>
                <c:pt idx="1730">
                  <c:v>0.14756976041507699</c:v>
                </c:pt>
                <c:pt idx="1731">
                  <c:v>0.14769477186021601</c:v>
                </c:pt>
                <c:pt idx="1732">
                  <c:v>0.14787603845566899</c:v>
                </c:pt>
                <c:pt idx="1733">
                  <c:v>0.148057305051121</c:v>
                </c:pt>
                <c:pt idx="1734">
                  <c:v>0.148444840531054</c:v>
                </c:pt>
                <c:pt idx="1735">
                  <c:v>0.148544849687166</c:v>
                </c:pt>
                <c:pt idx="1736">
                  <c:v>0.14878237143293099</c:v>
                </c:pt>
                <c:pt idx="1737">
                  <c:v>0.14902614375095299</c:v>
                </c:pt>
                <c:pt idx="1738">
                  <c:v>0.149244913779948</c:v>
                </c:pt>
                <c:pt idx="1739">
                  <c:v>0.14973870898824901</c:v>
                </c:pt>
                <c:pt idx="1740">
                  <c:v>0.15005123760109801</c:v>
                </c:pt>
                <c:pt idx="1741">
                  <c:v>0.150313761635892</c:v>
                </c:pt>
                <c:pt idx="1742">
                  <c:v>0.150595037387456</c:v>
                </c:pt>
                <c:pt idx="1743">
                  <c:v>0.150595037387456</c:v>
                </c:pt>
                <c:pt idx="1744">
                  <c:v>0.150595037387456</c:v>
                </c:pt>
                <c:pt idx="1745">
                  <c:v>0.150595037387456</c:v>
                </c:pt>
                <c:pt idx="1746">
                  <c:v>0.150595037387456</c:v>
                </c:pt>
                <c:pt idx="1747">
                  <c:v>0.150595037387456</c:v>
                </c:pt>
                <c:pt idx="1748">
                  <c:v>0.150595037387456</c:v>
                </c:pt>
                <c:pt idx="1749">
                  <c:v>0.150595037387456</c:v>
                </c:pt>
                <c:pt idx="1750">
                  <c:v>0.150595037387456</c:v>
                </c:pt>
                <c:pt idx="1751">
                  <c:v>0.150595037387456</c:v>
                </c:pt>
                <c:pt idx="1752">
                  <c:v>0.127199145429574</c:v>
                </c:pt>
                <c:pt idx="1753">
                  <c:v>0.127999218678467</c:v>
                </c:pt>
                <c:pt idx="1754">
                  <c:v>0.12866802990996401</c:v>
                </c:pt>
                <c:pt idx="1755">
                  <c:v>0.12866802990996401</c:v>
                </c:pt>
                <c:pt idx="1756">
                  <c:v>0.12866802990996401</c:v>
                </c:pt>
                <c:pt idx="1757">
                  <c:v>0.12866802990996401</c:v>
                </c:pt>
                <c:pt idx="1758">
                  <c:v>0.12866802990996401</c:v>
                </c:pt>
                <c:pt idx="1759">
                  <c:v>0.12866802990996401</c:v>
                </c:pt>
                <c:pt idx="1760">
                  <c:v>0.12866802990996401</c:v>
                </c:pt>
                <c:pt idx="1761">
                  <c:v>0.12179240042728499</c:v>
                </c:pt>
                <c:pt idx="1762">
                  <c:v>0.12498644285060199</c:v>
                </c:pt>
                <c:pt idx="1763">
                  <c:v>0.129355592858232</c:v>
                </c:pt>
                <c:pt idx="1764">
                  <c:v>0.13081822676636601</c:v>
                </c:pt>
                <c:pt idx="1765">
                  <c:v>0.13286841446665601</c:v>
                </c:pt>
                <c:pt idx="1766">
                  <c:v>0.134106027773538</c:v>
                </c:pt>
                <c:pt idx="1767">
                  <c:v>0.135949946589348</c:v>
                </c:pt>
                <c:pt idx="1768">
                  <c:v>0.136993792156264</c:v>
                </c:pt>
                <c:pt idx="1769">
                  <c:v>0.13780011597741401</c:v>
                </c:pt>
                <c:pt idx="1770">
                  <c:v>0.13766260338776101</c:v>
                </c:pt>
                <c:pt idx="1771">
                  <c:v>0.138068890584465</c:v>
                </c:pt>
                <c:pt idx="1772">
                  <c:v>0.13833141461925799</c:v>
                </c:pt>
                <c:pt idx="1773">
                  <c:v>0.13888771555012899</c:v>
                </c:pt>
                <c:pt idx="1774">
                  <c:v>0.13921899587974901</c:v>
                </c:pt>
                <c:pt idx="1775">
                  <c:v>0.139550276209369</c:v>
                </c:pt>
                <c:pt idx="1776">
                  <c:v>0.13977529681062101</c:v>
                </c:pt>
                <c:pt idx="1777">
                  <c:v>0.14029409430795001</c:v>
                </c:pt>
                <c:pt idx="1778">
                  <c:v>0.14061287349305601</c:v>
                </c:pt>
                <c:pt idx="1779">
                  <c:v>0.14103791240653099</c:v>
                </c:pt>
                <c:pt idx="1780">
                  <c:v>0.141425447886464</c:v>
                </c:pt>
                <c:pt idx="1781">
                  <c:v>0.14180673279413999</c:v>
                </c:pt>
                <c:pt idx="1782">
                  <c:v>0.142263024568899</c:v>
                </c:pt>
                <c:pt idx="1783">
                  <c:v>0.14269431405463101</c:v>
                </c:pt>
                <c:pt idx="1784">
                  <c:v>0.14308184953456399</c:v>
                </c:pt>
                <c:pt idx="1785">
                  <c:v>0.14370065618800501</c:v>
                </c:pt>
                <c:pt idx="1786">
                  <c:v>0.144075690523424</c:v>
                </c:pt>
                <c:pt idx="1787">
                  <c:v>0.14440072028078699</c:v>
                </c:pt>
                <c:pt idx="1788">
                  <c:v>0.14467574546009401</c:v>
                </c:pt>
                <c:pt idx="1789">
                  <c:v>0.144794506332977</c:v>
                </c:pt>
                <c:pt idx="1790">
                  <c:v>0.14526954982450699</c:v>
                </c:pt>
                <c:pt idx="1791">
                  <c:v>0.145394561269647</c:v>
                </c:pt>
                <c:pt idx="1792">
                  <c:v>0.14589460705020599</c:v>
                </c:pt>
                <c:pt idx="1793">
                  <c:v>0.145982115061803</c:v>
                </c:pt>
                <c:pt idx="1794">
                  <c:v>0.14640715397527801</c:v>
                </c:pt>
                <c:pt idx="1795">
                  <c:v>0.146807190599725</c:v>
                </c:pt>
                <c:pt idx="1796">
                  <c:v>0.147057213490004</c:v>
                </c:pt>
                <c:pt idx="1797">
                  <c:v>0.14724473065771401</c:v>
                </c:pt>
                <c:pt idx="1798">
                  <c:v>0.147676020143445</c:v>
                </c:pt>
                <c:pt idx="1799">
                  <c:v>0.14828232565237301</c:v>
                </c:pt>
                <c:pt idx="1800">
                  <c:v>0.14882612543873</c:v>
                </c:pt>
                <c:pt idx="1801">
                  <c:v>0.14948868609797</c:v>
                </c:pt>
                <c:pt idx="1802">
                  <c:v>0.15001998473981301</c:v>
                </c:pt>
                <c:pt idx="1803">
                  <c:v>0.15043877308103101</c:v>
                </c:pt>
                <c:pt idx="1804">
                  <c:v>0.15099507401190199</c:v>
                </c:pt>
                <c:pt idx="1805">
                  <c:v>0.151257598046696</c:v>
                </c:pt>
                <c:pt idx="1806">
                  <c:v>0.15162638180985799</c:v>
                </c:pt>
                <c:pt idx="1807">
                  <c:v>0.15165763467114299</c:v>
                </c:pt>
                <c:pt idx="1808">
                  <c:v>0.15200141614527601</c:v>
                </c:pt>
                <c:pt idx="1809">
                  <c:v>0.158026967801007</c:v>
                </c:pt>
                <c:pt idx="1810">
                  <c:v>0.15596427895620299</c:v>
                </c:pt>
                <c:pt idx="1811">
                  <c:v>0.155801764077521</c:v>
                </c:pt>
                <c:pt idx="1812">
                  <c:v>0.15582051579429201</c:v>
                </c:pt>
                <c:pt idx="1813">
                  <c:v>0.15608929040134201</c:v>
                </c:pt>
                <c:pt idx="1814">
                  <c:v>0.156083039829085</c:v>
                </c:pt>
                <c:pt idx="1815">
                  <c:v>0.156083039829085</c:v>
                </c:pt>
                <c:pt idx="1816">
                  <c:v>0.156083039829085</c:v>
                </c:pt>
                <c:pt idx="1817">
                  <c:v>0.156083039829085</c:v>
                </c:pt>
                <c:pt idx="1818">
                  <c:v>0.156083039829085</c:v>
                </c:pt>
                <c:pt idx="1819">
                  <c:v>0.156083039829085</c:v>
                </c:pt>
                <c:pt idx="1820">
                  <c:v>0.156083039829085</c:v>
                </c:pt>
                <c:pt idx="1821">
                  <c:v>0.156083039829085</c:v>
                </c:pt>
                <c:pt idx="1822">
                  <c:v>0.156083039829085</c:v>
                </c:pt>
                <c:pt idx="1823">
                  <c:v>0.156083039829085</c:v>
                </c:pt>
                <c:pt idx="1824">
                  <c:v>0.14818231649626101</c:v>
                </c:pt>
                <c:pt idx="1825">
                  <c:v>0.14826357393560199</c:v>
                </c:pt>
                <c:pt idx="1826">
                  <c:v>0.153689070654662</c:v>
                </c:pt>
                <c:pt idx="1827">
                  <c:v>0.153689070654662</c:v>
                </c:pt>
                <c:pt idx="1828">
                  <c:v>0.153689070654662</c:v>
                </c:pt>
                <c:pt idx="1829">
                  <c:v>0.153689070654662</c:v>
                </c:pt>
                <c:pt idx="1830">
                  <c:v>0.153689070654662</c:v>
                </c:pt>
                <c:pt idx="1831">
                  <c:v>0.153689070654662</c:v>
                </c:pt>
                <c:pt idx="1832">
                  <c:v>0.153689070654662</c:v>
                </c:pt>
                <c:pt idx="1833">
                  <c:v>0.13921899587974901</c:v>
                </c:pt>
                <c:pt idx="1834">
                  <c:v>0.141637967343201</c:v>
                </c:pt>
                <c:pt idx="1835">
                  <c:v>0.14788228902792599</c:v>
                </c:pt>
                <c:pt idx="1836">
                  <c:v>0.14600711735083099</c:v>
                </c:pt>
                <c:pt idx="1837">
                  <c:v>0.14480700747749101</c:v>
                </c:pt>
                <c:pt idx="1838">
                  <c:v>0.144550734014954</c:v>
                </c:pt>
                <c:pt idx="1839">
                  <c:v>0.144100692812452</c:v>
                </c:pt>
                <c:pt idx="1840">
                  <c:v>0.143763161910575</c:v>
                </c:pt>
                <c:pt idx="1841">
                  <c:v>0.14343813215321199</c:v>
                </c:pt>
                <c:pt idx="1842">
                  <c:v>0.14255680146497701</c:v>
                </c:pt>
                <c:pt idx="1843">
                  <c:v>0.14194424538379299</c:v>
                </c:pt>
                <c:pt idx="1844">
                  <c:v>0.14119417671295501</c:v>
                </c:pt>
                <c:pt idx="1845">
                  <c:v>0.14051911490920099</c:v>
                </c:pt>
                <c:pt idx="1846">
                  <c:v>0.14005657256218501</c:v>
                </c:pt>
                <c:pt idx="1847">
                  <c:v>0.139275251030062</c:v>
                </c:pt>
                <c:pt idx="1848">
                  <c:v>0.13860643979856499</c:v>
                </c:pt>
                <c:pt idx="1849">
                  <c:v>0.13801888600640899</c:v>
                </c:pt>
                <c:pt idx="1850">
                  <c:v>0.13728131848008501</c:v>
                </c:pt>
                <c:pt idx="1851">
                  <c:v>0.13663125896535899</c:v>
                </c:pt>
                <c:pt idx="1852">
                  <c:v>0.136056206317717</c:v>
                </c:pt>
                <c:pt idx="1853">
                  <c:v>0.13567492141004101</c:v>
                </c:pt>
                <c:pt idx="1854">
                  <c:v>0.13513112162368299</c:v>
                </c:pt>
                <c:pt idx="1855">
                  <c:v>0.13454356783152699</c:v>
                </c:pt>
                <c:pt idx="1856">
                  <c:v>0.13404977262322601</c:v>
                </c:pt>
                <c:pt idx="1857">
                  <c:v>0.13378099801617499</c:v>
                </c:pt>
                <c:pt idx="1858">
                  <c:v>0.133199694796276</c:v>
                </c:pt>
                <c:pt idx="1859">
                  <c:v>0.13294967190599699</c:v>
                </c:pt>
                <c:pt idx="1860">
                  <c:v>0.13248087898672301</c:v>
                </c:pt>
                <c:pt idx="1861">
                  <c:v>0.13220585380741601</c:v>
                </c:pt>
                <c:pt idx="1862">
                  <c:v>0.131255766824355</c:v>
                </c:pt>
                <c:pt idx="1863">
                  <c:v>0.13070571646574</c:v>
                </c:pt>
                <c:pt idx="1864">
                  <c:v>0.13005565695101401</c:v>
                </c:pt>
                <c:pt idx="1865">
                  <c:v>0.12923683198534999</c:v>
                </c:pt>
                <c:pt idx="1866">
                  <c:v>0.12821173813520501</c:v>
                </c:pt>
                <c:pt idx="1867">
                  <c:v>0.12748667175339501</c:v>
                </c:pt>
                <c:pt idx="1868">
                  <c:v>0.12628656188005399</c:v>
                </c:pt>
                <c:pt idx="1869">
                  <c:v>0.12546773691439</c:v>
                </c:pt>
                <c:pt idx="1870">
                  <c:v>0.1245364016481</c:v>
                </c:pt>
                <c:pt idx="1871">
                  <c:v>0.12374882954372</c:v>
                </c:pt>
                <c:pt idx="1872">
                  <c:v>0.12296125743934</c:v>
                </c:pt>
                <c:pt idx="1873">
                  <c:v>0.122348701358156</c:v>
                </c:pt>
                <c:pt idx="1874">
                  <c:v>0.121467370669922</c:v>
                </c:pt>
                <c:pt idx="1875">
                  <c:v>0.120511033114603</c:v>
                </c:pt>
                <c:pt idx="1876">
                  <c:v>0.119704709293453</c:v>
                </c:pt>
                <c:pt idx="1877">
                  <c:v>0.118904636044559</c:v>
                </c:pt>
                <c:pt idx="1878">
                  <c:v>0.118010804211811</c:v>
                </c:pt>
                <c:pt idx="1879">
                  <c:v>0.117116972379063</c:v>
                </c:pt>
                <c:pt idx="1880">
                  <c:v>0.116979459789409</c:v>
                </c:pt>
                <c:pt idx="1881">
                  <c:v>0.136600006104074</c:v>
                </c:pt>
                <c:pt idx="1882">
                  <c:v>0.13116825881275701</c:v>
                </c:pt>
                <c:pt idx="1883">
                  <c:v>0.12801797039523799</c:v>
                </c:pt>
                <c:pt idx="1884">
                  <c:v>0.126124047001373</c:v>
                </c:pt>
                <c:pt idx="1885">
                  <c:v>0.123848838699832</c:v>
                </c:pt>
                <c:pt idx="1886">
                  <c:v>0.122661229971005</c:v>
                </c:pt>
                <c:pt idx="1887">
                  <c:v>0.122661229971005</c:v>
                </c:pt>
                <c:pt idx="1888">
                  <c:v>0.122661229971005</c:v>
                </c:pt>
                <c:pt idx="1889">
                  <c:v>0.122661229971005</c:v>
                </c:pt>
                <c:pt idx="1890">
                  <c:v>0.122661229971005</c:v>
                </c:pt>
                <c:pt idx="1891">
                  <c:v>0.122661229971005</c:v>
                </c:pt>
                <c:pt idx="1892">
                  <c:v>0.122661229971005</c:v>
                </c:pt>
                <c:pt idx="1893">
                  <c:v>0.122661229971005</c:v>
                </c:pt>
                <c:pt idx="1894">
                  <c:v>0.122661229971005</c:v>
                </c:pt>
                <c:pt idx="1895">
                  <c:v>0.122661229971005</c:v>
                </c:pt>
                <c:pt idx="1896">
                  <c:v>0.14297558980619501</c:v>
                </c:pt>
                <c:pt idx="1897">
                  <c:v>0.13287466503891299</c:v>
                </c:pt>
                <c:pt idx="1898">
                  <c:v>0.12523021516862501</c:v>
                </c:pt>
                <c:pt idx="1899">
                  <c:v>0.12523021516862501</c:v>
                </c:pt>
                <c:pt idx="1900">
                  <c:v>0.12523021516862501</c:v>
                </c:pt>
                <c:pt idx="1901">
                  <c:v>0.12523021516862501</c:v>
                </c:pt>
                <c:pt idx="1902">
                  <c:v>0.12523021516862501</c:v>
                </c:pt>
                <c:pt idx="1903">
                  <c:v>0.12523021516862501</c:v>
                </c:pt>
                <c:pt idx="1904">
                  <c:v>0.12523021516862501</c:v>
                </c:pt>
                <c:pt idx="1905">
                  <c:v>9.1595885853807402E-2</c:v>
                </c:pt>
                <c:pt idx="1906">
                  <c:v>8.72017335571494E-2</c:v>
                </c:pt>
                <c:pt idx="1907">
                  <c:v>8.35013947810163E-2</c:v>
                </c:pt>
                <c:pt idx="1908">
                  <c:v>8.0032327178391399E-2</c:v>
                </c:pt>
                <c:pt idx="1909">
                  <c:v>7.7075806500839297E-2</c:v>
                </c:pt>
                <c:pt idx="1910">
                  <c:v>7.4481819014191999E-2</c:v>
                </c:pt>
                <c:pt idx="1911">
                  <c:v>7.1425289180527901E-2</c:v>
                </c:pt>
                <c:pt idx="1912">
                  <c:v>6.7374918358003896E-2</c:v>
                </c:pt>
                <c:pt idx="1913">
                  <c:v>6.5193468640317304E-2</c:v>
                </c:pt>
                <c:pt idx="1914">
                  <c:v>6.3924602472150094E-2</c:v>
                </c:pt>
                <c:pt idx="1915">
                  <c:v>6.1561886159011099E-2</c:v>
                </c:pt>
                <c:pt idx="1916">
                  <c:v>5.9905484510910899E-2</c:v>
                </c:pt>
                <c:pt idx="1917">
                  <c:v>5.6855205249504E-2</c:v>
                </c:pt>
                <c:pt idx="1918">
                  <c:v>5.4604999236990699E-2</c:v>
                </c:pt>
                <c:pt idx="1919">
                  <c:v>5.2436050663818103E-2</c:v>
                </c:pt>
                <c:pt idx="1920">
                  <c:v>5.0423366397069999E-2</c:v>
                </c:pt>
                <c:pt idx="1921">
                  <c:v>4.7398089424690898E-2</c:v>
                </c:pt>
                <c:pt idx="1922">
                  <c:v>4.2228866168167102E-2</c:v>
                </c:pt>
                <c:pt idx="1923">
                  <c:v>3.8341010224324602E-2</c:v>
                </c:pt>
                <c:pt idx="1924">
                  <c:v>3.5515751564168897E-2</c:v>
                </c:pt>
                <c:pt idx="1925">
                  <c:v>3.3271796123912602E-2</c:v>
                </c:pt>
                <c:pt idx="1926">
                  <c:v>3.00277491225392E-2</c:v>
                </c:pt>
                <c:pt idx="1927">
                  <c:v>2.68962124217915E-2</c:v>
                </c:pt>
                <c:pt idx="1928">
                  <c:v>2.4783518998931699E-2</c:v>
                </c:pt>
                <c:pt idx="1929">
                  <c:v>2.2283290096139101E-2</c:v>
                </c:pt>
                <c:pt idx="1930">
                  <c:v>2.00643369449106E-2</c:v>
                </c:pt>
                <c:pt idx="1931">
                  <c:v>1.7870386082710198E-2</c:v>
                </c:pt>
                <c:pt idx="1932">
                  <c:v>1.5207642301236101E-2</c:v>
                </c:pt>
                <c:pt idx="1933">
                  <c:v>1.2613654814588799E-2</c:v>
                </c:pt>
                <c:pt idx="1934">
                  <c:v>1.0169681062109E-2</c:v>
                </c:pt>
                <c:pt idx="1935">
                  <c:v>6.7756203265679398E-3</c:v>
                </c:pt>
                <c:pt idx="1936">
                  <c:v>4.2878925682892297E-3</c:v>
                </c:pt>
                <c:pt idx="1937">
                  <c:v>2.5627346253623202E-3</c:v>
                </c:pt>
                <c:pt idx="1938">
                  <c:v>2.08144056157483E-3</c:v>
                </c:pt>
                <c:pt idx="1939">
                  <c:v>1.2001098733405401E-3</c:v>
                </c:pt>
                <c:pt idx="1940">
                  <c:v>8.7508011597733904E-4</c:v>
                </c:pt>
                <c:pt idx="1941">
                  <c:v>1.76266137646885E-3</c:v>
                </c:pt>
                <c:pt idx="1942">
                  <c:v>2.6939966427590701E-3</c:v>
                </c:pt>
                <c:pt idx="1943">
                  <c:v>3.3940607355409601E-3</c:v>
                </c:pt>
                <c:pt idx="1944">
                  <c:v>4.6129223256524601E-3</c:v>
                </c:pt>
                <c:pt idx="1945">
                  <c:v>5.6442667480543496E-3</c:v>
                </c:pt>
                <c:pt idx="1946">
                  <c:v>5.3254875629481502E-3</c:v>
                </c:pt>
                <c:pt idx="1947">
                  <c:v>7.8319670379978501E-3</c:v>
                </c:pt>
                <c:pt idx="1948">
                  <c:v>6.8006226155959597E-3</c:v>
                </c:pt>
                <c:pt idx="1949">
                  <c:v>7.63819929803136E-3</c:v>
                </c:pt>
                <c:pt idx="1950">
                  <c:v>1.0244687929192701E-2</c:v>
                </c:pt>
                <c:pt idx="1951">
                  <c:v>9.4946192583549496E-3</c:v>
                </c:pt>
                <c:pt idx="1952">
                  <c:v>8.8508103158859708E-3</c:v>
                </c:pt>
                <c:pt idx="1953">
                  <c:v>9.8196490157179597E-3</c:v>
                </c:pt>
                <c:pt idx="1954">
                  <c:v>1.38200152601861E-2</c:v>
                </c:pt>
                <c:pt idx="1955">
                  <c:v>1.51763894399511E-2</c:v>
                </c:pt>
                <c:pt idx="1956">
                  <c:v>1.0000915611170299E-2</c:v>
                </c:pt>
                <c:pt idx="1957">
                  <c:v>2.9627712498091398E-3</c:v>
                </c:pt>
                <c:pt idx="1958">
                  <c:v>2.84401037692655E-3</c:v>
                </c:pt>
                <c:pt idx="1959">
                  <c:v>2.84401037692655E-3</c:v>
                </c:pt>
                <c:pt idx="1960">
                  <c:v>2.84401037692655E-3</c:v>
                </c:pt>
                <c:pt idx="1961">
                  <c:v>2.84401037692655E-3</c:v>
                </c:pt>
                <c:pt idx="1962">
                  <c:v>2.84401037692655E-3</c:v>
                </c:pt>
                <c:pt idx="1963">
                  <c:v>2.84401037692655E-3</c:v>
                </c:pt>
                <c:pt idx="1964">
                  <c:v>2.84401037692655E-3</c:v>
                </c:pt>
                <c:pt idx="1965">
                  <c:v>2.84401037692655E-3</c:v>
                </c:pt>
                <c:pt idx="1966">
                  <c:v>2.84401037692655E-3</c:v>
                </c:pt>
                <c:pt idx="1967">
                  <c:v>2.84401037692655E-3</c:v>
                </c:pt>
                <c:pt idx="1968">
                  <c:v>8.6695437204333207E-3</c:v>
                </c:pt>
                <c:pt idx="1969">
                  <c:v>6.3568319853502496E-3</c:v>
                </c:pt>
                <c:pt idx="1970">
                  <c:v>4.4754097359987399E-3</c:v>
                </c:pt>
                <c:pt idx="1971">
                  <c:v>4.4754097359987399E-3</c:v>
                </c:pt>
                <c:pt idx="1972">
                  <c:v>4.4754097359987399E-3</c:v>
                </c:pt>
                <c:pt idx="1973">
                  <c:v>4.4754097359987399E-3</c:v>
                </c:pt>
                <c:pt idx="1974">
                  <c:v>4.4754097359987399E-3</c:v>
                </c:pt>
                <c:pt idx="1975">
                  <c:v>4.4754097359987399E-3</c:v>
                </c:pt>
                <c:pt idx="1976">
                  <c:v>4.4754097359987399E-3</c:v>
                </c:pt>
                <c:pt idx="1977">
                  <c:v>7.9069739050816601E-3</c:v>
                </c:pt>
                <c:pt idx="1978">
                  <c:v>7.1069006561880399E-3</c:v>
                </c:pt>
                <c:pt idx="1979">
                  <c:v>6.5193468640317703E-3</c:v>
                </c:pt>
                <c:pt idx="1980">
                  <c:v>6.45059056920496E-3</c:v>
                </c:pt>
                <c:pt idx="1981">
                  <c:v>5.4567495803448602E-3</c:v>
                </c:pt>
                <c:pt idx="1982">
                  <c:v>5.66301846482525E-3</c:v>
                </c:pt>
                <c:pt idx="1983">
                  <c:v>5.8005310544788601E-3</c:v>
                </c:pt>
                <c:pt idx="1984">
                  <c:v>4.1878834121776504E-3</c:v>
                </c:pt>
                <c:pt idx="1985">
                  <c:v>2.5689851976193599E-3</c:v>
                </c:pt>
                <c:pt idx="1986">
                  <c:v>1.4376316191057599E-3</c:v>
                </c:pt>
                <c:pt idx="1987">
                  <c:v>1.3876270410499701E-3</c:v>
                </c:pt>
                <c:pt idx="1988">
                  <c:v>2.88151381046836E-3</c:v>
                </c:pt>
                <c:pt idx="1989">
                  <c:v>2.8502609491835502E-3</c:v>
                </c:pt>
                <c:pt idx="1990">
                  <c:v>2.33146345185406E-3</c:v>
                </c:pt>
                <c:pt idx="1991">
                  <c:v>2.88151381046836E-3</c:v>
                </c:pt>
                <c:pt idx="1992">
                  <c:v>2.0376865557760401E-3</c:v>
                </c:pt>
                <c:pt idx="1993">
                  <c:v>2.3189623073401298E-3</c:v>
                </c:pt>
                <c:pt idx="1994">
                  <c:v>4.3128948573165001E-4</c:v>
                </c:pt>
                <c:pt idx="1995">
                  <c:v>3.5003204639096602E-3</c:v>
                </c:pt>
                <c:pt idx="1996">
                  <c:v>8.5507828475508696E-3</c:v>
                </c:pt>
                <c:pt idx="1997">
                  <c:v>7.8069647489699603E-3</c:v>
                </c:pt>
                <c:pt idx="1998">
                  <c:v>5.4942530138867504E-3</c:v>
                </c:pt>
                <c:pt idx="1999">
                  <c:v>2.3439645963681502E-3</c:v>
                </c:pt>
                <c:pt idx="2000" formatCode="0.00E+00">
                  <c:v>9.3758583854630596E-5</c:v>
                </c:pt>
                <c:pt idx="2001">
                  <c:v>2.3189623073401298E-3</c:v>
                </c:pt>
                <c:pt idx="2002">
                  <c:v>5.9880482221883399E-3</c:v>
                </c:pt>
                <c:pt idx="2003">
                  <c:v>1.22386204791698E-2</c:v>
                </c:pt>
                <c:pt idx="2004">
                  <c:v>1.7082813978330599E-2</c:v>
                </c:pt>
                <c:pt idx="2005">
                  <c:v>2.3245878223714302E-2</c:v>
                </c:pt>
                <c:pt idx="2006">
                  <c:v>2.7064977872729899E-2</c:v>
                </c:pt>
                <c:pt idx="2007">
                  <c:v>2.9258928734930401E-2</c:v>
                </c:pt>
                <c:pt idx="2008">
                  <c:v>3.1834164504806903E-2</c:v>
                </c:pt>
                <c:pt idx="2009">
                  <c:v>3.6940882038760899E-2</c:v>
                </c:pt>
                <c:pt idx="2010">
                  <c:v>3.9609876392491999E-2</c:v>
                </c:pt>
                <c:pt idx="2011">
                  <c:v>4.3185203723485402E-2</c:v>
                </c:pt>
                <c:pt idx="2012">
                  <c:v>4.5729186632076903E-2</c:v>
                </c:pt>
                <c:pt idx="2013">
                  <c:v>4.8060650083930997E-2</c:v>
                </c:pt>
                <c:pt idx="2014">
                  <c:v>5.0235849229360599E-2</c:v>
                </c:pt>
                <c:pt idx="2015">
                  <c:v>5.2886091866320699E-2</c:v>
                </c:pt>
                <c:pt idx="2016">
                  <c:v>5.5455077063940102E-2</c:v>
                </c:pt>
                <c:pt idx="2017">
                  <c:v>5.67926995269342E-2</c:v>
                </c:pt>
                <c:pt idx="2018">
                  <c:v>5.77427865099953E-2</c:v>
                </c:pt>
                <c:pt idx="2019">
                  <c:v>5.9630459331603797E-2</c:v>
                </c:pt>
                <c:pt idx="2020">
                  <c:v>6.1249357546162002E-2</c:v>
                </c:pt>
                <c:pt idx="2021">
                  <c:v>6.3387053258049705E-2</c:v>
                </c:pt>
                <c:pt idx="2022">
                  <c:v>6.5293477796428995E-2</c:v>
                </c:pt>
                <c:pt idx="2023">
                  <c:v>6.7331164352205E-2</c:v>
                </c:pt>
                <c:pt idx="2024">
                  <c:v>6.9968905844651194E-2</c:v>
                </c:pt>
                <c:pt idx="2025">
                  <c:v>7.2231613001678505E-2</c:v>
                </c:pt>
                <c:pt idx="2026">
                  <c:v>7.40692812452311E-2</c:v>
                </c:pt>
                <c:pt idx="2027">
                  <c:v>7.6525756142224899E-2</c:v>
                </c:pt>
                <c:pt idx="2028">
                  <c:v>7.81134014954981E-2</c:v>
                </c:pt>
                <c:pt idx="2029">
                  <c:v>8.0632382115061699E-2</c:v>
                </c:pt>
                <c:pt idx="2030">
                  <c:v>8.4851518388524297E-2</c:v>
                </c:pt>
                <c:pt idx="2031">
                  <c:v>8.4851518388524297E-2</c:v>
                </c:pt>
                <c:pt idx="2032">
                  <c:v>8.4851518388524297E-2</c:v>
                </c:pt>
                <c:pt idx="2033">
                  <c:v>8.4851518388524297E-2</c:v>
                </c:pt>
                <c:pt idx="2034">
                  <c:v>8.4851518388524297E-2</c:v>
                </c:pt>
                <c:pt idx="2035">
                  <c:v>8.4851518388524297E-2</c:v>
                </c:pt>
                <c:pt idx="2036">
                  <c:v>8.4851518388524297E-2</c:v>
                </c:pt>
                <c:pt idx="2037">
                  <c:v>8.4851518388524297E-2</c:v>
                </c:pt>
                <c:pt idx="2038">
                  <c:v>8.4851518388524297E-2</c:v>
                </c:pt>
                <c:pt idx="2039">
                  <c:v>8.4851518388524297E-2</c:v>
                </c:pt>
                <c:pt idx="2040">
                  <c:v>0.123242533190904</c:v>
                </c:pt>
                <c:pt idx="2041">
                  <c:v>0.12590527697237899</c:v>
                </c:pt>
                <c:pt idx="2042">
                  <c:v>0.12773669464367399</c:v>
                </c:pt>
                <c:pt idx="2043">
                  <c:v>0.12773669464367399</c:v>
                </c:pt>
                <c:pt idx="2044">
                  <c:v>0.12773669464367399</c:v>
                </c:pt>
                <c:pt idx="2045">
                  <c:v>0.12773669464367399</c:v>
                </c:pt>
                <c:pt idx="2046">
                  <c:v>0.12773669464367399</c:v>
                </c:pt>
                <c:pt idx="2047">
                  <c:v>0.12773669464367399</c:v>
                </c:pt>
                <c:pt idx="2048">
                  <c:v>0.12773669464367399</c:v>
                </c:pt>
                <c:pt idx="2049">
                  <c:v>0.12756792919273599</c:v>
                </c:pt>
                <c:pt idx="2050">
                  <c:v>0.126011536700747</c:v>
                </c:pt>
                <c:pt idx="2051">
                  <c:v>0.124461394781016</c:v>
                </c:pt>
                <c:pt idx="2052">
                  <c:v>0.123123772318022</c:v>
                </c:pt>
                <c:pt idx="2053">
                  <c:v>0.12194866473370899</c:v>
                </c:pt>
                <c:pt idx="2054">
                  <c:v>0.12124235006867</c:v>
                </c:pt>
                <c:pt idx="2055">
                  <c:v>0.12076730657713999</c:v>
                </c:pt>
                <c:pt idx="2056">
                  <c:v>0.121073584617732</c:v>
                </c:pt>
                <c:pt idx="2057">
                  <c:v>0.122511216236838</c:v>
                </c:pt>
                <c:pt idx="2058">
                  <c:v>0.12509895315122799</c:v>
                </c:pt>
                <c:pt idx="2059">
                  <c:v>0.12684286281092599</c:v>
                </c:pt>
                <c:pt idx="2060">
                  <c:v>0.12814298184037801</c:v>
                </c:pt>
                <c:pt idx="2061">
                  <c:v>0.128968057378299</c:v>
                </c:pt>
                <c:pt idx="2062">
                  <c:v>0.129355592858232</c:v>
                </c:pt>
                <c:pt idx="2063">
                  <c:v>0.12881179307187501</c:v>
                </c:pt>
                <c:pt idx="2064">
                  <c:v>0.12960561574851201</c:v>
                </c:pt>
                <c:pt idx="2065">
                  <c:v>0.13069321532122599</c:v>
                </c:pt>
                <c:pt idx="2066">
                  <c:v>0.13141828170303599</c:v>
                </c:pt>
                <c:pt idx="2067">
                  <c:v>0.132824660460857</c:v>
                </c:pt>
                <c:pt idx="2068">
                  <c:v>0.13384350373874501</c:v>
                </c:pt>
                <c:pt idx="2069">
                  <c:v>0.13501861132305801</c:v>
                </c:pt>
                <c:pt idx="2070">
                  <c:v>0.13725006561879999</c:v>
                </c:pt>
                <c:pt idx="2071">
                  <c:v>0.13803763772318001</c:v>
                </c:pt>
                <c:pt idx="2072">
                  <c:v>0.13886896383335801</c:v>
                </c:pt>
                <c:pt idx="2073">
                  <c:v>0.139100235006867</c:v>
                </c:pt>
                <c:pt idx="2074">
                  <c:v>0.13791262627803999</c:v>
                </c:pt>
                <c:pt idx="2075">
                  <c:v>0.13763135052647599</c:v>
                </c:pt>
                <c:pt idx="2076">
                  <c:v>0.13896897298947</c:v>
                </c:pt>
                <c:pt idx="2077">
                  <c:v>0.14110666870135799</c:v>
                </c:pt>
                <c:pt idx="2078">
                  <c:v>0.14140669616969301</c:v>
                </c:pt>
                <c:pt idx="2079">
                  <c:v>0.141112919273615</c:v>
                </c:pt>
                <c:pt idx="2080">
                  <c:v>0.13984405310544701</c:v>
                </c:pt>
                <c:pt idx="2081">
                  <c:v>0.14036910117503401</c:v>
                </c:pt>
                <c:pt idx="2082">
                  <c:v>0.14006907370669899</c:v>
                </c:pt>
                <c:pt idx="2083">
                  <c:v>0.13960028078742501</c:v>
                </c:pt>
                <c:pt idx="2084">
                  <c:v>0.138825209827559</c:v>
                </c:pt>
                <c:pt idx="2085">
                  <c:v>0.14093790325041899</c:v>
                </c:pt>
                <c:pt idx="2086">
                  <c:v>0.14103166183427401</c:v>
                </c:pt>
                <c:pt idx="2087">
                  <c:v>0.14069413093239699</c:v>
                </c:pt>
                <c:pt idx="2088">
                  <c:v>0.14151295589806201</c:v>
                </c:pt>
                <c:pt idx="2089">
                  <c:v>0.141781730505112</c:v>
                </c:pt>
                <c:pt idx="2090">
                  <c:v>0.14121292842972599</c:v>
                </c:pt>
                <c:pt idx="2091">
                  <c:v>0.14201300167861999</c:v>
                </c:pt>
                <c:pt idx="2092">
                  <c:v>0.14260055547077599</c:v>
                </c:pt>
                <c:pt idx="2093">
                  <c:v>0.143619398748664</c:v>
                </c:pt>
                <c:pt idx="2094">
                  <c:v>0.14435696627498801</c:v>
                </c:pt>
                <c:pt idx="2095">
                  <c:v>0.14471949946589299</c:v>
                </c:pt>
                <c:pt idx="2096">
                  <c:v>0.14969495498245</c:v>
                </c:pt>
                <c:pt idx="2097">
                  <c:v>0.152057671295589</c:v>
                </c:pt>
                <c:pt idx="2098">
                  <c:v>0.150632540820998</c:v>
                </c:pt>
                <c:pt idx="2099">
                  <c:v>0.150069989317869</c:v>
                </c:pt>
                <c:pt idx="2100">
                  <c:v>0.149794964138562</c:v>
                </c:pt>
                <c:pt idx="2101">
                  <c:v>0.15005748817335501</c:v>
                </c:pt>
                <c:pt idx="2102">
                  <c:v>0.14969495498245</c:v>
                </c:pt>
                <c:pt idx="2103">
                  <c:v>0.14969495498245</c:v>
                </c:pt>
                <c:pt idx="2104">
                  <c:v>0.14969495498245</c:v>
                </c:pt>
                <c:pt idx="2105">
                  <c:v>0.14969495498245</c:v>
                </c:pt>
                <c:pt idx="2106">
                  <c:v>0.14969495498245</c:v>
                </c:pt>
                <c:pt idx="2107">
                  <c:v>0.14969495498245</c:v>
                </c:pt>
                <c:pt idx="2108">
                  <c:v>0.14969495498245</c:v>
                </c:pt>
                <c:pt idx="2109">
                  <c:v>0.14969495498245</c:v>
                </c:pt>
                <c:pt idx="2110">
                  <c:v>0.14969495498245</c:v>
                </c:pt>
                <c:pt idx="2111">
                  <c:v>0.14969495498245</c:v>
                </c:pt>
                <c:pt idx="2112">
                  <c:v>0.14086289638333499</c:v>
                </c:pt>
                <c:pt idx="2113">
                  <c:v>0.13939401190294501</c:v>
                </c:pt>
                <c:pt idx="2114">
                  <c:v>0.137268817335571</c:v>
                </c:pt>
                <c:pt idx="2115">
                  <c:v>0.137268817335571</c:v>
                </c:pt>
                <c:pt idx="2116">
                  <c:v>0.137268817335571</c:v>
                </c:pt>
                <c:pt idx="2117">
                  <c:v>0.137268817335571</c:v>
                </c:pt>
                <c:pt idx="2118">
                  <c:v>0.137268817335571</c:v>
                </c:pt>
                <c:pt idx="2119">
                  <c:v>0.137268817335571</c:v>
                </c:pt>
                <c:pt idx="2120">
                  <c:v>0.137268817335571</c:v>
                </c:pt>
                <c:pt idx="2121">
                  <c:v>0.12548648863116099</c:v>
                </c:pt>
                <c:pt idx="2122">
                  <c:v>0.123030013734167</c:v>
                </c:pt>
                <c:pt idx="2123">
                  <c:v>0.121517375247978</c:v>
                </c:pt>
                <c:pt idx="2124">
                  <c:v>0.118585856859453</c:v>
                </c:pt>
                <c:pt idx="2125">
                  <c:v>0.11677319090492901</c:v>
                </c:pt>
                <c:pt idx="2126">
                  <c:v>0.115223048985197</c:v>
                </c:pt>
                <c:pt idx="2127">
                  <c:v>0.113385380741644</c:v>
                </c:pt>
                <c:pt idx="2128">
                  <c:v>0.111372696474896</c:v>
                </c:pt>
                <c:pt idx="2129">
                  <c:v>0.109785051121623</c:v>
                </c:pt>
                <c:pt idx="2130">
                  <c:v>0.109272504196551</c:v>
                </c:pt>
                <c:pt idx="2131">
                  <c:v>0.109278754768808</c:v>
                </c:pt>
                <c:pt idx="2132">
                  <c:v>0.10887871814436099</c:v>
                </c:pt>
                <c:pt idx="2133">
                  <c:v>0.107916130016786</c:v>
                </c:pt>
                <c:pt idx="2134">
                  <c:v>0.10736607965817099</c:v>
                </c:pt>
                <c:pt idx="2135">
                  <c:v>0.106659764993132</c:v>
                </c:pt>
                <c:pt idx="2136">
                  <c:v>0.106034707767434</c:v>
                </c:pt>
                <c:pt idx="2137">
                  <c:v>0.105915946894552</c:v>
                </c:pt>
                <c:pt idx="2138">
                  <c:v>0.105622169998474</c:v>
                </c:pt>
                <c:pt idx="2139">
                  <c:v>0.105634671142987</c:v>
                </c:pt>
                <c:pt idx="2140">
                  <c:v>0.10587219288875301</c:v>
                </c:pt>
                <c:pt idx="2141">
                  <c:v>0.105915946894552</c:v>
                </c:pt>
                <c:pt idx="2142">
                  <c:v>0.106753523576987</c:v>
                </c:pt>
                <c:pt idx="2143">
                  <c:v>0.10693479017243999</c:v>
                </c:pt>
                <c:pt idx="2144">
                  <c:v>0.107116056767892</c:v>
                </c:pt>
                <c:pt idx="2145">
                  <c:v>0.106666015565389</c:v>
                </c:pt>
                <c:pt idx="2146">
                  <c:v>0.106490999542194</c:v>
                </c:pt>
                <c:pt idx="2147">
                  <c:v>0.10627222951319901</c:v>
                </c:pt>
                <c:pt idx="2148">
                  <c:v>0.10644724553639499</c:v>
                </c:pt>
                <c:pt idx="2149">
                  <c:v>0.107128557912406</c:v>
                </c:pt>
                <c:pt idx="2150">
                  <c:v>0.106178470929345</c:v>
                </c:pt>
                <c:pt idx="2151">
                  <c:v>0.106734771860216</c:v>
                </c:pt>
                <c:pt idx="2152">
                  <c:v>0.106078461773233</c:v>
                </c:pt>
                <c:pt idx="2153">
                  <c:v>0.10528463909659599</c:v>
                </c:pt>
                <c:pt idx="2154">
                  <c:v>0.104859600183122</c:v>
                </c:pt>
                <c:pt idx="2155">
                  <c:v>0.104515818708988</c:v>
                </c:pt>
                <c:pt idx="2156">
                  <c:v>0.103990770639401</c:v>
                </c:pt>
                <c:pt idx="2157">
                  <c:v>0.103678242026552</c:v>
                </c:pt>
                <c:pt idx="2158">
                  <c:v>0.103959517778116</c:v>
                </c:pt>
                <c:pt idx="2159">
                  <c:v>0.104165786662597</c:v>
                </c:pt>
                <c:pt idx="2160">
                  <c:v>0.10459082557607099</c:v>
                </c:pt>
                <c:pt idx="2161">
                  <c:v>0.104628329009613</c:v>
                </c:pt>
                <c:pt idx="2162">
                  <c:v>0.10452206928124499</c:v>
                </c:pt>
                <c:pt idx="2163">
                  <c:v>0.103815754616206</c:v>
                </c:pt>
                <c:pt idx="2164">
                  <c:v>0.103190697390508</c:v>
                </c:pt>
                <c:pt idx="2165">
                  <c:v>0.10224686097970299</c:v>
                </c:pt>
                <c:pt idx="2166">
                  <c:v>0.10349697543109999</c:v>
                </c:pt>
                <c:pt idx="2167">
                  <c:v>0.102359371280329</c:v>
                </c:pt>
                <c:pt idx="2168">
                  <c:v>0.101540546314665</c:v>
                </c:pt>
                <c:pt idx="2169">
                  <c:v>0.100852983366397</c:v>
                </c:pt>
                <c:pt idx="2170">
                  <c:v>0.10047794903097799</c:v>
                </c:pt>
                <c:pt idx="2171">
                  <c:v>0.101634304898519</c:v>
                </c:pt>
                <c:pt idx="2172">
                  <c:v>0.102190605829391</c:v>
                </c:pt>
                <c:pt idx="2173">
                  <c:v>0.116116880817945</c:v>
                </c:pt>
                <c:pt idx="2174">
                  <c:v>0.107397332519456</c:v>
                </c:pt>
                <c:pt idx="2175">
                  <c:v>0.107397332519456</c:v>
                </c:pt>
                <c:pt idx="2176">
                  <c:v>0.107397332519456</c:v>
                </c:pt>
                <c:pt idx="2177">
                  <c:v>0.107397332519456</c:v>
                </c:pt>
                <c:pt idx="2178">
                  <c:v>0.107397332519456</c:v>
                </c:pt>
                <c:pt idx="2179">
                  <c:v>0.107397332519456</c:v>
                </c:pt>
                <c:pt idx="2180">
                  <c:v>0.107397332519456</c:v>
                </c:pt>
                <c:pt idx="2181">
                  <c:v>0.107397332519456</c:v>
                </c:pt>
                <c:pt idx="2182">
                  <c:v>0.107397332519456</c:v>
                </c:pt>
                <c:pt idx="2183">
                  <c:v>0.107397332519456</c:v>
                </c:pt>
                <c:pt idx="2184">
                  <c:v>0.100102914695559</c:v>
                </c:pt>
                <c:pt idx="2185">
                  <c:v>8.9783219899282701E-2</c:v>
                </c:pt>
                <c:pt idx="2186">
                  <c:v>8.0863653288570106E-2</c:v>
                </c:pt>
                <c:pt idx="2187">
                  <c:v>8.0863653288570106E-2</c:v>
                </c:pt>
                <c:pt idx="2188">
                  <c:v>8.0863653288570106E-2</c:v>
                </c:pt>
                <c:pt idx="2189">
                  <c:v>8.0863653288570106E-2</c:v>
                </c:pt>
                <c:pt idx="2190">
                  <c:v>8.0863653288570106E-2</c:v>
                </c:pt>
                <c:pt idx="2191">
                  <c:v>8.0863653288570106E-2</c:v>
                </c:pt>
                <c:pt idx="2192">
                  <c:v>8.0863653288570106E-2</c:v>
                </c:pt>
                <c:pt idx="2193">
                  <c:v>9.92590874408667E-2</c:v>
                </c:pt>
                <c:pt idx="2194">
                  <c:v>0.103003180222798</c:v>
                </c:pt>
                <c:pt idx="2195">
                  <c:v>7.8525939264458902E-2</c:v>
                </c:pt>
                <c:pt idx="2196">
                  <c:v>5.8230331146039899E-2</c:v>
                </c:pt>
                <c:pt idx="2197">
                  <c:v>4.3341468029909902E-2</c:v>
                </c:pt>
                <c:pt idx="2198">
                  <c:v>2.5983628872272201E-2</c:v>
                </c:pt>
                <c:pt idx="2199">
                  <c:v>6.1943171066687298E-3</c:v>
                </c:pt>
                <c:pt idx="2200">
                  <c:v>8.1257439340759706E-3</c:v>
                </c:pt>
                <c:pt idx="2201">
                  <c:v>1.2026101022432401E-2</c:v>
                </c:pt>
                <c:pt idx="2202">
                  <c:v>7.3131695406683499E-3</c:v>
                </c:pt>
                <c:pt idx="2203">
                  <c:v>2.6546180375400699E-2</c:v>
                </c:pt>
                <c:pt idx="2204">
                  <c:v>3.9159835189989299E-2</c:v>
                </c:pt>
                <c:pt idx="2205">
                  <c:v>5.5748853960018399E-2</c:v>
                </c:pt>
                <c:pt idx="2206">
                  <c:v>6.99626552723943E-2</c:v>
                </c:pt>
                <c:pt idx="2207">
                  <c:v>6.2536975431100206E-2</c:v>
                </c:pt>
                <c:pt idx="2208">
                  <c:v>5.2036014039371199E-2</c:v>
                </c:pt>
                <c:pt idx="2209">
                  <c:v>6.4599664275904203E-2</c:v>
                </c:pt>
                <c:pt idx="2210">
                  <c:v>7.6750776743476204E-2</c:v>
                </c:pt>
                <c:pt idx="2211">
                  <c:v>9.1983421333740295E-2</c:v>
                </c:pt>
                <c:pt idx="2212">
                  <c:v>0.118517100564626</c:v>
                </c:pt>
                <c:pt idx="2213">
                  <c:v>0.141294185869067</c:v>
                </c:pt>
                <c:pt idx="2214">
                  <c:v>0.15880203876087201</c:v>
                </c:pt>
                <c:pt idx="2215">
                  <c:v>0.15220143445750001</c:v>
                </c:pt>
                <c:pt idx="2216">
                  <c:v>0.16036468182511801</c:v>
                </c:pt>
                <c:pt idx="2217">
                  <c:v>0.16027092324126299</c:v>
                </c:pt>
                <c:pt idx="2218">
                  <c:v>0.15735190599725299</c:v>
                </c:pt>
                <c:pt idx="2219">
                  <c:v>0.15312026857927599</c:v>
                </c:pt>
                <c:pt idx="2220">
                  <c:v>0.134387303525103</c:v>
                </c:pt>
                <c:pt idx="2221">
                  <c:v>0.15749566915916299</c:v>
                </c:pt>
                <c:pt idx="2222">
                  <c:v>0.18562324431558</c:v>
                </c:pt>
                <c:pt idx="2223">
                  <c:v>0.20170596673279401</c:v>
                </c:pt>
                <c:pt idx="2224">
                  <c:v>0.195174118724248</c:v>
                </c:pt>
                <c:pt idx="2225">
                  <c:v>0.19164254539905301</c:v>
                </c:pt>
                <c:pt idx="2226">
                  <c:v>0.203012336334503</c:v>
                </c:pt>
                <c:pt idx="2227">
                  <c:v>0.21181939264458999</c:v>
                </c:pt>
                <c:pt idx="2228">
                  <c:v>0.22344545704257501</c:v>
                </c:pt>
                <c:pt idx="2229">
                  <c:v>0.21885753700595101</c:v>
                </c:pt>
                <c:pt idx="2230">
                  <c:v>0.19051119182053999</c:v>
                </c:pt>
                <c:pt idx="2231">
                  <c:v>0.18562324431558</c:v>
                </c:pt>
                <c:pt idx="2232">
                  <c:v>0.19259263238211499</c:v>
                </c:pt>
                <c:pt idx="2233">
                  <c:v>0.17293458263390801</c:v>
                </c:pt>
                <c:pt idx="2234">
                  <c:v>0.18019149702426299</c:v>
                </c:pt>
                <c:pt idx="2235">
                  <c:v>0.204368710514268</c:v>
                </c:pt>
                <c:pt idx="2236">
                  <c:v>0.21375081947199701</c:v>
                </c:pt>
                <c:pt idx="2237">
                  <c:v>0.21161312376010999</c:v>
                </c:pt>
                <c:pt idx="2238">
                  <c:v>0.20686268884480299</c:v>
                </c:pt>
                <c:pt idx="2239">
                  <c:v>0.221826558828017</c:v>
                </c:pt>
                <c:pt idx="2240">
                  <c:v>0.24851025179307101</c:v>
                </c:pt>
                <c:pt idx="2241">
                  <c:v>0.293764394933618</c:v>
                </c:pt>
                <c:pt idx="2242">
                  <c:v>0.26304283229055397</c:v>
                </c:pt>
                <c:pt idx="2243">
                  <c:v>0.226351973142072</c:v>
                </c:pt>
                <c:pt idx="2244">
                  <c:v>0.23333386235312001</c:v>
                </c:pt>
                <c:pt idx="2245">
                  <c:v>0.12871178391576299</c:v>
                </c:pt>
                <c:pt idx="2246">
                  <c:v>0.187817195177781</c:v>
                </c:pt>
                <c:pt idx="2247">
                  <c:v>0.187817195177781</c:v>
                </c:pt>
                <c:pt idx="2248">
                  <c:v>0.187817195177781</c:v>
                </c:pt>
                <c:pt idx="2249">
                  <c:v>0.187817195177781</c:v>
                </c:pt>
                <c:pt idx="2250">
                  <c:v>0.187817195177781</c:v>
                </c:pt>
                <c:pt idx="2251">
                  <c:v>0.187817195177781</c:v>
                </c:pt>
                <c:pt idx="2252">
                  <c:v>0.187817195177781</c:v>
                </c:pt>
                <c:pt idx="2253">
                  <c:v>0.187817195177781</c:v>
                </c:pt>
                <c:pt idx="2254">
                  <c:v>0.187817195177781</c:v>
                </c:pt>
                <c:pt idx="2255">
                  <c:v>0.187817195177781</c:v>
                </c:pt>
                <c:pt idx="2256">
                  <c:v>0.54661879444529204</c:v>
                </c:pt>
                <c:pt idx="2257">
                  <c:v>0.60964956508469403</c:v>
                </c:pt>
                <c:pt idx="2258">
                  <c:v>0.60964956508469403</c:v>
                </c:pt>
                <c:pt idx="2259">
                  <c:v>0.60964956508469403</c:v>
                </c:pt>
                <c:pt idx="2260">
                  <c:v>0.60964956508469403</c:v>
                </c:pt>
                <c:pt idx="2261">
                  <c:v>0.60964956508469403</c:v>
                </c:pt>
                <c:pt idx="2262">
                  <c:v>0.60964956508469403</c:v>
                </c:pt>
                <c:pt idx="2263">
                  <c:v>0.60964956508469403</c:v>
                </c:pt>
                <c:pt idx="2264">
                  <c:v>0.65697264764230101</c:v>
                </c:pt>
                <c:pt idx="2265">
                  <c:v>0.75858820082404999</c:v>
                </c:pt>
                <c:pt idx="2266">
                  <c:v>0.84656500534106505</c:v>
                </c:pt>
                <c:pt idx="2267">
                  <c:v>0.90971453685334902</c:v>
                </c:pt>
                <c:pt idx="2268">
                  <c:v>0.97830831680146402</c:v>
                </c:pt>
                <c:pt idx="2269">
                  <c:v>1.0371387028841701</c:v>
                </c:pt>
                <c:pt idx="2270">
                  <c:v>1.0871995360903399</c:v>
                </c:pt>
                <c:pt idx="2271">
                  <c:v>1.1394105661528999</c:v>
                </c:pt>
                <c:pt idx="2272">
                  <c:v>1.1785016450480601</c:v>
                </c:pt>
                <c:pt idx="2273">
                  <c:v>1.21339858995879</c:v>
                </c:pt>
                <c:pt idx="2274">
                  <c:v>1.2420574637570501</c:v>
                </c:pt>
                <c:pt idx="2275">
                  <c:v>1.27192269800091</c:v>
                </c:pt>
                <c:pt idx="2276">
                  <c:v>1.29524983366397</c:v>
                </c:pt>
                <c:pt idx="2277">
                  <c:v>1.3190270105295201</c:v>
                </c:pt>
                <c:pt idx="2278">
                  <c:v>1.3435417549214099</c:v>
                </c:pt>
                <c:pt idx="2279">
                  <c:v>1.36357483900503</c:v>
                </c:pt>
                <c:pt idx="2280">
                  <c:v>1.38672070807263</c:v>
                </c:pt>
                <c:pt idx="2281">
                  <c:v>1.4015970700442499</c:v>
                </c:pt>
                <c:pt idx="2282">
                  <c:v>1.4226427468335101</c:v>
                </c:pt>
                <c:pt idx="2283">
                  <c:v>1.4387817244010299</c:v>
                </c:pt>
                <c:pt idx="2284">
                  <c:v>1.4565771036166599</c:v>
                </c:pt>
                <c:pt idx="2285">
                  <c:v>1.47606638791393</c:v>
                </c:pt>
                <c:pt idx="2286">
                  <c:v>1.49614947657561</c:v>
                </c:pt>
                <c:pt idx="2287">
                  <c:v>1.5077317869678</c:v>
                </c:pt>
                <c:pt idx="2288">
                  <c:v>1.52892122691896</c:v>
                </c:pt>
                <c:pt idx="2289">
                  <c:v>1.54139111857164</c:v>
                </c:pt>
                <c:pt idx="2290">
                  <c:v>1.55889897146345</c:v>
                </c:pt>
                <c:pt idx="2291">
                  <c:v>1.5714626216999801</c:v>
                </c:pt>
                <c:pt idx="2292">
                  <c:v>1.5856576712955801</c:v>
                </c:pt>
                <c:pt idx="2293">
                  <c:v>1.5987338684571899</c:v>
                </c:pt>
                <c:pt idx="2294">
                  <c:v>1.6142915428048199</c:v>
                </c:pt>
                <c:pt idx="2295">
                  <c:v>1.6273239859606199</c:v>
                </c:pt>
                <c:pt idx="2296">
                  <c:v>1.6434817152449199</c:v>
                </c:pt>
                <c:pt idx="2297">
                  <c:v>1.6558578483137401</c:v>
                </c:pt>
                <c:pt idx="2298">
                  <c:v>1.6678714481916601</c:v>
                </c:pt>
                <c:pt idx="2299">
                  <c:v>1.68547305966732</c:v>
                </c:pt>
                <c:pt idx="2300">
                  <c:v>1.69777418586906</c:v>
                </c:pt>
                <c:pt idx="2301">
                  <c:v>1.7142881977720099</c:v>
                </c:pt>
                <c:pt idx="2302">
                  <c:v>1.7248579154585599</c:v>
                </c:pt>
                <c:pt idx="2303">
                  <c:v>1.74272205096902</c:v>
                </c:pt>
                <c:pt idx="2304">
                  <c:v>1.75499192430947</c:v>
                </c:pt>
                <c:pt idx="2305">
                  <c:v>1.76821813520524</c:v>
                </c:pt>
                <c:pt idx="2306">
                  <c:v>1.7853134503280901</c:v>
                </c:pt>
                <c:pt idx="2307">
                  <c:v>1.8011148969937401</c:v>
                </c:pt>
                <c:pt idx="2308">
                  <c:v>1.8186915061803699</c:v>
                </c:pt>
                <c:pt idx="2309">
                  <c:v>1.8316926964748901</c:v>
                </c:pt>
                <c:pt idx="2310">
                  <c:v>1.8519883045933101</c:v>
                </c:pt>
                <c:pt idx="2311">
                  <c:v>1.8634018495345599</c:v>
                </c:pt>
                <c:pt idx="2312">
                  <c:v>1.8822723271783901</c:v>
                </c:pt>
                <c:pt idx="2313">
                  <c:v>1.89709868457195</c:v>
                </c:pt>
                <c:pt idx="2314">
                  <c:v>1.89859257134137</c:v>
                </c:pt>
                <c:pt idx="2315">
                  <c:v>1.9176130627193599</c:v>
                </c:pt>
                <c:pt idx="2316">
                  <c:v>1.4661779826033801</c:v>
                </c:pt>
                <c:pt idx="2317">
                  <c:v>1.6365498306119299</c:v>
                </c:pt>
                <c:pt idx="2318">
                  <c:v>1.6365498306119299</c:v>
                </c:pt>
                <c:pt idx="2319">
                  <c:v>1.6365498306119299</c:v>
                </c:pt>
                <c:pt idx="2320">
                  <c:v>1.6365498306119299</c:v>
                </c:pt>
                <c:pt idx="2321">
                  <c:v>1.6365498306119299</c:v>
                </c:pt>
                <c:pt idx="2322">
                  <c:v>1.6365498306119299</c:v>
                </c:pt>
                <c:pt idx="2323">
                  <c:v>1.6365498306119299</c:v>
                </c:pt>
                <c:pt idx="2324">
                  <c:v>1.6365498306119299</c:v>
                </c:pt>
                <c:pt idx="2325">
                  <c:v>1.6365498306119299</c:v>
                </c:pt>
                <c:pt idx="2326">
                  <c:v>1.6365498306119299</c:v>
                </c:pt>
                <c:pt idx="2327">
                  <c:v>1.0444331207080699</c:v>
                </c:pt>
                <c:pt idx="2328">
                  <c:v>1.0926812879597101</c:v>
                </c:pt>
                <c:pt idx="2329">
                  <c:v>1.1485489027926099</c:v>
                </c:pt>
                <c:pt idx="2330">
                  <c:v>1.1485489027926099</c:v>
                </c:pt>
                <c:pt idx="2331">
                  <c:v>1.1485489027926099</c:v>
                </c:pt>
                <c:pt idx="2332">
                  <c:v>1.1485489027926099</c:v>
                </c:pt>
                <c:pt idx="2333">
                  <c:v>1.1485489027926099</c:v>
                </c:pt>
                <c:pt idx="2334">
                  <c:v>1.1485489027926099</c:v>
                </c:pt>
                <c:pt idx="2335">
                  <c:v>1.1485489027926099</c:v>
                </c:pt>
                <c:pt idx="2336">
                  <c:v>0.85988497482069304</c:v>
                </c:pt>
                <c:pt idx="2337">
                  <c:v>1.0225123638028299</c:v>
                </c:pt>
                <c:pt idx="2338">
                  <c:v>1.13867299862658</c:v>
                </c:pt>
                <c:pt idx="2339">
                  <c:v>1.16421908744086</c:v>
                </c:pt>
                <c:pt idx="2340">
                  <c:v>1.0280378696780099</c:v>
                </c:pt>
                <c:pt idx="2341">
                  <c:v>0.99779760109873294</c:v>
                </c:pt>
                <c:pt idx="2342">
                  <c:v>1.1337475476880801</c:v>
                </c:pt>
                <c:pt idx="2343">
                  <c:v>1.3479109049290301</c:v>
                </c:pt>
                <c:pt idx="2344">
                  <c:v>1.5146324187394999</c:v>
                </c:pt>
                <c:pt idx="2345">
                  <c:v>1.6407127117350799</c:v>
                </c:pt>
                <c:pt idx="2346">
                  <c:v>1.75102281092629</c:v>
                </c:pt>
                <c:pt idx="2347">
                  <c:v>1.84801294063787</c:v>
                </c:pt>
                <c:pt idx="2348">
                  <c:v>1.94820961391729</c:v>
                </c:pt>
                <c:pt idx="2349">
                  <c:v>2.0218538562490398</c:v>
                </c:pt>
                <c:pt idx="2350">
                  <c:v>2.0787590660766</c:v>
                </c:pt>
                <c:pt idx="2351">
                  <c:v>2.13345157332519</c:v>
                </c:pt>
                <c:pt idx="2352">
                  <c:v>2.1587038852434</c:v>
                </c:pt>
                <c:pt idx="2353">
                  <c:v>2.16238547230276</c:v>
                </c:pt>
                <c:pt idx="2354">
                  <c:v>2.1680422401953301</c:v>
                </c:pt>
                <c:pt idx="2355">
                  <c:v>2.2246474225545501</c:v>
                </c:pt>
                <c:pt idx="2356">
                  <c:v>2.2785461071265001</c:v>
                </c:pt>
                <c:pt idx="2357">
                  <c:v>2.2769459606287099</c:v>
                </c:pt>
                <c:pt idx="2358">
                  <c:v>2.2865905936212401</c:v>
                </c:pt>
                <c:pt idx="2359">
                  <c:v>2.3149056859453601</c:v>
                </c:pt>
                <c:pt idx="2360">
                  <c:v>2.3282694094307899</c:v>
                </c:pt>
                <c:pt idx="2361">
                  <c:v>2.3499526445902599</c:v>
                </c:pt>
                <c:pt idx="2362">
                  <c:v>2.3711483351136802</c:v>
                </c:pt>
                <c:pt idx="2363">
                  <c:v>2.4057390019838198</c:v>
                </c:pt>
                <c:pt idx="2364">
                  <c:v>2.4291661468029901</c:v>
                </c:pt>
                <c:pt idx="2365">
                  <c:v>2.4384920006103998</c:v>
                </c:pt>
                <c:pt idx="2366">
                  <c:v>2.4529058202349998</c:v>
                </c:pt>
                <c:pt idx="2367">
                  <c:v>2.4704949305661499</c:v>
                </c:pt>
                <c:pt idx="2368">
                  <c:v>2.5549401617579699</c:v>
                </c:pt>
                <c:pt idx="2369">
                  <c:v>2.6741135724095799</c:v>
                </c:pt>
                <c:pt idx="2370">
                  <c:v>2.78777397833053</c:v>
                </c:pt>
                <c:pt idx="2371">
                  <c:v>2.8836327544636</c:v>
                </c:pt>
                <c:pt idx="2372">
                  <c:v>2.9834731451243699</c:v>
                </c:pt>
                <c:pt idx="2373">
                  <c:v>3.07713797039523</c:v>
                </c:pt>
                <c:pt idx="2374">
                  <c:v>3.1605956111704501</c:v>
                </c:pt>
                <c:pt idx="2375">
                  <c:v>3.2388152723943202</c:v>
                </c:pt>
                <c:pt idx="2376">
                  <c:v>3.3025773599877901</c:v>
                </c:pt>
                <c:pt idx="2377">
                  <c:v>3.36245784220967</c:v>
                </c:pt>
                <c:pt idx="2378">
                  <c:v>3.41680031741187</c:v>
                </c:pt>
                <c:pt idx="2379">
                  <c:v>3.4650234823744799</c:v>
                </c:pt>
                <c:pt idx="2380">
                  <c:v>3.50907126506943</c:v>
                </c:pt>
                <c:pt idx="2381">
                  <c:v>3.5482998565542498</c:v>
                </c:pt>
                <c:pt idx="2382">
                  <c:v>3.5892098519761899</c:v>
                </c:pt>
                <c:pt idx="2383">
                  <c:v>3.6302198565542501</c:v>
                </c:pt>
                <c:pt idx="2384">
                  <c:v>3.6658793712803299</c:v>
                </c:pt>
                <c:pt idx="2385">
                  <c:v>2.9798228109262901</c:v>
                </c:pt>
                <c:pt idx="2386">
                  <c:v>3.2641488417518598</c:v>
                </c:pt>
                <c:pt idx="2387">
                  <c:v>3.40884333892873</c:v>
                </c:pt>
                <c:pt idx="2388">
                  <c:v>3.5116902548450999</c:v>
                </c:pt>
                <c:pt idx="2389">
                  <c:v>3.5894911277277499</c:v>
                </c:pt>
                <c:pt idx="2390">
                  <c:v>3.5894911277277499</c:v>
                </c:pt>
                <c:pt idx="2391">
                  <c:v>3.5894911277277499</c:v>
                </c:pt>
                <c:pt idx="2392">
                  <c:v>3.5894911277277499</c:v>
                </c:pt>
                <c:pt idx="2393">
                  <c:v>3.5894911277277499</c:v>
                </c:pt>
                <c:pt idx="2394">
                  <c:v>3.5894911277277499</c:v>
                </c:pt>
                <c:pt idx="2395">
                  <c:v>3.5894911277277499</c:v>
                </c:pt>
                <c:pt idx="2396">
                  <c:v>3.5894911277277499</c:v>
                </c:pt>
                <c:pt idx="2397">
                  <c:v>3.5894911277277499</c:v>
                </c:pt>
                <c:pt idx="2398">
                  <c:v>3.5894911277277499</c:v>
                </c:pt>
                <c:pt idx="2399">
                  <c:v>2.83079041660308</c:v>
                </c:pt>
                <c:pt idx="2400">
                  <c:v>3.1159165206775499</c:v>
                </c:pt>
                <c:pt idx="2401">
                  <c:v>3.3663644498702801</c:v>
                </c:pt>
                <c:pt idx="2402">
                  <c:v>3.3663644498702801</c:v>
                </c:pt>
                <c:pt idx="2403">
                  <c:v>3.3663644498702801</c:v>
                </c:pt>
                <c:pt idx="2404">
                  <c:v>3.3663644498702801</c:v>
                </c:pt>
                <c:pt idx="2405">
                  <c:v>3.3663644498702801</c:v>
                </c:pt>
                <c:pt idx="2406">
                  <c:v>3.3663644498702801</c:v>
                </c:pt>
                <c:pt idx="2407">
                  <c:v>3.3663644498702801</c:v>
                </c:pt>
                <c:pt idx="2408">
                  <c:v>3.0973398199297999</c:v>
                </c:pt>
                <c:pt idx="2409">
                  <c:v>3.40491797955135</c:v>
                </c:pt>
                <c:pt idx="2410">
                  <c:v>3.64815899893178</c:v>
                </c:pt>
                <c:pt idx="2411">
                  <c:v>3.84265180528002</c:v>
                </c:pt>
                <c:pt idx="2412">
                  <c:v>4.0012350740119</c:v>
                </c:pt>
                <c:pt idx="2413">
                  <c:v>4.12890301236075</c:v>
                </c:pt>
                <c:pt idx="2414">
                  <c:v>4.2386193071875402</c:v>
                </c:pt>
                <c:pt idx="2415">
                  <c:v>4.3364782664428496</c:v>
                </c:pt>
                <c:pt idx="2416">
                  <c:v>4.4111288509079802</c:v>
                </c:pt>
                <c:pt idx="2417">
                  <c:v>4.4733908011597698</c:v>
                </c:pt>
                <c:pt idx="2418">
                  <c:v>4.53140861284907</c:v>
                </c:pt>
                <c:pt idx="2419">
                  <c:v>4.5783129070654596</c:v>
                </c:pt>
                <c:pt idx="2420">
                  <c:v>4.6254234701663304</c:v>
                </c:pt>
                <c:pt idx="2421">
                  <c:v>4.6743341980772097</c:v>
                </c:pt>
                <c:pt idx="2422">
                  <c:v>4.7209634671143004</c:v>
                </c:pt>
                <c:pt idx="2423">
                  <c:v>4.7486097482069303</c:v>
                </c:pt>
                <c:pt idx="2424">
                  <c:v>4.7841755043491503</c:v>
                </c:pt>
                <c:pt idx="2425">
                  <c:v>4.8127593712803298</c:v>
                </c:pt>
                <c:pt idx="2426">
                  <c:v>4.8345551167404199</c:v>
                </c:pt>
                <c:pt idx="2427">
                  <c:v>4.8605074927514096</c:v>
                </c:pt>
                <c:pt idx="2428">
                  <c:v>4.8804280665344102</c:v>
                </c:pt>
                <c:pt idx="2429">
                  <c:v>4.9076993132916202</c:v>
                </c:pt>
                <c:pt idx="2430">
                  <c:v>4.93295162520982</c:v>
                </c:pt>
                <c:pt idx="2431">
                  <c:v>4.9490781016328302</c:v>
                </c:pt>
                <c:pt idx="2432">
                  <c:v>4.9649483045933103</c:v>
                </c:pt>
                <c:pt idx="2433">
                  <c:v>4.9768431435983498</c:v>
                </c:pt>
                <c:pt idx="2434">
                  <c:v>4.9940384678773002</c:v>
                </c:pt>
                <c:pt idx="2435">
                  <c:v>4.9992076911338303</c:v>
                </c:pt>
                <c:pt idx="2436">
                  <c:v>5.00655211353578</c:v>
                </c:pt>
                <c:pt idx="2437">
                  <c:v>5.0018016786204802</c:v>
                </c:pt>
                <c:pt idx="2438">
                  <c:v>4.9933696566458101</c:v>
                </c:pt>
                <c:pt idx="2439">
                  <c:v>4.99511981687776</c:v>
                </c:pt>
                <c:pt idx="2440">
                  <c:v>4.9902006165115198</c:v>
                </c:pt>
                <c:pt idx="2441">
                  <c:v>4.9820373691439004</c:v>
                </c:pt>
                <c:pt idx="2442">
                  <c:v>4.9766181229970998</c:v>
                </c:pt>
                <c:pt idx="2443">
                  <c:v>4.9675985472302697</c:v>
                </c:pt>
                <c:pt idx="2444">
                  <c:v>4.9594728032961903</c:v>
                </c:pt>
                <c:pt idx="2445">
                  <c:v>4.9442714115672199</c:v>
                </c:pt>
                <c:pt idx="2446">
                  <c:v>4.9320765450938504</c:v>
                </c:pt>
                <c:pt idx="2447">
                  <c:v>4.9275448802075399</c:v>
                </c:pt>
                <c:pt idx="2448">
                  <c:v>4.9196191545856802</c:v>
                </c:pt>
                <c:pt idx="2449">
                  <c:v>4.9086869037082197</c:v>
                </c:pt>
                <c:pt idx="2450">
                  <c:v>4.9046365328857</c:v>
                </c:pt>
                <c:pt idx="2451">
                  <c:v>4.8948231344422402</c:v>
                </c:pt>
                <c:pt idx="2452">
                  <c:v>4.8821907279108796</c:v>
                </c:pt>
                <c:pt idx="2453">
                  <c:v>4.8661517594994601</c:v>
                </c:pt>
                <c:pt idx="2454">
                  <c:v>4.86012620784373</c:v>
                </c:pt>
                <c:pt idx="2455">
                  <c:v>4.8518191973142004</c:v>
                </c:pt>
                <c:pt idx="2456">
                  <c:v>4.8460999236990698</c:v>
                </c:pt>
                <c:pt idx="2457">
                  <c:v>4.8406431741187204</c:v>
                </c:pt>
                <c:pt idx="2458">
                  <c:v>4.8369990904928999</c:v>
                </c:pt>
                <c:pt idx="2459">
                  <c:v>4.8312548145887302</c:v>
                </c:pt>
                <c:pt idx="2460">
                  <c:v>4.8283670502060101</c:v>
                </c:pt>
                <c:pt idx="2461">
                  <c:v>4.8419807965817103</c:v>
                </c:pt>
                <c:pt idx="2462">
                  <c:v>4.8419807965817103</c:v>
                </c:pt>
                <c:pt idx="2463">
                  <c:v>4.8419807965817103</c:v>
                </c:pt>
                <c:pt idx="2464">
                  <c:v>4.8419807965817103</c:v>
                </c:pt>
                <c:pt idx="2465">
                  <c:v>4.8419807965817103</c:v>
                </c:pt>
                <c:pt idx="2466">
                  <c:v>4.8419807965817103</c:v>
                </c:pt>
                <c:pt idx="2467">
                  <c:v>4.8419807965817103</c:v>
                </c:pt>
                <c:pt idx="2468">
                  <c:v>4.8419807965817103</c:v>
                </c:pt>
                <c:pt idx="2469">
                  <c:v>4.8419807965817103</c:v>
                </c:pt>
                <c:pt idx="2470">
                  <c:v>4.8419807965817103</c:v>
                </c:pt>
                <c:pt idx="2471">
                  <c:v>4.72249485731726</c:v>
                </c:pt>
                <c:pt idx="2472">
                  <c:v>4.7113188341217702</c:v>
                </c:pt>
                <c:pt idx="2473">
                  <c:v>4.7110000549366697</c:v>
                </c:pt>
                <c:pt idx="2474">
                  <c:v>4.7110000549366697</c:v>
                </c:pt>
                <c:pt idx="2475">
                  <c:v>4.7110000549366697</c:v>
                </c:pt>
                <c:pt idx="2476">
                  <c:v>4.7110000549366697</c:v>
                </c:pt>
                <c:pt idx="2477">
                  <c:v>4.7110000549366697</c:v>
                </c:pt>
                <c:pt idx="2478">
                  <c:v>4.7110000549366697</c:v>
                </c:pt>
                <c:pt idx="2479">
                  <c:v>4.7110000549366697</c:v>
                </c:pt>
                <c:pt idx="2480">
                  <c:v>4.71905704257592</c:v>
                </c:pt>
                <c:pt idx="2481">
                  <c:v>4.7240449992369902</c:v>
                </c:pt>
                <c:pt idx="2482">
                  <c:v>4.7346584709293396</c:v>
                </c:pt>
                <c:pt idx="2483">
                  <c:v>4.7462345307492697</c:v>
                </c:pt>
                <c:pt idx="2484">
                  <c:v>4.7636736273462503</c:v>
                </c:pt>
                <c:pt idx="2485">
                  <c:v>4.7815002594231597</c:v>
                </c:pt>
                <c:pt idx="2486">
                  <c:v>4.7995706638180904</c:v>
                </c:pt>
                <c:pt idx="2487">
                  <c:v>4.8237728795971302</c:v>
                </c:pt>
                <c:pt idx="2488">
                  <c:v>4.8484813917289697</c:v>
                </c:pt>
                <c:pt idx="2489">
                  <c:v>4.8645266107126499</c:v>
                </c:pt>
                <c:pt idx="2490">
                  <c:v>4.8757588890584396</c:v>
                </c:pt>
                <c:pt idx="2491">
                  <c:v>4.9008549366702203</c:v>
                </c:pt>
                <c:pt idx="2492">
                  <c:v>4.9306326629024797</c:v>
                </c:pt>
                <c:pt idx="2493">
                  <c:v>4.9597915824812997</c:v>
                </c:pt>
                <c:pt idx="2494">
                  <c:v>4.98467511063635</c:v>
                </c:pt>
                <c:pt idx="2495">
                  <c:v>5.0022767221120104</c:v>
                </c:pt>
                <c:pt idx="2496">
                  <c:v>5.02627266900656</c:v>
                </c:pt>
                <c:pt idx="2497">
                  <c:v>5.0408552540820999</c:v>
                </c:pt>
                <c:pt idx="2498">
                  <c:v>5.0529376102548396</c:v>
                </c:pt>
                <c:pt idx="2499">
                  <c:v>5.0600820143445704</c:v>
                </c:pt>
                <c:pt idx="2500">
                  <c:v>5.0713517961239098</c:v>
                </c:pt>
                <c:pt idx="2501">
                  <c:v>5.0844967495803397</c:v>
                </c:pt>
                <c:pt idx="2502">
                  <c:v>5.0906160598199302</c:v>
                </c:pt>
                <c:pt idx="2503">
                  <c:v>5.0952789867236303</c:v>
                </c:pt>
                <c:pt idx="2504">
                  <c:v>5.0978229696322197</c:v>
                </c:pt>
                <c:pt idx="2505">
                  <c:v>5.0996793895925503</c:v>
                </c:pt>
                <c:pt idx="2506">
                  <c:v>5.0958352876545101</c:v>
                </c:pt>
                <c:pt idx="2507">
                  <c:v>5.0926099923699004</c:v>
                </c:pt>
                <c:pt idx="2508">
                  <c:v>5.1112429482679698</c:v>
                </c:pt>
                <c:pt idx="2509">
                  <c:v>5.1039672821608404</c:v>
                </c:pt>
                <c:pt idx="2510">
                  <c:v>5.0969228872272199</c:v>
                </c:pt>
                <c:pt idx="2511">
                  <c:v>5.08929093850145</c:v>
                </c:pt>
                <c:pt idx="2512">
                  <c:v>5.0785149519304102</c:v>
                </c:pt>
                <c:pt idx="2513">
                  <c:v>5.0741020479169796</c:v>
                </c:pt>
                <c:pt idx="2514">
                  <c:v>5.0624134777964303</c:v>
                </c:pt>
                <c:pt idx="2515">
                  <c:v>5.05736301541278</c:v>
                </c:pt>
                <c:pt idx="2516">
                  <c:v>5.0453556661071204</c:v>
                </c:pt>
                <c:pt idx="2517">
                  <c:v>5.03993016938806</c:v>
                </c:pt>
                <c:pt idx="2518">
                  <c:v>5.03101060277735</c:v>
                </c:pt>
                <c:pt idx="2519">
                  <c:v>5.01706557607202</c:v>
                </c:pt>
                <c:pt idx="2520">
                  <c:v>5.0033893239737504</c:v>
                </c:pt>
                <c:pt idx="2521">
                  <c:v>4.9920757881886102</c:v>
                </c:pt>
                <c:pt idx="2522">
                  <c:v>4.9787433175644704</c:v>
                </c:pt>
                <c:pt idx="2523">
                  <c:v>4.9674422829238498</c:v>
                </c:pt>
                <c:pt idx="2524">
                  <c:v>4.95179084999236</c:v>
                </c:pt>
                <c:pt idx="2525">
                  <c:v>4.9366707157027303</c:v>
                </c:pt>
                <c:pt idx="2526">
                  <c:v>4.92262567984129</c:v>
                </c:pt>
                <c:pt idx="2527">
                  <c:v>4.9074117869678</c:v>
                </c:pt>
                <c:pt idx="2528">
                  <c:v>4.89294796276514</c:v>
                </c:pt>
                <c:pt idx="2529">
                  <c:v>4.8759526567984102</c:v>
                </c:pt>
                <c:pt idx="2530">
                  <c:v>4.8651579185106</c:v>
                </c:pt>
                <c:pt idx="2531">
                  <c:v>4.8539631435983503</c:v>
                </c:pt>
                <c:pt idx="2532">
                  <c:v>4.8392305447886397</c:v>
                </c:pt>
                <c:pt idx="2533">
                  <c:v>4.8238166336029202</c:v>
                </c:pt>
                <c:pt idx="2534">
                  <c:v>4.8238166336029202</c:v>
                </c:pt>
                <c:pt idx="2535">
                  <c:v>4.8238166336029202</c:v>
                </c:pt>
                <c:pt idx="2536">
                  <c:v>4.8238166336029202</c:v>
                </c:pt>
                <c:pt idx="2537">
                  <c:v>4.8238166336029202</c:v>
                </c:pt>
                <c:pt idx="2538">
                  <c:v>4.8238166336029202</c:v>
                </c:pt>
                <c:pt idx="2539">
                  <c:v>4.8238166336029202</c:v>
                </c:pt>
                <c:pt idx="2540">
                  <c:v>4.8238166336029202</c:v>
                </c:pt>
                <c:pt idx="2541">
                  <c:v>4.8238166336029202</c:v>
                </c:pt>
                <c:pt idx="2542">
                  <c:v>4.8238166336029202</c:v>
                </c:pt>
                <c:pt idx="2543">
                  <c:v>4.5929142438577699</c:v>
                </c:pt>
                <c:pt idx="2544">
                  <c:v>4.5857573386235302</c:v>
                </c:pt>
                <c:pt idx="2545">
                  <c:v>4.5763564779490302</c:v>
                </c:pt>
                <c:pt idx="2546">
                  <c:v>4.5763564779490302</c:v>
                </c:pt>
                <c:pt idx="2547">
                  <c:v>4.5763564779490302</c:v>
                </c:pt>
                <c:pt idx="2548">
                  <c:v>4.5763564779490302</c:v>
                </c:pt>
                <c:pt idx="2549">
                  <c:v>4.5763564779490302</c:v>
                </c:pt>
                <c:pt idx="2550">
                  <c:v>4.5763564779490302</c:v>
                </c:pt>
                <c:pt idx="2551">
                  <c:v>4.5763564779490302</c:v>
                </c:pt>
                <c:pt idx="2552">
                  <c:v>4.5825695467724703</c:v>
                </c:pt>
                <c:pt idx="2553">
                  <c:v>4.58995147260796</c:v>
                </c:pt>
                <c:pt idx="2554">
                  <c:v>4.6037589867236397</c:v>
                </c:pt>
                <c:pt idx="2555">
                  <c:v>4.6140036746528299</c:v>
                </c:pt>
                <c:pt idx="2556">
                  <c:v>4.63246786509995</c:v>
                </c:pt>
                <c:pt idx="2557">
                  <c:v>4.6443126995269299</c:v>
                </c:pt>
                <c:pt idx="2558">
                  <c:v>4.6587452708682999</c:v>
                </c:pt>
                <c:pt idx="2559">
                  <c:v>4.6831350038150399</c:v>
                </c:pt>
                <c:pt idx="2560">
                  <c:v>4.7086935937738401</c:v>
                </c:pt>
                <c:pt idx="2561">
                  <c:v>4.7319519731420696</c:v>
                </c:pt>
                <c:pt idx="2562">
                  <c:v>4.7527538776132996</c:v>
                </c:pt>
                <c:pt idx="2563">
                  <c:v>4.7754372043338904</c:v>
                </c:pt>
                <c:pt idx="2564">
                  <c:v>4.8046773813520502</c:v>
                </c:pt>
                <c:pt idx="2565">
                  <c:v>4.8266543934075896</c:v>
                </c:pt>
                <c:pt idx="2566">
                  <c:v>4.8468249900808704</c:v>
                </c:pt>
                <c:pt idx="2567">
                  <c:v>4.8663955318174796</c:v>
                </c:pt>
                <c:pt idx="2568">
                  <c:v>4.8890538562490402</c:v>
                </c:pt>
                <c:pt idx="2569">
                  <c:v>4.9059491530596704</c:v>
                </c:pt>
                <c:pt idx="2570">
                  <c:v>4.9223569052342402</c:v>
                </c:pt>
                <c:pt idx="2571">
                  <c:v>4.9339454661986801</c:v>
                </c:pt>
                <c:pt idx="2572">
                  <c:v>4.9543160811841904</c:v>
                </c:pt>
                <c:pt idx="2573">
                  <c:v>4.9683048618953096</c:v>
                </c:pt>
                <c:pt idx="2574">
                  <c:v>4.9811435373111497</c:v>
                </c:pt>
                <c:pt idx="2575">
                  <c:v>4.9973012665954499</c:v>
                </c:pt>
                <c:pt idx="2576">
                  <c:v>5.0043019075232698</c:v>
                </c:pt>
                <c:pt idx="2577">
                  <c:v>5.0194595452464501</c:v>
                </c:pt>
                <c:pt idx="2578">
                  <c:v>5.0269102273767698</c:v>
                </c:pt>
                <c:pt idx="2579">
                  <c:v>5.0330795421944101</c:v>
                </c:pt>
                <c:pt idx="2580">
                  <c:v>5.0439930413551002</c:v>
                </c:pt>
                <c:pt idx="2581">
                  <c:v>5.0520875324278904</c:v>
                </c:pt>
                <c:pt idx="2582">
                  <c:v>5.06457617579734</c:v>
                </c:pt>
                <c:pt idx="2583">
                  <c:v>5.0692453532733097</c:v>
                </c:pt>
                <c:pt idx="2584">
                  <c:v>5.0828028444987003</c:v>
                </c:pt>
                <c:pt idx="2585">
                  <c:v>5.0893346925072498</c:v>
                </c:pt>
                <c:pt idx="2586">
                  <c:v>5.10324846635128</c:v>
                </c:pt>
                <c:pt idx="2587">
                  <c:v>5.1096865557759799</c:v>
                </c:pt>
                <c:pt idx="2588">
                  <c:v>5.1175060216694597</c:v>
                </c:pt>
                <c:pt idx="2589">
                  <c:v>5.1221939508621999</c:v>
                </c:pt>
                <c:pt idx="2590">
                  <c:v>5.1282070013734096</c:v>
                </c:pt>
                <c:pt idx="2591">
                  <c:v>5.1388392247825401</c:v>
                </c:pt>
                <c:pt idx="2592">
                  <c:v>5.1414582145582104</c:v>
                </c:pt>
                <c:pt idx="2593">
                  <c:v>5.1506215534869497</c:v>
                </c:pt>
                <c:pt idx="2594">
                  <c:v>5.1531842881123104</c:v>
                </c:pt>
                <c:pt idx="2595">
                  <c:v>5.1562470685182298</c:v>
                </c:pt>
                <c:pt idx="2596">
                  <c:v>5.1584785228139802</c:v>
                </c:pt>
                <c:pt idx="2597">
                  <c:v>5.1552657286738901</c:v>
                </c:pt>
                <c:pt idx="2598">
                  <c:v>5.1545844162978796</c:v>
                </c:pt>
                <c:pt idx="2599">
                  <c:v>5.1511153486952503</c:v>
                </c:pt>
                <c:pt idx="2600">
                  <c:v>5.1446085029757302</c:v>
                </c:pt>
                <c:pt idx="2601">
                  <c:v>5.1207938226766299</c:v>
                </c:pt>
                <c:pt idx="2602">
                  <c:v>4.7878445902640001</c:v>
                </c:pt>
                <c:pt idx="2603">
                  <c:v>4.8762089302609501</c:v>
                </c:pt>
                <c:pt idx="2604">
                  <c:v>4.5948019166793799</c:v>
                </c:pt>
                <c:pt idx="2605">
                  <c:v>4.7153754555165497</c:v>
                </c:pt>
                <c:pt idx="2606">
                  <c:v>4.7153754555165497</c:v>
                </c:pt>
                <c:pt idx="2607">
                  <c:v>4.7153754555165497</c:v>
                </c:pt>
                <c:pt idx="2608">
                  <c:v>4.7153754555165497</c:v>
                </c:pt>
                <c:pt idx="2609">
                  <c:v>4.7153754555165497</c:v>
                </c:pt>
                <c:pt idx="2610">
                  <c:v>4.7153754555165497</c:v>
                </c:pt>
                <c:pt idx="2611">
                  <c:v>4.7153754555165497</c:v>
                </c:pt>
                <c:pt idx="2612">
                  <c:v>4.7153754555165497</c:v>
                </c:pt>
                <c:pt idx="2613">
                  <c:v>4.7153754555165497</c:v>
                </c:pt>
                <c:pt idx="2614">
                  <c:v>4.7153754555165497</c:v>
                </c:pt>
                <c:pt idx="2615">
                  <c:v>4.1471796856401602</c:v>
                </c:pt>
                <c:pt idx="2616">
                  <c:v>4.30023744849687</c:v>
                </c:pt>
                <c:pt idx="2617">
                  <c:v>4.3753505753090103</c:v>
                </c:pt>
                <c:pt idx="2618">
                  <c:v>4.3753505753090103</c:v>
                </c:pt>
                <c:pt idx="2619">
                  <c:v>4.3753505753090103</c:v>
                </c:pt>
                <c:pt idx="2620">
                  <c:v>4.3753505753090103</c:v>
                </c:pt>
                <c:pt idx="2621">
                  <c:v>4.3753505753090103</c:v>
                </c:pt>
                <c:pt idx="2622">
                  <c:v>4.3753505753090103</c:v>
                </c:pt>
                <c:pt idx="2623">
                  <c:v>4.3753505753090103</c:v>
                </c:pt>
                <c:pt idx="2624">
                  <c:v>3.6524906455058699</c:v>
                </c:pt>
                <c:pt idx="2625">
                  <c:v>3.80676101938043</c:v>
                </c:pt>
                <c:pt idx="2626">
                  <c:v>3.91780868609797</c:v>
                </c:pt>
                <c:pt idx="2627">
                  <c:v>3.9970971951777798</c:v>
                </c:pt>
                <c:pt idx="2628">
                  <c:v>4.0848177262322602</c:v>
                </c:pt>
                <c:pt idx="2629">
                  <c:v>4.1598870990385999</c:v>
                </c:pt>
                <c:pt idx="2630">
                  <c:v>4.1873021089577298</c:v>
                </c:pt>
                <c:pt idx="2631">
                  <c:v>4.2167860582939101</c:v>
                </c:pt>
                <c:pt idx="2632">
                  <c:v>4.2471888417518704</c:v>
                </c:pt>
                <c:pt idx="2633">
                  <c:v>4.2732162246299401</c:v>
                </c:pt>
                <c:pt idx="2634">
                  <c:v>4.2975872058599096</c:v>
                </c:pt>
                <c:pt idx="2635">
                  <c:v>4.3271024080573701</c:v>
                </c:pt>
                <c:pt idx="2636">
                  <c:v>4.3509608423622703</c:v>
                </c:pt>
                <c:pt idx="2637">
                  <c:v>4.3746755135052604</c:v>
                </c:pt>
                <c:pt idx="2638">
                  <c:v>4.3866953639554396</c:v>
                </c:pt>
                <c:pt idx="2639">
                  <c:v>4.3928084236227596</c:v>
                </c:pt>
                <c:pt idx="2640">
                  <c:v>4.4031218678467798</c:v>
                </c:pt>
                <c:pt idx="2641">
                  <c:v>4.4213047825423404</c:v>
                </c:pt>
                <c:pt idx="2642">
                  <c:v>4.4343497268426599</c:v>
                </c:pt>
                <c:pt idx="2643">
                  <c:v>4.4414316252098196</c:v>
                </c:pt>
                <c:pt idx="2644">
                  <c:v>4.4532139539142301</c:v>
                </c:pt>
                <c:pt idx="2645">
                  <c:v>4.4595957881886097</c:v>
                </c:pt>
                <c:pt idx="2646">
                  <c:v>4.46298984892415</c:v>
                </c:pt>
                <c:pt idx="2647">
                  <c:v>4.4580706485579098</c:v>
                </c:pt>
                <c:pt idx="2648">
                  <c:v>4.4541202868915004</c:v>
                </c:pt>
                <c:pt idx="2649">
                  <c:v>4.4351560506638199</c:v>
                </c:pt>
                <c:pt idx="2650">
                  <c:v>4.4281116557301896</c:v>
                </c:pt>
                <c:pt idx="2651">
                  <c:v>4.43105567526323</c:v>
                </c:pt>
                <c:pt idx="2652">
                  <c:v>4.4619647550740096</c:v>
                </c:pt>
                <c:pt idx="2653">
                  <c:v>4.4706342987944403</c:v>
                </c:pt>
                <c:pt idx="2654">
                  <c:v>4.4990181474134001</c:v>
                </c:pt>
                <c:pt idx="2655">
                  <c:v>4.51364448649473</c:v>
                </c:pt>
                <c:pt idx="2656">
                  <c:v>4.5138070013734097</c:v>
                </c:pt>
                <c:pt idx="2657">
                  <c:v>4.5093128399206401</c:v>
                </c:pt>
                <c:pt idx="2658">
                  <c:v>4.5281270624141596</c:v>
                </c:pt>
                <c:pt idx="2659">
                  <c:v>4.5215452098275604</c:v>
                </c:pt>
                <c:pt idx="2660">
                  <c:v>4.5321586815199097</c:v>
                </c:pt>
                <c:pt idx="2661">
                  <c:v>4.5231578574698599</c:v>
                </c:pt>
                <c:pt idx="2662">
                  <c:v>4.5175698458721198</c:v>
                </c:pt>
                <c:pt idx="2663">
                  <c:v>4.5044373935601998</c:v>
                </c:pt>
                <c:pt idx="2664">
                  <c:v>4.4851418770029001</c:v>
                </c:pt>
                <c:pt idx="2665">
                  <c:v>4.4699842392797198</c:v>
                </c:pt>
                <c:pt idx="2666">
                  <c:v>4.4563142377537002</c:v>
                </c:pt>
                <c:pt idx="2667">
                  <c:v>4.4400877521745699</c:v>
                </c:pt>
                <c:pt idx="2668">
                  <c:v>4.4159855455516501</c:v>
                </c:pt>
                <c:pt idx="2669">
                  <c:v>4.3964712589653603</c:v>
                </c:pt>
                <c:pt idx="2670">
                  <c:v>4.3885517839157604</c:v>
                </c:pt>
                <c:pt idx="2671">
                  <c:v>4.3748630306729703</c:v>
                </c:pt>
                <c:pt idx="2672">
                  <c:v>4.3573801800701899</c:v>
                </c:pt>
                <c:pt idx="2673">
                  <c:v>4.3408599175949902</c:v>
                </c:pt>
                <c:pt idx="2674">
                  <c:v>4.3347343567831498</c:v>
                </c:pt>
                <c:pt idx="2675">
                  <c:v>4.31533258049748</c:v>
                </c:pt>
                <c:pt idx="2676">
                  <c:v>4.0114235067907797</c:v>
                </c:pt>
                <c:pt idx="2677">
                  <c:v>4.0872554494124804</c:v>
                </c:pt>
                <c:pt idx="2678">
                  <c:v>4.0872554494124804</c:v>
                </c:pt>
                <c:pt idx="2679">
                  <c:v>4.0872554494124804</c:v>
                </c:pt>
                <c:pt idx="2680">
                  <c:v>4.0872554494124804</c:v>
                </c:pt>
                <c:pt idx="2681">
                  <c:v>4.0872554494124804</c:v>
                </c:pt>
                <c:pt idx="2682">
                  <c:v>4.0872554494124804</c:v>
                </c:pt>
                <c:pt idx="2683">
                  <c:v>0.11306035098428099</c:v>
                </c:pt>
                <c:pt idx="2684">
                  <c:v>0.14391942621699899</c:v>
                </c:pt>
                <c:pt idx="2685">
                  <c:v>0.17172197161605299</c:v>
                </c:pt>
                <c:pt idx="2686">
                  <c:v>0.19004239890126601</c:v>
                </c:pt>
                <c:pt idx="2687">
                  <c:v>0.19004239890126601</c:v>
                </c:pt>
                <c:pt idx="2688">
                  <c:v>0.19004239890126601</c:v>
                </c:pt>
                <c:pt idx="2689">
                  <c:v>0.19004239890126601</c:v>
                </c:pt>
                <c:pt idx="2690">
                  <c:v>0.19004239890126601</c:v>
                </c:pt>
                <c:pt idx="2691">
                  <c:v>0.19004239890126601</c:v>
                </c:pt>
                <c:pt idx="2692">
                  <c:v>0.19004239890126601</c:v>
                </c:pt>
                <c:pt idx="2693">
                  <c:v>0.19004239890126601</c:v>
                </c:pt>
                <c:pt idx="2694">
                  <c:v>0.19004239890126601</c:v>
                </c:pt>
                <c:pt idx="2695">
                  <c:v>0.19004239890126601</c:v>
                </c:pt>
                <c:pt idx="2696">
                  <c:v>0.13128076911338299</c:v>
                </c:pt>
                <c:pt idx="2697">
                  <c:v>0.13283091103311401</c:v>
                </c:pt>
                <c:pt idx="2698">
                  <c:v>0.13303717991759401</c:v>
                </c:pt>
                <c:pt idx="2699">
                  <c:v>0.13303717991759401</c:v>
                </c:pt>
                <c:pt idx="2700">
                  <c:v>0.13303717991759401</c:v>
                </c:pt>
                <c:pt idx="2701">
                  <c:v>0.13303717991759401</c:v>
                </c:pt>
                <c:pt idx="2702">
                  <c:v>0.13303717991759401</c:v>
                </c:pt>
                <c:pt idx="2703">
                  <c:v>0.13303717991759401</c:v>
                </c:pt>
                <c:pt idx="2704">
                  <c:v>0.13303717991759401</c:v>
                </c:pt>
                <c:pt idx="2705">
                  <c:v>7.0031411567221105E-2</c:v>
                </c:pt>
                <c:pt idx="2706">
                  <c:v>7.1437790325041897E-2</c:v>
                </c:pt>
                <c:pt idx="2707">
                  <c:v>7.1650309781779303E-2</c:v>
                </c:pt>
                <c:pt idx="2708">
                  <c:v>7.2662902487410405E-2</c:v>
                </c:pt>
                <c:pt idx="2709">
                  <c:v>7.3450474591789897E-2</c:v>
                </c:pt>
                <c:pt idx="2710">
                  <c:v>7.4325554707767402E-2</c:v>
                </c:pt>
                <c:pt idx="2711">
                  <c:v>7.5075623378605197E-2</c:v>
                </c:pt>
                <c:pt idx="2712">
                  <c:v>7.5481910575308897E-2</c:v>
                </c:pt>
                <c:pt idx="2713">
                  <c:v>7.5925701205554599E-2</c:v>
                </c:pt>
                <c:pt idx="2714">
                  <c:v>7.66382664428506E-2</c:v>
                </c:pt>
                <c:pt idx="2715">
                  <c:v>7.65757607202808E-2</c:v>
                </c:pt>
                <c:pt idx="2716">
                  <c:v>7.7382084541431403E-2</c:v>
                </c:pt>
                <c:pt idx="2717">
                  <c:v>7.7707114298794303E-2</c:v>
                </c:pt>
                <c:pt idx="2718">
                  <c:v>7.8194658934838901E-2</c:v>
                </c:pt>
                <c:pt idx="2719">
                  <c:v>7.8844718449565102E-2</c:v>
                </c:pt>
                <c:pt idx="2720">
                  <c:v>7.9332263085609603E-2</c:v>
                </c:pt>
                <c:pt idx="2721">
                  <c:v>8.0007324889363504E-2</c:v>
                </c:pt>
                <c:pt idx="2722">
                  <c:v>8.0432363802838303E-2</c:v>
                </c:pt>
                <c:pt idx="2723">
                  <c:v>8.0738641843430506E-2</c:v>
                </c:pt>
                <c:pt idx="2724">
                  <c:v>8.1244938196245994E-2</c:v>
                </c:pt>
                <c:pt idx="2725">
                  <c:v>8.13949519304136E-2</c:v>
                </c:pt>
                <c:pt idx="2726">
                  <c:v>8.2351289485731602E-2</c:v>
                </c:pt>
                <c:pt idx="2727">
                  <c:v>8.2588811231496903E-2</c:v>
                </c:pt>
                <c:pt idx="2728">
                  <c:v>8.3676410804211801E-2</c:v>
                </c:pt>
                <c:pt idx="2729">
                  <c:v>8.4426479475049498E-2</c:v>
                </c:pt>
                <c:pt idx="2730">
                  <c:v>8.5332812452311904E-2</c:v>
                </c:pt>
                <c:pt idx="2731">
                  <c:v>8.6839200366244304E-2</c:v>
                </c:pt>
                <c:pt idx="2732">
                  <c:v>8.8589360598199204E-2</c:v>
                </c:pt>
                <c:pt idx="2733">
                  <c:v>8.9595702731573204E-2</c:v>
                </c:pt>
                <c:pt idx="2734">
                  <c:v>9.1502127269952604E-2</c:v>
                </c:pt>
                <c:pt idx="2735">
                  <c:v>9.3127276056767794E-2</c:v>
                </c:pt>
                <c:pt idx="2736">
                  <c:v>9.4639914542957504E-2</c:v>
                </c:pt>
                <c:pt idx="2737">
                  <c:v>9.6290065618800505E-2</c:v>
                </c:pt>
                <c:pt idx="2738">
                  <c:v>9.7465173203113001E-2</c:v>
                </c:pt>
                <c:pt idx="2739">
                  <c:v>9.89778116893026E-2</c:v>
                </c:pt>
                <c:pt idx="2740">
                  <c:v>0.10037168930260899</c:v>
                </c:pt>
                <c:pt idx="2741">
                  <c:v>0.10186557607202799</c:v>
                </c:pt>
                <c:pt idx="2742">
                  <c:v>0.103159444529223</c:v>
                </c:pt>
                <c:pt idx="2743">
                  <c:v>0.104547071570273</c:v>
                </c:pt>
                <c:pt idx="2744">
                  <c:v>0.105934698611323</c:v>
                </c:pt>
                <c:pt idx="2745">
                  <c:v>0.10669101785441699</c:v>
                </c:pt>
                <c:pt idx="2746">
                  <c:v>0.108678699832137</c:v>
                </c:pt>
                <c:pt idx="2747">
                  <c:v>0.109860057988707</c:v>
                </c:pt>
                <c:pt idx="2748">
                  <c:v>0.111122673584617</c:v>
                </c:pt>
                <c:pt idx="2749">
                  <c:v>0.112354036319243</c:v>
                </c:pt>
                <c:pt idx="2750">
                  <c:v>0.11384167251640399</c:v>
                </c:pt>
                <c:pt idx="2751">
                  <c:v>0.11481051121623601</c:v>
                </c:pt>
                <c:pt idx="2752">
                  <c:v>0.116091878528918</c:v>
                </c:pt>
                <c:pt idx="2753">
                  <c:v>0.117166976957118</c:v>
                </c:pt>
                <c:pt idx="2754">
                  <c:v>0.11831708225240301</c:v>
                </c:pt>
                <c:pt idx="2755">
                  <c:v>0.119248417518693</c:v>
                </c:pt>
                <c:pt idx="2756">
                  <c:v>0.12045477796429099</c:v>
                </c:pt>
                <c:pt idx="2757">
                  <c:v>0.13425604150770601</c:v>
                </c:pt>
                <c:pt idx="2758">
                  <c:v>0.12416761788493801</c:v>
                </c:pt>
                <c:pt idx="2759">
                  <c:v>0.12416761788493801</c:v>
                </c:pt>
                <c:pt idx="2760">
                  <c:v>0.12416761788493801</c:v>
                </c:pt>
                <c:pt idx="2761">
                  <c:v>0.12416761788493801</c:v>
                </c:pt>
                <c:pt idx="2762">
                  <c:v>0.12416761788493801</c:v>
                </c:pt>
                <c:pt idx="2763">
                  <c:v>0.12416761788493801</c:v>
                </c:pt>
                <c:pt idx="2764">
                  <c:v>0.12416761788493801</c:v>
                </c:pt>
                <c:pt idx="2765">
                  <c:v>0.12416761788493801</c:v>
                </c:pt>
                <c:pt idx="2766">
                  <c:v>0.12416761788493801</c:v>
                </c:pt>
                <c:pt idx="2767">
                  <c:v>0.12416761788493801</c:v>
                </c:pt>
                <c:pt idx="2768">
                  <c:v>0.13477483900503501</c:v>
                </c:pt>
                <c:pt idx="2769">
                  <c:v>0.13430604608576199</c:v>
                </c:pt>
                <c:pt idx="2770">
                  <c:v>0.13366848771555001</c:v>
                </c:pt>
                <c:pt idx="2771">
                  <c:v>0.13366848771555001</c:v>
                </c:pt>
                <c:pt idx="2772">
                  <c:v>0.13366848771555001</c:v>
                </c:pt>
                <c:pt idx="2773">
                  <c:v>0.13366848771555001</c:v>
                </c:pt>
                <c:pt idx="2774">
                  <c:v>0.13366848771555001</c:v>
                </c:pt>
                <c:pt idx="2775">
                  <c:v>0.13366848771555001</c:v>
                </c:pt>
                <c:pt idx="2776">
                  <c:v>0.13366848771555001</c:v>
                </c:pt>
                <c:pt idx="2777">
                  <c:v>0.13013691439035499</c:v>
                </c:pt>
                <c:pt idx="2778">
                  <c:v>0.133099685640164</c:v>
                </c:pt>
                <c:pt idx="2779">
                  <c:v>0.13047444529223201</c:v>
                </c:pt>
                <c:pt idx="2780">
                  <c:v>0.12901806195635501</c:v>
                </c:pt>
                <c:pt idx="2781">
                  <c:v>0.12824924156874701</c:v>
                </c:pt>
                <c:pt idx="2782">
                  <c:v>0.127474170608881</c:v>
                </c:pt>
                <c:pt idx="2783">
                  <c:v>0.12715539142377499</c:v>
                </c:pt>
                <c:pt idx="2784">
                  <c:v>0.12686161452769701</c:v>
                </c:pt>
                <c:pt idx="2785">
                  <c:v>0.126430325041965</c:v>
                </c:pt>
                <c:pt idx="2786">
                  <c:v>0.126224056157485</c:v>
                </c:pt>
                <c:pt idx="2787">
                  <c:v>0.12592402868915001</c:v>
                </c:pt>
                <c:pt idx="2788">
                  <c:v>0.12575526323821101</c:v>
                </c:pt>
                <c:pt idx="2789">
                  <c:v>0.126224056157485</c:v>
                </c:pt>
                <c:pt idx="2790">
                  <c:v>0.12586152296657999</c:v>
                </c:pt>
                <c:pt idx="2791">
                  <c:v>0.12573026094918299</c:v>
                </c:pt>
                <c:pt idx="2792">
                  <c:v>0.125430233480848</c:v>
                </c:pt>
                <c:pt idx="2793">
                  <c:v>0.125498989775675</c:v>
                </c:pt>
                <c:pt idx="2794">
                  <c:v>0.125392730047306</c:v>
                </c:pt>
                <c:pt idx="2795">
                  <c:v>0.124998943995116</c:v>
                </c:pt>
                <c:pt idx="2796">
                  <c:v>0.124755171677094</c:v>
                </c:pt>
                <c:pt idx="2797">
                  <c:v>0.12443014191973099</c:v>
                </c:pt>
                <c:pt idx="2798">
                  <c:v>0.124436392491988</c:v>
                </c:pt>
                <c:pt idx="2799">
                  <c:v>0.124667663665496</c:v>
                </c:pt>
                <c:pt idx="2800">
                  <c:v>0.124980192278345</c:v>
                </c:pt>
                <c:pt idx="2801">
                  <c:v>0.12523646574088201</c:v>
                </c:pt>
                <c:pt idx="2802">
                  <c:v>0.12558024721501601</c:v>
                </c:pt>
                <c:pt idx="2803">
                  <c:v>0.12628656188005399</c:v>
                </c:pt>
                <c:pt idx="2804">
                  <c:v>0.126955373111551</c:v>
                </c:pt>
                <c:pt idx="2805">
                  <c:v>0.127755446360445</c:v>
                </c:pt>
                <c:pt idx="2806">
                  <c:v>0.128693032198992</c:v>
                </c:pt>
                <c:pt idx="2807">
                  <c:v>0.129524358309171</c:v>
                </c:pt>
                <c:pt idx="2808">
                  <c:v>0.13033068213032201</c:v>
                </c:pt>
                <c:pt idx="2809">
                  <c:v>0.13124951625209799</c:v>
                </c:pt>
                <c:pt idx="2810">
                  <c:v>0.13199958492293601</c:v>
                </c:pt>
                <c:pt idx="2811">
                  <c:v>0.132855913322142</c:v>
                </c:pt>
                <c:pt idx="2812">
                  <c:v>0.134037271478712</c:v>
                </c:pt>
                <c:pt idx="2813">
                  <c:v>0.13501861132305801</c:v>
                </c:pt>
                <c:pt idx="2814">
                  <c:v>0.136124962612543</c:v>
                </c:pt>
                <c:pt idx="2815">
                  <c:v>0.137018794445292</c:v>
                </c:pt>
                <c:pt idx="2816">
                  <c:v>0.138337665191515</c:v>
                </c:pt>
                <c:pt idx="2817">
                  <c:v>0.13943776590874399</c:v>
                </c:pt>
                <c:pt idx="2818">
                  <c:v>0.140525365481458</c:v>
                </c:pt>
                <c:pt idx="2819">
                  <c:v>0.14170047306577099</c:v>
                </c:pt>
                <c:pt idx="2820">
                  <c:v>0.142888081794597</c:v>
                </c:pt>
                <c:pt idx="2821">
                  <c:v>0.143969430795055</c:v>
                </c:pt>
                <c:pt idx="2822">
                  <c:v>0.14498202350068601</c:v>
                </c:pt>
                <c:pt idx="2823">
                  <c:v>0.146119627651457</c:v>
                </c:pt>
                <c:pt idx="2824">
                  <c:v>0.147057213490004</c:v>
                </c:pt>
                <c:pt idx="2825">
                  <c:v>0.14831357851365701</c:v>
                </c:pt>
                <c:pt idx="2826">
                  <c:v>0.14898864031741099</c:v>
                </c:pt>
                <c:pt idx="2827">
                  <c:v>0.14958244468182499</c:v>
                </c:pt>
                <c:pt idx="2828">
                  <c:v>0.150076239890126</c:v>
                </c:pt>
                <c:pt idx="2829">
                  <c:v>0.15015124675721001</c:v>
                </c:pt>
                <c:pt idx="2830">
                  <c:v>0.150738800549366</c:v>
                </c:pt>
                <c:pt idx="2831">
                  <c:v>0.150738800549366</c:v>
                </c:pt>
                <c:pt idx="2832">
                  <c:v>0.150738800549366</c:v>
                </c:pt>
                <c:pt idx="2833">
                  <c:v>0.150738800549366</c:v>
                </c:pt>
                <c:pt idx="2834">
                  <c:v>0.150738800549366</c:v>
                </c:pt>
                <c:pt idx="2835">
                  <c:v>0.150738800549366</c:v>
                </c:pt>
                <c:pt idx="2836">
                  <c:v>0.150738800549366</c:v>
                </c:pt>
                <c:pt idx="2837">
                  <c:v>0.150738800549366</c:v>
                </c:pt>
                <c:pt idx="2838">
                  <c:v>0.150738800549366</c:v>
                </c:pt>
                <c:pt idx="2839">
                  <c:v>0.150738800549366</c:v>
                </c:pt>
                <c:pt idx="2840">
                  <c:v>0.13727506790782801</c:v>
                </c:pt>
                <c:pt idx="2841">
                  <c:v>0.137856371127727</c:v>
                </c:pt>
                <c:pt idx="2842">
                  <c:v>0.13830641233023</c:v>
                </c:pt>
                <c:pt idx="2843">
                  <c:v>0.13830641233023</c:v>
                </c:pt>
                <c:pt idx="2844">
                  <c:v>0.13830641233023</c:v>
                </c:pt>
                <c:pt idx="2845">
                  <c:v>0.13830641233023</c:v>
                </c:pt>
                <c:pt idx="2846">
                  <c:v>0.13830641233023</c:v>
                </c:pt>
                <c:pt idx="2847">
                  <c:v>0.13830641233023</c:v>
                </c:pt>
                <c:pt idx="2848">
                  <c:v>0.13830641233023</c:v>
                </c:pt>
                <c:pt idx="2849">
                  <c:v>0.13666876239890099</c:v>
                </c:pt>
                <c:pt idx="2850">
                  <c:v>0.13634998321379499</c:v>
                </c:pt>
                <c:pt idx="2851">
                  <c:v>0.136087459179001</c:v>
                </c:pt>
                <c:pt idx="2852">
                  <c:v>0.135393645658476</c:v>
                </c:pt>
                <c:pt idx="2853">
                  <c:v>0.135081117045627</c:v>
                </c:pt>
                <c:pt idx="2854">
                  <c:v>0.13468108042118099</c:v>
                </c:pt>
                <c:pt idx="2855">
                  <c:v>0.13433729894704699</c:v>
                </c:pt>
                <c:pt idx="2856">
                  <c:v>0.133587230276209</c:v>
                </c:pt>
                <c:pt idx="2857">
                  <c:v>0.133237198229818</c:v>
                </c:pt>
                <c:pt idx="2858">
                  <c:v>0.132443375553181</c:v>
                </c:pt>
                <c:pt idx="2859">
                  <c:v>0.13206834121776201</c:v>
                </c:pt>
                <c:pt idx="2860">
                  <c:v>0.13175581260491301</c:v>
                </c:pt>
                <c:pt idx="2861">
                  <c:v>0.13140578055852201</c:v>
                </c:pt>
                <c:pt idx="2862">
                  <c:v>0.13119951167404201</c:v>
                </c:pt>
                <c:pt idx="2863">
                  <c:v>0.131011994506332</c:v>
                </c:pt>
                <c:pt idx="2864">
                  <c:v>0.130699465893483</c:v>
                </c:pt>
                <c:pt idx="2865">
                  <c:v>0.13020567068518199</c:v>
                </c:pt>
                <c:pt idx="2866">
                  <c:v>0.13012441324584101</c:v>
                </c:pt>
                <c:pt idx="2867">
                  <c:v>0.12995564779490301</c:v>
                </c:pt>
                <c:pt idx="2868">
                  <c:v>0.129143073401495</c:v>
                </c:pt>
                <c:pt idx="2869">
                  <c:v>0.129355592858232</c:v>
                </c:pt>
                <c:pt idx="2870">
                  <c:v>0.12904931481764001</c:v>
                </c:pt>
                <c:pt idx="2871">
                  <c:v>0.129005560811841</c:v>
                </c:pt>
                <c:pt idx="2872">
                  <c:v>0.128830544788646</c:v>
                </c:pt>
                <c:pt idx="2873">
                  <c:v>0.12870553334350601</c:v>
                </c:pt>
                <c:pt idx="2874">
                  <c:v>0.12853051732031101</c:v>
                </c:pt>
                <c:pt idx="2875">
                  <c:v>0.12873678620479101</c:v>
                </c:pt>
                <c:pt idx="2876">
                  <c:v>0.12832424843583001</c:v>
                </c:pt>
                <c:pt idx="2877">
                  <c:v>0.128167984129406</c:v>
                </c:pt>
                <c:pt idx="2878">
                  <c:v>0.12814298184037801</c:v>
                </c:pt>
                <c:pt idx="2879">
                  <c:v>0.128099227834579</c:v>
                </c:pt>
                <c:pt idx="2880">
                  <c:v>0.12811797955134999</c:v>
                </c:pt>
                <c:pt idx="2881">
                  <c:v>0.12839300473065701</c:v>
                </c:pt>
                <c:pt idx="2882">
                  <c:v>0.128130480695864</c:v>
                </c:pt>
                <c:pt idx="2883">
                  <c:v>0.12824924156874701</c:v>
                </c:pt>
                <c:pt idx="2884">
                  <c:v>0.12825549214100401</c:v>
                </c:pt>
                <c:pt idx="2885">
                  <c:v>0.12828674500228901</c:v>
                </c:pt>
                <c:pt idx="2886">
                  <c:v>0.12814298184037801</c:v>
                </c:pt>
                <c:pt idx="2887">
                  <c:v>0.12836175186937199</c:v>
                </c:pt>
                <c:pt idx="2888">
                  <c:v>0.12814923241263501</c:v>
                </c:pt>
                <c:pt idx="2889">
                  <c:v>0.12807422554555101</c:v>
                </c:pt>
                <c:pt idx="2890">
                  <c:v>0.128105478406836</c:v>
                </c:pt>
                <c:pt idx="2891">
                  <c:v>0.12826799328551799</c:v>
                </c:pt>
                <c:pt idx="2892">
                  <c:v>0.12823048985197599</c:v>
                </c:pt>
                <c:pt idx="2893">
                  <c:v>0.128380503586143</c:v>
                </c:pt>
                <c:pt idx="2894">
                  <c:v>0.12794296352815501</c:v>
                </c:pt>
                <c:pt idx="2895">
                  <c:v>0.12791171066686999</c:v>
                </c:pt>
                <c:pt idx="2896">
                  <c:v>0.12728665344117099</c:v>
                </c:pt>
                <c:pt idx="2897">
                  <c:v>0.12756167862047901</c:v>
                </c:pt>
                <c:pt idx="2898">
                  <c:v>0.12777419807721599</c:v>
                </c:pt>
                <c:pt idx="2899">
                  <c:v>0.127367910880512</c:v>
                </c:pt>
                <c:pt idx="2900">
                  <c:v>0.12698037540057899</c:v>
                </c:pt>
                <c:pt idx="2901">
                  <c:v>0.12658658934838901</c:v>
                </c:pt>
                <c:pt idx="2902">
                  <c:v>0.126155299862658</c:v>
                </c:pt>
                <c:pt idx="2903">
                  <c:v>0.126155299862658</c:v>
                </c:pt>
                <c:pt idx="2904">
                  <c:v>0.126155299862658</c:v>
                </c:pt>
                <c:pt idx="2905">
                  <c:v>0.126155299862658</c:v>
                </c:pt>
                <c:pt idx="2906">
                  <c:v>0.126155299862658</c:v>
                </c:pt>
                <c:pt idx="2907">
                  <c:v>0.126155299862658</c:v>
                </c:pt>
                <c:pt idx="2908">
                  <c:v>0.126155299862658</c:v>
                </c:pt>
                <c:pt idx="2909">
                  <c:v>0.126155299862658</c:v>
                </c:pt>
                <c:pt idx="2910">
                  <c:v>0.126155299862658</c:v>
                </c:pt>
                <c:pt idx="2911">
                  <c:v>0.126155299862658</c:v>
                </c:pt>
                <c:pt idx="2912">
                  <c:v>0.11811706394018</c:v>
                </c:pt>
                <c:pt idx="2913">
                  <c:v>0.117116972379063</c:v>
                </c:pt>
                <c:pt idx="2914">
                  <c:v>0.11564808789867199</c:v>
                </c:pt>
                <c:pt idx="2915">
                  <c:v>0.11564808789867199</c:v>
                </c:pt>
                <c:pt idx="2916">
                  <c:v>0.11564808789867199</c:v>
                </c:pt>
                <c:pt idx="2917">
                  <c:v>0.11564808789867199</c:v>
                </c:pt>
                <c:pt idx="2918">
                  <c:v>0.11564808789867199</c:v>
                </c:pt>
                <c:pt idx="2919">
                  <c:v>0.11564808789867199</c:v>
                </c:pt>
                <c:pt idx="2920">
                  <c:v>0.11564808789867199</c:v>
                </c:pt>
                <c:pt idx="2921">
                  <c:v>0.10160305203723401</c:v>
                </c:pt>
                <c:pt idx="2922">
                  <c:v>9.8921556538989805E-2</c:v>
                </c:pt>
                <c:pt idx="2923">
                  <c:v>9.6727605676789299E-2</c:v>
                </c:pt>
                <c:pt idx="2924">
                  <c:v>9.4071112467571993E-2</c:v>
                </c:pt>
                <c:pt idx="2925">
                  <c:v>9.1639639859606298E-2</c:v>
                </c:pt>
                <c:pt idx="2926">
                  <c:v>8.8745624904623704E-2</c:v>
                </c:pt>
                <c:pt idx="2927">
                  <c:v>8.6064129406378698E-2</c:v>
                </c:pt>
                <c:pt idx="2928">
                  <c:v>8.35326476423012E-2</c:v>
                </c:pt>
                <c:pt idx="2929">
                  <c:v>8.1532464520067099E-2</c:v>
                </c:pt>
                <c:pt idx="2930">
                  <c:v>7.8938477033419802E-2</c:v>
                </c:pt>
                <c:pt idx="2931">
                  <c:v>7.6857036471844997E-2</c:v>
                </c:pt>
                <c:pt idx="2932">
                  <c:v>7.4175540973599796E-2</c:v>
                </c:pt>
                <c:pt idx="2933">
                  <c:v>7.20378452617121E-2</c:v>
                </c:pt>
                <c:pt idx="2934">
                  <c:v>6.9637625515031207E-2</c:v>
                </c:pt>
                <c:pt idx="2935">
                  <c:v>6.71123943232107E-2</c:v>
                </c:pt>
                <c:pt idx="2936">
                  <c:v>6.4724675721043706E-2</c:v>
                </c:pt>
                <c:pt idx="2937">
                  <c:v>6.2643235159468902E-2</c:v>
                </c:pt>
                <c:pt idx="2938">
                  <c:v>6.0761812910117501E-2</c:v>
                </c:pt>
                <c:pt idx="2939">
                  <c:v>5.8199078284754999E-2</c:v>
                </c:pt>
                <c:pt idx="2940">
                  <c:v>5.6023879139325397E-2</c:v>
                </c:pt>
                <c:pt idx="2941">
                  <c:v>5.4386229207996302E-2</c:v>
                </c:pt>
                <c:pt idx="2942">
                  <c:v>5.2436050663818103E-2</c:v>
                </c:pt>
                <c:pt idx="2943">
                  <c:v>5.09421638943994E-2</c:v>
                </c:pt>
                <c:pt idx="2944">
                  <c:v>4.9304513963070201E-2</c:v>
                </c:pt>
                <c:pt idx="2945">
                  <c:v>4.7785624904623798E-2</c:v>
                </c:pt>
                <c:pt idx="2946">
                  <c:v>4.6360494430031998E-2</c:v>
                </c:pt>
                <c:pt idx="2947">
                  <c:v>4.5029122539294898E-2</c:v>
                </c:pt>
                <c:pt idx="2948">
                  <c:v>4.3772757515641698E-2</c:v>
                </c:pt>
                <c:pt idx="2949">
                  <c:v>4.2891426827407202E-2</c:v>
                </c:pt>
                <c:pt idx="2950">
                  <c:v>4.1660064092781897E-2</c:v>
                </c:pt>
                <c:pt idx="2951">
                  <c:v>4.08849931329162E-2</c:v>
                </c:pt>
                <c:pt idx="2952">
                  <c:v>3.9559871814436098E-2</c:v>
                </c:pt>
                <c:pt idx="2953">
                  <c:v>3.8384764230123498E-2</c:v>
                </c:pt>
                <c:pt idx="2954">
                  <c:v>3.8047233328246499E-2</c:v>
                </c:pt>
                <c:pt idx="2955">
                  <c:v>3.7690950709598603E-2</c:v>
                </c:pt>
                <c:pt idx="2956">
                  <c:v>3.7115898061956303E-2</c:v>
                </c:pt>
                <c:pt idx="2957">
                  <c:v>3.6565847703342001E-2</c:v>
                </c:pt>
                <c:pt idx="2958">
                  <c:v>3.6403332824660399E-2</c:v>
                </c:pt>
                <c:pt idx="2959">
                  <c:v>3.5953291622157699E-2</c:v>
                </c:pt>
                <c:pt idx="2960">
                  <c:v>3.5859533038302999E-2</c:v>
                </c:pt>
                <c:pt idx="2961">
                  <c:v>3.6022047916984497E-2</c:v>
                </c:pt>
                <c:pt idx="2962">
                  <c:v>3.6059551350526402E-2</c:v>
                </c:pt>
                <c:pt idx="2963">
                  <c:v>3.5878284755073903E-2</c:v>
                </c:pt>
                <c:pt idx="2964">
                  <c:v>3.5215724095833997E-2</c:v>
                </c:pt>
                <c:pt idx="2965">
                  <c:v>3.4640671448191697E-2</c:v>
                </c:pt>
                <c:pt idx="2966">
                  <c:v>3.4796935754616197E-2</c:v>
                </c:pt>
                <c:pt idx="2967">
                  <c:v>3.5284480390660698E-2</c:v>
                </c:pt>
                <c:pt idx="2968">
                  <c:v>3.5640763009308601E-2</c:v>
                </c:pt>
                <c:pt idx="2969">
                  <c:v>3.5740772165420397E-2</c:v>
                </c:pt>
                <c:pt idx="2970">
                  <c:v>3.5722020448649403E-2</c:v>
                </c:pt>
                <c:pt idx="2971">
                  <c:v>3.5184471234549097E-2</c:v>
                </c:pt>
                <c:pt idx="2972">
                  <c:v>3.5259478101632699E-2</c:v>
                </c:pt>
                <c:pt idx="2973">
                  <c:v>3.5303232107431699E-2</c:v>
                </c:pt>
                <c:pt idx="2974">
                  <c:v>3.4884443766214003E-2</c:v>
                </c:pt>
                <c:pt idx="2975">
                  <c:v>3.4884443766214003E-2</c:v>
                </c:pt>
                <c:pt idx="2976">
                  <c:v>3.4884443766214003E-2</c:v>
                </c:pt>
                <c:pt idx="2977">
                  <c:v>3.4884443766214003E-2</c:v>
                </c:pt>
                <c:pt idx="2978">
                  <c:v>3.4884443766214003E-2</c:v>
                </c:pt>
                <c:pt idx="2979">
                  <c:v>3.4884443766214003E-2</c:v>
                </c:pt>
                <c:pt idx="2980">
                  <c:v>3.4884443766214003E-2</c:v>
                </c:pt>
                <c:pt idx="2981">
                  <c:v>3.4884443766214003E-2</c:v>
                </c:pt>
                <c:pt idx="2982">
                  <c:v>3.4884443766214003E-2</c:v>
                </c:pt>
                <c:pt idx="2983">
                  <c:v>3.4884443766214003E-2</c:v>
                </c:pt>
                <c:pt idx="2984">
                  <c:v>3.2009180528002397E-2</c:v>
                </c:pt>
                <c:pt idx="2985">
                  <c:v>3.1502884175186902E-2</c:v>
                </c:pt>
                <c:pt idx="2986">
                  <c:v>3.1090346406226099E-2</c:v>
                </c:pt>
                <c:pt idx="2987">
                  <c:v>3.1090346406226099E-2</c:v>
                </c:pt>
                <c:pt idx="2988">
                  <c:v>3.1090346406226099E-2</c:v>
                </c:pt>
                <c:pt idx="2989">
                  <c:v>3.1090346406226099E-2</c:v>
                </c:pt>
                <c:pt idx="2990">
                  <c:v>3.1090346406226099E-2</c:v>
                </c:pt>
                <c:pt idx="2991">
                  <c:v>3.1090346406226099E-2</c:v>
                </c:pt>
                <c:pt idx="2992">
                  <c:v>3.1090346406226099E-2</c:v>
                </c:pt>
                <c:pt idx="2993">
                  <c:v>2.8221333740271599E-2</c:v>
                </c:pt>
                <c:pt idx="2994">
                  <c:v>2.8590117503433501E-2</c:v>
                </c:pt>
                <c:pt idx="2995">
                  <c:v>2.77962948267968E-2</c:v>
                </c:pt>
                <c:pt idx="2996">
                  <c:v>2.6558681519914501E-2</c:v>
                </c:pt>
                <c:pt idx="2997">
                  <c:v>2.5583592247825401E-2</c:v>
                </c:pt>
                <c:pt idx="2998">
                  <c:v>2.5371072791087999E-2</c:v>
                </c:pt>
                <c:pt idx="2999">
                  <c:v>2.5196056767892501E-2</c:v>
                </c:pt>
                <c:pt idx="3000">
                  <c:v>2.4364730657713898E-2</c:v>
                </c:pt>
                <c:pt idx="3001">
                  <c:v>2.4127208911948701E-2</c:v>
                </c:pt>
                <c:pt idx="3002">
                  <c:v>2.3002105905691999E-2</c:v>
                </c:pt>
                <c:pt idx="3003">
                  <c:v>2.3189623073401399E-2</c:v>
                </c:pt>
                <c:pt idx="3004">
                  <c:v>2.5152302762093699E-2</c:v>
                </c:pt>
                <c:pt idx="3005">
                  <c:v>2.7921306271936501E-2</c:v>
                </c:pt>
                <c:pt idx="3006">
                  <c:v>3.1527886464214797E-2</c:v>
                </c:pt>
                <c:pt idx="3007">
                  <c:v>3.5346986113230498E-2</c:v>
                </c:pt>
                <c:pt idx="3008">
                  <c:v>4.08537402716313E-2</c:v>
                </c:pt>
                <c:pt idx="3009">
                  <c:v>4.9335766824355198E-2</c:v>
                </c:pt>
                <c:pt idx="3010">
                  <c:v>5.5448826491683097E-2</c:v>
                </c:pt>
                <c:pt idx="3011">
                  <c:v>6.1686897604150803E-2</c:v>
                </c:pt>
                <c:pt idx="3012">
                  <c:v>6.9375101480237997E-2</c:v>
                </c:pt>
                <c:pt idx="3013">
                  <c:v>7.4219294979398706E-2</c:v>
                </c:pt>
                <c:pt idx="3014">
                  <c:v>8.1201184190447098E-2</c:v>
                </c:pt>
                <c:pt idx="3015">
                  <c:v>8.6220393712803198E-2</c:v>
                </c:pt>
                <c:pt idx="3016">
                  <c:v>8.7257988707462097E-2</c:v>
                </c:pt>
                <c:pt idx="3017">
                  <c:v>8.9251921257439304E-2</c:v>
                </c:pt>
                <c:pt idx="3018">
                  <c:v>9.1039584922935998E-2</c:v>
                </c:pt>
                <c:pt idx="3019">
                  <c:v>9.5208716618342598E-2</c:v>
                </c:pt>
                <c:pt idx="3020">
                  <c:v>9.69463757057836E-2</c:v>
                </c:pt>
                <c:pt idx="3021">
                  <c:v>0.101078003967648</c:v>
                </c:pt>
                <c:pt idx="3022">
                  <c:v>0.103196947962765</c:v>
                </c:pt>
                <c:pt idx="3023">
                  <c:v>0.10502836563406</c:v>
                </c:pt>
                <c:pt idx="3024">
                  <c:v>0.110616377231802</c:v>
                </c:pt>
                <c:pt idx="3025">
                  <c:v>0.11104766671753299</c:v>
                </c:pt>
                <c:pt idx="3026">
                  <c:v>0.11105391728979</c:v>
                </c:pt>
                <c:pt idx="3027">
                  <c:v>0.111797735388371</c:v>
                </c:pt>
                <c:pt idx="3028">
                  <c:v>0.112947840683656</c:v>
                </c:pt>
                <c:pt idx="3029">
                  <c:v>0.11337287959713099</c:v>
                </c:pt>
                <c:pt idx="3030">
                  <c:v>0.117041965511979</c:v>
                </c:pt>
                <c:pt idx="3031">
                  <c:v>0.117673273309934</c:v>
                </c:pt>
                <c:pt idx="3032">
                  <c:v>0.11665443003204599</c:v>
                </c:pt>
                <c:pt idx="3033">
                  <c:v>0.119298422096749</c:v>
                </c:pt>
                <c:pt idx="3034">
                  <c:v>0.118485847703341</c:v>
                </c:pt>
                <c:pt idx="3035">
                  <c:v>0.11844209369754299</c:v>
                </c:pt>
                <c:pt idx="3036">
                  <c:v>0.116260643979856</c:v>
                </c:pt>
                <c:pt idx="3037">
                  <c:v>0.11607937738440401</c:v>
                </c:pt>
                <c:pt idx="3038">
                  <c:v>0.11533555928582299</c:v>
                </c:pt>
                <c:pt idx="3039">
                  <c:v>0.109891310849992</c:v>
                </c:pt>
                <c:pt idx="3040">
                  <c:v>0.10620972379063</c:v>
                </c:pt>
                <c:pt idx="3041">
                  <c:v>0.10559716770944599</c:v>
                </c:pt>
                <c:pt idx="3042">
                  <c:v>0.102303116130016</c:v>
                </c:pt>
                <c:pt idx="3043">
                  <c:v>9.9177830001525996E-2</c:v>
                </c:pt>
                <c:pt idx="3044">
                  <c:v>9.9221584007324906E-2</c:v>
                </c:pt>
                <c:pt idx="3045">
                  <c:v>0.119973483900503</c:v>
                </c:pt>
                <c:pt idx="3046">
                  <c:v>0.119023396917442</c:v>
                </c:pt>
                <c:pt idx="3047">
                  <c:v>0.119023396917442</c:v>
                </c:pt>
                <c:pt idx="3048">
                  <c:v>0.119023396917442</c:v>
                </c:pt>
                <c:pt idx="3049">
                  <c:v>0.119023396917442</c:v>
                </c:pt>
                <c:pt idx="3050">
                  <c:v>0.119023396917442</c:v>
                </c:pt>
                <c:pt idx="3051">
                  <c:v>0.119023396917442</c:v>
                </c:pt>
                <c:pt idx="3052">
                  <c:v>0.119023396917442</c:v>
                </c:pt>
                <c:pt idx="3053">
                  <c:v>0.119023396917442</c:v>
                </c:pt>
                <c:pt idx="3054">
                  <c:v>0.119023396917442</c:v>
                </c:pt>
                <c:pt idx="3055">
                  <c:v>0.119023396917442</c:v>
                </c:pt>
                <c:pt idx="3056">
                  <c:v>0.118773374027163</c:v>
                </c:pt>
                <c:pt idx="3057">
                  <c:v>0.105590917137189</c:v>
                </c:pt>
                <c:pt idx="3058">
                  <c:v>9.4758675415840099E-2</c:v>
                </c:pt>
                <c:pt idx="3059">
                  <c:v>9.4758675415840099E-2</c:v>
                </c:pt>
                <c:pt idx="3060">
                  <c:v>9.4758675415840099E-2</c:v>
                </c:pt>
                <c:pt idx="3061">
                  <c:v>9.4758675415840099E-2</c:v>
                </c:pt>
                <c:pt idx="3062">
                  <c:v>9.4758675415840099E-2</c:v>
                </c:pt>
                <c:pt idx="3063">
                  <c:v>9.4758675415840099E-2</c:v>
                </c:pt>
                <c:pt idx="3064">
                  <c:v>9.4758675415840099E-2</c:v>
                </c:pt>
                <c:pt idx="3065">
                  <c:v>0.107997387456127</c:v>
                </c:pt>
                <c:pt idx="3066">
                  <c:v>9.3052269189684095E-2</c:v>
                </c:pt>
                <c:pt idx="3067">
                  <c:v>7.7382084541431403E-2</c:v>
                </c:pt>
                <c:pt idx="3068">
                  <c:v>6.3843345032809404E-2</c:v>
                </c:pt>
                <c:pt idx="3069">
                  <c:v>4.9979575766824297E-2</c:v>
                </c:pt>
                <c:pt idx="3070">
                  <c:v>3.7334668090950603E-2</c:v>
                </c:pt>
                <c:pt idx="3071">
                  <c:v>2.77962948267968E-2</c:v>
                </c:pt>
                <c:pt idx="3072">
                  <c:v>1.9183006256676301E-2</c:v>
                </c:pt>
                <c:pt idx="3073">
                  <c:v>1.19073401495497E-2</c:v>
                </c:pt>
                <c:pt idx="3074">
                  <c:v>4.78793834884774E-3</c:v>
                </c:pt>
                <c:pt idx="3075">
                  <c:v>9.1258354951925802E-4</c:v>
                </c:pt>
                <c:pt idx="3076">
                  <c:v>6.5693514420875603E-3</c:v>
                </c:pt>
                <c:pt idx="3077">
                  <c:v>1.1007257744544601E-2</c:v>
                </c:pt>
                <c:pt idx="3078">
                  <c:v>1.4588835647794901E-2</c:v>
                </c:pt>
                <c:pt idx="3079">
                  <c:v>1.7726622920799701E-2</c:v>
                </c:pt>
                <c:pt idx="3080">
                  <c:v>2.03143598351899E-2</c:v>
                </c:pt>
                <c:pt idx="3081">
                  <c:v>2.2077021211658901E-2</c:v>
                </c:pt>
                <c:pt idx="3082">
                  <c:v>2.3664666564932098E-2</c:v>
                </c:pt>
                <c:pt idx="3083">
                  <c:v>2.4570999542194299E-2</c:v>
                </c:pt>
                <c:pt idx="3084">
                  <c:v>2.6839957271478702E-2</c:v>
                </c:pt>
                <c:pt idx="3085">
                  <c:v>2.20457683503739E-2</c:v>
                </c:pt>
                <c:pt idx="3086">
                  <c:v>2.1758242026552799E-2</c:v>
                </c:pt>
                <c:pt idx="3087">
                  <c:v>2.0751899893178601E-2</c:v>
                </c:pt>
                <c:pt idx="3088">
                  <c:v>1.98893209217153E-2</c:v>
                </c:pt>
                <c:pt idx="3089">
                  <c:v>1.9214259117961201E-2</c:v>
                </c:pt>
                <c:pt idx="3090">
                  <c:v>1.8395434152296501E-2</c:v>
                </c:pt>
                <c:pt idx="3091">
                  <c:v>1.7001556538989701E-2</c:v>
                </c:pt>
                <c:pt idx="3092">
                  <c:v>1.5195141156722001E-2</c:v>
                </c:pt>
                <c:pt idx="3093">
                  <c:v>1.3369974057683399E-2</c:v>
                </c:pt>
                <c:pt idx="3094">
                  <c:v>1.15198046696169E-2</c:v>
                </c:pt>
                <c:pt idx="3095">
                  <c:v>9.6508835647794704E-3</c:v>
                </c:pt>
                <c:pt idx="3096">
                  <c:v>8.0694887837632606E-3</c:v>
                </c:pt>
                <c:pt idx="3097">
                  <c:v>5.8567862047917696E-3</c:v>
                </c:pt>
                <c:pt idx="3098">
                  <c:v>4.5754188921104597E-3</c:v>
                </c:pt>
                <c:pt idx="3099">
                  <c:v>2.7127483595299402E-3</c:v>
                </c:pt>
                <c:pt idx="3100" formatCode="0.00E+00">
                  <c:v>8.1257439340759395E-5</c:v>
                </c:pt>
                <c:pt idx="3101">
                  <c:v>1.2813673126812399E-3</c:v>
                </c:pt>
                <c:pt idx="3102">
                  <c:v>2.8002563711276201E-3</c:v>
                </c:pt>
                <c:pt idx="3103">
                  <c:v>4.8441934991605403E-3</c:v>
                </c:pt>
                <c:pt idx="3104">
                  <c:v>7.7007050206012399E-3</c:v>
                </c:pt>
                <c:pt idx="3105">
                  <c:v>1.06072211200976E-2</c:v>
                </c:pt>
                <c:pt idx="3106">
                  <c:v>1.3088698306119299E-2</c:v>
                </c:pt>
                <c:pt idx="3107">
                  <c:v>1.5482667480543199E-2</c:v>
                </c:pt>
                <c:pt idx="3108">
                  <c:v>1.78141309323974E-2</c:v>
                </c:pt>
                <c:pt idx="3109">
                  <c:v>2.0339362124217799E-2</c:v>
                </c:pt>
                <c:pt idx="3110">
                  <c:v>2.2752083015412702E-2</c:v>
                </c:pt>
                <c:pt idx="3111">
                  <c:v>2.5033541889210899E-2</c:v>
                </c:pt>
                <c:pt idx="3112">
                  <c:v>2.8308841751869401E-2</c:v>
                </c:pt>
                <c:pt idx="3113">
                  <c:v>3.06465557759804E-2</c:v>
                </c:pt>
                <c:pt idx="3114">
                  <c:v>6.99939081336792E-2</c:v>
                </c:pt>
                <c:pt idx="3115">
                  <c:v>6.5312229513199996E-2</c:v>
                </c:pt>
                <c:pt idx="3116">
                  <c:v>0.121729894704715</c:v>
                </c:pt>
                <c:pt idx="3117">
                  <c:v>0.10410328094002699</c:v>
                </c:pt>
                <c:pt idx="3118">
                  <c:v>9.5783769265984905E-2</c:v>
                </c:pt>
                <c:pt idx="3119">
                  <c:v>9.5783769265984905E-2</c:v>
                </c:pt>
                <c:pt idx="3120">
                  <c:v>9.5783769265984905E-2</c:v>
                </c:pt>
                <c:pt idx="3121">
                  <c:v>9.5783769265984905E-2</c:v>
                </c:pt>
                <c:pt idx="3122">
                  <c:v>9.5783769265984905E-2</c:v>
                </c:pt>
                <c:pt idx="3123">
                  <c:v>9.5783769265984905E-2</c:v>
                </c:pt>
                <c:pt idx="3124">
                  <c:v>9.5783769265984905E-2</c:v>
                </c:pt>
                <c:pt idx="3125">
                  <c:v>9.5783769265984905E-2</c:v>
                </c:pt>
                <c:pt idx="3126">
                  <c:v>9.5783769265984905E-2</c:v>
                </c:pt>
                <c:pt idx="3127">
                  <c:v>9.5783769265984905E-2</c:v>
                </c:pt>
                <c:pt idx="3128">
                  <c:v>0.123861339844346</c:v>
                </c:pt>
                <c:pt idx="3129">
                  <c:v>0.107234817640775</c:v>
                </c:pt>
                <c:pt idx="3130">
                  <c:v>9.7983970700442499E-2</c:v>
                </c:pt>
                <c:pt idx="3131">
                  <c:v>9.7983970700442499E-2</c:v>
                </c:pt>
                <c:pt idx="3132">
                  <c:v>9.7983970700442499E-2</c:v>
                </c:pt>
                <c:pt idx="3133">
                  <c:v>9.7983970700442499E-2</c:v>
                </c:pt>
                <c:pt idx="3134">
                  <c:v>9.7983970700442499E-2</c:v>
                </c:pt>
                <c:pt idx="3135">
                  <c:v>9.7983970700442499E-2</c:v>
                </c:pt>
                <c:pt idx="3136">
                  <c:v>9.7983970700442499E-2</c:v>
                </c:pt>
                <c:pt idx="3137">
                  <c:v>0.118479597131084</c:v>
                </c:pt>
                <c:pt idx="3138">
                  <c:v>0.102621895315122</c:v>
                </c:pt>
                <c:pt idx="3139">
                  <c:v>8.80705631008699E-2</c:v>
                </c:pt>
                <c:pt idx="3140">
                  <c:v>7.8069647489699301E-2</c:v>
                </c:pt>
                <c:pt idx="3141">
                  <c:v>6.9018818861590003E-2</c:v>
                </c:pt>
                <c:pt idx="3142">
                  <c:v>6.0999334655882698E-2</c:v>
                </c:pt>
                <c:pt idx="3143">
                  <c:v>5.45174912253929E-2</c:v>
                </c:pt>
                <c:pt idx="3144">
                  <c:v>4.9210755379215598E-2</c:v>
                </c:pt>
                <c:pt idx="3145">
                  <c:v>4.3328966885395899E-2</c:v>
                </c:pt>
                <c:pt idx="3146">
                  <c:v>3.8584782542346902E-2</c:v>
                </c:pt>
                <c:pt idx="3147">
                  <c:v>3.4759432321074403E-2</c:v>
                </c:pt>
                <c:pt idx="3148">
                  <c:v>3.1140350984282E-2</c:v>
                </c:pt>
                <c:pt idx="3149">
                  <c:v>2.8046317717076101E-2</c:v>
                </c:pt>
                <c:pt idx="3150">
                  <c:v>2.5414826796886902E-2</c:v>
                </c:pt>
                <c:pt idx="3151">
                  <c:v>2.28395910270104E-2</c:v>
                </c:pt>
                <c:pt idx="3152">
                  <c:v>2.0739398748664602E-2</c:v>
                </c:pt>
                <c:pt idx="3153">
                  <c:v>1.85454478864641E-2</c:v>
                </c:pt>
                <c:pt idx="3154">
                  <c:v>1.6576517625515E-2</c:v>
                </c:pt>
                <c:pt idx="3155">
                  <c:v>1.4676343659392599E-2</c:v>
                </c:pt>
                <c:pt idx="3156">
                  <c:v>1.32512131848009E-2</c:v>
                </c:pt>
                <c:pt idx="3157">
                  <c:v>1.18698367160078E-2</c:v>
                </c:pt>
                <c:pt idx="3158">
                  <c:v>1.03259453685335E-2</c:v>
                </c:pt>
                <c:pt idx="3159">
                  <c:v>1.00321684724554E-2</c:v>
                </c:pt>
                <c:pt idx="3160">
                  <c:v>8.8570608881427208E-3</c:v>
                </c:pt>
                <c:pt idx="3161">
                  <c:v>8.1819990843888506E-3</c:v>
                </c:pt>
                <c:pt idx="3162">
                  <c:v>7.7507095986571401E-3</c:v>
                </c:pt>
                <c:pt idx="3163">
                  <c:v>6.8506271936517298E-3</c:v>
                </c:pt>
                <c:pt idx="3164">
                  <c:v>6.3443308408362396E-3</c:v>
                </c:pt>
                <c:pt idx="3165">
                  <c:v>6.0818068060431397E-3</c:v>
                </c:pt>
                <c:pt idx="3166">
                  <c:v>5.2317289790935403E-3</c:v>
                </c:pt>
                <c:pt idx="3167">
                  <c:v>5.2004761178085501E-3</c:v>
                </c:pt>
                <c:pt idx="3168">
                  <c:v>4.9879566610711301E-3</c:v>
                </c:pt>
                <c:pt idx="3169">
                  <c:v>4.5441660308255501E-3</c:v>
                </c:pt>
                <c:pt idx="3170">
                  <c:v>4.0253685334960196E-3</c:v>
                </c:pt>
                <c:pt idx="3171">
                  <c:v>3.9253593773844403E-3</c:v>
                </c:pt>
                <c:pt idx="3172">
                  <c:v>4.1316282618647504E-3</c:v>
                </c:pt>
                <c:pt idx="3173">
                  <c:v>3.52532275293754E-3</c:v>
                </c:pt>
                <c:pt idx="3174">
                  <c:v>2.8440103769266302E-3</c:v>
                </c:pt>
                <c:pt idx="3175">
                  <c:v>3.0002746833511498E-3</c:v>
                </c:pt>
                <c:pt idx="3176">
                  <c:v>3.3878101632840401E-3</c:v>
                </c:pt>
                <c:pt idx="3177">
                  <c:v>3.7503433541889401E-3</c:v>
                </c:pt>
                <c:pt idx="3178">
                  <c:v>4.15663055089274E-3</c:v>
                </c:pt>
                <c:pt idx="3179">
                  <c:v>4.29414314054635E-3</c:v>
                </c:pt>
                <c:pt idx="3180">
                  <c:v>4.40665344117213E-3</c:v>
                </c:pt>
                <c:pt idx="3181">
                  <c:v>5.0067083778421399E-3</c:v>
                </c:pt>
                <c:pt idx="3182">
                  <c:v>4.85044407141754E-3</c:v>
                </c:pt>
                <c:pt idx="3183">
                  <c:v>4.80043949336173E-3</c:v>
                </c:pt>
                <c:pt idx="3184">
                  <c:v>5.3442392797192397E-3</c:v>
                </c:pt>
                <c:pt idx="3185">
                  <c:v>6.2193193956966396E-3</c:v>
                </c:pt>
                <c:pt idx="3186">
                  <c:v>7.0068915000763201E-3</c:v>
                </c:pt>
                <c:pt idx="3187">
                  <c:v>7.7444590264001403E-3</c:v>
                </c:pt>
                <c:pt idx="3188">
                  <c:v>8.4070196856401401E-3</c:v>
                </c:pt>
                <c:pt idx="3189">
                  <c:v>9.4508652525559494E-3</c:v>
                </c:pt>
                <c:pt idx="3190">
                  <c:v>6.9212586601556395E-2</c:v>
                </c:pt>
                <c:pt idx="3191">
                  <c:v>6.9212586601556395E-2</c:v>
                </c:pt>
                <c:pt idx="3192">
                  <c:v>6.9212586601556395E-2</c:v>
                </c:pt>
                <c:pt idx="3193">
                  <c:v>6.9212586601556395E-2</c:v>
                </c:pt>
                <c:pt idx="3194">
                  <c:v>6.9212586601556395E-2</c:v>
                </c:pt>
                <c:pt idx="3195">
                  <c:v>6.9212586601556395E-2</c:v>
                </c:pt>
                <c:pt idx="3196">
                  <c:v>6.9212586601556395E-2</c:v>
                </c:pt>
                <c:pt idx="3197">
                  <c:v>6.9212586601556395E-2</c:v>
                </c:pt>
                <c:pt idx="3198">
                  <c:v>6.9212586601556395E-2</c:v>
                </c:pt>
                <c:pt idx="3199">
                  <c:v>6.9212586601556395E-2</c:v>
                </c:pt>
                <c:pt idx="3200">
                  <c:v>0.118642112009766</c:v>
                </c:pt>
                <c:pt idx="3201">
                  <c:v>8.4001440561574797E-2</c:v>
                </c:pt>
                <c:pt idx="3202">
                  <c:v>6.5618507553792102E-2</c:v>
                </c:pt>
                <c:pt idx="3203">
                  <c:v>6.5618507553792102E-2</c:v>
                </c:pt>
                <c:pt idx="3204">
                  <c:v>6.5618507553792102E-2</c:v>
                </c:pt>
                <c:pt idx="3205">
                  <c:v>6.5618507553792102E-2</c:v>
                </c:pt>
                <c:pt idx="3206">
                  <c:v>6.5618507553792102E-2</c:v>
                </c:pt>
                <c:pt idx="3207">
                  <c:v>6.5618507553792102E-2</c:v>
                </c:pt>
                <c:pt idx="3208">
                  <c:v>6.5618507553792102E-2</c:v>
                </c:pt>
                <c:pt idx="3209">
                  <c:v>5.6255150312822799E-4</c:v>
                </c:pt>
                <c:pt idx="3210">
                  <c:v>2.95027010529524E-3</c:v>
                </c:pt>
                <c:pt idx="3211">
                  <c:v>9.6883869983212505E-3</c:v>
                </c:pt>
                <c:pt idx="3212">
                  <c:v>1.7714121776285601E-2</c:v>
                </c:pt>
                <c:pt idx="3213">
                  <c:v>2.6252403479322499E-2</c:v>
                </c:pt>
                <c:pt idx="3214">
                  <c:v>3.5065710361666502E-2</c:v>
                </c:pt>
                <c:pt idx="3215">
                  <c:v>4.21226064397986E-2</c:v>
                </c:pt>
                <c:pt idx="3216">
                  <c:v>4.69355470776745E-2</c:v>
                </c:pt>
                <c:pt idx="3217">
                  <c:v>5.4705008393102397E-2</c:v>
                </c:pt>
                <c:pt idx="3218">
                  <c:v>6.1730651609949602E-2</c:v>
                </c:pt>
                <c:pt idx="3219">
                  <c:v>7.0000158705935997E-2</c:v>
                </c:pt>
                <c:pt idx="3220">
                  <c:v>7.7719615443308396E-2</c:v>
                </c:pt>
                <c:pt idx="3221">
                  <c:v>8.4395226613764598E-2</c:v>
                </c:pt>
                <c:pt idx="3222">
                  <c:v>9.1783403021516802E-2</c:v>
                </c:pt>
                <c:pt idx="3223">
                  <c:v>9.9352846024721497E-2</c:v>
                </c:pt>
                <c:pt idx="3224">
                  <c:v>0.10620972379063</c:v>
                </c:pt>
                <c:pt idx="3225">
                  <c:v>0.11277282466046</c:v>
                </c:pt>
                <c:pt idx="3226">
                  <c:v>0.118673364871051</c:v>
                </c:pt>
                <c:pt idx="3227">
                  <c:v>0.12456765450938399</c:v>
                </c:pt>
                <c:pt idx="3228">
                  <c:v>0.13003690523424299</c:v>
                </c:pt>
                <c:pt idx="3229">
                  <c:v>0.13419978635739299</c:v>
                </c:pt>
                <c:pt idx="3230">
                  <c:v>0.140387852891805</c:v>
                </c:pt>
                <c:pt idx="3231">
                  <c:v>0.14540706241416099</c:v>
                </c:pt>
                <c:pt idx="3232">
                  <c:v>0.150351265069433</c:v>
                </c:pt>
                <c:pt idx="3233">
                  <c:v>0.156076789256829</c:v>
                </c:pt>
                <c:pt idx="3234">
                  <c:v>0.16112725164046901</c:v>
                </c:pt>
                <c:pt idx="3235">
                  <c:v>0.16551515336486999</c:v>
                </c:pt>
                <c:pt idx="3236">
                  <c:v>0.171384440714176</c:v>
                </c:pt>
                <c:pt idx="3237">
                  <c:v>0.17477225087746001</c:v>
                </c:pt>
                <c:pt idx="3238">
                  <c:v>0.180660289943537</c:v>
                </c:pt>
                <c:pt idx="3239">
                  <c:v>0.18483567221120101</c:v>
                </c:pt>
                <c:pt idx="3240">
                  <c:v>0.189717369143903</c:v>
                </c:pt>
                <c:pt idx="3241">
                  <c:v>0.19588043338928701</c:v>
                </c:pt>
                <c:pt idx="3242">
                  <c:v>0.20588134900045699</c:v>
                </c:pt>
                <c:pt idx="3243">
                  <c:v>0.21410710209064501</c:v>
                </c:pt>
                <c:pt idx="3244">
                  <c:v>0.22147652678162599</c:v>
                </c:pt>
                <c:pt idx="3245">
                  <c:v>0.22853967343201501</c:v>
                </c:pt>
                <c:pt idx="3246">
                  <c:v>0.23702795055699599</c:v>
                </c:pt>
                <c:pt idx="3247">
                  <c:v>0.24479116130016701</c:v>
                </c:pt>
                <c:pt idx="3248">
                  <c:v>0.25232935144208701</c:v>
                </c:pt>
                <c:pt idx="3249">
                  <c:v>0.261617701815962</c:v>
                </c:pt>
                <c:pt idx="3250">
                  <c:v>0.26714320769113398</c:v>
                </c:pt>
                <c:pt idx="3251">
                  <c:v>0.27481265985045</c:v>
                </c:pt>
                <c:pt idx="3252">
                  <c:v>0.28268213032199002</c:v>
                </c:pt>
                <c:pt idx="3253">
                  <c:v>0.29277680451701499</c:v>
                </c:pt>
                <c:pt idx="3254">
                  <c:v>0.30380281397832998</c:v>
                </c:pt>
                <c:pt idx="3255">
                  <c:v>0.309315818708988</c:v>
                </c:pt>
                <c:pt idx="3256">
                  <c:v>0.31461630398290802</c:v>
                </c:pt>
                <c:pt idx="3257">
                  <c:v>0.322642038760873</c:v>
                </c:pt>
                <c:pt idx="3258">
                  <c:v>0.33064277124980901</c:v>
                </c:pt>
                <c:pt idx="3259">
                  <c:v>0.33906229207996302</c:v>
                </c:pt>
                <c:pt idx="3260">
                  <c:v>0.34607543415229602</c:v>
                </c:pt>
                <c:pt idx="3261">
                  <c:v>0.18825473523576899</c:v>
                </c:pt>
                <c:pt idx="3262">
                  <c:v>0.25287940180070201</c:v>
                </c:pt>
                <c:pt idx="3263">
                  <c:v>0.25287940180070201</c:v>
                </c:pt>
                <c:pt idx="3264">
                  <c:v>0.25287940180070201</c:v>
                </c:pt>
                <c:pt idx="3265">
                  <c:v>0.25287940180070201</c:v>
                </c:pt>
                <c:pt idx="3266">
                  <c:v>0.25287940180070201</c:v>
                </c:pt>
                <c:pt idx="3267">
                  <c:v>0.25287940180070201</c:v>
                </c:pt>
                <c:pt idx="3268">
                  <c:v>0.25287940180070201</c:v>
                </c:pt>
                <c:pt idx="3269">
                  <c:v>0.25287940180070201</c:v>
                </c:pt>
                <c:pt idx="3270">
                  <c:v>0.25287940180070201</c:v>
                </c:pt>
                <c:pt idx="3271">
                  <c:v>0.25287940180070201</c:v>
                </c:pt>
                <c:pt idx="3272">
                  <c:v>0.34805061498550299</c:v>
                </c:pt>
                <c:pt idx="3273">
                  <c:v>0.37457179307187499</c:v>
                </c:pt>
                <c:pt idx="3274">
                  <c:v>0.40548712345490601</c:v>
                </c:pt>
                <c:pt idx="3275">
                  <c:v>0.40548712345490601</c:v>
                </c:pt>
                <c:pt idx="3276">
                  <c:v>0.40548712345490601</c:v>
                </c:pt>
                <c:pt idx="3277">
                  <c:v>0.40548712345490601</c:v>
                </c:pt>
                <c:pt idx="3278">
                  <c:v>0.40548712345490601</c:v>
                </c:pt>
                <c:pt idx="3279">
                  <c:v>0.40548712345490601</c:v>
                </c:pt>
                <c:pt idx="3280">
                  <c:v>0.40548712345490601</c:v>
                </c:pt>
                <c:pt idx="3281">
                  <c:v>0.50011453685334895</c:v>
                </c:pt>
                <c:pt idx="3282">
                  <c:v>0.53541151838852397</c:v>
                </c:pt>
                <c:pt idx="3283">
                  <c:v>0.56312655577598003</c:v>
                </c:pt>
                <c:pt idx="3284">
                  <c:v>0.58694123607507998</c:v>
                </c:pt>
                <c:pt idx="3285">
                  <c:v>0.60839945063329703</c:v>
                </c:pt>
                <c:pt idx="3286">
                  <c:v>0.62893258049748102</c:v>
                </c:pt>
                <c:pt idx="3287">
                  <c:v>0.648071832748359</c:v>
                </c:pt>
                <c:pt idx="3288">
                  <c:v>0.66555468335113699</c:v>
                </c:pt>
                <c:pt idx="3289">
                  <c:v>0.68310629024874103</c:v>
                </c:pt>
                <c:pt idx="3290">
                  <c:v>0.702920604303372</c:v>
                </c:pt>
                <c:pt idx="3291">
                  <c:v>0.71943461620631699</c:v>
                </c:pt>
                <c:pt idx="3292">
                  <c:v>0.73443598962307299</c:v>
                </c:pt>
                <c:pt idx="3293">
                  <c:v>0.75183133221425202</c:v>
                </c:pt>
                <c:pt idx="3294">
                  <c:v>0.76827658782237096</c:v>
                </c:pt>
                <c:pt idx="3295">
                  <c:v>0.78389676789256801</c:v>
                </c:pt>
                <c:pt idx="3296">
                  <c:v>0.79976697085304405</c:v>
                </c:pt>
                <c:pt idx="3297">
                  <c:v>0.81591844956508397</c:v>
                </c:pt>
                <c:pt idx="3298">
                  <c:v>0.83096357698763901</c:v>
                </c:pt>
                <c:pt idx="3299">
                  <c:v>0.84462732794140005</c:v>
                </c:pt>
                <c:pt idx="3300">
                  <c:v>0.859841220814893</c:v>
                </c:pt>
                <c:pt idx="3301">
                  <c:v>0.87251113077979503</c:v>
                </c:pt>
                <c:pt idx="3302">
                  <c:v>0.88600611628261805</c:v>
                </c:pt>
                <c:pt idx="3303">
                  <c:v>0.89896355257134097</c:v>
                </c:pt>
                <c:pt idx="3304">
                  <c:v>0.91230852433999599</c:v>
                </c:pt>
                <c:pt idx="3305">
                  <c:v>0.92573475354799295</c:v>
                </c:pt>
                <c:pt idx="3306">
                  <c:v>0.93606069891652699</c:v>
                </c:pt>
                <c:pt idx="3307">
                  <c:v>0.94879311460399696</c:v>
                </c:pt>
                <c:pt idx="3308">
                  <c:v>0.96382574088203898</c:v>
                </c:pt>
                <c:pt idx="3309">
                  <c:v>0.97382040592095198</c:v>
                </c:pt>
                <c:pt idx="3310">
                  <c:v>0.98617153670074797</c:v>
                </c:pt>
                <c:pt idx="3311">
                  <c:v>0.99545988707462196</c:v>
                </c:pt>
                <c:pt idx="3312">
                  <c:v>1.0079672821608401</c:v>
                </c:pt>
                <c:pt idx="3313">
                  <c:v>1.0172306302456799</c:v>
                </c:pt>
                <c:pt idx="3314">
                  <c:v>1.0249563375553099</c:v>
                </c:pt>
                <c:pt idx="3315">
                  <c:v>1.0318694704715301</c:v>
                </c:pt>
                <c:pt idx="3316">
                  <c:v>1.0366386571036099</c:v>
                </c:pt>
                <c:pt idx="3317">
                  <c:v>1.0423954341522901</c:v>
                </c:pt>
                <c:pt idx="3318">
                  <c:v>1.0474771493972199</c:v>
                </c:pt>
                <c:pt idx="3319">
                  <c:v>1.0516025270868301</c:v>
                </c:pt>
                <c:pt idx="3320">
                  <c:v>1.0534776987639201</c:v>
                </c:pt>
                <c:pt idx="3321">
                  <c:v>1.0566342377536999</c:v>
                </c:pt>
                <c:pt idx="3322">
                  <c:v>1.0579468579276601</c:v>
                </c:pt>
                <c:pt idx="3323">
                  <c:v>1.05677175034335</c:v>
                </c:pt>
                <c:pt idx="3324">
                  <c:v>1.05782809705478</c:v>
                </c:pt>
                <c:pt idx="3325">
                  <c:v>1.0590782115061801</c:v>
                </c:pt>
                <c:pt idx="3326">
                  <c:v>1.0605658477033399</c:v>
                </c:pt>
                <c:pt idx="3327">
                  <c:v>1.06306607660613</c:v>
                </c:pt>
                <c:pt idx="3328">
                  <c:v>1.0645912162368301</c:v>
                </c:pt>
                <c:pt idx="3329">
                  <c:v>0.87491760109873296</c:v>
                </c:pt>
                <c:pt idx="3330">
                  <c:v>0.65150339691744197</c:v>
                </c:pt>
                <c:pt idx="3331">
                  <c:v>0.76872662902487399</c:v>
                </c:pt>
                <c:pt idx="3332">
                  <c:v>0.84203334045475298</c:v>
                </c:pt>
                <c:pt idx="3333">
                  <c:v>0.85810981229970995</c:v>
                </c:pt>
                <c:pt idx="3334">
                  <c:v>0.904001513810468</c:v>
                </c:pt>
                <c:pt idx="3335">
                  <c:v>0.904001513810468</c:v>
                </c:pt>
                <c:pt idx="3336">
                  <c:v>0.904001513810468</c:v>
                </c:pt>
                <c:pt idx="3337">
                  <c:v>0.904001513810468</c:v>
                </c:pt>
                <c:pt idx="3338">
                  <c:v>0.904001513810468</c:v>
                </c:pt>
                <c:pt idx="3339">
                  <c:v>0.904001513810468</c:v>
                </c:pt>
                <c:pt idx="3340">
                  <c:v>0.904001513810468</c:v>
                </c:pt>
                <c:pt idx="3341">
                  <c:v>0.904001513810468</c:v>
                </c:pt>
                <c:pt idx="3342">
                  <c:v>0.904001513810468</c:v>
                </c:pt>
                <c:pt idx="3343">
                  <c:v>0.904001513810468</c:v>
                </c:pt>
                <c:pt idx="3344">
                  <c:v>0.72068473065771399</c:v>
                </c:pt>
                <c:pt idx="3345">
                  <c:v>0.77067680756905199</c:v>
                </c:pt>
                <c:pt idx="3346">
                  <c:v>0.81212435220509704</c:v>
                </c:pt>
                <c:pt idx="3347">
                  <c:v>0.81212435220509704</c:v>
                </c:pt>
                <c:pt idx="3348">
                  <c:v>0.81212435220509704</c:v>
                </c:pt>
                <c:pt idx="3349">
                  <c:v>0.81212435220509704</c:v>
                </c:pt>
                <c:pt idx="3350">
                  <c:v>0.81212435220509704</c:v>
                </c:pt>
                <c:pt idx="3351">
                  <c:v>0.81212435220509704</c:v>
                </c:pt>
                <c:pt idx="3352">
                  <c:v>0.81212435220509704</c:v>
                </c:pt>
                <c:pt idx="3353">
                  <c:v>1.0015416938806601</c:v>
                </c:pt>
                <c:pt idx="3354">
                  <c:v>1.02230609491835</c:v>
                </c:pt>
                <c:pt idx="3355">
                  <c:v>1.0405077613306799</c:v>
                </c:pt>
                <c:pt idx="3356">
                  <c:v>1.06089712803296</c:v>
                </c:pt>
                <c:pt idx="3357">
                  <c:v>1.08111772928429</c:v>
                </c:pt>
                <c:pt idx="3358">
                  <c:v>1.09623786357393</c:v>
                </c:pt>
                <c:pt idx="3359">
                  <c:v>1.1079514359835101</c:v>
                </c:pt>
                <c:pt idx="3360">
                  <c:v>1.1238403906607599</c:v>
                </c:pt>
                <c:pt idx="3361">
                  <c:v>1.1365228017701801</c:v>
                </c:pt>
                <c:pt idx="3362">
                  <c:v>1.14751130779795</c:v>
                </c:pt>
                <c:pt idx="3363">
                  <c:v>1.1604249900808701</c:v>
                </c:pt>
                <c:pt idx="3364">
                  <c:v>1.16805068823439</c:v>
                </c:pt>
                <c:pt idx="3365">
                  <c:v>1.1776578177933701</c:v>
                </c:pt>
                <c:pt idx="3366">
                  <c:v>1.18915262017396</c:v>
                </c:pt>
                <c:pt idx="3367">
                  <c:v>1.20227257134137</c:v>
                </c:pt>
                <c:pt idx="3368">
                  <c:v>1.2148987273004701</c:v>
                </c:pt>
                <c:pt idx="3369">
                  <c:v>1.2275498855486</c:v>
                </c:pt>
                <c:pt idx="3370">
                  <c:v>1.24058857927666</c:v>
                </c:pt>
                <c:pt idx="3371">
                  <c:v>1.2541835739356</c:v>
                </c:pt>
                <c:pt idx="3372">
                  <c:v>1.2646595330382999</c:v>
                </c:pt>
                <c:pt idx="3373">
                  <c:v>1.27172267968869</c:v>
                </c:pt>
                <c:pt idx="3374">
                  <c:v>1.2782482771249799</c:v>
                </c:pt>
                <c:pt idx="3375">
                  <c:v>1.2838487898672299</c:v>
                </c:pt>
                <c:pt idx="3376">
                  <c:v>1.2907619227834499</c:v>
                </c:pt>
                <c:pt idx="3377">
                  <c:v>1.29393096291774</c:v>
                </c:pt>
                <c:pt idx="3378">
                  <c:v>1.30200045170151</c:v>
                </c:pt>
                <c:pt idx="3379">
                  <c:v>1.3084385411262001</c:v>
                </c:pt>
                <c:pt idx="3380">
                  <c:v>1.3165330321989901</c:v>
                </c:pt>
                <c:pt idx="3381">
                  <c:v>1.3262651732031101</c:v>
                </c:pt>
                <c:pt idx="3382">
                  <c:v>1.3321657134136999</c:v>
                </c:pt>
                <c:pt idx="3383">
                  <c:v>1.34137280634823</c:v>
                </c:pt>
                <c:pt idx="3384">
                  <c:v>1.34359175949946</c:v>
                </c:pt>
                <c:pt idx="3385">
                  <c:v>1.3498548329009601</c:v>
                </c:pt>
                <c:pt idx="3386">
                  <c:v>1.36338107126506</c:v>
                </c:pt>
                <c:pt idx="3387">
                  <c:v>1.37669479017243</c:v>
                </c:pt>
                <c:pt idx="3388">
                  <c:v>1.3884896200213599</c:v>
                </c:pt>
                <c:pt idx="3389">
                  <c:v>1.39587154585685</c:v>
                </c:pt>
                <c:pt idx="3390">
                  <c:v>1.4001781901419199</c:v>
                </c:pt>
                <c:pt idx="3391">
                  <c:v>1.4028096810621</c:v>
                </c:pt>
                <c:pt idx="3392">
                  <c:v>1.39919685029757</c:v>
                </c:pt>
                <c:pt idx="3393">
                  <c:v>1.3971404120250199</c:v>
                </c:pt>
                <c:pt idx="3394">
                  <c:v>1.3971404120250199</c:v>
                </c:pt>
                <c:pt idx="3395">
                  <c:v>1.40300969937433</c:v>
                </c:pt>
                <c:pt idx="3396">
                  <c:v>1.4085289546772399</c:v>
                </c:pt>
                <c:pt idx="3397">
                  <c:v>1.4082726812147099</c:v>
                </c:pt>
                <c:pt idx="3398">
                  <c:v>1.3962153273309901</c:v>
                </c:pt>
                <c:pt idx="3399">
                  <c:v>1.3903960445597401</c:v>
                </c:pt>
                <c:pt idx="3400">
                  <c:v>1.3882645994201099</c:v>
                </c:pt>
                <c:pt idx="3401">
                  <c:v>1.37978882343964</c:v>
                </c:pt>
                <c:pt idx="3402">
                  <c:v>1.37610723638028</c:v>
                </c:pt>
                <c:pt idx="3403">
                  <c:v>1.3736632626278</c:v>
                </c:pt>
                <c:pt idx="3404">
                  <c:v>1.3702066961696899</c:v>
                </c:pt>
                <c:pt idx="3405">
                  <c:v>1.3673189317869601</c:v>
                </c:pt>
                <c:pt idx="3406">
                  <c:v>1.36588755074011</c:v>
                </c:pt>
                <c:pt idx="3407">
                  <c:v>1.36588755074011</c:v>
                </c:pt>
                <c:pt idx="3408">
                  <c:v>1.36588755074011</c:v>
                </c:pt>
                <c:pt idx="3409">
                  <c:v>1.36588755074011</c:v>
                </c:pt>
                <c:pt idx="3410">
                  <c:v>1.36588755074011</c:v>
                </c:pt>
                <c:pt idx="3411">
                  <c:v>1.36588755074011</c:v>
                </c:pt>
                <c:pt idx="3412">
                  <c:v>1.36588755074011</c:v>
                </c:pt>
                <c:pt idx="3413">
                  <c:v>1.36588755074011</c:v>
                </c:pt>
                <c:pt idx="3414">
                  <c:v>1.36588755074011</c:v>
                </c:pt>
                <c:pt idx="3415">
                  <c:v>1.36588755074011</c:v>
                </c:pt>
                <c:pt idx="3416">
                  <c:v>1.30560703189378</c:v>
                </c:pt>
                <c:pt idx="3417">
                  <c:v>1.3001190294521501</c:v>
                </c:pt>
                <c:pt idx="3418">
                  <c:v>1.2962811780863699</c:v>
                </c:pt>
                <c:pt idx="3419">
                  <c:v>1.2962811780863699</c:v>
                </c:pt>
                <c:pt idx="3420">
                  <c:v>1.2962811780863699</c:v>
                </c:pt>
                <c:pt idx="3421">
                  <c:v>1.2962811780863699</c:v>
                </c:pt>
                <c:pt idx="3422">
                  <c:v>1.2962811780863699</c:v>
                </c:pt>
                <c:pt idx="3423">
                  <c:v>1.2962811780863699</c:v>
                </c:pt>
                <c:pt idx="3424">
                  <c:v>1.2962811780863699</c:v>
                </c:pt>
                <c:pt idx="3425">
                  <c:v>1.3262089180528001</c:v>
                </c:pt>
                <c:pt idx="3426">
                  <c:v>1.3315469067602601</c:v>
                </c:pt>
                <c:pt idx="3427">
                  <c:v>1.33499097207386</c:v>
                </c:pt>
                <c:pt idx="3428">
                  <c:v>1.3420978727300401</c:v>
                </c:pt>
                <c:pt idx="3429">
                  <c:v>1.3493860399816799</c:v>
                </c:pt>
                <c:pt idx="3430">
                  <c:v>1.3570554921410001</c:v>
                </c:pt>
                <c:pt idx="3431">
                  <c:v>1.3645311765603501</c:v>
                </c:pt>
                <c:pt idx="3432">
                  <c:v>1.3756384434610101</c:v>
                </c:pt>
                <c:pt idx="3433">
                  <c:v>1.38531432931481</c:v>
                </c:pt>
                <c:pt idx="3434">
                  <c:v>1.3884271142987901</c:v>
                </c:pt>
                <c:pt idx="3435">
                  <c:v>1.4035159957271399</c:v>
                </c:pt>
                <c:pt idx="3436">
                  <c:v>1.4237490981229901</c:v>
                </c:pt>
                <c:pt idx="3437">
                  <c:v>1.4406631466503801</c:v>
                </c:pt>
                <c:pt idx="3438">
                  <c:v>1.4624276392491899</c:v>
                </c:pt>
                <c:pt idx="3439">
                  <c:v>1.4976058599114901</c:v>
                </c:pt>
                <c:pt idx="3440">
                  <c:v>1.52831492141004</c:v>
                </c:pt>
                <c:pt idx="3441">
                  <c:v>1.5445726598504499</c:v>
                </c:pt>
                <c:pt idx="3442">
                  <c:v>1.56328687318785</c:v>
                </c:pt>
                <c:pt idx="3443">
                  <c:v>1.5777506973905</c:v>
                </c:pt>
                <c:pt idx="3444">
                  <c:v>1.5934333831832701</c:v>
                </c:pt>
                <c:pt idx="3445">
                  <c:v>1.5953148054326201</c:v>
                </c:pt>
                <c:pt idx="3446">
                  <c:v>1.6028654967190601</c:v>
                </c:pt>
                <c:pt idx="3447">
                  <c:v>1.6184981779337699</c:v>
                </c:pt>
                <c:pt idx="3448">
                  <c:v>1.62222976957118</c:v>
                </c:pt>
                <c:pt idx="3449">
                  <c:v>1.6295241873950801</c:v>
                </c:pt>
                <c:pt idx="3450">
                  <c:v>1.6411940057988701</c:v>
                </c:pt>
                <c:pt idx="3451">
                  <c:v>1.6500385655424901</c:v>
                </c:pt>
                <c:pt idx="3452">
                  <c:v>1.6606145338013101</c:v>
                </c:pt>
                <c:pt idx="3453">
                  <c:v>1.6726531359682499</c:v>
                </c:pt>
                <c:pt idx="3454">
                  <c:v>1.6823727758278599</c:v>
                </c:pt>
                <c:pt idx="3455">
                  <c:v>1.70046818251182</c:v>
                </c:pt>
                <c:pt idx="3456">
                  <c:v>1.7103878406836499</c:v>
                </c:pt>
                <c:pt idx="3457">
                  <c:v>1.7173259758888999</c:v>
                </c:pt>
                <c:pt idx="3458">
                  <c:v>1.7325836227681899</c:v>
                </c:pt>
                <c:pt idx="3459">
                  <c:v>1.7367715061803699</c:v>
                </c:pt>
                <c:pt idx="3460">
                  <c:v>1.74967893789104</c:v>
                </c:pt>
                <c:pt idx="3461">
                  <c:v>1.76577416145277</c:v>
                </c:pt>
                <c:pt idx="3462">
                  <c:v>1.77298732183732</c:v>
                </c:pt>
                <c:pt idx="3463">
                  <c:v>1.7765063940179999</c:v>
                </c:pt>
                <c:pt idx="3464">
                  <c:v>1.78578224324736</c:v>
                </c:pt>
                <c:pt idx="3465">
                  <c:v>1.7930891622157801</c:v>
                </c:pt>
                <c:pt idx="3466">
                  <c:v>1.8008898763924901</c:v>
                </c:pt>
                <c:pt idx="3467">
                  <c:v>1.8119471387150901</c:v>
                </c:pt>
                <c:pt idx="3468">
                  <c:v>1.8148411536700699</c:v>
                </c:pt>
                <c:pt idx="3469">
                  <c:v>1.81654755989623</c:v>
                </c:pt>
                <c:pt idx="3470">
                  <c:v>1.8312364047001299</c:v>
                </c:pt>
                <c:pt idx="3471">
                  <c:v>1.8401372195940799</c:v>
                </c:pt>
                <c:pt idx="3472">
                  <c:v>1.8452689394170601</c:v>
                </c:pt>
                <c:pt idx="3473">
                  <c:v>1.83739946894552</c:v>
                </c:pt>
                <c:pt idx="3474">
                  <c:v>1.8380557790325001</c:v>
                </c:pt>
                <c:pt idx="3475">
                  <c:v>1.83721195177781</c:v>
                </c:pt>
                <c:pt idx="3476">
                  <c:v>1.86436443766214</c:v>
                </c:pt>
                <c:pt idx="3477">
                  <c:v>1.88544761788493</c:v>
                </c:pt>
                <c:pt idx="3478">
                  <c:v>1.8994238974515401</c:v>
                </c:pt>
                <c:pt idx="3479">
                  <c:v>1.8994238974515401</c:v>
                </c:pt>
                <c:pt idx="3480">
                  <c:v>1.8994238974515401</c:v>
                </c:pt>
                <c:pt idx="3481">
                  <c:v>1.8994238974515401</c:v>
                </c:pt>
                <c:pt idx="3482">
                  <c:v>1.8994238974515401</c:v>
                </c:pt>
                <c:pt idx="3483">
                  <c:v>1.8994238974515401</c:v>
                </c:pt>
                <c:pt idx="3484">
                  <c:v>1.8994238974515401</c:v>
                </c:pt>
                <c:pt idx="3485">
                  <c:v>1.8994238974515401</c:v>
                </c:pt>
                <c:pt idx="3486">
                  <c:v>1.8994238974515401</c:v>
                </c:pt>
                <c:pt idx="3487">
                  <c:v>1.8994238974515401</c:v>
                </c:pt>
                <c:pt idx="3488">
                  <c:v>1.84965684114146</c:v>
                </c:pt>
                <c:pt idx="3489">
                  <c:v>1.85410099801617</c:v>
                </c:pt>
                <c:pt idx="3490">
                  <c:v>1.84994436746528</c:v>
                </c:pt>
                <c:pt idx="3491">
                  <c:v>1.84994436746528</c:v>
                </c:pt>
                <c:pt idx="3492">
                  <c:v>1.84994436746528</c:v>
                </c:pt>
                <c:pt idx="3493">
                  <c:v>1.84994436746528</c:v>
                </c:pt>
                <c:pt idx="3494">
                  <c:v>1.84994436746528</c:v>
                </c:pt>
                <c:pt idx="3495">
                  <c:v>1.84994436746528</c:v>
                </c:pt>
                <c:pt idx="3496">
                  <c:v>1.84994436746528</c:v>
                </c:pt>
                <c:pt idx="3497">
                  <c:v>1.9095873279414</c:v>
                </c:pt>
                <c:pt idx="3498">
                  <c:v>1.92217598046696</c:v>
                </c:pt>
                <c:pt idx="3499">
                  <c:v>1.9275327208911901</c:v>
                </c:pt>
                <c:pt idx="3500">
                  <c:v>1.9311830550892699</c:v>
                </c:pt>
                <c:pt idx="3501">
                  <c:v>1.9336020265527201</c:v>
                </c:pt>
                <c:pt idx="3502">
                  <c:v>1.9342395849229299</c:v>
                </c:pt>
                <c:pt idx="3503">
                  <c:v>1.94297788493819</c:v>
                </c:pt>
                <c:pt idx="3504">
                  <c:v>1.9547102090645501</c:v>
                </c:pt>
                <c:pt idx="3505">
                  <c:v>1.9664362826186399</c:v>
                </c:pt>
                <c:pt idx="3506">
                  <c:v>1.9894571402411101</c:v>
                </c:pt>
                <c:pt idx="3507">
                  <c:v>2.0143219166793802</c:v>
                </c:pt>
                <c:pt idx="3508">
                  <c:v>2.0358738898214499</c:v>
                </c:pt>
                <c:pt idx="3509">
                  <c:v>2.0618012635434102</c:v>
                </c:pt>
                <c:pt idx="3510">
                  <c:v>2.0808655089272001</c:v>
                </c:pt>
                <c:pt idx="3511">
                  <c:v>2.1034113230581402</c:v>
                </c:pt>
                <c:pt idx="3512">
                  <c:v>2.12429448496871</c:v>
                </c:pt>
                <c:pt idx="3513">
                  <c:v>2.1464840164810002</c:v>
                </c:pt>
                <c:pt idx="3514">
                  <c:v>2.1642106394018001</c:v>
                </c:pt>
                <c:pt idx="3515">
                  <c:v>2.1863939203418199</c:v>
                </c:pt>
                <c:pt idx="3516">
                  <c:v>2.2153090676026199</c:v>
                </c:pt>
                <c:pt idx="3517">
                  <c:v>2.23649225698153</c:v>
                </c:pt>
                <c:pt idx="3518">
                  <c:v>2.2481120708072599</c:v>
                </c:pt>
                <c:pt idx="3519">
                  <c:v>2.2674388402258501</c:v>
                </c:pt>
                <c:pt idx="3520">
                  <c:v>2.28034627193651</c:v>
                </c:pt>
                <c:pt idx="3521">
                  <c:v>2.3086801159774102</c:v>
                </c:pt>
                <c:pt idx="3522">
                  <c:v>2.3339886830459302</c:v>
                </c:pt>
                <c:pt idx="3523">
                  <c:v>2.3435645597436201</c:v>
                </c:pt>
                <c:pt idx="3524">
                  <c:v>2.3577533587669701</c:v>
                </c:pt>
                <c:pt idx="3525">
                  <c:v>2.3720484175186902</c:v>
                </c:pt>
                <c:pt idx="3526">
                  <c:v>2.3823993651762501</c:v>
                </c:pt>
                <c:pt idx="3527">
                  <c:v>2.39033759194262</c:v>
                </c:pt>
                <c:pt idx="3528">
                  <c:v>2.4082767343201499</c:v>
                </c:pt>
                <c:pt idx="3529">
                  <c:v>2.4149023409125498</c:v>
                </c:pt>
                <c:pt idx="3530">
                  <c:v>2.4261283686860899</c:v>
                </c:pt>
                <c:pt idx="3531">
                  <c:v>2.4322914329314802</c:v>
                </c:pt>
                <c:pt idx="3532">
                  <c:v>2.4423736059819898</c:v>
                </c:pt>
                <c:pt idx="3533">
                  <c:v>2.4493304929040098</c:v>
                </c:pt>
                <c:pt idx="3534">
                  <c:v>2.4614753547993198</c:v>
                </c:pt>
                <c:pt idx="3535">
                  <c:v>2.4768642636960099</c:v>
                </c:pt>
                <c:pt idx="3536">
                  <c:v>2.4821272455363901</c:v>
                </c:pt>
                <c:pt idx="3537">
                  <c:v>2.4894154127880301</c:v>
                </c:pt>
                <c:pt idx="3538">
                  <c:v>2.4979286922020401</c:v>
                </c:pt>
                <c:pt idx="3539">
                  <c:v>2.5017665435678298</c:v>
                </c:pt>
                <c:pt idx="3540">
                  <c:v>2.5138238974515401</c:v>
                </c:pt>
                <c:pt idx="3541">
                  <c:v>2.5206307706394</c:v>
                </c:pt>
                <c:pt idx="3542">
                  <c:v>2.5227247123454899</c:v>
                </c:pt>
                <c:pt idx="3543">
                  <c:v>2.5236372958950102</c:v>
                </c:pt>
                <c:pt idx="3544">
                  <c:v>2.53147551350526</c:v>
                </c:pt>
                <c:pt idx="3545">
                  <c:v>2.5448267358461698</c:v>
                </c:pt>
                <c:pt idx="3546">
                  <c:v>2.5536025392949702</c:v>
                </c:pt>
                <c:pt idx="3547">
                  <c:v>2.5637972226461101</c:v>
                </c:pt>
                <c:pt idx="3548">
                  <c:v>2.5790798718144301</c:v>
                </c:pt>
                <c:pt idx="3549">
                  <c:v>2.5872056157485099</c:v>
                </c:pt>
                <c:pt idx="3550">
                  <c:v>2.59361245231191</c:v>
                </c:pt>
                <c:pt idx="3551">
                  <c:v>2.59361245231191</c:v>
                </c:pt>
                <c:pt idx="3552">
                  <c:v>2.59361245231191</c:v>
                </c:pt>
                <c:pt idx="3553">
                  <c:v>2.59361245231191</c:v>
                </c:pt>
                <c:pt idx="3554">
                  <c:v>2.59361245231191</c:v>
                </c:pt>
                <c:pt idx="3555">
                  <c:v>2.59361245231191</c:v>
                </c:pt>
                <c:pt idx="3556">
                  <c:v>2.59361245231191</c:v>
                </c:pt>
                <c:pt idx="3557">
                  <c:v>2.59361245231191</c:v>
                </c:pt>
                <c:pt idx="3558">
                  <c:v>2.59361245231191</c:v>
                </c:pt>
                <c:pt idx="3559">
                  <c:v>2.59361245231191</c:v>
                </c:pt>
                <c:pt idx="3560">
                  <c:v>2.6349162337860501</c:v>
                </c:pt>
                <c:pt idx="3561">
                  <c:v>2.6468985808026799</c:v>
                </c:pt>
                <c:pt idx="3562">
                  <c:v>2.6572870318937798</c:v>
                </c:pt>
                <c:pt idx="3563">
                  <c:v>2.6572870318937798</c:v>
                </c:pt>
                <c:pt idx="3564">
                  <c:v>2.6572870318937798</c:v>
                </c:pt>
                <c:pt idx="3565">
                  <c:v>2.6572870318937798</c:v>
                </c:pt>
                <c:pt idx="3566">
                  <c:v>2.6572870318937798</c:v>
                </c:pt>
                <c:pt idx="3567">
                  <c:v>2.6572870318937798</c:v>
                </c:pt>
                <c:pt idx="3568">
                  <c:v>2.6572870318937798</c:v>
                </c:pt>
                <c:pt idx="3569">
                  <c:v>2.7627404364413199</c:v>
                </c:pt>
                <c:pt idx="3570">
                  <c:v>2.7777293087135599</c:v>
                </c:pt>
                <c:pt idx="3571">
                  <c:v>2.7948871295589801</c:v>
                </c:pt>
                <c:pt idx="3572">
                  <c:v>2.8130200396764802</c:v>
                </c:pt>
                <c:pt idx="3573">
                  <c:v>2.8243898306119299</c:v>
                </c:pt>
                <c:pt idx="3574">
                  <c:v>2.84584804517015</c:v>
                </c:pt>
                <c:pt idx="3575">
                  <c:v>2.8609556783152699</c:v>
                </c:pt>
                <c:pt idx="3576">
                  <c:v>2.8722067083778402</c:v>
                </c:pt>
                <c:pt idx="3577">
                  <c:v>2.8923710544788599</c:v>
                </c:pt>
                <c:pt idx="3578">
                  <c:v>2.90805374027163</c:v>
                </c:pt>
                <c:pt idx="3579">
                  <c:v>2.92718674195025</c:v>
                </c:pt>
                <c:pt idx="3580">
                  <c:v>2.94440081794597</c:v>
                </c:pt>
                <c:pt idx="3581">
                  <c:v>2.9639901113993501</c:v>
                </c:pt>
                <c:pt idx="3582">
                  <c:v>2.9809604150770599</c:v>
                </c:pt>
                <c:pt idx="3583">
                  <c:v>2.9995371158248099</c:v>
                </c:pt>
                <c:pt idx="3584">
                  <c:v>3.0205640408973</c:v>
                </c:pt>
                <c:pt idx="3585">
                  <c:v>3.0400033206165098</c:v>
                </c:pt>
                <c:pt idx="3586">
                  <c:v>3.0563985716465698</c:v>
                </c:pt>
                <c:pt idx="3587">
                  <c:v>3.0685059301083402</c:v>
                </c:pt>
                <c:pt idx="3588">
                  <c:v>3.0828509934381199</c:v>
                </c:pt>
                <c:pt idx="3589">
                  <c:v>3.10248404089729</c:v>
                </c:pt>
                <c:pt idx="3590">
                  <c:v>3.12106074164504</c:v>
                </c:pt>
                <c:pt idx="3591">
                  <c:v>3.13466198687623</c:v>
                </c:pt>
                <c:pt idx="3592">
                  <c:v>3.1533949519304101</c:v>
                </c:pt>
                <c:pt idx="3593">
                  <c:v>3.1764908164199599</c:v>
                </c:pt>
                <c:pt idx="3594">
                  <c:v>3.1941674347626998</c:v>
                </c:pt>
                <c:pt idx="3595">
                  <c:v>3.2235326232260002</c:v>
                </c:pt>
                <c:pt idx="3596">
                  <c:v>3.2430156569510098</c:v>
                </c:pt>
                <c:pt idx="3597">
                  <c:v>3.26936806958645</c:v>
                </c:pt>
                <c:pt idx="3598">
                  <c:v>3.2999958736456501</c:v>
                </c:pt>
                <c:pt idx="3599">
                  <c:v>3.3170224324736699</c:v>
                </c:pt>
                <c:pt idx="3600">
                  <c:v>3.3396932580497398</c:v>
                </c:pt>
                <c:pt idx="3601">
                  <c:v>3.3639142255455501</c:v>
                </c:pt>
                <c:pt idx="3602">
                  <c:v>3.3872288600640901</c:v>
                </c:pt>
                <c:pt idx="3603">
                  <c:v>3.40632435830917</c:v>
                </c:pt>
                <c:pt idx="3604">
                  <c:v>3.41626276819777</c:v>
                </c:pt>
                <c:pt idx="3605">
                  <c:v>3.4164252830764501</c:v>
                </c:pt>
                <c:pt idx="3606">
                  <c:v>3.4219257866625901</c:v>
                </c:pt>
                <c:pt idx="3607">
                  <c:v>3.42544485884327</c:v>
                </c:pt>
                <c:pt idx="3608">
                  <c:v>3.4284513840988802</c:v>
                </c:pt>
                <c:pt idx="3609">
                  <c:v>3.43745220814893</c:v>
                </c:pt>
                <c:pt idx="3610">
                  <c:v>3.4568977384404</c:v>
                </c:pt>
                <c:pt idx="3611">
                  <c:v>3.4586729009613899</c:v>
                </c:pt>
                <c:pt idx="3612">
                  <c:v>3.4681362673584601</c:v>
                </c:pt>
                <c:pt idx="3613">
                  <c:v>3.4791497756752601</c:v>
                </c:pt>
                <c:pt idx="3614">
                  <c:v>3.4861316648863099</c:v>
                </c:pt>
                <c:pt idx="3615">
                  <c:v>3.4850315641690801</c:v>
                </c:pt>
                <c:pt idx="3616">
                  <c:v>3.4852503341980698</c:v>
                </c:pt>
                <c:pt idx="3617">
                  <c:v>3.4779246635128902</c:v>
                </c:pt>
                <c:pt idx="3618">
                  <c:v>3.4911508744086599</c:v>
                </c:pt>
                <c:pt idx="3619">
                  <c:v>3.4987890737066998</c:v>
                </c:pt>
                <c:pt idx="3620">
                  <c:v>3.501520573783</c:v>
                </c:pt>
                <c:pt idx="3621">
                  <c:v>3.4639608850907901</c:v>
                </c:pt>
                <c:pt idx="3622">
                  <c:v>3.4696114024111</c:v>
                </c:pt>
                <c:pt idx="3623">
                  <c:v>3.4696114024111</c:v>
                </c:pt>
                <c:pt idx="3624">
                  <c:v>3.4696114024111</c:v>
                </c:pt>
                <c:pt idx="3625">
                  <c:v>3.4696114024111</c:v>
                </c:pt>
                <c:pt idx="3626">
                  <c:v>3.4696114024111</c:v>
                </c:pt>
                <c:pt idx="3627">
                  <c:v>3.4696114024111</c:v>
                </c:pt>
                <c:pt idx="3628">
                  <c:v>3.4696114024111</c:v>
                </c:pt>
                <c:pt idx="3629">
                  <c:v>3.4696114024111</c:v>
                </c:pt>
                <c:pt idx="3630">
                  <c:v>3.4696114024111</c:v>
                </c:pt>
                <c:pt idx="3631">
                  <c:v>3.4696114024111</c:v>
                </c:pt>
                <c:pt idx="3632">
                  <c:v>2.7158111399359002</c:v>
                </c:pt>
                <c:pt idx="3633">
                  <c:v>2.7738352021974602</c:v>
                </c:pt>
                <c:pt idx="3634">
                  <c:v>2.8290965115214299</c:v>
                </c:pt>
                <c:pt idx="3635">
                  <c:v>2.8290965115214299</c:v>
                </c:pt>
                <c:pt idx="3636">
                  <c:v>2.8290965115214299</c:v>
                </c:pt>
                <c:pt idx="3637">
                  <c:v>2.8290965115214299</c:v>
                </c:pt>
                <c:pt idx="3638">
                  <c:v>2.8290965115214299</c:v>
                </c:pt>
                <c:pt idx="3639">
                  <c:v>2.8290965115214299</c:v>
                </c:pt>
                <c:pt idx="3640">
                  <c:v>2.8290965115214299</c:v>
                </c:pt>
                <c:pt idx="3641">
                  <c:v>1.98181269037082</c:v>
                </c:pt>
                <c:pt idx="3642">
                  <c:v>2.3533779581870902</c:v>
                </c:pt>
                <c:pt idx="3643">
                  <c:v>2.6099201953303801</c:v>
                </c:pt>
                <c:pt idx="3644">
                  <c:v>2.7941995666107098</c:v>
                </c:pt>
                <c:pt idx="3645">
                  <c:v>2.9367313657866601</c:v>
                </c:pt>
                <c:pt idx="3646">
                  <c:v>3.05556099496413</c:v>
                </c:pt>
                <c:pt idx="3647">
                  <c:v>3.14806946436746</c:v>
                </c:pt>
                <c:pt idx="3648">
                  <c:v>3.23745889821455</c:v>
                </c:pt>
                <c:pt idx="3649">
                  <c:v>3.3037962215779002</c:v>
                </c:pt>
                <c:pt idx="3650">
                  <c:v>3.3633641751869301</c:v>
                </c:pt>
                <c:pt idx="3651">
                  <c:v>3.41543769265984</c:v>
                </c:pt>
                <c:pt idx="3652">
                  <c:v>3.4592104501754899</c:v>
                </c:pt>
                <c:pt idx="3653">
                  <c:v>3.48596289943537</c:v>
                </c:pt>
                <c:pt idx="3654">
                  <c:v>3.5094150465435598</c:v>
                </c:pt>
                <c:pt idx="3655">
                  <c:v>3.5386739752784901</c:v>
                </c:pt>
                <c:pt idx="3656">
                  <c:v>3.55906959255302</c:v>
                </c:pt>
                <c:pt idx="3657">
                  <c:v>3.5763149214100398</c:v>
                </c:pt>
                <c:pt idx="3658">
                  <c:v>3.59184759346864</c:v>
                </c:pt>
                <c:pt idx="3659">
                  <c:v>3.60735526323821</c:v>
                </c:pt>
                <c:pt idx="3660">
                  <c:v>3.6240755440256298</c:v>
                </c:pt>
                <c:pt idx="3661">
                  <c:v>3.63788930871356</c:v>
                </c:pt>
                <c:pt idx="3662">
                  <c:v>3.6441336303982901</c:v>
                </c:pt>
                <c:pt idx="3663">
                  <c:v>3.6531469555928502</c:v>
                </c:pt>
                <c:pt idx="3664">
                  <c:v>3.6524968960781301</c:v>
                </c:pt>
                <c:pt idx="3665">
                  <c:v>3.6451274713871502</c:v>
                </c:pt>
                <c:pt idx="3666">
                  <c:v>3.6537720128185498</c:v>
                </c:pt>
                <c:pt idx="3667">
                  <c:v>3.6568597955134998</c:v>
                </c:pt>
                <c:pt idx="3668">
                  <c:v>3.66285409430794</c:v>
                </c:pt>
                <c:pt idx="3669">
                  <c:v>3.6683358461773201</c:v>
                </c:pt>
                <c:pt idx="3670">
                  <c:v>3.6730487776590799</c:v>
                </c:pt>
                <c:pt idx="3671">
                  <c:v>3.6799681611475599</c:v>
                </c:pt>
                <c:pt idx="3672">
                  <c:v>3.6866687746070399</c:v>
                </c:pt>
                <c:pt idx="3673">
                  <c:v>3.6852248924156799</c:v>
                </c:pt>
                <c:pt idx="3674">
                  <c:v>3.69288184343048</c:v>
                </c:pt>
                <c:pt idx="3675">
                  <c:v>3.6955133343506699</c:v>
                </c:pt>
                <c:pt idx="3676">
                  <c:v>3.7004012818556302</c:v>
                </c:pt>
                <c:pt idx="3677">
                  <c:v>3.7036265771402399</c:v>
                </c:pt>
                <c:pt idx="3678">
                  <c:v>3.7016451457347701</c:v>
                </c:pt>
                <c:pt idx="3679">
                  <c:v>3.6969509659697799</c:v>
                </c:pt>
                <c:pt idx="3680">
                  <c:v>3.7111647672821602</c:v>
                </c:pt>
                <c:pt idx="3681">
                  <c:v>3.7197905569967902</c:v>
                </c:pt>
                <c:pt idx="3682">
                  <c:v>3.7310853410651599</c:v>
                </c:pt>
                <c:pt idx="3683">
                  <c:v>3.7469742957424002</c:v>
                </c:pt>
                <c:pt idx="3684">
                  <c:v>3.74923700289943</c:v>
                </c:pt>
                <c:pt idx="3685">
                  <c:v>3.7529998473981299</c:v>
                </c:pt>
                <c:pt idx="3686">
                  <c:v>3.75321236685487</c:v>
                </c:pt>
                <c:pt idx="3687">
                  <c:v>3.7428989226308498</c:v>
                </c:pt>
                <c:pt idx="3688">
                  <c:v>3.7185404425453901</c:v>
                </c:pt>
                <c:pt idx="3689">
                  <c:v>3.7068768747138701</c:v>
                </c:pt>
                <c:pt idx="3690">
                  <c:v>3.7054642453837898</c:v>
                </c:pt>
                <c:pt idx="3691">
                  <c:v>3.67323004425453</c:v>
                </c:pt>
                <c:pt idx="3692">
                  <c:v>3.6583161788493799</c:v>
                </c:pt>
                <c:pt idx="3693">
                  <c:v>2.89333364260643</c:v>
                </c:pt>
                <c:pt idx="3694">
                  <c:v>3.1368871905997202</c:v>
                </c:pt>
                <c:pt idx="3695">
                  <c:v>3.1368871905997202</c:v>
                </c:pt>
                <c:pt idx="3696">
                  <c:v>3.1368871905997202</c:v>
                </c:pt>
                <c:pt idx="3697">
                  <c:v>3.1368871905997202</c:v>
                </c:pt>
                <c:pt idx="3698">
                  <c:v>3.1368871905997202</c:v>
                </c:pt>
                <c:pt idx="3699">
                  <c:v>3.1368871905997202</c:v>
                </c:pt>
                <c:pt idx="3700">
                  <c:v>3.1368871905997202</c:v>
                </c:pt>
                <c:pt idx="3701">
                  <c:v>3.1368871905997202</c:v>
                </c:pt>
                <c:pt idx="3702">
                  <c:v>3.1368871905997202</c:v>
                </c:pt>
                <c:pt idx="3703">
                  <c:v>3.1368871905997202</c:v>
                </c:pt>
                <c:pt idx="3704">
                  <c:v>2.9819605066381798</c:v>
                </c:pt>
                <c:pt idx="3705">
                  <c:v>2.9421568625057199</c:v>
                </c:pt>
                <c:pt idx="3706">
                  <c:v>2.8944462444681802</c:v>
                </c:pt>
                <c:pt idx="3707">
                  <c:v>2.8944462444681802</c:v>
                </c:pt>
                <c:pt idx="3708">
                  <c:v>2.8944462444681802</c:v>
                </c:pt>
                <c:pt idx="3709">
                  <c:v>2.8944462444681802</c:v>
                </c:pt>
                <c:pt idx="3710">
                  <c:v>2.8944462444681802</c:v>
                </c:pt>
                <c:pt idx="3711">
                  <c:v>2.8944462444681802</c:v>
                </c:pt>
                <c:pt idx="3712">
                  <c:v>2.8944462444681802</c:v>
                </c:pt>
                <c:pt idx="3713">
                  <c:v>2.8117949275141099</c:v>
                </c:pt>
                <c:pt idx="3714">
                  <c:v>3.0295898672363801</c:v>
                </c:pt>
                <c:pt idx="3715">
                  <c:v>3.1376560109873299</c:v>
                </c:pt>
                <c:pt idx="3716">
                  <c:v>3.1856541553486899</c:v>
                </c:pt>
                <c:pt idx="3717">
                  <c:v>3.2492349763467101</c:v>
                </c:pt>
                <c:pt idx="3718">
                  <c:v>3.2916763619716098</c:v>
                </c:pt>
                <c:pt idx="3719">
                  <c:v>3.33300514573477</c:v>
                </c:pt>
                <c:pt idx="3720">
                  <c:v>3.3715149214100402</c:v>
                </c:pt>
                <c:pt idx="3721">
                  <c:v>3.4054305264764202</c:v>
                </c:pt>
                <c:pt idx="3722">
                  <c:v>3.4377959896230701</c:v>
                </c:pt>
                <c:pt idx="3723">
                  <c:v>3.4524598321379498</c:v>
                </c:pt>
                <c:pt idx="3724">
                  <c:v>3.4657110453227502</c:v>
                </c:pt>
                <c:pt idx="3725">
                  <c:v>3.4721303830306698</c:v>
                </c:pt>
                <c:pt idx="3726">
                  <c:v>3.4767308042118099</c:v>
                </c:pt>
                <c:pt idx="3727">
                  <c:v>3.47739336487105</c:v>
                </c:pt>
                <c:pt idx="3728">
                  <c:v>3.4824813306882301</c:v>
                </c:pt>
                <c:pt idx="3729">
                  <c:v>3.4879568319853398</c:v>
                </c:pt>
                <c:pt idx="3730">
                  <c:v>3.4984015382267599</c:v>
                </c:pt>
                <c:pt idx="3731">
                  <c:v>3.4981202624751999</c:v>
                </c:pt>
                <c:pt idx="3732">
                  <c:v>3.4964138562490401</c:v>
                </c:pt>
                <c:pt idx="3733">
                  <c:v>3.4924134900045698</c:v>
                </c:pt>
                <c:pt idx="3734">
                  <c:v>3.4944199236990698</c:v>
                </c:pt>
                <c:pt idx="3735">
                  <c:v>3.4930385472302699</c:v>
                </c:pt>
                <c:pt idx="3736">
                  <c:v>3.4946699465893398</c:v>
                </c:pt>
                <c:pt idx="3737">
                  <c:v>3.48940071417671</c:v>
                </c:pt>
                <c:pt idx="3738">
                  <c:v>3.4759807355409702</c:v>
                </c:pt>
                <c:pt idx="3739">
                  <c:v>3.4776808911948698</c:v>
                </c:pt>
                <c:pt idx="3740">
                  <c:v>3.4992453654814502</c:v>
                </c:pt>
                <c:pt idx="3741">
                  <c:v>3.5145967709446002</c:v>
                </c:pt>
                <c:pt idx="3742">
                  <c:v>3.5198222493514399</c:v>
                </c:pt>
                <c:pt idx="3743">
                  <c:v>3.5212223775370002</c:v>
                </c:pt>
                <c:pt idx="3744">
                  <c:v>3.53962406226155</c:v>
                </c:pt>
                <c:pt idx="3745">
                  <c:v>3.52632909507096</c:v>
                </c:pt>
                <c:pt idx="3746">
                  <c:v>3.5336047611780801</c:v>
                </c:pt>
                <c:pt idx="3747">
                  <c:v>3.5191784404089699</c:v>
                </c:pt>
                <c:pt idx="3748">
                  <c:v>3.5170719975583702</c:v>
                </c:pt>
                <c:pt idx="3749">
                  <c:v>3.5030457134136999</c:v>
                </c:pt>
                <c:pt idx="3750">
                  <c:v>3.49323231497024</c:v>
                </c:pt>
                <c:pt idx="3751">
                  <c:v>3.4889381718296901</c:v>
                </c:pt>
                <c:pt idx="3752">
                  <c:v>3.4787247367617802</c:v>
                </c:pt>
                <c:pt idx="3753">
                  <c:v>3.46492347321837</c:v>
                </c:pt>
                <c:pt idx="3754">
                  <c:v>3.45189728063482</c:v>
                </c:pt>
                <c:pt idx="3755">
                  <c:v>3.43680214863421</c:v>
                </c:pt>
                <c:pt idx="3756">
                  <c:v>3.4322204791698399</c:v>
                </c:pt>
                <c:pt idx="3757">
                  <c:v>3.4156064581107799</c:v>
                </c:pt>
                <c:pt idx="3758">
                  <c:v>3.4020364657408799</c:v>
                </c:pt>
                <c:pt idx="3759">
                  <c:v>3.3900353670074699</c:v>
                </c:pt>
                <c:pt idx="3760">
                  <c:v>3.3706898458721199</c:v>
                </c:pt>
                <c:pt idx="3761">
                  <c:v>3.3502004700137298</c:v>
                </c:pt>
                <c:pt idx="3762">
                  <c:v>3.3220228902792601</c:v>
                </c:pt>
                <c:pt idx="3763">
                  <c:v>3.3054776255150302</c:v>
                </c:pt>
                <c:pt idx="3764">
                  <c:v>3.2867196581718301</c:v>
                </c:pt>
                <c:pt idx="3765">
                  <c:v>2.64002920189226</c:v>
                </c:pt>
                <c:pt idx="3766">
                  <c:v>2.8973965145734701</c:v>
                </c:pt>
                <c:pt idx="3767">
                  <c:v>2.8973965145734701</c:v>
                </c:pt>
                <c:pt idx="3768">
                  <c:v>2.8973965145734701</c:v>
                </c:pt>
                <c:pt idx="3769">
                  <c:v>2.8973965145734701</c:v>
                </c:pt>
                <c:pt idx="3770">
                  <c:v>2.8973965145734701</c:v>
                </c:pt>
                <c:pt idx="3771">
                  <c:v>2.8973965145734701</c:v>
                </c:pt>
                <c:pt idx="3772">
                  <c:v>2.8973965145734701</c:v>
                </c:pt>
                <c:pt idx="3773">
                  <c:v>2.8973965145734701</c:v>
                </c:pt>
                <c:pt idx="3774">
                  <c:v>2.8973965145734701</c:v>
                </c:pt>
                <c:pt idx="3775">
                  <c:v>2.8973965145734701</c:v>
                </c:pt>
                <c:pt idx="3776">
                  <c:v>2.1809559224782502</c:v>
                </c:pt>
                <c:pt idx="3777">
                  <c:v>2.4806021059056902</c:v>
                </c:pt>
                <c:pt idx="3778">
                  <c:v>2.67033197619411</c:v>
                </c:pt>
                <c:pt idx="3779">
                  <c:v>2.67033197619411</c:v>
                </c:pt>
                <c:pt idx="3780">
                  <c:v>2.67033197619411</c:v>
                </c:pt>
                <c:pt idx="3781">
                  <c:v>2.67033197619411</c:v>
                </c:pt>
                <c:pt idx="3782">
                  <c:v>2.67033197619411</c:v>
                </c:pt>
                <c:pt idx="3783">
                  <c:v>2.67033197619411</c:v>
                </c:pt>
                <c:pt idx="3784">
                  <c:v>2.67033197619411</c:v>
                </c:pt>
                <c:pt idx="3785">
                  <c:v>2.6478986723637998</c:v>
                </c:pt>
                <c:pt idx="3786">
                  <c:v>2.8560239768045101</c:v>
                </c:pt>
                <c:pt idx="3787">
                  <c:v>2.9961618068060401</c:v>
                </c:pt>
                <c:pt idx="3788">
                  <c:v>3.0856137463756999</c:v>
                </c:pt>
                <c:pt idx="3789">
                  <c:v>3.1639896719059899</c:v>
                </c:pt>
                <c:pt idx="3790">
                  <c:v>3.2276204974820599</c:v>
                </c:pt>
                <c:pt idx="3791">
                  <c:v>3.28737596825881</c:v>
                </c:pt>
                <c:pt idx="3792">
                  <c:v>3.33744305203723</c:v>
                </c:pt>
                <c:pt idx="3793">
                  <c:v>3.3930856462688799</c:v>
                </c:pt>
                <c:pt idx="3794">
                  <c:v>3.4364396154432999</c:v>
                </c:pt>
                <c:pt idx="3795">
                  <c:v>3.4686863177170699</c:v>
                </c:pt>
                <c:pt idx="3796">
                  <c:v>3.50216438272547</c:v>
                </c:pt>
                <c:pt idx="3797">
                  <c:v>3.5268041385624902</c:v>
                </c:pt>
                <c:pt idx="3798">
                  <c:v>3.5462684205707302</c:v>
                </c:pt>
                <c:pt idx="3799">
                  <c:v>3.5716019899282698</c:v>
                </c:pt>
                <c:pt idx="3800">
                  <c:v>3.57845886769418</c:v>
                </c:pt>
                <c:pt idx="3801">
                  <c:v>3.5909350099191202</c:v>
                </c:pt>
                <c:pt idx="3802">
                  <c:v>3.58824101327636</c:v>
                </c:pt>
                <c:pt idx="3803">
                  <c:v>3.62625074317106</c:v>
                </c:pt>
                <c:pt idx="3804">
                  <c:v>3.6569535540973499</c:v>
                </c:pt>
                <c:pt idx="3805">
                  <c:v>3.6630416114756499</c:v>
                </c:pt>
                <c:pt idx="3806">
                  <c:v>3.6701610132763598</c:v>
                </c:pt>
                <c:pt idx="3807">
                  <c:v>3.6644979948115299</c:v>
                </c:pt>
                <c:pt idx="3808">
                  <c:v>3.6737925957576598</c:v>
                </c:pt>
                <c:pt idx="3809">
                  <c:v>3.65979756447428</c:v>
                </c:pt>
                <c:pt idx="3810">
                  <c:v>3.6609164169082802</c:v>
                </c:pt>
                <c:pt idx="3811">
                  <c:v>3.6452024782542298</c:v>
                </c:pt>
                <c:pt idx="3812">
                  <c:v>3.6375580283839399</c:v>
                </c:pt>
                <c:pt idx="3813">
                  <c:v>3.6327513383183199</c:v>
                </c:pt>
                <c:pt idx="3814">
                  <c:v>3.5928414344574899</c:v>
                </c:pt>
                <c:pt idx="3815">
                  <c:v>3.5555755226613699</c:v>
                </c:pt>
                <c:pt idx="3816">
                  <c:v>3.5680454143140499</c:v>
                </c:pt>
                <c:pt idx="3817">
                  <c:v>3.5467122112009699</c:v>
                </c:pt>
                <c:pt idx="3818">
                  <c:v>3.5266353731115498</c:v>
                </c:pt>
                <c:pt idx="3819">
                  <c:v>3.5356799511674</c:v>
                </c:pt>
                <c:pt idx="3820">
                  <c:v>3.5407429146955498</c:v>
                </c:pt>
                <c:pt idx="3821">
                  <c:v>3.5488624080573699</c:v>
                </c:pt>
                <c:pt idx="3822">
                  <c:v>3.5469934869525401</c:v>
                </c:pt>
                <c:pt idx="3823">
                  <c:v>3.5433306516099399</c:v>
                </c:pt>
                <c:pt idx="3824">
                  <c:v>3.5330922142530099</c:v>
                </c:pt>
                <c:pt idx="3825">
                  <c:v>3.5288980802685699</c:v>
                </c:pt>
                <c:pt idx="3826">
                  <c:v>3.51712200213642</c:v>
                </c:pt>
                <c:pt idx="3827">
                  <c:v>3.5029394536853302</c:v>
                </c:pt>
                <c:pt idx="3828">
                  <c:v>3.48935070959865</c:v>
                </c:pt>
                <c:pt idx="3829">
                  <c:v>3.4679987547688</c:v>
                </c:pt>
                <c:pt idx="3830">
                  <c:v>3.44180260643979</c:v>
                </c:pt>
                <c:pt idx="3831">
                  <c:v>3.41827545246452</c:v>
                </c:pt>
                <c:pt idx="3832">
                  <c:v>3.3837660430337202</c:v>
                </c:pt>
                <c:pt idx="3833">
                  <c:v>3.37074610102243</c:v>
                </c:pt>
                <c:pt idx="3834">
                  <c:v>3.3462188554860299</c:v>
                </c:pt>
                <c:pt idx="3835">
                  <c:v>3.3107906119334598</c:v>
                </c:pt>
                <c:pt idx="3836">
                  <c:v>3.3030023989012598</c:v>
                </c:pt>
                <c:pt idx="3837">
                  <c:v>3.2912700747749102</c:v>
                </c:pt>
                <c:pt idx="3838">
                  <c:v>3.28878234701663</c:v>
                </c:pt>
                <c:pt idx="3839">
                  <c:v>3.28878234701663</c:v>
                </c:pt>
                <c:pt idx="3840">
                  <c:v>3.28878234701663</c:v>
                </c:pt>
                <c:pt idx="3841">
                  <c:v>3.28878234701663</c:v>
                </c:pt>
                <c:pt idx="3842">
                  <c:v>3.28878234701663</c:v>
                </c:pt>
                <c:pt idx="3843">
                  <c:v>3.28878234701663</c:v>
                </c:pt>
                <c:pt idx="3844">
                  <c:v>3.28878234701663</c:v>
                </c:pt>
                <c:pt idx="3845">
                  <c:v>3.28878234701663</c:v>
                </c:pt>
                <c:pt idx="3846">
                  <c:v>3.28878234701663</c:v>
                </c:pt>
                <c:pt idx="3847">
                  <c:v>3.28878234701663</c:v>
                </c:pt>
                <c:pt idx="3848">
                  <c:v>2.0651890737066898</c:v>
                </c:pt>
                <c:pt idx="3849">
                  <c:v>2.0569070654661901</c:v>
                </c:pt>
                <c:pt idx="3850">
                  <c:v>2.18486878071112</c:v>
                </c:pt>
                <c:pt idx="3851">
                  <c:v>2.18486878071112</c:v>
                </c:pt>
                <c:pt idx="3852">
                  <c:v>2.18486878071112</c:v>
                </c:pt>
                <c:pt idx="3853">
                  <c:v>2.18486878071112</c:v>
                </c:pt>
                <c:pt idx="3854">
                  <c:v>2.18486878071112</c:v>
                </c:pt>
                <c:pt idx="3855">
                  <c:v>2.18486878071112</c:v>
                </c:pt>
                <c:pt idx="3856">
                  <c:v>2.18486878071112</c:v>
                </c:pt>
                <c:pt idx="3857">
                  <c:v>3.0528232443155798</c:v>
                </c:pt>
                <c:pt idx="3858">
                  <c:v>3.1307303769265902</c:v>
                </c:pt>
                <c:pt idx="3859">
                  <c:v>3.1884669128643299</c:v>
                </c:pt>
                <c:pt idx="3860">
                  <c:v>3.2405966854875601</c:v>
                </c:pt>
                <c:pt idx="3861">
                  <c:v>3.2734809461315399</c:v>
                </c:pt>
                <c:pt idx="3862">
                  <c:v>3.3141409186631998</c:v>
                </c:pt>
                <c:pt idx="3863">
                  <c:v>3.33966200518846</c:v>
                </c:pt>
                <c:pt idx="3864">
                  <c:v>3.3659831649626102</c:v>
                </c:pt>
                <c:pt idx="3865">
                  <c:v>3.3809032809400201</c:v>
                </c:pt>
                <c:pt idx="3866">
                  <c:v>3.4033803387761301</c:v>
                </c:pt>
                <c:pt idx="3867">
                  <c:v>3.4189317625514999</c:v>
                </c:pt>
                <c:pt idx="3868">
                  <c:v>3.4273137799481099</c:v>
                </c:pt>
                <c:pt idx="3869">
                  <c:v>3.4416525927056298</c:v>
                </c:pt>
                <c:pt idx="3870">
                  <c:v>3.45576638486189</c:v>
                </c:pt>
                <c:pt idx="3871">
                  <c:v>3.4708927697237901</c:v>
                </c:pt>
                <c:pt idx="3872">
                  <c:v>3.4785497207385898</c:v>
                </c:pt>
                <c:pt idx="3873">
                  <c:v>3.4837314451396302</c:v>
                </c:pt>
                <c:pt idx="3874">
                  <c:v>3.4890069281245202</c:v>
                </c:pt>
                <c:pt idx="3875">
                  <c:v>3.4977889821455799</c:v>
                </c:pt>
                <c:pt idx="3876">
                  <c:v>3.50794616206317</c:v>
                </c:pt>
                <c:pt idx="3877">
                  <c:v>3.5089212513352601</c:v>
                </c:pt>
                <c:pt idx="3878">
                  <c:v>3.5349486342133298</c:v>
                </c:pt>
                <c:pt idx="3879">
                  <c:v>3.5528940271631302</c:v>
                </c:pt>
                <c:pt idx="3880">
                  <c:v>3.5968230489851898</c:v>
                </c:pt>
                <c:pt idx="3881">
                  <c:v>3.6175124431558001</c:v>
                </c:pt>
                <c:pt idx="3882">
                  <c:v>3.6166436136120801</c:v>
                </c:pt>
                <c:pt idx="3883">
                  <c:v>3.6189563253471602</c:v>
                </c:pt>
                <c:pt idx="3884">
                  <c:v>3.61704990080879</c:v>
                </c:pt>
                <c:pt idx="3885">
                  <c:v>3.6144121593163399</c:v>
                </c:pt>
                <c:pt idx="3886">
                  <c:v>3.6187813093239698</c:v>
                </c:pt>
                <c:pt idx="3887">
                  <c:v>3.6129745276972298</c:v>
                </c:pt>
                <c:pt idx="3888">
                  <c:v>3.5731458812757499</c:v>
                </c:pt>
                <c:pt idx="3889">
                  <c:v>3.5233538226766301</c:v>
                </c:pt>
                <c:pt idx="3890">
                  <c:v>3.5145092629330001</c:v>
                </c:pt>
                <c:pt idx="3891">
                  <c:v>3.5103401312376001</c:v>
                </c:pt>
                <c:pt idx="3892">
                  <c:v>3.5187096474896902</c:v>
                </c:pt>
                <c:pt idx="3893">
                  <c:v>3.5172782664428399</c:v>
                </c:pt>
                <c:pt idx="3894">
                  <c:v>3.51243407294369</c:v>
                </c:pt>
                <c:pt idx="3895">
                  <c:v>3.5080711735083101</c:v>
                </c:pt>
                <c:pt idx="3896">
                  <c:v>3.4963826033877599</c:v>
                </c:pt>
                <c:pt idx="3897">
                  <c:v>3.4851940790477598</c:v>
                </c:pt>
                <c:pt idx="3898">
                  <c:v>3.4675112101327601</c:v>
                </c:pt>
                <c:pt idx="3899">
                  <c:v>3.4592792064703102</c:v>
                </c:pt>
                <c:pt idx="3900">
                  <c:v>3.4478969143903502</c:v>
                </c:pt>
                <c:pt idx="3901">
                  <c:v>3.4380147596520598</c:v>
                </c:pt>
                <c:pt idx="3902">
                  <c:v>3.4390648557912402</c:v>
                </c:pt>
                <c:pt idx="3903">
                  <c:v>3.4388898397680401</c:v>
                </c:pt>
                <c:pt idx="3904">
                  <c:v>3.4260449137799398</c:v>
                </c:pt>
                <c:pt idx="3905">
                  <c:v>3.4182191973142002</c:v>
                </c:pt>
                <c:pt idx="3906">
                  <c:v>3.3994487288264899</c:v>
                </c:pt>
                <c:pt idx="3907">
                  <c:v>3.3845286128490701</c:v>
                </c:pt>
                <c:pt idx="3908">
                  <c:v>3.36903344422401</c:v>
                </c:pt>
                <c:pt idx="3909">
                  <c:v>3.34080585991149</c:v>
                </c:pt>
                <c:pt idx="3910">
                  <c:v>3.3072340363192398</c:v>
                </c:pt>
                <c:pt idx="3911">
                  <c:v>3.3072340363192398</c:v>
                </c:pt>
                <c:pt idx="3912">
                  <c:v>3.3072340363192398</c:v>
                </c:pt>
                <c:pt idx="3913">
                  <c:v>3.3072340363192398</c:v>
                </c:pt>
                <c:pt idx="3914">
                  <c:v>3.3072340363192398</c:v>
                </c:pt>
                <c:pt idx="3915">
                  <c:v>3.3072340363192398</c:v>
                </c:pt>
                <c:pt idx="3916">
                  <c:v>3.3072340363192398</c:v>
                </c:pt>
                <c:pt idx="3917">
                  <c:v>3.3072340363192398</c:v>
                </c:pt>
                <c:pt idx="3918">
                  <c:v>3.3072340363192398</c:v>
                </c:pt>
                <c:pt idx="3919">
                  <c:v>3.3072340363192398</c:v>
                </c:pt>
                <c:pt idx="3920">
                  <c:v>3.3447062169998398</c:v>
                </c:pt>
                <c:pt idx="3921">
                  <c:v>3.34708768502975</c:v>
                </c:pt>
                <c:pt idx="3922">
                  <c:v>3.3567510697390501</c:v>
                </c:pt>
                <c:pt idx="3923">
                  <c:v>3.3567510697390501</c:v>
                </c:pt>
                <c:pt idx="3924">
                  <c:v>3.3567510697390501</c:v>
                </c:pt>
                <c:pt idx="3925">
                  <c:v>3.3567510697390501</c:v>
                </c:pt>
                <c:pt idx="3926">
                  <c:v>3.3567510697390501</c:v>
                </c:pt>
                <c:pt idx="3927">
                  <c:v>3.3567510697390501</c:v>
                </c:pt>
                <c:pt idx="3928">
                  <c:v>3.3567510697390501</c:v>
                </c:pt>
                <c:pt idx="3929">
                  <c:v>3.4105434945826301</c:v>
                </c:pt>
                <c:pt idx="3930">
                  <c:v>3.4051117472913099</c:v>
                </c:pt>
                <c:pt idx="3931">
                  <c:v>3.4012488936365002</c:v>
                </c:pt>
                <c:pt idx="3932">
                  <c:v>3.3940357332519402</c:v>
                </c:pt>
                <c:pt idx="3933">
                  <c:v>3.3936231954829799</c:v>
                </c:pt>
                <c:pt idx="3934">
                  <c:v>3.37883434152296</c:v>
                </c:pt>
                <c:pt idx="3935">
                  <c:v>3.3608201922783398</c:v>
                </c:pt>
                <c:pt idx="3936">
                  <c:v>3.3636892049442899</c:v>
                </c:pt>
                <c:pt idx="3937">
                  <c:v>3.3555947138715001</c:v>
                </c:pt>
                <c:pt idx="3938">
                  <c:v>3.3514318327483599</c:v>
                </c:pt>
                <c:pt idx="3939">
                  <c:v>3.3616890218220599</c:v>
                </c:pt>
                <c:pt idx="3940">
                  <c:v>3.3661081764077498</c:v>
                </c:pt>
                <c:pt idx="3941">
                  <c:v>3.3683333801312298</c:v>
                </c:pt>
                <c:pt idx="3942">
                  <c:v>3.36101396001831</c:v>
                </c:pt>
                <c:pt idx="3943">
                  <c:v>3.3579386784678702</c:v>
                </c:pt>
                <c:pt idx="3944">
                  <c:v>3.3636579520830101</c:v>
                </c:pt>
                <c:pt idx="3945">
                  <c:v>3.3689521867846701</c:v>
                </c:pt>
                <c:pt idx="3946">
                  <c:v>3.3788280909506998</c:v>
                </c:pt>
                <c:pt idx="3947">
                  <c:v>3.4011926384861901</c:v>
                </c:pt>
                <c:pt idx="3948">
                  <c:v>3.41104979093544</c:v>
                </c:pt>
                <c:pt idx="3949">
                  <c:v>3.4100997039523802</c:v>
                </c:pt>
                <c:pt idx="3950">
                  <c:v>3.4107435128948498</c:v>
                </c:pt>
                <c:pt idx="3951">
                  <c:v>3.4218945338013098</c:v>
                </c:pt>
                <c:pt idx="3952">
                  <c:v>3.4362771005646202</c:v>
                </c:pt>
                <c:pt idx="3953">
                  <c:v>3.44018995879749</c:v>
                </c:pt>
                <c:pt idx="3954">
                  <c:v>3.4417025972836801</c:v>
                </c:pt>
                <c:pt idx="3955">
                  <c:v>3.4427276911338298</c:v>
                </c:pt>
                <c:pt idx="3956">
                  <c:v>3.4361458385472301</c:v>
                </c:pt>
                <c:pt idx="3957">
                  <c:v>3.42660746528307</c:v>
                </c:pt>
                <c:pt idx="3958">
                  <c:v>3.42408848466351</c:v>
                </c:pt>
                <c:pt idx="3959">
                  <c:v>3.4053867724706199</c:v>
                </c:pt>
                <c:pt idx="3960">
                  <c:v>3.40411165573019</c:v>
                </c:pt>
                <c:pt idx="3961">
                  <c:v>3.3877789104226999</c:v>
                </c:pt>
                <c:pt idx="3962">
                  <c:v>3.3736401159774099</c:v>
                </c:pt>
                <c:pt idx="3963">
                  <c:v>3.3554759529986198</c:v>
                </c:pt>
                <c:pt idx="3964">
                  <c:v>3.3244981168930199</c:v>
                </c:pt>
                <c:pt idx="3965">
                  <c:v>3.32021647489699</c:v>
                </c:pt>
                <c:pt idx="3966">
                  <c:v>3.2977081641995998</c:v>
                </c:pt>
                <c:pt idx="3967">
                  <c:v>3.29960833816572</c:v>
                </c:pt>
                <c:pt idx="3968">
                  <c:v>3.3091467114298698</c:v>
                </c:pt>
                <c:pt idx="3969">
                  <c:v>3.3100030398290801</c:v>
                </c:pt>
                <c:pt idx="3970">
                  <c:v>3.3104655821761</c:v>
                </c:pt>
                <c:pt idx="3971">
                  <c:v>3.3199477002899398</c:v>
                </c:pt>
                <c:pt idx="3972">
                  <c:v>3.3245356203265599</c:v>
                </c:pt>
                <c:pt idx="3973">
                  <c:v>3.3314362520982699</c:v>
                </c:pt>
                <c:pt idx="3974">
                  <c:v>3.3248606500839299</c:v>
                </c:pt>
                <c:pt idx="3975">
                  <c:v>3.3180350251793</c:v>
                </c:pt>
                <c:pt idx="3976">
                  <c:v>3.31490973905081</c:v>
                </c:pt>
                <c:pt idx="3977">
                  <c:v>3.3125157698763901</c:v>
                </c:pt>
                <c:pt idx="3978">
                  <c:v>3.3042400122081399</c:v>
                </c:pt>
                <c:pt idx="3979">
                  <c:v>3.2992458049748099</c:v>
                </c:pt>
                <c:pt idx="3980">
                  <c:v>3.29185137799481</c:v>
                </c:pt>
                <c:pt idx="3981">
                  <c:v>3.2900137097512498</c:v>
                </c:pt>
                <c:pt idx="3982">
                  <c:v>3.2730059026400098</c:v>
                </c:pt>
                <c:pt idx="3983">
                  <c:v>3.2730059026400098</c:v>
                </c:pt>
                <c:pt idx="3984">
                  <c:v>3.2730059026400098</c:v>
                </c:pt>
                <c:pt idx="3985">
                  <c:v>3.2730059026400098</c:v>
                </c:pt>
                <c:pt idx="3986">
                  <c:v>3.2730059026400098</c:v>
                </c:pt>
                <c:pt idx="3987">
                  <c:v>3.2730059026400098</c:v>
                </c:pt>
                <c:pt idx="3988">
                  <c:v>3.2730059026400098</c:v>
                </c:pt>
                <c:pt idx="3989">
                  <c:v>3.2730059026400098</c:v>
                </c:pt>
                <c:pt idx="3990">
                  <c:v>3.2730059026400098</c:v>
                </c:pt>
                <c:pt idx="3991">
                  <c:v>3.2730059026400098</c:v>
                </c:pt>
                <c:pt idx="3992">
                  <c:v>3.2724496017091398</c:v>
                </c:pt>
                <c:pt idx="3993">
                  <c:v>3.2737122173050501</c:v>
                </c:pt>
                <c:pt idx="3994">
                  <c:v>3.2753061132305801</c:v>
                </c:pt>
                <c:pt idx="3995">
                  <c:v>3.2753061132305801</c:v>
                </c:pt>
                <c:pt idx="3996">
                  <c:v>3.2753061132305801</c:v>
                </c:pt>
                <c:pt idx="3997">
                  <c:v>3.2753061132305801</c:v>
                </c:pt>
                <c:pt idx="3998">
                  <c:v>3.2753061132305801</c:v>
                </c:pt>
                <c:pt idx="3999">
                  <c:v>3.2753061132305801</c:v>
                </c:pt>
                <c:pt idx="4000">
                  <c:v>3.2753061132305801</c:v>
                </c:pt>
                <c:pt idx="4001">
                  <c:v>3.2608422890279201</c:v>
                </c:pt>
                <c:pt idx="4002">
                  <c:v>3.2389277826949399</c:v>
                </c:pt>
                <c:pt idx="4003">
                  <c:v>3.2250640134289599</c:v>
                </c:pt>
                <c:pt idx="4004">
                  <c:v>3.2106501938043599</c:v>
                </c:pt>
                <c:pt idx="4005">
                  <c:v>3.1813975156416898</c:v>
                </c:pt>
                <c:pt idx="4006">
                  <c:v>3.1674462383641</c:v>
                </c:pt>
                <c:pt idx="4007">
                  <c:v>3.1466943384709198</c:v>
                </c:pt>
                <c:pt idx="4008">
                  <c:v>3.1425314573477801</c:v>
                </c:pt>
                <c:pt idx="4009">
                  <c:v>3.1273238150465401</c:v>
                </c:pt>
                <c:pt idx="4010">
                  <c:v>3.11191615443308</c:v>
                </c:pt>
                <c:pt idx="4011">
                  <c:v>3.0966710086983</c:v>
                </c:pt>
                <c:pt idx="4012">
                  <c:v>3.0817821455821699</c:v>
                </c:pt>
                <c:pt idx="4013">
                  <c:v>3.0786881123149699</c:v>
                </c:pt>
                <c:pt idx="4014">
                  <c:v>3.0847636685487498</c:v>
                </c:pt>
                <c:pt idx="4015">
                  <c:v>3.0971460521898302</c:v>
                </c:pt>
                <c:pt idx="4016">
                  <c:v>3.1084033328246501</c:v>
                </c:pt>
                <c:pt idx="4017">
                  <c:v>3.1061968808179401</c:v>
                </c:pt>
                <c:pt idx="4018">
                  <c:v>3.1050717778116899</c:v>
                </c:pt>
                <c:pt idx="4019">
                  <c:v>3.1057030856096399</c:v>
                </c:pt>
                <c:pt idx="4020">
                  <c:v>3.0979211231497001</c:v>
                </c:pt>
                <c:pt idx="4021">
                  <c:v>3.09633972836868</c:v>
                </c:pt>
                <c:pt idx="4022">
                  <c:v>3.09391450633297</c:v>
                </c:pt>
                <c:pt idx="4023">
                  <c:v>3.0898391332214201</c:v>
                </c:pt>
                <c:pt idx="4024">
                  <c:v>3.08411360903402</c:v>
                </c:pt>
                <c:pt idx="4025">
                  <c:v>3.07831307797955</c:v>
                </c:pt>
                <c:pt idx="4026">
                  <c:v>3.0660244529223202</c:v>
                </c:pt>
                <c:pt idx="4027">
                  <c:v>3.05226069281245</c:v>
                </c:pt>
                <c:pt idx="4028">
                  <c:v>3.0512481001068199</c:v>
                </c:pt>
                <c:pt idx="4029">
                  <c:v>3.0544733953914198</c:v>
                </c:pt>
                <c:pt idx="4030">
                  <c:v>3.0550109446055198</c:v>
                </c:pt>
                <c:pt idx="4031">
                  <c:v>3.0412721867846702</c:v>
                </c:pt>
                <c:pt idx="4032">
                  <c:v>3.03334021059056</c:v>
                </c:pt>
                <c:pt idx="4033">
                  <c:v>3.0281022310392101</c:v>
                </c:pt>
                <c:pt idx="4034">
                  <c:v>3.01612613459484</c:v>
                </c:pt>
                <c:pt idx="4035">
                  <c:v>3.02391434762704</c:v>
                </c:pt>
                <c:pt idx="4036">
                  <c:v>3.0363592369906902</c:v>
                </c:pt>
                <c:pt idx="4037">
                  <c:v>3.0419847520219698</c:v>
                </c:pt>
                <c:pt idx="4038">
                  <c:v>3.0346340790477599</c:v>
                </c:pt>
                <c:pt idx="4039">
                  <c:v>3.03304018312223</c:v>
                </c:pt>
                <c:pt idx="4040">
                  <c:v>3.02583952388219</c:v>
                </c:pt>
                <c:pt idx="4041">
                  <c:v>3.02443939569662</c:v>
                </c:pt>
                <c:pt idx="4042">
                  <c:v>3.0080691469555898</c:v>
                </c:pt>
                <c:pt idx="4043">
                  <c:v>2.99217394170608</c:v>
                </c:pt>
                <c:pt idx="4044">
                  <c:v>2.9968056157485101</c:v>
                </c:pt>
                <c:pt idx="4045">
                  <c:v>2.9782289150007601</c:v>
                </c:pt>
                <c:pt idx="4046">
                  <c:v>2.9735097329467401</c:v>
                </c:pt>
                <c:pt idx="4047">
                  <c:v>2.9648026857927601</c:v>
                </c:pt>
                <c:pt idx="4048">
                  <c:v>2.9536766671753298</c:v>
                </c:pt>
                <c:pt idx="4049">
                  <c:v>2.94216311307797</c:v>
                </c:pt>
                <c:pt idx="4050">
                  <c:v>2.9293744422401899</c:v>
                </c:pt>
                <c:pt idx="4051">
                  <c:v>2.9060535571493902</c:v>
                </c:pt>
                <c:pt idx="4052">
                  <c:v>2.8823951411567199</c:v>
                </c:pt>
                <c:pt idx="4053">
                  <c:v>2.8576428750190699</c:v>
                </c:pt>
                <c:pt idx="4054">
                  <c:v>2.8201331909049201</c:v>
                </c:pt>
                <c:pt idx="4055">
                  <c:v>2.8201331909049201</c:v>
                </c:pt>
                <c:pt idx="4056">
                  <c:v>2.8201331909049201</c:v>
                </c:pt>
                <c:pt idx="4057">
                  <c:v>2.8201331909049201</c:v>
                </c:pt>
                <c:pt idx="4058">
                  <c:v>2.8201331909049201</c:v>
                </c:pt>
                <c:pt idx="4059">
                  <c:v>2.8201331909049201</c:v>
                </c:pt>
                <c:pt idx="4060">
                  <c:v>2.8201331909049201</c:v>
                </c:pt>
                <c:pt idx="4061">
                  <c:v>2.8201331909049201</c:v>
                </c:pt>
                <c:pt idx="4062">
                  <c:v>2.8201331909049201</c:v>
                </c:pt>
                <c:pt idx="4063">
                  <c:v>2.8201331909049201</c:v>
                </c:pt>
                <c:pt idx="4064">
                  <c:v>2.08370326873187</c:v>
                </c:pt>
                <c:pt idx="4065">
                  <c:v>2.21210252403479</c:v>
                </c:pt>
                <c:pt idx="4066">
                  <c:v>2.2839215992675101</c:v>
                </c:pt>
                <c:pt idx="4067">
                  <c:v>2.2839215992675101</c:v>
                </c:pt>
                <c:pt idx="4068">
                  <c:v>2.2839215992675101</c:v>
                </c:pt>
                <c:pt idx="4069">
                  <c:v>2.2839215992675101</c:v>
                </c:pt>
                <c:pt idx="4070">
                  <c:v>2.2839215992675101</c:v>
                </c:pt>
                <c:pt idx="4071">
                  <c:v>2.2839215992675101</c:v>
                </c:pt>
                <c:pt idx="4072">
                  <c:v>2.2839215992675101</c:v>
                </c:pt>
                <c:pt idx="4073">
                  <c:v>1.74970394018007</c:v>
                </c:pt>
                <c:pt idx="4074">
                  <c:v>1.97515583091713</c:v>
                </c:pt>
                <c:pt idx="4075">
                  <c:v>2.1270197344727602</c:v>
                </c:pt>
                <c:pt idx="4076">
                  <c:v>2.2509373294674102</c:v>
                </c:pt>
                <c:pt idx="4077">
                  <c:v>2.36377265985044</c:v>
                </c:pt>
                <c:pt idx="4078">
                  <c:v>2.4522995147260702</c:v>
                </c:pt>
                <c:pt idx="4079">
                  <c:v>2.5205370120555401</c:v>
                </c:pt>
                <c:pt idx="4080">
                  <c:v>2.58313649320921</c:v>
                </c:pt>
                <c:pt idx="4081">
                  <c:v>2.6343161788493799</c:v>
                </c:pt>
                <c:pt idx="4082">
                  <c:v>2.6801891286433701</c:v>
                </c:pt>
                <c:pt idx="4083">
                  <c:v>2.7079916740424199</c:v>
                </c:pt>
                <c:pt idx="4084">
                  <c:v>2.7293936334503202</c:v>
                </c:pt>
                <c:pt idx="4085">
                  <c:v>2.73003119182053</c:v>
                </c:pt>
                <c:pt idx="4086">
                  <c:v>2.7369130718754699</c:v>
                </c:pt>
                <c:pt idx="4087">
                  <c:v>2.7327126873187799</c:v>
                </c:pt>
                <c:pt idx="4088">
                  <c:v>2.7377694002746802</c:v>
                </c:pt>
                <c:pt idx="4089">
                  <c:v>2.7451075721043798</c:v>
                </c:pt>
                <c:pt idx="4090">
                  <c:v>2.74397621852586</c:v>
                </c:pt>
                <c:pt idx="4091">
                  <c:v>2.7491579429269</c:v>
                </c:pt>
                <c:pt idx="4092">
                  <c:v>2.7460139050816399</c:v>
                </c:pt>
                <c:pt idx="4093">
                  <c:v>2.7651281550434899</c:v>
                </c:pt>
                <c:pt idx="4094">
                  <c:v>2.7679409125591299</c:v>
                </c:pt>
                <c:pt idx="4095">
                  <c:v>2.7848799633755501</c:v>
                </c:pt>
                <c:pt idx="4096">
                  <c:v>2.8002188676941802</c:v>
                </c:pt>
                <c:pt idx="4097">
                  <c:v>2.8148577079200301</c:v>
                </c:pt>
                <c:pt idx="4098">
                  <c:v>2.8266712894857302</c:v>
                </c:pt>
                <c:pt idx="4099">
                  <c:v>2.82840269800091</c:v>
                </c:pt>
                <c:pt idx="4100">
                  <c:v>2.8303153731115498</c:v>
                </c:pt>
                <c:pt idx="4101">
                  <c:v>2.8224083992064699</c:v>
                </c:pt>
                <c:pt idx="4102">
                  <c:v>2.8191768533496102</c:v>
                </c:pt>
                <c:pt idx="4103">
                  <c:v>2.80611315733251</c:v>
                </c:pt>
                <c:pt idx="4104">
                  <c:v>2.8009814375095301</c:v>
                </c:pt>
                <c:pt idx="4105">
                  <c:v>2.7918118480085399</c:v>
                </c:pt>
                <c:pt idx="4106">
                  <c:v>2.7801170273157298</c:v>
                </c:pt>
                <c:pt idx="4107">
                  <c:v>2.7639905508927201</c:v>
                </c:pt>
                <c:pt idx="4108">
                  <c:v>2.7498767587364501</c:v>
                </c:pt>
                <c:pt idx="4109">
                  <c:v>2.7452325835495102</c:v>
                </c:pt>
                <c:pt idx="4110">
                  <c:v>2.7521894704715302</c:v>
                </c:pt>
                <c:pt idx="4111">
                  <c:v>2.7390695193041301</c:v>
                </c:pt>
                <c:pt idx="4112">
                  <c:v>2.7274497054784002</c:v>
                </c:pt>
                <c:pt idx="4113">
                  <c:v>2.7173237784220898</c:v>
                </c:pt>
                <c:pt idx="4114">
                  <c:v>2.70147232717839</c:v>
                </c:pt>
                <c:pt idx="4115">
                  <c:v>2.6822643186326798</c:v>
                </c:pt>
                <c:pt idx="4116">
                  <c:v>2.6674942163894402</c:v>
                </c:pt>
                <c:pt idx="4117">
                  <c:v>2.6499926140698902</c:v>
                </c:pt>
                <c:pt idx="4118">
                  <c:v>2.6168770822524001</c:v>
                </c:pt>
                <c:pt idx="4119">
                  <c:v>2.5912622371432898</c:v>
                </c:pt>
                <c:pt idx="4120">
                  <c:v>2.5788173477796401</c:v>
                </c:pt>
                <c:pt idx="4121">
                  <c:v>2.5601343873035201</c:v>
                </c:pt>
                <c:pt idx="4122">
                  <c:v>2.5527649626125402</c:v>
                </c:pt>
                <c:pt idx="4123">
                  <c:v>2.5357509049290301</c:v>
                </c:pt>
                <c:pt idx="4124">
                  <c:v>2.5062482038760798</c:v>
                </c:pt>
                <c:pt idx="4125">
                  <c:v>2.4801645658477001</c:v>
                </c:pt>
                <c:pt idx="4126">
                  <c:v>2.4413922661376399</c:v>
                </c:pt>
                <c:pt idx="4127">
                  <c:v>2.4413922661376399</c:v>
                </c:pt>
                <c:pt idx="4128">
                  <c:v>2.4413922661376399</c:v>
                </c:pt>
                <c:pt idx="4129">
                  <c:v>2.4413922661376399</c:v>
                </c:pt>
                <c:pt idx="4130">
                  <c:v>2.4413922661376399</c:v>
                </c:pt>
                <c:pt idx="4131">
                  <c:v>2.4413922661376399</c:v>
                </c:pt>
                <c:pt idx="4132">
                  <c:v>2.4413922661376399</c:v>
                </c:pt>
                <c:pt idx="4133">
                  <c:v>2.4413922661376399</c:v>
                </c:pt>
                <c:pt idx="4134">
                  <c:v>2.4413922661376399</c:v>
                </c:pt>
                <c:pt idx="4135">
                  <c:v>2.4413922661376399</c:v>
                </c:pt>
                <c:pt idx="4136">
                  <c:v>1.75801720128185</c:v>
                </c:pt>
                <c:pt idx="4137">
                  <c:v>1.80994695559285</c:v>
                </c:pt>
                <c:pt idx="4138">
                  <c:v>1.94319665496719</c:v>
                </c:pt>
                <c:pt idx="4139">
                  <c:v>1.94319665496719</c:v>
                </c:pt>
                <c:pt idx="4140">
                  <c:v>1.94319665496719</c:v>
                </c:pt>
                <c:pt idx="4141">
                  <c:v>1.94319665496719</c:v>
                </c:pt>
                <c:pt idx="4142">
                  <c:v>1.94319665496719</c:v>
                </c:pt>
                <c:pt idx="4143">
                  <c:v>1.94319665496719</c:v>
                </c:pt>
                <c:pt idx="4144">
                  <c:v>1.94319665496719</c:v>
                </c:pt>
                <c:pt idx="4145">
                  <c:v>2.0061336670227301</c:v>
                </c:pt>
                <c:pt idx="4146">
                  <c:v>2.1506531481764002</c:v>
                </c:pt>
                <c:pt idx="4147">
                  <c:v>2.2579629726842598</c:v>
                </c:pt>
                <c:pt idx="4148">
                  <c:v>2.3340511887685</c:v>
                </c:pt>
                <c:pt idx="4149">
                  <c:v>2.2859717869677998</c:v>
                </c:pt>
                <c:pt idx="4150">
                  <c:v>2.23073547993285</c:v>
                </c:pt>
                <c:pt idx="4151">
                  <c:v>2.18093092018922</c:v>
                </c:pt>
                <c:pt idx="4152">
                  <c:v>2.3422081855638601</c:v>
                </c:pt>
                <c:pt idx="4153">
                  <c:v>2.43704186784678</c:v>
                </c:pt>
                <c:pt idx="4154">
                  <c:v>2.4864713932549898</c:v>
                </c:pt>
                <c:pt idx="4155">
                  <c:v>2.5300003784526099</c:v>
                </c:pt>
                <c:pt idx="4156">
                  <c:v>2.5607344422401899</c:v>
                </c:pt>
                <c:pt idx="4157">
                  <c:v>2.6071449412482801</c:v>
                </c:pt>
                <c:pt idx="4158">
                  <c:v>2.6517115214405602</c:v>
                </c:pt>
                <c:pt idx="4159">
                  <c:v>2.68202679688692</c:v>
                </c:pt>
                <c:pt idx="4160">
                  <c:v>2.7041350709598602</c:v>
                </c:pt>
                <c:pt idx="4161">
                  <c:v>2.7215304135510401</c:v>
                </c:pt>
                <c:pt idx="4162">
                  <c:v>2.7445887746070499</c:v>
                </c:pt>
                <c:pt idx="4163">
                  <c:v>2.7620278712040198</c:v>
                </c:pt>
                <c:pt idx="4164">
                  <c:v>2.75639610560048</c:v>
                </c:pt>
                <c:pt idx="4165">
                  <c:v>2.7629404547535401</c:v>
                </c:pt>
                <c:pt idx="4166">
                  <c:v>2.7579775003815001</c:v>
                </c:pt>
                <c:pt idx="4167">
                  <c:v>2.75471470166335</c:v>
                </c:pt>
                <c:pt idx="4168">
                  <c:v>2.7491329406378702</c:v>
                </c:pt>
                <c:pt idx="4169">
                  <c:v>2.7452263329772602</c:v>
                </c:pt>
                <c:pt idx="4170">
                  <c:v>2.7505018159621502</c:v>
                </c:pt>
                <c:pt idx="4171">
                  <c:v>2.7516456706851802</c:v>
                </c:pt>
                <c:pt idx="4172">
                  <c:v>2.7507143354188899</c:v>
                </c:pt>
                <c:pt idx="4173">
                  <c:v>2.7453325927056298</c:v>
                </c:pt>
                <c:pt idx="4174">
                  <c:v>2.7484266259728298</c:v>
                </c:pt>
                <c:pt idx="4175">
                  <c:v>2.7488204120250201</c:v>
                </c:pt>
                <c:pt idx="4176">
                  <c:v>2.7548772165420399</c:v>
                </c:pt>
                <c:pt idx="4177">
                  <c:v>2.74815160079353</c:v>
                </c:pt>
                <c:pt idx="4178">
                  <c:v>2.74592014649778</c:v>
                </c:pt>
                <c:pt idx="4179">
                  <c:v>2.7401071142987901</c:v>
                </c:pt>
                <c:pt idx="4180">
                  <c:v>2.7461826705325798</c:v>
                </c:pt>
                <c:pt idx="4181">
                  <c:v>2.73226889668853</c:v>
                </c:pt>
                <c:pt idx="4182">
                  <c:v>2.7164924523119098</c:v>
                </c:pt>
                <c:pt idx="4183">
                  <c:v>2.70143482374485</c:v>
                </c:pt>
                <c:pt idx="4184">
                  <c:v>2.6846957912406499</c:v>
                </c:pt>
                <c:pt idx="4185">
                  <c:v>2.6654940332671999</c:v>
                </c:pt>
                <c:pt idx="4186">
                  <c:v>2.650092623226</c:v>
                </c:pt>
                <c:pt idx="4187">
                  <c:v>2.6391228689149999</c:v>
                </c:pt>
                <c:pt idx="4188">
                  <c:v>2.6265842209674899</c:v>
                </c:pt>
                <c:pt idx="4189">
                  <c:v>2.6169520891194802</c:v>
                </c:pt>
                <c:pt idx="4190">
                  <c:v>2.60583857164657</c:v>
                </c:pt>
                <c:pt idx="4191">
                  <c:v>2.5891307920036599</c:v>
                </c:pt>
                <c:pt idx="4192">
                  <c:v>2.5767796612238598</c:v>
                </c:pt>
                <c:pt idx="4193">
                  <c:v>2.5747544758126</c:v>
                </c:pt>
                <c:pt idx="4194">
                  <c:v>2.5766671509232402</c:v>
                </c:pt>
                <c:pt idx="4195">
                  <c:v>2.5639409858080202</c:v>
                </c:pt>
                <c:pt idx="4196">
                  <c:v>8.9951985350221197E-2</c:v>
                </c:pt>
                <c:pt idx="4197">
                  <c:v>0.12579901724400999</c:v>
                </c:pt>
                <c:pt idx="4198">
                  <c:v>0.13715005646268799</c:v>
                </c:pt>
                <c:pt idx="4199">
                  <c:v>0.13715005646268799</c:v>
                </c:pt>
                <c:pt idx="4200">
                  <c:v>0.13715005646268799</c:v>
                </c:pt>
                <c:pt idx="4201">
                  <c:v>0.13715005646268799</c:v>
                </c:pt>
                <c:pt idx="4202">
                  <c:v>0.13715005646268799</c:v>
                </c:pt>
                <c:pt idx="4203">
                  <c:v>0.13715005646268799</c:v>
                </c:pt>
                <c:pt idx="4204">
                  <c:v>0.13715005646268799</c:v>
                </c:pt>
                <c:pt idx="4205">
                  <c:v>0.13715005646268799</c:v>
                </c:pt>
                <c:pt idx="4206">
                  <c:v>0.13715005646268799</c:v>
                </c:pt>
                <c:pt idx="4207">
                  <c:v>0.13715005646268799</c:v>
                </c:pt>
                <c:pt idx="4208">
                  <c:v>0.15303276056767801</c:v>
                </c:pt>
                <c:pt idx="4209">
                  <c:v>0.14700720891194799</c:v>
                </c:pt>
                <c:pt idx="4210">
                  <c:v>0.14713847092934501</c:v>
                </c:pt>
                <c:pt idx="4211">
                  <c:v>0.14713847092934501</c:v>
                </c:pt>
                <c:pt idx="4212">
                  <c:v>0.14713847092934501</c:v>
                </c:pt>
                <c:pt idx="4213">
                  <c:v>0.14713847092934501</c:v>
                </c:pt>
                <c:pt idx="4214">
                  <c:v>0.14713847092934501</c:v>
                </c:pt>
                <c:pt idx="4215">
                  <c:v>0.14713847092934501</c:v>
                </c:pt>
                <c:pt idx="4216">
                  <c:v>0.14713847092934501</c:v>
                </c:pt>
                <c:pt idx="4217">
                  <c:v>9.4621162826186503E-2</c:v>
                </c:pt>
                <c:pt idx="4218">
                  <c:v>9.5189964901571694E-2</c:v>
                </c:pt>
                <c:pt idx="4219">
                  <c:v>9.5946284144666494E-2</c:v>
                </c:pt>
                <c:pt idx="4220">
                  <c:v>9.6177555318174804E-2</c:v>
                </c:pt>
                <c:pt idx="4221">
                  <c:v>9.7033883717381406E-2</c:v>
                </c:pt>
                <c:pt idx="4222">
                  <c:v>9.8171487868151899E-2</c:v>
                </c:pt>
                <c:pt idx="4223">
                  <c:v>9.8984062261559605E-2</c:v>
                </c:pt>
                <c:pt idx="4224">
                  <c:v>9.9915397527849698E-2</c:v>
                </c:pt>
                <c:pt idx="4225">
                  <c:v>0.100740473065771</c:v>
                </c:pt>
                <c:pt idx="4226">
                  <c:v>0.101421785441782</c:v>
                </c:pt>
                <c:pt idx="4227">
                  <c:v>0.10224686097970299</c:v>
                </c:pt>
                <c:pt idx="4228">
                  <c:v>0.103503226003357</c:v>
                </c:pt>
                <c:pt idx="4229">
                  <c:v>0.10436580497482</c:v>
                </c:pt>
                <c:pt idx="4230">
                  <c:v>0.10571592858232801</c:v>
                </c:pt>
                <c:pt idx="4231">
                  <c:v>0.106853532733099</c:v>
                </c:pt>
                <c:pt idx="4232">
                  <c:v>0.10797238516709901</c:v>
                </c:pt>
                <c:pt idx="4233">
                  <c:v>0.109022481306271</c:v>
                </c:pt>
                <c:pt idx="4234">
                  <c:v>0.109985069433847</c:v>
                </c:pt>
                <c:pt idx="4235">
                  <c:v>0.111147675873645</c:v>
                </c:pt>
                <c:pt idx="4236">
                  <c:v>0.112410291469555</c:v>
                </c:pt>
                <c:pt idx="4237">
                  <c:v>0.113479139325499</c:v>
                </c:pt>
                <c:pt idx="4238">
                  <c:v>0.114773007782695</c:v>
                </c:pt>
                <c:pt idx="4239">
                  <c:v>0.115979368228292</c:v>
                </c:pt>
                <c:pt idx="4240">
                  <c:v>0.11710447123454901</c:v>
                </c:pt>
                <c:pt idx="4241">
                  <c:v>0.11813581565695</c:v>
                </c:pt>
                <c:pt idx="4242">
                  <c:v>0.119217164657408</c:v>
                </c:pt>
                <c:pt idx="4243">
                  <c:v>0.120254759652067</c:v>
                </c:pt>
                <c:pt idx="4244">
                  <c:v>0.121473621242179</c:v>
                </c:pt>
                <c:pt idx="4245">
                  <c:v>0.122442459942011</c:v>
                </c:pt>
                <c:pt idx="4246">
                  <c:v>0.123523808942469</c:v>
                </c:pt>
                <c:pt idx="4247">
                  <c:v>0.124661413093239</c:v>
                </c:pt>
                <c:pt idx="4248">
                  <c:v>0.126292812452311</c:v>
                </c:pt>
                <c:pt idx="4249">
                  <c:v>0.12781170151075799</c:v>
                </c:pt>
                <c:pt idx="4250">
                  <c:v>0.129286836563406</c:v>
                </c:pt>
                <c:pt idx="4251">
                  <c:v>0.13044944300320399</c:v>
                </c:pt>
                <c:pt idx="4252">
                  <c:v>0.13199958492293601</c:v>
                </c:pt>
                <c:pt idx="4253">
                  <c:v>0.13336846024721399</c:v>
                </c:pt>
                <c:pt idx="4254">
                  <c:v>0.13468733099343799</c:v>
                </c:pt>
                <c:pt idx="4255">
                  <c:v>0.135812433999694</c:v>
                </c:pt>
                <c:pt idx="4256">
                  <c:v>0.13691878528918</c:v>
                </c:pt>
                <c:pt idx="4257">
                  <c:v>0.138000134289638</c:v>
                </c:pt>
                <c:pt idx="4258">
                  <c:v>0.13884396154433001</c:v>
                </c:pt>
                <c:pt idx="4259">
                  <c:v>0.139869055394475</c:v>
                </c:pt>
                <c:pt idx="4260">
                  <c:v>0.14075663665496699</c:v>
                </c:pt>
                <c:pt idx="4261">
                  <c:v>0.141600463909659</c:v>
                </c:pt>
                <c:pt idx="4262">
                  <c:v>0.142544300320463</c:v>
                </c:pt>
                <c:pt idx="4263">
                  <c:v>0.14338812757515601</c:v>
                </c:pt>
                <c:pt idx="4264">
                  <c:v>0.144175699679536</c:v>
                </c:pt>
                <c:pt idx="4265">
                  <c:v>0.14515703952388201</c:v>
                </c:pt>
                <c:pt idx="4266">
                  <c:v>0.14585710361666401</c:v>
                </c:pt>
                <c:pt idx="4267">
                  <c:v>0.146744684877155</c:v>
                </c:pt>
                <c:pt idx="4268">
                  <c:v>0.14710721806805999</c:v>
                </c:pt>
                <c:pt idx="4269">
                  <c:v>0.147507254692507</c:v>
                </c:pt>
                <c:pt idx="4270">
                  <c:v>0.14788228902792599</c:v>
                </c:pt>
                <c:pt idx="4271">
                  <c:v>0.14788228902792599</c:v>
                </c:pt>
                <c:pt idx="4272">
                  <c:v>0.14788228902792599</c:v>
                </c:pt>
                <c:pt idx="4273">
                  <c:v>0.14788228902792599</c:v>
                </c:pt>
                <c:pt idx="4274">
                  <c:v>0.14788228902792599</c:v>
                </c:pt>
                <c:pt idx="4275">
                  <c:v>0.14788228902792599</c:v>
                </c:pt>
                <c:pt idx="4276">
                  <c:v>0.14788228902792599</c:v>
                </c:pt>
                <c:pt idx="4277">
                  <c:v>0.14788228902792599</c:v>
                </c:pt>
                <c:pt idx="4278">
                  <c:v>0.14788228902792599</c:v>
                </c:pt>
                <c:pt idx="4279">
                  <c:v>0.14788228902792599</c:v>
                </c:pt>
                <c:pt idx="4280">
                  <c:v>0.112447794903097</c:v>
                </c:pt>
                <c:pt idx="4281">
                  <c:v>0.10906623531207001</c:v>
                </c:pt>
                <c:pt idx="4282">
                  <c:v>0.106472247825423</c:v>
                </c:pt>
                <c:pt idx="4283">
                  <c:v>0.106472247825423</c:v>
                </c:pt>
                <c:pt idx="4284">
                  <c:v>0.106472247825423</c:v>
                </c:pt>
                <c:pt idx="4285">
                  <c:v>0.106472247825423</c:v>
                </c:pt>
                <c:pt idx="4286">
                  <c:v>0.106472247825423</c:v>
                </c:pt>
                <c:pt idx="4287">
                  <c:v>0.106472247825423</c:v>
                </c:pt>
                <c:pt idx="4288">
                  <c:v>0.106472247825423</c:v>
                </c:pt>
                <c:pt idx="4289">
                  <c:v>9.3858593010834698E-2</c:v>
                </c:pt>
                <c:pt idx="4290">
                  <c:v>9.2558473981382602E-2</c:v>
                </c:pt>
                <c:pt idx="4291">
                  <c:v>9.1164596368075598E-2</c:v>
                </c:pt>
                <c:pt idx="4292">
                  <c:v>8.9889479627651397E-2</c:v>
                </c:pt>
                <c:pt idx="4293">
                  <c:v>8.9051902945215797E-2</c:v>
                </c:pt>
                <c:pt idx="4294">
                  <c:v>8.8026809095071004E-2</c:v>
                </c:pt>
                <c:pt idx="4295">
                  <c:v>8.7539264459026295E-2</c:v>
                </c:pt>
                <c:pt idx="4296">
                  <c:v>8.6895455516557196E-2</c:v>
                </c:pt>
                <c:pt idx="4297">
                  <c:v>8.6739191210132696E-2</c:v>
                </c:pt>
                <c:pt idx="4298">
                  <c:v>8.66016786204791E-2</c:v>
                </c:pt>
                <c:pt idx="4299">
                  <c:v>8.6732940637875705E-2</c:v>
                </c:pt>
                <c:pt idx="4300">
                  <c:v>8.6439163741797498E-2</c:v>
                </c:pt>
                <c:pt idx="4301">
                  <c:v>8.7226735846177197E-2</c:v>
                </c:pt>
                <c:pt idx="4302">
                  <c:v>8.7426754158400705E-2</c:v>
                </c:pt>
                <c:pt idx="4303">
                  <c:v>8.7795537921562597E-2</c:v>
                </c:pt>
                <c:pt idx="4304">
                  <c:v>8.8139319395696594E-2</c:v>
                </c:pt>
                <c:pt idx="4305">
                  <c:v>8.8470599725316595E-2</c:v>
                </c:pt>
                <c:pt idx="4306">
                  <c:v>8.8789378910422601E-2</c:v>
                </c:pt>
                <c:pt idx="4307">
                  <c:v>8.8945643216847101E-2</c:v>
                </c:pt>
                <c:pt idx="4308">
                  <c:v>8.95456981535174E-2</c:v>
                </c:pt>
                <c:pt idx="4309">
                  <c:v>8.9889479627651397E-2</c:v>
                </c:pt>
                <c:pt idx="4310">
                  <c:v>9.0470782847550696E-2</c:v>
                </c:pt>
                <c:pt idx="4311">
                  <c:v>9.1033334350678896E-2</c:v>
                </c:pt>
                <c:pt idx="4312">
                  <c:v>9.1639639859606201E-2</c:v>
                </c:pt>
                <c:pt idx="4313">
                  <c:v>9.2233444224019495E-2</c:v>
                </c:pt>
                <c:pt idx="4314">
                  <c:v>9.2570975125896598E-2</c:v>
                </c:pt>
                <c:pt idx="4315">
                  <c:v>9.2958510605829395E-2</c:v>
                </c:pt>
                <c:pt idx="4316">
                  <c:v>9.2971011750343405E-2</c:v>
                </c:pt>
                <c:pt idx="4317">
                  <c:v>9.2814747443918794E-2</c:v>
                </c:pt>
                <c:pt idx="4318">
                  <c:v>9.3177280634823695E-2</c:v>
                </c:pt>
                <c:pt idx="4319">
                  <c:v>9.3358547230276104E-2</c:v>
                </c:pt>
                <c:pt idx="4320">
                  <c:v>9.4008606745002193E-2</c:v>
                </c:pt>
                <c:pt idx="4321">
                  <c:v>9.4671167404242307E-2</c:v>
                </c:pt>
                <c:pt idx="4322">
                  <c:v>9.5389983213795104E-2</c:v>
                </c:pt>
                <c:pt idx="4323">
                  <c:v>9.6427578208454101E-2</c:v>
                </c:pt>
                <c:pt idx="4324">
                  <c:v>9.7302658324431496E-2</c:v>
                </c:pt>
                <c:pt idx="4325">
                  <c:v>9.8302749885548504E-2</c:v>
                </c:pt>
                <c:pt idx="4326">
                  <c:v>9.9127825423470206E-2</c:v>
                </c:pt>
                <c:pt idx="4327">
                  <c:v>0.100315434152296</c:v>
                </c:pt>
                <c:pt idx="4328">
                  <c:v>0.101415534869525</c:v>
                </c:pt>
                <c:pt idx="4329">
                  <c:v>0.10271565389897699</c:v>
                </c:pt>
                <c:pt idx="4330">
                  <c:v>0.10419078895162499</c:v>
                </c:pt>
                <c:pt idx="4331">
                  <c:v>0.10521588280176999</c:v>
                </c:pt>
                <c:pt idx="4332">
                  <c:v>0.10637848924156799</c:v>
                </c:pt>
                <c:pt idx="4333">
                  <c:v>0.107528594536853</c:v>
                </c:pt>
                <c:pt idx="4334">
                  <c:v>0.10875370669922101</c:v>
                </c:pt>
                <c:pt idx="4335">
                  <c:v>0.10960378452617101</c:v>
                </c:pt>
                <c:pt idx="4336">
                  <c:v>0.110710135815656</c:v>
                </c:pt>
                <c:pt idx="4337">
                  <c:v>0.11191649626125399</c:v>
                </c:pt>
                <c:pt idx="4338">
                  <c:v>0.1128978361056</c:v>
                </c:pt>
                <c:pt idx="4339">
                  <c:v>0.114029189684114</c:v>
                </c:pt>
                <c:pt idx="4340">
                  <c:v>0.11543556844193401</c:v>
                </c:pt>
                <c:pt idx="4341">
                  <c:v>0.116348151991454</c:v>
                </c:pt>
                <c:pt idx="4342">
                  <c:v>0.117492006714481</c:v>
                </c:pt>
                <c:pt idx="4343">
                  <c:v>0.117492006714481</c:v>
                </c:pt>
                <c:pt idx="4344">
                  <c:v>0.117492006714481</c:v>
                </c:pt>
                <c:pt idx="4345">
                  <c:v>0.117492006714481</c:v>
                </c:pt>
                <c:pt idx="4346">
                  <c:v>0.117492006714481</c:v>
                </c:pt>
                <c:pt idx="4347">
                  <c:v>0.117492006714481</c:v>
                </c:pt>
                <c:pt idx="4348">
                  <c:v>0.117492006714481</c:v>
                </c:pt>
                <c:pt idx="4349">
                  <c:v>0.117492006714481</c:v>
                </c:pt>
                <c:pt idx="4350">
                  <c:v>0.117492006714481</c:v>
                </c:pt>
                <c:pt idx="4351">
                  <c:v>0.117492006714481</c:v>
                </c:pt>
                <c:pt idx="4352">
                  <c:v>0.122923754005798</c:v>
                </c:pt>
                <c:pt idx="4353">
                  <c:v>0.123098770028994</c:v>
                </c:pt>
                <c:pt idx="4354">
                  <c:v>0.12316127575156401</c:v>
                </c:pt>
                <c:pt idx="4355">
                  <c:v>0.12316127575156401</c:v>
                </c:pt>
                <c:pt idx="4356">
                  <c:v>0.12316127575156401</c:v>
                </c:pt>
                <c:pt idx="4357">
                  <c:v>0.12316127575156401</c:v>
                </c:pt>
                <c:pt idx="4358">
                  <c:v>0.12316127575156401</c:v>
                </c:pt>
                <c:pt idx="4359">
                  <c:v>0.12316127575156401</c:v>
                </c:pt>
                <c:pt idx="4360">
                  <c:v>0.12316127575156401</c:v>
                </c:pt>
                <c:pt idx="4361">
                  <c:v>0.12296125743934</c:v>
                </c:pt>
                <c:pt idx="4362">
                  <c:v>0.122930004578055</c:v>
                </c:pt>
                <c:pt idx="4363">
                  <c:v>0.122998760872882</c:v>
                </c:pt>
                <c:pt idx="4364">
                  <c:v>0.123105020601251</c:v>
                </c:pt>
                <c:pt idx="4365">
                  <c:v>0.12318002746833499</c:v>
                </c:pt>
                <c:pt idx="4366">
                  <c:v>0.123348792919273</c:v>
                </c:pt>
                <c:pt idx="4367">
                  <c:v>0.12358006409278099</c:v>
                </c:pt>
                <c:pt idx="4368">
                  <c:v>0.12354256065924001</c:v>
                </c:pt>
                <c:pt idx="4369">
                  <c:v>0.123742578971463</c:v>
                </c:pt>
                <c:pt idx="4370">
                  <c:v>0.123842588127575</c:v>
                </c:pt>
                <c:pt idx="4371">
                  <c:v>0.12404885701205499</c:v>
                </c:pt>
                <c:pt idx="4372">
                  <c:v>0.124230123607507</c:v>
                </c:pt>
                <c:pt idx="4373">
                  <c:v>0.12441139020296001</c:v>
                </c:pt>
                <c:pt idx="4374">
                  <c:v>0.12468016481001</c:v>
                </c:pt>
                <c:pt idx="4375">
                  <c:v>0.124842679688692</c:v>
                </c:pt>
                <c:pt idx="4376">
                  <c:v>0.12494893941706001</c:v>
                </c:pt>
                <c:pt idx="4377">
                  <c:v>0.12519896230734001</c:v>
                </c:pt>
                <c:pt idx="4378">
                  <c:v>0.12531147260796499</c:v>
                </c:pt>
                <c:pt idx="4379">
                  <c:v>0.125630251793071</c:v>
                </c:pt>
                <c:pt idx="4380">
                  <c:v>0.125911527544636</c:v>
                </c:pt>
                <c:pt idx="4381">
                  <c:v>0.12631156416908201</c:v>
                </c:pt>
                <c:pt idx="4382">
                  <c:v>0.12691786967801</c:v>
                </c:pt>
                <c:pt idx="4383">
                  <c:v>0.127436667175339</c:v>
                </c:pt>
                <c:pt idx="4384">
                  <c:v>0.12787420723332801</c:v>
                </c:pt>
                <c:pt idx="4385">
                  <c:v>0.12857427132610999</c:v>
                </c:pt>
                <c:pt idx="4386">
                  <c:v>0.12931808942469</c:v>
                </c:pt>
                <c:pt idx="4387">
                  <c:v>0.12972437662139399</c:v>
                </c:pt>
                <c:pt idx="4388">
                  <c:v>0.13015566610712601</c:v>
                </c:pt>
                <c:pt idx="4389">
                  <c:v>0.13050569815351701</c:v>
                </c:pt>
                <c:pt idx="4390">
                  <c:v>0.131155757668243</c:v>
                </c:pt>
                <c:pt idx="4391">
                  <c:v>0.131612049443003</c:v>
                </c:pt>
                <c:pt idx="4392">
                  <c:v>0.13214334808484601</c:v>
                </c:pt>
                <c:pt idx="4393">
                  <c:v>0.13283716160537101</c:v>
                </c:pt>
                <c:pt idx="4394">
                  <c:v>0.13352472455363901</c:v>
                </c:pt>
                <c:pt idx="4395">
                  <c:v>0.134137280634823</c:v>
                </c:pt>
                <c:pt idx="4396">
                  <c:v>0.13488109873340401</c:v>
                </c:pt>
                <c:pt idx="4397">
                  <c:v>0.13554365939264401</c:v>
                </c:pt>
                <c:pt idx="4398">
                  <c:v>0.13641873950862199</c:v>
                </c:pt>
                <c:pt idx="4399">
                  <c:v>0.137262566763314</c:v>
                </c:pt>
                <c:pt idx="4400">
                  <c:v>0.13783136883869901</c:v>
                </c:pt>
                <c:pt idx="4401">
                  <c:v>0.13873145124370501</c:v>
                </c:pt>
                <c:pt idx="4402">
                  <c:v>0.13968778879902299</c:v>
                </c:pt>
                <c:pt idx="4403">
                  <c:v>0.14067537921562601</c:v>
                </c:pt>
                <c:pt idx="4404">
                  <c:v>0.14162546619868699</c:v>
                </c:pt>
                <c:pt idx="4405">
                  <c:v>0.142781822066229</c:v>
                </c:pt>
                <c:pt idx="4406">
                  <c:v>0.14355689302609401</c:v>
                </c:pt>
                <c:pt idx="4407">
                  <c:v>0.14456948573172501</c:v>
                </c:pt>
                <c:pt idx="4408">
                  <c:v>0.14547581870898799</c:v>
                </c:pt>
                <c:pt idx="4409">
                  <c:v>0.14633839768045101</c:v>
                </c:pt>
                <c:pt idx="4410">
                  <c:v>0.147476001831222</c:v>
                </c:pt>
                <c:pt idx="4411">
                  <c:v>0.14853234854265199</c:v>
                </c:pt>
                <c:pt idx="4412">
                  <c:v>0.14932617121928801</c:v>
                </c:pt>
                <c:pt idx="4413">
                  <c:v>0.14970745612696401</c:v>
                </c:pt>
                <c:pt idx="4414">
                  <c:v>0.15065129253776899</c:v>
                </c:pt>
                <c:pt idx="4415">
                  <c:v>0.15065129253776899</c:v>
                </c:pt>
                <c:pt idx="4416">
                  <c:v>0.15065129253776899</c:v>
                </c:pt>
                <c:pt idx="4417">
                  <c:v>0.15065129253776899</c:v>
                </c:pt>
                <c:pt idx="4418">
                  <c:v>0.15065129253776899</c:v>
                </c:pt>
                <c:pt idx="4419">
                  <c:v>0.15065129253776899</c:v>
                </c:pt>
                <c:pt idx="4420">
                  <c:v>0.15065129253776899</c:v>
                </c:pt>
                <c:pt idx="4421">
                  <c:v>0.15065129253776899</c:v>
                </c:pt>
                <c:pt idx="4422">
                  <c:v>0.15065129253776899</c:v>
                </c:pt>
                <c:pt idx="4423">
                  <c:v>0.15065129253776899</c:v>
                </c:pt>
                <c:pt idx="4424">
                  <c:v>0.15367656951014799</c:v>
                </c:pt>
                <c:pt idx="4425">
                  <c:v>0.15384533496108599</c:v>
                </c:pt>
                <c:pt idx="4426">
                  <c:v>0.15403910270105201</c:v>
                </c:pt>
                <c:pt idx="4427">
                  <c:v>0.15403910270105201</c:v>
                </c:pt>
                <c:pt idx="4428">
                  <c:v>0.15403910270105201</c:v>
                </c:pt>
                <c:pt idx="4429">
                  <c:v>0.15403910270105201</c:v>
                </c:pt>
                <c:pt idx="4430">
                  <c:v>0.15403910270105201</c:v>
                </c:pt>
                <c:pt idx="4431">
                  <c:v>0.15403910270105201</c:v>
                </c:pt>
                <c:pt idx="4432">
                  <c:v>0.15403910270105201</c:v>
                </c:pt>
                <c:pt idx="4433">
                  <c:v>0.154201617579734</c:v>
                </c:pt>
                <c:pt idx="4434">
                  <c:v>0.154239121013276</c:v>
                </c:pt>
                <c:pt idx="4435">
                  <c:v>0.154207868151991</c:v>
                </c:pt>
                <c:pt idx="4436">
                  <c:v>0.154201617579734</c:v>
                </c:pt>
                <c:pt idx="4437">
                  <c:v>0.15421411872424801</c:v>
                </c:pt>
                <c:pt idx="4438">
                  <c:v>0.154170364718449</c:v>
                </c:pt>
                <c:pt idx="4439">
                  <c:v>0.15415786357393499</c:v>
                </c:pt>
                <c:pt idx="4440">
                  <c:v>0.15415161300167801</c:v>
                </c:pt>
                <c:pt idx="4441">
                  <c:v>0.15414536242942101</c:v>
                </c:pt>
                <c:pt idx="4442">
                  <c:v>0.15423287044101899</c:v>
                </c:pt>
                <c:pt idx="4443">
                  <c:v>0.154176615290706</c:v>
                </c:pt>
                <c:pt idx="4444">
                  <c:v>0.15425162215779001</c:v>
                </c:pt>
                <c:pt idx="4445">
                  <c:v>0.15440163589195699</c:v>
                </c:pt>
                <c:pt idx="4446">
                  <c:v>0.154689162215779</c:v>
                </c:pt>
                <c:pt idx="4447">
                  <c:v>0.15487667938348801</c:v>
                </c:pt>
                <c:pt idx="4448">
                  <c:v>0.155076697695711</c:v>
                </c:pt>
                <c:pt idx="4449">
                  <c:v>0.15541422859758799</c:v>
                </c:pt>
                <c:pt idx="4450">
                  <c:v>0.15565800091561099</c:v>
                </c:pt>
                <c:pt idx="4451">
                  <c:v>0.155833016938806</c:v>
                </c:pt>
                <c:pt idx="4452">
                  <c:v>0.156045536395544</c:v>
                </c:pt>
                <c:pt idx="4453">
                  <c:v>0.15630180985808001</c:v>
                </c:pt>
                <c:pt idx="4454">
                  <c:v>0.15654558217610201</c:v>
                </c:pt>
                <c:pt idx="4455">
                  <c:v>0.15651432931481701</c:v>
                </c:pt>
                <c:pt idx="4456">
                  <c:v>0.156608087898672</c:v>
                </c:pt>
                <c:pt idx="4457">
                  <c:v>0.156608087898672</c:v>
                </c:pt>
                <c:pt idx="4458">
                  <c:v>0.15679560506638099</c:v>
                </c:pt>
                <c:pt idx="4459">
                  <c:v>0.157051878528918</c:v>
                </c:pt>
                <c:pt idx="4460">
                  <c:v>0.157226894552113</c:v>
                </c:pt>
                <c:pt idx="4461">
                  <c:v>0.157433163436593</c:v>
                </c:pt>
                <c:pt idx="4462">
                  <c:v>0.157751942621699</c:v>
                </c:pt>
                <c:pt idx="4463">
                  <c:v>0.15804571951777799</c:v>
                </c:pt>
                <c:pt idx="4464">
                  <c:v>0.158195733251945</c:v>
                </c:pt>
                <c:pt idx="4465">
                  <c:v>0.158720781321532</c:v>
                </c:pt>
                <c:pt idx="4466">
                  <c:v>0.159339587974973</c:v>
                </c:pt>
                <c:pt idx="4467">
                  <c:v>0.16002090035098401</c:v>
                </c:pt>
                <c:pt idx="4468">
                  <c:v>0.16073346558828</c:v>
                </c:pt>
                <c:pt idx="4469">
                  <c:v>0.16134602166946399</c:v>
                </c:pt>
                <c:pt idx="4470">
                  <c:v>0.16207733862353099</c:v>
                </c:pt>
                <c:pt idx="4471">
                  <c:v>0.16278365328857</c:v>
                </c:pt>
                <c:pt idx="4472">
                  <c:v>0.163539972531664</c:v>
                </c:pt>
                <c:pt idx="4473">
                  <c:v>0.164233786052189</c:v>
                </c:pt>
                <c:pt idx="4474">
                  <c:v>0.16495885243399899</c:v>
                </c:pt>
                <c:pt idx="4475">
                  <c:v>0.16572142224935099</c:v>
                </c:pt>
                <c:pt idx="4476">
                  <c:v>0.16642773691439</c:v>
                </c:pt>
                <c:pt idx="4477">
                  <c:v>0.16724656188005399</c:v>
                </c:pt>
                <c:pt idx="4478">
                  <c:v>0.16794037540057899</c:v>
                </c:pt>
                <c:pt idx="4479">
                  <c:v>0.16877795208301499</c:v>
                </c:pt>
                <c:pt idx="4480">
                  <c:v>0.16940925988097</c:v>
                </c:pt>
                <c:pt idx="4481">
                  <c:v>0.17026558828017699</c:v>
                </c:pt>
                <c:pt idx="4482">
                  <c:v>0.170384349153059</c:v>
                </c:pt>
                <c:pt idx="4483">
                  <c:v>0.17107191210132699</c:v>
                </c:pt>
                <c:pt idx="4484">
                  <c:v>0.171628213032199</c:v>
                </c:pt>
                <c:pt idx="4485">
                  <c:v>0.172009497939874</c:v>
                </c:pt>
                <c:pt idx="4486">
                  <c:v>0.17502227376773999</c:v>
                </c:pt>
                <c:pt idx="4487">
                  <c:v>0.17502227376773999</c:v>
                </c:pt>
                <c:pt idx="4488">
                  <c:v>0.17502227376773999</c:v>
                </c:pt>
                <c:pt idx="4489">
                  <c:v>0.17502227376773999</c:v>
                </c:pt>
                <c:pt idx="4490">
                  <c:v>0.17502227376773999</c:v>
                </c:pt>
                <c:pt idx="4491">
                  <c:v>0.17502227376773999</c:v>
                </c:pt>
                <c:pt idx="4492">
                  <c:v>0.17502227376773999</c:v>
                </c:pt>
                <c:pt idx="4493">
                  <c:v>0.17502227376773999</c:v>
                </c:pt>
                <c:pt idx="4494">
                  <c:v>0.17502227376773999</c:v>
                </c:pt>
                <c:pt idx="4495">
                  <c:v>0.17502227376773999</c:v>
                </c:pt>
                <c:pt idx="4496">
                  <c:v>6.2674488020753802E-2</c:v>
                </c:pt>
                <c:pt idx="4497">
                  <c:v>5.9980491377994702E-2</c:v>
                </c:pt>
                <c:pt idx="4498">
                  <c:v>6.1699398748664702E-2</c:v>
                </c:pt>
                <c:pt idx="4499">
                  <c:v>6.1699398748664702E-2</c:v>
                </c:pt>
                <c:pt idx="4500">
                  <c:v>6.1699398748664702E-2</c:v>
                </c:pt>
                <c:pt idx="4501">
                  <c:v>6.1699398748664702E-2</c:v>
                </c:pt>
                <c:pt idx="4502">
                  <c:v>6.1699398748664702E-2</c:v>
                </c:pt>
                <c:pt idx="4503">
                  <c:v>6.1699398748664702E-2</c:v>
                </c:pt>
                <c:pt idx="4504">
                  <c:v>6.1699398748664702E-2</c:v>
                </c:pt>
                <c:pt idx="4505">
                  <c:v>0.10560966885396</c:v>
                </c:pt>
                <c:pt idx="4506">
                  <c:v>0.10470958644895401</c:v>
                </c:pt>
                <c:pt idx="4507">
                  <c:v>0.12710538684571901</c:v>
                </c:pt>
                <c:pt idx="4508">
                  <c:v>0.11129143903555599</c:v>
                </c:pt>
                <c:pt idx="4509">
                  <c:v>0.106997295895009</c:v>
                </c:pt>
                <c:pt idx="4510">
                  <c:v>0.10434705325804899</c:v>
                </c:pt>
                <c:pt idx="4511">
                  <c:v>0.101059252250877</c:v>
                </c:pt>
                <c:pt idx="4512">
                  <c:v>9.8827797955134994E-2</c:v>
                </c:pt>
                <c:pt idx="4513">
                  <c:v>9.7758950099191097E-2</c:v>
                </c:pt>
                <c:pt idx="4514">
                  <c:v>9.6665099954219402E-2</c:v>
                </c:pt>
                <c:pt idx="4515">
                  <c:v>9.5377482069281094E-2</c:v>
                </c:pt>
                <c:pt idx="4516">
                  <c:v>9.4908689150007594E-2</c:v>
                </c:pt>
                <c:pt idx="4517">
                  <c:v>9.4433645658477006E-2</c:v>
                </c:pt>
                <c:pt idx="4518">
                  <c:v>9.42211262017396E-2</c:v>
                </c:pt>
                <c:pt idx="4519">
                  <c:v>9.3983604455974298E-2</c:v>
                </c:pt>
                <c:pt idx="4520">
                  <c:v>9.3927349305661503E-2</c:v>
                </c:pt>
                <c:pt idx="4521">
                  <c:v>9.4583659392644598E-2</c:v>
                </c:pt>
                <c:pt idx="4522">
                  <c:v>9.4858684571951804E-2</c:v>
                </c:pt>
                <c:pt idx="4523">
                  <c:v>9.5371231497024103E-2</c:v>
                </c:pt>
                <c:pt idx="4524">
                  <c:v>9.5990038150465404E-2</c:v>
                </c:pt>
                <c:pt idx="4525">
                  <c:v>9.6452580497481996E-2</c:v>
                </c:pt>
                <c:pt idx="4526">
                  <c:v>9.7340161757973401E-2</c:v>
                </c:pt>
                <c:pt idx="4527">
                  <c:v>9.7727697237906197E-2</c:v>
                </c:pt>
                <c:pt idx="4528">
                  <c:v>9.8165237295894894E-2</c:v>
                </c:pt>
                <c:pt idx="4529">
                  <c:v>9.8865301388676899E-2</c:v>
                </c:pt>
                <c:pt idx="4530">
                  <c:v>9.9021565695101496E-2</c:v>
                </c:pt>
                <c:pt idx="4531">
                  <c:v>9.9365347169235493E-2</c:v>
                </c:pt>
                <c:pt idx="4532">
                  <c:v>9.9734130932397205E-2</c:v>
                </c:pt>
                <c:pt idx="4533">
                  <c:v>9.9959151533648594E-2</c:v>
                </c:pt>
                <c:pt idx="4534">
                  <c:v>0.10004040897298901</c:v>
                </c:pt>
                <c:pt idx="4535">
                  <c:v>0.100227926140698</c:v>
                </c:pt>
                <c:pt idx="4536">
                  <c:v>0.100271680146497</c:v>
                </c:pt>
                <c:pt idx="4537">
                  <c:v>0.100090413551045</c:v>
                </c:pt>
                <c:pt idx="4538">
                  <c:v>9.9571616053715797E-2</c:v>
                </c:pt>
                <c:pt idx="4539">
                  <c:v>0.100465447886464</c:v>
                </c:pt>
                <c:pt idx="4540">
                  <c:v>0.10117801312376</c:v>
                </c:pt>
                <c:pt idx="4541">
                  <c:v>0.101884327788798</c:v>
                </c:pt>
                <c:pt idx="4542">
                  <c:v>0.10309693880665299</c:v>
                </c:pt>
                <c:pt idx="4543">
                  <c:v>0.103990770639401</c:v>
                </c:pt>
                <c:pt idx="4544">
                  <c:v>0.105290889668853</c:v>
                </c:pt>
                <c:pt idx="4545">
                  <c:v>0.106834781016328</c:v>
                </c:pt>
                <c:pt idx="4546">
                  <c:v>0.108191155196093</c:v>
                </c:pt>
                <c:pt idx="4547">
                  <c:v>0.10962253624294201</c:v>
                </c:pt>
                <c:pt idx="4548">
                  <c:v>0.11094140698916501</c:v>
                </c:pt>
                <c:pt idx="4549">
                  <c:v>0.111997753700595</c:v>
                </c:pt>
                <c:pt idx="4550">
                  <c:v>0.11366665649320901</c:v>
                </c:pt>
                <c:pt idx="4551">
                  <c:v>0.11493552266137599</c:v>
                </c:pt>
                <c:pt idx="4552">
                  <c:v>0.116035623378605</c:v>
                </c:pt>
                <c:pt idx="4553">
                  <c:v>0.11739824813062701</c:v>
                </c:pt>
                <c:pt idx="4554">
                  <c:v>0.11838583854723</c:v>
                </c:pt>
                <c:pt idx="4555">
                  <c:v>0.11965470471539701</c:v>
                </c:pt>
                <c:pt idx="4556">
                  <c:v>0.120842313444224</c:v>
                </c:pt>
                <c:pt idx="4557">
                  <c:v>0.121123589195788</c:v>
                </c:pt>
                <c:pt idx="4558">
                  <c:v>0.121679890126659</c:v>
                </c:pt>
                <c:pt idx="4559">
                  <c:v>0.121679890126659</c:v>
                </c:pt>
                <c:pt idx="4560">
                  <c:v>0.121679890126659</c:v>
                </c:pt>
                <c:pt idx="4561">
                  <c:v>0.121679890126659</c:v>
                </c:pt>
                <c:pt idx="4562">
                  <c:v>0.121679890126659</c:v>
                </c:pt>
                <c:pt idx="4563">
                  <c:v>0.121679890126659</c:v>
                </c:pt>
                <c:pt idx="4564">
                  <c:v>0.121679890126659</c:v>
                </c:pt>
                <c:pt idx="4565">
                  <c:v>0.121679890126659</c:v>
                </c:pt>
                <c:pt idx="4566">
                  <c:v>0.121679890126659</c:v>
                </c:pt>
                <c:pt idx="4567">
                  <c:v>0.121679890126659</c:v>
                </c:pt>
                <c:pt idx="4568">
                  <c:v>7.9369766519151397E-2</c:v>
                </c:pt>
                <c:pt idx="4569">
                  <c:v>7.8194658934838901E-2</c:v>
                </c:pt>
                <c:pt idx="4570">
                  <c:v>7.6388243552571303E-2</c:v>
                </c:pt>
                <c:pt idx="4571">
                  <c:v>7.6388243552571303E-2</c:v>
                </c:pt>
                <c:pt idx="4572">
                  <c:v>7.6388243552571303E-2</c:v>
                </c:pt>
                <c:pt idx="4573">
                  <c:v>7.6388243552571303E-2</c:v>
                </c:pt>
                <c:pt idx="4574">
                  <c:v>7.6388243552571303E-2</c:v>
                </c:pt>
                <c:pt idx="4575">
                  <c:v>7.6388243552571303E-2</c:v>
                </c:pt>
                <c:pt idx="4576">
                  <c:v>7.6388243552571303E-2</c:v>
                </c:pt>
                <c:pt idx="4577">
                  <c:v>2.9602710209064499E-2</c:v>
                </c:pt>
                <c:pt idx="4578">
                  <c:v>3.7940973599877803E-2</c:v>
                </c:pt>
                <c:pt idx="4579">
                  <c:v>3.4040616511521397E-2</c:v>
                </c:pt>
                <c:pt idx="4580">
                  <c:v>4.1422542347016603E-2</c:v>
                </c:pt>
                <c:pt idx="4581">
                  <c:v>4.0859990843888298E-2</c:v>
                </c:pt>
                <c:pt idx="4582">
                  <c:v>5.2073517472913097E-2</c:v>
                </c:pt>
                <c:pt idx="4583">
                  <c:v>5.0385862963528101E-2</c:v>
                </c:pt>
                <c:pt idx="4584">
                  <c:v>4.3572739203418302E-2</c:v>
                </c:pt>
                <c:pt idx="4585">
                  <c:v>4.1816328399206397E-2</c:v>
                </c:pt>
                <c:pt idx="4586">
                  <c:v>4.1991344422401898E-2</c:v>
                </c:pt>
                <c:pt idx="4587">
                  <c:v>4.2635153364870997E-2</c:v>
                </c:pt>
                <c:pt idx="4588">
                  <c:v>4.3272711735083201E-2</c:v>
                </c:pt>
                <c:pt idx="4589">
                  <c:v>4.40165298336639E-2</c:v>
                </c:pt>
                <c:pt idx="4590">
                  <c:v>4.6016712955898098E-2</c:v>
                </c:pt>
                <c:pt idx="4591">
                  <c:v>4.7441843430489801E-2</c:v>
                </c:pt>
                <c:pt idx="4592">
                  <c:v>4.8985734777964203E-2</c:v>
                </c:pt>
                <c:pt idx="4593">
                  <c:v>4.9848313749427699E-2</c:v>
                </c:pt>
                <c:pt idx="4594">
                  <c:v>5.0810901877002802E-2</c:v>
                </c:pt>
                <c:pt idx="4595">
                  <c:v>5.2598565542499601E-2</c:v>
                </c:pt>
                <c:pt idx="4596">
                  <c:v>5.3398638791393102E-2</c:v>
                </c:pt>
                <c:pt idx="4597">
                  <c:v>5.4204962612543803E-2</c:v>
                </c:pt>
                <c:pt idx="4598">
                  <c:v>5.4923778422096801E-2</c:v>
                </c:pt>
                <c:pt idx="4599">
                  <c:v>5.5198803601403897E-2</c:v>
                </c:pt>
                <c:pt idx="4600">
                  <c:v>5.6305154890889698E-2</c:v>
                </c:pt>
                <c:pt idx="4601">
                  <c:v>5.6611432931481798E-2</c:v>
                </c:pt>
                <c:pt idx="4602">
                  <c:v>5.7949055394475701E-2</c:v>
                </c:pt>
                <c:pt idx="4603">
                  <c:v>5.8749128643369397E-2</c:v>
                </c:pt>
                <c:pt idx="4604">
                  <c:v>5.94429421638943E-2</c:v>
                </c:pt>
                <c:pt idx="4605">
                  <c:v>6.0668054326262801E-2</c:v>
                </c:pt>
                <c:pt idx="4606">
                  <c:v>6.1374368991301699E-2</c:v>
                </c:pt>
                <c:pt idx="4607">
                  <c:v>6.22994536853348E-2</c:v>
                </c:pt>
                <c:pt idx="4608">
                  <c:v>6.3312046390966006E-2</c:v>
                </c:pt>
                <c:pt idx="4609">
                  <c:v>6.3980857622463E-2</c:v>
                </c:pt>
                <c:pt idx="4610">
                  <c:v>6.4818434304898406E-2</c:v>
                </c:pt>
                <c:pt idx="4611">
                  <c:v>6.5999792461468004E-2</c:v>
                </c:pt>
                <c:pt idx="4612">
                  <c:v>6.6806116282618497E-2</c:v>
                </c:pt>
                <c:pt idx="4613">
                  <c:v>6.7293660918663095E-2</c:v>
                </c:pt>
                <c:pt idx="4614">
                  <c:v>6.8606281092629298E-2</c:v>
                </c:pt>
                <c:pt idx="4615">
                  <c:v>6.8906308560964302E-2</c:v>
                </c:pt>
                <c:pt idx="4616">
                  <c:v>6.9675128948573098E-2</c:v>
                </c:pt>
                <c:pt idx="4617">
                  <c:v>7.0425197619410906E-2</c:v>
                </c:pt>
                <c:pt idx="4618">
                  <c:v>7.11565145734777E-2</c:v>
                </c:pt>
                <c:pt idx="4619">
                  <c:v>7.1444040897298902E-2</c:v>
                </c:pt>
                <c:pt idx="4620">
                  <c:v>7.1950337250114405E-2</c:v>
                </c:pt>
                <c:pt idx="4621">
                  <c:v>7.2975431100259405E-2</c:v>
                </c:pt>
                <c:pt idx="4622">
                  <c:v>7.3581736609186502E-2</c:v>
                </c:pt>
                <c:pt idx="4623">
                  <c:v>7.4013026094918305E-2</c:v>
                </c:pt>
                <c:pt idx="4624">
                  <c:v>7.47005890431863E-2</c:v>
                </c:pt>
                <c:pt idx="4625">
                  <c:v>7.5231887685029697E-2</c:v>
                </c:pt>
                <c:pt idx="4626">
                  <c:v>7.5700680604303294E-2</c:v>
                </c:pt>
                <c:pt idx="4627">
                  <c:v>7.61007172287501E-2</c:v>
                </c:pt>
                <c:pt idx="4628">
                  <c:v>7.6406995269342207E-2</c:v>
                </c:pt>
                <c:pt idx="4629">
                  <c:v>7.6181974668090804E-2</c:v>
                </c:pt>
                <c:pt idx="4630">
                  <c:v>7.6682020448649399E-2</c:v>
                </c:pt>
                <c:pt idx="4631">
                  <c:v>7.6682020448649399E-2</c:v>
                </c:pt>
                <c:pt idx="4632">
                  <c:v>7.6682020448649399E-2</c:v>
                </c:pt>
                <c:pt idx="4633">
                  <c:v>7.6682020448649399E-2</c:v>
                </c:pt>
                <c:pt idx="4634">
                  <c:v>7.6682020448649399E-2</c:v>
                </c:pt>
                <c:pt idx="4635">
                  <c:v>7.6682020448649399E-2</c:v>
                </c:pt>
                <c:pt idx="4636">
                  <c:v>7.6682020448649399E-2</c:v>
                </c:pt>
                <c:pt idx="4637">
                  <c:v>7.6682020448649399E-2</c:v>
                </c:pt>
                <c:pt idx="4638">
                  <c:v>7.6682020448649399E-2</c:v>
                </c:pt>
                <c:pt idx="4639">
                  <c:v>7.6682020448649399E-2</c:v>
                </c:pt>
                <c:pt idx="4640">
                  <c:v>8.5839108805127406E-2</c:v>
                </c:pt>
                <c:pt idx="4641">
                  <c:v>8.2726323821150596E-2</c:v>
                </c:pt>
                <c:pt idx="4642">
                  <c:v>8.1082423317564406E-2</c:v>
                </c:pt>
                <c:pt idx="4643">
                  <c:v>8.1082423317564406E-2</c:v>
                </c:pt>
                <c:pt idx="4644">
                  <c:v>8.1082423317564406E-2</c:v>
                </c:pt>
                <c:pt idx="4645">
                  <c:v>8.1082423317564406E-2</c:v>
                </c:pt>
                <c:pt idx="4646">
                  <c:v>8.1082423317564406E-2</c:v>
                </c:pt>
                <c:pt idx="4647">
                  <c:v>8.1082423317564406E-2</c:v>
                </c:pt>
                <c:pt idx="4648">
                  <c:v>8.1082423317564406E-2</c:v>
                </c:pt>
                <c:pt idx="4649">
                  <c:v>5.5405072485884201E-2</c:v>
                </c:pt>
                <c:pt idx="4650">
                  <c:v>6.2899508622005204E-2</c:v>
                </c:pt>
                <c:pt idx="4651">
                  <c:v>6.6568594536853307E-2</c:v>
                </c:pt>
                <c:pt idx="4652">
                  <c:v>6.6487337097512506E-2</c:v>
                </c:pt>
                <c:pt idx="4653">
                  <c:v>7.1606555775980393E-2</c:v>
                </c:pt>
                <c:pt idx="4654">
                  <c:v>7.6338238974515402E-2</c:v>
                </c:pt>
                <c:pt idx="4655">
                  <c:v>7.1812824660460794E-2</c:v>
                </c:pt>
                <c:pt idx="4656">
                  <c:v>7.9138495345643198E-2</c:v>
                </c:pt>
                <c:pt idx="4657">
                  <c:v>6.9625124370517294E-2</c:v>
                </c:pt>
                <c:pt idx="4658">
                  <c:v>6.49559468945521E-2</c:v>
                </c:pt>
                <c:pt idx="4659">
                  <c:v>6.4687172287501801E-2</c:v>
                </c:pt>
                <c:pt idx="4660">
                  <c:v>6.5155965206775496E-2</c:v>
                </c:pt>
                <c:pt idx="4661">
                  <c:v>6.5593505264764193E-2</c:v>
                </c:pt>
                <c:pt idx="4662">
                  <c:v>6.6031045322752904E-2</c:v>
                </c:pt>
                <c:pt idx="4663">
                  <c:v>6.6156056767892504E-2</c:v>
                </c:pt>
                <c:pt idx="4664">
                  <c:v>6.5887282160842303E-2</c:v>
                </c:pt>
                <c:pt idx="4665">
                  <c:v>6.5380985808026898E-2</c:v>
                </c:pt>
                <c:pt idx="4666">
                  <c:v>6.5180967495803502E-2</c:v>
                </c:pt>
                <c:pt idx="4667">
                  <c:v>6.4743427437814693E-2</c:v>
                </c:pt>
                <c:pt idx="4668">
                  <c:v>6.3899600183122199E-2</c:v>
                </c:pt>
                <c:pt idx="4669">
                  <c:v>6.2980766061345894E-2</c:v>
                </c:pt>
                <c:pt idx="4670">
                  <c:v>6.1655644742865799E-2</c:v>
                </c:pt>
                <c:pt idx="4671">
                  <c:v>6.0936828933312898E-2</c:v>
                </c:pt>
                <c:pt idx="4672">
                  <c:v>6.0036746528307601E-2</c:v>
                </c:pt>
                <c:pt idx="4673">
                  <c:v>5.8455351747291301E-2</c:v>
                </c:pt>
                <c:pt idx="4674">
                  <c:v>5.7117729284297203E-2</c:v>
                </c:pt>
                <c:pt idx="4675">
                  <c:v>5.5805109110331097E-2</c:v>
                </c:pt>
                <c:pt idx="4676">
                  <c:v>5.4223714329314797E-2</c:v>
                </c:pt>
                <c:pt idx="4677">
                  <c:v>5.2354793224477301E-2</c:v>
                </c:pt>
                <c:pt idx="4678">
                  <c:v>5.0429616969326997E-2</c:v>
                </c:pt>
                <c:pt idx="4679">
                  <c:v>4.9754555165573103E-2</c:v>
                </c:pt>
                <c:pt idx="4680">
                  <c:v>4.8398180985807997E-2</c:v>
                </c:pt>
                <c:pt idx="4681">
                  <c:v>4.64167495803448E-2</c:v>
                </c:pt>
                <c:pt idx="4682">
                  <c:v>4.42915550129711E-2</c:v>
                </c:pt>
                <c:pt idx="4683">
                  <c:v>4.1928838699832098E-2</c:v>
                </c:pt>
                <c:pt idx="4684">
                  <c:v>3.9534869525408203E-2</c:v>
                </c:pt>
                <c:pt idx="4685">
                  <c:v>3.7715952998626498E-2</c:v>
                </c:pt>
                <c:pt idx="4686">
                  <c:v>3.4815687471387101E-2</c:v>
                </c:pt>
                <c:pt idx="4687">
                  <c:v>3.1752907065466102E-2</c:v>
                </c:pt>
                <c:pt idx="4688">
                  <c:v>2.93276850297573E-2</c:v>
                </c:pt>
                <c:pt idx="4689">
                  <c:v>2.6596184953456399E-2</c:v>
                </c:pt>
                <c:pt idx="4690">
                  <c:v>2.3777176865557699E-2</c:v>
                </c:pt>
                <c:pt idx="4691">
                  <c:v>2.1351954829848901E-2</c:v>
                </c:pt>
                <c:pt idx="4692">
                  <c:v>1.82329192736151E-2</c:v>
                </c:pt>
                <c:pt idx="4693">
                  <c:v>1.48388585380742E-2</c:v>
                </c:pt>
                <c:pt idx="4694">
                  <c:v>1.1476050663818E-2</c:v>
                </c:pt>
                <c:pt idx="4695">
                  <c:v>7.2569143903556399E-3</c:v>
                </c:pt>
                <c:pt idx="4696">
                  <c:v>3.4378147413399399E-3</c:v>
                </c:pt>
                <c:pt idx="4697">
                  <c:v>4.5629177475975299E-4</c:v>
                </c:pt>
                <c:pt idx="4698">
                  <c:v>5.3129864184342504E-3</c:v>
                </c:pt>
                <c:pt idx="4699">
                  <c:v>1.06197222646116E-2</c:v>
                </c:pt>
                <c:pt idx="4700">
                  <c:v>1.5657683503738699E-2</c:v>
                </c:pt>
                <c:pt idx="4701">
                  <c:v>2.19207569052343E-2</c:v>
                </c:pt>
                <c:pt idx="4702">
                  <c:v>2.4239719212574298E-2</c:v>
                </c:pt>
                <c:pt idx="4703">
                  <c:v>2.4239719212574298E-2</c:v>
                </c:pt>
                <c:pt idx="4704">
                  <c:v>2.4239719212574298E-2</c:v>
                </c:pt>
                <c:pt idx="4705">
                  <c:v>2.4239719212574298E-2</c:v>
                </c:pt>
                <c:pt idx="4706">
                  <c:v>2.4239719212574298E-2</c:v>
                </c:pt>
                <c:pt idx="4707">
                  <c:v>2.4239719212574298E-2</c:v>
                </c:pt>
                <c:pt idx="4708">
                  <c:v>2.4239719212574298E-2</c:v>
                </c:pt>
                <c:pt idx="4709">
                  <c:v>2.4239719212574298E-2</c:v>
                </c:pt>
                <c:pt idx="4710">
                  <c:v>2.4239719212574298E-2</c:v>
                </c:pt>
                <c:pt idx="4711">
                  <c:v>2.4239719212574298E-2</c:v>
                </c:pt>
                <c:pt idx="4712">
                  <c:v>1.53014008850907E-2</c:v>
                </c:pt>
                <c:pt idx="4713">
                  <c:v>4.3841513810468399E-2</c:v>
                </c:pt>
                <c:pt idx="4714">
                  <c:v>3.3815595910270002E-2</c:v>
                </c:pt>
                <c:pt idx="4715">
                  <c:v>3.3815595910270002E-2</c:v>
                </c:pt>
                <c:pt idx="4716">
                  <c:v>3.3815595910270002E-2</c:v>
                </c:pt>
                <c:pt idx="4717">
                  <c:v>3.3815595910270002E-2</c:v>
                </c:pt>
                <c:pt idx="4718">
                  <c:v>3.3815595910270002E-2</c:v>
                </c:pt>
                <c:pt idx="4719">
                  <c:v>3.3815595910270002E-2</c:v>
                </c:pt>
                <c:pt idx="4720">
                  <c:v>3.3815595910270002E-2</c:v>
                </c:pt>
                <c:pt idx="4721">
                  <c:v>2.7677533953914198E-2</c:v>
                </c:pt>
                <c:pt idx="4722">
                  <c:v>6.7943720433389199E-2</c:v>
                </c:pt>
                <c:pt idx="4723">
                  <c:v>0.103046934228597</c:v>
                </c:pt>
                <c:pt idx="4724">
                  <c:v>0.13635623378605199</c:v>
                </c:pt>
                <c:pt idx="4725">
                  <c:v>0.16695903555623301</c:v>
                </c:pt>
                <c:pt idx="4726">
                  <c:v>0.19231760720280699</c:v>
                </c:pt>
                <c:pt idx="4727">
                  <c:v>0.109216249046238</c:v>
                </c:pt>
                <c:pt idx="4728">
                  <c:v>7.3881764077521296E-3</c:v>
                </c:pt>
                <c:pt idx="4729">
                  <c:v>0.18192290553944701</c:v>
                </c:pt>
                <c:pt idx="4730">
                  <c:v>0.13850018007019699</c:v>
                </c:pt>
                <c:pt idx="4731">
                  <c:v>0.25156053105447801</c:v>
                </c:pt>
                <c:pt idx="4732">
                  <c:v>0.30805320311307799</c:v>
                </c:pt>
                <c:pt idx="4733">
                  <c:v>0.35277604761178</c:v>
                </c:pt>
                <c:pt idx="4734">
                  <c:v>0.39044824660460797</c:v>
                </c:pt>
                <c:pt idx="4735">
                  <c:v>0.43378346406226098</c:v>
                </c:pt>
                <c:pt idx="4736">
                  <c:v>0.47218072943689898</c:v>
                </c:pt>
                <c:pt idx="4737">
                  <c:v>0.51257817793377003</c:v>
                </c:pt>
                <c:pt idx="4738">
                  <c:v>0.55224430947657499</c:v>
                </c:pt>
                <c:pt idx="4739">
                  <c:v>0.59222296963222898</c:v>
                </c:pt>
                <c:pt idx="4740">
                  <c:v>0.63216412635434105</c:v>
                </c:pt>
                <c:pt idx="4741">
                  <c:v>0.66916751411567199</c:v>
                </c:pt>
                <c:pt idx="4742">
                  <c:v>0.70567710666870098</c:v>
                </c:pt>
                <c:pt idx="4743">
                  <c:v>0.74193042575919399</c:v>
                </c:pt>
                <c:pt idx="4744">
                  <c:v>0.77785246452006696</c:v>
                </c:pt>
                <c:pt idx="4745">
                  <c:v>0.80831150312833699</c:v>
                </c:pt>
                <c:pt idx="4746">
                  <c:v>0.83630781626735795</c:v>
                </c:pt>
                <c:pt idx="4747">
                  <c:v>0.86766068670837804</c:v>
                </c:pt>
                <c:pt idx="4748">
                  <c:v>0.90353272089119396</c:v>
                </c:pt>
                <c:pt idx="4749">
                  <c:v>0.93828590264001199</c:v>
                </c:pt>
                <c:pt idx="4750">
                  <c:v>0.97034508774606998</c:v>
                </c:pt>
                <c:pt idx="4751">
                  <c:v>1.00646714481916</c:v>
                </c:pt>
                <c:pt idx="4752">
                  <c:v>1.0407702853654801</c:v>
                </c:pt>
                <c:pt idx="4753">
                  <c:v>1.0698541980772101</c:v>
                </c:pt>
                <c:pt idx="4754">
                  <c:v>1.1057574851213099</c:v>
                </c:pt>
                <c:pt idx="4755">
                  <c:v>1.1357789836715999</c:v>
                </c:pt>
                <c:pt idx="4756">
                  <c:v>1.16392531054478</c:v>
                </c:pt>
                <c:pt idx="4757">
                  <c:v>1.21331733251945</c:v>
                </c:pt>
                <c:pt idx="4758">
                  <c:v>1.2365007050206001</c:v>
                </c:pt>
                <c:pt idx="4759">
                  <c:v>1.2629031222340901</c:v>
                </c:pt>
                <c:pt idx="4760">
                  <c:v>1.2904993987486599</c:v>
                </c:pt>
                <c:pt idx="4761">
                  <c:v>1.3228961147566001</c:v>
                </c:pt>
                <c:pt idx="4762">
                  <c:v>1.35367393254997</c:v>
                </c:pt>
                <c:pt idx="4763">
                  <c:v>1.38338915305966</c:v>
                </c:pt>
                <c:pt idx="4764">
                  <c:v>1.41479202807874</c:v>
                </c:pt>
                <c:pt idx="4765">
                  <c:v>1.4440697085304399</c:v>
                </c:pt>
                <c:pt idx="4766">
                  <c:v>1.4737536761788399</c:v>
                </c:pt>
                <c:pt idx="4767">
                  <c:v>1.50193125591332</c:v>
                </c:pt>
                <c:pt idx="4768">
                  <c:v>1.5342842179154501</c:v>
                </c:pt>
                <c:pt idx="4769">
                  <c:v>1.56388067755226</c:v>
                </c:pt>
                <c:pt idx="4770">
                  <c:v>1.5946084907675799</c:v>
                </c:pt>
                <c:pt idx="4771">
                  <c:v>1.6203733496108601</c:v>
                </c:pt>
                <c:pt idx="4772">
                  <c:v>1.6498760506638099</c:v>
                </c:pt>
                <c:pt idx="4773">
                  <c:v>1.6806538684571899</c:v>
                </c:pt>
                <c:pt idx="4774">
                  <c:v>1.4571521562642999</c:v>
                </c:pt>
                <c:pt idx="4775">
                  <c:v>1.4571521562642999</c:v>
                </c:pt>
                <c:pt idx="4776">
                  <c:v>1.4571521562642999</c:v>
                </c:pt>
                <c:pt idx="4777">
                  <c:v>1.4571521562642999</c:v>
                </c:pt>
                <c:pt idx="4778">
                  <c:v>1.4571521562642999</c:v>
                </c:pt>
                <c:pt idx="4779">
                  <c:v>1.4571521562642999</c:v>
                </c:pt>
                <c:pt idx="4780">
                  <c:v>1.4571521562642999</c:v>
                </c:pt>
                <c:pt idx="4781">
                  <c:v>1.4571521562642999</c:v>
                </c:pt>
                <c:pt idx="4782">
                  <c:v>1.4571521562642999</c:v>
                </c:pt>
                <c:pt idx="4783">
                  <c:v>1.4571521562642999</c:v>
                </c:pt>
                <c:pt idx="4784">
                  <c:v>1.6786349336181901</c:v>
                </c:pt>
                <c:pt idx="4785">
                  <c:v>1.76829939264459</c:v>
                </c:pt>
                <c:pt idx="4786">
                  <c:v>1.86633961849534</c:v>
                </c:pt>
                <c:pt idx="4787">
                  <c:v>1.86633961849534</c:v>
                </c:pt>
                <c:pt idx="4788">
                  <c:v>1.86633961849534</c:v>
                </c:pt>
                <c:pt idx="4789">
                  <c:v>1.86633961849534</c:v>
                </c:pt>
                <c:pt idx="4790">
                  <c:v>1.86633961849534</c:v>
                </c:pt>
                <c:pt idx="4791">
                  <c:v>1.86633961849534</c:v>
                </c:pt>
                <c:pt idx="4792">
                  <c:v>1.86633961849534</c:v>
                </c:pt>
                <c:pt idx="4793">
                  <c:v>2.1131497146345102</c:v>
                </c:pt>
                <c:pt idx="4794">
                  <c:v>2.2236285792766601</c:v>
                </c:pt>
                <c:pt idx="4795">
                  <c:v>2.3130367648405299</c:v>
                </c:pt>
                <c:pt idx="4796">
                  <c:v>2.4007697970395201</c:v>
                </c:pt>
                <c:pt idx="4797">
                  <c:v>2.48842157179917</c:v>
                </c:pt>
                <c:pt idx="4798">
                  <c:v>2.5697477674347602</c:v>
                </c:pt>
                <c:pt idx="4799">
                  <c:v>2.64726111399359</c:v>
                </c:pt>
                <c:pt idx="4800">
                  <c:v>2.72005527849839</c:v>
                </c:pt>
                <c:pt idx="4801">
                  <c:v>2.7868738959255301</c:v>
                </c:pt>
                <c:pt idx="4802">
                  <c:v>2.8476294582633899</c:v>
                </c:pt>
                <c:pt idx="4803">
                  <c:v>2.9078474713871501</c:v>
                </c:pt>
                <c:pt idx="4804">
                  <c:v>2.96865303830306</c:v>
                </c:pt>
                <c:pt idx="4805">
                  <c:v>3.024108115367</c:v>
                </c:pt>
                <c:pt idx="4806">
                  <c:v>3.0761628811231501</c:v>
                </c:pt>
                <c:pt idx="4807">
                  <c:v>3.1245048069586399</c:v>
                </c:pt>
                <c:pt idx="4808">
                  <c:v>3.17380932092171</c:v>
                </c:pt>
                <c:pt idx="4809">
                  <c:v>3.22492650083931</c:v>
                </c:pt>
                <c:pt idx="4810">
                  <c:v>3.2723120891194801</c:v>
                </c:pt>
                <c:pt idx="4811">
                  <c:v>3.3134658568594499</c:v>
                </c:pt>
                <c:pt idx="4812">
                  <c:v>3.3670957668243502</c:v>
                </c:pt>
                <c:pt idx="4813">
                  <c:v>3.4232134045475302</c:v>
                </c:pt>
                <c:pt idx="4814">
                  <c:v>3.4649359743628798</c:v>
                </c:pt>
                <c:pt idx="4815">
                  <c:v>3.5036145154890899</c:v>
                </c:pt>
                <c:pt idx="4816">
                  <c:v>3.54322439188158</c:v>
                </c:pt>
                <c:pt idx="4817">
                  <c:v>3.5766211994506301</c:v>
                </c:pt>
                <c:pt idx="4818">
                  <c:v>3.6102117747596498</c:v>
                </c:pt>
                <c:pt idx="4819">
                  <c:v>3.6477339600183099</c:v>
                </c:pt>
                <c:pt idx="4820">
                  <c:v>3.6758802868915001</c:v>
                </c:pt>
                <c:pt idx="4821">
                  <c:v>3.7039453563253399</c:v>
                </c:pt>
                <c:pt idx="4822">
                  <c:v>3.7346856706851801</c:v>
                </c:pt>
                <c:pt idx="4823">
                  <c:v>3.7705327025789699</c:v>
                </c:pt>
                <c:pt idx="4824">
                  <c:v>3.7999103921867801</c:v>
                </c:pt>
                <c:pt idx="4825">
                  <c:v>3.8280879719212502</c:v>
                </c:pt>
                <c:pt idx="4826">
                  <c:v>3.8464021486342101</c:v>
                </c:pt>
                <c:pt idx="4827">
                  <c:v>3.8638287440866699</c:v>
                </c:pt>
                <c:pt idx="4828">
                  <c:v>3.8832305203723401</c:v>
                </c:pt>
                <c:pt idx="4829">
                  <c:v>3.9057638333587601</c:v>
                </c:pt>
                <c:pt idx="4830">
                  <c:v>3.9256969082862798</c:v>
                </c:pt>
                <c:pt idx="4831">
                  <c:v>3.9449049168319799</c:v>
                </c:pt>
                <c:pt idx="4832">
                  <c:v>3.95698102243247</c:v>
                </c:pt>
                <c:pt idx="4833">
                  <c:v>3.9504241721349</c:v>
                </c:pt>
                <c:pt idx="4834">
                  <c:v>3.9386230917137199</c:v>
                </c:pt>
                <c:pt idx="4835">
                  <c:v>3.9292909873340398</c:v>
                </c:pt>
                <c:pt idx="4836">
                  <c:v>3.9222965969784802</c:v>
                </c:pt>
                <c:pt idx="4837">
                  <c:v>3.92009014497176</c:v>
                </c:pt>
                <c:pt idx="4838">
                  <c:v>3.9250906027773498</c:v>
                </c:pt>
                <c:pt idx="4839">
                  <c:v>3.9253156233786002</c:v>
                </c:pt>
                <c:pt idx="4840">
                  <c:v>3.9132457683503699</c:v>
                </c:pt>
                <c:pt idx="4841">
                  <c:v>3.9049012543872998</c:v>
                </c:pt>
                <c:pt idx="4842">
                  <c:v>3.8982193926445801</c:v>
                </c:pt>
                <c:pt idx="4843">
                  <c:v>3.8839055821761002</c:v>
                </c:pt>
                <c:pt idx="4844">
                  <c:v>3.86282865252555</c:v>
                </c:pt>
                <c:pt idx="4845">
                  <c:v>3.8430580924767201</c:v>
                </c:pt>
                <c:pt idx="4846">
                  <c:v>3.8182620723332801</c:v>
                </c:pt>
                <c:pt idx="4847">
                  <c:v>3.8182620723332801</c:v>
                </c:pt>
                <c:pt idx="4848">
                  <c:v>3.8182620723332801</c:v>
                </c:pt>
                <c:pt idx="4849">
                  <c:v>3.8182620723332801</c:v>
                </c:pt>
                <c:pt idx="4850">
                  <c:v>3.8182620723332801</c:v>
                </c:pt>
                <c:pt idx="4851">
                  <c:v>3.8182620723332801</c:v>
                </c:pt>
                <c:pt idx="4852">
                  <c:v>3.8182620723332801</c:v>
                </c:pt>
                <c:pt idx="4853">
                  <c:v>3.8182620723332801</c:v>
                </c:pt>
                <c:pt idx="4854">
                  <c:v>3.8182620723332801</c:v>
                </c:pt>
                <c:pt idx="4855">
                  <c:v>3.8182620723332801</c:v>
                </c:pt>
                <c:pt idx="4856">
                  <c:v>3.6005983946284101</c:v>
                </c:pt>
                <c:pt idx="4857">
                  <c:v>3.5900286769418499</c:v>
                </c:pt>
                <c:pt idx="4858">
                  <c:v>3.5806340668396102</c:v>
                </c:pt>
                <c:pt idx="4859">
                  <c:v>3.5806340668396102</c:v>
                </c:pt>
                <c:pt idx="4860">
                  <c:v>3.5806340668396102</c:v>
                </c:pt>
                <c:pt idx="4861">
                  <c:v>3.5806340668396102</c:v>
                </c:pt>
                <c:pt idx="4862">
                  <c:v>3.5806340668396102</c:v>
                </c:pt>
                <c:pt idx="4863">
                  <c:v>3.5806340668396102</c:v>
                </c:pt>
                <c:pt idx="4864">
                  <c:v>3.5806340668396102</c:v>
                </c:pt>
                <c:pt idx="4865">
                  <c:v>3.5104463909659702</c:v>
                </c:pt>
                <c:pt idx="4866">
                  <c:v>3.51597814741339</c:v>
                </c:pt>
                <c:pt idx="4867">
                  <c:v>3.52402263390813</c:v>
                </c:pt>
                <c:pt idx="4868">
                  <c:v>3.5308795116740401</c:v>
                </c:pt>
                <c:pt idx="4869">
                  <c:v>3.52431641080421</c:v>
                </c:pt>
                <c:pt idx="4870">
                  <c:v>3.5205473157332499</c:v>
                </c:pt>
                <c:pt idx="4871">
                  <c:v>3.5131466381809799</c:v>
                </c:pt>
                <c:pt idx="4872">
                  <c:v>3.51427174118724</c:v>
                </c:pt>
                <c:pt idx="4873">
                  <c:v>3.5120965420418102</c:v>
                </c:pt>
                <c:pt idx="4874">
                  <c:v>3.5092400305203699</c:v>
                </c:pt>
                <c:pt idx="4875">
                  <c:v>3.5069835739355999</c:v>
                </c:pt>
                <c:pt idx="4876">
                  <c:v>3.5039457958187001</c:v>
                </c:pt>
                <c:pt idx="4877">
                  <c:v>3.50428332672058</c:v>
                </c:pt>
                <c:pt idx="4878">
                  <c:v>3.5019331115519599</c:v>
                </c:pt>
                <c:pt idx="4879">
                  <c:v>3.4952762520982699</c:v>
                </c:pt>
                <c:pt idx="4880">
                  <c:v>3.49125713413703</c:v>
                </c:pt>
                <c:pt idx="4881">
                  <c:v>3.4894757210437901</c:v>
                </c:pt>
                <c:pt idx="4882">
                  <c:v>3.4938011170456198</c:v>
                </c:pt>
                <c:pt idx="4883">
                  <c:v>3.4992141126201699</c:v>
                </c:pt>
                <c:pt idx="4884">
                  <c:v>3.4930572989470399</c:v>
                </c:pt>
                <c:pt idx="4885">
                  <c:v>3.4808061773233598</c:v>
                </c:pt>
                <c:pt idx="4886">
                  <c:v>3.4693926323821098</c:v>
                </c:pt>
                <c:pt idx="4887">
                  <c:v>3.45019712498092</c:v>
                </c:pt>
                <c:pt idx="4888">
                  <c:v>3.4283763772318001</c:v>
                </c:pt>
                <c:pt idx="4889">
                  <c:v>3.4305515763772298</c:v>
                </c:pt>
                <c:pt idx="4890">
                  <c:v>3.4277450694338398</c:v>
                </c:pt>
                <c:pt idx="4891">
                  <c:v>3.4270325041965499</c:v>
                </c:pt>
                <c:pt idx="4892">
                  <c:v>3.4236821974668099</c:v>
                </c:pt>
                <c:pt idx="4893">
                  <c:v>3.4130499740576798</c:v>
                </c:pt>
                <c:pt idx="4894">
                  <c:v>3.3917167709445999</c:v>
                </c:pt>
                <c:pt idx="4895">
                  <c:v>3.36856465130474</c:v>
                </c:pt>
                <c:pt idx="4896">
                  <c:v>3.3466938989775601</c:v>
                </c:pt>
                <c:pt idx="4897">
                  <c:v>3.3263670379978598</c:v>
                </c:pt>
                <c:pt idx="4898">
                  <c:v>3.3052713566305498</c:v>
                </c:pt>
                <c:pt idx="4899">
                  <c:v>3.2864446329925201</c:v>
                </c:pt>
                <c:pt idx="4900">
                  <c:v>3.2659240042728501</c:v>
                </c:pt>
                <c:pt idx="4901">
                  <c:v>3.2436157118876801</c:v>
                </c:pt>
                <c:pt idx="4902">
                  <c:v>3.2195072546925001</c:v>
                </c:pt>
                <c:pt idx="4903">
                  <c:v>3.19821780558522</c:v>
                </c:pt>
                <c:pt idx="4904">
                  <c:v>3.1725404547535399</c:v>
                </c:pt>
                <c:pt idx="4905">
                  <c:v>3.1551138593010801</c:v>
                </c:pt>
                <c:pt idx="4906">
                  <c:v>3.1294427590416598</c:v>
                </c:pt>
                <c:pt idx="4907">
                  <c:v>3.1103660125133499</c:v>
                </c:pt>
                <c:pt idx="4908">
                  <c:v>3.08556374179765</c:v>
                </c:pt>
                <c:pt idx="4909">
                  <c:v>3.06386175492141</c:v>
                </c:pt>
                <c:pt idx="4910">
                  <c:v>3.03805314207233</c:v>
                </c:pt>
                <c:pt idx="4911">
                  <c:v>3.01131944452922</c:v>
                </c:pt>
                <c:pt idx="4912">
                  <c:v>2.9915738867694102</c:v>
                </c:pt>
                <c:pt idx="4913">
                  <c:v>2.96937810468487</c:v>
                </c:pt>
                <c:pt idx="4914">
                  <c:v>2.9476823683808901</c:v>
                </c:pt>
                <c:pt idx="4915">
                  <c:v>2.9199798321379502</c:v>
                </c:pt>
                <c:pt idx="4916">
                  <c:v>2.89028961391729</c:v>
                </c:pt>
                <c:pt idx="4917">
                  <c:v>2.8593305295284601</c:v>
                </c:pt>
                <c:pt idx="4918">
                  <c:v>2.8340594658934801</c:v>
                </c:pt>
                <c:pt idx="4919">
                  <c:v>2.8340594658934801</c:v>
                </c:pt>
                <c:pt idx="4920">
                  <c:v>2.8340594658934801</c:v>
                </c:pt>
                <c:pt idx="4921">
                  <c:v>2.8340594658934801</c:v>
                </c:pt>
                <c:pt idx="4922">
                  <c:v>2.8340594658934801</c:v>
                </c:pt>
                <c:pt idx="4923">
                  <c:v>2.8340594658934801</c:v>
                </c:pt>
                <c:pt idx="4924">
                  <c:v>2.8340594658934801</c:v>
                </c:pt>
                <c:pt idx="4925">
                  <c:v>2.8340594658934801</c:v>
                </c:pt>
                <c:pt idx="4926">
                  <c:v>2.8340594658934801</c:v>
                </c:pt>
                <c:pt idx="4927">
                  <c:v>2.8340594658934801</c:v>
                </c:pt>
                <c:pt idx="4928">
                  <c:v>2.5557339844346099</c:v>
                </c:pt>
                <c:pt idx="4929">
                  <c:v>2.5440329131695401</c:v>
                </c:pt>
                <c:pt idx="4930">
                  <c:v>2.53140675721043</c:v>
                </c:pt>
                <c:pt idx="4931">
                  <c:v>2.53140675721043</c:v>
                </c:pt>
                <c:pt idx="4932">
                  <c:v>2.53140675721043</c:v>
                </c:pt>
                <c:pt idx="4933">
                  <c:v>2.53140675721043</c:v>
                </c:pt>
                <c:pt idx="4934">
                  <c:v>2.53140675721043</c:v>
                </c:pt>
                <c:pt idx="4935">
                  <c:v>2.53140675721043</c:v>
                </c:pt>
                <c:pt idx="4936">
                  <c:v>2.53140675721043</c:v>
                </c:pt>
                <c:pt idx="4937">
                  <c:v>2.43282273157332</c:v>
                </c:pt>
                <c:pt idx="4938">
                  <c:v>2.4289473767739902</c:v>
                </c:pt>
                <c:pt idx="4939">
                  <c:v>2.4260471112467501</c:v>
                </c:pt>
                <c:pt idx="4940">
                  <c:v>2.4217279658171802</c:v>
                </c:pt>
                <c:pt idx="4941">
                  <c:v>2.4197152815504301</c:v>
                </c:pt>
                <c:pt idx="4942">
                  <c:v>2.4088392858232801</c:v>
                </c:pt>
                <c:pt idx="4943">
                  <c:v>2.4032200213642598</c:v>
                </c:pt>
                <c:pt idx="4944">
                  <c:v>2.3914814466656402</c:v>
                </c:pt>
                <c:pt idx="4945">
                  <c:v>2.39283782084541</c:v>
                </c:pt>
                <c:pt idx="4946">
                  <c:v>2.3904876056767899</c:v>
                </c:pt>
                <c:pt idx="4947">
                  <c:v>2.3876873493056601</c:v>
                </c:pt>
                <c:pt idx="4948">
                  <c:v>2.3877998596062802</c:v>
                </c:pt>
                <c:pt idx="4949">
                  <c:v>2.3897000335723999</c:v>
                </c:pt>
                <c:pt idx="4950">
                  <c:v>2.3912751777811598</c:v>
                </c:pt>
                <c:pt idx="4951">
                  <c:v>2.3893124980924698</c:v>
                </c:pt>
                <c:pt idx="4952">
                  <c:v>2.39953843430489</c:v>
                </c:pt>
                <c:pt idx="4953">
                  <c:v>2.41203957881886</c:v>
                </c:pt>
                <c:pt idx="4954">
                  <c:v>2.4134022035708802</c:v>
                </c:pt>
                <c:pt idx="4955">
                  <c:v>2.41263338318327</c:v>
                </c:pt>
                <c:pt idx="4956">
                  <c:v>2.40987688081794</c:v>
                </c:pt>
                <c:pt idx="4957">
                  <c:v>2.4047951655730202</c:v>
                </c:pt>
                <c:pt idx="4958">
                  <c:v>2.3988696230733999</c:v>
                </c:pt>
                <c:pt idx="4959">
                  <c:v>2.3982695681367301</c:v>
                </c:pt>
                <c:pt idx="4960">
                  <c:v>2.39450047306577</c:v>
                </c:pt>
                <c:pt idx="4961">
                  <c:v>2.3931816023195398</c:v>
                </c:pt>
                <c:pt idx="4962">
                  <c:v>2.3983445750038102</c:v>
                </c:pt>
                <c:pt idx="4963">
                  <c:v>2.3909501480238</c:v>
                </c:pt>
                <c:pt idx="4964">
                  <c:v>2.3829681672516401</c:v>
                </c:pt>
                <c:pt idx="4965">
                  <c:v>2.3747861681672502</c:v>
                </c:pt>
                <c:pt idx="4966">
                  <c:v>2.3660541187242399</c:v>
                </c:pt>
                <c:pt idx="4967">
                  <c:v>2.35568441934991</c:v>
                </c:pt>
                <c:pt idx="4968">
                  <c:v>2.3475711765603502</c:v>
                </c:pt>
                <c:pt idx="4969">
                  <c:v>2.3377890309781701</c:v>
                </c:pt>
                <c:pt idx="4970">
                  <c:v>2.32317519304135</c:v>
                </c:pt>
                <c:pt idx="4971">
                  <c:v>2.3138555898061899</c:v>
                </c:pt>
                <c:pt idx="4972">
                  <c:v>2.3078862933007702</c:v>
                </c:pt>
                <c:pt idx="4973">
                  <c:v>2.2966290126659499</c:v>
                </c:pt>
                <c:pt idx="4974">
                  <c:v>2.2810900900350899</c:v>
                </c:pt>
                <c:pt idx="4975">
                  <c:v>2.2634572256981502</c:v>
                </c:pt>
                <c:pt idx="4976">
                  <c:v>2.2496309598657098</c:v>
                </c:pt>
                <c:pt idx="4977">
                  <c:v>2.23239813215321</c:v>
                </c:pt>
                <c:pt idx="4978">
                  <c:v>2.21459650236533</c:v>
                </c:pt>
                <c:pt idx="4979">
                  <c:v>2.1992013428963801</c:v>
                </c:pt>
                <c:pt idx="4980">
                  <c:v>2.1843437326415298</c:v>
                </c:pt>
                <c:pt idx="4981">
                  <c:v>2.1675484449870202</c:v>
                </c:pt>
                <c:pt idx="4982">
                  <c:v>2.1554223348084798</c:v>
                </c:pt>
                <c:pt idx="4983">
                  <c:v>2.1394458721196399</c:v>
                </c:pt>
                <c:pt idx="4984">
                  <c:v>2.12432573783</c:v>
                </c:pt>
                <c:pt idx="4985">
                  <c:v>2.1057740393712798</c:v>
                </c:pt>
                <c:pt idx="4986">
                  <c:v>2.07685264153822</c:v>
                </c:pt>
                <c:pt idx="4987">
                  <c:v>2.05733210437967</c:v>
                </c:pt>
                <c:pt idx="4988">
                  <c:v>2.0448747138715002</c:v>
                </c:pt>
                <c:pt idx="4989">
                  <c:v>2.0255416938806601</c:v>
                </c:pt>
                <c:pt idx="4990">
                  <c:v>2.0196474042423298</c:v>
                </c:pt>
                <c:pt idx="4991">
                  <c:v>2.0196474042423298</c:v>
                </c:pt>
                <c:pt idx="4992">
                  <c:v>2.0196474042423298</c:v>
                </c:pt>
                <c:pt idx="4993">
                  <c:v>2.0196474042423298</c:v>
                </c:pt>
                <c:pt idx="4994">
                  <c:v>2.0196474042423298</c:v>
                </c:pt>
                <c:pt idx="4995">
                  <c:v>2.0196474042423298</c:v>
                </c:pt>
                <c:pt idx="4996">
                  <c:v>2.0196474042423298</c:v>
                </c:pt>
                <c:pt idx="4997">
                  <c:v>2.0196474042423298</c:v>
                </c:pt>
                <c:pt idx="4998">
                  <c:v>2.0196474042423298</c:v>
                </c:pt>
                <c:pt idx="4999">
                  <c:v>2.0196474042423298</c:v>
                </c:pt>
                <c:pt idx="5000">
                  <c:v>1.2270623409125501</c:v>
                </c:pt>
                <c:pt idx="5001">
                  <c:v>1.3093636258202299</c:v>
                </c:pt>
                <c:pt idx="5002">
                  <c:v>1.3021567160079299</c:v>
                </c:pt>
                <c:pt idx="5003">
                  <c:v>1.3021567160079299</c:v>
                </c:pt>
                <c:pt idx="5004">
                  <c:v>1.3021567160079299</c:v>
                </c:pt>
                <c:pt idx="5005">
                  <c:v>1.3021567160079299</c:v>
                </c:pt>
                <c:pt idx="5006">
                  <c:v>1.3021567160079299</c:v>
                </c:pt>
                <c:pt idx="5007">
                  <c:v>1.3021567160079299</c:v>
                </c:pt>
                <c:pt idx="5008">
                  <c:v>1.3021567160079299</c:v>
                </c:pt>
                <c:pt idx="5009">
                  <c:v>1.1390417823897401</c:v>
                </c:pt>
                <c:pt idx="5010">
                  <c:v>1.31999584922936</c:v>
                </c:pt>
                <c:pt idx="5011">
                  <c:v>1.4814918846329901</c:v>
                </c:pt>
                <c:pt idx="5012">
                  <c:v>1.6220172501144501</c:v>
                </c:pt>
                <c:pt idx="5013">
                  <c:v>1.74991020906455</c:v>
                </c:pt>
                <c:pt idx="5014">
                  <c:v>1.85848889974057</c:v>
                </c:pt>
                <c:pt idx="5015">
                  <c:v>1.61223510453227</c:v>
                </c:pt>
                <c:pt idx="5016">
                  <c:v>1.79489557759804</c:v>
                </c:pt>
                <c:pt idx="5017">
                  <c:v>1.9230698122997101</c:v>
                </c:pt>
                <c:pt idx="5018">
                  <c:v>2.0076963100869798</c:v>
                </c:pt>
                <c:pt idx="5019">
                  <c:v>2.0749524675720998</c:v>
                </c:pt>
                <c:pt idx="5020">
                  <c:v>2.1256071051426799</c:v>
                </c:pt>
                <c:pt idx="5021">
                  <c:v>2.1687985594384198</c:v>
                </c:pt>
                <c:pt idx="5022">
                  <c:v>2.2101898489241498</c:v>
                </c:pt>
                <c:pt idx="5023">
                  <c:v>2.24627440256371</c:v>
                </c:pt>
                <c:pt idx="5024">
                  <c:v>2.2766896871661801</c:v>
                </c:pt>
                <c:pt idx="5025">
                  <c:v>2.3088676331451201</c:v>
                </c:pt>
                <c:pt idx="5026">
                  <c:v>2.3280381382572801</c:v>
                </c:pt>
                <c:pt idx="5027">
                  <c:v>2.3585721837326301</c:v>
                </c:pt>
                <c:pt idx="5028">
                  <c:v>2.3759362734625298</c:v>
                </c:pt>
                <c:pt idx="5029">
                  <c:v>2.3910564077521701</c:v>
                </c:pt>
                <c:pt idx="5030">
                  <c:v>2.4017261345948402</c:v>
                </c:pt>
                <c:pt idx="5031">
                  <c:v>2.4109894826796801</c:v>
                </c:pt>
                <c:pt idx="5032">
                  <c:v>2.4204716007935199</c:v>
                </c:pt>
                <c:pt idx="5033">
                  <c:v>2.43681059667328</c:v>
                </c:pt>
                <c:pt idx="5034">
                  <c:v>2.4475928338165698</c:v>
                </c:pt>
                <c:pt idx="5035">
                  <c:v>2.4593376590874398</c:v>
                </c:pt>
                <c:pt idx="5036">
                  <c:v>2.4763517167709401</c:v>
                </c:pt>
                <c:pt idx="5037">
                  <c:v>2.4811271539752702</c:v>
                </c:pt>
                <c:pt idx="5038">
                  <c:v>2.5081921318479998</c:v>
                </c:pt>
                <c:pt idx="5039">
                  <c:v>2.5171429513199999</c:v>
                </c:pt>
                <c:pt idx="5040">
                  <c:v>2.5187555989622998</c:v>
                </c:pt>
                <c:pt idx="5041">
                  <c:v>2.5244311185716399</c:v>
                </c:pt>
                <c:pt idx="5042">
                  <c:v>2.52344352815504</c:v>
                </c:pt>
                <c:pt idx="5043">
                  <c:v>2.53204431558065</c:v>
                </c:pt>
                <c:pt idx="5044">
                  <c:v>2.53012538989775</c:v>
                </c:pt>
                <c:pt idx="5045">
                  <c:v>2.5223684297268401</c:v>
                </c:pt>
                <c:pt idx="5046">
                  <c:v>2.5202182328704401</c:v>
                </c:pt>
                <c:pt idx="5047">
                  <c:v>2.5152240256371101</c:v>
                </c:pt>
                <c:pt idx="5048">
                  <c:v>2.5202307340149499</c:v>
                </c:pt>
                <c:pt idx="5049">
                  <c:v>2.5198244468182498</c:v>
                </c:pt>
                <c:pt idx="5050">
                  <c:v>2.50946099801617</c:v>
                </c:pt>
                <c:pt idx="5051">
                  <c:v>2.50651072791088</c:v>
                </c:pt>
                <c:pt idx="5052">
                  <c:v>2.49983511674042</c:v>
                </c:pt>
                <c:pt idx="5053">
                  <c:v>2.4889278681519902</c:v>
                </c:pt>
                <c:pt idx="5054">
                  <c:v>2.4805396001831199</c:v>
                </c:pt>
                <c:pt idx="5055">
                  <c:v>2.4734452006714398</c:v>
                </c:pt>
                <c:pt idx="5056">
                  <c:v>2.47150752327178</c:v>
                </c:pt>
                <c:pt idx="5057">
                  <c:v>2.4638943262627699</c:v>
                </c:pt>
                <c:pt idx="5058">
                  <c:v>1.8316801953303801</c:v>
                </c:pt>
                <c:pt idx="5059">
                  <c:v>2.0843970822524001</c:v>
                </c:pt>
                <c:pt idx="5060">
                  <c:v>2.1251133099343802</c:v>
                </c:pt>
                <c:pt idx="5061">
                  <c:v>2.1447088539600099</c:v>
                </c:pt>
                <c:pt idx="5062">
                  <c:v>2.1478278895162499</c:v>
                </c:pt>
                <c:pt idx="5063">
                  <c:v>2.1478278895162499</c:v>
                </c:pt>
                <c:pt idx="5064">
                  <c:v>2.1478278895162499</c:v>
                </c:pt>
                <c:pt idx="5065">
                  <c:v>2.1478278895162499</c:v>
                </c:pt>
                <c:pt idx="5066">
                  <c:v>2.1478278895162499</c:v>
                </c:pt>
                <c:pt idx="5067">
                  <c:v>2.1478278895162499</c:v>
                </c:pt>
                <c:pt idx="5068">
                  <c:v>2.1478278895162499</c:v>
                </c:pt>
                <c:pt idx="5069">
                  <c:v>2.1478278895162499</c:v>
                </c:pt>
                <c:pt idx="5070">
                  <c:v>2.1478278895162499</c:v>
                </c:pt>
                <c:pt idx="5071">
                  <c:v>2.1478278895162499</c:v>
                </c:pt>
                <c:pt idx="5072">
                  <c:v>1.8525821089577199</c:v>
                </c:pt>
                <c:pt idx="5073">
                  <c:v>1.92190095528765</c:v>
                </c:pt>
                <c:pt idx="5074">
                  <c:v>1.6734782115061799</c:v>
                </c:pt>
                <c:pt idx="5075">
                  <c:v>1.6734782115061799</c:v>
                </c:pt>
                <c:pt idx="5076">
                  <c:v>1.6734782115061799</c:v>
                </c:pt>
                <c:pt idx="5077">
                  <c:v>1.6734782115061799</c:v>
                </c:pt>
                <c:pt idx="5078">
                  <c:v>1.6734782115061799</c:v>
                </c:pt>
                <c:pt idx="5079">
                  <c:v>1.6734782115061799</c:v>
                </c:pt>
                <c:pt idx="5080">
                  <c:v>1.6734782115061799</c:v>
                </c:pt>
                <c:pt idx="5081">
                  <c:v>1.50832559133221</c:v>
                </c:pt>
                <c:pt idx="5082">
                  <c:v>1.6392000732488901</c:v>
                </c:pt>
                <c:pt idx="5083">
                  <c:v>1.76516785594384</c:v>
                </c:pt>
                <c:pt idx="5084">
                  <c:v>1.84469388676941</c:v>
                </c:pt>
                <c:pt idx="5085">
                  <c:v>1.9386024843583001</c:v>
                </c:pt>
                <c:pt idx="5086">
                  <c:v>2.0080338409888601</c:v>
                </c:pt>
                <c:pt idx="5087">
                  <c:v>1.9077996642759001</c:v>
                </c:pt>
                <c:pt idx="5088">
                  <c:v>1.7794629146955501</c:v>
                </c:pt>
                <c:pt idx="5089">
                  <c:v>1.95653537616358</c:v>
                </c:pt>
                <c:pt idx="5090">
                  <c:v>2.0786528063482299</c:v>
                </c:pt>
                <c:pt idx="5091">
                  <c:v>2.1688235617274501</c:v>
                </c:pt>
                <c:pt idx="5092">
                  <c:v>2.2407989012665901</c:v>
                </c:pt>
                <c:pt idx="5093">
                  <c:v>2.3049610254845101</c:v>
                </c:pt>
                <c:pt idx="5094">
                  <c:v>2.36264130627193</c:v>
                </c:pt>
                <c:pt idx="5095">
                  <c:v>2.4143522905539401</c:v>
                </c:pt>
                <c:pt idx="5096">
                  <c:v>2.4663633023042801</c:v>
                </c:pt>
                <c:pt idx="5097">
                  <c:v>2.5113799236990602</c:v>
                </c:pt>
                <c:pt idx="5098">
                  <c:v>2.5607219410956801</c:v>
                </c:pt>
                <c:pt idx="5099">
                  <c:v>2.6118328704410199</c:v>
                </c:pt>
                <c:pt idx="5100">
                  <c:v>2.6526803601403901</c:v>
                </c:pt>
                <c:pt idx="5101">
                  <c:v>2.6842895040439498</c:v>
                </c:pt>
                <c:pt idx="5102">
                  <c:v>2.7219867053257998</c:v>
                </c:pt>
                <c:pt idx="5103">
                  <c:v>2.74860789256828</c:v>
                </c:pt>
                <c:pt idx="5104">
                  <c:v>2.7752540820998002</c:v>
                </c:pt>
                <c:pt idx="5105">
                  <c:v>2.7870051579429198</c:v>
                </c:pt>
                <c:pt idx="5106">
                  <c:v>2.8046130199908399</c:v>
                </c:pt>
                <c:pt idx="5107">
                  <c:v>2.8234334930566098</c:v>
                </c:pt>
                <c:pt idx="5108">
                  <c:v>2.83332189836716</c:v>
                </c:pt>
                <c:pt idx="5109">
                  <c:v>2.8467543781474101</c:v>
                </c:pt>
                <c:pt idx="5110">
                  <c:v>2.86364967495803</c:v>
                </c:pt>
                <c:pt idx="5111">
                  <c:v>2.8648185319700801</c:v>
                </c:pt>
                <c:pt idx="5112">
                  <c:v>2.8826514146192501</c:v>
                </c:pt>
                <c:pt idx="5113">
                  <c:v>2.8995404608576201</c:v>
                </c:pt>
                <c:pt idx="5114">
                  <c:v>2.89719649626125</c:v>
                </c:pt>
                <c:pt idx="5115">
                  <c:v>2.9244739935907198</c:v>
                </c:pt>
                <c:pt idx="5116">
                  <c:v>2.9426694094307901</c:v>
                </c:pt>
                <c:pt idx="5117">
                  <c:v>2.9620461834274301</c:v>
                </c:pt>
                <c:pt idx="5118">
                  <c:v>2.9742723027620901</c:v>
                </c:pt>
                <c:pt idx="5119">
                  <c:v>2.9861983946284099</c:v>
                </c:pt>
                <c:pt idx="5120">
                  <c:v>2.9940741156722099</c:v>
                </c:pt>
                <c:pt idx="5121">
                  <c:v>2.9970618892110399</c:v>
                </c:pt>
                <c:pt idx="5122">
                  <c:v>3.0003559407904699</c:v>
                </c:pt>
                <c:pt idx="5123">
                  <c:v>3.0032312040286802</c:v>
                </c:pt>
                <c:pt idx="5124">
                  <c:v>3.0018935815656902</c:v>
                </c:pt>
                <c:pt idx="5125">
                  <c:v>2.9977119487257702</c:v>
                </c:pt>
                <c:pt idx="5126">
                  <c:v>2.99026126659545</c:v>
                </c:pt>
                <c:pt idx="5127">
                  <c:v>2.9820667663665401</c:v>
                </c:pt>
                <c:pt idx="5128">
                  <c:v>2.9745535785136501</c:v>
                </c:pt>
                <c:pt idx="5129">
                  <c:v>2.9628900106821199</c:v>
                </c:pt>
                <c:pt idx="5130">
                  <c:v>2.9536016603082502</c:v>
                </c:pt>
                <c:pt idx="5131">
                  <c:v>2.9442195513505198</c:v>
                </c:pt>
                <c:pt idx="5132">
                  <c:v>2.8922772958950098</c:v>
                </c:pt>
                <c:pt idx="5133">
                  <c:v>2.84472294216389</c:v>
                </c:pt>
                <c:pt idx="5134">
                  <c:v>2.81303254082099</c:v>
                </c:pt>
                <c:pt idx="5135">
                  <c:v>2.81303254082099</c:v>
                </c:pt>
                <c:pt idx="5136">
                  <c:v>2.81303254082099</c:v>
                </c:pt>
                <c:pt idx="5137">
                  <c:v>2.81303254082099</c:v>
                </c:pt>
                <c:pt idx="5138">
                  <c:v>2.81303254082099</c:v>
                </c:pt>
                <c:pt idx="5139">
                  <c:v>2.81303254082099</c:v>
                </c:pt>
                <c:pt idx="5140">
                  <c:v>2.81303254082099</c:v>
                </c:pt>
                <c:pt idx="5141">
                  <c:v>2.81303254082099</c:v>
                </c:pt>
                <c:pt idx="5142">
                  <c:v>2.81303254082099</c:v>
                </c:pt>
                <c:pt idx="5143">
                  <c:v>2.81303254082099</c:v>
                </c:pt>
                <c:pt idx="5144">
                  <c:v>2.4787644376621398</c:v>
                </c:pt>
                <c:pt idx="5145">
                  <c:v>2.5070607782694898</c:v>
                </c:pt>
                <c:pt idx="5146">
                  <c:v>2.5166616572562099</c:v>
                </c:pt>
                <c:pt idx="5147">
                  <c:v>2.5166616572562099</c:v>
                </c:pt>
                <c:pt idx="5148">
                  <c:v>2.5166616572562099</c:v>
                </c:pt>
                <c:pt idx="5149">
                  <c:v>2.5166616572562099</c:v>
                </c:pt>
                <c:pt idx="5150">
                  <c:v>2.5166616572562099</c:v>
                </c:pt>
                <c:pt idx="5151">
                  <c:v>2.5166616572562099</c:v>
                </c:pt>
                <c:pt idx="5152">
                  <c:v>2.5166616572562099</c:v>
                </c:pt>
                <c:pt idx="5153">
                  <c:v>2.0672142591179599</c:v>
                </c:pt>
                <c:pt idx="5154">
                  <c:v>2.2108399084388801</c:v>
                </c:pt>
                <c:pt idx="5155">
                  <c:v>2.3123554524645198</c:v>
                </c:pt>
                <c:pt idx="5156">
                  <c:v>2.3960943689912999</c:v>
                </c:pt>
                <c:pt idx="5157">
                  <c:v>2.44096097665191</c:v>
                </c:pt>
                <c:pt idx="5158">
                  <c:v>2.5093859911490899</c:v>
                </c:pt>
                <c:pt idx="5159">
                  <c:v>2.5605594262169902</c:v>
                </c:pt>
                <c:pt idx="5160">
                  <c:v>2.60867008087898</c:v>
                </c:pt>
                <c:pt idx="5161">
                  <c:v>2.6545117778116798</c:v>
                </c:pt>
                <c:pt idx="5162">
                  <c:v>2.6946904562795599</c:v>
                </c:pt>
                <c:pt idx="5163">
                  <c:v>2.7313563131390199</c:v>
                </c:pt>
                <c:pt idx="5164">
                  <c:v>2.7668970669922102</c:v>
                </c:pt>
                <c:pt idx="5165">
                  <c:v>2.8009751869372801</c:v>
                </c:pt>
                <c:pt idx="5166">
                  <c:v>2.8315904898519699</c:v>
                </c:pt>
                <c:pt idx="5167">
                  <c:v>2.8604993865405102</c:v>
                </c:pt>
                <c:pt idx="5168">
                  <c:v>2.8880456584770302</c:v>
                </c:pt>
                <c:pt idx="5169">
                  <c:v>2.9143668182511799</c:v>
                </c:pt>
                <c:pt idx="5170">
                  <c:v>2.9379252250877399</c:v>
                </c:pt>
                <c:pt idx="5171">
                  <c:v>2.9603647794903001</c:v>
                </c:pt>
                <c:pt idx="5172">
                  <c:v>2.9819292537768902</c:v>
                </c:pt>
                <c:pt idx="5173">
                  <c:v>3.0042813001678601</c:v>
                </c:pt>
                <c:pt idx="5174">
                  <c:v>3.0279334655882799</c:v>
                </c:pt>
                <c:pt idx="5175">
                  <c:v>3.0523294491072699</c:v>
                </c:pt>
                <c:pt idx="5176">
                  <c:v>3.0812258446512999</c:v>
                </c:pt>
                <c:pt idx="5177">
                  <c:v>3.10298408667785</c:v>
                </c:pt>
                <c:pt idx="5178">
                  <c:v>3.1237922417213402</c:v>
                </c:pt>
                <c:pt idx="5179">
                  <c:v>3.1466255821761</c:v>
                </c:pt>
                <c:pt idx="5180">
                  <c:v>3.16549605981993</c:v>
                </c:pt>
                <c:pt idx="5181">
                  <c:v>3.1791910636349701</c:v>
                </c:pt>
                <c:pt idx="5182">
                  <c:v>3.19407367617884</c:v>
                </c:pt>
                <c:pt idx="5183">
                  <c:v>3.2106064397985601</c:v>
                </c:pt>
                <c:pt idx="5184">
                  <c:v>3.2248139905386801</c:v>
                </c:pt>
                <c:pt idx="5185">
                  <c:v>3.2336210468487701</c:v>
                </c:pt>
                <c:pt idx="5186">
                  <c:v>3.2406779429268999</c:v>
                </c:pt>
                <c:pt idx="5187">
                  <c:v>3.2577607569052298</c:v>
                </c:pt>
                <c:pt idx="5188">
                  <c:v>3.2664052983366298</c:v>
                </c:pt>
                <c:pt idx="5189">
                  <c:v>3.2845694613154199</c:v>
                </c:pt>
                <c:pt idx="5190">
                  <c:v>3.2970081001068201</c:v>
                </c:pt>
                <c:pt idx="5191">
                  <c:v>3.29960833816572</c:v>
                </c:pt>
                <c:pt idx="5192">
                  <c:v>3.31877884327788</c:v>
                </c:pt>
                <c:pt idx="5193">
                  <c:v>3.3447687227224101</c:v>
                </c:pt>
                <c:pt idx="5194">
                  <c:v>3.3672020265527198</c:v>
                </c:pt>
                <c:pt idx="5195">
                  <c:v>3.3887790019838202</c:v>
                </c:pt>
                <c:pt idx="5196">
                  <c:v>3.4144938562490399</c:v>
                </c:pt>
                <c:pt idx="5197">
                  <c:v>3.4344019288875298</c:v>
                </c:pt>
                <c:pt idx="5198">
                  <c:v>3.4509284419349902</c:v>
                </c:pt>
                <c:pt idx="5199">
                  <c:v>3.4775308774606999</c:v>
                </c:pt>
                <c:pt idx="5200">
                  <c:v>3.48991951167404</c:v>
                </c:pt>
                <c:pt idx="5201">
                  <c:v>3.5042083198534999</c:v>
                </c:pt>
                <c:pt idx="5202">
                  <c:v>2.9434569815351699</c:v>
                </c:pt>
                <c:pt idx="5203">
                  <c:v>3.12883020296047</c:v>
                </c:pt>
                <c:pt idx="5204">
                  <c:v>3.18747932244773</c:v>
                </c:pt>
                <c:pt idx="5205">
                  <c:v>3.2403529131695401</c:v>
                </c:pt>
                <c:pt idx="5206">
                  <c:v>3.2586295864489498</c:v>
                </c:pt>
                <c:pt idx="5207">
                  <c:v>3.2586295864489498</c:v>
                </c:pt>
                <c:pt idx="5208">
                  <c:v>3.2586295864489498</c:v>
                </c:pt>
                <c:pt idx="5209">
                  <c:v>3.2586295864489498</c:v>
                </c:pt>
                <c:pt idx="5210">
                  <c:v>3.2586295864489498</c:v>
                </c:pt>
                <c:pt idx="5211">
                  <c:v>3.2586295864489498</c:v>
                </c:pt>
                <c:pt idx="5212">
                  <c:v>3.2586295864489498</c:v>
                </c:pt>
                <c:pt idx="5213">
                  <c:v>3.2586295864489498</c:v>
                </c:pt>
                <c:pt idx="5214">
                  <c:v>3.2586295864489498</c:v>
                </c:pt>
                <c:pt idx="5215">
                  <c:v>3.2586295864489498</c:v>
                </c:pt>
                <c:pt idx="5216">
                  <c:v>2.30735499465893</c:v>
                </c:pt>
                <c:pt idx="5217">
                  <c:v>2.54752073248893</c:v>
                </c:pt>
                <c:pt idx="5218">
                  <c:v>2.6798203448801998</c:v>
                </c:pt>
                <c:pt idx="5219">
                  <c:v>2.6798203448801998</c:v>
                </c:pt>
                <c:pt idx="5220">
                  <c:v>2.6798203448801998</c:v>
                </c:pt>
                <c:pt idx="5221">
                  <c:v>2.6798203448801998</c:v>
                </c:pt>
                <c:pt idx="5222">
                  <c:v>2.6798203448801998</c:v>
                </c:pt>
                <c:pt idx="5223">
                  <c:v>2.6798203448801998</c:v>
                </c:pt>
                <c:pt idx="5224">
                  <c:v>2.6798203448801998</c:v>
                </c:pt>
                <c:pt idx="5225">
                  <c:v>2.4348291652678098</c:v>
                </c:pt>
                <c:pt idx="5226">
                  <c:v>2.58722436746528</c:v>
                </c:pt>
                <c:pt idx="5227">
                  <c:v>2.7099105997253101</c:v>
                </c:pt>
                <c:pt idx="5228">
                  <c:v>2.8211770364718398</c:v>
                </c:pt>
                <c:pt idx="5229">
                  <c:v>2.9064785960628701</c:v>
                </c:pt>
                <c:pt idx="5230">
                  <c:v>2.9860921349000402</c:v>
                </c:pt>
                <c:pt idx="5231">
                  <c:v>3.0344840653135901</c:v>
                </c:pt>
                <c:pt idx="5232">
                  <c:v>3.08242595452464</c:v>
                </c:pt>
                <c:pt idx="5233">
                  <c:v>3.1476194231649601</c:v>
                </c:pt>
                <c:pt idx="5234">
                  <c:v>2.9289681550434898</c:v>
                </c:pt>
                <c:pt idx="5235">
                  <c:v>3.06993731115519</c:v>
                </c:pt>
                <c:pt idx="5236">
                  <c:v>3.1523573569357501</c:v>
                </c:pt>
                <c:pt idx="5237">
                  <c:v>3.2117002899435301</c:v>
                </c:pt>
                <c:pt idx="5238">
                  <c:v>3.26295498245078</c:v>
                </c:pt>
                <c:pt idx="5239">
                  <c:v>3.3067277399664201</c:v>
                </c:pt>
                <c:pt idx="5240">
                  <c:v>3.3474564687929198</c:v>
                </c:pt>
                <c:pt idx="5241">
                  <c:v>3.37874683351136</c:v>
                </c:pt>
                <c:pt idx="5242">
                  <c:v>3.4140188127575102</c:v>
                </c:pt>
                <c:pt idx="5243">
                  <c:v>3.4519472852128699</c:v>
                </c:pt>
                <c:pt idx="5244">
                  <c:v>3.4844190080878898</c:v>
                </c:pt>
                <c:pt idx="5245">
                  <c:v>3.5208348420570701</c:v>
                </c:pt>
                <c:pt idx="5246">
                  <c:v>3.55625683503738</c:v>
                </c:pt>
                <c:pt idx="5247">
                  <c:v>3.5958229574240801</c:v>
                </c:pt>
                <c:pt idx="5248">
                  <c:v>3.6310136792308798</c:v>
                </c:pt>
                <c:pt idx="5249">
                  <c:v>3.6635041538226698</c:v>
                </c:pt>
                <c:pt idx="5250">
                  <c:v>3.6936756661071199</c:v>
                </c:pt>
                <c:pt idx="5251">
                  <c:v>3.7157214344575</c:v>
                </c:pt>
                <c:pt idx="5252">
                  <c:v>3.7492432534716902</c:v>
                </c:pt>
                <c:pt idx="5253">
                  <c:v>3.7659885365481398</c:v>
                </c:pt>
                <c:pt idx="5254">
                  <c:v>3.7762394750495898</c:v>
                </c:pt>
                <c:pt idx="5255">
                  <c:v>3.8004666931176501</c:v>
                </c:pt>
                <c:pt idx="5256">
                  <c:v>3.81369915458568</c:v>
                </c:pt>
                <c:pt idx="5257">
                  <c:v>3.8313070166336001</c:v>
                </c:pt>
                <c:pt idx="5258">
                  <c:v>3.8469959529986202</c:v>
                </c:pt>
                <c:pt idx="5259">
                  <c:v>3.8727108072638399</c:v>
                </c:pt>
                <c:pt idx="5260">
                  <c:v>3.8985444224019501</c:v>
                </c:pt>
                <c:pt idx="5261">
                  <c:v>3.9196776072028001</c:v>
                </c:pt>
                <c:pt idx="5262">
                  <c:v>3.9310161452769701</c:v>
                </c:pt>
                <c:pt idx="5263">
                  <c:v>3.9395044224019502</c:v>
                </c:pt>
                <c:pt idx="5264">
                  <c:v>3.9616126964748899</c:v>
                </c:pt>
                <c:pt idx="5265">
                  <c:v>3.9739950801159698</c:v>
                </c:pt>
                <c:pt idx="5266">
                  <c:v>3.9820770700442498</c:v>
                </c:pt>
                <c:pt idx="5267">
                  <c:v>3.9827208789867199</c:v>
                </c:pt>
                <c:pt idx="5268">
                  <c:v>3.9383293148176399</c:v>
                </c:pt>
                <c:pt idx="5269">
                  <c:v>3.9016884602472102</c:v>
                </c:pt>
                <c:pt idx="5270">
                  <c:v>3.8753422981840302</c:v>
                </c:pt>
                <c:pt idx="5271">
                  <c:v>3.8483335754616199</c:v>
                </c:pt>
                <c:pt idx="5272">
                  <c:v>3.80817989928277</c:v>
                </c:pt>
                <c:pt idx="5273">
                  <c:v>3.4445341065160902</c:v>
                </c:pt>
                <c:pt idx="5274">
                  <c:v>3.5492874469708502</c:v>
                </c:pt>
                <c:pt idx="5275">
                  <c:v>3.60841786052189</c:v>
                </c:pt>
                <c:pt idx="5276">
                  <c:v>3.6122994658934799</c:v>
                </c:pt>
                <c:pt idx="5277">
                  <c:v>3.3003646574088101</c:v>
                </c:pt>
                <c:pt idx="5278">
                  <c:v>3.3003646574088101</c:v>
                </c:pt>
                <c:pt idx="5279">
                  <c:v>3.3003646574088101</c:v>
                </c:pt>
                <c:pt idx="5280">
                  <c:v>3.3003646574088101</c:v>
                </c:pt>
                <c:pt idx="5281">
                  <c:v>3.3003646574088101</c:v>
                </c:pt>
                <c:pt idx="5282">
                  <c:v>3.3003646574088101</c:v>
                </c:pt>
                <c:pt idx="5283">
                  <c:v>3.3003646574088101</c:v>
                </c:pt>
                <c:pt idx="5284">
                  <c:v>3.3003646574088101</c:v>
                </c:pt>
                <c:pt idx="5285">
                  <c:v>3.3003646574088101</c:v>
                </c:pt>
                <c:pt idx="5286">
                  <c:v>3.3003646574088101</c:v>
                </c:pt>
                <c:pt idx="5287">
                  <c:v>3.1276925988097002</c:v>
                </c:pt>
                <c:pt idx="5288">
                  <c:v>3.1966989165267798</c:v>
                </c:pt>
                <c:pt idx="5289">
                  <c:v>3.2478223470166299</c:v>
                </c:pt>
                <c:pt idx="5290">
                  <c:v>3.2478223470166299</c:v>
                </c:pt>
                <c:pt idx="5291">
                  <c:v>3.2478223470166299</c:v>
                </c:pt>
                <c:pt idx="5292">
                  <c:v>3.2478223470166299</c:v>
                </c:pt>
                <c:pt idx="5293">
                  <c:v>3.2478223470166299</c:v>
                </c:pt>
                <c:pt idx="5294">
                  <c:v>3.2478223470166299</c:v>
                </c:pt>
                <c:pt idx="5295">
                  <c:v>3.2478223470166299</c:v>
                </c:pt>
                <c:pt idx="5296">
                  <c:v>3.4036803662444601</c:v>
                </c:pt>
                <c:pt idx="5297">
                  <c:v>3.4127749488783699</c:v>
                </c:pt>
                <c:pt idx="5298">
                  <c:v>3.4182004455974302</c:v>
                </c:pt>
                <c:pt idx="5299">
                  <c:v>3.4149188951625198</c:v>
                </c:pt>
                <c:pt idx="5300">
                  <c:v>3.4230633908133599</c:v>
                </c:pt>
                <c:pt idx="5301">
                  <c:v>3.4272075202197398</c:v>
                </c:pt>
                <c:pt idx="5302">
                  <c:v>3.4353645170150999</c:v>
                </c:pt>
                <c:pt idx="5303">
                  <c:v>3.4489282588127499</c:v>
                </c:pt>
                <c:pt idx="5304">
                  <c:v>3.4577790691286401</c:v>
                </c:pt>
                <c:pt idx="5305">
                  <c:v>3.4690926049137798</c:v>
                </c:pt>
                <c:pt idx="5306">
                  <c:v>3.4808436807568999</c:v>
                </c:pt>
                <c:pt idx="5307">
                  <c:v>3.4869817427132599</c:v>
                </c:pt>
                <c:pt idx="5308">
                  <c:v>3.50402080268579</c:v>
                </c:pt>
                <c:pt idx="5309">
                  <c:v>3.5145030123607501</c:v>
                </c:pt>
                <c:pt idx="5310">
                  <c:v>3.5283292781931901</c:v>
                </c:pt>
                <c:pt idx="5311">
                  <c:v>3.5418930199908401</c:v>
                </c:pt>
                <c:pt idx="5312">
                  <c:v>3.55453792766671</c:v>
                </c:pt>
                <c:pt idx="5313">
                  <c:v>3.5671390813367898</c:v>
                </c:pt>
                <c:pt idx="5314">
                  <c:v>3.5821092018922598</c:v>
                </c:pt>
                <c:pt idx="5315">
                  <c:v>3.59156006714481</c:v>
                </c:pt>
                <c:pt idx="5316">
                  <c:v>3.60711774149244</c:v>
                </c:pt>
                <c:pt idx="5317">
                  <c:v>3.61429964901571</c:v>
                </c:pt>
                <c:pt idx="5318">
                  <c:v>3.6282634274378101</c:v>
                </c:pt>
                <c:pt idx="5319">
                  <c:v>3.6340264550587502</c:v>
                </c:pt>
                <c:pt idx="5320">
                  <c:v>3.6508404944300299</c:v>
                </c:pt>
                <c:pt idx="5321">
                  <c:v>3.6574160964443698</c:v>
                </c:pt>
                <c:pt idx="5322">
                  <c:v>3.6539595299862602</c:v>
                </c:pt>
                <c:pt idx="5323">
                  <c:v>3.6541407965817099</c:v>
                </c:pt>
                <c:pt idx="5324">
                  <c:v>3.6752802319548299</c:v>
                </c:pt>
                <c:pt idx="5325">
                  <c:v>3.69733850144971</c:v>
                </c:pt>
                <c:pt idx="5326">
                  <c:v>3.71155855333435</c:v>
                </c:pt>
                <c:pt idx="5327">
                  <c:v>3.7222157790325001</c:v>
                </c:pt>
                <c:pt idx="5328">
                  <c:v>3.7528248313749399</c:v>
                </c:pt>
                <c:pt idx="5329">
                  <c:v>3.7724266259728299</c:v>
                </c:pt>
                <c:pt idx="5330">
                  <c:v>3.8219874133984399</c:v>
                </c:pt>
                <c:pt idx="5331">
                  <c:v>3.8850056828933299</c:v>
                </c:pt>
                <c:pt idx="5332">
                  <c:v>3.8961004486494701</c:v>
                </c:pt>
                <c:pt idx="5333">
                  <c:v>3.8977380985807999</c:v>
                </c:pt>
                <c:pt idx="5334">
                  <c:v>3.9257406622920801</c:v>
                </c:pt>
                <c:pt idx="5335">
                  <c:v>3.9298597894094298</c:v>
                </c:pt>
                <c:pt idx="5336">
                  <c:v>3.9208339630703501</c:v>
                </c:pt>
                <c:pt idx="5337">
                  <c:v>3.9271095376163498</c:v>
                </c:pt>
                <c:pt idx="5338">
                  <c:v>3.9029260735540898</c:v>
                </c:pt>
                <c:pt idx="5339">
                  <c:v>3.8829492446207801</c:v>
                </c:pt>
                <c:pt idx="5340">
                  <c:v>3.8382639035556201</c:v>
                </c:pt>
                <c:pt idx="5341">
                  <c:v>3.7927222340912499</c:v>
                </c:pt>
                <c:pt idx="5342">
                  <c:v>3.7878592888753202</c:v>
                </c:pt>
                <c:pt idx="5343">
                  <c:v>3.7546750007630099</c:v>
                </c:pt>
                <c:pt idx="5344">
                  <c:v>3.7362920677552198</c:v>
                </c:pt>
                <c:pt idx="5345">
                  <c:v>3.7500620784373502</c:v>
                </c:pt>
                <c:pt idx="5346">
                  <c:v>3.7405987120402799</c:v>
                </c:pt>
                <c:pt idx="5347">
                  <c:v>3.7095021150618002</c:v>
                </c:pt>
                <c:pt idx="5348">
                  <c:v>3.7038703494582599</c:v>
                </c:pt>
                <c:pt idx="5349">
                  <c:v>3.68068072638486</c:v>
                </c:pt>
                <c:pt idx="5350">
                  <c:v>3.68068072638486</c:v>
                </c:pt>
                <c:pt idx="5351">
                  <c:v>3.68068072638486</c:v>
                </c:pt>
                <c:pt idx="5352">
                  <c:v>3.68068072638486</c:v>
                </c:pt>
                <c:pt idx="5353">
                  <c:v>3.68068072638486</c:v>
                </c:pt>
                <c:pt idx="5354">
                  <c:v>3.68068072638486</c:v>
                </c:pt>
                <c:pt idx="5355">
                  <c:v>3.68068072638486</c:v>
                </c:pt>
                <c:pt idx="5356">
                  <c:v>3.68068072638486</c:v>
                </c:pt>
                <c:pt idx="5357">
                  <c:v>3.68068072638486</c:v>
                </c:pt>
                <c:pt idx="5358">
                  <c:v>3.68068072638486</c:v>
                </c:pt>
                <c:pt idx="5359">
                  <c:v>3.32349177475965</c:v>
                </c:pt>
                <c:pt idx="5360">
                  <c:v>3.2970456035403601</c:v>
                </c:pt>
                <c:pt idx="5361">
                  <c:v>3.2749373294674098</c:v>
                </c:pt>
                <c:pt idx="5362">
                  <c:v>3.2749373294674098</c:v>
                </c:pt>
                <c:pt idx="5363">
                  <c:v>3.2749373294674098</c:v>
                </c:pt>
                <c:pt idx="5364">
                  <c:v>3.2749373294674098</c:v>
                </c:pt>
                <c:pt idx="5365">
                  <c:v>3.2749373294674098</c:v>
                </c:pt>
                <c:pt idx="5366">
                  <c:v>3.2749373294674098</c:v>
                </c:pt>
                <c:pt idx="5367">
                  <c:v>3.2749373294674098</c:v>
                </c:pt>
                <c:pt idx="5368">
                  <c:v>3.12910522813978</c:v>
                </c:pt>
                <c:pt idx="5369">
                  <c:v>3.1220795849229299</c:v>
                </c:pt>
                <c:pt idx="5370">
                  <c:v>3.11713538226766</c:v>
                </c:pt>
                <c:pt idx="5371">
                  <c:v>3.1128287379825998</c:v>
                </c:pt>
                <c:pt idx="5372">
                  <c:v>3.1164728216084199</c:v>
                </c:pt>
                <c:pt idx="5373">
                  <c:v>3.1182167312681202</c:v>
                </c:pt>
                <c:pt idx="5374">
                  <c:v>3.1244172989470398</c:v>
                </c:pt>
                <c:pt idx="5375">
                  <c:v>3.1278176102548398</c:v>
                </c:pt>
                <c:pt idx="5376">
                  <c:v>3.1280863848618901</c:v>
                </c:pt>
                <c:pt idx="5377">
                  <c:v>3.1371434640622602</c:v>
                </c:pt>
                <c:pt idx="5378">
                  <c:v>3.1395811872424799</c:v>
                </c:pt>
                <c:pt idx="5379">
                  <c:v>3.1528761544330801</c:v>
                </c:pt>
                <c:pt idx="5380">
                  <c:v>3.1568202655272399</c:v>
                </c:pt>
                <c:pt idx="5381">
                  <c:v>3.1632896078132098</c:v>
                </c:pt>
                <c:pt idx="5382">
                  <c:v>3.1747594079047698</c:v>
                </c:pt>
                <c:pt idx="5383">
                  <c:v>3.1867855089271999</c:v>
                </c:pt>
                <c:pt idx="5384">
                  <c:v>3.2003930047306501</c:v>
                </c:pt>
                <c:pt idx="5385">
                  <c:v>3.2101188951625201</c:v>
                </c:pt>
                <c:pt idx="5386">
                  <c:v>3.2217512101327599</c:v>
                </c:pt>
                <c:pt idx="5387">
                  <c:v>3.22737672516404</c:v>
                </c:pt>
                <c:pt idx="5388">
                  <c:v>3.2348336578666199</c:v>
                </c:pt>
                <c:pt idx="5389">
                  <c:v>3.2422468365634001</c:v>
                </c:pt>
                <c:pt idx="5390">
                  <c:v>3.24487832748359</c:v>
                </c:pt>
                <c:pt idx="5391">
                  <c:v>3.2493287349305602</c:v>
                </c:pt>
                <c:pt idx="5392">
                  <c:v>3.2595421699984701</c:v>
                </c:pt>
                <c:pt idx="5393">
                  <c:v>3.2615236014039302</c:v>
                </c:pt>
                <c:pt idx="5394">
                  <c:v>3.2655739722264601</c:v>
                </c:pt>
                <c:pt idx="5395">
                  <c:v>3.2761186876239798</c:v>
                </c:pt>
                <c:pt idx="5396">
                  <c:v>3.28021281245231</c:v>
                </c:pt>
                <c:pt idx="5397">
                  <c:v>3.2926326995269299</c:v>
                </c:pt>
                <c:pt idx="5398">
                  <c:v>3.2995083290096101</c:v>
                </c:pt>
                <c:pt idx="5399">
                  <c:v>3.3042837662139402</c:v>
                </c:pt>
                <c:pt idx="5400">
                  <c:v>3.3112906577140202</c:v>
                </c:pt>
                <c:pt idx="5401">
                  <c:v>3.3095717503433502</c:v>
                </c:pt>
                <c:pt idx="5402">
                  <c:v>3.3187350892720802</c:v>
                </c:pt>
                <c:pt idx="5403">
                  <c:v>3.3259482496566402</c:v>
                </c:pt>
                <c:pt idx="5404">
                  <c:v>3.3338302212727</c:v>
                </c:pt>
                <c:pt idx="5405">
                  <c:v>3.33271136883869</c:v>
                </c:pt>
                <c:pt idx="5406">
                  <c:v>3.3280109385014498</c:v>
                </c:pt>
                <c:pt idx="5407">
                  <c:v>3.32771091103311</c:v>
                </c:pt>
                <c:pt idx="5408">
                  <c:v>3.32991111246757</c:v>
                </c:pt>
                <c:pt idx="5409">
                  <c:v>3.3212290676026202</c:v>
                </c:pt>
                <c:pt idx="5410">
                  <c:v>3.31997270257897</c:v>
                </c:pt>
                <c:pt idx="5411">
                  <c:v>3.3124157607202802</c:v>
                </c:pt>
                <c:pt idx="5412">
                  <c:v>3.3121594872577398</c:v>
                </c:pt>
                <c:pt idx="5413">
                  <c:v>3.33291763772317</c:v>
                </c:pt>
                <c:pt idx="5414">
                  <c:v>3.3592763009308699</c:v>
                </c:pt>
                <c:pt idx="5415">
                  <c:v>3.34859407294369</c:v>
                </c:pt>
                <c:pt idx="5416">
                  <c:v>3.3272858721196301</c:v>
                </c:pt>
                <c:pt idx="5417">
                  <c:v>3.3183288020753801</c:v>
                </c:pt>
                <c:pt idx="5418">
                  <c:v>3.3261045139630698</c:v>
                </c:pt>
                <c:pt idx="5419">
                  <c:v>3.3261045139630698</c:v>
                </c:pt>
                <c:pt idx="5420">
                  <c:v>3.3261045139630698</c:v>
                </c:pt>
                <c:pt idx="5421">
                  <c:v>3.3261045139630698</c:v>
                </c:pt>
                <c:pt idx="5422">
                  <c:v>3.3261045139630698</c:v>
                </c:pt>
                <c:pt idx="5423">
                  <c:v>3.3261045139630698</c:v>
                </c:pt>
                <c:pt idx="5424">
                  <c:v>3.3261045139630698</c:v>
                </c:pt>
                <c:pt idx="5425">
                  <c:v>3.3261045139630698</c:v>
                </c:pt>
                <c:pt idx="5426">
                  <c:v>3.3261045139630698</c:v>
                </c:pt>
                <c:pt idx="5427">
                  <c:v>3.3261045139630698</c:v>
                </c:pt>
                <c:pt idx="5428">
                  <c:v>3.1295240164810001</c:v>
                </c:pt>
                <c:pt idx="5429">
                  <c:v>3.08910781626735</c:v>
                </c:pt>
                <c:pt idx="5430">
                  <c:v>3.0613990294521498</c:v>
                </c:pt>
                <c:pt idx="5431">
                  <c:v>3.0613990294521498</c:v>
                </c:pt>
                <c:pt idx="5432">
                  <c:v>3.0613990294521498</c:v>
                </c:pt>
                <c:pt idx="5433">
                  <c:v>3.0613990294521498</c:v>
                </c:pt>
                <c:pt idx="5434">
                  <c:v>3.0613990294521498</c:v>
                </c:pt>
                <c:pt idx="5435">
                  <c:v>3.0613990294521498</c:v>
                </c:pt>
                <c:pt idx="5436">
                  <c:v>3.0613990294521498</c:v>
                </c:pt>
                <c:pt idx="5437">
                  <c:v>2.9902362643064202</c:v>
                </c:pt>
                <c:pt idx="5438">
                  <c:v>2.9878985502823099</c:v>
                </c:pt>
                <c:pt idx="5439">
                  <c:v>2.9801603418281699</c:v>
                </c:pt>
                <c:pt idx="5440">
                  <c:v>2.9833106302456902</c:v>
                </c:pt>
                <c:pt idx="5441">
                  <c:v>2.9845482435525699</c:v>
                </c:pt>
                <c:pt idx="5442">
                  <c:v>2.9847857652983301</c:v>
                </c:pt>
                <c:pt idx="5443">
                  <c:v>2.9885173569357502</c:v>
                </c:pt>
                <c:pt idx="5444">
                  <c:v>2.9964493331298598</c:v>
                </c:pt>
                <c:pt idx="5445">
                  <c:v>3.0070378025331901</c:v>
                </c:pt>
                <c:pt idx="5446">
                  <c:v>3.0187076209369699</c:v>
                </c:pt>
                <c:pt idx="5447">
                  <c:v>3.0296211200976599</c:v>
                </c:pt>
                <c:pt idx="5448">
                  <c:v>3.0355841660308198</c:v>
                </c:pt>
                <c:pt idx="5449">
                  <c:v>3.14642868915</c:v>
                </c:pt>
                <c:pt idx="5450">
                  <c:v>3.1588923302304202</c:v>
                </c:pt>
                <c:pt idx="5451">
                  <c:v>3.16538667480543</c:v>
                </c:pt>
                <c:pt idx="5452">
                  <c:v>3.1702183671600701</c:v>
                </c:pt>
                <c:pt idx="5453">
                  <c:v>3.2749498306119298</c:v>
                </c:pt>
                <c:pt idx="5454">
                  <c:v>3.2825942804822201</c:v>
                </c:pt>
                <c:pt idx="5455">
                  <c:v>3.2901074683351101</c:v>
                </c:pt>
                <c:pt idx="5456">
                  <c:v>3.3037837204333802</c:v>
                </c:pt>
                <c:pt idx="5457">
                  <c:v>3.3125282710208999</c:v>
                </c:pt>
                <c:pt idx="5458">
                  <c:v>3.3213353273309898</c:v>
                </c:pt>
                <c:pt idx="5459">
                  <c:v>3.3324363436593898</c:v>
                </c:pt>
                <c:pt idx="5460">
                  <c:v>3.34019955440256</c:v>
                </c:pt>
                <c:pt idx="5461">
                  <c:v>3.3502692263085598</c:v>
                </c:pt>
                <c:pt idx="5462">
                  <c:v>3.35747613612086</c:v>
                </c:pt>
                <c:pt idx="5463">
                  <c:v>3.3691709568136701</c:v>
                </c:pt>
                <c:pt idx="5464">
                  <c:v>3.3814408301541201</c:v>
                </c:pt>
                <c:pt idx="5465">
                  <c:v>3.3923230764535299</c:v>
                </c:pt>
                <c:pt idx="5466">
                  <c:v>3.2905731359682502</c:v>
                </c:pt>
                <c:pt idx="5467">
                  <c:v>3.2871790752327099</c:v>
                </c:pt>
                <c:pt idx="5468">
                  <c:v>3.2901230947657498</c:v>
                </c:pt>
                <c:pt idx="5469">
                  <c:v>3.29704872882649</c:v>
                </c:pt>
                <c:pt idx="5470">
                  <c:v>3.3129126812147098</c:v>
                </c:pt>
                <c:pt idx="5471">
                  <c:v>3.3252950648557902</c:v>
                </c:pt>
                <c:pt idx="5472">
                  <c:v>3.3413777872730002</c:v>
                </c:pt>
                <c:pt idx="5473">
                  <c:v>3.2401028902792599</c:v>
                </c:pt>
                <c:pt idx="5474">
                  <c:v>3.2429156477948999</c:v>
                </c:pt>
                <c:pt idx="5475">
                  <c:v>3.2417967953609002</c:v>
                </c:pt>
                <c:pt idx="5476">
                  <c:v>3.2447283137494201</c:v>
                </c:pt>
                <c:pt idx="5477">
                  <c:v>3.2379901968564</c:v>
                </c:pt>
                <c:pt idx="5478">
                  <c:v>3.2397778605218899</c:v>
                </c:pt>
                <c:pt idx="5479">
                  <c:v>3.2361087746070401</c:v>
                </c:pt>
                <c:pt idx="5480">
                  <c:v>3.2459846787730799</c:v>
                </c:pt>
                <c:pt idx="5481">
                  <c:v>3.23967785136578</c:v>
                </c:pt>
                <c:pt idx="5482">
                  <c:v>3.2150568472455299</c:v>
                </c:pt>
                <c:pt idx="5483">
                  <c:v>3.2003742530138801</c:v>
                </c:pt>
                <c:pt idx="5484">
                  <c:v>3.1942549427742999</c:v>
                </c:pt>
                <c:pt idx="5485">
                  <c:v>3.1911359072180598</c:v>
                </c:pt>
                <c:pt idx="5486">
                  <c:v>3.17823472607965</c:v>
                </c:pt>
                <c:pt idx="5487">
                  <c:v>3.1839602502670501</c:v>
                </c:pt>
                <c:pt idx="5488">
                  <c:v>3.1904170914085102</c:v>
                </c:pt>
                <c:pt idx="5489">
                  <c:v>3.1817913016938801</c:v>
                </c:pt>
                <c:pt idx="5490">
                  <c:v>3.1872980558522799</c:v>
                </c:pt>
                <c:pt idx="5491">
                  <c:v>3.1872980558522799</c:v>
                </c:pt>
                <c:pt idx="5492">
                  <c:v>3.1872980558522799</c:v>
                </c:pt>
                <c:pt idx="5493">
                  <c:v>3.1872980558522799</c:v>
                </c:pt>
                <c:pt idx="5494">
                  <c:v>3.1872980558522799</c:v>
                </c:pt>
                <c:pt idx="5495">
                  <c:v>3.1872980558522799</c:v>
                </c:pt>
                <c:pt idx="5496">
                  <c:v>3.1872980558522799</c:v>
                </c:pt>
                <c:pt idx="5497">
                  <c:v>3.1872980558522799</c:v>
                </c:pt>
                <c:pt idx="5498">
                  <c:v>3.1872980558522799</c:v>
                </c:pt>
                <c:pt idx="5499">
                  <c:v>3.1872980558522799</c:v>
                </c:pt>
                <c:pt idx="5500">
                  <c:v>3.1872980558522799</c:v>
                </c:pt>
                <c:pt idx="5501">
                  <c:v>3.1872980558522799</c:v>
                </c:pt>
                <c:pt idx="5502">
                  <c:v>3.1872980558522799</c:v>
                </c:pt>
                <c:pt idx="5503">
                  <c:v>0.107337952083015</c:v>
                </c:pt>
                <c:pt idx="5504">
                  <c:v>0.11312910727910799</c:v>
                </c:pt>
                <c:pt idx="5505">
                  <c:v>0.118120189226308</c:v>
                </c:pt>
                <c:pt idx="5506">
                  <c:v>0.12217056004883201</c:v>
                </c:pt>
                <c:pt idx="5507">
                  <c:v>0.12540210590569101</c:v>
                </c:pt>
                <c:pt idx="5508">
                  <c:v>0.12779607508011501</c:v>
                </c:pt>
                <c:pt idx="5509">
                  <c:v>0.129765005341065</c:v>
                </c:pt>
                <c:pt idx="5510">
                  <c:v>0.13165892873492999</c:v>
                </c:pt>
                <c:pt idx="5511">
                  <c:v>0.133065307492751</c:v>
                </c:pt>
                <c:pt idx="5512">
                  <c:v>0.13436542652220301</c:v>
                </c:pt>
                <c:pt idx="5513">
                  <c:v>0.13552178238974499</c:v>
                </c:pt>
                <c:pt idx="5514">
                  <c:v>0.13655937738440399</c:v>
                </c:pt>
                <c:pt idx="5515">
                  <c:v>0.13753446665649299</c:v>
                </c:pt>
                <c:pt idx="5516">
                  <c:v>0.138234530749275</c:v>
                </c:pt>
                <c:pt idx="5517">
                  <c:v>0.13902835342591099</c:v>
                </c:pt>
                <c:pt idx="5518">
                  <c:v>0.139490895772928</c:v>
                </c:pt>
                <c:pt idx="5519">
                  <c:v>0.14015970700442501</c:v>
                </c:pt>
                <c:pt idx="5520">
                  <c:v>0.140697256218525</c:v>
                </c:pt>
                <c:pt idx="5521">
                  <c:v>0.141228554860369</c:v>
                </c:pt>
                <c:pt idx="5522">
                  <c:v>0.141672345490614</c:v>
                </c:pt>
                <c:pt idx="5523">
                  <c:v>0.142328655577598</c:v>
                </c:pt>
                <c:pt idx="5524">
                  <c:v>0.142928710514268</c:v>
                </c:pt>
                <c:pt idx="5525">
                  <c:v>0.143272491988402</c:v>
                </c:pt>
                <c:pt idx="5526">
                  <c:v>0.14385379520830099</c:v>
                </c:pt>
                <c:pt idx="5527">
                  <c:v>0.14444134900045699</c:v>
                </c:pt>
                <c:pt idx="5528">
                  <c:v>0.14484763619716101</c:v>
                </c:pt>
                <c:pt idx="5529">
                  <c:v>0.14516016481001001</c:v>
                </c:pt>
                <c:pt idx="5530">
                  <c:v>0.14555395086219999</c:v>
                </c:pt>
                <c:pt idx="5531">
                  <c:v>0.14597273920341799</c:v>
                </c:pt>
                <c:pt idx="5532">
                  <c:v>0.14641027926140601</c:v>
                </c:pt>
                <c:pt idx="5533">
                  <c:v>0.14644778269494799</c:v>
                </c:pt>
                <c:pt idx="5534">
                  <c:v>0.14641027926140701</c:v>
                </c:pt>
                <c:pt idx="5535">
                  <c:v>0.14685406989165201</c:v>
                </c:pt>
                <c:pt idx="5536">
                  <c:v>0.14807918205402101</c:v>
                </c:pt>
                <c:pt idx="5537">
                  <c:v>0.148541724401037</c:v>
                </c:pt>
                <c:pt idx="5538">
                  <c:v>0.148510471539752</c:v>
                </c:pt>
                <c:pt idx="5539">
                  <c:v>0.14897926445902601</c:v>
                </c:pt>
                <c:pt idx="5540">
                  <c:v>0.14964182511826599</c:v>
                </c:pt>
                <c:pt idx="5541">
                  <c:v>0.15006061345948399</c:v>
                </c:pt>
                <c:pt idx="5542">
                  <c:v>0.15057941095681299</c:v>
                </c:pt>
                <c:pt idx="5543">
                  <c:v>0.15113571188768499</c:v>
                </c:pt>
                <c:pt idx="5544">
                  <c:v>0.15178577140241101</c:v>
                </c:pt>
                <c:pt idx="5545">
                  <c:v>0.152223311460399</c:v>
                </c:pt>
                <c:pt idx="5546">
                  <c:v>0.15279211353578501</c:v>
                </c:pt>
                <c:pt idx="5547">
                  <c:v>0.15328590874408601</c:v>
                </c:pt>
                <c:pt idx="5548">
                  <c:v>0.153648441934991</c:v>
                </c:pt>
                <c:pt idx="5549">
                  <c:v>0.15401097512589601</c:v>
                </c:pt>
                <c:pt idx="5550">
                  <c:v>0.15467353578513601</c:v>
                </c:pt>
                <c:pt idx="5551">
                  <c:v>0.15512357698763901</c:v>
                </c:pt>
                <c:pt idx="5552">
                  <c:v>0.15547360903403001</c:v>
                </c:pt>
                <c:pt idx="5553">
                  <c:v>0.155667376773996</c:v>
                </c:pt>
                <c:pt idx="5554">
                  <c:v>0.15589864794750499</c:v>
                </c:pt>
                <c:pt idx="5555">
                  <c:v>0.15626743171066701</c:v>
                </c:pt>
                <c:pt idx="5556">
                  <c:v>0.15650495345643201</c:v>
                </c:pt>
                <c:pt idx="5557">
                  <c:v>0.15650495345643201</c:v>
                </c:pt>
                <c:pt idx="5558">
                  <c:v>0.15650495345643201</c:v>
                </c:pt>
                <c:pt idx="5559">
                  <c:v>0.15650495345643201</c:v>
                </c:pt>
                <c:pt idx="5560">
                  <c:v>0.15650495345643201</c:v>
                </c:pt>
                <c:pt idx="5561">
                  <c:v>0.15650495345643201</c:v>
                </c:pt>
                <c:pt idx="5562">
                  <c:v>0.15650495345643201</c:v>
                </c:pt>
                <c:pt idx="5563">
                  <c:v>0.15650495345643201</c:v>
                </c:pt>
                <c:pt idx="5564">
                  <c:v>0.15650495345643201</c:v>
                </c:pt>
                <c:pt idx="5565">
                  <c:v>0.15650495345643201</c:v>
                </c:pt>
                <c:pt idx="5566">
                  <c:v>0.157986339081336</c:v>
                </c:pt>
                <c:pt idx="5567">
                  <c:v>0.157683186326873</c:v>
                </c:pt>
                <c:pt idx="5568">
                  <c:v>0.157683186326873</c:v>
                </c:pt>
                <c:pt idx="5569">
                  <c:v>0.157683186326873</c:v>
                </c:pt>
                <c:pt idx="5570">
                  <c:v>0.157683186326873</c:v>
                </c:pt>
                <c:pt idx="5571">
                  <c:v>0.157683186326873</c:v>
                </c:pt>
                <c:pt idx="5572">
                  <c:v>0.157683186326873</c:v>
                </c:pt>
                <c:pt idx="5573">
                  <c:v>0.157683186326873</c:v>
                </c:pt>
                <c:pt idx="5574">
                  <c:v>0.157683186326873</c:v>
                </c:pt>
                <c:pt idx="5575">
                  <c:v>0.154939185106058</c:v>
                </c:pt>
                <c:pt idx="5576">
                  <c:v>0.15475166793834799</c:v>
                </c:pt>
                <c:pt idx="5577">
                  <c:v>0.15444226461162799</c:v>
                </c:pt>
                <c:pt idx="5578">
                  <c:v>0.154242246299404</c:v>
                </c:pt>
                <c:pt idx="5579">
                  <c:v>0.15419224172134899</c:v>
                </c:pt>
                <c:pt idx="5580">
                  <c:v>0.15400472455363901</c:v>
                </c:pt>
                <c:pt idx="5581">
                  <c:v>0.15370157179917501</c:v>
                </c:pt>
                <c:pt idx="5582">
                  <c:v>0.153476551197924</c:v>
                </c:pt>
                <c:pt idx="5583">
                  <c:v>0.15340154433084</c:v>
                </c:pt>
                <c:pt idx="5584">
                  <c:v>0.15336404089729799</c:v>
                </c:pt>
                <c:pt idx="5585">
                  <c:v>0.15336404089729799</c:v>
                </c:pt>
                <c:pt idx="5586">
                  <c:v>0.153482801770181</c:v>
                </c:pt>
                <c:pt idx="5587">
                  <c:v>0.153507804059209</c:v>
                </c:pt>
                <c:pt idx="5588">
                  <c:v>0.16221172592705599</c:v>
                </c:pt>
                <c:pt idx="5589">
                  <c:v>0.162433621242179</c:v>
                </c:pt>
                <c:pt idx="5590">
                  <c:v>0.162577384404089</c:v>
                </c:pt>
                <c:pt idx="5591">
                  <c:v>0.16425878834121699</c:v>
                </c:pt>
                <c:pt idx="5592">
                  <c:v>0.16429004120250201</c:v>
                </c:pt>
                <c:pt idx="5593">
                  <c:v>0.164446305508927</c:v>
                </c:pt>
                <c:pt idx="5594">
                  <c:v>0.16446505722569801</c:v>
                </c:pt>
                <c:pt idx="5595">
                  <c:v>0.168927965817182</c:v>
                </c:pt>
                <c:pt idx="5596">
                  <c:v>0.17143444529223201</c:v>
                </c:pt>
                <c:pt idx="5597">
                  <c:v>0.166671509232412</c:v>
                </c:pt>
                <c:pt idx="5598">
                  <c:v>0.16902172440103699</c:v>
                </c:pt>
                <c:pt idx="5599">
                  <c:v>0.16925924614680299</c:v>
                </c:pt>
                <c:pt idx="5600">
                  <c:v>0.16634960476117799</c:v>
                </c:pt>
                <c:pt idx="5601">
                  <c:v>0.151051329162215</c:v>
                </c:pt>
                <c:pt idx="5602">
                  <c:v>0.17932579276667099</c:v>
                </c:pt>
                <c:pt idx="5603">
                  <c:v>0.20183722875019</c:v>
                </c:pt>
                <c:pt idx="5604">
                  <c:v>0.202074750495956</c:v>
                </c:pt>
                <c:pt idx="5605">
                  <c:v>0.20213725621852499</c:v>
                </c:pt>
                <c:pt idx="5606">
                  <c:v>0.20233102395849201</c:v>
                </c:pt>
                <c:pt idx="5607">
                  <c:v>0.202424782542347</c:v>
                </c:pt>
                <c:pt idx="5608">
                  <c:v>0.20257479627651401</c:v>
                </c:pt>
                <c:pt idx="5609">
                  <c:v>0.202812318022279</c:v>
                </c:pt>
                <c:pt idx="5610">
                  <c:v>0.20295608118419001</c:v>
                </c:pt>
                <c:pt idx="5611">
                  <c:v>0.20327486036929601</c:v>
                </c:pt>
                <c:pt idx="5612">
                  <c:v>0.20345612696474899</c:v>
                </c:pt>
                <c:pt idx="5613">
                  <c:v>0.20369989928277099</c:v>
                </c:pt>
                <c:pt idx="5614">
                  <c:v>0.20386866473370899</c:v>
                </c:pt>
                <c:pt idx="5615">
                  <c:v>0.19341770792003601</c:v>
                </c:pt>
                <c:pt idx="5616">
                  <c:v>0.19376148939417001</c:v>
                </c:pt>
                <c:pt idx="5617">
                  <c:v>0.193917753700595</c:v>
                </c:pt>
                <c:pt idx="5618">
                  <c:v>0.16681527239432301</c:v>
                </c:pt>
                <c:pt idx="5619">
                  <c:v>0.16702779185106001</c:v>
                </c:pt>
                <c:pt idx="5620">
                  <c:v>0.167259063024568</c:v>
                </c:pt>
                <c:pt idx="5621">
                  <c:v>0.15057003509842801</c:v>
                </c:pt>
                <c:pt idx="5622">
                  <c:v>0.15085131084999201</c:v>
                </c:pt>
                <c:pt idx="5623">
                  <c:v>0.15108883259575701</c:v>
                </c:pt>
                <c:pt idx="5624">
                  <c:v>0.151151338318327</c:v>
                </c:pt>
                <c:pt idx="5625">
                  <c:v>0.151326354341522</c:v>
                </c:pt>
                <c:pt idx="5626">
                  <c:v>0.151563876087288</c:v>
                </c:pt>
                <c:pt idx="5627">
                  <c:v>0.15180139783305299</c:v>
                </c:pt>
                <c:pt idx="5628">
                  <c:v>0.15200766671753299</c:v>
                </c:pt>
                <c:pt idx="5629">
                  <c:v>0.15200766671753299</c:v>
                </c:pt>
                <c:pt idx="5630">
                  <c:v>0.15200766671753299</c:v>
                </c:pt>
                <c:pt idx="5631">
                  <c:v>0.15200766671753299</c:v>
                </c:pt>
                <c:pt idx="5632">
                  <c:v>0.15200766671753299</c:v>
                </c:pt>
                <c:pt idx="5633">
                  <c:v>0.15200766671753299</c:v>
                </c:pt>
                <c:pt idx="5634">
                  <c:v>0.15200766671753299</c:v>
                </c:pt>
                <c:pt idx="5635">
                  <c:v>0.15200766671753299</c:v>
                </c:pt>
                <c:pt idx="5636">
                  <c:v>0.15200766671753299</c:v>
                </c:pt>
                <c:pt idx="5637">
                  <c:v>0.15200766671753299</c:v>
                </c:pt>
                <c:pt idx="5638">
                  <c:v>0.15397034640622601</c:v>
                </c:pt>
                <c:pt idx="5639">
                  <c:v>0.15426412330230399</c:v>
                </c:pt>
                <c:pt idx="5640">
                  <c:v>0.15463290706546601</c:v>
                </c:pt>
                <c:pt idx="5641">
                  <c:v>0.15463290706546601</c:v>
                </c:pt>
                <c:pt idx="5642">
                  <c:v>0.15463290706546601</c:v>
                </c:pt>
                <c:pt idx="5643">
                  <c:v>0.15463290706546601</c:v>
                </c:pt>
                <c:pt idx="5644">
                  <c:v>0.15463290706546601</c:v>
                </c:pt>
                <c:pt idx="5645">
                  <c:v>0.15463290706546601</c:v>
                </c:pt>
                <c:pt idx="5646">
                  <c:v>0.15463290706546601</c:v>
                </c:pt>
                <c:pt idx="5647">
                  <c:v>0.15688936365023601</c:v>
                </c:pt>
                <c:pt idx="5648">
                  <c:v>0.15723939569662701</c:v>
                </c:pt>
                <c:pt idx="5649">
                  <c:v>0.15768943689913001</c:v>
                </c:pt>
                <c:pt idx="5650">
                  <c:v>0.15798321379520799</c:v>
                </c:pt>
                <c:pt idx="5651">
                  <c:v>0.175178538074164</c:v>
                </c:pt>
                <c:pt idx="5652">
                  <c:v>0.17556607355409701</c:v>
                </c:pt>
                <c:pt idx="5653">
                  <c:v>0.20326860979703901</c:v>
                </c:pt>
                <c:pt idx="5654">
                  <c:v>0.21415085609644399</c:v>
                </c:pt>
                <c:pt idx="5655">
                  <c:v>0.21437587669769501</c:v>
                </c:pt>
                <c:pt idx="5656">
                  <c:v>0.21460089729894699</c:v>
                </c:pt>
                <c:pt idx="5657">
                  <c:v>0.21494467877308099</c:v>
                </c:pt>
                <c:pt idx="5658">
                  <c:v>0.21513219594079</c:v>
                </c:pt>
                <c:pt idx="5659">
                  <c:v>0.215375968258812</c:v>
                </c:pt>
                <c:pt idx="5660">
                  <c:v>0.21562599114909201</c:v>
                </c:pt>
                <c:pt idx="5661">
                  <c:v>0.21583851060582901</c:v>
                </c:pt>
                <c:pt idx="5662">
                  <c:v>0.216101034640622</c:v>
                </c:pt>
                <c:pt idx="5663">
                  <c:v>0.21633855638638699</c:v>
                </c:pt>
                <c:pt idx="5664">
                  <c:v>0.21650732183732599</c:v>
                </c:pt>
                <c:pt idx="5665">
                  <c:v>0.21668233786052099</c:v>
                </c:pt>
                <c:pt idx="5666">
                  <c:v>0.21685110331145999</c:v>
                </c:pt>
                <c:pt idx="5667">
                  <c:v>0.21705737219594001</c:v>
                </c:pt>
                <c:pt idx="5668">
                  <c:v>0.21713862963528099</c:v>
                </c:pt>
                <c:pt idx="5669">
                  <c:v>0.21730739508621999</c:v>
                </c:pt>
                <c:pt idx="5670">
                  <c:v>0.21750116282618601</c:v>
                </c:pt>
                <c:pt idx="5671">
                  <c:v>0.21765742713261099</c:v>
                </c:pt>
                <c:pt idx="5672">
                  <c:v>0.217807440866778</c:v>
                </c:pt>
                <c:pt idx="5673">
                  <c:v>0.217938702884175</c:v>
                </c:pt>
                <c:pt idx="5674">
                  <c:v>0.21813247062414101</c:v>
                </c:pt>
                <c:pt idx="5675">
                  <c:v>0.21830123607508001</c:v>
                </c:pt>
                <c:pt idx="5676">
                  <c:v>0.21841374637570499</c:v>
                </c:pt>
                <c:pt idx="5677">
                  <c:v>0.21862626583244299</c:v>
                </c:pt>
                <c:pt idx="5678">
                  <c:v>0.21875127727758201</c:v>
                </c:pt>
                <c:pt idx="5679">
                  <c:v>0.21893254387303501</c:v>
                </c:pt>
                <c:pt idx="5680">
                  <c:v>0.21904505417365999</c:v>
                </c:pt>
                <c:pt idx="5681">
                  <c:v>0.21925132305814099</c:v>
                </c:pt>
                <c:pt idx="5682">
                  <c:v>0.21935133221425299</c:v>
                </c:pt>
                <c:pt idx="5683">
                  <c:v>0.21951384709293401</c:v>
                </c:pt>
                <c:pt idx="5684">
                  <c:v>0.21972636654967101</c:v>
                </c:pt>
                <c:pt idx="5685">
                  <c:v>0.21987638028383899</c:v>
                </c:pt>
                <c:pt idx="5686">
                  <c:v>0.21997013886769401</c:v>
                </c:pt>
                <c:pt idx="5687">
                  <c:v>0.22013890431863201</c:v>
                </c:pt>
                <c:pt idx="5688">
                  <c:v>0.220376426064398</c:v>
                </c:pt>
                <c:pt idx="5689">
                  <c:v>0.22052643979856501</c:v>
                </c:pt>
                <c:pt idx="5690">
                  <c:v>0.22069520524950401</c:v>
                </c:pt>
                <c:pt idx="5691">
                  <c:v>0.2208264672669</c:v>
                </c:pt>
                <c:pt idx="5692">
                  <c:v>0.220970230428811</c:v>
                </c:pt>
                <c:pt idx="5693">
                  <c:v>0.22118274988554801</c:v>
                </c:pt>
                <c:pt idx="5694">
                  <c:v>0.221451524492598</c:v>
                </c:pt>
                <c:pt idx="5695">
                  <c:v>0.22157028536548101</c:v>
                </c:pt>
                <c:pt idx="5696">
                  <c:v>0.211206836563406</c:v>
                </c:pt>
                <c:pt idx="5697">
                  <c:v>0.21142560659240001</c:v>
                </c:pt>
                <c:pt idx="5698">
                  <c:v>0.211663128338165</c:v>
                </c:pt>
                <c:pt idx="5699">
                  <c:v>0.21188189836716001</c:v>
                </c:pt>
                <c:pt idx="5700">
                  <c:v>0.21213192125743899</c:v>
                </c:pt>
                <c:pt idx="5701">
                  <c:v>0.21213192125743899</c:v>
                </c:pt>
                <c:pt idx="5702">
                  <c:v>0.21213192125743899</c:v>
                </c:pt>
                <c:pt idx="5703">
                  <c:v>0.21213192125743899</c:v>
                </c:pt>
                <c:pt idx="5704">
                  <c:v>0.21213192125743899</c:v>
                </c:pt>
                <c:pt idx="5705">
                  <c:v>0.21213192125743899</c:v>
                </c:pt>
                <c:pt idx="5706">
                  <c:v>0.21213192125743899</c:v>
                </c:pt>
                <c:pt idx="5707">
                  <c:v>0.21213192125743899</c:v>
                </c:pt>
                <c:pt idx="5708">
                  <c:v>0.21213192125743899</c:v>
                </c:pt>
                <c:pt idx="5709">
                  <c:v>0.21213192125743899</c:v>
                </c:pt>
                <c:pt idx="5710">
                  <c:v>0.185973276361971</c:v>
                </c:pt>
                <c:pt idx="5711">
                  <c:v>0.18599202807874199</c:v>
                </c:pt>
                <c:pt idx="5712">
                  <c:v>0.186104538379368</c:v>
                </c:pt>
                <c:pt idx="5713">
                  <c:v>0.186104538379368</c:v>
                </c:pt>
                <c:pt idx="5714">
                  <c:v>0.186104538379368</c:v>
                </c:pt>
                <c:pt idx="5715">
                  <c:v>0.186104538379368</c:v>
                </c:pt>
                <c:pt idx="5716">
                  <c:v>0.186104538379368</c:v>
                </c:pt>
                <c:pt idx="5717">
                  <c:v>0.186104538379368</c:v>
                </c:pt>
                <c:pt idx="5718">
                  <c:v>0.186104538379368</c:v>
                </c:pt>
                <c:pt idx="5719">
                  <c:v>0.186523326720586</c:v>
                </c:pt>
                <c:pt idx="5720">
                  <c:v>0.18661708530443999</c:v>
                </c:pt>
                <c:pt idx="5721">
                  <c:v>0.18664833816572499</c:v>
                </c:pt>
                <c:pt idx="5722">
                  <c:v>0.18674209674958001</c:v>
                </c:pt>
                <c:pt idx="5723">
                  <c:v>0.214225862963528</c:v>
                </c:pt>
                <c:pt idx="5724">
                  <c:v>0.214232113535785</c:v>
                </c:pt>
                <c:pt idx="5725">
                  <c:v>0.21423836410804201</c:v>
                </c:pt>
                <c:pt idx="5726">
                  <c:v>0.214232113535785</c:v>
                </c:pt>
                <c:pt idx="5727">
                  <c:v>0.21418210895772899</c:v>
                </c:pt>
                <c:pt idx="5728">
                  <c:v>0.214194610102243</c:v>
                </c:pt>
                <c:pt idx="5729">
                  <c:v>0.214232113535785</c:v>
                </c:pt>
                <c:pt idx="5730">
                  <c:v>0.22497059667327901</c:v>
                </c:pt>
                <c:pt idx="5731">
                  <c:v>0.22500810010682101</c:v>
                </c:pt>
                <c:pt idx="5732">
                  <c:v>0.22507685640164801</c:v>
                </c:pt>
                <c:pt idx="5733">
                  <c:v>0.22515811384098799</c:v>
                </c:pt>
                <c:pt idx="5734">
                  <c:v>0.22520811841904401</c:v>
                </c:pt>
                <c:pt idx="5735">
                  <c:v>0.225239371280329</c:v>
                </c:pt>
                <c:pt idx="5736">
                  <c:v>0.22522061956355799</c:v>
                </c:pt>
                <c:pt idx="5737">
                  <c:v>0.22525187242484301</c:v>
                </c:pt>
                <c:pt idx="5738">
                  <c:v>0.225270624141614</c:v>
                </c:pt>
                <c:pt idx="5739">
                  <c:v>0.22532687929192699</c:v>
                </c:pt>
                <c:pt idx="5740">
                  <c:v>0.22534563100869801</c:v>
                </c:pt>
                <c:pt idx="5741">
                  <c:v>0.22548939417060801</c:v>
                </c:pt>
                <c:pt idx="5742">
                  <c:v>0.22553939874866399</c:v>
                </c:pt>
                <c:pt idx="5743">
                  <c:v>0.214894674195025</c:v>
                </c:pt>
                <c:pt idx="5744">
                  <c:v>0.21507594079047701</c:v>
                </c:pt>
                <c:pt idx="5745">
                  <c:v>0.21518845109110299</c:v>
                </c:pt>
                <c:pt idx="5746">
                  <c:v>0.21532596368075599</c:v>
                </c:pt>
                <c:pt idx="5747">
                  <c:v>0.215482227987181</c:v>
                </c:pt>
                <c:pt idx="5748">
                  <c:v>0.215682246299404</c:v>
                </c:pt>
                <c:pt idx="5749">
                  <c:v>0.21576975431100201</c:v>
                </c:pt>
                <c:pt idx="5750">
                  <c:v>0.21601977720128099</c:v>
                </c:pt>
                <c:pt idx="5751">
                  <c:v>0.216207294368991</c:v>
                </c:pt>
                <c:pt idx="5752">
                  <c:v>0.21638856096444301</c:v>
                </c:pt>
                <c:pt idx="5753">
                  <c:v>0.216619832137952</c:v>
                </c:pt>
                <c:pt idx="5754">
                  <c:v>0.21689485731725899</c:v>
                </c:pt>
                <c:pt idx="5755">
                  <c:v>0.21716988249656599</c:v>
                </c:pt>
                <c:pt idx="5756">
                  <c:v>0.21740740424233099</c:v>
                </c:pt>
                <c:pt idx="5757">
                  <c:v>0.21771993285517999</c:v>
                </c:pt>
                <c:pt idx="5758">
                  <c:v>0.21803871204028599</c:v>
                </c:pt>
                <c:pt idx="5759">
                  <c:v>0.21844499923699001</c:v>
                </c:pt>
                <c:pt idx="5760">
                  <c:v>0.21877002899435299</c:v>
                </c:pt>
                <c:pt idx="5761">
                  <c:v>0.21923882191362701</c:v>
                </c:pt>
                <c:pt idx="5762">
                  <c:v>0.21958260338776101</c:v>
                </c:pt>
                <c:pt idx="5763">
                  <c:v>0.21990763314512399</c:v>
                </c:pt>
                <c:pt idx="5764">
                  <c:v>0.22026391576377199</c:v>
                </c:pt>
                <c:pt idx="5765">
                  <c:v>0.22059519609339201</c:v>
                </c:pt>
                <c:pt idx="5766">
                  <c:v>0.220932726995269</c:v>
                </c:pt>
                <c:pt idx="5767">
                  <c:v>0.221207752174576</c:v>
                </c:pt>
                <c:pt idx="5768">
                  <c:v>0.22149527849839701</c:v>
                </c:pt>
                <c:pt idx="5769">
                  <c:v>0.23253378910422701</c:v>
                </c:pt>
                <c:pt idx="5770">
                  <c:v>0.23273380741645</c:v>
                </c:pt>
                <c:pt idx="5771">
                  <c:v>0.23302758431252801</c:v>
                </c:pt>
                <c:pt idx="5772">
                  <c:v>0.23320260033572399</c:v>
                </c:pt>
                <c:pt idx="5773">
                  <c:v>0.23320260033572399</c:v>
                </c:pt>
                <c:pt idx="5774">
                  <c:v>0.23320260033572399</c:v>
                </c:pt>
                <c:pt idx="5775">
                  <c:v>0.23320260033572399</c:v>
                </c:pt>
                <c:pt idx="5776">
                  <c:v>0.23320260033572399</c:v>
                </c:pt>
                <c:pt idx="5777">
                  <c:v>0.23320260033572399</c:v>
                </c:pt>
                <c:pt idx="5778">
                  <c:v>0.23320260033572399</c:v>
                </c:pt>
                <c:pt idx="5779">
                  <c:v>0.23320260033572399</c:v>
                </c:pt>
                <c:pt idx="5780">
                  <c:v>0.23320260033572399</c:v>
                </c:pt>
                <c:pt idx="5781">
                  <c:v>0.23320260033572399</c:v>
                </c:pt>
                <c:pt idx="5782">
                  <c:v>0.23392141614527701</c:v>
                </c:pt>
                <c:pt idx="5783">
                  <c:v>0.23378390355562301</c:v>
                </c:pt>
                <c:pt idx="5784">
                  <c:v>0.23382765756142199</c:v>
                </c:pt>
                <c:pt idx="5785">
                  <c:v>0.23382765756142199</c:v>
                </c:pt>
                <c:pt idx="5786">
                  <c:v>0.23382765756142199</c:v>
                </c:pt>
                <c:pt idx="5787">
                  <c:v>0.23382765756142199</c:v>
                </c:pt>
                <c:pt idx="5788">
                  <c:v>0.23382765756142199</c:v>
                </c:pt>
                <c:pt idx="5789">
                  <c:v>0.23382765756142199</c:v>
                </c:pt>
                <c:pt idx="5790">
                  <c:v>0.23382765756142199</c:v>
                </c:pt>
                <c:pt idx="5791">
                  <c:v>0.23317759804669599</c:v>
                </c:pt>
                <c:pt idx="5792">
                  <c:v>0.233077588890584</c:v>
                </c:pt>
                <c:pt idx="5793">
                  <c:v>0.233121342896383</c:v>
                </c:pt>
                <c:pt idx="5794">
                  <c:v>0.23302758431252801</c:v>
                </c:pt>
                <c:pt idx="5795">
                  <c:v>0.23302133374027101</c:v>
                </c:pt>
                <c:pt idx="5796">
                  <c:v>0.23303383488478499</c:v>
                </c:pt>
                <c:pt idx="5797">
                  <c:v>0.23312759346864001</c:v>
                </c:pt>
                <c:pt idx="5798">
                  <c:v>0.23313384404089699</c:v>
                </c:pt>
                <c:pt idx="5799">
                  <c:v>0.23323385319700901</c:v>
                </c:pt>
                <c:pt idx="5800">
                  <c:v>0.233283857775064</c:v>
                </c:pt>
                <c:pt idx="5801">
                  <c:v>0.233283857775064</c:v>
                </c:pt>
                <c:pt idx="5802">
                  <c:v>0.23336511521440501</c:v>
                </c:pt>
                <c:pt idx="5803">
                  <c:v>0.23341511979246099</c:v>
                </c:pt>
                <c:pt idx="5804">
                  <c:v>0.233465124370517</c:v>
                </c:pt>
                <c:pt idx="5805">
                  <c:v>0.21107869983213801</c:v>
                </c:pt>
                <c:pt idx="5806">
                  <c:v>0.211041196398596</c:v>
                </c:pt>
                <c:pt idx="5807">
                  <c:v>0.198577555318174</c:v>
                </c:pt>
                <c:pt idx="5808">
                  <c:v>0.19854630245689001</c:v>
                </c:pt>
                <c:pt idx="5809">
                  <c:v>0.198571304745917</c:v>
                </c:pt>
                <c:pt idx="5810">
                  <c:v>0.198602557607202</c:v>
                </c:pt>
                <c:pt idx="5811">
                  <c:v>0.198746320769113</c:v>
                </c:pt>
                <c:pt idx="5812">
                  <c:v>0.19873381962459899</c:v>
                </c:pt>
                <c:pt idx="5813">
                  <c:v>0.198715067907828</c:v>
                </c:pt>
                <c:pt idx="5814">
                  <c:v>0.19880882649168299</c:v>
                </c:pt>
                <c:pt idx="5815">
                  <c:v>0.19890883564779399</c:v>
                </c:pt>
                <c:pt idx="5816">
                  <c:v>0.19881507706394</c:v>
                </c:pt>
                <c:pt idx="5817">
                  <c:v>0.19880257591942599</c:v>
                </c:pt>
                <c:pt idx="5818">
                  <c:v>0.198783824202655</c:v>
                </c:pt>
                <c:pt idx="5819">
                  <c:v>0.19868381504654301</c:v>
                </c:pt>
                <c:pt idx="5820">
                  <c:v>0.21116620784373499</c:v>
                </c:pt>
                <c:pt idx="5821">
                  <c:v>0.21101619410956801</c:v>
                </c:pt>
                <c:pt idx="5822">
                  <c:v>0.21114745612696401</c:v>
                </c:pt>
                <c:pt idx="5823">
                  <c:v>0.23345887379826</c:v>
                </c:pt>
                <c:pt idx="5824">
                  <c:v>0.23352137952082999</c:v>
                </c:pt>
                <c:pt idx="5825">
                  <c:v>0.23330260949183501</c:v>
                </c:pt>
                <c:pt idx="5826">
                  <c:v>0.233152595757668</c:v>
                </c:pt>
                <c:pt idx="5827">
                  <c:v>0.23317759804669599</c:v>
                </c:pt>
                <c:pt idx="5828">
                  <c:v>0.23317759804669599</c:v>
                </c:pt>
                <c:pt idx="5829">
                  <c:v>0.23322760262475201</c:v>
                </c:pt>
                <c:pt idx="5830">
                  <c:v>0.233115092324126</c:v>
                </c:pt>
                <c:pt idx="5831">
                  <c:v>0.23305258660155601</c:v>
                </c:pt>
                <c:pt idx="5832">
                  <c:v>0.23295882801770099</c:v>
                </c:pt>
                <c:pt idx="5833">
                  <c:v>0.232977579734472</c:v>
                </c:pt>
                <c:pt idx="5834">
                  <c:v>0.23285881886158999</c:v>
                </c:pt>
                <c:pt idx="5835">
                  <c:v>0.232946326873187</c:v>
                </c:pt>
                <c:pt idx="5836">
                  <c:v>0.23293382572867299</c:v>
                </c:pt>
                <c:pt idx="5837">
                  <c:v>0.222251597741492</c:v>
                </c:pt>
                <c:pt idx="5838">
                  <c:v>0.222314103464062</c:v>
                </c:pt>
                <c:pt idx="5839">
                  <c:v>0.194967849839768</c:v>
                </c:pt>
                <c:pt idx="5840">
                  <c:v>0.17839758278651</c:v>
                </c:pt>
                <c:pt idx="5841">
                  <c:v>0.17925391118571599</c:v>
                </c:pt>
                <c:pt idx="5842">
                  <c:v>0.18007898672363801</c:v>
                </c:pt>
                <c:pt idx="5843">
                  <c:v>0.182779233938654</c:v>
                </c:pt>
                <c:pt idx="5844">
                  <c:v>0.18362931176560299</c:v>
                </c:pt>
                <c:pt idx="5845">
                  <c:v>0.18362931176560299</c:v>
                </c:pt>
                <c:pt idx="5846">
                  <c:v>0.18362931176560299</c:v>
                </c:pt>
                <c:pt idx="5847">
                  <c:v>0.18362931176560299</c:v>
                </c:pt>
                <c:pt idx="5848">
                  <c:v>0.18362931176560299</c:v>
                </c:pt>
                <c:pt idx="5849">
                  <c:v>0.18362931176560299</c:v>
                </c:pt>
                <c:pt idx="5850">
                  <c:v>0.18362931176560299</c:v>
                </c:pt>
                <c:pt idx="5851">
                  <c:v>0.18362931176560299</c:v>
                </c:pt>
                <c:pt idx="5852">
                  <c:v>0.18362931176560299</c:v>
                </c:pt>
                <c:pt idx="5853">
                  <c:v>0.18362931176560299</c:v>
                </c:pt>
                <c:pt idx="5854">
                  <c:v>0.18084780711124601</c:v>
                </c:pt>
                <c:pt idx="5855">
                  <c:v>0.18077280024416201</c:v>
                </c:pt>
                <c:pt idx="5856">
                  <c:v>0.18081655424996099</c:v>
                </c:pt>
                <c:pt idx="5857">
                  <c:v>0.18081655424996099</c:v>
                </c:pt>
                <c:pt idx="5858">
                  <c:v>0.18081655424996099</c:v>
                </c:pt>
                <c:pt idx="5859">
                  <c:v>0.18081655424996099</c:v>
                </c:pt>
                <c:pt idx="5860">
                  <c:v>0.18081655424996099</c:v>
                </c:pt>
                <c:pt idx="5861">
                  <c:v>0.18081655424996099</c:v>
                </c:pt>
                <c:pt idx="5862">
                  <c:v>0.18081655424996099</c:v>
                </c:pt>
                <c:pt idx="5863">
                  <c:v>0.18147286433694401</c:v>
                </c:pt>
                <c:pt idx="5864">
                  <c:v>0.18119158858538001</c:v>
                </c:pt>
                <c:pt idx="5865">
                  <c:v>0.18174788951625201</c:v>
                </c:pt>
                <c:pt idx="5866">
                  <c:v>0.18202291469555901</c:v>
                </c:pt>
                <c:pt idx="5867">
                  <c:v>0.22654574088203799</c:v>
                </c:pt>
                <c:pt idx="5868">
                  <c:v>0.23756549977109701</c:v>
                </c:pt>
                <c:pt idx="5869">
                  <c:v>0.23813430184648199</c:v>
                </c:pt>
                <c:pt idx="5870">
                  <c:v>0.238078046696169</c:v>
                </c:pt>
                <c:pt idx="5871">
                  <c:v>0.23802804211811299</c:v>
                </c:pt>
                <c:pt idx="5872">
                  <c:v>0.215760378452617</c:v>
                </c:pt>
                <c:pt idx="5873">
                  <c:v>0.20339049595604999</c:v>
                </c:pt>
                <c:pt idx="5874">
                  <c:v>0.20633139020296001</c:v>
                </c:pt>
                <c:pt idx="5875">
                  <c:v>0.20613137189073699</c:v>
                </c:pt>
                <c:pt idx="5876">
                  <c:v>0.20595635586754099</c:v>
                </c:pt>
                <c:pt idx="5877">
                  <c:v>0.20587509842820001</c:v>
                </c:pt>
                <c:pt idx="5878">
                  <c:v>0.205512565237295</c:v>
                </c:pt>
                <c:pt idx="5879">
                  <c:v>0.20515003204639001</c:v>
                </c:pt>
                <c:pt idx="5880">
                  <c:v>0.204887508011597</c:v>
                </c:pt>
                <c:pt idx="5881">
                  <c:v>0.20461248283229</c:v>
                </c:pt>
                <c:pt idx="5882">
                  <c:v>0.20425620021364199</c:v>
                </c:pt>
                <c:pt idx="5883">
                  <c:v>0.20404993132916199</c:v>
                </c:pt>
                <c:pt idx="5884">
                  <c:v>0.20418744391881499</c:v>
                </c:pt>
                <c:pt idx="5885">
                  <c:v>0.20390616816725099</c:v>
                </c:pt>
                <c:pt idx="5886">
                  <c:v>0.204162441629787</c:v>
                </c:pt>
                <c:pt idx="5887">
                  <c:v>0.20424369906912801</c:v>
                </c:pt>
                <c:pt idx="5888">
                  <c:v>0.20444996795360901</c:v>
                </c:pt>
                <c:pt idx="5889">
                  <c:v>0.20129030367770401</c:v>
                </c:pt>
                <c:pt idx="5890">
                  <c:v>0.20137156111704499</c:v>
                </c:pt>
                <c:pt idx="5891">
                  <c:v>0.201177793377079</c:v>
                </c:pt>
                <c:pt idx="5892">
                  <c:v>0.21368518846329901</c:v>
                </c:pt>
                <c:pt idx="5893">
                  <c:v>0.214297744544483</c:v>
                </c:pt>
                <c:pt idx="5894">
                  <c:v>0.21410397680451701</c:v>
                </c:pt>
                <c:pt idx="5895">
                  <c:v>0.23597785441782301</c:v>
                </c:pt>
                <c:pt idx="5896">
                  <c:v>0.23637789104227</c:v>
                </c:pt>
                <c:pt idx="5897">
                  <c:v>0.236521654204181</c:v>
                </c:pt>
                <c:pt idx="5898">
                  <c:v>0.23642789562032601</c:v>
                </c:pt>
                <c:pt idx="5899">
                  <c:v>0.23652790477643801</c:v>
                </c:pt>
                <c:pt idx="5900">
                  <c:v>0.236409143903555</c:v>
                </c:pt>
                <c:pt idx="5901">
                  <c:v>0.23660291164352201</c:v>
                </c:pt>
                <c:pt idx="5902">
                  <c:v>0.236415394475812</c:v>
                </c:pt>
                <c:pt idx="5903">
                  <c:v>0.23605286128490699</c:v>
                </c:pt>
                <c:pt idx="5904">
                  <c:v>0.236309134747444</c:v>
                </c:pt>
                <c:pt idx="5905">
                  <c:v>0.23632163589195701</c:v>
                </c:pt>
                <c:pt idx="5906">
                  <c:v>0.23687168625057201</c:v>
                </c:pt>
                <c:pt idx="5907">
                  <c:v>0.236827932244773</c:v>
                </c:pt>
                <c:pt idx="5908">
                  <c:v>0.23725922173050501</c:v>
                </c:pt>
                <c:pt idx="5909">
                  <c:v>0.23744048832595699</c:v>
                </c:pt>
                <c:pt idx="5910">
                  <c:v>0.23742798718144301</c:v>
                </c:pt>
                <c:pt idx="5911">
                  <c:v>0.23729047459179001</c:v>
                </c:pt>
                <c:pt idx="5912">
                  <c:v>0.23770301236075</c:v>
                </c:pt>
                <c:pt idx="5913">
                  <c:v>0.19971203418281699</c:v>
                </c:pt>
                <c:pt idx="5914">
                  <c:v>0.183466796886922</c:v>
                </c:pt>
                <c:pt idx="5915">
                  <c:v>0.18386058293911101</c:v>
                </c:pt>
                <c:pt idx="5916">
                  <c:v>0.18365431405463101</c:v>
                </c:pt>
                <c:pt idx="5917">
                  <c:v>0.18365431405463101</c:v>
                </c:pt>
                <c:pt idx="5918">
                  <c:v>0.18365431405463101</c:v>
                </c:pt>
                <c:pt idx="5919">
                  <c:v>0.18365431405463101</c:v>
                </c:pt>
                <c:pt idx="5920">
                  <c:v>0.18365431405463101</c:v>
                </c:pt>
                <c:pt idx="5921">
                  <c:v>0.18365431405463101</c:v>
                </c:pt>
                <c:pt idx="5922">
                  <c:v>0.18365431405463101</c:v>
                </c:pt>
                <c:pt idx="5923">
                  <c:v>0.18365431405463101</c:v>
                </c:pt>
                <c:pt idx="5924">
                  <c:v>0.18365431405463101</c:v>
                </c:pt>
                <c:pt idx="5925">
                  <c:v>0.18365431405463101</c:v>
                </c:pt>
                <c:pt idx="5926">
                  <c:v>0.18359805890431799</c:v>
                </c:pt>
                <c:pt idx="5927">
                  <c:v>0.183435544025637</c:v>
                </c:pt>
                <c:pt idx="5928">
                  <c:v>0.183398040592095</c:v>
                </c:pt>
                <c:pt idx="5929">
                  <c:v>0.183398040592095</c:v>
                </c:pt>
                <c:pt idx="5930">
                  <c:v>0.183398040592095</c:v>
                </c:pt>
                <c:pt idx="5931">
                  <c:v>0.183398040592095</c:v>
                </c:pt>
                <c:pt idx="5932">
                  <c:v>0.183398040592095</c:v>
                </c:pt>
                <c:pt idx="5933">
                  <c:v>0.183398040592095</c:v>
                </c:pt>
                <c:pt idx="5934">
                  <c:v>0.183398040592095</c:v>
                </c:pt>
                <c:pt idx="5935">
                  <c:v>0.20827531817488101</c:v>
                </c:pt>
                <c:pt idx="5936">
                  <c:v>0.20706270715702699</c:v>
                </c:pt>
                <c:pt idx="5937">
                  <c:v>0.205656328399206</c:v>
                </c:pt>
                <c:pt idx="5938">
                  <c:v>0.20632513963070301</c:v>
                </c:pt>
                <c:pt idx="5939">
                  <c:v>0.19672426064397899</c:v>
                </c:pt>
                <c:pt idx="5940">
                  <c:v>0.196799267511063</c:v>
                </c:pt>
                <c:pt idx="5941">
                  <c:v>0.19752120860674499</c:v>
                </c:pt>
                <c:pt idx="5942">
                  <c:v>0.198046256676331</c:v>
                </c:pt>
                <c:pt idx="5943">
                  <c:v>0.198646311613001</c:v>
                </c:pt>
                <c:pt idx="5944">
                  <c:v>0.19901197009003499</c:v>
                </c:pt>
                <c:pt idx="5945">
                  <c:v>0.19912448039066</c:v>
                </c:pt>
                <c:pt idx="5946">
                  <c:v>0.198955714939722</c:v>
                </c:pt>
                <c:pt idx="5947">
                  <c:v>0.198786949488783</c:v>
                </c:pt>
                <c:pt idx="5948">
                  <c:v>0.19839941400885</c:v>
                </c:pt>
                <c:pt idx="5949">
                  <c:v>0.19778373264153801</c:v>
                </c:pt>
                <c:pt idx="5950">
                  <c:v>0.19748995574545999</c:v>
                </c:pt>
                <c:pt idx="5951">
                  <c:v>0.196977408820387</c:v>
                </c:pt>
                <c:pt idx="5952">
                  <c:v>0.19655236990691199</c:v>
                </c:pt>
                <c:pt idx="5953">
                  <c:v>0.196283595299862</c:v>
                </c:pt>
                <c:pt idx="5954">
                  <c:v>0.19609607813215299</c:v>
                </c:pt>
                <c:pt idx="5955">
                  <c:v>0.19567416450480599</c:v>
                </c:pt>
                <c:pt idx="5956">
                  <c:v>0.19558040592095199</c:v>
                </c:pt>
                <c:pt idx="5957">
                  <c:v>0.19556165420418101</c:v>
                </c:pt>
                <c:pt idx="5958">
                  <c:v>0.19545539447581201</c:v>
                </c:pt>
                <c:pt idx="5959">
                  <c:v>0.19541789104227</c:v>
                </c:pt>
                <c:pt idx="5960">
                  <c:v>0.19527412788036</c:v>
                </c:pt>
                <c:pt idx="5961">
                  <c:v>0.19527412788036</c:v>
                </c:pt>
                <c:pt idx="5962">
                  <c:v>0.201105911796123</c:v>
                </c:pt>
                <c:pt idx="5963">
                  <c:v>0.20540005493666999</c:v>
                </c:pt>
                <c:pt idx="5964">
                  <c:v>0.205412556081184</c:v>
                </c:pt>
                <c:pt idx="5965">
                  <c:v>0.20530004578055799</c:v>
                </c:pt>
                <c:pt idx="5966">
                  <c:v>0.20540005493666999</c:v>
                </c:pt>
                <c:pt idx="5967">
                  <c:v>0.205450059514726</c:v>
                </c:pt>
                <c:pt idx="5968">
                  <c:v>0.205556319243094</c:v>
                </c:pt>
                <c:pt idx="5969">
                  <c:v>0.20970044864947299</c:v>
                </c:pt>
                <c:pt idx="5970">
                  <c:v>0.20973795208301499</c:v>
                </c:pt>
                <c:pt idx="5971">
                  <c:v>0.20757525408209901</c:v>
                </c:pt>
                <c:pt idx="5972">
                  <c:v>0.20778777353883701</c:v>
                </c:pt>
                <c:pt idx="5973">
                  <c:v>0.20793778727300399</c:v>
                </c:pt>
                <c:pt idx="5974">
                  <c:v>0.20804404700137299</c:v>
                </c:pt>
                <c:pt idx="5975">
                  <c:v>0.208087801007172</c:v>
                </c:pt>
                <c:pt idx="5976">
                  <c:v>0.20820031130779701</c:v>
                </c:pt>
                <c:pt idx="5977">
                  <c:v>0.210413013886769</c:v>
                </c:pt>
                <c:pt idx="5978">
                  <c:v>0.21057552876545099</c:v>
                </c:pt>
                <c:pt idx="5979">
                  <c:v>0.210688039066076</c:v>
                </c:pt>
                <c:pt idx="5980">
                  <c:v>0.210931811384098</c:v>
                </c:pt>
                <c:pt idx="5981">
                  <c:v>0.21075054478864599</c:v>
                </c:pt>
                <c:pt idx="5982">
                  <c:v>0.21086930566152901</c:v>
                </c:pt>
                <c:pt idx="5983">
                  <c:v>0.21116308255760699</c:v>
                </c:pt>
                <c:pt idx="5984">
                  <c:v>0.21115058141309301</c:v>
                </c:pt>
                <c:pt idx="5985">
                  <c:v>0.210694289638333</c:v>
                </c:pt>
                <c:pt idx="5986">
                  <c:v>0.21074429421638899</c:v>
                </c:pt>
                <c:pt idx="5987">
                  <c:v>0.210269250724858</c:v>
                </c:pt>
                <c:pt idx="5988">
                  <c:v>0.21029425301388599</c:v>
                </c:pt>
                <c:pt idx="5989">
                  <c:v>0.21029425301388599</c:v>
                </c:pt>
                <c:pt idx="5990">
                  <c:v>0.21029425301388599</c:v>
                </c:pt>
                <c:pt idx="5991">
                  <c:v>0.21029425301388599</c:v>
                </c:pt>
                <c:pt idx="5992">
                  <c:v>0.21029425301388599</c:v>
                </c:pt>
                <c:pt idx="5993">
                  <c:v>0.21029425301388599</c:v>
                </c:pt>
                <c:pt idx="5994">
                  <c:v>0.21029425301388599</c:v>
                </c:pt>
                <c:pt idx="5995">
                  <c:v>0.21029425301388599</c:v>
                </c:pt>
                <c:pt idx="5996">
                  <c:v>0.21029425301388599</c:v>
                </c:pt>
                <c:pt idx="5997">
                  <c:v>0.21029425301388599</c:v>
                </c:pt>
                <c:pt idx="5998">
                  <c:v>0.21064428506027699</c:v>
                </c:pt>
                <c:pt idx="5999">
                  <c:v>0.21076304593316</c:v>
                </c:pt>
                <c:pt idx="6000">
                  <c:v>0.21088180680604299</c:v>
                </c:pt>
                <c:pt idx="6001">
                  <c:v>0.21088180680604299</c:v>
                </c:pt>
                <c:pt idx="6002">
                  <c:v>0.21088180680604299</c:v>
                </c:pt>
                <c:pt idx="6003">
                  <c:v>0.21088180680604299</c:v>
                </c:pt>
                <c:pt idx="6004">
                  <c:v>0.21088180680604299</c:v>
                </c:pt>
                <c:pt idx="6005">
                  <c:v>0.21088180680604299</c:v>
                </c:pt>
                <c:pt idx="6006">
                  <c:v>0.21088180680604299</c:v>
                </c:pt>
                <c:pt idx="6007">
                  <c:v>0.201737219594079</c:v>
                </c:pt>
                <c:pt idx="6008">
                  <c:v>0.20272168472455299</c:v>
                </c:pt>
                <c:pt idx="6009">
                  <c:v>0.20469686555775901</c:v>
                </c:pt>
                <c:pt idx="6010">
                  <c:v>0.205615699679536</c:v>
                </c:pt>
                <c:pt idx="6011">
                  <c:v>0.20517190904929</c:v>
                </c:pt>
                <c:pt idx="6012">
                  <c:v>0.20529066992217301</c:v>
                </c:pt>
                <c:pt idx="6013">
                  <c:v>0.20484687929192699</c:v>
                </c:pt>
                <c:pt idx="6014">
                  <c:v>0.20460310697390499</c:v>
                </c:pt>
                <c:pt idx="6015">
                  <c:v>0.20445309323973701</c:v>
                </c:pt>
                <c:pt idx="6016">
                  <c:v>0.20411556233785999</c:v>
                </c:pt>
                <c:pt idx="6017">
                  <c:v>0.203462377537006</c:v>
                </c:pt>
                <c:pt idx="6018">
                  <c:v>0.20314359835189999</c:v>
                </c:pt>
                <c:pt idx="6019">
                  <c:v>0.202427907828475</c:v>
                </c:pt>
                <c:pt idx="6020">
                  <c:v>0.20205912406531301</c:v>
                </c:pt>
                <c:pt idx="6021">
                  <c:v>0.20137468640317399</c:v>
                </c:pt>
                <c:pt idx="6022">
                  <c:v>0.200621492446207</c:v>
                </c:pt>
                <c:pt idx="6023">
                  <c:v>0.200240207538531</c:v>
                </c:pt>
                <c:pt idx="6024">
                  <c:v>0.19941825728673801</c:v>
                </c:pt>
                <c:pt idx="6025">
                  <c:v>0.19819939569662701</c:v>
                </c:pt>
                <c:pt idx="6026">
                  <c:v>0.19738369601709099</c:v>
                </c:pt>
                <c:pt idx="6027">
                  <c:v>0.19665550434915299</c:v>
                </c:pt>
                <c:pt idx="6028">
                  <c:v>0.19574604608576199</c:v>
                </c:pt>
                <c:pt idx="6029">
                  <c:v>0.195139740576835</c:v>
                </c:pt>
                <c:pt idx="6030">
                  <c:v>0.19467094765756099</c:v>
                </c:pt>
                <c:pt idx="6031">
                  <c:v>0.19403026400122</c:v>
                </c:pt>
                <c:pt idx="6032">
                  <c:v>0.19348646421486301</c:v>
                </c:pt>
                <c:pt idx="6033">
                  <c:v>0.192980167862047</c:v>
                </c:pt>
                <c:pt idx="6034">
                  <c:v>0.202912327178391</c:v>
                </c:pt>
                <c:pt idx="6035">
                  <c:v>0.202431033114603</c:v>
                </c:pt>
                <c:pt idx="6036">
                  <c:v>0.202081001068213</c:v>
                </c:pt>
                <c:pt idx="6037">
                  <c:v>0.20182472760567599</c:v>
                </c:pt>
                <c:pt idx="6038">
                  <c:v>0.20563132611017801</c:v>
                </c:pt>
                <c:pt idx="6039">
                  <c:v>0.208156557301999</c:v>
                </c:pt>
                <c:pt idx="6040">
                  <c:v>0.20306234091255901</c:v>
                </c:pt>
                <c:pt idx="6041">
                  <c:v>0.20504377231802201</c:v>
                </c:pt>
                <c:pt idx="6042">
                  <c:v>0.20498751716770899</c:v>
                </c:pt>
                <c:pt idx="6043">
                  <c:v>0.20494376316190999</c:v>
                </c:pt>
                <c:pt idx="6044">
                  <c:v>0.204925011445139</c:v>
                </c:pt>
                <c:pt idx="6045">
                  <c:v>0.20497501602319501</c:v>
                </c:pt>
                <c:pt idx="6046">
                  <c:v>0.20503752174576501</c:v>
                </c:pt>
                <c:pt idx="6047">
                  <c:v>0.20511877918510599</c:v>
                </c:pt>
                <c:pt idx="6048">
                  <c:v>0.20206537463756999</c:v>
                </c:pt>
                <c:pt idx="6049">
                  <c:v>0.20212162978788301</c:v>
                </c:pt>
                <c:pt idx="6050">
                  <c:v>0.20217163436593899</c:v>
                </c:pt>
                <c:pt idx="6051">
                  <c:v>0.214754036319243</c:v>
                </c:pt>
                <c:pt idx="6052">
                  <c:v>0.21467277887990199</c:v>
                </c:pt>
                <c:pt idx="6053">
                  <c:v>0.214922801770181</c:v>
                </c:pt>
                <c:pt idx="6054">
                  <c:v>0.214991558065008</c:v>
                </c:pt>
                <c:pt idx="6055">
                  <c:v>0.23747174118724201</c:v>
                </c:pt>
                <c:pt idx="6056">
                  <c:v>0.23847183274835901</c:v>
                </c:pt>
                <c:pt idx="6057">
                  <c:v>0.238665600488326</c:v>
                </c:pt>
                <c:pt idx="6058">
                  <c:v>0.23860934533801301</c:v>
                </c:pt>
                <c:pt idx="6059">
                  <c:v>0.23855934075995699</c:v>
                </c:pt>
                <c:pt idx="6060">
                  <c:v>0.238571841904471</c:v>
                </c:pt>
                <c:pt idx="6061">
                  <c:v>0.238571841904471</c:v>
                </c:pt>
                <c:pt idx="6062">
                  <c:v>0.238571841904471</c:v>
                </c:pt>
                <c:pt idx="6063">
                  <c:v>0.238571841904471</c:v>
                </c:pt>
                <c:pt idx="6064">
                  <c:v>0.238571841904471</c:v>
                </c:pt>
                <c:pt idx="6065">
                  <c:v>0.238571841904471</c:v>
                </c:pt>
                <c:pt idx="6066">
                  <c:v>0.238571841904471</c:v>
                </c:pt>
                <c:pt idx="6067">
                  <c:v>0.238571841904471</c:v>
                </c:pt>
                <c:pt idx="6068">
                  <c:v>0.238571841904471</c:v>
                </c:pt>
                <c:pt idx="6069">
                  <c:v>0.238571841904471</c:v>
                </c:pt>
                <c:pt idx="6070">
                  <c:v>0.23899063024568901</c:v>
                </c:pt>
                <c:pt idx="6071">
                  <c:v>0.23914689455211299</c:v>
                </c:pt>
                <c:pt idx="6072">
                  <c:v>0.239396917442392</c:v>
                </c:pt>
                <c:pt idx="6073">
                  <c:v>0.239396917442392</c:v>
                </c:pt>
                <c:pt idx="6074">
                  <c:v>0.239396917442392</c:v>
                </c:pt>
                <c:pt idx="6075">
                  <c:v>0.239396917442392</c:v>
                </c:pt>
                <c:pt idx="6076">
                  <c:v>0.239396917442392</c:v>
                </c:pt>
                <c:pt idx="6077">
                  <c:v>0.239396917442392</c:v>
                </c:pt>
                <c:pt idx="6078">
                  <c:v>0.239396917442392</c:v>
                </c:pt>
                <c:pt idx="6079">
                  <c:v>0.218885664581107</c:v>
                </c:pt>
                <c:pt idx="6080">
                  <c:v>0.21913568747138701</c:v>
                </c:pt>
                <c:pt idx="6081">
                  <c:v>0.219366958644895</c:v>
                </c:pt>
                <c:pt idx="6082">
                  <c:v>0.2191919426217</c:v>
                </c:pt>
                <c:pt idx="6083">
                  <c:v>0.21962323210743101</c:v>
                </c:pt>
                <c:pt idx="6084">
                  <c:v>0.22007952388219101</c:v>
                </c:pt>
                <c:pt idx="6085">
                  <c:v>0.220410804211811</c:v>
                </c:pt>
                <c:pt idx="6086">
                  <c:v>0.22022328704410199</c:v>
                </c:pt>
                <c:pt idx="6087">
                  <c:v>0.21987950556996799</c:v>
                </c:pt>
                <c:pt idx="6088">
                  <c:v>0.21963573325194499</c:v>
                </c:pt>
                <c:pt idx="6089">
                  <c:v>0.19126751106363499</c:v>
                </c:pt>
                <c:pt idx="6090">
                  <c:v>0.19094873187852901</c:v>
                </c:pt>
                <c:pt idx="6091">
                  <c:v>0.190698708988249</c:v>
                </c:pt>
                <c:pt idx="6092">
                  <c:v>0.21840437051732001</c:v>
                </c:pt>
                <c:pt idx="6093">
                  <c:v>0.21817934991606899</c:v>
                </c:pt>
                <c:pt idx="6094">
                  <c:v>0.21785432015870601</c:v>
                </c:pt>
                <c:pt idx="6095">
                  <c:v>0.21754179154585601</c:v>
                </c:pt>
                <c:pt idx="6096">
                  <c:v>0.239640689760415</c:v>
                </c:pt>
                <c:pt idx="6097">
                  <c:v>0.23945317259270499</c:v>
                </c:pt>
                <c:pt idx="6098">
                  <c:v>0.239296908286281</c:v>
                </c:pt>
                <c:pt idx="6099">
                  <c:v>0.23913439340759901</c:v>
                </c:pt>
                <c:pt idx="6100">
                  <c:v>0.23896562795666099</c:v>
                </c:pt>
                <c:pt idx="6101">
                  <c:v>0.23892187395086201</c:v>
                </c:pt>
                <c:pt idx="6102">
                  <c:v>0.23883436593926399</c:v>
                </c:pt>
                <c:pt idx="6103">
                  <c:v>0.238709354494124</c:v>
                </c:pt>
                <c:pt idx="6104">
                  <c:v>0.23868435220509601</c:v>
                </c:pt>
                <c:pt idx="6105">
                  <c:v>0.23861559591027001</c:v>
                </c:pt>
                <c:pt idx="6106">
                  <c:v>0.238596844193499</c:v>
                </c:pt>
                <c:pt idx="6107">
                  <c:v>0.23865934991606899</c:v>
                </c:pt>
                <c:pt idx="6108">
                  <c:v>0.23865309934381199</c:v>
                </c:pt>
                <c:pt idx="6109">
                  <c:v>0.23868435220509601</c:v>
                </c:pt>
                <c:pt idx="6110">
                  <c:v>0.238778110788951</c:v>
                </c:pt>
                <c:pt idx="6111">
                  <c:v>0.23885311765603501</c:v>
                </c:pt>
                <c:pt idx="6112">
                  <c:v>0.238909372806348</c:v>
                </c:pt>
                <c:pt idx="6113">
                  <c:v>0.23903438425148699</c:v>
                </c:pt>
                <c:pt idx="6114">
                  <c:v>0.2390906394018</c:v>
                </c:pt>
                <c:pt idx="6115">
                  <c:v>0.239121892263085</c:v>
                </c:pt>
                <c:pt idx="6116">
                  <c:v>0.239159395696627</c:v>
                </c:pt>
                <c:pt idx="6117">
                  <c:v>0.23921565084693999</c:v>
                </c:pt>
                <c:pt idx="6118">
                  <c:v>0.23930940943079501</c:v>
                </c:pt>
                <c:pt idx="6119">
                  <c:v>0.23927190599725301</c:v>
                </c:pt>
                <c:pt idx="6120">
                  <c:v>0.23935941400885</c:v>
                </c:pt>
                <c:pt idx="6121">
                  <c:v>0.23944067144819101</c:v>
                </c:pt>
                <c:pt idx="6122">
                  <c:v>0.23940941858690601</c:v>
                </c:pt>
                <c:pt idx="6123">
                  <c:v>0.23952817945978899</c:v>
                </c:pt>
                <c:pt idx="6124">
                  <c:v>0.23962818861590099</c:v>
                </c:pt>
                <c:pt idx="6125">
                  <c:v>0.23965944147718601</c:v>
                </c:pt>
                <c:pt idx="6126">
                  <c:v>0.239809455211353</c:v>
                </c:pt>
                <c:pt idx="6127">
                  <c:v>0.23990321379520799</c:v>
                </c:pt>
                <c:pt idx="6128">
                  <c:v>0.23997822066229199</c:v>
                </c:pt>
                <c:pt idx="6129">
                  <c:v>0.228952211200976</c:v>
                </c:pt>
                <c:pt idx="6130">
                  <c:v>0.22933974668090901</c:v>
                </c:pt>
                <c:pt idx="6131">
                  <c:v>0.22944600640927801</c:v>
                </c:pt>
                <c:pt idx="6132">
                  <c:v>0.22948350984282001</c:v>
                </c:pt>
                <c:pt idx="6133">
                  <c:v>0.22948350984282001</c:v>
                </c:pt>
                <c:pt idx="6134">
                  <c:v>0.22948350984282001</c:v>
                </c:pt>
                <c:pt idx="6135">
                  <c:v>0.22948350984282001</c:v>
                </c:pt>
                <c:pt idx="6136">
                  <c:v>0.22948350984282001</c:v>
                </c:pt>
                <c:pt idx="6137">
                  <c:v>0.22948350984282001</c:v>
                </c:pt>
                <c:pt idx="6138">
                  <c:v>0.22948350984282001</c:v>
                </c:pt>
                <c:pt idx="6139">
                  <c:v>0.22948350984282001</c:v>
                </c:pt>
                <c:pt idx="6140">
                  <c:v>0.22948350984282001</c:v>
                </c:pt>
                <c:pt idx="6141">
                  <c:v>0.22948350984282001</c:v>
                </c:pt>
                <c:pt idx="6142">
                  <c:v>0.189129815351747</c:v>
                </c:pt>
                <c:pt idx="6143">
                  <c:v>0.18901105447886399</c:v>
                </c:pt>
                <c:pt idx="6144">
                  <c:v>0.18885479017244</c:v>
                </c:pt>
                <c:pt idx="6145">
                  <c:v>0.18885479017244</c:v>
                </c:pt>
                <c:pt idx="6146">
                  <c:v>0.18885479017244</c:v>
                </c:pt>
                <c:pt idx="6147">
                  <c:v>0.18885479017244</c:v>
                </c:pt>
                <c:pt idx="6148">
                  <c:v>0.18885479017244</c:v>
                </c:pt>
                <c:pt idx="6149">
                  <c:v>0.18885479017244</c:v>
                </c:pt>
                <c:pt idx="6150">
                  <c:v>0.18885479017244</c:v>
                </c:pt>
                <c:pt idx="6151">
                  <c:v>0.294876996795361</c:v>
                </c:pt>
                <c:pt idx="6152">
                  <c:v>0.252735638638791</c:v>
                </c:pt>
                <c:pt idx="6153">
                  <c:v>0.219851377994811</c:v>
                </c:pt>
                <c:pt idx="6154">
                  <c:v>0.18681085304440601</c:v>
                </c:pt>
                <c:pt idx="6155">
                  <c:v>0.16027717381352</c:v>
                </c:pt>
                <c:pt idx="6156">
                  <c:v>0.13930650389134699</c:v>
                </c:pt>
                <c:pt idx="6157">
                  <c:v>0.117923296200213</c:v>
                </c:pt>
                <c:pt idx="6158">
                  <c:v>9.8721538226766201E-2</c:v>
                </c:pt>
                <c:pt idx="6159">
                  <c:v>8.9714463604455896E-2</c:v>
                </c:pt>
                <c:pt idx="6160">
                  <c:v>0.10045294674195</c:v>
                </c:pt>
                <c:pt idx="6161">
                  <c:v>0.103071936517625</c:v>
                </c:pt>
                <c:pt idx="6162">
                  <c:v>0.10242187700289899</c:v>
                </c:pt>
                <c:pt idx="6163">
                  <c:v>9.8984062261559494E-2</c:v>
                </c:pt>
                <c:pt idx="6164">
                  <c:v>9.5321226918968494E-2</c:v>
                </c:pt>
                <c:pt idx="6165">
                  <c:v>9.1964669616969294E-2</c:v>
                </c:pt>
                <c:pt idx="6166">
                  <c:v>8.6182890279261404E-2</c:v>
                </c:pt>
                <c:pt idx="6167">
                  <c:v>7.7313328246604598E-2</c:v>
                </c:pt>
                <c:pt idx="6168">
                  <c:v>6.8606281092629395E-2</c:v>
                </c:pt>
                <c:pt idx="6169">
                  <c:v>6.08680726384861E-2</c:v>
                </c:pt>
                <c:pt idx="6170">
                  <c:v>5.3004852739203398E-2</c:v>
                </c:pt>
                <c:pt idx="6171">
                  <c:v>4.55291683198535E-2</c:v>
                </c:pt>
                <c:pt idx="6172">
                  <c:v>3.8247251640469902E-2</c:v>
                </c:pt>
                <c:pt idx="6173">
                  <c:v>3.1421626735846198E-2</c:v>
                </c:pt>
                <c:pt idx="6174">
                  <c:v>2.4658507553792099E-2</c:v>
                </c:pt>
                <c:pt idx="6175">
                  <c:v>1.7607862047917099E-2</c:v>
                </c:pt>
                <c:pt idx="6176">
                  <c:v>1.1613563253471701E-2</c:v>
                </c:pt>
                <c:pt idx="6177">
                  <c:v>5.9067907828475597E-3</c:v>
                </c:pt>
                <c:pt idx="6178">
                  <c:v>2.0001831222332599E-4</c:v>
                </c:pt>
                <c:pt idx="6179">
                  <c:v>5.7192736151381301E-3</c:v>
                </c:pt>
                <c:pt idx="6180">
                  <c:v>1.1488551808332E-2</c:v>
                </c:pt>
                <c:pt idx="6181">
                  <c:v>1.6126476423012299E-2</c:v>
                </c:pt>
                <c:pt idx="6182">
                  <c:v>2.1245695101480298E-2</c:v>
                </c:pt>
                <c:pt idx="6183">
                  <c:v>2.6627437814741299E-2</c:v>
                </c:pt>
                <c:pt idx="6184">
                  <c:v>3.07403143598351E-2</c:v>
                </c:pt>
                <c:pt idx="6185">
                  <c:v>3.47156783152755E-2</c:v>
                </c:pt>
                <c:pt idx="6186">
                  <c:v>3.9284846635128899E-2</c:v>
                </c:pt>
                <c:pt idx="6187">
                  <c:v>4.3516484053105403E-2</c:v>
                </c:pt>
                <c:pt idx="6188">
                  <c:v>4.7766873187852797E-2</c:v>
                </c:pt>
                <c:pt idx="6189">
                  <c:v>5.1642227987181301E-2</c:v>
                </c:pt>
                <c:pt idx="6190">
                  <c:v>5.5855113688386901E-2</c:v>
                </c:pt>
                <c:pt idx="6191">
                  <c:v>6.0193010834732101E-2</c:v>
                </c:pt>
                <c:pt idx="6192">
                  <c:v>6.3493312986418401E-2</c:v>
                </c:pt>
                <c:pt idx="6193">
                  <c:v>6.7099893178696704E-2</c:v>
                </c:pt>
                <c:pt idx="6194">
                  <c:v>7.0243931023958497E-2</c:v>
                </c:pt>
                <c:pt idx="6195">
                  <c:v>7.3587987181443507E-2</c:v>
                </c:pt>
                <c:pt idx="6196">
                  <c:v>7.6857036471844997E-2</c:v>
                </c:pt>
                <c:pt idx="6197">
                  <c:v>7.9682295132000605E-2</c:v>
                </c:pt>
                <c:pt idx="6198">
                  <c:v>8.27763283992064E-2</c:v>
                </c:pt>
                <c:pt idx="6199">
                  <c:v>8.5926616816725102E-2</c:v>
                </c:pt>
                <c:pt idx="6200">
                  <c:v>8.8658116893025996E-2</c:v>
                </c:pt>
                <c:pt idx="6201">
                  <c:v>9.1614637570578306E-2</c:v>
                </c:pt>
                <c:pt idx="6202">
                  <c:v>9.4871185716465703E-2</c:v>
                </c:pt>
                <c:pt idx="6203">
                  <c:v>9.7927715550129593E-2</c:v>
                </c:pt>
                <c:pt idx="6204">
                  <c:v>0.101009247672821</c:v>
                </c:pt>
                <c:pt idx="6205">
                  <c:v>0.101009247672821</c:v>
                </c:pt>
                <c:pt idx="6206">
                  <c:v>0.101009247672821</c:v>
                </c:pt>
                <c:pt idx="6207">
                  <c:v>0.101009247672821</c:v>
                </c:pt>
                <c:pt idx="6208">
                  <c:v>0.101009247672821</c:v>
                </c:pt>
                <c:pt idx="6209">
                  <c:v>0.101009247672821</c:v>
                </c:pt>
                <c:pt idx="6210">
                  <c:v>0.101009247672821</c:v>
                </c:pt>
                <c:pt idx="6211">
                  <c:v>0.101009247672821</c:v>
                </c:pt>
                <c:pt idx="6212">
                  <c:v>0.101009247672821</c:v>
                </c:pt>
                <c:pt idx="6213">
                  <c:v>0.101009247672821</c:v>
                </c:pt>
                <c:pt idx="6214">
                  <c:v>0.12728040286891501</c:v>
                </c:pt>
                <c:pt idx="6215">
                  <c:v>0.129449351442087</c:v>
                </c:pt>
                <c:pt idx="6216">
                  <c:v>0.13128701968563999</c:v>
                </c:pt>
                <c:pt idx="6217">
                  <c:v>0.13128701968563999</c:v>
                </c:pt>
                <c:pt idx="6218">
                  <c:v>0.13128701968563999</c:v>
                </c:pt>
                <c:pt idx="6219">
                  <c:v>0.13128701968563999</c:v>
                </c:pt>
                <c:pt idx="6220">
                  <c:v>0.13128701968563999</c:v>
                </c:pt>
                <c:pt idx="6221">
                  <c:v>0.13128701968563999</c:v>
                </c:pt>
                <c:pt idx="6222">
                  <c:v>0.13128701968563999</c:v>
                </c:pt>
                <c:pt idx="6223">
                  <c:v>0.14331937128032901</c:v>
                </c:pt>
                <c:pt idx="6224">
                  <c:v>0.144838260338776</c:v>
                </c:pt>
                <c:pt idx="6225">
                  <c:v>0.14625714024111</c:v>
                </c:pt>
                <c:pt idx="6226">
                  <c:v>0.147682270715702</c:v>
                </c:pt>
                <c:pt idx="6227">
                  <c:v>0.14907614832900901</c:v>
                </c:pt>
                <c:pt idx="6228">
                  <c:v>0.15033876392491899</c:v>
                </c:pt>
                <c:pt idx="6229">
                  <c:v>0.15160137952083</c:v>
                </c:pt>
                <c:pt idx="6230">
                  <c:v>0.15286399511674001</c:v>
                </c:pt>
                <c:pt idx="6231">
                  <c:v>0.153964095833969</c:v>
                </c:pt>
                <c:pt idx="6232">
                  <c:v>0.155107950556996</c:v>
                </c:pt>
                <c:pt idx="6233">
                  <c:v>0.156120543262627</c:v>
                </c:pt>
                <c:pt idx="6234">
                  <c:v>0.15723939569662701</c:v>
                </c:pt>
                <c:pt idx="6235">
                  <c:v>0.15817698153517401</c:v>
                </c:pt>
                <c:pt idx="6236">
                  <c:v>0.15900830764535301</c:v>
                </c:pt>
                <c:pt idx="6237">
                  <c:v>0.16002090035098401</c:v>
                </c:pt>
                <c:pt idx="6238">
                  <c:v>0.16100224019532999</c:v>
                </c:pt>
                <c:pt idx="6239">
                  <c:v>0.161908573172592</c:v>
                </c:pt>
                <c:pt idx="6240">
                  <c:v>0.162714896993743</c:v>
                </c:pt>
                <c:pt idx="6241">
                  <c:v>0.16344621394781</c:v>
                </c:pt>
                <c:pt idx="6242">
                  <c:v>0.16409002289027899</c:v>
                </c:pt>
                <c:pt idx="6243">
                  <c:v>0.16464632382114999</c:v>
                </c:pt>
                <c:pt idx="6244">
                  <c:v>0.16508386387913901</c:v>
                </c:pt>
                <c:pt idx="6245">
                  <c:v>0.16570892110483701</c:v>
                </c:pt>
                <c:pt idx="6246">
                  <c:v>0.16606520372348499</c:v>
                </c:pt>
                <c:pt idx="6247">
                  <c:v>0.166596502365328</c:v>
                </c:pt>
                <c:pt idx="6248">
                  <c:v>0.16710904929040099</c:v>
                </c:pt>
                <c:pt idx="6249">
                  <c:v>0.16759659392644499</c:v>
                </c:pt>
                <c:pt idx="6250">
                  <c:v>0.16818414771860199</c:v>
                </c:pt>
                <c:pt idx="6251">
                  <c:v>0.168609186632076</c:v>
                </c:pt>
                <c:pt idx="6252">
                  <c:v>0.16917798870746201</c:v>
                </c:pt>
                <c:pt idx="6253">
                  <c:v>0.16959677704867901</c:v>
                </c:pt>
                <c:pt idx="6254">
                  <c:v>0.17015932855180799</c:v>
                </c:pt>
                <c:pt idx="6255">
                  <c:v>0.17067812604913701</c:v>
                </c:pt>
                <c:pt idx="6256">
                  <c:v>0.171146918968411</c:v>
                </c:pt>
                <c:pt idx="6257">
                  <c:v>0.17155320616511499</c:v>
                </c:pt>
                <c:pt idx="6258">
                  <c:v>0.17193449107279099</c:v>
                </c:pt>
                <c:pt idx="6259">
                  <c:v>0.17230327483595301</c:v>
                </c:pt>
                <c:pt idx="6260">
                  <c:v>0.172715812604913</c:v>
                </c:pt>
                <c:pt idx="6261">
                  <c:v>0.17317210437967301</c:v>
                </c:pt>
                <c:pt idx="6262">
                  <c:v>0.17359714329314799</c:v>
                </c:pt>
                <c:pt idx="6263">
                  <c:v>0.17390967190599699</c:v>
                </c:pt>
                <c:pt idx="6264">
                  <c:v>0.17426595452464499</c:v>
                </c:pt>
                <c:pt idx="6265">
                  <c:v>0.17467849229360499</c:v>
                </c:pt>
                <c:pt idx="6266">
                  <c:v>0.175134784068365</c:v>
                </c:pt>
                <c:pt idx="6267">
                  <c:v>0.175491066687013</c:v>
                </c:pt>
                <c:pt idx="6268">
                  <c:v>0.17592860674500199</c:v>
                </c:pt>
                <c:pt idx="6269">
                  <c:v>0.17637239737524699</c:v>
                </c:pt>
                <c:pt idx="6270">
                  <c:v>0.17678493514420801</c:v>
                </c:pt>
                <c:pt idx="6271">
                  <c:v>0.177228725774454</c:v>
                </c:pt>
                <c:pt idx="6272">
                  <c:v>0.17769126812147101</c:v>
                </c:pt>
                <c:pt idx="6273">
                  <c:v>0.178091304745917</c:v>
                </c:pt>
                <c:pt idx="6274">
                  <c:v>0.178366329925225</c:v>
                </c:pt>
                <c:pt idx="6275">
                  <c:v>0.17839758278651</c:v>
                </c:pt>
                <c:pt idx="6276">
                  <c:v>0.17894763314512399</c:v>
                </c:pt>
                <c:pt idx="6277">
                  <c:v>0.17894763314512399</c:v>
                </c:pt>
                <c:pt idx="6278">
                  <c:v>0.17894763314512399</c:v>
                </c:pt>
                <c:pt idx="6279">
                  <c:v>0.17894763314512399</c:v>
                </c:pt>
                <c:pt idx="6280">
                  <c:v>0.17894763314512399</c:v>
                </c:pt>
                <c:pt idx="6281">
                  <c:v>0.17894763314512399</c:v>
                </c:pt>
                <c:pt idx="6282">
                  <c:v>0.17894763314512399</c:v>
                </c:pt>
                <c:pt idx="6283">
                  <c:v>0.17894763314512399</c:v>
                </c:pt>
                <c:pt idx="6284">
                  <c:v>0.17894763314512399</c:v>
                </c:pt>
                <c:pt idx="6285">
                  <c:v>0.17894763314512399</c:v>
                </c:pt>
                <c:pt idx="6286">
                  <c:v>0.18077905081641901</c:v>
                </c:pt>
                <c:pt idx="6287">
                  <c:v>0.18087905997253101</c:v>
                </c:pt>
                <c:pt idx="6288">
                  <c:v>0.18084155653898901</c:v>
                </c:pt>
                <c:pt idx="6289">
                  <c:v>0.18084155653898901</c:v>
                </c:pt>
                <c:pt idx="6290">
                  <c:v>0.18084155653898901</c:v>
                </c:pt>
                <c:pt idx="6291">
                  <c:v>0.18084155653898901</c:v>
                </c:pt>
                <c:pt idx="6292">
                  <c:v>0.18084155653898901</c:v>
                </c:pt>
                <c:pt idx="6293">
                  <c:v>0.18084155653898901</c:v>
                </c:pt>
                <c:pt idx="6294">
                  <c:v>0.18084155653898901</c:v>
                </c:pt>
                <c:pt idx="6295">
                  <c:v>0.18127284602472099</c:v>
                </c:pt>
                <c:pt idx="6296">
                  <c:v>0.18126659545246401</c:v>
                </c:pt>
                <c:pt idx="6297">
                  <c:v>0.18137910575308999</c:v>
                </c:pt>
                <c:pt idx="6298">
                  <c:v>0.181429110331146</c:v>
                </c:pt>
                <c:pt idx="6299">
                  <c:v>0.181454112620173</c:v>
                </c:pt>
                <c:pt idx="6300">
                  <c:v>0.18151661834274299</c:v>
                </c:pt>
                <c:pt idx="6301">
                  <c:v>0.18155412177628499</c:v>
                </c:pt>
                <c:pt idx="6302">
                  <c:v>0.181629128643369</c:v>
                </c:pt>
                <c:pt idx="6303">
                  <c:v>0.18161662749885499</c:v>
                </c:pt>
                <c:pt idx="6304">
                  <c:v>0.18151661834274299</c:v>
                </c:pt>
                <c:pt idx="6305">
                  <c:v>0.181566622920799</c:v>
                </c:pt>
                <c:pt idx="6306">
                  <c:v>0.181529119487257</c:v>
                </c:pt>
                <c:pt idx="6307">
                  <c:v>0.18151661834274299</c:v>
                </c:pt>
                <c:pt idx="6308">
                  <c:v>0.181566622920799</c:v>
                </c:pt>
                <c:pt idx="6309">
                  <c:v>0.18165413093239699</c:v>
                </c:pt>
                <c:pt idx="6310">
                  <c:v>0.181735388371738</c:v>
                </c:pt>
                <c:pt idx="6311">
                  <c:v>0.18182914695559199</c:v>
                </c:pt>
                <c:pt idx="6312">
                  <c:v>0.181947907828475</c:v>
                </c:pt>
                <c:pt idx="6313">
                  <c:v>0.18203541584007299</c:v>
                </c:pt>
                <c:pt idx="6314">
                  <c:v>0.18224168472455299</c:v>
                </c:pt>
                <c:pt idx="6315">
                  <c:v>0.18247295589806101</c:v>
                </c:pt>
                <c:pt idx="6316">
                  <c:v>0.182672974210285</c:v>
                </c:pt>
                <c:pt idx="6317">
                  <c:v>0.182816737372195</c:v>
                </c:pt>
                <c:pt idx="6318">
                  <c:v>0.18300425453990499</c:v>
                </c:pt>
                <c:pt idx="6319">
                  <c:v>0.183091762551503</c:v>
                </c:pt>
                <c:pt idx="6320">
                  <c:v>0.183198022279871</c:v>
                </c:pt>
                <c:pt idx="6321">
                  <c:v>0.18317301999084301</c:v>
                </c:pt>
                <c:pt idx="6322">
                  <c:v>0.183260528002441</c:v>
                </c:pt>
                <c:pt idx="6323">
                  <c:v>0.183398040592095</c:v>
                </c:pt>
                <c:pt idx="6324">
                  <c:v>0.18338553944758099</c:v>
                </c:pt>
                <c:pt idx="6325">
                  <c:v>0.183466796886922</c:v>
                </c:pt>
                <c:pt idx="6326">
                  <c:v>0.18351055089272</c:v>
                </c:pt>
                <c:pt idx="6327">
                  <c:v>0.18359180833206101</c:v>
                </c:pt>
                <c:pt idx="6328">
                  <c:v>0.18356680604303299</c:v>
                </c:pt>
                <c:pt idx="6329">
                  <c:v>0.18363556233785999</c:v>
                </c:pt>
                <c:pt idx="6330">
                  <c:v>0.18372307034945801</c:v>
                </c:pt>
                <c:pt idx="6331">
                  <c:v>0.183785576072028</c:v>
                </c:pt>
                <c:pt idx="6332">
                  <c:v>0.183854332366854</c:v>
                </c:pt>
                <c:pt idx="6333">
                  <c:v>0.183954341522966</c:v>
                </c:pt>
                <c:pt idx="6334">
                  <c:v>0.184060601251335</c:v>
                </c:pt>
                <c:pt idx="6335">
                  <c:v>0.18415435983518999</c:v>
                </c:pt>
                <c:pt idx="6336">
                  <c:v>0.184266870135815</c:v>
                </c:pt>
                <c:pt idx="6337">
                  <c:v>0.184441886159011</c:v>
                </c:pt>
                <c:pt idx="6338">
                  <c:v>0.184623152754463</c:v>
                </c:pt>
                <c:pt idx="6339">
                  <c:v>0.184760665344117</c:v>
                </c:pt>
                <c:pt idx="6340">
                  <c:v>0.18496068365634</c:v>
                </c:pt>
                <c:pt idx="6341">
                  <c:v>0.185135699679536</c:v>
                </c:pt>
                <c:pt idx="6342">
                  <c:v>0.18526696169693199</c:v>
                </c:pt>
                <c:pt idx="6343">
                  <c:v>0.18535446970853001</c:v>
                </c:pt>
                <c:pt idx="6344">
                  <c:v>0.185523235159468</c:v>
                </c:pt>
                <c:pt idx="6345">
                  <c:v>0.185967025789714</c:v>
                </c:pt>
                <c:pt idx="6346">
                  <c:v>0.18622329925225001</c:v>
                </c:pt>
                <c:pt idx="6347">
                  <c:v>0.18636706241416101</c:v>
                </c:pt>
                <c:pt idx="6348">
                  <c:v>0.18646707157027301</c:v>
                </c:pt>
                <c:pt idx="6349">
                  <c:v>0.18646707157027301</c:v>
                </c:pt>
                <c:pt idx="6350">
                  <c:v>0.18646707157027301</c:v>
                </c:pt>
                <c:pt idx="6351">
                  <c:v>0.18646707157027301</c:v>
                </c:pt>
                <c:pt idx="6352">
                  <c:v>0.18646707157027301</c:v>
                </c:pt>
                <c:pt idx="6353">
                  <c:v>0.18646707157027301</c:v>
                </c:pt>
                <c:pt idx="6354">
                  <c:v>0.18646707157027301</c:v>
                </c:pt>
                <c:pt idx="6355">
                  <c:v>0.18646707157027301</c:v>
                </c:pt>
                <c:pt idx="6356">
                  <c:v>0.18646707157027301</c:v>
                </c:pt>
                <c:pt idx="6357">
                  <c:v>0.18646707157027301</c:v>
                </c:pt>
                <c:pt idx="6358">
                  <c:v>0.17949768350373799</c:v>
                </c:pt>
                <c:pt idx="6359">
                  <c:v>0.17926641233023</c:v>
                </c:pt>
                <c:pt idx="6360">
                  <c:v>0.17887887685029699</c:v>
                </c:pt>
                <c:pt idx="6361">
                  <c:v>0.17887887685029699</c:v>
                </c:pt>
                <c:pt idx="6362">
                  <c:v>0.17887887685029699</c:v>
                </c:pt>
                <c:pt idx="6363">
                  <c:v>0.17887887685029699</c:v>
                </c:pt>
                <c:pt idx="6364">
                  <c:v>0.17887887685029699</c:v>
                </c:pt>
                <c:pt idx="6365">
                  <c:v>0.17887887685029699</c:v>
                </c:pt>
                <c:pt idx="6366">
                  <c:v>0.17887887685029699</c:v>
                </c:pt>
                <c:pt idx="6367">
                  <c:v>0.179728954677247</c:v>
                </c:pt>
                <c:pt idx="6368">
                  <c:v>0.16387750343354099</c:v>
                </c:pt>
                <c:pt idx="6369">
                  <c:v>0.169971811384098</c:v>
                </c:pt>
                <c:pt idx="6370">
                  <c:v>0.17299083778422</c:v>
                </c:pt>
                <c:pt idx="6371">
                  <c:v>0.17530354951930399</c:v>
                </c:pt>
                <c:pt idx="6372">
                  <c:v>0.176353645658477</c:v>
                </c:pt>
                <c:pt idx="6373">
                  <c:v>0.17815381046848699</c:v>
                </c:pt>
                <c:pt idx="6374">
                  <c:v>0.17897263543415201</c:v>
                </c:pt>
                <c:pt idx="6375">
                  <c:v>0.17893513200061001</c:v>
                </c:pt>
                <c:pt idx="6376">
                  <c:v>0.17938517320311301</c:v>
                </c:pt>
                <c:pt idx="6377">
                  <c:v>0.17949768350373799</c:v>
                </c:pt>
                <c:pt idx="6378">
                  <c:v>0.18089156111704499</c:v>
                </c:pt>
                <c:pt idx="6379">
                  <c:v>0.18094781626735801</c:v>
                </c:pt>
                <c:pt idx="6380">
                  <c:v>0.18085405768350299</c:v>
                </c:pt>
                <c:pt idx="6381">
                  <c:v>0.18088531054478801</c:v>
                </c:pt>
                <c:pt idx="6382">
                  <c:v>0.18077280024416201</c:v>
                </c:pt>
                <c:pt idx="6383">
                  <c:v>0.18091031283381601</c:v>
                </c:pt>
                <c:pt idx="6384">
                  <c:v>0.181072827712498</c:v>
                </c:pt>
                <c:pt idx="6385">
                  <c:v>0.18092281397832999</c:v>
                </c:pt>
                <c:pt idx="6386">
                  <c:v>0.180829055394475</c:v>
                </c:pt>
                <c:pt idx="6387">
                  <c:v>0.18085405768350299</c:v>
                </c:pt>
                <c:pt idx="6388">
                  <c:v>0.181010321989928</c:v>
                </c:pt>
                <c:pt idx="6389">
                  <c:v>0.18097906912864301</c:v>
                </c:pt>
                <c:pt idx="6390">
                  <c:v>0.18124159316343599</c:v>
                </c:pt>
                <c:pt idx="6391">
                  <c:v>0.181385356325347</c:v>
                </c:pt>
                <c:pt idx="6392">
                  <c:v>0.181522868915</c:v>
                </c:pt>
                <c:pt idx="6393">
                  <c:v>0.18165413093239699</c:v>
                </c:pt>
                <c:pt idx="6394">
                  <c:v>0.18186039981687699</c:v>
                </c:pt>
                <c:pt idx="6395">
                  <c:v>0.182122923851671</c:v>
                </c:pt>
                <c:pt idx="6396">
                  <c:v>0.182366696169693</c:v>
                </c:pt>
                <c:pt idx="6397">
                  <c:v>0.182635470776743</c:v>
                </c:pt>
                <c:pt idx="6398">
                  <c:v>0.182916746528307</c:v>
                </c:pt>
                <c:pt idx="6399">
                  <c:v>0.18314176712955799</c:v>
                </c:pt>
                <c:pt idx="6400">
                  <c:v>0.18327927971921201</c:v>
                </c:pt>
                <c:pt idx="6401">
                  <c:v>0.18332303372501099</c:v>
                </c:pt>
                <c:pt idx="6402">
                  <c:v>0.183579307187547</c:v>
                </c:pt>
                <c:pt idx="6403">
                  <c:v>0.18428562185258601</c:v>
                </c:pt>
                <c:pt idx="6404">
                  <c:v>0.18459815046543501</c:v>
                </c:pt>
                <c:pt idx="6405">
                  <c:v>0.18487942621699899</c:v>
                </c:pt>
                <c:pt idx="6406">
                  <c:v>0.18522945826338999</c:v>
                </c:pt>
                <c:pt idx="6407">
                  <c:v>0.185523235159468</c:v>
                </c:pt>
                <c:pt idx="6408">
                  <c:v>0.18589201892262999</c:v>
                </c:pt>
                <c:pt idx="6409">
                  <c:v>0.18608578666259701</c:v>
                </c:pt>
                <c:pt idx="6410">
                  <c:v>0.18629830611933401</c:v>
                </c:pt>
                <c:pt idx="6411">
                  <c:v>0.18658583244315499</c:v>
                </c:pt>
                <c:pt idx="6412">
                  <c:v>0.18685460705020601</c:v>
                </c:pt>
                <c:pt idx="6413">
                  <c:v>0.187223390813367</c:v>
                </c:pt>
                <c:pt idx="6414">
                  <c:v>0.18747341370364701</c:v>
                </c:pt>
                <c:pt idx="6415">
                  <c:v>0.18771718602166901</c:v>
                </c:pt>
                <c:pt idx="6416">
                  <c:v>0.188017213490004</c:v>
                </c:pt>
                <c:pt idx="6417">
                  <c:v>0.18807971921257399</c:v>
                </c:pt>
                <c:pt idx="6418">
                  <c:v>0.18821723180222699</c:v>
                </c:pt>
                <c:pt idx="6419">
                  <c:v>0.18821723180222699</c:v>
                </c:pt>
                <c:pt idx="6420">
                  <c:v>0.188092220357088</c:v>
                </c:pt>
                <c:pt idx="6421">
                  <c:v>0.188092220357088</c:v>
                </c:pt>
                <c:pt idx="6422">
                  <c:v>0.188092220357088</c:v>
                </c:pt>
                <c:pt idx="6423">
                  <c:v>0.188092220357088</c:v>
                </c:pt>
                <c:pt idx="6424">
                  <c:v>0.188092220357088</c:v>
                </c:pt>
                <c:pt idx="6425">
                  <c:v>0.188092220357088</c:v>
                </c:pt>
                <c:pt idx="6426">
                  <c:v>0.188092220357088</c:v>
                </c:pt>
                <c:pt idx="6427">
                  <c:v>0.188092220357088</c:v>
                </c:pt>
                <c:pt idx="6428">
                  <c:v>0.188092220357088</c:v>
                </c:pt>
                <c:pt idx="6429">
                  <c:v>0.188092220357088</c:v>
                </c:pt>
                <c:pt idx="6430">
                  <c:v>0.180516526781626</c:v>
                </c:pt>
                <c:pt idx="6431">
                  <c:v>0.18016024416297799</c:v>
                </c:pt>
                <c:pt idx="6432">
                  <c:v>0.18018524645200601</c:v>
                </c:pt>
                <c:pt idx="6433">
                  <c:v>0.18018524645200601</c:v>
                </c:pt>
                <c:pt idx="6434">
                  <c:v>0.18018524645200601</c:v>
                </c:pt>
                <c:pt idx="6435">
                  <c:v>0.18018524645200601</c:v>
                </c:pt>
                <c:pt idx="6436">
                  <c:v>0.18018524645200601</c:v>
                </c:pt>
                <c:pt idx="6437">
                  <c:v>0.18018524645200601</c:v>
                </c:pt>
                <c:pt idx="6438">
                  <c:v>0.18018524645200601</c:v>
                </c:pt>
                <c:pt idx="6439">
                  <c:v>0.14391317564474199</c:v>
                </c:pt>
                <c:pt idx="6440">
                  <c:v>0.138137646879291</c:v>
                </c:pt>
                <c:pt idx="6441">
                  <c:v>0.13828766061345901</c:v>
                </c:pt>
                <c:pt idx="6442">
                  <c:v>0.135943696017091</c:v>
                </c:pt>
                <c:pt idx="6443">
                  <c:v>0.13700004272852101</c:v>
                </c:pt>
                <c:pt idx="6444">
                  <c:v>0.13436230123607501</c:v>
                </c:pt>
                <c:pt idx="6445">
                  <c:v>0.132618391576377</c:v>
                </c:pt>
                <c:pt idx="6446">
                  <c:v>0.13179331603845501</c:v>
                </c:pt>
                <c:pt idx="6447">
                  <c:v>0.13102449565084601</c:v>
                </c:pt>
                <c:pt idx="6448">
                  <c:v>0.13078072333282401</c:v>
                </c:pt>
                <c:pt idx="6449">
                  <c:v>0.13051194872577401</c:v>
                </c:pt>
                <c:pt idx="6450">
                  <c:v>0.13090573477796399</c:v>
                </c:pt>
                <c:pt idx="6451">
                  <c:v>0.130630709598657</c:v>
                </c:pt>
                <c:pt idx="6452">
                  <c:v>0.13043694185869001</c:v>
                </c:pt>
                <c:pt idx="6453">
                  <c:v>0.13058070502060101</c:v>
                </c:pt>
                <c:pt idx="6454">
                  <c:v>0.130980741645048</c:v>
                </c:pt>
                <c:pt idx="6455">
                  <c:v>0.13078072333282401</c:v>
                </c:pt>
                <c:pt idx="6456">
                  <c:v>0.13126826796886901</c:v>
                </c:pt>
                <c:pt idx="6457">
                  <c:v>0.13184332061651099</c:v>
                </c:pt>
                <c:pt idx="6458">
                  <c:v>0.132193352662902</c:v>
                </c:pt>
                <c:pt idx="6459">
                  <c:v>0.13267464672668999</c:v>
                </c:pt>
                <c:pt idx="6460">
                  <c:v>0.133030929345337</c:v>
                </c:pt>
                <c:pt idx="6461">
                  <c:v>0.13371224172134899</c:v>
                </c:pt>
                <c:pt idx="6462">
                  <c:v>0.13394976346711401</c:v>
                </c:pt>
                <c:pt idx="6463">
                  <c:v>0.13443730810315799</c:v>
                </c:pt>
                <c:pt idx="6464">
                  <c:v>0.13484359529986201</c:v>
                </c:pt>
                <c:pt idx="6465">
                  <c:v>0.13534364108042099</c:v>
                </c:pt>
                <c:pt idx="6466">
                  <c:v>0.13600620173966099</c:v>
                </c:pt>
                <c:pt idx="6467">
                  <c:v>0.13666876239890099</c:v>
                </c:pt>
                <c:pt idx="6468">
                  <c:v>0.137293819624599</c:v>
                </c:pt>
                <c:pt idx="6469">
                  <c:v>0.13780636654967099</c:v>
                </c:pt>
                <c:pt idx="6470">
                  <c:v>0.138381419197314</c:v>
                </c:pt>
                <c:pt idx="6471">
                  <c:v>0.13881270868304499</c:v>
                </c:pt>
                <c:pt idx="6472">
                  <c:v>0.139487770486799</c:v>
                </c:pt>
                <c:pt idx="6473">
                  <c:v>0.14018783457958101</c:v>
                </c:pt>
                <c:pt idx="6474">
                  <c:v>0.14106291469555901</c:v>
                </c:pt>
                <c:pt idx="6475">
                  <c:v>0.14192549366702201</c:v>
                </c:pt>
                <c:pt idx="6476">
                  <c:v>0.14275681977720101</c:v>
                </c:pt>
                <c:pt idx="6477">
                  <c:v>0.143306870135815</c:v>
                </c:pt>
                <c:pt idx="6478">
                  <c:v>0.14380691591637401</c:v>
                </c:pt>
                <c:pt idx="6479">
                  <c:v>0.144413221425301</c:v>
                </c:pt>
                <c:pt idx="6480">
                  <c:v>0.14493201892263</c:v>
                </c:pt>
                <c:pt idx="6481">
                  <c:v>0.14556957729284201</c:v>
                </c:pt>
                <c:pt idx="6482">
                  <c:v>0.14620713566305499</c:v>
                </c:pt>
                <c:pt idx="6483">
                  <c:v>0.147751027010529</c:v>
                </c:pt>
                <c:pt idx="6484">
                  <c:v>0.14856985197619399</c:v>
                </c:pt>
                <c:pt idx="6485">
                  <c:v>0.14925116435220501</c:v>
                </c:pt>
                <c:pt idx="6486">
                  <c:v>0.14989497329467399</c:v>
                </c:pt>
                <c:pt idx="6487">
                  <c:v>0.150251255913322</c:v>
                </c:pt>
                <c:pt idx="6488">
                  <c:v>0.150495028231344</c:v>
                </c:pt>
                <c:pt idx="6489">
                  <c:v>0.15050752937585801</c:v>
                </c:pt>
                <c:pt idx="6490">
                  <c:v>0.150738800549366</c:v>
                </c:pt>
                <c:pt idx="6491">
                  <c:v>0.150982572867388</c:v>
                </c:pt>
                <c:pt idx="6492">
                  <c:v>0.151220094613154</c:v>
                </c:pt>
                <c:pt idx="6493">
                  <c:v>0.151220094613154</c:v>
                </c:pt>
                <c:pt idx="6494">
                  <c:v>0.151220094613154</c:v>
                </c:pt>
                <c:pt idx="6495">
                  <c:v>0.151220094613154</c:v>
                </c:pt>
                <c:pt idx="6496">
                  <c:v>0.151220094613154</c:v>
                </c:pt>
                <c:pt idx="6497">
                  <c:v>0.151220094613154</c:v>
                </c:pt>
                <c:pt idx="6498">
                  <c:v>0.151220094613154</c:v>
                </c:pt>
                <c:pt idx="6499">
                  <c:v>0.151220094613154</c:v>
                </c:pt>
                <c:pt idx="6500">
                  <c:v>0.151220094613154</c:v>
                </c:pt>
                <c:pt idx="6501">
                  <c:v>0.151220094613154</c:v>
                </c:pt>
                <c:pt idx="6502">
                  <c:v>0.160627205859911</c:v>
                </c:pt>
                <c:pt idx="6503">
                  <c:v>0.16141477796429099</c:v>
                </c:pt>
                <c:pt idx="6504">
                  <c:v>0.16140852739203401</c:v>
                </c:pt>
                <c:pt idx="6505">
                  <c:v>0.16140852739203401</c:v>
                </c:pt>
                <c:pt idx="6506">
                  <c:v>0.16140852739203401</c:v>
                </c:pt>
                <c:pt idx="6507">
                  <c:v>0.16140852739203401</c:v>
                </c:pt>
                <c:pt idx="6508">
                  <c:v>0.16140852739203401</c:v>
                </c:pt>
                <c:pt idx="6509">
                  <c:v>0.16140852739203401</c:v>
                </c:pt>
                <c:pt idx="6510">
                  <c:v>0.16140852739203401</c:v>
                </c:pt>
                <c:pt idx="6511">
                  <c:v>0.121648637265374</c:v>
                </c:pt>
                <c:pt idx="6512">
                  <c:v>0.120023488478559</c:v>
                </c:pt>
                <c:pt idx="6513">
                  <c:v>0.118898385472302</c:v>
                </c:pt>
                <c:pt idx="6514">
                  <c:v>0.119304672669006</c:v>
                </c:pt>
                <c:pt idx="6515">
                  <c:v>0.119548444987028</c:v>
                </c:pt>
                <c:pt idx="6516">
                  <c:v>0.12016725164047</c:v>
                </c:pt>
                <c:pt idx="6517">
                  <c:v>0.120848564016481</c:v>
                </c:pt>
                <c:pt idx="6518">
                  <c:v>0.13082447733862301</c:v>
                </c:pt>
                <c:pt idx="6519">
                  <c:v>0.12771169235464599</c:v>
                </c:pt>
                <c:pt idx="6520">
                  <c:v>0.12711788799023299</c:v>
                </c:pt>
                <c:pt idx="6521">
                  <c:v>0.127474170608881</c:v>
                </c:pt>
                <c:pt idx="6522">
                  <c:v>0.127749195788188</c:v>
                </c:pt>
                <c:pt idx="6523">
                  <c:v>0.12822423927971899</c:v>
                </c:pt>
                <c:pt idx="6524">
                  <c:v>0.12840550587517099</c:v>
                </c:pt>
                <c:pt idx="6525">
                  <c:v>0.12884929650541699</c:v>
                </c:pt>
                <c:pt idx="6526">
                  <c:v>0.12927433541889199</c:v>
                </c:pt>
                <c:pt idx="6527">
                  <c:v>0.12983688692202</c:v>
                </c:pt>
                <c:pt idx="6528">
                  <c:v>0.13050569815351701</c:v>
                </c:pt>
                <c:pt idx="6529">
                  <c:v>0.13107450022890199</c:v>
                </c:pt>
                <c:pt idx="6530">
                  <c:v>0.13154954372043301</c:v>
                </c:pt>
                <c:pt idx="6531">
                  <c:v>0.13166830459331599</c:v>
                </c:pt>
                <c:pt idx="6532">
                  <c:v>0.13198083320616499</c:v>
                </c:pt>
                <c:pt idx="6533">
                  <c:v>0.13208084236227599</c:v>
                </c:pt>
                <c:pt idx="6534">
                  <c:v>0.13221835495192999</c:v>
                </c:pt>
                <c:pt idx="6535">
                  <c:v>0.132368368686097</c:v>
                </c:pt>
                <c:pt idx="6536">
                  <c:v>0.13269964901571701</c:v>
                </c:pt>
                <c:pt idx="6537">
                  <c:v>0.13298092476728199</c:v>
                </c:pt>
                <c:pt idx="6538">
                  <c:v>0.13291841904471199</c:v>
                </c:pt>
                <c:pt idx="6539">
                  <c:v>0.133380961391728</c:v>
                </c:pt>
                <c:pt idx="6540">
                  <c:v>0.13323094765756099</c:v>
                </c:pt>
                <c:pt idx="6541">
                  <c:v>0.13352472455363901</c:v>
                </c:pt>
                <c:pt idx="6542">
                  <c:v>0.13371849229360599</c:v>
                </c:pt>
                <c:pt idx="6543">
                  <c:v>0.134037271478712</c:v>
                </c:pt>
                <c:pt idx="6544">
                  <c:v>0.13450606439798499</c:v>
                </c:pt>
                <c:pt idx="6545">
                  <c:v>0.134906101022432</c:v>
                </c:pt>
                <c:pt idx="6546">
                  <c:v>0.135212379063024</c:v>
                </c:pt>
                <c:pt idx="6547">
                  <c:v>0.135743677704868</c:v>
                </c:pt>
                <c:pt idx="6548">
                  <c:v>0.136287477491225</c:v>
                </c:pt>
                <c:pt idx="6549">
                  <c:v>0.136750019838242</c:v>
                </c:pt>
                <c:pt idx="6550">
                  <c:v>0.137193810468487</c:v>
                </c:pt>
                <c:pt idx="6551">
                  <c:v>0.137650102243247</c:v>
                </c:pt>
                <c:pt idx="6552">
                  <c:v>0.138093892873493</c:v>
                </c:pt>
                <c:pt idx="6553">
                  <c:v>0.138475177781168</c:v>
                </c:pt>
                <c:pt idx="6554">
                  <c:v>0.13881270868304499</c:v>
                </c:pt>
                <c:pt idx="6555">
                  <c:v>0.139243998168777</c:v>
                </c:pt>
                <c:pt idx="6556">
                  <c:v>0.13957527849839699</c:v>
                </c:pt>
                <c:pt idx="6557">
                  <c:v>0.13998781626735801</c:v>
                </c:pt>
                <c:pt idx="6558">
                  <c:v>0.14043160689760401</c:v>
                </c:pt>
                <c:pt idx="6559">
                  <c:v>0.14071288264916801</c:v>
                </c:pt>
                <c:pt idx="6560">
                  <c:v>0.141112919273615</c:v>
                </c:pt>
                <c:pt idx="6561">
                  <c:v>0.14116917442392801</c:v>
                </c:pt>
                <c:pt idx="6562">
                  <c:v>0.15155762551503099</c:v>
                </c:pt>
                <c:pt idx="6563">
                  <c:v>0.14682594231649601</c:v>
                </c:pt>
                <c:pt idx="6564">
                  <c:v>0.14505703036777001</c:v>
                </c:pt>
                <c:pt idx="6565">
                  <c:v>0.14505703036777001</c:v>
                </c:pt>
                <c:pt idx="6566">
                  <c:v>0.14505703036777001</c:v>
                </c:pt>
                <c:pt idx="6567">
                  <c:v>0.14505703036777001</c:v>
                </c:pt>
                <c:pt idx="6568">
                  <c:v>0.14505703036777001</c:v>
                </c:pt>
                <c:pt idx="6569">
                  <c:v>0.14505703036777001</c:v>
                </c:pt>
                <c:pt idx="6570">
                  <c:v>0.14505703036777001</c:v>
                </c:pt>
                <c:pt idx="6571">
                  <c:v>0.14505703036777001</c:v>
                </c:pt>
                <c:pt idx="6572">
                  <c:v>0.14505703036777001</c:v>
                </c:pt>
                <c:pt idx="6573">
                  <c:v>0.14505703036777001</c:v>
                </c:pt>
                <c:pt idx="6574">
                  <c:v>0.144838260338776</c:v>
                </c:pt>
                <c:pt idx="6575">
                  <c:v>0.14377566305508899</c:v>
                </c:pt>
                <c:pt idx="6576">
                  <c:v>0.156876862505722</c:v>
                </c:pt>
                <c:pt idx="6577">
                  <c:v>0.156876862505722</c:v>
                </c:pt>
                <c:pt idx="6578">
                  <c:v>0.156876862505722</c:v>
                </c:pt>
                <c:pt idx="6579">
                  <c:v>0.156876862505722</c:v>
                </c:pt>
                <c:pt idx="6580">
                  <c:v>0.156876862505722</c:v>
                </c:pt>
                <c:pt idx="6581">
                  <c:v>0.156876862505722</c:v>
                </c:pt>
                <c:pt idx="6582">
                  <c:v>0.156876862505722</c:v>
                </c:pt>
                <c:pt idx="6583">
                  <c:v>0.11151645963680699</c:v>
                </c:pt>
                <c:pt idx="6584">
                  <c:v>8.36576590874408E-2</c:v>
                </c:pt>
                <c:pt idx="6585">
                  <c:v>6.3405804974820595E-2</c:v>
                </c:pt>
                <c:pt idx="6586">
                  <c:v>4.8698208454143202E-2</c:v>
                </c:pt>
                <c:pt idx="6587">
                  <c:v>3.5947041049900798E-2</c:v>
                </c:pt>
                <c:pt idx="6588">
                  <c:v>2.5489833663970601E-2</c:v>
                </c:pt>
                <c:pt idx="6589">
                  <c:v>1.75953609034031E-2</c:v>
                </c:pt>
                <c:pt idx="6590">
                  <c:v>1.1282282923851699E-2</c:v>
                </c:pt>
                <c:pt idx="6591">
                  <c:v>0.624182145582176</c:v>
                </c:pt>
                <c:pt idx="6592">
                  <c:v>0.46194854265222002</c:v>
                </c:pt>
                <c:pt idx="6593">
                  <c:v>0.35592633602929902</c:v>
                </c:pt>
                <c:pt idx="6594">
                  <c:v>0.291682954372043</c:v>
                </c:pt>
                <c:pt idx="6595">
                  <c:v>0.25156053105447801</c:v>
                </c:pt>
                <c:pt idx="6596">
                  <c:v>0.22353921562643</c:v>
                </c:pt>
                <c:pt idx="6597">
                  <c:v>0.20090589348390001</c:v>
                </c:pt>
                <c:pt idx="6598">
                  <c:v>0.184198113840988</c:v>
                </c:pt>
                <c:pt idx="6599">
                  <c:v>0.170803137494277</c:v>
                </c:pt>
                <c:pt idx="6600">
                  <c:v>0.15902080878986699</c:v>
                </c:pt>
                <c:pt idx="6601">
                  <c:v>0.14849484510911001</c:v>
                </c:pt>
                <c:pt idx="6602">
                  <c:v>0.139212745307492</c:v>
                </c:pt>
                <c:pt idx="6603">
                  <c:v>0.13110575309018699</c:v>
                </c:pt>
                <c:pt idx="6604">
                  <c:v>0.12352380894246801</c:v>
                </c:pt>
                <c:pt idx="6605">
                  <c:v>0.116716935754616</c:v>
                </c:pt>
                <c:pt idx="6606">
                  <c:v>0.11031009919121</c:v>
                </c:pt>
                <c:pt idx="6607">
                  <c:v>0.104672083015412</c:v>
                </c:pt>
                <c:pt idx="6608">
                  <c:v>9.9184080573782904E-2</c:v>
                </c:pt>
                <c:pt idx="6609">
                  <c:v>9.4127367617884899E-2</c:v>
                </c:pt>
                <c:pt idx="6610">
                  <c:v>8.8626864031741207E-2</c:v>
                </c:pt>
                <c:pt idx="6611">
                  <c:v>8.4751509232412606E-2</c:v>
                </c:pt>
                <c:pt idx="6612">
                  <c:v>8.1138678467877201E-2</c:v>
                </c:pt>
                <c:pt idx="6613">
                  <c:v>7.6963296200213499E-2</c:v>
                </c:pt>
                <c:pt idx="6614">
                  <c:v>7.1800323515946798E-2</c:v>
                </c:pt>
                <c:pt idx="6615">
                  <c:v>6.8093734167556902E-2</c:v>
                </c:pt>
                <c:pt idx="6616">
                  <c:v>6.4187126506943401E-2</c:v>
                </c:pt>
                <c:pt idx="6617">
                  <c:v>6.0705557759804497E-2</c:v>
                </c:pt>
                <c:pt idx="6618">
                  <c:v>5.6786448954677098E-2</c:v>
                </c:pt>
                <c:pt idx="6619">
                  <c:v>5.3036105600488298E-2</c:v>
                </c:pt>
                <c:pt idx="6620">
                  <c:v>4.9804559743628699E-2</c:v>
                </c:pt>
                <c:pt idx="6621">
                  <c:v>4.5616676331451202E-2</c:v>
                </c:pt>
                <c:pt idx="6622">
                  <c:v>4.0953749427742998E-2</c:v>
                </c:pt>
                <c:pt idx="6623">
                  <c:v>3.6597100564626901E-2</c:v>
                </c:pt>
                <c:pt idx="6624">
                  <c:v>3.1827913932550002E-2</c:v>
                </c:pt>
                <c:pt idx="6625">
                  <c:v>2.7665032809400299E-2</c:v>
                </c:pt>
                <c:pt idx="6626">
                  <c:v>2.27270807263849E-2</c:v>
                </c:pt>
                <c:pt idx="6627">
                  <c:v>2.01580955287654E-2</c:v>
                </c:pt>
                <c:pt idx="6628">
                  <c:v>1.89517350831679E-2</c:v>
                </c:pt>
                <c:pt idx="6629">
                  <c:v>1.64077521745764E-2</c:v>
                </c:pt>
                <c:pt idx="6630">
                  <c:v>1.4313810468487599E-2</c:v>
                </c:pt>
                <c:pt idx="6631">
                  <c:v>9.6696352815503397E-3</c:v>
                </c:pt>
                <c:pt idx="6632">
                  <c:v>5.1879749732947596E-3</c:v>
                </c:pt>
                <c:pt idx="6633">
                  <c:v>1.9689302609491501E-3</c:v>
                </c:pt>
                <c:pt idx="6634" formatCode="0.00E+00">
                  <c:v>5.00045780559565E-5</c:v>
                </c:pt>
                <c:pt idx="6635">
                  <c:v>2.5877369143903401E-3</c:v>
                </c:pt>
                <c:pt idx="6636">
                  <c:v>3.3128032962002302E-3</c:v>
                </c:pt>
                <c:pt idx="6637">
                  <c:v>3.3128032962002302E-3</c:v>
                </c:pt>
                <c:pt idx="6638">
                  <c:v>3.3128032962002302E-3</c:v>
                </c:pt>
                <c:pt idx="6639">
                  <c:v>3.3128032962002302E-3</c:v>
                </c:pt>
                <c:pt idx="6640">
                  <c:v>3.3128032962002302E-3</c:v>
                </c:pt>
                <c:pt idx="6641">
                  <c:v>3.3128032962002302E-3</c:v>
                </c:pt>
                <c:pt idx="6642">
                  <c:v>3.3128032962002302E-3</c:v>
                </c:pt>
                <c:pt idx="6643">
                  <c:v>3.3128032962002302E-3</c:v>
                </c:pt>
                <c:pt idx="6644">
                  <c:v>3.3128032962002302E-3</c:v>
                </c:pt>
                <c:pt idx="6645">
                  <c:v>3.3128032962002302E-3</c:v>
                </c:pt>
                <c:pt idx="6646">
                  <c:v>7.6069464367465303E-3</c:v>
                </c:pt>
                <c:pt idx="6647">
                  <c:v>4.1128765450938404E-3</c:v>
                </c:pt>
                <c:pt idx="6648">
                  <c:v>3.71283992064713E-3</c:v>
                </c:pt>
                <c:pt idx="6649">
                  <c:v>3.71283992064713E-3</c:v>
                </c:pt>
                <c:pt idx="6650">
                  <c:v>3.71283992064713E-3</c:v>
                </c:pt>
                <c:pt idx="6651">
                  <c:v>3.71283992064713E-3</c:v>
                </c:pt>
                <c:pt idx="6652">
                  <c:v>3.71283992064713E-3</c:v>
                </c:pt>
                <c:pt idx="6653">
                  <c:v>3.71283992064713E-3</c:v>
                </c:pt>
                <c:pt idx="6654">
                  <c:v>3.71283992064713E-3</c:v>
                </c:pt>
                <c:pt idx="6655">
                  <c:v>0.106403491530596</c:v>
                </c:pt>
                <c:pt idx="6656">
                  <c:v>9.24584648252708E-2</c:v>
                </c:pt>
                <c:pt idx="6657">
                  <c:v>8.0332354646726598E-2</c:v>
                </c:pt>
                <c:pt idx="6658">
                  <c:v>6.9850144971768599E-2</c:v>
                </c:pt>
                <c:pt idx="6659">
                  <c:v>6.06243003204638E-2</c:v>
                </c:pt>
                <c:pt idx="6660">
                  <c:v>5.2342292079963298E-2</c:v>
                </c:pt>
                <c:pt idx="6661">
                  <c:v>4.5491664886311498E-2</c:v>
                </c:pt>
                <c:pt idx="6662">
                  <c:v>3.9347352357698699E-2</c:v>
                </c:pt>
                <c:pt idx="6663">
                  <c:v>3.3378055852281298E-2</c:v>
                </c:pt>
                <c:pt idx="6664">
                  <c:v>2.8458855486037E-2</c:v>
                </c:pt>
                <c:pt idx="6665">
                  <c:v>2.3227126506943301E-2</c:v>
                </c:pt>
                <c:pt idx="6666">
                  <c:v>1.88392247825423E-2</c:v>
                </c:pt>
                <c:pt idx="6667">
                  <c:v>1.4738849381962399E-2</c:v>
                </c:pt>
                <c:pt idx="6668">
                  <c:v>1.10447611780864E-2</c:v>
                </c:pt>
                <c:pt idx="6669">
                  <c:v>4.1191271173509599E-3</c:v>
                </c:pt>
                <c:pt idx="6670">
                  <c:v>1.41887990233482E-3</c:v>
                </c:pt>
                <c:pt idx="6671">
                  <c:v>4.0066168167251504E-3</c:v>
                </c:pt>
                <c:pt idx="6672">
                  <c:v>6.4568411414619399E-3</c:v>
                </c:pt>
                <c:pt idx="6673">
                  <c:v>9.0195757668242397E-3</c:v>
                </c:pt>
                <c:pt idx="6674">
                  <c:v>1.1757326415382199E-2</c:v>
                </c:pt>
                <c:pt idx="6675">
                  <c:v>1.3976279566610701E-2</c:v>
                </c:pt>
                <c:pt idx="6676">
                  <c:v>1.65952693422859E-2</c:v>
                </c:pt>
                <c:pt idx="6677">
                  <c:v>1.91642545399054E-2</c:v>
                </c:pt>
                <c:pt idx="6678">
                  <c:v>2.1570724858843301E-2</c:v>
                </c:pt>
                <c:pt idx="6679">
                  <c:v>2.38084297268427E-2</c:v>
                </c:pt>
                <c:pt idx="6680">
                  <c:v>2.6264904623836401E-2</c:v>
                </c:pt>
                <c:pt idx="6681">
                  <c:v>2.8377598046696099E-2</c:v>
                </c:pt>
                <c:pt idx="6682">
                  <c:v>3.07215626430642E-2</c:v>
                </c:pt>
                <c:pt idx="6683">
                  <c:v>3.2559230886616802E-2</c:v>
                </c:pt>
                <c:pt idx="6684">
                  <c:v>3.4365646268884401E-2</c:v>
                </c:pt>
                <c:pt idx="6685">
                  <c:v>3.6540845414314002E-2</c:v>
                </c:pt>
                <c:pt idx="6686">
                  <c:v>3.8928564016481003E-2</c:v>
                </c:pt>
                <c:pt idx="6687">
                  <c:v>4.1447544636044602E-2</c:v>
                </c:pt>
                <c:pt idx="6688">
                  <c:v>4.2453886769418497E-2</c:v>
                </c:pt>
                <c:pt idx="6689">
                  <c:v>4.3110196856401599E-2</c:v>
                </c:pt>
                <c:pt idx="6690">
                  <c:v>4.6222981840378499E-2</c:v>
                </c:pt>
                <c:pt idx="6691">
                  <c:v>4.7191820540210497E-2</c:v>
                </c:pt>
                <c:pt idx="6692">
                  <c:v>4.8029397222646202E-2</c:v>
                </c:pt>
                <c:pt idx="6693">
                  <c:v>5.0179594079047797E-2</c:v>
                </c:pt>
                <c:pt idx="6694">
                  <c:v>5.28423378605219E-2</c:v>
                </c:pt>
                <c:pt idx="6695">
                  <c:v>5.49987852891805E-2</c:v>
                </c:pt>
                <c:pt idx="6696">
                  <c:v>5.7180235006867003E-2</c:v>
                </c:pt>
                <c:pt idx="6697">
                  <c:v>5.9386687013581498E-2</c:v>
                </c:pt>
                <c:pt idx="6698">
                  <c:v>6.1636893026094798E-2</c:v>
                </c:pt>
                <c:pt idx="6699">
                  <c:v>6.3430807263848601E-2</c:v>
                </c:pt>
                <c:pt idx="6700">
                  <c:v>6.5374735235769796E-2</c:v>
                </c:pt>
                <c:pt idx="6701">
                  <c:v>6.6437332519456702E-2</c:v>
                </c:pt>
                <c:pt idx="6702">
                  <c:v>6.7943720433389296E-2</c:v>
                </c:pt>
                <c:pt idx="6703">
                  <c:v>6.9331347474439101E-2</c:v>
                </c:pt>
                <c:pt idx="6704">
                  <c:v>7.0425197619411004E-2</c:v>
                </c:pt>
                <c:pt idx="6705">
                  <c:v>7.1756569510147902E-2</c:v>
                </c:pt>
                <c:pt idx="6706">
                  <c:v>7.27504104990081E-2</c:v>
                </c:pt>
                <c:pt idx="6707">
                  <c:v>7.3637991759499394E-2</c:v>
                </c:pt>
                <c:pt idx="6708">
                  <c:v>7.4475568441934897E-2</c:v>
                </c:pt>
                <c:pt idx="6709">
                  <c:v>7.4475568441934897E-2</c:v>
                </c:pt>
                <c:pt idx="6710">
                  <c:v>7.4475568441934897E-2</c:v>
                </c:pt>
                <c:pt idx="6711">
                  <c:v>7.4475568441934897E-2</c:v>
                </c:pt>
                <c:pt idx="6712">
                  <c:v>7.4475568441934897E-2</c:v>
                </c:pt>
                <c:pt idx="6713">
                  <c:v>7.4475568441934897E-2</c:v>
                </c:pt>
                <c:pt idx="6714">
                  <c:v>7.4475568441934897E-2</c:v>
                </c:pt>
                <c:pt idx="6715">
                  <c:v>7.4475568441934897E-2</c:v>
                </c:pt>
                <c:pt idx="6716">
                  <c:v>7.4475568441934897E-2</c:v>
                </c:pt>
                <c:pt idx="6717">
                  <c:v>7.4475568441934897E-2</c:v>
                </c:pt>
                <c:pt idx="6718">
                  <c:v>7.8194658934838901E-2</c:v>
                </c:pt>
                <c:pt idx="6719">
                  <c:v>7.8257164657408798E-2</c:v>
                </c:pt>
                <c:pt idx="6720">
                  <c:v>7.7594603998168699E-2</c:v>
                </c:pt>
                <c:pt idx="6721">
                  <c:v>7.7594603998168699E-2</c:v>
                </c:pt>
                <c:pt idx="6722">
                  <c:v>7.7594603998168699E-2</c:v>
                </c:pt>
                <c:pt idx="6723">
                  <c:v>7.7594603998168699E-2</c:v>
                </c:pt>
                <c:pt idx="6724">
                  <c:v>7.7594603998168699E-2</c:v>
                </c:pt>
                <c:pt idx="6725">
                  <c:v>7.7594603998168699E-2</c:v>
                </c:pt>
                <c:pt idx="6726">
                  <c:v>7.7594603998168699E-2</c:v>
                </c:pt>
                <c:pt idx="6727">
                  <c:v>7.6350740119029398E-2</c:v>
                </c:pt>
                <c:pt idx="6728">
                  <c:v>7.6306986113230502E-2</c:v>
                </c:pt>
                <c:pt idx="6729">
                  <c:v>7.6344489546772407E-2</c:v>
                </c:pt>
                <c:pt idx="6730">
                  <c:v>7.6213227529375802E-2</c:v>
                </c:pt>
                <c:pt idx="6731">
                  <c:v>7.6094466656493095E-2</c:v>
                </c:pt>
                <c:pt idx="6732">
                  <c:v>7.5969455211353495E-2</c:v>
                </c:pt>
                <c:pt idx="6733">
                  <c:v>7.6150721806806002E-2</c:v>
                </c:pt>
                <c:pt idx="6734">
                  <c:v>7.5994457500381404E-2</c:v>
                </c:pt>
                <c:pt idx="6735">
                  <c:v>7.5813190904928898E-2</c:v>
                </c:pt>
                <c:pt idx="6736">
                  <c:v>7.5481910575308897E-2</c:v>
                </c:pt>
                <c:pt idx="6737">
                  <c:v>7.5181883106973796E-2</c:v>
                </c:pt>
                <c:pt idx="6738">
                  <c:v>7.4981864794750497E-2</c:v>
                </c:pt>
                <c:pt idx="6739">
                  <c:v>7.4744343048985196E-2</c:v>
                </c:pt>
                <c:pt idx="6740">
                  <c:v>7.46693361819014E-2</c:v>
                </c:pt>
                <c:pt idx="6741">
                  <c:v>7.47005890431863E-2</c:v>
                </c:pt>
                <c:pt idx="6742">
                  <c:v>7.4613081031588604E-2</c:v>
                </c:pt>
                <c:pt idx="6743">
                  <c:v>7.4775595910270096E-2</c:v>
                </c:pt>
                <c:pt idx="6744">
                  <c:v>7.4881855638638806E-2</c:v>
                </c:pt>
                <c:pt idx="6745">
                  <c:v>7.5219386540515798E-2</c:v>
                </c:pt>
                <c:pt idx="6746">
                  <c:v>7.5294393407599497E-2</c:v>
                </c:pt>
                <c:pt idx="6747">
                  <c:v>7.5844443766213895E-2</c:v>
                </c:pt>
                <c:pt idx="6748">
                  <c:v>7.6356990691286403E-2</c:v>
                </c:pt>
                <c:pt idx="6749">
                  <c:v>7.6663268731878495E-2</c:v>
                </c:pt>
                <c:pt idx="6750">
                  <c:v>7.7213319090492893E-2</c:v>
                </c:pt>
                <c:pt idx="6751">
                  <c:v>7.8407178391576293E-2</c:v>
                </c:pt>
                <c:pt idx="6752">
                  <c:v>7.9363515946894503E-2</c:v>
                </c:pt>
                <c:pt idx="6753">
                  <c:v>8.0094832900961296E-2</c:v>
                </c:pt>
                <c:pt idx="6754">
                  <c:v>8.1844993132916197E-2</c:v>
                </c:pt>
                <c:pt idx="6755">
                  <c:v>8.2845084694033205E-2</c:v>
                </c:pt>
                <c:pt idx="6756">
                  <c:v>8.4138953151228393E-2</c:v>
                </c:pt>
                <c:pt idx="6757">
                  <c:v>8.6239145429574199E-2</c:v>
                </c:pt>
                <c:pt idx="6758">
                  <c:v>8.6164138562490403E-2</c:v>
                </c:pt>
                <c:pt idx="6759">
                  <c:v>8.5695345643216805E-2</c:v>
                </c:pt>
                <c:pt idx="6760">
                  <c:v>8.6801696932702496E-2</c:v>
                </c:pt>
                <c:pt idx="6761">
                  <c:v>8.95456981535174E-2</c:v>
                </c:pt>
                <c:pt idx="6762">
                  <c:v>9.2077179917594898E-2</c:v>
                </c:pt>
                <c:pt idx="6763">
                  <c:v>9.3833590721806706E-2</c:v>
                </c:pt>
                <c:pt idx="6764">
                  <c:v>9.5996288722722395E-2</c:v>
                </c:pt>
                <c:pt idx="6765">
                  <c:v>9.7390166336029205E-2</c:v>
                </c:pt>
                <c:pt idx="6766">
                  <c:v>9.9352846024721497E-2</c:v>
                </c:pt>
                <c:pt idx="6767">
                  <c:v>0.10139678315275399</c:v>
                </c:pt>
                <c:pt idx="6768">
                  <c:v>0.10318444681825099</c:v>
                </c:pt>
                <c:pt idx="6769">
                  <c:v>0.104978361056004</c:v>
                </c:pt>
                <c:pt idx="6770">
                  <c:v>0.10662226155959</c:v>
                </c:pt>
                <c:pt idx="6771">
                  <c:v>0.108584941248283</c:v>
                </c:pt>
                <c:pt idx="6772">
                  <c:v>0.110053825728673</c:v>
                </c:pt>
                <c:pt idx="6773">
                  <c:v>0.111972751411567</c:v>
                </c:pt>
                <c:pt idx="6774">
                  <c:v>0.113916679383488</c:v>
                </c:pt>
                <c:pt idx="6775">
                  <c:v>0.115204297268426</c:v>
                </c:pt>
                <c:pt idx="6776">
                  <c:v>0.117098220662292</c:v>
                </c:pt>
                <c:pt idx="6777">
                  <c:v>0.117860790477643</c:v>
                </c:pt>
                <c:pt idx="6778">
                  <c:v>0.119242166946436</c:v>
                </c:pt>
                <c:pt idx="6779">
                  <c:v>0.119554695559285</c:v>
                </c:pt>
                <c:pt idx="6780">
                  <c:v>0.119835971310849</c:v>
                </c:pt>
                <c:pt idx="6781">
                  <c:v>0.119835971310849</c:v>
                </c:pt>
                <c:pt idx="6782">
                  <c:v>0.119835971310849</c:v>
                </c:pt>
                <c:pt idx="6783">
                  <c:v>0.119835971310849</c:v>
                </c:pt>
                <c:pt idx="6784">
                  <c:v>0.119835971310849</c:v>
                </c:pt>
                <c:pt idx="6785">
                  <c:v>0.119835971310849</c:v>
                </c:pt>
                <c:pt idx="6786">
                  <c:v>0.119835971310849</c:v>
                </c:pt>
                <c:pt idx="6787">
                  <c:v>0.119835971310849</c:v>
                </c:pt>
                <c:pt idx="6788">
                  <c:v>0.119835971310849</c:v>
                </c:pt>
                <c:pt idx="6789">
                  <c:v>0.119835971310849</c:v>
                </c:pt>
                <c:pt idx="6790">
                  <c:v>0.11790454448344199</c:v>
                </c:pt>
                <c:pt idx="6791">
                  <c:v>0.11766077216541999</c:v>
                </c:pt>
                <c:pt idx="6792">
                  <c:v>0.117179478101632</c:v>
                </c:pt>
                <c:pt idx="6793">
                  <c:v>0.117179478101632</c:v>
                </c:pt>
                <c:pt idx="6794">
                  <c:v>0.117179478101632</c:v>
                </c:pt>
                <c:pt idx="6795">
                  <c:v>0.117179478101632</c:v>
                </c:pt>
                <c:pt idx="6796">
                  <c:v>0.117179478101632</c:v>
                </c:pt>
                <c:pt idx="6797">
                  <c:v>0.117179478101632</c:v>
                </c:pt>
                <c:pt idx="6798">
                  <c:v>0.117179478101632</c:v>
                </c:pt>
                <c:pt idx="6799">
                  <c:v>0.111991503128338</c:v>
                </c:pt>
                <c:pt idx="6800">
                  <c:v>0.11187899282771201</c:v>
                </c:pt>
                <c:pt idx="6801">
                  <c:v>0.111228933312986</c:v>
                </c:pt>
                <c:pt idx="6802">
                  <c:v>0.110878901266595</c:v>
                </c:pt>
                <c:pt idx="6803">
                  <c:v>0.110635128948573</c:v>
                </c:pt>
                <c:pt idx="6804">
                  <c:v>0.11045386235312001</c:v>
                </c:pt>
                <c:pt idx="6805">
                  <c:v>0.11054137036471801</c:v>
                </c:pt>
                <c:pt idx="6806">
                  <c:v>0.110166336029299</c:v>
                </c:pt>
                <c:pt idx="6807">
                  <c:v>0.110010071722875</c:v>
                </c:pt>
                <c:pt idx="6808">
                  <c:v>0.10997881886159</c:v>
                </c:pt>
                <c:pt idx="6809">
                  <c:v>0.11000382115061801</c:v>
                </c:pt>
                <c:pt idx="6810">
                  <c:v>0.11009132916221499</c:v>
                </c:pt>
                <c:pt idx="6811">
                  <c:v>0.11002257286738799</c:v>
                </c:pt>
                <c:pt idx="6812">
                  <c:v>0.110278846329925</c:v>
                </c:pt>
                <c:pt idx="6813">
                  <c:v>0.11031009919121</c:v>
                </c:pt>
                <c:pt idx="6814">
                  <c:v>0.110435110636349</c:v>
                </c:pt>
                <c:pt idx="6815">
                  <c:v>0.110685133526628</c:v>
                </c:pt>
                <c:pt idx="6816">
                  <c:v>0.110878901266595</c:v>
                </c:pt>
                <c:pt idx="6817">
                  <c:v>0.111072669006561</c:v>
                </c:pt>
                <c:pt idx="6818">
                  <c:v>0.11170397680451701</c:v>
                </c:pt>
                <c:pt idx="6819">
                  <c:v>0.112429043186326</c:v>
                </c:pt>
                <c:pt idx="6820">
                  <c:v>0.113054100412025</c:v>
                </c:pt>
                <c:pt idx="6821">
                  <c:v>0.113672907065466</c:v>
                </c:pt>
                <c:pt idx="6822">
                  <c:v>0.11420420570730901</c:v>
                </c:pt>
                <c:pt idx="6823">
                  <c:v>0.11500427895620299</c:v>
                </c:pt>
                <c:pt idx="6824">
                  <c:v>0.115616835037387</c:v>
                </c:pt>
                <c:pt idx="6825">
                  <c:v>0.11639815656951</c:v>
                </c:pt>
                <c:pt idx="6826">
                  <c:v>0.116866949488783</c:v>
                </c:pt>
                <c:pt idx="6827">
                  <c:v>0.117635769876392</c:v>
                </c:pt>
                <c:pt idx="6828">
                  <c:v>0.11828582939111799</c:v>
                </c:pt>
                <c:pt idx="6829">
                  <c:v>0.11892338776133</c:v>
                </c:pt>
                <c:pt idx="6830">
                  <c:v>0.119873474744391</c:v>
                </c:pt>
                <c:pt idx="6831">
                  <c:v>0.120354768808179</c:v>
                </c:pt>
                <c:pt idx="6832">
                  <c:v>0.12175489699374301</c:v>
                </c:pt>
                <c:pt idx="6833">
                  <c:v>0.12246746223103901</c:v>
                </c:pt>
                <c:pt idx="6834">
                  <c:v>0.122511216236838</c:v>
                </c:pt>
                <c:pt idx="6835">
                  <c:v>0.12349255608118399</c:v>
                </c:pt>
                <c:pt idx="6836">
                  <c:v>0.12347380436441301</c:v>
                </c:pt>
                <c:pt idx="6837">
                  <c:v>0.124061358156569</c:v>
                </c:pt>
                <c:pt idx="6838">
                  <c:v>0.12559274835952999</c:v>
                </c:pt>
                <c:pt idx="6839">
                  <c:v>0.126536584770334</c:v>
                </c:pt>
                <c:pt idx="6840">
                  <c:v>0.12770544178238899</c:v>
                </c:pt>
                <c:pt idx="6841">
                  <c:v>0.128730535632534</c:v>
                </c:pt>
                <c:pt idx="6842">
                  <c:v>0.12994939722264601</c:v>
                </c:pt>
                <c:pt idx="6843">
                  <c:v>0.13121201281855599</c:v>
                </c:pt>
                <c:pt idx="6844">
                  <c:v>0.132337115824813</c:v>
                </c:pt>
                <c:pt idx="6845">
                  <c:v>0.13276215473828701</c:v>
                </c:pt>
                <c:pt idx="6846">
                  <c:v>0.133512223409125</c:v>
                </c:pt>
                <c:pt idx="6847">
                  <c:v>0.13429354494124801</c:v>
                </c:pt>
                <c:pt idx="6848">
                  <c:v>0.13810014344575</c:v>
                </c:pt>
                <c:pt idx="6849">
                  <c:v>0.14081289180528</c:v>
                </c:pt>
                <c:pt idx="6850">
                  <c:v>0.14197549824507799</c:v>
                </c:pt>
                <c:pt idx="6851">
                  <c:v>0.14249429574240799</c:v>
                </c:pt>
                <c:pt idx="6852">
                  <c:v>0.143169357546162</c:v>
                </c:pt>
                <c:pt idx="6853">
                  <c:v>0.143169357546162</c:v>
                </c:pt>
                <c:pt idx="6854">
                  <c:v>0.143169357546162</c:v>
                </c:pt>
                <c:pt idx="6855">
                  <c:v>0.143169357546162</c:v>
                </c:pt>
                <c:pt idx="6856">
                  <c:v>0.143169357546162</c:v>
                </c:pt>
                <c:pt idx="6857">
                  <c:v>0.143169357546162</c:v>
                </c:pt>
                <c:pt idx="6858">
                  <c:v>0.143169357546162</c:v>
                </c:pt>
                <c:pt idx="6859">
                  <c:v>0.143169357546162</c:v>
                </c:pt>
                <c:pt idx="6860">
                  <c:v>0.143169357546162</c:v>
                </c:pt>
                <c:pt idx="6861">
                  <c:v>0.143169357546162</c:v>
                </c:pt>
                <c:pt idx="6862">
                  <c:v>0.14022533801312301</c:v>
                </c:pt>
                <c:pt idx="6863">
                  <c:v>0.138693947810163</c:v>
                </c:pt>
                <c:pt idx="6864">
                  <c:v>0.13703754616206301</c:v>
                </c:pt>
                <c:pt idx="6865">
                  <c:v>0.13703754616206301</c:v>
                </c:pt>
                <c:pt idx="6866">
                  <c:v>0.13703754616206301</c:v>
                </c:pt>
                <c:pt idx="6867">
                  <c:v>0.13703754616206301</c:v>
                </c:pt>
                <c:pt idx="6868">
                  <c:v>0.13703754616206301</c:v>
                </c:pt>
                <c:pt idx="6869">
                  <c:v>0.13703754616206301</c:v>
                </c:pt>
                <c:pt idx="6870">
                  <c:v>0.13703754616206301</c:v>
                </c:pt>
                <c:pt idx="6871">
                  <c:v>9.8396508469403302E-2</c:v>
                </c:pt>
                <c:pt idx="6872">
                  <c:v>9.3158528918052694E-2</c:v>
                </c:pt>
                <c:pt idx="6873">
                  <c:v>8.9814472760567698E-2</c:v>
                </c:pt>
                <c:pt idx="6874">
                  <c:v>8.8451848008545705E-2</c:v>
                </c:pt>
                <c:pt idx="6875">
                  <c:v>9.0189507095986499E-2</c:v>
                </c:pt>
                <c:pt idx="6876">
                  <c:v>8.8089314817640693E-2</c:v>
                </c:pt>
                <c:pt idx="6877">
                  <c:v>8.64454143140546E-2</c:v>
                </c:pt>
                <c:pt idx="6878">
                  <c:v>8.2701321532122701E-2</c:v>
                </c:pt>
                <c:pt idx="6879">
                  <c:v>8.3082606439798506E-2</c:v>
                </c:pt>
                <c:pt idx="6880">
                  <c:v>8.46952540820997E-2</c:v>
                </c:pt>
                <c:pt idx="6881">
                  <c:v>8.5395318174881704E-2</c:v>
                </c:pt>
                <c:pt idx="6882">
                  <c:v>8.5132794140088494E-2</c:v>
                </c:pt>
                <c:pt idx="6883">
                  <c:v>8.5389067602624796E-2</c:v>
                </c:pt>
                <c:pt idx="6884">
                  <c:v>8.5232803296200199E-2</c:v>
                </c:pt>
                <c:pt idx="6885">
                  <c:v>8.5095290706546603E-2</c:v>
                </c:pt>
                <c:pt idx="6886">
                  <c:v>8.5007782694948797E-2</c:v>
                </c:pt>
                <c:pt idx="6887">
                  <c:v>8.5057787273004698E-2</c:v>
                </c:pt>
                <c:pt idx="6888">
                  <c:v>8.4995281550434898E-2</c:v>
                </c:pt>
                <c:pt idx="6889">
                  <c:v>8.5182798718144395E-2</c:v>
                </c:pt>
                <c:pt idx="6890">
                  <c:v>8.5339063024568895E-2</c:v>
                </c:pt>
                <c:pt idx="6891">
                  <c:v>8.5457823897451504E-2</c:v>
                </c:pt>
                <c:pt idx="6892">
                  <c:v>8.5464074469708495E-2</c:v>
                </c:pt>
                <c:pt idx="6893">
                  <c:v>8.5245304440714195E-2</c:v>
                </c:pt>
                <c:pt idx="6894">
                  <c:v>8.5445322752937494E-2</c:v>
                </c:pt>
                <c:pt idx="6895">
                  <c:v>8.4563992064703095E-2</c:v>
                </c:pt>
                <c:pt idx="6896">
                  <c:v>8.4388976041507593E-2</c:v>
                </c:pt>
                <c:pt idx="6897">
                  <c:v>8.4438980619563495E-2</c:v>
                </c:pt>
                <c:pt idx="6898">
                  <c:v>8.4889021822066202E-2</c:v>
                </c:pt>
                <c:pt idx="6899">
                  <c:v>8.5345313596825803E-2</c:v>
                </c:pt>
                <c:pt idx="6900">
                  <c:v>8.5614088203876004E-2</c:v>
                </c:pt>
                <c:pt idx="6901">
                  <c:v>8.5501577903250303E-2</c:v>
                </c:pt>
                <c:pt idx="6902">
                  <c:v>8.5657842209674998E-2</c:v>
                </c:pt>
                <c:pt idx="6903">
                  <c:v>8.5614088203876101E-2</c:v>
                </c:pt>
                <c:pt idx="6904">
                  <c:v>8.57516007935296E-2</c:v>
                </c:pt>
                <c:pt idx="6905">
                  <c:v>8.5939117961239098E-2</c:v>
                </c:pt>
                <c:pt idx="6906">
                  <c:v>8.6114133984434502E-2</c:v>
                </c:pt>
                <c:pt idx="6907">
                  <c:v>8.6320402868914903E-2</c:v>
                </c:pt>
                <c:pt idx="6908">
                  <c:v>8.6145386845719402E-2</c:v>
                </c:pt>
                <c:pt idx="6909">
                  <c:v>8.7132977262322595E-2</c:v>
                </c:pt>
                <c:pt idx="6910">
                  <c:v>8.8089314817640693E-2</c:v>
                </c:pt>
                <c:pt idx="6911">
                  <c:v>8.8458098580802599E-2</c:v>
                </c:pt>
                <c:pt idx="6912">
                  <c:v>8.9370682130321996E-2</c:v>
                </c:pt>
                <c:pt idx="6913">
                  <c:v>8.9983238211506097E-2</c:v>
                </c:pt>
                <c:pt idx="6914">
                  <c:v>9.0970828628109193E-2</c:v>
                </c:pt>
                <c:pt idx="6915">
                  <c:v>9.2164687929192704E-2</c:v>
                </c:pt>
                <c:pt idx="6916">
                  <c:v>9.2989763467114198E-2</c:v>
                </c:pt>
                <c:pt idx="6917">
                  <c:v>9.3689827559896202E-2</c:v>
                </c:pt>
                <c:pt idx="6918">
                  <c:v>9.4602411109415502E-2</c:v>
                </c:pt>
                <c:pt idx="6919">
                  <c:v>9.5352479780253296E-2</c:v>
                </c:pt>
                <c:pt idx="6920">
                  <c:v>9.5977537005951505E-2</c:v>
                </c:pt>
                <c:pt idx="6921">
                  <c:v>9.5808771555012898E-2</c:v>
                </c:pt>
                <c:pt idx="6922">
                  <c:v>9.5633755531817397E-2</c:v>
                </c:pt>
                <c:pt idx="6923">
                  <c:v>9.4639914542957407E-2</c:v>
                </c:pt>
                <c:pt idx="6924">
                  <c:v>9.4402392797192106E-2</c:v>
                </c:pt>
                <c:pt idx="6925">
                  <c:v>9.4402392797192106E-2</c:v>
                </c:pt>
                <c:pt idx="6926">
                  <c:v>9.4402392797192106E-2</c:v>
                </c:pt>
                <c:pt idx="6927">
                  <c:v>9.4402392797192106E-2</c:v>
                </c:pt>
                <c:pt idx="6928">
                  <c:v>9.4402392797192106E-2</c:v>
                </c:pt>
                <c:pt idx="6929">
                  <c:v>9.4402392797192106E-2</c:v>
                </c:pt>
                <c:pt idx="6930">
                  <c:v>9.4402392797192106E-2</c:v>
                </c:pt>
                <c:pt idx="6931">
                  <c:v>9.4402392797192106E-2</c:v>
                </c:pt>
                <c:pt idx="6932">
                  <c:v>9.4402392797192106E-2</c:v>
                </c:pt>
                <c:pt idx="6933">
                  <c:v>9.4402392797192106E-2</c:v>
                </c:pt>
                <c:pt idx="6934">
                  <c:v>0.111641471081947</c:v>
                </c:pt>
                <c:pt idx="6935">
                  <c:v>9.9371597741492401E-2</c:v>
                </c:pt>
                <c:pt idx="6936">
                  <c:v>9.4808679993895903E-2</c:v>
                </c:pt>
                <c:pt idx="6937">
                  <c:v>9.4808679993895903E-2</c:v>
                </c:pt>
                <c:pt idx="6938">
                  <c:v>9.4808679993895903E-2</c:v>
                </c:pt>
                <c:pt idx="6939">
                  <c:v>9.4808679993895903E-2</c:v>
                </c:pt>
                <c:pt idx="6940">
                  <c:v>9.4808679993895903E-2</c:v>
                </c:pt>
                <c:pt idx="6941">
                  <c:v>9.4808679993895903E-2</c:v>
                </c:pt>
                <c:pt idx="6942">
                  <c:v>9.4808679993895903E-2</c:v>
                </c:pt>
                <c:pt idx="6943">
                  <c:v>0.112310282313444</c:v>
                </c:pt>
                <c:pt idx="6944">
                  <c:v>0.110660131237601</c:v>
                </c:pt>
                <c:pt idx="6945">
                  <c:v>0.10922249961849501</c:v>
                </c:pt>
                <c:pt idx="6946">
                  <c:v>0.109666290248741</c:v>
                </c:pt>
                <c:pt idx="6947">
                  <c:v>0.106728521287959</c:v>
                </c:pt>
                <c:pt idx="6948">
                  <c:v>0.107572348542652</c:v>
                </c:pt>
                <c:pt idx="6949">
                  <c:v>0.10724731878528899</c:v>
                </c:pt>
                <c:pt idx="6950">
                  <c:v>0.10441580955287599</c:v>
                </c:pt>
                <c:pt idx="6951">
                  <c:v>0.10310318937891</c:v>
                </c:pt>
                <c:pt idx="6952">
                  <c:v>0.102203106973905</c:v>
                </c:pt>
                <c:pt idx="6953">
                  <c:v>0.102184355257134</c:v>
                </c:pt>
                <c:pt idx="6954">
                  <c:v>0.101665557759804</c:v>
                </c:pt>
                <c:pt idx="6955">
                  <c:v>0.101371780863726</c:v>
                </c:pt>
                <c:pt idx="6956">
                  <c:v>0.10120301541278701</c:v>
                </c:pt>
                <c:pt idx="6957">
                  <c:v>0.10106550282313401</c:v>
                </c:pt>
                <c:pt idx="6958">
                  <c:v>0.10092799023347999</c:v>
                </c:pt>
                <c:pt idx="6959">
                  <c:v>0.10070296963222899</c:v>
                </c:pt>
                <c:pt idx="6960">
                  <c:v>0.100677967343201</c:v>
                </c:pt>
                <c:pt idx="6961">
                  <c:v>0.10059670990385999</c:v>
                </c:pt>
                <c:pt idx="6962">
                  <c:v>0.10044044559743601</c:v>
                </c:pt>
                <c:pt idx="6963">
                  <c:v>0.100346687013581</c:v>
                </c:pt>
                <c:pt idx="6964">
                  <c:v>0.100202923851671</c:v>
                </c:pt>
                <c:pt idx="6965">
                  <c:v>0.100271680146497</c:v>
                </c:pt>
                <c:pt idx="6966">
                  <c:v>0.100227926140698</c:v>
                </c:pt>
                <c:pt idx="6967">
                  <c:v>0.100177921562643</c:v>
                </c:pt>
                <c:pt idx="6968">
                  <c:v>0.100034158400732</c:v>
                </c:pt>
                <c:pt idx="6969">
                  <c:v>0.100140418129101</c:v>
                </c:pt>
                <c:pt idx="6970">
                  <c:v>0.100140418129101</c:v>
                </c:pt>
                <c:pt idx="6971">
                  <c:v>0.10026542957424001</c:v>
                </c:pt>
                <c:pt idx="6972">
                  <c:v>0.10035293758583801</c:v>
                </c:pt>
                <c:pt idx="6973">
                  <c:v>0.100290431863268</c:v>
                </c:pt>
                <c:pt idx="6974">
                  <c:v>0.100396691591637</c:v>
                </c:pt>
                <c:pt idx="6975">
                  <c:v>0.10052795360903399</c:v>
                </c:pt>
                <c:pt idx="6976">
                  <c:v>0.100677967343201</c:v>
                </c:pt>
                <c:pt idx="6977">
                  <c:v>0.100671716770944</c:v>
                </c:pt>
                <c:pt idx="6978">
                  <c:v>0.100671716770944</c:v>
                </c:pt>
                <c:pt idx="6979">
                  <c:v>0.10085923393865399</c:v>
                </c:pt>
                <c:pt idx="6980">
                  <c:v>0.10075297421028501</c:v>
                </c:pt>
                <c:pt idx="6981">
                  <c:v>0.100852983366397</c:v>
                </c:pt>
                <c:pt idx="6982">
                  <c:v>0.10064671448191601</c:v>
                </c:pt>
                <c:pt idx="6983">
                  <c:v>0.10073422249351401</c:v>
                </c:pt>
                <c:pt idx="6984">
                  <c:v>0.100559206470318</c:v>
                </c:pt>
                <c:pt idx="6985">
                  <c:v>0.100296682435525</c:v>
                </c:pt>
                <c:pt idx="6986">
                  <c:v>0.10010916526781601</c:v>
                </c:pt>
                <c:pt idx="6987">
                  <c:v>9.9709128643369394E-2</c:v>
                </c:pt>
                <c:pt idx="6988">
                  <c:v>9.8959059972531599E-2</c:v>
                </c:pt>
                <c:pt idx="6989">
                  <c:v>9.6571341370364702E-2</c:v>
                </c:pt>
                <c:pt idx="6990">
                  <c:v>9.3883595299862593E-2</c:v>
                </c:pt>
                <c:pt idx="6991">
                  <c:v>9.2452214253013795E-2</c:v>
                </c:pt>
                <c:pt idx="6992">
                  <c:v>9.1552131848008506E-2</c:v>
                </c:pt>
                <c:pt idx="6993">
                  <c:v>9.0345771402410999E-2</c:v>
                </c:pt>
                <c:pt idx="6994">
                  <c:v>8.94831924309476E-2</c:v>
                </c:pt>
                <c:pt idx="6995">
                  <c:v>8.8795629482679606E-2</c:v>
                </c:pt>
                <c:pt idx="6996">
                  <c:v>8.85081031588585E-2</c:v>
                </c:pt>
                <c:pt idx="6997">
                  <c:v>8.85081031588585E-2</c:v>
                </c:pt>
                <c:pt idx="6998">
                  <c:v>8.85081031588585E-2</c:v>
                </c:pt>
                <c:pt idx="6999">
                  <c:v>8.85081031588585E-2</c:v>
                </c:pt>
                <c:pt idx="7000">
                  <c:v>8.85081031588585E-2</c:v>
                </c:pt>
                <c:pt idx="7001">
                  <c:v>8.85081031588585E-2</c:v>
                </c:pt>
                <c:pt idx="7002">
                  <c:v>8.85081031588585E-2</c:v>
                </c:pt>
                <c:pt idx="7003">
                  <c:v>8.85081031588585E-2</c:v>
                </c:pt>
                <c:pt idx="7004">
                  <c:v>8.85081031588585E-2</c:v>
                </c:pt>
                <c:pt idx="7005">
                  <c:v>8.85081031588585E-2</c:v>
                </c:pt>
                <c:pt idx="7006">
                  <c:v>0.1483073279414</c:v>
                </c:pt>
                <c:pt idx="7007">
                  <c:v>0.14287558065008299</c:v>
                </c:pt>
                <c:pt idx="7008">
                  <c:v>0.142781822066229</c:v>
                </c:pt>
                <c:pt idx="7009">
                  <c:v>0.142781822066229</c:v>
                </c:pt>
                <c:pt idx="7010">
                  <c:v>0.142781822066229</c:v>
                </c:pt>
                <c:pt idx="7011">
                  <c:v>0.142781822066229</c:v>
                </c:pt>
                <c:pt idx="7012">
                  <c:v>0.142781822066229</c:v>
                </c:pt>
                <c:pt idx="7013">
                  <c:v>0.142781822066229</c:v>
                </c:pt>
                <c:pt idx="7014">
                  <c:v>0.142781822066229</c:v>
                </c:pt>
                <c:pt idx="7015">
                  <c:v>0.131880824050053</c:v>
                </c:pt>
                <c:pt idx="7016">
                  <c:v>0.137062548451091</c:v>
                </c:pt>
                <c:pt idx="7017">
                  <c:v>0.13526863421333701</c:v>
                </c:pt>
                <c:pt idx="7018">
                  <c:v>0.1339372623226</c:v>
                </c:pt>
                <c:pt idx="7019">
                  <c:v>0.13307468335113601</c:v>
                </c:pt>
                <c:pt idx="7020">
                  <c:v>0.13056195330383</c:v>
                </c:pt>
                <c:pt idx="7021">
                  <c:v>0.12130485579123999</c:v>
                </c:pt>
                <c:pt idx="7022">
                  <c:v>0.11844209369754299</c:v>
                </c:pt>
                <c:pt idx="7023">
                  <c:v>0.11701696322295101</c:v>
                </c:pt>
                <c:pt idx="7024">
                  <c:v>0.11625439340759899</c:v>
                </c:pt>
                <c:pt idx="7025">
                  <c:v>0.11481051121623601</c:v>
                </c:pt>
                <c:pt idx="7026">
                  <c:v>0.113485389897756</c:v>
                </c:pt>
                <c:pt idx="7027">
                  <c:v>0.112997845261712</c:v>
                </c:pt>
                <c:pt idx="7028">
                  <c:v>0.11174148023805799</c:v>
                </c:pt>
                <c:pt idx="7029">
                  <c:v>0.109991320006104</c:v>
                </c:pt>
                <c:pt idx="7030">
                  <c:v>0.109034982450785</c:v>
                </c:pt>
                <c:pt idx="7031">
                  <c:v>0.10783487257744501</c:v>
                </c:pt>
                <c:pt idx="7032">
                  <c:v>0.106609760415077</c:v>
                </c:pt>
                <c:pt idx="7033">
                  <c:v>0.10544090340302099</c:v>
                </c:pt>
                <c:pt idx="7034">
                  <c:v>0.104734588737982</c:v>
                </c:pt>
                <c:pt idx="7035">
                  <c:v>0.10389076148329</c:v>
                </c:pt>
                <c:pt idx="7036">
                  <c:v>0.10259064245383701</c:v>
                </c:pt>
                <c:pt idx="7037">
                  <c:v>0.10039044101937999</c:v>
                </c:pt>
                <c:pt idx="7038">
                  <c:v>9.93528460247214E-2</c:v>
                </c:pt>
                <c:pt idx="7039">
                  <c:v>9.7358913474744305E-2</c:v>
                </c:pt>
                <c:pt idx="7040">
                  <c:v>9.4864935144208698E-2</c:v>
                </c:pt>
                <c:pt idx="7041">
                  <c:v>9.2508469403326701E-2</c:v>
                </c:pt>
                <c:pt idx="7042">
                  <c:v>8.9964486494735194E-2</c:v>
                </c:pt>
                <c:pt idx="7043">
                  <c:v>8.8333087135662999E-2</c:v>
                </c:pt>
                <c:pt idx="7044">
                  <c:v>8.5839108805127295E-2</c:v>
                </c:pt>
                <c:pt idx="7045">
                  <c:v>8.3651408515183795E-2</c:v>
                </c:pt>
                <c:pt idx="7046">
                  <c:v>7.9532281397832999E-2</c:v>
                </c:pt>
                <c:pt idx="7047">
                  <c:v>7.59132000610407E-2</c:v>
                </c:pt>
                <c:pt idx="7048">
                  <c:v>7.1806574088203901E-2</c:v>
                </c:pt>
                <c:pt idx="7049">
                  <c:v>6.7906216999847294E-2</c:v>
                </c:pt>
                <c:pt idx="7050">
                  <c:v>6.2930761483290104E-2</c:v>
                </c:pt>
                <c:pt idx="7051">
                  <c:v>5.6273902029604701E-2</c:v>
                </c:pt>
                <c:pt idx="7052">
                  <c:v>5.0629635281550303E-2</c:v>
                </c:pt>
                <c:pt idx="7053">
                  <c:v>4.7848130627193598E-2</c:v>
                </c:pt>
                <c:pt idx="7054">
                  <c:v>4.7054307950556998E-2</c:v>
                </c:pt>
                <c:pt idx="7055">
                  <c:v>4.38602655272394E-2</c:v>
                </c:pt>
                <c:pt idx="7056">
                  <c:v>3.8284755074011897E-2</c:v>
                </c:pt>
                <c:pt idx="7057">
                  <c:v>3.4221883106973897E-2</c:v>
                </c:pt>
                <c:pt idx="7058">
                  <c:v>2.9133917289790898E-2</c:v>
                </c:pt>
                <c:pt idx="7059">
                  <c:v>2.3345887379826E-2</c:v>
                </c:pt>
                <c:pt idx="7060">
                  <c:v>1.6645273920341801E-2</c:v>
                </c:pt>
                <c:pt idx="7061">
                  <c:v>9.2133435067907297E-3</c:v>
                </c:pt>
                <c:pt idx="7062">
                  <c:v>8.0007324889366696E-4</c:v>
                </c:pt>
                <c:pt idx="7063">
                  <c:v>2.1376957118876502E-3</c:v>
                </c:pt>
                <c:pt idx="7064">
                  <c:v>4.9629543720432403E-3</c:v>
                </c:pt>
                <c:pt idx="7065">
                  <c:v>1.8314176712955401E-3</c:v>
                </c:pt>
                <c:pt idx="7066">
                  <c:v>3.7065893483901602E-3</c:v>
                </c:pt>
                <c:pt idx="7067">
                  <c:v>9.2258446513047692E-3</c:v>
                </c:pt>
                <c:pt idx="7068">
                  <c:v>1.62514878681519E-2</c:v>
                </c:pt>
                <c:pt idx="7069">
                  <c:v>1.62514878681519E-2</c:v>
                </c:pt>
                <c:pt idx="7070">
                  <c:v>1.62514878681519E-2</c:v>
                </c:pt>
                <c:pt idx="7071">
                  <c:v>1.62514878681519E-2</c:v>
                </c:pt>
                <c:pt idx="7072">
                  <c:v>1.62514878681519E-2</c:v>
                </c:pt>
                <c:pt idx="7073">
                  <c:v>1.62514878681519E-2</c:v>
                </c:pt>
                <c:pt idx="7074">
                  <c:v>1.62514878681519E-2</c:v>
                </c:pt>
                <c:pt idx="7075">
                  <c:v>1.62514878681519E-2</c:v>
                </c:pt>
                <c:pt idx="7076">
                  <c:v>1.62514878681519E-2</c:v>
                </c:pt>
                <c:pt idx="7077">
                  <c:v>1.62514878681519E-2</c:v>
                </c:pt>
                <c:pt idx="7078">
                  <c:v>9.2552223409125597E-2</c:v>
                </c:pt>
                <c:pt idx="7079">
                  <c:v>5.03483595299863E-2</c:v>
                </c:pt>
                <c:pt idx="7080">
                  <c:v>0.11208526171219201</c:v>
                </c:pt>
                <c:pt idx="7081">
                  <c:v>0.11208526171219201</c:v>
                </c:pt>
                <c:pt idx="7082">
                  <c:v>0.11208526171219201</c:v>
                </c:pt>
                <c:pt idx="7083">
                  <c:v>0.11208526171219201</c:v>
                </c:pt>
                <c:pt idx="7084">
                  <c:v>0.11208526171219201</c:v>
                </c:pt>
                <c:pt idx="7085">
                  <c:v>0.11208526171219201</c:v>
                </c:pt>
                <c:pt idx="7086">
                  <c:v>0.11208526171219201</c:v>
                </c:pt>
                <c:pt idx="7087">
                  <c:v>0.112147767434762</c:v>
                </c:pt>
                <c:pt idx="7088">
                  <c:v>0.135187376773996</c:v>
                </c:pt>
                <c:pt idx="7089">
                  <c:v>0.12409886159011101</c:v>
                </c:pt>
                <c:pt idx="7090">
                  <c:v>0.13124326567984099</c:v>
                </c:pt>
                <c:pt idx="7091">
                  <c:v>0.15553924004272801</c:v>
                </c:pt>
                <c:pt idx="7092">
                  <c:v>0.268415199145429</c:v>
                </c:pt>
                <c:pt idx="7093">
                  <c:v>0.26605248283228999</c:v>
                </c:pt>
                <c:pt idx="7094">
                  <c:v>0.42956432778879899</c:v>
                </c:pt>
                <c:pt idx="7095">
                  <c:v>0.46514883564779402</c:v>
                </c:pt>
                <c:pt idx="7096">
                  <c:v>0.49292637875782103</c:v>
                </c:pt>
                <c:pt idx="7097">
                  <c:v>0.51622851213184795</c:v>
                </c:pt>
                <c:pt idx="7098">
                  <c:v>0.53461144513962999</c:v>
                </c:pt>
                <c:pt idx="7099">
                  <c:v>0.55814484968716604</c:v>
                </c:pt>
                <c:pt idx="7100">
                  <c:v>0.579615565389897</c:v>
                </c:pt>
                <c:pt idx="7101">
                  <c:v>0.60215512894857304</c:v>
                </c:pt>
                <c:pt idx="7102">
                  <c:v>0.62596355867541598</c:v>
                </c:pt>
                <c:pt idx="7103">
                  <c:v>0.64214629024874104</c:v>
                </c:pt>
                <c:pt idx="7104">
                  <c:v>0.657516447428658</c:v>
                </c:pt>
                <c:pt idx="7105">
                  <c:v>0.66844244773386197</c:v>
                </c:pt>
                <c:pt idx="7106">
                  <c:v>0.68249373416755599</c:v>
                </c:pt>
                <c:pt idx="7107">
                  <c:v>0.702920604303372</c:v>
                </c:pt>
                <c:pt idx="7108">
                  <c:v>0.71693438730352499</c:v>
                </c:pt>
                <c:pt idx="7109">
                  <c:v>0.71811574546009405</c:v>
                </c:pt>
                <c:pt idx="7110">
                  <c:v>0.71564676941858696</c:v>
                </c:pt>
                <c:pt idx="7111">
                  <c:v>0.62327268731878505</c:v>
                </c:pt>
                <c:pt idx="7112">
                  <c:v>0.63898662597283695</c:v>
                </c:pt>
                <c:pt idx="7113">
                  <c:v>0.64441212269189596</c:v>
                </c:pt>
                <c:pt idx="7114">
                  <c:v>0.55266309781779299</c:v>
                </c:pt>
                <c:pt idx="7115">
                  <c:v>0.53326757210437903</c:v>
                </c:pt>
                <c:pt idx="7116">
                  <c:v>0.54165584007324896</c:v>
                </c:pt>
                <c:pt idx="7117">
                  <c:v>0.54304346711429896</c:v>
                </c:pt>
                <c:pt idx="7118">
                  <c:v>0.54020570730962902</c:v>
                </c:pt>
                <c:pt idx="7119">
                  <c:v>0.54735011139935896</c:v>
                </c:pt>
                <c:pt idx="7120">
                  <c:v>0.55400697085304396</c:v>
                </c:pt>
                <c:pt idx="7121">
                  <c:v>0.577671637417976</c:v>
                </c:pt>
                <c:pt idx="7122">
                  <c:v>0.59902984282008198</c:v>
                </c:pt>
                <c:pt idx="7123">
                  <c:v>0.61079967037997795</c:v>
                </c:pt>
                <c:pt idx="7124">
                  <c:v>0.62074433084083602</c:v>
                </c:pt>
                <c:pt idx="7125">
                  <c:v>0.62034429421638904</c:v>
                </c:pt>
                <c:pt idx="7126">
                  <c:v>0.63152656798412898</c:v>
                </c:pt>
                <c:pt idx="7127">
                  <c:v>0.62771371890737004</c:v>
                </c:pt>
                <c:pt idx="7128">
                  <c:v>0.62236947962765099</c:v>
                </c:pt>
                <c:pt idx="7129">
                  <c:v>0.62523224172134895</c:v>
                </c:pt>
                <c:pt idx="7130">
                  <c:v>0.61938170608881404</c:v>
                </c:pt>
                <c:pt idx="7131">
                  <c:v>0.61944421181138398</c:v>
                </c:pt>
                <c:pt idx="7132">
                  <c:v>0.61189977109720695</c:v>
                </c:pt>
                <c:pt idx="7133">
                  <c:v>0.60976207538531901</c:v>
                </c:pt>
                <c:pt idx="7134">
                  <c:v>0.60648677552266095</c:v>
                </c:pt>
                <c:pt idx="7135">
                  <c:v>0.60476161757973401</c:v>
                </c:pt>
                <c:pt idx="7136">
                  <c:v>0.53640535937738398</c:v>
                </c:pt>
                <c:pt idx="7137">
                  <c:v>0.48203163131390198</c:v>
                </c:pt>
                <c:pt idx="7138">
                  <c:v>0.47076184953456401</c:v>
                </c:pt>
                <c:pt idx="7139">
                  <c:v>0.45575422554555101</c:v>
                </c:pt>
                <c:pt idx="7140">
                  <c:v>0.46641770181596198</c:v>
                </c:pt>
                <c:pt idx="7141">
                  <c:v>0.46641770181596198</c:v>
                </c:pt>
                <c:pt idx="7142">
                  <c:v>0.46641770181596198</c:v>
                </c:pt>
                <c:pt idx="7143">
                  <c:v>0.46641770181596198</c:v>
                </c:pt>
                <c:pt idx="7144">
                  <c:v>0.46641770181596198</c:v>
                </c:pt>
                <c:pt idx="7145">
                  <c:v>0.46641770181596198</c:v>
                </c:pt>
                <c:pt idx="7146">
                  <c:v>0.46641770181596198</c:v>
                </c:pt>
                <c:pt idx="7147">
                  <c:v>0.46641770181596198</c:v>
                </c:pt>
                <c:pt idx="7148">
                  <c:v>0.46641770181596198</c:v>
                </c:pt>
                <c:pt idx="7149">
                  <c:v>0.46641770181596198</c:v>
                </c:pt>
                <c:pt idx="7150">
                  <c:v>0.30030874408667702</c:v>
                </c:pt>
                <c:pt idx="7151">
                  <c:v>0.41397540057988702</c:v>
                </c:pt>
                <c:pt idx="7152">
                  <c:v>0.504071149092019</c:v>
                </c:pt>
                <c:pt idx="7153">
                  <c:v>0.504071149092019</c:v>
                </c:pt>
                <c:pt idx="7154">
                  <c:v>0.504071149092019</c:v>
                </c:pt>
                <c:pt idx="7155">
                  <c:v>0.504071149092019</c:v>
                </c:pt>
                <c:pt idx="7156">
                  <c:v>0.504071149092019</c:v>
                </c:pt>
                <c:pt idx="7157">
                  <c:v>0.504071149092019</c:v>
                </c:pt>
                <c:pt idx="7158">
                  <c:v>0.504071149092019</c:v>
                </c:pt>
                <c:pt idx="7159">
                  <c:v>0.70971497634671099</c:v>
                </c:pt>
                <c:pt idx="7160">
                  <c:v>1.09529402716313</c:v>
                </c:pt>
                <c:pt idx="7161">
                  <c:v>1.1788391759499399</c:v>
                </c:pt>
                <c:pt idx="7162">
                  <c:v>1.2540835647794899</c:v>
                </c:pt>
                <c:pt idx="7163">
                  <c:v>1.3142890767587301</c:v>
                </c:pt>
                <c:pt idx="7164">
                  <c:v>1.35893691439035</c:v>
                </c:pt>
                <c:pt idx="7165">
                  <c:v>1.40112202655272</c:v>
                </c:pt>
                <c:pt idx="7166">
                  <c:v>1.4395817976499301</c:v>
                </c:pt>
                <c:pt idx="7167">
                  <c:v>1.4732536303982899</c:v>
                </c:pt>
                <c:pt idx="7168">
                  <c:v>1.49943102701052</c:v>
                </c:pt>
                <c:pt idx="7169">
                  <c:v>1.5192390904929001</c:v>
                </c:pt>
                <c:pt idx="7170">
                  <c:v>1.52996507248588</c:v>
                </c:pt>
                <c:pt idx="7171">
                  <c:v>1.5348092659850401</c:v>
                </c:pt>
                <c:pt idx="7172">
                  <c:v>1.5376720280787399</c:v>
                </c:pt>
                <c:pt idx="7173">
                  <c:v>1.54217869067602</c:v>
                </c:pt>
                <c:pt idx="7174">
                  <c:v>1.5536734930566101</c:v>
                </c:pt>
                <c:pt idx="7175">
                  <c:v>1.5643307187547599</c:v>
                </c:pt>
                <c:pt idx="7176">
                  <c:v>1.57804447428658</c:v>
                </c:pt>
                <c:pt idx="7177">
                  <c:v>1.5905956233786001</c:v>
                </c:pt>
                <c:pt idx="7178">
                  <c:v>1.60190915916374</c:v>
                </c:pt>
                <c:pt idx="7179">
                  <c:v>1.60779719822981</c:v>
                </c:pt>
                <c:pt idx="7180">
                  <c:v>1.6184856767892499</c:v>
                </c:pt>
                <c:pt idx="7181">
                  <c:v>1.62474249961849</c:v>
                </c:pt>
                <c:pt idx="7182">
                  <c:v>1.6251550373874499</c:v>
                </c:pt>
                <c:pt idx="7183">
                  <c:v>1.6240299343811899</c:v>
                </c:pt>
                <c:pt idx="7184">
                  <c:v>1.6217297237906301</c:v>
                </c:pt>
                <c:pt idx="7185">
                  <c:v>1.6201295772928399</c:v>
                </c:pt>
                <c:pt idx="7186">
                  <c:v>1.61667301083473</c:v>
                </c:pt>
                <c:pt idx="7187">
                  <c:v>1.6100661559591001</c:v>
                </c:pt>
                <c:pt idx="7188">
                  <c:v>1.6036593193956901</c:v>
                </c:pt>
                <c:pt idx="7189">
                  <c:v>1.6000902426369601</c:v>
                </c:pt>
                <c:pt idx="7190">
                  <c:v>1.59080189226308</c:v>
                </c:pt>
                <c:pt idx="7191">
                  <c:v>1.5881141461925801</c:v>
                </c:pt>
                <c:pt idx="7192">
                  <c:v>1.5764693300778201</c:v>
                </c:pt>
                <c:pt idx="7193">
                  <c:v>1.5650432839920601</c:v>
                </c:pt>
                <c:pt idx="7194">
                  <c:v>1.5612741889210999</c:v>
                </c:pt>
                <c:pt idx="7195">
                  <c:v>1.55973029757363</c:v>
                </c:pt>
                <c:pt idx="7196">
                  <c:v>1.5479292171524399</c:v>
                </c:pt>
                <c:pt idx="7197">
                  <c:v>1.5457040134289599</c:v>
                </c:pt>
                <c:pt idx="7198">
                  <c:v>1.5403410224324701</c:v>
                </c:pt>
                <c:pt idx="7199">
                  <c:v>1.54075356020143</c:v>
                </c:pt>
                <c:pt idx="7200">
                  <c:v>1.54831675263238</c:v>
                </c:pt>
                <c:pt idx="7201">
                  <c:v>1.5365594262169999</c:v>
                </c:pt>
                <c:pt idx="7202">
                  <c:v>1.52445831832748</c:v>
                </c:pt>
                <c:pt idx="7203">
                  <c:v>1.5157450206012499</c:v>
                </c:pt>
                <c:pt idx="7204">
                  <c:v>1.50280633602929</c:v>
                </c:pt>
                <c:pt idx="7205">
                  <c:v>1.48057930108347</c:v>
                </c:pt>
                <c:pt idx="7206">
                  <c:v>1.4585335327330899</c:v>
                </c:pt>
                <c:pt idx="7207">
                  <c:v>1.4462261559591001</c:v>
                </c:pt>
                <c:pt idx="7208">
                  <c:v>1.4335249931329099</c:v>
                </c:pt>
                <c:pt idx="7209">
                  <c:v>1.4196549732946699</c:v>
                </c:pt>
                <c:pt idx="7210">
                  <c:v>1.40949779337707</c:v>
                </c:pt>
                <c:pt idx="7211">
                  <c:v>1.3917399175949901</c:v>
                </c:pt>
                <c:pt idx="7212">
                  <c:v>1.3807389104226999</c:v>
                </c:pt>
                <c:pt idx="7213">
                  <c:v>1.3807389104226999</c:v>
                </c:pt>
                <c:pt idx="7214">
                  <c:v>1.3807389104226999</c:v>
                </c:pt>
                <c:pt idx="7215">
                  <c:v>1.3807389104226999</c:v>
                </c:pt>
                <c:pt idx="7216">
                  <c:v>1.3807389104226999</c:v>
                </c:pt>
                <c:pt idx="7217">
                  <c:v>1.3807389104226999</c:v>
                </c:pt>
                <c:pt idx="7218">
                  <c:v>1.3807389104226999</c:v>
                </c:pt>
                <c:pt idx="7219">
                  <c:v>1.3807389104226999</c:v>
                </c:pt>
                <c:pt idx="7220">
                  <c:v>1.3807389104226999</c:v>
                </c:pt>
                <c:pt idx="7221">
                  <c:v>1.3807389104226999</c:v>
                </c:pt>
                <c:pt idx="7222">
                  <c:v>1.3142890767587301</c:v>
                </c:pt>
                <c:pt idx="7223">
                  <c:v>1.3078697390508101</c:v>
                </c:pt>
                <c:pt idx="7224">
                  <c:v>1.31141381352052</c:v>
                </c:pt>
                <c:pt idx="7225">
                  <c:v>1.31141381352052</c:v>
                </c:pt>
                <c:pt idx="7226">
                  <c:v>1.31141381352052</c:v>
                </c:pt>
                <c:pt idx="7227">
                  <c:v>1.31141381352052</c:v>
                </c:pt>
                <c:pt idx="7228">
                  <c:v>1.31141381352052</c:v>
                </c:pt>
                <c:pt idx="7229">
                  <c:v>1.31141381352052</c:v>
                </c:pt>
                <c:pt idx="7230">
                  <c:v>1.31141381352052</c:v>
                </c:pt>
                <c:pt idx="7231">
                  <c:v>1.3419291072791</c:v>
                </c:pt>
                <c:pt idx="7232">
                  <c:v>1.3523175583702101</c:v>
                </c:pt>
                <c:pt idx="7233">
                  <c:v>1.3530301236075</c:v>
                </c:pt>
                <c:pt idx="7234">
                  <c:v>1.35721175644742</c:v>
                </c:pt>
                <c:pt idx="7235">
                  <c:v>1.3552678284755</c:v>
                </c:pt>
                <c:pt idx="7236">
                  <c:v>1.35811183885243</c:v>
                </c:pt>
                <c:pt idx="7237">
                  <c:v>1.3568929772623199</c:v>
                </c:pt>
                <c:pt idx="7238">
                  <c:v>1.3602807874256</c:v>
                </c:pt>
                <c:pt idx="7239">
                  <c:v>1.35752428506027</c:v>
                </c:pt>
                <c:pt idx="7240">
                  <c:v>1.3620246970853001</c:v>
                </c:pt>
                <c:pt idx="7241">
                  <c:v>1.3628872760567601</c:v>
                </c:pt>
                <c:pt idx="7242">
                  <c:v>1.3743695772928399</c:v>
                </c:pt>
                <c:pt idx="7243">
                  <c:v>1.35885565695101</c:v>
                </c:pt>
                <c:pt idx="7244">
                  <c:v>1.3596619807721599</c:v>
                </c:pt>
                <c:pt idx="7245">
                  <c:v>1.3557491225392899</c:v>
                </c:pt>
                <c:pt idx="7246">
                  <c:v>1.3564304349153</c:v>
                </c:pt>
                <c:pt idx="7247">
                  <c:v>1.3507049107279101</c:v>
                </c:pt>
                <c:pt idx="7248">
                  <c:v>1.3373661895315101</c:v>
                </c:pt>
                <c:pt idx="7249">
                  <c:v>1.3321782145582099</c:v>
                </c:pt>
                <c:pt idx="7250">
                  <c:v>1.3237774454448299</c:v>
                </c:pt>
                <c:pt idx="7251">
                  <c:v>1.3239899649015701</c:v>
                </c:pt>
                <c:pt idx="7252">
                  <c:v>1.3204021364260601</c:v>
                </c:pt>
                <c:pt idx="7253">
                  <c:v>1.3087073157332501</c:v>
                </c:pt>
                <c:pt idx="7254">
                  <c:v>1.29413723180222</c:v>
                </c:pt>
                <c:pt idx="7255">
                  <c:v>1.27525425301388</c:v>
                </c:pt>
                <c:pt idx="7256">
                  <c:v>1.2632719059972499</c:v>
                </c:pt>
                <c:pt idx="7257">
                  <c:v>1.2485205554707699</c:v>
                </c:pt>
                <c:pt idx="7258">
                  <c:v>1.2337942072333199</c:v>
                </c:pt>
                <c:pt idx="7259">
                  <c:v>1.22231190599725</c:v>
                </c:pt>
                <c:pt idx="7260">
                  <c:v>1.2129923027620899</c:v>
                </c:pt>
                <c:pt idx="7261">
                  <c:v>1.20532285060277</c:v>
                </c:pt>
                <c:pt idx="7262">
                  <c:v>1.19998486189531</c:v>
                </c:pt>
                <c:pt idx="7263">
                  <c:v>1.1898964382725401</c:v>
                </c:pt>
                <c:pt idx="7264">
                  <c:v>1.1781766152907001</c:v>
                </c:pt>
                <c:pt idx="7265">
                  <c:v>1.17415749732946</c:v>
                </c:pt>
                <c:pt idx="7266">
                  <c:v>1.1624626766366499</c:v>
                </c:pt>
                <c:pt idx="7267">
                  <c:v>1.0554185014497099</c:v>
                </c:pt>
                <c:pt idx="7268">
                  <c:v>1.04719274835953</c:v>
                </c:pt>
                <c:pt idx="7269">
                  <c:v>1.0375856188005399</c:v>
                </c:pt>
                <c:pt idx="7270">
                  <c:v>1.0358417091408501</c:v>
                </c:pt>
                <c:pt idx="7271">
                  <c:v>1.0181338379368201</c:v>
                </c:pt>
                <c:pt idx="7272">
                  <c:v>1.0040200457805499</c:v>
                </c:pt>
                <c:pt idx="7273">
                  <c:v>0.99131888295437198</c:v>
                </c:pt>
                <c:pt idx="7274">
                  <c:v>0.87644274072943595</c:v>
                </c:pt>
                <c:pt idx="7275">
                  <c:v>0.86152262475202102</c:v>
                </c:pt>
                <c:pt idx="7276">
                  <c:v>0.84552115977414899</c:v>
                </c:pt>
                <c:pt idx="7277">
                  <c:v>0.83774544788646399</c:v>
                </c:pt>
                <c:pt idx="7278">
                  <c:v>0.83050103464062197</c:v>
                </c:pt>
                <c:pt idx="7279">
                  <c:v>0.81826241416145196</c:v>
                </c:pt>
                <c:pt idx="7280">
                  <c:v>0.80612380283839402</c:v>
                </c:pt>
                <c:pt idx="7281">
                  <c:v>0.79922317106668594</c:v>
                </c:pt>
                <c:pt idx="7282">
                  <c:v>0.78610947047153901</c:v>
                </c:pt>
                <c:pt idx="7283">
                  <c:v>0.773877100564627</c:v>
                </c:pt>
                <c:pt idx="7284">
                  <c:v>0.76426372043338897</c:v>
                </c:pt>
                <c:pt idx="7285">
                  <c:v>0.76426372043338897</c:v>
                </c:pt>
                <c:pt idx="7286">
                  <c:v>0.76426372043338897</c:v>
                </c:pt>
                <c:pt idx="7287">
                  <c:v>0.76426372043338897</c:v>
                </c:pt>
                <c:pt idx="7288">
                  <c:v>0.76426372043338897</c:v>
                </c:pt>
                <c:pt idx="7289">
                  <c:v>0.76426372043338897</c:v>
                </c:pt>
                <c:pt idx="7290">
                  <c:v>0.76426372043338897</c:v>
                </c:pt>
                <c:pt idx="7291">
                  <c:v>0.76426372043338897</c:v>
                </c:pt>
                <c:pt idx="7292">
                  <c:v>0.76426372043338897</c:v>
                </c:pt>
                <c:pt idx="7293">
                  <c:v>0.76426372043338897</c:v>
                </c:pt>
                <c:pt idx="7294">
                  <c:v>0.73546733404547504</c:v>
                </c:pt>
                <c:pt idx="7295">
                  <c:v>0.74253048069586403</c:v>
                </c:pt>
                <c:pt idx="7296">
                  <c:v>0.74895606897604095</c:v>
                </c:pt>
                <c:pt idx="7297">
                  <c:v>0.74895606897604095</c:v>
                </c:pt>
                <c:pt idx="7298">
                  <c:v>0.74895606897604095</c:v>
                </c:pt>
                <c:pt idx="7299">
                  <c:v>0.74895606897604095</c:v>
                </c:pt>
                <c:pt idx="7300">
                  <c:v>0.74895606897604095</c:v>
                </c:pt>
                <c:pt idx="7301">
                  <c:v>0.74895606897604095</c:v>
                </c:pt>
                <c:pt idx="7302">
                  <c:v>0.74895606897604095</c:v>
                </c:pt>
                <c:pt idx="7303">
                  <c:v>0.99670375095376096</c:v>
                </c:pt>
                <c:pt idx="7304">
                  <c:v>1.00367938959255</c:v>
                </c:pt>
                <c:pt idx="7305">
                  <c:v>1.00930490462383</c:v>
                </c:pt>
                <c:pt idx="7306">
                  <c:v>1.0125176987639199</c:v>
                </c:pt>
                <c:pt idx="7307">
                  <c:v>1.01474915305966</c:v>
                </c:pt>
                <c:pt idx="7308">
                  <c:v>1.0211247367617799</c:v>
                </c:pt>
                <c:pt idx="7309">
                  <c:v>1.0145991393254901</c:v>
                </c:pt>
                <c:pt idx="7310">
                  <c:v>1.02400625057225</c:v>
                </c:pt>
                <c:pt idx="7311">
                  <c:v>1.0246438089424601</c:v>
                </c:pt>
                <c:pt idx="7312">
                  <c:v>1.0254438821913601</c:v>
                </c:pt>
                <c:pt idx="7313">
                  <c:v>1.02673775064855</c:v>
                </c:pt>
                <c:pt idx="7314">
                  <c:v>0.99539738135205202</c:v>
                </c:pt>
                <c:pt idx="7315">
                  <c:v>1.0124614436136099</c:v>
                </c:pt>
                <c:pt idx="7316">
                  <c:v>1.0208059575766799</c:v>
                </c:pt>
                <c:pt idx="7317">
                  <c:v>1.02760658019227</c:v>
                </c:pt>
                <c:pt idx="7318">
                  <c:v>1.02285614527697</c:v>
                </c:pt>
                <c:pt idx="7319">
                  <c:v>1.0221123271783901</c:v>
                </c:pt>
                <c:pt idx="7320">
                  <c:v>1.0247063146650299</c:v>
                </c:pt>
                <c:pt idx="7321">
                  <c:v>1.02868167862047</c:v>
                </c:pt>
                <c:pt idx="7322">
                  <c:v>1.0340946741950201</c:v>
                </c:pt>
                <c:pt idx="7323">
                  <c:v>1.04063277277582</c:v>
                </c:pt>
                <c:pt idx="7324">
                  <c:v>1.0316069464367399</c:v>
                </c:pt>
                <c:pt idx="7325">
                  <c:v>1.02029966122386</c:v>
                </c:pt>
                <c:pt idx="7326">
                  <c:v>1.0119363955440199</c:v>
                </c:pt>
                <c:pt idx="7327">
                  <c:v>1.0071672089119399</c:v>
                </c:pt>
                <c:pt idx="7328">
                  <c:v>0.99862267663665405</c:v>
                </c:pt>
                <c:pt idx="7329">
                  <c:v>0.99380348542652197</c:v>
                </c:pt>
                <c:pt idx="7330">
                  <c:v>0.98677159163741801</c:v>
                </c:pt>
                <c:pt idx="7331">
                  <c:v>0.99139701510758405</c:v>
                </c:pt>
                <c:pt idx="7332">
                  <c:v>0.99195331603845605</c:v>
                </c:pt>
                <c:pt idx="7333">
                  <c:v>0.98959059972531604</c:v>
                </c:pt>
                <c:pt idx="7334">
                  <c:v>0.97458922630856104</c:v>
                </c:pt>
                <c:pt idx="7335">
                  <c:v>0.97496426064397901</c:v>
                </c:pt>
                <c:pt idx="7336">
                  <c:v>0.95615003815046495</c:v>
                </c:pt>
                <c:pt idx="7337">
                  <c:v>0.95868151991454298</c:v>
                </c:pt>
                <c:pt idx="7338">
                  <c:v>0.96039417671295602</c:v>
                </c:pt>
                <c:pt idx="7339">
                  <c:v>0.94905563863879105</c:v>
                </c:pt>
                <c:pt idx="7340">
                  <c:v>0.94103615443308397</c:v>
                </c:pt>
                <c:pt idx="7341">
                  <c:v>0.93641073096291705</c:v>
                </c:pt>
                <c:pt idx="7342">
                  <c:v>0.93169779948115306</c:v>
                </c:pt>
                <c:pt idx="7343">
                  <c:v>0.92823498245078595</c:v>
                </c:pt>
                <c:pt idx="7344">
                  <c:v>0.92686610712650597</c:v>
                </c:pt>
                <c:pt idx="7345">
                  <c:v>0.82424733709751197</c:v>
                </c:pt>
                <c:pt idx="7346">
                  <c:v>0.81536527392034097</c:v>
                </c:pt>
                <c:pt idx="7347">
                  <c:v>0.81145241568747095</c:v>
                </c:pt>
                <c:pt idx="7348">
                  <c:v>0.80959599572714702</c:v>
                </c:pt>
                <c:pt idx="7349">
                  <c:v>0.80236408362582001</c:v>
                </c:pt>
                <c:pt idx="7350">
                  <c:v>0.80634569815351698</c:v>
                </c:pt>
                <c:pt idx="7351">
                  <c:v>0.69711382267663602</c:v>
                </c:pt>
                <c:pt idx="7352">
                  <c:v>0.67469927056310097</c:v>
                </c:pt>
                <c:pt idx="7353">
                  <c:v>0.64869688997405694</c:v>
                </c:pt>
                <c:pt idx="7354">
                  <c:v>0.61362492904013399</c:v>
                </c:pt>
                <c:pt idx="7355">
                  <c:v>0.61316863726537396</c:v>
                </c:pt>
                <c:pt idx="7356">
                  <c:v>0.62086934228597501</c:v>
                </c:pt>
                <c:pt idx="7357">
                  <c:v>0.62086934228597501</c:v>
                </c:pt>
                <c:pt idx="7358">
                  <c:v>0.62086934228597501</c:v>
                </c:pt>
                <c:pt idx="7359">
                  <c:v>0.62086934228597501</c:v>
                </c:pt>
                <c:pt idx="7360">
                  <c:v>0.62086934228597501</c:v>
                </c:pt>
                <c:pt idx="7361">
                  <c:v>0.62086934228597501</c:v>
                </c:pt>
                <c:pt idx="7362">
                  <c:v>0.62086934228597501</c:v>
                </c:pt>
                <c:pt idx="7363">
                  <c:v>0.62086934228597501</c:v>
                </c:pt>
                <c:pt idx="7364">
                  <c:v>0.62086934228597501</c:v>
                </c:pt>
                <c:pt idx="7365">
                  <c:v>0.62086934228597501</c:v>
                </c:pt>
                <c:pt idx="7366">
                  <c:v>0.60057060888142799</c:v>
                </c:pt>
                <c:pt idx="7367">
                  <c:v>0.64401208606744997</c:v>
                </c:pt>
                <c:pt idx="7368">
                  <c:v>0.760544629940485</c:v>
                </c:pt>
                <c:pt idx="7369">
                  <c:v>0.760544629940485</c:v>
                </c:pt>
                <c:pt idx="7370">
                  <c:v>0.760544629940485</c:v>
                </c:pt>
                <c:pt idx="7371">
                  <c:v>0.760544629940485</c:v>
                </c:pt>
                <c:pt idx="7372">
                  <c:v>0.760544629940485</c:v>
                </c:pt>
                <c:pt idx="7373">
                  <c:v>0.760544629940485</c:v>
                </c:pt>
                <c:pt idx="7374">
                  <c:v>0.760544629940485</c:v>
                </c:pt>
                <c:pt idx="7375">
                  <c:v>0.44335934075995698</c:v>
                </c:pt>
                <c:pt idx="7376">
                  <c:v>0.50140215473828698</c:v>
                </c:pt>
                <c:pt idx="7377">
                  <c:v>0.50973416755684398</c:v>
                </c:pt>
                <c:pt idx="7378">
                  <c:v>0.56310155348695201</c:v>
                </c:pt>
                <c:pt idx="7379">
                  <c:v>0.56534550892720803</c:v>
                </c:pt>
                <c:pt idx="7380">
                  <c:v>0.62158815809552803</c:v>
                </c:pt>
                <c:pt idx="7381">
                  <c:v>0.70723349916069</c:v>
                </c:pt>
                <c:pt idx="7382">
                  <c:v>0.80549249504043896</c:v>
                </c:pt>
                <c:pt idx="7383">
                  <c:v>0.88296833816572495</c:v>
                </c:pt>
                <c:pt idx="7384">
                  <c:v>0.95230593621242199</c:v>
                </c:pt>
                <c:pt idx="7385">
                  <c:v>1.0115551106363401</c:v>
                </c:pt>
                <c:pt idx="7386">
                  <c:v>1.05835314512437</c:v>
                </c:pt>
                <c:pt idx="7387">
                  <c:v>1.09811303525103</c:v>
                </c:pt>
                <c:pt idx="7388">
                  <c:v>1.1274157179917501</c:v>
                </c:pt>
                <c:pt idx="7389">
                  <c:v>1.15333684114146</c:v>
                </c:pt>
                <c:pt idx="7390">
                  <c:v>1.1709634549061401</c:v>
                </c:pt>
                <c:pt idx="7391">
                  <c:v>1.1969783366397</c:v>
                </c:pt>
                <c:pt idx="7392">
                  <c:v>1.2524334137036399</c:v>
                </c:pt>
                <c:pt idx="7393">
                  <c:v>1.2438326262780399</c:v>
                </c:pt>
                <c:pt idx="7394">
                  <c:v>1.23419424385777</c:v>
                </c:pt>
                <c:pt idx="7395">
                  <c:v>1.2294000549366699</c:v>
                </c:pt>
                <c:pt idx="7396">
                  <c:v>1.22471837631619</c:v>
                </c:pt>
                <c:pt idx="7397">
                  <c:v>1.2257372195940699</c:v>
                </c:pt>
                <c:pt idx="7398">
                  <c:v>1.22592473676178</c:v>
                </c:pt>
                <c:pt idx="7399">
                  <c:v>1.2244058477033399</c:v>
                </c:pt>
                <c:pt idx="7400">
                  <c:v>1.2196679139325499</c:v>
                </c:pt>
                <c:pt idx="7401">
                  <c:v>1.22064300320463</c:v>
                </c:pt>
                <c:pt idx="7402">
                  <c:v>1.21618009461315</c:v>
                </c:pt>
                <c:pt idx="7403">
                  <c:v>1.21448618953151</c:v>
                </c:pt>
                <c:pt idx="7404">
                  <c:v>1.2129235464672601</c:v>
                </c:pt>
                <c:pt idx="7405">
                  <c:v>1.20141624294216</c:v>
                </c:pt>
                <c:pt idx="7406">
                  <c:v>1.1958594842057</c:v>
                </c:pt>
                <c:pt idx="7407">
                  <c:v>1.1871524370517299</c:v>
                </c:pt>
                <c:pt idx="7408">
                  <c:v>1.18035806500839</c:v>
                </c:pt>
                <c:pt idx="7409">
                  <c:v>1.16916329009614</c:v>
                </c:pt>
                <c:pt idx="7410">
                  <c:v>1.1713072363802799</c:v>
                </c:pt>
                <c:pt idx="7411">
                  <c:v>1.1638440531054399</c:v>
                </c:pt>
                <c:pt idx="7412">
                  <c:v>1.15563080115977</c:v>
                </c:pt>
                <c:pt idx="7413">
                  <c:v>1.0459863879139299</c:v>
                </c:pt>
                <c:pt idx="7414">
                  <c:v>1.03409779948115</c:v>
                </c:pt>
                <c:pt idx="7415">
                  <c:v>1.0326476667175299</c:v>
                </c:pt>
                <c:pt idx="7416">
                  <c:v>0.92457839768045103</c:v>
                </c:pt>
                <c:pt idx="7417">
                  <c:v>0.91948418129101095</c:v>
                </c:pt>
                <c:pt idx="7418">
                  <c:v>0.914271204028689</c:v>
                </c:pt>
                <c:pt idx="7419">
                  <c:v>0.906082954372043</c:v>
                </c:pt>
                <c:pt idx="7420">
                  <c:v>0.90936450480695796</c:v>
                </c:pt>
                <c:pt idx="7421">
                  <c:v>0.901220009156111</c:v>
                </c:pt>
                <c:pt idx="7422">
                  <c:v>0.89185040134289595</c:v>
                </c:pt>
                <c:pt idx="7423">
                  <c:v>0.88674993438119898</c:v>
                </c:pt>
                <c:pt idx="7424">
                  <c:v>0.88266831069739005</c:v>
                </c:pt>
                <c:pt idx="7425">
                  <c:v>0.87921799481153595</c:v>
                </c:pt>
                <c:pt idx="7426">
                  <c:v>0.874555067907828</c:v>
                </c:pt>
                <c:pt idx="7427">
                  <c:v>0.87097974057683503</c:v>
                </c:pt>
                <c:pt idx="7428">
                  <c:v>0.87398626583244299</c:v>
                </c:pt>
                <c:pt idx="7429">
                  <c:v>0.87398626583244299</c:v>
                </c:pt>
                <c:pt idx="7430">
                  <c:v>0.87398626583244299</c:v>
                </c:pt>
                <c:pt idx="7431">
                  <c:v>0.87398626583244299</c:v>
                </c:pt>
                <c:pt idx="7432">
                  <c:v>0.87398626583244299</c:v>
                </c:pt>
                <c:pt idx="7433">
                  <c:v>0.87398626583244299</c:v>
                </c:pt>
                <c:pt idx="7434">
                  <c:v>0.87398626583244299</c:v>
                </c:pt>
                <c:pt idx="7435">
                  <c:v>0.87398626583244299</c:v>
                </c:pt>
                <c:pt idx="7436">
                  <c:v>0.87398626583244299</c:v>
                </c:pt>
                <c:pt idx="7437">
                  <c:v>0.87398626583244299</c:v>
                </c:pt>
                <c:pt idx="7438">
                  <c:v>0.65892282618647902</c:v>
                </c:pt>
                <c:pt idx="7439">
                  <c:v>0.685837790325041</c:v>
                </c:pt>
                <c:pt idx="7440">
                  <c:v>0.71710940332672002</c:v>
                </c:pt>
                <c:pt idx="7441">
                  <c:v>0.71710940332672002</c:v>
                </c:pt>
                <c:pt idx="7442">
                  <c:v>0.71710940332672002</c:v>
                </c:pt>
                <c:pt idx="7443">
                  <c:v>0.71710940332672002</c:v>
                </c:pt>
                <c:pt idx="7444">
                  <c:v>0.71710940332672002</c:v>
                </c:pt>
                <c:pt idx="7445">
                  <c:v>0.71710940332672002</c:v>
                </c:pt>
                <c:pt idx="7446">
                  <c:v>0.71710940332672002</c:v>
                </c:pt>
                <c:pt idx="7447">
                  <c:v>0.75933826949488803</c:v>
                </c:pt>
                <c:pt idx="7448">
                  <c:v>0.80368607965817096</c:v>
                </c:pt>
                <c:pt idx="7449">
                  <c:v>0.84273965511979199</c:v>
                </c:pt>
                <c:pt idx="7450">
                  <c:v>0.86714188921104796</c:v>
                </c:pt>
                <c:pt idx="7451">
                  <c:v>0.89923232717839097</c:v>
                </c:pt>
                <c:pt idx="7452">
                  <c:v>0.93214159011139897</c:v>
                </c:pt>
                <c:pt idx="7453">
                  <c:v>1.0603189500991901</c:v>
                </c:pt>
                <c:pt idx="7454">
                  <c:v>1.07767053868457</c:v>
                </c:pt>
                <c:pt idx="7455">
                  <c:v>1.0967535357851299</c:v>
                </c:pt>
                <c:pt idx="7456">
                  <c:v>1.09690980009156</c:v>
                </c:pt>
                <c:pt idx="7457">
                  <c:v>1.1191618373264101</c:v>
                </c:pt>
                <c:pt idx="7458">
                  <c:v>1.1345257439340699</c:v>
                </c:pt>
                <c:pt idx="7459">
                  <c:v>1.24640786204791</c:v>
                </c:pt>
                <c:pt idx="7460">
                  <c:v>1.2537647855943801</c:v>
                </c:pt>
                <c:pt idx="7461">
                  <c:v>1.2634531725927001</c:v>
                </c:pt>
                <c:pt idx="7462">
                  <c:v>1.2910682008240499</c:v>
                </c:pt>
                <c:pt idx="7463">
                  <c:v>1.3286966458110701</c:v>
                </c:pt>
                <c:pt idx="7464">
                  <c:v>1.24796112925377</c:v>
                </c:pt>
                <c:pt idx="7465">
                  <c:v>1.2600247337097501</c:v>
                </c:pt>
                <c:pt idx="7466">
                  <c:v>1.27356347321837</c:v>
                </c:pt>
                <c:pt idx="7467">
                  <c:v>1.28649590721806</c:v>
                </c:pt>
                <c:pt idx="7468">
                  <c:v>1.29129009613917</c:v>
                </c:pt>
                <c:pt idx="7469">
                  <c:v>1.2953717198229799</c:v>
                </c:pt>
                <c:pt idx="7470">
                  <c:v>1.30427878528918</c:v>
                </c:pt>
                <c:pt idx="7471">
                  <c:v>1.31187323058141</c:v>
                </c:pt>
                <c:pt idx="7472">
                  <c:v>1.3125107889516201</c:v>
                </c:pt>
                <c:pt idx="7473">
                  <c:v>1.32209291622157</c:v>
                </c:pt>
                <c:pt idx="7474">
                  <c:v>1.22971258354951</c:v>
                </c:pt>
                <c:pt idx="7475">
                  <c:v>1.2327316099496399</c:v>
                </c:pt>
                <c:pt idx="7476">
                  <c:v>1.2242870868304501</c:v>
                </c:pt>
                <c:pt idx="7477">
                  <c:v>1.22140557301999</c:v>
                </c:pt>
                <c:pt idx="7478">
                  <c:v>1.21835529375858</c:v>
                </c:pt>
                <c:pt idx="7479">
                  <c:v>1.2167989012665901</c:v>
                </c:pt>
                <c:pt idx="7480">
                  <c:v>1.2206742560659201</c:v>
                </c:pt>
                <c:pt idx="7481">
                  <c:v>1.2162676026247501</c:v>
                </c:pt>
                <c:pt idx="7482">
                  <c:v>1.21229848924156</c:v>
                </c:pt>
                <c:pt idx="7483">
                  <c:v>1.21166093087135</c:v>
                </c:pt>
                <c:pt idx="7484">
                  <c:v>1.2298438455669101</c:v>
                </c:pt>
                <c:pt idx="7485">
                  <c:v>1.2398885151838801</c:v>
                </c:pt>
                <c:pt idx="7486">
                  <c:v>1.2568025637112701</c:v>
                </c:pt>
                <c:pt idx="7487">
                  <c:v>1.2681786052189801</c:v>
                </c:pt>
                <c:pt idx="7488">
                  <c:v>1.28422382420265</c:v>
                </c:pt>
                <c:pt idx="7489">
                  <c:v>1.2976062994048501</c:v>
                </c:pt>
                <c:pt idx="7490">
                  <c:v>1.3078759896230701</c:v>
                </c:pt>
                <c:pt idx="7491">
                  <c:v>1.3178894063787501</c:v>
                </c:pt>
                <c:pt idx="7492">
                  <c:v>1.3294779673432</c:v>
                </c:pt>
                <c:pt idx="7493">
                  <c:v>1.33862255455516</c:v>
                </c:pt>
                <c:pt idx="7494">
                  <c:v>1.34691081336792</c:v>
                </c:pt>
                <c:pt idx="7495">
                  <c:v>1.3530301236075</c:v>
                </c:pt>
                <c:pt idx="7496">
                  <c:v>2.1395833847092902</c:v>
                </c:pt>
                <c:pt idx="7497">
                  <c:v>2.15990399511674</c:v>
                </c:pt>
                <c:pt idx="7498">
                  <c:v>2.0332173966122302</c:v>
                </c:pt>
                <c:pt idx="7499">
                  <c:v>1.9356584648252699</c:v>
                </c:pt>
                <c:pt idx="7500">
                  <c:v>1.8411060582939101</c:v>
                </c:pt>
                <c:pt idx="7501">
                  <c:v>1.8411060582939101</c:v>
                </c:pt>
                <c:pt idx="7502">
                  <c:v>1.8411060582939101</c:v>
                </c:pt>
                <c:pt idx="7503">
                  <c:v>1.8411060582939101</c:v>
                </c:pt>
                <c:pt idx="7504">
                  <c:v>1.8411060582939101</c:v>
                </c:pt>
                <c:pt idx="7505">
                  <c:v>1.8411060582939101</c:v>
                </c:pt>
                <c:pt idx="7506">
                  <c:v>1.8411060582939101</c:v>
                </c:pt>
                <c:pt idx="7507">
                  <c:v>1.8411060582939101</c:v>
                </c:pt>
                <c:pt idx="7508">
                  <c:v>1.8411060582939101</c:v>
                </c:pt>
                <c:pt idx="7509">
                  <c:v>1.8411060582939101</c:v>
                </c:pt>
                <c:pt idx="7510">
                  <c:v>0.72701030978177905</c:v>
                </c:pt>
                <c:pt idx="7511">
                  <c:v>0.70058914085151802</c:v>
                </c:pt>
                <c:pt idx="7512">
                  <c:v>0.73218890889668797</c:v>
                </c:pt>
                <c:pt idx="7513">
                  <c:v>0.73218890889668797</c:v>
                </c:pt>
                <c:pt idx="7514">
                  <c:v>0.73218890889668797</c:v>
                </c:pt>
                <c:pt idx="7515">
                  <c:v>0.73218890889668797</c:v>
                </c:pt>
                <c:pt idx="7516">
                  <c:v>0.73218890889668797</c:v>
                </c:pt>
                <c:pt idx="7517">
                  <c:v>0.73218890889668797</c:v>
                </c:pt>
                <c:pt idx="7518">
                  <c:v>0.73218890889668797</c:v>
                </c:pt>
                <c:pt idx="7519">
                  <c:v>0.32092313139020201</c:v>
                </c:pt>
                <c:pt idx="7520">
                  <c:v>0.39071077063940102</c:v>
                </c:pt>
                <c:pt idx="7521">
                  <c:v>0.43954649168319798</c:v>
                </c:pt>
                <c:pt idx="7522">
                  <c:v>0.57969057225698095</c:v>
                </c:pt>
                <c:pt idx="7523">
                  <c:v>0.595717039523882</c:v>
                </c:pt>
                <c:pt idx="7524">
                  <c:v>0.69121953303830297</c:v>
                </c:pt>
                <c:pt idx="7525">
                  <c:v>0.65982915916374096</c:v>
                </c:pt>
                <c:pt idx="7526">
                  <c:v>0.71039003815046498</c:v>
                </c:pt>
                <c:pt idx="7527">
                  <c:v>0.72564768502975696</c:v>
                </c:pt>
                <c:pt idx="7528">
                  <c:v>0.85364690370822505</c:v>
                </c:pt>
                <c:pt idx="7529">
                  <c:v>0.93779210743171004</c:v>
                </c:pt>
                <c:pt idx="7530">
                  <c:v>1.0965941461925801</c:v>
                </c:pt>
                <c:pt idx="7531">
                  <c:v>1.26397822066229</c:v>
                </c:pt>
                <c:pt idx="7532">
                  <c:v>1.3893647001373399</c:v>
                </c:pt>
                <c:pt idx="7533">
                  <c:v>1.49051146039981</c:v>
                </c:pt>
                <c:pt idx="7534">
                  <c:v>1.5692436685487501</c:v>
                </c:pt>
                <c:pt idx="7535">
                  <c:v>1.6431504349153001</c:v>
                </c:pt>
                <c:pt idx="7536">
                  <c:v>1.69413010224324</c:v>
                </c:pt>
                <c:pt idx="7537">
                  <c:v>1.72666433084083</c:v>
                </c:pt>
                <c:pt idx="7538">
                  <c:v>1.75356054326262</c:v>
                </c:pt>
                <c:pt idx="7539">
                  <c:v>1.7955581382572801</c:v>
                </c:pt>
                <c:pt idx="7540">
                  <c:v>1.8050652586601501</c:v>
                </c:pt>
                <c:pt idx="7541">
                  <c:v>1.81911029452159</c:v>
                </c:pt>
                <c:pt idx="7542">
                  <c:v>1.79987728368686</c:v>
                </c:pt>
                <c:pt idx="7543">
                  <c:v>1.79970851823592</c:v>
                </c:pt>
                <c:pt idx="7544">
                  <c:v>1.80016481001068</c:v>
                </c:pt>
                <c:pt idx="7545">
                  <c:v>1.81154085151838</c:v>
                </c:pt>
                <c:pt idx="7546">
                  <c:v>1.8263859606287101</c:v>
                </c:pt>
                <c:pt idx="7547">
                  <c:v>1.8539509842819999</c:v>
                </c:pt>
                <c:pt idx="7548">
                  <c:v>1.8706775156416899</c:v>
                </c:pt>
                <c:pt idx="7549">
                  <c:v>1.8804971646574</c:v>
                </c:pt>
                <c:pt idx="7550">
                  <c:v>1.87745313596825</c:v>
                </c:pt>
                <c:pt idx="7551">
                  <c:v>1.870733770792</c:v>
                </c:pt>
                <c:pt idx="7552">
                  <c:v>1.87160885090798</c:v>
                </c:pt>
                <c:pt idx="7553">
                  <c:v>1.87153384404089</c:v>
                </c:pt>
                <c:pt idx="7554">
                  <c:v>1.8675209766519101</c:v>
                </c:pt>
                <c:pt idx="7555">
                  <c:v>1.8562199420112899</c:v>
                </c:pt>
                <c:pt idx="7556">
                  <c:v>1.85430101632839</c:v>
                </c:pt>
                <c:pt idx="7557">
                  <c:v>1.8729027193651699</c:v>
                </c:pt>
                <c:pt idx="7558">
                  <c:v>1.8703587364565799</c:v>
                </c:pt>
                <c:pt idx="7559">
                  <c:v>1.8591639615443301</c:v>
                </c:pt>
                <c:pt idx="7560">
                  <c:v>1.8469378422096701</c:v>
                </c:pt>
                <c:pt idx="7561">
                  <c:v>1.8435187791851</c:v>
                </c:pt>
                <c:pt idx="7562">
                  <c:v>1.7406687379826</c:v>
                </c:pt>
                <c:pt idx="7563">
                  <c:v>1.73841853197009</c:v>
                </c:pt>
                <c:pt idx="7564">
                  <c:v>1.72763004425454</c:v>
                </c:pt>
                <c:pt idx="7565">
                  <c:v>1.7197105692049399</c:v>
                </c:pt>
                <c:pt idx="7566">
                  <c:v>1.6209671539752699</c:v>
                </c:pt>
                <c:pt idx="7567">
                  <c:v>1.6145540668396099</c:v>
                </c:pt>
                <c:pt idx="7568">
                  <c:v>1.6278302823134401</c:v>
                </c:pt>
                <c:pt idx="7569">
                  <c:v>1.6277052708683</c:v>
                </c:pt>
                <c:pt idx="7570">
                  <c:v>1.5856389195788101</c:v>
                </c:pt>
                <c:pt idx="7571">
                  <c:v>1.5515232962002099</c:v>
                </c:pt>
                <c:pt idx="7572">
                  <c:v>1.5664434121776201</c:v>
                </c:pt>
                <c:pt idx="7573">
                  <c:v>1.5664434121776201</c:v>
                </c:pt>
                <c:pt idx="7574">
                  <c:v>1.5664434121776201</c:v>
                </c:pt>
                <c:pt idx="7575">
                  <c:v>1.5664434121776201</c:v>
                </c:pt>
                <c:pt idx="7576">
                  <c:v>1.5664434121776201</c:v>
                </c:pt>
                <c:pt idx="7577">
                  <c:v>1.5664434121776201</c:v>
                </c:pt>
                <c:pt idx="7578">
                  <c:v>1.5664434121776201</c:v>
                </c:pt>
                <c:pt idx="7579">
                  <c:v>1.5664434121776201</c:v>
                </c:pt>
                <c:pt idx="7580">
                  <c:v>1.5664434121776201</c:v>
                </c:pt>
                <c:pt idx="7581">
                  <c:v>1.5664434121776201</c:v>
                </c:pt>
                <c:pt idx="7582">
                  <c:v>0.303559041660308</c:v>
                </c:pt>
                <c:pt idx="7583">
                  <c:v>0.47044307034945798</c:v>
                </c:pt>
                <c:pt idx="7584">
                  <c:v>0.64486841446665599</c:v>
                </c:pt>
                <c:pt idx="7585">
                  <c:v>0.64486841446665599</c:v>
                </c:pt>
                <c:pt idx="7586">
                  <c:v>0.64486841446665599</c:v>
                </c:pt>
                <c:pt idx="7587">
                  <c:v>0.64486841446665599</c:v>
                </c:pt>
                <c:pt idx="7588">
                  <c:v>0.64486841446665599</c:v>
                </c:pt>
                <c:pt idx="7589">
                  <c:v>0.64486841446665599</c:v>
                </c:pt>
                <c:pt idx="7590">
                  <c:v>0.64486841446665599</c:v>
                </c:pt>
                <c:pt idx="7591">
                  <c:v>1.3562991728978999</c:v>
                </c:pt>
                <c:pt idx="7592">
                  <c:v>1.53745325804974</c:v>
                </c:pt>
                <c:pt idx="7593">
                  <c:v>1.68695444529223</c:v>
                </c:pt>
                <c:pt idx="7594">
                  <c:v>1.80213999084388</c:v>
                </c:pt>
                <c:pt idx="7595">
                  <c:v>1.90491189989317</c:v>
                </c:pt>
                <c:pt idx="7596">
                  <c:v>1.97631843735693</c:v>
                </c:pt>
                <c:pt idx="7597">
                  <c:v>2.0470874164504802</c:v>
                </c:pt>
                <c:pt idx="7598">
                  <c:v>2.1052552418739499</c:v>
                </c:pt>
                <c:pt idx="7599">
                  <c:v>2.1584726140698902</c:v>
                </c:pt>
                <c:pt idx="7600">
                  <c:v>2.19988890584465</c:v>
                </c:pt>
                <c:pt idx="7601">
                  <c:v>2.2100835891957802</c:v>
                </c:pt>
                <c:pt idx="7602">
                  <c:v>2.2436429116435201</c:v>
                </c:pt>
                <c:pt idx="7603">
                  <c:v>2.2759146162063102</c:v>
                </c:pt>
                <c:pt idx="7604">
                  <c:v>2.2828527514115602</c:v>
                </c:pt>
                <c:pt idx="7605">
                  <c:v>2.2909722447733798</c:v>
                </c:pt>
                <c:pt idx="7606">
                  <c:v>2.2926036441324502</c:v>
                </c:pt>
                <c:pt idx="7607">
                  <c:v>2.2810213337402701</c:v>
                </c:pt>
                <c:pt idx="7608">
                  <c:v>2.2695140302151602</c:v>
                </c:pt>
                <c:pt idx="7609">
                  <c:v>2.2777772867388899</c:v>
                </c:pt>
                <c:pt idx="7610">
                  <c:v>2.28755943232107</c:v>
                </c:pt>
                <c:pt idx="7611">
                  <c:v>2.2875906851823502</c:v>
                </c:pt>
                <c:pt idx="7612">
                  <c:v>2.2739519365176202</c:v>
                </c:pt>
                <c:pt idx="7613">
                  <c:v>2.2990479841294</c:v>
                </c:pt>
                <c:pt idx="7614">
                  <c:v>2.29097849534564</c:v>
                </c:pt>
                <c:pt idx="7615">
                  <c:v>2.2813588646421401</c:v>
                </c:pt>
                <c:pt idx="7616">
                  <c:v>2.2625196398596001</c:v>
                </c:pt>
                <c:pt idx="7617">
                  <c:v>2.2722892842972602</c:v>
                </c:pt>
                <c:pt idx="7618">
                  <c:v>2.2451555501297098</c:v>
                </c:pt>
                <c:pt idx="7619">
                  <c:v>2.2563440744697001</c:v>
                </c:pt>
                <c:pt idx="7620">
                  <c:v>2.2398238119945</c:v>
                </c:pt>
                <c:pt idx="7621">
                  <c:v>2.22897906912864</c:v>
                </c:pt>
                <c:pt idx="7622">
                  <c:v>2.2064207538531901</c:v>
                </c:pt>
                <c:pt idx="7623">
                  <c:v>2.2102086006409198</c:v>
                </c:pt>
                <c:pt idx="7624">
                  <c:v>2.2228035037387399</c:v>
                </c:pt>
                <c:pt idx="7625">
                  <c:v>2.2204345368533498</c:v>
                </c:pt>
                <c:pt idx="7626">
                  <c:v>2.2022828750190699</c:v>
                </c:pt>
                <c:pt idx="7627">
                  <c:v>2.1730426980009101</c:v>
                </c:pt>
                <c:pt idx="7628">
                  <c:v>2.16204169082862</c:v>
                </c:pt>
                <c:pt idx="7629">
                  <c:v>2.05395992064703</c:v>
                </c:pt>
                <c:pt idx="7630">
                  <c:v>2.0526973050511201</c:v>
                </c:pt>
                <c:pt idx="7631">
                  <c:v>2.0300702334808398</c:v>
                </c:pt>
                <c:pt idx="7632">
                  <c:v>1.923782377537</c:v>
                </c:pt>
                <c:pt idx="7633">
                  <c:v>1.9073246207843699</c:v>
                </c:pt>
                <c:pt idx="7634">
                  <c:v>1.9013865771402401</c:v>
                </c:pt>
                <c:pt idx="7635">
                  <c:v>1.8884103891347399</c:v>
                </c:pt>
                <c:pt idx="7636">
                  <c:v>1.8586389134747401</c:v>
                </c:pt>
                <c:pt idx="7637">
                  <c:v>1.82489832443155</c:v>
                </c:pt>
                <c:pt idx="7638">
                  <c:v>1.8167163253471601</c:v>
                </c:pt>
                <c:pt idx="7639">
                  <c:v>1.7806505234243799</c:v>
                </c:pt>
                <c:pt idx="7640">
                  <c:v>1.76019240042728</c:v>
                </c:pt>
                <c:pt idx="7641">
                  <c:v>1.75353554097359</c:v>
                </c:pt>
                <c:pt idx="7642">
                  <c:v>1.75971110636349</c:v>
                </c:pt>
                <c:pt idx="7643">
                  <c:v>1.7490226278040499</c:v>
                </c:pt>
                <c:pt idx="7644">
                  <c:v>1.7570733648710499</c:v>
                </c:pt>
                <c:pt idx="7645">
                  <c:v>1.7570733648710499</c:v>
                </c:pt>
                <c:pt idx="7646">
                  <c:v>1.7570733648710499</c:v>
                </c:pt>
                <c:pt idx="7647">
                  <c:v>1.7570733648710499</c:v>
                </c:pt>
                <c:pt idx="7648">
                  <c:v>1.7570733648710499</c:v>
                </c:pt>
                <c:pt idx="7649">
                  <c:v>1.7570733648710499</c:v>
                </c:pt>
                <c:pt idx="7650">
                  <c:v>1.7570733648710499</c:v>
                </c:pt>
                <c:pt idx="7651">
                  <c:v>1.7570733648710499</c:v>
                </c:pt>
                <c:pt idx="7652">
                  <c:v>1.7570733648710499</c:v>
                </c:pt>
                <c:pt idx="7653">
                  <c:v>1.7570733648710499</c:v>
                </c:pt>
                <c:pt idx="7654">
                  <c:v>1.21276103158858</c:v>
                </c:pt>
                <c:pt idx="7655">
                  <c:v>1.2355193651762499</c:v>
                </c:pt>
                <c:pt idx="7656">
                  <c:v>1.21616759346864</c:v>
                </c:pt>
                <c:pt idx="7657">
                  <c:v>1.21616759346864</c:v>
                </c:pt>
                <c:pt idx="7658">
                  <c:v>1.21616759346864</c:v>
                </c:pt>
                <c:pt idx="7659">
                  <c:v>1.21616759346864</c:v>
                </c:pt>
                <c:pt idx="7660">
                  <c:v>1.21616759346864</c:v>
                </c:pt>
                <c:pt idx="7661">
                  <c:v>1.21616759346864</c:v>
                </c:pt>
                <c:pt idx="7662">
                  <c:v>1.21616759346864</c:v>
                </c:pt>
                <c:pt idx="7663">
                  <c:v>1.7980833694491001</c:v>
                </c:pt>
                <c:pt idx="7664">
                  <c:v>1.89773624294216</c:v>
                </c:pt>
                <c:pt idx="7665">
                  <c:v>1.9647798809705399</c:v>
                </c:pt>
                <c:pt idx="7666">
                  <c:v>2.0081963558675402</c:v>
                </c:pt>
                <c:pt idx="7667">
                  <c:v>2.0432183122234</c:v>
                </c:pt>
                <c:pt idx="7668">
                  <c:v>2.0707395818708898</c:v>
                </c:pt>
                <c:pt idx="7669">
                  <c:v>2.4468865191515299</c:v>
                </c:pt>
                <c:pt idx="7670">
                  <c:v>2.6366726445902602</c:v>
                </c:pt>
                <c:pt idx="7671">
                  <c:v>2.6851895864489501</c:v>
                </c:pt>
                <c:pt idx="7672">
                  <c:v>2.6746011170456199</c:v>
                </c:pt>
                <c:pt idx="7673">
                  <c:v>2.6335411078895099</c:v>
                </c:pt>
                <c:pt idx="7674">
                  <c:v>2.6019944697085302</c:v>
                </c:pt>
                <c:pt idx="7675">
                  <c:v>2.5628096322295102</c:v>
                </c:pt>
                <c:pt idx="7676">
                  <c:v>2.5316380283839401</c:v>
                </c:pt>
                <c:pt idx="7677">
                  <c:v>2.50736080573783</c:v>
                </c:pt>
                <c:pt idx="7678">
                  <c:v>2.5584592339386498</c:v>
                </c:pt>
                <c:pt idx="7679">
                  <c:v>2.55612151991454</c:v>
                </c:pt>
                <c:pt idx="7680">
                  <c:v>2.5421327392034101</c:v>
                </c:pt>
                <c:pt idx="7681">
                  <c:v>2.5460768502975699</c:v>
                </c:pt>
                <c:pt idx="7682">
                  <c:v>2.52846273767739</c:v>
                </c:pt>
                <c:pt idx="7683">
                  <c:v>2.5305004242331699</c:v>
                </c:pt>
                <c:pt idx="7684">
                  <c:v>2.4910405615748501</c:v>
                </c:pt>
                <c:pt idx="7685">
                  <c:v>2.4471177903250401</c:v>
                </c:pt>
                <c:pt idx="7686">
                  <c:v>2.4218279749732901</c:v>
                </c:pt>
                <c:pt idx="7687">
                  <c:v>2.4031325133526602</c:v>
                </c:pt>
                <c:pt idx="7688">
                  <c:v>2.3839307553792102</c:v>
                </c:pt>
                <c:pt idx="7689">
                  <c:v>2.3672167251640399</c:v>
                </c:pt>
                <c:pt idx="7690">
                  <c:v>2.3627850694338401</c:v>
                </c:pt>
                <c:pt idx="7691">
                  <c:v>2.3493463390813298</c:v>
                </c:pt>
                <c:pt idx="7692">
                  <c:v>2.3393704257591899</c:v>
                </c:pt>
                <c:pt idx="7693">
                  <c:v>2.3222563589195699</c:v>
                </c:pt>
                <c:pt idx="7694">
                  <c:v>2.3307633877613299</c:v>
                </c:pt>
                <c:pt idx="7695">
                  <c:v>2.33150095528765</c:v>
                </c:pt>
                <c:pt idx="7696">
                  <c:v>2.3152557179917501</c:v>
                </c:pt>
                <c:pt idx="7697">
                  <c:v>2.2920473432015802</c:v>
                </c:pt>
                <c:pt idx="7698">
                  <c:v>2.2716517259270499</c:v>
                </c:pt>
                <c:pt idx="7699">
                  <c:v>2.2554127392034098</c:v>
                </c:pt>
                <c:pt idx="7700">
                  <c:v>2.2442679688692202</c:v>
                </c:pt>
                <c:pt idx="7701">
                  <c:v>2.2398675660002998</c:v>
                </c:pt>
                <c:pt idx="7702">
                  <c:v>2.2352108896688501</c:v>
                </c:pt>
                <c:pt idx="7703">
                  <c:v>2.2303979490309702</c:v>
                </c:pt>
                <c:pt idx="7704">
                  <c:v>2.21289634671143</c:v>
                </c:pt>
                <c:pt idx="7705">
                  <c:v>2.20153905692049</c:v>
                </c:pt>
                <c:pt idx="7706">
                  <c:v>2.1947384343048899</c:v>
                </c:pt>
                <c:pt idx="7707">
                  <c:v>2.17814941553487</c:v>
                </c:pt>
                <c:pt idx="7708">
                  <c:v>2.0636358065008298</c:v>
                </c:pt>
                <c:pt idx="7709">
                  <c:v>2.0514971951777801</c:v>
                </c:pt>
                <c:pt idx="7710">
                  <c:v>2.0587291072790999</c:v>
                </c:pt>
                <c:pt idx="7711">
                  <c:v>1.9495034823744799</c:v>
                </c:pt>
                <c:pt idx="7712">
                  <c:v>1.9399776102548401</c:v>
                </c:pt>
                <c:pt idx="7713">
                  <c:v>1.9328457073096199</c:v>
                </c:pt>
                <c:pt idx="7714">
                  <c:v>1.9241886647337101</c:v>
                </c:pt>
                <c:pt idx="7715">
                  <c:v>1.9155503738745601</c:v>
                </c:pt>
                <c:pt idx="7716">
                  <c:v>1.91736303982908</c:v>
                </c:pt>
                <c:pt idx="7717">
                  <c:v>1.91736303982908</c:v>
                </c:pt>
                <c:pt idx="7718">
                  <c:v>1.91736303982908</c:v>
                </c:pt>
                <c:pt idx="7719">
                  <c:v>1.91736303982908</c:v>
                </c:pt>
                <c:pt idx="7720">
                  <c:v>1.91736303982908</c:v>
                </c:pt>
                <c:pt idx="7721">
                  <c:v>1.91736303982908</c:v>
                </c:pt>
                <c:pt idx="7722">
                  <c:v>1.91736303982908</c:v>
                </c:pt>
                <c:pt idx="7723">
                  <c:v>1.91736303982908</c:v>
                </c:pt>
                <c:pt idx="7724">
                  <c:v>1.91736303982908</c:v>
                </c:pt>
                <c:pt idx="7725">
                  <c:v>1.91736303982908</c:v>
                </c:pt>
                <c:pt idx="7726">
                  <c:v>1.96683631924309</c:v>
                </c:pt>
                <c:pt idx="7727">
                  <c:v>1.96628001831222</c:v>
                </c:pt>
                <c:pt idx="7728">
                  <c:v>1.9657987242484301</c:v>
                </c:pt>
                <c:pt idx="7729">
                  <c:v>1.9657987242484301</c:v>
                </c:pt>
                <c:pt idx="7730">
                  <c:v>1.9657987242484301</c:v>
                </c:pt>
                <c:pt idx="7731">
                  <c:v>1.9657987242484301</c:v>
                </c:pt>
                <c:pt idx="7732">
                  <c:v>1.9657987242484301</c:v>
                </c:pt>
                <c:pt idx="7733">
                  <c:v>1.9657987242484301</c:v>
                </c:pt>
                <c:pt idx="7734">
                  <c:v>1.9657987242484301</c:v>
                </c:pt>
                <c:pt idx="7735">
                  <c:v>2.10109548603692</c:v>
                </c:pt>
                <c:pt idx="7736">
                  <c:v>2.1249039157637699</c:v>
                </c:pt>
                <c:pt idx="7737">
                  <c:v>2.2393925225087701</c:v>
                </c:pt>
                <c:pt idx="7738">
                  <c:v>2.24701822066229</c:v>
                </c:pt>
                <c:pt idx="7739">
                  <c:v>2.2609945002288998</c:v>
                </c:pt>
                <c:pt idx="7740">
                  <c:v>2.3057423470166301</c:v>
                </c:pt>
                <c:pt idx="7741">
                  <c:v>2.3325072974210199</c:v>
                </c:pt>
                <c:pt idx="7742">
                  <c:v>2.3350075263238201</c:v>
                </c:pt>
                <c:pt idx="7743">
                  <c:v>2.3623850328093998</c:v>
                </c:pt>
                <c:pt idx="7744">
                  <c:v>2.3689231313902002</c:v>
                </c:pt>
                <c:pt idx="7745">
                  <c:v>2.3897000335723999</c:v>
                </c:pt>
                <c:pt idx="7746">
                  <c:v>2.4083454906149799</c:v>
                </c:pt>
                <c:pt idx="7747">
                  <c:v>2.4013198473981299</c:v>
                </c:pt>
                <c:pt idx="7748">
                  <c:v>2.4285348390050299</c:v>
                </c:pt>
                <c:pt idx="7749">
                  <c:v>2.4372543873035202</c:v>
                </c:pt>
                <c:pt idx="7750">
                  <c:v>2.4387795269342201</c:v>
                </c:pt>
                <c:pt idx="7751">
                  <c:v>2.4401546528307598</c:v>
                </c:pt>
                <c:pt idx="7752">
                  <c:v>2.4520182389745102</c:v>
                </c:pt>
                <c:pt idx="7753">
                  <c:v>2.4513494277430099</c:v>
                </c:pt>
                <c:pt idx="7754">
                  <c:v>2.4533058568594499</c:v>
                </c:pt>
                <c:pt idx="7755">
                  <c:v>2.44673650541736</c:v>
                </c:pt>
                <c:pt idx="7756">
                  <c:v>2.4346166458110701</c:v>
                </c:pt>
                <c:pt idx="7757">
                  <c:v>2.4629754921410001</c:v>
                </c:pt>
                <c:pt idx="7758">
                  <c:v>2.4643006134594798</c:v>
                </c:pt>
                <c:pt idx="7759">
                  <c:v>2.4609815595910201</c:v>
                </c:pt>
                <c:pt idx="7760">
                  <c:v>2.4298974637570501</c:v>
                </c:pt>
                <c:pt idx="7761">
                  <c:v>2.4323914420875901</c:v>
                </c:pt>
                <c:pt idx="7762">
                  <c:v>2.4233093605981901</c:v>
                </c:pt>
                <c:pt idx="7763">
                  <c:v>2.4160649473523499</c:v>
                </c:pt>
                <c:pt idx="7764">
                  <c:v>2.4014511094155302</c:v>
                </c:pt>
                <c:pt idx="7765">
                  <c:v>2.3883249076758699</c:v>
                </c:pt>
                <c:pt idx="7766">
                  <c:v>2.3745673981382498</c:v>
                </c:pt>
                <c:pt idx="7767">
                  <c:v>2.3589472180680602</c:v>
                </c:pt>
                <c:pt idx="7768">
                  <c:v>2.3729922539294899</c:v>
                </c:pt>
                <c:pt idx="7769">
                  <c:v>2.3513215199145399</c:v>
                </c:pt>
                <c:pt idx="7770">
                  <c:v>2.2269507584312498</c:v>
                </c:pt>
                <c:pt idx="7771">
                  <c:v>2.2184562307340099</c:v>
                </c:pt>
                <c:pt idx="7772">
                  <c:v>2.1878284266748</c:v>
                </c:pt>
                <c:pt idx="7773">
                  <c:v>2.1060740668396098</c:v>
                </c:pt>
                <c:pt idx="7774">
                  <c:v>2.0897913261101699</c:v>
                </c:pt>
                <c:pt idx="7775">
                  <c:v>2.0725772501144499</c:v>
                </c:pt>
                <c:pt idx="7776">
                  <c:v>2.0525441660308199</c:v>
                </c:pt>
                <c:pt idx="7777">
                  <c:v>2.0269605737829899</c:v>
                </c:pt>
                <c:pt idx="7778">
                  <c:v>2.0326235922478202</c:v>
                </c:pt>
                <c:pt idx="7779">
                  <c:v>2.0225226674805401</c:v>
                </c:pt>
                <c:pt idx="7780">
                  <c:v>2.0062711796123902</c:v>
                </c:pt>
                <c:pt idx="7781">
                  <c:v>1.9822252281397801</c:v>
                </c:pt>
                <c:pt idx="7782">
                  <c:v>1.97150549671905</c:v>
                </c:pt>
                <c:pt idx="7783">
                  <c:v>1.96539868762398</c:v>
                </c:pt>
                <c:pt idx="7784">
                  <c:v>1.94546561269647</c:v>
                </c:pt>
                <c:pt idx="7785">
                  <c:v>1.94297788493819</c:v>
                </c:pt>
                <c:pt idx="7786">
                  <c:v>1.9272514451396301</c:v>
                </c:pt>
                <c:pt idx="7787">
                  <c:v>1.9075183885243401</c:v>
                </c:pt>
                <c:pt idx="7788">
                  <c:v>1.9004614924462</c:v>
                </c:pt>
                <c:pt idx="7789">
                  <c:v>1.9004614924462</c:v>
                </c:pt>
                <c:pt idx="7790">
                  <c:v>1.9004614924462</c:v>
                </c:pt>
                <c:pt idx="7791">
                  <c:v>1.9004614924462</c:v>
                </c:pt>
                <c:pt idx="7792">
                  <c:v>1.9004614924462</c:v>
                </c:pt>
                <c:pt idx="7793">
                  <c:v>1.9004614924462</c:v>
                </c:pt>
                <c:pt idx="7794">
                  <c:v>1.9004614924462</c:v>
                </c:pt>
                <c:pt idx="7795">
                  <c:v>1.9004614924462</c:v>
                </c:pt>
                <c:pt idx="7796">
                  <c:v>1.9004614924462</c:v>
                </c:pt>
                <c:pt idx="7797">
                  <c:v>1.9004614924462</c:v>
                </c:pt>
                <c:pt idx="7798">
                  <c:v>1.84688158705936</c:v>
                </c:pt>
                <c:pt idx="7799">
                  <c:v>1.8451314268273999</c:v>
                </c:pt>
                <c:pt idx="7800">
                  <c:v>1.8548010621089499</c:v>
                </c:pt>
                <c:pt idx="7801">
                  <c:v>1.8548010621089499</c:v>
                </c:pt>
                <c:pt idx="7802">
                  <c:v>1.8548010621089499</c:v>
                </c:pt>
                <c:pt idx="7803">
                  <c:v>1.8548010621089499</c:v>
                </c:pt>
                <c:pt idx="7804">
                  <c:v>1.8548010621089499</c:v>
                </c:pt>
                <c:pt idx="7805">
                  <c:v>1.8548010621089499</c:v>
                </c:pt>
                <c:pt idx="7806">
                  <c:v>1.8548010621089499</c:v>
                </c:pt>
                <c:pt idx="7807">
                  <c:v>2.05770088814283</c:v>
                </c:pt>
                <c:pt idx="7808">
                  <c:v>2.0578759041660302</c:v>
                </c:pt>
                <c:pt idx="7809">
                  <c:v>2.0588697451548899</c:v>
                </c:pt>
                <c:pt idx="7810">
                  <c:v>2.0739023714329301</c:v>
                </c:pt>
                <c:pt idx="7811">
                  <c:v>2.2101804730657699</c:v>
                </c:pt>
                <c:pt idx="7812">
                  <c:v>2.22720078132153</c:v>
                </c:pt>
                <c:pt idx="7813">
                  <c:v>2.3488462933007699</c:v>
                </c:pt>
                <c:pt idx="7814">
                  <c:v>2.3908001342896301</c:v>
                </c:pt>
                <c:pt idx="7815">
                  <c:v>2.3957443369449098</c:v>
                </c:pt>
                <c:pt idx="7816">
                  <c:v>2.40812047001373</c:v>
                </c:pt>
                <c:pt idx="7817">
                  <c:v>2.4126771371890698</c:v>
                </c:pt>
                <c:pt idx="7818">
                  <c:v>2.4126771371890698</c:v>
                </c:pt>
                <c:pt idx="7819">
                  <c:v>2.41785261101785</c:v>
                </c:pt>
                <c:pt idx="7820">
                  <c:v>2.45530603998168</c:v>
                </c:pt>
                <c:pt idx="7821">
                  <c:v>2.4755391423775301</c:v>
                </c:pt>
                <c:pt idx="7822">
                  <c:v>2.4809958919578801</c:v>
                </c:pt>
                <c:pt idx="7823">
                  <c:v>2.4849212513352601</c:v>
                </c:pt>
                <c:pt idx="7824">
                  <c:v>2.4874902365328802</c:v>
                </c:pt>
                <c:pt idx="7825">
                  <c:v>2.5099110392186699</c:v>
                </c:pt>
                <c:pt idx="7826">
                  <c:v>2.5111424019533</c:v>
                </c:pt>
                <c:pt idx="7827">
                  <c:v>2.51421768350373</c:v>
                </c:pt>
                <c:pt idx="7828">
                  <c:v>2.5348508225240298</c:v>
                </c:pt>
                <c:pt idx="7829">
                  <c:v>2.5255124675721001</c:v>
                </c:pt>
                <c:pt idx="7830">
                  <c:v>2.5249186632076901</c:v>
                </c:pt>
                <c:pt idx="7831">
                  <c:v>2.5308254539905302</c:v>
                </c:pt>
                <c:pt idx="7832">
                  <c:v>2.5393387334045401</c:v>
                </c:pt>
                <c:pt idx="7833">
                  <c:v>2.5374760628719599</c:v>
                </c:pt>
                <c:pt idx="7834">
                  <c:v>2.5432953456432101</c:v>
                </c:pt>
                <c:pt idx="7835">
                  <c:v>2.5371885365481401</c:v>
                </c:pt>
                <c:pt idx="7836">
                  <c:v>2.53306940943079</c:v>
                </c:pt>
                <c:pt idx="7837">
                  <c:v>2.5354446268884399</c:v>
                </c:pt>
                <c:pt idx="7838">
                  <c:v>2.5206620235006798</c:v>
                </c:pt>
                <c:pt idx="7839">
                  <c:v>2.5458580802685802</c:v>
                </c:pt>
                <c:pt idx="7840">
                  <c:v>2.51696793529681</c:v>
                </c:pt>
                <c:pt idx="7841">
                  <c:v>2.5144114512437001</c:v>
                </c:pt>
                <c:pt idx="7842">
                  <c:v>2.4966848283229002</c:v>
                </c:pt>
                <c:pt idx="7843">
                  <c:v>2.4841524309476499</c:v>
                </c:pt>
                <c:pt idx="7844">
                  <c:v>2.4771142865862901</c:v>
                </c:pt>
                <c:pt idx="7845">
                  <c:v>2.47039492141004</c:v>
                </c:pt>
                <c:pt idx="7846">
                  <c:v>2.4977661773233599</c:v>
                </c:pt>
                <c:pt idx="7847">
                  <c:v>2.48647764382725</c:v>
                </c:pt>
                <c:pt idx="7848">
                  <c:v>2.4763392156264299</c:v>
                </c:pt>
                <c:pt idx="7849">
                  <c:v>2.4762017030367698</c:v>
                </c:pt>
                <c:pt idx="7850">
                  <c:v>2.46586950709598</c:v>
                </c:pt>
                <c:pt idx="7851">
                  <c:v>2.4463427193651701</c:v>
                </c:pt>
                <c:pt idx="7852">
                  <c:v>2.4388857866625901</c:v>
                </c:pt>
                <c:pt idx="7853">
                  <c:v>2.4194715092324102</c:v>
                </c:pt>
                <c:pt idx="7854">
                  <c:v>2.3934753792156198</c:v>
                </c:pt>
                <c:pt idx="7855">
                  <c:v>2.3843432931481701</c:v>
                </c:pt>
                <c:pt idx="7856">
                  <c:v>2.38061170151075</c:v>
                </c:pt>
                <c:pt idx="7857">
                  <c:v>2.3929815840073201</c:v>
                </c:pt>
                <c:pt idx="7858">
                  <c:v>2.3945629787883398</c:v>
                </c:pt>
                <c:pt idx="7859">
                  <c:v>2.3772551442087502</c:v>
                </c:pt>
                <c:pt idx="7860">
                  <c:v>2.3664666564932002</c:v>
                </c:pt>
                <c:pt idx="7861">
                  <c:v>2.3664666564932002</c:v>
                </c:pt>
                <c:pt idx="7862">
                  <c:v>2.3664666564932002</c:v>
                </c:pt>
                <c:pt idx="7863">
                  <c:v>2.3664666564932002</c:v>
                </c:pt>
                <c:pt idx="7864">
                  <c:v>2.3664666564932002</c:v>
                </c:pt>
                <c:pt idx="7865">
                  <c:v>2.3664666564932002</c:v>
                </c:pt>
                <c:pt idx="7866">
                  <c:v>2.3664666564932002</c:v>
                </c:pt>
                <c:pt idx="7867">
                  <c:v>2.3664666564932002</c:v>
                </c:pt>
                <c:pt idx="7868">
                  <c:v>2.3664666564932002</c:v>
                </c:pt>
                <c:pt idx="7869">
                  <c:v>2.3664666564932002</c:v>
                </c:pt>
                <c:pt idx="7870">
                  <c:v>2.18563135052647</c:v>
                </c:pt>
                <c:pt idx="7871">
                  <c:v>2.2111211841904401</c:v>
                </c:pt>
                <c:pt idx="7872">
                  <c:v>2.1925694857317199</c:v>
                </c:pt>
                <c:pt idx="7873">
                  <c:v>2.1925694857317199</c:v>
                </c:pt>
                <c:pt idx="7874">
                  <c:v>2.1925694857317199</c:v>
                </c:pt>
                <c:pt idx="7875">
                  <c:v>2.1925694857317199</c:v>
                </c:pt>
                <c:pt idx="7876">
                  <c:v>2.1925694857317199</c:v>
                </c:pt>
                <c:pt idx="7877">
                  <c:v>2.1925694857317199</c:v>
                </c:pt>
                <c:pt idx="7878">
                  <c:v>2.1925694857317199</c:v>
                </c:pt>
                <c:pt idx="7879">
                  <c:v>1.5297838058904301</c:v>
                </c:pt>
                <c:pt idx="7880">
                  <c:v>1.7242391088051201</c:v>
                </c:pt>
                <c:pt idx="7881">
                  <c:v>1.86440819166793</c:v>
                </c:pt>
                <c:pt idx="7882">
                  <c:v>1.9828752876544999</c:v>
                </c:pt>
                <c:pt idx="7883">
                  <c:v>2.0816718327483499</c:v>
                </c:pt>
                <c:pt idx="7884">
                  <c:v>2.1731177048679902</c:v>
                </c:pt>
                <c:pt idx="7885">
                  <c:v>2.26925775675263</c:v>
                </c:pt>
                <c:pt idx="7886">
                  <c:v>2.3678167801007102</c:v>
                </c:pt>
                <c:pt idx="7887">
                  <c:v>2.47061994201129</c:v>
                </c:pt>
                <c:pt idx="7888">
                  <c:v>2.5229934869525401</c:v>
                </c:pt>
                <c:pt idx="7889">
                  <c:v>2.5765983946284101</c:v>
                </c:pt>
                <c:pt idx="7890">
                  <c:v>2.6254778696780101</c:v>
                </c:pt>
                <c:pt idx="7891">
                  <c:v>2.6784577201281801</c:v>
                </c:pt>
                <c:pt idx="7892">
                  <c:v>2.7213053929497901</c:v>
                </c:pt>
                <c:pt idx="7893">
                  <c:v>2.7648343781474098</c:v>
                </c:pt>
                <c:pt idx="7894">
                  <c:v>2.7885928032962002</c:v>
                </c:pt>
                <c:pt idx="7895">
                  <c:v>2.8261962459942001</c:v>
                </c:pt>
                <c:pt idx="7896">
                  <c:v>2.82607748512131</c:v>
                </c:pt>
                <c:pt idx="7897">
                  <c:v>2.8281276728216</c:v>
                </c:pt>
                <c:pt idx="7898">
                  <c:v>2.8229146955592799</c:v>
                </c:pt>
                <c:pt idx="7899">
                  <c:v>2.82501488783763</c:v>
                </c:pt>
                <c:pt idx="7900">
                  <c:v>2.8305216419960302</c:v>
                </c:pt>
                <c:pt idx="7901">
                  <c:v>2.82725259270563</c:v>
                </c:pt>
                <c:pt idx="7902">
                  <c:v>2.8187643155806499</c:v>
                </c:pt>
                <c:pt idx="7903">
                  <c:v>2.81141989317869</c:v>
                </c:pt>
                <c:pt idx="7904">
                  <c:v>2.8137451060582901</c:v>
                </c:pt>
                <c:pt idx="7905">
                  <c:v>2.8059318907370598</c:v>
                </c:pt>
                <c:pt idx="7906">
                  <c:v>2.7962247520219701</c:v>
                </c:pt>
                <c:pt idx="7907">
                  <c:v>2.7991250175492102</c:v>
                </c:pt>
                <c:pt idx="7908">
                  <c:v>2.8032503952388201</c:v>
                </c:pt>
                <c:pt idx="7909">
                  <c:v>2.8057381229970999</c:v>
                </c:pt>
                <c:pt idx="7910">
                  <c:v>2.7829547871204001</c:v>
                </c:pt>
                <c:pt idx="7911">
                  <c:v>2.8084258690675998</c:v>
                </c:pt>
                <c:pt idx="7912">
                  <c:v>2.7643843369449099</c:v>
                </c:pt>
                <c:pt idx="7913">
                  <c:v>2.7827797710972</c:v>
                </c:pt>
                <c:pt idx="7914">
                  <c:v>2.7354066839615401</c:v>
                </c:pt>
                <c:pt idx="7915">
                  <c:v>2.7410822035708802</c:v>
                </c:pt>
                <c:pt idx="7916">
                  <c:v>2.7241744056157402</c:v>
                </c:pt>
                <c:pt idx="7917">
                  <c:v>2.7055539508622002</c:v>
                </c:pt>
                <c:pt idx="7918">
                  <c:v>2.6790515244925901</c:v>
                </c:pt>
                <c:pt idx="7919">
                  <c:v>2.6710507920036601</c:v>
                </c:pt>
                <c:pt idx="7920">
                  <c:v>2.6605748329009602</c:v>
                </c:pt>
                <c:pt idx="7921">
                  <c:v>2.6583558797497302</c:v>
                </c:pt>
                <c:pt idx="7922">
                  <c:v>2.6147831405463098</c:v>
                </c:pt>
                <c:pt idx="7923">
                  <c:v>2.6297157576682402</c:v>
                </c:pt>
                <c:pt idx="7924">
                  <c:v>2.6050822524034798</c:v>
                </c:pt>
                <c:pt idx="7925">
                  <c:v>2.58836822218831</c:v>
                </c:pt>
                <c:pt idx="7926">
                  <c:v>2.55234617427132</c:v>
                </c:pt>
                <c:pt idx="7927">
                  <c:v>2.51873059667327</c:v>
                </c:pt>
                <c:pt idx="7928">
                  <c:v>2.5153177842209602</c:v>
                </c:pt>
                <c:pt idx="7929">
                  <c:v>2.5124362704104901</c:v>
                </c:pt>
                <c:pt idx="7930">
                  <c:v>2.51258628414466</c:v>
                </c:pt>
                <c:pt idx="7931">
                  <c:v>2.4944096200213601</c:v>
                </c:pt>
                <c:pt idx="7932">
                  <c:v>2.48699644132458</c:v>
                </c:pt>
                <c:pt idx="7933">
                  <c:v>2.48699644132458</c:v>
                </c:pt>
                <c:pt idx="7934">
                  <c:v>2.48699644132458</c:v>
                </c:pt>
                <c:pt idx="7935">
                  <c:v>2.48699644132458</c:v>
                </c:pt>
                <c:pt idx="7936">
                  <c:v>2.48699644132458</c:v>
                </c:pt>
                <c:pt idx="7937">
                  <c:v>2.48699644132458</c:v>
                </c:pt>
                <c:pt idx="7938">
                  <c:v>2.48699644132458</c:v>
                </c:pt>
                <c:pt idx="7939">
                  <c:v>2.48699644132458</c:v>
                </c:pt>
                <c:pt idx="7940">
                  <c:v>2.48699644132458</c:v>
                </c:pt>
                <c:pt idx="7941">
                  <c:v>2.48699644132458</c:v>
                </c:pt>
                <c:pt idx="7942">
                  <c:v>1.8476004028689099</c:v>
                </c:pt>
                <c:pt idx="7943">
                  <c:v>1.84626278040592</c:v>
                </c:pt>
                <c:pt idx="7944">
                  <c:v>1.8525258538074101</c:v>
                </c:pt>
                <c:pt idx="7945">
                  <c:v>1.8525258538074101</c:v>
                </c:pt>
                <c:pt idx="7946">
                  <c:v>1.8525258538074101</c:v>
                </c:pt>
                <c:pt idx="7947">
                  <c:v>1.8525258538074101</c:v>
                </c:pt>
                <c:pt idx="7948">
                  <c:v>1.8525258538074101</c:v>
                </c:pt>
                <c:pt idx="7949">
                  <c:v>1.8525258538074101</c:v>
                </c:pt>
                <c:pt idx="7950">
                  <c:v>1.8525258538074101</c:v>
                </c:pt>
                <c:pt idx="7951">
                  <c:v>0.71325280024416304</c:v>
                </c:pt>
                <c:pt idx="7952">
                  <c:v>0.764995037387456</c:v>
                </c:pt>
                <c:pt idx="7953">
                  <c:v>0.677099490309781</c:v>
                </c:pt>
                <c:pt idx="7954">
                  <c:v>0.70832734930566099</c:v>
                </c:pt>
                <c:pt idx="7955">
                  <c:v>0.91202099801617498</c:v>
                </c:pt>
                <c:pt idx="7956">
                  <c:v>0.68643159468945503</c:v>
                </c:pt>
                <c:pt idx="7957">
                  <c:v>0.76647642301236096</c:v>
                </c:pt>
                <c:pt idx="7958">
                  <c:v>0.79057862963528103</c:v>
                </c:pt>
                <c:pt idx="7959">
                  <c:v>0.85879737524797795</c:v>
                </c:pt>
                <c:pt idx="7960">
                  <c:v>1.0313631741187199</c:v>
                </c:pt>
                <c:pt idx="7961">
                  <c:v>1.22471837631619</c:v>
                </c:pt>
                <c:pt idx="7962">
                  <c:v>1.4107729101174999</c:v>
                </c:pt>
                <c:pt idx="7963">
                  <c:v>1.5171388982145499</c:v>
                </c:pt>
                <c:pt idx="7964">
                  <c:v>1.59799005035861</c:v>
                </c:pt>
                <c:pt idx="7965">
                  <c:v>1.6593019136273399</c:v>
                </c:pt>
                <c:pt idx="7966">
                  <c:v>1.7392342316496201</c:v>
                </c:pt>
                <c:pt idx="7967">
                  <c:v>1.8349929986265801</c:v>
                </c:pt>
                <c:pt idx="7968">
                  <c:v>1.87969084083625</c:v>
                </c:pt>
                <c:pt idx="7969">
                  <c:v>1.9311205493667001</c:v>
                </c:pt>
                <c:pt idx="7970">
                  <c:v>1.9549664825270801</c:v>
                </c:pt>
                <c:pt idx="7971">
                  <c:v>1.9692740424233099</c:v>
                </c:pt>
                <c:pt idx="7972">
                  <c:v>1.9775685518083299</c:v>
                </c:pt>
                <c:pt idx="7973">
                  <c:v>1.9914198199298001</c:v>
                </c:pt>
                <c:pt idx="7974">
                  <c:v>1.9552102548451</c:v>
                </c:pt>
                <c:pt idx="7975">
                  <c:v>1.9775685518083299</c:v>
                </c:pt>
                <c:pt idx="7976">
                  <c:v>1.9803688081794499</c:v>
                </c:pt>
                <c:pt idx="7977">
                  <c:v>1.9591981199450601</c:v>
                </c:pt>
                <c:pt idx="7978">
                  <c:v>1.9324769235464601</c:v>
                </c:pt>
                <c:pt idx="7979">
                  <c:v>1.94154025331909</c:v>
                </c:pt>
                <c:pt idx="7980">
                  <c:v>1.9166567251640401</c:v>
                </c:pt>
                <c:pt idx="7981">
                  <c:v>1.9075058873798201</c:v>
                </c:pt>
                <c:pt idx="7982">
                  <c:v>1.9330957301999001</c:v>
                </c:pt>
                <c:pt idx="7983">
                  <c:v>1.93936505417366</c:v>
                </c:pt>
                <c:pt idx="7984">
                  <c:v>1.9020116343659299</c:v>
                </c:pt>
                <c:pt idx="7985">
                  <c:v>1.8947172165420401</c:v>
                </c:pt>
                <c:pt idx="7986">
                  <c:v>1.8778531725926999</c:v>
                </c:pt>
                <c:pt idx="7987">
                  <c:v>1.8517382817030299</c:v>
                </c:pt>
                <c:pt idx="7988">
                  <c:v>1.83439919426217</c:v>
                </c:pt>
                <c:pt idx="7989">
                  <c:v>1.8309801312376</c:v>
                </c:pt>
                <c:pt idx="7990">
                  <c:v>1.8220230611933399</c:v>
                </c:pt>
                <c:pt idx="7991">
                  <c:v>1.8551073401495399</c:v>
                </c:pt>
                <c:pt idx="7992">
                  <c:v>1.81742889058446</c:v>
                </c:pt>
                <c:pt idx="7993">
                  <c:v>1.7848259056920399</c:v>
                </c:pt>
                <c:pt idx="7994">
                  <c:v>1.7759813459484199</c:v>
                </c:pt>
                <c:pt idx="7995">
                  <c:v>1.7482038028383899</c:v>
                </c:pt>
                <c:pt idx="7996">
                  <c:v>1.7350901022432399</c:v>
                </c:pt>
                <c:pt idx="7997">
                  <c:v>1.7293020723332799</c:v>
                </c:pt>
                <c:pt idx="7998">
                  <c:v>1.73934049137799</c:v>
                </c:pt>
                <c:pt idx="7999">
                  <c:v>1.7158570914085101</c:v>
                </c:pt>
                <c:pt idx="8000">
                  <c:v>1.7042122752937501</c:v>
                </c:pt>
                <c:pt idx="8001">
                  <c:v>1.7294708377842201</c:v>
                </c:pt>
                <c:pt idx="8002">
                  <c:v>1.7025558736456501</c:v>
                </c:pt>
                <c:pt idx="8003">
                  <c:v>1.38396420570731</c:v>
                </c:pt>
                <c:pt idx="8004">
                  <c:v>1.4035222462993999</c:v>
                </c:pt>
                <c:pt idx="8005">
                  <c:v>1.4035222462993999</c:v>
                </c:pt>
                <c:pt idx="8006">
                  <c:v>1.4035222462993999</c:v>
                </c:pt>
                <c:pt idx="8007">
                  <c:v>1.4035222462993999</c:v>
                </c:pt>
                <c:pt idx="8008">
                  <c:v>1.4035222462993999</c:v>
                </c:pt>
                <c:pt idx="8009">
                  <c:v>1.4035222462993999</c:v>
                </c:pt>
                <c:pt idx="8010">
                  <c:v>1.4035222462993999</c:v>
                </c:pt>
                <c:pt idx="8011">
                  <c:v>7.2922301236075002E-2</c:v>
                </c:pt>
                <c:pt idx="8012">
                  <c:v>5.5664471234549102E-2</c:v>
                </c:pt>
                <c:pt idx="8013">
                  <c:v>4.4382188310697401E-2</c:v>
                </c:pt>
                <c:pt idx="8014">
                  <c:v>3.6518968411414499E-2</c:v>
                </c:pt>
                <c:pt idx="8015">
                  <c:v>3.08059453685335E-2</c:v>
                </c:pt>
                <c:pt idx="8016">
                  <c:v>2.6449296505417299E-2</c:v>
                </c:pt>
                <c:pt idx="8017">
                  <c:v>2.31114909201891E-2</c:v>
                </c:pt>
                <c:pt idx="8018">
                  <c:v>2.0511252861284902E-2</c:v>
                </c:pt>
                <c:pt idx="8019">
                  <c:v>1.8498568594536802E-2</c:v>
                </c:pt>
                <c:pt idx="8020">
                  <c:v>1.69234243857775E-2</c:v>
                </c:pt>
                <c:pt idx="8021">
                  <c:v>1.5517045627956701E-2</c:v>
                </c:pt>
                <c:pt idx="8022">
                  <c:v>1.4391942621699899E-2</c:v>
                </c:pt>
                <c:pt idx="8023">
                  <c:v>1.34856096444377E-2</c:v>
                </c:pt>
                <c:pt idx="8024">
                  <c:v>1.2654283534259099E-2</c:v>
                </c:pt>
                <c:pt idx="8025">
                  <c:v>1.18979642911643E-2</c:v>
                </c:pt>
                <c:pt idx="8026">
                  <c:v>1.1297909354494101E-2</c:v>
                </c:pt>
                <c:pt idx="8027">
                  <c:v>1.07666107126507E-2</c:v>
                </c:pt>
                <c:pt idx="8028">
                  <c:v>1.04103280940027E-2</c:v>
                </c:pt>
                <c:pt idx="8029">
                  <c:v>1.0022792614069799E-2</c:v>
                </c:pt>
                <c:pt idx="8030">
                  <c:v>9.63525713413701E-3</c:v>
                </c:pt>
                <c:pt idx="8031">
                  <c:v>9.4664916831985E-3</c:v>
                </c:pt>
                <c:pt idx="8032">
                  <c:v>9.1602136426064094E-3</c:v>
                </c:pt>
                <c:pt idx="8033">
                  <c:v>8.9039401800701991E-3</c:v>
                </c:pt>
                <c:pt idx="8034">
                  <c:v>8.7414253013886004E-3</c:v>
                </c:pt>
                <c:pt idx="8035">
                  <c:v>8.5414069891652095E-3</c:v>
                </c:pt>
                <c:pt idx="8036">
                  <c:v>8.2976346711430091E-3</c:v>
                </c:pt>
                <c:pt idx="8037">
                  <c:v>8.1788737982602996E-3</c:v>
                </c:pt>
                <c:pt idx="8038">
                  <c:v>7.9288509079810093E-3</c:v>
                </c:pt>
                <c:pt idx="8039">
                  <c:v>7.8288417518693008E-3</c:v>
                </c:pt>
                <c:pt idx="8040">
                  <c:v>7.67882801770181E-3</c:v>
                </c:pt>
                <c:pt idx="8041">
                  <c:v>7.5788188615900998E-3</c:v>
                </c:pt>
                <c:pt idx="8042">
                  <c:v>7.5100625667633104E-3</c:v>
                </c:pt>
                <c:pt idx="8043">
                  <c:v>7.4288051274225102E-3</c:v>
                </c:pt>
                <c:pt idx="8044">
                  <c:v>1.6785911796123799E-2</c:v>
                </c:pt>
                <c:pt idx="8045">
                  <c:v>1.6760909507096002E-2</c:v>
                </c:pt>
                <c:pt idx="8046">
                  <c:v>1.6548390050358599E-2</c:v>
                </c:pt>
                <c:pt idx="8047">
                  <c:v>1.5304526171219201E-2</c:v>
                </c:pt>
                <c:pt idx="8048">
                  <c:v>3.7831588585380702E-2</c:v>
                </c:pt>
                <c:pt idx="8049">
                  <c:v>7.0028286281092506E-2</c:v>
                </c:pt>
                <c:pt idx="8050">
                  <c:v>0.17684744086677801</c:v>
                </c:pt>
                <c:pt idx="8051">
                  <c:v>0.17699745460094601</c:v>
                </c:pt>
                <c:pt idx="8052">
                  <c:v>0.177147468335113</c:v>
                </c:pt>
                <c:pt idx="8053">
                  <c:v>0.17730998321379501</c:v>
                </c:pt>
                <c:pt idx="8054">
                  <c:v>0.17757875782084501</c:v>
                </c:pt>
                <c:pt idx="8055">
                  <c:v>0.17835382878071099</c:v>
                </c:pt>
                <c:pt idx="8056">
                  <c:v>0.178572598809705</c:v>
                </c:pt>
                <c:pt idx="8057">
                  <c:v>0.178716361971616</c:v>
                </c:pt>
                <c:pt idx="8058">
                  <c:v>0.17877261712192799</c:v>
                </c:pt>
                <c:pt idx="8059">
                  <c:v>0.17887887685029699</c:v>
                </c:pt>
                <c:pt idx="8060">
                  <c:v>0.17898513657866599</c:v>
                </c:pt>
                <c:pt idx="8061">
                  <c:v>0.17904764230123599</c:v>
                </c:pt>
                <c:pt idx="8062">
                  <c:v>0.17904764230123599</c:v>
                </c:pt>
                <c:pt idx="8063">
                  <c:v>0.179028890584465</c:v>
                </c:pt>
                <c:pt idx="8064">
                  <c:v>0.179097646879291</c:v>
                </c:pt>
                <c:pt idx="8065">
                  <c:v>0.179097646879291</c:v>
                </c:pt>
                <c:pt idx="8066">
                  <c:v>0.179097646879291</c:v>
                </c:pt>
                <c:pt idx="8067">
                  <c:v>0.179097646879291</c:v>
                </c:pt>
                <c:pt idx="8068">
                  <c:v>0.179097646879291</c:v>
                </c:pt>
                <c:pt idx="8069">
                  <c:v>0.179097646879291</c:v>
                </c:pt>
                <c:pt idx="8070">
                  <c:v>0.179097646879291</c:v>
                </c:pt>
                <c:pt idx="8071">
                  <c:v>0.179097646879291</c:v>
                </c:pt>
                <c:pt idx="8072">
                  <c:v>0.179097646879291</c:v>
                </c:pt>
                <c:pt idx="8073">
                  <c:v>0.179097646879291</c:v>
                </c:pt>
                <c:pt idx="8074">
                  <c:v>0.17817881275751499</c:v>
                </c:pt>
                <c:pt idx="8075">
                  <c:v>3.1577891042270698E-2</c:v>
                </c:pt>
                <c:pt idx="8076">
                  <c:v>3.25654814588738E-2</c:v>
                </c:pt>
                <c:pt idx="8077">
                  <c:v>3.25654814588738E-2</c:v>
                </c:pt>
                <c:pt idx="8078">
                  <c:v>3.25654814588738E-2</c:v>
                </c:pt>
                <c:pt idx="8079">
                  <c:v>3.25654814588738E-2</c:v>
                </c:pt>
                <c:pt idx="8080">
                  <c:v>3.25654814588738E-2</c:v>
                </c:pt>
                <c:pt idx="8081">
                  <c:v>3.25654814588738E-2</c:v>
                </c:pt>
                <c:pt idx="8082">
                  <c:v>3.25654814588738E-2</c:v>
                </c:pt>
                <c:pt idx="8083">
                  <c:v>3.7919096596978397E-2</c:v>
                </c:pt>
                <c:pt idx="8084">
                  <c:v>4.1763198535022097E-2</c:v>
                </c:pt>
                <c:pt idx="8085">
                  <c:v>4.1763198535022097E-2</c:v>
                </c:pt>
                <c:pt idx="8086">
                  <c:v>4.1763198535022097E-2</c:v>
                </c:pt>
                <c:pt idx="8087">
                  <c:v>4.1763198535022097E-2</c:v>
                </c:pt>
                <c:pt idx="8088">
                  <c:v>4.1763198535022097E-2</c:v>
                </c:pt>
                <c:pt idx="8089">
                  <c:v>4.1763198535022097E-2</c:v>
                </c:pt>
                <c:pt idx="8090">
                  <c:v>4.1763198535022097E-2</c:v>
                </c:pt>
                <c:pt idx="8091">
                  <c:v>4.1763198535022097E-2</c:v>
                </c:pt>
                <c:pt idx="8092">
                  <c:v>4.1763198535022097E-2</c:v>
                </c:pt>
                <c:pt idx="8093">
                  <c:v>4.1763198535022097E-2</c:v>
                </c:pt>
                <c:pt idx="8094">
                  <c:v>0.19557103006256599</c:v>
                </c:pt>
                <c:pt idx="8095">
                  <c:v>0.196252342438577</c:v>
                </c:pt>
                <c:pt idx="8096">
                  <c:v>0.19679614222493499</c:v>
                </c:pt>
                <c:pt idx="8097">
                  <c:v>0.19679614222493499</c:v>
                </c:pt>
                <c:pt idx="8098">
                  <c:v>0.19679614222493499</c:v>
                </c:pt>
                <c:pt idx="8099">
                  <c:v>0.19679614222493499</c:v>
                </c:pt>
                <c:pt idx="8100">
                  <c:v>0.19679614222493499</c:v>
                </c:pt>
                <c:pt idx="8101">
                  <c:v>0.19679614222493499</c:v>
                </c:pt>
                <c:pt idx="8102">
                  <c:v>0.19679614222493499</c:v>
                </c:pt>
                <c:pt idx="8103">
                  <c:v>0.182088545704257</c:v>
                </c:pt>
                <c:pt idx="8104">
                  <c:v>0.17896951014802301</c:v>
                </c:pt>
                <c:pt idx="8105">
                  <c:v>0.173819038608271</c:v>
                </c:pt>
                <c:pt idx="8106">
                  <c:v>0.173434628414466</c:v>
                </c:pt>
                <c:pt idx="8107">
                  <c:v>0.17414094307950501</c:v>
                </c:pt>
                <c:pt idx="8108">
                  <c:v>0.17313460094613101</c:v>
                </c:pt>
                <c:pt idx="8109">
                  <c:v>0.172672058599114</c:v>
                </c:pt>
                <c:pt idx="8110">
                  <c:v>0.17228452311918199</c:v>
                </c:pt>
                <c:pt idx="8111">
                  <c:v>0.17196574393407499</c:v>
                </c:pt>
                <c:pt idx="8112">
                  <c:v>0.17165946589348299</c:v>
                </c:pt>
                <c:pt idx="8113">
                  <c:v>0.17137819014191899</c:v>
                </c:pt>
                <c:pt idx="8114">
                  <c:v>0.171221925835495</c:v>
                </c:pt>
                <c:pt idx="8115">
                  <c:v>0.17098440408972901</c:v>
                </c:pt>
                <c:pt idx="8116">
                  <c:v>0.17091564779490301</c:v>
                </c:pt>
                <c:pt idx="8117">
                  <c:v>0.170771884632992</c:v>
                </c:pt>
                <c:pt idx="8118">
                  <c:v>0.17044685487562899</c:v>
                </c:pt>
                <c:pt idx="8119">
                  <c:v>0.17037184800854499</c:v>
                </c:pt>
                <c:pt idx="8120">
                  <c:v>0.17026558828017699</c:v>
                </c:pt>
                <c:pt idx="8121">
                  <c:v>0.17012807569052299</c:v>
                </c:pt>
                <c:pt idx="8122">
                  <c:v>0.16995931023958399</c:v>
                </c:pt>
                <c:pt idx="8123">
                  <c:v>0.16980304593316001</c:v>
                </c:pt>
                <c:pt idx="8124">
                  <c:v>0.16974054021059001</c:v>
                </c:pt>
                <c:pt idx="8125">
                  <c:v>0.16974054021059001</c:v>
                </c:pt>
                <c:pt idx="8126">
                  <c:v>0.16971553792156199</c:v>
                </c:pt>
                <c:pt idx="8127">
                  <c:v>0.16974679078284699</c:v>
                </c:pt>
                <c:pt idx="8128">
                  <c:v>0.169759291927361</c:v>
                </c:pt>
                <c:pt idx="8129">
                  <c:v>0.16977179307187501</c:v>
                </c:pt>
                <c:pt idx="8130">
                  <c:v>0.16970928734930499</c:v>
                </c:pt>
                <c:pt idx="8131">
                  <c:v>0.169753041355104</c:v>
                </c:pt>
                <c:pt idx="8132">
                  <c:v>0.16980304593316001</c:v>
                </c:pt>
                <c:pt idx="8133">
                  <c:v>0.16984679993895899</c:v>
                </c:pt>
                <c:pt idx="8134">
                  <c:v>0.169896804517015</c:v>
                </c:pt>
                <c:pt idx="8135">
                  <c:v>0.17007807111246701</c:v>
                </c:pt>
                <c:pt idx="8136">
                  <c:v>0.16995931023958399</c:v>
                </c:pt>
                <c:pt idx="8137">
                  <c:v>0.17008432168472401</c:v>
                </c:pt>
                <c:pt idx="8138">
                  <c:v>0.17023433541889199</c:v>
                </c:pt>
                <c:pt idx="8139">
                  <c:v>0.17039059972531601</c:v>
                </c:pt>
                <c:pt idx="8140">
                  <c:v>0.17050936059819899</c:v>
                </c:pt>
                <c:pt idx="8141">
                  <c:v>0.17060936975430999</c:v>
                </c:pt>
                <c:pt idx="8142">
                  <c:v>0.17075938348847799</c:v>
                </c:pt>
                <c:pt idx="8143">
                  <c:v>0.170871893789104</c:v>
                </c:pt>
                <c:pt idx="8144">
                  <c:v>0.17107191210132699</c:v>
                </c:pt>
                <c:pt idx="8145">
                  <c:v>0.17124067755226599</c:v>
                </c:pt>
                <c:pt idx="8146">
                  <c:v>0.171428194719975</c:v>
                </c:pt>
                <c:pt idx="8147">
                  <c:v>0.17165321532122599</c:v>
                </c:pt>
                <c:pt idx="8148">
                  <c:v>0.171909488783763</c:v>
                </c:pt>
                <c:pt idx="8149">
                  <c:v>0.17214701052952799</c:v>
                </c:pt>
                <c:pt idx="8150">
                  <c:v>0.172253270257897</c:v>
                </c:pt>
                <c:pt idx="8151">
                  <c:v>0.17234702884175099</c:v>
                </c:pt>
                <c:pt idx="8152">
                  <c:v>0.17237828170303601</c:v>
                </c:pt>
                <c:pt idx="8153">
                  <c:v>0.17245328857011999</c:v>
                </c:pt>
                <c:pt idx="8154">
                  <c:v>0.17244703799786301</c:v>
                </c:pt>
                <c:pt idx="8155">
                  <c:v>0.172472040286891</c:v>
                </c:pt>
                <c:pt idx="8156">
                  <c:v>0.17238453227529299</c:v>
                </c:pt>
                <c:pt idx="8157">
                  <c:v>0.17238453227529299</c:v>
                </c:pt>
                <c:pt idx="8158">
                  <c:v>0.17238453227529299</c:v>
                </c:pt>
                <c:pt idx="8159">
                  <c:v>0.17238453227529299</c:v>
                </c:pt>
                <c:pt idx="8160">
                  <c:v>0.17238453227529299</c:v>
                </c:pt>
                <c:pt idx="8161">
                  <c:v>0.17238453227529299</c:v>
                </c:pt>
                <c:pt idx="8162">
                  <c:v>0.17238453227529299</c:v>
                </c:pt>
                <c:pt idx="8163">
                  <c:v>0.17238453227529299</c:v>
                </c:pt>
                <c:pt idx="8164">
                  <c:v>0.17238453227529299</c:v>
                </c:pt>
                <c:pt idx="8165">
                  <c:v>0.17238453227529299</c:v>
                </c:pt>
                <c:pt idx="8166">
                  <c:v>3.53532366854876E-2</c:v>
                </c:pt>
                <c:pt idx="8167">
                  <c:v>3.6265820235006803E-2</c:v>
                </c:pt>
                <c:pt idx="8168">
                  <c:v>3.6778367160079199E-2</c:v>
                </c:pt>
                <c:pt idx="8169">
                  <c:v>3.6778367160079199E-2</c:v>
                </c:pt>
                <c:pt idx="8170">
                  <c:v>3.6778367160079199E-2</c:v>
                </c:pt>
                <c:pt idx="8171">
                  <c:v>3.6778367160079199E-2</c:v>
                </c:pt>
                <c:pt idx="8172">
                  <c:v>3.6778367160079199E-2</c:v>
                </c:pt>
                <c:pt idx="8173">
                  <c:v>3.6778367160079199E-2</c:v>
                </c:pt>
                <c:pt idx="8174">
                  <c:v>3.6778367160079199E-2</c:v>
                </c:pt>
                <c:pt idx="8175">
                  <c:v>3.7240909507096E-2</c:v>
                </c:pt>
                <c:pt idx="8176">
                  <c:v>3.7728454143140598E-2</c:v>
                </c:pt>
                <c:pt idx="8177">
                  <c:v>3.7928472455363897E-2</c:v>
                </c:pt>
                <c:pt idx="8178">
                  <c:v>3.8353511368838598E-2</c:v>
                </c:pt>
                <c:pt idx="8179">
                  <c:v>3.8616035403631899E-2</c:v>
                </c:pt>
                <c:pt idx="8180">
                  <c:v>3.8734796276514501E-2</c:v>
                </c:pt>
                <c:pt idx="8181">
                  <c:v>3.8797301999084398E-2</c:v>
                </c:pt>
                <c:pt idx="8182">
                  <c:v>3.88535571493972E-2</c:v>
                </c:pt>
                <c:pt idx="8183">
                  <c:v>3.2477973447276001E-2</c:v>
                </c:pt>
                <c:pt idx="8184">
                  <c:v>3.4728179459789399E-2</c:v>
                </c:pt>
                <c:pt idx="8185">
                  <c:v>3.5834530749275097E-2</c:v>
                </c:pt>
                <c:pt idx="8186">
                  <c:v>3.6072052495040398E-2</c:v>
                </c:pt>
                <c:pt idx="8187">
                  <c:v>3.6628353425911801E-2</c:v>
                </c:pt>
                <c:pt idx="8188">
                  <c:v>3.6684608576224499E-2</c:v>
                </c:pt>
                <c:pt idx="8189">
                  <c:v>3.6772116587822402E-2</c:v>
                </c:pt>
                <c:pt idx="8190">
                  <c:v>3.5678266442850597E-2</c:v>
                </c:pt>
                <c:pt idx="8191">
                  <c:v>3.6153309934381199E-2</c:v>
                </c:pt>
                <c:pt idx="8192">
                  <c:v>3.5759523882191301E-2</c:v>
                </c:pt>
                <c:pt idx="8193">
                  <c:v>3.5872034182817002E-2</c:v>
                </c:pt>
                <c:pt idx="8194">
                  <c:v>3.5753273309934198E-2</c:v>
                </c:pt>
                <c:pt idx="8195">
                  <c:v>3.5653264153822702E-2</c:v>
                </c:pt>
                <c:pt idx="8196">
                  <c:v>3.5628261864794598E-2</c:v>
                </c:pt>
                <c:pt idx="8197">
                  <c:v>3.5471997558370098E-2</c:v>
                </c:pt>
                <c:pt idx="8198">
                  <c:v>3.5484498702884101E-2</c:v>
                </c:pt>
                <c:pt idx="8199">
                  <c:v>3.5465746986113197E-2</c:v>
                </c:pt>
                <c:pt idx="8200">
                  <c:v>3.5346986113230498E-2</c:v>
                </c:pt>
                <c:pt idx="8201">
                  <c:v>3.5228225240347903E-2</c:v>
                </c:pt>
                <c:pt idx="8202">
                  <c:v>3.5128216084236198E-2</c:v>
                </c:pt>
                <c:pt idx="8203">
                  <c:v>3.4990703494582602E-2</c:v>
                </c:pt>
                <c:pt idx="8204">
                  <c:v>3.4953200061040697E-2</c:v>
                </c:pt>
                <c:pt idx="8205">
                  <c:v>3.4884443766213899E-2</c:v>
                </c:pt>
                <c:pt idx="8206">
                  <c:v>3.4784434610102201E-2</c:v>
                </c:pt>
                <c:pt idx="8207">
                  <c:v>3.4759432321074299E-2</c:v>
                </c:pt>
                <c:pt idx="8208">
                  <c:v>3.4634420875934699E-2</c:v>
                </c:pt>
                <c:pt idx="8209">
                  <c:v>3.4553163436593898E-2</c:v>
                </c:pt>
                <c:pt idx="8210">
                  <c:v>3.43593956966275E-2</c:v>
                </c:pt>
                <c:pt idx="8211">
                  <c:v>3.4171878528918002E-2</c:v>
                </c:pt>
                <c:pt idx="8212">
                  <c:v>3.3909354494124799E-2</c:v>
                </c:pt>
                <c:pt idx="8213">
                  <c:v>3.3684333892873501E-2</c:v>
                </c:pt>
                <c:pt idx="8214">
                  <c:v>3.3515568441934998E-2</c:v>
                </c:pt>
                <c:pt idx="8215">
                  <c:v>3.3390556996795301E-2</c:v>
                </c:pt>
                <c:pt idx="8216">
                  <c:v>3.3184288112314997E-2</c:v>
                </c:pt>
                <c:pt idx="8217">
                  <c:v>3.3159285823286998E-2</c:v>
                </c:pt>
                <c:pt idx="8218">
                  <c:v>3.3040524950404403E-2</c:v>
                </c:pt>
                <c:pt idx="8219">
                  <c:v>3.2846757210437998E-2</c:v>
                </c:pt>
                <c:pt idx="8220">
                  <c:v>3.2634237753700598E-2</c:v>
                </c:pt>
                <c:pt idx="8221">
                  <c:v>3.2509226308560901E-2</c:v>
                </c:pt>
                <c:pt idx="8222">
                  <c:v>3.2502975736304E-2</c:v>
                </c:pt>
                <c:pt idx="8223">
                  <c:v>3.2452971158248099E-2</c:v>
                </c:pt>
                <c:pt idx="8224">
                  <c:v>3.2515476880817899E-2</c:v>
                </c:pt>
                <c:pt idx="8225">
                  <c:v>3.2409217152449203E-2</c:v>
                </c:pt>
                <c:pt idx="8226">
                  <c:v>3.26904929040134E-2</c:v>
                </c:pt>
                <c:pt idx="8227">
                  <c:v>3.2928014649778702E-2</c:v>
                </c:pt>
                <c:pt idx="8228">
                  <c:v>3.3246793834884797E-2</c:v>
                </c:pt>
                <c:pt idx="8229">
                  <c:v>3.3246793834884797E-2</c:v>
                </c:pt>
                <c:pt idx="8230">
                  <c:v>3.3246793834884797E-2</c:v>
                </c:pt>
                <c:pt idx="8231">
                  <c:v>3.3246793834884797E-2</c:v>
                </c:pt>
                <c:pt idx="8232">
                  <c:v>3.3246793834884797E-2</c:v>
                </c:pt>
                <c:pt idx="8233">
                  <c:v>3.3246793834884797E-2</c:v>
                </c:pt>
                <c:pt idx="8234">
                  <c:v>3.3246793834884797E-2</c:v>
                </c:pt>
                <c:pt idx="8235">
                  <c:v>3.3246793834884797E-2</c:v>
                </c:pt>
                <c:pt idx="8236">
                  <c:v>3.3246793834884797E-2</c:v>
                </c:pt>
                <c:pt idx="8237">
                  <c:v>3.3246793834884797E-2</c:v>
                </c:pt>
                <c:pt idx="8238">
                  <c:v>3.4621919731420599E-2</c:v>
                </c:pt>
                <c:pt idx="8239">
                  <c:v>3.4790685182359199E-2</c:v>
                </c:pt>
                <c:pt idx="8240">
                  <c:v>3.5078211506180401E-2</c:v>
                </c:pt>
                <c:pt idx="8241">
                  <c:v>3.5078211506180401E-2</c:v>
                </c:pt>
                <c:pt idx="8242">
                  <c:v>3.5078211506180401E-2</c:v>
                </c:pt>
                <c:pt idx="8243">
                  <c:v>3.5078211506180401E-2</c:v>
                </c:pt>
                <c:pt idx="8244">
                  <c:v>3.5078211506180401E-2</c:v>
                </c:pt>
                <c:pt idx="8245">
                  <c:v>3.5078211506180401E-2</c:v>
                </c:pt>
                <c:pt idx="8246">
                  <c:v>3.5078211506180401E-2</c:v>
                </c:pt>
                <c:pt idx="8247">
                  <c:v>3.80347321837326E-2</c:v>
                </c:pt>
                <c:pt idx="8248">
                  <c:v>3.8316007935296797E-2</c:v>
                </c:pt>
                <c:pt idx="8249">
                  <c:v>3.8597283686861002E-2</c:v>
                </c:pt>
                <c:pt idx="8250">
                  <c:v>3.8841056004883197E-2</c:v>
                </c:pt>
                <c:pt idx="8251">
                  <c:v>3.5959542194414697E-2</c:v>
                </c:pt>
                <c:pt idx="8252">
                  <c:v>3.79722264611628E-2</c:v>
                </c:pt>
                <c:pt idx="8253">
                  <c:v>3.9178586906760203E-2</c:v>
                </c:pt>
                <c:pt idx="8254">
                  <c:v>4.0009913016938799E-2</c:v>
                </c:pt>
                <c:pt idx="8255">
                  <c:v>4.05599633755531E-2</c:v>
                </c:pt>
                <c:pt idx="8256">
                  <c:v>4.1122514878681501E-2</c:v>
                </c:pt>
                <c:pt idx="8257">
                  <c:v>4.1403790630245699E-2</c:v>
                </c:pt>
                <c:pt idx="8258">
                  <c:v>4.1603808942469102E-2</c:v>
                </c:pt>
                <c:pt idx="8259">
                  <c:v>4.1728820387608702E-2</c:v>
                </c:pt>
                <c:pt idx="8260">
                  <c:v>4.1622560659239999E-2</c:v>
                </c:pt>
                <c:pt idx="8261">
                  <c:v>4.1928838699832098E-2</c:v>
                </c:pt>
                <c:pt idx="8262">
                  <c:v>4.1978843277887999E-2</c:v>
                </c:pt>
                <c:pt idx="8263">
                  <c:v>4.1835080115977398E-2</c:v>
                </c:pt>
                <c:pt idx="8264">
                  <c:v>4.1910086983061201E-2</c:v>
                </c:pt>
                <c:pt idx="8265">
                  <c:v>4.1603808942469102E-2</c:v>
                </c:pt>
                <c:pt idx="8266">
                  <c:v>4.1841330688234403E-2</c:v>
                </c:pt>
                <c:pt idx="8267">
                  <c:v>4.18288295437204E-2</c:v>
                </c:pt>
                <c:pt idx="8268">
                  <c:v>4.1816328399206501E-2</c:v>
                </c:pt>
                <c:pt idx="8269">
                  <c:v>4.1628811231496997E-2</c:v>
                </c:pt>
                <c:pt idx="8270">
                  <c:v>4.1466296352815499E-2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15-094A-BE3D-E4C7596A0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46432"/>
        <c:axId val="29528608"/>
      </c:scatterChart>
      <c:valAx>
        <c:axId val="59246432"/>
        <c:scaling>
          <c:orientation val="minMax"/>
          <c:max val="44244"/>
          <c:min val="442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aseline="0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m/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29528608"/>
        <c:crosses val="autoZero"/>
        <c:crossBetween val="midCat"/>
      </c:valAx>
      <c:valAx>
        <c:axId val="2952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aseline="0"/>
                  <a:t>Respuesta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59246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/>
              <a:t>Sensor SP3S-AQ2-01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'SP3S-AQ2-01'!$B$1</c:f>
              <c:strCache>
                <c:ptCount val="1"/>
                <c:pt idx="0">
                  <c:v>SP3S-AQ2-01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'SP3S-AQ2-01'!$A$2:$A$8272</c:f>
              <c:numCache>
                <c:formatCode>m/d/yy\ h:mm</c:formatCode>
                <c:ptCount val="8271"/>
                <c:pt idx="0">
                  <c:v>44204.594849537039</c:v>
                </c:pt>
                <c:pt idx="1">
                  <c:v>44204.608738425923</c:v>
                </c:pt>
                <c:pt idx="2">
                  <c:v>44204.622627314813</c:v>
                </c:pt>
                <c:pt idx="3">
                  <c:v>44204.636516203704</c:v>
                </c:pt>
                <c:pt idx="4">
                  <c:v>44204.650405092594</c:v>
                </c:pt>
                <c:pt idx="5">
                  <c:v>44204.664293981485</c:v>
                </c:pt>
                <c:pt idx="6">
                  <c:v>44204.678182870368</c:v>
                </c:pt>
                <c:pt idx="7">
                  <c:v>44204.692071759258</c:v>
                </c:pt>
                <c:pt idx="8">
                  <c:v>44204.705960648149</c:v>
                </c:pt>
                <c:pt idx="9">
                  <c:v>44204.719849537039</c:v>
                </c:pt>
                <c:pt idx="10">
                  <c:v>44204.733738425923</c:v>
                </c:pt>
                <c:pt idx="11">
                  <c:v>44204.747627314813</c:v>
                </c:pt>
                <c:pt idx="12">
                  <c:v>44204.761516203704</c:v>
                </c:pt>
                <c:pt idx="13">
                  <c:v>44204.775405092594</c:v>
                </c:pt>
                <c:pt idx="14">
                  <c:v>44204.789293981485</c:v>
                </c:pt>
                <c:pt idx="15">
                  <c:v>44204.803182870368</c:v>
                </c:pt>
                <c:pt idx="16">
                  <c:v>44204.817071759258</c:v>
                </c:pt>
                <c:pt idx="17">
                  <c:v>44204.830960648149</c:v>
                </c:pt>
                <c:pt idx="18">
                  <c:v>44204.844849537039</c:v>
                </c:pt>
                <c:pt idx="19">
                  <c:v>44204.858738425923</c:v>
                </c:pt>
                <c:pt idx="20">
                  <c:v>44204.872627314813</c:v>
                </c:pt>
                <c:pt idx="21">
                  <c:v>44204.886516203704</c:v>
                </c:pt>
                <c:pt idx="22">
                  <c:v>44204.900405092594</c:v>
                </c:pt>
                <c:pt idx="23">
                  <c:v>44204.914293981485</c:v>
                </c:pt>
                <c:pt idx="24">
                  <c:v>44204.928182870368</c:v>
                </c:pt>
                <c:pt idx="25">
                  <c:v>44204.942071759258</c:v>
                </c:pt>
                <c:pt idx="26">
                  <c:v>44204.955960648149</c:v>
                </c:pt>
                <c:pt idx="27">
                  <c:v>44204.969849537039</c:v>
                </c:pt>
                <c:pt idx="28">
                  <c:v>44204.983738425923</c:v>
                </c:pt>
                <c:pt idx="29">
                  <c:v>44204.997627314813</c:v>
                </c:pt>
                <c:pt idx="30">
                  <c:v>44205.011516203704</c:v>
                </c:pt>
                <c:pt idx="31">
                  <c:v>44205.025405092594</c:v>
                </c:pt>
                <c:pt idx="32">
                  <c:v>44205.039293981485</c:v>
                </c:pt>
                <c:pt idx="33">
                  <c:v>44205.053182870368</c:v>
                </c:pt>
                <c:pt idx="34">
                  <c:v>44205.067071759258</c:v>
                </c:pt>
                <c:pt idx="35">
                  <c:v>44205.080960648149</c:v>
                </c:pt>
                <c:pt idx="36">
                  <c:v>44205.094849537039</c:v>
                </c:pt>
                <c:pt idx="37">
                  <c:v>44205.108738425923</c:v>
                </c:pt>
                <c:pt idx="38">
                  <c:v>44205.122627314813</c:v>
                </c:pt>
                <c:pt idx="39">
                  <c:v>44205.136516203704</c:v>
                </c:pt>
                <c:pt idx="40">
                  <c:v>44205.150405092594</c:v>
                </c:pt>
                <c:pt idx="41">
                  <c:v>44205.164293981485</c:v>
                </c:pt>
                <c:pt idx="42">
                  <c:v>44205.178182870368</c:v>
                </c:pt>
                <c:pt idx="43">
                  <c:v>44205.192071759258</c:v>
                </c:pt>
                <c:pt idx="44">
                  <c:v>44205.205960648149</c:v>
                </c:pt>
                <c:pt idx="45">
                  <c:v>44205.219849537039</c:v>
                </c:pt>
                <c:pt idx="46">
                  <c:v>44205.233738425923</c:v>
                </c:pt>
                <c:pt idx="47">
                  <c:v>44205.247627314813</c:v>
                </c:pt>
                <c:pt idx="48">
                  <c:v>44205.261516203704</c:v>
                </c:pt>
                <c:pt idx="49">
                  <c:v>44205.275405092594</c:v>
                </c:pt>
                <c:pt idx="50">
                  <c:v>44205.289293981485</c:v>
                </c:pt>
                <c:pt idx="51">
                  <c:v>44205.303182870368</c:v>
                </c:pt>
                <c:pt idx="52">
                  <c:v>44205.317071759258</c:v>
                </c:pt>
                <c:pt idx="53">
                  <c:v>44205.330960648149</c:v>
                </c:pt>
                <c:pt idx="54">
                  <c:v>44205.344849537039</c:v>
                </c:pt>
                <c:pt idx="55">
                  <c:v>44205.358738425923</c:v>
                </c:pt>
                <c:pt idx="56">
                  <c:v>44205.372627314813</c:v>
                </c:pt>
                <c:pt idx="57">
                  <c:v>44205.386516203704</c:v>
                </c:pt>
                <c:pt idx="58">
                  <c:v>44205.400405092594</c:v>
                </c:pt>
                <c:pt idx="59">
                  <c:v>44205.414293981485</c:v>
                </c:pt>
                <c:pt idx="60">
                  <c:v>44205.428182870368</c:v>
                </c:pt>
                <c:pt idx="61">
                  <c:v>44205.442071759258</c:v>
                </c:pt>
                <c:pt idx="62">
                  <c:v>44205.455960648149</c:v>
                </c:pt>
                <c:pt idx="63">
                  <c:v>44205.469849537039</c:v>
                </c:pt>
                <c:pt idx="64">
                  <c:v>44205.483738425923</c:v>
                </c:pt>
                <c:pt idx="65">
                  <c:v>44205.497627314813</c:v>
                </c:pt>
                <c:pt idx="66">
                  <c:v>44205.511516203704</c:v>
                </c:pt>
                <c:pt idx="67">
                  <c:v>44205.525405092594</c:v>
                </c:pt>
                <c:pt idx="68">
                  <c:v>44205.539293981485</c:v>
                </c:pt>
                <c:pt idx="69">
                  <c:v>44205.553182870368</c:v>
                </c:pt>
                <c:pt idx="70">
                  <c:v>44205.567071759258</c:v>
                </c:pt>
                <c:pt idx="71">
                  <c:v>44205.580960648149</c:v>
                </c:pt>
                <c:pt idx="72">
                  <c:v>44205.594849537039</c:v>
                </c:pt>
                <c:pt idx="73">
                  <c:v>44205.608738425923</c:v>
                </c:pt>
                <c:pt idx="74">
                  <c:v>44205.622627314813</c:v>
                </c:pt>
                <c:pt idx="75">
                  <c:v>44205.636516203704</c:v>
                </c:pt>
                <c:pt idx="76">
                  <c:v>44205.650405092594</c:v>
                </c:pt>
                <c:pt idx="77">
                  <c:v>44205.664293981485</c:v>
                </c:pt>
                <c:pt idx="78">
                  <c:v>44205.678182870368</c:v>
                </c:pt>
                <c:pt idx="79">
                  <c:v>44205.692071759258</c:v>
                </c:pt>
                <c:pt idx="80">
                  <c:v>44205.705960648149</c:v>
                </c:pt>
                <c:pt idx="81">
                  <c:v>44205.719849537039</c:v>
                </c:pt>
                <c:pt idx="82">
                  <c:v>44205.733738425923</c:v>
                </c:pt>
                <c:pt idx="83">
                  <c:v>44205.747627314813</c:v>
                </c:pt>
                <c:pt idx="84">
                  <c:v>44205.761516203704</c:v>
                </c:pt>
                <c:pt idx="85">
                  <c:v>44205.775405092594</c:v>
                </c:pt>
                <c:pt idx="86">
                  <c:v>44205.789293981485</c:v>
                </c:pt>
                <c:pt idx="87">
                  <c:v>44205.803182870368</c:v>
                </c:pt>
                <c:pt idx="88">
                  <c:v>44205.817071759258</c:v>
                </c:pt>
                <c:pt idx="89">
                  <c:v>44205.830960648149</c:v>
                </c:pt>
                <c:pt idx="90">
                  <c:v>44205.844849537039</c:v>
                </c:pt>
                <c:pt idx="91">
                  <c:v>44205.858738425923</c:v>
                </c:pt>
                <c:pt idx="92">
                  <c:v>44205.872627314813</c:v>
                </c:pt>
                <c:pt idx="93">
                  <c:v>44205.886516203704</c:v>
                </c:pt>
                <c:pt idx="94">
                  <c:v>44205.900405092594</c:v>
                </c:pt>
                <c:pt idx="95">
                  <c:v>44205.914293981485</c:v>
                </c:pt>
                <c:pt idx="96">
                  <c:v>44205.928182870368</c:v>
                </c:pt>
                <c:pt idx="97">
                  <c:v>44205.942071759258</c:v>
                </c:pt>
                <c:pt idx="98">
                  <c:v>44205.955960648149</c:v>
                </c:pt>
                <c:pt idx="99">
                  <c:v>44205.969849537039</c:v>
                </c:pt>
                <c:pt idx="100">
                  <c:v>44205.983738425923</c:v>
                </c:pt>
                <c:pt idx="101">
                  <c:v>44205.997627314813</c:v>
                </c:pt>
                <c:pt idx="102">
                  <c:v>44206.011516203704</c:v>
                </c:pt>
                <c:pt idx="103">
                  <c:v>44206.025405092594</c:v>
                </c:pt>
                <c:pt idx="104">
                  <c:v>44206.039293981485</c:v>
                </c:pt>
                <c:pt idx="105">
                  <c:v>44206.053182870368</c:v>
                </c:pt>
                <c:pt idx="106">
                  <c:v>44206.067071759258</c:v>
                </c:pt>
                <c:pt idx="107">
                  <c:v>44206.080960648149</c:v>
                </c:pt>
                <c:pt idx="108">
                  <c:v>44206.094849537039</c:v>
                </c:pt>
                <c:pt idx="109">
                  <c:v>44206.108738425923</c:v>
                </c:pt>
                <c:pt idx="110">
                  <c:v>44206.122627314813</c:v>
                </c:pt>
                <c:pt idx="111">
                  <c:v>44206.136516203704</c:v>
                </c:pt>
                <c:pt idx="112">
                  <c:v>44206.150405092594</c:v>
                </c:pt>
                <c:pt idx="113">
                  <c:v>44206.164293981485</c:v>
                </c:pt>
                <c:pt idx="114">
                  <c:v>44206.178182870368</c:v>
                </c:pt>
                <c:pt idx="115">
                  <c:v>44206.192071759258</c:v>
                </c:pt>
                <c:pt idx="116">
                  <c:v>44206.205960648149</c:v>
                </c:pt>
                <c:pt idx="117">
                  <c:v>44206.219849537039</c:v>
                </c:pt>
                <c:pt idx="118">
                  <c:v>44206.233738425923</c:v>
                </c:pt>
                <c:pt idx="119">
                  <c:v>44206.247627314813</c:v>
                </c:pt>
                <c:pt idx="120">
                  <c:v>44206.261516203704</c:v>
                </c:pt>
                <c:pt idx="121">
                  <c:v>44206.275405092594</c:v>
                </c:pt>
                <c:pt idx="122">
                  <c:v>44206.289293981485</c:v>
                </c:pt>
                <c:pt idx="123">
                  <c:v>44206.303182870368</c:v>
                </c:pt>
                <c:pt idx="124">
                  <c:v>44206.317071759258</c:v>
                </c:pt>
                <c:pt idx="125">
                  <c:v>44206.330960648149</c:v>
                </c:pt>
                <c:pt idx="126">
                  <c:v>44206.344849537039</c:v>
                </c:pt>
                <c:pt idx="127">
                  <c:v>44206.358738425923</c:v>
                </c:pt>
                <c:pt idx="128">
                  <c:v>44206.372627314813</c:v>
                </c:pt>
                <c:pt idx="129">
                  <c:v>44206.386516203704</c:v>
                </c:pt>
                <c:pt idx="130">
                  <c:v>44206.400405092594</c:v>
                </c:pt>
                <c:pt idx="131">
                  <c:v>44206.414293981485</c:v>
                </c:pt>
                <c:pt idx="132">
                  <c:v>44206.428182870368</c:v>
                </c:pt>
                <c:pt idx="133">
                  <c:v>44206.442071759258</c:v>
                </c:pt>
                <c:pt idx="134">
                  <c:v>44206.455960648149</c:v>
                </c:pt>
                <c:pt idx="135">
                  <c:v>44206.469849537039</c:v>
                </c:pt>
                <c:pt idx="136">
                  <c:v>44206.483738425923</c:v>
                </c:pt>
                <c:pt idx="137">
                  <c:v>44206.497627314813</c:v>
                </c:pt>
                <c:pt idx="138">
                  <c:v>44206.511516203704</c:v>
                </c:pt>
                <c:pt idx="139">
                  <c:v>44206.525405092594</c:v>
                </c:pt>
                <c:pt idx="140">
                  <c:v>44206.539293981485</c:v>
                </c:pt>
                <c:pt idx="141">
                  <c:v>44206.553182870368</c:v>
                </c:pt>
                <c:pt idx="142">
                  <c:v>44206.567071759258</c:v>
                </c:pt>
                <c:pt idx="143">
                  <c:v>44206.580960648149</c:v>
                </c:pt>
                <c:pt idx="144">
                  <c:v>44206.594849537039</c:v>
                </c:pt>
                <c:pt idx="145">
                  <c:v>44206.608738425923</c:v>
                </c:pt>
                <c:pt idx="146">
                  <c:v>44206.622627314813</c:v>
                </c:pt>
                <c:pt idx="147">
                  <c:v>44206.636516203704</c:v>
                </c:pt>
                <c:pt idx="148">
                  <c:v>44206.650405092594</c:v>
                </c:pt>
                <c:pt idx="149">
                  <c:v>44206.664293981485</c:v>
                </c:pt>
                <c:pt idx="150">
                  <c:v>44206.678182870368</c:v>
                </c:pt>
                <c:pt idx="151">
                  <c:v>44206.692071759258</c:v>
                </c:pt>
                <c:pt idx="152">
                  <c:v>44206.705960648149</c:v>
                </c:pt>
                <c:pt idx="153">
                  <c:v>44206.719849537039</c:v>
                </c:pt>
                <c:pt idx="154">
                  <c:v>44206.733738425923</c:v>
                </c:pt>
                <c:pt idx="155">
                  <c:v>44206.747627314813</c:v>
                </c:pt>
                <c:pt idx="156">
                  <c:v>44206.761516203704</c:v>
                </c:pt>
                <c:pt idx="157">
                  <c:v>44206.775405092594</c:v>
                </c:pt>
                <c:pt idx="158">
                  <c:v>44206.789293981485</c:v>
                </c:pt>
                <c:pt idx="159">
                  <c:v>44206.803182870368</c:v>
                </c:pt>
                <c:pt idx="160">
                  <c:v>44206.817071759258</c:v>
                </c:pt>
                <c:pt idx="161">
                  <c:v>44206.830960648149</c:v>
                </c:pt>
                <c:pt idx="162">
                  <c:v>44206.844849537039</c:v>
                </c:pt>
                <c:pt idx="163">
                  <c:v>44206.858738425923</c:v>
                </c:pt>
                <c:pt idx="164">
                  <c:v>44206.872627314813</c:v>
                </c:pt>
                <c:pt idx="165">
                  <c:v>44206.886516203704</c:v>
                </c:pt>
                <c:pt idx="166">
                  <c:v>44206.900405092594</c:v>
                </c:pt>
                <c:pt idx="167">
                  <c:v>44206.914293981485</c:v>
                </c:pt>
                <c:pt idx="168">
                  <c:v>44206.928182870368</c:v>
                </c:pt>
                <c:pt idx="169">
                  <c:v>44206.942071759258</c:v>
                </c:pt>
                <c:pt idx="170">
                  <c:v>44206.955960648149</c:v>
                </c:pt>
                <c:pt idx="171">
                  <c:v>44206.969849537039</c:v>
                </c:pt>
                <c:pt idx="172">
                  <c:v>44206.983738425923</c:v>
                </c:pt>
                <c:pt idx="173">
                  <c:v>44206.997627314813</c:v>
                </c:pt>
                <c:pt idx="174">
                  <c:v>44207.011516203704</c:v>
                </c:pt>
                <c:pt idx="175">
                  <c:v>44207.025405092594</c:v>
                </c:pt>
                <c:pt idx="176">
                  <c:v>44207.039293981485</c:v>
                </c:pt>
                <c:pt idx="177">
                  <c:v>44207.053182870368</c:v>
                </c:pt>
                <c:pt idx="178">
                  <c:v>44207.067071759258</c:v>
                </c:pt>
                <c:pt idx="179">
                  <c:v>44207.080960648149</c:v>
                </c:pt>
                <c:pt idx="180">
                  <c:v>44207.094849537039</c:v>
                </c:pt>
                <c:pt idx="181">
                  <c:v>44207.108738425923</c:v>
                </c:pt>
                <c:pt idx="182">
                  <c:v>44207.122627314813</c:v>
                </c:pt>
                <c:pt idx="183">
                  <c:v>44207.136516203704</c:v>
                </c:pt>
                <c:pt idx="184">
                  <c:v>44207.150405092594</c:v>
                </c:pt>
                <c:pt idx="185">
                  <c:v>44207.164293981485</c:v>
                </c:pt>
                <c:pt idx="186">
                  <c:v>44207.178182870368</c:v>
                </c:pt>
                <c:pt idx="187">
                  <c:v>44207.192071759258</c:v>
                </c:pt>
                <c:pt idx="188">
                  <c:v>44207.205960648149</c:v>
                </c:pt>
                <c:pt idx="189">
                  <c:v>44207.219849537039</c:v>
                </c:pt>
                <c:pt idx="190">
                  <c:v>44207.233738425923</c:v>
                </c:pt>
                <c:pt idx="191">
                  <c:v>44207.247627314813</c:v>
                </c:pt>
                <c:pt idx="192">
                  <c:v>44207.261516203704</c:v>
                </c:pt>
                <c:pt idx="193">
                  <c:v>44207.275405092594</c:v>
                </c:pt>
                <c:pt idx="194">
                  <c:v>44207.289293981485</c:v>
                </c:pt>
                <c:pt idx="195">
                  <c:v>44207.303182870368</c:v>
                </c:pt>
                <c:pt idx="196">
                  <c:v>44207.317071759258</c:v>
                </c:pt>
                <c:pt idx="197">
                  <c:v>44207.330960648149</c:v>
                </c:pt>
                <c:pt idx="198">
                  <c:v>44207.344849537039</c:v>
                </c:pt>
                <c:pt idx="199">
                  <c:v>44207.358738425923</c:v>
                </c:pt>
                <c:pt idx="200">
                  <c:v>44207.372627314813</c:v>
                </c:pt>
                <c:pt idx="201">
                  <c:v>44207.386516203704</c:v>
                </c:pt>
                <c:pt idx="202">
                  <c:v>44207.400405092594</c:v>
                </c:pt>
                <c:pt idx="203">
                  <c:v>44207.414293981485</c:v>
                </c:pt>
                <c:pt idx="204">
                  <c:v>44207.428182870368</c:v>
                </c:pt>
                <c:pt idx="205">
                  <c:v>44207.442071759258</c:v>
                </c:pt>
                <c:pt idx="206">
                  <c:v>44207.455960648149</c:v>
                </c:pt>
                <c:pt idx="207">
                  <c:v>44207.469849537039</c:v>
                </c:pt>
                <c:pt idx="208">
                  <c:v>44207.483738425923</c:v>
                </c:pt>
                <c:pt idx="209">
                  <c:v>44207.497627314813</c:v>
                </c:pt>
                <c:pt idx="210">
                  <c:v>44207.511516203704</c:v>
                </c:pt>
                <c:pt idx="211">
                  <c:v>44207.525405092594</c:v>
                </c:pt>
                <c:pt idx="212">
                  <c:v>44207.539293981485</c:v>
                </c:pt>
                <c:pt idx="213">
                  <c:v>44207.553182870368</c:v>
                </c:pt>
                <c:pt idx="214">
                  <c:v>44207.567071759258</c:v>
                </c:pt>
                <c:pt idx="215">
                  <c:v>44207.580960648149</c:v>
                </c:pt>
                <c:pt idx="216">
                  <c:v>44207.594849537039</c:v>
                </c:pt>
                <c:pt idx="217">
                  <c:v>44207.608738425923</c:v>
                </c:pt>
                <c:pt idx="218">
                  <c:v>44207.61923611111</c:v>
                </c:pt>
                <c:pt idx="219">
                  <c:v>44207.636516203704</c:v>
                </c:pt>
                <c:pt idx="220">
                  <c:v>44207.650405092594</c:v>
                </c:pt>
                <c:pt idx="221">
                  <c:v>44207.664293981485</c:v>
                </c:pt>
                <c:pt idx="222">
                  <c:v>44207.678182870368</c:v>
                </c:pt>
                <c:pt idx="223">
                  <c:v>44207.692071759258</c:v>
                </c:pt>
                <c:pt idx="224">
                  <c:v>44207.705960648149</c:v>
                </c:pt>
                <c:pt idx="225">
                  <c:v>44207.719849537039</c:v>
                </c:pt>
                <c:pt idx="226">
                  <c:v>44207.733738425923</c:v>
                </c:pt>
                <c:pt idx="227">
                  <c:v>44207.747627314813</c:v>
                </c:pt>
                <c:pt idx="228">
                  <c:v>44207.761516203704</c:v>
                </c:pt>
                <c:pt idx="229">
                  <c:v>44207.775405092594</c:v>
                </c:pt>
                <c:pt idx="230">
                  <c:v>44207.789293981485</c:v>
                </c:pt>
                <c:pt idx="231">
                  <c:v>44207.803182870368</c:v>
                </c:pt>
                <c:pt idx="232">
                  <c:v>44207.817071759258</c:v>
                </c:pt>
                <c:pt idx="233">
                  <c:v>44207.830960648149</c:v>
                </c:pt>
                <c:pt idx="234">
                  <c:v>44207.844849537039</c:v>
                </c:pt>
                <c:pt idx="235">
                  <c:v>44207.858738425923</c:v>
                </c:pt>
                <c:pt idx="236">
                  <c:v>44207.872627314813</c:v>
                </c:pt>
                <c:pt idx="237">
                  <c:v>44207.886516203704</c:v>
                </c:pt>
                <c:pt idx="238">
                  <c:v>44207.900405092594</c:v>
                </c:pt>
                <c:pt idx="239">
                  <c:v>44207.914293981485</c:v>
                </c:pt>
                <c:pt idx="240">
                  <c:v>44207.928182870368</c:v>
                </c:pt>
                <c:pt idx="241">
                  <c:v>44207.942071759258</c:v>
                </c:pt>
                <c:pt idx="242">
                  <c:v>44207.955960648149</c:v>
                </c:pt>
                <c:pt idx="243">
                  <c:v>44207.969849537039</c:v>
                </c:pt>
                <c:pt idx="244">
                  <c:v>44207.983738425923</c:v>
                </c:pt>
                <c:pt idx="245">
                  <c:v>44207.997627314813</c:v>
                </c:pt>
                <c:pt idx="246">
                  <c:v>44208.011516203704</c:v>
                </c:pt>
                <c:pt idx="247">
                  <c:v>44208.025405092594</c:v>
                </c:pt>
                <c:pt idx="248">
                  <c:v>44208.039293981485</c:v>
                </c:pt>
                <c:pt idx="249">
                  <c:v>44208.053182870368</c:v>
                </c:pt>
                <c:pt idx="250">
                  <c:v>44208.067071759258</c:v>
                </c:pt>
                <c:pt idx="251">
                  <c:v>44208.080960648149</c:v>
                </c:pt>
                <c:pt idx="252">
                  <c:v>44208.094849537039</c:v>
                </c:pt>
                <c:pt idx="253">
                  <c:v>44208.108738425923</c:v>
                </c:pt>
                <c:pt idx="254">
                  <c:v>44208.122627314813</c:v>
                </c:pt>
                <c:pt idx="255">
                  <c:v>44208.136516203704</c:v>
                </c:pt>
                <c:pt idx="256">
                  <c:v>44208.150405092594</c:v>
                </c:pt>
                <c:pt idx="257">
                  <c:v>44208.164293981485</c:v>
                </c:pt>
                <c:pt idx="258">
                  <c:v>44208.178182870368</c:v>
                </c:pt>
                <c:pt idx="259">
                  <c:v>44208.192071759258</c:v>
                </c:pt>
                <c:pt idx="260">
                  <c:v>44208.205960648149</c:v>
                </c:pt>
                <c:pt idx="261">
                  <c:v>44208.219849537039</c:v>
                </c:pt>
                <c:pt idx="262">
                  <c:v>44208.233738425923</c:v>
                </c:pt>
                <c:pt idx="263">
                  <c:v>44208.247627314813</c:v>
                </c:pt>
                <c:pt idx="264">
                  <c:v>44208.261516203704</c:v>
                </c:pt>
                <c:pt idx="265">
                  <c:v>44208.275405092594</c:v>
                </c:pt>
                <c:pt idx="266">
                  <c:v>44208.289293981485</c:v>
                </c:pt>
                <c:pt idx="267">
                  <c:v>44208.303182870368</c:v>
                </c:pt>
                <c:pt idx="268">
                  <c:v>44208.317071759258</c:v>
                </c:pt>
                <c:pt idx="269">
                  <c:v>44208.330960648149</c:v>
                </c:pt>
                <c:pt idx="270">
                  <c:v>44208.344849537039</c:v>
                </c:pt>
                <c:pt idx="271">
                  <c:v>44208.358738425923</c:v>
                </c:pt>
                <c:pt idx="272">
                  <c:v>44208.372627314813</c:v>
                </c:pt>
                <c:pt idx="273">
                  <c:v>44208.386516203704</c:v>
                </c:pt>
                <c:pt idx="274">
                  <c:v>44208.400405092594</c:v>
                </c:pt>
                <c:pt idx="275">
                  <c:v>44208.414293981485</c:v>
                </c:pt>
                <c:pt idx="276">
                  <c:v>44208.428182870368</c:v>
                </c:pt>
                <c:pt idx="277">
                  <c:v>44208.442071759258</c:v>
                </c:pt>
                <c:pt idx="278">
                  <c:v>44208.455960648149</c:v>
                </c:pt>
                <c:pt idx="279">
                  <c:v>44208.469849537039</c:v>
                </c:pt>
                <c:pt idx="280">
                  <c:v>44208.483738425923</c:v>
                </c:pt>
                <c:pt idx="281">
                  <c:v>44208.497627314813</c:v>
                </c:pt>
                <c:pt idx="282">
                  <c:v>44208.511516203704</c:v>
                </c:pt>
                <c:pt idx="283">
                  <c:v>44208.525405092594</c:v>
                </c:pt>
                <c:pt idx="284">
                  <c:v>44208.539293981485</c:v>
                </c:pt>
                <c:pt idx="285">
                  <c:v>44208.553182870368</c:v>
                </c:pt>
                <c:pt idx="286">
                  <c:v>44208.567071759258</c:v>
                </c:pt>
                <c:pt idx="287">
                  <c:v>44208.580960648149</c:v>
                </c:pt>
                <c:pt idx="288">
                  <c:v>44208.594849537039</c:v>
                </c:pt>
                <c:pt idx="289">
                  <c:v>44208.608738425923</c:v>
                </c:pt>
                <c:pt idx="290">
                  <c:v>44208.621620370373</c:v>
                </c:pt>
                <c:pt idx="291">
                  <c:v>44208.631805555553</c:v>
                </c:pt>
                <c:pt idx="292">
                  <c:v>44208.650405092594</c:v>
                </c:pt>
                <c:pt idx="293">
                  <c:v>44208.664293981485</c:v>
                </c:pt>
                <c:pt idx="294">
                  <c:v>44208.678182870368</c:v>
                </c:pt>
                <c:pt idx="295">
                  <c:v>44208.692071759258</c:v>
                </c:pt>
                <c:pt idx="296">
                  <c:v>44208.705960648149</c:v>
                </c:pt>
                <c:pt idx="297">
                  <c:v>44208.719849537039</c:v>
                </c:pt>
                <c:pt idx="298">
                  <c:v>44208.729108796295</c:v>
                </c:pt>
                <c:pt idx="299">
                  <c:v>44208.747337962966</c:v>
                </c:pt>
                <c:pt idx="300">
                  <c:v>44208.756736111114</c:v>
                </c:pt>
                <c:pt idx="301">
                  <c:v>44208.775266203702</c:v>
                </c:pt>
                <c:pt idx="302">
                  <c:v>44208.784282407411</c:v>
                </c:pt>
                <c:pt idx="303">
                  <c:v>44208.803182870368</c:v>
                </c:pt>
                <c:pt idx="304">
                  <c:v>44208.811944444446</c:v>
                </c:pt>
                <c:pt idx="305">
                  <c:v>44208.830960648149</c:v>
                </c:pt>
                <c:pt idx="306">
                  <c:v>44208.840138888889</c:v>
                </c:pt>
                <c:pt idx="307">
                  <c:v>44208.858738425923</c:v>
                </c:pt>
                <c:pt idx="308">
                  <c:v>44208.868055555555</c:v>
                </c:pt>
                <c:pt idx="309">
                  <c:v>44208.886516203704</c:v>
                </c:pt>
                <c:pt idx="310">
                  <c:v>44208.896111111113</c:v>
                </c:pt>
                <c:pt idx="311">
                  <c:v>44208.914293981485</c:v>
                </c:pt>
                <c:pt idx="312">
                  <c:v>44208.924212962964</c:v>
                </c:pt>
                <c:pt idx="313">
                  <c:v>44208.942071759258</c:v>
                </c:pt>
                <c:pt idx="314">
                  <c:v>44208.952291666668</c:v>
                </c:pt>
                <c:pt idx="315">
                  <c:v>44208.969849537039</c:v>
                </c:pt>
                <c:pt idx="316">
                  <c:v>44208.980462962965</c:v>
                </c:pt>
                <c:pt idx="317">
                  <c:v>44208.997627314813</c:v>
                </c:pt>
                <c:pt idx="318">
                  <c:v>44209.008506944447</c:v>
                </c:pt>
                <c:pt idx="319">
                  <c:v>44209.025405092594</c:v>
                </c:pt>
                <c:pt idx="320">
                  <c:v>44209.036874999998</c:v>
                </c:pt>
                <c:pt idx="321">
                  <c:v>44209.053182870368</c:v>
                </c:pt>
                <c:pt idx="322">
                  <c:v>44209.064895833333</c:v>
                </c:pt>
                <c:pt idx="323">
                  <c:v>44209.080960648149</c:v>
                </c:pt>
                <c:pt idx="324">
                  <c:v>44209.093321759261</c:v>
                </c:pt>
                <c:pt idx="325">
                  <c:v>44209.108738425923</c:v>
                </c:pt>
                <c:pt idx="326">
                  <c:v>44209.121458333335</c:v>
                </c:pt>
                <c:pt idx="327">
                  <c:v>44209.136516203704</c:v>
                </c:pt>
                <c:pt idx="328">
                  <c:v>44209.149733796294</c:v>
                </c:pt>
                <c:pt idx="329">
                  <c:v>44209.164293981485</c:v>
                </c:pt>
                <c:pt idx="330">
                  <c:v>44209.177835648145</c:v>
                </c:pt>
                <c:pt idx="331">
                  <c:v>44209.192071759258</c:v>
                </c:pt>
                <c:pt idx="332">
                  <c:v>44209.205960648149</c:v>
                </c:pt>
                <c:pt idx="333">
                  <c:v>44209.219849537039</c:v>
                </c:pt>
                <c:pt idx="334">
                  <c:v>44209.233738425923</c:v>
                </c:pt>
                <c:pt idx="335">
                  <c:v>44209.247627314813</c:v>
                </c:pt>
                <c:pt idx="336">
                  <c:v>44209.261516203704</c:v>
                </c:pt>
                <c:pt idx="337">
                  <c:v>44209.275405092594</c:v>
                </c:pt>
                <c:pt idx="338">
                  <c:v>44209.289293981485</c:v>
                </c:pt>
                <c:pt idx="339">
                  <c:v>44209.303182870368</c:v>
                </c:pt>
                <c:pt idx="340">
                  <c:v>44209.317071759258</c:v>
                </c:pt>
                <c:pt idx="341">
                  <c:v>44209.330960648149</c:v>
                </c:pt>
                <c:pt idx="342">
                  <c:v>44209.344849537039</c:v>
                </c:pt>
                <c:pt idx="343">
                  <c:v>44209.358738425923</c:v>
                </c:pt>
                <c:pt idx="344">
                  <c:v>44209.372627314813</c:v>
                </c:pt>
                <c:pt idx="345">
                  <c:v>44209.386516203704</c:v>
                </c:pt>
                <c:pt idx="346">
                  <c:v>44209.400405092594</c:v>
                </c:pt>
                <c:pt idx="347">
                  <c:v>44209.414293981485</c:v>
                </c:pt>
                <c:pt idx="348">
                  <c:v>44209.428182870368</c:v>
                </c:pt>
                <c:pt idx="349">
                  <c:v>44209.442071759258</c:v>
                </c:pt>
                <c:pt idx="350">
                  <c:v>44209.455960648149</c:v>
                </c:pt>
                <c:pt idx="351">
                  <c:v>44209.469849537039</c:v>
                </c:pt>
                <c:pt idx="352">
                  <c:v>44209.483738425923</c:v>
                </c:pt>
                <c:pt idx="353">
                  <c:v>44209.497627314813</c:v>
                </c:pt>
                <c:pt idx="354">
                  <c:v>44209.511516203704</c:v>
                </c:pt>
                <c:pt idx="355">
                  <c:v>44209.525405092594</c:v>
                </c:pt>
                <c:pt idx="356">
                  <c:v>44209.539293981485</c:v>
                </c:pt>
                <c:pt idx="357">
                  <c:v>44209.553182870368</c:v>
                </c:pt>
                <c:pt idx="358">
                  <c:v>44209.567071759258</c:v>
                </c:pt>
                <c:pt idx="359">
                  <c:v>44209.580960648149</c:v>
                </c:pt>
                <c:pt idx="360">
                  <c:v>44209.594849537039</c:v>
                </c:pt>
                <c:pt idx="361">
                  <c:v>44209.608738425923</c:v>
                </c:pt>
                <c:pt idx="362">
                  <c:v>44209.621932870374</c:v>
                </c:pt>
                <c:pt idx="363">
                  <c:v>44209.630266203705</c:v>
                </c:pt>
                <c:pt idx="364">
                  <c:v>44209.650405092594</c:v>
                </c:pt>
                <c:pt idx="365">
                  <c:v>44209.664293981485</c:v>
                </c:pt>
                <c:pt idx="366">
                  <c:v>44209.678182870368</c:v>
                </c:pt>
                <c:pt idx="367">
                  <c:v>44209.692071759258</c:v>
                </c:pt>
                <c:pt idx="368">
                  <c:v>44209.705960648149</c:v>
                </c:pt>
                <c:pt idx="369">
                  <c:v>44209.719849537039</c:v>
                </c:pt>
                <c:pt idx="370">
                  <c:v>44209.733738425923</c:v>
                </c:pt>
                <c:pt idx="371">
                  <c:v>44209.747627314813</c:v>
                </c:pt>
                <c:pt idx="372">
                  <c:v>44209.761516203704</c:v>
                </c:pt>
                <c:pt idx="373">
                  <c:v>44209.775405092594</c:v>
                </c:pt>
                <c:pt idx="374">
                  <c:v>44209.789293981485</c:v>
                </c:pt>
                <c:pt idx="375">
                  <c:v>44209.803182870368</c:v>
                </c:pt>
                <c:pt idx="376">
                  <c:v>44209.817071759258</c:v>
                </c:pt>
                <c:pt idx="377">
                  <c:v>44209.830960648149</c:v>
                </c:pt>
                <c:pt idx="378">
                  <c:v>44209.844849537039</c:v>
                </c:pt>
                <c:pt idx="379">
                  <c:v>44209.858738425923</c:v>
                </c:pt>
                <c:pt idx="380">
                  <c:v>44209.872627314813</c:v>
                </c:pt>
                <c:pt idx="381">
                  <c:v>44209.886516203704</c:v>
                </c:pt>
                <c:pt idx="382">
                  <c:v>44209.900405092594</c:v>
                </c:pt>
                <c:pt idx="383">
                  <c:v>44209.914293981485</c:v>
                </c:pt>
                <c:pt idx="384">
                  <c:v>44209.928182870368</c:v>
                </c:pt>
                <c:pt idx="385">
                  <c:v>44209.942071759258</c:v>
                </c:pt>
                <c:pt idx="386">
                  <c:v>44209.955960648149</c:v>
                </c:pt>
                <c:pt idx="387">
                  <c:v>44209.969849537039</c:v>
                </c:pt>
                <c:pt idx="388">
                  <c:v>44209.983738425923</c:v>
                </c:pt>
                <c:pt idx="389">
                  <c:v>44209.997627314813</c:v>
                </c:pt>
                <c:pt idx="390">
                  <c:v>44210.011516203704</c:v>
                </c:pt>
                <c:pt idx="391">
                  <c:v>44210.025405092594</c:v>
                </c:pt>
                <c:pt idx="392">
                  <c:v>44210.039293981485</c:v>
                </c:pt>
                <c:pt idx="393">
                  <c:v>44210.053182870368</c:v>
                </c:pt>
                <c:pt idx="394">
                  <c:v>44210.067071759258</c:v>
                </c:pt>
                <c:pt idx="395">
                  <c:v>44210.080960648149</c:v>
                </c:pt>
                <c:pt idx="396">
                  <c:v>44210.094849537039</c:v>
                </c:pt>
                <c:pt idx="397">
                  <c:v>44210.108738425923</c:v>
                </c:pt>
                <c:pt idx="398">
                  <c:v>44210.122627314813</c:v>
                </c:pt>
                <c:pt idx="399">
                  <c:v>44210.136516203704</c:v>
                </c:pt>
                <c:pt idx="400">
                  <c:v>44210.150405092594</c:v>
                </c:pt>
                <c:pt idx="401">
                  <c:v>44210.164293981485</c:v>
                </c:pt>
                <c:pt idx="402">
                  <c:v>44210.178182870368</c:v>
                </c:pt>
                <c:pt idx="403">
                  <c:v>44210.192071759258</c:v>
                </c:pt>
                <c:pt idx="404">
                  <c:v>44210.205960648149</c:v>
                </c:pt>
                <c:pt idx="405">
                  <c:v>44210.219849537039</c:v>
                </c:pt>
                <c:pt idx="406">
                  <c:v>44210.233738425923</c:v>
                </c:pt>
                <c:pt idx="407">
                  <c:v>44210.247627314813</c:v>
                </c:pt>
                <c:pt idx="408">
                  <c:v>44210.261516203704</c:v>
                </c:pt>
                <c:pt idx="409">
                  <c:v>44210.275405092594</c:v>
                </c:pt>
                <c:pt idx="410">
                  <c:v>44210.289293981485</c:v>
                </c:pt>
                <c:pt idx="411">
                  <c:v>44210.303182870368</c:v>
                </c:pt>
                <c:pt idx="412">
                  <c:v>44210.317071759258</c:v>
                </c:pt>
                <c:pt idx="413">
                  <c:v>44210.330960648149</c:v>
                </c:pt>
                <c:pt idx="414">
                  <c:v>44210.344849537039</c:v>
                </c:pt>
                <c:pt idx="415">
                  <c:v>44210.358738425923</c:v>
                </c:pt>
                <c:pt idx="416">
                  <c:v>44210.372627314813</c:v>
                </c:pt>
                <c:pt idx="417">
                  <c:v>44210.386516203704</c:v>
                </c:pt>
                <c:pt idx="418">
                  <c:v>44210.400405092594</c:v>
                </c:pt>
                <c:pt idx="419">
                  <c:v>44210.414293981485</c:v>
                </c:pt>
                <c:pt idx="420">
                  <c:v>44210.428182870368</c:v>
                </c:pt>
                <c:pt idx="421">
                  <c:v>44210.442071759258</c:v>
                </c:pt>
                <c:pt idx="422">
                  <c:v>44210.455960648149</c:v>
                </c:pt>
                <c:pt idx="423">
                  <c:v>44210.469849537039</c:v>
                </c:pt>
                <c:pt idx="424">
                  <c:v>44210.483738425923</c:v>
                </c:pt>
                <c:pt idx="425">
                  <c:v>44210.497627314813</c:v>
                </c:pt>
                <c:pt idx="426">
                  <c:v>44210.511516203704</c:v>
                </c:pt>
                <c:pt idx="427">
                  <c:v>44210.525405092594</c:v>
                </c:pt>
                <c:pt idx="428">
                  <c:v>44210.539293981485</c:v>
                </c:pt>
                <c:pt idx="429">
                  <c:v>44210.553182870368</c:v>
                </c:pt>
                <c:pt idx="430">
                  <c:v>44210.567071759258</c:v>
                </c:pt>
                <c:pt idx="431">
                  <c:v>44210.580960648149</c:v>
                </c:pt>
                <c:pt idx="432">
                  <c:v>44210.594849537039</c:v>
                </c:pt>
                <c:pt idx="433">
                  <c:v>44210.608738425923</c:v>
                </c:pt>
                <c:pt idx="434">
                  <c:v>44210.622627314813</c:v>
                </c:pt>
                <c:pt idx="435">
                  <c:v>44210.632094907407</c:v>
                </c:pt>
                <c:pt idx="436">
                  <c:v>44210.650405092594</c:v>
                </c:pt>
                <c:pt idx="437">
                  <c:v>44210.664293981485</c:v>
                </c:pt>
                <c:pt idx="438">
                  <c:v>44210.678182870368</c:v>
                </c:pt>
                <c:pt idx="439">
                  <c:v>44210.692071759258</c:v>
                </c:pt>
                <c:pt idx="440">
                  <c:v>44210.705960648149</c:v>
                </c:pt>
                <c:pt idx="441">
                  <c:v>44210.719849537039</c:v>
                </c:pt>
                <c:pt idx="442">
                  <c:v>44210.733738425923</c:v>
                </c:pt>
                <c:pt idx="443">
                  <c:v>44210.747627314813</c:v>
                </c:pt>
                <c:pt idx="444">
                  <c:v>44210.761516203704</c:v>
                </c:pt>
                <c:pt idx="445">
                  <c:v>44210.775405092594</c:v>
                </c:pt>
                <c:pt idx="446">
                  <c:v>44210.789293981485</c:v>
                </c:pt>
                <c:pt idx="447">
                  <c:v>44210.803182870368</c:v>
                </c:pt>
                <c:pt idx="448">
                  <c:v>44210.817071759258</c:v>
                </c:pt>
                <c:pt idx="449">
                  <c:v>44210.830960648149</c:v>
                </c:pt>
                <c:pt idx="450">
                  <c:v>44210.844849537039</c:v>
                </c:pt>
                <c:pt idx="451">
                  <c:v>44210.858738425923</c:v>
                </c:pt>
                <c:pt idx="452">
                  <c:v>44210.872627314813</c:v>
                </c:pt>
                <c:pt idx="453">
                  <c:v>44210.886516203704</c:v>
                </c:pt>
                <c:pt idx="454">
                  <c:v>44210.900405092594</c:v>
                </c:pt>
                <c:pt idx="455">
                  <c:v>44210.914293981485</c:v>
                </c:pt>
                <c:pt idx="456">
                  <c:v>44210.928182870368</c:v>
                </c:pt>
                <c:pt idx="457">
                  <c:v>44210.942071759258</c:v>
                </c:pt>
                <c:pt idx="458">
                  <c:v>44210.955960648149</c:v>
                </c:pt>
                <c:pt idx="459">
                  <c:v>44210.969849537039</c:v>
                </c:pt>
                <c:pt idx="460">
                  <c:v>44210.983738425923</c:v>
                </c:pt>
                <c:pt idx="461">
                  <c:v>44210.997627314813</c:v>
                </c:pt>
                <c:pt idx="462">
                  <c:v>44211.011516203704</c:v>
                </c:pt>
                <c:pt idx="463">
                  <c:v>44211.025405092594</c:v>
                </c:pt>
                <c:pt idx="464">
                  <c:v>44211.039293981485</c:v>
                </c:pt>
                <c:pt idx="465">
                  <c:v>44211.053182870368</c:v>
                </c:pt>
                <c:pt idx="466">
                  <c:v>44211.067071759258</c:v>
                </c:pt>
                <c:pt idx="467">
                  <c:v>44211.080960648149</c:v>
                </c:pt>
                <c:pt idx="468">
                  <c:v>44211.094849537039</c:v>
                </c:pt>
                <c:pt idx="469">
                  <c:v>44211.108738425923</c:v>
                </c:pt>
                <c:pt idx="470">
                  <c:v>44211.122627314813</c:v>
                </c:pt>
                <c:pt idx="471">
                  <c:v>44211.136516203704</c:v>
                </c:pt>
                <c:pt idx="472">
                  <c:v>44211.150405092594</c:v>
                </c:pt>
                <c:pt idx="473">
                  <c:v>44211.164293981485</c:v>
                </c:pt>
                <c:pt idx="474">
                  <c:v>44211.178182870368</c:v>
                </c:pt>
                <c:pt idx="475">
                  <c:v>44211.192071759258</c:v>
                </c:pt>
                <c:pt idx="476">
                  <c:v>44211.205960648149</c:v>
                </c:pt>
                <c:pt idx="477">
                  <c:v>44211.219849537039</c:v>
                </c:pt>
                <c:pt idx="478">
                  <c:v>44211.233738425923</c:v>
                </c:pt>
                <c:pt idx="479">
                  <c:v>44211.247627314813</c:v>
                </c:pt>
                <c:pt idx="480">
                  <c:v>44211.261516203704</c:v>
                </c:pt>
                <c:pt idx="481">
                  <c:v>44211.275405092594</c:v>
                </c:pt>
                <c:pt idx="482">
                  <c:v>44211.289293981485</c:v>
                </c:pt>
                <c:pt idx="483">
                  <c:v>44211.303182870368</c:v>
                </c:pt>
                <c:pt idx="484">
                  <c:v>44211.317071759258</c:v>
                </c:pt>
                <c:pt idx="485">
                  <c:v>44211.330960648149</c:v>
                </c:pt>
                <c:pt idx="486">
                  <c:v>44211.344849537039</c:v>
                </c:pt>
                <c:pt idx="487">
                  <c:v>44211.358738425923</c:v>
                </c:pt>
                <c:pt idx="488">
                  <c:v>44211.372627314813</c:v>
                </c:pt>
                <c:pt idx="489">
                  <c:v>44211.386516203704</c:v>
                </c:pt>
                <c:pt idx="490">
                  <c:v>44211.400405092594</c:v>
                </c:pt>
                <c:pt idx="491">
                  <c:v>44211.414293981485</c:v>
                </c:pt>
                <c:pt idx="492">
                  <c:v>44211.428182870368</c:v>
                </c:pt>
                <c:pt idx="493">
                  <c:v>44211.442071759258</c:v>
                </c:pt>
                <c:pt idx="494">
                  <c:v>44211.455960648149</c:v>
                </c:pt>
                <c:pt idx="495">
                  <c:v>44211.469849537039</c:v>
                </c:pt>
                <c:pt idx="496">
                  <c:v>44211.483738425923</c:v>
                </c:pt>
                <c:pt idx="497">
                  <c:v>44211.497627314813</c:v>
                </c:pt>
                <c:pt idx="498">
                  <c:v>44211.511516203704</c:v>
                </c:pt>
                <c:pt idx="499">
                  <c:v>44211.525405092594</c:v>
                </c:pt>
                <c:pt idx="500">
                  <c:v>44211.539293981485</c:v>
                </c:pt>
                <c:pt idx="501">
                  <c:v>44211.551886574074</c:v>
                </c:pt>
                <c:pt idx="502">
                  <c:v>44211.563171296293</c:v>
                </c:pt>
                <c:pt idx="503">
                  <c:v>44211.578645833331</c:v>
                </c:pt>
                <c:pt idx="504">
                  <c:v>44211.590289351851</c:v>
                </c:pt>
                <c:pt idx="505">
                  <c:v>44211.605347222219</c:v>
                </c:pt>
                <c:pt idx="506">
                  <c:v>44211.619444444441</c:v>
                </c:pt>
                <c:pt idx="507">
                  <c:v>44211.635046296295</c:v>
                </c:pt>
                <c:pt idx="508">
                  <c:v>44211.649675925924</c:v>
                </c:pt>
                <c:pt idx="509">
                  <c:v>44211.664293981485</c:v>
                </c:pt>
                <c:pt idx="510">
                  <c:v>44211.678182870368</c:v>
                </c:pt>
                <c:pt idx="511">
                  <c:v>44211.692071759258</c:v>
                </c:pt>
                <c:pt idx="512">
                  <c:v>44211.705960648149</c:v>
                </c:pt>
                <c:pt idx="513">
                  <c:v>44211.719849537039</c:v>
                </c:pt>
                <c:pt idx="514">
                  <c:v>44211.733738425923</c:v>
                </c:pt>
                <c:pt idx="515">
                  <c:v>44211.747627314813</c:v>
                </c:pt>
                <c:pt idx="516">
                  <c:v>44211.761516203704</c:v>
                </c:pt>
                <c:pt idx="517">
                  <c:v>44211.775405092594</c:v>
                </c:pt>
                <c:pt idx="518">
                  <c:v>44211.789293981485</c:v>
                </c:pt>
                <c:pt idx="519">
                  <c:v>44211.803182870368</c:v>
                </c:pt>
                <c:pt idx="520">
                  <c:v>44211.817071759258</c:v>
                </c:pt>
                <c:pt idx="521">
                  <c:v>44211.830960648149</c:v>
                </c:pt>
                <c:pt idx="522">
                  <c:v>44211.844849537039</c:v>
                </c:pt>
                <c:pt idx="523">
                  <c:v>44211.858738425923</c:v>
                </c:pt>
                <c:pt idx="524">
                  <c:v>44211.872627314813</c:v>
                </c:pt>
                <c:pt idx="525">
                  <c:v>44211.886516203704</c:v>
                </c:pt>
                <c:pt idx="526">
                  <c:v>44211.900405092594</c:v>
                </c:pt>
                <c:pt idx="527">
                  <c:v>44211.914293981485</c:v>
                </c:pt>
                <c:pt idx="528">
                  <c:v>44211.928182870368</c:v>
                </c:pt>
                <c:pt idx="529">
                  <c:v>44211.942071759258</c:v>
                </c:pt>
                <c:pt idx="530">
                  <c:v>44211.955960648149</c:v>
                </c:pt>
                <c:pt idx="531">
                  <c:v>44211.969849537039</c:v>
                </c:pt>
                <c:pt idx="532">
                  <c:v>44211.983738425923</c:v>
                </c:pt>
                <c:pt idx="533">
                  <c:v>44211.997627314813</c:v>
                </c:pt>
                <c:pt idx="534">
                  <c:v>44212.011516203704</c:v>
                </c:pt>
                <c:pt idx="535">
                  <c:v>44212.025405092594</c:v>
                </c:pt>
                <c:pt idx="536">
                  <c:v>44212.039293981485</c:v>
                </c:pt>
                <c:pt idx="537">
                  <c:v>44212.053182870368</c:v>
                </c:pt>
                <c:pt idx="538">
                  <c:v>44212.067071759258</c:v>
                </c:pt>
                <c:pt idx="539">
                  <c:v>44212.080960648149</c:v>
                </c:pt>
                <c:pt idx="540">
                  <c:v>44212.094849537039</c:v>
                </c:pt>
                <c:pt idx="541">
                  <c:v>44212.108738425923</c:v>
                </c:pt>
                <c:pt idx="542">
                  <c:v>44212.122627314813</c:v>
                </c:pt>
                <c:pt idx="543">
                  <c:v>44212.136516203704</c:v>
                </c:pt>
                <c:pt idx="544">
                  <c:v>44212.150405092594</c:v>
                </c:pt>
                <c:pt idx="545">
                  <c:v>44212.164293981485</c:v>
                </c:pt>
                <c:pt idx="546">
                  <c:v>44212.178182870368</c:v>
                </c:pt>
                <c:pt idx="547">
                  <c:v>44212.192071759258</c:v>
                </c:pt>
                <c:pt idx="548">
                  <c:v>44212.205960648149</c:v>
                </c:pt>
                <c:pt idx="549">
                  <c:v>44212.219849537039</c:v>
                </c:pt>
                <c:pt idx="550">
                  <c:v>44212.233738425923</c:v>
                </c:pt>
                <c:pt idx="551">
                  <c:v>44212.247627314813</c:v>
                </c:pt>
                <c:pt idx="552">
                  <c:v>44212.261516203704</c:v>
                </c:pt>
                <c:pt idx="553">
                  <c:v>44212.275405092594</c:v>
                </c:pt>
                <c:pt idx="554">
                  <c:v>44212.289293981485</c:v>
                </c:pt>
                <c:pt idx="555">
                  <c:v>44212.303182870368</c:v>
                </c:pt>
                <c:pt idx="556">
                  <c:v>44212.317071759258</c:v>
                </c:pt>
                <c:pt idx="557">
                  <c:v>44212.330960648149</c:v>
                </c:pt>
                <c:pt idx="558">
                  <c:v>44212.344849537039</c:v>
                </c:pt>
                <c:pt idx="559">
                  <c:v>44212.358738425923</c:v>
                </c:pt>
                <c:pt idx="560">
                  <c:v>44212.372627314813</c:v>
                </c:pt>
                <c:pt idx="561">
                  <c:v>44212.386516203704</c:v>
                </c:pt>
                <c:pt idx="562">
                  <c:v>44212.400405092594</c:v>
                </c:pt>
                <c:pt idx="563">
                  <c:v>44212.414293981485</c:v>
                </c:pt>
                <c:pt idx="564">
                  <c:v>44212.428182870368</c:v>
                </c:pt>
                <c:pt idx="565">
                  <c:v>44212.442071759258</c:v>
                </c:pt>
                <c:pt idx="566">
                  <c:v>44212.455960648149</c:v>
                </c:pt>
                <c:pt idx="567">
                  <c:v>44212.469849537039</c:v>
                </c:pt>
                <c:pt idx="568">
                  <c:v>44212.483738425923</c:v>
                </c:pt>
                <c:pt idx="569">
                  <c:v>44212.497627314813</c:v>
                </c:pt>
                <c:pt idx="570">
                  <c:v>44212.511516203704</c:v>
                </c:pt>
                <c:pt idx="571">
                  <c:v>44212.525405092594</c:v>
                </c:pt>
                <c:pt idx="572">
                  <c:v>44212.539293981485</c:v>
                </c:pt>
                <c:pt idx="573">
                  <c:v>44212.553182870368</c:v>
                </c:pt>
                <c:pt idx="574">
                  <c:v>44212.567071759258</c:v>
                </c:pt>
                <c:pt idx="575">
                  <c:v>44212.580960648149</c:v>
                </c:pt>
                <c:pt idx="576">
                  <c:v>44212.594849537039</c:v>
                </c:pt>
                <c:pt idx="577">
                  <c:v>44212.608738425923</c:v>
                </c:pt>
                <c:pt idx="578">
                  <c:v>44212.622627314813</c:v>
                </c:pt>
                <c:pt idx="579">
                  <c:v>44212.636516203704</c:v>
                </c:pt>
                <c:pt idx="580">
                  <c:v>44212.650405092594</c:v>
                </c:pt>
                <c:pt idx="581">
                  <c:v>44212.664293981485</c:v>
                </c:pt>
                <c:pt idx="582">
                  <c:v>44212.678182870368</c:v>
                </c:pt>
                <c:pt idx="583">
                  <c:v>44212.692071759258</c:v>
                </c:pt>
                <c:pt idx="584">
                  <c:v>44212.705960648149</c:v>
                </c:pt>
                <c:pt idx="585">
                  <c:v>44212.719849537039</c:v>
                </c:pt>
                <c:pt idx="586">
                  <c:v>44212.733738425923</c:v>
                </c:pt>
                <c:pt idx="587">
                  <c:v>44212.747627314813</c:v>
                </c:pt>
                <c:pt idx="588">
                  <c:v>44212.761516203704</c:v>
                </c:pt>
                <c:pt idx="589">
                  <c:v>44212.775405092594</c:v>
                </c:pt>
                <c:pt idx="590">
                  <c:v>44212.789293981485</c:v>
                </c:pt>
                <c:pt idx="591">
                  <c:v>44212.803182870368</c:v>
                </c:pt>
                <c:pt idx="592">
                  <c:v>44212.817071759258</c:v>
                </c:pt>
                <c:pt idx="593">
                  <c:v>44212.830960648149</c:v>
                </c:pt>
                <c:pt idx="594">
                  <c:v>44212.844849537039</c:v>
                </c:pt>
                <c:pt idx="595">
                  <c:v>44212.858738425923</c:v>
                </c:pt>
                <c:pt idx="596">
                  <c:v>44212.872627314813</c:v>
                </c:pt>
                <c:pt idx="597">
                  <c:v>44212.886516203704</c:v>
                </c:pt>
                <c:pt idx="598">
                  <c:v>44212.900405092594</c:v>
                </c:pt>
                <c:pt idx="599">
                  <c:v>44212.914293981485</c:v>
                </c:pt>
                <c:pt idx="600">
                  <c:v>44212.928182870368</c:v>
                </c:pt>
                <c:pt idx="601">
                  <c:v>44212.942071759258</c:v>
                </c:pt>
                <c:pt idx="602">
                  <c:v>44212.955960648149</c:v>
                </c:pt>
                <c:pt idx="603">
                  <c:v>44212.969849537039</c:v>
                </c:pt>
                <c:pt idx="604">
                  <c:v>44212.983738425923</c:v>
                </c:pt>
                <c:pt idx="605">
                  <c:v>44212.997627314813</c:v>
                </c:pt>
                <c:pt idx="606">
                  <c:v>44213.011516203704</c:v>
                </c:pt>
                <c:pt idx="607">
                  <c:v>44213.025405092594</c:v>
                </c:pt>
                <c:pt idx="608">
                  <c:v>44213.039293981485</c:v>
                </c:pt>
                <c:pt idx="609">
                  <c:v>44213.053182870368</c:v>
                </c:pt>
                <c:pt idx="610">
                  <c:v>44213.067071759258</c:v>
                </c:pt>
                <c:pt idx="611">
                  <c:v>44213.080960648149</c:v>
                </c:pt>
                <c:pt idx="612">
                  <c:v>44213.094849537039</c:v>
                </c:pt>
                <c:pt idx="613">
                  <c:v>44213.108738425923</c:v>
                </c:pt>
                <c:pt idx="614">
                  <c:v>44213.122627314813</c:v>
                </c:pt>
                <c:pt idx="615">
                  <c:v>44213.136516203704</c:v>
                </c:pt>
                <c:pt idx="616">
                  <c:v>44213.150405092594</c:v>
                </c:pt>
                <c:pt idx="617">
                  <c:v>44213.164293981485</c:v>
                </c:pt>
                <c:pt idx="618">
                  <c:v>44213.178182870368</c:v>
                </c:pt>
                <c:pt idx="619">
                  <c:v>44213.192071759258</c:v>
                </c:pt>
                <c:pt idx="620">
                  <c:v>44213.205960648149</c:v>
                </c:pt>
                <c:pt idx="621">
                  <c:v>44213.219849537039</c:v>
                </c:pt>
                <c:pt idx="622">
                  <c:v>44213.233738425923</c:v>
                </c:pt>
                <c:pt idx="623">
                  <c:v>44213.247627314813</c:v>
                </c:pt>
                <c:pt idx="624">
                  <c:v>44213.261516203704</c:v>
                </c:pt>
                <c:pt idx="625">
                  <c:v>44213.275405092594</c:v>
                </c:pt>
                <c:pt idx="626">
                  <c:v>44213.289293981485</c:v>
                </c:pt>
                <c:pt idx="627">
                  <c:v>44213.303182870368</c:v>
                </c:pt>
                <c:pt idx="628">
                  <c:v>44213.317071759258</c:v>
                </c:pt>
                <c:pt idx="629">
                  <c:v>44213.330960648149</c:v>
                </c:pt>
                <c:pt idx="630">
                  <c:v>44213.344849537039</c:v>
                </c:pt>
                <c:pt idx="631">
                  <c:v>44213.358738425923</c:v>
                </c:pt>
                <c:pt idx="632">
                  <c:v>44213.372627314813</c:v>
                </c:pt>
                <c:pt idx="633">
                  <c:v>44213.386516203704</c:v>
                </c:pt>
                <c:pt idx="634">
                  <c:v>44213.400405092594</c:v>
                </c:pt>
                <c:pt idx="635">
                  <c:v>44213.414293981485</c:v>
                </c:pt>
                <c:pt idx="636">
                  <c:v>44213.428182870368</c:v>
                </c:pt>
                <c:pt idx="637">
                  <c:v>44213.442071759258</c:v>
                </c:pt>
                <c:pt idx="638">
                  <c:v>44213.455960648149</c:v>
                </c:pt>
                <c:pt idx="639">
                  <c:v>44213.469849537039</c:v>
                </c:pt>
                <c:pt idx="640">
                  <c:v>44213.483738425923</c:v>
                </c:pt>
                <c:pt idx="641">
                  <c:v>44213.497627314813</c:v>
                </c:pt>
                <c:pt idx="642">
                  <c:v>44213.511516203704</c:v>
                </c:pt>
                <c:pt idx="643">
                  <c:v>44213.525405092594</c:v>
                </c:pt>
                <c:pt idx="644">
                  <c:v>44213.539293981485</c:v>
                </c:pt>
                <c:pt idx="645">
                  <c:v>44213.553182870368</c:v>
                </c:pt>
                <c:pt idx="646">
                  <c:v>44213.567071759258</c:v>
                </c:pt>
                <c:pt idx="647">
                  <c:v>44213.580960648149</c:v>
                </c:pt>
                <c:pt idx="648">
                  <c:v>44213.594849537039</c:v>
                </c:pt>
                <c:pt idx="649">
                  <c:v>44213.608738425923</c:v>
                </c:pt>
                <c:pt idx="650">
                  <c:v>44213.622627314813</c:v>
                </c:pt>
                <c:pt idx="651">
                  <c:v>44213.636516203704</c:v>
                </c:pt>
                <c:pt idx="652">
                  <c:v>44213.650405092594</c:v>
                </c:pt>
                <c:pt idx="653">
                  <c:v>44213.664293981485</c:v>
                </c:pt>
                <c:pt idx="654">
                  <c:v>44213.678182870368</c:v>
                </c:pt>
                <c:pt idx="655">
                  <c:v>44213.692071759258</c:v>
                </c:pt>
                <c:pt idx="656">
                  <c:v>44213.705960648149</c:v>
                </c:pt>
                <c:pt idx="657">
                  <c:v>44213.719849537039</c:v>
                </c:pt>
                <c:pt idx="658">
                  <c:v>44213.733738425923</c:v>
                </c:pt>
                <c:pt idx="659">
                  <c:v>44213.747627314813</c:v>
                </c:pt>
                <c:pt idx="660">
                  <c:v>44213.761516203704</c:v>
                </c:pt>
                <c:pt idx="661">
                  <c:v>44213.775405092594</c:v>
                </c:pt>
                <c:pt idx="662">
                  <c:v>44213.789293981485</c:v>
                </c:pt>
                <c:pt idx="663">
                  <c:v>44213.803182870368</c:v>
                </c:pt>
                <c:pt idx="664">
                  <c:v>44213.817071759258</c:v>
                </c:pt>
                <c:pt idx="665">
                  <c:v>44213.830960648149</c:v>
                </c:pt>
                <c:pt idx="666">
                  <c:v>44213.844849537039</c:v>
                </c:pt>
                <c:pt idx="667">
                  <c:v>44213.858738425923</c:v>
                </c:pt>
                <c:pt idx="668">
                  <c:v>44213.872627314813</c:v>
                </c:pt>
                <c:pt idx="669">
                  <c:v>44213.886516203704</c:v>
                </c:pt>
                <c:pt idx="670">
                  <c:v>44213.900405092594</c:v>
                </c:pt>
                <c:pt idx="671">
                  <c:v>44213.914293981485</c:v>
                </c:pt>
                <c:pt idx="672">
                  <c:v>44213.928182870368</c:v>
                </c:pt>
                <c:pt idx="673">
                  <c:v>44213.942071759258</c:v>
                </c:pt>
                <c:pt idx="674">
                  <c:v>44213.955960648149</c:v>
                </c:pt>
                <c:pt idx="675">
                  <c:v>44213.969849537039</c:v>
                </c:pt>
                <c:pt idx="676">
                  <c:v>44213.983738425923</c:v>
                </c:pt>
                <c:pt idx="677">
                  <c:v>44213.997627314813</c:v>
                </c:pt>
                <c:pt idx="678">
                  <c:v>44214.011516203704</c:v>
                </c:pt>
                <c:pt idx="679">
                  <c:v>44214.025405092594</c:v>
                </c:pt>
                <c:pt idx="680">
                  <c:v>44214.039293981485</c:v>
                </c:pt>
                <c:pt idx="681">
                  <c:v>44214.053182870368</c:v>
                </c:pt>
                <c:pt idx="682">
                  <c:v>44214.067071759258</c:v>
                </c:pt>
                <c:pt idx="683">
                  <c:v>44214.080960648149</c:v>
                </c:pt>
                <c:pt idx="684">
                  <c:v>44214.094849537039</c:v>
                </c:pt>
                <c:pt idx="685">
                  <c:v>44214.108738425923</c:v>
                </c:pt>
                <c:pt idx="686">
                  <c:v>44214.122627314813</c:v>
                </c:pt>
                <c:pt idx="687">
                  <c:v>44214.136516203704</c:v>
                </c:pt>
                <c:pt idx="688">
                  <c:v>44214.150405092594</c:v>
                </c:pt>
                <c:pt idx="689">
                  <c:v>44214.164293981485</c:v>
                </c:pt>
                <c:pt idx="690">
                  <c:v>44214.178182870368</c:v>
                </c:pt>
                <c:pt idx="691">
                  <c:v>44214.192071759258</c:v>
                </c:pt>
                <c:pt idx="692">
                  <c:v>44214.205960648149</c:v>
                </c:pt>
                <c:pt idx="693">
                  <c:v>44214.219849537039</c:v>
                </c:pt>
                <c:pt idx="694">
                  <c:v>44214.233738425923</c:v>
                </c:pt>
                <c:pt idx="695">
                  <c:v>44214.247627314813</c:v>
                </c:pt>
                <c:pt idx="696">
                  <c:v>44214.261516203704</c:v>
                </c:pt>
                <c:pt idx="697">
                  <c:v>44214.275405092594</c:v>
                </c:pt>
                <c:pt idx="698">
                  <c:v>44214.289293981485</c:v>
                </c:pt>
                <c:pt idx="699">
                  <c:v>44214.303182870368</c:v>
                </c:pt>
                <c:pt idx="700">
                  <c:v>44214.317071759258</c:v>
                </c:pt>
                <c:pt idx="701">
                  <c:v>44214.330960648149</c:v>
                </c:pt>
                <c:pt idx="702">
                  <c:v>44214.344849537039</c:v>
                </c:pt>
                <c:pt idx="703">
                  <c:v>44214.358738425923</c:v>
                </c:pt>
                <c:pt idx="704">
                  <c:v>44214.372627314813</c:v>
                </c:pt>
                <c:pt idx="705">
                  <c:v>44214.386516203704</c:v>
                </c:pt>
                <c:pt idx="706">
                  <c:v>44214.400405092594</c:v>
                </c:pt>
                <c:pt idx="707">
                  <c:v>44214.414293981485</c:v>
                </c:pt>
                <c:pt idx="708">
                  <c:v>44214.428182870368</c:v>
                </c:pt>
                <c:pt idx="709">
                  <c:v>44214.442071759258</c:v>
                </c:pt>
                <c:pt idx="710">
                  <c:v>44214.455960648149</c:v>
                </c:pt>
                <c:pt idx="711">
                  <c:v>44214.469849537039</c:v>
                </c:pt>
                <c:pt idx="712">
                  <c:v>44214.483738425923</c:v>
                </c:pt>
                <c:pt idx="713">
                  <c:v>44214.497627314813</c:v>
                </c:pt>
                <c:pt idx="714">
                  <c:v>44214.511516203704</c:v>
                </c:pt>
                <c:pt idx="715">
                  <c:v>44214.525405092594</c:v>
                </c:pt>
                <c:pt idx="716">
                  <c:v>44214.539293981485</c:v>
                </c:pt>
                <c:pt idx="717">
                  <c:v>44214.553182870368</c:v>
                </c:pt>
                <c:pt idx="718">
                  <c:v>44214.567071759258</c:v>
                </c:pt>
                <c:pt idx="719">
                  <c:v>44214.580960648149</c:v>
                </c:pt>
                <c:pt idx="720">
                  <c:v>44214.593958333331</c:v>
                </c:pt>
                <c:pt idx="721">
                  <c:v>44214.603356481479</c:v>
                </c:pt>
                <c:pt idx="722">
                  <c:v>44214.6175</c:v>
                </c:pt>
                <c:pt idx="723">
                  <c:v>44214.629328703704</c:v>
                </c:pt>
                <c:pt idx="724">
                  <c:v>44214.644293981481</c:v>
                </c:pt>
                <c:pt idx="725">
                  <c:v>44214.658831018518</c:v>
                </c:pt>
                <c:pt idx="726">
                  <c:v>44214.674513888887</c:v>
                </c:pt>
                <c:pt idx="727">
                  <c:v>44214.688692129632</c:v>
                </c:pt>
                <c:pt idx="728">
                  <c:v>44214.703159722223</c:v>
                </c:pt>
                <c:pt idx="729">
                  <c:v>44214.717245370368</c:v>
                </c:pt>
                <c:pt idx="730">
                  <c:v>44214.731446759259</c:v>
                </c:pt>
                <c:pt idx="731">
                  <c:v>44214.745335648149</c:v>
                </c:pt>
                <c:pt idx="732">
                  <c:v>44214.759305555555</c:v>
                </c:pt>
                <c:pt idx="733">
                  <c:v>44214.773298611108</c:v>
                </c:pt>
                <c:pt idx="734">
                  <c:v>44214.787291666667</c:v>
                </c:pt>
                <c:pt idx="735">
                  <c:v>44214.801249999997</c:v>
                </c:pt>
                <c:pt idx="736">
                  <c:v>44214.815196759257</c:v>
                </c:pt>
                <c:pt idx="737">
                  <c:v>44214.829201388886</c:v>
                </c:pt>
                <c:pt idx="738">
                  <c:v>44214.843182870369</c:v>
                </c:pt>
                <c:pt idx="739">
                  <c:v>44214.857141203705</c:v>
                </c:pt>
                <c:pt idx="740">
                  <c:v>44214.871203703704</c:v>
                </c:pt>
                <c:pt idx="741">
                  <c:v>44214.885011574072</c:v>
                </c:pt>
                <c:pt idx="742">
                  <c:v>44214.899236111109</c:v>
                </c:pt>
                <c:pt idx="743">
                  <c:v>44214.912835648145</c:v>
                </c:pt>
                <c:pt idx="744">
                  <c:v>44214.927546296298</c:v>
                </c:pt>
                <c:pt idx="745">
                  <c:v>44214.940300925926</c:v>
                </c:pt>
                <c:pt idx="746">
                  <c:v>44214.955960648149</c:v>
                </c:pt>
                <c:pt idx="747">
                  <c:v>44214.967488425929</c:v>
                </c:pt>
                <c:pt idx="748">
                  <c:v>44214.983738425923</c:v>
                </c:pt>
                <c:pt idx="749">
                  <c:v>44214.996319444443</c:v>
                </c:pt>
                <c:pt idx="750">
                  <c:v>44215.011516203704</c:v>
                </c:pt>
                <c:pt idx="751">
                  <c:v>44215.02447916667</c:v>
                </c:pt>
                <c:pt idx="752">
                  <c:v>44215.039293981485</c:v>
                </c:pt>
                <c:pt idx="753">
                  <c:v>44215.052997685183</c:v>
                </c:pt>
                <c:pt idx="754">
                  <c:v>44215.067071759258</c:v>
                </c:pt>
                <c:pt idx="755">
                  <c:v>44215.080960648149</c:v>
                </c:pt>
                <c:pt idx="756">
                  <c:v>44215.094849537039</c:v>
                </c:pt>
                <c:pt idx="757">
                  <c:v>44215.108738425923</c:v>
                </c:pt>
                <c:pt idx="758">
                  <c:v>44215.122627314813</c:v>
                </c:pt>
                <c:pt idx="759">
                  <c:v>44215.136516203704</c:v>
                </c:pt>
                <c:pt idx="760">
                  <c:v>44215.150405092594</c:v>
                </c:pt>
                <c:pt idx="761">
                  <c:v>44215.164293981485</c:v>
                </c:pt>
                <c:pt idx="762">
                  <c:v>44215.178182870368</c:v>
                </c:pt>
                <c:pt idx="763">
                  <c:v>44215.192071759258</c:v>
                </c:pt>
                <c:pt idx="764">
                  <c:v>44215.205960648149</c:v>
                </c:pt>
                <c:pt idx="765">
                  <c:v>44215.219849537039</c:v>
                </c:pt>
                <c:pt idx="766">
                  <c:v>44215.233738425923</c:v>
                </c:pt>
                <c:pt idx="767">
                  <c:v>44215.247627314813</c:v>
                </c:pt>
                <c:pt idx="768">
                  <c:v>44215.261516203704</c:v>
                </c:pt>
                <c:pt idx="769">
                  <c:v>44215.275405092594</c:v>
                </c:pt>
                <c:pt idx="770">
                  <c:v>44215.289293981485</c:v>
                </c:pt>
                <c:pt idx="771">
                  <c:v>44215.303182870368</c:v>
                </c:pt>
                <c:pt idx="772">
                  <c:v>44215.317071759258</c:v>
                </c:pt>
                <c:pt idx="773">
                  <c:v>44215.330960648149</c:v>
                </c:pt>
                <c:pt idx="774">
                  <c:v>44215.344849537039</c:v>
                </c:pt>
                <c:pt idx="775">
                  <c:v>44215.358738425923</c:v>
                </c:pt>
                <c:pt idx="776">
                  <c:v>44215.372627314813</c:v>
                </c:pt>
                <c:pt idx="777">
                  <c:v>44215.400405092594</c:v>
                </c:pt>
                <c:pt idx="778">
                  <c:v>44215.414293981485</c:v>
                </c:pt>
                <c:pt idx="779">
                  <c:v>44215.428182870368</c:v>
                </c:pt>
                <c:pt idx="780">
                  <c:v>44215.442071759258</c:v>
                </c:pt>
                <c:pt idx="781">
                  <c:v>44215.455960648149</c:v>
                </c:pt>
                <c:pt idx="782">
                  <c:v>44215.467777777776</c:v>
                </c:pt>
                <c:pt idx="783">
                  <c:v>44215.483738425923</c:v>
                </c:pt>
                <c:pt idx="784">
                  <c:v>44215.497210648151</c:v>
                </c:pt>
                <c:pt idx="785">
                  <c:v>44215.511516203704</c:v>
                </c:pt>
                <c:pt idx="786">
                  <c:v>44215.525405092594</c:v>
                </c:pt>
                <c:pt idx="787">
                  <c:v>44215.539293981485</c:v>
                </c:pt>
                <c:pt idx="788">
                  <c:v>44215.553182870368</c:v>
                </c:pt>
                <c:pt idx="789">
                  <c:v>44215.567071759258</c:v>
                </c:pt>
                <c:pt idx="790">
                  <c:v>44215.580960648149</c:v>
                </c:pt>
                <c:pt idx="791">
                  <c:v>44215.593287037038</c:v>
                </c:pt>
                <c:pt idx="792">
                  <c:v>44215.604351851849</c:v>
                </c:pt>
                <c:pt idx="793">
                  <c:v>44215.616608796299</c:v>
                </c:pt>
                <c:pt idx="794">
                  <c:v>44215.629699074074</c:v>
                </c:pt>
                <c:pt idx="795">
                  <c:v>44215.644606481481</c:v>
                </c:pt>
                <c:pt idx="796">
                  <c:v>44215.659560185188</c:v>
                </c:pt>
                <c:pt idx="797">
                  <c:v>44215.673900462964</c:v>
                </c:pt>
                <c:pt idx="798">
                  <c:v>44215.688159722224</c:v>
                </c:pt>
                <c:pt idx="799">
                  <c:v>44215.702118055553</c:v>
                </c:pt>
                <c:pt idx="800">
                  <c:v>44215.716296296298</c:v>
                </c:pt>
                <c:pt idx="801">
                  <c:v>44215.730254629627</c:v>
                </c:pt>
                <c:pt idx="802">
                  <c:v>44215.744166666664</c:v>
                </c:pt>
                <c:pt idx="803">
                  <c:v>44215.758101851854</c:v>
                </c:pt>
                <c:pt idx="804">
                  <c:v>44215.772060185183</c:v>
                </c:pt>
                <c:pt idx="805">
                  <c:v>44215.785914351851</c:v>
                </c:pt>
                <c:pt idx="806">
                  <c:v>44215.799942129626</c:v>
                </c:pt>
                <c:pt idx="807">
                  <c:v>44215.813831018517</c:v>
                </c:pt>
                <c:pt idx="808">
                  <c:v>44215.827777777777</c:v>
                </c:pt>
                <c:pt idx="809">
                  <c:v>44215.841736111113</c:v>
                </c:pt>
                <c:pt idx="810">
                  <c:v>44215.855694444443</c:v>
                </c:pt>
                <c:pt idx="811">
                  <c:v>44215.869641203702</c:v>
                </c:pt>
                <c:pt idx="812">
                  <c:v>44215.883576388886</c:v>
                </c:pt>
                <c:pt idx="813">
                  <c:v>44215.897604166668</c:v>
                </c:pt>
                <c:pt idx="814">
                  <c:v>44215.911423611113</c:v>
                </c:pt>
                <c:pt idx="815">
                  <c:v>44215.925555555557</c:v>
                </c:pt>
                <c:pt idx="816">
                  <c:v>44215.939444444448</c:v>
                </c:pt>
                <c:pt idx="817">
                  <c:v>44215.953472222223</c:v>
                </c:pt>
                <c:pt idx="818">
                  <c:v>44215.967280092591</c:v>
                </c:pt>
                <c:pt idx="819">
                  <c:v>44215.981481481482</c:v>
                </c:pt>
                <c:pt idx="820">
                  <c:v>44215.99523148148</c:v>
                </c:pt>
                <c:pt idx="821">
                  <c:v>44216.009432870371</c:v>
                </c:pt>
                <c:pt idx="822">
                  <c:v>44216.023125</c:v>
                </c:pt>
                <c:pt idx="823">
                  <c:v>44216.037465277775</c:v>
                </c:pt>
                <c:pt idx="824">
                  <c:v>44216.050995370373</c:v>
                </c:pt>
                <c:pt idx="825">
                  <c:v>44216.065578703703</c:v>
                </c:pt>
                <c:pt idx="826">
                  <c:v>44216.078842592593</c:v>
                </c:pt>
                <c:pt idx="827">
                  <c:v>44216.093668981484</c:v>
                </c:pt>
                <c:pt idx="828">
                  <c:v>44216.10665509259</c:v>
                </c:pt>
                <c:pt idx="829">
                  <c:v>44216.121898148151</c:v>
                </c:pt>
                <c:pt idx="830">
                  <c:v>44216.134270833332</c:v>
                </c:pt>
                <c:pt idx="831">
                  <c:v>44216.150405092594</c:v>
                </c:pt>
                <c:pt idx="832">
                  <c:v>44216.161168981482</c:v>
                </c:pt>
                <c:pt idx="833">
                  <c:v>44216.178182870368</c:v>
                </c:pt>
                <c:pt idx="834">
                  <c:v>44216.189895833333</c:v>
                </c:pt>
                <c:pt idx="835">
                  <c:v>44216.205960648149</c:v>
                </c:pt>
                <c:pt idx="836">
                  <c:v>44216.217777777776</c:v>
                </c:pt>
                <c:pt idx="837">
                  <c:v>44216.233738425923</c:v>
                </c:pt>
                <c:pt idx="838">
                  <c:v>44216.246076388888</c:v>
                </c:pt>
                <c:pt idx="839">
                  <c:v>44216.261516203704</c:v>
                </c:pt>
                <c:pt idx="840">
                  <c:v>44216.274062500001</c:v>
                </c:pt>
                <c:pt idx="841">
                  <c:v>44216.289293981485</c:v>
                </c:pt>
                <c:pt idx="842">
                  <c:v>44216.302071759259</c:v>
                </c:pt>
                <c:pt idx="843">
                  <c:v>44216.317071759258</c:v>
                </c:pt>
                <c:pt idx="844">
                  <c:v>44216.329861111109</c:v>
                </c:pt>
                <c:pt idx="845">
                  <c:v>44216.344849537039</c:v>
                </c:pt>
                <c:pt idx="846">
                  <c:v>44216.357465277775</c:v>
                </c:pt>
                <c:pt idx="847">
                  <c:v>44216.372627314813</c:v>
                </c:pt>
                <c:pt idx="848">
                  <c:v>44216.384756944448</c:v>
                </c:pt>
                <c:pt idx="849">
                  <c:v>44216.400405092594</c:v>
                </c:pt>
                <c:pt idx="850">
                  <c:v>44216.412673611114</c:v>
                </c:pt>
                <c:pt idx="851">
                  <c:v>44216.428182870368</c:v>
                </c:pt>
                <c:pt idx="852">
                  <c:v>44216.439745370371</c:v>
                </c:pt>
                <c:pt idx="853">
                  <c:v>44216.455960648149</c:v>
                </c:pt>
                <c:pt idx="854">
                  <c:v>44216.462210648147</c:v>
                </c:pt>
                <c:pt idx="855">
                  <c:v>44216.478078703702</c:v>
                </c:pt>
                <c:pt idx="856">
                  <c:v>44216.492372685185</c:v>
                </c:pt>
                <c:pt idx="857">
                  <c:v>44216.506458333337</c:v>
                </c:pt>
                <c:pt idx="858">
                  <c:v>44216.520462962966</c:v>
                </c:pt>
                <c:pt idx="859">
                  <c:v>44216.534456018519</c:v>
                </c:pt>
                <c:pt idx="860">
                  <c:v>44216.548333333332</c:v>
                </c:pt>
                <c:pt idx="861">
                  <c:v>44216.567071759258</c:v>
                </c:pt>
                <c:pt idx="862">
                  <c:v>44216.578333333331</c:v>
                </c:pt>
                <c:pt idx="863">
                  <c:v>44216.593668981484</c:v>
                </c:pt>
                <c:pt idx="864">
                  <c:v>44216.603136574071</c:v>
                </c:pt>
                <c:pt idx="865">
                  <c:v>44216.617430555554</c:v>
                </c:pt>
                <c:pt idx="866">
                  <c:v>44216.629849537036</c:v>
                </c:pt>
                <c:pt idx="867">
                  <c:v>44216.644085648149</c:v>
                </c:pt>
                <c:pt idx="868">
                  <c:v>44216.659733796296</c:v>
                </c:pt>
                <c:pt idx="869">
                  <c:v>44216.673171296294</c:v>
                </c:pt>
                <c:pt idx="870">
                  <c:v>44216.687569444446</c:v>
                </c:pt>
                <c:pt idx="871">
                  <c:v>44216.701504629629</c:v>
                </c:pt>
                <c:pt idx="872">
                  <c:v>44216.715555555558</c:v>
                </c:pt>
                <c:pt idx="873">
                  <c:v>44216.729513888888</c:v>
                </c:pt>
                <c:pt idx="874">
                  <c:v>44216.743587962963</c:v>
                </c:pt>
                <c:pt idx="875">
                  <c:v>44217.400405092594</c:v>
                </c:pt>
                <c:pt idx="876">
                  <c:v>44217.414293981485</c:v>
                </c:pt>
                <c:pt idx="877">
                  <c:v>44217.442071759258</c:v>
                </c:pt>
                <c:pt idx="878">
                  <c:v>44217.450879629629</c:v>
                </c:pt>
                <c:pt idx="879">
                  <c:v>44217.466608796298</c:v>
                </c:pt>
                <c:pt idx="880">
                  <c:v>44217.478217592594</c:v>
                </c:pt>
                <c:pt idx="881">
                  <c:v>44217.493206018517</c:v>
                </c:pt>
                <c:pt idx="882">
                  <c:v>44217.506782407407</c:v>
                </c:pt>
                <c:pt idx="883">
                  <c:v>44217.520972222221</c:v>
                </c:pt>
                <c:pt idx="884">
                  <c:v>44217.534733796296</c:v>
                </c:pt>
                <c:pt idx="885">
                  <c:v>44217.548622685186</c:v>
                </c:pt>
                <c:pt idx="886">
                  <c:v>44217.562615740739</c:v>
                </c:pt>
                <c:pt idx="887">
                  <c:v>44217.576365740744</c:v>
                </c:pt>
                <c:pt idx="888">
                  <c:v>44217.590289351851</c:v>
                </c:pt>
                <c:pt idx="889">
                  <c:v>44217.603831018518</c:v>
                </c:pt>
                <c:pt idx="890">
                  <c:v>44217.615300925929</c:v>
                </c:pt>
                <c:pt idx="891">
                  <c:v>44217.628969907404</c:v>
                </c:pt>
                <c:pt idx="892">
                  <c:v>44217.643240740741</c:v>
                </c:pt>
                <c:pt idx="893">
                  <c:v>44217.657546296294</c:v>
                </c:pt>
                <c:pt idx="894">
                  <c:v>44217.671678240738</c:v>
                </c:pt>
                <c:pt idx="895">
                  <c:v>44217.685717592591</c:v>
                </c:pt>
                <c:pt idx="896">
                  <c:v>44217.699699074074</c:v>
                </c:pt>
                <c:pt idx="897">
                  <c:v>44217.713692129626</c:v>
                </c:pt>
                <c:pt idx="898">
                  <c:v>44217.72761574074</c:v>
                </c:pt>
                <c:pt idx="899">
                  <c:v>44217.741539351853</c:v>
                </c:pt>
                <c:pt idx="900">
                  <c:v>44217.75540509259</c:v>
                </c:pt>
                <c:pt idx="901">
                  <c:v>44217.769386574073</c:v>
                </c:pt>
                <c:pt idx="902">
                  <c:v>44217.783252314817</c:v>
                </c:pt>
                <c:pt idx="903">
                  <c:v>44217.797175925924</c:v>
                </c:pt>
                <c:pt idx="904">
                  <c:v>44217.81108796296</c:v>
                </c:pt>
                <c:pt idx="905">
                  <c:v>44217.824953703705</c:v>
                </c:pt>
                <c:pt idx="906">
                  <c:v>44217.838912037034</c:v>
                </c:pt>
                <c:pt idx="907">
                  <c:v>44217.852766203701</c:v>
                </c:pt>
                <c:pt idx="908">
                  <c:v>44217.866689814815</c:v>
                </c:pt>
                <c:pt idx="909">
                  <c:v>44217.880613425928</c:v>
                </c:pt>
                <c:pt idx="910">
                  <c:v>44217.894537037035</c:v>
                </c:pt>
                <c:pt idx="911">
                  <c:v>44217.908425925925</c:v>
                </c:pt>
                <c:pt idx="912">
                  <c:v>44217.922314814816</c:v>
                </c:pt>
                <c:pt idx="913">
                  <c:v>44217.936296296299</c:v>
                </c:pt>
                <c:pt idx="914">
                  <c:v>44217.950185185182</c:v>
                </c:pt>
                <c:pt idx="915">
                  <c:v>44217.964108796295</c:v>
                </c:pt>
                <c:pt idx="916">
                  <c:v>44217.977997685186</c:v>
                </c:pt>
                <c:pt idx="917">
                  <c:v>44217.9919212963</c:v>
                </c:pt>
                <c:pt idx="918">
                  <c:v>44218.00582175926</c:v>
                </c:pt>
                <c:pt idx="919">
                  <c:v>44218.019745370373</c:v>
                </c:pt>
                <c:pt idx="920">
                  <c:v>44218.03365740741</c:v>
                </c:pt>
                <c:pt idx="921">
                  <c:v>44218.047511574077</c:v>
                </c:pt>
                <c:pt idx="922">
                  <c:v>44218.061412037037</c:v>
                </c:pt>
                <c:pt idx="923">
                  <c:v>44218.075358796297</c:v>
                </c:pt>
                <c:pt idx="924">
                  <c:v>44218.089212962965</c:v>
                </c:pt>
                <c:pt idx="925">
                  <c:v>44218.103113425925</c:v>
                </c:pt>
                <c:pt idx="926">
                  <c:v>44218.117106481484</c:v>
                </c:pt>
                <c:pt idx="927">
                  <c:v>44218.130891203706</c:v>
                </c:pt>
                <c:pt idx="928">
                  <c:v>44218.144849537035</c:v>
                </c:pt>
                <c:pt idx="929">
                  <c:v>44218.158692129633</c:v>
                </c:pt>
                <c:pt idx="930">
                  <c:v>44218.17260416667</c:v>
                </c:pt>
                <c:pt idx="931">
                  <c:v>44218.186469907407</c:v>
                </c:pt>
                <c:pt idx="932">
                  <c:v>44218.200358796297</c:v>
                </c:pt>
                <c:pt idx="933">
                  <c:v>44218.214212962965</c:v>
                </c:pt>
                <c:pt idx="934">
                  <c:v>44218.228078703702</c:v>
                </c:pt>
                <c:pt idx="935">
                  <c:v>44218.241967592592</c:v>
                </c:pt>
                <c:pt idx="936">
                  <c:v>44218.255810185183</c:v>
                </c:pt>
                <c:pt idx="937">
                  <c:v>44218.26971064815</c:v>
                </c:pt>
                <c:pt idx="938">
                  <c:v>44218.283553240741</c:v>
                </c:pt>
                <c:pt idx="939">
                  <c:v>44218.297442129631</c:v>
                </c:pt>
                <c:pt idx="940">
                  <c:v>44218.311307870368</c:v>
                </c:pt>
                <c:pt idx="941">
                  <c:v>44218.325231481482</c:v>
                </c:pt>
                <c:pt idx="942">
                  <c:v>44218.339074074072</c:v>
                </c:pt>
                <c:pt idx="943">
                  <c:v>44218.352939814817</c:v>
                </c:pt>
                <c:pt idx="944">
                  <c:v>44218.366886574076</c:v>
                </c:pt>
                <c:pt idx="945">
                  <c:v>44218.381527777776</c:v>
                </c:pt>
                <c:pt idx="946">
                  <c:v>44218.395057870373</c:v>
                </c:pt>
                <c:pt idx="947">
                  <c:v>44218.409039351849</c:v>
                </c:pt>
                <c:pt idx="948">
                  <c:v>44218.42292824074</c:v>
                </c:pt>
                <c:pt idx="949">
                  <c:v>44218.436828703707</c:v>
                </c:pt>
                <c:pt idx="950">
                  <c:v>44218.450624999998</c:v>
                </c:pt>
                <c:pt idx="951">
                  <c:v>44218.463206018518</c:v>
                </c:pt>
                <c:pt idx="952">
                  <c:v>44218.477418981478</c:v>
                </c:pt>
                <c:pt idx="953">
                  <c:v>44218.491516203707</c:v>
                </c:pt>
                <c:pt idx="954">
                  <c:v>44218.505532407406</c:v>
                </c:pt>
                <c:pt idx="955">
                  <c:v>44218.519502314812</c:v>
                </c:pt>
                <c:pt idx="956">
                  <c:v>44218.53334490741</c:v>
                </c:pt>
                <c:pt idx="957">
                  <c:v>44218.547280092593</c:v>
                </c:pt>
                <c:pt idx="958">
                  <c:v>44218.561273148145</c:v>
                </c:pt>
                <c:pt idx="959">
                  <c:v>44218.575011574074</c:v>
                </c:pt>
                <c:pt idx="960">
                  <c:v>44218.588935185187</c:v>
                </c:pt>
                <c:pt idx="961">
                  <c:v>44218.602800925924</c:v>
                </c:pt>
                <c:pt idx="962">
                  <c:v>44218.616689814815</c:v>
                </c:pt>
                <c:pt idx="963">
                  <c:v>44218.630543981482</c:v>
                </c:pt>
                <c:pt idx="964">
                  <c:v>44218.64439814815</c:v>
                </c:pt>
                <c:pt idx="965">
                  <c:v>44218.658275462964</c:v>
                </c:pt>
                <c:pt idx="966">
                  <c:v>44218.672106481485</c:v>
                </c:pt>
                <c:pt idx="967">
                  <c:v>44218.68613425926</c:v>
                </c:pt>
                <c:pt idx="968">
                  <c:v>44218.700115740743</c:v>
                </c:pt>
                <c:pt idx="969">
                  <c:v>44218.714039351849</c:v>
                </c:pt>
                <c:pt idx="970">
                  <c:v>44218.72792824074</c:v>
                </c:pt>
                <c:pt idx="971">
                  <c:v>44218.741851851853</c:v>
                </c:pt>
                <c:pt idx="972">
                  <c:v>44218.75577546296</c:v>
                </c:pt>
                <c:pt idx="973">
                  <c:v>44218.769675925927</c:v>
                </c:pt>
                <c:pt idx="974">
                  <c:v>44218.783703703702</c:v>
                </c:pt>
                <c:pt idx="975">
                  <c:v>44218.79760416667</c:v>
                </c:pt>
                <c:pt idx="976">
                  <c:v>44218.811643518522</c:v>
                </c:pt>
                <c:pt idx="977">
                  <c:v>44218.825590277775</c:v>
                </c:pt>
                <c:pt idx="978">
                  <c:v>44218.83965277778</c:v>
                </c:pt>
                <c:pt idx="979">
                  <c:v>44218.853518518517</c:v>
                </c:pt>
                <c:pt idx="980">
                  <c:v>44218.867546296293</c:v>
                </c:pt>
                <c:pt idx="981">
                  <c:v>44218.881458333337</c:v>
                </c:pt>
                <c:pt idx="982">
                  <c:v>44218.89539351852</c:v>
                </c:pt>
                <c:pt idx="983">
                  <c:v>44218.909351851849</c:v>
                </c:pt>
                <c:pt idx="984">
                  <c:v>44218.923310185186</c:v>
                </c:pt>
                <c:pt idx="985">
                  <c:v>44218.937291666669</c:v>
                </c:pt>
                <c:pt idx="986">
                  <c:v>44218.951261574075</c:v>
                </c:pt>
                <c:pt idx="987">
                  <c:v>44218.965185185189</c:v>
                </c:pt>
                <c:pt idx="988">
                  <c:v>44218.979143518518</c:v>
                </c:pt>
                <c:pt idx="989">
                  <c:v>44218.992962962962</c:v>
                </c:pt>
                <c:pt idx="990">
                  <c:v>44219.006874999999</c:v>
                </c:pt>
                <c:pt idx="991">
                  <c:v>44219.020775462966</c:v>
                </c:pt>
                <c:pt idx="992">
                  <c:v>44219.034803240742</c:v>
                </c:pt>
                <c:pt idx="993">
                  <c:v>44219.048726851855</c:v>
                </c:pt>
                <c:pt idx="994">
                  <c:v>44219.062743055554</c:v>
                </c:pt>
                <c:pt idx="995">
                  <c:v>44219.076678240737</c:v>
                </c:pt>
                <c:pt idx="996">
                  <c:v>44219.09070601852</c:v>
                </c:pt>
                <c:pt idx="997">
                  <c:v>44219.104548611111</c:v>
                </c:pt>
                <c:pt idx="998">
                  <c:v>44219.118611111109</c:v>
                </c:pt>
                <c:pt idx="999">
                  <c:v>44219.132476851853</c:v>
                </c:pt>
                <c:pt idx="1000">
                  <c:v>44219.146354166667</c:v>
                </c:pt>
                <c:pt idx="1001">
                  <c:v>44219.160358796296</c:v>
                </c:pt>
                <c:pt idx="1002">
                  <c:v>44219.174270833333</c:v>
                </c:pt>
                <c:pt idx="1003">
                  <c:v>44219.188275462962</c:v>
                </c:pt>
                <c:pt idx="1004">
                  <c:v>44219.202025462961</c:v>
                </c:pt>
                <c:pt idx="1005">
                  <c:v>44219.216145833336</c:v>
                </c:pt>
                <c:pt idx="1006">
                  <c:v>44219.22996527778</c:v>
                </c:pt>
                <c:pt idx="1007">
                  <c:v>44219.243854166663</c:v>
                </c:pt>
                <c:pt idx="1008">
                  <c:v>44219.257893518516</c:v>
                </c:pt>
                <c:pt idx="1009">
                  <c:v>44219.271805555552</c:v>
                </c:pt>
                <c:pt idx="1010">
                  <c:v>44219.285810185182</c:v>
                </c:pt>
                <c:pt idx="1011">
                  <c:v>44219.299768518518</c:v>
                </c:pt>
                <c:pt idx="1012">
                  <c:v>44219.313726851855</c:v>
                </c:pt>
                <c:pt idx="1013">
                  <c:v>44219.327743055554</c:v>
                </c:pt>
                <c:pt idx="1014">
                  <c:v>44219.341527777775</c:v>
                </c:pt>
                <c:pt idx="1015">
                  <c:v>44219.355624999997</c:v>
                </c:pt>
                <c:pt idx="1016">
                  <c:v>44219.369421296295</c:v>
                </c:pt>
                <c:pt idx="1017">
                  <c:v>44219.383437500001</c:v>
                </c:pt>
                <c:pt idx="1018">
                  <c:v>44219.397187499999</c:v>
                </c:pt>
                <c:pt idx="1019">
                  <c:v>44219.411215277774</c:v>
                </c:pt>
                <c:pt idx="1020">
                  <c:v>44219.425046296295</c:v>
                </c:pt>
                <c:pt idx="1021">
                  <c:v>44219.438935185186</c:v>
                </c:pt>
                <c:pt idx="1022">
                  <c:v>44219.452870370369</c:v>
                </c:pt>
                <c:pt idx="1023">
                  <c:v>44219.466666666667</c:v>
                </c:pt>
                <c:pt idx="1024">
                  <c:v>44219.480520833335</c:v>
                </c:pt>
                <c:pt idx="1025">
                  <c:v>44219.494317129633</c:v>
                </c:pt>
                <c:pt idx="1026">
                  <c:v>44219.508159722223</c:v>
                </c:pt>
                <c:pt idx="1027">
                  <c:v>44219.521944444445</c:v>
                </c:pt>
                <c:pt idx="1028">
                  <c:v>44219.535624999997</c:v>
                </c:pt>
                <c:pt idx="1029">
                  <c:v>44219.549479166664</c:v>
                </c:pt>
                <c:pt idx="1030">
                  <c:v>44219.563240740739</c:v>
                </c:pt>
                <c:pt idx="1031">
                  <c:v>44219.577060185184</c:v>
                </c:pt>
                <c:pt idx="1032">
                  <c:v>44219.590833333335</c:v>
                </c:pt>
                <c:pt idx="1033">
                  <c:v>44219.60465277778</c:v>
                </c:pt>
                <c:pt idx="1034">
                  <c:v>44219.618518518517</c:v>
                </c:pt>
                <c:pt idx="1035">
                  <c:v>44219.632256944446</c:v>
                </c:pt>
                <c:pt idx="1036">
                  <c:v>44219.646111111113</c:v>
                </c:pt>
                <c:pt idx="1037">
                  <c:v>44219.659942129627</c:v>
                </c:pt>
                <c:pt idx="1038">
                  <c:v>44219.673761574071</c:v>
                </c:pt>
                <c:pt idx="1039">
                  <c:v>44219.687615740739</c:v>
                </c:pt>
                <c:pt idx="1040">
                  <c:v>44219.701388888891</c:v>
                </c:pt>
                <c:pt idx="1041">
                  <c:v>44219.715289351851</c:v>
                </c:pt>
                <c:pt idx="1042">
                  <c:v>44219.729097222225</c:v>
                </c:pt>
                <c:pt idx="1043">
                  <c:v>44219.742962962962</c:v>
                </c:pt>
                <c:pt idx="1044">
                  <c:v>44219.75681712963</c:v>
                </c:pt>
                <c:pt idx="1045">
                  <c:v>44219.770671296297</c:v>
                </c:pt>
                <c:pt idx="1046">
                  <c:v>44219.784513888888</c:v>
                </c:pt>
                <c:pt idx="1047">
                  <c:v>44219.798379629632</c:v>
                </c:pt>
                <c:pt idx="1048">
                  <c:v>44219.812199074076</c:v>
                </c:pt>
                <c:pt idx="1049">
                  <c:v>44219.826157407406</c:v>
                </c:pt>
                <c:pt idx="1050">
                  <c:v>44219.839965277781</c:v>
                </c:pt>
                <c:pt idx="1051">
                  <c:v>44219.853900462964</c:v>
                </c:pt>
                <c:pt idx="1052">
                  <c:v>44219.867743055554</c:v>
                </c:pt>
                <c:pt idx="1053">
                  <c:v>44219.881631944445</c:v>
                </c:pt>
                <c:pt idx="1054">
                  <c:v>44219.895532407405</c:v>
                </c:pt>
                <c:pt idx="1055">
                  <c:v>44219.90934027778</c:v>
                </c:pt>
                <c:pt idx="1056">
                  <c:v>44219.92324074074</c:v>
                </c:pt>
                <c:pt idx="1057">
                  <c:v>44219.937152777777</c:v>
                </c:pt>
                <c:pt idx="1058">
                  <c:v>44219.950937499998</c:v>
                </c:pt>
                <c:pt idx="1059">
                  <c:v>44219.964826388888</c:v>
                </c:pt>
                <c:pt idx="1060">
                  <c:v>44219.978680555556</c:v>
                </c:pt>
                <c:pt idx="1061">
                  <c:v>44219.992511574077</c:v>
                </c:pt>
                <c:pt idx="1062">
                  <c:v>44220.006354166668</c:v>
                </c:pt>
                <c:pt idx="1063">
                  <c:v>44220.020243055558</c:v>
                </c:pt>
                <c:pt idx="1064">
                  <c:v>44220.034074074072</c:v>
                </c:pt>
                <c:pt idx="1065">
                  <c:v>44220.04792824074</c:v>
                </c:pt>
                <c:pt idx="1066">
                  <c:v>44220.061874999999</c:v>
                </c:pt>
                <c:pt idx="1067">
                  <c:v>44220.075636574074</c:v>
                </c:pt>
                <c:pt idx="1068">
                  <c:v>44220.08965277778</c:v>
                </c:pt>
                <c:pt idx="1069">
                  <c:v>44220.103449074071</c:v>
                </c:pt>
                <c:pt idx="1070">
                  <c:v>44220.117314814815</c:v>
                </c:pt>
                <c:pt idx="1071">
                  <c:v>44220.131168981483</c:v>
                </c:pt>
                <c:pt idx="1072">
                  <c:v>44220.145069444443</c:v>
                </c:pt>
                <c:pt idx="1073">
                  <c:v>44220.158958333333</c:v>
                </c:pt>
                <c:pt idx="1074">
                  <c:v>44220.172766203701</c:v>
                </c:pt>
                <c:pt idx="1075">
                  <c:v>44220.186678240738</c:v>
                </c:pt>
                <c:pt idx="1076">
                  <c:v>44220.200509259259</c:v>
                </c:pt>
                <c:pt idx="1077">
                  <c:v>44220.214386574073</c:v>
                </c:pt>
                <c:pt idx="1078">
                  <c:v>44220.228310185186</c:v>
                </c:pt>
                <c:pt idx="1079">
                  <c:v>44220.242164351854</c:v>
                </c:pt>
                <c:pt idx="1080">
                  <c:v>44220.256018518521</c:v>
                </c:pt>
                <c:pt idx="1081">
                  <c:v>44220.269942129627</c:v>
                </c:pt>
                <c:pt idx="1082">
                  <c:v>44220.283773148149</c:v>
                </c:pt>
                <c:pt idx="1083">
                  <c:v>44220.297696759262</c:v>
                </c:pt>
                <c:pt idx="1084">
                  <c:v>44220.311550925922</c:v>
                </c:pt>
                <c:pt idx="1085">
                  <c:v>44220.32545138889</c:v>
                </c:pt>
                <c:pt idx="1086">
                  <c:v>44220.339282407411</c:v>
                </c:pt>
                <c:pt idx="1087">
                  <c:v>44220.353182870371</c:v>
                </c:pt>
                <c:pt idx="1088">
                  <c:v>44220.367071759261</c:v>
                </c:pt>
                <c:pt idx="1089">
                  <c:v>44220.380949074075</c:v>
                </c:pt>
                <c:pt idx="1090">
                  <c:v>44220.394872685189</c:v>
                </c:pt>
                <c:pt idx="1091">
                  <c:v>44220.408692129633</c:v>
                </c:pt>
                <c:pt idx="1092">
                  <c:v>44220.422650462962</c:v>
                </c:pt>
                <c:pt idx="1093">
                  <c:v>44220.436481481483</c:v>
                </c:pt>
                <c:pt idx="1094">
                  <c:v>44220.450370370374</c:v>
                </c:pt>
                <c:pt idx="1095">
                  <c:v>44220.464317129627</c:v>
                </c:pt>
                <c:pt idx="1096">
                  <c:v>44220.478148148148</c:v>
                </c:pt>
                <c:pt idx="1097">
                  <c:v>44220.492071759261</c:v>
                </c:pt>
                <c:pt idx="1098">
                  <c:v>44220.505937499998</c:v>
                </c:pt>
                <c:pt idx="1099">
                  <c:v>44220.519791666666</c:v>
                </c:pt>
                <c:pt idx="1100">
                  <c:v>44220.533692129633</c:v>
                </c:pt>
                <c:pt idx="1101">
                  <c:v>44220.547581018516</c:v>
                </c:pt>
                <c:pt idx="1102">
                  <c:v>44220.56144675926</c:v>
                </c:pt>
                <c:pt idx="1103">
                  <c:v>44220.575266203705</c:v>
                </c:pt>
                <c:pt idx="1104">
                  <c:v>44220.589212962965</c:v>
                </c:pt>
                <c:pt idx="1105">
                  <c:v>44220.603043981479</c:v>
                </c:pt>
                <c:pt idx="1106">
                  <c:v>44220.616990740738</c:v>
                </c:pt>
                <c:pt idx="1107">
                  <c:v>44220.63077546296</c:v>
                </c:pt>
                <c:pt idx="1108">
                  <c:v>44220.644745370373</c:v>
                </c:pt>
                <c:pt idx="1109">
                  <c:v>44220.658587962964</c:v>
                </c:pt>
                <c:pt idx="1110">
                  <c:v>44220.672476851854</c:v>
                </c:pt>
                <c:pt idx="1111">
                  <c:v>44220.686365740738</c:v>
                </c:pt>
                <c:pt idx="1112">
                  <c:v>44220.700219907405</c:v>
                </c:pt>
                <c:pt idx="1113">
                  <c:v>44220.714120370372</c:v>
                </c:pt>
                <c:pt idx="1114">
                  <c:v>44220.727939814817</c:v>
                </c:pt>
                <c:pt idx="1115">
                  <c:v>44220.741863425923</c:v>
                </c:pt>
                <c:pt idx="1116">
                  <c:v>44220.755752314813</c:v>
                </c:pt>
                <c:pt idx="1117">
                  <c:v>44220.769629629627</c:v>
                </c:pt>
                <c:pt idx="1118">
                  <c:v>44220.783553240741</c:v>
                </c:pt>
                <c:pt idx="1119">
                  <c:v>44220.797418981485</c:v>
                </c:pt>
                <c:pt idx="1120">
                  <c:v>44220.811331018522</c:v>
                </c:pt>
                <c:pt idx="1121">
                  <c:v>44220.825196759259</c:v>
                </c:pt>
                <c:pt idx="1122">
                  <c:v>44220.839143518519</c:v>
                </c:pt>
                <c:pt idx="1123">
                  <c:v>44220.853009259263</c:v>
                </c:pt>
                <c:pt idx="1124">
                  <c:v>44220.866932870369</c:v>
                </c:pt>
                <c:pt idx="1125">
                  <c:v>44220.880810185183</c:v>
                </c:pt>
                <c:pt idx="1126">
                  <c:v>44220.89471064815</c:v>
                </c:pt>
                <c:pt idx="1127">
                  <c:v>44220.908622685187</c:v>
                </c:pt>
                <c:pt idx="1128">
                  <c:v>44220.922523148147</c:v>
                </c:pt>
                <c:pt idx="1129">
                  <c:v>44220.936435185184</c:v>
                </c:pt>
                <c:pt idx="1130">
                  <c:v>44220.950370370374</c:v>
                </c:pt>
                <c:pt idx="1131">
                  <c:v>44220.964247685188</c:v>
                </c:pt>
                <c:pt idx="1132">
                  <c:v>44220.978206018517</c:v>
                </c:pt>
                <c:pt idx="1133">
                  <c:v>44220.992094907408</c:v>
                </c:pt>
                <c:pt idx="1134">
                  <c:v>44221.005983796298</c:v>
                </c:pt>
                <c:pt idx="1135">
                  <c:v>44221.019942129627</c:v>
                </c:pt>
                <c:pt idx="1136">
                  <c:v>44221.033854166664</c:v>
                </c:pt>
                <c:pt idx="1137">
                  <c:v>44221.047743055555</c:v>
                </c:pt>
                <c:pt idx="1138">
                  <c:v>44221.061655092592</c:v>
                </c:pt>
                <c:pt idx="1139">
                  <c:v>44221.075567129628</c:v>
                </c:pt>
                <c:pt idx="1140">
                  <c:v>44221.089490740742</c:v>
                </c:pt>
                <c:pt idx="1141">
                  <c:v>44221.103368055556</c:v>
                </c:pt>
                <c:pt idx="1142">
                  <c:v>44221.117337962962</c:v>
                </c:pt>
                <c:pt idx="1143">
                  <c:v>44221.131284722222</c:v>
                </c:pt>
                <c:pt idx="1144">
                  <c:v>44221.145115740743</c:v>
                </c:pt>
                <c:pt idx="1145">
                  <c:v>44221.159074074072</c:v>
                </c:pt>
                <c:pt idx="1146">
                  <c:v>44221.172986111109</c:v>
                </c:pt>
                <c:pt idx="1147">
                  <c:v>44221.186851851853</c:v>
                </c:pt>
                <c:pt idx="1148">
                  <c:v>44221.200775462959</c:v>
                </c:pt>
                <c:pt idx="1149">
                  <c:v>44221.21466435185</c:v>
                </c:pt>
                <c:pt idx="1150">
                  <c:v>44221.228576388887</c:v>
                </c:pt>
                <c:pt idx="1151">
                  <c:v>44221.242511574077</c:v>
                </c:pt>
                <c:pt idx="1152">
                  <c:v>44221.256388888891</c:v>
                </c:pt>
                <c:pt idx="1153">
                  <c:v>44221.270289351851</c:v>
                </c:pt>
                <c:pt idx="1154">
                  <c:v>44221.284131944441</c:v>
                </c:pt>
                <c:pt idx="1155">
                  <c:v>44221.298090277778</c:v>
                </c:pt>
                <c:pt idx="1156">
                  <c:v>44221.312013888892</c:v>
                </c:pt>
                <c:pt idx="1157">
                  <c:v>44221.325879629629</c:v>
                </c:pt>
                <c:pt idx="1158">
                  <c:v>44221.339791666665</c:v>
                </c:pt>
                <c:pt idx="1159">
                  <c:v>44221.353784722225</c:v>
                </c:pt>
                <c:pt idx="1160">
                  <c:v>44221.367534722223</c:v>
                </c:pt>
                <c:pt idx="1161">
                  <c:v>44221.381458333337</c:v>
                </c:pt>
                <c:pt idx="1162">
                  <c:v>44221.395300925928</c:v>
                </c:pt>
                <c:pt idx="1163">
                  <c:v>44221.409097222226</c:v>
                </c:pt>
                <c:pt idx="1164">
                  <c:v>44221.422951388886</c:v>
                </c:pt>
                <c:pt idx="1165">
                  <c:v>44221.436759259261</c:v>
                </c:pt>
                <c:pt idx="1166">
                  <c:v>44221.450300925928</c:v>
                </c:pt>
                <c:pt idx="1167">
                  <c:v>44221.463877314818</c:v>
                </c:pt>
                <c:pt idx="1168">
                  <c:v>44221.478784722225</c:v>
                </c:pt>
                <c:pt idx="1169">
                  <c:v>44221.4922337963</c:v>
                </c:pt>
                <c:pt idx="1170">
                  <c:v>44221.506192129629</c:v>
                </c:pt>
                <c:pt idx="1171">
                  <c:v>44221.52002314815</c:v>
                </c:pt>
                <c:pt idx="1172">
                  <c:v>44221.53392361111</c:v>
                </c:pt>
                <c:pt idx="1173">
                  <c:v>44221.547685185185</c:v>
                </c:pt>
                <c:pt idx="1174">
                  <c:v>44221.56150462963</c:v>
                </c:pt>
                <c:pt idx="1175">
                  <c:v>44221.575254629628</c:v>
                </c:pt>
                <c:pt idx="1176">
                  <c:v>44221.589016203703</c:v>
                </c:pt>
                <c:pt idx="1177">
                  <c:v>44221.602789351855</c:v>
                </c:pt>
                <c:pt idx="1178">
                  <c:v>44221.615914351853</c:v>
                </c:pt>
                <c:pt idx="1179">
                  <c:v>44221.629432870373</c:v>
                </c:pt>
                <c:pt idx="1180">
                  <c:v>44221.643043981479</c:v>
                </c:pt>
                <c:pt idx="1181">
                  <c:v>44221.657025462962</c:v>
                </c:pt>
                <c:pt idx="1182">
                  <c:v>44221.670983796299</c:v>
                </c:pt>
                <c:pt idx="1183">
                  <c:v>44221.684872685182</c:v>
                </c:pt>
                <c:pt idx="1184">
                  <c:v>44221.698773148149</c:v>
                </c:pt>
                <c:pt idx="1185">
                  <c:v>44221.712627314817</c:v>
                </c:pt>
                <c:pt idx="1186">
                  <c:v>44221.726539351854</c:v>
                </c:pt>
                <c:pt idx="1187">
                  <c:v>44221.740370370368</c:v>
                </c:pt>
                <c:pt idx="1188">
                  <c:v>44221.754247685189</c:v>
                </c:pt>
                <c:pt idx="1189">
                  <c:v>44221.768113425926</c:v>
                </c:pt>
                <c:pt idx="1190">
                  <c:v>44221.782002314816</c:v>
                </c:pt>
                <c:pt idx="1191">
                  <c:v>44221.79587962963</c:v>
                </c:pt>
                <c:pt idx="1192">
                  <c:v>44221.809745370374</c:v>
                </c:pt>
                <c:pt idx="1193">
                  <c:v>44221.823657407411</c:v>
                </c:pt>
                <c:pt idx="1194">
                  <c:v>44221.837546296294</c:v>
                </c:pt>
                <c:pt idx="1195">
                  <c:v>44221.851435185185</c:v>
                </c:pt>
                <c:pt idx="1196">
                  <c:v>44221.865324074075</c:v>
                </c:pt>
                <c:pt idx="1197">
                  <c:v>44221.879189814812</c:v>
                </c:pt>
                <c:pt idx="1198">
                  <c:v>44221.893101851849</c:v>
                </c:pt>
                <c:pt idx="1199">
                  <c:v>44221.906990740739</c:v>
                </c:pt>
                <c:pt idx="1200">
                  <c:v>44221.920891203707</c:v>
                </c:pt>
                <c:pt idx="1201">
                  <c:v>44221.934756944444</c:v>
                </c:pt>
                <c:pt idx="1202">
                  <c:v>44221.94866898148</c:v>
                </c:pt>
                <c:pt idx="1203">
                  <c:v>44221.962523148148</c:v>
                </c:pt>
                <c:pt idx="1204">
                  <c:v>44221.976446759261</c:v>
                </c:pt>
                <c:pt idx="1205">
                  <c:v>44221.990324074075</c:v>
                </c:pt>
                <c:pt idx="1206">
                  <c:v>44222.004247685189</c:v>
                </c:pt>
                <c:pt idx="1207">
                  <c:v>44222.018113425926</c:v>
                </c:pt>
                <c:pt idx="1208">
                  <c:v>44222.032025462962</c:v>
                </c:pt>
                <c:pt idx="1209">
                  <c:v>44222.045914351853</c:v>
                </c:pt>
                <c:pt idx="1210">
                  <c:v>44222.05976851852</c:v>
                </c:pt>
                <c:pt idx="1211">
                  <c:v>44222.073692129627</c:v>
                </c:pt>
                <c:pt idx="1212">
                  <c:v>44222.08761574074</c:v>
                </c:pt>
                <c:pt idx="1213">
                  <c:v>44222.101435185185</c:v>
                </c:pt>
                <c:pt idx="1214">
                  <c:v>44222.115393518521</c:v>
                </c:pt>
                <c:pt idx="1215">
                  <c:v>44222.129259259258</c:v>
                </c:pt>
                <c:pt idx="1216">
                  <c:v>44222.143136574072</c:v>
                </c:pt>
                <c:pt idx="1217">
                  <c:v>44222.157025462962</c:v>
                </c:pt>
                <c:pt idx="1218">
                  <c:v>44222.170925925922</c:v>
                </c:pt>
                <c:pt idx="1219">
                  <c:v>44222.184837962966</c:v>
                </c:pt>
                <c:pt idx="1220">
                  <c:v>44222.19872685185</c:v>
                </c:pt>
                <c:pt idx="1221">
                  <c:v>44222.212592592594</c:v>
                </c:pt>
                <c:pt idx="1222">
                  <c:v>44222.2265162037</c:v>
                </c:pt>
                <c:pt idx="1223">
                  <c:v>44222.240405092591</c:v>
                </c:pt>
                <c:pt idx="1224">
                  <c:v>44222.254282407404</c:v>
                </c:pt>
                <c:pt idx="1225">
                  <c:v>44222.268182870372</c:v>
                </c:pt>
                <c:pt idx="1226">
                  <c:v>44222.282106481478</c:v>
                </c:pt>
                <c:pt idx="1227">
                  <c:v>44222.295995370368</c:v>
                </c:pt>
                <c:pt idx="1228">
                  <c:v>44222.309907407405</c:v>
                </c:pt>
                <c:pt idx="1229">
                  <c:v>44222.323807870373</c:v>
                </c:pt>
                <c:pt idx="1230">
                  <c:v>44222.337685185186</c:v>
                </c:pt>
                <c:pt idx="1231">
                  <c:v>44222.351585648146</c:v>
                </c:pt>
                <c:pt idx="1232">
                  <c:v>44222.36550925926</c:v>
                </c:pt>
                <c:pt idx="1233">
                  <c:v>44222.379363425927</c:v>
                </c:pt>
                <c:pt idx="1234">
                  <c:v>44222.393252314818</c:v>
                </c:pt>
                <c:pt idx="1235">
                  <c:v>44222.407141203701</c:v>
                </c:pt>
                <c:pt idx="1236">
                  <c:v>44222.420995370368</c:v>
                </c:pt>
                <c:pt idx="1237">
                  <c:v>44222.434976851851</c:v>
                </c:pt>
                <c:pt idx="1238">
                  <c:v>44222.448935185188</c:v>
                </c:pt>
                <c:pt idx="1239">
                  <c:v>44222.462210648147</c:v>
                </c:pt>
                <c:pt idx="1240">
                  <c:v>44222.476099537038</c:v>
                </c:pt>
                <c:pt idx="1241">
                  <c:v>44222.489988425928</c:v>
                </c:pt>
                <c:pt idx="1242">
                  <c:v>44222.503877314812</c:v>
                </c:pt>
                <c:pt idx="1243">
                  <c:v>44222.517766203702</c:v>
                </c:pt>
                <c:pt idx="1244">
                  <c:v>44222.531655092593</c:v>
                </c:pt>
                <c:pt idx="1245">
                  <c:v>44222.545543981483</c:v>
                </c:pt>
                <c:pt idx="1246">
                  <c:v>44222.559432870374</c:v>
                </c:pt>
                <c:pt idx="1247">
                  <c:v>44222.573321759257</c:v>
                </c:pt>
                <c:pt idx="1248">
                  <c:v>44222.587210648147</c:v>
                </c:pt>
                <c:pt idx="1249">
                  <c:v>44222.601099537038</c:v>
                </c:pt>
                <c:pt idx="1250">
                  <c:v>44222.614988425928</c:v>
                </c:pt>
                <c:pt idx="1251">
                  <c:v>44222.628877314812</c:v>
                </c:pt>
                <c:pt idx="1252">
                  <c:v>44222.642766203702</c:v>
                </c:pt>
                <c:pt idx="1253">
                  <c:v>44222.656655092593</c:v>
                </c:pt>
                <c:pt idx="1254">
                  <c:v>44222.670543981483</c:v>
                </c:pt>
                <c:pt idx="1255">
                  <c:v>44222.684432870374</c:v>
                </c:pt>
                <c:pt idx="1256">
                  <c:v>44222.698321759257</c:v>
                </c:pt>
                <c:pt idx="1257">
                  <c:v>44222.712210648147</c:v>
                </c:pt>
                <c:pt idx="1258">
                  <c:v>44222.726099537038</c:v>
                </c:pt>
                <c:pt idx="1259">
                  <c:v>44222.739988425928</c:v>
                </c:pt>
                <c:pt idx="1260">
                  <c:v>44222.753877314812</c:v>
                </c:pt>
                <c:pt idx="1261">
                  <c:v>44222.767766203702</c:v>
                </c:pt>
                <c:pt idx="1262">
                  <c:v>44222.781655092593</c:v>
                </c:pt>
                <c:pt idx="1263">
                  <c:v>44222.795543981483</c:v>
                </c:pt>
                <c:pt idx="1264">
                  <c:v>44222.809432870374</c:v>
                </c:pt>
                <c:pt idx="1265">
                  <c:v>44222.823321759257</c:v>
                </c:pt>
                <c:pt idx="1266">
                  <c:v>44222.837210648147</c:v>
                </c:pt>
                <c:pt idx="1267">
                  <c:v>44222.851099537038</c:v>
                </c:pt>
                <c:pt idx="1268">
                  <c:v>44222.864988425928</c:v>
                </c:pt>
                <c:pt idx="1269">
                  <c:v>44222.878877314812</c:v>
                </c:pt>
                <c:pt idx="1270">
                  <c:v>44222.892766203702</c:v>
                </c:pt>
                <c:pt idx="1271">
                  <c:v>44222.906655092593</c:v>
                </c:pt>
                <c:pt idx="1272">
                  <c:v>44222.920543981483</c:v>
                </c:pt>
                <c:pt idx="1273">
                  <c:v>44222.934432870374</c:v>
                </c:pt>
                <c:pt idx="1274">
                  <c:v>44222.948321759257</c:v>
                </c:pt>
                <c:pt idx="1275">
                  <c:v>44222.962210648147</c:v>
                </c:pt>
                <c:pt idx="1276">
                  <c:v>44222.976099537038</c:v>
                </c:pt>
                <c:pt idx="1277">
                  <c:v>44222.989988425928</c:v>
                </c:pt>
                <c:pt idx="1278">
                  <c:v>44223.003877314812</c:v>
                </c:pt>
                <c:pt idx="1279">
                  <c:v>44223.017766203702</c:v>
                </c:pt>
                <c:pt idx="1280">
                  <c:v>44223.031655092593</c:v>
                </c:pt>
                <c:pt idx="1281">
                  <c:v>44223.045543981483</c:v>
                </c:pt>
                <c:pt idx="1282">
                  <c:v>44223.059432870374</c:v>
                </c:pt>
                <c:pt idx="1283">
                  <c:v>44223.073321759257</c:v>
                </c:pt>
                <c:pt idx="1284">
                  <c:v>44223.087210648147</c:v>
                </c:pt>
                <c:pt idx="1285">
                  <c:v>44223.101099537038</c:v>
                </c:pt>
                <c:pt idx="1286">
                  <c:v>44223.114988425928</c:v>
                </c:pt>
                <c:pt idx="1287">
                  <c:v>44223.128877314812</c:v>
                </c:pt>
                <c:pt idx="1288">
                  <c:v>44223.142766203702</c:v>
                </c:pt>
                <c:pt idx="1289">
                  <c:v>44223.156655092593</c:v>
                </c:pt>
                <c:pt idx="1290">
                  <c:v>44223.170543981483</c:v>
                </c:pt>
                <c:pt idx="1291">
                  <c:v>44223.184432870374</c:v>
                </c:pt>
                <c:pt idx="1292">
                  <c:v>44223.198321759257</c:v>
                </c:pt>
                <c:pt idx="1293">
                  <c:v>44223.212210648147</c:v>
                </c:pt>
                <c:pt idx="1294">
                  <c:v>44223.226099537038</c:v>
                </c:pt>
                <c:pt idx="1295">
                  <c:v>44223.239988425928</c:v>
                </c:pt>
                <c:pt idx="1296">
                  <c:v>44223.253877314812</c:v>
                </c:pt>
                <c:pt idx="1297">
                  <c:v>44223.267766203702</c:v>
                </c:pt>
                <c:pt idx="1298">
                  <c:v>44223.281655092593</c:v>
                </c:pt>
                <c:pt idx="1299">
                  <c:v>44223.295543981483</c:v>
                </c:pt>
                <c:pt idx="1300">
                  <c:v>44223.309432870374</c:v>
                </c:pt>
                <c:pt idx="1301">
                  <c:v>44223.323321759257</c:v>
                </c:pt>
                <c:pt idx="1302">
                  <c:v>44223.337210648147</c:v>
                </c:pt>
                <c:pt idx="1303">
                  <c:v>44223.351099537038</c:v>
                </c:pt>
                <c:pt idx="1304">
                  <c:v>44223.364988425928</c:v>
                </c:pt>
                <c:pt idx="1305">
                  <c:v>44223.378877314812</c:v>
                </c:pt>
                <c:pt idx="1306">
                  <c:v>44223.392766203702</c:v>
                </c:pt>
                <c:pt idx="1307">
                  <c:v>44223.406655092593</c:v>
                </c:pt>
                <c:pt idx="1308">
                  <c:v>44223.420543981483</c:v>
                </c:pt>
                <c:pt idx="1309">
                  <c:v>44223.434432870374</c:v>
                </c:pt>
                <c:pt idx="1310">
                  <c:v>44223.448321759257</c:v>
                </c:pt>
                <c:pt idx="1311">
                  <c:v>44223.462210648147</c:v>
                </c:pt>
                <c:pt idx="1312">
                  <c:v>44223.476099537038</c:v>
                </c:pt>
                <c:pt idx="1313">
                  <c:v>44223.489988425928</c:v>
                </c:pt>
                <c:pt idx="1314">
                  <c:v>44223.503877314812</c:v>
                </c:pt>
                <c:pt idx="1315">
                  <c:v>44223.517766203702</c:v>
                </c:pt>
                <c:pt idx="1316">
                  <c:v>44223.531655092593</c:v>
                </c:pt>
                <c:pt idx="1317">
                  <c:v>44223.545543981483</c:v>
                </c:pt>
                <c:pt idx="1318">
                  <c:v>44223.559432870374</c:v>
                </c:pt>
                <c:pt idx="1319">
                  <c:v>44223.573321759257</c:v>
                </c:pt>
                <c:pt idx="1320">
                  <c:v>44223.587210648147</c:v>
                </c:pt>
                <c:pt idx="1321">
                  <c:v>44223.601099537038</c:v>
                </c:pt>
                <c:pt idx="1322">
                  <c:v>44223.614988425928</c:v>
                </c:pt>
                <c:pt idx="1323">
                  <c:v>44223.628877314812</c:v>
                </c:pt>
                <c:pt idx="1324">
                  <c:v>44223.642766203702</c:v>
                </c:pt>
                <c:pt idx="1325">
                  <c:v>44223.656655092593</c:v>
                </c:pt>
                <c:pt idx="1326">
                  <c:v>44223.670543981483</c:v>
                </c:pt>
                <c:pt idx="1327">
                  <c:v>44223.684432870374</c:v>
                </c:pt>
                <c:pt idx="1328">
                  <c:v>44223.698321759257</c:v>
                </c:pt>
                <c:pt idx="1329">
                  <c:v>44223.712210648147</c:v>
                </c:pt>
                <c:pt idx="1330">
                  <c:v>44223.726099537038</c:v>
                </c:pt>
                <c:pt idx="1331">
                  <c:v>44223.739988425928</c:v>
                </c:pt>
                <c:pt idx="1332">
                  <c:v>44223.753877314812</c:v>
                </c:pt>
                <c:pt idx="1333">
                  <c:v>44223.767766203702</c:v>
                </c:pt>
                <c:pt idx="1334">
                  <c:v>44223.781655092593</c:v>
                </c:pt>
                <c:pt idx="1335">
                  <c:v>44223.795543981483</c:v>
                </c:pt>
                <c:pt idx="1336">
                  <c:v>44223.809432870374</c:v>
                </c:pt>
                <c:pt idx="1337">
                  <c:v>44223.823321759257</c:v>
                </c:pt>
                <c:pt idx="1338">
                  <c:v>44223.837210648147</c:v>
                </c:pt>
                <c:pt idx="1339">
                  <c:v>44223.851099537038</c:v>
                </c:pt>
                <c:pt idx="1340">
                  <c:v>44223.864988425928</c:v>
                </c:pt>
                <c:pt idx="1341">
                  <c:v>44223.878877314812</c:v>
                </c:pt>
                <c:pt idx="1342">
                  <c:v>44223.892766203702</c:v>
                </c:pt>
                <c:pt idx="1343">
                  <c:v>44223.906655092593</c:v>
                </c:pt>
                <c:pt idx="1344">
                  <c:v>44223.920543981483</c:v>
                </c:pt>
                <c:pt idx="1345">
                  <c:v>44223.934432870374</c:v>
                </c:pt>
                <c:pt idx="1346">
                  <c:v>44223.948321759257</c:v>
                </c:pt>
                <c:pt idx="1347">
                  <c:v>44223.962210648147</c:v>
                </c:pt>
                <c:pt idx="1348">
                  <c:v>44223.976099537038</c:v>
                </c:pt>
                <c:pt idx="1349">
                  <c:v>44223.989988425928</c:v>
                </c:pt>
                <c:pt idx="1350">
                  <c:v>44224.003877314812</c:v>
                </c:pt>
                <c:pt idx="1351">
                  <c:v>44224.017766203702</c:v>
                </c:pt>
                <c:pt idx="1352">
                  <c:v>44224.031655092593</c:v>
                </c:pt>
                <c:pt idx="1353">
                  <c:v>44224.045543981483</c:v>
                </c:pt>
                <c:pt idx="1354">
                  <c:v>44224.059432870374</c:v>
                </c:pt>
                <c:pt idx="1355">
                  <c:v>44224.073321759257</c:v>
                </c:pt>
                <c:pt idx="1356">
                  <c:v>44224.087210648147</c:v>
                </c:pt>
                <c:pt idx="1357">
                  <c:v>44224.101099537038</c:v>
                </c:pt>
                <c:pt idx="1358">
                  <c:v>44224.114988425928</c:v>
                </c:pt>
                <c:pt idx="1359">
                  <c:v>44224.128877314812</c:v>
                </c:pt>
                <c:pt idx="1360">
                  <c:v>44224.142766203702</c:v>
                </c:pt>
                <c:pt idx="1361">
                  <c:v>44224.156655092593</c:v>
                </c:pt>
                <c:pt idx="1362">
                  <c:v>44224.170543981483</c:v>
                </c:pt>
                <c:pt idx="1363">
                  <c:v>44224.184432870374</c:v>
                </c:pt>
                <c:pt idx="1364">
                  <c:v>44224.198321759257</c:v>
                </c:pt>
                <c:pt idx="1365">
                  <c:v>44224.212210648147</c:v>
                </c:pt>
                <c:pt idx="1366">
                  <c:v>44224.226099537038</c:v>
                </c:pt>
                <c:pt idx="1367">
                  <c:v>44224.239988425928</c:v>
                </c:pt>
                <c:pt idx="1368">
                  <c:v>44224.253877314812</c:v>
                </c:pt>
                <c:pt idx="1369">
                  <c:v>44224.267766203702</c:v>
                </c:pt>
                <c:pt idx="1370">
                  <c:v>44224.281655092593</c:v>
                </c:pt>
                <c:pt idx="1371">
                  <c:v>44224.295543981483</c:v>
                </c:pt>
                <c:pt idx="1372">
                  <c:v>44224.309432870374</c:v>
                </c:pt>
                <c:pt idx="1373">
                  <c:v>44224.323321759257</c:v>
                </c:pt>
                <c:pt idx="1374">
                  <c:v>44224.337210648147</c:v>
                </c:pt>
                <c:pt idx="1375">
                  <c:v>44224.351099537038</c:v>
                </c:pt>
                <c:pt idx="1376">
                  <c:v>44224.364988425928</c:v>
                </c:pt>
                <c:pt idx="1377">
                  <c:v>44224.378877314812</c:v>
                </c:pt>
                <c:pt idx="1378">
                  <c:v>44224.392766203702</c:v>
                </c:pt>
                <c:pt idx="1379">
                  <c:v>44224.406655092593</c:v>
                </c:pt>
                <c:pt idx="1380">
                  <c:v>44224.420543981483</c:v>
                </c:pt>
                <c:pt idx="1381">
                  <c:v>44224.434432870374</c:v>
                </c:pt>
                <c:pt idx="1382">
                  <c:v>44224.448321759257</c:v>
                </c:pt>
                <c:pt idx="1383">
                  <c:v>44224.462210648147</c:v>
                </c:pt>
                <c:pt idx="1384">
                  <c:v>44224.476099537038</c:v>
                </c:pt>
                <c:pt idx="1385">
                  <c:v>44224.489988425928</c:v>
                </c:pt>
                <c:pt idx="1386">
                  <c:v>44224.503877314812</c:v>
                </c:pt>
                <c:pt idx="1387">
                  <c:v>44224.517766203702</c:v>
                </c:pt>
                <c:pt idx="1388">
                  <c:v>44224.531655092593</c:v>
                </c:pt>
                <c:pt idx="1389">
                  <c:v>44224.545543981483</c:v>
                </c:pt>
                <c:pt idx="1390">
                  <c:v>44224.559432870374</c:v>
                </c:pt>
                <c:pt idx="1391">
                  <c:v>44224.573321759257</c:v>
                </c:pt>
                <c:pt idx="1392">
                  <c:v>44224.587210648147</c:v>
                </c:pt>
                <c:pt idx="1393">
                  <c:v>44224.601099537038</c:v>
                </c:pt>
                <c:pt idx="1394">
                  <c:v>44224.614988425928</c:v>
                </c:pt>
                <c:pt idx="1395">
                  <c:v>44224.628877314812</c:v>
                </c:pt>
                <c:pt idx="1396">
                  <c:v>44224.642766203702</c:v>
                </c:pt>
                <c:pt idx="1397">
                  <c:v>44224.656655092593</c:v>
                </c:pt>
                <c:pt idx="1398">
                  <c:v>44224.670543981483</c:v>
                </c:pt>
                <c:pt idx="1399">
                  <c:v>44224.684432870374</c:v>
                </c:pt>
                <c:pt idx="1400">
                  <c:v>44224.698321759257</c:v>
                </c:pt>
                <c:pt idx="1401">
                  <c:v>44224.712210648147</c:v>
                </c:pt>
                <c:pt idx="1402">
                  <c:v>44224.726099537038</c:v>
                </c:pt>
                <c:pt idx="1403">
                  <c:v>44224.739988425928</c:v>
                </c:pt>
                <c:pt idx="1404">
                  <c:v>44224.753877314812</c:v>
                </c:pt>
                <c:pt idx="1405">
                  <c:v>44224.767766203702</c:v>
                </c:pt>
                <c:pt idx="1406">
                  <c:v>44224.781655092593</c:v>
                </c:pt>
                <c:pt idx="1407">
                  <c:v>44224.795543981483</c:v>
                </c:pt>
                <c:pt idx="1408">
                  <c:v>44224.809432870374</c:v>
                </c:pt>
                <c:pt idx="1409">
                  <c:v>44224.823321759257</c:v>
                </c:pt>
                <c:pt idx="1410">
                  <c:v>44224.837210648147</c:v>
                </c:pt>
                <c:pt idx="1411">
                  <c:v>44224.851099537038</c:v>
                </c:pt>
                <c:pt idx="1412">
                  <c:v>44224.864988425928</c:v>
                </c:pt>
                <c:pt idx="1413">
                  <c:v>44224.878877314812</c:v>
                </c:pt>
                <c:pt idx="1414">
                  <c:v>44224.892766203702</c:v>
                </c:pt>
                <c:pt idx="1415">
                  <c:v>44224.906655092593</c:v>
                </c:pt>
                <c:pt idx="1416">
                  <c:v>44224.920543981483</c:v>
                </c:pt>
                <c:pt idx="1417">
                  <c:v>44224.934432870374</c:v>
                </c:pt>
                <c:pt idx="1418">
                  <c:v>44224.948321759257</c:v>
                </c:pt>
                <c:pt idx="1419">
                  <c:v>44224.962210648147</c:v>
                </c:pt>
                <c:pt idx="1420">
                  <c:v>44224.976099537038</c:v>
                </c:pt>
                <c:pt idx="1421">
                  <c:v>44224.989988425928</c:v>
                </c:pt>
                <c:pt idx="1422">
                  <c:v>44225.003877314812</c:v>
                </c:pt>
                <c:pt idx="1423">
                  <c:v>44225.017766203702</c:v>
                </c:pt>
                <c:pt idx="1424">
                  <c:v>44225.031655092593</c:v>
                </c:pt>
                <c:pt idx="1425">
                  <c:v>44225.045543981483</c:v>
                </c:pt>
                <c:pt idx="1426">
                  <c:v>44225.059432870374</c:v>
                </c:pt>
                <c:pt idx="1427">
                  <c:v>44225.073321759257</c:v>
                </c:pt>
                <c:pt idx="1428">
                  <c:v>44225.087210648147</c:v>
                </c:pt>
                <c:pt idx="1429">
                  <c:v>44225.101099537038</c:v>
                </c:pt>
                <c:pt idx="1430">
                  <c:v>44225.114988425928</c:v>
                </c:pt>
                <c:pt idx="1431">
                  <c:v>44225.128877314812</c:v>
                </c:pt>
                <c:pt idx="1432">
                  <c:v>44225.142766203702</c:v>
                </c:pt>
                <c:pt idx="1433">
                  <c:v>44225.156655092593</c:v>
                </c:pt>
                <c:pt idx="1434">
                  <c:v>44225.170543981483</c:v>
                </c:pt>
                <c:pt idx="1435">
                  <c:v>44225.184432870374</c:v>
                </c:pt>
                <c:pt idx="1436">
                  <c:v>44225.198321759257</c:v>
                </c:pt>
                <c:pt idx="1437">
                  <c:v>44225.212210648147</c:v>
                </c:pt>
                <c:pt idx="1438">
                  <c:v>44225.226099537038</c:v>
                </c:pt>
                <c:pt idx="1439">
                  <c:v>44225.239988425928</c:v>
                </c:pt>
                <c:pt idx="1440">
                  <c:v>44225.253877314812</c:v>
                </c:pt>
                <c:pt idx="1441">
                  <c:v>44225.267766203702</c:v>
                </c:pt>
                <c:pt idx="1442">
                  <c:v>44225.281655092593</c:v>
                </c:pt>
                <c:pt idx="1443">
                  <c:v>44225.295543981483</c:v>
                </c:pt>
                <c:pt idx="1444">
                  <c:v>44225.309432870374</c:v>
                </c:pt>
                <c:pt idx="1445">
                  <c:v>44225.323321759257</c:v>
                </c:pt>
                <c:pt idx="1446">
                  <c:v>44225.337210648147</c:v>
                </c:pt>
                <c:pt idx="1447">
                  <c:v>44225.351099537038</c:v>
                </c:pt>
                <c:pt idx="1448">
                  <c:v>44225.364988425928</c:v>
                </c:pt>
                <c:pt idx="1449">
                  <c:v>44225.378877314812</c:v>
                </c:pt>
                <c:pt idx="1450">
                  <c:v>44225.392766203702</c:v>
                </c:pt>
                <c:pt idx="1451">
                  <c:v>44225.406655092593</c:v>
                </c:pt>
                <c:pt idx="1452">
                  <c:v>44225.420543981483</c:v>
                </c:pt>
                <c:pt idx="1453">
                  <c:v>44225.434432870374</c:v>
                </c:pt>
                <c:pt idx="1454">
                  <c:v>44225.448321759257</c:v>
                </c:pt>
                <c:pt idx="1455">
                  <c:v>44225.462210648147</c:v>
                </c:pt>
                <c:pt idx="1456">
                  <c:v>44225.476099537038</c:v>
                </c:pt>
                <c:pt idx="1457">
                  <c:v>44225.489988425928</c:v>
                </c:pt>
                <c:pt idx="1458">
                  <c:v>44225.503877314812</c:v>
                </c:pt>
                <c:pt idx="1459">
                  <c:v>44225.517766203702</c:v>
                </c:pt>
                <c:pt idx="1460">
                  <c:v>44225.531655092593</c:v>
                </c:pt>
                <c:pt idx="1461">
                  <c:v>44225.545543981483</c:v>
                </c:pt>
                <c:pt idx="1462">
                  <c:v>44225.559432870374</c:v>
                </c:pt>
                <c:pt idx="1463">
                  <c:v>44225.573321759257</c:v>
                </c:pt>
                <c:pt idx="1464">
                  <c:v>44225.587210648147</c:v>
                </c:pt>
                <c:pt idx="1465">
                  <c:v>44225.601099537038</c:v>
                </c:pt>
                <c:pt idx="1466">
                  <c:v>44225.614988425928</c:v>
                </c:pt>
                <c:pt idx="1467">
                  <c:v>44225.628877314812</c:v>
                </c:pt>
                <c:pt idx="1468">
                  <c:v>44225.642766203702</c:v>
                </c:pt>
                <c:pt idx="1469">
                  <c:v>44225.656655092593</c:v>
                </c:pt>
                <c:pt idx="1470">
                  <c:v>44225.670543981483</c:v>
                </c:pt>
                <c:pt idx="1471">
                  <c:v>44225.684432870374</c:v>
                </c:pt>
                <c:pt idx="1472">
                  <c:v>44225.698321759257</c:v>
                </c:pt>
                <c:pt idx="1473">
                  <c:v>44225.712210648147</c:v>
                </c:pt>
                <c:pt idx="1474">
                  <c:v>44225.726099537038</c:v>
                </c:pt>
                <c:pt idx="1475">
                  <c:v>44225.739988425928</c:v>
                </c:pt>
                <c:pt idx="1476">
                  <c:v>44225.753877314812</c:v>
                </c:pt>
                <c:pt idx="1477">
                  <c:v>44225.767766203702</c:v>
                </c:pt>
                <c:pt idx="1478">
                  <c:v>44225.781655092593</c:v>
                </c:pt>
                <c:pt idx="1479">
                  <c:v>44225.795543981483</c:v>
                </c:pt>
                <c:pt idx="1480">
                  <c:v>44225.809432870374</c:v>
                </c:pt>
                <c:pt idx="1481">
                  <c:v>44225.823321759257</c:v>
                </c:pt>
                <c:pt idx="1482">
                  <c:v>44225.837210648147</c:v>
                </c:pt>
                <c:pt idx="1483">
                  <c:v>44225.851099537038</c:v>
                </c:pt>
                <c:pt idx="1484">
                  <c:v>44225.864988425928</c:v>
                </c:pt>
                <c:pt idx="1485">
                  <c:v>44225.878877314812</c:v>
                </c:pt>
                <c:pt idx="1486">
                  <c:v>44225.892766203702</c:v>
                </c:pt>
                <c:pt idx="1487">
                  <c:v>44225.906655092593</c:v>
                </c:pt>
                <c:pt idx="1488">
                  <c:v>44225.920543981483</c:v>
                </c:pt>
                <c:pt idx="1489">
                  <c:v>44225.934432870374</c:v>
                </c:pt>
                <c:pt idx="1490">
                  <c:v>44225.948321759257</c:v>
                </c:pt>
                <c:pt idx="1491">
                  <c:v>44225.962210648147</c:v>
                </c:pt>
                <c:pt idx="1492">
                  <c:v>44225.976099537038</c:v>
                </c:pt>
                <c:pt idx="1493">
                  <c:v>44225.989988425928</c:v>
                </c:pt>
                <c:pt idx="1494">
                  <c:v>44226.003877314812</c:v>
                </c:pt>
                <c:pt idx="1495">
                  <c:v>44226.017766203702</c:v>
                </c:pt>
                <c:pt idx="1496">
                  <c:v>44226.031655092593</c:v>
                </c:pt>
                <c:pt idx="1497">
                  <c:v>44226.045543981483</c:v>
                </c:pt>
                <c:pt idx="1498">
                  <c:v>44226.059432870374</c:v>
                </c:pt>
                <c:pt idx="1499">
                  <c:v>44226.073321759257</c:v>
                </c:pt>
                <c:pt idx="1500">
                  <c:v>44226.087210648147</c:v>
                </c:pt>
                <c:pt idx="1501">
                  <c:v>44226.101099537038</c:v>
                </c:pt>
                <c:pt idx="1502">
                  <c:v>44226.114988425928</c:v>
                </c:pt>
                <c:pt idx="1503">
                  <c:v>44226.128877314812</c:v>
                </c:pt>
                <c:pt idx="1504">
                  <c:v>44226.142766203702</c:v>
                </c:pt>
                <c:pt idx="1505">
                  <c:v>44226.156655092593</c:v>
                </c:pt>
                <c:pt idx="1506">
                  <c:v>44226.170543981483</c:v>
                </c:pt>
                <c:pt idx="1507">
                  <c:v>44226.184432870374</c:v>
                </c:pt>
                <c:pt idx="1508">
                  <c:v>44226.198321759257</c:v>
                </c:pt>
                <c:pt idx="1509">
                  <c:v>44226.212210648147</c:v>
                </c:pt>
                <c:pt idx="1510">
                  <c:v>44226.226099537038</c:v>
                </c:pt>
                <c:pt idx="1511">
                  <c:v>44226.239988425928</c:v>
                </c:pt>
                <c:pt idx="1512">
                  <c:v>44226.253877314812</c:v>
                </c:pt>
                <c:pt idx="1513">
                  <c:v>44226.267766203702</c:v>
                </c:pt>
                <c:pt idx="1514">
                  <c:v>44226.281655092593</c:v>
                </c:pt>
                <c:pt idx="1515">
                  <c:v>44226.295543981483</c:v>
                </c:pt>
                <c:pt idx="1516">
                  <c:v>44226.309432870374</c:v>
                </c:pt>
                <c:pt idx="1517">
                  <c:v>44226.323321759257</c:v>
                </c:pt>
                <c:pt idx="1518">
                  <c:v>44226.337210648147</c:v>
                </c:pt>
                <c:pt idx="1519">
                  <c:v>44226.351099537038</c:v>
                </c:pt>
                <c:pt idx="1520">
                  <c:v>44226.364988425928</c:v>
                </c:pt>
                <c:pt idx="1521">
                  <c:v>44226.378877314812</c:v>
                </c:pt>
                <c:pt idx="1522">
                  <c:v>44226.392766203702</c:v>
                </c:pt>
                <c:pt idx="1523">
                  <c:v>44226.406655092593</c:v>
                </c:pt>
                <c:pt idx="1524">
                  <c:v>44226.420543981483</c:v>
                </c:pt>
                <c:pt idx="1525">
                  <c:v>44226.434432870374</c:v>
                </c:pt>
                <c:pt idx="1526">
                  <c:v>44226.448321759257</c:v>
                </c:pt>
                <c:pt idx="1527">
                  <c:v>44226.462210648147</c:v>
                </c:pt>
                <c:pt idx="1528">
                  <c:v>44226.476099537038</c:v>
                </c:pt>
                <c:pt idx="1529">
                  <c:v>44226.489988425928</c:v>
                </c:pt>
                <c:pt idx="1530">
                  <c:v>44226.503877314812</c:v>
                </c:pt>
                <c:pt idx="1531">
                  <c:v>44226.517766203702</c:v>
                </c:pt>
                <c:pt idx="1532">
                  <c:v>44226.531655092593</c:v>
                </c:pt>
                <c:pt idx="1533">
                  <c:v>44226.545543981483</c:v>
                </c:pt>
                <c:pt idx="1534">
                  <c:v>44226.559432870374</c:v>
                </c:pt>
                <c:pt idx="1535">
                  <c:v>44226.573321759257</c:v>
                </c:pt>
                <c:pt idx="1536">
                  <c:v>44226.587210648147</c:v>
                </c:pt>
                <c:pt idx="1537">
                  <c:v>44226.601099537038</c:v>
                </c:pt>
                <c:pt idx="1538">
                  <c:v>44226.614988425928</c:v>
                </c:pt>
                <c:pt idx="1539">
                  <c:v>44226.628877314812</c:v>
                </c:pt>
                <c:pt idx="1540">
                  <c:v>44226.642766203702</c:v>
                </c:pt>
                <c:pt idx="1541">
                  <c:v>44226.656655092593</c:v>
                </c:pt>
                <c:pt idx="1542">
                  <c:v>44226.670543981483</c:v>
                </c:pt>
                <c:pt idx="1543">
                  <c:v>44226.684432870374</c:v>
                </c:pt>
                <c:pt idx="1544">
                  <c:v>44226.698321759257</c:v>
                </c:pt>
                <c:pt idx="1545">
                  <c:v>44226.712210648147</c:v>
                </c:pt>
                <c:pt idx="1546">
                  <c:v>44226.726099537038</c:v>
                </c:pt>
                <c:pt idx="1547">
                  <c:v>44226.739988425928</c:v>
                </c:pt>
                <c:pt idx="1548">
                  <c:v>44226.753877314812</c:v>
                </c:pt>
                <c:pt idx="1549">
                  <c:v>44226.767766203702</c:v>
                </c:pt>
                <c:pt idx="1550">
                  <c:v>44226.781655092593</c:v>
                </c:pt>
                <c:pt idx="1551">
                  <c:v>44226.795543981483</c:v>
                </c:pt>
                <c:pt idx="1552">
                  <c:v>44226.809432870374</c:v>
                </c:pt>
                <c:pt idx="1553">
                  <c:v>44226.823321759257</c:v>
                </c:pt>
                <c:pt idx="1554">
                  <c:v>44226.837210648147</c:v>
                </c:pt>
                <c:pt idx="1555">
                  <c:v>44226.851099537038</c:v>
                </c:pt>
                <c:pt idx="1556">
                  <c:v>44226.864988425928</c:v>
                </c:pt>
                <c:pt idx="1557">
                  <c:v>44226.878877314812</c:v>
                </c:pt>
                <c:pt idx="1558">
                  <c:v>44226.892766203702</c:v>
                </c:pt>
                <c:pt idx="1559">
                  <c:v>44226.906655092593</c:v>
                </c:pt>
                <c:pt idx="1560">
                  <c:v>44226.920543981483</c:v>
                </c:pt>
                <c:pt idx="1561">
                  <c:v>44226.934432870374</c:v>
                </c:pt>
                <c:pt idx="1562">
                  <c:v>44226.948321759257</c:v>
                </c:pt>
                <c:pt idx="1563">
                  <c:v>44226.962210648147</c:v>
                </c:pt>
                <c:pt idx="1564">
                  <c:v>44226.976099537038</c:v>
                </c:pt>
                <c:pt idx="1565">
                  <c:v>44226.989988425928</c:v>
                </c:pt>
                <c:pt idx="1566">
                  <c:v>44227.003877314812</c:v>
                </c:pt>
                <c:pt idx="1567">
                  <c:v>44227.017766203702</c:v>
                </c:pt>
                <c:pt idx="1568">
                  <c:v>44227.031655092593</c:v>
                </c:pt>
                <c:pt idx="1569">
                  <c:v>44227.045543981483</c:v>
                </c:pt>
                <c:pt idx="1570">
                  <c:v>44227.059432870374</c:v>
                </c:pt>
                <c:pt idx="1571">
                  <c:v>44227.073321759257</c:v>
                </c:pt>
                <c:pt idx="1572">
                  <c:v>44227.087210648147</c:v>
                </c:pt>
                <c:pt idx="1573">
                  <c:v>44227.101099537038</c:v>
                </c:pt>
                <c:pt idx="1574">
                  <c:v>44227.114988425928</c:v>
                </c:pt>
                <c:pt idx="1575">
                  <c:v>44227.128877314812</c:v>
                </c:pt>
                <c:pt idx="1576">
                  <c:v>44227.142766203702</c:v>
                </c:pt>
                <c:pt idx="1577">
                  <c:v>44227.156655092593</c:v>
                </c:pt>
                <c:pt idx="1578">
                  <c:v>44227.170543981483</c:v>
                </c:pt>
                <c:pt idx="1579">
                  <c:v>44227.184432870374</c:v>
                </c:pt>
                <c:pt idx="1580">
                  <c:v>44227.198321759257</c:v>
                </c:pt>
                <c:pt idx="1581">
                  <c:v>44227.212210648147</c:v>
                </c:pt>
                <c:pt idx="1582">
                  <c:v>44227.226099537038</c:v>
                </c:pt>
                <c:pt idx="1583">
                  <c:v>44227.239988425928</c:v>
                </c:pt>
                <c:pt idx="1584">
                  <c:v>44227.253877314812</c:v>
                </c:pt>
                <c:pt idx="1585">
                  <c:v>44227.267766203702</c:v>
                </c:pt>
                <c:pt idx="1586">
                  <c:v>44227.281655092593</c:v>
                </c:pt>
                <c:pt idx="1587">
                  <c:v>44227.295543981483</c:v>
                </c:pt>
                <c:pt idx="1588">
                  <c:v>44227.309432870374</c:v>
                </c:pt>
                <c:pt idx="1589">
                  <c:v>44227.323321759257</c:v>
                </c:pt>
                <c:pt idx="1590">
                  <c:v>44227.337210648147</c:v>
                </c:pt>
                <c:pt idx="1591">
                  <c:v>44227.351099537038</c:v>
                </c:pt>
                <c:pt idx="1592">
                  <c:v>44227.364988425928</c:v>
                </c:pt>
                <c:pt idx="1593">
                  <c:v>44227.378877314812</c:v>
                </c:pt>
                <c:pt idx="1594">
                  <c:v>44227.392766203702</c:v>
                </c:pt>
                <c:pt idx="1595">
                  <c:v>44227.406655092593</c:v>
                </c:pt>
                <c:pt idx="1596">
                  <c:v>44227.420543981483</c:v>
                </c:pt>
                <c:pt idx="1597">
                  <c:v>44227.434432870374</c:v>
                </c:pt>
                <c:pt idx="1598">
                  <c:v>44227.448321759257</c:v>
                </c:pt>
                <c:pt idx="1599">
                  <c:v>44227.462210648147</c:v>
                </c:pt>
                <c:pt idx="1600">
                  <c:v>44227.476099537038</c:v>
                </c:pt>
                <c:pt idx="1601">
                  <c:v>44227.489988425928</c:v>
                </c:pt>
                <c:pt idx="1602">
                  <c:v>44227.503877314812</c:v>
                </c:pt>
                <c:pt idx="1603">
                  <c:v>44227.517766203702</c:v>
                </c:pt>
                <c:pt idx="1604">
                  <c:v>44227.531655092593</c:v>
                </c:pt>
                <c:pt idx="1605">
                  <c:v>44227.545543981483</c:v>
                </c:pt>
                <c:pt idx="1606">
                  <c:v>44227.559432870374</c:v>
                </c:pt>
                <c:pt idx="1607">
                  <c:v>44227.573321759257</c:v>
                </c:pt>
                <c:pt idx="1608">
                  <c:v>44227.587210648147</c:v>
                </c:pt>
                <c:pt idx="1609">
                  <c:v>44227.601099537038</c:v>
                </c:pt>
                <c:pt idx="1610">
                  <c:v>44227.614988425928</c:v>
                </c:pt>
                <c:pt idx="1611">
                  <c:v>44227.628877314812</c:v>
                </c:pt>
                <c:pt idx="1612">
                  <c:v>44227.642766203702</c:v>
                </c:pt>
                <c:pt idx="1613">
                  <c:v>44227.656655092593</c:v>
                </c:pt>
                <c:pt idx="1614">
                  <c:v>44227.670543981483</c:v>
                </c:pt>
                <c:pt idx="1615">
                  <c:v>44227.684432870374</c:v>
                </c:pt>
                <c:pt idx="1616">
                  <c:v>44227.698321759257</c:v>
                </c:pt>
                <c:pt idx="1617">
                  <c:v>44227.712210648147</c:v>
                </c:pt>
                <c:pt idx="1618">
                  <c:v>44227.726099537038</c:v>
                </c:pt>
                <c:pt idx="1619">
                  <c:v>44227.739988425928</c:v>
                </c:pt>
                <c:pt idx="1620">
                  <c:v>44227.753877314812</c:v>
                </c:pt>
                <c:pt idx="1621">
                  <c:v>44227.767766203702</c:v>
                </c:pt>
                <c:pt idx="1622">
                  <c:v>44227.781655092593</c:v>
                </c:pt>
                <c:pt idx="1623">
                  <c:v>44227.795543981483</c:v>
                </c:pt>
                <c:pt idx="1624">
                  <c:v>44227.809432870374</c:v>
                </c:pt>
                <c:pt idx="1625">
                  <c:v>44227.823321759257</c:v>
                </c:pt>
                <c:pt idx="1626">
                  <c:v>44227.837210648147</c:v>
                </c:pt>
                <c:pt idx="1627">
                  <c:v>44227.851099537038</c:v>
                </c:pt>
                <c:pt idx="1628">
                  <c:v>44227.864988425928</c:v>
                </c:pt>
                <c:pt idx="1629">
                  <c:v>44227.878877314812</c:v>
                </c:pt>
                <c:pt idx="1630">
                  <c:v>44227.892766203702</c:v>
                </c:pt>
                <c:pt idx="1631">
                  <c:v>44227.906655092593</c:v>
                </c:pt>
                <c:pt idx="1632">
                  <c:v>44227.920543981483</c:v>
                </c:pt>
                <c:pt idx="1633">
                  <c:v>44227.934432870374</c:v>
                </c:pt>
                <c:pt idx="1634">
                  <c:v>44227.948321759257</c:v>
                </c:pt>
                <c:pt idx="1635">
                  <c:v>44227.962210648147</c:v>
                </c:pt>
                <c:pt idx="1636">
                  <c:v>44227.976099537038</c:v>
                </c:pt>
                <c:pt idx="1637">
                  <c:v>44227.989988425928</c:v>
                </c:pt>
                <c:pt idx="1638">
                  <c:v>44228.003877314812</c:v>
                </c:pt>
                <c:pt idx="1639">
                  <c:v>44228.017766203702</c:v>
                </c:pt>
                <c:pt idx="1640">
                  <c:v>44228.031655092593</c:v>
                </c:pt>
                <c:pt idx="1641">
                  <c:v>44228.045543981483</c:v>
                </c:pt>
                <c:pt idx="1642">
                  <c:v>44228.059432870374</c:v>
                </c:pt>
                <c:pt idx="1643">
                  <c:v>44228.073321759257</c:v>
                </c:pt>
                <c:pt idx="1644">
                  <c:v>44228.087210648147</c:v>
                </c:pt>
                <c:pt idx="1645">
                  <c:v>44228.101099537038</c:v>
                </c:pt>
                <c:pt idx="1646">
                  <c:v>44228.114988425928</c:v>
                </c:pt>
                <c:pt idx="1647">
                  <c:v>44228.128877314812</c:v>
                </c:pt>
                <c:pt idx="1648">
                  <c:v>44228.142766203702</c:v>
                </c:pt>
                <c:pt idx="1649">
                  <c:v>44228.156655092593</c:v>
                </c:pt>
                <c:pt idx="1650">
                  <c:v>44228.170543981483</c:v>
                </c:pt>
                <c:pt idx="1651">
                  <c:v>44228.184432870374</c:v>
                </c:pt>
                <c:pt idx="1652">
                  <c:v>44228.198321759257</c:v>
                </c:pt>
                <c:pt idx="1653">
                  <c:v>44228.212210648147</c:v>
                </c:pt>
                <c:pt idx="1654">
                  <c:v>44228.226099537038</c:v>
                </c:pt>
                <c:pt idx="1655">
                  <c:v>44228.239988425928</c:v>
                </c:pt>
                <c:pt idx="1656">
                  <c:v>44228.253877314812</c:v>
                </c:pt>
                <c:pt idx="1657">
                  <c:v>44228.267766203702</c:v>
                </c:pt>
                <c:pt idx="1658">
                  <c:v>44228.281655092593</c:v>
                </c:pt>
                <c:pt idx="1659">
                  <c:v>44228.295543981483</c:v>
                </c:pt>
                <c:pt idx="1660">
                  <c:v>44228.309432870374</c:v>
                </c:pt>
                <c:pt idx="1661">
                  <c:v>44228.323321759257</c:v>
                </c:pt>
                <c:pt idx="1662">
                  <c:v>44228.337210648147</c:v>
                </c:pt>
                <c:pt idx="1663">
                  <c:v>44228.351099537038</c:v>
                </c:pt>
                <c:pt idx="1664">
                  <c:v>44228.364988425928</c:v>
                </c:pt>
                <c:pt idx="1665">
                  <c:v>44228.382094907407</c:v>
                </c:pt>
                <c:pt idx="1666">
                  <c:v>44228.394965277781</c:v>
                </c:pt>
                <c:pt idx="1667">
                  <c:v>44229.372627314813</c:v>
                </c:pt>
                <c:pt idx="1668">
                  <c:v>44229.384918981479</c:v>
                </c:pt>
                <c:pt idx="1669">
                  <c:v>44229.394768518519</c:v>
                </c:pt>
                <c:pt idx="1670">
                  <c:v>44229.409861111111</c:v>
                </c:pt>
                <c:pt idx="1671">
                  <c:v>44229.422858796293</c:v>
                </c:pt>
                <c:pt idx="1672">
                  <c:v>44229.436851851853</c:v>
                </c:pt>
                <c:pt idx="1673">
                  <c:v>44229.450578703705</c:v>
                </c:pt>
                <c:pt idx="1674">
                  <c:v>44229.46303240741</c:v>
                </c:pt>
                <c:pt idx="1675">
                  <c:v>44229.477268518516</c:v>
                </c:pt>
                <c:pt idx="1676">
                  <c:v>44229.49150462963</c:v>
                </c:pt>
                <c:pt idx="1677">
                  <c:v>44229.505601851852</c:v>
                </c:pt>
                <c:pt idx="1678">
                  <c:v>44229.519525462965</c:v>
                </c:pt>
                <c:pt idx="1679">
                  <c:v>44229.533460648148</c:v>
                </c:pt>
                <c:pt idx="1680">
                  <c:v>44229.547372685185</c:v>
                </c:pt>
                <c:pt idx="1681">
                  <c:v>44229.561203703706</c:v>
                </c:pt>
                <c:pt idx="1682">
                  <c:v>44229.575046296297</c:v>
                </c:pt>
                <c:pt idx="1683">
                  <c:v>44229.588726851849</c:v>
                </c:pt>
                <c:pt idx="1684">
                  <c:v>44229.601273148146</c:v>
                </c:pt>
                <c:pt idx="1685">
                  <c:v>44229.614988425928</c:v>
                </c:pt>
                <c:pt idx="1686">
                  <c:v>44229.628877314812</c:v>
                </c:pt>
                <c:pt idx="1687">
                  <c:v>44229.642766203702</c:v>
                </c:pt>
                <c:pt idx="1688">
                  <c:v>44229.656817129631</c:v>
                </c:pt>
                <c:pt idx="1689">
                  <c:v>44229.671331018515</c:v>
                </c:pt>
                <c:pt idx="1690">
                  <c:v>44229.685358796298</c:v>
                </c:pt>
                <c:pt idx="1691">
                  <c:v>44229.699328703704</c:v>
                </c:pt>
                <c:pt idx="1692">
                  <c:v>44229.713310185187</c:v>
                </c:pt>
                <c:pt idx="1693">
                  <c:v>44229.727280092593</c:v>
                </c:pt>
                <c:pt idx="1694">
                  <c:v>44229.741122685184</c:v>
                </c:pt>
                <c:pt idx="1695">
                  <c:v>44229.754918981482</c:v>
                </c:pt>
                <c:pt idx="1696">
                  <c:v>44229.768831018519</c:v>
                </c:pt>
                <c:pt idx="1697">
                  <c:v>44229.782696759263</c:v>
                </c:pt>
                <c:pt idx="1698">
                  <c:v>44229.796620370369</c:v>
                </c:pt>
                <c:pt idx="1699">
                  <c:v>44229.810439814813</c:v>
                </c:pt>
                <c:pt idx="1700">
                  <c:v>44229.824421296296</c:v>
                </c:pt>
                <c:pt idx="1701">
                  <c:v>44229.838275462964</c:v>
                </c:pt>
                <c:pt idx="1702">
                  <c:v>44229.852210648147</c:v>
                </c:pt>
                <c:pt idx="1703">
                  <c:v>44229.866064814814</c:v>
                </c:pt>
                <c:pt idx="1704">
                  <c:v>44229.880023148151</c:v>
                </c:pt>
                <c:pt idx="1705">
                  <c:v>44229.893877314818</c:v>
                </c:pt>
                <c:pt idx="1706">
                  <c:v>44229.907824074071</c:v>
                </c:pt>
                <c:pt idx="1707">
                  <c:v>44229.921689814815</c:v>
                </c:pt>
                <c:pt idx="1708">
                  <c:v>44229.935636574075</c:v>
                </c:pt>
                <c:pt idx="1709">
                  <c:v>44229.949502314812</c:v>
                </c:pt>
                <c:pt idx="1710">
                  <c:v>44229.963414351849</c:v>
                </c:pt>
                <c:pt idx="1711">
                  <c:v>44229.977303240739</c:v>
                </c:pt>
                <c:pt idx="1712">
                  <c:v>44229.991261574076</c:v>
                </c:pt>
                <c:pt idx="1713">
                  <c:v>44230.00509259259</c:v>
                </c:pt>
                <c:pt idx="1714">
                  <c:v>44230.019074074073</c:v>
                </c:pt>
                <c:pt idx="1715">
                  <c:v>44230.032939814817</c:v>
                </c:pt>
                <c:pt idx="1716">
                  <c:v>44230.046886574077</c:v>
                </c:pt>
                <c:pt idx="1717">
                  <c:v>44230.060717592591</c:v>
                </c:pt>
                <c:pt idx="1718">
                  <c:v>44230.074699074074</c:v>
                </c:pt>
                <c:pt idx="1719">
                  <c:v>44230.088553240741</c:v>
                </c:pt>
                <c:pt idx="1720">
                  <c:v>44230.102488425924</c:v>
                </c:pt>
                <c:pt idx="1721">
                  <c:v>44230.116377314815</c:v>
                </c:pt>
                <c:pt idx="1722">
                  <c:v>44230.130358796298</c:v>
                </c:pt>
                <c:pt idx="1723">
                  <c:v>44230.144212962965</c:v>
                </c:pt>
                <c:pt idx="1724">
                  <c:v>44230.158136574071</c:v>
                </c:pt>
                <c:pt idx="1725">
                  <c:v>44230.172060185185</c:v>
                </c:pt>
                <c:pt idx="1726">
                  <c:v>44230.186018518521</c:v>
                </c:pt>
                <c:pt idx="1727">
                  <c:v>44230.199884259258</c:v>
                </c:pt>
                <c:pt idx="1728">
                  <c:v>44230.213796296295</c:v>
                </c:pt>
                <c:pt idx="1729">
                  <c:v>44230.227719907409</c:v>
                </c:pt>
                <c:pt idx="1730">
                  <c:v>44230.241620370369</c:v>
                </c:pt>
                <c:pt idx="1731">
                  <c:v>44230.255532407406</c:v>
                </c:pt>
                <c:pt idx="1732">
                  <c:v>44230.269456018519</c:v>
                </c:pt>
                <c:pt idx="1733">
                  <c:v>44230.28334490741</c:v>
                </c:pt>
                <c:pt idx="1734">
                  <c:v>44230.297268518516</c:v>
                </c:pt>
                <c:pt idx="1735">
                  <c:v>44230.311157407406</c:v>
                </c:pt>
                <c:pt idx="1736">
                  <c:v>44230.32508101852</c:v>
                </c:pt>
                <c:pt idx="1737">
                  <c:v>44230.339004629626</c:v>
                </c:pt>
                <c:pt idx="1738">
                  <c:v>44230.352824074071</c:v>
                </c:pt>
                <c:pt idx="1739">
                  <c:v>44230.36681712963</c:v>
                </c:pt>
                <c:pt idx="1740">
                  <c:v>44230.380648148152</c:v>
                </c:pt>
                <c:pt idx="1741">
                  <c:v>44230.394594907404</c:v>
                </c:pt>
                <c:pt idx="1742">
                  <c:v>44230.408449074072</c:v>
                </c:pt>
                <c:pt idx="1743">
                  <c:v>44230.422314814816</c:v>
                </c:pt>
                <c:pt idx="1744">
                  <c:v>44230.436168981483</c:v>
                </c:pt>
                <c:pt idx="1745">
                  <c:v>44230.450127314813</c:v>
                </c:pt>
                <c:pt idx="1746">
                  <c:v>44230.463321759256</c:v>
                </c:pt>
                <c:pt idx="1747">
                  <c:v>44230.477210648147</c:v>
                </c:pt>
                <c:pt idx="1748">
                  <c:v>44230.490879629629</c:v>
                </c:pt>
                <c:pt idx="1749">
                  <c:v>44230.504953703705</c:v>
                </c:pt>
                <c:pt idx="1750">
                  <c:v>44230.518946759257</c:v>
                </c:pt>
                <c:pt idx="1751">
                  <c:v>44230.532835648148</c:v>
                </c:pt>
                <c:pt idx="1752">
                  <c:v>44230.546782407408</c:v>
                </c:pt>
                <c:pt idx="1753">
                  <c:v>44230.560636574075</c:v>
                </c:pt>
                <c:pt idx="1754">
                  <c:v>44230.574525462966</c:v>
                </c:pt>
                <c:pt idx="1755">
                  <c:v>44230.58834490741</c:v>
                </c:pt>
                <c:pt idx="1756">
                  <c:v>44230.601203703707</c:v>
                </c:pt>
                <c:pt idx="1757">
                  <c:v>44230.614988425928</c:v>
                </c:pt>
                <c:pt idx="1758">
                  <c:v>44230.628877314812</c:v>
                </c:pt>
                <c:pt idx="1759">
                  <c:v>44230.642766203702</c:v>
                </c:pt>
                <c:pt idx="1760">
                  <c:v>44230.656655092593</c:v>
                </c:pt>
                <c:pt idx="1761">
                  <c:v>44230.670543981483</c:v>
                </c:pt>
                <c:pt idx="1762">
                  <c:v>44230.684629629628</c:v>
                </c:pt>
                <c:pt idx="1763">
                  <c:v>44230.698831018519</c:v>
                </c:pt>
                <c:pt idx="1764">
                  <c:v>44230.712766203702</c:v>
                </c:pt>
                <c:pt idx="1765">
                  <c:v>44230.726759259262</c:v>
                </c:pt>
                <c:pt idx="1766">
                  <c:v>44230.740682870368</c:v>
                </c:pt>
                <c:pt idx="1767">
                  <c:v>44230.754675925928</c:v>
                </c:pt>
                <c:pt idx="1768">
                  <c:v>44230.768599537034</c:v>
                </c:pt>
                <c:pt idx="1769">
                  <c:v>44230.782546296294</c:v>
                </c:pt>
                <c:pt idx="1770">
                  <c:v>44230.796296296299</c:v>
                </c:pt>
                <c:pt idx="1771">
                  <c:v>44230.810219907406</c:v>
                </c:pt>
                <c:pt idx="1772">
                  <c:v>44230.82408564815</c:v>
                </c:pt>
                <c:pt idx="1773">
                  <c:v>44230.83803240741</c:v>
                </c:pt>
                <c:pt idx="1774">
                  <c:v>44230.851921296293</c:v>
                </c:pt>
                <c:pt idx="1775">
                  <c:v>44230.865844907406</c:v>
                </c:pt>
                <c:pt idx="1776">
                  <c:v>44230.879780092589</c:v>
                </c:pt>
                <c:pt idx="1777">
                  <c:v>44230.893703703703</c:v>
                </c:pt>
                <c:pt idx="1778">
                  <c:v>44230.907627314817</c:v>
                </c:pt>
                <c:pt idx="1779">
                  <c:v>44230.921550925923</c:v>
                </c:pt>
                <c:pt idx="1780">
                  <c:v>44230.93546296296</c:v>
                </c:pt>
                <c:pt idx="1781">
                  <c:v>44230.949386574073</c:v>
                </c:pt>
                <c:pt idx="1782">
                  <c:v>44230.963321759256</c:v>
                </c:pt>
                <c:pt idx="1783">
                  <c:v>44230.977233796293</c:v>
                </c:pt>
                <c:pt idx="1784">
                  <c:v>44230.991157407407</c:v>
                </c:pt>
                <c:pt idx="1785">
                  <c:v>44231.005150462966</c:v>
                </c:pt>
                <c:pt idx="1786">
                  <c:v>44231.01903935185</c:v>
                </c:pt>
                <c:pt idx="1787">
                  <c:v>44231.032939814817</c:v>
                </c:pt>
                <c:pt idx="1788">
                  <c:v>44231.046863425923</c:v>
                </c:pt>
                <c:pt idx="1789">
                  <c:v>44231.06077546296</c:v>
                </c:pt>
                <c:pt idx="1790">
                  <c:v>44231.074733796297</c:v>
                </c:pt>
                <c:pt idx="1791">
                  <c:v>44231.088587962964</c:v>
                </c:pt>
                <c:pt idx="1792">
                  <c:v>44231.102592592593</c:v>
                </c:pt>
                <c:pt idx="1793">
                  <c:v>44231.116446759261</c:v>
                </c:pt>
                <c:pt idx="1794">
                  <c:v>44231.13040509259</c:v>
                </c:pt>
                <c:pt idx="1795">
                  <c:v>44231.14435185185</c:v>
                </c:pt>
                <c:pt idx="1796">
                  <c:v>44231.15824074074</c:v>
                </c:pt>
                <c:pt idx="1797">
                  <c:v>44231.172233796293</c:v>
                </c:pt>
                <c:pt idx="1798">
                  <c:v>44231.18613425926</c:v>
                </c:pt>
                <c:pt idx="1799">
                  <c:v>44231.20008101852</c:v>
                </c:pt>
                <c:pt idx="1800">
                  <c:v>44231.21398148148</c:v>
                </c:pt>
                <c:pt idx="1801">
                  <c:v>44231.22797453704</c:v>
                </c:pt>
                <c:pt idx="1802">
                  <c:v>44231.2419212963</c:v>
                </c:pt>
                <c:pt idx="1803">
                  <c:v>44231.255810185183</c:v>
                </c:pt>
                <c:pt idx="1804">
                  <c:v>44231.269849537035</c:v>
                </c:pt>
                <c:pt idx="1805">
                  <c:v>44231.283726851849</c:v>
                </c:pt>
                <c:pt idx="1806">
                  <c:v>44231.297685185185</c:v>
                </c:pt>
                <c:pt idx="1807">
                  <c:v>44231.311620370368</c:v>
                </c:pt>
                <c:pt idx="1808">
                  <c:v>44231.325567129628</c:v>
                </c:pt>
                <c:pt idx="1809">
                  <c:v>44231.339479166665</c:v>
                </c:pt>
                <c:pt idx="1810">
                  <c:v>44231.353449074071</c:v>
                </c:pt>
                <c:pt idx="1811">
                  <c:v>44231.367430555554</c:v>
                </c:pt>
                <c:pt idx="1812">
                  <c:v>44231.381284722222</c:v>
                </c:pt>
                <c:pt idx="1813">
                  <c:v>44231.395150462966</c:v>
                </c:pt>
                <c:pt idx="1814">
                  <c:v>44231.409039351849</c:v>
                </c:pt>
                <c:pt idx="1815">
                  <c:v>44231.422951388886</c:v>
                </c:pt>
                <c:pt idx="1816">
                  <c:v>44231.436840277776</c:v>
                </c:pt>
                <c:pt idx="1817">
                  <c:v>44231.449837962966</c:v>
                </c:pt>
                <c:pt idx="1818">
                  <c:v>44231.46266203704</c:v>
                </c:pt>
                <c:pt idx="1819">
                  <c:v>44231.477349537039</c:v>
                </c:pt>
                <c:pt idx="1820">
                  <c:v>44231.491331018522</c:v>
                </c:pt>
                <c:pt idx="1821">
                  <c:v>44231.505462962959</c:v>
                </c:pt>
                <c:pt idx="1822">
                  <c:v>44231.51935185185</c:v>
                </c:pt>
                <c:pt idx="1823">
                  <c:v>44231.533321759256</c:v>
                </c:pt>
                <c:pt idx="1824">
                  <c:v>44231.547210648147</c:v>
                </c:pt>
                <c:pt idx="1825">
                  <c:v>44231.561053240737</c:v>
                </c:pt>
                <c:pt idx="1826">
                  <c:v>44231.574976851851</c:v>
                </c:pt>
                <c:pt idx="1827">
                  <c:v>44231.588761574072</c:v>
                </c:pt>
                <c:pt idx="1828">
                  <c:v>44231.601793981485</c:v>
                </c:pt>
                <c:pt idx="1829">
                  <c:v>44231.614988425928</c:v>
                </c:pt>
                <c:pt idx="1830">
                  <c:v>44231.628877314812</c:v>
                </c:pt>
                <c:pt idx="1831">
                  <c:v>44231.642766203702</c:v>
                </c:pt>
                <c:pt idx="1832">
                  <c:v>44231.656655092593</c:v>
                </c:pt>
                <c:pt idx="1833">
                  <c:v>44231.670671296299</c:v>
                </c:pt>
                <c:pt idx="1834">
                  <c:v>44231.684942129628</c:v>
                </c:pt>
                <c:pt idx="1835">
                  <c:v>44231.698912037034</c:v>
                </c:pt>
                <c:pt idx="1836">
                  <c:v>44231.712858796294</c:v>
                </c:pt>
                <c:pt idx="1837">
                  <c:v>44231.726759259262</c:v>
                </c:pt>
                <c:pt idx="1838">
                  <c:v>44231.740740740737</c:v>
                </c:pt>
                <c:pt idx="1839">
                  <c:v>44231.754629629628</c:v>
                </c:pt>
                <c:pt idx="1840">
                  <c:v>44231.768553240741</c:v>
                </c:pt>
                <c:pt idx="1841">
                  <c:v>44231.782442129632</c:v>
                </c:pt>
                <c:pt idx="1842">
                  <c:v>44231.796365740738</c:v>
                </c:pt>
                <c:pt idx="1843">
                  <c:v>44231.810300925928</c:v>
                </c:pt>
                <c:pt idx="1844">
                  <c:v>44231.824212962965</c:v>
                </c:pt>
                <c:pt idx="1845">
                  <c:v>44231.838113425925</c:v>
                </c:pt>
                <c:pt idx="1846">
                  <c:v>44231.852071759262</c:v>
                </c:pt>
                <c:pt idx="1847">
                  <c:v>44231.865949074076</c:v>
                </c:pt>
                <c:pt idx="1848">
                  <c:v>44231.879872685182</c:v>
                </c:pt>
                <c:pt idx="1849">
                  <c:v>44231.893796296295</c:v>
                </c:pt>
                <c:pt idx="1850">
                  <c:v>44231.90766203704</c:v>
                </c:pt>
                <c:pt idx="1851">
                  <c:v>44231.921585648146</c:v>
                </c:pt>
                <c:pt idx="1852">
                  <c:v>44231.93546296296</c:v>
                </c:pt>
                <c:pt idx="1853">
                  <c:v>44231.949421296296</c:v>
                </c:pt>
                <c:pt idx="1854">
                  <c:v>44231.96334490741</c:v>
                </c:pt>
                <c:pt idx="1855">
                  <c:v>44231.977233796293</c:v>
                </c:pt>
                <c:pt idx="1856">
                  <c:v>44231.99113425926</c:v>
                </c:pt>
                <c:pt idx="1857">
                  <c:v>44232.005057870374</c:v>
                </c:pt>
                <c:pt idx="1858">
                  <c:v>44232.018935185188</c:v>
                </c:pt>
                <c:pt idx="1859">
                  <c:v>44232.032893518517</c:v>
                </c:pt>
                <c:pt idx="1860">
                  <c:v>44232.046759259261</c:v>
                </c:pt>
                <c:pt idx="1861">
                  <c:v>44232.060752314814</c:v>
                </c:pt>
                <c:pt idx="1862">
                  <c:v>44232.074571759258</c:v>
                </c:pt>
                <c:pt idx="1863">
                  <c:v>44232.088553240741</c:v>
                </c:pt>
                <c:pt idx="1864">
                  <c:v>44232.102476851855</c:v>
                </c:pt>
                <c:pt idx="1865">
                  <c:v>44232.116400462961</c:v>
                </c:pt>
                <c:pt idx="1866">
                  <c:v>44232.130300925928</c:v>
                </c:pt>
                <c:pt idx="1867">
                  <c:v>44232.144259259258</c:v>
                </c:pt>
                <c:pt idx="1868">
                  <c:v>44232.158148148148</c:v>
                </c:pt>
                <c:pt idx="1869">
                  <c:v>44232.172129629631</c:v>
                </c:pt>
                <c:pt idx="1870">
                  <c:v>44232.186018518521</c:v>
                </c:pt>
                <c:pt idx="1871">
                  <c:v>44232.199976851851</c:v>
                </c:pt>
                <c:pt idx="1872">
                  <c:v>44232.213877314818</c:v>
                </c:pt>
                <c:pt idx="1873">
                  <c:v>44232.227858796294</c:v>
                </c:pt>
                <c:pt idx="1874">
                  <c:v>44232.24181712963</c:v>
                </c:pt>
                <c:pt idx="1875">
                  <c:v>44232.255706018521</c:v>
                </c:pt>
                <c:pt idx="1876">
                  <c:v>44232.26966435185</c:v>
                </c:pt>
                <c:pt idx="1877">
                  <c:v>44232.283564814818</c:v>
                </c:pt>
                <c:pt idx="1878">
                  <c:v>44232.297511574077</c:v>
                </c:pt>
                <c:pt idx="1879">
                  <c:v>44232.31150462963</c:v>
                </c:pt>
                <c:pt idx="1880">
                  <c:v>44232.32540509259</c:v>
                </c:pt>
                <c:pt idx="1881">
                  <c:v>44232.339432870373</c:v>
                </c:pt>
                <c:pt idx="1882">
                  <c:v>44232.35328703704</c:v>
                </c:pt>
                <c:pt idx="1883">
                  <c:v>44232.367175925923</c:v>
                </c:pt>
                <c:pt idx="1884">
                  <c:v>44232.381192129629</c:v>
                </c:pt>
                <c:pt idx="1885">
                  <c:v>44232.394988425927</c:v>
                </c:pt>
                <c:pt idx="1886">
                  <c:v>44232.408946759257</c:v>
                </c:pt>
                <c:pt idx="1887">
                  <c:v>44232.422789351855</c:v>
                </c:pt>
                <c:pt idx="1888">
                  <c:v>44232.436655092592</c:v>
                </c:pt>
                <c:pt idx="1889">
                  <c:v>44232.450543981482</c:v>
                </c:pt>
                <c:pt idx="1890">
                  <c:v>44232.464317129627</c:v>
                </c:pt>
                <c:pt idx="1891">
                  <c:v>44232.477997685186</c:v>
                </c:pt>
                <c:pt idx="1892">
                  <c:v>44232.491886574076</c:v>
                </c:pt>
                <c:pt idx="1893">
                  <c:v>44232.505752314813</c:v>
                </c:pt>
                <c:pt idx="1894">
                  <c:v>44232.519768518519</c:v>
                </c:pt>
                <c:pt idx="1895">
                  <c:v>44232.533356481479</c:v>
                </c:pt>
                <c:pt idx="1896">
                  <c:v>44232.547175925924</c:v>
                </c:pt>
                <c:pt idx="1897">
                  <c:v>44232.561018518521</c:v>
                </c:pt>
                <c:pt idx="1898">
                  <c:v>44232.574803240743</c:v>
                </c:pt>
                <c:pt idx="1899">
                  <c:v>44232.588692129626</c:v>
                </c:pt>
                <c:pt idx="1900">
                  <c:v>44232.602511574078</c:v>
                </c:pt>
                <c:pt idx="1901">
                  <c:v>44232.616365740738</c:v>
                </c:pt>
                <c:pt idx="1902">
                  <c:v>44232.630219907405</c:v>
                </c:pt>
                <c:pt idx="1903">
                  <c:v>44232.64403935185</c:v>
                </c:pt>
                <c:pt idx="1904">
                  <c:v>44232.657905092594</c:v>
                </c:pt>
                <c:pt idx="1905">
                  <c:v>44232.671747685185</c:v>
                </c:pt>
                <c:pt idx="1906">
                  <c:v>44232.685578703706</c:v>
                </c:pt>
                <c:pt idx="1907">
                  <c:v>44232.699467592596</c:v>
                </c:pt>
                <c:pt idx="1908">
                  <c:v>44232.713321759256</c:v>
                </c:pt>
                <c:pt idx="1909">
                  <c:v>44232.727199074077</c:v>
                </c:pt>
                <c:pt idx="1910">
                  <c:v>44232.741053240738</c:v>
                </c:pt>
                <c:pt idx="1911">
                  <c:v>44232.754953703705</c:v>
                </c:pt>
                <c:pt idx="1912">
                  <c:v>44232.768831018519</c:v>
                </c:pt>
                <c:pt idx="1913">
                  <c:v>44232.782731481479</c:v>
                </c:pt>
                <c:pt idx="1914">
                  <c:v>44232.796655092592</c:v>
                </c:pt>
                <c:pt idx="1915">
                  <c:v>44232.810543981483</c:v>
                </c:pt>
                <c:pt idx="1916">
                  <c:v>44232.824467592596</c:v>
                </c:pt>
                <c:pt idx="1917">
                  <c:v>44232.838321759256</c:v>
                </c:pt>
                <c:pt idx="1918">
                  <c:v>44232.852337962962</c:v>
                </c:pt>
                <c:pt idx="1919">
                  <c:v>44232.866238425922</c:v>
                </c:pt>
                <c:pt idx="1920">
                  <c:v>44232.880162037036</c:v>
                </c:pt>
                <c:pt idx="1921">
                  <c:v>44232.894050925926</c:v>
                </c:pt>
                <c:pt idx="1922">
                  <c:v>44232.907962962963</c:v>
                </c:pt>
                <c:pt idx="1923">
                  <c:v>44232.921863425923</c:v>
                </c:pt>
                <c:pt idx="1924">
                  <c:v>44232.935810185183</c:v>
                </c:pt>
                <c:pt idx="1925">
                  <c:v>44232.94971064815</c:v>
                </c:pt>
                <c:pt idx="1926">
                  <c:v>44232.963634259257</c:v>
                </c:pt>
                <c:pt idx="1927">
                  <c:v>44232.977523148147</c:v>
                </c:pt>
                <c:pt idx="1928">
                  <c:v>44232.991469907407</c:v>
                </c:pt>
                <c:pt idx="1929">
                  <c:v>44233.005370370367</c:v>
                </c:pt>
                <c:pt idx="1930">
                  <c:v>44233.019293981481</c:v>
                </c:pt>
                <c:pt idx="1931">
                  <c:v>44233.03324074074</c:v>
                </c:pt>
                <c:pt idx="1932">
                  <c:v>44233.047129629631</c:v>
                </c:pt>
                <c:pt idx="1933">
                  <c:v>44233.061053240737</c:v>
                </c:pt>
                <c:pt idx="1934">
                  <c:v>44233.074988425928</c:v>
                </c:pt>
                <c:pt idx="1935">
                  <c:v>44233.088877314818</c:v>
                </c:pt>
                <c:pt idx="1936">
                  <c:v>44233.102905092594</c:v>
                </c:pt>
                <c:pt idx="1937">
                  <c:v>44233.116724537038</c:v>
                </c:pt>
                <c:pt idx="1938">
                  <c:v>44233.130752314813</c:v>
                </c:pt>
                <c:pt idx="1939">
                  <c:v>44233.144629629627</c:v>
                </c:pt>
                <c:pt idx="1940">
                  <c:v>44233.158634259256</c:v>
                </c:pt>
                <c:pt idx="1941">
                  <c:v>44233.172442129631</c:v>
                </c:pt>
                <c:pt idx="1942">
                  <c:v>44233.186435185184</c:v>
                </c:pt>
                <c:pt idx="1943">
                  <c:v>44233.200300925928</c:v>
                </c:pt>
                <c:pt idx="1944">
                  <c:v>44233.214247685188</c:v>
                </c:pt>
                <c:pt idx="1945">
                  <c:v>44233.228113425925</c:v>
                </c:pt>
                <c:pt idx="1946">
                  <c:v>44233.242060185185</c:v>
                </c:pt>
                <c:pt idx="1947">
                  <c:v>44233.255925925929</c:v>
                </c:pt>
                <c:pt idx="1948">
                  <c:v>44233.269872685189</c:v>
                </c:pt>
                <c:pt idx="1949">
                  <c:v>44233.283761574072</c:v>
                </c:pt>
                <c:pt idx="1950">
                  <c:v>44233.297696759262</c:v>
                </c:pt>
                <c:pt idx="1951">
                  <c:v>44233.311550925922</c:v>
                </c:pt>
                <c:pt idx="1952">
                  <c:v>44233.325532407405</c:v>
                </c:pt>
                <c:pt idx="1953">
                  <c:v>44233.339432870373</c:v>
                </c:pt>
                <c:pt idx="1954">
                  <c:v>44233.353310185186</c:v>
                </c:pt>
                <c:pt idx="1955">
                  <c:v>44233.3672337963</c:v>
                </c:pt>
                <c:pt idx="1956">
                  <c:v>44233.381203703706</c:v>
                </c:pt>
                <c:pt idx="1957">
                  <c:v>44233.395150462966</c:v>
                </c:pt>
                <c:pt idx="1958">
                  <c:v>44233.40902777778</c:v>
                </c:pt>
                <c:pt idx="1959">
                  <c:v>44233.422881944447</c:v>
                </c:pt>
                <c:pt idx="1960">
                  <c:v>44233.43677083333</c:v>
                </c:pt>
                <c:pt idx="1961">
                  <c:v>44233.450601851851</c:v>
                </c:pt>
                <c:pt idx="1962">
                  <c:v>44233.464537037034</c:v>
                </c:pt>
                <c:pt idx="1963">
                  <c:v>44233.478449074071</c:v>
                </c:pt>
                <c:pt idx="1964">
                  <c:v>44233.492395833331</c:v>
                </c:pt>
                <c:pt idx="1965">
                  <c:v>44233.506226851852</c:v>
                </c:pt>
                <c:pt idx="1966">
                  <c:v>44233.520127314812</c:v>
                </c:pt>
                <c:pt idx="1967">
                  <c:v>44233.533958333333</c:v>
                </c:pt>
                <c:pt idx="1968">
                  <c:v>44233.547824074078</c:v>
                </c:pt>
                <c:pt idx="1969">
                  <c:v>44233.561643518522</c:v>
                </c:pt>
                <c:pt idx="1970">
                  <c:v>44233.575509259259</c:v>
                </c:pt>
                <c:pt idx="1971">
                  <c:v>44233.589386574073</c:v>
                </c:pt>
                <c:pt idx="1972">
                  <c:v>44233.603217592594</c:v>
                </c:pt>
                <c:pt idx="1973">
                  <c:v>44233.617071759261</c:v>
                </c:pt>
                <c:pt idx="1974">
                  <c:v>44233.630937499998</c:v>
                </c:pt>
                <c:pt idx="1975">
                  <c:v>44233.644745370373</c:v>
                </c:pt>
                <c:pt idx="1976">
                  <c:v>44233.658634259256</c:v>
                </c:pt>
                <c:pt idx="1977">
                  <c:v>44233.672453703701</c:v>
                </c:pt>
                <c:pt idx="1978">
                  <c:v>44233.686331018522</c:v>
                </c:pt>
                <c:pt idx="1979">
                  <c:v>44233.700185185182</c:v>
                </c:pt>
                <c:pt idx="1980">
                  <c:v>44233.714039351849</c:v>
                </c:pt>
                <c:pt idx="1981">
                  <c:v>44233.727905092594</c:v>
                </c:pt>
                <c:pt idx="1982">
                  <c:v>44233.74181712963</c:v>
                </c:pt>
                <c:pt idx="1983">
                  <c:v>44233.755671296298</c:v>
                </c:pt>
                <c:pt idx="1984">
                  <c:v>44233.769606481481</c:v>
                </c:pt>
                <c:pt idx="1985">
                  <c:v>44233.783483796295</c:v>
                </c:pt>
                <c:pt idx="1986">
                  <c:v>44233.797418981485</c:v>
                </c:pt>
                <c:pt idx="1987">
                  <c:v>44233.811307870368</c:v>
                </c:pt>
                <c:pt idx="1988">
                  <c:v>44233.825219907405</c:v>
                </c:pt>
                <c:pt idx="1989">
                  <c:v>44233.839178240742</c:v>
                </c:pt>
                <c:pt idx="1990">
                  <c:v>44233.853067129632</c:v>
                </c:pt>
                <c:pt idx="1991">
                  <c:v>44233.866956018515</c:v>
                </c:pt>
                <c:pt idx="1992">
                  <c:v>44233.880925925929</c:v>
                </c:pt>
                <c:pt idx="1993">
                  <c:v>44233.894872685189</c:v>
                </c:pt>
                <c:pt idx="1994">
                  <c:v>44233.908773148149</c:v>
                </c:pt>
                <c:pt idx="1995">
                  <c:v>44233.922673611109</c:v>
                </c:pt>
                <c:pt idx="1996">
                  <c:v>44233.936620370368</c:v>
                </c:pt>
                <c:pt idx="1997">
                  <c:v>44233.950509259259</c:v>
                </c:pt>
                <c:pt idx="1998">
                  <c:v>44233.964432870373</c:v>
                </c:pt>
                <c:pt idx="1999">
                  <c:v>44233.978344907409</c:v>
                </c:pt>
                <c:pt idx="2000">
                  <c:v>44233.992256944446</c:v>
                </c:pt>
                <c:pt idx="2001">
                  <c:v>44234.006226851852</c:v>
                </c:pt>
                <c:pt idx="2002">
                  <c:v>44234.020104166666</c:v>
                </c:pt>
                <c:pt idx="2003">
                  <c:v>44234.034074074072</c:v>
                </c:pt>
                <c:pt idx="2004">
                  <c:v>44234.048067129632</c:v>
                </c:pt>
                <c:pt idx="2005">
                  <c:v>44234.061944444446</c:v>
                </c:pt>
                <c:pt idx="2006">
                  <c:v>44234.075868055559</c:v>
                </c:pt>
                <c:pt idx="2007">
                  <c:v>44234.089803240742</c:v>
                </c:pt>
                <c:pt idx="2008">
                  <c:v>44234.103645833333</c:v>
                </c:pt>
                <c:pt idx="2009">
                  <c:v>44234.117615740739</c:v>
                </c:pt>
                <c:pt idx="2010">
                  <c:v>44234.131504629629</c:v>
                </c:pt>
                <c:pt idx="2011">
                  <c:v>44234.145428240743</c:v>
                </c:pt>
                <c:pt idx="2012">
                  <c:v>44234.159386574072</c:v>
                </c:pt>
                <c:pt idx="2013">
                  <c:v>44234.173206018517</c:v>
                </c:pt>
                <c:pt idx="2014">
                  <c:v>44234.1871875</c:v>
                </c:pt>
                <c:pt idx="2015">
                  <c:v>44234.20107638889</c:v>
                </c:pt>
                <c:pt idx="2016">
                  <c:v>44234.214999999997</c:v>
                </c:pt>
                <c:pt idx="2017">
                  <c:v>44234.22896990741</c:v>
                </c:pt>
                <c:pt idx="2018">
                  <c:v>44234.242824074077</c:v>
                </c:pt>
                <c:pt idx="2019">
                  <c:v>44234.256805555553</c:v>
                </c:pt>
                <c:pt idx="2020">
                  <c:v>44234.270740740743</c:v>
                </c:pt>
                <c:pt idx="2021">
                  <c:v>44234.284629629627</c:v>
                </c:pt>
                <c:pt idx="2022">
                  <c:v>44234.298576388886</c:v>
                </c:pt>
                <c:pt idx="2023">
                  <c:v>44234.312511574077</c:v>
                </c:pt>
                <c:pt idx="2024">
                  <c:v>44234.326469907406</c:v>
                </c:pt>
                <c:pt idx="2025">
                  <c:v>44234.340416666666</c:v>
                </c:pt>
                <c:pt idx="2026">
                  <c:v>44234.354270833333</c:v>
                </c:pt>
                <c:pt idx="2027">
                  <c:v>44234.36822916667</c:v>
                </c:pt>
                <c:pt idx="2028">
                  <c:v>44234.382118055553</c:v>
                </c:pt>
                <c:pt idx="2029">
                  <c:v>44234.39607638889</c:v>
                </c:pt>
                <c:pt idx="2030">
                  <c:v>44234.409942129627</c:v>
                </c:pt>
                <c:pt idx="2031">
                  <c:v>44234.423958333333</c:v>
                </c:pt>
                <c:pt idx="2032">
                  <c:v>44234.437789351854</c:v>
                </c:pt>
                <c:pt idx="2033">
                  <c:v>44234.451643518521</c:v>
                </c:pt>
                <c:pt idx="2034">
                  <c:v>44234.465462962966</c:v>
                </c:pt>
                <c:pt idx="2035">
                  <c:v>44234.479351851849</c:v>
                </c:pt>
                <c:pt idx="2036">
                  <c:v>44234.493379629632</c:v>
                </c:pt>
                <c:pt idx="2037">
                  <c:v>44234.507199074076</c:v>
                </c:pt>
                <c:pt idx="2038">
                  <c:v>44234.521215277775</c:v>
                </c:pt>
                <c:pt idx="2039">
                  <c:v>44234.535000000003</c:v>
                </c:pt>
                <c:pt idx="2040">
                  <c:v>44234.548819444448</c:v>
                </c:pt>
                <c:pt idx="2041">
                  <c:v>44234.562743055554</c:v>
                </c:pt>
                <c:pt idx="2042">
                  <c:v>44234.576539351852</c:v>
                </c:pt>
                <c:pt idx="2043">
                  <c:v>44234.590416666666</c:v>
                </c:pt>
                <c:pt idx="2044">
                  <c:v>44234.604317129626</c:v>
                </c:pt>
                <c:pt idx="2045">
                  <c:v>44234.618101851855</c:v>
                </c:pt>
                <c:pt idx="2046">
                  <c:v>44234.631909722222</c:v>
                </c:pt>
                <c:pt idx="2047">
                  <c:v>44234.64576388889</c:v>
                </c:pt>
                <c:pt idx="2048">
                  <c:v>44234.659548611111</c:v>
                </c:pt>
                <c:pt idx="2049">
                  <c:v>44234.673402777778</c:v>
                </c:pt>
                <c:pt idx="2050">
                  <c:v>44234.687199074076</c:v>
                </c:pt>
                <c:pt idx="2051">
                  <c:v>44234.70108796296</c:v>
                </c:pt>
                <c:pt idx="2052">
                  <c:v>44234.714895833335</c:v>
                </c:pt>
                <c:pt idx="2053">
                  <c:v>44234.728761574072</c:v>
                </c:pt>
                <c:pt idx="2054">
                  <c:v>44234.742708333331</c:v>
                </c:pt>
                <c:pt idx="2055">
                  <c:v>44234.756493055553</c:v>
                </c:pt>
                <c:pt idx="2056">
                  <c:v>44234.770486111112</c:v>
                </c:pt>
                <c:pt idx="2057">
                  <c:v>44234.784386574072</c:v>
                </c:pt>
                <c:pt idx="2058">
                  <c:v>44234.798344907409</c:v>
                </c:pt>
                <c:pt idx="2059">
                  <c:v>44234.8122337963</c:v>
                </c:pt>
                <c:pt idx="2060">
                  <c:v>44234.826284722221</c:v>
                </c:pt>
                <c:pt idx="2061">
                  <c:v>44234.840173611112</c:v>
                </c:pt>
                <c:pt idx="2062">
                  <c:v>44234.854039351849</c:v>
                </c:pt>
                <c:pt idx="2063">
                  <c:v>44234.867997685185</c:v>
                </c:pt>
                <c:pt idx="2064">
                  <c:v>44234.881886574076</c:v>
                </c:pt>
                <c:pt idx="2065">
                  <c:v>44234.895902777775</c:v>
                </c:pt>
                <c:pt idx="2066">
                  <c:v>44234.909826388888</c:v>
                </c:pt>
                <c:pt idx="2067">
                  <c:v>44234.923761574071</c:v>
                </c:pt>
                <c:pt idx="2068">
                  <c:v>44234.937650462962</c:v>
                </c:pt>
                <c:pt idx="2069">
                  <c:v>44234.951608796298</c:v>
                </c:pt>
                <c:pt idx="2070">
                  <c:v>44234.965532407405</c:v>
                </c:pt>
                <c:pt idx="2071">
                  <c:v>44234.979513888888</c:v>
                </c:pt>
                <c:pt idx="2072">
                  <c:v>44234.993310185186</c:v>
                </c:pt>
                <c:pt idx="2073">
                  <c:v>44235.007256944446</c:v>
                </c:pt>
                <c:pt idx="2074">
                  <c:v>44235.021122685182</c:v>
                </c:pt>
                <c:pt idx="2075">
                  <c:v>44235.034942129627</c:v>
                </c:pt>
                <c:pt idx="2076">
                  <c:v>44235.048958333333</c:v>
                </c:pt>
                <c:pt idx="2077">
                  <c:v>44235.062928240739</c:v>
                </c:pt>
                <c:pt idx="2078">
                  <c:v>44235.076782407406</c:v>
                </c:pt>
                <c:pt idx="2079">
                  <c:v>44235.09065972222</c:v>
                </c:pt>
                <c:pt idx="2080">
                  <c:v>44235.104479166665</c:v>
                </c:pt>
                <c:pt idx="2081">
                  <c:v>44235.118402777778</c:v>
                </c:pt>
                <c:pt idx="2082">
                  <c:v>44235.132291666669</c:v>
                </c:pt>
                <c:pt idx="2083">
                  <c:v>44235.146111111113</c:v>
                </c:pt>
                <c:pt idx="2084">
                  <c:v>44235.160069444442</c:v>
                </c:pt>
                <c:pt idx="2085">
                  <c:v>44235.17392361111</c:v>
                </c:pt>
                <c:pt idx="2086">
                  <c:v>44235.187893518516</c:v>
                </c:pt>
                <c:pt idx="2087">
                  <c:v>44235.20171296296</c:v>
                </c:pt>
                <c:pt idx="2088">
                  <c:v>44235.215601851851</c:v>
                </c:pt>
                <c:pt idx="2089">
                  <c:v>44235.229548611111</c:v>
                </c:pt>
                <c:pt idx="2090">
                  <c:v>44235.243298611109</c:v>
                </c:pt>
                <c:pt idx="2091">
                  <c:v>44235.257268518515</c:v>
                </c:pt>
                <c:pt idx="2092">
                  <c:v>44235.271145833336</c:v>
                </c:pt>
                <c:pt idx="2093">
                  <c:v>44235.285069444442</c:v>
                </c:pt>
                <c:pt idx="2094">
                  <c:v>44235.298900462964</c:v>
                </c:pt>
                <c:pt idx="2095">
                  <c:v>44235.312789351854</c:v>
                </c:pt>
                <c:pt idx="2096">
                  <c:v>44235.326782407406</c:v>
                </c:pt>
                <c:pt idx="2097">
                  <c:v>44235.340532407405</c:v>
                </c:pt>
                <c:pt idx="2098">
                  <c:v>44235.354456018518</c:v>
                </c:pt>
                <c:pt idx="2099">
                  <c:v>44235.368298611109</c:v>
                </c:pt>
                <c:pt idx="2100">
                  <c:v>44235.382199074076</c:v>
                </c:pt>
                <c:pt idx="2101">
                  <c:v>44235.396087962959</c:v>
                </c:pt>
                <c:pt idx="2102">
                  <c:v>44235.40996527778</c:v>
                </c:pt>
                <c:pt idx="2103">
                  <c:v>44235.423900462964</c:v>
                </c:pt>
                <c:pt idx="2104">
                  <c:v>44235.437650462962</c:v>
                </c:pt>
                <c:pt idx="2105">
                  <c:v>44235.451006944444</c:v>
                </c:pt>
                <c:pt idx="2106">
                  <c:v>44235.463912037034</c:v>
                </c:pt>
                <c:pt idx="2107">
                  <c:v>44235.478321759256</c:v>
                </c:pt>
                <c:pt idx="2108">
                  <c:v>44235.492465277777</c:v>
                </c:pt>
                <c:pt idx="2109">
                  <c:v>44235.506493055553</c:v>
                </c:pt>
                <c:pt idx="2110">
                  <c:v>44235.520381944443</c:v>
                </c:pt>
                <c:pt idx="2111">
                  <c:v>44235.534409722219</c:v>
                </c:pt>
                <c:pt idx="2112">
                  <c:v>44235.54824074074</c:v>
                </c:pt>
                <c:pt idx="2113">
                  <c:v>44235.562164351853</c:v>
                </c:pt>
                <c:pt idx="2114">
                  <c:v>44235.575949074075</c:v>
                </c:pt>
                <c:pt idx="2115">
                  <c:v>44235.589733796296</c:v>
                </c:pt>
                <c:pt idx="2116">
                  <c:v>44235.602060185185</c:v>
                </c:pt>
                <c:pt idx="2117">
                  <c:v>44235.614988425928</c:v>
                </c:pt>
                <c:pt idx="2118">
                  <c:v>44235.628877314812</c:v>
                </c:pt>
                <c:pt idx="2119">
                  <c:v>44235.643113425926</c:v>
                </c:pt>
                <c:pt idx="2120">
                  <c:v>44235.657453703701</c:v>
                </c:pt>
                <c:pt idx="2121">
                  <c:v>44235.6716087963</c:v>
                </c:pt>
                <c:pt idx="2122">
                  <c:v>44235.685740740744</c:v>
                </c:pt>
                <c:pt idx="2123">
                  <c:v>44235.699803240743</c:v>
                </c:pt>
                <c:pt idx="2124">
                  <c:v>44235.713692129626</c:v>
                </c:pt>
                <c:pt idx="2125">
                  <c:v>44235.727685185186</c:v>
                </c:pt>
                <c:pt idx="2126">
                  <c:v>44235.741608796299</c:v>
                </c:pt>
                <c:pt idx="2127">
                  <c:v>44235.755543981482</c:v>
                </c:pt>
                <c:pt idx="2128">
                  <c:v>44235.769467592596</c:v>
                </c:pt>
                <c:pt idx="2129">
                  <c:v>44235.783425925925</c:v>
                </c:pt>
                <c:pt idx="2130">
                  <c:v>44235.797337962962</c:v>
                </c:pt>
                <c:pt idx="2131">
                  <c:v>44235.811331018522</c:v>
                </c:pt>
                <c:pt idx="2132">
                  <c:v>44235.825300925928</c:v>
                </c:pt>
                <c:pt idx="2133">
                  <c:v>44235.839189814818</c:v>
                </c:pt>
                <c:pt idx="2134">
                  <c:v>44235.853113425925</c:v>
                </c:pt>
                <c:pt idx="2135">
                  <c:v>44235.867037037038</c:v>
                </c:pt>
                <c:pt idx="2136">
                  <c:v>44235.880949074075</c:v>
                </c:pt>
                <c:pt idx="2137">
                  <c:v>44235.894942129627</c:v>
                </c:pt>
                <c:pt idx="2138">
                  <c:v>44235.908831018518</c:v>
                </c:pt>
                <c:pt idx="2139">
                  <c:v>44235.922800925924</c:v>
                </c:pt>
                <c:pt idx="2140">
                  <c:v>44235.936712962961</c:v>
                </c:pt>
                <c:pt idx="2141">
                  <c:v>44235.950694444444</c:v>
                </c:pt>
                <c:pt idx="2142">
                  <c:v>44235.964629629627</c:v>
                </c:pt>
                <c:pt idx="2143">
                  <c:v>44235.978530092594</c:v>
                </c:pt>
                <c:pt idx="2144">
                  <c:v>44235.992511574077</c:v>
                </c:pt>
                <c:pt idx="2145">
                  <c:v>44236.00640046296</c:v>
                </c:pt>
                <c:pt idx="2146">
                  <c:v>44236.02034722222</c:v>
                </c:pt>
                <c:pt idx="2147">
                  <c:v>44236.034247685187</c:v>
                </c:pt>
                <c:pt idx="2148">
                  <c:v>44236.048194444447</c:v>
                </c:pt>
                <c:pt idx="2149">
                  <c:v>44236.062164351853</c:v>
                </c:pt>
                <c:pt idx="2150">
                  <c:v>44236.076018518521</c:v>
                </c:pt>
                <c:pt idx="2151">
                  <c:v>44236.089942129627</c:v>
                </c:pt>
                <c:pt idx="2152">
                  <c:v>44236.103865740741</c:v>
                </c:pt>
                <c:pt idx="2153">
                  <c:v>44236.117789351854</c:v>
                </c:pt>
                <c:pt idx="2154">
                  <c:v>44236.131712962961</c:v>
                </c:pt>
                <c:pt idx="2155">
                  <c:v>44236.145624999997</c:v>
                </c:pt>
                <c:pt idx="2156">
                  <c:v>44236.159594907411</c:v>
                </c:pt>
                <c:pt idx="2157">
                  <c:v>44236.173449074071</c:v>
                </c:pt>
                <c:pt idx="2158">
                  <c:v>44236.187442129631</c:v>
                </c:pt>
                <c:pt idx="2159">
                  <c:v>44236.201365740744</c:v>
                </c:pt>
                <c:pt idx="2160">
                  <c:v>44236.215277777781</c:v>
                </c:pt>
                <c:pt idx="2161">
                  <c:v>44236.229212962964</c:v>
                </c:pt>
                <c:pt idx="2162">
                  <c:v>44236.243101851855</c:v>
                </c:pt>
                <c:pt idx="2163">
                  <c:v>44236.257013888891</c:v>
                </c:pt>
                <c:pt idx="2164">
                  <c:v>44236.270879629628</c:v>
                </c:pt>
                <c:pt idx="2165">
                  <c:v>44236.284791666665</c:v>
                </c:pt>
                <c:pt idx="2166">
                  <c:v>44236.298750000002</c:v>
                </c:pt>
                <c:pt idx="2167">
                  <c:v>44236.312604166669</c:v>
                </c:pt>
                <c:pt idx="2168">
                  <c:v>44236.326504629629</c:v>
                </c:pt>
                <c:pt idx="2169">
                  <c:v>44236.34039351852</c:v>
                </c:pt>
                <c:pt idx="2170">
                  <c:v>44236.35423611111</c:v>
                </c:pt>
                <c:pt idx="2171">
                  <c:v>44236.368194444447</c:v>
                </c:pt>
                <c:pt idx="2172">
                  <c:v>44236.382025462961</c:v>
                </c:pt>
                <c:pt idx="2173">
                  <c:v>44236.396006944444</c:v>
                </c:pt>
                <c:pt idx="2174">
                  <c:v>44236.409733796296</c:v>
                </c:pt>
                <c:pt idx="2175">
                  <c:v>44236.423680555556</c:v>
                </c:pt>
                <c:pt idx="2176">
                  <c:v>44236.437476851854</c:v>
                </c:pt>
                <c:pt idx="2177">
                  <c:v>44236.451215277775</c:v>
                </c:pt>
                <c:pt idx="2178">
                  <c:v>44236.463414351849</c:v>
                </c:pt>
                <c:pt idx="2179">
                  <c:v>44236.478032407409</c:v>
                </c:pt>
                <c:pt idx="2180">
                  <c:v>44236.492222222223</c:v>
                </c:pt>
                <c:pt idx="2181">
                  <c:v>44236.506122685183</c:v>
                </c:pt>
                <c:pt idx="2182">
                  <c:v>44236.520104166666</c:v>
                </c:pt>
                <c:pt idx="2183">
                  <c:v>44236.533958333333</c:v>
                </c:pt>
                <c:pt idx="2184">
                  <c:v>44236.547719907408</c:v>
                </c:pt>
                <c:pt idx="2185">
                  <c:v>44236.561585648145</c:v>
                </c:pt>
                <c:pt idx="2186">
                  <c:v>44236.575428240743</c:v>
                </c:pt>
                <c:pt idx="2187">
                  <c:v>44236.589259259257</c:v>
                </c:pt>
                <c:pt idx="2188">
                  <c:v>44236.602627314816</c:v>
                </c:pt>
                <c:pt idx="2189">
                  <c:v>44236.616400462961</c:v>
                </c:pt>
                <c:pt idx="2190">
                  <c:v>44236.629490740743</c:v>
                </c:pt>
                <c:pt idx="2191">
                  <c:v>44236.643935185188</c:v>
                </c:pt>
                <c:pt idx="2192">
                  <c:v>44236.657939814817</c:v>
                </c:pt>
                <c:pt idx="2193">
                  <c:v>44236.671898148146</c:v>
                </c:pt>
                <c:pt idx="2194">
                  <c:v>44236.68577546296</c:v>
                </c:pt>
                <c:pt idx="2195">
                  <c:v>44236.69971064815</c:v>
                </c:pt>
                <c:pt idx="2196">
                  <c:v>44236.713622685187</c:v>
                </c:pt>
                <c:pt idx="2197">
                  <c:v>44236.727581018517</c:v>
                </c:pt>
                <c:pt idx="2198">
                  <c:v>44236.741469907407</c:v>
                </c:pt>
                <c:pt idx="2199">
                  <c:v>44236.755393518521</c:v>
                </c:pt>
                <c:pt idx="2200">
                  <c:v>44236.769212962965</c:v>
                </c:pt>
                <c:pt idx="2201">
                  <c:v>44236.783252314817</c:v>
                </c:pt>
                <c:pt idx="2202">
                  <c:v>44236.797268518516</c:v>
                </c:pt>
                <c:pt idx="2203">
                  <c:v>44236.811122685183</c:v>
                </c:pt>
                <c:pt idx="2204">
                  <c:v>44236.82508101852</c:v>
                </c:pt>
                <c:pt idx="2205">
                  <c:v>44236.838946759257</c:v>
                </c:pt>
                <c:pt idx="2206">
                  <c:v>44236.852870370371</c:v>
                </c:pt>
                <c:pt idx="2207">
                  <c:v>44236.866863425923</c:v>
                </c:pt>
                <c:pt idx="2208">
                  <c:v>44236.88082175926</c:v>
                </c:pt>
                <c:pt idx="2209">
                  <c:v>44236.89471064815</c:v>
                </c:pt>
                <c:pt idx="2210">
                  <c:v>44236.908622685187</c:v>
                </c:pt>
                <c:pt idx="2211">
                  <c:v>44236.922511574077</c:v>
                </c:pt>
                <c:pt idx="2212">
                  <c:v>44236.936365740738</c:v>
                </c:pt>
                <c:pt idx="2213">
                  <c:v>44236.950254629628</c:v>
                </c:pt>
                <c:pt idx="2214">
                  <c:v>44236.964224537034</c:v>
                </c:pt>
                <c:pt idx="2215">
                  <c:v>44236.978194444448</c:v>
                </c:pt>
                <c:pt idx="2216">
                  <c:v>44236.992071759261</c:v>
                </c:pt>
                <c:pt idx="2217">
                  <c:v>44237.006053240744</c:v>
                </c:pt>
                <c:pt idx="2218">
                  <c:v>44237.02003472222</c:v>
                </c:pt>
                <c:pt idx="2219">
                  <c:v>44237.033958333333</c:v>
                </c:pt>
                <c:pt idx="2220">
                  <c:v>44237.047951388886</c:v>
                </c:pt>
                <c:pt idx="2221">
                  <c:v>44237.06181712963</c:v>
                </c:pt>
                <c:pt idx="2222">
                  <c:v>44237.075706018521</c:v>
                </c:pt>
                <c:pt idx="2223">
                  <c:v>44237.089629629627</c:v>
                </c:pt>
                <c:pt idx="2224">
                  <c:v>44237.103645833333</c:v>
                </c:pt>
                <c:pt idx="2225">
                  <c:v>44237.117534722223</c:v>
                </c:pt>
                <c:pt idx="2226">
                  <c:v>44237.131458333337</c:v>
                </c:pt>
                <c:pt idx="2227">
                  <c:v>44237.145416666666</c:v>
                </c:pt>
                <c:pt idx="2228">
                  <c:v>44237.159375000003</c:v>
                </c:pt>
                <c:pt idx="2229">
                  <c:v>44237.173333333332</c:v>
                </c:pt>
                <c:pt idx="2230">
                  <c:v>44237.187303240738</c:v>
                </c:pt>
                <c:pt idx="2231">
                  <c:v>44237.201249999998</c:v>
                </c:pt>
                <c:pt idx="2232">
                  <c:v>44237.215150462966</c:v>
                </c:pt>
                <c:pt idx="2233">
                  <c:v>44237.229074074072</c:v>
                </c:pt>
                <c:pt idx="2234">
                  <c:v>44237.242928240739</c:v>
                </c:pt>
                <c:pt idx="2235">
                  <c:v>44237.256782407407</c:v>
                </c:pt>
                <c:pt idx="2236">
                  <c:v>44237.270671296297</c:v>
                </c:pt>
                <c:pt idx="2237">
                  <c:v>44237.284618055557</c:v>
                </c:pt>
                <c:pt idx="2238">
                  <c:v>44237.298472222225</c:v>
                </c:pt>
                <c:pt idx="2239">
                  <c:v>44237.312326388892</c:v>
                </c:pt>
                <c:pt idx="2240">
                  <c:v>44237.326215277775</c:v>
                </c:pt>
                <c:pt idx="2241">
                  <c:v>44237.33997685185</c:v>
                </c:pt>
                <c:pt idx="2242">
                  <c:v>44237.353958333333</c:v>
                </c:pt>
                <c:pt idx="2243">
                  <c:v>44237.367824074077</c:v>
                </c:pt>
                <c:pt idx="2244">
                  <c:v>44237.381597222222</c:v>
                </c:pt>
                <c:pt idx="2245">
                  <c:v>44237.395486111112</c:v>
                </c:pt>
                <c:pt idx="2246">
                  <c:v>44237.409282407411</c:v>
                </c:pt>
                <c:pt idx="2247">
                  <c:v>44237.423171296294</c:v>
                </c:pt>
                <c:pt idx="2248">
                  <c:v>44237.436921296299</c:v>
                </c:pt>
                <c:pt idx="2249">
                  <c:v>44237.450740740744</c:v>
                </c:pt>
                <c:pt idx="2250">
                  <c:v>44237.463969907411</c:v>
                </c:pt>
                <c:pt idx="2251">
                  <c:v>44237.477997685186</c:v>
                </c:pt>
                <c:pt idx="2252">
                  <c:v>44237.4919212963</c:v>
                </c:pt>
                <c:pt idx="2253">
                  <c:v>44237.50577546296</c:v>
                </c:pt>
                <c:pt idx="2254">
                  <c:v>44237.519629629627</c:v>
                </c:pt>
                <c:pt idx="2255">
                  <c:v>44237.533460648148</c:v>
                </c:pt>
                <c:pt idx="2256">
                  <c:v>44237.563240740739</c:v>
                </c:pt>
                <c:pt idx="2257">
                  <c:v>44237.574293981481</c:v>
                </c:pt>
                <c:pt idx="2258">
                  <c:v>44237.588865740741</c:v>
                </c:pt>
                <c:pt idx="2259">
                  <c:v>44237.602071759262</c:v>
                </c:pt>
                <c:pt idx="2260">
                  <c:v>44237.614988425928</c:v>
                </c:pt>
                <c:pt idx="2261">
                  <c:v>44237.628877314812</c:v>
                </c:pt>
                <c:pt idx="2262">
                  <c:v>44237.642766203702</c:v>
                </c:pt>
                <c:pt idx="2263">
                  <c:v>44237.656655092593</c:v>
                </c:pt>
                <c:pt idx="2264">
                  <c:v>44237.670543981483</c:v>
                </c:pt>
                <c:pt idx="2265">
                  <c:v>44237.684432870374</c:v>
                </c:pt>
                <c:pt idx="2266">
                  <c:v>44237.698321759257</c:v>
                </c:pt>
                <c:pt idx="2267">
                  <c:v>44237.712361111109</c:v>
                </c:pt>
                <c:pt idx="2268">
                  <c:v>44237.726342592592</c:v>
                </c:pt>
                <c:pt idx="2269">
                  <c:v>44237.740300925929</c:v>
                </c:pt>
                <c:pt idx="2270">
                  <c:v>44237.754189814812</c:v>
                </c:pt>
                <c:pt idx="2271">
                  <c:v>44237.768182870372</c:v>
                </c:pt>
                <c:pt idx="2272">
                  <c:v>44237.782129629632</c:v>
                </c:pt>
                <c:pt idx="2273">
                  <c:v>44237.796030092592</c:v>
                </c:pt>
                <c:pt idx="2274">
                  <c:v>44237.809942129628</c:v>
                </c:pt>
                <c:pt idx="2275">
                  <c:v>44237.823865740742</c:v>
                </c:pt>
                <c:pt idx="2276">
                  <c:v>44237.837800925925</c:v>
                </c:pt>
                <c:pt idx="2277">
                  <c:v>44237.851689814815</c:v>
                </c:pt>
                <c:pt idx="2278">
                  <c:v>44237.865613425929</c:v>
                </c:pt>
                <c:pt idx="2279">
                  <c:v>44237.879560185182</c:v>
                </c:pt>
                <c:pt idx="2280">
                  <c:v>44237.893414351849</c:v>
                </c:pt>
                <c:pt idx="2281">
                  <c:v>44237.907372685186</c:v>
                </c:pt>
                <c:pt idx="2282">
                  <c:v>44237.921261574076</c:v>
                </c:pt>
                <c:pt idx="2283">
                  <c:v>44237.935196759259</c:v>
                </c:pt>
                <c:pt idx="2284">
                  <c:v>44237.94908564815</c:v>
                </c:pt>
                <c:pt idx="2285">
                  <c:v>44237.962997685187</c:v>
                </c:pt>
                <c:pt idx="2286">
                  <c:v>44237.976921296293</c:v>
                </c:pt>
                <c:pt idx="2287">
                  <c:v>44237.990810185183</c:v>
                </c:pt>
                <c:pt idx="2288">
                  <c:v>44238.004745370374</c:v>
                </c:pt>
                <c:pt idx="2289">
                  <c:v>44238.018634259257</c:v>
                </c:pt>
                <c:pt idx="2290">
                  <c:v>44238.032546296294</c:v>
                </c:pt>
                <c:pt idx="2291">
                  <c:v>44238.046469907407</c:v>
                </c:pt>
                <c:pt idx="2292">
                  <c:v>44238.060335648152</c:v>
                </c:pt>
                <c:pt idx="2293">
                  <c:v>44238.074282407404</c:v>
                </c:pt>
                <c:pt idx="2294">
                  <c:v>44238.088171296295</c:v>
                </c:pt>
                <c:pt idx="2295">
                  <c:v>44238.102094907408</c:v>
                </c:pt>
                <c:pt idx="2296">
                  <c:v>44238.115983796299</c:v>
                </c:pt>
                <c:pt idx="2297">
                  <c:v>44238.129907407405</c:v>
                </c:pt>
                <c:pt idx="2298">
                  <c:v>44238.143796296295</c:v>
                </c:pt>
                <c:pt idx="2299">
                  <c:v>44238.15766203704</c:v>
                </c:pt>
                <c:pt idx="2300">
                  <c:v>44238.171585648146</c:v>
                </c:pt>
                <c:pt idx="2301">
                  <c:v>44238.18550925926</c:v>
                </c:pt>
                <c:pt idx="2302">
                  <c:v>44238.199421296296</c:v>
                </c:pt>
                <c:pt idx="2303">
                  <c:v>44238.213321759256</c:v>
                </c:pt>
                <c:pt idx="2304">
                  <c:v>44238.227210648147</c:v>
                </c:pt>
                <c:pt idx="2305">
                  <c:v>44238.241122685184</c:v>
                </c:pt>
                <c:pt idx="2306">
                  <c:v>44238.255023148151</c:v>
                </c:pt>
                <c:pt idx="2307">
                  <c:v>44238.268935185188</c:v>
                </c:pt>
                <c:pt idx="2308">
                  <c:v>44238.282835648148</c:v>
                </c:pt>
                <c:pt idx="2309">
                  <c:v>44238.296712962961</c:v>
                </c:pt>
                <c:pt idx="2310">
                  <c:v>44238.310671296298</c:v>
                </c:pt>
                <c:pt idx="2311">
                  <c:v>44238.324537037035</c:v>
                </c:pt>
                <c:pt idx="2312">
                  <c:v>44238.338483796295</c:v>
                </c:pt>
                <c:pt idx="2313">
                  <c:v>44238.352418981478</c:v>
                </c:pt>
                <c:pt idx="2314">
                  <c:v>44238.366273148145</c:v>
                </c:pt>
                <c:pt idx="2315">
                  <c:v>44238.380196759259</c:v>
                </c:pt>
                <c:pt idx="2316">
                  <c:v>44238.394247685188</c:v>
                </c:pt>
                <c:pt idx="2317">
                  <c:v>44238.408067129632</c:v>
                </c:pt>
                <c:pt idx="2318">
                  <c:v>44238.421967592592</c:v>
                </c:pt>
                <c:pt idx="2319">
                  <c:v>44238.435856481483</c:v>
                </c:pt>
                <c:pt idx="2320">
                  <c:v>44238.449143518519</c:v>
                </c:pt>
                <c:pt idx="2321">
                  <c:v>44238.46261574074</c:v>
                </c:pt>
                <c:pt idx="2322">
                  <c:v>44238.476550925923</c:v>
                </c:pt>
                <c:pt idx="2323">
                  <c:v>44238.490428240744</c:v>
                </c:pt>
                <c:pt idx="2324">
                  <c:v>44238.504328703704</c:v>
                </c:pt>
                <c:pt idx="2325">
                  <c:v>44238.518148148149</c:v>
                </c:pt>
                <c:pt idx="2326">
                  <c:v>44238.531956018516</c:v>
                </c:pt>
                <c:pt idx="2327">
                  <c:v>44238.545810185184</c:v>
                </c:pt>
                <c:pt idx="2328">
                  <c:v>44238.559664351851</c:v>
                </c:pt>
                <c:pt idx="2329">
                  <c:v>44238.573530092595</c:v>
                </c:pt>
                <c:pt idx="2330">
                  <c:v>44238.587361111109</c:v>
                </c:pt>
                <c:pt idx="2331">
                  <c:v>44238.601203703707</c:v>
                </c:pt>
                <c:pt idx="2332">
                  <c:v>44238.614988425928</c:v>
                </c:pt>
                <c:pt idx="2333">
                  <c:v>44238.628877314812</c:v>
                </c:pt>
                <c:pt idx="2334">
                  <c:v>44238.642766203702</c:v>
                </c:pt>
                <c:pt idx="2335">
                  <c:v>44238.656655092593</c:v>
                </c:pt>
                <c:pt idx="2336">
                  <c:v>44238.670543981483</c:v>
                </c:pt>
                <c:pt idx="2337">
                  <c:v>44238.684432870374</c:v>
                </c:pt>
                <c:pt idx="2338">
                  <c:v>44238.698321759257</c:v>
                </c:pt>
                <c:pt idx="2339">
                  <c:v>44238.712210648147</c:v>
                </c:pt>
                <c:pt idx="2340">
                  <c:v>44238.726099537038</c:v>
                </c:pt>
                <c:pt idx="2341">
                  <c:v>44238.739988425928</c:v>
                </c:pt>
                <c:pt idx="2342">
                  <c:v>44238.753877314812</c:v>
                </c:pt>
                <c:pt idx="2343">
                  <c:v>44238.767766203702</c:v>
                </c:pt>
                <c:pt idx="2344">
                  <c:v>44238.781655092593</c:v>
                </c:pt>
                <c:pt idx="2345">
                  <c:v>44238.795543981483</c:v>
                </c:pt>
                <c:pt idx="2346">
                  <c:v>44238.809432870374</c:v>
                </c:pt>
                <c:pt idx="2347">
                  <c:v>44238.823321759257</c:v>
                </c:pt>
                <c:pt idx="2348">
                  <c:v>44238.837210648147</c:v>
                </c:pt>
                <c:pt idx="2349">
                  <c:v>44238.851099537038</c:v>
                </c:pt>
                <c:pt idx="2350">
                  <c:v>44238.864988425928</c:v>
                </c:pt>
                <c:pt idx="2351">
                  <c:v>44238.878877314812</c:v>
                </c:pt>
                <c:pt idx="2352">
                  <c:v>44238.892766203702</c:v>
                </c:pt>
                <c:pt idx="2353">
                  <c:v>44238.906655092593</c:v>
                </c:pt>
                <c:pt idx="2354">
                  <c:v>44238.920543981483</c:v>
                </c:pt>
                <c:pt idx="2355">
                  <c:v>44238.934432870374</c:v>
                </c:pt>
                <c:pt idx="2356">
                  <c:v>44238.948321759257</c:v>
                </c:pt>
                <c:pt idx="2357">
                  <c:v>44238.962210648147</c:v>
                </c:pt>
                <c:pt idx="2358">
                  <c:v>44238.976099537038</c:v>
                </c:pt>
                <c:pt idx="2359">
                  <c:v>44238.989988425928</c:v>
                </c:pt>
                <c:pt idx="2360">
                  <c:v>44239.003877314812</c:v>
                </c:pt>
                <c:pt idx="2361">
                  <c:v>44239.017766203702</c:v>
                </c:pt>
                <c:pt idx="2362">
                  <c:v>44239.031655092593</c:v>
                </c:pt>
                <c:pt idx="2363">
                  <c:v>44239.045543981483</c:v>
                </c:pt>
                <c:pt idx="2364">
                  <c:v>44239.059432870374</c:v>
                </c:pt>
                <c:pt idx="2365">
                  <c:v>44239.073321759257</c:v>
                </c:pt>
                <c:pt idx="2366">
                  <c:v>44239.087210648147</c:v>
                </c:pt>
                <c:pt idx="2367">
                  <c:v>44239.101099537038</c:v>
                </c:pt>
                <c:pt idx="2368">
                  <c:v>44239.114988425928</c:v>
                </c:pt>
                <c:pt idx="2369">
                  <c:v>44239.128877314812</c:v>
                </c:pt>
                <c:pt idx="2370">
                  <c:v>44239.142766203702</c:v>
                </c:pt>
                <c:pt idx="2371">
                  <c:v>44239.156655092593</c:v>
                </c:pt>
                <c:pt idx="2372">
                  <c:v>44239.170543981483</c:v>
                </c:pt>
                <c:pt idx="2373">
                  <c:v>44239.184432870374</c:v>
                </c:pt>
                <c:pt idx="2374">
                  <c:v>44239.198321759257</c:v>
                </c:pt>
                <c:pt idx="2375">
                  <c:v>44239.212210648147</c:v>
                </c:pt>
                <c:pt idx="2376">
                  <c:v>44239.226099537038</c:v>
                </c:pt>
                <c:pt idx="2377">
                  <c:v>44239.239988425928</c:v>
                </c:pt>
                <c:pt idx="2378">
                  <c:v>44239.253900462965</c:v>
                </c:pt>
                <c:pt idx="2379">
                  <c:v>44239.267812500002</c:v>
                </c:pt>
                <c:pt idx="2380">
                  <c:v>44239.281678240739</c:v>
                </c:pt>
                <c:pt idx="2381">
                  <c:v>44239.295601851853</c:v>
                </c:pt>
                <c:pt idx="2382">
                  <c:v>44239.309502314813</c:v>
                </c:pt>
                <c:pt idx="2383">
                  <c:v>44239.323391203703</c:v>
                </c:pt>
                <c:pt idx="2384">
                  <c:v>44239.33730324074</c:v>
                </c:pt>
                <c:pt idx="2385">
                  <c:v>44239.351099537038</c:v>
                </c:pt>
                <c:pt idx="2386">
                  <c:v>44239.365219907406</c:v>
                </c:pt>
                <c:pt idx="2387">
                  <c:v>44239.379016203704</c:v>
                </c:pt>
                <c:pt idx="2388">
                  <c:v>44239.392881944441</c:v>
                </c:pt>
                <c:pt idx="2389">
                  <c:v>44239.406759259262</c:v>
                </c:pt>
                <c:pt idx="2390">
                  <c:v>44239.420613425929</c:v>
                </c:pt>
                <c:pt idx="2391">
                  <c:v>44239.434537037036</c:v>
                </c:pt>
                <c:pt idx="2392">
                  <c:v>44239.448414351849</c:v>
                </c:pt>
                <c:pt idx="2393">
                  <c:v>44239.462210648147</c:v>
                </c:pt>
                <c:pt idx="2394">
                  <c:v>44239.476099537038</c:v>
                </c:pt>
                <c:pt idx="2395">
                  <c:v>44239.489988425928</c:v>
                </c:pt>
                <c:pt idx="2396">
                  <c:v>44239.503912037035</c:v>
                </c:pt>
                <c:pt idx="2397">
                  <c:v>44239.517916666664</c:v>
                </c:pt>
                <c:pt idx="2398">
                  <c:v>44239.531724537039</c:v>
                </c:pt>
                <c:pt idx="2399">
                  <c:v>44239.545543981483</c:v>
                </c:pt>
                <c:pt idx="2400">
                  <c:v>44239.559432870374</c:v>
                </c:pt>
                <c:pt idx="2401">
                  <c:v>44239.573321759257</c:v>
                </c:pt>
                <c:pt idx="2402">
                  <c:v>44239.587210648147</c:v>
                </c:pt>
                <c:pt idx="2403">
                  <c:v>44239.601099537038</c:v>
                </c:pt>
                <c:pt idx="2404">
                  <c:v>44239.614988425928</c:v>
                </c:pt>
                <c:pt idx="2405">
                  <c:v>44239.628877314812</c:v>
                </c:pt>
                <c:pt idx="2406">
                  <c:v>44239.642766203702</c:v>
                </c:pt>
                <c:pt idx="2407">
                  <c:v>44239.656655092593</c:v>
                </c:pt>
                <c:pt idx="2408">
                  <c:v>44239.670543981483</c:v>
                </c:pt>
                <c:pt idx="2409">
                  <c:v>44239.684432870374</c:v>
                </c:pt>
                <c:pt idx="2410">
                  <c:v>44239.698321759257</c:v>
                </c:pt>
                <c:pt idx="2411">
                  <c:v>44239.712210648147</c:v>
                </c:pt>
                <c:pt idx="2412">
                  <c:v>44239.726099537038</c:v>
                </c:pt>
                <c:pt idx="2413">
                  <c:v>44239.739988425928</c:v>
                </c:pt>
                <c:pt idx="2414">
                  <c:v>44239.753877314812</c:v>
                </c:pt>
                <c:pt idx="2415">
                  <c:v>44239.767766203702</c:v>
                </c:pt>
                <c:pt idx="2416">
                  <c:v>44239.781655092593</c:v>
                </c:pt>
                <c:pt idx="2417">
                  <c:v>44239.795543981483</c:v>
                </c:pt>
                <c:pt idx="2418">
                  <c:v>44239.809432870374</c:v>
                </c:pt>
                <c:pt idx="2419">
                  <c:v>44239.823321759257</c:v>
                </c:pt>
                <c:pt idx="2420">
                  <c:v>44239.837210648147</c:v>
                </c:pt>
                <c:pt idx="2421">
                  <c:v>44239.851099537038</c:v>
                </c:pt>
                <c:pt idx="2422">
                  <c:v>44239.864988425928</c:v>
                </c:pt>
                <c:pt idx="2423">
                  <c:v>44239.878877314812</c:v>
                </c:pt>
                <c:pt idx="2424">
                  <c:v>44239.892766203702</c:v>
                </c:pt>
                <c:pt idx="2425">
                  <c:v>44239.906655092593</c:v>
                </c:pt>
                <c:pt idx="2426">
                  <c:v>44239.920543981483</c:v>
                </c:pt>
                <c:pt idx="2427">
                  <c:v>44239.934432870374</c:v>
                </c:pt>
                <c:pt idx="2428">
                  <c:v>44239.948321759257</c:v>
                </c:pt>
                <c:pt idx="2429">
                  <c:v>44239.962210648147</c:v>
                </c:pt>
                <c:pt idx="2430">
                  <c:v>44239.976099537038</c:v>
                </c:pt>
                <c:pt idx="2431">
                  <c:v>44239.989988425928</c:v>
                </c:pt>
                <c:pt idx="2432">
                  <c:v>44240.003877314812</c:v>
                </c:pt>
                <c:pt idx="2433">
                  <c:v>44240.017766203702</c:v>
                </c:pt>
                <c:pt idx="2434">
                  <c:v>44240.031655092593</c:v>
                </c:pt>
                <c:pt idx="2435">
                  <c:v>44240.045543981483</c:v>
                </c:pt>
                <c:pt idx="2436">
                  <c:v>44240.059537037036</c:v>
                </c:pt>
                <c:pt idx="2437">
                  <c:v>44240.07340277778</c:v>
                </c:pt>
                <c:pt idx="2438">
                  <c:v>44240.08734953704</c:v>
                </c:pt>
                <c:pt idx="2439">
                  <c:v>44240.1012962963</c:v>
                </c:pt>
                <c:pt idx="2440">
                  <c:v>44240.115231481483</c:v>
                </c:pt>
                <c:pt idx="2441">
                  <c:v>44240.129155092596</c:v>
                </c:pt>
                <c:pt idx="2442">
                  <c:v>44240.143101851849</c:v>
                </c:pt>
                <c:pt idx="2443">
                  <c:v>44240.157071759262</c:v>
                </c:pt>
                <c:pt idx="2444">
                  <c:v>44240.170960648145</c:v>
                </c:pt>
                <c:pt idx="2445">
                  <c:v>44240.184942129628</c:v>
                </c:pt>
                <c:pt idx="2446">
                  <c:v>44240.198807870373</c:v>
                </c:pt>
                <c:pt idx="2447">
                  <c:v>44240.212789351855</c:v>
                </c:pt>
                <c:pt idx="2448">
                  <c:v>44240.226724537039</c:v>
                </c:pt>
                <c:pt idx="2449">
                  <c:v>44240.240682870368</c:v>
                </c:pt>
                <c:pt idx="2450">
                  <c:v>44240.254629629628</c:v>
                </c:pt>
                <c:pt idx="2451">
                  <c:v>44240.268564814818</c:v>
                </c:pt>
                <c:pt idx="2452">
                  <c:v>44240.282488425924</c:v>
                </c:pt>
                <c:pt idx="2453">
                  <c:v>44240.296481481484</c:v>
                </c:pt>
                <c:pt idx="2454">
                  <c:v>44240.310370370367</c:v>
                </c:pt>
                <c:pt idx="2455">
                  <c:v>44240.32435185185</c:v>
                </c:pt>
                <c:pt idx="2456">
                  <c:v>44240.338287037041</c:v>
                </c:pt>
                <c:pt idx="2457">
                  <c:v>44240.352210648147</c:v>
                </c:pt>
                <c:pt idx="2458">
                  <c:v>44240.366157407407</c:v>
                </c:pt>
                <c:pt idx="2459">
                  <c:v>44240.380046296297</c:v>
                </c:pt>
                <c:pt idx="2460">
                  <c:v>44240.394004629627</c:v>
                </c:pt>
                <c:pt idx="2461">
                  <c:v>44240.407835648148</c:v>
                </c:pt>
                <c:pt idx="2462">
                  <c:v>44240.421724537038</c:v>
                </c:pt>
                <c:pt idx="2463">
                  <c:v>44240.435671296298</c:v>
                </c:pt>
                <c:pt idx="2464">
                  <c:v>44240.449537037035</c:v>
                </c:pt>
                <c:pt idx="2465">
                  <c:v>44240.463391203702</c:v>
                </c:pt>
                <c:pt idx="2466">
                  <c:v>44240.477303240739</c:v>
                </c:pt>
                <c:pt idx="2467">
                  <c:v>44240.491122685184</c:v>
                </c:pt>
                <c:pt idx="2468">
                  <c:v>44240.505011574074</c:v>
                </c:pt>
                <c:pt idx="2469">
                  <c:v>44240.518842592595</c:v>
                </c:pt>
                <c:pt idx="2470">
                  <c:v>44240.532754629632</c:v>
                </c:pt>
                <c:pt idx="2471">
                  <c:v>44240.546550925923</c:v>
                </c:pt>
                <c:pt idx="2472">
                  <c:v>44240.560428240744</c:v>
                </c:pt>
                <c:pt idx="2473">
                  <c:v>44240.574259259258</c:v>
                </c:pt>
                <c:pt idx="2474">
                  <c:v>44240.588136574072</c:v>
                </c:pt>
                <c:pt idx="2475">
                  <c:v>44240.601956018516</c:v>
                </c:pt>
                <c:pt idx="2476">
                  <c:v>44240.615879629629</c:v>
                </c:pt>
                <c:pt idx="2477">
                  <c:v>44240.629675925928</c:v>
                </c:pt>
                <c:pt idx="2478">
                  <c:v>44240.643564814818</c:v>
                </c:pt>
                <c:pt idx="2479">
                  <c:v>44240.657407407409</c:v>
                </c:pt>
                <c:pt idx="2480">
                  <c:v>44240.671238425923</c:v>
                </c:pt>
                <c:pt idx="2481">
                  <c:v>44240.685115740744</c:v>
                </c:pt>
                <c:pt idx="2482">
                  <c:v>44240.698912037034</c:v>
                </c:pt>
                <c:pt idx="2483">
                  <c:v>44240.712824074071</c:v>
                </c:pt>
                <c:pt idx="2484">
                  <c:v>44240.726643518516</c:v>
                </c:pt>
                <c:pt idx="2485">
                  <c:v>44240.740532407406</c:v>
                </c:pt>
                <c:pt idx="2486">
                  <c:v>44240.754386574074</c:v>
                </c:pt>
                <c:pt idx="2487">
                  <c:v>44240.768275462964</c:v>
                </c:pt>
                <c:pt idx="2488">
                  <c:v>44240.782129629632</c:v>
                </c:pt>
                <c:pt idx="2489">
                  <c:v>44240.796018518522</c:v>
                </c:pt>
                <c:pt idx="2490">
                  <c:v>44240.809884259259</c:v>
                </c:pt>
                <c:pt idx="2491">
                  <c:v>44240.823773148149</c:v>
                </c:pt>
                <c:pt idx="2492">
                  <c:v>44240.837696759256</c:v>
                </c:pt>
                <c:pt idx="2493">
                  <c:v>44240.851585648146</c:v>
                </c:pt>
                <c:pt idx="2494">
                  <c:v>44240.865497685183</c:v>
                </c:pt>
                <c:pt idx="2495">
                  <c:v>44240.879421296297</c:v>
                </c:pt>
                <c:pt idx="2496">
                  <c:v>44240.893321759257</c:v>
                </c:pt>
                <c:pt idx="2497">
                  <c:v>44240.907199074078</c:v>
                </c:pt>
                <c:pt idx="2498">
                  <c:v>44240.921168981484</c:v>
                </c:pt>
                <c:pt idx="2499">
                  <c:v>44240.935057870367</c:v>
                </c:pt>
                <c:pt idx="2500">
                  <c:v>44240.948969907404</c:v>
                </c:pt>
                <c:pt idx="2501">
                  <c:v>44240.962870370371</c:v>
                </c:pt>
                <c:pt idx="2502">
                  <c:v>44240.976793981485</c:v>
                </c:pt>
                <c:pt idx="2503">
                  <c:v>44240.990752314814</c:v>
                </c:pt>
                <c:pt idx="2504">
                  <c:v>44241.004675925928</c:v>
                </c:pt>
                <c:pt idx="2505">
                  <c:v>44241.018553240741</c:v>
                </c:pt>
                <c:pt idx="2506">
                  <c:v>44241.032488425924</c:v>
                </c:pt>
                <c:pt idx="2507">
                  <c:v>44241.046412037038</c:v>
                </c:pt>
                <c:pt idx="2508">
                  <c:v>44241.060370370367</c:v>
                </c:pt>
                <c:pt idx="2509">
                  <c:v>44241.074293981481</c:v>
                </c:pt>
                <c:pt idx="2510">
                  <c:v>44241.088206018518</c:v>
                </c:pt>
                <c:pt idx="2511">
                  <c:v>44241.102164351854</c:v>
                </c:pt>
                <c:pt idx="2512">
                  <c:v>44241.116099537037</c:v>
                </c:pt>
                <c:pt idx="2513">
                  <c:v>44241.130023148151</c:v>
                </c:pt>
                <c:pt idx="2514">
                  <c:v>44241.143969907411</c:v>
                </c:pt>
                <c:pt idx="2515">
                  <c:v>44241.157893518517</c:v>
                </c:pt>
                <c:pt idx="2516">
                  <c:v>44241.171817129631</c:v>
                </c:pt>
                <c:pt idx="2517">
                  <c:v>44241.185787037037</c:v>
                </c:pt>
                <c:pt idx="2518">
                  <c:v>44241.19971064815</c:v>
                </c:pt>
                <c:pt idx="2519">
                  <c:v>44241.21365740741</c:v>
                </c:pt>
                <c:pt idx="2520">
                  <c:v>44241.227592592593</c:v>
                </c:pt>
                <c:pt idx="2521">
                  <c:v>44241.241608796299</c:v>
                </c:pt>
                <c:pt idx="2522">
                  <c:v>44241.255497685182</c:v>
                </c:pt>
                <c:pt idx="2523">
                  <c:v>44241.269432870373</c:v>
                </c:pt>
                <c:pt idx="2524">
                  <c:v>44241.283414351848</c:v>
                </c:pt>
                <c:pt idx="2525">
                  <c:v>44241.297349537039</c:v>
                </c:pt>
                <c:pt idx="2526">
                  <c:v>44241.311238425929</c:v>
                </c:pt>
                <c:pt idx="2527">
                  <c:v>44241.325219907405</c:v>
                </c:pt>
                <c:pt idx="2528">
                  <c:v>44241.339155092595</c:v>
                </c:pt>
                <c:pt idx="2529">
                  <c:v>44241.353113425925</c:v>
                </c:pt>
                <c:pt idx="2530">
                  <c:v>44241.367025462961</c:v>
                </c:pt>
                <c:pt idx="2531">
                  <c:v>44241.380983796298</c:v>
                </c:pt>
                <c:pt idx="2532">
                  <c:v>44241.394849537035</c:v>
                </c:pt>
                <c:pt idx="2533">
                  <c:v>44241.408773148149</c:v>
                </c:pt>
                <c:pt idx="2534">
                  <c:v>44241.422696759262</c:v>
                </c:pt>
                <c:pt idx="2535">
                  <c:v>44241.436550925922</c:v>
                </c:pt>
                <c:pt idx="2536">
                  <c:v>44241.45040509259</c:v>
                </c:pt>
                <c:pt idx="2537">
                  <c:v>44241.464328703703</c:v>
                </c:pt>
                <c:pt idx="2538">
                  <c:v>44241.478171296294</c:v>
                </c:pt>
                <c:pt idx="2539">
                  <c:v>44241.492037037038</c:v>
                </c:pt>
                <c:pt idx="2540">
                  <c:v>44241.505844907406</c:v>
                </c:pt>
                <c:pt idx="2541">
                  <c:v>44241.519733796296</c:v>
                </c:pt>
                <c:pt idx="2542">
                  <c:v>44241.533518518518</c:v>
                </c:pt>
                <c:pt idx="2543">
                  <c:v>44241.547372685185</c:v>
                </c:pt>
                <c:pt idx="2544">
                  <c:v>44241.561203703706</c:v>
                </c:pt>
                <c:pt idx="2545">
                  <c:v>44241.57508101852</c:v>
                </c:pt>
                <c:pt idx="2546">
                  <c:v>44241.588900462964</c:v>
                </c:pt>
                <c:pt idx="2547">
                  <c:v>44241.602719907409</c:v>
                </c:pt>
                <c:pt idx="2548">
                  <c:v>44241.616585648146</c:v>
                </c:pt>
                <c:pt idx="2549">
                  <c:v>44241.630358796298</c:v>
                </c:pt>
                <c:pt idx="2550">
                  <c:v>44241.644247685188</c:v>
                </c:pt>
                <c:pt idx="2551">
                  <c:v>44241.657997685186</c:v>
                </c:pt>
                <c:pt idx="2552">
                  <c:v>44241.671886574077</c:v>
                </c:pt>
                <c:pt idx="2553">
                  <c:v>44241.685671296298</c:v>
                </c:pt>
                <c:pt idx="2554">
                  <c:v>44241.699502314812</c:v>
                </c:pt>
                <c:pt idx="2555">
                  <c:v>44241.713356481479</c:v>
                </c:pt>
                <c:pt idx="2556">
                  <c:v>44241.727175925924</c:v>
                </c:pt>
                <c:pt idx="2557">
                  <c:v>44241.741018518522</c:v>
                </c:pt>
                <c:pt idx="2558">
                  <c:v>44241.754837962966</c:v>
                </c:pt>
                <c:pt idx="2559">
                  <c:v>44241.768692129626</c:v>
                </c:pt>
                <c:pt idx="2560">
                  <c:v>44241.782581018517</c:v>
                </c:pt>
                <c:pt idx="2561">
                  <c:v>44241.796412037038</c:v>
                </c:pt>
                <c:pt idx="2562">
                  <c:v>44241.810300925928</c:v>
                </c:pt>
                <c:pt idx="2563">
                  <c:v>44241.824120370373</c:v>
                </c:pt>
                <c:pt idx="2564">
                  <c:v>44241.83803240741</c:v>
                </c:pt>
                <c:pt idx="2565">
                  <c:v>44241.851921296293</c:v>
                </c:pt>
                <c:pt idx="2566">
                  <c:v>44241.86577546296</c:v>
                </c:pt>
                <c:pt idx="2567">
                  <c:v>44241.879675925928</c:v>
                </c:pt>
                <c:pt idx="2568">
                  <c:v>44241.893564814818</c:v>
                </c:pt>
                <c:pt idx="2569">
                  <c:v>44241.907418981478</c:v>
                </c:pt>
                <c:pt idx="2570">
                  <c:v>44241.921307870369</c:v>
                </c:pt>
                <c:pt idx="2571">
                  <c:v>44241.935219907406</c:v>
                </c:pt>
                <c:pt idx="2572">
                  <c:v>44241.94908564815</c:v>
                </c:pt>
                <c:pt idx="2573">
                  <c:v>44241.96297453704</c:v>
                </c:pt>
                <c:pt idx="2574">
                  <c:v>44241.976886574077</c:v>
                </c:pt>
                <c:pt idx="2575">
                  <c:v>44241.990740740737</c:v>
                </c:pt>
                <c:pt idx="2576">
                  <c:v>44242.004664351851</c:v>
                </c:pt>
                <c:pt idx="2577">
                  <c:v>44242.018553240741</c:v>
                </c:pt>
                <c:pt idx="2578">
                  <c:v>44242.032453703701</c:v>
                </c:pt>
                <c:pt idx="2579">
                  <c:v>44242.046365740738</c:v>
                </c:pt>
                <c:pt idx="2580">
                  <c:v>44242.060266203705</c:v>
                </c:pt>
                <c:pt idx="2581">
                  <c:v>44242.074155092596</c:v>
                </c:pt>
                <c:pt idx="2582">
                  <c:v>44242.088067129633</c:v>
                </c:pt>
                <c:pt idx="2583">
                  <c:v>44242.101967592593</c:v>
                </c:pt>
                <c:pt idx="2584">
                  <c:v>44242.115891203706</c:v>
                </c:pt>
                <c:pt idx="2585">
                  <c:v>44242.129780092589</c:v>
                </c:pt>
                <c:pt idx="2586">
                  <c:v>44242.143726851849</c:v>
                </c:pt>
                <c:pt idx="2587">
                  <c:v>44242.15761574074</c:v>
                </c:pt>
                <c:pt idx="2588">
                  <c:v>44242.171481481484</c:v>
                </c:pt>
                <c:pt idx="2589">
                  <c:v>44242.185428240744</c:v>
                </c:pt>
                <c:pt idx="2590">
                  <c:v>44242.199317129627</c:v>
                </c:pt>
                <c:pt idx="2591">
                  <c:v>44242.213252314818</c:v>
                </c:pt>
                <c:pt idx="2592">
                  <c:v>44242.227164351854</c:v>
                </c:pt>
                <c:pt idx="2593">
                  <c:v>44242.241030092591</c:v>
                </c:pt>
                <c:pt idx="2594">
                  <c:v>44242.255011574074</c:v>
                </c:pt>
                <c:pt idx="2595">
                  <c:v>44242.268877314818</c:v>
                </c:pt>
                <c:pt idx="2596">
                  <c:v>44242.282824074071</c:v>
                </c:pt>
                <c:pt idx="2597">
                  <c:v>44242.296712962961</c:v>
                </c:pt>
                <c:pt idx="2598">
                  <c:v>44242.310636574075</c:v>
                </c:pt>
                <c:pt idx="2599">
                  <c:v>44242.324560185189</c:v>
                </c:pt>
                <c:pt idx="2600">
                  <c:v>44242.338425925926</c:v>
                </c:pt>
                <c:pt idx="2601">
                  <c:v>44242.352372685185</c:v>
                </c:pt>
                <c:pt idx="2602">
                  <c:v>44242.366342592592</c:v>
                </c:pt>
                <c:pt idx="2603">
                  <c:v>44242.380231481482</c:v>
                </c:pt>
                <c:pt idx="2604">
                  <c:v>44242.394120370373</c:v>
                </c:pt>
                <c:pt idx="2605">
                  <c:v>44242.40797453704</c:v>
                </c:pt>
                <c:pt idx="2606">
                  <c:v>44242.421817129631</c:v>
                </c:pt>
                <c:pt idx="2607">
                  <c:v>44242.435671296298</c:v>
                </c:pt>
                <c:pt idx="2608">
                  <c:v>44242.44908564815</c:v>
                </c:pt>
                <c:pt idx="2609">
                  <c:v>44242.463240740741</c:v>
                </c:pt>
                <c:pt idx="2610">
                  <c:v>44242.477210648147</c:v>
                </c:pt>
                <c:pt idx="2611">
                  <c:v>44242.490856481483</c:v>
                </c:pt>
                <c:pt idx="2612">
                  <c:v>44242.504664351851</c:v>
                </c:pt>
                <c:pt idx="2613">
                  <c:v>44242.518483796295</c:v>
                </c:pt>
                <c:pt idx="2614">
                  <c:v>44242.53224537037</c:v>
                </c:pt>
                <c:pt idx="2615">
                  <c:v>44242.546122685184</c:v>
                </c:pt>
                <c:pt idx="2616">
                  <c:v>44242.559872685182</c:v>
                </c:pt>
                <c:pt idx="2617">
                  <c:v>44242.573738425926</c:v>
                </c:pt>
                <c:pt idx="2618">
                  <c:v>44242.587546296294</c:v>
                </c:pt>
                <c:pt idx="2619">
                  <c:v>44242.601342592592</c:v>
                </c:pt>
                <c:pt idx="2620">
                  <c:v>44242.615127314813</c:v>
                </c:pt>
                <c:pt idx="2621">
                  <c:v>44242.628877314812</c:v>
                </c:pt>
                <c:pt idx="2622">
                  <c:v>44242.642766203702</c:v>
                </c:pt>
                <c:pt idx="2623">
                  <c:v>44242.656655092593</c:v>
                </c:pt>
                <c:pt idx="2624">
                  <c:v>44242.670543981483</c:v>
                </c:pt>
                <c:pt idx="2625">
                  <c:v>44242.684432870374</c:v>
                </c:pt>
                <c:pt idx="2626">
                  <c:v>44242.698321759257</c:v>
                </c:pt>
                <c:pt idx="2627">
                  <c:v>44242.712210648147</c:v>
                </c:pt>
                <c:pt idx="2628">
                  <c:v>44242.726099537038</c:v>
                </c:pt>
                <c:pt idx="2629">
                  <c:v>44242.739988425928</c:v>
                </c:pt>
                <c:pt idx="2630">
                  <c:v>44242.753877314812</c:v>
                </c:pt>
                <c:pt idx="2631">
                  <c:v>44242.767766203702</c:v>
                </c:pt>
                <c:pt idx="2632">
                  <c:v>44242.781655092593</c:v>
                </c:pt>
                <c:pt idx="2633">
                  <c:v>44242.795543981483</c:v>
                </c:pt>
                <c:pt idx="2634">
                  <c:v>44242.809432870374</c:v>
                </c:pt>
                <c:pt idx="2635">
                  <c:v>44242.823321759257</c:v>
                </c:pt>
                <c:pt idx="2636">
                  <c:v>44242.837210648147</c:v>
                </c:pt>
                <c:pt idx="2637">
                  <c:v>44242.851099537038</c:v>
                </c:pt>
                <c:pt idx="2638">
                  <c:v>44242.864988425928</c:v>
                </c:pt>
                <c:pt idx="2639">
                  <c:v>44242.878877314812</c:v>
                </c:pt>
                <c:pt idx="2640">
                  <c:v>44242.892766203702</c:v>
                </c:pt>
                <c:pt idx="2641">
                  <c:v>44242.906655092593</c:v>
                </c:pt>
                <c:pt idx="2642">
                  <c:v>44242.920543981483</c:v>
                </c:pt>
                <c:pt idx="2643">
                  <c:v>44242.934432870374</c:v>
                </c:pt>
                <c:pt idx="2644">
                  <c:v>44242.948321759257</c:v>
                </c:pt>
                <c:pt idx="2645">
                  <c:v>44242.962210648147</c:v>
                </c:pt>
                <c:pt idx="2646">
                  <c:v>44242.976099537038</c:v>
                </c:pt>
                <c:pt idx="2647">
                  <c:v>44242.989988425928</c:v>
                </c:pt>
                <c:pt idx="2648">
                  <c:v>44243.003877314812</c:v>
                </c:pt>
                <c:pt idx="2649">
                  <c:v>44243.017766203702</c:v>
                </c:pt>
                <c:pt idx="2650">
                  <c:v>44243.031655092593</c:v>
                </c:pt>
                <c:pt idx="2651">
                  <c:v>44243.045567129629</c:v>
                </c:pt>
                <c:pt idx="2652">
                  <c:v>44243.059502314813</c:v>
                </c:pt>
                <c:pt idx="2653">
                  <c:v>44243.073460648149</c:v>
                </c:pt>
                <c:pt idx="2654">
                  <c:v>44243.08734953704</c:v>
                </c:pt>
                <c:pt idx="2655">
                  <c:v>44243.101284722223</c:v>
                </c:pt>
                <c:pt idx="2656">
                  <c:v>44243.115254629629</c:v>
                </c:pt>
                <c:pt idx="2657">
                  <c:v>44243.129120370373</c:v>
                </c:pt>
                <c:pt idx="2658">
                  <c:v>44243.143078703702</c:v>
                </c:pt>
                <c:pt idx="2659">
                  <c:v>44243.157002314816</c:v>
                </c:pt>
                <c:pt idx="2660">
                  <c:v>44243.170925925922</c:v>
                </c:pt>
                <c:pt idx="2661">
                  <c:v>44243.184884259259</c:v>
                </c:pt>
                <c:pt idx="2662">
                  <c:v>44243.198773148149</c:v>
                </c:pt>
                <c:pt idx="2663">
                  <c:v>44243.212731481479</c:v>
                </c:pt>
                <c:pt idx="2664">
                  <c:v>44243.226678240739</c:v>
                </c:pt>
                <c:pt idx="2665">
                  <c:v>44243.240578703706</c:v>
                </c:pt>
                <c:pt idx="2666">
                  <c:v>44243.254525462966</c:v>
                </c:pt>
                <c:pt idx="2667">
                  <c:v>44243.268460648149</c:v>
                </c:pt>
                <c:pt idx="2668">
                  <c:v>44243.282407407409</c:v>
                </c:pt>
                <c:pt idx="2669">
                  <c:v>44243.296331018515</c:v>
                </c:pt>
                <c:pt idx="2670">
                  <c:v>44243.310289351852</c:v>
                </c:pt>
                <c:pt idx="2671">
                  <c:v>44243.324143518519</c:v>
                </c:pt>
                <c:pt idx="2672">
                  <c:v>44243.338206018518</c:v>
                </c:pt>
                <c:pt idx="2673">
                  <c:v>44243.352060185185</c:v>
                </c:pt>
                <c:pt idx="2674">
                  <c:v>44243.366030092591</c:v>
                </c:pt>
                <c:pt idx="2675">
                  <c:v>44243.379907407405</c:v>
                </c:pt>
                <c:pt idx="2676">
                  <c:v>44243.394108796296</c:v>
                </c:pt>
                <c:pt idx="2677">
                  <c:v>44243.407766203702</c:v>
                </c:pt>
                <c:pt idx="2678">
                  <c:v>44243.421724537038</c:v>
                </c:pt>
                <c:pt idx="2679">
                  <c:v>44243.435532407406</c:v>
                </c:pt>
                <c:pt idx="2680">
                  <c:v>44243.449456018519</c:v>
                </c:pt>
                <c:pt idx="2681">
                  <c:v>44243.463171296295</c:v>
                </c:pt>
                <c:pt idx="2682">
                  <c:v>44243.476620370369</c:v>
                </c:pt>
                <c:pt idx="2683">
                  <c:v>44244.372627314813</c:v>
                </c:pt>
                <c:pt idx="2684">
                  <c:v>44244.386516203704</c:v>
                </c:pt>
                <c:pt idx="2685">
                  <c:v>44244.39702546296</c:v>
                </c:pt>
                <c:pt idx="2686">
                  <c:v>44244.410902777781</c:v>
                </c:pt>
                <c:pt idx="2687">
                  <c:v>44244.424166666664</c:v>
                </c:pt>
                <c:pt idx="2688">
                  <c:v>44244.438136574077</c:v>
                </c:pt>
                <c:pt idx="2689">
                  <c:v>44244.451990740738</c:v>
                </c:pt>
                <c:pt idx="2690">
                  <c:v>44244.465486111112</c:v>
                </c:pt>
                <c:pt idx="2691">
                  <c:v>44244.479733796295</c:v>
                </c:pt>
                <c:pt idx="2692">
                  <c:v>44244.493472222224</c:v>
                </c:pt>
                <c:pt idx="2693">
                  <c:v>44244.507152777776</c:v>
                </c:pt>
                <c:pt idx="2694">
                  <c:v>44244.520810185182</c:v>
                </c:pt>
                <c:pt idx="2695">
                  <c:v>44244.534421296295</c:v>
                </c:pt>
                <c:pt idx="2696">
                  <c:v>44244.548171296294</c:v>
                </c:pt>
                <c:pt idx="2697">
                  <c:v>44244.56177083333</c:v>
                </c:pt>
                <c:pt idx="2698">
                  <c:v>44244.575532407405</c:v>
                </c:pt>
                <c:pt idx="2699">
                  <c:v>44244.58929398148</c:v>
                </c:pt>
                <c:pt idx="2700">
                  <c:v>44244.602858796294</c:v>
                </c:pt>
                <c:pt idx="2701">
                  <c:v>44244.616412037038</c:v>
                </c:pt>
                <c:pt idx="2702">
                  <c:v>44244.630254629628</c:v>
                </c:pt>
                <c:pt idx="2703">
                  <c:v>44244.644178240742</c:v>
                </c:pt>
                <c:pt idx="2704">
                  <c:v>44244.658206018517</c:v>
                </c:pt>
                <c:pt idx="2705">
                  <c:v>44244.672164351854</c:v>
                </c:pt>
                <c:pt idx="2706">
                  <c:v>44244.686064814814</c:v>
                </c:pt>
                <c:pt idx="2707">
                  <c:v>44244.699849537035</c:v>
                </c:pt>
                <c:pt idx="2708">
                  <c:v>44244.713773148149</c:v>
                </c:pt>
                <c:pt idx="2709">
                  <c:v>44244.727581018517</c:v>
                </c:pt>
                <c:pt idx="2710">
                  <c:v>44244.741446759261</c:v>
                </c:pt>
                <c:pt idx="2711">
                  <c:v>44244.755300925928</c:v>
                </c:pt>
                <c:pt idx="2712">
                  <c:v>44244.769143518519</c:v>
                </c:pt>
                <c:pt idx="2713">
                  <c:v>44244.783009259256</c:v>
                </c:pt>
                <c:pt idx="2714">
                  <c:v>44244.796898148146</c:v>
                </c:pt>
                <c:pt idx="2715">
                  <c:v>44244.810706018521</c:v>
                </c:pt>
                <c:pt idx="2716">
                  <c:v>44244.824675925927</c:v>
                </c:pt>
                <c:pt idx="2717">
                  <c:v>44244.838599537034</c:v>
                </c:pt>
                <c:pt idx="2718">
                  <c:v>44244.852476851855</c:v>
                </c:pt>
                <c:pt idx="2719">
                  <c:v>44244.866469907407</c:v>
                </c:pt>
                <c:pt idx="2720">
                  <c:v>44244.880335648151</c:v>
                </c:pt>
                <c:pt idx="2721">
                  <c:v>44244.894293981481</c:v>
                </c:pt>
                <c:pt idx="2722">
                  <c:v>44244.908206018517</c:v>
                </c:pt>
                <c:pt idx="2723">
                  <c:v>44244.922106481485</c:v>
                </c:pt>
                <c:pt idx="2724">
                  <c:v>44244.936064814814</c:v>
                </c:pt>
                <c:pt idx="2725">
                  <c:v>44244.949918981481</c:v>
                </c:pt>
                <c:pt idx="2726">
                  <c:v>44244.963912037034</c:v>
                </c:pt>
                <c:pt idx="2727">
                  <c:v>44244.977754629632</c:v>
                </c:pt>
                <c:pt idx="2728">
                  <c:v>44244.991747685184</c:v>
                </c:pt>
                <c:pt idx="2729">
                  <c:v>44245.005636574075</c:v>
                </c:pt>
                <c:pt idx="2730">
                  <c:v>44245.019571759258</c:v>
                </c:pt>
                <c:pt idx="2731">
                  <c:v>44245.033587962964</c:v>
                </c:pt>
                <c:pt idx="2732">
                  <c:v>44245.047523148147</c:v>
                </c:pt>
                <c:pt idx="2733">
                  <c:v>44245.061400462961</c:v>
                </c:pt>
                <c:pt idx="2734">
                  <c:v>44245.075428240743</c:v>
                </c:pt>
                <c:pt idx="2735">
                  <c:v>44245.089328703703</c:v>
                </c:pt>
                <c:pt idx="2736">
                  <c:v>44245.103252314817</c:v>
                </c:pt>
                <c:pt idx="2737">
                  <c:v>44245.1172337963</c:v>
                </c:pt>
                <c:pt idx="2738">
                  <c:v>44245.13108796296</c:v>
                </c:pt>
                <c:pt idx="2739">
                  <c:v>44245.145104166666</c:v>
                </c:pt>
                <c:pt idx="2740">
                  <c:v>44245.15902777778</c:v>
                </c:pt>
                <c:pt idx="2741">
                  <c:v>44245.172986111109</c:v>
                </c:pt>
                <c:pt idx="2742">
                  <c:v>44245.186886574076</c:v>
                </c:pt>
                <c:pt idx="2743">
                  <c:v>44245.200868055559</c:v>
                </c:pt>
                <c:pt idx="2744">
                  <c:v>44245.214837962965</c:v>
                </c:pt>
                <c:pt idx="2745">
                  <c:v>44245.228692129633</c:v>
                </c:pt>
                <c:pt idx="2746">
                  <c:v>44245.242754629631</c:v>
                </c:pt>
                <c:pt idx="2747">
                  <c:v>44245.256666666668</c:v>
                </c:pt>
                <c:pt idx="2748">
                  <c:v>44245.270636574074</c:v>
                </c:pt>
                <c:pt idx="2749">
                  <c:v>44245.284618055557</c:v>
                </c:pt>
                <c:pt idx="2750">
                  <c:v>44245.298611111109</c:v>
                </c:pt>
                <c:pt idx="2751">
                  <c:v>44245.3125</c:v>
                </c:pt>
                <c:pt idx="2752">
                  <c:v>44245.326493055552</c:v>
                </c:pt>
                <c:pt idx="2753">
                  <c:v>44245.340451388889</c:v>
                </c:pt>
                <c:pt idx="2754">
                  <c:v>44245.354421296295</c:v>
                </c:pt>
                <c:pt idx="2755">
                  <c:v>44245.368263888886</c:v>
                </c:pt>
                <c:pt idx="2756">
                  <c:v>44245.382268518515</c:v>
                </c:pt>
                <c:pt idx="2757">
                  <c:v>44245.396284722221</c:v>
                </c:pt>
                <c:pt idx="2758">
                  <c:v>44245.410081018519</c:v>
                </c:pt>
                <c:pt idx="2759">
                  <c:v>44245.423935185187</c:v>
                </c:pt>
                <c:pt idx="2760">
                  <c:v>44245.437708333331</c:v>
                </c:pt>
                <c:pt idx="2761">
                  <c:v>44245.450370370374</c:v>
                </c:pt>
                <c:pt idx="2762">
                  <c:v>44245.465277777781</c:v>
                </c:pt>
                <c:pt idx="2763">
                  <c:v>44245.478831018518</c:v>
                </c:pt>
                <c:pt idx="2764">
                  <c:v>44245.492789351854</c:v>
                </c:pt>
                <c:pt idx="2765">
                  <c:v>44245.506631944445</c:v>
                </c:pt>
                <c:pt idx="2766">
                  <c:v>44245.520520833335</c:v>
                </c:pt>
                <c:pt idx="2767">
                  <c:v>44245.534236111111</c:v>
                </c:pt>
                <c:pt idx="2768">
                  <c:v>44245.548043981478</c:v>
                </c:pt>
                <c:pt idx="2769">
                  <c:v>44245.561863425923</c:v>
                </c:pt>
                <c:pt idx="2770">
                  <c:v>44245.575567129628</c:v>
                </c:pt>
                <c:pt idx="2771">
                  <c:v>44245.589282407411</c:v>
                </c:pt>
                <c:pt idx="2772">
                  <c:v>44245.602858796294</c:v>
                </c:pt>
                <c:pt idx="2773">
                  <c:v>44245.616481481484</c:v>
                </c:pt>
                <c:pt idx="2774">
                  <c:v>44245.630324074074</c:v>
                </c:pt>
                <c:pt idx="2775">
                  <c:v>44245.644004629627</c:v>
                </c:pt>
                <c:pt idx="2776">
                  <c:v>44245.658414351848</c:v>
                </c:pt>
                <c:pt idx="2777">
                  <c:v>44245.672280092593</c:v>
                </c:pt>
                <c:pt idx="2778">
                  <c:v>44245.686030092591</c:v>
                </c:pt>
                <c:pt idx="2779">
                  <c:v>44245.699918981481</c:v>
                </c:pt>
                <c:pt idx="2780">
                  <c:v>44245.713726851849</c:v>
                </c:pt>
                <c:pt idx="2781">
                  <c:v>44245.727581018517</c:v>
                </c:pt>
                <c:pt idx="2782">
                  <c:v>44245.741400462961</c:v>
                </c:pt>
                <c:pt idx="2783">
                  <c:v>44245.755266203705</c:v>
                </c:pt>
                <c:pt idx="2784">
                  <c:v>44245.769143518519</c:v>
                </c:pt>
                <c:pt idx="2785">
                  <c:v>44245.78297453704</c:v>
                </c:pt>
                <c:pt idx="2786">
                  <c:v>44245.796851851854</c:v>
                </c:pt>
                <c:pt idx="2787">
                  <c:v>44245.810717592591</c:v>
                </c:pt>
                <c:pt idx="2788">
                  <c:v>44245.824571759258</c:v>
                </c:pt>
                <c:pt idx="2789">
                  <c:v>44245.838530092595</c:v>
                </c:pt>
                <c:pt idx="2790">
                  <c:v>44245.852372685185</c:v>
                </c:pt>
                <c:pt idx="2791">
                  <c:v>44245.866307870368</c:v>
                </c:pt>
                <c:pt idx="2792">
                  <c:v>44245.880196759259</c:v>
                </c:pt>
                <c:pt idx="2793">
                  <c:v>44245.894178240742</c:v>
                </c:pt>
                <c:pt idx="2794">
                  <c:v>44245.908067129632</c:v>
                </c:pt>
                <c:pt idx="2795">
                  <c:v>44245.922002314815</c:v>
                </c:pt>
                <c:pt idx="2796">
                  <c:v>44245.935960648145</c:v>
                </c:pt>
                <c:pt idx="2797">
                  <c:v>44245.949884259258</c:v>
                </c:pt>
                <c:pt idx="2798">
                  <c:v>44245.963831018518</c:v>
                </c:pt>
                <c:pt idx="2799">
                  <c:v>44245.977789351855</c:v>
                </c:pt>
                <c:pt idx="2800">
                  <c:v>44245.991747685184</c:v>
                </c:pt>
                <c:pt idx="2801">
                  <c:v>44246.005671296298</c:v>
                </c:pt>
                <c:pt idx="2802">
                  <c:v>44246.019571759258</c:v>
                </c:pt>
                <c:pt idx="2803">
                  <c:v>44246.033587962964</c:v>
                </c:pt>
                <c:pt idx="2804">
                  <c:v>44246.047488425924</c:v>
                </c:pt>
                <c:pt idx="2805">
                  <c:v>44246.06144675926</c:v>
                </c:pt>
                <c:pt idx="2806">
                  <c:v>44246.075428240743</c:v>
                </c:pt>
                <c:pt idx="2807">
                  <c:v>44246.089363425926</c:v>
                </c:pt>
                <c:pt idx="2808">
                  <c:v>44246.103321759256</c:v>
                </c:pt>
                <c:pt idx="2809">
                  <c:v>44246.117291666669</c:v>
                </c:pt>
                <c:pt idx="2810">
                  <c:v>44246.131261574075</c:v>
                </c:pt>
                <c:pt idx="2811">
                  <c:v>44246.145185185182</c:v>
                </c:pt>
                <c:pt idx="2812">
                  <c:v>44246.159201388888</c:v>
                </c:pt>
                <c:pt idx="2813">
                  <c:v>44246.173090277778</c:v>
                </c:pt>
                <c:pt idx="2814">
                  <c:v>44246.187118055554</c:v>
                </c:pt>
                <c:pt idx="2815">
                  <c:v>44246.201006944444</c:v>
                </c:pt>
                <c:pt idx="2816">
                  <c:v>44246.215081018519</c:v>
                </c:pt>
                <c:pt idx="2817">
                  <c:v>44246.228958333333</c:v>
                </c:pt>
                <c:pt idx="2818">
                  <c:v>44246.242928240739</c:v>
                </c:pt>
                <c:pt idx="2819">
                  <c:v>44246.256921296299</c:v>
                </c:pt>
                <c:pt idx="2820">
                  <c:v>44246.270868055559</c:v>
                </c:pt>
                <c:pt idx="2821">
                  <c:v>44246.284803240742</c:v>
                </c:pt>
                <c:pt idx="2822">
                  <c:v>44246.298819444448</c:v>
                </c:pt>
                <c:pt idx="2823">
                  <c:v>44246.312824074077</c:v>
                </c:pt>
                <c:pt idx="2824">
                  <c:v>44246.326678240737</c:v>
                </c:pt>
                <c:pt idx="2825">
                  <c:v>44246.340810185182</c:v>
                </c:pt>
                <c:pt idx="2826">
                  <c:v>44246.354722222219</c:v>
                </c:pt>
                <c:pt idx="2827">
                  <c:v>44246.368657407409</c:v>
                </c:pt>
                <c:pt idx="2828">
                  <c:v>44246.382673611108</c:v>
                </c:pt>
                <c:pt idx="2829">
                  <c:v>44246.396458333336</c:v>
                </c:pt>
                <c:pt idx="2830">
                  <c:v>44246.410428240742</c:v>
                </c:pt>
                <c:pt idx="2831">
                  <c:v>44246.424201388887</c:v>
                </c:pt>
                <c:pt idx="2832">
                  <c:v>44246.438090277778</c:v>
                </c:pt>
                <c:pt idx="2833">
                  <c:v>44246.451770833337</c:v>
                </c:pt>
                <c:pt idx="2834">
                  <c:v>44246.464143518519</c:v>
                </c:pt>
                <c:pt idx="2835">
                  <c:v>44246.47928240741</c:v>
                </c:pt>
                <c:pt idx="2836">
                  <c:v>44246.493090277778</c:v>
                </c:pt>
                <c:pt idx="2837">
                  <c:v>44246.506886574076</c:v>
                </c:pt>
                <c:pt idx="2838">
                  <c:v>44246.521087962959</c:v>
                </c:pt>
                <c:pt idx="2839">
                  <c:v>44246.534687500003</c:v>
                </c:pt>
                <c:pt idx="2840">
                  <c:v>44246.548715277779</c:v>
                </c:pt>
                <c:pt idx="2841">
                  <c:v>44246.562430555554</c:v>
                </c:pt>
                <c:pt idx="2842">
                  <c:v>44246.576226851852</c:v>
                </c:pt>
                <c:pt idx="2843">
                  <c:v>44246.590046296296</c:v>
                </c:pt>
                <c:pt idx="2844">
                  <c:v>44246.603831018518</c:v>
                </c:pt>
                <c:pt idx="2845">
                  <c:v>44246.617523148147</c:v>
                </c:pt>
                <c:pt idx="2846">
                  <c:v>44246.631249999999</c:v>
                </c:pt>
                <c:pt idx="2847">
                  <c:v>44246.645069444443</c:v>
                </c:pt>
                <c:pt idx="2848">
                  <c:v>44246.658807870372</c:v>
                </c:pt>
                <c:pt idx="2849">
                  <c:v>44246.672650462962</c:v>
                </c:pt>
                <c:pt idx="2850">
                  <c:v>44246.68644675926</c:v>
                </c:pt>
                <c:pt idx="2851">
                  <c:v>44246.700300925928</c:v>
                </c:pt>
                <c:pt idx="2852">
                  <c:v>44246.714050925926</c:v>
                </c:pt>
                <c:pt idx="2853">
                  <c:v>44246.72792824074</c:v>
                </c:pt>
                <c:pt idx="2854">
                  <c:v>44246.741747685184</c:v>
                </c:pt>
                <c:pt idx="2855">
                  <c:v>44246.755601851852</c:v>
                </c:pt>
                <c:pt idx="2856">
                  <c:v>44246.769386574073</c:v>
                </c:pt>
                <c:pt idx="2857">
                  <c:v>44246.783275462964</c:v>
                </c:pt>
                <c:pt idx="2858">
                  <c:v>44246.797060185185</c:v>
                </c:pt>
                <c:pt idx="2859">
                  <c:v>44246.810960648145</c:v>
                </c:pt>
                <c:pt idx="2860">
                  <c:v>44246.824872685182</c:v>
                </c:pt>
                <c:pt idx="2861">
                  <c:v>44246.838726851849</c:v>
                </c:pt>
                <c:pt idx="2862">
                  <c:v>44246.852627314816</c:v>
                </c:pt>
                <c:pt idx="2863">
                  <c:v>44246.866539351853</c:v>
                </c:pt>
                <c:pt idx="2864">
                  <c:v>44246.880439814813</c:v>
                </c:pt>
                <c:pt idx="2865">
                  <c:v>44246.894328703704</c:v>
                </c:pt>
                <c:pt idx="2866">
                  <c:v>44246.908275462964</c:v>
                </c:pt>
                <c:pt idx="2867">
                  <c:v>44246.922210648147</c:v>
                </c:pt>
                <c:pt idx="2868">
                  <c:v>44246.936018518521</c:v>
                </c:pt>
                <c:pt idx="2869">
                  <c:v>44246.95008101852</c:v>
                </c:pt>
                <c:pt idx="2870">
                  <c:v>44246.963946759257</c:v>
                </c:pt>
                <c:pt idx="2871">
                  <c:v>44246.977893518517</c:v>
                </c:pt>
                <c:pt idx="2872">
                  <c:v>44246.991793981484</c:v>
                </c:pt>
                <c:pt idx="2873">
                  <c:v>44247.00571759259</c:v>
                </c:pt>
                <c:pt idx="2874">
                  <c:v>44247.01966435185</c:v>
                </c:pt>
                <c:pt idx="2875">
                  <c:v>44247.03365740741</c:v>
                </c:pt>
                <c:pt idx="2876">
                  <c:v>44247.047523148147</c:v>
                </c:pt>
                <c:pt idx="2877">
                  <c:v>44247.06144675926</c:v>
                </c:pt>
                <c:pt idx="2878">
                  <c:v>44247.07539351852</c:v>
                </c:pt>
                <c:pt idx="2879">
                  <c:v>44247.089317129627</c:v>
                </c:pt>
                <c:pt idx="2880">
                  <c:v>44247.10324074074</c:v>
                </c:pt>
                <c:pt idx="2881">
                  <c:v>44247.117210648146</c:v>
                </c:pt>
                <c:pt idx="2882">
                  <c:v>44247.13108796296</c:v>
                </c:pt>
                <c:pt idx="2883">
                  <c:v>44247.145115740743</c:v>
                </c:pt>
                <c:pt idx="2884">
                  <c:v>44247.159004629626</c:v>
                </c:pt>
                <c:pt idx="2885">
                  <c:v>44247.17292824074</c:v>
                </c:pt>
                <c:pt idx="2886">
                  <c:v>44247.186874999999</c:v>
                </c:pt>
                <c:pt idx="2887">
                  <c:v>44247.200868055559</c:v>
                </c:pt>
                <c:pt idx="2888">
                  <c:v>44247.21471064815</c:v>
                </c:pt>
                <c:pt idx="2889">
                  <c:v>44247.228668981479</c:v>
                </c:pt>
                <c:pt idx="2890">
                  <c:v>44247.242638888885</c:v>
                </c:pt>
                <c:pt idx="2891">
                  <c:v>44247.256574074076</c:v>
                </c:pt>
                <c:pt idx="2892">
                  <c:v>44247.270497685182</c:v>
                </c:pt>
                <c:pt idx="2893">
                  <c:v>44247.284479166665</c:v>
                </c:pt>
                <c:pt idx="2894">
                  <c:v>44247.298333333332</c:v>
                </c:pt>
                <c:pt idx="2895">
                  <c:v>44247.312372685185</c:v>
                </c:pt>
                <c:pt idx="2896">
                  <c:v>44247.326215277775</c:v>
                </c:pt>
                <c:pt idx="2897">
                  <c:v>44247.340243055558</c:v>
                </c:pt>
                <c:pt idx="2898">
                  <c:v>44247.354178240741</c:v>
                </c:pt>
                <c:pt idx="2899">
                  <c:v>44247.368090277778</c:v>
                </c:pt>
                <c:pt idx="2900">
                  <c:v>44247.381979166668</c:v>
                </c:pt>
                <c:pt idx="2901">
                  <c:v>44247.395972222221</c:v>
                </c:pt>
                <c:pt idx="2902">
                  <c:v>44247.409791666665</c:v>
                </c:pt>
                <c:pt idx="2903">
                  <c:v>44247.423692129632</c:v>
                </c:pt>
                <c:pt idx="2904">
                  <c:v>44247.437569444446</c:v>
                </c:pt>
                <c:pt idx="2905">
                  <c:v>44247.45140046296</c:v>
                </c:pt>
                <c:pt idx="2906">
                  <c:v>44247.465277777781</c:v>
                </c:pt>
                <c:pt idx="2907">
                  <c:v>44247.479097222225</c:v>
                </c:pt>
                <c:pt idx="2908">
                  <c:v>44247.492962962962</c:v>
                </c:pt>
                <c:pt idx="2909">
                  <c:v>44247.506782407407</c:v>
                </c:pt>
                <c:pt idx="2910">
                  <c:v>44247.520624999997</c:v>
                </c:pt>
                <c:pt idx="2911">
                  <c:v>44247.534421296295</c:v>
                </c:pt>
                <c:pt idx="2912">
                  <c:v>44247.548229166663</c:v>
                </c:pt>
                <c:pt idx="2913">
                  <c:v>44247.562060185184</c:v>
                </c:pt>
                <c:pt idx="2914">
                  <c:v>44247.575810185182</c:v>
                </c:pt>
                <c:pt idx="2915">
                  <c:v>44247.589618055557</c:v>
                </c:pt>
                <c:pt idx="2916">
                  <c:v>44247.603379629632</c:v>
                </c:pt>
                <c:pt idx="2917">
                  <c:v>44247.617199074077</c:v>
                </c:pt>
                <c:pt idx="2918">
                  <c:v>44247.630983796298</c:v>
                </c:pt>
                <c:pt idx="2919">
                  <c:v>44247.644733796296</c:v>
                </c:pt>
                <c:pt idx="2920">
                  <c:v>44247.658599537041</c:v>
                </c:pt>
                <c:pt idx="2921">
                  <c:v>44247.672349537039</c:v>
                </c:pt>
                <c:pt idx="2922">
                  <c:v>44247.68613425926</c:v>
                </c:pt>
                <c:pt idx="2923">
                  <c:v>44247.699988425928</c:v>
                </c:pt>
                <c:pt idx="2924">
                  <c:v>44247.713773148149</c:v>
                </c:pt>
                <c:pt idx="2925">
                  <c:v>44247.727546296293</c:v>
                </c:pt>
                <c:pt idx="2926">
                  <c:v>44247.741296296299</c:v>
                </c:pt>
                <c:pt idx="2927">
                  <c:v>44247.755127314813</c:v>
                </c:pt>
                <c:pt idx="2928">
                  <c:v>44247.768946759257</c:v>
                </c:pt>
                <c:pt idx="2929">
                  <c:v>44247.782835648148</c:v>
                </c:pt>
                <c:pt idx="2930">
                  <c:v>44247.796655092592</c:v>
                </c:pt>
                <c:pt idx="2931">
                  <c:v>44247.810567129629</c:v>
                </c:pt>
                <c:pt idx="2932">
                  <c:v>44247.824386574073</c:v>
                </c:pt>
                <c:pt idx="2933">
                  <c:v>44247.838287037041</c:v>
                </c:pt>
                <c:pt idx="2934">
                  <c:v>44247.852164351854</c:v>
                </c:pt>
                <c:pt idx="2935">
                  <c:v>44247.866030092591</c:v>
                </c:pt>
                <c:pt idx="2936">
                  <c:v>44247.879918981482</c:v>
                </c:pt>
                <c:pt idx="2937">
                  <c:v>44247.893831018519</c:v>
                </c:pt>
                <c:pt idx="2938">
                  <c:v>44247.907766203702</c:v>
                </c:pt>
                <c:pt idx="2939">
                  <c:v>44247.921620370369</c:v>
                </c:pt>
                <c:pt idx="2940">
                  <c:v>44247.935543981483</c:v>
                </c:pt>
                <c:pt idx="2941">
                  <c:v>44247.949502314812</c:v>
                </c:pt>
                <c:pt idx="2942">
                  <c:v>44247.963356481479</c:v>
                </c:pt>
                <c:pt idx="2943">
                  <c:v>44247.977337962962</c:v>
                </c:pt>
                <c:pt idx="2944">
                  <c:v>44247.991238425922</c:v>
                </c:pt>
                <c:pt idx="2945">
                  <c:v>44248.005150462966</c:v>
                </c:pt>
                <c:pt idx="2946">
                  <c:v>44248.01903935185</c:v>
                </c:pt>
                <c:pt idx="2947">
                  <c:v>44248.032997685186</c:v>
                </c:pt>
                <c:pt idx="2948">
                  <c:v>44248.046863425923</c:v>
                </c:pt>
                <c:pt idx="2949">
                  <c:v>44248.060810185183</c:v>
                </c:pt>
                <c:pt idx="2950">
                  <c:v>44248.074699074074</c:v>
                </c:pt>
                <c:pt idx="2951">
                  <c:v>44248.088622685187</c:v>
                </c:pt>
                <c:pt idx="2952">
                  <c:v>44248.102488425924</c:v>
                </c:pt>
                <c:pt idx="2953">
                  <c:v>44248.116400462961</c:v>
                </c:pt>
                <c:pt idx="2954">
                  <c:v>44248.130324074074</c:v>
                </c:pt>
                <c:pt idx="2955">
                  <c:v>44248.144247685188</c:v>
                </c:pt>
                <c:pt idx="2956">
                  <c:v>44248.158101851855</c:v>
                </c:pt>
                <c:pt idx="2957">
                  <c:v>44248.172002314815</c:v>
                </c:pt>
                <c:pt idx="2958">
                  <c:v>44248.185891203706</c:v>
                </c:pt>
                <c:pt idx="2959">
                  <c:v>44248.199745370373</c:v>
                </c:pt>
                <c:pt idx="2960">
                  <c:v>44248.213692129626</c:v>
                </c:pt>
                <c:pt idx="2961">
                  <c:v>44248.227581018517</c:v>
                </c:pt>
                <c:pt idx="2962">
                  <c:v>44248.241469907407</c:v>
                </c:pt>
                <c:pt idx="2963">
                  <c:v>44248.255393518521</c:v>
                </c:pt>
                <c:pt idx="2964">
                  <c:v>44248.269328703704</c:v>
                </c:pt>
                <c:pt idx="2965">
                  <c:v>44248.283182870371</c:v>
                </c:pt>
                <c:pt idx="2966">
                  <c:v>44248.297106481485</c:v>
                </c:pt>
                <c:pt idx="2967">
                  <c:v>44248.310949074075</c:v>
                </c:pt>
                <c:pt idx="2968">
                  <c:v>44248.324872685182</c:v>
                </c:pt>
                <c:pt idx="2969">
                  <c:v>44248.338807870372</c:v>
                </c:pt>
                <c:pt idx="2970">
                  <c:v>44248.352662037039</c:v>
                </c:pt>
                <c:pt idx="2971">
                  <c:v>44248.366620370369</c:v>
                </c:pt>
                <c:pt idx="2972">
                  <c:v>44248.380497685182</c:v>
                </c:pt>
                <c:pt idx="2973">
                  <c:v>44248.394421296296</c:v>
                </c:pt>
                <c:pt idx="2974">
                  <c:v>44248.408310185187</c:v>
                </c:pt>
                <c:pt idx="2975">
                  <c:v>44248.4221412037</c:v>
                </c:pt>
                <c:pt idx="2976">
                  <c:v>44248.436018518521</c:v>
                </c:pt>
                <c:pt idx="2977">
                  <c:v>44248.449953703705</c:v>
                </c:pt>
                <c:pt idx="2978">
                  <c:v>44248.463773148149</c:v>
                </c:pt>
                <c:pt idx="2979">
                  <c:v>44248.477696759262</c:v>
                </c:pt>
                <c:pt idx="2980">
                  <c:v>44248.491574074076</c:v>
                </c:pt>
                <c:pt idx="2981">
                  <c:v>44248.505509259259</c:v>
                </c:pt>
                <c:pt idx="2982">
                  <c:v>44248.519317129627</c:v>
                </c:pt>
                <c:pt idx="2983">
                  <c:v>44248.533171296294</c:v>
                </c:pt>
                <c:pt idx="2984">
                  <c:v>44248.547060185185</c:v>
                </c:pt>
                <c:pt idx="2985">
                  <c:v>44248.560960648145</c:v>
                </c:pt>
                <c:pt idx="2986">
                  <c:v>44248.574745370373</c:v>
                </c:pt>
                <c:pt idx="2987">
                  <c:v>44248.588692129626</c:v>
                </c:pt>
                <c:pt idx="2988">
                  <c:v>44248.602581018517</c:v>
                </c:pt>
                <c:pt idx="2989">
                  <c:v>44248.616400462961</c:v>
                </c:pt>
                <c:pt idx="2990">
                  <c:v>44248.630324074074</c:v>
                </c:pt>
                <c:pt idx="2991">
                  <c:v>44248.644247685188</c:v>
                </c:pt>
                <c:pt idx="2992">
                  <c:v>44248.658067129632</c:v>
                </c:pt>
                <c:pt idx="2993">
                  <c:v>44248.671967592592</c:v>
                </c:pt>
                <c:pt idx="2994">
                  <c:v>44248.685891203706</c:v>
                </c:pt>
                <c:pt idx="2995">
                  <c:v>44248.699780092589</c:v>
                </c:pt>
                <c:pt idx="2996">
                  <c:v>44248.713726851849</c:v>
                </c:pt>
                <c:pt idx="2997">
                  <c:v>44248.727662037039</c:v>
                </c:pt>
                <c:pt idx="2998">
                  <c:v>44248.741608796299</c:v>
                </c:pt>
                <c:pt idx="2999">
                  <c:v>44248.755474537036</c:v>
                </c:pt>
                <c:pt idx="3000">
                  <c:v>44248.76939814815</c:v>
                </c:pt>
                <c:pt idx="3001">
                  <c:v>44248.783379629633</c:v>
                </c:pt>
                <c:pt idx="3002">
                  <c:v>44248.797314814816</c:v>
                </c:pt>
                <c:pt idx="3003">
                  <c:v>44248.811342592591</c:v>
                </c:pt>
                <c:pt idx="3004">
                  <c:v>44248.825335648151</c:v>
                </c:pt>
                <c:pt idx="3005">
                  <c:v>44248.83929398148</c:v>
                </c:pt>
                <c:pt idx="3006">
                  <c:v>44248.853275462963</c:v>
                </c:pt>
                <c:pt idx="3007">
                  <c:v>44248.867268518516</c:v>
                </c:pt>
                <c:pt idx="3008">
                  <c:v>44248.881296296298</c:v>
                </c:pt>
                <c:pt idx="3009">
                  <c:v>44248.89534722222</c:v>
                </c:pt>
                <c:pt idx="3010">
                  <c:v>44248.909317129626</c:v>
                </c:pt>
                <c:pt idx="3011">
                  <c:v>44248.923310185186</c:v>
                </c:pt>
                <c:pt idx="3012">
                  <c:v>44248.937268518515</c:v>
                </c:pt>
                <c:pt idx="3013">
                  <c:v>44248.951249999998</c:v>
                </c:pt>
                <c:pt idx="3014">
                  <c:v>44248.965219907404</c:v>
                </c:pt>
                <c:pt idx="3015">
                  <c:v>44248.979247685187</c:v>
                </c:pt>
                <c:pt idx="3016">
                  <c:v>44248.993020833332</c:v>
                </c:pt>
                <c:pt idx="3017">
                  <c:v>44249.00712962963</c:v>
                </c:pt>
                <c:pt idx="3018">
                  <c:v>44249.020914351851</c:v>
                </c:pt>
                <c:pt idx="3019">
                  <c:v>44249.035000000003</c:v>
                </c:pt>
                <c:pt idx="3020">
                  <c:v>44249.048935185187</c:v>
                </c:pt>
                <c:pt idx="3021">
                  <c:v>44249.062893518516</c:v>
                </c:pt>
                <c:pt idx="3022">
                  <c:v>44249.076874999999</c:v>
                </c:pt>
                <c:pt idx="3023">
                  <c:v>44249.090833333335</c:v>
                </c:pt>
                <c:pt idx="3024">
                  <c:v>44249.104791666665</c:v>
                </c:pt>
                <c:pt idx="3025">
                  <c:v>44249.118761574071</c:v>
                </c:pt>
                <c:pt idx="3026">
                  <c:v>44249.132604166669</c:v>
                </c:pt>
                <c:pt idx="3027">
                  <c:v>44249.14671296296</c:v>
                </c:pt>
                <c:pt idx="3028">
                  <c:v>44249.160567129627</c:v>
                </c:pt>
                <c:pt idx="3029">
                  <c:v>44249.17454861111</c:v>
                </c:pt>
                <c:pt idx="3030">
                  <c:v>44249.188518518517</c:v>
                </c:pt>
                <c:pt idx="3031">
                  <c:v>44249.202476851853</c:v>
                </c:pt>
                <c:pt idx="3032">
                  <c:v>44249.216331018521</c:v>
                </c:pt>
                <c:pt idx="3033">
                  <c:v>44249.230486111112</c:v>
                </c:pt>
                <c:pt idx="3034">
                  <c:v>44249.24428240741</c:v>
                </c:pt>
                <c:pt idx="3035">
                  <c:v>44249.258368055554</c:v>
                </c:pt>
                <c:pt idx="3036">
                  <c:v>44249.272094907406</c:v>
                </c:pt>
                <c:pt idx="3037">
                  <c:v>44249.286192129628</c:v>
                </c:pt>
                <c:pt idx="3038">
                  <c:v>44249.3</c:v>
                </c:pt>
                <c:pt idx="3039">
                  <c:v>44249.313831018517</c:v>
                </c:pt>
                <c:pt idx="3040">
                  <c:v>44249.327673611115</c:v>
                </c:pt>
                <c:pt idx="3041">
                  <c:v>44249.341678240744</c:v>
                </c:pt>
                <c:pt idx="3042">
                  <c:v>44249.355567129627</c:v>
                </c:pt>
                <c:pt idx="3043">
                  <c:v>44249.369479166664</c:v>
                </c:pt>
                <c:pt idx="3044">
                  <c:v>44249.383425925924</c:v>
                </c:pt>
                <c:pt idx="3045">
                  <c:v>44249.39739583333</c:v>
                </c:pt>
                <c:pt idx="3046">
                  <c:v>44249.411365740743</c:v>
                </c:pt>
                <c:pt idx="3047">
                  <c:v>44249.425243055557</c:v>
                </c:pt>
                <c:pt idx="3048">
                  <c:v>44249.437858796293</c:v>
                </c:pt>
                <c:pt idx="3049">
                  <c:v>44249.450555555559</c:v>
                </c:pt>
                <c:pt idx="3050">
                  <c:v>44249.464837962965</c:v>
                </c:pt>
                <c:pt idx="3051">
                  <c:v>44249.479201388887</c:v>
                </c:pt>
                <c:pt idx="3052">
                  <c:v>44249.493310185186</c:v>
                </c:pt>
                <c:pt idx="3053">
                  <c:v>44249.507372685184</c:v>
                </c:pt>
                <c:pt idx="3054">
                  <c:v>44249.521331018521</c:v>
                </c:pt>
                <c:pt idx="3055">
                  <c:v>44249.535243055558</c:v>
                </c:pt>
                <c:pt idx="3056">
                  <c:v>44249.548576388886</c:v>
                </c:pt>
                <c:pt idx="3057">
                  <c:v>44249.560914351852</c:v>
                </c:pt>
                <c:pt idx="3058">
                  <c:v>44249.574837962966</c:v>
                </c:pt>
                <c:pt idx="3059">
                  <c:v>44249.58834490741</c:v>
                </c:pt>
                <c:pt idx="3060">
                  <c:v>44249.601469907408</c:v>
                </c:pt>
                <c:pt idx="3061">
                  <c:v>44249.614988425928</c:v>
                </c:pt>
                <c:pt idx="3062">
                  <c:v>44249.628877314812</c:v>
                </c:pt>
                <c:pt idx="3063">
                  <c:v>44249.642766203702</c:v>
                </c:pt>
                <c:pt idx="3064">
                  <c:v>44249.656655092593</c:v>
                </c:pt>
                <c:pt idx="3065">
                  <c:v>44249.670925925922</c:v>
                </c:pt>
                <c:pt idx="3066">
                  <c:v>44249.685474537036</c:v>
                </c:pt>
                <c:pt idx="3067">
                  <c:v>44249.69971064815</c:v>
                </c:pt>
                <c:pt idx="3068">
                  <c:v>44249.713761574072</c:v>
                </c:pt>
                <c:pt idx="3069">
                  <c:v>44249.727870370371</c:v>
                </c:pt>
                <c:pt idx="3070">
                  <c:v>44249.741793981484</c:v>
                </c:pt>
                <c:pt idx="3071">
                  <c:v>44249.75582175926</c:v>
                </c:pt>
                <c:pt idx="3072">
                  <c:v>44249.769733796296</c:v>
                </c:pt>
                <c:pt idx="3073">
                  <c:v>44249.78365740741</c:v>
                </c:pt>
                <c:pt idx="3074">
                  <c:v>44249.797523148147</c:v>
                </c:pt>
                <c:pt idx="3075">
                  <c:v>44249.811550925922</c:v>
                </c:pt>
                <c:pt idx="3076">
                  <c:v>44249.825428240743</c:v>
                </c:pt>
                <c:pt idx="3077">
                  <c:v>44249.839432870373</c:v>
                </c:pt>
                <c:pt idx="3078">
                  <c:v>44249.853368055556</c:v>
                </c:pt>
                <c:pt idx="3079">
                  <c:v>44249.867303240739</c:v>
                </c:pt>
                <c:pt idx="3080">
                  <c:v>44249.881261574075</c:v>
                </c:pt>
                <c:pt idx="3081">
                  <c:v>44249.895243055558</c:v>
                </c:pt>
                <c:pt idx="3082">
                  <c:v>44249.909108796295</c:v>
                </c:pt>
                <c:pt idx="3083">
                  <c:v>44249.923171296294</c:v>
                </c:pt>
                <c:pt idx="3084">
                  <c:v>44249.937083333331</c:v>
                </c:pt>
                <c:pt idx="3085">
                  <c:v>44249.951423611114</c:v>
                </c:pt>
                <c:pt idx="3086">
                  <c:v>44249.96534722222</c:v>
                </c:pt>
                <c:pt idx="3087">
                  <c:v>44249.97934027778</c:v>
                </c:pt>
                <c:pt idx="3088">
                  <c:v>44249.993275462963</c:v>
                </c:pt>
                <c:pt idx="3089">
                  <c:v>44250.007303240738</c:v>
                </c:pt>
                <c:pt idx="3090">
                  <c:v>44250.021249999998</c:v>
                </c:pt>
                <c:pt idx="3091">
                  <c:v>44250.035254629627</c:v>
                </c:pt>
                <c:pt idx="3092">
                  <c:v>44250.049201388887</c:v>
                </c:pt>
                <c:pt idx="3093">
                  <c:v>44250.063159722224</c:v>
                </c:pt>
                <c:pt idx="3094">
                  <c:v>44250.07708333333</c:v>
                </c:pt>
                <c:pt idx="3095">
                  <c:v>44250.091157407405</c:v>
                </c:pt>
                <c:pt idx="3096">
                  <c:v>44250.105069444442</c:v>
                </c:pt>
                <c:pt idx="3097">
                  <c:v>44250.119131944448</c:v>
                </c:pt>
                <c:pt idx="3098">
                  <c:v>44250.133055555554</c:v>
                </c:pt>
                <c:pt idx="3099">
                  <c:v>44250.147060185183</c:v>
                </c:pt>
                <c:pt idx="3100">
                  <c:v>44250.16101851852</c:v>
                </c:pt>
                <c:pt idx="3101">
                  <c:v>44250.175104166665</c:v>
                </c:pt>
                <c:pt idx="3102">
                  <c:v>44250.188993055555</c:v>
                </c:pt>
                <c:pt idx="3103">
                  <c:v>44250.203055555554</c:v>
                </c:pt>
                <c:pt idx="3104">
                  <c:v>44250.217002314814</c:v>
                </c:pt>
                <c:pt idx="3105">
                  <c:v>44250.231030092589</c:v>
                </c:pt>
                <c:pt idx="3106">
                  <c:v>44250.244988425926</c:v>
                </c:pt>
                <c:pt idx="3107">
                  <c:v>44250.259027777778</c:v>
                </c:pt>
                <c:pt idx="3108">
                  <c:v>44250.272974537038</c:v>
                </c:pt>
                <c:pt idx="3109">
                  <c:v>44250.286979166667</c:v>
                </c:pt>
                <c:pt idx="3110">
                  <c:v>44250.301041666666</c:v>
                </c:pt>
                <c:pt idx="3111">
                  <c:v>44250.314884259256</c:v>
                </c:pt>
                <c:pt idx="3112">
                  <c:v>44250.329050925924</c:v>
                </c:pt>
                <c:pt idx="3113">
                  <c:v>44250.342766203707</c:v>
                </c:pt>
                <c:pt idx="3114">
                  <c:v>44250.35728009259</c:v>
                </c:pt>
                <c:pt idx="3115">
                  <c:v>44250.370451388888</c:v>
                </c:pt>
                <c:pt idx="3116">
                  <c:v>44250.38559027778</c:v>
                </c:pt>
                <c:pt idx="3117">
                  <c:v>44250.398287037038</c:v>
                </c:pt>
                <c:pt idx="3118">
                  <c:v>44250.41333333333</c:v>
                </c:pt>
                <c:pt idx="3119">
                  <c:v>44250.425752314812</c:v>
                </c:pt>
                <c:pt idx="3120">
                  <c:v>44250.441145833334</c:v>
                </c:pt>
                <c:pt idx="3121">
                  <c:v>44250.452499999999</c:v>
                </c:pt>
                <c:pt idx="3122">
                  <c:v>44250.468356481484</c:v>
                </c:pt>
                <c:pt idx="3123">
                  <c:v>44250.48027777778</c:v>
                </c:pt>
                <c:pt idx="3124">
                  <c:v>44250.495833333334</c:v>
                </c:pt>
                <c:pt idx="3125">
                  <c:v>44250.508310185185</c:v>
                </c:pt>
                <c:pt idx="3126">
                  <c:v>44250.523333333331</c:v>
                </c:pt>
                <c:pt idx="3127">
                  <c:v>44250.536006944443</c:v>
                </c:pt>
                <c:pt idx="3128">
                  <c:v>44250.550682870373</c:v>
                </c:pt>
                <c:pt idx="3129">
                  <c:v>44250.563796296294</c:v>
                </c:pt>
                <c:pt idx="3130">
                  <c:v>44250.578113425923</c:v>
                </c:pt>
                <c:pt idx="3131">
                  <c:v>44250.591435185182</c:v>
                </c:pt>
                <c:pt idx="3132">
                  <c:v>44250.604178240741</c:v>
                </c:pt>
                <c:pt idx="3133">
                  <c:v>44250.615613425929</c:v>
                </c:pt>
                <c:pt idx="3134">
                  <c:v>44250.630231481482</c:v>
                </c:pt>
                <c:pt idx="3135">
                  <c:v>44250.644467592596</c:v>
                </c:pt>
                <c:pt idx="3136">
                  <c:v>44250.659062500003</c:v>
                </c:pt>
                <c:pt idx="3137">
                  <c:v>44250.673333333332</c:v>
                </c:pt>
                <c:pt idx="3138">
                  <c:v>44250.6871875</c:v>
                </c:pt>
                <c:pt idx="3139">
                  <c:v>44250.701145833336</c:v>
                </c:pt>
                <c:pt idx="3140">
                  <c:v>44250.71497685185</c:v>
                </c:pt>
                <c:pt idx="3141">
                  <c:v>44250.728888888887</c:v>
                </c:pt>
                <c:pt idx="3142">
                  <c:v>44250.742743055554</c:v>
                </c:pt>
                <c:pt idx="3143">
                  <c:v>44250.756631944445</c:v>
                </c:pt>
                <c:pt idx="3144">
                  <c:v>44250.770428240743</c:v>
                </c:pt>
                <c:pt idx="3145">
                  <c:v>44250.784351851849</c:v>
                </c:pt>
                <c:pt idx="3146">
                  <c:v>44250.798159722224</c:v>
                </c:pt>
                <c:pt idx="3147">
                  <c:v>44250.812094907407</c:v>
                </c:pt>
                <c:pt idx="3148">
                  <c:v>44250.825937499998</c:v>
                </c:pt>
                <c:pt idx="3149">
                  <c:v>44250.839837962965</c:v>
                </c:pt>
                <c:pt idx="3150">
                  <c:v>44250.853715277779</c:v>
                </c:pt>
                <c:pt idx="3151">
                  <c:v>44250.867685185185</c:v>
                </c:pt>
                <c:pt idx="3152">
                  <c:v>44250.881539351853</c:v>
                </c:pt>
                <c:pt idx="3153">
                  <c:v>44250.895462962966</c:v>
                </c:pt>
                <c:pt idx="3154">
                  <c:v>44250.909409722219</c:v>
                </c:pt>
                <c:pt idx="3155">
                  <c:v>44250.923229166663</c:v>
                </c:pt>
                <c:pt idx="3156">
                  <c:v>44250.937164351853</c:v>
                </c:pt>
                <c:pt idx="3157">
                  <c:v>44250.951111111113</c:v>
                </c:pt>
                <c:pt idx="3158">
                  <c:v>44250.964965277781</c:v>
                </c:pt>
                <c:pt idx="3159">
                  <c:v>44250.978958333333</c:v>
                </c:pt>
                <c:pt idx="3160">
                  <c:v>44250.992789351854</c:v>
                </c:pt>
                <c:pt idx="3161">
                  <c:v>44251.006712962961</c:v>
                </c:pt>
                <c:pt idx="3162">
                  <c:v>44251.020694444444</c:v>
                </c:pt>
                <c:pt idx="3163">
                  <c:v>44251.034583333334</c:v>
                </c:pt>
                <c:pt idx="3164">
                  <c:v>44251.048483796294</c:v>
                </c:pt>
                <c:pt idx="3165">
                  <c:v>44251.062442129631</c:v>
                </c:pt>
                <c:pt idx="3166">
                  <c:v>44251.076284722221</c:v>
                </c:pt>
                <c:pt idx="3167">
                  <c:v>44251.090289351851</c:v>
                </c:pt>
                <c:pt idx="3168">
                  <c:v>44251.104108796295</c:v>
                </c:pt>
                <c:pt idx="3169">
                  <c:v>44251.118101851855</c:v>
                </c:pt>
                <c:pt idx="3170">
                  <c:v>44251.132025462961</c:v>
                </c:pt>
                <c:pt idx="3171">
                  <c:v>44251.145902777775</c:v>
                </c:pt>
                <c:pt idx="3172">
                  <c:v>44251.159895833334</c:v>
                </c:pt>
                <c:pt idx="3173">
                  <c:v>44251.173750000002</c:v>
                </c:pt>
                <c:pt idx="3174">
                  <c:v>44251.187673611108</c:v>
                </c:pt>
                <c:pt idx="3175">
                  <c:v>44251.201562499999</c:v>
                </c:pt>
                <c:pt idx="3176">
                  <c:v>44251.215520833335</c:v>
                </c:pt>
                <c:pt idx="3177">
                  <c:v>44251.229421296295</c:v>
                </c:pt>
                <c:pt idx="3178">
                  <c:v>44251.243368055555</c:v>
                </c:pt>
                <c:pt idx="3179">
                  <c:v>44251.257303240738</c:v>
                </c:pt>
                <c:pt idx="3180">
                  <c:v>44251.271192129629</c:v>
                </c:pt>
                <c:pt idx="3181">
                  <c:v>44251.285138888888</c:v>
                </c:pt>
                <c:pt idx="3182">
                  <c:v>44251.299027777779</c:v>
                </c:pt>
                <c:pt idx="3183">
                  <c:v>44251.312916666669</c:v>
                </c:pt>
                <c:pt idx="3184">
                  <c:v>44251.326874999999</c:v>
                </c:pt>
                <c:pt idx="3185">
                  <c:v>44251.340833333335</c:v>
                </c:pt>
                <c:pt idx="3186">
                  <c:v>44251.354629629626</c:v>
                </c:pt>
                <c:pt idx="3187">
                  <c:v>44251.368645833332</c:v>
                </c:pt>
                <c:pt idx="3188">
                  <c:v>44251.382476851853</c:v>
                </c:pt>
                <c:pt idx="3189">
                  <c:v>44251.396319444444</c:v>
                </c:pt>
                <c:pt idx="3190">
                  <c:v>44251.410312499997</c:v>
                </c:pt>
                <c:pt idx="3191">
                  <c:v>44251.424004629633</c:v>
                </c:pt>
                <c:pt idx="3192">
                  <c:v>44251.437881944446</c:v>
                </c:pt>
                <c:pt idx="3193">
                  <c:v>44251.451574074075</c:v>
                </c:pt>
                <c:pt idx="3194">
                  <c:v>44251.465324074074</c:v>
                </c:pt>
                <c:pt idx="3195">
                  <c:v>44251.479039351849</c:v>
                </c:pt>
                <c:pt idx="3196">
                  <c:v>44251.493032407408</c:v>
                </c:pt>
                <c:pt idx="3197">
                  <c:v>44251.506747685184</c:v>
                </c:pt>
                <c:pt idx="3198">
                  <c:v>44251.52065972222</c:v>
                </c:pt>
                <c:pt idx="3199">
                  <c:v>44251.53434027778</c:v>
                </c:pt>
                <c:pt idx="3200">
                  <c:v>44251.548263888886</c:v>
                </c:pt>
                <c:pt idx="3201">
                  <c:v>44251.561956018515</c:v>
                </c:pt>
                <c:pt idx="3202">
                  <c:v>44251.575821759259</c:v>
                </c:pt>
                <c:pt idx="3203">
                  <c:v>44251.589629629627</c:v>
                </c:pt>
                <c:pt idx="3204">
                  <c:v>44251.602870370371</c:v>
                </c:pt>
                <c:pt idx="3205">
                  <c:v>44251.615740740737</c:v>
                </c:pt>
                <c:pt idx="3206">
                  <c:v>44251.628877314812</c:v>
                </c:pt>
                <c:pt idx="3207">
                  <c:v>44251.642766203702</c:v>
                </c:pt>
                <c:pt idx="3208">
                  <c:v>44251.65693287037</c:v>
                </c:pt>
                <c:pt idx="3209">
                  <c:v>44251.671238425923</c:v>
                </c:pt>
                <c:pt idx="3210">
                  <c:v>44251.685358796298</c:v>
                </c:pt>
                <c:pt idx="3211">
                  <c:v>44251.699259259258</c:v>
                </c:pt>
                <c:pt idx="3212">
                  <c:v>44251.713206018518</c:v>
                </c:pt>
                <c:pt idx="3213">
                  <c:v>44251.727175925924</c:v>
                </c:pt>
                <c:pt idx="3214">
                  <c:v>44251.741018518522</c:v>
                </c:pt>
                <c:pt idx="3215">
                  <c:v>44251.754872685182</c:v>
                </c:pt>
                <c:pt idx="3216">
                  <c:v>44251.768807870372</c:v>
                </c:pt>
                <c:pt idx="3217">
                  <c:v>44251.78266203704</c:v>
                </c:pt>
                <c:pt idx="3218">
                  <c:v>44251.796585648146</c:v>
                </c:pt>
                <c:pt idx="3219">
                  <c:v>44251.81046296296</c:v>
                </c:pt>
                <c:pt idx="3220">
                  <c:v>44251.82439814815</c:v>
                </c:pt>
                <c:pt idx="3221">
                  <c:v>44251.838310185187</c:v>
                </c:pt>
                <c:pt idx="3222">
                  <c:v>44251.852175925924</c:v>
                </c:pt>
                <c:pt idx="3223">
                  <c:v>44251.866087962961</c:v>
                </c:pt>
                <c:pt idx="3224">
                  <c:v>44251.880011574074</c:v>
                </c:pt>
                <c:pt idx="3225">
                  <c:v>44251.893946759257</c:v>
                </c:pt>
                <c:pt idx="3226">
                  <c:v>44251.907870370371</c:v>
                </c:pt>
                <c:pt idx="3227">
                  <c:v>44251.921747685185</c:v>
                </c:pt>
                <c:pt idx="3228">
                  <c:v>44251.935671296298</c:v>
                </c:pt>
                <c:pt idx="3229">
                  <c:v>44251.949560185189</c:v>
                </c:pt>
                <c:pt idx="3230">
                  <c:v>44251.963449074072</c:v>
                </c:pt>
                <c:pt idx="3231">
                  <c:v>44251.977337962962</c:v>
                </c:pt>
                <c:pt idx="3232">
                  <c:v>44251.991261574076</c:v>
                </c:pt>
                <c:pt idx="3233">
                  <c:v>44252.005162037036</c:v>
                </c:pt>
                <c:pt idx="3234">
                  <c:v>44252.019143518519</c:v>
                </c:pt>
                <c:pt idx="3235">
                  <c:v>44252.033009259256</c:v>
                </c:pt>
                <c:pt idx="3236">
                  <c:v>44252.046956018516</c:v>
                </c:pt>
                <c:pt idx="3237">
                  <c:v>44252.060914351852</c:v>
                </c:pt>
                <c:pt idx="3238">
                  <c:v>44252.074803240743</c:v>
                </c:pt>
                <c:pt idx="3239">
                  <c:v>44252.088773148149</c:v>
                </c:pt>
                <c:pt idx="3240">
                  <c:v>44252.102662037039</c:v>
                </c:pt>
                <c:pt idx="3241">
                  <c:v>44252.116608796299</c:v>
                </c:pt>
                <c:pt idx="3242">
                  <c:v>44252.130543981482</c:v>
                </c:pt>
                <c:pt idx="3243">
                  <c:v>44252.144490740742</c:v>
                </c:pt>
                <c:pt idx="3244">
                  <c:v>44252.158414351848</c:v>
                </c:pt>
                <c:pt idx="3245">
                  <c:v>44252.172407407408</c:v>
                </c:pt>
                <c:pt idx="3246">
                  <c:v>44252.186307870368</c:v>
                </c:pt>
                <c:pt idx="3247">
                  <c:v>44252.200266203705</c:v>
                </c:pt>
                <c:pt idx="3248">
                  <c:v>44252.214189814818</c:v>
                </c:pt>
                <c:pt idx="3249">
                  <c:v>44252.228136574071</c:v>
                </c:pt>
                <c:pt idx="3250">
                  <c:v>44252.242037037038</c:v>
                </c:pt>
                <c:pt idx="3251">
                  <c:v>44252.255983796298</c:v>
                </c:pt>
                <c:pt idx="3252">
                  <c:v>44252.269918981481</c:v>
                </c:pt>
                <c:pt idx="3253">
                  <c:v>44252.283865740741</c:v>
                </c:pt>
                <c:pt idx="3254">
                  <c:v>44252.297835648147</c:v>
                </c:pt>
                <c:pt idx="3255">
                  <c:v>44252.31177083333</c:v>
                </c:pt>
                <c:pt idx="3256">
                  <c:v>44252.325671296298</c:v>
                </c:pt>
                <c:pt idx="3257">
                  <c:v>44252.339699074073</c:v>
                </c:pt>
                <c:pt idx="3258">
                  <c:v>44252.353576388887</c:v>
                </c:pt>
                <c:pt idx="3259">
                  <c:v>44252.367442129631</c:v>
                </c:pt>
                <c:pt idx="3260">
                  <c:v>44252.381388888891</c:v>
                </c:pt>
                <c:pt idx="3261">
                  <c:v>44252.395289351851</c:v>
                </c:pt>
                <c:pt idx="3262">
                  <c:v>44252.409143518518</c:v>
                </c:pt>
                <c:pt idx="3263">
                  <c:v>44252.423032407409</c:v>
                </c:pt>
                <c:pt idx="3264">
                  <c:v>44252.436828703707</c:v>
                </c:pt>
                <c:pt idx="3265">
                  <c:v>44252.45076388889</c:v>
                </c:pt>
                <c:pt idx="3266">
                  <c:v>44252.463738425926</c:v>
                </c:pt>
                <c:pt idx="3267">
                  <c:v>44252.478009259263</c:v>
                </c:pt>
                <c:pt idx="3268">
                  <c:v>44252.4919212963</c:v>
                </c:pt>
                <c:pt idx="3269">
                  <c:v>44252.50577546296</c:v>
                </c:pt>
                <c:pt idx="3270">
                  <c:v>44252.519641203704</c:v>
                </c:pt>
                <c:pt idx="3271">
                  <c:v>44252.533495370371</c:v>
                </c:pt>
                <c:pt idx="3272">
                  <c:v>44252.547106481485</c:v>
                </c:pt>
                <c:pt idx="3273">
                  <c:v>44252.560925925929</c:v>
                </c:pt>
                <c:pt idx="3274">
                  <c:v>44252.574699074074</c:v>
                </c:pt>
                <c:pt idx="3275">
                  <c:v>44252.588460648149</c:v>
                </c:pt>
                <c:pt idx="3276">
                  <c:v>44252.602002314816</c:v>
                </c:pt>
                <c:pt idx="3277">
                  <c:v>44252.614988425928</c:v>
                </c:pt>
                <c:pt idx="3278">
                  <c:v>44252.628877314812</c:v>
                </c:pt>
                <c:pt idx="3279">
                  <c:v>44252.642824074072</c:v>
                </c:pt>
                <c:pt idx="3280">
                  <c:v>44252.657002314816</c:v>
                </c:pt>
                <c:pt idx="3281">
                  <c:v>44252.670995370368</c:v>
                </c:pt>
                <c:pt idx="3282">
                  <c:v>44252.685011574074</c:v>
                </c:pt>
                <c:pt idx="3283">
                  <c:v>44252.698900462965</c:v>
                </c:pt>
                <c:pt idx="3284">
                  <c:v>44252.712835648148</c:v>
                </c:pt>
                <c:pt idx="3285">
                  <c:v>44252.726712962962</c:v>
                </c:pt>
                <c:pt idx="3286">
                  <c:v>44252.740578703706</c:v>
                </c:pt>
                <c:pt idx="3287">
                  <c:v>44252.75445601852</c:v>
                </c:pt>
                <c:pt idx="3288">
                  <c:v>44252.768379629626</c:v>
                </c:pt>
                <c:pt idx="3289">
                  <c:v>44252.78224537037</c:v>
                </c:pt>
                <c:pt idx="3290">
                  <c:v>44252.796122685184</c:v>
                </c:pt>
                <c:pt idx="3291">
                  <c:v>44252.810023148151</c:v>
                </c:pt>
                <c:pt idx="3292">
                  <c:v>44252.823935185188</c:v>
                </c:pt>
                <c:pt idx="3293">
                  <c:v>44252.837824074071</c:v>
                </c:pt>
                <c:pt idx="3294">
                  <c:v>44252.851712962962</c:v>
                </c:pt>
                <c:pt idx="3295">
                  <c:v>44252.865671296298</c:v>
                </c:pt>
                <c:pt idx="3296">
                  <c:v>44252.879571759258</c:v>
                </c:pt>
                <c:pt idx="3297">
                  <c:v>44252.893495370372</c:v>
                </c:pt>
                <c:pt idx="3298">
                  <c:v>44252.907407407409</c:v>
                </c:pt>
                <c:pt idx="3299">
                  <c:v>44252.921342592592</c:v>
                </c:pt>
                <c:pt idx="3300">
                  <c:v>44252.935231481482</c:v>
                </c:pt>
                <c:pt idx="3301">
                  <c:v>44252.949178240742</c:v>
                </c:pt>
                <c:pt idx="3302">
                  <c:v>44252.963078703702</c:v>
                </c:pt>
                <c:pt idx="3303">
                  <c:v>44252.977025462962</c:v>
                </c:pt>
                <c:pt idx="3304">
                  <c:v>44252.990925925929</c:v>
                </c:pt>
                <c:pt idx="3305">
                  <c:v>44253.004837962966</c:v>
                </c:pt>
                <c:pt idx="3306">
                  <c:v>44253.018773148149</c:v>
                </c:pt>
                <c:pt idx="3307">
                  <c:v>44253.032696759263</c:v>
                </c:pt>
                <c:pt idx="3308">
                  <c:v>44253.046620370369</c:v>
                </c:pt>
                <c:pt idx="3309">
                  <c:v>44253.060543981483</c:v>
                </c:pt>
                <c:pt idx="3310">
                  <c:v>44253.074432870373</c:v>
                </c:pt>
                <c:pt idx="3311">
                  <c:v>44253.088391203702</c:v>
                </c:pt>
                <c:pt idx="3312">
                  <c:v>44253.102337962962</c:v>
                </c:pt>
                <c:pt idx="3313">
                  <c:v>44253.116261574076</c:v>
                </c:pt>
                <c:pt idx="3314">
                  <c:v>44253.130162037036</c:v>
                </c:pt>
                <c:pt idx="3315">
                  <c:v>44253.144108796296</c:v>
                </c:pt>
                <c:pt idx="3316">
                  <c:v>44253.158032407409</c:v>
                </c:pt>
                <c:pt idx="3317">
                  <c:v>44253.171898148146</c:v>
                </c:pt>
                <c:pt idx="3318">
                  <c:v>44253.185856481483</c:v>
                </c:pt>
                <c:pt idx="3319">
                  <c:v>44253.199780092589</c:v>
                </c:pt>
                <c:pt idx="3320">
                  <c:v>44253.21365740741</c:v>
                </c:pt>
                <c:pt idx="3321">
                  <c:v>44253.227627314816</c:v>
                </c:pt>
                <c:pt idx="3322">
                  <c:v>44253.24150462963</c:v>
                </c:pt>
                <c:pt idx="3323">
                  <c:v>44253.25540509259</c:v>
                </c:pt>
                <c:pt idx="3324">
                  <c:v>44253.269386574073</c:v>
                </c:pt>
                <c:pt idx="3325">
                  <c:v>44253.283217592594</c:v>
                </c:pt>
                <c:pt idx="3326">
                  <c:v>44253.297199074077</c:v>
                </c:pt>
                <c:pt idx="3327">
                  <c:v>44253.31108796296</c:v>
                </c:pt>
                <c:pt idx="3328">
                  <c:v>44253.324988425928</c:v>
                </c:pt>
                <c:pt idx="3329">
                  <c:v>44253.338842592595</c:v>
                </c:pt>
                <c:pt idx="3330">
                  <c:v>44253.35292824074</c:v>
                </c:pt>
                <c:pt idx="3331">
                  <c:v>44253.366655092592</c:v>
                </c:pt>
                <c:pt idx="3332">
                  <c:v>44253.380601851852</c:v>
                </c:pt>
                <c:pt idx="3333">
                  <c:v>44253.394525462965</c:v>
                </c:pt>
                <c:pt idx="3334">
                  <c:v>44253.40834490741</c:v>
                </c:pt>
                <c:pt idx="3335">
                  <c:v>44253.422233796293</c:v>
                </c:pt>
                <c:pt idx="3336">
                  <c:v>44253.436168981483</c:v>
                </c:pt>
                <c:pt idx="3337">
                  <c:v>44253.449976851851</c:v>
                </c:pt>
                <c:pt idx="3338">
                  <c:v>44253.46334490741</c:v>
                </c:pt>
                <c:pt idx="3339">
                  <c:v>44253.477268518516</c:v>
                </c:pt>
                <c:pt idx="3340">
                  <c:v>44253.491018518522</c:v>
                </c:pt>
                <c:pt idx="3341">
                  <c:v>44253.505127314813</c:v>
                </c:pt>
                <c:pt idx="3342">
                  <c:v>44253.518969907411</c:v>
                </c:pt>
                <c:pt idx="3343">
                  <c:v>44253.532835648148</c:v>
                </c:pt>
                <c:pt idx="3344">
                  <c:v>44253.546724537038</c:v>
                </c:pt>
                <c:pt idx="3345">
                  <c:v>44253.560567129629</c:v>
                </c:pt>
                <c:pt idx="3346">
                  <c:v>44253.57439814815</c:v>
                </c:pt>
                <c:pt idx="3347">
                  <c:v>44253.588252314818</c:v>
                </c:pt>
                <c:pt idx="3348">
                  <c:v>44253.602094907408</c:v>
                </c:pt>
                <c:pt idx="3349">
                  <c:v>44253.615914351853</c:v>
                </c:pt>
                <c:pt idx="3350">
                  <c:v>44253.629745370374</c:v>
                </c:pt>
                <c:pt idx="3351">
                  <c:v>44253.643622685187</c:v>
                </c:pt>
                <c:pt idx="3352">
                  <c:v>44253.657407407409</c:v>
                </c:pt>
                <c:pt idx="3353">
                  <c:v>44253.671261574076</c:v>
                </c:pt>
                <c:pt idx="3354">
                  <c:v>44253.685081018521</c:v>
                </c:pt>
                <c:pt idx="3355">
                  <c:v>44253.698935185188</c:v>
                </c:pt>
                <c:pt idx="3356">
                  <c:v>44253.712789351855</c:v>
                </c:pt>
                <c:pt idx="3357">
                  <c:v>44253.726620370369</c:v>
                </c:pt>
                <c:pt idx="3358">
                  <c:v>44253.740439814814</c:v>
                </c:pt>
                <c:pt idx="3359">
                  <c:v>44253.754293981481</c:v>
                </c:pt>
                <c:pt idx="3360">
                  <c:v>44253.768148148149</c:v>
                </c:pt>
                <c:pt idx="3361">
                  <c:v>44253.782037037039</c:v>
                </c:pt>
                <c:pt idx="3362">
                  <c:v>44253.795891203707</c:v>
                </c:pt>
                <c:pt idx="3363">
                  <c:v>44253.809745370374</c:v>
                </c:pt>
                <c:pt idx="3364">
                  <c:v>44253.823622685188</c:v>
                </c:pt>
                <c:pt idx="3365">
                  <c:v>44253.837557870371</c:v>
                </c:pt>
                <c:pt idx="3366">
                  <c:v>44253.851458333331</c:v>
                </c:pt>
                <c:pt idx="3367">
                  <c:v>44253.865358796298</c:v>
                </c:pt>
                <c:pt idx="3368">
                  <c:v>44253.879282407404</c:v>
                </c:pt>
                <c:pt idx="3369">
                  <c:v>44253.893171296295</c:v>
                </c:pt>
                <c:pt idx="3370">
                  <c:v>44253.907071759262</c:v>
                </c:pt>
                <c:pt idx="3371">
                  <c:v>44253.920995370368</c:v>
                </c:pt>
                <c:pt idx="3372">
                  <c:v>44253.934953703705</c:v>
                </c:pt>
                <c:pt idx="3373">
                  <c:v>44253.948842592596</c:v>
                </c:pt>
                <c:pt idx="3374">
                  <c:v>44253.962789351855</c:v>
                </c:pt>
                <c:pt idx="3375">
                  <c:v>44253.976712962962</c:v>
                </c:pt>
                <c:pt idx="3376">
                  <c:v>44253.990636574075</c:v>
                </c:pt>
                <c:pt idx="3377">
                  <c:v>44254.004537037035</c:v>
                </c:pt>
                <c:pt idx="3378">
                  <c:v>44254.018483796295</c:v>
                </c:pt>
                <c:pt idx="3379">
                  <c:v>44254.032372685186</c:v>
                </c:pt>
                <c:pt idx="3380">
                  <c:v>44254.046365740738</c:v>
                </c:pt>
                <c:pt idx="3381">
                  <c:v>44254.060266203705</c:v>
                </c:pt>
                <c:pt idx="3382">
                  <c:v>44254.074189814812</c:v>
                </c:pt>
                <c:pt idx="3383">
                  <c:v>44254.088113425925</c:v>
                </c:pt>
                <c:pt idx="3384">
                  <c:v>44254.102025462962</c:v>
                </c:pt>
                <c:pt idx="3385">
                  <c:v>44254.115960648145</c:v>
                </c:pt>
                <c:pt idx="3386">
                  <c:v>44254.129918981482</c:v>
                </c:pt>
                <c:pt idx="3387">
                  <c:v>44254.143796296295</c:v>
                </c:pt>
                <c:pt idx="3388">
                  <c:v>44254.157789351855</c:v>
                </c:pt>
                <c:pt idx="3389">
                  <c:v>44254.171643518515</c:v>
                </c:pt>
                <c:pt idx="3390">
                  <c:v>44254.185578703706</c:v>
                </c:pt>
                <c:pt idx="3391">
                  <c:v>44254.199537037035</c:v>
                </c:pt>
                <c:pt idx="3392">
                  <c:v>44254.213414351849</c:v>
                </c:pt>
                <c:pt idx="3393">
                  <c:v>44254.227337962962</c:v>
                </c:pt>
                <c:pt idx="3394">
                  <c:v>44254.241307870368</c:v>
                </c:pt>
                <c:pt idx="3395">
                  <c:v>44254.255219907405</c:v>
                </c:pt>
                <c:pt idx="3396">
                  <c:v>44254.269178240742</c:v>
                </c:pt>
                <c:pt idx="3397">
                  <c:v>44254.283067129632</c:v>
                </c:pt>
                <c:pt idx="3398">
                  <c:v>44254.297002314815</c:v>
                </c:pt>
                <c:pt idx="3399">
                  <c:v>44254.310925925929</c:v>
                </c:pt>
                <c:pt idx="3400">
                  <c:v>44254.324849537035</c:v>
                </c:pt>
                <c:pt idx="3401">
                  <c:v>44254.338807870372</c:v>
                </c:pt>
                <c:pt idx="3402">
                  <c:v>44254.352719907409</c:v>
                </c:pt>
                <c:pt idx="3403">
                  <c:v>44254.366620370369</c:v>
                </c:pt>
                <c:pt idx="3404">
                  <c:v>44254.380567129629</c:v>
                </c:pt>
                <c:pt idx="3405">
                  <c:v>44254.39439814815</c:v>
                </c:pt>
                <c:pt idx="3406">
                  <c:v>44254.408321759256</c:v>
                </c:pt>
                <c:pt idx="3407">
                  <c:v>44254.422199074077</c:v>
                </c:pt>
                <c:pt idx="3408">
                  <c:v>44254.436064814814</c:v>
                </c:pt>
                <c:pt idx="3409">
                  <c:v>44254.449953703705</c:v>
                </c:pt>
                <c:pt idx="3410">
                  <c:v>44254.463831018518</c:v>
                </c:pt>
                <c:pt idx="3411">
                  <c:v>44254.477766203701</c:v>
                </c:pt>
                <c:pt idx="3412">
                  <c:v>44254.491620370369</c:v>
                </c:pt>
                <c:pt idx="3413">
                  <c:v>44254.505509259259</c:v>
                </c:pt>
                <c:pt idx="3414">
                  <c:v>44254.519363425927</c:v>
                </c:pt>
                <c:pt idx="3415">
                  <c:v>44254.53324074074</c:v>
                </c:pt>
                <c:pt idx="3416">
                  <c:v>44254.547106481485</c:v>
                </c:pt>
                <c:pt idx="3417">
                  <c:v>44254.560960648145</c:v>
                </c:pt>
                <c:pt idx="3418">
                  <c:v>44254.57476851852</c:v>
                </c:pt>
                <c:pt idx="3419">
                  <c:v>44254.588703703703</c:v>
                </c:pt>
                <c:pt idx="3420">
                  <c:v>44254.602511574078</c:v>
                </c:pt>
                <c:pt idx="3421">
                  <c:v>44254.616412037038</c:v>
                </c:pt>
                <c:pt idx="3422">
                  <c:v>44254.630254629628</c:v>
                </c:pt>
                <c:pt idx="3423">
                  <c:v>44254.644143518519</c:v>
                </c:pt>
                <c:pt idx="3424">
                  <c:v>44254.658009259256</c:v>
                </c:pt>
                <c:pt idx="3425">
                  <c:v>44254.671863425923</c:v>
                </c:pt>
                <c:pt idx="3426">
                  <c:v>44254.685706018521</c:v>
                </c:pt>
                <c:pt idx="3427">
                  <c:v>44254.699594907404</c:v>
                </c:pt>
                <c:pt idx="3428">
                  <c:v>44254.713483796295</c:v>
                </c:pt>
                <c:pt idx="3429">
                  <c:v>44254.727314814816</c:v>
                </c:pt>
                <c:pt idx="3430">
                  <c:v>44254.741226851853</c:v>
                </c:pt>
                <c:pt idx="3431">
                  <c:v>44254.75509259259</c:v>
                </c:pt>
                <c:pt idx="3432">
                  <c:v>44254.768946759257</c:v>
                </c:pt>
                <c:pt idx="3433">
                  <c:v>44254.782824074071</c:v>
                </c:pt>
                <c:pt idx="3434">
                  <c:v>44254.796747685185</c:v>
                </c:pt>
                <c:pt idx="3435">
                  <c:v>44254.810636574075</c:v>
                </c:pt>
                <c:pt idx="3436">
                  <c:v>44254.824502314812</c:v>
                </c:pt>
                <c:pt idx="3437">
                  <c:v>44254.838425925926</c:v>
                </c:pt>
                <c:pt idx="3438">
                  <c:v>44254.852303240739</c:v>
                </c:pt>
                <c:pt idx="3439">
                  <c:v>44254.866261574076</c:v>
                </c:pt>
                <c:pt idx="3440">
                  <c:v>44254.88009259259</c:v>
                </c:pt>
                <c:pt idx="3441">
                  <c:v>44254.894050925926</c:v>
                </c:pt>
                <c:pt idx="3442">
                  <c:v>44254.907962962963</c:v>
                </c:pt>
                <c:pt idx="3443">
                  <c:v>44254.921851851854</c:v>
                </c:pt>
                <c:pt idx="3444">
                  <c:v>44254.93577546296</c:v>
                </c:pt>
                <c:pt idx="3445">
                  <c:v>44254.949629629627</c:v>
                </c:pt>
                <c:pt idx="3446">
                  <c:v>44254.963564814818</c:v>
                </c:pt>
                <c:pt idx="3447">
                  <c:v>44254.977476851855</c:v>
                </c:pt>
                <c:pt idx="3448">
                  <c:v>44254.991412037038</c:v>
                </c:pt>
                <c:pt idx="3449">
                  <c:v>44255.005324074074</c:v>
                </c:pt>
                <c:pt idx="3450">
                  <c:v>44255.019282407404</c:v>
                </c:pt>
                <c:pt idx="3451">
                  <c:v>44255.033217592594</c:v>
                </c:pt>
                <c:pt idx="3452">
                  <c:v>44255.047094907408</c:v>
                </c:pt>
                <c:pt idx="3453">
                  <c:v>44255.061064814814</c:v>
                </c:pt>
                <c:pt idx="3454">
                  <c:v>44255.074988425928</c:v>
                </c:pt>
                <c:pt idx="3455">
                  <c:v>44255.088877314818</c:v>
                </c:pt>
                <c:pt idx="3456">
                  <c:v>44255.102870370371</c:v>
                </c:pt>
                <c:pt idx="3457">
                  <c:v>44255.116747685184</c:v>
                </c:pt>
                <c:pt idx="3458">
                  <c:v>44255.130682870367</c:v>
                </c:pt>
                <c:pt idx="3459">
                  <c:v>44255.144641203704</c:v>
                </c:pt>
                <c:pt idx="3460">
                  <c:v>44255.158553240741</c:v>
                </c:pt>
                <c:pt idx="3461">
                  <c:v>44255.172442129631</c:v>
                </c:pt>
                <c:pt idx="3462">
                  <c:v>44255.186435185184</c:v>
                </c:pt>
                <c:pt idx="3463">
                  <c:v>44255.200335648151</c:v>
                </c:pt>
                <c:pt idx="3464">
                  <c:v>44255.214224537034</c:v>
                </c:pt>
                <c:pt idx="3465">
                  <c:v>44255.228217592594</c:v>
                </c:pt>
                <c:pt idx="3466">
                  <c:v>44255.242106481484</c:v>
                </c:pt>
                <c:pt idx="3467">
                  <c:v>44255.256018518521</c:v>
                </c:pt>
                <c:pt idx="3468">
                  <c:v>44255.27002314815</c:v>
                </c:pt>
                <c:pt idx="3469">
                  <c:v>44255.283935185187</c:v>
                </c:pt>
                <c:pt idx="3470">
                  <c:v>44255.297824074078</c:v>
                </c:pt>
                <c:pt idx="3471">
                  <c:v>44255.311840277776</c:v>
                </c:pt>
                <c:pt idx="3472">
                  <c:v>44255.325740740744</c:v>
                </c:pt>
                <c:pt idx="3473">
                  <c:v>44255.339722222219</c:v>
                </c:pt>
                <c:pt idx="3474">
                  <c:v>44255.35361111111</c:v>
                </c:pt>
                <c:pt idx="3475">
                  <c:v>44255.367511574077</c:v>
                </c:pt>
                <c:pt idx="3476">
                  <c:v>44255.38140046296</c:v>
                </c:pt>
                <c:pt idx="3477">
                  <c:v>44255.39534722222</c:v>
                </c:pt>
                <c:pt idx="3478">
                  <c:v>44255.409178240741</c:v>
                </c:pt>
                <c:pt idx="3479">
                  <c:v>44255.423067129632</c:v>
                </c:pt>
                <c:pt idx="3480">
                  <c:v>44255.436979166669</c:v>
                </c:pt>
                <c:pt idx="3481">
                  <c:v>44255.450694444444</c:v>
                </c:pt>
                <c:pt idx="3482">
                  <c:v>44255.464722222219</c:v>
                </c:pt>
                <c:pt idx="3483">
                  <c:v>44255.478483796294</c:v>
                </c:pt>
                <c:pt idx="3484">
                  <c:v>44255.492442129631</c:v>
                </c:pt>
                <c:pt idx="3485">
                  <c:v>44255.506249999999</c:v>
                </c:pt>
                <c:pt idx="3486">
                  <c:v>44255.520115740743</c:v>
                </c:pt>
                <c:pt idx="3487">
                  <c:v>44255.533877314818</c:v>
                </c:pt>
                <c:pt idx="3488">
                  <c:v>44255.547789351855</c:v>
                </c:pt>
                <c:pt idx="3489">
                  <c:v>44255.561608796299</c:v>
                </c:pt>
                <c:pt idx="3490">
                  <c:v>44255.57540509259</c:v>
                </c:pt>
                <c:pt idx="3491">
                  <c:v>44255.589259259257</c:v>
                </c:pt>
                <c:pt idx="3492">
                  <c:v>44255.603078703702</c:v>
                </c:pt>
                <c:pt idx="3493">
                  <c:v>44255.616863425923</c:v>
                </c:pt>
                <c:pt idx="3494">
                  <c:v>44255.63077546296</c:v>
                </c:pt>
                <c:pt idx="3495">
                  <c:v>44255.644490740742</c:v>
                </c:pt>
                <c:pt idx="3496">
                  <c:v>44255.658379629633</c:v>
                </c:pt>
                <c:pt idx="3497">
                  <c:v>44255.672199074077</c:v>
                </c:pt>
                <c:pt idx="3498">
                  <c:v>44255.685995370368</c:v>
                </c:pt>
                <c:pt idx="3499">
                  <c:v>44255.699872685182</c:v>
                </c:pt>
                <c:pt idx="3500">
                  <c:v>44255.71365740741</c:v>
                </c:pt>
                <c:pt idx="3501">
                  <c:v>44255.727546296293</c:v>
                </c:pt>
                <c:pt idx="3502">
                  <c:v>44255.741400462961</c:v>
                </c:pt>
                <c:pt idx="3503">
                  <c:v>44255.755231481482</c:v>
                </c:pt>
                <c:pt idx="3504">
                  <c:v>44255.769085648149</c:v>
                </c:pt>
                <c:pt idx="3505">
                  <c:v>44255.782939814817</c:v>
                </c:pt>
                <c:pt idx="3506">
                  <c:v>44255.7968287037</c:v>
                </c:pt>
                <c:pt idx="3507">
                  <c:v>44255.810682870368</c:v>
                </c:pt>
                <c:pt idx="3508">
                  <c:v>44255.824606481481</c:v>
                </c:pt>
                <c:pt idx="3509">
                  <c:v>44255.838460648149</c:v>
                </c:pt>
                <c:pt idx="3510">
                  <c:v>44255.852407407408</c:v>
                </c:pt>
                <c:pt idx="3511">
                  <c:v>44255.866273148145</c:v>
                </c:pt>
                <c:pt idx="3512">
                  <c:v>44255.880127314813</c:v>
                </c:pt>
                <c:pt idx="3513">
                  <c:v>44255.894085648149</c:v>
                </c:pt>
                <c:pt idx="3514">
                  <c:v>44255.907962962963</c:v>
                </c:pt>
                <c:pt idx="3515">
                  <c:v>44255.921851851854</c:v>
                </c:pt>
                <c:pt idx="3516">
                  <c:v>44255.935787037037</c:v>
                </c:pt>
                <c:pt idx="3517">
                  <c:v>44255.949675925927</c:v>
                </c:pt>
                <c:pt idx="3518">
                  <c:v>44255.963587962964</c:v>
                </c:pt>
                <c:pt idx="3519">
                  <c:v>44255.977488425924</c:v>
                </c:pt>
                <c:pt idx="3520">
                  <c:v>44255.991435185184</c:v>
                </c:pt>
                <c:pt idx="3521">
                  <c:v>44256.005300925928</c:v>
                </c:pt>
                <c:pt idx="3522">
                  <c:v>44256.019247685188</c:v>
                </c:pt>
                <c:pt idx="3523">
                  <c:v>44256.033171296294</c:v>
                </c:pt>
                <c:pt idx="3524">
                  <c:v>44256.047060185185</c:v>
                </c:pt>
                <c:pt idx="3525">
                  <c:v>44256.060960648145</c:v>
                </c:pt>
                <c:pt idx="3526">
                  <c:v>44256.074849537035</c:v>
                </c:pt>
                <c:pt idx="3527">
                  <c:v>44256.088796296295</c:v>
                </c:pt>
                <c:pt idx="3528">
                  <c:v>44256.102662037039</c:v>
                </c:pt>
                <c:pt idx="3529">
                  <c:v>44256.116550925923</c:v>
                </c:pt>
                <c:pt idx="3530">
                  <c:v>44256.130474537036</c:v>
                </c:pt>
                <c:pt idx="3531">
                  <c:v>44256.14439814815</c:v>
                </c:pt>
                <c:pt idx="3532">
                  <c:v>44256.15828703704</c:v>
                </c:pt>
                <c:pt idx="3533">
                  <c:v>44256.172164351854</c:v>
                </c:pt>
                <c:pt idx="3534">
                  <c:v>44256.186099537037</c:v>
                </c:pt>
                <c:pt idx="3535">
                  <c:v>44256.200057870374</c:v>
                </c:pt>
                <c:pt idx="3536">
                  <c:v>44256.213877314818</c:v>
                </c:pt>
                <c:pt idx="3537">
                  <c:v>44256.227824074071</c:v>
                </c:pt>
                <c:pt idx="3538">
                  <c:v>44256.241724537038</c:v>
                </c:pt>
                <c:pt idx="3539">
                  <c:v>44256.255648148152</c:v>
                </c:pt>
                <c:pt idx="3540">
                  <c:v>44256.269560185188</c:v>
                </c:pt>
                <c:pt idx="3541">
                  <c:v>44256.283414351848</c:v>
                </c:pt>
                <c:pt idx="3542">
                  <c:v>44256.297372685185</c:v>
                </c:pt>
                <c:pt idx="3543">
                  <c:v>44256.311261574076</c:v>
                </c:pt>
                <c:pt idx="3544">
                  <c:v>44256.325162037036</c:v>
                </c:pt>
                <c:pt idx="3545">
                  <c:v>44256.339085648149</c:v>
                </c:pt>
                <c:pt idx="3546">
                  <c:v>44256.353032407409</c:v>
                </c:pt>
                <c:pt idx="3547">
                  <c:v>44256.366898148146</c:v>
                </c:pt>
                <c:pt idx="3548">
                  <c:v>44256.38082175926</c:v>
                </c:pt>
                <c:pt idx="3549">
                  <c:v>44256.39466435185</c:v>
                </c:pt>
                <c:pt idx="3550">
                  <c:v>44256.408622685187</c:v>
                </c:pt>
                <c:pt idx="3551">
                  <c:v>44256.422442129631</c:v>
                </c:pt>
                <c:pt idx="3552">
                  <c:v>44256.436342592591</c:v>
                </c:pt>
                <c:pt idx="3553">
                  <c:v>44256.450254629628</c:v>
                </c:pt>
                <c:pt idx="3554">
                  <c:v>44256.464074074072</c:v>
                </c:pt>
                <c:pt idx="3555">
                  <c:v>44256.47792824074</c:v>
                </c:pt>
                <c:pt idx="3556">
                  <c:v>44256.49181712963</c:v>
                </c:pt>
                <c:pt idx="3557">
                  <c:v>44256.505648148152</c:v>
                </c:pt>
                <c:pt idx="3558">
                  <c:v>44256.519467592596</c:v>
                </c:pt>
                <c:pt idx="3559">
                  <c:v>44256.533379629633</c:v>
                </c:pt>
                <c:pt idx="3560">
                  <c:v>44256.547233796293</c:v>
                </c:pt>
                <c:pt idx="3561">
                  <c:v>44256.561053240737</c:v>
                </c:pt>
                <c:pt idx="3562">
                  <c:v>44256.574907407405</c:v>
                </c:pt>
                <c:pt idx="3563">
                  <c:v>44256.588738425926</c:v>
                </c:pt>
                <c:pt idx="3564">
                  <c:v>44256.602592592593</c:v>
                </c:pt>
                <c:pt idx="3565">
                  <c:v>44256.616435185184</c:v>
                </c:pt>
                <c:pt idx="3566">
                  <c:v>44256.630231481482</c:v>
                </c:pt>
                <c:pt idx="3567">
                  <c:v>44256.644085648149</c:v>
                </c:pt>
                <c:pt idx="3568">
                  <c:v>44256.657893518517</c:v>
                </c:pt>
                <c:pt idx="3569">
                  <c:v>44256.671759259261</c:v>
                </c:pt>
                <c:pt idx="3570">
                  <c:v>44256.685636574075</c:v>
                </c:pt>
                <c:pt idx="3571">
                  <c:v>44256.699456018519</c:v>
                </c:pt>
                <c:pt idx="3572">
                  <c:v>44256.713321759256</c:v>
                </c:pt>
                <c:pt idx="3573">
                  <c:v>44256.727141203701</c:v>
                </c:pt>
                <c:pt idx="3574">
                  <c:v>44256.740983796299</c:v>
                </c:pt>
                <c:pt idx="3575">
                  <c:v>44256.754918981482</c:v>
                </c:pt>
                <c:pt idx="3576">
                  <c:v>44256.768703703703</c:v>
                </c:pt>
                <c:pt idx="3577">
                  <c:v>44256.78261574074</c:v>
                </c:pt>
                <c:pt idx="3578">
                  <c:v>44256.79650462963</c:v>
                </c:pt>
                <c:pt idx="3579">
                  <c:v>44256.810370370367</c:v>
                </c:pt>
                <c:pt idx="3580">
                  <c:v>44256.824259259258</c:v>
                </c:pt>
                <c:pt idx="3581">
                  <c:v>44256.838136574072</c:v>
                </c:pt>
                <c:pt idx="3582">
                  <c:v>44256.851990740739</c:v>
                </c:pt>
                <c:pt idx="3583">
                  <c:v>44256.865914351853</c:v>
                </c:pt>
                <c:pt idx="3584">
                  <c:v>44256.879780092589</c:v>
                </c:pt>
                <c:pt idx="3585">
                  <c:v>44256.893634259257</c:v>
                </c:pt>
                <c:pt idx="3586">
                  <c:v>44256.907592592594</c:v>
                </c:pt>
                <c:pt idx="3587">
                  <c:v>44256.921435185184</c:v>
                </c:pt>
                <c:pt idx="3588">
                  <c:v>44256.935370370367</c:v>
                </c:pt>
                <c:pt idx="3589">
                  <c:v>44256.949259259258</c:v>
                </c:pt>
                <c:pt idx="3590">
                  <c:v>44256.963113425925</c:v>
                </c:pt>
                <c:pt idx="3591">
                  <c:v>44256.977025462962</c:v>
                </c:pt>
                <c:pt idx="3592">
                  <c:v>44256.990925925929</c:v>
                </c:pt>
                <c:pt idx="3593">
                  <c:v>44257.004837962966</c:v>
                </c:pt>
                <c:pt idx="3594">
                  <c:v>44257.018703703703</c:v>
                </c:pt>
                <c:pt idx="3595">
                  <c:v>44257.032627314817</c:v>
                </c:pt>
                <c:pt idx="3596">
                  <c:v>44257.046550925923</c:v>
                </c:pt>
                <c:pt idx="3597">
                  <c:v>44257.060439814813</c:v>
                </c:pt>
                <c:pt idx="3598">
                  <c:v>44257.07435185185</c:v>
                </c:pt>
                <c:pt idx="3599">
                  <c:v>44257.088275462964</c:v>
                </c:pt>
                <c:pt idx="3600">
                  <c:v>44257.102129629631</c:v>
                </c:pt>
                <c:pt idx="3601">
                  <c:v>44257.116064814814</c:v>
                </c:pt>
                <c:pt idx="3602">
                  <c:v>44257.129953703705</c:v>
                </c:pt>
                <c:pt idx="3603">
                  <c:v>44257.143865740742</c:v>
                </c:pt>
                <c:pt idx="3604">
                  <c:v>44257.157754629632</c:v>
                </c:pt>
                <c:pt idx="3605">
                  <c:v>44257.171678240738</c:v>
                </c:pt>
                <c:pt idx="3606">
                  <c:v>44257.185671296298</c:v>
                </c:pt>
                <c:pt idx="3607">
                  <c:v>44257.199525462966</c:v>
                </c:pt>
                <c:pt idx="3608">
                  <c:v>44257.213425925926</c:v>
                </c:pt>
                <c:pt idx="3609">
                  <c:v>44257.227372685185</c:v>
                </c:pt>
                <c:pt idx="3610">
                  <c:v>44257.241331018522</c:v>
                </c:pt>
                <c:pt idx="3611">
                  <c:v>44257.255231481482</c:v>
                </c:pt>
                <c:pt idx="3612">
                  <c:v>44257.269155092596</c:v>
                </c:pt>
                <c:pt idx="3613">
                  <c:v>44257.283101851855</c:v>
                </c:pt>
                <c:pt idx="3614">
                  <c:v>44257.296990740739</c:v>
                </c:pt>
                <c:pt idx="3615">
                  <c:v>44257.310914351852</c:v>
                </c:pt>
                <c:pt idx="3616">
                  <c:v>44257.324872685182</c:v>
                </c:pt>
                <c:pt idx="3617">
                  <c:v>44257.338761574072</c:v>
                </c:pt>
                <c:pt idx="3618">
                  <c:v>44257.352719907409</c:v>
                </c:pt>
                <c:pt idx="3619">
                  <c:v>44257.366608796299</c:v>
                </c:pt>
                <c:pt idx="3620">
                  <c:v>44257.380439814813</c:v>
                </c:pt>
                <c:pt idx="3621">
                  <c:v>44257.394282407404</c:v>
                </c:pt>
                <c:pt idx="3622">
                  <c:v>44257.40828703704</c:v>
                </c:pt>
                <c:pt idx="3623">
                  <c:v>44257.422060185185</c:v>
                </c:pt>
                <c:pt idx="3624">
                  <c:v>44257.435983796298</c:v>
                </c:pt>
                <c:pt idx="3625">
                  <c:v>44257.449733796297</c:v>
                </c:pt>
                <c:pt idx="3626">
                  <c:v>44257.463518518518</c:v>
                </c:pt>
                <c:pt idx="3627">
                  <c:v>44257.477199074077</c:v>
                </c:pt>
                <c:pt idx="3628">
                  <c:v>44257.490995370368</c:v>
                </c:pt>
                <c:pt idx="3629">
                  <c:v>44257.504918981482</c:v>
                </c:pt>
                <c:pt idx="3630">
                  <c:v>44257.518796296295</c:v>
                </c:pt>
                <c:pt idx="3631">
                  <c:v>44257.53266203704</c:v>
                </c:pt>
                <c:pt idx="3632">
                  <c:v>44257.546585648146</c:v>
                </c:pt>
                <c:pt idx="3633">
                  <c:v>44257.560497685183</c:v>
                </c:pt>
                <c:pt idx="3634">
                  <c:v>44257.574224537035</c:v>
                </c:pt>
                <c:pt idx="3635">
                  <c:v>44257.588067129633</c:v>
                </c:pt>
                <c:pt idx="3636">
                  <c:v>44257.601678240739</c:v>
                </c:pt>
                <c:pt idx="3637">
                  <c:v>44257.614988425928</c:v>
                </c:pt>
                <c:pt idx="3638">
                  <c:v>44257.628946759258</c:v>
                </c:pt>
                <c:pt idx="3639">
                  <c:v>44257.642928240741</c:v>
                </c:pt>
                <c:pt idx="3640">
                  <c:v>44257.656724537039</c:v>
                </c:pt>
                <c:pt idx="3641">
                  <c:v>44257.670613425929</c:v>
                </c:pt>
                <c:pt idx="3642">
                  <c:v>44257.684490740743</c:v>
                </c:pt>
                <c:pt idx="3643">
                  <c:v>44257.698368055557</c:v>
                </c:pt>
                <c:pt idx="3644">
                  <c:v>44257.712210648147</c:v>
                </c:pt>
                <c:pt idx="3645">
                  <c:v>44257.726099537038</c:v>
                </c:pt>
                <c:pt idx="3646">
                  <c:v>44257.739988425928</c:v>
                </c:pt>
                <c:pt idx="3647">
                  <c:v>44257.753877314812</c:v>
                </c:pt>
                <c:pt idx="3648">
                  <c:v>44257.767766203702</c:v>
                </c:pt>
                <c:pt idx="3649">
                  <c:v>44257.781655092593</c:v>
                </c:pt>
                <c:pt idx="3650">
                  <c:v>44257.795543981483</c:v>
                </c:pt>
                <c:pt idx="3651">
                  <c:v>44257.809432870374</c:v>
                </c:pt>
                <c:pt idx="3652">
                  <c:v>44257.823321759257</c:v>
                </c:pt>
                <c:pt idx="3653">
                  <c:v>44257.837210648147</c:v>
                </c:pt>
                <c:pt idx="3654">
                  <c:v>44257.851099537038</c:v>
                </c:pt>
                <c:pt idx="3655">
                  <c:v>44257.864988425928</c:v>
                </c:pt>
                <c:pt idx="3656">
                  <c:v>44257.878877314812</c:v>
                </c:pt>
                <c:pt idx="3657">
                  <c:v>44257.892766203702</c:v>
                </c:pt>
                <c:pt idx="3658">
                  <c:v>44257.906655092593</c:v>
                </c:pt>
                <c:pt idx="3659">
                  <c:v>44257.920543981483</c:v>
                </c:pt>
                <c:pt idx="3660">
                  <c:v>44257.934432870374</c:v>
                </c:pt>
                <c:pt idx="3661">
                  <c:v>44257.948321759257</c:v>
                </c:pt>
                <c:pt idx="3662">
                  <c:v>44257.962210648147</c:v>
                </c:pt>
                <c:pt idx="3663">
                  <c:v>44257.976099537038</c:v>
                </c:pt>
                <c:pt idx="3664">
                  <c:v>44257.989988425928</c:v>
                </c:pt>
                <c:pt idx="3665">
                  <c:v>44258.003877314812</c:v>
                </c:pt>
                <c:pt idx="3666">
                  <c:v>44258.017766203702</c:v>
                </c:pt>
                <c:pt idx="3667">
                  <c:v>44258.031655092593</c:v>
                </c:pt>
                <c:pt idx="3668">
                  <c:v>44258.045543981483</c:v>
                </c:pt>
                <c:pt idx="3669">
                  <c:v>44258.059432870374</c:v>
                </c:pt>
                <c:pt idx="3670">
                  <c:v>44258.073321759257</c:v>
                </c:pt>
                <c:pt idx="3671">
                  <c:v>44258.087210648147</c:v>
                </c:pt>
                <c:pt idx="3672">
                  <c:v>44258.101099537038</c:v>
                </c:pt>
                <c:pt idx="3673">
                  <c:v>44258.114988425928</c:v>
                </c:pt>
                <c:pt idx="3674">
                  <c:v>44258.128877314812</c:v>
                </c:pt>
                <c:pt idx="3675">
                  <c:v>44258.142766203702</c:v>
                </c:pt>
                <c:pt idx="3676">
                  <c:v>44258.156655092593</c:v>
                </c:pt>
                <c:pt idx="3677">
                  <c:v>44258.170543981483</c:v>
                </c:pt>
                <c:pt idx="3678">
                  <c:v>44258.184432870374</c:v>
                </c:pt>
                <c:pt idx="3679">
                  <c:v>44258.198321759257</c:v>
                </c:pt>
                <c:pt idx="3680">
                  <c:v>44258.212210648147</c:v>
                </c:pt>
                <c:pt idx="3681">
                  <c:v>44258.226099537038</c:v>
                </c:pt>
                <c:pt idx="3682">
                  <c:v>44258.240057870367</c:v>
                </c:pt>
                <c:pt idx="3683">
                  <c:v>44258.253912037035</c:v>
                </c:pt>
                <c:pt idx="3684">
                  <c:v>44258.267870370371</c:v>
                </c:pt>
                <c:pt idx="3685">
                  <c:v>44258.281782407408</c:v>
                </c:pt>
                <c:pt idx="3686">
                  <c:v>44258.295752314814</c:v>
                </c:pt>
                <c:pt idx="3687">
                  <c:v>44258.309606481482</c:v>
                </c:pt>
                <c:pt idx="3688">
                  <c:v>44258.323564814818</c:v>
                </c:pt>
                <c:pt idx="3689">
                  <c:v>44258.337476851855</c:v>
                </c:pt>
                <c:pt idx="3690">
                  <c:v>44258.351365740738</c:v>
                </c:pt>
                <c:pt idx="3691">
                  <c:v>44258.365266203706</c:v>
                </c:pt>
                <c:pt idx="3692">
                  <c:v>44258.379259259258</c:v>
                </c:pt>
                <c:pt idx="3693">
                  <c:v>44258.393148148149</c:v>
                </c:pt>
                <c:pt idx="3694">
                  <c:v>44258.407199074078</c:v>
                </c:pt>
                <c:pt idx="3695">
                  <c:v>44258.420949074076</c:v>
                </c:pt>
                <c:pt idx="3696">
                  <c:v>44258.434907407405</c:v>
                </c:pt>
                <c:pt idx="3697">
                  <c:v>44258.448761574073</c:v>
                </c:pt>
                <c:pt idx="3698">
                  <c:v>44258.462731481479</c:v>
                </c:pt>
                <c:pt idx="3699">
                  <c:v>44258.476747685185</c:v>
                </c:pt>
                <c:pt idx="3700">
                  <c:v>44258.490497685183</c:v>
                </c:pt>
                <c:pt idx="3701">
                  <c:v>44258.504351851851</c:v>
                </c:pt>
                <c:pt idx="3702">
                  <c:v>44258.518206018518</c:v>
                </c:pt>
                <c:pt idx="3703">
                  <c:v>44258.532060185185</c:v>
                </c:pt>
                <c:pt idx="3704">
                  <c:v>44258.545752314814</c:v>
                </c:pt>
                <c:pt idx="3705">
                  <c:v>44258.55978009259</c:v>
                </c:pt>
                <c:pt idx="3706">
                  <c:v>44258.573425925926</c:v>
                </c:pt>
                <c:pt idx="3707">
                  <c:v>44258.587418981479</c:v>
                </c:pt>
                <c:pt idx="3708">
                  <c:v>44258.601099537038</c:v>
                </c:pt>
                <c:pt idx="3709">
                  <c:v>44258.614988425928</c:v>
                </c:pt>
                <c:pt idx="3710">
                  <c:v>44258.628877314812</c:v>
                </c:pt>
                <c:pt idx="3711">
                  <c:v>44258.642766203702</c:v>
                </c:pt>
                <c:pt idx="3712">
                  <c:v>44258.656655092593</c:v>
                </c:pt>
                <c:pt idx="3713">
                  <c:v>44258.670543981483</c:v>
                </c:pt>
                <c:pt idx="3714">
                  <c:v>44258.684432870374</c:v>
                </c:pt>
                <c:pt idx="3715">
                  <c:v>44258.698321759257</c:v>
                </c:pt>
                <c:pt idx="3716">
                  <c:v>44258.712210648147</c:v>
                </c:pt>
                <c:pt idx="3717">
                  <c:v>44258.726099537038</c:v>
                </c:pt>
                <c:pt idx="3718">
                  <c:v>44258.739988425928</c:v>
                </c:pt>
                <c:pt idx="3719">
                  <c:v>44258.753877314812</c:v>
                </c:pt>
                <c:pt idx="3720">
                  <c:v>44258.767766203702</c:v>
                </c:pt>
                <c:pt idx="3721">
                  <c:v>44258.781655092593</c:v>
                </c:pt>
                <c:pt idx="3722">
                  <c:v>44258.795543981483</c:v>
                </c:pt>
                <c:pt idx="3723">
                  <c:v>44258.809432870374</c:v>
                </c:pt>
                <c:pt idx="3724">
                  <c:v>44258.823321759257</c:v>
                </c:pt>
                <c:pt idx="3725">
                  <c:v>44258.837210648147</c:v>
                </c:pt>
                <c:pt idx="3726">
                  <c:v>44258.851099537038</c:v>
                </c:pt>
                <c:pt idx="3727">
                  <c:v>44258.864988425928</c:v>
                </c:pt>
                <c:pt idx="3728">
                  <c:v>44258.878877314812</c:v>
                </c:pt>
                <c:pt idx="3729">
                  <c:v>44258.892766203702</c:v>
                </c:pt>
                <c:pt idx="3730">
                  <c:v>44258.906655092593</c:v>
                </c:pt>
                <c:pt idx="3731">
                  <c:v>44258.920543981483</c:v>
                </c:pt>
                <c:pt idx="3732">
                  <c:v>44258.934432870374</c:v>
                </c:pt>
                <c:pt idx="3733">
                  <c:v>44258.948321759257</c:v>
                </c:pt>
                <c:pt idx="3734">
                  <c:v>44258.962210648147</c:v>
                </c:pt>
                <c:pt idx="3735">
                  <c:v>44258.976099537038</c:v>
                </c:pt>
                <c:pt idx="3736">
                  <c:v>44258.989988425928</c:v>
                </c:pt>
                <c:pt idx="3737">
                  <c:v>44259.003877314812</c:v>
                </c:pt>
                <c:pt idx="3738">
                  <c:v>44259.017766203702</c:v>
                </c:pt>
                <c:pt idx="3739">
                  <c:v>44259.031655092593</c:v>
                </c:pt>
                <c:pt idx="3740">
                  <c:v>44259.045543981483</c:v>
                </c:pt>
                <c:pt idx="3741">
                  <c:v>44259.059432870374</c:v>
                </c:pt>
                <c:pt idx="3742">
                  <c:v>44259.073321759257</c:v>
                </c:pt>
                <c:pt idx="3743">
                  <c:v>44259.087210648147</c:v>
                </c:pt>
                <c:pt idx="3744">
                  <c:v>44259.101099537038</c:v>
                </c:pt>
                <c:pt idx="3745">
                  <c:v>44259.11509259259</c:v>
                </c:pt>
                <c:pt idx="3746">
                  <c:v>44259.128981481481</c:v>
                </c:pt>
                <c:pt idx="3747">
                  <c:v>44259.142928240741</c:v>
                </c:pt>
                <c:pt idx="3748">
                  <c:v>44259.156828703701</c:v>
                </c:pt>
                <c:pt idx="3749">
                  <c:v>44259.170787037037</c:v>
                </c:pt>
                <c:pt idx="3750">
                  <c:v>44259.184710648151</c:v>
                </c:pt>
                <c:pt idx="3751">
                  <c:v>44259.198587962965</c:v>
                </c:pt>
                <c:pt idx="3752">
                  <c:v>44259.212523148148</c:v>
                </c:pt>
                <c:pt idx="3753">
                  <c:v>44259.226446759261</c:v>
                </c:pt>
                <c:pt idx="3754">
                  <c:v>44259.240428240744</c:v>
                </c:pt>
                <c:pt idx="3755">
                  <c:v>44259.254351851851</c:v>
                </c:pt>
                <c:pt idx="3756">
                  <c:v>44259.268252314818</c:v>
                </c:pt>
                <c:pt idx="3757">
                  <c:v>44259.282175925924</c:v>
                </c:pt>
                <c:pt idx="3758">
                  <c:v>44259.296122685184</c:v>
                </c:pt>
                <c:pt idx="3759">
                  <c:v>44259.31009259259</c:v>
                </c:pt>
                <c:pt idx="3760">
                  <c:v>44259.323946759258</c:v>
                </c:pt>
                <c:pt idx="3761">
                  <c:v>44259.337893518517</c:v>
                </c:pt>
                <c:pt idx="3762">
                  <c:v>44259.351793981485</c:v>
                </c:pt>
                <c:pt idx="3763">
                  <c:v>44259.365682870368</c:v>
                </c:pt>
                <c:pt idx="3764">
                  <c:v>44259.379594907405</c:v>
                </c:pt>
                <c:pt idx="3765">
                  <c:v>44259.393587962964</c:v>
                </c:pt>
                <c:pt idx="3766">
                  <c:v>44259.407453703701</c:v>
                </c:pt>
                <c:pt idx="3767">
                  <c:v>44259.421273148146</c:v>
                </c:pt>
                <c:pt idx="3768">
                  <c:v>44259.435115740744</c:v>
                </c:pt>
                <c:pt idx="3769">
                  <c:v>44259.449108796296</c:v>
                </c:pt>
                <c:pt idx="3770">
                  <c:v>44259.462500000001</c:v>
                </c:pt>
                <c:pt idx="3771">
                  <c:v>44259.476099537038</c:v>
                </c:pt>
                <c:pt idx="3772">
                  <c:v>44259.489988425928</c:v>
                </c:pt>
                <c:pt idx="3773">
                  <c:v>44259.503877314812</c:v>
                </c:pt>
                <c:pt idx="3774">
                  <c:v>44259.517766203702</c:v>
                </c:pt>
                <c:pt idx="3775">
                  <c:v>44259.531655092593</c:v>
                </c:pt>
                <c:pt idx="3776">
                  <c:v>44259.545543981483</c:v>
                </c:pt>
                <c:pt idx="3777">
                  <c:v>44259.559432870374</c:v>
                </c:pt>
                <c:pt idx="3778">
                  <c:v>44259.573321759257</c:v>
                </c:pt>
                <c:pt idx="3779">
                  <c:v>44259.587210648147</c:v>
                </c:pt>
                <c:pt idx="3780">
                  <c:v>44259.601099537038</c:v>
                </c:pt>
                <c:pt idx="3781">
                  <c:v>44259.614988425928</c:v>
                </c:pt>
                <c:pt idx="3782">
                  <c:v>44259.628877314812</c:v>
                </c:pt>
                <c:pt idx="3783">
                  <c:v>44259.642766203702</c:v>
                </c:pt>
                <c:pt idx="3784">
                  <c:v>44259.656655092593</c:v>
                </c:pt>
                <c:pt idx="3785">
                  <c:v>44259.670543981483</c:v>
                </c:pt>
                <c:pt idx="3786">
                  <c:v>44259.684432870374</c:v>
                </c:pt>
                <c:pt idx="3787">
                  <c:v>44259.698321759257</c:v>
                </c:pt>
                <c:pt idx="3788">
                  <c:v>44259.712210648147</c:v>
                </c:pt>
                <c:pt idx="3789">
                  <c:v>44259.726099537038</c:v>
                </c:pt>
                <c:pt idx="3790">
                  <c:v>44259.739988425928</c:v>
                </c:pt>
                <c:pt idx="3791">
                  <c:v>44259.753877314812</c:v>
                </c:pt>
                <c:pt idx="3792">
                  <c:v>44259.767766203702</c:v>
                </c:pt>
                <c:pt idx="3793">
                  <c:v>44259.781655092593</c:v>
                </c:pt>
                <c:pt idx="3794">
                  <c:v>44259.795543981483</c:v>
                </c:pt>
                <c:pt idx="3795">
                  <c:v>44259.809432870374</c:v>
                </c:pt>
                <c:pt idx="3796">
                  <c:v>44259.823321759257</c:v>
                </c:pt>
                <c:pt idx="3797">
                  <c:v>44259.837210648147</c:v>
                </c:pt>
                <c:pt idx="3798">
                  <c:v>44259.851099537038</c:v>
                </c:pt>
                <c:pt idx="3799">
                  <c:v>44259.864988425928</c:v>
                </c:pt>
                <c:pt idx="3800">
                  <c:v>44259.878877314812</c:v>
                </c:pt>
                <c:pt idx="3801">
                  <c:v>44259.892766203702</c:v>
                </c:pt>
                <c:pt idx="3802">
                  <c:v>44259.906655092593</c:v>
                </c:pt>
                <c:pt idx="3803">
                  <c:v>44259.920543981483</c:v>
                </c:pt>
                <c:pt idx="3804">
                  <c:v>44259.934432870374</c:v>
                </c:pt>
                <c:pt idx="3805">
                  <c:v>44259.948321759257</c:v>
                </c:pt>
                <c:pt idx="3806">
                  <c:v>44259.962210648147</c:v>
                </c:pt>
                <c:pt idx="3807">
                  <c:v>44259.976099537038</c:v>
                </c:pt>
                <c:pt idx="3808">
                  <c:v>44259.989988425928</c:v>
                </c:pt>
                <c:pt idx="3809">
                  <c:v>44260.003877314812</c:v>
                </c:pt>
                <c:pt idx="3810">
                  <c:v>44260.017766203702</c:v>
                </c:pt>
                <c:pt idx="3811">
                  <c:v>44260.031655092593</c:v>
                </c:pt>
                <c:pt idx="3812">
                  <c:v>44260.045543981483</c:v>
                </c:pt>
                <c:pt idx="3813">
                  <c:v>44260.059432870374</c:v>
                </c:pt>
                <c:pt idx="3814">
                  <c:v>44260.073321759257</c:v>
                </c:pt>
                <c:pt idx="3815">
                  <c:v>44260.087210648147</c:v>
                </c:pt>
                <c:pt idx="3816">
                  <c:v>44260.101099537038</c:v>
                </c:pt>
                <c:pt idx="3817">
                  <c:v>44260.114988425928</c:v>
                </c:pt>
                <c:pt idx="3818">
                  <c:v>44260.128877314812</c:v>
                </c:pt>
                <c:pt idx="3819">
                  <c:v>44260.142766203702</c:v>
                </c:pt>
                <c:pt idx="3820">
                  <c:v>44260.156655092593</c:v>
                </c:pt>
                <c:pt idx="3821">
                  <c:v>44260.170543981483</c:v>
                </c:pt>
                <c:pt idx="3822">
                  <c:v>44260.184432870374</c:v>
                </c:pt>
                <c:pt idx="3823">
                  <c:v>44260.198321759257</c:v>
                </c:pt>
                <c:pt idx="3824">
                  <c:v>44260.212210648147</c:v>
                </c:pt>
                <c:pt idx="3825">
                  <c:v>44260.226099537038</c:v>
                </c:pt>
                <c:pt idx="3826">
                  <c:v>44260.239988425928</c:v>
                </c:pt>
                <c:pt idx="3827">
                  <c:v>44260.253877314812</c:v>
                </c:pt>
                <c:pt idx="3828">
                  <c:v>44260.267766203702</c:v>
                </c:pt>
                <c:pt idx="3829">
                  <c:v>44260.281655092593</c:v>
                </c:pt>
                <c:pt idx="3830">
                  <c:v>44260.295543981483</c:v>
                </c:pt>
                <c:pt idx="3831">
                  <c:v>44260.309432870374</c:v>
                </c:pt>
                <c:pt idx="3832">
                  <c:v>44260.323321759257</c:v>
                </c:pt>
                <c:pt idx="3833">
                  <c:v>44260.337210648147</c:v>
                </c:pt>
                <c:pt idx="3834">
                  <c:v>44260.351099537038</c:v>
                </c:pt>
                <c:pt idx="3835">
                  <c:v>44260.364988425928</c:v>
                </c:pt>
                <c:pt idx="3836">
                  <c:v>44260.378877314812</c:v>
                </c:pt>
                <c:pt idx="3837">
                  <c:v>44260.392766203702</c:v>
                </c:pt>
                <c:pt idx="3838">
                  <c:v>44260.406655092593</c:v>
                </c:pt>
                <c:pt idx="3839">
                  <c:v>44260.420543981483</c:v>
                </c:pt>
                <c:pt idx="3840">
                  <c:v>44260.434432870374</c:v>
                </c:pt>
                <c:pt idx="3841">
                  <c:v>44260.448321759257</c:v>
                </c:pt>
                <c:pt idx="3842">
                  <c:v>44260.462210648147</c:v>
                </c:pt>
                <c:pt idx="3843">
                  <c:v>44260.476099537038</c:v>
                </c:pt>
                <c:pt idx="3844">
                  <c:v>44260.489988425928</c:v>
                </c:pt>
                <c:pt idx="3845">
                  <c:v>44260.503877314812</c:v>
                </c:pt>
                <c:pt idx="3846">
                  <c:v>44260.517766203702</c:v>
                </c:pt>
                <c:pt idx="3847">
                  <c:v>44260.531655092593</c:v>
                </c:pt>
                <c:pt idx="3848">
                  <c:v>44260.545543981483</c:v>
                </c:pt>
                <c:pt idx="3849">
                  <c:v>44260.559432870374</c:v>
                </c:pt>
                <c:pt idx="3850">
                  <c:v>44260.573321759257</c:v>
                </c:pt>
                <c:pt idx="3851">
                  <c:v>44260.587210648147</c:v>
                </c:pt>
                <c:pt idx="3852">
                  <c:v>44260.601099537038</c:v>
                </c:pt>
                <c:pt idx="3853">
                  <c:v>44260.614988425928</c:v>
                </c:pt>
                <c:pt idx="3854">
                  <c:v>44260.628877314812</c:v>
                </c:pt>
                <c:pt idx="3855">
                  <c:v>44260.642766203702</c:v>
                </c:pt>
                <c:pt idx="3856">
                  <c:v>44260.656655092593</c:v>
                </c:pt>
                <c:pt idx="3857">
                  <c:v>44260.670543981483</c:v>
                </c:pt>
                <c:pt idx="3858">
                  <c:v>44260.684432870374</c:v>
                </c:pt>
                <c:pt idx="3859">
                  <c:v>44260.698321759257</c:v>
                </c:pt>
                <c:pt idx="3860">
                  <c:v>44260.712210648147</c:v>
                </c:pt>
                <c:pt idx="3861">
                  <c:v>44260.726099537038</c:v>
                </c:pt>
                <c:pt idx="3862">
                  <c:v>44260.739988425928</c:v>
                </c:pt>
                <c:pt idx="3863">
                  <c:v>44260.753877314812</c:v>
                </c:pt>
                <c:pt idx="3864">
                  <c:v>44260.767766203702</c:v>
                </c:pt>
                <c:pt idx="3865">
                  <c:v>44260.781655092593</c:v>
                </c:pt>
                <c:pt idx="3866">
                  <c:v>44260.795543981483</c:v>
                </c:pt>
                <c:pt idx="3867">
                  <c:v>44260.809432870374</c:v>
                </c:pt>
                <c:pt idx="3868">
                  <c:v>44260.823321759257</c:v>
                </c:pt>
                <c:pt idx="3869">
                  <c:v>44260.837210648147</c:v>
                </c:pt>
                <c:pt idx="3870">
                  <c:v>44260.851099537038</c:v>
                </c:pt>
                <c:pt idx="3871">
                  <c:v>44260.864988425928</c:v>
                </c:pt>
                <c:pt idx="3872">
                  <c:v>44260.878877314812</c:v>
                </c:pt>
                <c:pt idx="3873">
                  <c:v>44260.892766203702</c:v>
                </c:pt>
                <c:pt idx="3874">
                  <c:v>44260.906655092593</c:v>
                </c:pt>
                <c:pt idx="3875">
                  <c:v>44260.920543981483</c:v>
                </c:pt>
                <c:pt idx="3876">
                  <c:v>44260.934432870374</c:v>
                </c:pt>
                <c:pt idx="3877">
                  <c:v>44260.948321759257</c:v>
                </c:pt>
                <c:pt idx="3878">
                  <c:v>44260.962210648147</c:v>
                </c:pt>
                <c:pt idx="3879">
                  <c:v>44260.976099537038</c:v>
                </c:pt>
                <c:pt idx="3880">
                  <c:v>44260.989988425928</c:v>
                </c:pt>
                <c:pt idx="3881">
                  <c:v>44261.003877314812</c:v>
                </c:pt>
                <c:pt idx="3882">
                  <c:v>44261.017766203702</c:v>
                </c:pt>
                <c:pt idx="3883">
                  <c:v>44261.031655092593</c:v>
                </c:pt>
                <c:pt idx="3884">
                  <c:v>44261.045543981483</c:v>
                </c:pt>
                <c:pt idx="3885">
                  <c:v>44261.059432870374</c:v>
                </c:pt>
                <c:pt idx="3886">
                  <c:v>44261.073321759257</c:v>
                </c:pt>
                <c:pt idx="3887">
                  <c:v>44261.087210648147</c:v>
                </c:pt>
                <c:pt idx="3888">
                  <c:v>44261.101099537038</c:v>
                </c:pt>
                <c:pt idx="3889">
                  <c:v>44261.114988425928</c:v>
                </c:pt>
                <c:pt idx="3890">
                  <c:v>44261.128877314812</c:v>
                </c:pt>
                <c:pt idx="3891">
                  <c:v>44261.142766203702</c:v>
                </c:pt>
                <c:pt idx="3892">
                  <c:v>44261.156655092593</c:v>
                </c:pt>
                <c:pt idx="3893">
                  <c:v>44261.170543981483</c:v>
                </c:pt>
                <c:pt idx="3894">
                  <c:v>44261.184432870374</c:v>
                </c:pt>
                <c:pt idx="3895">
                  <c:v>44261.198321759257</c:v>
                </c:pt>
                <c:pt idx="3896">
                  <c:v>44261.212210648147</c:v>
                </c:pt>
                <c:pt idx="3897">
                  <c:v>44261.226099537038</c:v>
                </c:pt>
                <c:pt idx="3898">
                  <c:v>44261.239988425928</c:v>
                </c:pt>
                <c:pt idx="3899">
                  <c:v>44261.253877314812</c:v>
                </c:pt>
                <c:pt idx="3900">
                  <c:v>44261.267766203702</c:v>
                </c:pt>
                <c:pt idx="3901">
                  <c:v>44261.281655092593</c:v>
                </c:pt>
                <c:pt idx="3902">
                  <c:v>44261.295543981483</c:v>
                </c:pt>
                <c:pt idx="3903">
                  <c:v>44261.309432870374</c:v>
                </c:pt>
                <c:pt idx="3904">
                  <c:v>44261.323321759257</c:v>
                </c:pt>
                <c:pt idx="3905">
                  <c:v>44261.337210648147</c:v>
                </c:pt>
                <c:pt idx="3906">
                  <c:v>44261.351099537038</c:v>
                </c:pt>
                <c:pt idx="3907">
                  <c:v>44261.364988425928</c:v>
                </c:pt>
                <c:pt idx="3908">
                  <c:v>44261.378877314812</c:v>
                </c:pt>
                <c:pt idx="3909">
                  <c:v>44261.392766203702</c:v>
                </c:pt>
                <c:pt idx="3910">
                  <c:v>44261.406655092593</c:v>
                </c:pt>
                <c:pt idx="3911">
                  <c:v>44261.420543981483</c:v>
                </c:pt>
                <c:pt idx="3912">
                  <c:v>44261.434432870374</c:v>
                </c:pt>
                <c:pt idx="3913">
                  <c:v>44261.448321759257</c:v>
                </c:pt>
                <c:pt idx="3914">
                  <c:v>44261.462210648147</c:v>
                </c:pt>
                <c:pt idx="3915">
                  <c:v>44261.476099537038</c:v>
                </c:pt>
                <c:pt idx="3916">
                  <c:v>44261.489988425928</c:v>
                </c:pt>
                <c:pt idx="3917">
                  <c:v>44261.503877314812</c:v>
                </c:pt>
                <c:pt idx="3918">
                  <c:v>44261.517766203702</c:v>
                </c:pt>
                <c:pt idx="3919">
                  <c:v>44261.531655092593</c:v>
                </c:pt>
                <c:pt idx="3920">
                  <c:v>44261.545543981483</c:v>
                </c:pt>
                <c:pt idx="3921">
                  <c:v>44261.559432870374</c:v>
                </c:pt>
                <c:pt idx="3922">
                  <c:v>44261.573321759257</c:v>
                </c:pt>
                <c:pt idx="3923">
                  <c:v>44261.587210648147</c:v>
                </c:pt>
                <c:pt idx="3924">
                  <c:v>44261.601099537038</c:v>
                </c:pt>
                <c:pt idx="3925">
                  <c:v>44261.614988425928</c:v>
                </c:pt>
                <c:pt idx="3926">
                  <c:v>44261.628877314812</c:v>
                </c:pt>
                <c:pt idx="3927">
                  <c:v>44261.642766203702</c:v>
                </c:pt>
                <c:pt idx="3928">
                  <c:v>44261.656655092593</c:v>
                </c:pt>
                <c:pt idx="3929">
                  <c:v>44261.670543981483</c:v>
                </c:pt>
                <c:pt idx="3930">
                  <c:v>44261.684432870374</c:v>
                </c:pt>
                <c:pt idx="3931">
                  <c:v>44261.698321759257</c:v>
                </c:pt>
                <c:pt idx="3932">
                  <c:v>44261.712210648147</c:v>
                </c:pt>
                <c:pt idx="3933">
                  <c:v>44261.726099537038</c:v>
                </c:pt>
                <c:pt idx="3934">
                  <c:v>44261.739988425928</c:v>
                </c:pt>
                <c:pt idx="3935">
                  <c:v>44261.753877314812</c:v>
                </c:pt>
                <c:pt idx="3936">
                  <c:v>44261.767766203702</c:v>
                </c:pt>
                <c:pt idx="3937">
                  <c:v>44261.781655092593</c:v>
                </c:pt>
                <c:pt idx="3938">
                  <c:v>44261.795543981483</c:v>
                </c:pt>
                <c:pt idx="3939">
                  <c:v>44261.809432870374</c:v>
                </c:pt>
                <c:pt idx="3940">
                  <c:v>44261.823321759257</c:v>
                </c:pt>
                <c:pt idx="3941">
                  <c:v>44261.837210648147</c:v>
                </c:pt>
                <c:pt idx="3942">
                  <c:v>44261.851099537038</c:v>
                </c:pt>
                <c:pt idx="3943">
                  <c:v>44261.864988425928</c:v>
                </c:pt>
                <c:pt idx="3944">
                  <c:v>44261.878877314812</c:v>
                </c:pt>
                <c:pt idx="3945">
                  <c:v>44261.892766203702</c:v>
                </c:pt>
                <c:pt idx="3946">
                  <c:v>44261.906655092593</c:v>
                </c:pt>
                <c:pt idx="3947">
                  <c:v>44261.920543981483</c:v>
                </c:pt>
                <c:pt idx="3948">
                  <c:v>44261.934432870374</c:v>
                </c:pt>
                <c:pt idx="3949">
                  <c:v>44261.948321759257</c:v>
                </c:pt>
                <c:pt idx="3950">
                  <c:v>44261.962210648147</c:v>
                </c:pt>
                <c:pt idx="3951">
                  <c:v>44261.976099537038</c:v>
                </c:pt>
                <c:pt idx="3952">
                  <c:v>44261.989988425928</c:v>
                </c:pt>
                <c:pt idx="3953">
                  <c:v>44262.003877314812</c:v>
                </c:pt>
                <c:pt idx="3954">
                  <c:v>44262.017766203702</c:v>
                </c:pt>
                <c:pt idx="3955">
                  <c:v>44262.031655092593</c:v>
                </c:pt>
                <c:pt idx="3956">
                  <c:v>44262.045543981483</c:v>
                </c:pt>
                <c:pt idx="3957">
                  <c:v>44262.059432870374</c:v>
                </c:pt>
                <c:pt idx="3958">
                  <c:v>44262.073321759257</c:v>
                </c:pt>
                <c:pt idx="3959">
                  <c:v>44262.087210648147</c:v>
                </c:pt>
                <c:pt idx="3960">
                  <c:v>44262.101099537038</c:v>
                </c:pt>
                <c:pt idx="3961">
                  <c:v>44262.114988425928</c:v>
                </c:pt>
                <c:pt idx="3962">
                  <c:v>44262.128877314812</c:v>
                </c:pt>
                <c:pt idx="3963">
                  <c:v>44262.142766203702</c:v>
                </c:pt>
                <c:pt idx="3964">
                  <c:v>44262.156655092593</c:v>
                </c:pt>
                <c:pt idx="3965">
                  <c:v>44262.170543981483</c:v>
                </c:pt>
                <c:pt idx="3966">
                  <c:v>44262.184432870374</c:v>
                </c:pt>
                <c:pt idx="3967">
                  <c:v>44262.198321759257</c:v>
                </c:pt>
                <c:pt idx="3968">
                  <c:v>44262.212210648147</c:v>
                </c:pt>
                <c:pt idx="3969">
                  <c:v>44262.226099537038</c:v>
                </c:pt>
                <c:pt idx="3970">
                  <c:v>44262.239988425928</c:v>
                </c:pt>
                <c:pt idx="3971">
                  <c:v>44262.253877314812</c:v>
                </c:pt>
                <c:pt idx="3972">
                  <c:v>44262.267766203702</c:v>
                </c:pt>
                <c:pt idx="3973">
                  <c:v>44262.281655092593</c:v>
                </c:pt>
                <c:pt idx="3974">
                  <c:v>44262.295543981483</c:v>
                </c:pt>
                <c:pt idx="3975">
                  <c:v>44262.309432870374</c:v>
                </c:pt>
                <c:pt idx="3976">
                  <c:v>44262.323321759257</c:v>
                </c:pt>
                <c:pt idx="3977">
                  <c:v>44262.337210648147</c:v>
                </c:pt>
                <c:pt idx="3978">
                  <c:v>44262.351099537038</c:v>
                </c:pt>
                <c:pt idx="3979">
                  <c:v>44262.364988425928</c:v>
                </c:pt>
                <c:pt idx="3980">
                  <c:v>44262.378877314812</c:v>
                </c:pt>
                <c:pt idx="3981">
                  <c:v>44262.392766203702</c:v>
                </c:pt>
                <c:pt idx="3982">
                  <c:v>44262.406655092593</c:v>
                </c:pt>
                <c:pt idx="3983">
                  <c:v>44262.420543981483</c:v>
                </c:pt>
                <c:pt idx="3984">
                  <c:v>44262.434432870374</c:v>
                </c:pt>
                <c:pt idx="3985">
                  <c:v>44262.448321759257</c:v>
                </c:pt>
                <c:pt idx="3986">
                  <c:v>44262.462210648147</c:v>
                </c:pt>
                <c:pt idx="3987">
                  <c:v>44262.476099537038</c:v>
                </c:pt>
                <c:pt idx="3988">
                  <c:v>44262.489988425928</c:v>
                </c:pt>
                <c:pt idx="3989">
                  <c:v>44262.503877314812</c:v>
                </c:pt>
                <c:pt idx="3990">
                  <c:v>44262.517766203702</c:v>
                </c:pt>
                <c:pt idx="3991">
                  <c:v>44262.531655092593</c:v>
                </c:pt>
                <c:pt idx="3992">
                  <c:v>44262.545543981483</c:v>
                </c:pt>
                <c:pt idx="3993">
                  <c:v>44262.559432870374</c:v>
                </c:pt>
                <c:pt idx="3994">
                  <c:v>44262.573321759257</c:v>
                </c:pt>
                <c:pt idx="3995">
                  <c:v>44262.587210648147</c:v>
                </c:pt>
                <c:pt idx="3996">
                  <c:v>44262.601099537038</c:v>
                </c:pt>
                <c:pt idx="3997">
                  <c:v>44262.614988425928</c:v>
                </c:pt>
                <c:pt idx="3998">
                  <c:v>44262.628877314812</c:v>
                </c:pt>
                <c:pt idx="3999">
                  <c:v>44262.642766203702</c:v>
                </c:pt>
                <c:pt idx="4000">
                  <c:v>44262.656655092593</c:v>
                </c:pt>
                <c:pt idx="4001">
                  <c:v>44262.670543981483</c:v>
                </c:pt>
                <c:pt idx="4002">
                  <c:v>44262.684432870374</c:v>
                </c:pt>
                <c:pt idx="4003">
                  <c:v>44262.698321759257</c:v>
                </c:pt>
                <c:pt idx="4004">
                  <c:v>44262.712210648147</c:v>
                </c:pt>
                <c:pt idx="4005">
                  <c:v>44262.726099537038</c:v>
                </c:pt>
                <c:pt idx="4006">
                  <c:v>44262.739988425928</c:v>
                </c:pt>
                <c:pt idx="4007">
                  <c:v>44262.753877314812</c:v>
                </c:pt>
                <c:pt idx="4008">
                  <c:v>44262.767766203702</c:v>
                </c:pt>
                <c:pt idx="4009">
                  <c:v>44262.781655092593</c:v>
                </c:pt>
                <c:pt idx="4010">
                  <c:v>44262.795543981483</c:v>
                </c:pt>
                <c:pt idx="4011">
                  <c:v>44262.809432870374</c:v>
                </c:pt>
                <c:pt idx="4012">
                  <c:v>44262.823321759257</c:v>
                </c:pt>
                <c:pt idx="4013">
                  <c:v>44262.837210648147</c:v>
                </c:pt>
                <c:pt idx="4014">
                  <c:v>44262.851099537038</c:v>
                </c:pt>
                <c:pt idx="4015">
                  <c:v>44262.864988425928</c:v>
                </c:pt>
                <c:pt idx="4016">
                  <c:v>44262.878877314812</c:v>
                </c:pt>
                <c:pt idx="4017">
                  <c:v>44262.892766203702</c:v>
                </c:pt>
                <c:pt idx="4018">
                  <c:v>44262.906655092593</c:v>
                </c:pt>
                <c:pt idx="4019">
                  <c:v>44262.920543981483</c:v>
                </c:pt>
                <c:pt idx="4020">
                  <c:v>44262.934432870374</c:v>
                </c:pt>
                <c:pt idx="4021">
                  <c:v>44262.948321759257</c:v>
                </c:pt>
                <c:pt idx="4022">
                  <c:v>44262.962210648147</c:v>
                </c:pt>
                <c:pt idx="4023">
                  <c:v>44262.976099537038</c:v>
                </c:pt>
                <c:pt idx="4024">
                  <c:v>44262.989988425928</c:v>
                </c:pt>
                <c:pt idx="4025">
                  <c:v>44263.003877314812</c:v>
                </c:pt>
                <c:pt idx="4026">
                  <c:v>44263.017766203702</c:v>
                </c:pt>
                <c:pt idx="4027">
                  <c:v>44263.031655092593</c:v>
                </c:pt>
                <c:pt idx="4028">
                  <c:v>44263.045613425929</c:v>
                </c:pt>
                <c:pt idx="4029">
                  <c:v>44263.059502314813</c:v>
                </c:pt>
                <c:pt idx="4030">
                  <c:v>44263.073460648149</c:v>
                </c:pt>
                <c:pt idx="4031">
                  <c:v>44263.087372685186</c:v>
                </c:pt>
                <c:pt idx="4032">
                  <c:v>44263.101273148146</c:v>
                </c:pt>
                <c:pt idx="4033">
                  <c:v>44263.115185185183</c:v>
                </c:pt>
                <c:pt idx="4034">
                  <c:v>44263.129155092596</c:v>
                </c:pt>
                <c:pt idx="4035">
                  <c:v>44263.14303240741</c:v>
                </c:pt>
                <c:pt idx="4036">
                  <c:v>44263.15693287037</c:v>
                </c:pt>
                <c:pt idx="4037">
                  <c:v>44263.170868055553</c:v>
                </c:pt>
                <c:pt idx="4038">
                  <c:v>44263.18478009259</c:v>
                </c:pt>
                <c:pt idx="4039">
                  <c:v>44263.19866898148</c:v>
                </c:pt>
                <c:pt idx="4040">
                  <c:v>44263.21261574074</c:v>
                </c:pt>
                <c:pt idx="4041">
                  <c:v>44263.2265162037</c:v>
                </c:pt>
                <c:pt idx="4042">
                  <c:v>44263.240474537037</c:v>
                </c:pt>
                <c:pt idx="4043">
                  <c:v>44263.254328703704</c:v>
                </c:pt>
                <c:pt idx="4044">
                  <c:v>44263.268240740741</c:v>
                </c:pt>
                <c:pt idx="4045">
                  <c:v>44263.282210648147</c:v>
                </c:pt>
                <c:pt idx="4046">
                  <c:v>44263.296087962961</c:v>
                </c:pt>
                <c:pt idx="4047">
                  <c:v>44263.309988425928</c:v>
                </c:pt>
                <c:pt idx="4048">
                  <c:v>44263.323912037034</c:v>
                </c:pt>
                <c:pt idx="4049">
                  <c:v>44263.337835648148</c:v>
                </c:pt>
                <c:pt idx="4050">
                  <c:v>44263.351724537039</c:v>
                </c:pt>
                <c:pt idx="4051">
                  <c:v>44263.365682870368</c:v>
                </c:pt>
                <c:pt idx="4052">
                  <c:v>44263.379525462966</c:v>
                </c:pt>
                <c:pt idx="4053">
                  <c:v>44263.393449074072</c:v>
                </c:pt>
                <c:pt idx="4054">
                  <c:v>44263.407280092593</c:v>
                </c:pt>
                <c:pt idx="4055">
                  <c:v>44263.421168981484</c:v>
                </c:pt>
                <c:pt idx="4056">
                  <c:v>44263.435057870367</c:v>
                </c:pt>
                <c:pt idx="4057">
                  <c:v>44263.44903935185</c:v>
                </c:pt>
                <c:pt idx="4058">
                  <c:v>44263.462870370371</c:v>
                </c:pt>
                <c:pt idx="4059">
                  <c:v>44263.476793981485</c:v>
                </c:pt>
                <c:pt idx="4060">
                  <c:v>44263.490879629629</c:v>
                </c:pt>
                <c:pt idx="4061">
                  <c:v>44263.504699074074</c:v>
                </c:pt>
                <c:pt idx="4062">
                  <c:v>44263.518587962964</c:v>
                </c:pt>
                <c:pt idx="4063">
                  <c:v>44263.532557870371</c:v>
                </c:pt>
                <c:pt idx="4064">
                  <c:v>44263.546307870369</c:v>
                </c:pt>
                <c:pt idx="4065">
                  <c:v>44263.560185185182</c:v>
                </c:pt>
                <c:pt idx="4066">
                  <c:v>44263.574074074073</c:v>
                </c:pt>
                <c:pt idx="4067">
                  <c:v>44263.58797453704</c:v>
                </c:pt>
                <c:pt idx="4068">
                  <c:v>44263.6018287037</c:v>
                </c:pt>
                <c:pt idx="4069">
                  <c:v>44263.615289351852</c:v>
                </c:pt>
                <c:pt idx="4070">
                  <c:v>44263.628877314812</c:v>
                </c:pt>
                <c:pt idx="4071">
                  <c:v>44263.642766203702</c:v>
                </c:pt>
                <c:pt idx="4072">
                  <c:v>44263.656655092593</c:v>
                </c:pt>
                <c:pt idx="4073">
                  <c:v>44263.670543981483</c:v>
                </c:pt>
                <c:pt idx="4074">
                  <c:v>44263.684432870374</c:v>
                </c:pt>
                <c:pt idx="4075">
                  <c:v>44263.698321759257</c:v>
                </c:pt>
                <c:pt idx="4076">
                  <c:v>44263.712210648147</c:v>
                </c:pt>
                <c:pt idx="4077">
                  <c:v>44263.726099537038</c:v>
                </c:pt>
                <c:pt idx="4078">
                  <c:v>44263.739988425928</c:v>
                </c:pt>
                <c:pt idx="4079">
                  <c:v>44263.753877314812</c:v>
                </c:pt>
                <c:pt idx="4080">
                  <c:v>44263.767766203702</c:v>
                </c:pt>
                <c:pt idx="4081">
                  <c:v>44263.781655092593</c:v>
                </c:pt>
                <c:pt idx="4082">
                  <c:v>44263.795543981483</c:v>
                </c:pt>
                <c:pt idx="4083">
                  <c:v>44263.809432870374</c:v>
                </c:pt>
                <c:pt idx="4084">
                  <c:v>44263.823321759257</c:v>
                </c:pt>
                <c:pt idx="4085">
                  <c:v>44263.837210648147</c:v>
                </c:pt>
                <c:pt idx="4086">
                  <c:v>44263.851099537038</c:v>
                </c:pt>
                <c:pt idx="4087">
                  <c:v>44263.864988425928</c:v>
                </c:pt>
                <c:pt idx="4088">
                  <c:v>44263.878877314812</c:v>
                </c:pt>
                <c:pt idx="4089">
                  <c:v>44263.892766203702</c:v>
                </c:pt>
                <c:pt idx="4090">
                  <c:v>44263.906655092593</c:v>
                </c:pt>
                <c:pt idx="4091">
                  <c:v>44263.920601851853</c:v>
                </c:pt>
                <c:pt idx="4092">
                  <c:v>44263.934560185182</c:v>
                </c:pt>
                <c:pt idx="4093">
                  <c:v>44263.948449074072</c:v>
                </c:pt>
                <c:pt idx="4094">
                  <c:v>44263.962384259263</c:v>
                </c:pt>
                <c:pt idx="4095">
                  <c:v>44263.9762962963</c:v>
                </c:pt>
                <c:pt idx="4096">
                  <c:v>44263.990231481483</c:v>
                </c:pt>
                <c:pt idx="4097">
                  <c:v>44264.004178240742</c:v>
                </c:pt>
                <c:pt idx="4098">
                  <c:v>44264.018101851849</c:v>
                </c:pt>
                <c:pt idx="4099">
                  <c:v>44264.032002314816</c:v>
                </c:pt>
                <c:pt idx="4100">
                  <c:v>44264.045960648145</c:v>
                </c:pt>
                <c:pt idx="4101">
                  <c:v>44264.059907407405</c:v>
                </c:pt>
                <c:pt idx="4102">
                  <c:v>44264.073796296296</c:v>
                </c:pt>
                <c:pt idx="4103">
                  <c:v>44264.087731481479</c:v>
                </c:pt>
                <c:pt idx="4104">
                  <c:v>44264.101655092592</c:v>
                </c:pt>
                <c:pt idx="4105">
                  <c:v>44264.115648148145</c:v>
                </c:pt>
                <c:pt idx="4106">
                  <c:v>44264.129537037035</c:v>
                </c:pt>
                <c:pt idx="4107">
                  <c:v>44264.143460648149</c:v>
                </c:pt>
                <c:pt idx="4108">
                  <c:v>44264.157418981478</c:v>
                </c:pt>
                <c:pt idx="4109">
                  <c:v>44264.171342592592</c:v>
                </c:pt>
                <c:pt idx="4110">
                  <c:v>44264.185266203705</c:v>
                </c:pt>
                <c:pt idx="4111">
                  <c:v>44264.199189814812</c:v>
                </c:pt>
                <c:pt idx="4112">
                  <c:v>44264.213113425925</c:v>
                </c:pt>
                <c:pt idx="4113">
                  <c:v>44264.227060185185</c:v>
                </c:pt>
                <c:pt idx="4114">
                  <c:v>44264.240949074076</c:v>
                </c:pt>
                <c:pt idx="4115">
                  <c:v>44264.254884259259</c:v>
                </c:pt>
                <c:pt idx="4116">
                  <c:v>44264.268807870372</c:v>
                </c:pt>
                <c:pt idx="4117">
                  <c:v>44264.282719907409</c:v>
                </c:pt>
                <c:pt idx="4118">
                  <c:v>44264.2966087963</c:v>
                </c:pt>
                <c:pt idx="4119">
                  <c:v>44264.310532407406</c:v>
                </c:pt>
                <c:pt idx="4120">
                  <c:v>44264.324456018519</c:v>
                </c:pt>
                <c:pt idx="4121">
                  <c:v>44264.338391203702</c:v>
                </c:pt>
                <c:pt idx="4122">
                  <c:v>44264.352233796293</c:v>
                </c:pt>
                <c:pt idx="4123">
                  <c:v>44264.366238425922</c:v>
                </c:pt>
                <c:pt idx="4124">
                  <c:v>44264.380023148151</c:v>
                </c:pt>
                <c:pt idx="4125">
                  <c:v>44264.39398148148</c:v>
                </c:pt>
                <c:pt idx="4126">
                  <c:v>44264.407800925925</c:v>
                </c:pt>
                <c:pt idx="4127">
                  <c:v>44264.421689814815</c:v>
                </c:pt>
                <c:pt idx="4128">
                  <c:v>44264.435185185182</c:v>
                </c:pt>
                <c:pt idx="4129">
                  <c:v>44264.449016203704</c:v>
                </c:pt>
                <c:pt idx="4130">
                  <c:v>44264.463252314818</c:v>
                </c:pt>
                <c:pt idx="4131">
                  <c:v>44264.477129629631</c:v>
                </c:pt>
                <c:pt idx="4132">
                  <c:v>44264.490914351853</c:v>
                </c:pt>
                <c:pt idx="4133">
                  <c:v>44264.504942129628</c:v>
                </c:pt>
                <c:pt idx="4134">
                  <c:v>44264.518796296295</c:v>
                </c:pt>
                <c:pt idx="4135">
                  <c:v>44264.53266203704</c:v>
                </c:pt>
                <c:pt idx="4136">
                  <c:v>44264.546643518515</c:v>
                </c:pt>
                <c:pt idx="4137">
                  <c:v>44264.56050925926</c:v>
                </c:pt>
                <c:pt idx="4138">
                  <c:v>44264.574317129627</c:v>
                </c:pt>
                <c:pt idx="4139">
                  <c:v>44264.588078703702</c:v>
                </c:pt>
                <c:pt idx="4140">
                  <c:v>44264.601793981485</c:v>
                </c:pt>
                <c:pt idx="4141">
                  <c:v>44264.615115740744</c:v>
                </c:pt>
                <c:pt idx="4142">
                  <c:v>44264.628877314812</c:v>
                </c:pt>
                <c:pt idx="4143">
                  <c:v>44264.642766203702</c:v>
                </c:pt>
                <c:pt idx="4144">
                  <c:v>44264.656655092593</c:v>
                </c:pt>
                <c:pt idx="4145">
                  <c:v>44264.670543981483</c:v>
                </c:pt>
                <c:pt idx="4146">
                  <c:v>44264.684432870374</c:v>
                </c:pt>
                <c:pt idx="4147">
                  <c:v>44264.698321759257</c:v>
                </c:pt>
                <c:pt idx="4148">
                  <c:v>44264.712210648147</c:v>
                </c:pt>
                <c:pt idx="4149">
                  <c:v>44264.726099537038</c:v>
                </c:pt>
                <c:pt idx="4150">
                  <c:v>44264.739988425928</c:v>
                </c:pt>
                <c:pt idx="4151">
                  <c:v>44264.754016203704</c:v>
                </c:pt>
                <c:pt idx="4152">
                  <c:v>44264.767847222225</c:v>
                </c:pt>
                <c:pt idx="4153">
                  <c:v>44264.781689814816</c:v>
                </c:pt>
                <c:pt idx="4154">
                  <c:v>44264.795567129629</c:v>
                </c:pt>
                <c:pt idx="4155">
                  <c:v>44264.809432870374</c:v>
                </c:pt>
                <c:pt idx="4156">
                  <c:v>44264.823321759257</c:v>
                </c:pt>
                <c:pt idx="4157">
                  <c:v>44264.837210648147</c:v>
                </c:pt>
                <c:pt idx="4158">
                  <c:v>44264.851099537038</c:v>
                </c:pt>
                <c:pt idx="4159">
                  <c:v>44264.864988425928</c:v>
                </c:pt>
                <c:pt idx="4160">
                  <c:v>44264.878877314812</c:v>
                </c:pt>
                <c:pt idx="4161">
                  <c:v>44264.892824074072</c:v>
                </c:pt>
                <c:pt idx="4162">
                  <c:v>44264.906678240739</c:v>
                </c:pt>
                <c:pt idx="4163">
                  <c:v>44264.920613425929</c:v>
                </c:pt>
                <c:pt idx="4164">
                  <c:v>44264.934502314813</c:v>
                </c:pt>
                <c:pt idx="4165">
                  <c:v>44264.948460648149</c:v>
                </c:pt>
                <c:pt idx="4166">
                  <c:v>44264.962372685186</c:v>
                </c:pt>
                <c:pt idx="4167">
                  <c:v>44264.9762962963</c:v>
                </c:pt>
                <c:pt idx="4168">
                  <c:v>44264.99019675926</c:v>
                </c:pt>
                <c:pt idx="4169">
                  <c:v>44265.004108796296</c:v>
                </c:pt>
                <c:pt idx="4170">
                  <c:v>44265.018043981479</c:v>
                </c:pt>
                <c:pt idx="4171">
                  <c:v>44265.031956018516</c:v>
                </c:pt>
                <c:pt idx="4172">
                  <c:v>44265.045891203707</c:v>
                </c:pt>
                <c:pt idx="4173">
                  <c:v>44265.05978009259</c:v>
                </c:pt>
                <c:pt idx="4174">
                  <c:v>44265.07372685185</c:v>
                </c:pt>
                <c:pt idx="4175">
                  <c:v>44265.087650462963</c:v>
                </c:pt>
                <c:pt idx="4176">
                  <c:v>44265.101550925923</c:v>
                </c:pt>
                <c:pt idx="4177">
                  <c:v>44265.115474537037</c:v>
                </c:pt>
                <c:pt idx="4178">
                  <c:v>44265.129421296297</c:v>
                </c:pt>
                <c:pt idx="4179">
                  <c:v>44265.14334490741</c:v>
                </c:pt>
                <c:pt idx="4180">
                  <c:v>44265.15724537037</c:v>
                </c:pt>
                <c:pt idx="4181">
                  <c:v>44265.171226851853</c:v>
                </c:pt>
                <c:pt idx="4182">
                  <c:v>44265.185127314813</c:v>
                </c:pt>
                <c:pt idx="4183">
                  <c:v>44265.199050925927</c:v>
                </c:pt>
                <c:pt idx="4184">
                  <c:v>44265.212962962964</c:v>
                </c:pt>
                <c:pt idx="4185">
                  <c:v>44265.22693287037</c:v>
                </c:pt>
                <c:pt idx="4186">
                  <c:v>44265.240856481483</c:v>
                </c:pt>
                <c:pt idx="4187">
                  <c:v>44265.254780092589</c:v>
                </c:pt>
                <c:pt idx="4188">
                  <c:v>44265.268738425926</c:v>
                </c:pt>
                <c:pt idx="4189">
                  <c:v>44265.282650462963</c:v>
                </c:pt>
                <c:pt idx="4190">
                  <c:v>44265.296585648146</c:v>
                </c:pt>
                <c:pt idx="4191">
                  <c:v>44265.310532407406</c:v>
                </c:pt>
                <c:pt idx="4192">
                  <c:v>44265.324432870373</c:v>
                </c:pt>
                <c:pt idx="4193">
                  <c:v>44265.338391203702</c:v>
                </c:pt>
                <c:pt idx="4194">
                  <c:v>44265.352337962962</c:v>
                </c:pt>
                <c:pt idx="4195">
                  <c:v>44265.366203703707</c:v>
                </c:pt>
                <c:pt idx="4196">
                  <c:v>44266.386516203704</c:v>
                </c:pt>
                <c:pt idx="4197">
                  <c:v>44266.400405092594</c:v>
                </c:pt>
                <c:pt idx="4198">
                  <c:v>44266.411493055559</c:v>
                </c:pt>
                <c:pt idx="4199">
                  <c:v>44266.425034722219</c:v>
                </c:pt>
                <c:pt idx="4200">
                  <c:v>44266.438344907408</c:v>
                </c:pt>
                <c:pt idx="4201">
                  <c:v>44266.452256944445</c:v>
                </c:pt>
                <c:pt idx="4202">
                  <c:v>44266.465636574074</c:v>
                </c:pt>
                <c:pt idx="4203">
                  <c:v>44266.479791666665</c:v>
                </c:pt>
                <c:pt idx="4204">
                  <c:v>44266.493402777778</c:v>
                </c:pt>
                <c:pt idx="4205">
                  <c:v>44266.507291666669</c:v>
                </c:pt>
                <c:pt idx="4206">
                  <c:v>44266.521053240744</c:v>
                </c:pt>
                <c:pt idx="4207">
                  <c:v>44266.53465277778</c:v>
                </c:pt>
                <c:pt idx="4208">
                  <c:v>44266.548344907409</c:v>
                </c:pt>
                <c:pt idx="4209">
                  <c:v>44266.561990740738</c:v>
                </c:pt>
                <c:pt idx="4210">
                  <c:v>44266.575706018521</c:v>
                </c:pt>
                <c:pt idx="4211">
                  <c:v>44266.589456018519</c:v>
                </c:pt>
                <c:pt idx="4212">
                  <c:v>44266.602280092593</c:v>
                </c:pt>
                <c:pt idx="4213">
                  <c:v>44266.615231481483</c:v>
                </c:pt>
                <c:pt idx="4214">
                  <c:v>44266.629467592589</c:v>
                </c:pt>
                <c:pt idx="4215">
                  <c:v>44266.643865740742</c:v>
                </c:pt>
                <c:pt idx="4216">
                  <c:v>44266.658043981479</c:v>
                </c:pt>
                <c:pt idx="4217">
                  <c:v>44266.672037037039</c:v>
                </c:pt>
                <c:pt idx="4218">
                  <c:v>44266.685995370368</c:v>
                </c:pt>
                <c:pt idx="4219">
                  <c:v>44266.699872685182</c:v>
                </c:pt>
                <c:pt idx="4220">
                  <c:v>44266.71366898148</c:v>
                </c:pt>
                <c:pt idx="4221">
                  <c:v>44266.72761574074</c:v>
                </c:pt>
                <c:pt idx="4222">
                  <c:v>44266.741550925923</c:v>
                </c:pt>
                <c:pt idx="4223">
                  <c:v>44266.755289351851</c:v>
                </c:pt>
                <c:pt idx="4224">
                  <c:v>44266.769212962965</c:v>
                </c:pt>
                <c:pt idx="4225">
                  <c:v>44266.783032407409</c:v>
                </c:pt>
                <c:pt idx="4226">
                  <c:v>44266.796863425923</c:v>
                </c:pt>
                <c:pt idx="4227">
                  <c:v>44266.810706018521</c:v>
                </c:pt>
                <c:pt idx="4228">
                  <c:v>44266.824675925927</c:v>
                </c:pt>
                <c:pt idx="4229">
                  <c:v>44266.838518518518</c:v>
                </c:pt>
                <c:pt idx="4230">
                  <c:v>44266.852546296293</c:v>
                </c:pt>
                <c:pt idx="4231">
                  <c:v>44266.866435185184</c:v>
                </c:pt>
                <c:pt idx="4232">
                  <c:v>44266.880358796298</c:v>
                </c:pt>
                <c:pt idx="4233">
                  <c:v>44266.894259259258</c:v>
                </c:pt>
                <c:pt idx="4234">
                  <c:v>44266.908182870371</c:v>
                </c:pt>
                <c:pt idx="4235">
                  <c:v>44266.922129629631</c:v>
                </c:pt>
                <c:pt idx="4236">
                  <c:v>44266.93608796296</c:v>
                </c:pt>
                <c:pt idx="4237">
                  <c:v>44266.949988425928</c:v>
                </c:pt>
                <c:pt idx="4238">
                  <c:v>44266.963946759257</c:v>
                </c:pt>
                <c:pt idx="4239">
                  <c:v>44266.977858796294</c:v>
                </c:pt>
                <c:pt idx="4240">
                  <c:v>44266.991793981484</c:v>
                </c:pt>
                <c:pt idx="4241">
                  <c:v>44267.005706018521</c:v>
                </c:pt>
                <c:pt idx="4242">
                  <c:v>44267.019629629627</c:v>
                </c:pt>
                <c:pt idx="4243">
                  <c:v>44267.033564814818</c:v>
                </c:pt>
                <c:pt idx="4244">
                  <c:v>44267.047453703701</c:v>
                </c:pt>
                <c:pt idx="4245">
                  <c:v>44267.061412037037</c:v>
                </c:pt>
                <c:pt idx="4246">
                  <c:v>44267.075335648151</c:v>
                </c:pt>
                <c:pt idx="4247">
                  <c:v>44267.089212962965</c:v>
                </c:pt>
                <c:pt idx="4248">
                  <c:v>44267.103252314817</c:v>
                </c:pt>
                <c:pt idx="4249">
                  <c:v>44267.1171412037</c:v>
                </c:pt>
                <c:pt idx="4250">
                  <c:v>44267.131099537037</c:v>
                </c:pt>
                <c:pt idx="4251">
                  <c:v>44267.145011574074</c:v>
                </c:pt>
                <c:pt idx="4252">
                  <c:v>44267.15902777778</c:v>
                </c:pt>
                <c:pt idx="4253">
                  <c:v>44267.172893518517</c:v>
                </c:pt>
                <c:pt idx="4254">
                  <c:v>44267.186874999999</c:v>
                </c:pt>
                <c:pt idx="4255">
                  <c:v>44267.200833333336</c:v>
                </c:pt>
                <c:pt idx="4256">
                  <c:v>44267.214791666665</c:v>
                </c:pt>
                <c:pt idx="4257">
                  <c:v>44267.228715277779</c:v>
                </c:pt>
                <c:pt idx="4258">
                  <c:v>44267.242719907408</c:v>
                </c:pt>
                <c:pt idx="4259">
                  <c:v>44267.256643518522</c:v>
                </c:pt>
                <c:pt idx="4260">
                  <c:v>44267.270555555559</c:v>
                </c:pt>
                <c:pt idx="4261">
                  <c:v>44267.284548611111</c:v>
                </c:pt>
                <c:pt idx="4262">
                  <c:v>44267.298483796294</c:v>
                </c:pt>
                <c:pt idx="4263">
                  <c:v>44267.312395833331</c:v>
                </c:pt>
                <c:pt idx="4264">
                  <c:v>44267.326319444444</c:v>
                </c:pt>
                <c:pt idx="4265">
                  <c:v>44267.340381944443</c:v>
                </c:pt>
                <c:pt idx="4266">
                  <c:v>44267.354131944441</c:v>
                </c:pt>
                <c:pt idx="4267">
                  <c:v>44267.368159722224</c:v>
                </c:pt>
                <c:pt idx="4268">
                  <c:v>44267.381979166668</c:v>
                </c:pt>
                <c:pt idx="4269">
                  <c:v>44267.395833333336</c:v>
                </c:pt>
                <c:pt idx="4270">
                  <c:v>44267.409733796296</c:v>
                </c:pt>
                <c:pt idx="4271">
                  <c:v>44267.423506944448</c:v>
                </c:pt>
                <c:pt idx="4272">
                  <c:v>44267.437372685185</c:v>
                </c:pt>
                <c:pt idx="4273">
                  <c:v>44267.451215277775</c:v>
                </c:pt>
                <c:pt idx="4274">
                  <c:v>44267.464722222219</c:v>
                </c:pt>
                <c:pt idx="4275">
                  <c:v>44267.478472222225</c:v>
                </c:pt>
                <c:pt idx="4276">
                  <c:v>44267.492395833331</c:v>
                </c:pt>
                <c:pt idx="4277">
                  <c:v>44267.506215277775</c:v>
                </c:pt>
                <c:pt idx="4278">
                  <c:v>44267.520115740743</c:v>
                </c:pt>
                <c:pt idx="4279">
                  <c:v>44267.533935185187</c:v>
                </c:pt>
                <c:pt idx="4280">
                  <c:v>44267.547847222224</c:v>
                </c:pt>
                <c:pt idx="4281">
                  <c:v>44267.561585648145</c:v>
                </c:pt>
                <c:pt idx="4282">
                  <c:v>44267.57545138889</c:v>
                </c:pt>
                <c:pt idx="4283">
                  <c:v>44267.589317129627</c:v>
                </c:pt>
                <c:pt idx="4284">
                  <c:v>44267.603078703702</c:v>
                </c:pt>
                <c:pt idx="4285">
                  <c:v>44267.616898148146</c:v>
                </c:pt>
                <c:pt idx="4286">
                  <c:v>44267.630706018521</c:v>
                </c:pt>
                <c:pt idx="4287">
                  <c:v>44267.644467592596</c:v>
                </c:pt>
                <c:pt idx="4288">
                  <c:v>44267.658252314817</c:v>
                </c:pt>
                <c:pt idx="4289">
                  <c:v>44267.672071759262</c:v>
                </c:pt>
                <c:pt idx="4290">
                  <c:v>44267.685925925929</c:v>
                </c:pt>
                <c:pt idx="4291">
                  <c:v>44267.69971064815</c:v>
                </c:pt>
                <c:pt idx="4292">
                  <c:v>44267.713530092595</c:v>
                </c:pt>
                <c:pt idx="4293">
                  <c:v>44267.727372685185</c:v>
                </c:pt>
                <c:pt idx="4294">
                  <c:v>44267.74119212963</c:v>
                </c:pt>
                <c:pt idx="4295">
                  <c:v>44267.755046296297</c:v>
                </c:pt>
                <c:pt idx="4296">
                  <c:v>44267.768865740742</c:v>
                </c:pt>
                <c:pt idx="4297">
                  <c:v>44267.782766203702</c:v>
                </c:pt>
                <c:pt idx="4298">
                  <c:v>44267.796620370369</c:v>
                </c:pt>
                <c:pt idx="4299">
                  <c:v>44267.810497685183</c:v>
                </c:pt>
                <c:pt idx="4300">
                  <c:v>44267.824317129627</c:v>
                </c:pt>
                <c:pt idx="4301">
                  <c:v>44267.838275462964</c:v>
                </c:pt>
                <c:pt idx="4302">
                  <c:v>44267.852094907408</c:v>
                </c:pt>
                <c:pt idx="4303">
                  <c:v>44267.866030092591</c:v>
                </c:pt>
                <c:pt idx="4304">
                  <c:v>44267.879953703705</c:v>
                </c:pt>
                <c:pt idx="4305">
                  <c:v>44267.893807870372</c:v>
                </c:pt>
                <c:pt idx="4306">
                  <c:v>44267.907766203702</c:v>
                </c:pt>
                <c:pt idx="4307">
                  <c:v>44267.921678240738</c:v>
                </c:pt>
                <c:pt idx="4308">
                  <c:v>44267.935613425929</c:v>
                </c:pt>
                <c:pt idx="4309">
                  <c:v>44267.949571759258</c:v>
                </c:pt>
                <c:pt idx="4310">
                  <c:v>44267.963530092595</c:v>
                </c:pt>
                <c:pt idx="4311">
                  <c:v>44267.977488425924</c:v>
                </c:pt>
                <c:pt idx="4312">
                  <c:v>44267.991469907407</c:v>
                </c:pt>
                <c:pt idx="4313">
                  <c:v>44268.00540509259</c:v>
                </c:pt>
                <c:pt idx="4314">
                  <c:v>44268.019363425927</c:v>
                </c:pt>
                <c:pt idx="4315">
                  <c:v>44268.033310185187</c:v>
                </c:pt>
                <c:pt idx="4316">
                  <c:v>44268.047268518516</c:v>
                </c:pt>
                <c:pt idx="4317">
                  <c:v>44268.061203703706</c:v>
                </c:pt>
                <c:pt idx="4318">
                  <c:v>44268.075162037036</c:v>
                </c:pt>
                <c:pt idx="4319">
                  <c:v>44268.089108796295</c:v>
                </c:pt>
                <c:pt idx="4320">
                  <c:v>44268.103067129632</c:v>
                </c:pt>
                <c:pt idx="4321">
                  <c:v>44268.117060185185</c:v>
                </c:pt>
                <c:pt idx="4322">
                  <c:v>44268.130949074075</c:v>
                </c:pt>
                <c:pt idx="4323">
                  <c:v>44268.144976851851</c:v>
                </c:pt>
                <c:pt idx="4324">
                  <c:v>44268.158900462964</c:v>
                </c:pt>
                <c:pt idx="4325">
                  <c:v>44268.172847222224</c:v>
                </c:pt>
                <c:pt idx="4326">
                  <c:v>44268.186782407407</c:v>
                </c:pt>
                <c:pt idx="4327">
                  <c:v>44268.200775462959</c:v>
                </c:pt>
                <c:pt idx="4328">
                  <c:v>44268.214756944442</c:v>
                </c:pt>
                <c:pt idx="4329">
                  <c:v>44268.228738425925</c:v>
                </c:pt>
                <c:pt idx="4330">
                  <c:v>44268.242685185185</c:v>
                </c:pt>
                <c:pt idx="4331">
                  <c:v>44268.256678240738</c:v>
                </c:pt>
                <c:pt idx="4332">
                  <c:v>44268.270590277774</c:v>
                </c:pt>
                <c:pt idx="4333">
                  <c:v>44268.284618055557</c:v>
                </c:pt>
                <c:pt idx="4334">
                  <c:v>44268.298576388886</c:v>
                </c:pt>
                <c:pt idx="4335">
                  <c:v>44268.312511574077</c:v>
                </c:pt>
                <c:pt idx="4336">
                  <c:v>44268.326423611114</c:v>
                </c:pt>
                <c:pt idx="4337">
                  <c:v>44268.340486111112</c:v>
                </c:pt>
                <c:pt idx="4338">
                  <c:v>44268.354351851849</c:v>
                </c:pt>
                <c:pt idx="4339">
                  <c:v>44268.368310185186</c:v>
                </c:pt>
                <c:pt idx="4340">
                  <c:v>44268.382233796299</c:v>
                </c:pt>
                <c:pt idx="4341">
                  <c:v>44268.396053240744</c:v>
                </c:pt>
                <c:pt idx="4342">
                  <c:v>44268.410104166665</c:v>
                </c:pt>
                <c:pt idx="4343">
                  <c:v>44268.42392361111</c:v>
                </c:pt>
                <c:pt idx="4344">
                  <c:v>44268.437881944446</c:v>
                </c:pt>
                <c:pt idx="4345">
                  <c:v>44268.451666666668</c:v>
                </c:pt>
                <c:pt idx="4346">
                  <c:v>44268.465624999997</c:v>
                </c:pt>
                <c:pt idx="4347">
                  <c:v>44268.479351851849</c:v>
                </c:pt>
                <c:pt idx="4348">
                  <c:v>44268.493194444447</c:v>
                </c:pt>
                <c:pt idx="4349">
                  <c:v>44268.50708333333</c:v>
                </c:pt>
                <c:pt idx="4350">
                  <c:v>44268.520810185182</c:v>
                </c:pt>
                <c:pt idx="4351">
                  <c:v>44268.534699074073</c:v>
                </c:pt>
                <c:pt idx="4352">
                  <c:v>44268.548449074071</c:v>
                </c:pt>
                <c:pt idx="4353">
                  <c:v>44268.562326388892</c:v>
                </c:pt>
                <c:pt idx="4354">
                  <c:v>44268.576111111113</c:v>
                </c:pt>
                <c:pt idx="4355">
                  <c:v>44268.589872685188</c:v>
                </c:pt>
                <c:pt idx="4356">
                  <c:v>44268.603726851848</c:v>
                </c:pt>
                <c:pt idx="4357">
                  <c:v>44268.617534722223</c:v>
                </c:pt>
                <c:pt idx="4358">
                  <c:v>44268.631319444445</c:v>
                </c:pt>
                <c:pt idx="4359">
                  <c:v>44268.645150462966</c:v>
                </c:pt>
                <c:pt idx="4360">
                  <c:v>44268.658935185187</c:v>
                </c:pt>
                <c:pt idx="4361">
                  <c:v>44268.672685185185</c:v>
                </c:pt>
                <c:pt idx="4362">
                  <c:v>44268.686539351853</c:v>
                </c:pt>
                <c:pt idx="4363">
                  <c:v>44268.700335648151</c:v>
                </c:pt>
                <c:pt idx="4364">
                  <c:v>44268.714108796295</c:v>
                </c:pt>
                <c:pt idx="4365">
                  <c:v>44268.727962962963</c:v>
                </c:pt>
                <c:pt idx="4366">
                  <c:v>44268.741747685184</c:v>
                </c:pt>
                <c:pt idx="4367">
                  <c:v>44268.755613425928</c:v>
                </c:pt>
                <c:pt idx="4368">
                  <c:v>44268.769421296296</c:v>
                </c:pt>
                <c:pt idx="4369">
                  <c:v>44268.78324074074</c:v>
                </c:pt>
                <c:pt idx="4370">
                  <c:v>44268.797129629631</c:v>
                </c:pt>
                <c:pt idx="4371">
                  <c:v>44268.810949074075</c:v>
                </c:pt>
                <c:pt idx="4372">
                  <c:v>44268.824814814812</c:v>
                </c:pt>
                <c:pt idx="4373">
                  <c:v>44268.838692129626</c:v>
                </c:pt>
                <c:pt idx="4374">
                  <c:v>44268.852523148147</c:v>
                </c:pt>
                <c:pt idx="4375">
                  <c:v>44268.866377314815</c:v>
                </c:pt>
                <c:pt idx="4376">
                  <c:v>44268.880300925928</c:v>
                </c:pt>
                <c:pt idx="4377">
                  <c:v>44268.894189814811</c:v>
                </c:pt>
                <c:pt idx="4378">
                  <c:v>44268.908043981479</c:v>
                </c:pt>
                <c:pt idx="4379">
                  <c:v>44268.922002314815</c:v>
                </c:pt>
                <c:pt idx="4380">
                  <c:v>44268.93582175926</c:v>
                </c:pt>
                <c:pt idx="4381">
                  <c:v>44268.949780092589</c:v>
                </c:pt>
                <c:pt idx="4382">
                  <c:v>44268.963703703703</c:v>
                </c:pt>
                <c:pt idx="4383">
                  <c:v>44268.977627314816</c:v>
                </c:pt>
                <c:pt idx="4384">
                  <c:v>44268.991585648146</c:v>
                </c:pt>
                <c:pt idx="4385">
                  <c:v>44269.005543981482</c:v>
                </c:pt>
                <c:pt idx="4386">
                  <c:v>44269.019467592596</c:v>
                </c:pt>
                <c:pt idx="4387">
                  <c:v>44269.03334490741</c:v>
                </c:pt>
                <c:pt idx="4388">
                  <c:v>44269.047349537039</c:v>
                </c:pt>
                <c:pt idx="4389">
                  <c:v>44269.061261574076</c:v>
                </c:pt>
                <c:pt idx="4390">
                  <c:v>44269.075300925928</c:v>
                </c:pt>
                <c:pt idx="4391">
                  <c:v>44269.089212962965</c:v>
                </c:pt>
                <c:pt idx="4392">
                  <c:v>44269.103182870371</c:v>
                </c:pt>
                <c:pt idx="4393">
                  <c:v>44269.117164351854</c:v>
                </c:pt>
                <c:pt idx="4394">
                  <c:v>44269.13108796296</c:v>
                </c:pt>
                <c:pt idx="4395">
                  <c:v>44269.14508101852</c:v>
                </c:pt>
                <c:pt idx="4396">
                  <c:v>44269.159039351849</c:v>
                </c:pt>
                <c:pt idx="4397">
                  <c:v>44269.173020833332</c:v>
                </c:pt>
                <c:pt idx="4398">
                  <c:v>44269.186921296299</c:v>
                </c:pt>
                <c:pt idx="4399">
                  <c:v>44269.200914351852</c:v>
                </c:pt>
                <c:pt idx="4400">
                  <c:v>44269.214826388888</c:v>
                </c:pt>
                <c:pt idx="4401">
                  <c:v>44269.228854166664</c:v>
                </c:pt>
                <c:pt idx="4402">
                  <c:v>44269.242858796293</c:v>
                </c:pt>
                <c:pt idx="4403">
                  <c:v>44269.256805555553</c:v>
                </c:pt>
                <c:pt idx="4404">
                  <c:v>44269.270810185182</c:v>
                </c:pt>
                <c:pt idx="4405">
                  <c:v>44269.284756944442</c:v>
                </c:pt>
                <c:pt idx="4406">
                  <c:v>44269.298784722225</c:v>
                </c:pt>
                <c:pt idx="4407">
                  <c:v>44269.312719907408</c:v>
                </c:pt>
                <c:pt idx="4408">
                  <c:v>44269.326701388891</c:v>
                </c:pt>
                <c:pt idx="4409">
                  <c:v>44269.340624999997</c:v>
                </c:pt>
                <c:pt idx="4410">
                  <c:v>44269.354699074072</c:v>
                </c:pt>
                <c:pt idx="4411">
                  <c:v>44269.368611111109</c:v>
                </c:pt>
                <c:pt idx="4412">
                  <c:v>44269.3825</c:v>
                </c:pt>
                <c:pt idx="4413">
                  <c:v>44269.39638888889</c:v>
                </c:pt>
                <c:pt idx="4414">
                  <c:v>44269.410358796296</c:v>
                </c:pt>
                <c:pt idx="4415">
                  <c:v>44269.42423611111</c:v>
                </c:pt>
                <c:pt idx="4416">
                  <c:v>44269.438136574077</c:v>
                </c:pt>
                <c:pt idx="4417">
                  <c:v>44269.451921296299</c:v>
                </c:pt>
                <c:pt idx="4418">
                  <c:v>44269.465775462966</c:v>
                </c:pt>
                <c:pt idx="4419">
                  <c:v>44269.479618055557</c:v>
                </c:pt>
                <c:pt idx="4420">
                  <c:v>44269.493449074071</c:v>
                </c:pt>
                <c:pt idx="4421">
                  <c:v>44269.507291666669</c:v>
                </c:pt>
                <c:pt idx="4422">
                  <c:v>44269.52107638889</c:v>
                </c:pt>
                <c:pt idx="4423">
                  <c:v>44269.53497685185</c:v>
                </c:pt>
                <c:pt idx="4424">
                  <c:v>44269.548726851855</c:v>
                </c:pt>
                <c:pt idx="4425">
                  <c:v>44269.562604166669</c:v>
                </c:pt>
                <c:pt idx="4426">
                  <c:v>44269.576354166667</c:v>
                </c:pt>
                <c:pt idx="4427">
                  <c:v>44269.590208333335</c:v>
                </c:pt>
                <c:pt idx="4428">
                  <c:v>44269.60396990741</c:v>
                </c:pt>
                <c:pt idx="4429">
                  <c:v>44269.617847222224</c:v>
                </c:pt>
                <c:pt idx="4430">
                  <c:v>44269.631597222222</c:v>
                </c:pt>
                <c:pt idx="4431">
                  <c:v>44269.645381944443</c:v>
                </c:pt>
                <c:pt idx="4432">
                  <c:v>44269.659247685187</c:v>
                </c:pt>
                <c:pt idx="4433">
                  <c:v>44269.67292824074</c:v>
                </c:pt>
                <c:pt idx="4434">
                  <c:v>44269.686840277776</c:v>
                </c:pt>
                <c:pt idx="4435">
                  <c:v>44269.700567129628</c:v>
                </c:pt>
                <c:pt idx="4436">
                  <c:v>44269.714421296296</c:v>
                </c:pt>
                <c:pt idx="4437">
                  <c:v>44269.728206018517</c:v>
                </c:pt>
                <c:pt idx="4438">
                  <c:v>44269.742002314815</c:v>
                </c:pt>
                <c:pt idx="4439">
                  <c:v>44269.75582175926</c:v>
                </c:pt>
                <c:pt idx="4440">
                  <c:v>44269.76966435185</c:v>
                </c:pt>
                <c:pt idx="4441">
                  <c:v>44269.783449074072</c:v>
                </c:pt>
                <c:pt idx="4442">
                  <c:v>44269.797372685185</c:v>
                </c:pt>
                <c:pt idx="4443">
                  <c:v>44269.811168981483</c:v>
                </c:pt>
                <c:pt idx="4444">
                  <c:v>44269.825046296297</c:v>
                </c:pt>
                <c:pt idx="4445">
                  <c:v>44269.838900462964</c:v>
                </c:pt>
                <c:pt idx="4446">
                  <c:v>44269.852870370371</c:v>
                </c:pt>
                <c:pt idx="4447">
                  <c:v>44269.866712962961</c:v>
                </c:pt>
                <c:pt idx="4448">
                  <c:v>44269.880671296298</c:v>
                </c:pt>
                <c:pt idx="4449">
                  <c:v>44269.894571759258</c:v>
                </c:pt>
                <c:pt idx="4450">
                  <c:v>44269.908449074072</c:v>
                </c:pt>
                <c:pt idx="4451">
                  <c:v>44269.922349537039</c:v>
                </c:pt>
                <c:pt idx="4452">
                  <c:v>44269.936273148145</c:v>
                </c:pt>
                <c:pt idx="4453">
                  <c:v>44269.950196759259</c:v>
                </c:pt>
                <c:pt idx="4454">
                  <c:v>44269.964120370372</c:v>
                </c:pt>
                <c:pt idx="4455">
                  <c:v>44269.978032407409</c:v>
                </c:pt>
                <c:pt idx="4456">
                  <c:v>44269.991932870369</c:v>
                </c:pt>
                <c:pt idx="4457">
                  <c:v>44270.005879629629</c:v>
                </c:pt>
                <c:pt idx="4458">
                  <c:v>44270.019745370373</c:v>
                </c:pt>
                <c:pt idx="4459">
                  <c:v>44270.033726851849</c:v>
                </c:pt>
                <c:pt idx="4460">
                  <c:v>44270.047592592593</c:v>
                </c:pt>
                <c:pt idx="4461">
                  <c:v>44270.061539351853</c:v>
                </c:pt>
                <c:pt idx="4462">
                  <c:v>44270.075462962966</c:v>
                </c:pt>
                <c:pt idx="4463">
                  <c:v>44270.089386574073</c:v>
                </c:pt>
                <c:pt idx="4464">
                  <c:v>44270.10328703704</c:v>
                </c:pt>
                <c:pt idx="4465">
                  <c:v>44270.117326388892</c:v>
                </c:pt>
                <c:pt idx="4466">
                  <c:v>44270.131226851852</c:v>
                </c:pt>
                <c:pt idx="4467">
                  <c:v>44270.145243055558</c:v>
                </c:pt>
                <c:pt idx="4468">
                  <c:v>44270.159178240741</c:v>
                </c:pt>
                <c:pt idx="4469">
                  <c:v>44270.173171296294</c:v>
                </c:pt>
                <c:pt idx="4470">
                  <c:v>44270.187060185184</c:v>
                </c:pt>
                <c:pt idx="4471">
                  <c:v>44270.201111111113</c:v>
                </c:pt>
                <c:pt idx="4472">
                  <c:v>44270.215011574073</c:v>
                </c:pt>
                <c:pt idx="4473">
                  <c:v>44270.228958333333</c:v>
                </c:pt>
                <c:pt idx="4474">
                  <c:v>44270.24291666667</c:v>
                </c:pt>
                <c:pt idx="4475">
                  <c:v>44270.256921296299</c:v>
                </c:pt>
                <c:pt idx="4476">
                  <c:v>44270.270810185182</c:v>
                </c:pt>
                <c:pt idx="4477">
                  <c:v>44270.284872685188</c:v>
                </c:pt>
                <c:pt idx="4478">
                  <c:v>44270.298784722225</c:v>
                </c:pt>
                <c:pt idx="4479">
                  <c:v>44270.312824074077</c:v>
                </c:pt>
                <c:pt idx="4480">
                  <c:v>44270.326678240737</c:v>
                </c:pt>
                <c:pt idx="4481">
                  <c:v>44270.340694444443</c:v>
                </c:pt>
                <c:pt idx="4482">
                  <c:v>44270.354456018518</c:v>
                </c:pt>
                <c:pt idx="4483">
                  <c:v>44270.368657407409</c:v>
                </c:pt>
                <c:pt idx="4484">
                  <c:v>44270.382395833331</c:v>
                </c:pt>
                <c:pt idx="4485">
                  <c:v>44270.396435185183</c:v>
                </c:pt>
                <c:pt idx="4486">
                  <c:v>44270.410520833335</c:v>
                </c:pt>
                <c:pt idx="4487">
                  <c:v>44270.424074074072</c:v>
                </c:pt>
                <c:pt idx="4488">
                  <c:v>44270.437951388885</c:v>
                </c:pt>
                <c:pt idx="4489">
                  <c:v>44270.45171296296</c:v>
                </c:pt>
                <c:pt idx="4490">
                  <c:v>44270.464999999997</c:v>
                </c:pt>
                <c:pt idx="4491">
                  <c:v>44270.479421296295</c:v>
                </c:pt>
                <c:pt idx="4492">
                  <c:v>44270.493067129632</c:v>
                </c:pt>
                <c:pt idx="4493">
                  <c:v>44270.506840277776</c:v>
                </c:pt>
                <c:pt idx="4494">
                  <c:v>44270.520497685182</c:v>
                </c:pt>
                <c:pt idx="4495">
                  <c:v>44270.534212962964</c:v>
                </c:pt>
                <c:pt idx="4496">
                  <c:v>44270.547951388886</c:v>
                </c:pt>
                <c:pt idx="4497">
                  <c:v>44270.561666666668</c:v>
                </c:pt>
                <c:pt idx="4498">
                  <c:v>44270.575196759259</c:v>
                </c:pt>
                <c:pt idx="4499">
                  <c:v>44270.588935185187</c:v>
                </c:pt>
                <c:pt idx="4500">
                  <c:v>44270.602523148147</c:v>
                </c:pt>
                <c:pt idx="4501">
                  <c:v>44270.616168981483</c:v>
                </c:pt>
                <c:pt idx="4502">
                  <c:v>44270.629016203704</c:v>
                </c:pt>
                <c:pt idx="4503">
                  <c:v>44270.643622685187</c:v>
                </c:pt>
                <c:pt idx="4504">
                  <c:v>44270.657731481479</c:v>
                </c:pt>
                <c:pt idx="4505">
                  <c:v>44270.671643518515</c:v>
                </c:pt>
                <c:pt idx="4506">
                  <c:v>44270.685601851852</c:v>
                </c:pt>
                <c:pt idx="4507">
                  <c:v>44270.69939814815</c:v>
                </c:pt>
                <c:pt idx="4508">
                  <c:v>44270.713217592594</c:v>
                </c:pt>
                <c:pt idx="4509">
                  <c:v>44270.727106481485</c:v>
                </c:pt>
                <c:pt idx="4510">
                  <c:v>44270.740891203706</c:v>
                </c:pt>
                <c:pt idx="4511">
                  <c:v>44270.75476851852</c:v>
                </c:pt>
                <c:pt idx="4512">
                  <c:v>44270.768622685187</c:v>
                </c:pt>
                <c:pt idx="4513">
                  <c:v>44270.782546296294</c:v>
                </c:pt>
                <c:pt idx="4514">
                  <c:v>44270.796435185184</c:v>
                </c:pt>
                <c:pt idx="4515">
                  <c:v>44270.810266203705</c:v>
                </c:pt>
                <c:pt idx="4516">
                  <c:v>44270.824189814812</c:v>
                </c:pt>
                <c:pt idx="4517">
                  <c:v>44270.838043981479</c:v>
                </c:pt>
                <c:pt idx="4518">
                  <c:v>44270.851956018516</c:v>
                </c:pt>
                <c:pt idx="4519">
                  <c:v>44270.865879629629</c:v>
                </c:pt>
                <c:pt idx="4520">
                  <c:v>44270.879814814813</c:v>
                </c:pt>
                <c:pt idx="4521">
                  <c:v>44270.893726851849</c:v>
                </c:pt>
                <c:pt idx="4522">
                  <c:v>44270.907650462963</c:v>
                </c:pt>
                <c:pt idx="4523">
                  <c:v>44270.921550925923</c:v>
                </c:pt>
                <c:pt idx="4524">
                  <c:v>44270.93550925926</c:v>
                </c:pt>
                <c:pt idx="4525">
                  <c:v>44270.949456018519</c:v>
                </c:pt>
                <c:pt idx="4526">
                  <c:v>44270.963391203702</c:v>
                </c:pt>
                <c:pt idx="4527">
                  <c:v>44270.977303240739</c:v>
                </c:pt>
                <c:pt idx="4528">
                  <c:v>44270.991238425922</c:v>
                </c:pt>
                <c:pt idx="4529">
                  <c:v>44271.005185185182</c:v>
                </c:pt>
                <c:pt idx="4530">
                  <c:v>44271.019108796296</c:v>
                </c:pt>
                <c:pt idx="4531">
                  <c:v>44271.033009259256</c:v>
                </c:pt>
                <c:pt idx="4532">
                  <c:v>44271.047002314815</c:v>
                </c:pt>
                <c:pt idx="4533">
                  <c:v>44271.060914351852</c:v>
                </c:pt>
                <c:pt idx="4534">
                  <c:v>44271.074918981481</c:v>
                </c:pt>
                <c:pt idx="4535">
                  <c:v>44271.088807870372</c:v>
                </c:pt>
                <c:pt idx="4536">
                  <c:v>44271.102824074071</c:v>
                </c:pt>
                <c:pt idx="4537">
                  <c:v>44271.116724537038</c:v>
                </c:pt>
                <c:pt idx="4538">
                  <c:v>44271.130682870367</c:v>
                </c:pt>
                <c:pt idx="4539">
                  <c:v>44271.14466435185</c:v>
                </c:pt>
                <c:pt idx="4540">
                  <c:v>44271.158553240741</c:v>
                </c:pt>
                <c:pt idx="4541">
                  <c:v>44271.172581018516</c:v>
                </c:pt>
                <c:pt idx="4542">
                  <c:v>44271.186539351853</c:v>
                </c:pt>
                <c:pt idx="4543">
                  <c:v>44271.200462962966</c:v>
                </c:pt>
                <c:pt idx="4544">
                  <c:v>44271.214432870373</c:v>
                </c:pt>
                <c:pt idx="4545">
                  <c:v>44271.228379629632</c:v>
                </c:pt>
                <c:pt idx="4546">
                  <c:v>44271.242372685185</c:v>
                </c:pt>
                <c:pt idx="4547">
                  <c:v>44271.256319444445</c:v>
                </c:pt>
                <c:pt idx="4548">
                  <c:v>44271.270324074074</c:v>
                </c:pt>
                <c:pt idx="4549">
                  <c:v>44271.284247685187</c:v>
                </c:pt>
                <c:pt idx="4550">
                  <c:v>44271.29824074074</c:v>
                </c:pt>
                <c:pt idx="4551">
                  <c:v>44271.312199074076</c:v>
                </c:pt>
                <c:pt idx="4552">
                  <c:v>44271.326192129629</c:v>
                </c:pt>
                <c:pt idx="4553">
                  <c:v>44271.340069444443</c:v>
                </c:pt>
                <c:pt idx="4554">
                  <c:v>44271.353958333333</c:v>
                </c:pt>
                <c:pt idx="4555">
                  <c:v>44271.367962962962</c:v>
                </c:pt>
                <c:pt idx="4556">
                  <c:v>44271.381886574076</c:v>
                </c:pt>
                <c:pt idx="4557">
                  <c:v>44271.39570601852</c:v>
                </c:pt>
                <c:pt idx="4558">
                  <c:v>44271.40966435185</c:v>
                </c:pt>
                <c:pt idx="4559">
                  <c:v>44271.423414351855</c:v>
                </c:pt>
                <c:pt idx="4560">
                  <c:v>44271.437326388892</c:v>
                </c:pt>
                <c:pt idx="4561">
                  <c:v>44271.450983796298</c:v>
                </c:pt>
                <c:pt idx="4562">
                  <c:v>44271.46465277778</c:v>
                </c:pt>
                <c:pt idx="4563">
                  <c:v>44271.478333333333</c:v>
                </c:pt>
                <c:pt idx="4564">
                  <c:v>44271.492303240739</c:v>
                </c:pt>
                <c:pt idx="4565">
                  <c:v>44271.505960648145</c:v>
                </c:pt>
                <c:pt idx="4566">
                  <c:v>44271.519629629627</c:v>
                </c:pt>
                <c:pt idx="4567">
                  <c:v>44271.533310185187</c:v>
                </c:pt>
                <c:pt idx="4568">
                  <c:v>44271.547025462962</c:v>
                </c:pt>
                <c:pt idx="4569">
                  <c:v>44271.560740740744</c:v>
                </c:pt>
                <c:pt idx="4570">
                  <c:v>44271.574432870373</c:v>
                </c:pt>
                <c:pt idx="4571">
                  <c:v>44271.588217592594</c:v>
                </c:pt>
                <c:pt idx="4572">
                  <c:v>44271.601898148147</c:v>
                </c:pt>
                <c:pt idx="4573">
                  <c:v>44271.614988425928</c:v>
                </c:pt>
                <c:pt idx="4574">
                  <c:v>44271.629259259258</c:v>
                </c:pt>
                <c:pt idx="4575">
                  <c:v>44271.642766203702</c:v>
                </c:pt>
                <c:pt idx="4576">
                  <c:v>44271.656655092593</c:v>
                </c:pt>
                <c:pt idx="4577">
                  <c:v>44271.670543981483</c:v>
                </c:pt>
                <c:pt idx="4578">
                  <c:v>44271.684432870374</c:v>
                </c:pt>
                <c:pt idx="4579">
                  <c:v>44271.698321759257</c:v>
                </c:pt>
                <c:pt idx="4580">
                  <c:v>44271.712210648147</c:v>
                </c:pt>
                <c:pt idx="4581">
                  <c:v>44271.726099537038</c:v>
                </c:pt>
                <c:pt idx="4582">
                  <c:v>44271.739988425928</c:v>
                </c:pt>
                <c:pt idx="4583">
                  <c:v>44271.753877314812</c:v>
                </c:pt>
                <c:pt idx="4584">
                  <c:v>44271.767766203702</c:v>
                </c:pt>
                <c:pt idx="4585">
                  <c:v>44271.781655092593</c:v>
                </c:pt>
                <c:pt idx="4586">
                  <c:v>44271.795543981483</c:v>
                </c:pt>
                <c:pt idx="4587">
                  <c:v>44271.809432870374</c:v>
                </c:pt>
                <c:pt idx="4588">
                  <c:v>44271.823321759257</c:v>
                </c:pt>
                <c:pt idx="4589">
                  <c:v>44271.837210648147</c:v>
                </c:pt>
                <c:pt idx="4590">
                  <c:v>44271.851203703707</c:v>
                </c:pt>
                <c:pt idx="4591">
                  <c:v>44271.86515046296</c:v>
                </c:pt>
                <c:pt idx="4592">
                  <c:v>44271.879050925927</c:v>
                </c:pt>
                <c:pt idx="4593">
                  <c:v>44271.893009259256</c:v>
                </c:pt>
                <c:pt idx="4594">
                  <c:v>44271.90693287037</c:v>
                </c:pt>
                <c:pt idx="4595">
                  <c:v>44271.92087962963</c:v>
                </c:pt>
                <c:pt idx="4596">
                  <c:v>44271.93476851852</c:v>
                </c:pt>
                <c:pt idx="4597">
                  <c:v>44271.948692129627</c:v>
                </c:pt>
                <c:pt idx="4598">
                  <c:v>44271.96261574074</c:v>
                </c:pt>
                <c:pt idx="4599">
                  <c:v>44271.976446759261</c:v>
                </c:pt>
                <c:pt idx="4600">
                  <c:v>44271.990393518521</c:v>
                </c:pt>
                <c:pt idx="4601">
                  <c:v>44272.004259259258</c:v>
                </c:pt>
                <c:pt idx="4602">
                  <c:v>44272.018240740741</c:v>
                </c:pt>
                <c:pt idx="4603">
                  <c:v>44272.032129629632</c:v>
                </c:pt>
                <c:pt idx="4604">
                  <c:v>44272.046030092592</c:v>
                </c:pt>
                <c:pt idx="4605">
                  <c:v>44272.059942129628</c:v>
                </c:pt>
                <c:pt idx="4606">
                  <c:v>44272.073842592596</c:v>
                </c:pt>
                <c:pt idx="4607">
                  <c:v>44272.087789351855</c:v>
                </c:pt>
                <c:pt idx="4608">
                  <c:v>44272.101689814815</c:v>
                </c:pt>
                <c:pt idx="4609">
                  <c:v>44272.115636574075</c:v>
                </c:pt>
                <c:pt idx="4610">
                  <c:v>44272.129571759258</c:v>
                </c:pt>
                <c:pt idx="4611">
                  <c:v>44272.143483796295</c:v>
                </c:pt>
                <c:pt idx="4612">
                  <c:v>44272.157418981478</c:v>
                </c:pt>
                <c:pt idx="4613">
                  <c:v>44272.171342592592</c:v>
                </c:pt>
                <c:pt idx="4614">
                  <c:v>44272.185266203705</c:v>
                </c:pt>
                <c:pt idx="4615">
                  <c:v>44272.199155092596</c:v>
                </c:pt>
                <c:pt idx="4616">
                  <c:v>44272.213113425925</c:v>
                </c:pt>
                <c:pt idx="4617">
                  <c:v>44272.227037037039</c:v>
                </c:pt>
                <c:pt idx="4618">
                  <c:v>44272.240995370368</c:v>
                </c:pt>
                <c:pt idx="4619">
                  <c:v>44272.254872685182</c:v>
                </c:pt>
                <c:pt idx="4620">
                  <c:v>44272.268831018519</c:v>
                </c:pt>
                <c:pt idx="4621">
                  <c:v>44272.282766203702</c:v>
                </c:pt>
                <c:pt idx="4622">
                  <c:v>44272.296689814815</c:v>
                </c:pt>
                <c:pt idx="4623">
                  <c:v>44272.310636574075</c:v>
                </c:pt>
                <c:pt idx="4624">
                  <c:v>44272.324525462966</c:v>
                </c:pt>
                <c:pt idx="4625">
                  <c:v>44272.338425925926</c:v>
                </c:pt>
                <c:pt idx="4626">
                  <c:v>44272.352372685185</c:v>
                </c:pt>
                <c:pt idx="4627">
                  <c:v>44272.366238425922</c:v>
                </c:pt>
                <c:pt idx="4628">
                  <c:v>44272.380150462966</c:v>
                </c:pt>
                <c:pt idx="4629">
                  <c:v>44272.39398148148</c:v>
                </c:pt>
                <c:pt idx="4630">
                  <c:v>44272.407997685186</c:v>
                </c:pt>
                <c:pt idx="4631">
                  <c:v>44272.422002314815</c:v>
                </c:pt>
                <c:pt idx="4632">
                  <c:v>44272.435787037037</c:v>
                </c:pt>
                <c:pt idx="4633">
                  <c:v>44272.449317129627</c:v>
                </c:pt>
                <c:pt idx="4634">
                  <c:v>44272.462997685187</c:v>
                </c:pt>
                <c:pt idx="4635">
                  <c:v>44272.477025462962</c:v>
                </c:pt>
                <c:pt idx="4636">
                  <c:v>44272.490879629629</c:v>
                </c:pt>
                <c:pt idx="4637">
                  <c:v>44272.504594907405</c:v>
                </c:pt>
                <c:pt idx="4638">
                  <c:v>44272.518379629626</c:v>
                </c:pt>
                <c:pt idx="4639">
                  <c:v>44272.532164351855</c:v>
                </c:pt>
                <c:pt idx="4640">
                  <c:v>44272.545925925922</c:v>
                </c:pt>
                <c:pt idx="4641">
                  <c:v>44272.559664351851</c:v>
                </c:pt>
                <c:pt idx="4642">
                  <c:v>44272.573460648149</c:v>
                </c:pt>
                <c:pt idx="4643">
                  <c:v>44272.587280092594</c:v>
                </c:pt>
                <c:pt idx="4644">
                  <c:v>44272.601122685184</c:v>
                </c:pt>
                <c:pt idx="4645">
                  <c:v>44272.614988425928</c:v>
                </c:pt>
                <c:pt idx="4646">
                  <c:v>44272.628877314812</c:v>
                </c:pt>
                <c:pt idx="4647">
                  <c:v>44272.642766203702</c:v>
                </c:pt>
                <c:pt idx="4648">
                  <c:v>44272.656655092593</c:v>
                </c:pt>
                <c:pt idx="4649">
                  <c:v>44272.670543981483</c:v>
                </c:pt>
                <c:pt idx="4650">
                  <c:v>44272.684432870374</c:v>
                </c:pt>
                <c:pt idx="4651">
                  <c:v>44272.698321759257</c:v>
                </c:pt>
                <c:pt idx="4652">
                  <c:v>44272.712210648147</c:v>
                </c:pt>
                <c:pt idx="4653">
                  <c:v>44272.726099537038</c:v>
                </c:pt>
                <c:pt idx="4654">
                  <c:v>44272.739988425928</c:v>
                </c:pt>
                <c:pt idx="4655">
                  <c:v>44272.753877314812</c:v>
                </c:pt>
                <c:pt idx="4656">
                  <c:v>44272.767766203702</c:v>
                </c:pt>
                <c:pt idx="4657">
                  <c:v>44272.781655092593</c:v>
                </c:pt>
                <c:pt idx="4658">
                  <c:v>44272.795543981483</c:v>
                </c:pt>
                <c:pt idx="4659">
                  <c:v>44272.809432870374</c:v>
                </c:pt>
                <c:pt idx="4660">
                  <c:v>44272.823321759257</c:v>
                </c:pt>
                <c:pt idx="4661">
                  <c:v>44272.837210648147</c:v>
                </c:pt>
                <c:pt idx="4662">
                  <c:v>44272.851099537038</c:v>
                </c:pt>
                <c:pt idx="4663">
                  <c:v>44272.864988425928</c:v>
                </c:pt>
                <c:pt idx="4664">
                  <c:v>44272.878877314812</c:v>
                </c:pt>
                <c:pt idx="4665">
                  <c:v>44272.892766203702</c:v>
                </c:pt>
                <c:pt idx="4666">
                  <c:v>44272.906655092593</c:v>
                </c:pt>
                <c:pt idx="4667">
                  <c:v>44272.920543981483</c:v>
                </c:pt>
                <c:pt idx="4668">
                  <c:v>44272.934432870374</c:v>
                </c:pt>
                <c:pt idx="4669">
                  <c:v>44272.948321759257</c:v>
                </c:pt>
                <c:pt idx="4670">
                  <c:v>44272.962210648147</c:v>
                </c:pt>
                <c:pt idx="4671">
                  <c:v>44272.976099537038</c:v>
                </c:pt>
                <c:pt idx="4672">
                  <c:v>44272.989988425928</c:v>
                </c:pt>
                <c:pt idx="4673">
                  <c:v>44273.003877314812</c:v>
                </c:pt>
                <c:pt idx="4674">
                  <c:v>44273.017766203702</c:v>
                </c:pt>
                <c:pt idx="4675">
                  <c:v>44273.031655092593</c:v>
                </c:pt>
                <c:pt idx="4676">
                  <c:v>44273.045543981483</c:v>
                </c:pt>
                <c:pt idx="4677">
                  <c:v>44273.059432870374</c:v>
                </c:pt>
                <c:pt idx="4678">
                  <c:v>44273.073321759257</c:v>
                </c:pt>
                <c:pt idx="4679">
                  <c:v>44273.087372685186</c:v>
                </c:pt>
                <c:pt idx="4680">
                  <c:v>44273.1012962963</c:v>
                </c:pt>
                <c:pt idx="4681">
                  <c:v>44273.115219907406</c:v>
                </c:pt>
                <c:pt idx="4682">
                  <c:v>44273.129120370373</c:v>
                </c:pt>
                <c:pt idx="4683">
                  <c:v>44273.143078703702</c:v>
                </c:pt>
                <c:pt idx="4684">
                  <c:v>44273.156990740739</c:v>
                </c:pt>
                <c:pt idx="4685">
                  <c:v>44273.170995370368</c:v>
                </c:pt>
                <c:pt idx="4686">
                  <c:v>44273.184918981482</c:v>
                </c:pt>
                <c:pt idx="4687">
                  <c:v>44273.198865740742</c:v>
                </c:pt>
                <c:pt idx="4688">
                  <c:v>44273.212835648148</c:v>
                </c:pt>
                <c:pt idx="4689">
                  <c:v>44273.226793981485</c:v>
                </c:pt>
                <c:pt idx="4690">
                  <c:v>44273.240740740737</c:v>
                </c:pt>
                <c:pt idx="4691">
                  <c:v>44273.254710648151</c:v>
                </c:pt>
                <c:pt idx="4692">
                  <c:v>44273.268692129626</c:v>
                </c:pt>
                <c:pt idx="4693">
                  <c:v>44273.282627314817</c:v>
                </c:pt>
                <c:pt idx="4694">
                  <c:v>44273.296643518515</c:v>
                </c:pt>
                <c:pt idx="4695">
                  <c:v>44273.310543981483</c:v>
                </c:pt>
                <c:pt idx="4696">
                  <c:v>44273.324525462966</c:v>
                </c:pt>
                <c:pt idx="4697">
                  <c:v>44273.338530092595</c:v>
                </c:pt>
                <c:pt idx="4698">
                  <c:v>44273.352453703701</c:v>
                </c:pt>
                <c:pt idx="4699">
                  <c:v>44273.366412037038</c:v>
                </c:pt>
                <c:pt idx="4700">
                  <c:v>44273.380358796298</c:v>
                </c:pt>
                <c:pt idx="4701">
                  <c:v>44273.394247685188</c:v>
                </c:pt>
                <c:pt idx="4702">
                  <c:v>44273.408182870371</c:v>
                </c:pt>
                <c:pt idx="4703">
                  <c:v>44273.422060185185</c:v>
                </c:pt>
                <c:pt idx="4704">
                  <c:v>44273.436030092591</c:v>
                </c:pt>
                <c:pt idx="4705">
                  <c:v>44273.449884259258</c:v>
                </c:pt>
                <c:pt idx="4706">
                  <c:v>44273.464178240742</c:v>
                </c:pt>
                <c:pt idx="4707">
                  <c:v>44273.478715277779</c:v>
                </c:pt>
                <c:pt idx="4708">
                  <c:v>44273.492581018516</c:v>
                </c:pt>
                <c:pt idx="4709">
                  <c:v>44273.506365740737</c:v>
                </c:pt>
                <c:pt idx="4710">
                  <c:v>44273.519976851851</c:v>
                </c:pt>
                <c:pt idx="4711">
                  <c:v>44273.533935185187</c:v>
                </c:pt>
                <c:pt idx="4712">
                  <c:v>44273.547627314816</c:v>
                </c:pt>
                <c:pt idx="4713">
                  <c:v>44273.561550925922</c:v>
                </c:pt>
                <c:pt idx="4714">
                  <c:v>44273.575289351851</c:v>
                </c:pt>
                <c:pt idx="4715">
                  <c:v>44273.588946759257</c:v>
                </c:pt>
                <c:pt idx="4716">
                  <c:v>44273.602719907409</c:v>
                </c:pt>
                <c:pt idx="4717">
                  <c:v>44273.616122685184</c:v>
                </c:pt>
                <c:pt idx="4718">
                  <c:v>44273.628877314812</c:v>
                </c:pt>
                <c:pt idx="4719">
                  <c:v>44273.643217592595</c:v>
                </c:pt>
                <c:pt idx="4720">
                  <c:v>44273.657175925924</c:v>
                </c:pt>
                <c:pt idx="4721">
                  <c:v>44273.671342592592</c:v>
                </c:pt>
                <c:pt idx="4722">
                  <c:v>44273.685231481482</c:v>
                </c:pt>
                <c:pt idx="4723">
                  <c:v>44273.699212962965</c:v>
                </c:pt>
                <c:pt idx="4724">
                  <c:v>44273.712962962964</c:v>
                </c:pt>
                <c:pt idx="4725">
                  <c:v>44273.726886574077</c:v>
                </c:pt>
                <c:pt idx="4726">
                  <c:v>44273.740983796299</c:v>
                </c:pt>
                <c:pt idx="4727">
                  <c:v>44273.754814814813</c:v>
                </c:pt>
                <c:pt idx="4728">
                  <c:v>44273.768773148149</c:v>
                </c:pt>
                <c:pt idx="4729">
                  <c:v>44273.782523148147</c:v>
                </c:pt>
                <c:pt idx="4730">
                  <c:v>44273.796620370369</c:v>
                </c:pt>
                <c:pt idx="4731">
                  <c:v>44273.810474537036</c:v>
                </c:pt>
                <c:pt idx="4732">
                  <c:v>44273.82435185185</c:v>
                </c:pt>
                <c:pt idx="4733">
                  <c:v>44273.838240740741</c:v>
                </c:pt>
                <c:pt idx="4734">
                  <c:v>44273.852175925924</c:v>
                </c:pt>
                <c:pt idx="4735">
                  <c:v>44273.866122685184</c:v>
                </c:pt>
                <c:pt idx="4736">
                  <c:v>44273.879976851851</c:v>
                </c:pt>
                <c:pt idx="4737">
                  <c:v>44273.893865740742</c:v>
                </c:pt>
                <c:pt idx="4738">
                  <c:v>44273.907824074071</c:v>
                </c:pt>
                <c:pt idx="4739">
                  <c:v>44273.921678240738</c:v>
                </c:pt>
                <c:pt idx="4740">
                  <c:v>44273.935648148145</c:v>
                </c:pt>
                <c:pt idx="4741">
                  <c:v>44273.949560185189</c:v>
                </c:pt>
                <c:pt idx="4742">
                  <c:v>44273.963495370372</c:v>
                </c:pt>
                <c:pt idx="4743">
                  <c:v>44273.977372685185</c:v>
                </c:pt>
                <c:pt idx="4744">
                  <c:v>44273.991412037038</c:v>
                </c:pt>
                <c:pt idx="4745">
                  <c:v>44274.005300925928</c:v>
                </c:pt>
                <c:pt idx="4746">
                  <c:v>44274.019293981481</c:v>
                </c:pt>
                <c:pt idx="4747">
                  <c:v>44274.033182870371</c:v>
                </c:pt>
                <c:pt idx="4748">
                  <c:v>44274.0471412037</c:v>
                </c:pt>
                <c:pt idx="4749">
                  <c:v>44274.061064814814</c:v>
                </c:pt>
                <c:pt idx="4750">
                  <c:v>44274.075057870374</c:v>
                </c:pt>
                <c:pt idx="4751">
                  <c:v>44274.089120370372</c:v>
                </c:pt>
                <c:pt idx="4752">
                  <c:v>44274.103136574071</c:v>
                </c:pt>
                <c:pt idx="4753">
                  <c:v>44274.1171412037</c:v>
                </c:pt>
                <c:pt idx="4754">
                  <c:v>44274.131018518521</c:v>
                </c:pt>
                <c:pt idx="4755">
                  <c:v>44274.145011574074</c:v>
                </c:pt>
                <c:pt idx="4756">
                  <c:v>44274.158958333333</c:v>
                </c:pt>
                <c:pt idx="4757">
                  <c:v>44274.17291666667</c:v>
                </c:pt>
                <c:pt idx="4758">
                  <c:v>44274.186874999999</c:v>
                </c:pt>
                <c:pt idx="4759">
                  <c:v>44274.200671296298</c:v>
                </c:pt>
                <c:pt idx="4760">
                  <c:v>44274.214768518519</c:v>
                </c:pt>
                <c:pt idx="4761">
                  <c:v>44274.228692129633</c:v>
                </c:pt>
                <c:pt idx="4762">
                  <c:v>44274.242673611108</c:v>
                </c:pt>
                <c:pt idx="4763">
                  <c:v>44274.256527777776</c:v>
                </c:pt>
                <c:pt idx="4764">
                  <c:v>44274.270590277774</c:v>
                </c:pt>
                <c:pt idx="4765">
                  <c:v>44274.284479166665</c:v>
                </c:pt>
                <c:pt idx="4766">
                  <c:v>44274.298576388886</c:v>
                </c:pt>
                <c:pt idx="4767">
                  <c:v>44274.312407407408</c:v>
                </c:pt>
                <c:pt idx="4768">
                  <c:v>44274.326458333337</c:v>
                </c:pt>
                <c:pt idx="4769">
                  <c:v>44274.340277777781</c:v>
                </c:pt>
                <c:pt idx="4770">
                  <c:v>44274.354386574072</c:v>
                </c:pt>
                <c:pt idx="4771">
                  <c:v>44274.368194444447</c:v>
                </c:pt>
                <c:pt idx="4772">
                  <c:v>44274.382233796299</c:v>
                </c:pt>
                <c:pt idx="4773">
                  <c:v>44274.396041666667</c:v>
                </c:pt>
                <c:pt idx="4774">
                  <c:v>44274.410138888888</c:v>
                </c:pt>
                <c:pt idx="4775">
                  <c:v>44274.424108796295</c:v>
                </c:pt>
                <c:pt idx="4776">
                  <c:v>44274.437962962962</c:v>
                </c:pt>
                <c:pt idx="4777">
                  <c:v>44274.452060185184</c:v>
                </c:pt>
                <c:pt idx="4778">
                  <c:v>44274.467222222222</c:v>
                </c:pt>
                <c:pt idx="4779">
                  <c:v>44274.479560185187</c:v>
                </c:pt>
                <c:pt idx="4780">
                  <c:v>44274.493784722225</c:v>
                </c:pt>
                <c:pt idx="4781">
                  <c:v>44274.507476851853</c:v>
                </c:pt>
                <c:pt idx="4782">
                  <c:v>44274.521296296298</c:v>
                </c:pt>
                <c:pt idx="4783">
                  <c:v>44274.535451388889</c:v>
                </c:pt>
                <c:pt idx="4784">
                  <c:v>44274.548726851855</c:v>
                </c:pt>
                <c:pt idx="4785">
                  <c:v>44274.562650462962</c:v>
                </c:pt>
                <c:pt idx="4786">
                  <c:v>44274.576504629629</c:v>
                </c:pt>
                <c:pt idx="4787">
                  <c:v>44274.590150462966</c:v>
                </c:pt>
                <c:pt idx="4788">
                  <c:v>44274.604004629633</c:v>
                </c:pt>
                <c:pt idx="4789">
                  <c:v>44274.61791666667</c:v>
                </c:pt>
                <c:pt idx="4790">
                  <c:v>44274.631597222222</c:v>
                </c:pt>
                <c:pt idx="4791">
                  <c:v>44274.645486111112</c:v>
                </c:pt>
                <c:pt idx="4792">
                  <c:v>44274.659131944441</c:v>
                </c:pt>
                <c:pt idx="4793">
                  <c:v>44274.673020833332</c:v>
                </c:pt>
                <c:pt idx="4794">
                  <c:v>44274.686851851853</c:v>
                </c:pt>
                <c:pt idx="4795">
                  <c:v>44274.700601851851</c:v>
                </c:pt>
                <c:pt idx="4796">
                  <c:v>44274.714386574073</c:v>
                </c:pt>
                <c:pt idx="4797">
                  <c:v>44274.728275462963</c:v>
                </c:pt>
                <c:pt idx="4798">
                  <c:v>44274.742094907408</c:v>
                </c:pt>
                <c:pt idx="4799">
                  <c:v>44274.755960648145</c:v>
                </c:pt>
                <c:pt idx="4800">
                  <c:v>44274.769814814812</c:v>
                </c:pt>
                <c:pt idx="4801">
                  <c:v>44274.783692129633</c:v>
                </c:pt>
                <c:pt idx="4802">
                  <c:v>44274.797511574077</c:v>
                </c:pt>
                <c:pt idx="4803">
                  <c:v>44274.811377314814</c:v>
                </c:pt>
                <c:pt idx="4804">
                  <c:v>44274.825231481482</c:v>
                </c:pt>
                <c:pt idx="4805">
                  <c:v>44274.839143518519</c:v>
                </c:pt>
                <c:pt idx="4806">
                  <c:v>44274.852997685186</c:v>
                </c:pt>
                <c:pt idx="4807">
                  <c:v>44274.866863425923</c:v>
                </c:pt>
                <c:pt idx="4808">
                  <c:v>44274.880787037036</c:v>
                </c:pt>
                <c:pt idx="4809">
                  <c:v>44274.894699074073</c:v>
                </c:pt>
                <c:pt idx="4810">
                  <c:v>44274.908622685187</c:v>
                </c:pt>
                <c:pt idx="4811">
                  <c:v>44274.922442129631</c:v>
                </c:pt>
                <c:pt idx="4812">
                  <c:v>44274.936539351853</c:v>
                </c:pt>
                <c:pt idx="4813">
                  <c:v>44274.950532407405</c:v>
                </c:pt>
                <c:pt idx="4814">
                  <c:v>44274.964363425926</c:v>
                </c:pt>
                <c:pt idx="4815">
                  <c:v>44274.978275462963</c:v>
                </c:pt>
                <c:pt idx="4816">
                  <c:v>44274.992199074077</c:v>
                </c:pt>
                <c:pt idx="4817">
                  <c:v>44275.006064814814</c:v>
                </c:pt>
                <c:pt idx="4818">
                  <c:v>44275.02</c:v>
                </c:pt>
                <c:pt idx="4819">
                  <c:v>44275.033958333333</c:v>
                </c:pt>
                <c:pt idx="4820">
                  <c:v>44275.047893518517</c:v>
                </c:pt>
                <c:pt idx="4821">
                  <c:v>44275.061782407407</c:v>
                </c:pt>
                <c:pt idx="4822">
                  <c:v>44275.075694444444</c:v>
                </c:pt>
                <c:pt idx="4823">
                  <c:v>44275.089722222219</c:v>
                </c:pt>
                <c:pt idx="4824">
                  <c:v>44275.103645833333</c:v>
                </c:pt>
                <c:pt idx="4825">
                  <c:v>44275.117685185185</c:v>
                </c:pt>
                <c:pt idx="4826">
                  <c:v>44275.131504629629</c:v>
                </c:pt>
                <c:pt idx="4827">
                  <c:v>44275.145497685182</c:v>
                </c:pt>
                <c:pt idx="4828">
                  <c:v>44275.159456018519</c:v>
                </c:pt>
                <c:pt idx="4829">
                  <c:v>44275.173472222225</c:v>
                </c:pt>
                <c:pt idx="4830">
                  <c:v>44275.187569444446</c:v>
                </c:pt>
                <c:pt idx="4831">
                  <c:v>44275.201597222222</c:v>
                </c:pt>
                <c:pt idx="4832">
                  <c:v>44275.215451388889</c:v>
                </c:pt>
                <c:pt idx="4833">
                  <c:v>44275.229386574072</c:v>
                </c:pt>
                <c:pt idx="4834">
                  <c:v>44275.243333333332</c:v>
                </c:pt>
                <c:pt idx="4835">
                  <c:v>44275.257199074076</c:v>
                </c:pt>
                <c:pt idx="4836">
                  <c:v>44275.271354166667</c:v>
                </c:pt>
                <c:pt idx="4837">
                  <c:v>44275.285243055558</c:v>
                </c:pt>
                <c:pt idx="4838">
                  <c:v>44275.299351851849</c:v>
                </c:pt>
                <c:pt idx="4839">
                  <c:v>44275.313310185185</c:v>
                </c:pt>
                <c:pt idx="4840">
                  <c:v>44275.327164351853</c:v>
                </c:pt>
                <c:pt idx="4841">
                  <c:v>44275.341226851851</c:v>
                </c:pt>
                <c:pt idx="4842">
                  <c:v>44275.355046296296</c:v>
                </c:pt>
                <c:pt idx="4843">
                  <c:v>44275.36917824074</c:v>
                </c:pt>
                <c:pt idx="4844">
                  <c:v>44275.383032407408</c:v>
                </c:pt>
                <c:pt idx="4845">
                  <c:v>44275.397152777776</c:v>
                </c:pt>
                <c:pt idx="4846">
                  <c:v>44275.411122685182</c:v>
                </c:pt>
                <c:pt idx="4847">
                  <c:v>44275.425034722219</c:v>
                </c:pt>
                <c:pt idx="4848">
                  <c:v>44275.438819444447</c:v>
                </c:pt>
                <c:pt idx="4849">
                  <c:v>44275.452581018515</c:v>
                </c:pt>
                <c:pt idx="4850">
                  <c:v>44275.466539351852</c:v>
                </c:pt>
                <c:pt idx="4851">
                  <c:v>44275.480150462965</c:v>
                </c:pt>
                <c:pt idx="4852">
                  <c:v>44275.494131944448</c:v>
                </c:pt>
                <c:pt idx="4853">
                  <c:v>44275.507916666669</c:v>
                </c:pt>
                <c:pt idx="4854">
                  <c:v>44275.521944444445</c:v>
                </c:pt>
                <c:pt idx="4855">
                  <c:v>44275.535729166666</c:v>
                </c:pt>
                <c:pt idx="4856">
                  <c:v>44275.549421296295</c:v>
                </c:pt>
                <c:pt idx="4857">
                  <c:v>44275.563414351855</c:v>
                </c:pt>
                <c:pt idx="4858">
                  <c:v>44275.57712962963</c:v>
                </c:pt>
                <c:pt idx="4859">
                  <c:v>44275.590937499997</c:v>
                </c:pt>
                <c:pt idx="4860">
                  <c:v>44275.604699074072</c:v>
                </c:pt>
                <c:pt idx="4861">
                  <c:v>44275.618576388886</c:v>
                </c:pt>
                <c:pt idx="4862">
                  <c:v>44275.632430555554</c:v>
                </c:pt>
                <c:pt idx="4863">
                  <c:v>44275.646122685182</c:v>
                </c:pt>
                <c:pt idx="4864">
                  <c:v>44275.660011574073</c:v>
                </c:pt>
                <c:pt idx="4865">
                  <c:v>44275.673831018517</c:v>
                </c:pt>
                <c:pt idx="4866">
                  <c:v>44275.687777777777</c:v>
                </c:pt>
                <c:pt idx="4867">
                  <c:v>44275.701597222222</c:v>
                </c:pt>
                <c:pt idx="4868">
                  <c:v>44275.715451388889</c:v>
                </c:pt>
                <c:pt idx="4869">
                  <c:v>44275.729131944441</c:v>
                </c:pt>
                <c:pt idx="4870">
                  <c:v>44275.743020833332</c:v>
                </c:pt>
                <c:pt idx="4871">
                  <c:v>44275.756921296299</c:v>
                </c:pt>
                <c:pt idx="4872">
                  <c:v>44275.77070601852</c:v>
                </c:pt>
                <c:pt idx="4873">
                  <c:v>44275.784629629627</c:v>
                </c:pt>
                <c:pt idx="4874">
                  <c:v>44275.798506944448</c:v>
                </c:pt>
                <c:pt idx="4875">
                  <c:v>44275.812361111108</c:v>
                </c:pt>
                <c:pt idx="4876">
                  <c:v>44275.826284722221</c:v>
                </c:pt>
                <c:pt idx="4877">
                  <c:v>44275.840138888889</c:v>
                </c:pt>
                <c:pt idx="4878">
                  <c:v>44275.854108796295</c:v>
                </c:pt>
                <c:pt idx="4879">
                  <c:v>44275.867962962962</c:v>
                </c:pt>
                <c:pt idx="4880">
                  <c:v>44275.881886574076</c:v>
                </c:pt>
                <c:pt idx="4881">
                  <c:v>44275.895740740743</c:v>
                </c:pt>
                <c:pt idx="4882">
                  <c:v>44275.909756944442</c:v>
                </c:pt>
                <c:pt idx="4883">
                  <c:v>44275.923692129632</c:v>
                </c:pt>
                <c:pt idx="4884">
                  <c:v>44275.937638888892</c:v>
                </c:pt>
                <c:pt idx="4885">
                  <c:v>44275.951562499999</c:v>
                </c:pt>
                <c:pt idx="4886">
                  <c:v>44275.965520833335</c:v>
                </c:pt>
                <c:pt idx="4887">
                  <c:v>44275.979409722226</c:v>
                </c:pt>
                <c:pt idx="4888">
                  <c:v>44275.993344907409</c:v>
                </c:pt>
                <c:pt idx="4889">
                  <c:v>44276.007291666669</c:v>
                </c:pt>
                <c:pt idx="4890">
                  <c:v>44276.021354166667</c:v>
                </c:pt>
                <c:pt idx="4891">
                  <c:v>44276.035312499997</c:v>
                </c:pt>
                <c:pt idx="4892">
                  <c:v>44276.049305555556</c:v>
                </c:pt>
                <c:pt idx="4893">
                  <c:v>44276.063298611109</c:v>
                </c:pt>
                <c:pt idx="4894">
                  <c:v>44276.07708333333</c:v>
                </c:pt>
                <c:pt idx="4895">
                  <c:v>44276.091226851851</c:v>
                </c:pt>
                <c:pt idx="4896">
                  <c:v>44276.105104166665</c:v>
                </c:pt>
                <c:pt idx="4897">
                  <c:v>44276.119108796294</c:v>
                </c:pt>
                <c:pt idx="4898">
                  <c:v>44276.133101851854</c:v>
                </c:pt>
                <c:pt idx="4899">
                  <c:v>44276.147094907406</c:v>
                </c:pt>
                <c:pt idx="4900">
                  <c:v>44276.161180555559</c:v>
                </c:pt>
                <c:pt idx="4901">
                  <c:v>44276.175046296295</c:v>
                </c:pt>
                <c:pt idx="4902">
                  <c:v>44276.189097222225</c:v>
                </c:pt>
                <c:pt idx="4903">
                  <c:v>44276.203090277777</c:v>
                </c:pt>
                <c:pt idx="4904">
                  <c:v>44276.217106481483</c:v>
                </c:pt>
                <c:pt idx="4905">
                  <c:v>44276.231099537035</c:v>
                </c:pt>
                <c:pt idx="4906">
                  <c:v>44276.245127314818</c:v>
                </c:pt>
                <c:pt idx="4907">
                  <c:v>44276.259155092594</c:v>
                </c:pt>
                <c:pt idx="4908">
                  <c:v>44276.273229166669</c:v>
                </c:pt>
                <c:pt idx="4909">
                  <c:v>44276.28707175926</c:v>
                </c:pt>
                <c:pt idx="4910">
                  <c:v>44276.301099537035</c:v>
                </c:pt>
                <c:pt idx="4911">
                  <c:v>44276.315381944441</c:v>
                </c:pt>
                <c:pt idx="4912">
                  <c:v>44276.329097222224</c:v>
                </c:pt>
                <c:pt idx="4913">
                  <c:v>44276.343472222223</c:v>
                </c:pt>
                <c:pt idx="4914">
                  <c:v>44276.356909722221</c:v>
                </c:pt>
                <c:pt idx="4915">
                  <c:v>44276.37159722222</c:v>
                </c:pt>
                <c:pt idx="4916">
                  <c:v>44276.384791666664</c:v>
                </c:pt>
                <c:pt idx="4917">
                  <c:v>44276.399837962963</c:v>
                </c:pt>
                <c:pt idx="4918">
                  <c:v>44276.412106481483</c:v>
                </c:pt>
                <c:pt idx="4919">
                  <c:v>44276.428182870368</c:v>
                </c:pt>
                <c:pt idx="4920">
                  <c:v>44276.438923611109</c:v>
                </c:pt>
                <c:pt idx="4921">
                  <c:v>44276.455960648149</c:v>
                </c:pt>
                <c:pt idx="4922">
                  <c:v>44276.466840277775</c:v>
                </c:pt>
                <c:pt idx="4923">
                  <c:v>44276.483738425923</c:v>
                </c:pt>
                <c:pt idx="4924">
                  <c:v>44276.494143518517</c:v>
                </c:pt>
                <c:pt idx="4925">
                  <c:v>44276.511516203704</c:v>
                </c:pt>
                <c:pt idx="4926">
                  <c:v>44276.521631944444</c:v>
                </c:pt>
                <c:pt idx="4927">
                  <c:v>44276.539282407408</c:v>
                </c:pt>
                <c:pt idx="4928">
                  <c:v>44276.548784722225</c:v>
                </c:pt>
                <c:pt idx="4929">
                  <c:v>44276.567002314812</c:v>
                </c:pt>
                <c:pt idx="4930">
                  <c:v>44276.576354166667</c:v>
                </c:pt>
                <c:pt idx="4931">
                  <c:v>44276.594768518517</c:v>
                </c:pt>
                <c:pt idx="4932">
                  <c:v>44276.603819444441</c:v>
                </c:pt>
                <c:pt idx="4933">
                  <c:v>44276.622199074074</c:v>
                </c:pt>
                <c:pt idx="4934">
                  <c:v>44276.631782407407</c:v>
                </c:pt>
                <c:pt idx="4935">
                  <c:v>44276.649467592593</c:v>
                </c:pt>
                <c:pt idx="4936">
                  <c:v>44276.659803240742</c:v>
                </c:pt>
                <c:pt idx="4937">
                  <c:v>44276.676493055558</c:v>
                </c:pt>
                <c:pt idx="4938">
                  <c:v>44276.688055555554</c:v>
                </c:pt>
                <c:pt idx="4939">
                  <c:v>44276.7034375</c:v>
                </c:pt>
                <c:pt idx="4940">
                  <c:v>44276.716192129628</c:v>
                </c:pt>
                <c:pt idx="4941">
                  <c:v>44276.730763888889</c:v>
                </c:pt>
                <c:pt idx="4942">
                  <c:v>44276.743993055556</c:v>
                </c:pt>
                <c:pt idx="4943">
                  <c:v>44276.758217592593</c:v>
                </c:pt>
                <c:pt idx="4944">
                  <c:v>44276.771770833337</c:v>
                </c:pt>
                <c:pt idx="4945">
                  <c:v>44276.785763888889</c:v>
                </c:pt>
                <c:pt idx="4946">
                  <c:v>44276.79954861111</c:v>
                </c:pt>
                <c:pt idx="4947">
                  <c:v>44276.813379629632</c:v>
                </c:pt>
                <c:pt idx="4948">
                  <c:v>44276.827291666668</c:v>
                </c:pt>
                <c:pt idx="4949">
                  <c:v>44276.841111111113</c:v>
                </c:pt>
                <c:pt idx="4950">
                  <c:v>44276.855081018519</c:v>
                </c:pt>
                <c:pt idx="4951">
                  <c:v>44276.868854166663</c:v>
                </c:pt>
                <c:pt idx="4952">
                  <c:v>44276.882847222223</c:v>
                </c:pt>
                <c:pt idx="4953">
                  <c:v>44276.896747685183</c:v>
                </c:pt>
                <c:pt idx="4954">
                  <c:v>44276.910671296297</c:v>
                </c:pt>
                <c:pt idx="4955">
                  <c:v>44276.92465277778</c:v>
                </c:pt>
                <c:pt idx="4956">
                  <c:v>44276.938587962963</c:v>
                </c:pt>
                <c:pt idx="4957">
                  <c:v>44276.95244212963</c:v>
                </c:pt>
                <c:pt idx="4958">
                  <c:v>44276.966597222221</c:v>
                </c:pt>
                <c:pt idx="4959">
                  <c:v>44276.980370370373</c:v>
                </c:pt>
                <c:pt idx="4960">
                  <c:v>44276.994375000002</c:v>
                </c:pt>
                <c:pt idx="4961">
                  <c:v>44277.008333333331</c:v>
                </c:pt>
                <c:pt idx="4962">
                  <c:v>44277.022222222222</c:v>
                </c:pt>
                <c:pt idx="4963">
                  <c:v>44277.036238425928</c:v>
                </c:pt>
                <c:pt idx="4964">
                  <c:v>44277.050162037034</c:v>
                </c:pt>
                <c:pt idx="4965">
                  <c:v>44277.064062500001</c:v>
                </c:pt>
                <c:pt idx="4966">
                  <c:v>44277.078055555554</c:v>
                </c:pt>
                <c:pt idx="4967">
                  <c:v>44277.092037037037</c:v>
                </c:pt>
                <c:pt idx="4968">
                  <c:v>44277.105937499997</c:v>
                </c:pt>
                <c:pt idx="4969">
                  <c:v>44277.120023148149</c:v>
                </c:pt>
                <c:pt idx="4970">
                  <c:v>44277.133773148147</c:v>
                </c:pt>
                <c:pt idx="4971">
                  <c:v>44277.147916666669</c:v>
                </c:pt>
                <c:pt idx="4972">
                  <c:v>44277.161770833336</c:v>
                </c:pt>
                <c:pt idx="4973">
                  <c:v>44277.175856481481</c:v>
                </c:pt>
                <c:pt idx="4974">
                  <c:v>44277.189687500002</c:v>
                </c:pt>
                <c:pt idx="4975">
                  <c:v>44277.20385416667</c:v>
                </c:pt>
                <c:pt idx="4976">
                  <c:v>44277.217604166668</c:v>
                </c:pt>
                <c:pt idx="4977">
                  <c:v>44277.231863425928</c:v>
                </c:pt>
                <c:pt idx="4978">
                  <c:v>44277.245451388888</c:v>
                </c:pt>
                <c:pt idx="4979">
                  <c:v>44277.259965277779</c:v>
                </c:pt>
                <c:pt idx="4980">
                  <c:v>44277.273298611108</c:v>
                </c:pt>
                <c:pt idx="4981">
                  <c:v>44277.28802083333</c:v>
                </c:pt>
                <c:pt idx="4982">
                  <c:v>44277.301111111112</c:v>
                </c:pt>
                <c:pt idx="4983">
                  <c:v>44277.316134259258</c:v>
                </c:pt>
                <c:pt idx="4984">
                  <c:v>44277.328842592593</c:v>
                </c:pt>
                <c:pt idx="4985">
                  <c:v>44277.344398148147</c:v>
                </c:pt>
                <c:pt idx="4986">
                  <c:v>44277.356076388889</c:v>
                </c:pt>
                <c:pt idx="4987">
                  <c:v>44277.372627314813</c:v>
                </c:pt>
                <c:pt idx="4988">
                  <c:v>44277.383506944447</c:v>
                </c:pt>
                <c:pt idx="4989">
                  <c:v>44277.400405092594</c:v>
                </c:pt>
                <c:pt idx="4990">
                  <c:v>44277.411076388889</c:v>
                </c:pt>
                <c:pt idx="4991">
                  <c:v>44277.428182870368</c:v>
                </c:pt>
                <c:pt idx="4992">
                  <c:v>44277.438159722224</c:v>
                </c:pt>
                <c:pt idx="4993">
                  <c:v>44277.454606481479</c:v>
                </c:pt>
                <c:pt idx="4994">
                  <c:v>44277.465497685182</c:v>
                </c:pt>
                <c:pt idx="4995">
                  <c:v>44277.482152777775</c:v>
                </c:pt>
                <c:pt idx="4996">
                  <c:v>44277.494652777779</c:v>
                </c:pt>
                <c:pt idx="4997">
                  <c:v>44277.50984953704</c:v>
                </c:pt>
                <c:pt idx="4998">
                  <c:v>44277.521817129629</c:v>
                </c:pt>
                <c:pt idx="4999">
                  <c:v>44277.537245370368</c:v>
                </c:pt>
                <c:pt idx="5000">
                  <c:v>44277.549687500003</c:v>
                </c:pt>
                <c:pt idx="5001">
                  <c:v>44277.56422453704</c:v>
                </c:pt>
                <c:pt idx="5002">
                  <c:v>44277.577187499999</c:v>
                </c:pt>
                <c:pt idx="5003">
                  <c:v>44277.591354166667</c:v>
                </c:pt>
                <c:pt idx="5004">
                  <c:v>44277.602789351855</c:v>
                </c:pt>
                <c:pt idx="5005">
                  <c:v>44277.615844907406</c:v>
                </c:pt>
                <c:pt idx="5006">
                  <c:v>44277.629259259258</c:v>
                </c:pt>
                <c:pt idx="5007">
                  <c:v>44277.642939814818</c:v>
                </c:pt>
                <c:pt idx="5008">
                  <c:v>44277.657037037039</c:v>
                </c:pt>
                <c:pt idx="5009">
                  <c:v>44277.671203703707</c:v>
                </c:pt>
                <c:pt idx="5010">
                  <c:v>44277.685254629629</c:v>
                </c:pt>
                <c:pt idx="5011">
                  <c:v>44277.699363425927</c:v>
                </c:pt>
                <c:pt idx="5012">
                  <c:v>44277.713252314818</c:v>
                </c:pt>
                <c:pt idx="5013">
                  <c:v>44277.727280092593</c:v>
                </c:pt>
                <c:pt idx="5014">
                  <c:v>44277.741157407407</c:v>
                </c:pt>
                <c:pt idx="5015">
                  <c:v>44277.755162037036</c:v>
                </c:pt>
                <c:pt idx="5016">
                  <c:v>44277.768842592595</c:v>
                </c:pt>
                <c:pt idx="5017">
                  <c:v>44277.782766203702</c:v>
                </c:pt>
                <c:pt idx="5018">
                  <c:v>44277.796782407408</c:v>
                </c:pt>
                <c:pt idx="5019">
                  <c:v>44277.810810185183</c:v>
                </c:pt>
                <c:pt idx="5020">
                  <c:v>44277.824675925927</c:v>
                </c:pt>
                <c:pt idx="5021">
                  <c:v>44277.838692129626</c:v>
                </c:pt>
                <c:pt idx="5022">
                  <c:v>44277.852523148147</c:v>
                </c:pt>
                <c:pt idx="5023">
                  <c:v>44277.866574074076</c:v>
                </c:pt>
                <c:pt idx="5024">
                  <c:v>44277.880462962959</c:v>
                </c:pt>
                <c:pt idx="5025">
                  <c:v>44277.894467592596</c:v>
                </c:pt>
                <c:pt idx="5026">
                  <c:v>44277.908379629633</c:v>
                </c:pt>
                <c:pt idx="5027">
                  <c:v>44277.922349537039</c:v>
                </c:pt>
                <c:pt idx="5028">
                  <c:v>44277.936331018522</c:v>
                </c:pt>
                <c:pt idx="5029">
                  <c:v>44277.950231481482</c:v>
                </c:pt>
                <c:pt idx="5030">
                  <c:v>44277.964212962965</c:v>
                </c:pt>
                <c:pt idx="5031">
                  <c:v>44277.978113425925</c:v>
                </c:pt>
                <c:pt idx="5032">
                  <c:v>44277.992060185185</c:v>
                </c:pt>
                <c:pt idx="5033">
                  <c:v>44278.005995370368</c:v>
                </c:pt>
                <c:pt idx="5034">
                  <c:v>44278.019976851851</c:v>
                </c:pt>
                <c:pt idx="5035">
                  <c:v>44278.033912037034</c:v>
                </c:pt>
                <c:pt idx="5036">
                  <c:v>44278.047824074078</c:v>
                </c:pt>
                <c:pt idx="5037">
                  <c:v>44278.06181712963</c:v>
                </c:pt>
                <c:pt idx="5038">
                  <c:v>44278.075729166667</c:v>
                </c:pt>
                <c:pt idx="5039">
                  <c:v>44278.08966435185</c:v>
                </c:pt>
                <c:pt idx="5040">
                  <c:v>44278.103680555556</c:v>
                </c:pt>
                <c:pt idx="5041">
                  <c:v>44278.117581018516</c:v>
                </c:pt>
                <c:pt idx="5042">
                  <c:v>44278.131539351853</c:v>
                </c:pt>
                <c:pt idx="5043">
                  <c:v>44278.145532407405</c:v>
                </c:pt>
                <c:pt idx="5044">
                  <c:v>44278.159456018519</c:v>
                </c:pt>
                <c:pt idx="5045">
                  <c:v>44278.173379629632</c:v>
                </c:pt>
                <c:pt idx="5046">
                  <c:v>44278.187430555554</c:v>
                </c:pt>
                <c:pt idx="5047">
                  <c:v>44278.201331018521</c:v>
                </c:pt>
                <c:pt idx="5048">
                  <c:v>44278.215381944443</c:v>
                </c:pt>
                <c:pt idx="5049">
                  <c:v>44278.229270833333</c:v>
                </c:pt>
                <c:pt idx="5050">
                  <c:v>44278.243263888886</c:v>
                </c:pt>
                <c:pt idx="5051">
                  <c:v>44278.257268518515</c:v>
                </c:pt>
                <c:pt idx="5052">
                  <c:v>44278.271180555559</c:v>
                </c:pt>
                <c:pt idx="5053">
                  <c:v>44278.285219907404</c:v>
                </c:pt>
                <c:pt idx="5054">
                  <c:v>44278.299097222225</c:v>
                </c:pt>
                <c:pt idx="5055">
                  <c:v>44278.313171296293</c:v>
                </c:pt>
                <c:pt idx="5056">
                  <c:v>44278.326990740738</c:v>
                </c:pt>
                <c:pt idx="5057">
                  <c:v>44278.341122685182</c:v>
                </c:pt>
                <c:pt idx="5058">
                  <c:v>44278.354930555557</c:v>
                </c:pt>
                <c:pt idx="5059">
                  <c:v>44278.369074074071</c:v>
                </c:pt>
                <c:pt idx="5060">
                  <c:v>44278.382777777777</c:v>
                </c:pt>
                <c:pt idx="5061">
                  <c:v>44278.396666666667</c:v>
                </c:pt>
                <c:pt idx="5062">
                  <c:v>44278.410428240742</c:v>
                </c:pt>
                <c:pt idx="5063">
                  <c:v>44278.424351851849</c:v>
                </c:pt>
                <c:pt idx="5064">
                  <c:v>44278.438136574077</c:v>
                </c:pt>
                <c:pt idx="5065">
                  <c:v>44278.451678240737</c:v>
                </c:pt>
                <c:pt idx="5066">
                  <c:v>44278.464756944442</c:v>
                </c:pt>
                <c:pt idx="5067">
                  <c:v>44278.479143518518</c:v>
                </c:pt>
                <c:pt idx="5068">
                  <c:v>44278.492650462962</c:v>
                </c:pt>
                <c:pt idx="5069">
                  <c:v>44278.505474537036</c:v>
                </c:pt>
                <c:pt idx="5070">
                  <c:v>44278.51866898148</c:v>
                </c:pt>
                <c:pt idx="5071">
                  <c:v>44278.532210648147</c:v>
                </c:pt>
                <c:pt idx="5072">
                  <c:v>44278.546296296299</c:v>
                </c:pt>
                <c:pt idx="5073">
                  <c:v>44278.560636574075</c:v>
                </c:pt>
                <c:pt idx="5074">
                  <c:v>44278.57539351852</c:v>
                </c:pt>
                <c:pt idx="5075">
                  <c:v>44278.588912037034</c:v>
                </c:pt>
                <c:pt idx="5076">
                  <c:v>44278.602164351854</c:v>
                </c:pt>
                <c:pt idx="5077">
                  <c:v>44278.614988425928</c:v>
                </c:pt>
                <c:pt idx="5078">
                  <c:v>44278.628877314812</c:v>
                </c:pt>
                <c:pt idx="5079">
                  <c:v>44278.642766203702</c:v>
                </c:pt>
                <c:pt idx="5080">
                  <c:v>44278.656655092593</c:v>
                </c:pt>
                <c:pt idx="5081">
                  <c:v>44278.670543981483</c:v>
                </c:pt>
                <c:pt idx="5082">
                  <c:v>44278.684745370374</c:v>
                </c:pt>
                <c:pt idx="5083">
                  <c:v>44278.698761574073</c:v>
                </c:pt>
                <c:pt idx="5084">
                  <c:v>44278.712696759256</c:v>
                </c:pt>
                <c:pt idx="5085">
                  <c:v>44278.726655092592</c:v>
                </c:pt>
                <c:pt idx="5086">
                  <c:v>44278.740613425929</c:v>
                </c:pt>
                <c:pt idx="5087">
                  <c:v>44278.754490740743</c:v>
                </c:pt>
                <c:pt idx="5088">
                  <c:v>44278.768321759257</c:v>
                </c:pt>
                <c:pt idx="5089">
                  <c:v>44278.78224537037</c:v>
                </c:pt>
                <c:pt idx="5090">
                  <c:v>44278.796122685184</c:v>
                </c:pt>
                <c:pt idx="5091">
                  <c:v>44278.810011574074</c:v>
                </c:pt>
                <c:pt idx="5092">
                  <c:v>44278.823900462965</c:v>
                </c:pt>
                <c:pt idx="5093">
                  <c:v>44278.837789351855</c:v>
                </c:pt>
                <c:pt idx="5094">
                  <c:v>44278.851747685185</c:v>
                </c:pt>
                <c:pt idx="5095">
                  <c:v>44278.865613425929</c:v>
                </c:pt>
                <c:pt idx="5096">
                  <c:v>44278.879571759258</c:v>
                </c:pt>
                <c:pt idx="5097">
                  <c:v>44278.893495370372</c:v>
                </c:pt>
                <c:pt idx="5098">
                  <c:v>44278.907523148147</c:v>
                </c:pt>
                <c:pt idx="5099">
                  <c:v>44278.921435185184</c:v>
                </c:pt>
                <c:pt idx="5100">
                  <c:v>44278.93540509259</c:v>
                </c:pt>
                <c:pt idx="5101">
                  <c:v>44278.949328703704</c:v>
                </c:pt>
                <c:pt idx="5102">
                  <c:v>44278.963252314818</c:v>
                </c:pt>
                <c:pt idx="5103">
                  <c:v>44278.97724537037</c:v>
                </c:pt>
                <c:pt idx="5104">
                  <c:v>44278.991157407407</c:v>
                </c:pt>
                <c:pt idx="5105">
                  <c:v>44279.00509259259</c:v>
                </c:pt>
                <c:pt idx="5106">
                  <c:v>44279.019016203703</c:v>
                </c:pt>
                <c:pt idx="5107">
                  <c:v>44279.032962962963</c:v>
                </c:pt>
                <c:pt idx="5108">
                  <c:v>44279.046863425923</c:v>
                </c:pt>
                <c:pt idx="5109">
                  <c:v>44279.060810185183</c:v>
                </c:pt>
                <c:pt idx="5110">
                  <c:v>44279.074733796297</c:v>
                </c:pt>
                <c:pt idx="5111">
                  <c:v>44279.088692129626</c:v>
                </c:pt>
                <c:pt idx="5112">
                  <c:v>44279.102581018517</c:v>
                </c:pt>
                <c:pt idx="5113">
                  <c:v>44279.116608796299</c:v>
                </c:pt>
                <c:pt idx="5114">
                  <c:v>44279.130532407406</c:v>
                </c:pt>
                <c:pt idx="5115">
                  <c:v>44279.144490740742</c:v>
                </c:pt>
                <c:pt idx="5116">
                  <c:v>44279.158460648148</c:v>
                </c:pt>
                <c:pt idx="5117">
                  <c:v>44279.172453703701</c:v>
                </c:pt>
                <c:pt idx="5118">
                  <c:v>44279.18650462963</c:v>
                </c:pt>
                <c:pt idx="5119">
                  <c:v>44279.200474537036</c:v>
                </c:pt>
                <c:pt idx="5120">
                  <c:v>44279.214548611111</c:v>
                </c:pt>
                <c:pt idx="5121">
                  <c:v>44279.228483796294</c:v>
                </c:pt>
                <c:pt idx="5122">
                  <c:v>44279.2425</c:v>
                </c:pt>
                <c:pt idx="5123">
                  <c:v>44279.256504629629</c:v>
                </c:pt>
                <c:pt idx="5124">
                  <c:v>44279.270416666666</c:v>
                </c:pt>
                <c:pt idx="5125">
                  <c:v>44279.284490740742</c:v>
                </c:pt>
                <c:pt idx="5126">
                  <c:v>44279.298437500001</c:v>
                </c:pt>
                <c:pt idx="5127">
                  <c:v>44279.312511574077</c:v>
                </c:pt>
                <c:pt idx="5128">
                  <c:v>44279.326435185183</c:v>
                </c:pt>
                <c:pt idx="5129">
                  <c:v>44279.34039351852</c:v>
                </c:pt>
                <c:pt idx="5130">
                  <c:v>44279.35428240741</c:v>
                </c:pt>
                <c:pt idx="5131">
                  <c:v>44279.368136574078</c:v>
                </c:pt>
                <c:pt idx="5132">
                  <c:v>44279.381979166668</c:v>
                </c:pt>
                <c:pt idx="5133">
                  <c:v>44279.395798611113</c:v>
                </c:pt>
                <c:pt idx="5134">
                  <c:v>44279.409629629627</c:v>
                </c:pt>
                <c:pt idx="5135">
                  <c:v>44279.423344907409</c:v>
                </c:pt>
                <c:pt idx="5136">
                  <c:v>44279.437164351853</c:v>
                </c:pt>
                <c:pt idx="5137">
                  <c:v>44279.451053240744</c:v>
                </c:pt>
                <c:pt idx="5138">
                  <c:v>44279.464259259257</c:v>
                </c:pt>
                <c:pt idx="5139">
                  <c:v>44279.478344907409</c:v>
                </c:pt>
                <c:pt idx="5140">
                  <c:v>44279.492106481484</c:v>
                </c:pt>
                <c:pt idx="5141">
                  <c:v>44279.505925925929</c:v>
                </c:pt>
                <c:pt idx="5142">
                  <c:v>44279.519780092596</c:v>
                </c:pt>
                <c:pt idx="5143">
                  <c:v>44279.533518518518</c:v>
                </c:pt>
                <c:pt idx="5144">
                  <c:v>44279.547303240739</c:v>
                </c:pt>
                <c:pt idx="5145">
                  <c:v>44279.561064814814</c:v>
                </c:pt>
                <c:pt idx="5146">
                  <c:v>44279.574780092589</c:v>
                </c:pt>
                <c:pt idx="5147">
                  <c:v>44279.588530092595</c:v>
                </c:pt>
                <c:pt idx="5148">
                  <c:v>44279.602372685185</c:v>
                </c:pt>
                <c:pt idx="5149">
                  <c:v>44279.615578703706</c:v>
                </c:pt>
                <c:pt idx="5150">
                  <c:v>44279.62939814815</c:v>
                </c:pt>
                <c:pt idx="5151">
                  <c:v>44279.643240740741</c:v>
                </c:pt>
                <c:pt idx="5152">
                  <c:v>44279.657060185185</c:v>
                </c:pt>
                <c:pt idx="5153">
                  <c:v>44279.671053240738</c:v>
                </c:pt>
                <c:pt idx="5154">
                  <c:v>44279.685046296298</c:v>
                </c:pt>
                <c:pt idx="5155">
                  <c:v>44279.698877314811</c:v>
                </c:pt>
                <c:pt idx="5156">
                  <c:v>44279.712789351855</c:v>
                </c:pt>
                <c:pt idx="5157">
                  <c:v>44279.7266087963</c:v>
                </c:pt>
                <c:pt idx="5158">
                  <c:v>44279.740439814814</c:v>
                </c:pt>
                <c:pt idx="5159">
                  <c:v>44279.754317129627</c:v>
                </c:pt>
                <c:pt idx="5160">
                  <c:v>44279.768101851849</c:v>
                </c:pt>
                <c:pt idx="5161">
                  <c:v>44279.781990740739</c:v>
                </c:pt>
                <c:pt idx="5162">
                  <c:v>44279.795844907407</c:v>
                </c:pt>
                <c:pt idx="5163">
                  <c:v>44279.809664351851</c:v>
                </c:pt>
                <c:pt idx="5164">
                  <c:v>44279.823530092595</c:v>
                </c:pt>
                <c:pt idx="5165">
                  <c:v>44279.837384259263</c:v>
                </c:pt>
                <c:pt idx="5166">
                  <c:v>44279.851226851853</c:v>
                </c:pt>
                <c:pt idx="5167">
                  <c:v>44279.865127314813</c:v>
                </c:pt>
                <c:pt idx="5168">
                  <c:v>44279.878946759258</c:v>
                </c:pt>
                <c:pt idx="5169">
                  <c:v>44279.892870370371</c:v>
                </c:pt>
                <c:pt idx="5170">
                  <c:v>44279.906759259262</c:v>
                </c:pt>
                <c:pt idx="5171">
                  <c:v>44279.920636574076</c:v>
                </c:pt>
                <c:pt idx="5172">
                  <c:v>44279.934525462966</c:v>
                </c:pt>
                <c:pt idx="5173">
                  <c:v>44279.948425925926</c:v>
                </c:pt>
                <c:pt idx="5174">
                  <c:v>44279.96230324074</c:v>
                </c:pt>
                <c:pt idx="5175">
                  <c:v>44279.976226851853</c:v>
                </c:pt>
                <c:pt idx="5176">
                  <c:v>44279.99015046296</c:v>
                </c:pt>
                <c:pt idx="5177">
                  <c:v>44280.00408564815</c:v>
                </c:pt>
                <c:pt idx="5178">
                  <c:v>44280.01803240741</c:v>
                </c:pt>
                <c:pt idx="5179">
                  <c:v>44280.031898148147</c:v>
                </c:pt>
                <c:pt idx="5180">
                  <c:v>44280.045856481483</c:v>
                </c:pt>
                <c:pt idx="5181">
                  <c:v>44280.05978009259</c:v>
                </c:pt>
                <c:pt idx="5182">
                  <c:v>44280.073703703703</c:v>
                </c:pt>
                <c:pt idx="5183">
                  <c:v>44280.087650462963</c:v>
                </c:pt>
                <c:pt idx="5184">
                  <c:v>44280.101585648146</c:v>
                </c:pt>
                <c:pt idx="5185">
                  <c:v>44280.115532407406</c:v>
                </c:pt>
                <c:pt idx="5186">
                  <c:v>44280.12939814815</c:v>
                </c:pt>
                <c:pt idx="5187">
                  <c:v>44280.143414351849</c:v>
                </c:pt>
                <c:pt idx="5188">
                  <c:v>44280.157314814816</c:v>
                </c:pt>
                <c:pt idx="5189">
                  <c:v>44280.171226851853</c:v>
                </c:pt>
                <c:pt idx="5190">
                  <c:v>44280.185185185182</c:v>
                </c:pt>
                <c:pt idx="5191">
                  <c:v>44280.199108796296</c:v>
                </c:pt>
                <c:pt idx="5192">
                  <c:v>44280.213009259256</c:v>
                </c:pt>
                <c:pt idx="5193">
                  <c:v>44280.226967592593</c:v>
                </c:pt>
                <c:pt idx="5194">
                  <c:v>44280.240856481483</c:v>
                </c:pt>
                <c:pt idx="5195">
                  <c:v>44280.254849537036</c:v>
                </c:pt>
                <c:pt idx="5196">
                  <c:v>44280.268796296295</c:v>
                </c:pt>
                <c:pt idx="5197">
                  <c:v>44280.282754629632</c:v>
                </c:pt>
                <c:pt idx="5198">
                  <c:v>44280.296620370369</c:v>
                </c:pt>
                <c:pt idx="5199">
                  <c:v>44280.310648148145</c:v>
                </c:pt>
                <c:pt idx="5200">
                  <c:v>44280.324560185189</c:v>
                </c:pt>
                <c:pt idx="5201">
                  <c:v>44280.338483796295</c:v>
                </c:pt>
                <c:pt idx="5202">
                  <c:v>44280.352314814816</c:v>
                </c:pt>
                <c:pt idx="5203">
                  <c:v>44280.366273148145</c:v>
                </c:pt>
                <c:pt idx="5204">
                  <c:v>44280.380162037036</c:v>
                </c:pt>
                <c:pt idx="5205">
                  <c:v>44280.394074074073</c:v>
                </c:pt>
                <c:pt idx="5206">
                  <c:v>44280.40792824074</c:v>
                </c:pt>
                <c:pt idx="5207">
                  <c:v>44280.421782407408</c:v>
                </c:pt>
                <c:pt idx="5208">
                  <c:v>44280.435613425929</c:v>
                </c:pt>
                <c:pt idx="5209">
                  <c:v>44280.449467592596</c:v>
                </c:pt>
                <c:pt idx="5210">
                  <c:v>44280.463599537034</c:v>
                </c:pt>
                <c:pt idx="5211">
                  <c:v>44280.477129629631</c:v>
                </c:pt>
                <c:pt idx="5212">
                  <c:v>44280.490914351853</c:v>
                </c:pt>
                <c:pt idx="5213">
                  <c:v>44280.504710648151</c:v>
                </c:pt>
                <c:pt idx="5214">
                  <c:v>44280.518460648149</c:v>
                </c:pt>
                <c:pt idx="5215">
                  <c:v>44280.532372685186</c:v>
                </c:pt>
                <c:pt idx="5216">
                  <c:v>44280.54619212963</c:v>
                </c:pt>
                <c:pt idx="5217">
                  <c:v>44280.560046296298</c:v>
                </c:pt>
                <c:pt idx="5218">
                  <c:v>44280.573900462965</c:v>
                </c:pt>
                <c:pt idx="5219">
                  <c:v>44280.587731481479</c:v>
                </c:pt>
                <c:pt idx="5220">
                  <c:v>44280.601342592592</c:v>
                </c:pt>
                <c:pt idx="5221">
                  <c:v>44280.614988425928</c:v>
                </c:pt>
                <c:pt idx="5222">
                  <c:v>44280.628877314812</c:v>
                </c:pt>
                <c:pt idx="5223">
                  <c:v>44280.642766203702</c:v>
                </c:pt>
                <c:pt idx="5224">
                  <c:v>44280.656655092593</c:v>
                </c:pt>
                <c:pt idx="5225">
                  <c:v>44280.670543981483</c:v>
                </c:pt>
                <c:pt idx="5226">
                  <c:v>44280.684432870374</c:v>
                </c:pt>
                <c:pt idx="5227">
                  <c:v>44280.698321759257</c:v>
                </c:pt>
                <c:pt idx="5228">
                  <c:v>44280.712210648147</c:v>
                </c:pt>
                <c:pt idx="5229">
                  <c:v>44280.726099537038</c:v>
                </c:pt>
                <c:pt idx="5230">
                  <c:v>44280.739988425928</c:v>
                </c:pt>
                <c:pt idx="5231">
                  <c:v>44280.753877314812</c:v>
                </c:pt>
                <c:pt idx="5232">
                  <c:v>44280.767766203702</c:v>
                </c:pt>
                <c:pt idx="5233">
                  <c:v>44280.781655092593</c:v>
                </c:pt>
                <c:pt idx="5234">
                  <c:v>44280.795543981483</c:v>
                </c:pt>
                <c:pt idx="5235">
                  <c:v>44280.809432870374</c:v>
                </c:pt>
                <c:pt idx="5236">
                  <c:v>44280.823321759257</c:v>
                </c:pt>
                <c:pt idx="5237">
                  <c:v>44280.837210648147</c:v>
                </c:pt>
                <c:pt idx="5238">
                  <c:v>44280.851099537038</c:v>
                </c:pt>
                <c:pt idx="5239">
                  <c:v>44280.864988425928</c:v>
                </c:pt>
                <c:pt idx="5240">
                  <c:v>44280.878877314812</c:v>
                </c:pt>
                <c:pt idx="5241">
                  <c:v>44280.892766203702</c:v>
                </c:pt>
                <c:pt idx="5242">
                  <c:v>44280.906655092593</c:v>
                </c:pt>
                <c:pt idx="5243">
                  <c:v>44280.920543981483</c:v>
                </c:pt>
                <c:pt idx="5244">
                  <c:v>44280.934432870374</c:v>
                </c:pt>
                <c:pt idx="5245">
                  <c:v>44280.948321759257</c:v>
                </c:pt>
                <c:pt idx="5246">
                  <c:v>44280.962210648147</c:v>
                </c:pt>
                <c:pt idx="5247">
                  <c:v>44280.976099537038</c:v>
                </c:pt>
                <c:pt idx="5248">
                  <c:v>44280.989988425928</c:v>
                </c:pt>
                <c:pt idx="5249">
                  <c:v>44281.003877314812</c:v>
                </c:pt>
                <c:pt idx="5250">
                  <c:v>44281.017766203702</c:v>
                </c:pt>
                <c:pt idx="5251">
                  <c:v>44281.031655092593</c:v>
                </c:pt>
                <c:pt idx="5252">
                  <c:v>44281.045543981483</c:v>
                </c:pt>
                <c:pt idx="5253">
                  <c:v>44281.059432870374</c:v>
                </c:pt>
                <c:pt idx="5254">
                  <c:v>44281.073321759257</c:v>
                </c:pt>
                <c:pt idx="5255">
                  <c:v>44281.101099537038</c:v>
                </c:pt>
                <c:pt idx="5256">
                  <c:v>44281.114988425928</c:v>
                </c:pt>
                <c:pt idx="5257">
                  <c:v>44281.128877314812</c:v>
                </c:pt>
                <c:pt idx="5258">
                  <c:v>44281.142766203702</c:v>
                </c:pt>
                <c:pt idx="5259">
                  <c:v>44281.156655092593</c:v>
                </c:pt>
                <c:pt idx="5260">
                  <c:v>44281.170543981483</c:v>
                </c:pt>
                <c:pt idx="5261">
                  <c:v>44281.184432870374</c:v>
                </c:pt>
                <c:pt idx="5262">
                  <c:v>44281.198321759257</c:v>
                </c:pt>
                <c:pt idx="5263">
                  <c:v>44281.212210648147</c:v>
                </c:pt>
                <c:pt idx="5264">
                  <c:v>44281.226122685184</c:v>
                </c:pt>
                <c:pt idx="5265">
                  <c:v>44281.240057870367</c:v>
                </c:pt>
                <c:pt idx="5266">
                  <c:v>44281.253969907404</c:v>
                </c:pt>
                <c:pt idx="5267">
                  <c:v>44281.267939814818</c:v>
                </c:pt>
                <c:pt idx="5268">
                  <c:v>44281.281851851854</c:v>
                </c:pt>
                <c:pt idx="5269">
                  <c:v>44281.295844907407</c:v>
                </c:pt>
                <c:pt idx="5270">
                  <c:v>44281.309733796297</c:v>
                </c:pt>
                <c:pt idx="5271">
                  <c:v>44281.32366898148</c:v>
                </c:pt>
                <c:pt idx="5272">
                  <c:v>44281.337627314817</c:v>
                </c:pt>
                <c:pt idx="5273">
                  <c:v>44281.351539351854</c:v>
                </c:pt>
                <c:pt idx="5274">
                  <c:v>44281.365474537037</c:v>
                </c:pt>
                <c:pt idx="5275">
                  <c:v>44281.379363425927</c:v>
                </c:pt>
                <c:pt idx="5276">
                  <c:v>44281.393217592595</c:v>
                </c:pt>
                <c:pt idx="5277">
                  <c:v>44281.407141203701</c:v>
                </c:pt>
                <c:pt idx="5278">
                  <c:v>44281.421018518522</c:v>
                </c:pt>
                <c:pt idx="5279">
                  <c:v>44281.434872685182</c:v>
                </c:pt>
                <c:pt idx="5280">
                  <c:v>44281.448703703703</c:v>
                </c:pt>
                <c:pt idx="5281">
                  <c:v>44281.462766203702</c:v>
                </c:pt>
                <c:pt idx="5282">
                  <c:v>44281.476099537038</c:v>
                </c:pt>
                <c:pt idx="5283">
                  <c:v>44281.490057870367</c:v>
                </c:pt>
                <c:pt idx="5284">
                  <c:v>44281.503923611112</c:v>
                </c:pt>
                <c:pt idx="5285">
                  <c:v>44281.517800925925</c:v>
                </c:pt>
                <c:pt idx="5286">
                  <c:v>44281.531655092593</c:v>
                </c:pt>
                <c:pt idx="5287">
                  <c:v>44281.545543981483</c:v>
                </c:pt>
                <c:pt idx="5288">
                  <c:v>44281.559432870374</c:v>
                </c:pt>
                <c:pt idx="5289">
                  <c:v>44281.573321759257</c:v>
                </c:pt>
                <c:pt idx="5290">
                  <c:v>44281.587210648147</c:v>
                </c:pt>
                <c:pt idx="5291">
                  <c:v>44281.601099537038</c:v>
                </c:pt>
                <c:pt idx="5292">
                  <c:v>44281.614988425928</c:v>
                </c:pt>
                <c:pt idx="5293">
                  <c:v>44281.628877314812</c:v>
                </c:pt>
                <c:pt idx="5294">
                  <c:v>44281.642766203702</c:v>
                </c:pt>
                <c:pt idx="5295">
                  <c:v>44281.656655092593</c:v>
                </c:pt>
                <c:pt idx="5296">
                  <c:v>44281.670543981483</c:v>
                </c:pt>
                <c:pt idx="5297">
                  <c:v>44281.684432870374</c:v>
                </c:pt>
                <c:pt idx="5298">
                  <c:v>44281.698321759257</c:v>
                </c:pt>
                <c:pt idx="5299">
                  <c:v>44281.712210648147</c:v>
                </c:pt>
                <c:pt idx="5300">
                  <c:v>44281.726099537038</c:v>
                </c:pt>
                <c:pt idx="5301">
                  <c:v>44281.739988425928</c:v>
                </c:pt>
                <c:pt idx="5302">
                  <c:v>44281.753877314812</c:v>
                </c:pt>
                <c:pt idx="5303">
                  <c:v>44281.767766203702</c:v>
                </c:pt>
                <c:pt idx="5304">
                  <c:v>44281.781655092593</c:v>
                </c:pt>
                <c:pt idx="5305">
                  <c:v>44281.795543981483</c:v>
                </c:pt>
                <c:pt idx="5306">
                  <c:v>44281.809432870374</c:v>
                </c:pt>
                <c:pt idx="5307">
                  <c:v>44281.823321759257</c:v>
                </c:pt>
                <c:pt idx="5308">
                  <c:v>44281.837210648147</c:v>
                </c:pt>
                <c:pt idx="5309">
                  <c:v>44281.851099537038</c:v>
                </c:pt>
                <c:pt idx="5310">
                  <c:v>44281.864988425928</c:v>
                </c:pt>
                <c:pt idx="5311">
                  <c:v>44281.878877314812</c:v>
                </c:pt>
                <c:pt idx="5312">
                  <c:v>44281.892766203702</c:v>
                </c:pt>
                <c:pt idx="5313">
                  <c:v>44281.906655092593</c:v>
                </c:pt>
                <c:pt idx="5314">
                  <c:v>44281.920543981483</c:v>
                </c:pt>
                <c:pt idx="5315">
                  <c:v>44281.934432870374</c:v>
                </c:pt>
                <c:pt idx="5316">
                  <c:v>44281.948321759257</c:v>
                </c:pt>
                <c:pt idx="5317">
                  <c:v>44281.962210648147</c:v>
                </c:pt>
                <c:pt idx="5318">
                  <c:v>44281.976099537038</c:v>
                </c:pt>
                <c:pt idx="5319">
                  <c:v>44281.989988425928</c:v>
                </c:pt>
                <c:pt idx="5320">
                  <c:v>44282.003877314812</c:v>
                </c:pt>
                <c:pt idx="5321">
                  <c:v>44282.017766203702</c:v>
                </c:pt>
                <c:pt idx="5322">
                  <c:v>44282.031655092593</c:v>
                </c:pt>
                <c:pt idx="5323">
                  <c:v>44282.045543981483</c:v>
                </c:pt>
                <c:pt idx="5324">
                  <c:v>44282.059432870374</c:v>
                </c:pt>
                <c:pt idx="5325">
                  <c:v>44282.073321759257</c:v>
                </c:pt>
                <c:pt idx="5326">
                  <c:v>44282.087210648147</c:v>
                </c:pt>
                <c:pt idx="5327">
                  <c:v>44282.101099537038</c:v>
                </c:pt>
                <c:pt idx="5328">
                  <c:v>44282.114988425928</c:v>
                </c:pt>
                <c:pt idx="5329">
                  <c:v>44282.128877314812</c:v>
                </c:pt>
                <c:pt idx="5330">
                  <c:v>44282.142766203702</c:v>
                </c:pt>
                <c:pt idx="5331">
                  <c:v>44282.156655092593</c:v>
                </c:pt>
                <c:pt idx="5332">
                  <c:v>44282.170543981483</c:v>
                </c:pt>
                <c:pt idx="5333">
                  <c:v>44282.184432870374</c:v>
                </c:pt>
                <c:pt idx="5334">
                  <c:v>44282.198321759257</c:v>
                </c:pt>
                <c:pt idx="5335">
                  <c:v>44282.212210648147</c:v>
                </c:pt>
                <c:pt idx="5336">
                  <c:v>44282.226099537038</c:v>
                </c:pt>
                <c:pt idx="5337">
                  <c:v>44282.239988425928</c:v>
                </c:pt>
                <c:pt idx="5338">
                  <c:v>44282.253877314812</c:v>
                </c:pt>
                <c:pt idx="5339">
                  <c:v>44282.267766203702</c:v>
                </c:pt>
                <c:pt idx="5340">
                  <c:v>44282.281655092593</c:v>
                </c:pt>
                <c:pt idx="5341">
                  <c:v>44282.295543981483</c:v>
                </c:pt>
                <c:pt idx="5342">
                  <c:v>44282.309432870374</c:v>
                </c:pt>
                <c:pt idx="5343">
                  <c:v>44282.323321759257</c:v>
                </c:pt>
                <c:pt idx="5344">
                  <c:v>44282.337210648147</c:v>
                </c:pt>
                <c:pt idx="5345">
                  <c:v>44282.351099537038</c:v>
                </c:pt>
                <c:pt idx="5346">
                  <c:v>44282.364988425928</c:v>
                </c:pt>
                <c:pt idx="5347">
                  <c:v>44282.378877314812</c:v>
                </c:pt>
                <c:pt idx="5348">
                  <c:v>44282.392766203702</c:v>
                </c:pt>
                <c:pt idx="5349">
                  <c:v>44282.406655092593</c:v>
                </c:pt>
                <c:pt idx="5350">
                  <c:v>44282.420543981483</c:v>
                </c:pt>
                <c:pt idx="5351">
                  <c:v>44282.434432870374</c:v>
                </c:pt>
                <c:pt idx="5352">
                  <c:v>44282.448321759257</c:v>
                </c:pt>
                <c:pt idx="5353">
                  <c:v>44282.462210648147</c:v>
                </c:pt>
                <c:pt idx="5354">
                  <c:v>44282.476099537038</c:v>
                </c:pt>
                <c:pt idx="5355">
                  <c:v>44282.489988425928</c:v>
                </c:pt>
                <c:pt idx="5356">
                  <c:v>44282.503877314812</c:v>
                </c:pt>
                <c:pt idx="5357">
                  <c:v>44282.517766203702</c:v>
                </c:pt>
                <c:pt idx="5358">
                  <c:v>44282.531655092593</c:v>
                </c:pt>
                <c:pt idx="5359">
                  <c:v>44282.545543981483</c:v>
                </c:pt>
                <c:pt idx="5360">
                  <c:v>44282.559432870374</c:v>
                </c:pt>
                <c:pt idx="5361">
                  <c:v>44282.573321759257</c:v>
                </c:pt>
                <c:pt idx="5362">
                  <c:v>44282.587210648147</c:v>
                </c:pt>
                <c:pt idx="5363">
                  <c:v>44282.601099537038</c:v>
                </c:pt>
                <c:pt idx="5364">
                  <c:v>44282.614988425928</c:v>
                </c:pt>
                <c:pt idx="5365">
                  <c:v>44282.628877314812</c:v>
                </c:pt>
                <c:pt idx="5366">
                  <c:v>44282.642766203702</c:v>
                </c:pt>
                <c:pt idx="5367">
                  <c:v>44282.656655092593</c:v>
                </c:pt>
                <c:pt idx="5368">
                  <c:v>44282.670543981483</c:v>
                </c:pt>
                <c:pt idx="5369">
                  <c:v>44282.684432870374</c:v>
                </c:pt>
                <c:pt idx="5370">
                  <c:v>44282.698321759257</c:v>
                </c:pt>
                <c:pt idx="5371">
                  <c:v>44282.712210648147</c:v>
                </c:pt>
                <c:pt idx="5372">
                  <c:v>44282.726099537038</c:v>
                </c:pt>
                <c:pt idx="5373">
                  <c:v>44282.739988425928</c:v>
                </c:pt>
                <c:pt idx="5374">
                  <c:v>44282.753877314812</c:v>
                </c:pt>
                <c:pt idx="5375">
                  <c:v>44282.767766203702</c:v>
                </c:pt>
                <c:pt idx="5376">
                  <c:v>44282.781655092593</c:v>
                </c:pt>
                <c:pt idx="5377">
                  <c:v>44282.795543981483</c:v>
                </c:pt>
                <c:pt idx="5378">
                  <c:v>44282.809432870374</c:v>
                </c:pt>
                <c:pt idx="5379">
                  <c:v>44282.823321759257</c:v>
                </c:pt>
                <c:pt idx="5380">
                  <c:v>44282.837210648147</c:v>
                </c:pt>
                <c:pt idx="5381">
                  <c:v>44282.851099537038</c:v>
                </c:pt>
                <c:pt idx="5382">
                  <c:v>44282.864988425928</c:v>
                </c:pt>
                <c:pt idx="5383">
                  <c:v>44282.878877314812</c:v>
                </c:pt>
                <c:pt idx="5384">
                  <c:v>44282.892766203702</c:v>
                </c:pt>
                <c:pt idx="5385">
                  <c:v>44282.906655092593</c:v>
                </c:pt>
                <c:pt idx="5386">
                  <c:v>44282.920543981483</c:v>
                </c:pt>
                <c:pt idx="5387">
                  <c:v>44282.934432870374</c:v>
                </c:pt>
                <c:pt idx="5388">
                  <c:v>44282.948321759257</c:v>
                </c:pt>
                <c:pt idx="5389">
                  <c:v>44282.962210648147</c:v>
                </c:pt>
                <c:pt idx="5390">
                  <c:v>44282.976099537038</c:v>
                </c:pt>
                <c:pt idx="5391">
                  <c:v>44282.989988425928</c:v>
                </c:pt>
                <c:pt idx="5392">
                  <c:v>44283.003877314812</c:v>
                </c:pt>
                <c:pt idx="5393">
                  <c:v>44283.017766203702</c:v>
                </c:pt>
                <c:pt idx="5394">
                  <c:v>44283.031655092593</c:v>
                </c:pt>
                <c:pt idx="5395">
                  <c:v>44283.045543981483</c:v>
                </c:pt>
                <c:pt idx="5396">
                  <c:v>44283.059432870374</c:v>
                </c:pt>
                <c:pt idx="5397">
                  <c:v>44283.073321759257</c:v>
                </c:pt>
                <c:pt idx="5398">
                  <c:v>44283.128877314812</c:v>
                </c:pt>
                <c:pt idx="5399">
                  <c:v>44283.142766203702</c:v>
                </c:pt>
                <c:pt idx="5400">
                  <c:v>44283.156655092593</c:v>
                </c:pt>
                <c:pt idx="5401">
                  <c:v>44283.170543981483</c:v>
                </c:pt>
                <c:pt idx="5402">
                  <c:v>44283.184432870374</c:v>
                </c:pt>
                <c:pt idx="5403">
                  <c:v>44283.198321759257</c:v>
                </c:pt>
                <c:pt idx="5404">
                  <c:v>44283.212210648147</c:v>
                </c:pt>
                <c:pt idx="5405">
                  <c:v>44283.226099537038</c:v>
                </c:pt>
                <c:pt idx="5406">
                  <c:v>44283.239988425928</c:v>
                </c:pt>
                <c:pt idx="5407">
                  <c:v>44283.253877314812</c:v>
                </c:pt>
                <c:pt idx="5408">
                  <c:v>44283.267766203702</c:v>
                </c:pt>
                <c:pt idx="5409">
                  <c:v>44283.281655092593</c:v>
                </c:pt>
                <c:pt idx="5410">
                  <c:v>44283.295543981483</c:v>
                </c:pt>
                <c:pt idx="5411">
                  <c:v>44283.309432870374</c:v>
                </c:pt>
                <c:pt idx="5412">
                  <c:v>44283.323321759257</c:v>
                </c:pt>
                <c:pt idx="5413">
                  <c:v>44283.337210648147</c:v>
                </c:pt>
                <c:pt idx="5414">
                  <c:v>44283.351099537038</c:v>
                </c:pt>
                <c:pt idx="5415">
                  <c:v>44283.364988425928</c:v>
                </c:pt>
                <c:pt idx="5416">
                  <c:v>44283.378877314812</c:v>
                </c:pt>
                <c:pt idx="5417">
                  <c:v>44283.392766203702</c:v>
                </c:pt>
                <c:pt idx="5418">
                  <c:v>44283.406655092593</c:v>
                </c:pt>
                <c:pt idx="5419">
                  <c:v>44283.420543981483</c:v>
                </c:pt>
                <c:pt idx="5420">
                  <c:v>44283.434432870374</c:v>
                </c:pt>
                <c:pt idx="5421">
                  <c:v>44283.448321759257</c:v>
                </c:pt>
                <c:pt idx="5422">
                  <c:v>44283.462210648147</c:v>
                </c:pt>
                <c:pt idx="5423">
                  <c:v>44283.476099537038</c:v>
                </c:pt>
                <c:pt idx="5424">
                  <c:v>44283.489988425928</c:v>
                </c:pt>
                <c:pt idx="5425">
                  <c:v>44283.503877314812</c:v>
                </c:pt>
                <c:pt idx="5426">
                  <c:v>44283.517766203702</c:v>
                </c:pt>
                <c:pt idx="5427">
                  <c:v>44283.531655092593</c:v>
                </c:pt>
                <c:pt idx="5428">
                  <c:v>44283.545543981483</c:v>
                </c:pt>
                <c:pt idx="5429">
                  <c:v>44283.559432870374</c:v>
                </c:pt>
                <c:pt idx="5430">
                  <c:v>44283.573321759257</c:v>
                </c:pt>
                <c:pt idx="5431">
                  <c:v>44283.587210648147</c:v>
                </c:pt>
                <c:pt idx="5432">
                  <c:v>44283.601099537038</c:v>
                </c:pt>
                <c:pt idx="5433">
                  <c:v>44283.614988425928</c:v>
                </c:pt>
                <c:pt idx="5434">
                  <c:v>44283.628877314812</c:v>
                </c:pt>
                <c:pt idx="5435">
                  <c:v>44283.642766203702</c:v>
                </c:pt>
                <c:pt idx="5436">
                  <c:v>44283.656655092593</c:v>
                </c:pt>
                <c:pt idx="5437">
                  <c:v>44283.670543981483</c:v>
                </c:pt>
                <c:pt idx="5438">
                  <c:v>44283.684432870374</c:v>
                </c:pt>
                <c:pt idx="5439">
                  <c:v>44283.698321759257</c:v>
                </c:pt>
                <c:pt idx="5440">
                  <c:v>44283.712210648147</c:v>
                </c:pt>
                <c:pt idx="5441">
                  <c:v>44283.726099537038</c:v>
                </c:pt>
                <c:pt idx="5442">
                  <c:v>44283.739988425928</c:v>
                </c:pt>
                <c:pt idx="5443">
                  <c:v>44283.753877314812</c:v>
                </c:pt>
                <c:pt idx="5444">
                  <c:v>44283.767766203702</c:v>
                </c:pt>
                <c:pt idx="5445">
                  <c:v>44283.781655092593</c:v>
                </c:pt>
                <c:pt idx="5446">
                  <c:v>44283.795543981483</c:v>
                </c:pt>
                <c:pt idx="5447">
                  <c:v>44283.809432870374</c:v>
                </c:pt>
                <c:pt idx="5448">
                  <c:v>44283.823321759257</c:v>
                </c:pt>
                <c:pt idx="5449">
                  <c:v>44283.837210648147</c:v>
                </c:pt>
                <c:pt idx="5450">
                  <c:v>44283.851099537038</c:v>
                </c:pt>
                <c:pt idx="5451">
                  <c:v>44283.864988425928</c:v>
                </c:pt>
                <c:pt idx="5452">
                  <c:v>44283.878877314812</c:v>
                </c:pt>
                <c:pt idx="5453">
                  <c:v>44283.892766203702</c:v>
                </c:pt>
                <c:pt idx="5454">
                  <c:v>44283.906655092593</c:v>
                </c:pt>
                <c:pt idx="5455">
                  <c:v>44283.920543981483</c:v>
                </c:pt>
                <c:pt idx="5456">
                  <c:v>44283.934432870374</c:v>
                </c:pt>
                <c:pt idx="5457">
                  <c:v>44283.948321759257</c:v>
                </c:pt>
                <c:pt idx="5458">
                  <c:v>44283.962210648147</c:v>
                </c:pt>
                <c:pt idx="5459">
                  <c:v>44283.976099537038</c:v>
                </c:pt>
                <c:pt idx="5460">
                  <c:v>44283.989988425928</c:v>
                </c:pt>
                <c:pt idx="5461">
                  <c:v>44284.003877314812</c:v>
                </c:pt>
                <c:pt idx="5462">
                  <c:v>44284.017766203702</c:v>
                </c:pt>
                <c:pt idx="5463">
                  <c:v>44284.031655092593</c:v>
                </c:pt>
                <c:pt idx="5464">
                  <c:v>44284.045543981483</c:v>
                </c:pt>
                <c:pt idx="5465">
                  <c:v>44284.059432870374</c:v>
                </c:pt>
                <c:pt idx="5466">
                  <c:v>44284.073321759257</c:v>
                </c:pt>
                <c:pt idx="5467">
                  <c:v>44284.087210648147</c:v>
                </c:pt>
                <c:pt idx="5468">
                  <c:v>44284.101099537038</c:v>
                </c:pt>
                <c:pt idx="5469">
                  <c:v>44284.114988425928</c:v>
                </c:pt>
                <c:pt idx="5470">
                  <c:v>44284.128877314812</c:v>
                </c:pt>
                <c:pt idx="5471">
                  <c:v>44284.142766203702</c:v>
                </c:pt>
                <c:pt idx="5472">
                  <c:v>44284.156655092593</c:v>
                </c:pt>
                <c:pt idx="5473">
                  <c:v>44284.170543981483</c:v>
                </c:pt>
                <c:pt idx="5474">
                  <c:v>44284.184432870374</c:v>
                </c:pt>
                <c:pt idx="5475">
                  <c:v>44284.198321759257</c:v>
                </c:pt>
                <c:pt idx="5476">
                  <c:v>44284.212210648147</c:v>
                </c:pt>
                <c:pt idx="5477">
                  <c:v>44284.226099537038</c:v>
                </c:pt>
                <c:pt idx="5478">
                  <c:v>44284.239988425928</c:v>
                </c:pt>
                <c:pt idx="5479">
                  <c:v>44284.253877314812</c:v>
                </c:pt>
                <c:pt idx="5480">
                  <c:v>44284.267766203702</c:v>
                </c:pt>
                <c:pt idx="5481">
                  <c:v>44284.281655092593</c:v>
                </c:pt>
                <c:pt idx="5482">
                  <c:v>44284.295543981483</c:v>
                </c:pt>
                <c:pt idx="5483">
                  <c:v>44284.309432870374</c:v>
                </c:pt>
                <c:pt idx="5484">
                  <c:v>44284.323321759257</c:v>
                </c:pt>
                <c:pt idx="5485">
                  <c:v>44284.337210648147</c:v>
                </c:pt>
                <c:pt idx="5486">
                  <c:v>44284.351099537038</c:v>
                </c:pt>
                <c:pt idx="5487">
                  <c:v>44284.364988425928</c:v>
                </c:pt>
                <c:pt idx="5488">
                  <c:v>44284.378877314812</c:v>
                </c:pt>
                <c:pt idx="5489">
                  <c:v>44284.392766203702</c:v>
                </c:pt>
                <c:pt idx="5490">
                  <c:v>44284.406655092593</c:v>
                </c:pt>
                <c:pt idx="5491">
                  <c:v>44284.420543981483</c:v>
                </c:pt>
                <c:pt idx="5492">
                  <c:v>44284.434432870374</c:v>
                </c:pt>
                <c:pt idx="5493">
                  <c:v>44284.448321759257</c:v>
                </c:pt>
                <c:pt idx="5494">
                  <c:v>44284.462210648147</c:v>
                </c:pt>
                <c:pt idx="5495">
                  <c:v>44284.476099537038</c:v>
                </c:pt>
                <c:pt idx="5496">
                  <c:v>44284.489988425928</c:v>
                </c:pt>
                <c:pt idx="5497">
                  <c:v>44286.587511574071</c:v>
                </c:pt>
                <c:pt idx="5498">
                  <c:v>44286.601099537038</c:v>
                </c:pt>
                <c:pt idx="5499">
                  <c:v>44286.614988425928</c:v>
                </c:pt>
                <c:pt idx="5500">
                  <c:v>44286.628877314812</c:v>
                </c:pt>
                <c:pt idx="5501">
                  <c:v>44286.642766203702</c:v>
                </c:pt>
                <c:pt idx="5502">
                  <c:v>44286.656655092593</c:v>
                </c:pt>
                <c:pt idx="5503">
                  <c:v>44286.670543981483</c:v>
                </c:pt>
                <c:pt idx="5504">
                  <c:v>44286.684432870374</c:v>
                </c:pt>
                <c:pt idx="5505">
                  <c:v>44286.698321759257</c:v>
                </c:pt>
                <c:pt idx="5506">
                  <c:v>44286.712210648147</c:v>
                </c:pt>
                <c:pt idx="5507">
                  <c:v>44286.726099537038</c:v>
                </c:pt>
                <c:pt idx="5508">
                  <c:v>44286.739988425928</c:v>
                </c:pt>
                <c:pt idx="5509">
                  <c:v>44286.753877314812</c:v>
                </c:pt>
                <c:pt idx="5510">
                  <c:v>44286.767766203702</c:v>
                </c:pt>
                <c:pt idx="5511">
                  <c:v>44286.781655092593</c:v>
                </c:pt>
                <c:pt idx="5512">
                  <c:v>44286.795543981483</c:v>
                </c:pt>
                <c:pt idx="5513">
                  <c:v>44286.809432870374</c:v>
                </c:pt>
                <c:pt idx="5514">
                  <c:v>44286.823321759257</c:v>
                </c:pt>
                <c:pt idx="5515">
                  <c:v>44286.837210648147</c:v>
                </c:pt>
                <c:pt idx="5516">
                  <c:v>44286.851099537038</c:v>
                </c:pt>
                <c:pt idx="5517">
                  <c:v>44286.864988425928</c:v>
                </c:pt>
                <c:pt idx="5518">
                  <c:v>44286.878877314812</c:v>
                </c:pt>
                <c:pt idx="5519">
                  <c:v>44286.892766203702</c:v>
                </c:pt>
                <c:pt idx="5520">
                  <c:v>44286.906655092593</c:v>
                </c:pt>
                <c:pt idx="5521">
                  <c:v>44286.920543981483</c:v>
                </c:pt>
                <c:pt idx="5522">
                  <c:v>44286.934432870374</c:v>
                </c:pt>
                <c:pt idx="5523">
                  <c:v>44286.948321759257</c:v>
                </c:pt>
                <c:pt idx="5524">
                  <c:v>44286.962210648147</c:v>
                </c:pt>
                <c:pt idx="5525">
                  <c:v>44286.976099537038</c:v>
                </c:pt>
                <c:pt idx="5526">
                  <c:v>44286.989988425928</c:v>
                </c:pt>
                <c:pt idx="5527">
                  <c:v>44287.003877314812</c:v>
                </c:pt>
                <c:pt idx="5528">
                  <c:v>44287.017766203702</c:v>
                </c:pt>
                <c:pt idx="5529">
                  <c:v>44287.031655092593</c:v>
                </c:pt>
                <c:pt idx="5530">
                  <c:v>44287.045543981483</c:v>
                </c:pt>
                <c:pt idx="5531">
                  <c:v>44287.059432870374</c:v>
                </c:pt>
                <c:pt idx="5532">
                  <c:v>44287.073321759257</c:v>
                </c:pt>
                <c:pt idx="5533">
                  <c:v>44287.087210648147</c:v>
                </c:pt>
                <c:pt idx="5534">
                  <c:v>44287.101099537038</c:v>
                </c:pt>
                <c:pt idx="5535">
                  <c:v>44287.114988425928</c:v>
                </c:pt>
                <c:pt idx="5536">
                  <c:v>44287.128877314812</c:v>
                </c:pt>
                <c:pt idx="5537">
                  <c:v>44287.142766203702</c:v>
                </c:pt>
                <c:pt idx="5538">
                  <c:v>44287.156655092593</c:v>
                </c:pt>
                <c:pt idx="5539">
                  <c:v>44287.170543981483</c:v>
                </c:pt>
                <c:pt idx="5540">
                  <c:v>44287.184432870374</c:v>
                </c:pt>
                <c:pt idx="5541">
                  <c:v>44287.198321759257</c:v>
                </c:pt>
                <c:pt idx="5542">
                  <c:v>44287.212210648147</c:v>
                </c:pt>
                <c:pt idx="5543">
                  <c:v>44287.226099537038</c:v>
                </c:pt>
                <c:pt idx="5544">
                  <c:v>44287.239988425928</c:v>
                </c:pt>
                <c:pt idx="5545">
                  <c:v>44287.253877314812</c:v>
                </c:pt>
                <c:pt idx="5546">
                  <c:v>44287.267766203702</c:v>
                </c:pt>
                <c:pt idx="5547">
                  <c:v>44287.281655092593</c:v>
                </c:pt>
                <c:pt idx="5548">
                  <c:v>44287.295543981483</c:v>
                </c:pt>
                <c:pt idx="5549">
                  <c:v>44287.309432870374</c:v>
                </c:pt>
                <c:pt idx="5550">
                  <c:v>44287.323321759257</c:v>
                </c:pt>
                <c:pt idx="5551">
                  <c:v>44287.337210648147</c:v>
                </c:pt>
                <c:pt idx="5552">
                  <c:v>44287.351099537038</c:v>
                </c:pt>
                <c:pt idx="5553">
                  <c:v>44287.364988425928</c:v>
                </c:pt>
                <c:pt idx="5554">
                  <c:v>44287.378877314812</c:v>
                </c:pt>
                <c:pt idx="5555">
                  <c:v>44287.392766203702</c:v>
                </c:pt>
                <c:pt idx="5556">
                  <c:v>44287.406655092593</c:v>
                </c:pt>
                <c:pt idx="5557">
                  <c:v>44287.420543981483</c:v>
                </c:pt>
                <c:pt idx="5558">
                  <c:v>44287.434432870374</c:v>
                </c:pt>
                <c:pt idx="5559">
                  <c:v>44287.448321759257</c:v>
                </c:pt>
                <c:pt idx="5560">
                  <c:v>44287.462210648147</c:v>
                </c:pt>
                <c:pt idx="5561">
                  <c:v>44287.476099537038</c:v>
                </c:pt>
                <c:pt idx="5562">
                  <c:v>44287.489988425928</c:v>
                </c:pt>
                <c:pt idx="5563">
                  <c:v>44287.503877314812</c:v>
                </c:pt>
                <c:pt idx="5564">
                  <c:v>44287.517766203702</c:v>
                </c:pt>
                <c:pt idx="5565">
                  <c:v>44287.531655092593</c:v>
                </c:pt>
                <c:pt idx="5566">
                  <c:v>44287.545543981483</c:v>
                </c:pt>
                <c:pt idx="5567">
                  <c:v>44287.559432870374</c:v>
                </c:pt>
                <c:pt idx="5568">
                  <c:v>44287.573321759257</c:v>
                </c:pt>
                <c:pt idx="5569">
                  <c:v>44287.587210648147</c:v>
                </c:pt>
                <c:pt idx="5570">
                  <c:v>44287.601099537038</c:v>
                </c:pt>
                <c:pt idx="5571">
                  <c:v>44287.614988425928</c:v>
                </c:pt>
                <c:pt idx="5572">
                  <c:v>44287.628877314812</c:v>
                </c:pt>
                <c:pt idx="5573">
                  <c:v>44287.642766203702</c:v>
                </c:pt>
                <c:pt idx="5574">
                  <c:v>44287.656655092593</c:v>
                </c:pt>
                <c:pt idx="5575">
                  <c:v>44287.670543981483</c:v>
                </c:pt>
                <c:pt idx="5576">
                  <c:v>44287.684432870374</c:v>
                </c:pt>
                <c:pt idx="5577">
                  <c:v>44287.698321759257</c:v>
                </c:pt>
                <c:pt idx="5578">
                  <c:v>44287.712210648147</c:v>
                </c:pt>
                <c:pt idx="5579">
                  <c:v>44287.726099537038</c:v>
                </c:pt>
                <c:pt idx="5580">
                  <c:v>44287.739988425928</c:v>
                </c:pt>
                <c:pt idx="5581">
                  <c:v>44287.753877314812</c:v>
                </c:pt>
                <c:pt idx="5582">
                  <c:v>44287.767766203702</c:v>
                </c:pt>
                <c:pt idx="5583">
                  <c:v>44287.781655092593</c:v>
                </c:pt>
                <c:pt idx="5584">
                  <c:v>44287.795543981483</c:v>
                </c:pt>
                <c:pt idx="5585">
                  <c:v>44287.809432870374</c:v>
                </c:pt>
                <c:pt idx="5586">
                  <c:v>44287.823321759257</c:v>
                </c:pt>
                <c:pt idx="5587">
                  <c:v>44287.837210648147</c:v>
                </c:pt>
                <c:pt idx="5588">
                  <c:v>44287.851099537038</c:v>
                </c:pt>
                <c:pt idx="5589">
                  <c:v>44287.864988425928</c:v>
                </c:pt>
                <c:pt idx="5590">
                  <c:v>44287.878877314812</c:v>
                </c:pt>
                <c:pt idx="5591">
                  <c:v>44287.892766203702</c:v>
                </c:pt>
                <c:pt idx="5592">
                  <c:v>44287.906655092593</c:v>
                </c:pt>
                <c:pt idx="5593">
                  <c:v>44287.920543981483</c:v>
                </c:pt>
                <c:pt idx="5594">
                  <c:v>44287.934432870374</c:v>
                </c:pt>
                <c:pt idx="5595">
                  <c:v>44287.948321759257</c:v>
                </c:pt>
                <c:pt idx="5596">
                  <c:v>44287.962210648147</c:v>
                </c:pt>
                <c:pt idx="5597">
                  <c:v>44287.976099537038</c:v>
                </c:pt>
                <c:pt idx="5598">
                  <c:v>44287.989988425928</c:v>
                </c:pt>
                <c:pt idx="5599">
                  <c:v>44288.003877314812</c:v>
                </c:pt>
                <c:pt idx="5600">
                  <c:v>44288.017766203702</c:v>
                </c:pt>
                <c:pt idx="5601">
                  <c:v>44288.031655092593</c:v>
                </c:pt>
                <c:pt idx="5602">
                  <c:v>44288.045543981483</c:v>
                </c:pt>
                <c:pt idx="5603">
                  <c:v>44288.059432870374</c:v>
                </c:pt>
                <c:pt idx="5604">
                  <c:v>44288.073321759257</c:v>
                </c:pt>
                <c:pt idx="5605">
                  <c:v>44288.087210648147</c:v>
                </c:pt>
                <c:pt idx="5606">
                  <c:v>44288.101099537038</c:v>
                </c:pt>
                <c:pt idx="5607">
                  <c:v>44288.114988425928</c:v>
                </c:pt>
                <c:pt idx="5608">
                  <c:v>44288.128877314812</c:v>
                </c:pt>
                <c:pt idx="5609">
                  <c:v>44288.142766203702</c:v>
                </c:pt>
                <c:pt idx="5610">
                  <c:v>44288.156655092593</c:v>
                </c:pt>
                <c:pt idx="5611">
                  <c:v>44288.170543981483</c:v>
                </c:pt>
                <c:pt idx="5612">
                  <c:v>44288.184432870374</c:v>
                </c:pt>
                <c:pt idx="5613">
                  <c:v>44288.198321759257</c:v>
                </c:pt>
                <c:pt idx="5614">
                  <c:v>44288.212210648147</c:v>
                </c:pt>
                <c:pt idx="5615">
                  <c:v>44288.226099537038</c:v>
                </c:pt>
                <c:pt idx="5616">
                  <c:v>44288.239988425928</c:v>
                </c:pt>
                <c:pt idx="5617">
                  <c:v>44288.253877314812</c:v>
                </c:pt>
                <c:pt idx="5618">
                  <c:v>44288.267766203702</c:v>
                </c:pt>
                <c:pt idx="5619">
                  <c:v>44288.281655092593</c:v>
                </c:pt>
                <c:pt idx="5620">
                  <c:v>44288.295543981483</c:v>
                </c:pt>
                <c:pt idx="5621">
                  <c:v>44288.309432870374</c:v>
                </c:pt>
                <c:pt idx="5622">
                  <c:v>44288.323321759257</c:v>
                </c:pt>
                <c:pt idx="5623">
                  <c:v>44288.337210648147</c:v>
                </c:pt>
                <c:pt idx="5624">
                  <c:v>44288.351099537038</c:v>
                </c:pt>
                <c:pt idx="5625">
                  <c:v>44288.364988425928</c:v>
                </c:pt>
                <c:pt idx="5626">
                  <c:v>44288.378877314812</c:v>
                </c:pt>
                <c:pt idx="5627">
                  <c:v>44288.392766203702</c:v>
                </c:pt>
                <c:pt idx="5628">
                  <c:v>44288.406655092593</c:v>
                </c:pt>
                <c:pt idx="5629">
                  <c:v>44288.420543981483</c:v>
                </c:pt>
                <c:pt idx="5630">
                  <c:v>44288.434432870374</c:v>
                </c:pt>
                <c:pt idx="5631">
                  <c:v>44288.448321759257</c:v>
                </c:pt>
                <c:pt idx="5632">
                  <c:v>44288.462210648147</c:v>
                </c:pt>
                <c:pt idx="5633">
                  <c:v>44288.476099537038</c:v>
                </c:pt>
                <c:pt idx="5634">
                  <c:v>44288.489988425928</c:v>
                </c:pt>
                <c:pt idx="5635">
                  <c:v>44288.503877314812</c:v>
                </c:pt>
                <c:pt idx="5636">
                  <c:v>44288.517766203702</c:v>
                </c:pt>
                <c:pt idx="5637">
                  <c:v>44288.531655092593</c:v>
                </c:pt>
                <c:pt idx="5638">
                  <c:v>44288.545543981483</c:v>
                </c:pt>
                <c:pt idx="5639">
                  <c:v>44288.559432870374</c:v>
                </c:pt>
                <c:pt idx="5640">
                  <c:v>44288.573321759257</c:v>
                </c:pt>
                <c:pt idx="5641">
                  <c:v>44288.587210648147</c:v>
                </c:pt>
                <c:pt idx="5642">
                  <c:v>44288.601099537038</c:v>
                </c:pt>
                <c:pt idx="5643">
                  <c:v>44288.614988425928</c:v>
                </c:pt>
                <c:pt idx="5644">
                  <c:v>44288.628877314812</c:v>
                </c:pt>
                <c:pt idx="5645">
                  <c:v>44288.642766203702</c:v>
                </c:pt>
                <c:pt idx="5646">
                  <c:v>44288.656655092593</c:v>
                </c:pt>
                <c:pt idx="5647">
                  <c:v>44288.670543981483</c:v>
                </c:pt>
                <c:pt idx="5648">
                  <c:v>44288.684432870374</c:v>
                </c:pt>
                <c:pt idx="5649">
                  <c:v>44288.698321759257</c:v>
                </c:pt>
                <c:pt idx="5650">
                  <c:v>44288.712210648147</c:v>
                </c:pt>
                <c:pt idx="5651">
                  <c:v>44288.726099537038</c:v>
                </c:pt>
                <c:pt idx="5652">
                  <c:v>44288.739988425928</c:v>
                </c:pt>
                <c:pt idx="5653">
                  <c:v>44288.753877314812</c:v>
                </c:pt>
                <c:pt idx="5654">
                  <c:v>44288.767766203702</c:v>
                </c:pt>
                <c:pt idx="5655">
                  <c:v>44288.781655092593</c:v>
                </c:pt>
                <c:pt idx="5656">
                  <c:v>44288.795543981483</c:v>
                </c:pt>
                <c:pt idx="5657">
                  <c:v>44288.809432870374</c:v>
                </c:pt>
                <c:pt idx="5658">
                  <c:v>44288.823321759257</c:v>
                </c:pt>
                <c:pt idx="5659">
                  <c:v>44288.837210648147</c:v>
                </c:pt>
                <c:pt idx="5660">
                  <c:v>44288.851099537038</c:v>
                </c:pt>
                <c:pt idx="5661">
                  <c:v>44288.864988425928</c:v>
                </c:pt>
                <c:pt idx="5662">
                  <c:v>44288.878877314812</c:v>
                </c:pt>
                <c:pt idx="5663">
                  <c:v>44288.892766203702</c:v>
                </c:pt>
                <c:pt idx="5664">
                  <c:v>44288.906655092593</c:v>
                </c:pt>
                <c:pt idx="5665">
                  <c:v>44288.920543981483</c:v>
                </c:pt>
                <c:pt idx="5666">
                  <c:v>44288.934432870374</c:v>
                </c:pt>
                <c:pt idx="5667">
                  <c:v>44288.948321759257</c:v>
                </c:pt>
                <c:pt idx="5668">
                  <c:v>44288.962210648147</c:v>
                </c:pt>
                <c:pt idx="5669">
                  <c:v>44288.976099537038</c:v>
                </c:pt>
                <c:pt idx="5670">
                  <c:v>44288.989988425928</c:v>
                </c:pt>
                <c:pt idx="5671">
                  <c:v>44289.003877314812</c:v>
                </c:pt>
                <c:pt idx="5672">
                  <c:v>44289.017766203702</c:v>
                </c:pt>
                <c:pt idx="5673">
                  <c:v>44289.031655092593</c:v>
                </c:pt>
                <c:pt idx="5674">
                  <c:v>44289.045543981483</c:v>
                </c:pt>
                <c:pt idx="5675">
                  <c:v>44289.059432870374</c:v>
                </c:pt>
                <c:pt idx="5676">
                  <c:v>44289.073321759257</c:v>
                </c:pt>
                <c:pt idx="5677">
                  <c:v>44289.087210648147</c:v>
                </c:pt>
                <c:pt idx="5678">
                  <c:v>44289.101099537038</c:v>
                </c:pt>
                <c:pt idx="5679">
                  <c:v>44289.114988425928</c:v>
                </c:pt>
                <c:pt idx="5680">
                  <c:v>44289.128877314812</c:v>
                </c:pt>
                <c:pt idx="5681">
                  <c:v>44289.142766203702</c:v>
                </c:pt>
                <c:pt idx="5682">
                  <c:v>44289.156655092593</c:v>
                </c:pt>
                <c:pt idx="5683">
                  <c:v>44289.170543981483</c:v>
                </c:pt>
                <c:pt idx="5684">
                  <c:v>44289.184432870374</c:v>
                </c:pt>
                <c:pt idx="5685">
                  <c:v>44289.198321759257</c:v>
                </c:pt>
                <c:pt idx="5686">
                  <c:v>44289.212210648147</c:v>
                </c:pt>
                <c:pt idx="5687">
                  <c:v>44289.226099537038</c:v>
                </c:pt>
                <c:pt idx="5688">
                  <c:v>44289.239988425928</c:v>
                </c:pt>
                <c:pt idx="5689">
                  <c:v>44289.253877314812</c:v>
                </c:pt>
                <c:pt idx="5690">
                  <c:v>44289.267766203702</c:v>
                </c:pt>
                <c:pt idx="5691">
                  <c:v>44289.281655092593</c:v>
                </c:pt>
                <c:pt idx="5692">
                  <c:v>44289.295543981483</c:v>
                </c:pt>
                <c:pt idx="5693">
                  <c:v>44289.309432870374</c:v>
                </c:pt>
                <c:pt idx="5694">
                  <c:v>44289.323321759257</c:v>
                </c:pt>
                <c:pt idx="5695">
                  <c:v>44289.337210648147</c:v>
                </c:pt>
                <c:pt idx="5696">
                  <c:v>44289.351099537038</c:v>
                </c:pt>
                <c:pt idx="5697">
                  <c:v>44289.364988425928</c:v>
                </c:pt>
                <c:pt idx="5698">
                  <c:v>44289.378877314812</c:v>
                </c:pt>
                <c:pt idx="5699">
                  <c:v>44289.392766203702</c:v>
                </c:pt>
                <c:pt idx="5700">
                  <c:v>44289.406655092593</c:v>
                </c:pt>
                <c:pt idx="5701">
                  <c:v>44289.420543981483</c:v>
                </c:pt>
                <c:pt idx="5702">
                  <c:v>44289.434432870374</c:v>
                </c:pt>
                <c:pt idx="5703">
                  <c:v>44289.448321759257</c:v>
                </c:pt>
                <c:pt idx="5704">
                  <c:v>44289.462210648147</c:v>
                </c:pt>
                <c:pt idx="5705">
                  <c:v>44289.476099537038</c:v>
                </c:pt>
                <c:pt idx="5706">
                  <c:v>44289.489988425928</c:v>
                </c:pt>
                <c:pt idx="5707">
                  <c:v>44289.503877314812</c:v>
                </c:pt>
                <c:pt idx="5708">
                  <c:v>44289.517766203702</c:v>
                </c:pt>
                <c:pt idx="5709">
                  <c:v>44289.531655092593</c:v>
                </c:pt>
                <c:pt idx="5710">
                  <c:v>44289.545543981483</c:v>
                </c:pt>
                <c:pt idx="5711">
                  <c:v>44289.559432870374</c:v>
                </c:pt>
                <c:pt idx="5712">
                  <c:v>44289.573321759257</c:v>
                </c:pt>
                <c:pt idx="5713">
                  <c:v>44289.587210648147</c:v>
                </c:pt>
                <c:pt idx="5714">
                  <c:v>44289.601099537038</c:v>
                </c:pt>
                <c:pt idx="5715">
                  <c:v>44289.614988425928</c:v>
                </c:pt>
                <c:pt idx="5716">
                  <c:v>44289.628877314812</c:v>
                </c:pt>
                <c:pt idx="5717">
                  <c:v>44289.642766203702</c:v>
                </c:pt>
                <c:pt idx="5718">
                  <c:v>44289.656655092593</c:v>
                </c:pt>
                <c:pt idx="5719">
                  <c:v>44289.670543981483</c:v>
                </c:pt>
                <c:pt idx="5720">
                  <c:v>44289.684432870374</c:v>
                </c:pt>
                <c:pt idx="5721">
                  <c:v>44289.698321759257</c:v>
                </c:pt>
                <c:pt idx="5722">
                  <c:v>44289.712210648147</c:v>
                </c:pt>
                <c:pt idx="5723">
                  <c:v>44289.726099537038</c:v>
                </c:pt>
                <c:pt idx="5724">
                  <c:v>44289.739988425928</c:v>
                </c:pt>
                <c:pt idx="5725">
                  <c:v>44289.753877314812</c:v>
                </c:pt>
                <c:pt idx="5726">
                  <c:v>44289.767766203702</c:v>
                </c:pt>
                <c:pt idx="5727">
                  <c:v>44289.781655092593</c:v>
                </c:pt>
                <c:pt idx="5728">
                  <c:v>44289.795543981483</c:v>
                </c:pt>
                <c:pt idx="5729">
                  <c:v>44289.809432870374</c:v>
                </c:pt>
                <c:pt idx="5730">
                  <c:v>44289.823321759257</c:v>
                </c:pt>
                <c:pt idx="5731">
                  <c:v>44289.837210648147</c:v>
                </c:pt>
                <c:pt idx="5732">
                  <c:v>44289.851099537038</c:v>
                </c:pt>
                <c:pt idx="5733">
                  <c:v>44289.864988425928</c:v>
                </c:pt>
                <c:pt idx="5734">
                  <c:v>44289.878877314812</c:v>
                </c:pt>
                <c:pt idx="5735">
                  <c:v>44289.892766203702</c:v>
                </c:pt>
                <c:pt idx="5736">
                  <c:v>44289.906655092593</c:v>
                </c:pt>
                <c:pt idx="5737">
                  <c:v>44289.920543981483</c:v>
                </c:pt>
                <c:pt idx="5738">
                  <c:v>44289.934432870374</c:v>
                </c:pt>
                <c:pt idx="5739">
                  <c:v>44289.948321759257</c:v>
                </c:pt>
                <c:pt idx="5740">
                  <c:v>44289.962210648147</c:v>
                </c:pt>
                <c:pt idx="5741">
                  <c:v>44289.976099537038</c:v>
                </c:pt>
                <c:pt idx="5742">
                  <c:v>44289.989988425928</c:v>
                </c:pt>
                <c:pt idx="5743">
                  <c:v>44290.003877314812</c:v>
                </c:pt>
                <c:pt idx="5744">
                  <c:v>44290.017766203702</c:v>
                </c:pt>
                <c:pt idx="5745">
                  <c:v>44290.031655092593</c:v>
                </c:pt>
                <c:pt idx="5746">
                  <c:v>44290.045543981483</c:v>
                </c:pt>
                <c:pt idx="5747">
                  <c:v>44290.059432870374</c:v>
                </c:pt>
                <c:pt idx="5748">
                  <c:v>44290.073321759257</c:v>
                </c:pt>
                <c:pt idx="5749">
                  <c:v>44290.087210648147</c:v>
                </c:pt>
                <c:pt idx="5750">
                  <c:v>44290.101099537038</c:v>
                </c:pt>
                <c:pt idx="5751">
                  <c:v>44290.114988425928</c:v>
                </c:pt>
                <c:pt idx="5752">
                  <c:v>44290.128877314812</c:v>
                </c:pt>
                <c:pt idx="5753">
                  <c:v>44290.142766203702</c:v>
                </c:pt>
                <c:pt idx="5754">
                  <c:v>44290.156655092593</c:v>
                </c:pt>
                <c:pt idx="5755">
                  <c:v>44290.170543981483</c:v>
                </c:pt>
                <c:pt idx="5756">
                  <c:v>44290.184432870374</c:v>
                </c:pt>
                <c:pt idx="5757">
                  <c:v>44290.198321759257</c:v>
                </c:pt>
                <c:pt idx="5758">
                  <c:v>44290.212210648147</c:v>
                </c:pt>
                <c:pt idx="5759">
                  <c:v>44290.226099537038</c:v>
                </c:pt>
                <c:pt idx="5760">
                  <c:v>44290.239988425928</c:v>
                </c:pt>
                <c:pt idx="5761">
                  <c:v>44290.253877314812</c:v>
                </c:pt>
                <c:pt idx="5762">
                  <c:v>44290.267766203702</c:v>
                </c:pt>
                <c:pt idx="5763">
                  <c:v>44290.281655092593</c:v>
                </c:pt>
                <c:pt idx="5764">
                  <c:v>44290.295543981483</c:v>
                </c:pt>
                <c:pt idx="5765">
                  <c:v>44290.309432870374</c:v>
                </c:pt>
                <c:pt idx="5766">
                  <c:v>44290.323321759257</c:v>
                </c:pt>
                <c:pt idx="5767">
                  <c:v>44290.337210648147</c:v>
                </c:pt>
                <c:pt idx="5768">
                  <c:v>44290.351099537038</c:v>
                </c:pt>
                <c:pt idx="5769">
                  <c:v>44290.364988425928</c:v>
                </c:pt>
                <c:pt idx="5770">
                  <c:v>44290.378877314812</c:v>
                </c:pt>
                <c:pt idx="5771">
                  <c:v>44290.392766203702</c:v>
                </c:pt>
                <c:pt idx="5772">
                  <c:v>44290.406655092593</c:v>
                </c:pt>
                <c:pt idx="5773">
                  <c:v>44290.420543981483</c:v>
                </c:pt>
                <c:pt idx="5774">
                  <c:v>44290.434432870374</c:v>
                </c:pt>
                <c:pt idx="5775">
                  <c:v>44290.448321759257</c:v>
                </c:pt>
                <c:pt idx="5776">
                  <c:v>44290.462210648147</c:v>
                </c:pt>
                <c:pt idx="5777">
                  <c:v>44290.476099537038</c:v>
                </c:pt>
                <c:pt idx="5778">
                  <c:v>44290.489988425928</c:v>
                </c:pt>
                <c:pt idx="5779">
                  <c:v>44290.503877314812</c:v>
                </c:pt>
                <c:pt idx="5780">
                  <c:v>44290.517766203702</c:v>
                </c:pt>
                <c:pt idx="5781">
                  <c:v>44290.531655092593</c:v>
                </c:pt>
                <c:pt idx="5782">
                  <c:v>44290.545543981483</c:v>
                </c:pt>
                <c:pt idx="5783">
                  <c:v>44290.559432870374</c:v>
                </c:pt>
                <c:pt idx="5784">
                  <c:v>44290.573321759257</c:v>
                </c:pt>
                <c:pt idx="5785">
                  <c:v>44290.587210648147</c:v>
                </c:pt>
                <c:pt idx="5786">
                  <c:v>44290.601099537038</c:v>
                </c:pt>
                <c:pt idx="5787">
                  <c:v>44290.614988425928</c:v>
                </c:pt>
                <c:pt idx="5788">
                  <c:v>44290.628877314812</c:v>
                </c:pt>
                <c:pt idx="5789">
                  <c:v>44290.642766203702</c:v>
                </c:pt>
                <c:pt idx="5790">
                  <c:v>44290.656655092593</c:v>
                </c:pt>
                <c:pt idx="5791">
                  <c:v>44290.670543981483</c:v>
                </c:pt>
                <c:pt idx="5792">
                  <c:v>44290.684432870374</c:v>
                </c:pt>
                <c:pt idx="5793">
                  <c:v>44290.698321759257</c:v>
                </c:pt>
                <c:pt idx="5794">
                  <c:v>44290.712210648147</c:v>
                </c:pt>
                <c:pt idx="5795">
                  <c:v>44290.726099537038</c:v>
                </c:pt>
                <c:pt idx="5796">
                  <c:v>44290.739988425928</c:v>
                </c:pt>
                <c:pt idx="5797">
                  <c:v>44290.753877314812</c:v>
                </c:pt>
                <c:pt idx="5798">
                  <c:v>44290.767766203702</c:v>
                </c:pt>
                <c:pt idx="5799">
                  <c:v>44290.781655092593</c:v>
                </c:pt>
                <c:pt idx="5800">
                  <c:v>44290.795543981483</c:v>
                </c:pt>
                <c:pt idx="5801">
                  <c:v>44290.809432870374</c:v>
                </c:pt>
                <c:pt idx="5802">
                  <c:v>44290.823321759257</c:v>
                </c:pt>
                <c:pt idx="5803">
                  <c:v>44290.837210648147</c:v>
                </c:pt>
                <c:pt idx="5804">
                  <c:v>44290.851099537038</c:v>
                </c:pt>
                <c:pt idx="5805">
                  <c:v>44290.864988425928</c:v>
                </c:pt>
                <c:pt idx="5806">
                  <c:v>44290.878877314812</c:v>
                </c:pt>
                <c:pt idx="5807">
                  <c:v>44290.892766203702</c:v>
                </c:pt>
                <c:pt idx="5808">
                  <c:v>44290.906655092593</c:v>
                </c:pt>
                <c:pt idx="5809">
                  <c:v>44290.920543981483</c:v>
                </c:pt>
                <c:pt idx="5810">
                  <c:v>44290.934432870374</c:v>
                </c:pt>
                <c:pt idx="5811">
                  <c:v>44290.948321759257</c:v>
                </c:pt>
                <c:pt idx="5812">
                  <c:v>44290.962210648147</c:v>
                </c:pt>
                <c:pt idx="5813">
                  <c:v>44290.976099537038</c:v>
                </c:pt>
                <c:pt idx="5814">
                  <c:v>44290.989988425928</c:v>
                </c:pt>
                <c:pt idx="5815">
                  <c:v>44291.003877314812</c:v>
                </c:pt>
                <c:pt idx="5816">
                  <c:v>44291.017766203702</c:v>
                </c:pt>
                <c:pt idx="5817">
                  <c:v>44291.031655092593</c:v>
                </c:pt>
                <c:pt idx="5818">
                  <c:v>44291.045543981483</c:v>
                </c:pt>
                <c:pt idx="5819">
                  <c:v>44291.059432870374</c:v>
                </c:pt>
                <c:pt idx="5820">
                  <c:v>44291.073321759257</c:v>
                </c:pt>
                <c:pt idx="5821">
                  <c:v>44291.087210648147</c:v>
                </c:pt>
                <c:pt idx="5822">
                  <c:v>44291.101099537038</c:v>
                </c:pt>
                <c:pt idx="5823">
                  <c:v>44291.114988425928</c:v>
                </c:pt>
                <c:pt idx="5824">
                  <c:v>44291.128877314812</c:v>
                </c:pt>
                <c:pt idx="5825">
                  <c:v>44291.142766203702</c:v>
                </c:pt>
                <c:pt idx="5826">
                  <c:v>44291.156655092593</c:v>
                </c:pt>
                <c:pt idx="5827">
                  <c:v>44291.170543981483</c:v>
                </c:pt>
                <c:pt idx="5828">
                  <c:v>44291.184432870374</c:v>
                </c:pt>
                <c:pt idx="5829">
                  <c:v>44291.198321759257</c:v>
                </c:pt>
                <c:pt idx="5830">
                  <c:v>44291.212210648147</c:v>
                </c:pt>
                <c:pt idx="5831">
                  <c:v>44291.226099537038</c:v>
                </c:pt>
                <c:pt idx="5832">
                  <c:v>44291.239988425928</c:v>
                </c:pt>
                <c:pt idx="5833">
                  <c:v>44291.253877314812</c:v>
                </c:pt>
                <c:pt idx="5834">
                  <c:v>44291.267766203702</c:v>
                </c:pt>
                <c:pt idx="5835">
                  <c:v>44291.281655092593</c:v>
                </c:pt>
                <c:pt idx="5836">
                  <c:v>44291.295543981483</c:v>
                </c:pt>
                <c:pt idx="5837">
                  <c:v>44291.309432870374</c:v>
                </c:pt>
                <c:pt idx="5838">
                  <c:v>44291.323321759257</c:v>
                </c:pt>
                <c:pt idx="5839">
                  <c:v>44291.337210648147</c:v>
                </c:pt>
                <c:pt idx="5840">
                  <c:v>44291.351099537038</c:v>
                </c:pt>
                <c:pt idx="5841">
                  <c:v>44291.364988425928</c:v>
                </c:pt>
                <c:pt idx="5842">
                  <c:v>44291.378877314812</c:v>
                </c:pt>
                <c:pt idx="5843">
                  <c:v>44291.393043981479</c:v>
                </c:pt>
                <c:pt idx="5844">
                  <c:v>44291.406863425924</c:v>
                </c:pt>
                <c:pt idx="5845">
                  <c:v>44291.420613425929</c:v>
                </c:pt>
                <c:pt idx="5846">
                  <c:v>44291.434432870374</c:v>
                </c:pt>
                <c:pt idx="5847">
                  <c:v>44291.448321759257</c:v>
                </c:pt>
                <c:pt idx="5848">
                  <c:v>44291.462210648147</c:v>
                </c:pt>
                <c:pt idx="5849">
                  <c:v>44291.476099537038</c:v>
                </c:pt>
                <c:pt idx="5850">
                  <c:v>44291.489988425928</c:v>
                </c:pt>
                <c:pt idx="5851">
                  <c:v>44291.503877314812</c:v>
                </c:pt>
                <c:pt idx="5852">
                  <c:v>44291.517766203702</c:v>
                </c:pt>
                <c:pt idx="5853">
                  <c:v>44291.531655092593</c:v>
                </c:pt>
                <c:pt idx="5854">
                  <c:v>44291.545543981483</c:v>
                </c:pt>
                <c:pt idx="5855">
                  <c:v>44291.559432870374</c:v>
                </c:pt>
                <c:pt idx="5856">
                  <c:v>44291.573321759257</c:v>
                </c:pt>
                <c:pt idx="5857">
                  <c:v>44291.587210648147</c:v>
                </c:pt>
                <c:pt idx="5858">
                  <c:v>44291.601099537038</c:v>
                </c:pt>
                <c:pt idx="5859">
                  <c:v>44291.614988425928</c:v>
                </c:pt>
                <c:pt idx="5860">
                  <c:v>44291.628877314812</c:v>
                </c:pt>
                <c:pt idx="5861">
                  <c:v>44291.642766203702</c:v>
                </c:pt>
                <c:pt idx="5862">
                  <c:v>44291.656655092593</c:v>
                </c:pt>
                <c:pt idx="5863">
                  <c:v>44291.670543981483</c:v>
                </c:pt>
                <c:pt idx="5864">
                  <c:v>44291.684432870374</c:v>
                </c:pt>
                <c:pt idx="5865">
                  <c:v>44291.698321759257</c:v>
                </c:pt>
                <c:pt idx="5866">
                  <c:v>44291.712210648147</c:v>
                </c:pt>
                <c:pt idx="5867">
                  <c:v>44291.726099537038</c:v>
                </c:pt>
                <c:pt idx="5868">
                  <c:v>44291.739988425928</c:v>
                </c:pt>
                <c:pt idx="5869">
                  <c:v>44291.753877314812</c:v>
                </c:pt>
                <c:pt idx="5870">
                  <c:v>44291.767766203702</c:v>
                </c:pt>
                <c:pt idx="5871">
                  <c:v>44291.781655092593</c:v>
                </c:pt>
                <c:pt idx="5872">
                  <c:v>44291.795543981483</c:v>
                </c:pt>
                <c:pt idx="5873">
                  <c:v>44291.809432870374</c:v>
                </c:pt>
                <c:pt idx="5874">
                  <c:v>44291.823321759257</c:v>
                </c:pt>
                <c:pt idx="5875">
                  <c:v>44291.837210648147</c:v>
                </c:pt>
                <c:pt idx="5876">
                  <c:v>44291.851099537038</c:v>
                </c:pt>
                <c:pt idx="5877">
                  <c:v>44291.864988425928</c:v>
                </c:pt>
                <c:pt idx="5878">
                  <c:v>44291.878877314812</c:v>
                </c:pt>
                <c:pt idx="5879">
                  <c:v>44291.892766203702</c:v>
                </c:pt>
                <c:pt idx="5880">
                  <c:v>44291.906655092593</c:v>
                </c:pt>
                <c:pt idx="5881">
                  <c:v>44291.920543981483</c:v>
                </c:pt>
                <c:pt idx="5882">
                  <c:v>44291.934432870374</c:v>
                </c:pt>
                <c:pt idx="5883">
                  <c:v>44291.948321759257</c:v>
                </c:pt>
                <c:pt idx="5884">
                  <c:v>44291.962210648147</c:v>
                </c:pt>
                <c:pt idx="5885">
                  <c:v>44291.976099537038</c:v>
                </c:pt>
                <c:pt idx="5886">
                  <c:v>44291.989988425928</c:v>
                </c:pt>
                <c:pt idx="5887">
                  <c:v>44292.003877314812</c:v>
                </c:pt>
                <c:pt idx="5888">
                  <c:v>44292.017766203702</c:v>
                </c:pt>
                <c:pt idx="5889">
                  <c:v>44292.031655092593</c:v>
                </c:pt>
                <c:pt idx="5890">
                  <c:v>44292.045543981483</c:v>
                </c:pt>
                <c:pt idx="5891">
                  <c:v>44292.059432870374</c:v>
                </c:pt>
                <c:pt idx="5892">
                  <c:v>44292.073321759257</c:v>
                </c:pt>
                <c:pt idx="5893">
                  <c:v>44292.087210648147</c:v>
                </c:pt>
                <c:pt idx="5894">
                  <c:v>44292.101099537038</c:v>
                </c:pt>
                <c:pt idx="5895">
                  <c:v>44292.114988425928</c:v>
                </c:pt>
                <c:pt idx="5896">
                  <c:v>44292.128877314812</c:v>
                </c:pt>
                <c:pt idx="5897">
                  <c:v>44292.142766203702</c:v>
                </c:pt>
                <c:pt idx="5898">
                  <c:v>44292.156655092593</c:v>
                </c:pt>
                <c:pt idx="5899">
                  <c:v>44292.170543981483</c:v>
                </c:pt>
                <c:pt idx="5900">
                  <c:v>44292.184432870374</c:v>
                </c:pt>
                <c:pt idx="5901">
                  <c:v>44292.198321759257</c:v>
                </c:pt>
                <c:pt idx="5902">
                  <c:v>44292.212210648147</c:v>
                </c:pt>
                <c:pt idx="5903">
                  <c:v>44292.226099537038</c:v>
                </c:pt>
                <c:pt idx="5904">
                  <c:v>44292.239988425928</c:v>
                </c:pt>
                <c:pt idx="5905">
                  <c:v>44292.253877314812</c:v>
                </c:pt>
                <c:pt idx="5906">
                  <c:v>44292.267766203702</c:v>
                </c:pt>
                <c:pt idx="5907">
                  <c:v>44292.281655092593</c:v>
                </c:pt>
                <c:pt idx="5908">
                  <c:v>44292.295543981483</c:v>
                </c:pt>
                <c:pt idx="5909">
                  <c:v>44292.309432870374</c:v>
                </c:pt>
                <c:pt idx="5910">
                  <c:v>44292.323321759257</c:v>
                </c:pt>
                <c:pt idx="5911">
                  <c:v>44292.337210648147</c:v>
                </c:pt>
                <c:pt idx="5912">
                  <c:v>44292.351099537038</c:v>
                </c:pt>
                <c:pt idx="5913">
                  <c:v>44292.364988425928</c:v>
                </c:pt>
                <c:pt idx="5914">
                  <c:v>44292.378946759258</c:v>
                </c:pt>
                <c:pt idx="5915">
                  <c:v>44292.392835648148</c:v>
                </c:pt>
                <c:pt idx="5916">
                  <c:v>44292.406678240739</c:v>
                </c:pt>
                <c:pt idx="5917">
                  <c:v>44292.420543981483</c:v>
                </c:pt>
                <c:pt idx="5918">
                  <c:v>44292.434432870374</c:v>
                </c:pt>
                <c:pt idx="5919">
                  <c:v>44292.448321759257</c:v>
                </c:pt>
                <c:pt idx="5920">
                  <c:v>44292.462210648147</c:v>
                </c:pt>
                <c:pt idx="5921">
                  <c:v>44292.476099537038</c:v>
                </c:pt>
                <c:pt idx="5922">
                  <c:v>44292.489988425928</c:v>
                </c:pt>
                <c:pt idx="5923">
                  <c:v>44292.503877314812</c:v>
                </c:pt>
                <c:pt idx="5924">
                  <c:v>44292.517766203702</c:v>
                </c:pt>
                <c:pt idx="5925">
                  <c:v>44292.531655092593</c:v>
                </c:pt>
                <c:pt idx="5926">
                  <c:v>44292.545543981483</c:v>
                </c:pt>
                <c:pt idx="5927">
                  <c:v>44292.559432870374</c:v>
                </c:pt>
                <c:pt idx="5928">
                  <c:v>44292.573321759257</c:v>
                </c:pt>
                <c:pt idx="5929">
                  <c:v>44292.587210648147</c:v>
                </c:pt>
                <c:pt idx="5930">
                  <c:v>44292.601099537038</c:v>
                </c:pt>
                <c:pt idx="5931">
                  <c:v>44292.614988425928</c:v>
                </c:pt>
                <c:pt idx="5932">
                  <c:v>44292.628877314812</c:v>
                </c:pt>
                <c:pt idx="5933">
                  <c:v>44292.642766203702</c:v>
                </c:pt>
                <c:pt idx="5934">
                  <c:v>44292.656655092593</c:v>
                </c:pt>
                <c:pt idx="5935">
                  <c:v>44292.670543981483</c:v>
                </c:pt>
                <c:pt idx="5936">
                  <c:v>44292.684432870374</c:v>
                </c:pt>
                <c:pt idx="5937">
                  <c:v>44292.698321759257</c:v>
                </c:pt>
                <c:pt idx="5938">
                  <c:v>44292.712210648147</c:v>
                </c:pt>
                <c:pt idx="5939">
                  <c:v>44292.726099537038</c:v>
                </c:pt>
                <c:pt idx="5940">
                  <c:v>44292.739988425928</c:v>
                </c:pt>
                <c:pt idx="5941">
                  <c:v>44292.753877314812</c:v>
                </c:pt>
                <c:pt idx="5942">
                  <c:v>44292.767766203702</c:v>
                </c:pt>
                <c:pt idx="5943">
                  <c:v>44292.781655092593</c:v>
                </c:pt>
                <c:pt idx="5944">
                  <c:v>44292.795543981483</c:v>
                </c:pt>
                <c:pt idx="5945">
                  <c:v>44292.809432870374</c:v>
                </c:pt>
                <c:pt idx="5946">
                  <c:v>44292.823321759257</c:v>
                </c:pt>
                <c:pt idx="5947">
                  <c:v>44292.837210648147</c:v>
                </c:pt>
                <c:pt idx="5948">
                  <c:v>44292.851099537038</c:v>
                </c:pt>
                <c:pt idx="5949">
                  <c:v>44292.864988425928</c:v>
                </c:pt>
                <c:pt idx="5950">
                  <c:v>44292.878877314812</c:v>
                </c:pt>
                <c:pt idx="5951">
                  <c:v>44292.892766203702</c:v>
                </c:pt>
                <c:pt idx="5952">
                  <c:v>44292.906655092593</c:v>
                </c:pt>
                <c:pt idx="5953">
                  <c:v>44292.920543981483</c:v>
                </c:pt>
                <c:pt idx="5954">
                  <c:v>44292.934432870374</c:v>
                </c:pt>
                <c:pt idx="5955">
                  <c:v>44292.948321759257</c:v>
                </c:pt>
                <c:pt idx="5956">
                  <c:v>44292.962210648147</c:v>
                </c:pt>
                <c:pt idx="5957">
                  <c:v>44292.976099537038</c:v>
                </c:pt>
                <c:pt idx="5958">
                  <c:v>44292.989988425928</c:v>
                </c:pt>
                <c:pt idx="5959">
                  <c:v>44293.003877314812</c:v>
                </c:pt>
                <c:pt idx="5960">
                  <c:v>44293.017766203702</c:v>
                </c:pt>
                <c:pt idx="5961">
                  <c:v>44293.031655092593</c:v>
                </c:pt>
                <c:pt idx="5962">
                  <c:v>44293.045543981483</c:v>
                </c:pt>
                <c:pt idx="5963">
                  <c:v>44293.059432870374</c:v>
                </c:pt>
                <c:pt idx="5964">
                  <c:v>44293.073321759257</c:v>
                </c:pt>
                <c:pt idx="5965">
                  <c:v>44293.087210648147</c:v>
                </c:pt>
                <c:pt idx="5966">
                  <c:v>44293.101099537038</c:v>
                </c:pt>
                <c:pt idx="5967">
                  <c:v>44293.114988425928</c:v>
                </c:pt>
                <c:pt idx="5968">
                  <c:v>44293.128877314812</c:v>
                </c:pt>
                <c:pt idx="5969">
                  <c:v>44293.142766203702</c:v>
                </c:pt>
                <c:pt idx="5970">
                  <c:v>44293.156655092593</c:v>
                </c:pt>
                <c:pt idx="5971">
                  <c:v>44293.170543981483</c:v>
                </c:pt>
                <c:pt idx="5972">
                  <c:v>44293.184432870374</c:v>
                </c:pt>
                <c:pt idx="5973">
                  <c:v>44293.198321759257</c:v>
                </c:pt>
                <c:pt idx="5974">
                  <c:v>44293.212210648147</c:v>
                </c:pt>
                <c:pt idx="5975">
                  <c:v>44293.226099537038</c:v>
                </c:pt>
                <c:pt idx="5976">
                  <c:v>44293.239988425928</c:v>
                </c:pt>
                <c:pt idx="5977">
                  <c:v>44293.253877314812</c:v>
                </c:pt>
                <c:pt idx="5978">
                  <c:v>44293.267766203702</c:v>
                </c:pt>
                <c:pt idx="5979">
                  <c:v>44293.281655092593</c:v>
                </c:pt>
                <c:pt idx="5980">
                  <c:v>44293.295543981483</c:v>
                </c:pt>
                <c:pt idx="5981">
                  <c:v>44293.309432870374</c:v>
                </c:pt>
                <c:pt idx="5982">
                  <c:v>44293.323321759257</c:v>
                </c:pt>
                <c:pt idx="5983">
                  <c:v>44293.337210648147</c:v>
                </c:pt>
                <c:pt idx="5984">
                  <c:v>44293.351099537038</c:v>
                </c:pt>
                <c:pt idx="5985">
                  <c:v>44293.364988425928</c:v>
                </c:pt>
                <c:pt idx="5986">
                  <c:v>44293.378877314812</c:v>
                </c:pt>
                <c:pt idx="5987">
                  <c:v>44293.392766203702</c:v>
                </c:pt>
                <c:pt idx="5988">
                  <c:v>44293.406655092593</c:v>
                </c:pt>
                <c:pt idx="5989">
                  <c:v>44293.420543981483</c:v>
                </c:pt>
                <c:pt idx="5990">
                  <c:v>44293.434432870374</c:v>
                </c:pt>
                <c:pt idx="5991">
                  <c:v>44293.448321759257</c:v>
                </c:pt>
                <c:pt idx="5992">
                  <c:v>44293.462210648147</c:v>
                </c:pt>
                <c:pt idx="5993">
                  <c:v>44293.476099537038</c:v>
                </c:pt>
                <c:pt idx="5994">
                  <c:v>44293.489988425928</c:v>
                </c:pt>
                <c:pt idx="5995">
                  <c:v>44293.503877314812</c:v>
                </c:pt>
                <c:pt idx="5996">
                  <c:v>44293.517766203702</c:v>
                </c:pt>
                <c:pt idx="5997">
                  <c:v>44293.531655092593</c:v>
                </c:pt>
                <c:pt idx="5998">
                  <c:v>44293.545543981483</c:v>
                </c:pt>
                <c:pt idx="5999">
                  <c:v>44293.559432870374</c:v>
                </c:pt>
                <c:pt idx="6000">
                  <c:v>44293.573321759257</c:v>
                </c:pt>
                <c:pt idx="6001">
                  <c:v>44293.587210648147</c:v>
                </c:pt>
                <c:pt idx="6002">
                  <c:v>44293.601099537038</c:v>
                </c:pt>
                <c:pt idx="6003">
                  <c:v>44293.614988425928</c:v>
                </c:pt>
                <c:pt idx="6004">
                  <c:v>44293.628877314812</c:v>
                </c:pt>
                <c:pt idx="6005">
                  <c:v>44293.642766203702</c:v>
                </c:pt>
                <c:pt idx="6006">
                  <c:v>44293.656655092593</c:v>
                </c:pt>
                <c:pt idx="6007">
                  <c:v>44293.670543981483</c:v>
                </c:pt>
                <c:pt idx="6008">
                  <c:v>44293.684432870374</c:v>
                </c:pt>
                <c:pt idx="6009">
                  <c:v>44293.698321759257</c:v>
                </c:pt>
                <c:pt idx="6010">
                  <c:v>44293.712210648147</c:v>
                </c:pt>
                <c:pt idx="6011">
                  <c:v>44293.726099537038</c:v>
                </c:pt>
                <c:pt idx="6012">
                  <c:v>44293.739988425928</c:v>
                </c:pt>
                <c:pt idx="6013">
                  <c:v>44293.753877314812</c:v>
                </c:pt>
                <c:pt idx="6014">
                  <c:v>44293.767766203702</c:v>
                </c:pt>
                <c:pt idx="6015">
                  <c:v>44293.781655092593</c:v>
                </c:pt>
                <c:pt idx="6016">
                  <c:v>44293.795543981483</c:v>
                </c:pt>
                <c:pt idx="6017">
                  <c:v>44293.809432870374</c:v>
                </c:pt>
                <c:pt idx="6018">
                  <c:v>44293.823321759257</c:v>
                </c:pt>
                <c:pt idx="6019">
                  <c:v>44293.837210648147</c:v>
                </c:pt>
                <c:pt idx="6020">
                  <c:v>44293.851099537038</c:v>
                </c:pt>
                <c:pt idx="6021">
                  <c:v>44293.864988425928</c:v>
                </c:pt>
                <c:pt idx="6022">
                  <c:v>44293.878877314812</c:v>
                </c:pt>
                <c:pt idx="6023">
                  <c:v>44293.892766203702</c:v>
                </c:pt>
                <c:pt idx="6024">
                  <c:v>44293.906655092593</c:v>
                </c:pt>
                <c:pt idx="6025">
                  <c:v>44293.920543981483</c:v>
                </c:pt>
                <c:pt idx="6026">
                  <c:v>44293.934432870374</c:v>
                </c:pt>
                <c:pt idx="6027">
                  <c:v>44293.948321759257</c:v>
                </c:pt>
                <c:pt idx="6028">
                  <c:v>44293.962210648147</c:v>
                </c:pt>
                <c:pt idx="6029">
                  <c:v>44293.976099537038</c:v>
                </c:pt>
                <c:pt idx="6030">
                  <c:v>44293.989988425928</c:v>
                </c:pt>
                <c:pt idx="6031">
                  <c:v>44294.003877314812</c:v>
                </c:pt>
                <c:pt idx="6032">
                  <c:v>44294.017766203702</c:v>
                </c:pt>
                <c:pt idx="6033">
                  <c:v>44294.031655092593</c:v>
                </c:pt>
                <c:pt idx="6034">
                  <c:v>44294.045543981483</c:v>
                </c:pt>
                <c:pt idx="6035">
                  <c:v>44294.059432870374</c:v>
                </c:pt>
                <c:pt idx="6036">
                  <c:v>44294.073321759257</c:v>
                </c:pt>
                <c:pt idx="6037">
                  <c:v>44294.087210648147</c:v>
                </c:pt>
                <c:pt idx="6038">
                  <c:v>44294.101099537038</c:v>
                </c:pt>
                <c:pt idx="6039">
                  <c:v>44294.114988425928</c:v>
                </c:pt>
                <c:pt idx="6040">
                  <c:v>44294.128877314812</c:v>
                </c:pt>
                <c:pt idx="6041">
                  <c:v>44294.142766203702</c:v>
                </c:pt>
                <c:pt idx="6042">
                  <c:v>44294.156655092593</c:v>
                </c:pt>
                <c:pt idx="6043">
                  <c:v>44294.170543981483</c:v>
                </c:pt>
                <c:pt idx="6044">
                  <c:v>44294.184432870374</c:v>
                </c:pt>
                <c:pt idx="6045">
                  <c:v>44294.198321759257</c:v>
                </c:pt>
                <c:pt idx="6046">
                  <c:v>44294.212210648147</c:v>
                </c:pt>
                <c:pt idx="6047">
                  <c:v>44294.226099537038</c:v>
                </c:pt>
                <c:pt idx="6048">
                  <c:v>44294.239988425928</c:v>
                </c:pt>
                <c:pt idx="6049">
                  <c:v>44294.253877314812</c:v>
                </c:pt>
                <c:pt idx="6050">
                  <c:v>44294.267766203702</c:v>
                </c:pt>
                <c:pt idx="6051">
                  <c:v>44294.281655092593</c:v>
                </c:pt>
                <c:pt idx="6052">
                  <c:v>44294.295543981483</c:v>
                </c:pt>
                <c:pt idx="6053">
                  <c:v>44294.309432870374</c:v>
                </c:pt>
                <c:pt idx="6054">
                  <c:v>44294.323321759257</c:v>
                </c:pt>
                <c:pt idx="6055">
                  <c:v>44294.337210648147</c:v>
                </c:pt>
                <c:pt idx="6056">
                  <c:v>44294.351099537038</c:v>
                </c:pt>
                <c:pt idx="6057">
                  <c:v>44294.364988425928</c:v>
                </c:pt>
                <c:pt idx="6058">
                  <c:v>44294.378877314812</c:v>
                </c:pt>
                <c:pt idx="6059">
                  <c:v>44294.392766203702</c:v>
                </c:pt>
                <c:pt idx="6060">
                  <c:v>44294.406655092593</c:v>
                </c:pt>
                <c:pt idx="6061">
                  <c:v>44294.420543981483</c:v>
                </c:pt>
                <c:pt idx="6062">
                  <c:v>44294.434432870374</c:v>
                </c:pt>
                <c:pt idx="6063">
                  <c:v>44294.448321759257</c:v>
                </c:pt>
                <c:pt idx="6064">
                  <c:v>44294.462210648147</c:v>
                </c:pt>
                <c:pt idx="6065">
                  <c:v>44294.476099537038</c:v>
                </c:pt>
                <c:pt idx="6066">
                  <c:v>44294.489988425928</c:v>
                </c:pt>
                <c:pt idx="6067">
                  <c:v>44294.503877314812</c:v>
                </c:pt>
                <c:pt idx="6068">
                  <c:v>44294.517766203702</c:v>
                </c:pt>
                <c:pt idx="6069">
                  <c:v>44294.531655092593</c:v>
                </c:pt>
                <c:pt idx="6070">
                  <c:v>44294.545543981483</c:v>
                </c:pt>
                <c:pt idx="6071">
                  <c:v>44294.559432870374</c:v>
                </c:pt>
                <c:pt idx="6072">
                  <c:v>44294.573321759257</c:v>
                </c:pt>
                <c:pt idx="6073">
                  <c:v>44294.587210648147</c:v>
                </c:pt>
                <c:pt idx="6074">
                  <c:v>44294.601099537038</c:v>
                </c:pt>
                <c:pt idx="6075">
                  <c:v>44294.614988425928</c:v>
                </c:pt>
                <c:pt idx="6076">
                  <c:v>44294.628877314812</c:v>
                </c:pt>
                <c:pt idx="6077">
                  <c:v>44294.642766203702</c:v>
                </c:pt>
                <c:pt idx="6078">
                  <c:v>44294.656655092593</c:v>
                </c:pt>
                <c:pt idx="6079">
                  <c:v>44294.670543981483</c:v>
                </c:pt>
                <c:pt idx="6080">
                  <c:v>44294.684432870374</c:v>
                </c:pt>
                <c:pt idx="6081">
                  <c:v>44294.698321759257</c:v>
                </c:pt>
                <c:pt idx="6082">
                  <c:v>44294.712210648147</c:v>
                </c:pt>
                <c:pt idx="6083">
                  <c:v>44294.726099537038</c:v>
                </c:pt>
                <c:pt idx="6084">
                  <c:v>44294.739988425928</c:v>
                </c:pt>
                <c:pt idx="6085">
                  <c:v>44294.753877314812</c:v>
                </c:pt>
                <c:pt idx="6086">
                  <c:v>44294.767766203702</c:v>
                </c:pt>
                <c:pt idx="6087">
                  <c:v>44294.781655092593</c:v>
                </c:pt>
                <c:pt idx="6088">
                  <c:v>44294.795543981483</c:v>
                </c:pt>
                <c:pt idx="6089">
                  <c:v>44294.809432870374</c:v>
                </c:pt>
                <c:pt idx="6090">
                  <c:v>44294.823321759257</c:v>
                </c:pt>
                <c:pt idx="6091">
                  <c:v>44294.837210648147</c:v>
                </c:pt>
                <c:pt idx="6092">
                  <c:v>44294.851099537038</c:v>
                </c:pt>
                <c:pt idx="6093">
                  <c:v>44294.864988425928</c:v>
                </c:pt>
                <c:pt idx="6094">
                  <c:v>44294.878877314812</c:v>
                </c:pt>
                <c:pt idx="6095">
                  <c:v>44294.892766203702</c:v>
                </c:pt>
                <c:pt idx="6096">
                  <c:v>44294.906655092593</c:v>
                </c:pt>
                <c:pt idx="6097">
                  <c:v>44294.920543981483</c:v>
                </c:pt>
                <c:pt idx="6098">
                  <c:v>44294.934432870374</c:v>
                </c:pt>
                <c:pt idx="6099">
                  <c:v>44294.948321759257</c:v>
                </c:pt>
                <c:pt idx="6100">
                  <c:v>44294.962210648147</c:v>
                </c:pt>
                <c:pt idx="6101">
                  <c:v>44294.976099537038</c:v>
                </c:pt>
                <c:pt idx="6102">
                  <c:v>44294.989988425928</c:v>
                </c:pt>
                <c:pt idx="6103">
                  <c:v>44295.003877314812</c:v>
                </c:pt>
                <c:pt idx="6104">
                  <c:v>44295.017766203702</c:v>
                </c:pt>
                <c:pt idx="6105">
                  <c:v>44295.031655092593</c:v>
                </c:pt>
                <c:pt idx="6106">
                  <c:v>44295.045543981483</c:v>
                </c:pt>
                <c:pt idx="6107">
                  <c:v>44295.059432870374</c:v>
                </c:pt>
                <c:pt idx="6108">
                  <c:v>44295.073321759257</c:v>
                </c:pt>
                <c:pt idx="6109">
                  <c:v>44295.087210648147</c:v>
                </c:pt>
                <c:pt idx="6110">
                  <c:v>44295.101099537038</c:v>
                </c:pt>
                <c:pt idx="6111">
                  <c:v>44295.114988425928</c:v>
                </c:pt>
                <c:pt idx="6112">
                  <c:v>44295.128877314812</c:v>
                </c:pt>
                <c:pt idx="6113">
                  <c:v>44295.142766203702</c:v>
                </c:pt>
                <c:pt idx="6114">
                  <c:v>44295.156655092593</c:v>
                </c:pt>
                <c:pt idx="6115">
                  <c:v>44295.170543981483</c:v>
                </c:pt>
                <c:pt idx="6116">
                  <c:v>44295.184432870374</c:v>
                </c:pt>
                <c:pt idx="6117">
                  <c:v>44295.198321759257</c:v>
                </c:pt>
                <c:pt idx="6118">
                  <c:v>44295.212210648147</c:v>
                </c:pt>
                <c:pt idx="6119">
                  <c:v>44295.226099537038</c:v>
                </c:pt>
                <c:pt idx="6120">
                  <c:v>44295.239988425928</c:v>
                </c:pt>
                <c:pt idx="6121">
                  <c:v>44295.253877314812</c:v>
                </c:pt>
                <c:pt idx="6122">
                  <c:v>44295.267766203702</c:v>
                </c:pt>
                <c:pt idx="6123">
                  <c:v>44295.281655092593</c:v>
                </c:pt>
                <c:pt idx="6124">
                  <c:v>44295.295543981483</c:v>
                </c:pt>
                <c:pt idx="6125">
                  <c:v>44295.309432870374</c:v>
                </c:pt>
                <c:pt idx="6126">
                  <c:v>44295.323321759257</c:v>
                </c:pt>
                <c:pt idx="6127">
                  <c:v>44295.337210648147</c:v>
                </c:pt>
                <c:pt idx="6128">
                  <c:v>44295.351099537038</c:v>
                </c:pt>
                <c:pt idx="6129">
                  <c:v>44295.364988425928</c:v>
                </c:pt>
                <c:pt idx="6130">
                  <c:v>44295.378877314812</c:v>
                </c:pt>
                <c:pt idx="6131">
                  <c:v>44295.392766203702</c:v>
                </c:pt>
                <c:pt idx="6132">
                  <c:v>44295.406655092593</c:v>
                </c:pt>
                <c:pt idx="6133">
                  <c:v>44295.420543981483</c:v>
                </c:pt>
                <c:pt idx="6134">
                  <c:v>44295.434432870374</c:v>
                </c:pt>
                <c:pt idx="6135">
                  <c:v>44295.448321759257</c:v>
                </c:pt>
                <c:pt idx="6136">
                  <c:v>44295.462210648147</c:v>
                </c:pt>
                <c:pt idx="6137">
                  <c:v>44295.476099537038</c:v>
                </c:pt>
                <c:pt idx="6138">
                  <c:v>44295.489988425928</c:v>
                </c:pt>
                <c:pt idx="6139">
                  <c:v>44295.503877314812</c:v>
                </c:pt>
                <c:pt idx="6140">
                  <c:v>44295.517766203702</c:v>
                </c:pt>
                <c:pt idx="6141">
                  <c:v>44295.531655092593</c:v>
                </c:pt>
                <c:pt idx="6142">
                  <c:v>44295.545543981483</c:v>
                </c:pt>
                <c:pt idx="6143">
                  <c:v>44295.559432870374</c:v>
                </c:pt>
                <c:pt idx="6144">
                  <c:v>44295.573321759257</c:v>
                </c:pt>
                <c:pt idx="6145">
                  <c:v>44295.587210648147</c:v>
                </c:pt>
                <c:pt idx="6146">
                  <c:v>44295.601099537038</c:v>
                </c:pt>
                <c:pt idx="6147">
                  <c:v>44295.614988425928</c:v>
                </c:pt>
                <c:pt idx="6148">
                  <c:v>44295.628877314812</c:v>
                </c:pt>
                <c:pt idx="6149">
                  <c:v>44295.642766203702</c:v>
                </c:pt>
                <c:pt idx="6150">
                  <c:v>44295.656655092593</c:v>
                </c:pt>
                <c:pt idx="6151">
                  <c:v>44295.670543981483</c:v>
                </c:pt>
                <c:pt idx="6152">
                  <c:v>44295.684432870374</c:v>
                </c:pt>
                <c:pt idx="6153">
                  <c:v>44295.698321759257</c:v>
                </c:pt>
                <c:pt idx="6154">
                  <c:v>44295.712210648147</c:v>
                </c:pt>
                <c:pt idx="6155">
                  <c:v>44295.726099537038</c:v>
                </c:pt>
                <c:pt idx="6156">
                  <c:v>44295.739988425928</c:v>
                </c:pt>
                <c:pt idx="6157">
                  <c:v>44295.753877314812</c:v>
                </c:pt>
                <c:pt idx="6158">
                  <c:v>44295.767766203702</c:v>
                </c:pt>
                <c:pt idx="6159">
                  <c:v>44295.781655092593</c:v>
                </c:pt>
                <c:pt idx="6160">
                  <c:v>44295.795543981483</c:v>
                </c:pt>
                <c:pt idx="6161">
                  <c:v>44295.809432870374</c:v>
                </c:pt>
                <c:pt idx="6162">
                  <c:v>44295.823321759257</c:v>
                </c:pt>
                <c:pt idx="6163">
                  <c:v>44295.837210648147</c:v>
                </c:pt>
                <c:pt idx="6164">
                  <c:v>44295.851099537038</c:v>
                </c:pt>
                <c:pt idx="6165">
                  <c:v>44295.864988425928</c:v>
                </c:pt>
                <c:pt idx="6166">
                  <c:v>44295.878877314812</c:v>
                </c:pt>
                <c:pt idx="6167">
                  <c:v>44295.892766203702</c:v>
                </c:pt>
                <c:pt idx="6168">
                  <c:v>44295.906655092593</c:v>
                </c:pt>
                <c:pt idx="6169">
                  <c:v>44295.920543981483</c:v>
                </c:pt>
                <c:pt idx="6170">
                  <c:v>44295.934432870374</c:v>
                </c:pt>
                <c:pt idx="6171">
                  <c:v>44295.948321759257</c:v>
                </c:pt>
                <c:pt idx="6172">
                  <c:v>44295.962210648147</c:v>
                </c:pt>
                <c:pt idx="6173">
                  <c:v>44295.976099537038</c:v>
                </c:pt>
                <c:pt idx="6174">
                  <c:v>44295.989988425928</c:v>
                </c:pt>
                <c:pt idx="6175">
                  <c:v>44296.003877314812</c:v>
                </c:pt>
                <c:pt idx="6176">
                  <c:v>44296.017766203702</c:v>
                </c:pt>
                <c:pt idx="6177">
                  <c:v>44296.031655092593</c:v>
                </c:pt>
                <c:pt idx="6178">
                  <c:v>44296.045543981483</c:v>
                </c:pt>
                <c:pt idx="6179">
                  <c:v>44296.059432870374</c:v>
                </c:pt>
                <c:pt idx="6180">
                  <c:v>44296.073321759257</c:v>
                </c:pt>
                <c:pt idx="6181">
                  <c:v>44296.087210648147</c:v>
                </c:pt>
                <c:pt idx="6182">
                  <c:v>44296.101099537038</c:v>
                </c:pt>
                <c:pt idx="6183">
                  <c:v>44296.114988425928</c:v>
                </c:pt>
                <c:pt idx="6184">
                  <c:v>44296.128877314812</c:v>
                </c:pt>
                <c:pt idx="6185">
                  <c:v>44296.142766203702</c:v>
                </c:pt>
                <c:pt idx="6186">
                  <c:v>44296.156655092593</c:v>
                </c:pt>
                <c:pt idx="6187">
                  <c:v>44296.170543981483</c:v>
                </c:pt>
                <c:pt idx="6188">
                  <c:v>44296.184432870374</c:v>
                </c:pt>
                <c:pt idx="6189">
                  <c:v>44296.198321759257</c:v>
                </c:pt>
                <c:pt idx="6190">
                  <c:v>44296.212210648147</c:v>
                </c:pt>
                <c:pt idx="6191">
                  <c:v>44296.226099537038</c:v>
                </c:pt>
                <c:pt idx="6192">
                  <c:v>44296.239988425928</c:v>
                </c:pt>
                <c:pt idx="6193">
                  <c:v>44296.253877314812</c:v>
                </c:pt>
                <c:pt idx="6194">
                  <c:v>44296.267766203702</c:v>
                </c:pt>
                <c:pt idx="6195">
                  <c:v>44296.281655092593</c:v>
                </c:pt>
                <c:pt idx="6196">
                  <c:v>44296.295543981483</c:v>
                </c:pt>
                <c:pt idx="6197">
                  <c:v>44296.309432870374</c:v>
                </c:pt>
                <c:pt idx="6198">
                  <c:v>44296.323321759257</c:v>
                </c:pt>
                <c:pt idx="6199">
                  <c:v>44296.337210648147</c:v>
                </c:pt>
                <c:pt idx="6200">
                  <c:v>44296.351099537038</c:v>
                </c:pt>
                <c:pt idx="6201">
                  <c:v>44296.364988425928</c:v>
                </c:pt>
                <c:pt idx="6202">
                  <c:v>44296.378877314812</c:v>
                </c:pt>
                <c:pt idx="6203">
                  <c:v>44296.392766203702</c:v>
                </c:pt>
                <c:pt idx="6204">
                  <c:v>44296.406655092593</c:v>
                </c:pt>
                <c:pt idx="6205">
                  <c:v>44296.420543981483</c:v>
                </c:pt>
                <c:pt idx="6206">
                  <c:v>44296.434432870374</c:v>
                </c:pt>
                <c:pt idx="6207">
                  <c:v>44296.448321759257</c:v>
                </c:pt>
                <c:pt idx="6208">
                  <c:v>44296.462210648147</c:v>
                </c:pt>
                <c:pt idx="6209">
                  <c:v>44296.476099537038</c:v>
                </c:pt>
                <c:pt idx="6210">
                  <c:v>44296.489988425928</c:v>
                </c:pt>
                <c:pt idx="6211">
                  <c:v>44296.503877314812</c:v>
                </c:pt>
                <c:pt idx="6212">
                  <c:v>44296.517766203702</c:v>
                </c:pt>
                <c:pt idx="6213">
                  <c:v>44296.531655092593</c:v>
                </c:pt>
                <c:pt idx="6214">
                  <c:v>44296.545543981483</c:v>
                </c:pt>
                <c:pt idx="6215">
                  <c:v>44296.559432870374</c:v>
                </c:pt>
                <c:pt idx="6216">
                  <c:v>44296.573321759257</c:v>
                </c:pt>
                <c:pt idx="6217">
                  <c:v>44296.587210648147</c:v>
                </c:pt>
                <c:pt idx="6218">
                  <c:v>44296.601099537038</c:v>
                </c:pt>
                <c:pt idx="6219">
                  <c:v>44296.614988425928</c:v>
                </c:pt>
                <c:pt idx="6220">
                  <c:v>44296.628877314812</c:v>
                </c:pt>
                <c:pt idx="6221">
                  <c:v>44296.642766203702</c:v>
                </c:pt>
                <c:pt idx="6222">
                  <c:v>44296.656655092593</c:v>
                </c:pt>
                <c:pt idx="6223">
                  <c:v>44296.670543981483</c:v>
                </c:pt>
                <c:pt idx="6224">
                  <c:v>44296.684432870374</c:v>
                </c:pt>
                <c:pt idx="6225">
                  <c:v>44296.698321759257</c:v>
                </c:pt>
                <c:pt idx="6226">
                  <c:v>44296.712210648147</c:v>
                </c:pt>
                <c:pt idx="6227">
                  <c:v>44296.726099537038</c:v>
                </c:pt>
                <c:pt idx="6228">
                  <c:v>44296.739988425928</c:v>
                </c:pt>
                <c:pt idx="6229">
                  <c:v>44296.753877314812</c:v>
                </c:pt>
                <c:pt idx="6230">
                  <c:v>44296.767766203702</c:v>
                </c:pt>
                <c:pt idx="6231">
                  <c:v>44296.781655092593</c:v>
                </c:pt>
                <c:pt idx="6232">
                  <c:v>44296.795543981483</c:v>
                </c:pt>
                <c:pt idx="6233">
                  <c:v>44296.809432870374</c:v>
                </c:pt>
                <c:pt idx="6234">
                  <c:v>44296.823321759257</c:v>
                </c:pt>
                <c:pt idx="6235">
                  <c:v>44296.837210648147</c:v>
                </c:pt>
                <c:pt idx="6236">
                  <c:v>44296.851099537038</c:v>
                </c:pt>
                <c:pt idx="6237">
                  <c:v>44296.864988425928</c:v>
                </c:pt>
                <c:pt idx="6238">
                  <c:v>44296.878877314812</c:v>
                </c:pt>
                <c:pt idx="6239">
                  <c:v>44296.892766203702</c:v>
                </c:pt>
                <c:pt idx="6240">
                  <c:v>44296.906655092593</c:v>
                </c:pt>
                <c:pt idx="6241">
                  <c:v>44296.920543981483</c:v>
                </c:pt>
                <c:pt idx="6242">
                  <c:v>44296.934432870374</c:v>
                </c:pt>
                <c:pt idx="6243">
                  <c:v>44296.948321759257</c:v>
                </c:pt>
                <c:pt idx="6244">
                  <c:v>44296.962210648147</c:v>
                </c:pt>
                <c:pt idx="6245">
                  <c:v>44296.976099537038</c:v>
                </c:pt>
                <c:pt idx="6246">
                  <c:v>44296.989988425928</c:v>
                </c:pt>
                <c:pt idx="6247">
                  <c:v>44297.003877314812</c:v>
                </c:pt>
                <c:pt idx="6248">
                  <c:v>44297.017766203702</c:v>
                </c:pt>
                <c:pt idx="6249">
                  <c:v>44297.031655092593</c:v>
                </c:pt>
                <c:pt idx="6250">
                  <c:v>44297.045543981483</c:v>
                </c:pt>
                <c:pt idx="6251">
                  <c:v>44297.059432870374</c:v>
                </c:pt>
                <c:pt idx="6252">
                  <c:v>44297.073321759257</c:v>
                </c:pt>
                <c:pt idx="6253">
                  <c:v>44297.087210648147</c:v>
                </c:pt>
                <c:pt idx="6254">
                  <c:v>44297.101099537038</c:v>
                </c:pt>
                <c:pt idx="6255">
                  <c:v>44297.114988425928</c:v>
                </c:pt>
                <c:pt idx="6256">
                  <c:v>44297.128877314812</c:v>
                </c:pt>
                <c:pt idx="6257">
                  <c:v>44297.142766203702</c:v>
                </c:pt>
                <c:pt idx="6258">
                  <c:v>44297.156655092593</c:v>
                </c:pt>
                <c:pt idx="6259">
                  <c:v>44297.170543981483</c:v>
                </c:pt>
                <c:pt idx="6260">
                  <c:v>44297.184432870374</c:v>
                </c:pt>
                <c:pt idx="6261">
                  <c:v>44297.198321759257</c:v>
                </c:pt>
                <c:pt idx="6262">
                  <c:v>44297.212210648147</c:v>
                </c:pt>
                <c:pt idx="6263">
                  <c:v>44297.226099537038</c:v>
                </c:pt>
                <c:pt idx="6264">
                  <c:v>44297.239988425928</c:v>
                </c:pt>
                <c:pt idx="6265">
                  <c:v>44297.253877314812</c:v>
                </c:pt>
                <c:pt idx="6266">
                  <c:v>44297.267766203702</c:v>
                </c:pt>
                <c:pt idx="6267">
                  <c:v>44297.281655092593</c:v>
                </c:pt>
                <c:pt idx="6268">
                  <c:v>44297.295543981483</c:v>
                </c:pt>
                <c:pt idx="6269">
                  <c:v>44297.309432870374</c:v>
                </c:pt>
                <c:pt idx="6270">
                  <c:v>44297.323321759257</c:v>
                </c:pt>
                <c:pt idx="6271">
                  <c:v>44297.337210648147</c:v>
                </c:pt>
                <c:pt idx="6272">
                  <c:v>44297.351099537038</c:v>
                </c:pt>
                <c:pt idx="6273">
                  <c:v>44297.364988425928</c:v>
                </c:pt>
                <c:pt idx="6274">
                  <c:v>44297.378877314812</c:v>
                </c:pt>
                <c:pt idx="6275">
                  <c:v>44297.392766203702</c:v>
                </c:pt>
                <c:pt idx="6276">
                  <c:v>44297.406655092593</c:v>
                </c:pt>
                <c:pt idx="6277">
                  <c:v>44297.420543981483</c:v>
                </c:pt>
                <c:pt idx="6278">
                  <c:v>44297.434432870374</c:v>
                </c:pt>
                <c:pt idx="6279">
                  <c:v>44297.448321759257</c:v>
                </c:pt>
                <c:pt idx="6280">
                  <c:v>44297.462210648147</c:v>
                </c:pt>
                <c:pt idx="6281">
                  <c:v>44297.476099537038</c:v>
                </c:pt>
                <c:pt idx="6282">
                  <c:v>44297.489988425928</c:v>
                </c:pt>
                <c:pt idx="6283">
                  <c:v>44297.503877314812</c:v>
                </c:pt>
                <c:pt idx="6284">
                  <c:v>44297.517766203702</c:v>
                </c:pt>
                <c:pt idx="6285">
                  <c:v>44297.531655092593</c:v>
                </c:pt>
                <c:pt idx="6286">
                  <c:v>44297.545543981483</c:v>
                </c:pt>
                <c:pt idx="6287">
                  <c:v>44297.559432870374</c:v>
                </c:pt>
                <c:pt idx="6288">
                  <c:v>44297.573321759257</c:v>
                </c:pt>
                <c:pt idx="6289">
                  <c:v>44297.587210648147</c:v>
                </c:pt>
                <c:pt idx="6290">
                  <c:v>44297.601099537038</c:v>
                </c:pt>
                <c:pt idx="6291">
                  <c:v>44297.614988425928</c:v>
                </c:pt>
                <c:pt idx="6292">
                  <c:v>44297.628877314812</c:v>
                </c:pt>
                <c:pt idx="6293">
                  <c:v>44297.642766203702</c:v>
                </c:pt>
                <c:pt idx="6294">
                  <c:v>44297.656655092593</c:v>
                </c:pt>
                <c:pt idx="6295">
                  <c:v>44297.670543981483</c:v>
                </c:pt>
                <c:pt idx="6296">
                  <c:v>44297.684432870374</c:v>
                </c:pt>
                <c:pt idx="6297">
                  <c:v>44297.698321759257</c:v>
                </c:pt>
                <c:pt idx="6298">
                  <c:v>44297.712210648147</c:v>
                </c:pt>
                <c:pt idx="6299">
                  <c:v>44297.726099537038</c:v>
                </c:pt>
                <c:pt idx="6300">
                  <c:v>44297.739988425928</c:v>
                </c:pt>
                <c:pt idx="6301">
                  <c:v>44297.753877314812</c:v>
                </c:pt>
                <c:pt idx="6302">
                  <c:v>44297.767766203702</c:v>
                </c:pt>
                <c:pt idx="6303">
                  <c:v>44297.781655092593</c:v>
                </c:pt>
                <c:pt idx="6304">
                  <c:v>44297.795543981483</c:v>
                </c:pt>
                <c:pt idx="6305">
                  <c:v>44297.809432870374</c:v>
                </c:pt>
                <c:pt idx="6306">
                  <c:v>44297.823321759257</c:v>
                </c:pt>
                <c:pt idx="6307">
                  <c:v>44297.837210648147</c:v>
                </c:pt>
                <c:pt idx="6308">
                  <c:v>44297.851099537038</c:v>
                </c:pt>
                <c:pt idx="6309">
                  <c:v>44297.864988425928</c:v>
                </c:pt>
                <c:pt idx="6310">
                  <c:v>44297.878877314812</c:v>
                </c:pt>
                <c:pt idx="6311">
                  <c:v>44297.892766203702</c:v>
                </c:pt>
                <c:pt idx="6312">
                  <c:v>44297.906655092593</c:v>
                </c:pt>
                <c:pt idx="6313">
                  <c:v>44297.920543981483</c:v>
                </c:pt>
                <c:pt idx="6314">
                  <c:v>44297.934432870374</c:v>
                </c:pt>
                <c:pt idx="6315">
                  <c:v>44297.948321759257</c:v>
                </c:pt>
                <c:pt idx="6316">
                  <c:v>44297.962210648147</c:v>
                </c:pt>
                <c:pt idx="6317">
                  <c:v>44297.976099537038</c:v>
                </c:pt>
                <c:pt idx="6318">
                  <c:v>44297.989988425928</c:v>
                </c:pt>
                <c:pt idx="6319">
                  <c:v>44298.003877314812</c:v>
                </c:pt>
                <c:pt idx="6320">
                  <c:v>44298.017766203702</c:v>
                </c:pt>
                <c:pt idx="6321">
                  <c:v>44298.031655092593</c:v>
                </c:pt>
                <c:pt idx="6322">
                  <c:v>44298.045543981483</c:v>
                </c:pt>
                <c:pt idx="6323">
                  <c:v>44298.059432870374</c:v>
                </c:pt>
                <c:pt idx="6324">
                  <c:v>44298.073321759257</c:v>
                </c:pt>
                <c:pt idx="6325">
                  <c:v>44298.087210648147</c:v>
                </c:pt>
                <c:pt idx="6326">
                  <c:v>44298.101099537038</c:v>
                </c:pt>
                <c:pt idx="6327">
                  <c:v>44298.114988425928</c:v>
                </c:pt>
                <c:pt idx="6328">
                  <c:v>44298.128877314812</c:v>
                </c:pt>
                <c:pt idx="6329">
                  <c:v>44298.142766203702</c:v>
                </c:pt>
                <c:pt idx="6330">
                  <c:v>44298.156655092593</c:v>
                </c:pt>
                <c:pt idx="6331">
                  <c:v>44298.170543981483</c:v>
                </c:pt>
                <c:pt idx="6332">
                  <c:v>44298.184432870374</c:v>
                </c:pt>
                <c:pt idx="6333">
                  <c:v>44298.198321759257</c:v>
                </c:pt>
                <c:pt idx="6334">
                  <c:v>44298.212210648147</c:v>
                </c:pt>
                <c:pt idx="6335">
                  <c:v>44298.226099537038</c:v>
                </c:pt>
                <c:pt idx="6336">
                  <c:v>44298.239988425928</c:v>
                </c:pt>
                <c:pt idx="6337">
                  <c:v>44298.253877314812</c:v>
                </c:pt>
                <c:pt idx="6338">
                  <c:v>44298.267766203702</c:v>
                </c:pt>
                <c:pt idx="6339">
                  <c:v>44298.281655092593</c:v>
                </c:pt>
                <c:pt idx="6340">
                  <c:v>44298.295543981483</c:v>
                </c:pt>
                <c:pt idx="6341">
                  <c:v>44298.309432870374</c:v>
                </c:pt>
                <c:pt idx="6342">
                  <c:v>44298.323321759257</c:v>
                </c:pt>
                <c:pt idx="6343">
                  <c:v>44298.337210648147</c:v>
                </c:pt>
                <c:pt idx="6344">
                  <c:v>44298.351099537038</c:v>
                </c:pt>
                <c:pt idx="6345">
                  <c:v>44298.364988425928</c:v>
                </c:pt>
                <c:pt idx="6346">
                  <c:v>44298.378877314812</c:v>
                </c:pt>
                <c:pt idx="6347">
                  <c:v>44298.392766203702</c:v>
                </c:pt>
                <c:pt idx="6348">
                  <c:v>44298.406655092593</c:v>
                </c:pt>
                <c:pt idx="6349">
                  <c:v>44298.420543981483</c:v>
                </c:pt>
                <c:pt idx="6350">
                  <c:v>44298.434432870374</c:v>
                </c:pt>
                <c:pt idx="6351">
                  <c:v>44298.448321759257</c:v>
                </c:pt>
                <c:pt idx="6352">
                  <c:v>44298.462210648147</c:v>
                </c:pt>
                <c:pt idx="6353">
                  <c:v>44298.476099537038</c:v>
                </c:pt>
                <c:pt idx="6354">
                  <c:v>44298.489988425928</c:v>
                </c:pt>
                <c:pt idx="6355">
                  <c:v>44298.503877314812</c:v>
                </c:pt>
                <c:pt idx="6356">
                  <c:v>44298.517766203702</c:v>
                </c:pt>
                <c:pt idx="6357">
                  <c:v>44298.531655092593</c:v>
                </c:pt>
                <c:pt idx="6358">
                  <c:v>44298.545543981483</c:v>
                </c:pt>
                <c:pt idx="6359">
                  <c:v>44298.559432870374</c:v>
                </c:pt>
                <c:pt idx="6360">
                  <c:v>44298.573321759257</c:v>
                </c:pt>
                <c:pt idx="6361">
                  <c:v>44298.587210648147</c:v>
                </c:pt>
                <c:pt idx="6362">
                  <c:v>44298.601099537038</c:v>
                </c:pt>
                <c:pt idx="6363">
                  <c:v>44298.614988425928</c:v>
                </c:pt>
                <c:pt idx="6364">
                  <c:v>44298.628877314812</c:v>
                </c:pt>
                <c:pt idx="6365">
                  <c:v>44298.642766203702</c:v>
                </c:pt>
                <c:pt idx="6366">
                  <c:v>44298.656655092593</c:v>
                </c:pt>
                <c:pt idx="6367">
                  <c:v>44298.670543981483</c:v>
                </c:pt>
                <c:pt idx="6368">
                  <c:v>44298.684432870374</c:v>
                </c:pt>
                <c:pt idx="6369">
                  <c:v>44298.698321759257</c:v>
                </c:pt>
                <c:pt idx="6370">
                  <c:v>44298.712210648147</c:v>
                </c:pt>
                <c:pt idx="6371">
                  <c:v>44298.726099537038</c:v>
                </c:pt>
                <c:pt idx="6372">
                  <c:v>44298.739988425928</c:v>
                </c:pt>
                <c:pt idx="6373">
                  <c:v>44298.753877314812</c:v>
                </c:pt>
                <c:pt idx="6374">
                  <c:v>44298.767766203702</c:v>
                </c:pt>
                <c:pt idx="6375">
                  <c:v>44298.781655092593</c:v>
                </c:pt>
                <c:pt idx="6376">
                  <c:v>44298.795543981483</c:v>
                </c:pt>
                <c:pt idx="6377">
                  <c:v>44298.809432870374</c:v>
                </c:pt>
                <c:pt idx="6378">
                  <c:v>44298.823321759257</c:v>
                </c:pt>
                <c:pt idx="6379">
                  <c:v>44298.837210648147</c:v>
                </c:pt>
                <c:pt idx="6380">
                  <c:v>44298.851099537038</c:v>
                </c:pt>
                <c:pt idx="6381">
                  <c:v>44298.864988425928</c:v>
                </c:pt>
                <c:pt idx="6382">
                  <c:v>44298.878877314812</c:v>
                </c:pt>
                <c:pt idx="6383">
                  <c:v>44298.892766203702</c:v>
                </c:pt>
                <c:pt idx="6384">
                  <c:v>44298.906655092593</c:v>
                </c:pt>
                <c:pt idx="6385">
                  <c:v>44298.920543981483</c:v>
                </c:pt>
                <c:pt idx="6386">
                  <c:v>44298.934432870374</c:v>
                </c:pt>
                <c:pt idx="6387">
                  <c:v>44298.948321759257</c:v>
                </c:pt>
                <c:pt idx="6388">
                  <c:v>44298.962210648147</c:v>
                </c:pt>
                <c:pt idx="6389">
                  <c:v>44298.976099537038</c:v>
                </c:pt>
                <c:pt idx="6390">
                  <c:v>44298.989988425928</c:v>
                </c:pt>
                <c:pt idx="6391">
                  <c:v>44299.003877314812</c:v>
                </c:pt>
                <c:pt idx="6392">
                  <c:v>44299.017766203702</c:v>
                </c:pt>
                <c:pt idx="6393">
                  <c:v>44299.031655092593</c:v>
                </c:pt>
                <c:pt idx="6394">
                  <c:v>44299.045543981483</c:v>
                </c:pt>
                <c:pt idx="6395">
                  <c:v>44299.059432870374</c:v>
                </c:pt>
                <c:pt idx="6396">
                  <c:v>44299.073321759257</c:v>
                </c:pt>
                <c:pt idx="6397">
                  <c:v>44299.087210648147</c:v>
                </c:pt>
                <c:pt idx="6398">
                  <c:v>44299.101099537038</c:v>
                </c:pt>
                <c:pt idx="6399">
                  <c:v>44299.114988425928</c:v>
                </c:pt>
                <c:pt idx="6400">
                  <c:v>44299.128877314812</c:v>
                </c:pt>
                <c:pt idx="6401">
                  <c:v>44299.142766203702</c:v>
                </c:pt>
                <c:pt idx="6402">
                  <c:v>44299.156655092593</c:v>
                </c:pt>
                <c:pt idx="6403">
                  <c:v>44299.170543981483</c:v>
                </c:pt>
                <c:pt idx="6404">
                  <c:v>44299.184432870374</c:v>
                </c:pt>
                <c:pt idx="6405">
                  <c:v>44299.198321759257</c:v>
                </c:pt>
                <c:pt idx="6406">
                  <c:v>44299.212210648147</c:v>
                </c:pt>
                <c:pt idx="6407">
                  <c:v>44299.226099537038</c:v>
                </c:pt>
                <c:pt idx="6408">
                  <c:v>44299.239988425928</c:v>
                </c:pt>
                <c:pt idx="6409">
                  <c:v>44299.253877314812</c:v>
                </c:pt>
                <c:pt idx="6410">
                  <c:v>44299.267766203702</c:v>
                </c:pt>
                <c:pt idx="6411">
                  <c:v>44299.281655092593</c:v>
                </c:pt>
                <c:pt idx="6412">
                  <c:v>44299.295543981483</c:v>
                </c:pt>
                <c:pt idx="6413">
                  <c:v>44299.309432870374</c:v>
                </c:pt>
                <c:pt idx="6414">
                  <c:v>44299.323321759257</c:v>
                </c:pt>
                <c:pt idx="6415">
                  <c:v>44299.337210648147</c:v>
                </c:pt>
                <c:pt idx="6416">
                  <c:v>44299.351099537038</c:v>
                </c:pt>
                <c:pt idx="6417">
                  <c:v>44299.364988425928</c:v>
                </c:pt>
                <c:pt idx="6418">
                  <c:v>44299.378877314812</c:v>
                </c:pt>
                <c:pt idx="6419">
                  <c:v>44299.392766203702</c:v>
                </c:pt>
                <c:pt idx="6420">
                  <c:v>44299.406655092593</c:v>
                </c:pt>
                <c:pt idx="6421">
                  <c:v>44299.420543981483</c:v>
                </c:pt>
                <c:pt idx="6422">
                  <c:v>44299.434432870374</c:v>
                </c:pt>
                <c:pt idx="6423">
                  <c:v>44299.448321759257</c:v>
                </c:pt>
                <c:pt idx="6424">
                  <c:v>44299.462210648147</c:v>
                </c:pt>
                <c:pt idx="6425">
                  <c:v>44299.476099537038</c:v>
                </c:pt>
                <c:pt idx="6426">
                  <c:v>44299.489988425928</c:v>
                </c:pt>
                <c:pt idx="6427">
                  <c:v>44299.503877314812</c:v>
                </c:pt>
                <c:pt idx="6428">
                  <c:v>44299.517766203702</c:v>
                </c:pt>
                <c:pt idx="6429">
                  <c:v>44299.531655092593</c:v>
                </c:pt>
                <c:pt idx="6430">
                  <c:v>44299.545543981483</c:v>
                </c:pt>
                <c:pt idx="6431">
                  <c:v>44299.559432870374</c:v>
                </c:pt>
                <c:pt idx="6432">
                  <c:v>44299.573321759257</c:v>
                </c:pt>
                <c:pt idx="6433">
                  <c:v>44299.587210648147</c:v>
                </c:pt>
                <c:pt idx="6434">
                  <c:v>44299.601099537038</c:v>
                </c:pt>
                <c:pt idx="6435">
                  <c:v>44299.614988425928</c:v>
                </c:pt>
                <c:pt idx="6436">
                  <c:v>44299.628877314812</c:v>
                </c:pt>
                <c:pt idx="6437">
                  <c:v>44299.642766203702</c:v>
                </c:pt>
                <c:pt idx="6438">
                  <c:v>44299.656655092593</c:v>
                </c:pt>
                <c:pt idx="6439">
                  <c:v>44299.670543981483</c:v>
                </c:pt>
                <c:pt idx="6440">
                  <c:v>44299.684432870374</c:v>
                </c:pt>
                <c:pt idx="6441">
                  <c:v>44299.698321759257</c:v>
                </c:pt>
                <c:pt idx="6442">
                  <c:v>44299.712210648147</c:v>
                </c:pt>
                <c:pt idx="6443">
                  <c:v>44299.726099537038</c:v>
                </c:pt>
                <c:pt idx="6444">
                  <c:v>44299.739988425928</c:v>
                </c:pt>
                <c:pt idx="6445">
                  <c:v>44299.753877314812</c:v>
                </c:pt>
                <c:pt idx="6446">
                  <c:v>44299.767766203702</c:v>
                </c:pt>
                <c:pt idx="6447">
                  <c:v>44299.781655092593</c:v>
                </c:pt>
                <c:pt idx="6448">
                  <c:v>44299.795543981483</c:v>
                </c:pt>
                <c:pt idx="6449">
                  <c:v>44299.809432870374</c:v>
                </c:pt>
                <c:pt idx="6450">
                  <c:v>44299.823321759257</c:v>
                </c:pt>
                <c:pt idx="6451">
                  <c:v>44299.837210648147</c:v>
                </c:pt>
                <c:pt idx="6452">
                  <c:v>44299.851099537038</c:v>
                </c:pt>
                <c:pt idx="6453">
                  <c:v>44299.864988425928</c:v>
                </c:pt>
                <c:pt idx="6454">
                  <c:v>44299.878877314812</c:v>
                </c:pt>
                <c:pt idx="6455">
                  <c:v>44299.892766203702</c:v>
                </c:pt>
                <c:pt idx="6456">
                  <c:v>44299.906655092593</c:v>
                </c:pt>
                <c:pt idx="6457">
                  <c:v>44299.920543981483</c:v>
                </c:pt>
                <c:pt idx="6458">
                  <c:v>44299.934432870374</c:v>
                </c:pt>
                <c:pt idx="6459">
                  <c:v>44299.948321759257</c:v>
                </c:pt>
                <c:pt idx="6460">
                  <c:v>44299.962210648147</c:v>
                </c:pt>
                <c:pt idx="6461">
                  <c:v>44299.976099537038</c:v>
                </c:pt>
                <c:pt idx="6462">
                  <c:v>44299.989988425928</c:v>
                </c:pt>
                <c:pt idx="6463">
                  <c:v>44300.003877314812</c:v>
                </c:pt>
                <c:pt idx="6464">
                  <c:v>44300.017766203702</c:v>
                </c:pt>
                <c:pt idx="6465">
                  <c:v>44300.031655092593</c:v>
                </c:pt>
                <c:pt idx="6466">
                  <c:v>44300.045543981483</c:v>
                </c:pt>
                <c:pt idx="6467">
                  <c:v>44300.059432870374</c:v>
                </c:pt>
                <c:pt idx="6468">
                  <c:v>44300.073321759257</c:v>
                </c:pt>
                <c:pt idx="6469">
                  <c:v>44300.087210648147</c:v>
                </c:pt>
                <c:pt idx="6470">
                  <c:v>44300.101099537038</c:v>
                </c:pt>
                <c:pt idx="6471">
                  <c:v>44300.114988425928</c:v>
                </c:pt>
                <c:pt idx="6472">
                  <c:v>44300.128877314812</c:v>
                </c:pt>
                <c:pt idx="6473">
                  <c:v>44300.142766203702</c:v>
                </c:pt>
                <c:pt idx="6474">
                  <c:v>44300.156655092593</c:v>
                </c:pt>
                <c:pt idx="6475">
                  <c:v>44300.170543981483</c:v>
                </c:pt>
                <c:pt idx="6476">
                  <c:v>44300.184432870374</c:v>
                </c:pt>
                <c:pt idx="6477">
                  <c:v>44300.198321759257</c:v>
                </c:pt>
                <c:pt idx="6478">
                  <c:v>44300.212210648147</c:v>
                </c:pt>
                <c:pt idx="6479">
                  <c:v>44300.226099537038</c:v>
                </c:pt>
                <c:pt idx="6480">
                  <c:v>44300.239988425928</c:v>
                </c:pt>
                <c:pt idx="6481">
                  <c:v>44300.253877314812</c:v>
                </c:pt>
                <c:pt idx="6482">
                  <c:v>44300.267766203702</c:v>
                </c:pt>
                <c:pt idx="6483">
                  <c:v>44300.281655092593</c:v>
                </c:pt>
                <c:pt idx="6484">
                  <c:v>44300.295543981483</c:v>
                </c:pt>
                <c:pt idx="6485">
                  <c:v>44300.309432870374</c:v>
                </c:pt>
                <c:pt idx="6486">
                  <c:v>44300.323321759257</c:v>
                </c:pt>
                <c:pt idx="6487">
                  <c:v>44300.337210648147</c:v>
                </c:pt>
                <c:pt idx="6488">
                  <c:v>44300.351099537038</c:v>
                </c:pt>
                <c:pt idx="6489">
                  <c:v>44300.364988425928</c:v>
                </c:pt>
                <c:pt idx="6490">
                  <c:v>44300.378877314812</c:v>
                </c:pt>
                <c:pt idx="6491">
                  <c:v>44300.392766203702</c:v>
                </c:pt>
                <c:pt idx="6492">
                  <c:v>44300.406655092593</c:v>
                </c:pt>
                <c:pt idx="6493">
                  <c:v>44300.420543981483</c:v>
                </c:pt>
                <c:pt idx="6494">
                  <c:v>44300.434432870374</c:v>
                </c:pt>
                <c:pt idx="6495">
                  <c:v>44300.448321759257</c:v>
                </c:pt>
                <c:pt idx="6496">
                  <c:v>44300.462210648147</c:v>
                </c:pt>
                <c:pt idx="6497">
                  <c:v>44300.476099537038</c:v>
                </c:pt>
                <c:pt idx="6498">
                  <c:v>44300.489988425928</c:v>
                </c:pt>
                <c:pt idx="6499">
                  <c:v>44300.503877314812</c:v>
                </c:pt>
                <c:pt idx="6500">
                  <c:v>44300.517766203702</c:v>
                </c:pt>
                <c:pt idx="6501">
                  <c:v>44300.531655092593</c:v>
                </c:pt>
                <c:pt idx="6502">
                  <c:v>44300.545543981483</c:v>
                </c:pt>
                <c:pt idx="6503">
                  <c:v>44300.559432870374</c:v>
                </c:pt>
                <c:pt idx="6504">
                  <c:v>44300.573321759257</c:v>
                </c:pt>
                <c:pt idx="6505">
                  <c:v>44300.587210648147</c:v>
                </c:pt>
                <c:pt idx="6506">
                  <c:v>44300.601099537038</c:v>
                </c:pt>
                <c:pt idx="6507">
                  <c:v>44300.614988425928</c:v>
                </c:pt>
                <c:pt idx="6508">
                  <c:v>44300.628877314812</c:v>
                </c:pt>
                <c:pt idx="6509">
                  <c:v>44300.642766203702</c:v>
                </c:pt>
                <c:pt idx="6510">
                  <c:v>44300.656655092593</c:v>
                </c:pt>
                <c:pt idx="6511">
                  <c:v>44300.670543981483</c:v>
                </c:pt>
                <c:pt idx="6512">
                  <c:v>44300.684432870374</c:v>
                </c:pt>
                <c:pt idx="6513">
                  <c:v>44300.698321759257</c:v>
                </c:pt>
                <c:pt idx="6514">
                  <c:v>44300.712210648147</c:v>
                </c:pt>
                <c:pt idx="6515">
                  <c:v>44300.726099537038</c:v>
                </c:pt>
                <c:pt idx="6516">
                  <c:v>44300.739988425928</c:v>
                </c:pt>
                <c:pt idx="6517">
                  <c:v>44300.753877314812</c:v>
                </c:pt>
                <c:pt idx="6518">
                  <c:v>44300.767766203702</c:v>
                </c:pt>
                <c:pt idx="6519">
                  <c:v>44300.781655092593</c:v>
                </c:pt>
                <c:pt idx="6520">
                  <c:v>44300.795543981483</c:v>
                </c:pt>
                <c:pt idx="6521">
                  <c:v>44300.809432870374</c:v>
                </c:pt>
                <c:pt idx="6522">
                  <c:v>44300.823321759257</c:v>
                </c:pt>
                <c:pt idx="6523">
                  <c:v>44300.837210648147</c:v>
                </c:pt>
                <c:pt idx="6524">
                  <c:v>44300.851099537038</c:v>
                </c:pt>
                <c:pt idx="6525">
                  <c:v>44300.864988425928</c:v>
                </c:pt>
                <c:pt idx="6526">
                  <c:v>44300.878877314812</c:v>
                </c:pt>
                <c:pt idx="6527">
                  <c:v>44300.892766203702</c:v>
                </c:pt>
                <c:pt idx="6528">
                  <c:v>44300.906655092593</c:v>
                </c:pt>
                <c:pt idx="6529">
                  <c:v>44300.920543981483</c:v>
                </c:pt>
                <c:pt idx="6530">
                  <c:v>44300.934432870374</c:v>
                </c:pt>
                <c:pt idx="6531">
                  <c:v>44300.948321759257</c:v>
                </c:pt>
                <c:pt idx="6532">
                  <c:v>44300.962210648147</c:v>
                </c:pt>
                <c:pt idx="6533">
                  <c:v>44300.976099537038</c:v>
                </c:pt>
                <c:pt idx="6534">
                  <c:v>44300.989988425928</c:v>
                </c:pt>
                <c:pt idx="6535">
                  <c:v>44301.003877314812</c:v>
                </c:pt>
                <c:pt idx="6536">
                  <c:v>44301.017766203702</c:v>
                </c:pt>
                <c:pt idx="6537">
                  <c:v>44301.031655092593</c:v>
                </c:pt>
                <c:pt idx="6538">
                  <c:v>44301.045543981483</c:v>
                </c:pt>
                <c:pt idx="6539">
                  <c:v>44301.059432870374</c:v>
                </c:pt>
                <c:pt idx="6540">
                  <c:v>44301.073321759257</c:v>
                </c:pt>
                <c:pt idx="6541">
                  <c:v>44301.087210648147</c:v>
                </c:pt>
                <c:pt idx="6542">
                  <c:v>44301.101099537038</c:v>
                </c:pt>
                <c:pt idx="6543">
                  <c:v>44301.114988425928</c:v>
                </c:pt>
                <c:pt idx="6544">
                  <c:v>44301.128877314812</c:v>
                </c:pt>
                <c:pt idx="6545">
                  <c:v>44301.142766203702</c:v>
                </c:pt>
                <c:pt idx="6546">
                  <c:v>44301.156655092593</c:v>
                </c:pt>
                <c:pt idx="6547">
                  <c:v>44301.170543981483</c:v>
                </c:pt>
                <c:pt idx="6548">
                  <c:v>44301.184432870374</c:v>
                </c:pt>
                <c:pt idx="6549">
                  <c:v>44301.198321759257</c:v>
                </c:pt>
                <c:pt idx="6550">
                  <c:v>44301.212210648147</c:v>
                </c:pt>
                <c:pt idx="6551">
                  <c:v>44301.226099537038</c:v>
                </c:pt>
                <c:pt idx="6552">
                  <c:v>44301.239988425928</c:v>
                </c:pt>
                <c:pt idx="6553">
                  <c:v>44301.253877314812</c:v>
                </c:pt>
                <c:pt idx="6554">
                  <c:v>44301.267766203702</c:v>
                </c:pt>
                <c:pt idx="6555">
                  <c:v>44301.281655092593</c:v>
                </c:pt>
                <c:pt idx="6556">
                  <c:v>44301.295543981483</c:v>
                </c:pt>
                <c:pt idx="6557">
                  <c:v>44301.309432870374</c:v>
                </c:pt>
                <c:pt idx="6558">
                  <c:v>44301.323321759257</c:v>
                </c:pt>
                <c:pt idx="6559">
                  <c:v>44301.337210648147</c:v>
                </c:pt>
                <c:pt idx="6560">
                  <c:v>44301.351099537038</c:v>
                </c:pt>
                <c:pt idx="6561">
                  <c:v>44301.364988425928</c:v>
                </c:pt>
                <c:pt idx="6562">
                  <c:v>44301.378877314812</c:v>
                </c:pt>
                <c:pt idx="6563">
                  <c:v>44301.392766203702</c:v>
                </c:pt>
                <c:pt idx="6564">
                  <c:v>44301.406655092593</c:v>
                </c:pt>
                <c:pt idx="6565">
                  <c:v>44301.420543981483</c:v>
                </c:pt>
                <c:pt idx="6566">
                  <c:v>44301.434432870374</c:v>
                </c:pt>
                <c:pt idx="6567">
                  <c:v>44301.448321759257</c:v>
                </c:pt>
                <c:pt idx="6568">
                  <c:v>44301.462210648147</c:v>
                </c:pt>
                <c:pt idx="6569">
                  <c:v>44301.476099537038</c:v>
                </c:pt>
                <c:pt idx="6570">
                  <c:v>44301.489988425928</c:v>
                </c:pt>
                <c:pt idx="6571">
                  <c:v>44301.503877314812</c:v>
                </c:pt>
                <c:pt idx="6572">
                  <c:v>44301.517766203702</c:v>
                </c:pt>
                <c:pt idx="6573">
                  <c:v>44301.531655092593</c:v>
                </c:pt>
                <c:pt idx="6574">
                  <c:v>44301.545543981483</c:v>
                </c:pt>
                <c:pt idx="6575">
                  <c:v>44301.559432870374</c:v>
                </c:pt>
                <c:pt idx="6576">
                  <c:v>44301.573321759257</c:v>
                </c:pt>
                <c:pt idx="6577">
                  <c:v>44301.587210648147</c:v>
                </c:pt>
                <c:pt idx="6578">
                  <c:v>44301.601099537038</c:v>
                </c:pt>
                <c:pt idx="6579">
                  <c:v>44301.614988425928</c:v>
                </c:pt>
                <c:pt idx="6580">
                  <c:v>44301.628877314812</c:v>
                </c:pt>
                <c:pt idx="6581">
                  <c:v>44301.642766203702</c:v>
                </c:pt>
                <c:pt idx="6582">
                  <c:v>44301.656655092593</c:v>
                </c:pt>
                <c:pt idx="6583">
                  <c:v>44301.670543981483</c:v>
                </c:pt>
                <c:pt idx="6584">
                  <c:v>44301.684432870374</c:v>
                </c:pt>
                <c:pt idx="6585">
                  <c:v>44301.698321759257</c:v>
                </c:pt>
                <c:pt idx="6586">
                  <c:v>44301.712210648147</c:v>
                </c:pt>
                <c:pt idx="6587">
                  <c:v>44301.726099537038</c:v>
                </c:pt>
                <c:pt idx="6588">
                  <c:v>44301.739988425928</c:v>
                </c:pt>
                <c:pt idx="6589">
                  <c:v>44301.753877314812</c:v>
                </c:pt>
                <c:pt idx="6590">
                  <c:v>44301.767766203702</c:v>
                </c:pt>
                <c:pt idx="6591">
                  <c:v>44301.781655092593</c:v>
                </c:pt>
                <c:pt idx="6592">
                  <c:v>44301.795543981483</c:v>
                </c:pt>
                <c:pt idx="6593">
                  <c:v>44301.809432870374</c:v>
                </c:pt>
                <c:pt idx="6594">
                  <c:v>44301.823321759257</c:v>
                </c:pt>
                <c:pt idx="6595">
                  <c:v>44301.837210648147</c:v>
                </c:pt>
                <c:pt idx="6596">
                  <c:v>44301.851099537038</c:v>
                </c:pt>
                <c:pt idx="6597">
                  <c:v>44301.864988425928</c:v>
                </c:pt>
                <c:pt idx="6598">
                  <c:v>44301.878877314812</c:v>
                </c:pt>
                <c:pt idx="6599">
                  <c:v>44301.892766203702</c:v>
                </c:pt>
                <c:pt idx="6600">
                  <c:v>44301.906655092593</c:v>
                </c:pt>
                <c:pt idx="6601">
                  <c:v>44301.920543981483</c:v>
                </c:pt>
                <c:pt idx="6602">
                  <c:v>44301.934432870374</c:v>
                </c:pt>
                <c:pt idx="6603">
                  <c:v>44301.948321759257</c:v>
                </c:pt>
                <c:pt idx="6604">
                  <c:v>44301.962210648147</c:v>
                </c:pt>
                <c:pt idx="6605">
                  <c:v>44301.976099537038</c:v>
                </c:pt>
                <c:pt idx="6606">
                  <c:v>44301.989988425928</c:v>
                </c:pt>
                <c:pt idx="6607">
                  <c:v>44302.003877314812</c:v>
                </c:pt>
                <c:pt idx="6608">
                  <c:v>44302.017766203702</c:v>
                </c:pt>
                <c:pt idx="6609">
                  <c:v>44302.031655092593</c:v>
                </c:pt>
                <c:pt idx="6610">
                  <c:v>44302.045543981483</c:v>
                </c:pt>
                <c:pt idx="6611">
                  <c:v>44302.059432870374</c:v>
                </c:pt>
                <c:pt idx="6612">
                  <c:v>44302.073321759257</c:v>
                </c:pt>
                <c:pt idx="6613">
                  <c:v>44302.087210648147</c:v>
                </c:pt>
                <c:pt idx="6614">
                  <c:v>44302.101099537038</c:v>
                </c:pt>
                <c:pt idx="6615">
                  <c:v>44302.114988425928</c:v>
                </c:pt>
                <c:pt idx="6616">
                  <c:v>44302.128877314812</c:v>
                </c:pt>
                <c:pt idx="6617">
                  <c:v>44302.142766203702</c:v>
                </c:pt>
                <c:pt idx="6618">
                  <c:v>44302.156655092593</c:v>
                </c:pt>
                <c:pt idx="6619">
                  <c:v>44302.170543981483</c:v>
                </c:pt>
                <c:pt idx="6620">
                  <c:v>44302.184432870374</c:v>
                </c:pt>
                <c:pt idx="6621">
                  <c:v>44302.198321759257</c:v>
                </c:pt>
                <c:pt idx="6622">
                  <c:v>44302.212210648147</c:v>
                </c:pt>
                <c:pt idx="6623">
                  <c:v>44302.226099537038</c:v>
                </c:pt>
                <c:pt idx="6624">
                  <c:v>44302.239988425928</c:v>
                </c:pt>
                <c:pt idx="6625">
                  <c:v>44302.253969907404</c:v>
                </c:pt>
                <c:pt idx="6626">
                  <c:v>44302.268009259256</c:v>
                </c:pt>
                <c:pt idx="6627">
                  <c:v>44302.281921296293</c:v>
                </c:pt>
                <c:pt idx="6628">
                  <c:v>44302.295717592591</c:v>
                </c:pt>
                <c:pt idx="6629">
                  <c:v>44302.309675925928</c:v>
                </c:pt>
                <c:pt idx="6630">
                  <c:v>44302.323553240742</c:v>
                </c:pt>
                <c:pt idx="6631">
                  <c:v>44302.33761574074</c:v>
                </c:pt>
                <c:pt idx="6632">
                  <c:v>44302.351539351854</c:v>
                </c:pt>
                <c:pt idx="6633">
                  <c:v>44302.365543981483</c:v>
                </c:pt>
                <c:pt idx="6634">
                  <c:v>44302.37945601852</c:v>
                </c:pt>
                <c:pt idx="6635">
                  <c:v>44302.393252314818</c:v>
                </c:pt>
                <c:pt idx="6636">
                  <c:v>44302.407071759262</c:v>
                </c:pt>
                <c:pt idx="6637">
                  <c:v>44302.420914351853</c:v>
                </c:pt>
                <c:pt idx="6638">
                  <c:v>44302.434733796297</c:v>
                </c:pt>
                <c:pt idx="6639">
                  <c:v>44302.448553240742</c:v>
                </c:pt>
                <c:pt idx="6640">
                  <c:v>44302.462453703702</c:v>
                </c:pt>
                <c:pt idx="6641">
                  <c:v>44302.476226851853</c:v>
                </c:pt>
                <c:pt idx="6642">
                  <c:v>44302.490266203706</c:v>
                </c:pt>
                <c:pt idx="6643">
                  <c:v>44302.504143518519</c:v>
                </c:pt>
                <c:pt idx="6644">
                  <c:v>44302.518020833333</c:v>
                </c:pt>
                <c:pt idx="6645">
                  <c:v>44302.531886574077</c:v>
                </c:pt>
                <c:pt idx="6646">
                  <c:v>44302.545624999999</c:v>
                </c:pt>
                <c:pt idx="6647">
                  <c:v>44302.55945601852</c:v>
                </c:pt>
                <c:pt idx="6648">
                  <c:v>44302.573321759257</c:v>
                </c:pt>
                <c:pt idx="6649">
                  <c:v>44302.587210648147</c:v>
                </c:pt>
                <c:pt idx="6650">
                  <c:v>44302.601099537038</c:v>
                </c:pt>
                <c:pt idx="6651">
                  <c:v>44302.614988425928</c:v>
                </c:pt>
                <c:pt idx="6652">
                  <c:v>44302.628877314812</c:v>
                </c:pt>
                <c:pt idx="6653">
                  <c:v>44302.642766203702</c:v>
                </c:pt>
                <c:pt idx="6654">
                  <c:v>44302.656655092593</c:v>
                </c:pt>
                <c:pt idx="6655">
                  <c:v>44302.670543981483</c:v>
                </c:pt>
                <c:pt idx="6656">
                  <c:v>44302.684432870374</c:v>
                </c:pt>
                <c:pt idx="6657">
                  <c:v>44302.698321759257</c:v>
                </c:pt>
                <c:pt idx="6658">
                  <c:v>44302.712210648147</c:v>
                </c:pt>
                <c:pt idx="6659">
                  <c:v>44302.726099537038</c:v>
                </c:pt>
                <c:pt idx="6660">
                  <c:v>44302.739988425928</c:v>
                </c:pt>
                <c:pt idx="6661">
                  <c:v>44302.753877314812</c:v>
                </c:pt>
                <c:pt idx="6662">
                  <c:v>44302.767766203702</c:v>
                </c:pt>
                <c:pt idx="6663">
                  <c:v>44302.781655092593</c:v>
                </c:pt>
                <c:pt idx="6664">
                  <c:v>44302.795543981483</c:v>
                </c:pt>
                <c:pt idx="6665">
                  <c:v>44302.809432870374</c:v>
                </c:pt>
                <c:pt idx="6666">
                  <c:v>44302.823321759257</c:v>
                </c:pt>
                <c:pt idx="6667">
                  <c:v>44302.837210648147</c:v>
                </c:pt>
                <c:pt idx="6668">
                  <c:v>44302.851099537038</c:v>
                </c:pt>
                <c:pt idx="6669">
                  <c:v>44302.864988425928</c:v>
                </c:pt>
                <c:pt idx="6670">
                  <c:v>44302.878877314812</c:v>
                </c:pt>
                <c:pt idx="6671">
                  <c:v>44302.892766203702</c:v>
                </c:pt>
                <c:pt idx="6672">
                  <c:v>44302.906655092593</c:v>
                </c:pt>
                <c:pt idx="6673">
                  <c:v>44302.920543981483</c:v>
                </c:pt>
                <c:pt idx="6674">
                  <c:v>44302.934432870374</c:v>
                </c:pt>
                <c:pt idx="6675">
                  <c:v>44302.948321759257</c:v>
                </c:pt>
                <c:pt idx="6676">
                  <c:v>44302.962210648147</c:v>
                </c:pt>
                <c:pt idx="6677">
                  <c:v>44302.976099537038</c:v>
                </c:pt>
                <c:pt idx="6678">
                  <c:v>44302.989988425928</c:v>
                </c:pt>
                <c:pt idx="6679">
                  <c:v>44303.003877314812</c:v>
                </c:pt>
                <c:pt idx="6680">
                  <c:v>44303.017766203702</c:v>
                </c:pt>
                <c:pt idx="6681">
                  <c:v>44303.031655092593</c:v>
                </c:pt>
                <c:pt idx="6682">
                  <c:v>44303.045543981483</c:v>
                </c:pt>
                <c:pt idx="6683">
                  <c:v>44303.059432870374</c:v>
                </c:pt>
                <c:pt idx="6684">
                  <c:v>44303.073321759257</c:v>
                </c:pt>
                <c:pt idx="6685">
                  <c:v>44303.087210648147</c:v>
                </c:pt>
                <c:pt idx="6686">
                  <c:v>44303.101099537038</c:v>
                </c:pt>
                <c:pt idx="6687">
                  <c:v>44303.114988425928</c:v>
                </c:pt>
                <c:pt idx="6688">
                  <c:v>44303.128877314812</c:v>
                </c:pt>
                <c:pt idx="6689">
                  <c:v>44303.142766203702</c:v>
                </c:pt>
                <c:pt idx="6690">
                  <c:v>44303.156655092593</c:v>
                </c:pt>
                <c:pt idx="6691">
                  <c:v>44303.170543981483</c:v>
                </c:pt>
                <c:pt idx="6692">
                  <c:v>44303.184432870374</c:v>
                </c:pt>
                <c:pt idx="6693">
                  <c:v>44303.19835648148</c:v>
                </c:pt>
                <c:pt idx="6694">
                  <c:v>44303.212314814817</c:v>
                </c:pt>
                <c:pt idx="6695">
                  <c:v>44303.226273148146</c:v>
                </c:pt>
                <c:pt idx="6696">
                  <c:v>44303.24019675926</c:v>
                </c:pt>
                <c:pt idx="6697">
                  <c:v>44303.254155092596</c:v>
                </c:pt>
                <c:pt idx="6698">
                  <c:v>44303.268113425926</c:v>
                </c:pt>
                <c:pt idx="6699">
                  <c:v>44303.282002314816</c:v>
                </c:pt>
                <c:pt idx="6700">
                  <c:v>44303.295949074076</c:v>
                </c:pt>
                <c:pt idx="6701">
                  <c:v>44303.309803240743</c:v>
                </c:pt>
                <c:pt idx="6702">
                  <c:v>44303.323738425926</c:v>
                </c:pt>
                <c:pt idx="6703">
                  <c:v>44303.33766203704</c:v>
                </c:pt>
                <c:pt idx="6704">
                  <c:v>44303.351550925923</c:v>
                </c:pt>
                <c:pt idx="6705">
                  <c:v>44303.365474537037</c:v>
                </c:pt>
                <c:pt idx="6706">
                  <c:v>44303.379351851851</c:v>
                </c:pt>
                <c:pt idx="6707">
                  <c:v>44303.393182870372</c:v>
                </c:pt>
                <c:pt idx="6708">
                  <c:v>44303.407094907408</c:v>
                </c:pt>
                <c:pt idx="6709">
                  <c:v>44303.420960648145</c:v>
                </c:pt>
                <c:pt idx="6710">
                  <c:v>44303.434918981482</c:v>
                </c:pt>
                <c:pt idx="6711">
                  <c:v>44303.448865740742</c:v>
                </c:pt>
                <c:pt idx="6712">
                  <c:v>44303.462685185186</c:v>
                </c:pt>
                <c:pt idx="6713">
                  <c:v>44303.476550925923</c:v>
                </c:pt>
                <c:pt idx="6714">
                  <c:v>44303.490428240744</c:v>
                </c:pt>
                <c:pt idx="6715">
                  <c:v>44303.504259259258</c:v>
                </c:pt>
                <c:pt idx="6716">
                  <c:v>44303.518101851849</c:v>
                </c:pt>
                <c:pt idx="6717">
                  <c:v>44303.531956018516</c:v>
                </c:pt>
                <c:pt idx="6718">
                  <c:v>44303.545787037037</c:v>
                </c:pt>
                <c:pt idx="6719">
                  <c:v>44303.559641203705</c:v>
                </c:pt>
                <c:pt idx="6720">
                  <c:v>44303.573425925926</c:v>
                </c:pt>
                <c:pt idx="6721">
                  <c:v>44303.587337962963</c:v>
                </c:pt>
                <c:pt idx="6722">
                  <c:v>44303.601145833331</c:v>
                </c:pt>
                <c:pt idx="6723">
                  <c:v>44303.615023148152</c:v>
                </c:pt>
                <c:pt idx="6724">
                  <c:v>44303.628877314812</c:v>
                </c:pt>
                <c:pt idx="6725">
                  <c:v>44303.642766203702</c:v>
                </c:pt>
                <c:pt idx="6726">
                  <c:v>44303.656655092593</c:v>
                </c:pt>
                <c:pt idx="6727">
                  <c:v>44303.670543981483</c:v>
                </c:pt>
                <c:pt idx="6728">
                  <c:v>44303.684432870374</c:v>
                </c:pt>
                <c:pt idx="6729">
                  <c:v>44303.698321759257</c:v>
                </c:pt>
                <c:pt idx="6730">
                  <c:v>44303.712210648147</c:v>
                </c:pt>
                <c:pt idx="6731">
                  <c:v>44303.726099537038</c:v>
                </c:pt>
                <c:pt idx="6732">
                  <c:v>44303.739988425928</c:v>
                </c:pt>
                <c:pt idx="6733">
                  <c:v>44303.753877314812</c:v>
                </c:pt>
                <c:pt idx="6734">
                  <c:v>44303.767766203702</c:v>
                </c:pt>
                <c:pt idx="6735">
                  <c:v>44303.781655092593</c:v>
                </c:pt>
                <c:pt idx="6736">
                  <c:v>44303.795543981483</c:v>
                </c:pt>
                <c:pt idx="6737">
                  <c:v>44303.809432870374</c:v>
                </c:pt>
                <c:pt idx="6738">
                  <c:v>44303.823321759257</c:v>
                </c:pt>
                <c:pt idx="6739">
                  <c:v>44303.837210648147</c:v>
                </c:pt>
                <c:pt idx="6740">
                  <c:v>44303.851099537038</c:v>
                </c:pt>
                <c:pt idx="6741">
                  <c:v>44303.864988425928</c:v>
                </c:pt>
                <c:pt idx="6742">
                  <c:v>44303.878877314812</c:v>
                </c:pt>
                <c:pt idx="6743">
                  <c:v>44303.892766203702</c:v>
                </c:pt>
                <c:pt idx="6744">
                  <c:v>44303.906655092593</c:v>
                </c:pt>
                <c:pt idx="6745">
                  <c:v>44303.920543981483</c:v>
                </c:pt>
                <c:pt idx="6746">
                  <c:v>44303.934432870374</c:v>
                </c:pt>
                <c:pt idx="6747">
                  <c:v>44303.948321759257</c:v>
                </c:pt>
                <c:pt idx="6748">
                  <c:v>44303.962210648147</c:v>
                </c:pt>
                <c:pt idx="6749">
                  <c:v>44303.976099537038</c:v>
                </c:pt>
                <c:pt idx="6750">
                  <c:v>44303.989988425928</c:v>
                </c:pt>
                <c:pt idx="6751">
                  <c:v>44304.003877314812</c:v>
                </c:pt>
                <c:pt idx="6752">
                  <c:v>44304.017766203702</c:v>
                </c:pt>
                <c:pt idx="6753">
                  <c:v>44304.031655092593</c:v>
                </c:pt>
                <c:pt idx="6754">
                  <c:v>44304.045543981483</c:v>
                </c:pt>
                <c:pt idx="6755">
                  <c:v>44304.059432870374</c:v>
                </c:pt>
                <c:pt idx="6756">
                  <c:v>44304.073321759257</c:v>
                </c:pt>
                <c:pt idx="6757">
                  <c:v>44304.087210648147</c:v>
                </c:pt>
                <c:pt idx="6758">
                  <c:v>44304.101099537038</c:v>
                </c:pt>
                <c:pt idx="6759">
                  <c:v>44304.114988425928</c:v>
                </c:pt>
                <c:pt idx="6760">
                  <c:v>44304.128877314812</c:v>
                </c:pt>
                <c:pt idx="6761">
                  <c:v>44304.142858796295</c:v>
                </c:pt>
                <c:pt idx="6762">
                  <c:v>44304.156886574077</c:v>
                </c:pt>
                <c:pt idx="6763">
                  <c:v>44304.170844907407</c:v>
                </c:pt>
                <c:pt idx="6764">
                  <c:v>44304.184837962966</c:v>
                </c:pt>
                <c:pt idx="6765">
                  <c:v>44304.198703703703</c:v>
                </c:pt>
                <c:pt idx="6766">
                  <c:v>44304.212685185186</c:v>
                </c:pt>
                <c:pt idx="6767">
                  <c:v>44304.226678240739</c:v>
                </c:pt>
                <c:pt idx="6768">
                  <c:v>44304.240648148145</c:v>
                </c:pt>
                <c:pt idx="6769">
                  <c:v>44304.254664351851</c:v>
                </c:pt>
                <c:pt idx="6770">
                  <c:v>44304.268564814818</c:v>
                </c:pt>
                <c:pt idx="6771">
                  <c:v>44304.28261574074</c:v>
                </c:pt>
                <c:pt idx="6772">
                  <c:v>44304.296574074076</c:v>
                </c:pt>
                <c:pt idx="6773">
                  <c:v>44304.310578703706</c:v>
                </c:pt>
                <c:pt idx="6774">
                  <c:v>44304.324560185189</c:v>
                </c:pt>
                <c:pt idx="6775">
                  <c:v>44304.338483796295</c:v>
                </c:pt>
                <c:pt idx="6776">
                  <c:v>44304.352442129632</c:v>
                </c:pt>
                <c:pt idx="6777">
                  <c:v>44304.366238425922</c:v>
                </c:pt>
                <c:pt idx="6778">
                  <c:v>44304.380219907405</c:v>
                </c:pt>
                <c:pt idx="6779">
                  <c:v>44304.394050925926</c:v>
                </c:pt>
                <c:pt idx="6780">
                  <c:v>44304.407858796294</c:v>
                </c:pt>
                <c:pt idx="6781">
                  <c:v>44304.421678240738</c:v>
                </c:pt>
                <c:pt idx="6782">
                  <c:v>44304.435567129629</c:v>
                </c:pt>
                <c:pt idx="6783">
                  <c:v>44304.449467592596</c:v>
                </c:pt>
                <c:pt idx="6784">
                  <c:v>44304.463275462964</c:v>
                </c:pt>
                <c:pt idx="6785">
                  <c:v>44304.477094907408</c:v>
                </c:pt>
                <c:pt idx="6786">
                  <c:v>44304.490856481483</c:v>
                </c:pt>
                <c:pt idx="6787">
                  <c:v>44304.504699074074</c:v>
                </c:pt>
                <c:pt idx="6788">
                  <c:v>44304.518495370372</c:v>
                </c:pt>
                <c:pt idx="6789">
                  <c:v>44304.532337962963</c:v>
                </c:pt>
                <c:pt idx="6790">
                  <c:v>44304.546168981484</c:v>
                </c:pt>
                <c:pt idx="6791">
                  <c:v>44304.560011574074</c:v>
                </c:pt>
                <c:pt idx="6792">
                  <c:v>44304.573807870373</c:v>
                </c:pt>
                <c:pt idx="6793">
                  <c:v>44304.587650462963</c:v>
                </c:pt>
                <c:pt idx="6794">
                  <c:v>44304.601446759261</c:v>
                </c:pt>
                <c:pt idx="6795">
                  <c:v>44304.615266203706</c:v>
                </c:pt>
                <c:pt idx="6796">
                  <c:v>44304.62908564815</c:v>
                </c:pt>
                <c:pt idx="6797">
                  <c:v>44304.642847222225</c:v>
                </c:pt>
                <c:pt idx="6798">
                  <c:v>44304.656678240739</c:v>
                </c:pt>
                <c:pt idx="6799">
                  <c:v>44304.670543981483</c:v>
                </c:pt>
                <c:pt idx="6800">
                  <c:v>44304.684432870374</c:v>
                </c:pt>
                <c:pt idx="6801">
                  <c:v>44304.698321759257</c:v>
                </c:pt>
                <c:pt idx="6802">
                  <c:v>44304.712210648147</c:v>
                </c:pt>
                <c:pt idx="6803">
                  <c:v>44304.726099537038</c:v>
                </c:pt>
                <c:pt idx="6804">
                  <c:v>44304.739988425928</c:v>
                </c:pt>
                <c:pt idx="6805">
                  <c:v>44304.753877314812</c:v>
                </c:pt>
                <c:pt idx="6806">
                  <c:v>44304.767766203702</c:v>
                </c:pt>
                <c:pt idx="6807">
                  <c:v>44304.781655092593</c:v>
                </c:pt>
                <c:pt idx="6808">
                  <c:v>44304.795543981483</c:v>
                </c:pt>
                <c:pt idx="6809">
                  <c:v>44304.809432870374</c:v>
                </c:pt>
                <c:pt idx="6810">
                  <c:v>44304.823321759257</c:v>
                </c:pt>
                <c:pt idx="6811">
                  <c:v>44304.837210648147</c:v>
                </c:pt>
                <c:pt idx="6812">
                  <c:v>44304.851099537038</c:v>
                </c:pt>
                <c:pt idx="6813">
                  <c:v>44304.864988425928</c:v>
                </c:pt>
                <c:pt idx="6814">
                  <c:v>44304.878877314812</c:v>
                </c:pt>
                <c:pt idx="6815">
                  <c:v>44304.892766203702</c:v>
                </c:pt>
                <c:pt idx="6816">
                  <c:v>44304.906655092593</c:v>
                </c:pt>
                <c:pt idx="6817">
                  <c:v>44304.920543981483</c:v>
                </c:pt>
                <c:pt idx="6818">
                  <c:v>44304.934432870374</c:v>
                </c:pt>
                <c:pt idx="6819">
                  <c:v>44304.948321759257</c:v>
                </c:pt>
                <c:pt idx="6820">
                  <c:v>44304.962210648147</c:v>
                </c:pt>
                <c:pt idx="6821">
                  <c:v>44304.976099537038</c:v>
                </c:pt>
                <c:pt idx="6822">
                  <c:v>44304.989988425928</c:v>
                </c:pt>
                <c:pt idx="6823">
                  <c:v>44305.003877314812</c:v>
                </c:pt>
                <c:pt idx="6824">
                  <c:v>44305.017766203702</c:v>
                </c:pt>
                <c:pt idx="6825">
                  <c:v>44305.031655092593</c:v>
                </c:pt>
                <c:pt idx="6826">
                  <c:v>44305.045543981483</c:v>
                </c:pt>
                <c:pt idx="6827">
                  <c:v>44305.059432870374</c:v>
                </c:pt>
                <c:pt idx="6828">
                  <c:v>44305.073321759257</c:v>
                </c:pt>
                <c:pt idx="6829">
                  <c:v>44305.087210648147</c:v>
                </c:pt>
                <c:pt idx="6830">
                  <c:v>44305.101099537038</c:v>
                </c:pt>
                <c:pt idx="6831">
                  <c:v>44305.114988425928</c:v>
                </c:pt>
                <c:pt idx="6832">
                  <c:v>44305.129016203704</c:v>
                </c:pt>
                <c:pt idx="6833">
                  <c:v>44305.142824074072</c:v>
                </c:pt>
                <c:pt idx="6834">
                  <c:v>44305.156712962962</c:v>
                </c:pt>
                <c:pt idx="6835">
                  <c:v>44305.170682870368</c:v>
                </c:pt>
                <c:pt idx="6836">
                  <c:v>44305.184502314813</c:v>
                </c:pt>
                <c:pt idx="6837">
                  <c:v>44305.198425925926</c:v>
                </c:pt>
                <c:pt idx="6838">
                  <c:v>44305.212418981479</c:v>
                </c:pt>
                <c:pt idx="6839">
                  <c:v>44305.226331018515</c:v>
                </c:pt>
                <c:pt idx="6840">
                  <c:v>44305.240289351852</c:v>
                </c:pt>
                <c:pt idx="6841">
                  <c:v>44305.254212962966</c:v>
                </c:pt>
                <c:pt idx="6842">
                  <c:v>44305.268182870372</c:v>
                </c:pt>
                <c:pt idx="6843">
                  <c:v>44305.282141203701</c:v>
                </c:pt>
                <c:pt idx="6844">
                  <c:v>44305.296087962961</c:v>
                </c:pt>
                <c:pt idx="6845">
                  <c:v>44305.309953703705</c:v>
                </c:pt>
                <c:pt idx="6846">
                  <c:v>44305.323900462965</c:v>
                </c:pt>
                <c:pt idx="6847">
                  <c:v>44305.337835648148</c:v>
                </c:pt>
                <c:pt idx="6848">
                  <c:v>44305.35193287037</c:v>
                </c:pt>
                <c:pt idx="6849">
                  <c:v>44305.366296296299</c:v>
                </c:pt>
                <c:pt idx="6850">
                  <c:v>44305.380196759259</c:v>
                </c:pt>
                <c:pt idx="6851">
                  <c:v>44305.394050925926</c:v>
                </c:pt>
                <c:pt idx="6852">
                  <c:v>44305.407800925925</c:v>
                </c:pt>
                <c:pt idx="6853">
                  <c:v>44305.421643518515</c:v>
                </c:pt>
                <c:pt idx="6854">
                  <c:v>44305.435254629629</c:v>
                </c:pt>
                <c:pt idx="6855">
                  <c:v>44305.448935185188</c:v>
                </c:pt>
                <c:pt idx="6856">
                  <c:v>44305.462418981479</c:v>
                </c:pt>
                <c:pt idx="6857">
                  <c:v>44305.476157407407</c:v>
                </c:pt>
                <c:pt idx="6858">
                  <c:v>44305.490057870367</c:v>
                </c:pt>
                <c:pt idx="6859">
                  <c:v>44305.503935185188</c:v>
                </c:pt>
                <c:pt idx="6860">
                  <c:v>44305.517766203702</c:v>
                </c:pt>
                <c:pt idx="6861">
                  <c:v>44305.531655092593</c:v>
                </c:pt>
                <c:pt idx="6862">
                  <c:v>44305.545543981483</c:v>
                </c:pt>
                <c:pt idx="6863">
                  <c:v>44305.559432870374</c:v>
                </c:pt>
                <c:pt idx="6864">
                  <c:v>44305.573321759257</c:v>
                </c:pt>
                <c:pt idx="6865">
                  <c:v>44305.587210648147</c:v>
                </c:pt>
                <c:pt idx="6866">
                  <c:v>44305.601099537038</c:v>
                </c:pt>
                <c:pt idx="6867">
                  <c:v>44305.614988425928</c:v>
                </c:pt>
                <c:pt idx="6868">
                  <c:v>44305.628877314812</c:v>
                </c:pt>
                <c:pt idx="6869">
                  <c:v>44305.642766203702</c:v>
                </c:pt>
                <c:pt idx="6870">
                  <c:v>44305.656655092593</c:v>
                </c:pt>
                <c:pt idx="6871">
                  <c:v>44305.670543981483</c:v>
                </c:pt>
                <c:pt idx="6872">
                  <c:v>44305.684432870374</c:v>
                </c:pt>
                <c:pt idx="6873">
                  <c:v>44305.698321759257</c:v>
                </c:pt>
                <c:pt idx="6874">
                  <c:v>44305.712210648147</c:v>
                </c:pt>
                <c:pt idx="6875">
                  <c:v>44305.726099537038</c:v>
                </c:pt>
                <c:pt idx="6876">
                  <c:v>44305.739988425928</c:v>
                </c:pt>
                <c:pt idx="6877">
                  <c:v>44305.753877314812</c:v>
                </c:pt>
                <c:pt idx="6878">
                  <c:v>44305.767766203702</c:v>
                </c:pt>
                <c:pt idx="6879">
                  <c:v>44305.781655092593</c:v>
                </c:pt>
                <c:pt idx="6880">
                  <c:v>44305.795543981483</c:v>
                </c:pt>
                <c:pt idx="6881">
                  <c:v>44305.809432870374</c:v>
                </c:pt>
                <c:pt idx="6882">
                  <c:v>44305.823321759257</c:v>
                </c:pt>
                <c:pt idx="6883">
                  <c:v>44305.837210648147</c:v>
                </c:pt>
                <c:pt idx="6884">
                  <c:v>44305.851099537038</c:v>
                </c:pt>
                <c:pt idx="6885">
                  <c:v>44305.864988425928</c:v>
                </c:pt>
                <c:pt idx="6886">
                  <c:v>44305.878877314812</c:v>
                </c:pt>
                <c:pt idx="6887">
                  <c:v>44305.892766203702</c:v>
                </c:pt>
                <c:pt idx="6888">
                  <c:v>44305.906655092593</c:v>
                </c:pt>
                <c:pt idx="6889">
                  <c:v>44305.920543981483</c:v>
                </c:pt>
                <c:pt idx="6890">
                  <c:v>44305.934432870374</c:v>
                </c:pt>
                <c:pt idx="6891">
                  <c:v>44305.948321759257</c:v>
                </c:pt>
                <c:pt idx="6892">
                  <c:v>44305.962210648147</c:v>
                </c:pt>
                <c:pt idx="6893">
                  <c:v>44305.976099537038</c:v>
                </c:pt>
                <c:pt idx="6894">
                  <c:v>44305.989988425928</c:v>
                </c:pt>
                <c:pt idx="6895">
                  <c:v>44306.003877314812</c:v>
                </c:pt>
                <c:pt idx="6896">
                  <c:v>44306.017766203702</c:v>
                </c:pt>
                <c:pt idx="6897">
                  <c:v>44306.031655092593</c:v>
                </c:pt>
                <c:pt idx="6898">
                  <c:v>44306.045543981483</c:v>
                </c:pt>
                <c:pt idx="6899">
                  <c:v>44306.059432870374</c:v>
                </c:pt>
                <c:pt idx="6900">
                  <c:v>44306.073321759257</c:v>
                </c:pt>
                <c:pt idx="6901">
                  <c:v>44306.087210648147</c:v>
                </c:pt>
                <c:pt idx="6902">
                  <c:v>44306.101099537038</c:v>
                </c:pt>
                <c:pt idx="6903">
                  <c:v>44306.114988425928</c:v>
                </c:pt>
                <c:pt idx="6904">
                  <c:v>44306.128877314812</c:v>
                </c:pt>
                <c:pt idx="6905">
                  <c:v>44306.142766203702</c:v>
                </c:pt>
                <c:pt idx="6906">
                  <c:v>44306.156655092593</c:v>
                </c:pt>
                <c:pt idx="6907">
                  <c:v>44306.170543981483</c:v>
                </c:pt>
                <c:pt idx="6908">
                  <c:v>44306.184432870374</c:v>
                </c:pt>
                <c:pt idx="6909">
                  <c:v>44306.198321759257</c:v>
                </c:pt>
                <c:pt idx="6910">
                  <c:v>44306.212210648147</c:v>
                </c:pt>
                <c:pt idx="6911">
                  <c:v>44306.226099537038</c:v>
                </c:pt>
                <c:pt idx="6912">
                  <c:v>44306.239988425928</c:v>
                </c:pt>
                <c:pt idx="6913">
                  <c:v>44306.253877314812</c:v>
                </c:pt>
                <c:pt idx="6914">
                  <c:v>44306.267766203702</c:v>
                </c:pt>
                <c:pt idx="6915">
                  <c:v>44306.281655092593</c:v>
                </c:pt>
                <c:pt idx="6916">
                  <c:v>44306.295543981483</c:v>
                </c:pt>
                <c:pt idx="6917">
                  <c:v>44306.309432870374</c:v>
                </c:pt>
                <c:pt idx="6918">
                  <c:v>44306.323321759257</c:v>
                </c:pt>
                <c:pt idx="6919">
                  <c:v>44306.337210648147</c:v>
                </c:pt>
                <c:pt idx="6920">
                  <c:v>44306.351099537038</c:v>
                </c:pt>
                <c:pt idx="6921">
                  <c:v>44306.364988425928</c:v>
                </c:pt>
                <c:pt idx="6922">
                  <c:v>44306.378877314812</c:v>
                </c:pt>
                <c:pt idx="6923">
                  <c:v>44306.392766203702</c:v>
                </c:pt>
                <c:pt idx="6924">
                  <c:v>44306.406655092593</c:v>
                </c:pt>
                <c:pt idx="6925">
                  <c:v>44306.420543981483</c:v>
                </c:pt>
                <c:pt idx="6926">
                  <c:v>44306.434432870374</c:v>
                </c:pt>
                <c:pt idx="6927">
                  <c:v>44306.448321759257</c:v>
                </c:pt>
                <c:pt idx="6928">
                  <c:v>44306.462210648147</c:v>
                </c:pt>
                <c:pt idx="6929">
                  <c:v>44306.476099537038</c:v>
                </c:pt>
                <c:pt idx="6930">
                  <c:v>44306.489988425928</c:v>
                </c:pt>
                <c:pt idx="6931">
                  <c:v>44306.503877314812</c:v>
                </c:pt>
                <c:pt idx="6932">
                  <c:v>44306.517766203702</c:v>
                </c:pt>
                <c:pt idx="6933">
                  <c:v>44306.531655092593</c:v>
                </c:pt>
                <c:pt idx="6934">
                  <c:v>44306.545543981483</c:v>
                </c:pt>
                <c:pt idx="6935">
                  <c:v>44306.559432870374</c:v>
                </c:pt>
                <c:pt idx="6936">
                  <c:v>44306.573321759257</c:v>
                </c:pt>
                <c:pt idx="6937">
                  <c:v>44306.587210648147</c:v>
                </c:pt>
                <c:pt idx="6938">
                  <c:v>44306.601099537038</c:v>
                </c:pt>
                <c:pt idx="6939">
                  <c:v>44306.614988425928</c:v>
                </c:pt>
                <c:pt idx="6940">
                  <c:v>44306.628877314812</c:v>
                </c:pt>
                <c:pt idx="6941">
                  <c:v>44306.642766203702</c:v>
                </c:pt>
                <c:pt idx="6942">
                  <c:v>44306.656655092593</c:v>
                </c:pt>
                <c:pt idx="6943">
                  <c:v>44306.670543981483</c:v>
                </c:pt>
                <c:pt idx="6944">
                  <c:v>44306.684432870374</c:v>
                </c:pt>
                <c:pt idx="6945">
                  <c:v>44306.698321759257</c:v>
                </c:pt>
                <c:pt idx="6946">
                  <c:v>44306.712210648147</c:v>
                </c:pt>
                <c:pt idx="6947">
                  <c:v>44306.726099537038</c:v>
                </c:pt>
                <c:pt idx="6948">
                  <c:v>44306.739988425928</c:v>
                </c:pt>
                <c:pt idx="6949">
                  <c:v>44306.753877314812</c:v>
                </c:pt>
                <c:pt idx="6950">
                  <c:v>44306.767766203702</c:v>
                </c:pt>
                <c:pt idx="6951">
                  <c:v>44306.781655092593</c:v>
                </c:pt>
                <c:pt idx="6952">
                  <c:v>44306.795543981483</c:v>
                </c:pt>
                <c:pt idx="6953">
                  <c:v>44306.809432870374</c:v>
                </c:pt>
                <c:pt idx="6954">
                  <c:v>44306.823321759257</c:v>
                </c:pt>
                <c:pt idx="6955">
                  <c:v>44306.837210648147</c:v>
                </c:pt>
                <c:pt idx="6956">
                  <c:v>44306.851099537038</c:v>
                </c:pt>
                <c:pt idx="6957">
                  <c:v>44306.864988425928</c:v>
                </c:pt>
                <c:pt idx="6958">
                  <c:v>44306.878877314812</c:v>
                </c:pt>
                <c:pt idx="6959">
                  <c:v>44306.892766203702</c:v>
                </c:pt>
                <c:pt idx="6960">
                  <c:v>44306.906655092593</c:v>
                </c:pt>
                <c:pt idx="6961">
                  <c:v>44306.920543981483</c:v>
                </c:pt>
                <c:pt idx="6962">
                  <c:v>44306.934432870374</c:v>
                </c:pt>
                <c:pt idx="6963">
                  <c:v>44306.948321759257</c:v>
                </c:pt>
                <c:pt idx="6964">
                  <c:v>44306.962210648147</c:v>
                </c:pt>
                <c:pt idx="6965">
                  <c:v>44306.976099537038</c:v>
                </c:pt>
                <c:pt idx="6966">
                  <c:v>44306.989988425928</c:v>
                </c:pt>
                <c:pt idx="6967">
                  <c:v>44307.003877314812</c:v>
                </c:pt>
                <c:pt idx="6968">
                  <c:v>44307.017766203702</c:v>
                </c:pt>
                <c:pt idx="6969">
                  <c:v>44307.031655092593</c:v>
                </c:pt>
                <c:pt idx="6970">
                  <c:v>44307.045543981483</c:v>
                </c:pt>
                <c:pt idx="6971">
                  <c:v>44307.059432870374</c:v>
                </c:pt>
                <c:pt idx="6972">
                  <c:v>44307.073321759257</c:v>
                </c:pt>
                <c:pt idx="6973">
                  <c:v>44307.087210648147</c:v>
                </c:pt>
                <c:pt idx="6974">
                  <c:v>44307.101099537038</c:v>
                </c:pt>
                <c:pt idx="6975">
                  <c:v>44307.114988425928</c:v>
                </c:pt>
                <c:pt idx="6976">
                  <c:v>44307.128877314812</c:v>
                </c:pt>
                <c:pt idx="6977">
                  <c:v>44307.142766203702</c:v>
                </c:pt>
                <c:pt idx="6978">
                  <c:v>44307.156655092593</c:v>
                </c:pt>
                <c:pt idx="6979">
                  <c:v>44307.170543981483</c:v>
                </c:pt>
                <c:pt idx="6980">
                  <c:v>44307.184432870374</c:v>
                </c:pt>
                <c:pt idx="6981">
                  <c:v>44307.198321759257</c:v>
                </c:pt>
                <c:pt idx="6982">
                  <c:v>44307.212210648147</c:v>
                </c:pt>
                <c:pt idx="6983">
                  <c:v>44307.226099537038</c:v>
                </c:pt>
                <c:pt idx="6984">
                  <c:v>44307.239988425928</c:v>
                </c:pt>
                <c:pt idx="6985">
                  <c:v>44307.253877314812</c:v>
                </c:pt>
                <c:pt idx="6986">
                  <c:v>44307.267766203702</c:v>
                </c:pt>
                <c:pt idx="6987">
                  <c:v>44307.281655092593</c:v>
                </c:pt>
                <c:pt idx="6988">
                  <c:v>44307.295543981483</c:v>
                </c:pt>
                <c:pt idx="6989">
                  <c:v>44307.309432870374</c:v>
                </c:pt>
                <c:pt idx="6990">
                  <c:v>44307.323321759257</c:v>
                </c:pt>
                <c:pt idx="6991">
                  <c:v>44307.337210648147</c:v>
                </c:pt>
                <c:pt idx="6992">
                  <c:v>44307.351099537038</c:v>
                </c:pt>
                <c:pt idx="6993">
                  <c:v>44307.364988425928</c:v>
                </c:pt>
                <c:pt idx="6994">
                  <c:v>44307.378877314812</c:v>
                </c:pt>
                <c:pt idx="6995">
                  <c:v>44307.392766203702</c:v>
                </c:pt>
                <c:pt idx="6996">
                  <c:v>44307.406655092593</c:v>
                </c:pt>
                <c:pt idx="6997">
                  <c:v>44307.420543981483</c:v>
                </c:pt>
                <c:pt idx="6998">
                  <c:v>44307.434432870374</c:v>
                </c:pt>
                <c:pt idx="6999">
                  <c:v>44307.448321759257</c:v>
                </c:pt>
                <c:pt idx="7000">
                  <c:v>44307.462210648147</c:v>
                </c:pt>
                <c:pt idx="7001">
                  <c:v>44307.476099537038</c:v>
                </c:pt>
                <c:pt idx="7002">
                  <c:v>44307.489988425928</c:v>
                </c:pt>
                <c:pt idx="7003">
                  <c:v>44307.503877314812</c:v>
                </c:pt>
                <c:pt idx="7004">
                  <c:v>44307.517766203702</c:v>
                </c:pt>
                <c:pt idx="7005">
                  <c:v>44307.531655092593</c:v>
                </c:pt>
                <c:pt idx="7006">
                  <c:v>44307.545543981483</c:v>
                </c:pt>
                <c:pt idx="7007">
                  <c:v>44307.559432870374</c:v>
                </c:pt>
                <c:pt idx="7008">
                  <c:v>44307.573321759257</c:v>
                </c:pt>
                <c:pt idx="7009">
                  <c:v>44307.587210648147</c:v>
                </c:pt>
                <c:pt idx="7010">
                  <c:v>44307.601099537038</c:v>
                </c:pt>
                <c:pt idx="7011">
                  <c:v>44307.614988425928</c:v>
                </c:pt>
                <c:pt idx="7012">
                  <c:v>44307.628877314812</c:v>
                </c:pt>
                <c:pt idx="7013">
                  <c:v>44307.642766203702</c:v>
                </c:pt>
                <c:pt idx="7014">
                  <c:v>44307.656655092593</c:v>
                </c:pt>
                <c:pt idx="7015">
                  <c:v>44307.670543981483</c:v>
                </c:pt>
                <c:pt idx="7016">
                  <c:v>44307.684432870374</c:v>
                </c:pt>
                <c:pt idx="7017">
                  <c:v>44307.698321759257</c:v>
                </c:pt>
                <c:pt idx="7018">
                  <c:v>44307.712210648147</c:v>
                </c:pt>
                <c:pt idx="7019">
                  <c:v>44307.726099537038</c:v>
                </c:pt>
                <c:pt idx="7020">
                  <c:v>44307.739988425928</c:v>
                </c:pt>
                <c:pt idx="7021">
                  <c:v>44307.753877314812</c:v>
                </c:pt>
                <c:pt idx="7022">
                  <c:v>44307.767766203702</c:v>
                </c:pt>
                <c:pt idx="7023">
                  <c:v>44307.781655092593</c:v>
                </c:pt>
                <c:pt idx="7024">
                  <c:v>44307.795543981483</c:v>
                </c:pt>
                <c:pt idx="7025">
                  <c:v>44307.809432870374</c:v>
                </c:pt>
                <c:pt idx="7026">
                  <c:v>44307.823321759257</c:v>
                </c:pt>
                <c:pt idx="7027">
                  <c:v>44307.837210648147</c:v>
                </c:pt>
                <c:pt idx="7028">
                  <c:v>44307.851099537038</c:v>
                </c:pt>
                <c:pt idx="7029">
                  <c:v>44307.864988425928</c:v>
                </c:pt>
                <c:pt idx="7030">
                  <c:v>44307.878877314812</c:v>
                </c:pt>
                <c:pt idx="7031">
                  <c:v>44307.892766203702</c:v>
                </c:pt>
                <c:pt idx="7032">
                  <c:v>44307.906655092593</c:v>
                </c:pt>
                <c:pt idx="7033">
                  <c:v>44307.920543981483</c:v>
                </c:pt>
                <c:pt idx="7034">
                  <c:v>44307.934432870374</c:v>
                </c:pt>
                <c:pt idx="7035">
                  <c:v>44307.948321759257</c:v>
                </c:pt>
                <c:pt idx="7036">
                  <c:v>44307.962210648147</c:v>
                </c:pt>
                <c:pt idx="7037">
                  <c:v>44307.976099537038</c:v>
                </c:pt>
                <c:pt idx="7038">
                  <c:v>44307.989988425928</c:v>
                </c:pt>
                <c:pt idx="7039">
                  <c:v>44308.003877314812</c:v>
                </c:pt>
                <c:pt idx="7040">
                  <c:v>44308.017766203702</c:v>
                </c:pt>
                <c:pt idx="7041">
                  <c:v>44308.031655092593</c:v>
                </c:pt>
                <c:pt idx="7042">
                  <c:v>44308.045543981483</c:v>
                </c:pt>
                <c:pt idx="7043">
                  <c:v>44308.059432870374</c:v>
                </c:pt>
                <c:pt idx="7044">
                  <c:v>44308.073321759257</c:v>
                </c:pt>
                <c:pt idx="7045">
                  <c:v>44308.087210648147</c:v>
                </c:pt>
                <c:pt idx="7046">
                  <c:v>44308.101099537038</c:v>
                </c:pt>
                <c:pt idx="7047">
                  <c:v>44308.114988425928</c:v>
                </c:pt>
                <c:pt idx="7048">
                  <c:v>44308.128877314812</c:v>
                </c:pt>
                <c:pt idx="7049">
                  <c:v>44308.142766203702</c:v>
                </c:pt>
                <c:pt idx="7050">
                  <c:v>44308.156655092593</c:v>
                </c:pt>
                <c:pt idx="7051">
                  <c:v>44308.170543981483</c:v>
                </c:pt>
                <c:pt idx="7052">
                  <c:v>44308.184432870374</c:v>
                </c:pt>
                <c:pt idx="7053">
                  <c:v>44308.198321759257</c:v>
                </c:pt>
                <c:pt idx="7054">
                  <c:v>44308.212210648147</c:v>
                </c:pt>
                <c:pt idx="7055">
                  <c:v>44308.226099537038</c:v>
                </c:pt>
                <c:pt idx="7056">
                  <c:v>44308.239988425928</c:v>
                </c:pt>
                <c:pt idx="7057">
                  <c:v>44308.253877314812</c:v>
                </c:pt>
                <c:pt idx="7058">
                  <c:v>44308.267766203702</c:v>
                </c:pt>
                <c:pt idx="7059">
                  <c:v>44308.281655092593</c:v>
                </c:pt>
                <c:pt idx="7060">
                  <c:v>44308.295543981483</c:v>
                </c:pt>
                <c:pt idx="7061">
                  <c:v>44308.309432870374</c:v>
                </c:pt>
                <c:pt idx="7062">
                  <c:v>44308.323321759257</c:v>
                </c:pt>
                <c:pt idx="7063">
                  <c:v>44308.337210648147</c:v>
                </c:pt>
                <c:pt idx="7064">
                  <c:v>44308.351099537038</c:v>
                </c:pt>
                <c:pt idx="7065">
                  <c:v>44308.364988425928</c:v>
                </c:pt>
                <c:pt idx="7066">
                  <c:v>44308.378877314812</c:v>
                </c:pt>
                <c:pt idx="7067">
                  <c:v>44308.392766203702</c:v>
                </c:pt>
                <c:pt idx="7068">
                  <c:v>44308.406655092593</c:v>
                </c:pt>
                <c:pt idx="7069">
                  <c:v>44308.420543981483</c:v>
                </c:pt>
                <c:pt idx="7070">
                  <c:v>44308.434432870374</c:v>
                </c:pt>
                <c:pt idx="7071">
                  <c:v>44308.448321759257</c:v>
                </c:pt>
                <c:pt idx="7072">
                  <c:v>44308.462210648147</c:v>
                </c:pt>
                <c:pt idx="7073">
                  <c:v>44308.476099537038</c:v>
                </c:pt>
                <c:pt idx="7074">
                  <c:v>44308.489988425928</c:v>
                </c:pt>
                <c:pt idx="7075">
                  <c:v>44308.503877314812</c:v>
                </c:pt>
                <c:pt idx="7076">
                  <c:v>44308.517766203702</c:v>
                </c:pt>
                <c:pt idx="7077">
                  <c:v>44308.531655092593</c:v>
                </c:pt>
                <c:pt idx="7078">
                  <c:v>44308.545543981483</c:v>
                </c:pt>
                <c:pt idx="7079">
                  <c:v>44308.559432870374</c:v>
                </c:pt>
                <c:pt idx="7080">
                  <c:v>44308.573321759257</c:v>
                </c:pt>
                <c:pt idx="7081">
                  <c:v>44308.587210648147</c:v>
                </c:pt>
                <c:pt idx="7082">
                  <c:v>44308.601099537038</c:v>
                </c:pt>
                <c:pt idx="7083">
                  <c:v>44308.614988425928</c:v>
                </c:pt>
                <c:pt idx="7084">
                  <c:v>44308.628877314812</c:v>
                </c:pt>
                <c:pt idx="7085">
                  <c:v>44308.642766203702</c:v>
                </c:pt>
                <c:pt idx="7086">
                  <c:v>44308.656655092593</c:v>
                </c:pt>
                <c:pt idx="7087">
                  <c:v>44308.670543981483</c:v>
                </c:pt>
                <c:pt idx="7088">
                  <c:v>44308.684432870374</c:v>
                </c:pt>
                <c:pt idx="7089">
                  <c:v>44308.698321759257</c:v>
                </c:pt>
                <c:pt idx="7090">
                  <c:v>44308.712210648147</c:v>
                </c:pt>
                <c:pt idx="7091">
                  <c:v>44308.726099537038</c:v>
                </c:pt>
                <c:pt idx="7092">
                  <c:v>44308.739988425928</c:v>
                </c:pt>
                <c:pt idx="7093">
                  <c:v>44308.753877314812</c:v>
                </c:pt>
                <c:pt idx="7094">
                  <c:v>44308.767766203702</c:v>
                </c:pt>
                <c:pt idx="7095">
                  <c:v>44308.781655092593</c:v>
                </c:pt>
                <c:pt idx="7096">
                  <c:v>44308.795543981483</c:v>
                </c:pt>
                <c:pt idx="7097">
                  <c:v>44308.809432870374</c:v>
                </c:pt>
                <c:pt idx="7098">
                  <c:v>44308.823321759257</c:v>
                </c:pt>
                <c:pt idx="7099">
                  <c:v>44308.837210648147</c:v>
                </c:pt>
                <c:pt idx="7100">
                  <c:v>44308.851099537038</c:v>
                </c:pt>
                <c:pt idx="7101">
                  <c:v>44308.864988425928</c:v>
                </c:pt>
                <c:pt idx="7102">
                  <c:v>44308.878877314812</c:v>
                </c:pt>
                <c:pt idx="7103">
                  <c:v>44308.892766203702</c:v>
                </c:pt>
                <c:pt idx="7104">
                  <c:v>44308.906655092593</c:v>
                </c:pt>
                <c:pt idx="7105">
                  <c:v>44308.920543981483</c:v>
                </c:pt>
                <c:pt idx="7106">
                  <c:v>44308.934432870374</c:v>
                </c:pt>
                <c:pt idx="7107">
                  <c:v>44308.948321759257</c:v>
                </c:pt>
                <c:pt idx="7108">
                  <c:v>44308.962210648147</c:v>
                </c:pt>
                <c:pt idx="7109">
                  <c:v>44308.976099537038</c:v>
                </c:pt>
                <c:pt idx="7110">
                  <c:v>44308.989988425928</c:v>
                </c:pt>
                <c:pt idx="7111">
                  <c:v>44309.003877314812</c:v>
                </c:pt>
                <c:pt idx="7112">
                  <c:v>44309.017766203702</c:v>
                </c:pt>
                <c:pt idx="7113">
                  <c:v>44309.031655092593</c:v>
                </c:pt>
                <c:pt idx="7114">
                  <c:v>44309.045543981483</c:v>
                </c:pt>
                <c:pt idx="7115">
                  <c:v>44309.059432870374</c:v>
                </c:pt>
                <c:pt idx="7116">
                  <c:v>44309.073321759257</c:v>
                </c:pt>
                <c:pt idx="7117">
                  <c:v>44309.087210648147</c:v>
                </c:pt>
                <c:pt idx="7118">
                  <c:v>44309.101099537038</c:v>
                </c:pt>
                <c:pt idx="7119">
                  <c:v>44309.114988425928</c:v>
                </c:pt>
                <c:pt idx="7120">
                  <c:v>44309.128877314812</c:v>
                </c:pt>
                <c:pt idx="7121">
                  <c:v>44309.142766203702</c:v>
                </c:pt>
                <c:pt idx="7122">
                  <c:v>44309.156655092593</c:v>
                </c:pt>
                <c:pt idx="7123">
                  <c:v>44309.170543981483</c:v>
                </c:pt>
                <c:pt idx="7124">
                  <c:v>44309.184432870374</c:v>
                </c:pt>
                <c:pt idx="7125">
                  <c:v>44309.198321759257</c:v>
                </c:pt>
                <c:pt idx="7126">
                  <c:v>44309.212210648147</c:v>
                </c:pt>
                <c:pt idx="7127">
                  <c:v>44309.226099537038</c:v>
                </c:pt>
                <c:pt idx="7128">
                  <c:v>44309.239988425928</c:v>
                </c:pt>
                <c:pt idx="7129">
                  <c:v>44309.253877314812</c:v>
                </c:pt>
                <c:pt idx="7130">
                  <c:v>44309.267766203702</c:v>
                </c:pt>
                <c:pt idx="7131">
                  <c:v>44309.281655092593</c:v>
                </c:pt>
                <c:pt idx="7132">
                  <c:v>44309.295543981483</c:v>
                </c:pt>
                <c:pt idx="7133">
                  <c:v>44309.309432870374</c:v>
                </c:pt>
                <c:pt idx="7134">
                  <c:v>44309.323321759257</c:v>
                </c:pt>
                <c:pt idx="7135">
                  <c:v>44309.337210648147</c:v>
                </c:pt>
                <c:pt idx="7136">
                  <c:v>44309.351099537038</c:v>
                </c:pt>
                <c:pt idx="7137">
                  <c:v>44309.364988425928</c:v>
                </c:pt>
                <c:pt idx="7138">
                  <c:v>44309.378877314812</c:v>
                </c:pt>
                <c:pt idx="7139">
                  <c:v>44309.392766203702</c:v>
                </c:pt>
                <c:pt idx="7140">
                  <c:v>44309.406655092593</c:v>
                </c:pt>
                <c:pt idx="7141">
                  <c:v>44309.420543981483</c:v>
                </c:pt>
                <c:pt idx="7142">
                  <c:v>44309.434432870374</c:v>
                </c:pt>
                <c:pt idx="7143">
                  <c:v>44309.448321759257</c:v>
                </c:pt>
                <c:pt idx="7144">
                  <c:v>44309.462210648147</c:v>
                </c:pt>
                <c:pt idx="7145">
                  <c:v>44309.476099537038</c:v>
                </c:pt>
                <c:pt idx="7146">
                  <c:v>44309.489988425928</c:v>
                </c:pt>
                <c:pt idx="7147">
                  <c:v>44309.503877314812</c:v>
                </c:pt>
                <c:pt idx="7148">
                  <c:v>44309.517766203702</c:v>
                </c:pt>
                <c:pt idx="7149">
                  <c:v>44309.531655092593</c:v>
                </c:pt>
                <c:pt idx="7150">
                  <c:v>44309.545543981483</c:v>
                </c:pt>
                <c:pt idx="7151">
                  <c:v>44309.559432870374</c:v>
                </c:pt>
                <c:pt idx="7152">
                  <c:v>44309.573321759257</c:v>
                </c:pt>
                <c:pt idx="7153">
                  <c:v>44309.587210648147</c:v>
                </c:pt>
                <c:pt idx="7154">
                  <c:v>44309.601099537038</c:v>
                </c:pt>
                <c:pt idx="7155">
                  <c:v>44309.614988425928</c:v>
                </c:pt>
                <c:pt idx="7156">
                  <c:v>44309.628877314812</c:v>
                </c:pt>
                <c:pt idx="7157">
                  <c:v>44309.642766203702</c:v>
                </c:pt>
                <c:pt idx="7158">
                  <c:v>44309.656655092593</c:v>
                </c:pt>
                <c:pt idx="7159">
                  <c:v>44309.670543981483</c:v>
                </c:pt>
                <c:pt idx="7160">
                  <c:v>44309.684432870374</c:v>
                </c:pt>
                <c:pt idx="7161">
                  <c:v>44309.698321759257</c:v>
                </c:pt>
                <c:pt idx="7162">
                  <c:v>44309.712210648147</c:v>
                </c:pt>
                <c:pt idx="7163">
                  <c:v>44309.726099537038</c:v>
                </c:pt>
                <c:pt idx="7164">
                  <c:v>44309.739988425928</c:v>
                </c:pt>
                <c:pt idx="7165">
                  <c:v>44309.753877314812</c:v>
                </c:pt>
                <c:pt idx="7166">
                  <c:v>44309.767766203702</c:v>
                </c:pt>
                <c:pt idx="7167">
                  <c:v>44309.781655092593</c:v>
                </c:pt>
                <c:pt idx="7168">
                  <c:v>44309.795543981483</c:v>
                </c:pt>
                <c:pt idx="7169">
                  <c:v>44309.809432870374</c:v>
                </c:pt>
                <c:pt idx="7170">
                  <c:v>44309.823321759257</c:v>
                </c:pt>
                <c:pt idx="7171">
                  <c:v>44309.837210648147</c:v>
                </c:pt>
                <c:pt idx="7172">
                  <c:v>44309.851099537038</c:v>
                </c:pt>
                <c:pt idx="7173">
                  <c:v>44309.864988425928</c:v>
                </c:pt>
                <c:pt idx="7174">
                  <c:v>44309.878877314812</c:v>
                </c:pt>
                <c:pt idx="7175">
                  <c:v>44309.892766203702</c:v>
                </c:pt>
                <c:pt idx="7176">
                  <c:v>44309.906655092593</c:v>
                </c:pt>
                <c:pt idx="7177">
                  <c:v>44309.920543981483</c:v>
                </c:pt>
                <c:pt idx="7178">
                  <c:v>44309.934432870374</c:v>
                </c:pt>
                <c:pt idx="7179">
                  <c:v>44309.948321759257</c:v>
                </c:pt>
                <c:pt idx="7180">
                  <c:v>44309.962210648147</c:v>
                </c:pt>
                <c:pt idx="7181">
                  <c:v>44309.976099537038</c:v>
                </c:pt>
                <c:pt idx="7182">
                  <c:v>44309.989988425928</c:v>
                </c:pt>
                <c:pt idx="7183">
                  <c:v>44310.003877314812</c:v>
                </c:pt>
                <c:pt idx="7184">
                  <c:v>44310.017766203702</c:v>
                </c:pt>
                <c:pt idx="7185">
                  <c:v>44310.031655092593</c:v>
                </c:pt>
                <c:pt idx="7186">
                  <c:v>44310.045543981483</c:v>
                </c:pt>
                <c:pt idx="7187">
                  <c:v>44310.059432870374</c:v>
                </c:pt>
                <c:pt idx="7188">
                  <c:v>44310.073321759257</c:v>
                </c:pt>
                <c:pt idx="7189">
                  <c:v>44310.087210648147</c:v>
                </c:pt>
                <c:pt idx="7190">
                  <c:v>44310.101099537038</c:v>
                </c:pt>
                <c:pt idx="7191">
                  <c:v>44310.114988425928</c:v>
                </c:pt>
                <c:pt idx="7192">
                  <c:v>44310.128877314812</c:v>
                </c:pt>
                <c:pt idx="7193">
                  <c:v>44310.142766203702</c:v>
                </c:pt>
                <c:pt idx="7194">
                  <c:v>44310.156655092593</c:v>
                </c:pt>
                <c:pt idx="7195">
                  <c:v>44310.170543981483</c:v>
                </c:pt>
                <c:pt idx="7196">
                  <c:v>44310.184432870374</c:v>
                </c:pt>
                <c:pt idx="7197">
                  <c:v>44310.198321759257</c:v>
                </c:pt>
                <c:pt idx="7198">
                  <c:v>44310.212210648147</c:v>
                </c:pt>
                <c:pt idx="7199">
                  <c:v>44310.226099537038</c:v>
                </c:pt>
                <c:pt idx="7200">
                  <c:v>44310.239988425928</c:v>
                </c:pt>
                <c:pt idx="7201">
                  <c:v>44310.253877314812</c:v>
                </c:pt>
                <c:pt idx="7202">
                  <c:v>44310.267766203702</c:v>
                </c:pt>
                <c:pt idx="7203">
                  <c:v>44310.281655092593</c:v>
                </c:pt>
                <c:pt idx="7204">
                  <c:v>44310.295543981483</c:v>
                </c:pt>
                <c:pt idx="7205">
                  <c:v>44310.309432870374</c:v>
                </c:pt>
                <c:pt idx="7206">
                  <c:v>44310.323321759257</c:v>
                </c:pt>
                <c:pt idx="7207">
                  <c:v>44310.337210648147</c:v>
                </c:pt>
                <c:pt idx="7208">
                  <c:v>44310.351099537038</c:v>
                </c:pt>
                <c:pt idx="7209">
                  <c:v>44310.364988425928</c:v>
                </c:pt>
                <c:pt idx="7210">
                  <c:v>44310.378877314812</c:v>
                </c:pt>
                <c:pt idx="7211">
                  <c:v>44310.392766203702</c:v>
                </c:pt>
                <c:pt idx="7212">
                  <c:v>44310.406655092593</c:v>
                </c:pt>
                <c:pt idx="7213">
                  <c:v>44310.420543981483</c:v>
                </c:pt>
                <c:pt idx="7214">
                  <c:v>44310.434432870374</c:v>
                </c:pt>
                <c:pt idx="7215">
                  <c:v>44310.448321759257</c:v>
                </c:pt>
                <c:pt idx="7216">
                  <c:v>44310.462210648147</c:v>
                </c:pt>
                <c:pt idx="7217">
                  <c:v>44310.476099537038</c:v>
                </c:pt>
                <c:pt idx="7218">
                  <c:v>44310.489988425928</c:v>
                </c:pt>
                <c:pt idx="7219">
                  <c:v>44310.503877314812</c:v>
                </c:pt>
                <c:pt idx="7220">
                  <c:v>44310.517766203702</c:v>
                </c:pt>
                <c:pt idx="7221">
                  <c:v>44310.531655092593</c:v>
                </c:pt>
                <c:pt idx="7222">
                  <c:v>44310.545543981483</c:v>
                </c:pt>
                <c:pt idx="7223">
                  <c:v>44310.559432870374</c:v>
                </c:pt>
                <c:pt idx="7224">
                  <c:v>44310.573321759257</c:v>
                </c:pt>
                <c:pt idx="7225">
                  <c:v>44310.587210648147</c:v>
                </c:pt>
                <c:pt idx="7226">
                  <c:v>44310.601099537038</c:v>
                </c:pt>
                <c:pt idx="7227">
                  <c:v>44310.614988425928</c:v>
                </c:pt>
                <c:pt idx="7228">
                  <c:v>44310.628877314812</c:v>
                </c:pt>
                <c:pt idx="7229">
                  <c:v>44310.642766203702</c:v>
                </c:pt>
                <c:pt idx="7230">
                  <c:v>44310.656655092593</c:v>
                </c:pt>
                <c:pt idx="7231">
                  <c:v>44310.670543981483</c:v>
                </c:pt>
                <c:pt idx="7232">
                  <c:v>44310.684432870374</c:v>
                </c:pt>
                <c:pt idx="7233">
                  <c:v>44310.698321759257</c:v>
                </c:pt>
                <c:pt idx="7234">
                  <c:v>44310.712210648147</c:v>
                </c:pt>
                <c:pt idx="7235">
                  <c:v>44310.726099537038</c:v>
                </c:pt>
                <c:pt idx="7236">
                  <c:v>44310.739988425928</c:v>
                </c:pt>
                <c:pt idx="7237">
                  <c:v>44310.753877314812</c:v>
                </c:pt>
                <c:pt idx="7238">
                  <c:v>44310.767766203702</c:v>
                </c:pt>
                <c:pt idx="7239">
                  <c:v>44310.781655092593</c:v>
                </c:pt>
                <c:pt idx="7240">
                  <c:v>44310.795543981483</c:v>
                </c:pt>
                <c:pt idx="7241">
                  <c:v>44310.809432870374</c:v>
                </c:pt>
                <c:pt idx="7242">
                  <c:v>44310.823321759257</c:v>
                </c:pt>
                <c:pt idx="7243">
                  <c:v>44310.837210648147</c:v>
                </c:pt>
                <c:pt idx="7244">
                  <c:v>44310.851099537038</c:v>
                </c:pt>
                <c:pt idx="7245">
                  <c:v>44310.864988425928</c:v>
                </c:pt>
                <c:pt idx="7246">
                  <c:v>44310.878877314812</c:v>
                </c:pt>
                <c:pt idx="7247">
                  <c:v>44310.892766203702</c:v>
                </c:pt>
                <c:pt idx="7248">
                  <c:v>44310.906655092593</c:v>
                </c:pt>
                <c:pt idx="7249">
                  <c:v>44310.920543981483</c:v>
                </c:pt>
                <c:pt idx="7250">
                  <c:v>44310.934432870374</c:v>
                </c:pt>
                <c:pt idx="7251">
                  <c:v>44310.948321759257</c:v>
                </c:pt>
                <c:pt idx="7252">
                  <c:v>44310.962210648147</c:v>
                </c:pt>
                <c:pt idx="7253">
                  <c:v>44310.976099537038</c:v>
                </c:pt>
                <c:pt idx="7254">
                  <c:v>44310.989988425928</c:v>
                </c:pt>
                <c:pt idx="7255">
                  <c:v>44311.003877314812</c:v>
                </c:pt>
                <c:pt idx="7256">
                  <c:v>44311.017766203702</c:v>
                </c:pt>
                <c:pt idx="7257">
                  <c:v>44311.031655092593</c:v>
                </c:pt>
                <c:pt idx="7258">
                  <c:v>44311.045543981483</c:v>
                </c:pt>
                <c:pt idx="7259">
                  <c:v>44311.059432870374</c:v>
                </c:pt>
                <c:pt idx="7260">
                  <c:v>44311.073321759257</c:v>
                </c:pt>
                <c:pt idx="7261">
                  <c:v>44311.087210648147</c:v>
                </c:pt>
                <c:pt idx="7262">
                  <c:v>44311.101099537038</c:v>
                </c:pt>
                <c:pt idx="7263">
                  <c:v>44311.114988425928</c:v>
                </c:pt>
                <c:pt idx="7264">
                  <c:v>44311.128877314812</c:v>
                </c:pt>
                <c:pt idx="7265">
                  <c:v>44311.142766203702</c:v>
                </c:pt>
                <c:pt idx="7266">
                  <c:v>44311.156655092593</c:v>
                </c:pt>
                <c:pt idx="7267">
                  <c:v>44311.170543981483</c:v>
                </c:pt>
                <c:pt idx="7268">
                  <c:v>44311.184432870374</c:v>
                </c:pt>
                <c:pt idx="7269">
                  <c:v>44311.198321759257</c:v>
                </c:pt>
                <c:pt idx="7270">
                  <c:v>44311.212210648147</c:v>
                </c:pt>
                <c:pt idx="7271">
                  <c:v>44311.226099537038</c:v>
                </c:pt>
                <c:pt idx="7272">
                  <c:v>44311.239988425928</c:v>
                </c:pt>
                <c:pt idx="7273">
                  <c:v>44311.253877314812</c:v>
                </c:pt>
                <c:pt idx="7274">
                  <c:v>44311.267766203702</c:v>
                </c:pt>
                <c:pt idx="7275">
                  <c:v>44311.281655092593</c:v>
                </c:pt>
                <c:pt idx="7276">
                  <c:v>44311.295543981483</c:v>
                </c:pt>
                <c:pt idx="7277">
                  <c:v>44311.309432870374</c:v>
                </c:pt>
                <c:pt idx="7278">
                  <c:v>44311.323321759257</c:v>
                </c:pt>
                <c:pt idx="7279">
                  <c:v>44311.337210648147</c:v>
                </c:pt>
                <c:pt idx="7280">
                  <c:v>44311.351099537038</c:v>
                </c:pt>
                <c:pt idx="7281">
                  <c:v>44311.364988425928</c:v>
                </c:pt>
                <c:pt idx="7282">
                  <c:v>44311.378877314812</c:v>
                </c:pt>
                <c:pt idx="7283">
                  <c:v>44311.392766203702</c:v>
                </c:pt>
                <c:pt idx="7284">
                  <c:v>44311.406655092593</c:v>
                </c:pt>
                <c:pt idx="7285">
                  <c:v>44311.420543981483</c:v>
                </c:pt>
                <c:pt idx="7286">
                  <c:v>44311.434432870374</c:v>
                </c:pt>
                <c:pt idx="7287">
                  <c:v>44311.448321759257</c:v>
                </c:pt>
                <c:pt idx="7288">
                  <c:v>44311.462210648147</c:v>
                </c:pt>
                <c:pt idx="7289">
                  <c:v>44311.476099537038</c:v>
                </c:pt>
                <c:pt idx="7290">
                  <c:v>44311.489988425928</c:v>
                </c:pt>
                <c:pt idx="7291">
                  <c:v>44311.503877314812</c:v>
                </c:pt>
                <c:pt idx="7292">
                  <c:v>44311.517766203702</c:v>
                </c:pt>
                <c:pt idx="7293">
                  <c:v>44311.531655092593</c:v>
                </c:pt>
                <c:pt idx="7294">
                  <c:v>44311.545543981483</c:v>
                </c:pt>
                <c:pt idx="7295">
                  <c:v>44311.559432870374</c:v>
                </c:pt>
                <c:pt idx="7296">
                  <c:v>44311.573321759257</c:v>
                </c:pt>
                <c:pt idx="7297">
                  <c:v>44311.587210648147</c:v>
                </c:pt>
                <c:pt idx="7298">
                  <c:v>44311.601099537038</c:v>
                </c:pt>
                <c:pt idx="7299">
                  <c:v>44311.614988425928</c:v>
                </c:pt>
                <c:pt idx="7300">
                  <c:v>44311.628877314812</c:v>
                </c:pt>
                <c:pt idx="7301">
                  <c:v>44311.642766203702</c:v>
                </c:pt>
                <c:pt idx="7302">
                  <c:v>44311.656655092593</c:v>
                </c:pt>
                <c:pt idx="7303">
                  <c:v>44311.670543981483</c:v>
                </c:pt>
                <c:pt idx="7304">
                  <c:v>44311.684432870374</c:v>
                </c:pt>
                <c:pt idx="7305">
                  <c:v>44311.698321759257</c:v>
                </c:pt>
                <c:pt idx="7306">
                  <c:v>44311.712210648147</c:v>
                </c:pt>
                <c:pt idx="7307">
                  <c:v>44311.726099537038</c:v>
                </c:pt>
                <c:pt idx="7308">
                  <c:v>44311.739988425928</c:v>
                </c:pt>
                <c:pt idx="7309">
                  <c:v>44311.753877314812</c:v>
                </c:pt>
                <c:pt idx="7310">
                  <c:v>44311.767766203702</c:v>
                </c:pt>
                <c:pt idx="7311">
                  <c:v>44311.781655092593</c:v>
                </c:pt>
                <c:pt idx="7312">
                  <c:v>44311.795543981483</c:v>
                </c:pt>
                <c:pt idx="7313">
                  <c:v>44311.809432870374</c:v>
                </c:pt>
                <c:pt idx="7314">
                  <c:v>44311.823321759257</c:v>
                </c:pt>
                <c:pt idx="7315">
                  <c:v>44311.837210648147</c:v>
                </c:pt>
                <c:pt idx="7316">
                  <c:v>44311.851099537038</c:v>
                </c:pt>
                <c:pt idx="7317">
                  <c:v>44311.864988425928</c:v>
                </c:pt>
                <c:pt idx="7318">
                  <c:v>44311.878877314812</c:v>
                </c:pt>
                <c:pt idx="7319">
                  <c:v>44311.892766203702</c:v>
                </c:pt>
                <c:pt idx="7320">
                  <c:v>44311.906655092593</c:v>
                </c:pt>
                <c:pt idx="7321">
                  <c:v>44311.920543981483</c:v>
                </c:pt>
                <c:pt idx="7322">
                  <c:v>44311.934432870374</c:v>
                </c:pt>
                <c:pt idx="7323">
                  <c:v>44311.948321759257</c:v>
                </c:pt>
                <c:pt idx="7324">
                  <c:v>44311.962210648147</c:v>
                </c:pt>
                <c:pt idx="7325">
                  <c:v>44311.976099537038</c:v>
                </c:pt>
                <c:pt idx="7326">
                  <c:v>44311.989988425928</c:v>
                </c:pt>
                <c:pt idx="7327">
                  <c:v>44312.003877314812</c:v>
                </c:pt>
                <c:pt idx="7328">
                  <c:v>44312.017766203702</c:v>
                </c:pt>
                <c:pt idx="7329">
                  <c:v>44312.031655092593</c:v>
                </c:pt>
                <c:pt idx="7330">
                  <c:v>44312.045543981483</c:v>
                </c:pt>
                <c:pt idx="7331">
                  <c:v>44312.059432870374</c:v>
                </c:pt>
                <c:pt idx="7332">
                  <c:v>44312.073321759257</c:v>
                </c:pt>
                <c:pt idx="7333">
                  <c:v>44312.087210648147</c:v>
                </c:pt>
                <c:pt idx="7334">
                  <c:v>44312.101099537038</c:v>
                </c:pt>
                <c:pt idx="7335">
                  <c:v>44312.114988425928</c:v>
                </c:pt>
                <c:pt idx="7336">
                  <c:v>44312.128877314812</c:v>
                </c:pt>
                <c:pt idx="7337">
                  <c:v>44312.142766203702</c:v>
                </c:pt>
                <c:pt idx="7338">
                  <c:v>44312.156655092593</c:v>
                </c:pt>
                <c:pt idx="7339">
                  <c:v>44312.170543981483</c:v>
                </c:pt>
                <c:pt idx="7340">
                  <c:v>44312.184432870374</c:v>
                </c:pt>
                <c:pt idx="7341">
                  <c:v>44312.198321759257</c:v>
                </c:pt>
                <c:pt idx="7342">
                  <c:v>44312.212210648147</c:v>
                </c:pt>
                <c:pt idx="7343">
                  <c:v>44312.226099537038</c:v>
                </c:pt>
                <c:pt idx="7344">
                  <c:v>44312.239988425928</c:v>
                </c:pt>
                <c:pt idx="7345">
                  <c:v>44312.253877314812</c:v>
                </c:pt>
                <c:pt idx="7346">
                  <c:v>44312.267766203702</c:v>
                </c:pt>
                <c:pt idx="7347">
                  <c:v>44312.281655092593</c:v>
                </c:pt>
                <c:pt idx="7348">
                  <c:v>44312.295543981483</c:v>
                </c:pt>
                <c:pt idx="7349">
                  <c:v>44312.309432870374</c:v>
                </c:pt>
                <c:pt idx="7350">
                  <c:v>44312.323321759257</c:v>
                </c:pt>
                <c:pt idx="7351">
                  <c:v>44312.337210648147</c:v>
                </c:pt>
                <c:pt idx="7352">
                  <c:v>44312.351099537038</c:v>
                </c:pt>
                <c:pt idx="7353">
                  <c:v>44312.364988425928</c:v>
                </c:pt>
                <c:pt idx="7354">
                  <c:v>44312.378877314812</c:v>
                </c:pt>
                <c:pt idx="7355">
                  <c:v>44312.392766203702</c:v>
                </c:pt>
                <c:pt idx="7356">
                  <c:v>44312.406655092593</c:v>
                </c:pt>
                <c:pt idx="7357">
                  <c:v>44312.420543981483</c:v>
                </c:pt>
                <c:pt idx="7358">
                  <c:v>44312.434432870374</c:v>
                </c:pt>
                <c:pt idx="7359">
                  <c:v>44312.448321759257</c:v>
                </c:pt>
                <c:pt idx="7360">
                  <c:v>44312.462210648147</c:v>
                </c:pt>
                <c:pt idx="7361">
                  <c:v>44312.476099537038</c:v>
                </c:pt>
                <c:pt idx="7362">
                  <c:v>44312.489988425928</c:v>
                </c:pt>
                <c:pt idx="7363">
                  <c:v>44312.503877314812</c:v>
                </c:pt>
                <c:pt idx="7364">
                  <c:v>44312.517766203702</c:v>
                </c:pt>
                <c:pt idx="7365">
                  <c:v>44312.531655092593</c:v>
                </c:pt>
                <c:pt idx="7366">
                  <c:v>44312.545543981483</c:v>
                </c:pt>
                <c:pt idx="7367">
                  <c:v>44312.559432870374</c:v>
                </c:pt>
                <c:pt idx="7368">
                  <c:v>44312.573321759257</c:v>
                </c:pt>
                <c:pt idx="7369">
                  <c:v>44312.587210648147</c:v>
                </c:pt>
                <c:pt idx="7370">
                  <c:v>44312.601099537038</c:v>
                </c:pt>
                <c:pt idx="7371">
                  <c:v>44312.614988425928</c:v>
                </c:pt>
                <c:pt idx="7372">
                  <c:v>44312.628877314812</c:v>
                </c:pt>
                <c:pt idx="7373">
                  <c:v>44312.642766203702</c:v>
                </c:pt>
                <c:pt idx="7374">
                  <c:v>44312.656655092593</c:v>
                </c:pt>
                <c:pt idx="7375">
                  <c:v>44312.670543981483</c:v>
                </c:pt>
                <c:pt idx="7376">
                  <c:v>44312.684432870374</c:v>
                </c:pt>
                <c:pt idx="7377">
                  <c:v>44312.698321759257</c:v>
                </c:pt>
                <c:pt idx="7378">
                  <c:v>44312.712210648147</c:v>
                </c:pt>
                <c:pt idx="7379">
                  <c:v>44312.726099537038</c:v>
                </c:pt>
                <c:pt idx="7380">
                  <c:v>44312.739988425928</c:v>
                </c:pt>
                <c:pt idx="7381">
                  <c:v>44312.753877314812</c:v>
                </c:pt>
                <c:pt idx="7382">
                  <c:v>44312.767766203702</c:v>
                </c:pt>
                <c:pt idx="7383">
                  <c:v>44312.781655092593</c:v>
                </c:pt>
                <c:pt idx="7384">
                  <c:v>44312.795543981483</c:v>
                </c:pt>
                <c:pt idx="7385">
                  <c:v>44312.809432870374</c:v>
                </c:pt>
                <c:pt idx="7386">
                  <c:v>44312.823321759257</c:v>
                </c:pt>
                <c:pt idx="7387">
                  <c:v>44312.837210648147</c:v>
                </c:pt>
                <c:pt idx="7388">
                  <c:v>44312.851099537038</c:v>
                </c:pt>
                <c:pt idx="7389">
                  <c:v>44312.864988425928</c:v>
                </c:pt>
                <c:pt idx="7390">
                  <c:v>44312.878877314812</c:v>
                </c:pt>
                <c:pt idx="7391">
                  <c:v>44312.892766203702</c:v>
                </c:pt>
                <c:pt idx="7392">
                  <c:v>44312.906655092593</c:v>
                </c:pt>
                <c:pt idx="7393">
                  <c:v>44312.920543981483</c:v>
                </c:pt>
                <c:pt idx="7394">
                  <c:v>44312.934432870374</c:v>
                </c:pt>
                <c:pt idx="7395">
                  <c:v>44312.948321759257</c:v>
                </c:pt>
                <c:pt idx="7396">
                  <c:v>44312.962210648147</c:v>
                </c:pt>
                <c:pt idx="7397">
                  <c:v>44312.976099537038</c:v>
                </c:pt>
                <c:pt idx="7398">
                  <c:v>44312.989988425928</c:v>
                </c:pt>
                <c:pt idx="7399">
                  <c:v>44313.003877314812</c:v>
                </c:pt>
                <c:pt idx="7400">
                  <c:v>44313.017766203702</c:v>
                </c:pt>
                <c:pt idx="7401">
                  <c:v>44313.031655092593</c:v>
                </c:pt>
                <c:pt idx="7402">
                  <c:v>44313.045543981483</c:v>
                </c:pt>
                <c:pt idx="7403">
                  <c:v>44313.059432870374</c:v>
                </c:pt>
                <c:pt idx="7404">
                  <c:v>44313.073321759257</c:v>
                </c:pt>
                <c:pt idx="7405">
                  <c:v>44313.087210648147</c:v>
                </c:pt>
                <c:pt idx="7406">
                  <c:v>44313.101099537038</c:v>
                </c:pt>
                <c:pt idx="7407">
                  <c:v>44313.114988425928</c:v>
                </c:pt>
                <c:pt idx="7408">
                  <c:v>44313.128877314812</c:v>
                </c:pt>
                <c:pt idx="7409">
                  <c:v>44313.142766203702</c:v>
                </c:pt>
                <c:pt idx="7410">
                  <c:v>44313.156655092593</c:v>
                </c:pt>
                <c:pt idx="7411">
                  <c:v>44313.170543981483</c:v>
                </c:pt>
                <c:pt idx="7412">
                  <c:v>44313.184432870374</c:v>
                </c:pt>
                <c:pt idx="7413">
                  <c:v>44313.198321759257</c:v>
                </c:pt>
                <c:pt idx="7414">
                  <c:v>44313.212210648147</c:v>
                </c:pt>
                <c:pt idx="7415">
                  <c:v>44313.226099537038</c:v>
                </c:pt>
                <c:pt idx="7416">
                  <c:v>44313.239988425928</c:v>
                </c:pt>
                <c:pt idx="7417">
                  <c:v>44313.253877314812</c:v>
                </c:pt>
                <c:pt idx="7418">
                  <c:v>44313.267766203702</c:v>
                </c:pt>
                <c:pt idx="7419">
                  <c:v>44313.281655092593</c:v>
                </c:pt>
                <c:pt idx="7420">
                  <c:v>44313.295543981483</c:v>
                </c:pt>
                <c:pt idx="7421">
                  <c:v>44313.309432870374</c:v>
                </c:pt>
                <c:pt idx="7422">
                  <c:v>44313.323321759257</c:v>
                </c:pt>
                <c:pt idx="7423">
                  <c:v>44313.337210648147</c:v>
                </c:pt>
                <c:pt idx="7424">
                  <c:v>44313.351099537038</c:v>
                </c:pt>
                <c:pt idx="7425">
                  <c:v>44313.364988425928</c:v>
                </c:pt>
                <c:pt idx="7426">
                  <c:v>44313.378877314812</c:v>
                </c:pt>
                <c:pt idx="7427">
                  <c:v>44313.392766203702</c:v>
                </c:pt>
                <c:pt idx="7428">
                  <c:v>44313.406655092593</c:v>
                </c:pt>
                <c:pt idx="7429">
                  <c:v>44313.420543981483</c:v>
                </c:pt>
                <c:pt idx="7430">
                  <c:v>44313.434432870374</c:v>
                </c:pt>
                <c:pt idx="7431">
                  <c:v>44313.448321759257</c:v>
                </c:pt>
                <c:pt idx="7432">
                  <c:v>44313.462210648147</c:v>
                </c:pt>
                <c:pt idx="7433">
                  <c:v>44313.476099537038</c:v>
                </c:pt>
                <c:pt idx="7434">
                  <c:v>44313.489988425928</c:v>
                </c:pt>
                <c:pt idx="7435">
                  <c:v>44313.503877314812</c:v>
                </c:pt>
                <c:pt idx="7436">
                  <c:v>44313.517766203702</c:v>
                </c:pt>
                <c:pt idx="7437">
                  <c:v>44313.531655092593</c:v>
                </c:pt>
                <c:pt idx="7438">
                  <c:v>44313.545543981483</c:v>
                </c:pt>
                <c:pt idx="7439">
                  <c:v>44313.559432870374</c:v>
                </c:pt>
                <c:pt idx="7440">
                  <c:v>44313.573321759257</c:v>
                </c:pt>
                <c:pt idx="7441">
                  <c:v>44313.587210648147</c:v>
                </c:pt>
                <c:pt idx="7442">
                  <c:v>44313.601099537038</c:v>
                </c:pt>
                <c:pt idx="7443">
                  <c:v>44313.614988425928</c:v>
                </c:pt>
                <c:pt idx="7444">
                  <c:v>44313.628877314812</c:v>
                </c:pt>
                <c:pt idx="7445">
                  <c:v>44313.642766203702</c:v>
                </c:pt>
                <c:pt idx="7446">
                  <c:v>44313.656655092593</c:v>
                </c:pt>
                <c:pt idx="7447">
                  <c:v>44313.670543981483</c:v>
                </c:pt>
                <c:pt idx="7448">
                  <c:v>44313.684432870374</c:v>
                </c:pt>
                <c:pt idx="7449">
                  <c:v>44313.698321759257</c:v>
                </c:pt>
                <c:pt idx="7450">
                  <c:v>44313.712210648147</c:v>
                </c:pt>
                <c:pt idx="7451">
                  <c:v>44313.726099537038</c:v>
                </c:pt>
                <c:pt idx="7452">
                  <c:v>44313.739988425928</c:v>
                </c:pt>
                <c:pt idx="7453">
                  <c:v>44313.753877314812</c:v>
                </c:pt>
                <c:pt idx="7454">
                  <c:v>44313.767766203702</c:v>
                </c:pt>
                <c:pt idx="7455">
                  <c:v>44313.781655092593</c:v>
                </c:pt>
                <c:pt idx="7456">
                  <c:v>44313.795543981483</c:v>
                </c:pt>
                <c:pt idx="7457">
                  <c:v>44313.809432870374</c:v>
                </c:pt>
                <c:pt idx="7458">
                  <c:v>44313.823321759257</c:v>
                </c:pt>
                <c:pt idx="7459">
                  <c:v>44313.837210648147</c:v>
                </c:pt>
                <c:pt idx="7460">
                  <c:v>44313.851099537038</c:v>
                </c:pt>
                <c:pt idx="7461">
                  <c:v>44313.864988425928</c:v>
                </c:pt>
                <c:pt idx="7462">
                  <c:v>44313.878877314812</c:v>
                </c:pt>
                <c:pt idx="7463">
                  <c:v>44313.892766203702</c:v>
                </c:pt>
                <c:pt idx="7464">
                  <c:v>44313.906655092593</c:v>
                </c:pt>
                <c:pt idx="7465">
                  <c:v>44313.920543981483</c:v>
                </c:pt>
                <c:pt idx="7466">
                  <c:v>44313.934432870374</c:v>
                </c:pt>
                <c:pt idx="7467">
                  <c:v>44313.948321759257</c:v>
                </c:pt>
                <c:pt idx="7468">
                  <c:v>44313.962210648147</c:v>
                </c:pt>
                <c:pt idx="7469">
                  <c:v>44313.976099537038</c:v>
                </c:pt>
                <c:pt idx="7470">
                  <c:v>44313.989988425928</c:v>
                </c:pt>
                <c:pt idx="7471">
                  <c:v>44314.003877314812</c:v>
                </c:pt>
                <c:pt idx="7472">
                  <c:v>44314.017766203702</c:v>
                </c:pt>
                <c:pt idx="7473">
                  <c:v>44314.031655092593</c:v>
                </c:pt>
                <c:pt idx="7474">
                  <c:v>44314.045543981483</c:v>
                </c:pt>
                <c:pt idx="7475">
                  <c:v>44314.059432870374</c:v>
                </c:pt>
                <c:pt idx="7476">
                  <c:v>44314.073321759257</c:v>
                </c:pt>
                <c:pt idx="7477">
                  <c:v>44314.087210648147</c:v>
                </c:pt>
                <c:pt idx="7478">
                  <c:v>44314.101099537038</c:v>
                </c:pt>
                <c:pt idx="7479">
                  <c:v>44314.114988425928</c:v>
                </c:pt>
                <c:pt idx="7480">
                  <c:v>44314.128877314812</c:v>
                </c:pt>
                <c:pt idx="7481">
                  <c:v>44314.142766203702</c:v>
                </c:pt>
                <c:pt idx="7482">
                  <c:v>44314.156655092593</c:v>
                </c:pt>
                <c:pt idx="7483">
                  <c:v>44314.170543981483</c:v>
                </c:pt>
                <c:pt idx="7484">
                  <c:v>44314.184432870374</c:v>
                </c:pt>
                <c:pt idx="7485">
                  <c:v>44314.198321759257</c:v>
                </c:pt>
                <c:pt idx="7486">
                  <c:v>44314.212210648147</c:v>
                </c:pt>
                <c:pt idx="7487">
                  <c:v>44314.226099537038</c:v>
                </c:pt>
                <c:pt idx="7488">
                  <c:v>44314.239988425928</c:v>
                </c:pt>
                <c:pt idx="7489">
                  <c:v>44314.253877314812</c:v>
                </c:pt>
                <c:pt idx="7490">
                  <c:v>44314.267766203702</c:v>
                </c:pt>
                <c:pt idx="7491">
                  <c:v>44314.281655092593</c:v>
                </c:pt>
                <c:pt idx="7492">
                  <c:v>44314.295543981483</c:v>
                </c:pt>
                <c:pt idx="7493">
                  <c:v>44314.309432870374</c:v>
                </c:pt>
                <c:pt idx="7494">
                  <c:v>44314.323321759257</c:v>
                </c:pt>
                <c:pt idx="7495">
                  <c:v>44314.337210648147</c:v>
                </c:pt>
                <c:pt idx="7496">
                  <c:v>44314.351099537038</c:v>
                </c:pt>
                <c:pt idx="7497">
                  <c:v>44314.364988425928</c:v>
                </c:pt>
                <c:pt idx="7498">
                  <c:v>44314.378877314812</c:v>
                </c:pt>
                <c:pt idx="7499">
                  <c:v>44314.392766203702</c:v>
                </c:pt>
                <c:pt idx="7500">
                  <c:v>44314.406655092593</c:v>
                </c:pt>
                <c:pt idx="7501">
                  <c:v>44314.420543981483</c:v>
                </c:pt>
                <c:pt idx="7502">
                  <c:v>44314.434432870374</c:v>
                </c:pt>
                <c:pt idx="7503">
                  <c:v>44314.448321759257</c:v>
                </c:pt>
                <c:pt idx="7504">
                  <c:v>44314.462210648147</c:v>
                </c:pt>
                <c:pt idx="7505">
                  <c:v>44314.476099537038</c:v>
                </c:pt>
                <c:pt idx="7506">
                  <c:v>44314.489988425928</c:v>
                </c:pt>
                <c:pt idx="7507">
                  <c:v>44314.503877314812</c:v>
                </c:pt>
                <c:pt idx="7508">
                  <c:v>44314.517766203702</c:v>
                </c:pt>
                <c:pt idx="7509">
                  <c:v>44314.531655092593</c:v>
                </c:pt>
                <c:pt idx="7510">
                  <c:v>44314.545543981483</c:v>
                </c:pt>
                <c:pt idx="7511">
                  <c:v>44314.559432870374</c:v>
                </c:pt>
                <c:pt idx="7512">
                  <c:v>44314.573321759257</c:v>
                </c:pt>
                <c:pt idx="7513">
                  <c:v>44314.587210648147</c:v>
                </c:pt>
                <c:pt idx="7514">
                  <c:v>44314.601099537038</c:v>
                </c:pt>
                <c:pt idx="7515">
                  <c:v>44314.614988425928</c:v>
                </c:pt>
                <c:pt idx="7516">
                  <c:v>44314.628877314812</c:v>
                </c:pt>
                <c:pt idx="7517">
                  <c:v>44314.642766203702</c:v>
                </c:pt>
                <c:pt idx="7518">
                  <c:v>44314.656655092593</c:v>
                </c:pt>
                <c:pt idx="7519">
                  <c:v>44314.670543981483</c:v>
                </c:pt>
                <c:pt idx="7520">
                  <c:v>44314.684432870374</c:v>
                </c:pt>
                <c:pt idx="7521">
                  <c:v>44314.698321759257</c:v>
                </c:pt>
                <c:pt idx="7522">
                  <c:v>44314.712210648147</c:v>
                </c:pt>
                <c:pt idx="7523">
                  <c:v>44314.726099537038</c:v>
                </c:pt>
                <c:pt idx="7524">
                  <c:v>44314.739988425928</c:v>
                </c:pt>
                <c:pt idx="7525">
                  <c:v>44314.753877314812</c:v>
                </c:pt>
                <c:pt idx="7526">
                  <c:v>44314.767766203702</c:v>
                </c:pt>
                <c:pt idx="7527">
                  <c:v>44314.781655092593</c:v>
                </c:pt>
                <c:pt idx="7528">
                  <c:v>44314.795543981483</c:v>
                </c:pt>
                <c:pt idx="7529">
                  <c:v>44314.809432870374</c:v>
                </c:pt>
                <c:pt idx="7530">
                  <c:v>44314.823321759257</c:v>
                </c:pt>
                <c:pt idx="7531">
                  <c:v>44314.837210648147</c:v>
                </c:pt>
                <c:pt idx="7532">
                  <c:v>44314.851099537038</c:v>
                </c:pt>
                <c:pt idx="7533">
                  <c:v>44314.864988425928</c:v>
                </c:pt>
                <c:pt idx="7534">
                  <c:v>44314.878877314812</c:v>
                </c:pt>
                <c:pt idx="7535">
                  <c:v>44314.892766203702</c:v>
                </c:pt>
                <c:pt idx="7536">
                  <c:v>44314.906655092593</c:v>
                </c:pt>
                <c:pt idx="7537">
                  <c:v>44314.920543981483</c:v>
                </c:pt>
                <c:pt idx="7538">
                  <c:v>44314.934432870374</c:v>
                </c:pt>
                <c:pt idx="7539">
                  <c:v>44314.948321759257</c:v>
                </c:pt>
                <c:pt idx="7540">
                  <c:v>44314.962210648147</c:v>
                </c:pt>
                <c:pt idx="7541">
                  <c:v>44314.976099537038</c:v>
                </c:pt>
                <c:pt idx="7542">
                  <c:v>44314.989988425928</c:v>
                </c:pt>
                <c:pt idx="7543">
                  <c:v>44315.003877314812</c:v>
                </c:pt>
                <c:pt idx="7544">
                  <c:v>44315.017766203702</c:v>
                </c:pt>
                <c:pt idx="7545">
                  <c:v>44315.031655092593</c:v>
                </c:pt>
                <c:pt idx="7546">
                  <c:v>44315.045543981483</c:v>
                </c:pt>
                <c:pt idx="7547">
                  <c:v>44315.059432870374</c:v>
                </c:pt>
                <c:pt idx="7548">
                  <c:v>44315.073321759257</c:v>
                </c:pt>
                <c:pt idx="7549">
                  <c:v>44315.087210648147</c:v>
                </c:pt>
                <c:pt idx="7550">
                  <c:v>44315.101099537038</c:v>
                </c:pt>
                <c:pt idx="7551">
                  <c:v>44315.114988425928</c:v>
                </c:pt>
                <c:pt idx="7552">
                  <c:v>44315.128877314812</c:v>
                </c:pt>
                <c:pt idx="7553">
                  <c:v>44315.142766203702</c:v>
                </c:pt>
                <c:pt idx="7554">
                  <c:v>44315.156655092593</c:v>
                </c:pt>
                <c:pt idx="7555">
                  <c:v>44315.170543981483</c:v>
                </c:pt>
                <c:pt idx="7556">
                  <c:v>44315.184432870374</c:v>
                </c:pt>
                <c:pt idx="7557">
                  <c:v>44315.198321759257</c:v>
                </c:pt>
                <c:pt idx="7558">
                  <c:v>44315.212210648147</c:v>
                </c:pt>
                <c:pt idx="7559">
                  <c:v>44315.226099537038</c:v>
                </c:pt>
                <c:pt idx="7560">
                  <c:v>44315.239988425928</c:v>
                </c:pt>
                <c:pt idx="7561">
                  <c:v>44315.253877314812</c:v>
                </c:pt>
                <c:pt idx="7562">
                  <c:v>44315.267766203702</c:v>
                </c:pt>
                <c:pt idx="7563">
                  <c:v>44315.281655092593</c:v>
                </c:pt>
                <c:pt idx="7564">
                  <c:v>44315.295543981483</c:v>
                </c:pt>
                <c:pt idx="7565">
                  <c:v>44315.309432870374</c:v>
                </c:pt>
                <c:pt idx="7566">
                  <c:v>44315.323321759257</c:v>
                </c:pt>
                <c:pt idx="7567">
                  <c:v>44315.337210648147</c:v>
                </c:pt>
                <c:pt idx="7568">
                  <c:v>44315.351099537038</c:v>
                </c:pt>
                <c:pt idx="7569">
                  <c:v>44315.364988425928</c:v>
                </c:pt>
                <c:pt idx="7570">
                  <c:v>44315.378877314812</c:v>
                </c:pt>
                <c:pt idx="7571">
                  <c:v>44315.392766203702</c:v>
                </c:pt>
                <c:pt idx="7572">
                  <c:v>44315.406655092593</c:v>
                </c:pt>
                <c:pt idx="7573">
                  <c:v>44315.420543981483</c:v>
                </c:pt>
                <c:pt idx="7574">
                  <c:v>44315.434432870374</c:v>
                </c:pt>
                <c:pt idx="7575">
                  <c:v>44315.448321759257</c:v>
                </c:pt>
                <c:pt idx="7576">
                  <c:v>44315.462210648147</c:v>
                </c:pt>
                <c:pt idx="7577">
                  <c:v>44315.476099537038</c:v>
                </c:pt>
                <c:pt idx="7578">
                  <c:v>44315.489988425928</c:v>
                </c:pt>
                <c:pt idx="7579">
                  <c:v>44315.503877314812</c:v>
                </c:pt>
                <c:pt idx="7580">
                  <c:v>44315.517766203702</c:v>
                </c:pt>
                <c:pt idx="7581">
                  <c:v>44315.531655092593</c:v>
                </c:pt>
                <c:pt idx="7582">
                  <c:v>44315.545543981483</c:v>
                </c:pt>
                <c:pt idx="7583">
                  <c:v>44315.559432870374</c:v>
                </c:pt>
                <c:pt idx="7584">
                  <c:v>44315.573321759257</c:v>
                </c:pt>
                <c:pt idx="7585">
                  <c:v>44315.587210648147</c:v>
                </c:pt>
                <c:pt idx="7586">
                  <c:v>44315.601099537038</c:v>
                </c:pt>
                <c:pt idx="7587">
                  <c:v>44315.614988425928</c:v>
                </c:pt>
                <c:pt idx="7588">
                  <c:v>44315.628877314812</c:v>
                </c:pt>
                <c:pt idx="7589">
                  <c:v>44315.642766203702</c:v>
                </c:pt>
                <c:pt idx="7590">
                  <c:v>44315.656655092593</c:v>
                </c:pt>
                <c:pt idx="7591">
                  <c:v>44315.670543981483</c:v>
                </c:pt>
                <c:pt idx="7592">
                  <c:v>44315.684432870374</c:v>
                </c:pt>
                <c:pt idx="7593">
                  <c:v>44315.698321759257</c:v>
                </c:pt>
                <c:pt idx="7594">
                  <c:v>44315.712210648147</c:v>
                </c:pt>
                <c:pt idx="7595">
                  <c:v>44315.726099537038</c:v>
                </c:pt>
                <c:pt idx="7596">
                  <c:v>44315.739988425928</c:v>
                </c:pt>
                <c:pt idx="7597">
                  <c:v>44315.753877314812</c:v>
                </c:pt>
                <c:pt idx="7598">
                  <c:v>44315.767766203702</c:v>
                </c:pt>
                <c:pt idx="7599">
                  <c:v>44315.781655092593</c:v>
                </c:pt>
                <c:pt idx="7600">
                  <c:v>44315.795543981483</c:v>
                </c:pt>
                <c:pt idx="7601">
                  <c:v>44315.809432870374</c:v>
                </c:pt>
                <c:pt idx="7602">
                  <c:v>44315.823321759257</c:v>
                </c:pt>
                <c:pt idx="7603">
                  <c:v>44315.837210648147</c:v>
                </c:pt>
                <c:pt idx="7604">
                  <c:v>44315.851099537038</c:v>
                </c:pt>
                <c:pt idx="7605">
                  <c:v>44315.864988425928</c:v>
                </c:pt>
                <c:pt idx="7606">
                  <c:v>44315.878877314812</c:v>
                </c:pt>
                <c:pt idx="7607">
                  <c:v>44315.892766203702</c:v>
                </c:pt>
                <c:pt idx="7608">
                  <c:v>44315.906655092593</c:v>
                </c:pt>
                <c:pt idx="7609">
                  <c:v>44315.920543981483</c:v>
                </c:pt>
                <c:pt idx="7610">
                  <c:v>44315.934432870374</c:v>
                </c:pt>
                <c:pt idx="7611">
                  <c:v>44315.948321759257</c:v>
                </c:pt>
                <c:pt idx="7612">
                  <c:v>44315.962210648147</c:v>
                </c:pt>
                <c:pt idx="7613">
                  <c:v>44315.976099537038</c:v>
                </c:pt>
                <c:pt idx="7614">
                  <c:v>44315.989988425928</c:v>
                </c:pt>
                <c:pt idx="7615">
                  <c:v>44316.003877314812</c:v>
                </c:pt>
                <c:pt idx="7616">
                  <c:v>44316.017766203702</c:v>
                </c:pt>
                <c:pt idx="7617">
                  <c:v>44316.031655092593</c:v>
                </c:pt>
                <c:pt idx="7618">
                  <c:v>44316.045543981483</c:v>
                </c:pt>
                <c:pt idx="7619">
                  <c:v>44316.059432870374</c:v>
                </c:pt>
                <c:pt idx="7620">
                  <c:v>44316.073321759257</c:v>
                </c:pt>
                <c:pt idx="7621">
                  <c:v>44316.087210648147</c:v>
                </c:pt>
                <c:pt idx="7622">
                  <c:v>44316.101099537038</c:v>
                </c:pt>
                <c:pt idx="7623">
                  <c:v>44316.114988425928</c:v>
                </c:pt>
                <c:pt idx="7624">
                  <c:v>44316.128877314812</c:v>
                </c:pt>
                <c:pt idx="7625">
                  <c:v>44316.142766203702</c:v>
                </c:pt>
                <c:pt idx="7626">
                  <c:v>44316.156655092593</c:v>
                </c:pt>
                <c:pt idx="7627">
                  <c:v>44316.170543981483</c:v>
                </c:pt>
                <c:pt idx="7628">
                  <c:v>44316.184432870374</c:v>
                </c:pt>
                <c:pt idx="7629">
                  <c:v>44316.198321759257</c:v>
                </c:pt>
                <c:pt idx="7630">
                  <c:v>44316.212210648147</c:v>
                </c:pt>
                <c:pt idx="7631">
                  <c:v>44316.226099537038</c:v>
                </c:pt>
                <c:pt idx="7632">
                  <c:v>44316.239988425928</c:v>
                </c:pt>
                <c:pt idx="7633">
                  <c:v>44316.253877314812</c:v>
                </c:pt>
                <c:pt idx="7634">
                  <c:v>44316.267766203702</c:v>
                </c:pt>
                <c:pt idx="7635">
                  <c:v>44316.281655092593</c:v>
                </c:pt>
                <c:pt idx="7636">
                  <c:v>44316.295543981483</c:v>
                </c:pt>
                <c:pt idx="7637">
                  <c:v>44316.309432870374</c:v>
                </c:pt>
                <c:pt idx="7638">
                  <c:v>44316.323321759257</c:v>
                </c:pt>
                <c:pt idx="7639">
                  <c:v>44316.337210648147</c:v>
                </c:pt>
                <c:pt idx="7640">
                  <c:v>44316.351099537038</c:v>
                </c:pt>
                <c:pt idx="7641">
                  <c:v>44316.364988425928</c:v>
                </c:pt>
                <c:pt idx="7642">
                  <c:v>44316.378877314812</c:v>
                </c:pt>
                <c:pt idx="7643">
                  <c:v>44316.392766203702</c:v>
                </c:pt>
                <c:pt idx="7644">
                  <c:v>44316.406655092593</c:v>
                </c:pt>
                <c:pt idx="7645">
                  <c:v>44316.420543981483</c:v>
                </c:pt>
                <c:pt idx="7646">
                  <c:v>44316.434432870374</c:v>
                </c:pt>
                <c:pt idx="7647">
                  <c:v>44316.448321759257</c:v>
                </c:pt>
                <c:pt idx="7648">
                  <c:v>44316.462210648147</c:v>
                </c:pt>
                <c:pt idx="7649">
                  <c:v>44316.476099537038</c:v>
                </c:pt>
                <c:pt idx="7650">
                  <c:v>44316.489988425928</c:v>
                </c:pt>
                <c:pt idx="7651">
                  <c:v>44316.503877314812</c:v>
                </c:pt>
                <c:pt idx="7652">
                  <c:v>44316.517766203702</c:v>
                </c:pt>
                <c:pt idx="7653">
                  <c:v>44316.531655092593</c:v>
                </c:pt>
                <c:pt idx="7654">
                  <c:v>44316.545543981483</c:v>
                </c:pt>
                <c:pt idx="7655">
                  <c:v>44316.559432870374</c:v>
                </c:pt>
                <c:pt idx="7656">
                  <c:v>44316.573321759257</c:v>
                </c:pt>
                <c:pt idx="7657">
                  <c:v>44316.587210648147</c:v>
                </c:pt>
                <c:pt idx="7658">
                  <c:v>44316.601099537038</c:v>
                </c:pt>
                <c:pt idx="7659">
                  <c:v>44316.614988425928</c:v>
                </c:pt>
                <c:pt idx="7660">
                  <c:v>44316.628877314812</c:v>
                </c:pt>
                <c:pt idx="7661">
                  <c:v>44316.642766203702</c:v>
                </c:pt>
                <c:pt idx="7662">
                  <c:v>44316.656655092593</c:v>
                </c:pt>
                <c:pt idx="7663">
                  <c:v>44316.670543981483</c:v>
                </c:pt>
                <c:pt idx="7664">
                  <c:v>44316.684432870374</c:v>
                </c:pt>
                <c:pt idx="7665">
                  <c:v>44316.698321759257</c:v>
                </c:pt>
                <c:pt idx="7666">
                  <c:v>44316.712210648147</c:v>
                </c:pt>
                <c:pt idx="7667">
                  <c:v>44316.726099537038</c:v>
                </c:pt>
                <c:pt idx="7668">
                  <c:v>44316.739988425928</c:v>
                </c:pt>
                <c:pt idx="7669">
                  <c:v>44316.753877314812</c:v>
                </c:pt>
                <c:pt idx="7670">
                  <c:v>44316.767766203702</c:v>
                </c:pt>
                <c:pt idx="7671">
                  <c:v>44316.781655092593</c:v>
                </c:pt>
                <c:pt idx="7672">
                  <c:v>44316.795543981483</c:v>
                </c:pt>
                <c:pt idx="7673">
                  <c:v>44316.809432870374</c:v>
                </c:pt>
                <c:pt idx="7674">
                  <c:v>44316.823321759257</c:v>
                </c:pt>
                <c:pt idx="7675">
                  <c:v>44316.837210648147</c:v>
                </c:pt>
                <c:pt idx="7676">
                  <c:v>44316.851099537038</c:v>
                </c:pt>
                <c:pt idx="7677">
                  <c:v>44316.864988425928</c:v>
                </c:pt>
                <c:pt idx="7678">
                  <c:v>44316.878877314812</c:v>
                </c:pt>
                <c:pt idx="7679">
                  <c:v>44316.892766203702</c:v>
                </c:pt>
                <c:pt idx="7680">
                  <c:v>44316.906655092593</c:v>
                </c:pt>
                <c:pt idx="7681">
                  <c:v>44316.920543981483</c:v>
                </c:pt>
                <c:pt idx="7682">
                  <c:v>44316.934432870374</c:v>
                </c:pt>
                <c:pt idx="7683">
                  <c:v>44316.948321759257</c:v>
                </c:pt>
                <c:pt idx="7684">
                  <c:v>44316.962210648147</c:v>
                </c:pt>
                <c:pt idx="7685">
                  <c:v>44316.976099537038</c:v>
                </c:pt>
                <c:pt idx="7686">
                  <c:v>44316.989988425928</c:v>
                </c:pt>
                <c:pt idx="7687">
                  <c:v>44317.003877314812</c:v>
                </c:pt>
                <c:pt idx="7688">
                  <c:v>44317.017766203702</c:v>
                </c:pt>
                <c:pt idx="7689">
                  <c:v>44317.031655092593</c:v>
                </c:pt>
                <c:pt idx="7690">
                  <c:v>44317.045543981483</c:v>
                </c:pt>
                <c:pt idx="7691">
                  <c:v>44317.059432870374</c:v>
                </c:pt>
                <c:pt idx="7692">
                  <c:v>44317.073321759257</c:v>
                </c:pt>
                <c:pt idx="7693">
                  <c:v>44317.087210648147</c:v>
                </c:pt>
                <c:pt idx="7694">
                  <c:v>44317.101099537038</c:v>
                </c:pt>
                <c:pt idx="7695">
                  <c:v>44317.114988425928</c:v>
                </c:pt>
                <c:pt idx="7696">
                  <c:v>44317.128877314812</c:v>
                </c:pt>
                <c:pt idx="7697">
                  <c:v>44317.142766203702</c:v>
                </c:pt>
                <c:pt idx="7698">
                  <c:v>44317.156655092593</c:v>
                </c:pt>
                <c:pt idx="7699">
                  <c:v>44317.170543981483</c:v>
                </c:pt>
                <c:pt idx="7700">
                  <c:v>44317.184432870374</c:v>
                </c:pt>
                <c:pt idx="7701">
                  <c:v>44317.198321759257</c:v>
                </c:pt>
                <c:pt idx="7702">
                  <c:v>44317.212210648147</c:v>
                </c:pt>
                <c:pt idx="7703">
                  <c:v>44317.226099537038</c:v>
                </c:pt>
                <c:pt idx="7704">
                  <c:v>44317.239988425928</c:v>
                </c:pt>
                <c:pt idx="7705">
                  <c:v>44317.253877314812</c:v>
                </c:pt>
                <c:pt idx="7706">
                  <c:v>44317.267766203702</c:v>
                </c:pt>
                <c:pt idx="7707">
                  <c:v>44317.281655092593</c:v>
                </c:pt>
                <c:pt idx="7708">
                  <c:v>44317.295543981483</c:v>
                </c:pt>
                <c:pt idx="7709">
                  <c:v>44317.309432870374</c:v>
                </c:pt>
                <c:pt idx="7710">
                  <c:v>44317.323321759257</c:v>
                </c:pt>
                <c:pt idx="7711">
                  <c:v>44317.337210648147</c:v>
                </c:pt>
                <c:pt idx="7712">
                  <c:v>44317.351099537038</c:v>
                </c:pt>
                <c:pt idx="7713">
                  <c:v>44317.364988425928</c:v>
                </c:pt>
                <c:pt idx="7714">
                  <c:v>44317.378877314812</c:v>
                </c:pt>
                <c:pt idx="7715">
                  <c:v>44317.392766203702</c:v>
                </c:pt>
                <c:pt idx="7716">
                  <c:v>44317.406655092593</c:v>
                </c:pt>
                <c:pt idx="7717">
                  <c:v>44317.420543981483</c:v>
                </c:pt>
                <c:pt idx="7718">
                  <c:v>44317.434432870374</c:v>
                </c:pt>
                <c:pt idx="7719">
                  <c:v>44317.448321759257</c:v>
                </c:pt>
                <c:pt idx="7720">
                  <c:v>44317.462210648147</c:v>
                </c:pt>
                <c:pt idx="7721">
                  <c:v>44317.476099537038</c:v>
                </c:pt>
                <c:pt idx="7722">
                  <c:v>44317.489988425928</c:v>
                </c:pt>
                <c:pt idx="7723">
                  <c:v>44317.503877314812</c:v>
                </c:pt>
                <c:pt idx="7724">
                  <c:v>44317.517766203702</c:v>
                </c:pt>
                <c:pt idx="7725">
                  <c:v>44317.531655092593</c:v>
                </c:pt>
                <c:pt idx="7726">
                  <c:v>44317.545543981483</c:v>
                </c:pt>
                <c:pt idx="7727">
                  <c:v>44317.559432870374</c:v>
                </c:pt>
                <c:pt idx="7728">
                  <c:v>44317.573321759257</c:v>
                </c:pt>
                <c:pt idx="7729">
                  <c:v>44317.587210648147</c:v>
                </c:pt>
                <c:pt idx="7730">
                  <c:v>44317.601099537038</c:v>
                </c:pt>
                <c:pt idx="7731">
                  <c:v>44317.614988425928</c:v>
                </c:pt>
                <c:pt idx="7732">
                  <c:v>44317.628877314812</c:v>
                </c:pt>
                <c:pt idx="7733">
                  <c:v>44317.642766203702</c:v>
                </c:pt>
                <c:pt idx="7734">
                  <c:v>44317.656655092593</c:v>
                </c:pt>
                <c:pt idx="7735">
                  <c:v>44317.670543981483</c:v>
                </c:pt>
                <c:pt idx="7736">
                  <c:v>44317.684432870374</c:v>
                </c:pt>
                <c:pt idx="7737">
                  <c:v>44317.698321759257</c:v>
                </c:pt>
                <c:pt idx="7738">
                  <c:v>44317.712210648147</c:v>
                </c:pt>
                <c:pt idx="7739">
                  <c:v>44317.726099537038</c:v>
                </c:pt>
                <c:pt idx="7740">
                  <c:v>44317.739988425928</c:v>
                </c:pt>
                <c:pt idx="7741">
                  <c:v>44317.753877314812</c:v>
                </c:pt>
                <c:pt idx="7742">
                  <c:v>44317.767766203702</c:v>
                </c:pt>
                <c:pt idx="7743">
                  <c:v>44317.781655092593</c:v>
                </c:pt>
                <c:pt idx="7744">
                  <c:v>44317.795543981483</c:v>
                </c:pt>
                <c:pt idx="7745">
                  <c:v>44317.809432870374</c:v>
                </c:pt>
                <c:pt idx="7746">
                  <c:v>44317.823321759257</c:v>
                </c:pt>
                <c:pt idx="7747">
                  <c:v>44317.837210648147</c:v>
                </c:pt>
                <c:pt idx="7748">
                  <c:v>44317.851099537038</c:v>
                </c:pt>
                <c:pt idx="7749">
                  <c:v>44317.864988425928</c:v>
                </c:pt>
                <c:pt idx="7750">
                  <c:v>44317.878877314812</c:v>
                </c:pt>
                <c:pt idx="7751">
                  <c:v>44317.892766203702</c:v>
                </c:pt>
                <c:pt idx="7752">
                  <c:v>44317.906655092593</c:v>
                </c:pt>
                <c:pt idx="7753">
                  <c:v>44317.920543981483</c:v>
                </c:pt>
                <c:pt idx="7754">
                  <c:v>44317.934432870374</c:v>
                </c:pt>
                <c:pt idx="7755">
                  <c:v>44317.948321759257</c:v>
                </c:pt>
                <c:pt idx="7756">
                  <c:v>44317.962210648147</c:v>
                </c:pt>
                <c:pt idx="7757">
                  <c:v>44317.976099537038</c:v>
                </c:pt>
                <c:pt idx="7758">
                  <c:v>44317.989988425928</c:v>
                </c:pt>
                <c:pt idx="7759">
                  <c:v>44318.003877314812</c:v>
                </c:pt>
                <c:pt idx="7760">
                  <c:v>44318.017766203702</c:v>
                </c:pt>
                <c:pt idx="7761">
                  <c:v>44318.031655092593</c:v>
                </c:pt>
                <c:pt idx="7762">
                  <c:v>44318.045543981483</c:v>
                </c:pt>
                <c:pt idx="7763">
                  <c:v>44318.059432870374</c:v>
                </c:pt>
                <c:pt idx="7764">
                  <c:v>44318.073321759257</c:v>
                </c:pt>
                <c:pt idx="7765">
                  <c:v>44318.087210648147</c:v>
                </c:pt>
                <c:pt idx="7766">
                  <c:v>44318.101099537038</c:v>
                </c:pt>
                <c:pt idx="7767">
                  <c:v>44318.114988425928</c:v>
                </c:pt>
                <c:pt idx="7768">
                  <c:v>44318.128877314812</c:v>
                </c:pt>
                <c:pt idx="7769">
                  <c:v>44318.142766203702</c:v>
                </c:pt>
                <c:pt idx="7770">
                  <c:v>44318.156655092593</c:v>
                </c:pt>
                <c:pt idx="7771">
                  <c:v>44318.170543981483</c:v>
                </c:pt>
                <c:pt idx="7772">
                  <c:v>44318.184432870374</c:v>
                </c:pt>
                <c:pt idx="7773">
                  <c:v>44318.198321759257</c:v>
                </c:pt>
                <c:pt idx="7774">
                  <c:v>44318.212210648147</c:v>
                </c:pt>
                <c:pt idx="7775">
                  <c:v>44318.226099537038</c:v>
                </c:pt>
                <c:pt idx="7776">
                  <c:v>44318.239988425928</c:v>
                </c:pt>
                <c:pt idx="7777">
                  <c:v>44318.253877314812</c:v>
                </c:pt>
                <c:pt idx="7778">
                  <c:v>44318.267766203702</c:v>
                </c:pt>
                <c:pt idx="7779">
                  <c:v>44318.281655092593</c:v>
                </c:pt>
                <c:pt idx="7780">
                  <c:v>44318.295543981483</c:v>
                </c:pt>
                <c:pt idx="7781">
                  <c:v>44318.309432870374</c:v>
                </c:pt>
                <c:pt idx="7782">
                  <c:v>44318.323321759257</c:v>
                </c:pt>
                <c:pt idx="7783">
                  <c:v>44318.337210648147</c:v>
                </c:pt>
                <c:pt idx="7784">
                  <c:v>44318.351099537038</c:v>
                </c:pt>
                <c:pt idx="7785">
                  <c:v>44318.364988425928</c:v>
                </c:pt>
                <c:pt idx="7786">
                  <c:v>44318.378877314812</c:v>
                </c:pt>
                <c:pt idx="7787">
                  <c:v>44318.392766203702</c:v>
                </c:pt>
                <c:pt idx="7788">
                  <c:v>44318.406655092593</c:v>
                </c:pt>
                <c:pt idx="7789">
                  <c:v>44318.420543981483</c:v>
                </c:pt>
                <c:pt idx="7790">
                  <c:v>44318.434432870374</c:v>
                </c:pt>
                <c:pt idx="7791">
                  <c:v>44318.448321759257</c:v>
                </c:pt>
                <c:pt idx="7792">
                  <c:v>44318.462210648147</c:v>
                </c:pt>
                <c:pt idx="7793">
                  <c:v>44318.476099537038</c:v>
                </c:pt>
                <c:pt idx="7794">
                  <c:v>44318.489988425928</c:v>
                </c:pt>
                <c:pt idx="7795">
                  <c:v>44318.503877314812</c:v>
                </c:pt>
                <c:pt idx="7796">
                  <c:v>44318.517766203702</c:v>
                </c:pt>
                <c:pt idx="7797">
                  <c:v>44318.531655092593</c:v>
                </c:pt>
                <c:pt idx="7798">
                  <c:v>44318.545543981483</c:v>
                </c:pt>
                <c:pt idx="7799">
                  <c:v>44318.559432870374</c:v>
                </c:pt>
                <c:pt idx="7800">
                  <c:v>44318.573321759257</c:v>
                </c:pt>
                <c:pt idx="7801">
                  <c:v>44318.587210648147</c:v>
                </c:pt>
                <c:pt idx="7802">
                  <c:v>44318.601099537038</c:v>
                </c:pt>
                <c:pt idx="7803">
                  <c:v>44318.614988425928</c:v>
                </c:pt>
                <c:pt idx="7804">
                  <c:v>44318.628877314812</c:v>
                </c:pt>
                <c:pt idx="7805">
                  <c:v>44318.642766203702</c:v>
                </c:pt>
                <c:pt idx="7806">
                  <c:v>44318.656655092593</c:v>
                </c:pt>
                <c:pt idx="7807">
                  <c:v>44318.670543981483</c:v>
                </c:pt>
                <c:pt idx="7808">
                  <c:v>44318.684432870374</c:v>
                </c:pt>
                <c:pt idx="7809">
                  <c:v>44318.698321759257</c:v>
                </c:pt>
                <c:pt idx="7810">
                  <c:v>44318.712210648147</c:v>
                </c:pt>
                <c:pt idx="7811">
                  <c:v>44318.726099537038</c:v>
                </c:pt>
                <c:pt idx="7812">
                  <c:v>44318.739988425928</c:v>
                </c:pt>
                <c:pt idx="7813">
                  <c:v>44318.753877314812</c:v>
                </c:pt>
                <c:pt idx="7814">
                  <c:v>44318.767766203702</c:v>
                </c:pt>
                <c:pt idx="7815">
                  <c:v>44318.781655092593</c:v>
                </c:pt>
                <c:pt idx="7816">
                  <c:v>44318.795543981483</c:v>
                </c:pt>
                <c:pt idx="7817">
                  <c:v>44318.809432870374</c:v>
                </c:pt>
                <c:pt idx="7818">
                  <c:v>44318.823321759257</c:v>
                </c:pt>
                <c:pt idx="7819">
                  <c:v>44318.837210648147</c:v>
                </c:pt>
                <c:pt idx="7820">
                  <c:v>44318.851099537038</c:v>
                </c:pt>
                <c:pt idx="7821">
                  <c:v>44318.864988425928</c:v>
                </c:pt>
                <c:pt idx="7822">
                  <c:v>44318.878877314812</c:v>
                </c:pt>
                <c:pt idx="7823">
                  <c:v>44318.892766203702</c:v>
                </c:pt>
                <c:pt idx="7824">
                  <c:v>44318.906655092593</c:v>
                </c:pt>
                <c:pt idx="7825">
                  <c:v>44318.920543981483</c:v>
                </c:pt>
                <c:pt idx="7826">
                  <c:v>44318.934432870374</c:v>
                </c:pt>
                <c:pt idx="7827">
                  <c:v>44318.948321759257</c:v>
                </c:pt>
                <c:pt idx="7828">
                  <c:v>44318.962210648147</c:v>
                </c:pt>
                <c:pt idx="7829">
                  <c:v>44318.976099537038</c:v>
                </c:pt>
                <c:pt idx="7830">
                  <c:v>44318.989988425928</c:v>
                </c:pt>
                <c:pt idx="7831">
                  <c:v>44319.003877314812</c:v>
                </c:pt>
                <c:pt idx="7832">
                  <c:v>44319.017766203702</c:v>
                </c:pt>
                <c:pt idx="7833">
                  <c:v>44319.031655092593</c:v>
                </c:pt>
                <c:pt idx="7834">
                  <c:v>44319.045543981483</c:v>
                </c:pt>
                <c:pt idx="7835">
                  <c:v>44319.059432870374</c:v>
                </c:pt>
                <c:pt idx="7836">
                  <c:v>44319.073321759257</c:v>
                </c:pt>
                <c:pt idx="7837">
                  <c:v>44319.087210648147</c:v>
                </c:pt>
                <c:pt idx="7838">
                  <c:v>44319.101099537038</c:v>
                </c:pt>
                <c:pt idx="7839">
                  <c:v>44319.114988425928</c:v>
                </c:pt>
                <c:pt idx="7840">
                  <c:v>44319.128877314812</c:v>
                </c:pt>
                <c:pt idx="7841">
                  <c:v>44319.142766203702</c:v>
                </c:pt>
                <c:pt idx="7842">
                  <c:v>44319.156655092593</c:v>
                </c:pt>
                <c:pt idx="7843">
                  <c:v>44319.170543981483</c:v>
                </c:pt>
                <c:pt idx="7844">
                  <c:v>44319.184432870374</c:v>
                </c:pt>
                <c:pt idx="7845">
                  <c:v>44319.198321759257</c:v>
                </c:pt>
                <c:pt idx="7846">
                  <c:v>44319.212210648147</c:v>
                </c:pt>
                <c:pt idx="7847">
                  <c:v>44319.226099537038</c:v>
                </c:pt>
                <c:pt idx="7848">
                  <c:v>44319.239988425928</c:v>
                </c:pt>
                <c:pt idx="7849">
                  <c:v>44319.253877314812</c:v>
                </c:pt>
                <c:pt idx="7850">
                  <c:v>44319.267766203702</c:v>
                </c:pt>
                <c:pt idx="7851">
                  <c:v>44319.281655092593</c:v>
                </c:pt>
                <c:pt idx="7852">
                  <c:v>44319.295543981483</c:v>
                </c:pt>
                <c:pt idx="7853">
                  <c:v>44319.309432870374</c:v>
                </c:pt>
                <c:pt idx="7854">
                  <c:v>44319.323321759257</c:v>
                </c:pt>
                <c:pt idx="7855">
                  <c:v>44319.337210648147</c:v>
                </c:pt>
                <c:pt idx="7856">
                  <c:v>44319.351099537038</c:v>
                </c:pt>
                <c:pt idx="7857">
                  <c:v>44319.364988425928</c:v>
                </c:pt>
                <c:pt idx="7858">
                  <c:v>44319.378877314812</c:v>
                </c:pt>
                <c:pt idx="7859">
                  <c:v>44319.392766203702</c:v>
                </c:pt>
                <c:pt idx="7860">
                  <c:v>44319.406655092593</c:v>
                </c:pt>
                <c:pt idx="7861">
                  <c:v>44319.420543981483</c:v>
                </c:pt>
                <c:pt idx="7862">
                  <c:v>44319.434432870374</c:v>
                </c:pt>
                <c:pt idx="7863">
                  <c:v>44319.448321759257</c:v>
                </c:pt>
                <c:pt idx="7864">
                  <c:v>44319.462210648147</c:v>
                </c:pt>
                <c:pt idx="7865">
                  <c:v>44319.476099537038</c:v>
                </c:pt>
                <c:pt idx="7866">
                  <c:v>44319.489988425928</c:v>
                </c:pt>
                <c:pt idx="7867">
                  <c:v>44319.503877314812</c:v>
                </c:pt>
                <c:pt idx="7868">
                  <c:v>44319.517766203702</c:v>
                </c:pt>
                <c:pt idx="7869">
                  <c:v>44319.531655092593</c:v>
                </c:pt>
                <c:pt idx="7870">
                  <c:v>44319.545543981483</c:v>
                </c:pt>
                <c:pt idx="7871">
                  <c:v>44319.559432870374</c:v>
                </c:pt>
                <c:pt idx="7872">
                  <c:v>44319.573321759257</c:v>
                </c:pt>
                <c:pt idx="7873">
                  <c:v>44319.587210648147</c:v>
                </c:pt>
                <c:pt idx="7874">
                  <c:v>44319.601099537038</c:v>
                </c:pt>
                <c:pt idx="7875">
                  <c:v>44319.614988425928</c:v>
                </c:pt>
                <c:pt idx="7876">
                  <c:v>44319.628877314812</c:v>
                </c:pt>
                <c:pt idx="7877">
                  <c:v>44319.642766203702</c:v>
                </c:pt>
                <c:pt idx="7878">
                  <c:v>44319.656655092593</c:v>
                </c:pt>
                <c:pt idx="7879">
                  <c:v>44319.670543981483</c:v>
                </c:pt>
                <c:pt idx="7880">
                  <c:v>44319.684432870374</c:v>
                </c:pt>
                <c:pt idx="7881">
                  <c:v>44319.698321759257</c:v>
                </c:pt>
                <c:pt idx="7882">
                  <c:v>44319.712210648147</c:v>
                </c:pt>
                <c:pt idx="7883">
                  <c:v>44319.726099537038</c:v>
                </c:pt>
                <c:pt idx="7884">
                  <c:v>44319.739988425928</c:v>
                </c:pt>
                <c:pt idx="7885">
                  <c:v>44319.753877314812</c:v>
                </c:pt>
                <c:pt idx="7886">
                  <c:v>44319.767766203702</c:v>
                </c:pt>
                <c:pt idx="7887">
                  <c:v>44319.781655092593</c:v>
                </c:pt>
                <c:pt idx="7888">
                  <c:v>44319.795543981483</c:v>
                </c:pt>
                <c:pt idx="7889">
                  <c:v>44319.809432870374</c:v>
                </c:pt>
                <c:pt idx="7890">
                  <c:v>44319.823321759257</c:v>
                </c:pt>
                <c:pt idx="7891">
                  <c:v>44319.837210648147</c:v>
                </c:pt>
                <c:pt idx="7892">
                  <c:v>44319.851099537038</c:v>
                </c:pt>
                <c:pt idx="7893">
                  <c:v>44319.864988425928</c:v>
                </c:pt>
                <c:pt idx="7894">
                  <c:v>44319.878877314812</c:v>
                </c:pt>
                <c:pt idx="7895">
                  <c:v>44319.892766203702</c:v>
                </c:pt>
                <c:pt idx="7896">
                  <c:v>44319.906655092593</c:v>
                </c:pt>
                <c:pt idx="7897">
                  <c:v>44319.920543981483</c:v>
                </c:pt>
                <c:pt idx="7898">
                  <c:v>44319.934432870374</c:v>
                </c:pt>
                <c:pt idx="7899">
                  <c:v>44319.948321759257</c:v>
                </c:pt>
                <c:pt idx="7900">
                  <c:v>44319.962210648147</c:v>
                </c:pt>
                <c:pt idx="7901">
                  <c:v>44319.976099537038</c:v>
                </c:pt>
                <c:pt idx="7902">
                  <c:v>44319.989988425928</c:v>
                </c:pt>
                <c:pt idx="7903">
                  <c:v>44320.003877314812</c:v>
                </c:pt>
                <c:pt idx="7904">
                  <c:v>44320.017766203702</c:v>
                </c:pt>
                <c:pt idx="7905">
                  <c:v>44320.031655092593</c:v>
                </c:pt>
                <c:pt idx="7906">
                  <c:v>44320.045543981483</c:v>
                </c:pt>
                <c:pt idx="7907">
                  <c:v>44320.059432870374</c:v>
                </c:pt>
                <c:pt idx="7908">
                  <c:v>44320.073321759257</c:v>
                </c:pt>
                <c:pt idx="7909">
                  <c:v>44320.087210648147</c:v>
                </c:pt>
                <c:pt idx="7910">
                  <c:v>44320.101099537038</c:v>
                </c:pt>
                <c:pt idx="7911">
                  <c:v>44320.114988425928</c:v>
                </c:pt>
                <c:pt idx="7912">
                  <c:v>44320.128877314812</c:v>
                </c:pt>
                <c:pt idx="7913">
                  <c:v>44320.142766203702</c:v>
                </c:pt>
                <c:pt idx="7914">
                  <c:v>44320.156655092593</c:v>
                </c:pt>
                <c:pt idx="7915">
                  <c:v>44320.170543981483</c:v>
                </c:pt>
                <c:pt idx="7916">
                  <c:v>44320.184432870374</c:v>
                </c:pt>
                <c:pt idx="7917">
                  <c:v>44320.198321759257</c:v>
                </c:pt>
                <c:pt idx="7918">
                  <c:v>44320.212210648147</c:v>
                </c:pt>
                <c:pt idx="7919">
                  <c:v>44320.226099537038</c:v>
                </c:pt>
                <c:pt idx="7920">
                  <c:v>44320.239988425928</c:v>
                </c:pt>
                <c:pt idx="7921">
                  <c:v>44320.253877314812</c:v>
                </c:pt>
                <c:pt idx="7922">
                  <c:v>44320.267766203702</c:v>
                </c:pt>
                <c:pt idx="7923">
                  <c:v>44320.281655092593</c:v>
                </c:pt>
                <c:pt idx="7924">
                  <c:v>44320.295543981483</c:v>
                </c:pt>
                <c:pt idx="7925">
                  <c:v>44320.309432870374</c:v>
                </c:pt>
                <c:pt idx="7926">
                  <c:v>44320.323321759257</c:v>
                </c:pt>
                <c:pt idx="7927">
                  <c:v>44320.337210648147</c:v>
                </c:pt>
                <c:pt idx="7928">
                  <c:v>44320.351099537038</c:v>
                </c:pt>
                <c:pt idx="7929">
                  <c:v>44320.364988425928</c:v>
                </c:pt>
                <c:pt idx="7930">
                  <c:v>44320.378877314812</c:v>
                </c:pt>
                <c:pt idx="7931">
                  <c:v>44320.392766203702</c:v>
                </c:pt>
                <c:pt idx="7932">
                  <c:v>44320.406655092593</c:v>
                </c:pt>
                <c:pt idx="7933">
                  <c:v>44320.420543981483</c:v>
                </c:pt>
                <c:pt idx="7934">
                  <c:v>44320.434432870374</c:v>
                </c:pt>
                <c:pt idx="7935">
                  <c:v>44320.448321759257</c:v>
                </c:pt>
                <c:pt idx="7936">
                  <c:v>44320.462210648147</c:v>
                </c:pt>
                <c:pt idx="7937">
                  <c:v>44320.476099537038</c:v>
                </c:pt>
                <c:pt idx="7938">
                  <c:v>44320.489988425928</c:v>
                </c:pt>
                <c:pt idx="7939">
                  <c:v>44320.503877314812</c:v>
                </c:pt>
                <c:pt idx="7940">
                  <c:v>44320.517766203702</c:v>
                </c:pt>
                <c:pt idx="7941">
                  <c:v>44320.531655092593</c:v>
                </c:pt>
                <c:pt idx="7942">
                  <c:v>44320.545543981483</c:v>
                </c:pt>
                <c:pt idx="7943">
                  <c:v>44320.559432870374</c:v>
                </c:pt>
                <c:pt idx="7944">
                  <c:v>44320.573321759257</c:v>
                </c:pt>
                <c:pt idx="7945">
                  <c:v>44320.587210648147</c:v>
                </c:pt>
                <c:pt idx="7946">
                  <c:v>44320.601099537038</c:v>
                </c:pt>
                <c:pt idx="7947">
                  <c:v>44320.614988425928</c:v>
                </c:pt>
                <c:pt idx="7948">
                  <c:v>44320.628877314812</c:v>
                </c:pt>
                <c:pt idx="7949">
                  <c:v>44320.642766203702</c:v>
                </c:pt>
                <c:pt idx="7950">
                  <c:v>44320.656655092593</c:v>
                </c:pt>
                <c:pt idx="7951">
                  <c:v>44320.670543981483</c:v>
                </c:pt>
                <c:pt idx="7952">
                  <c:v>44320.684432870374</c:v>
                </c:pt>
                <c:pt idx="7953">
                  <c:v>44320.698321759257</c:v>
                </c:pt>
                <c:pt idx="7954">
                  <c:v>44320.712210648147</c:v>
                </c:pt>
                <c:pt idx="7955">
                  <c:v>44320.726099537038</c:v>
                </c:pt>
                <c:pt idx="7956">
                  <c:v>44320.739988425928</c:v>
                </c:pt>
                <c:pt idx="7957">
                  <c:v>44320.753877314812</c:v>
                </c:pt>
                <c:pt idx="7958">
                  <c:v>44320.767766203702</c:v>
                </c:pt>
                <c:pt idx="7959">
                  <c:v>44320.781655092593</c:v>
                </c:pt>
                <c:pt idx="7960">
                  <c:v>44320.795543981483</c:v>
                </c:pt>
                <c:pt idx="7961">
                  <c:v>44320.809432870374</c:v>
                </c:pt>
                <c:pt idx="7962">
                  <c:v>44320.823321759257</c:v>
                </c:pt>
                <c:pt idx="7963">
                  <c:v>44320.837210648147</c:v>
                </c:pt>
                <c:pt idx="7964">
                  <c:v>44320.851099537038</c:v>
                </c:pt>
                <c:pt idx="7965">
                  <c:v>44320.864988425928</c:v>
                </c:pt>
                <c:pt idx="7966">
                  <c:v>44320.878877314812</c:v>
                </c:pt>
                <c:pt idx="7967">
                  <c:v>44320.892766203702</c:v>
                </c:pt>
                <c:pt idx="7968">
                  <c:v>44320.906655092593</c:v>
                </c:pt>
                <c:pt idx="7969">
                  <c:v>44320.920543981483</c:v>
                </c:pt>
                <c:pt idx="7970">
                  <c:v>44320.934432870374</c:v>
                </c:pt>
                <c:pt idx="7971">
                  <c:v>44320.948321759257</c:v>
                </c:pt>
                <c:pt idx="7972">
                  <c:v>44320.962210648147</c:v>
                </c:pt>
                <c:pt idx="7973">
                  <c:v>44320.976099537038</c:v>
                </c:pt>
                <c:pt idx="7974">
                  <c:v>44320.989988425928</c:v>
                </c:pt>
                <c:pt idx="7975">
                  <c:v>44321.003877314812</c:v>
                </c:pt>
                <c:pt idx="7976">
                  <c:v>44321.017766203702</c:v>
                </c:pt>
                <c:pt idx="7977">
                  <c:v>44321.031655092593</c:v>
                </c:pt>
                <c:pt idx="7978">
                  <c:v>44321.045543981483</c:v>
                </c:pt>
                <c:pt idx="7979">
                  <c:v>44321.059432870374</c:v>
                </c:pt>
                <c:pt idx="7980">
                  <c:v>44321.073321759257</c:v>
                </c:pt>
                <c:pt idx="7981">
                  <c:v>44321.087210648147</c:v>
                </c:pt>
                <c:pt idx="7982">
                  <c:v>44321.101099537038</c:v>
                </c:pt>
                <c:pt idx="7983">
                  <c:v>44321.114988425928</c:v>
                </c:pt>
                <c:pt idx="7984">
                  <c:v>44321.128877314812</c:v>
                </c:pt>
                <c:pt idx="7985">
                  <c:v>44321.142766203702</c:v>
                </c:pt>
                <c:pt idx="7986">
                  <c:v>44321.156655092593</c:v>
                </c:pt>
                <c:pt idx="7987">
                  <c:v>44321.170543981483</c:v>
                </c:pt>
                <c:pt idx="7988">
                  <c:v>44321.184432870374</c:v>
                </c:pt>
                <c:pt idx="7989">
                  <c:v>44321.198321759257</c:v>
                </c:pt>
                <c:pt idx="7990">
                  <c:v>44321.212210648147</c:v>
                </c:pt>
                <c:pt idx="7991">
                  <c:v>44321.226099537038</c:v>
                </c:pt>
                <c:pt idx="7992">
                  <c:v>44321.239988425928</c:v>
                </c:pt>
                <c:pt idx="7993">
                  <c:v>44321.253877314812</c:v>
                </c:pt>
                <c:pt idx="7994">
                  <c:v>44321.267766203702</c:v>
                </c:pt>
                <c:pt idx="7995">
                  <c:v>44321.281655092593</c:v>
                </c:pt>
                <c:pt idx="7996">
                  <c:v>44321.295543981483</c:v>
                </c:pt>
                <c:pt idx="7997">
                  <c:v>44321.309432870374</c:v>
                </c:pt>
                <c:pt idx="7998">
                  <c:v>44321.323321759257</c:v>
                </c:pt>
                <c:pt idx="7999">
                  <c:v>44321.337210648147</c:v>
                </c:pt>
                <c:pt idx="8000">
                  <c:v>44321.351099537038</c:v>
                </c:pt>
                <c:pt idx="8001">
                  <c:v>44321.364988425928</c:v>
                </c:pt>
                <c:pt idx="8002">
                  <c:v>44321.378877314812</c:v>
                </c:pt>
                <c:pt idx="8003">
                  <c:v>44321.392766203702</c:v>
                </c:pt>
                <c:pt idx="8004">
                  <c:v>44321.406655092593</c:v>
                </c:pt>
                <c:pt idx="8005">
                  <c:v>44321.420543981483</c:v>
                </c:pt>
                <c:pt idx="8006">
                  <c:v>44321.434432870374</c:v>
                </c:pt>
                <c:pt idx="8007">
                  <c:v>44321.448321759257</c:v>
                </c:pt>
                <c:pt idx="8008">
                  <c:v>44336.628888888888</c:v>
                </c:pt>
                <c:pt idx="8009">
                  <c:v>44336.642766203702</c:v>
                </c:pt>
                <c:pt idx="8010">
                  <c:v>44336.656655092593</c:v>
                </c:pt>
                <c:pt idx="8011">
                  <c:v>44336.670543981483</c:v>
                </c:pt>
                <c:pt idx="8012">
                  <c:v>44336.684432870374</c:v>
                </c:pt>
                <c:pt idx="8013">
                  <c:v>44336.698321759257</c:v>
                </c:pt>
                <c:pt idx="8014">
                  <c:v>44336.712210648147</c:v>
                </c:pt>
                <c:pt idx="8015">
                  <c:v>44336.726099537038</c:v>
                </c:pt>
                <c:pt idx="8016">
                  <c:v>44336.739988425928</c:v>
                </c:pt>
                <c:pt idx="8017">
                  <c:v>44336.753877314812</c:v>
                </c:pt>
                <c:pt idx="8018">
                  <c:v>44336.767766203702</c:v>
                </c:pt>
                <c:pt idx="8019">
                  <c:v>44336.781655092593</c:v>
                </c:pt>
                <c:pt idx="8020">
                  <c:v>44336.795543981483</c:v>
                </c:pt>
                <c:pt idx="8021">
                  <c:v>44336.809432870374</c:v>
                </c:pt>
                <c:pt idx="8022">
                  <c:v>44336.823321759257</c:v>
                </c:pt>
                <c:pt idx="8023">
                  <c:v>44336.837210648147</c:v>
                </c:pt>
                <c:pt idx="8024">
                  <c:v>44336.851099537038</c:v>
                </c:pt>
                <c:pt idx="8025">
                  <c:v>44336.864988425928</c:v>
                </c:pt>
                <c:pt idx="8026">
                  <c:v>44336.878877314812</c:v>
                </c:pt>
                <c:pt idx="8027">
                  <c:v>44336.892766203702</c:v>
                </c:pt>
                <c:pt idx="8028">
                  <c:v>44336.906655092593</c:v>
                </c:pt>
                <c:pt idx="8029">
                  <c:v>44336.920543981483</c:v>
                </c:pt>
                <c:pt idx="8030">
                  <c:v>44336.934432870374</c:v>
                </c:pt>
                <c:pt idx="8031">
                  <c:v>44336.948321759257</c:v>
                </c:pt>
                <c:pt idx="8032">
                  <c:v>44336.962210648147</c:v>
                </c:pt>
                <c:pt idx="8033">
                  <c:v>44336.976099537038</c:v>
                </c:pt>
                <c:pt idx="8034">
                  <c:v>44336.989988425928</c:v>
                </c:pt>
                <c:pt idx="8035">
                  <c:v>44337.003877314812</c:v>
                </c:pt>
                <c:pt idx="8036">
                  <c:v>44337.017766203702</c:v>
                </c:pt>
                <c:pt idx="8037">
                  <c:v>44337.031655092593</c:v>
                </c:pt>
                <c:pt idx="8038">
                  <c:v>44337.045543981483</c:v>
                </c:pt>
                <c:pt idx="8039">
                  <c:v>44337.059432870374</c:v>
                </c:pt>
                <c:pt idx="8040">
                  <c:v>44337.073321759257</c:v>
                </c:pt>
                <c:pt idx="8041">
                  <c:v>44337.087210648147</c:v>
                </c:pt>
                <c:pt idx="8042">
                  <c:v>44337.101099537038</c:v>
                </c:pt>
                <c:pt idx="8043">
                  <c:v>44337.114988425928</c:v>
                </c:pt>
                <c:pt idx="8044">
                  <c:v>44337.128877314812</c:v>
                </c:pt>
                <c:pt idx="8045">
                  <c:v>44337.142766203702</c:v>
                </c:pt>
                <c:pt idx="8046">
                  <c:v>44337.156655092593</c:v>
                </c:pt>
                <c:pt idx="8047">
                  <c:v>44337.170543981483</c:v>
                </c:pt>
                <c:pt idx="8048">
                  <c:v>44337.184432870374</c:v>
                </c:pt>
                <c:pt idx="8049">
                  <c:v>44337.198321759257</c:v>
                </c:pt>
                <c:pt idx="8050">
                  <c:v>44337.212210648147</c:v>
                </c:pt>
                <c:pt idx="8051">
                  <c:v>44337.226099537038</c:v>
                </c:pt>
                <c:pt idx="8052">
                  <c:v>44337.239988425928</c:v>
                </c:pt>
                <c:pt idx="8053">
                  <c:v>44337.253877314812</c:v>
                </c:pt>
                <c:pt idx="8054">
                  <c:v>44337.267766203702</c:v>
                </c:pt>
                <c:pt idx="8055">
                  <c:v>44337.281655092593</c:v>
                </c:pt>
                <c:pt idx="8056">
                  <c:v>44337.295543981483</c:v>
                </c:pt>
                <c:pt idx="8057">
                  <c:v>44337.309432870374</c:v>
                </c:pt>
                <c:pt idx="8058">
                  <c:v>44337.323321759257</c:v>
                </c:pt>
                <c:pt idx="8059">
                  <c:v>44337.337210648147</c:v>
                </c:pt>
                <c:pt idx="8060">
                  <c:v>44337.351099537038</c:v>
                </c:pt>
                <c:pt idx="8061">
                  <c:v>44337.364988425928</c:v>
                </c:pt>
                <c:pt idx="8062">
                  <c:v>44337.378877314812</c:v>
                </c:pt>
                <c:pt idx="8063">
                  <c:v>44337.392766203702</c:v>
                </c:pt>
                <c:pt idx="8064">
                  <c:v>44337.406655092593</c:v>
                </c:pt>
                <c:pt idx="8065">
                  <c:v>44337.420543981483</c:v>
                </c:pt>
                <c:pt idx="8066">
                  <c:v>44337.434432870374</c:v>
                </c:pt>
                <c:pt idx="8067">
                  <c:v>44337.448321759257</c:v>
                </c:pt>
                <c:pt idx="8068">
                  <c:v>44337.462210648147</c:v>
                </c:pt>
                <c:pt idx="8069">
                  <c:v>44337.476099537038</c:v>
                </c:pt>
                <c:pt idx="8070">
                  <c:v>44337.489988425928</c:v>
                </c:pt>
                <c:pt idx="8071">
                  <c:v>44337.503877314812</c:v>
                </c:pt>
                <c:pt idx="8072">
                  <c:v>44337.517766203702</c:v>
                </c:pt>
                <c:pt idx="8073">
                  <c:v>44337.531655092593</c:v>
                </c:pt>
                <c:pt idx="8074">
                  <c:v>44337.545543981483</c:v>
                </c:pt>
                <c:pt idx="8075">
                  <c:v>44337.559432870374</c:v>
                </c:pt>
                <c:pt idx="8076">
                  <c:v>44337.573321759257</c:v>
                </c:pt>
                <c:pt idx="8077">
                  <c:v>44337.587210648147</c:v>
                </c:pt>
                <c:pt idx="8078">
                  <c:v>44337.601099537038</c:v>
                </c:pt>
                <c:pt idx="8079">
                  <c:v>44337.614988425928</c:v>
                </c:pt>
                <c:pt idx="8080">
                  <c:v>44337.628877314812</c:v>
                </c:pt>
                <c:pt idx="8081">
                  <c:v>44337.642766203702</c:v>
                </c:pt>
                <c:pt idx="8082">
                  <c:v>44337.656655092593</c:v>
                </c:pt>
                <c:pt idx="8083">
                  <c:v>44337.670543981483</c:v>
                </c:pt>
                <c:pt idx="8084">
                  <c:v>44340.378877314812</c:v>
                </c:pt>
                <c:pt idx="8085">
                  <c:v>44340.420543981483</c:v>
                </c:pt>
                <c:pt idx="8086">
                  <c:v>44340.434432870374</c:v>
                </c:pt>
                <c:pt idx="8087">
                  <c:v>44340.448321759257</c:v>
                </c:pt>
                <c:pt idx="8088">
                  <c:v>44340.462210648147</c:v>
                </c:pt>
                <c:pt idx="8089">
                  <c:v>44340.476099537038</c:v>
                </c:pt>
                <c:pt idx="8090">
                  <c:v>44340.489988425928</c:v>
                </c:pt>
                <c:pt idx="8091">
                  <c:v>44340.503877314812</c:v>
                </c:pt>
                <c:pt idx="8092">
                  <c:v>44340.517766203702</c:v>
                </c:pt>
                <c:pt idx="8093">
                  <c:v>44340.531655092593</c:v>
                </c:pt>
                <c:pt idx="8094">
                  <c:v>44340.545543981483</c:v>
                </c:pt>
                <c:pt idx="8095">
                  <c:v>44340.559432870374</c:v>
                </c:pt>
                <c:pt idx="8096">
                  <c:v>44340.573321759257</c:v>
                </c:pt>
                <c:pt idx="8097">
                  <c:v>44340.587210648147</c:v>
                </c:pt>
                <c:pt idx="8098">
                  <c:v>44340.601099537038</c:v>
                </c:pt>
                <c:pt idx="8099">
                  <c:v>44340.614988425928</c:v>
                </c:pt>
                <c:pt idx="8100">
                  <c:v>44340.628877314812</c:v>
                </c:pt>
                <c:pt idx="8101">
                  <c:v>44340.642766203702</c:v>
                </c:pt>
                <c:pt idx="8102">
                  <c:v>44340.656655092593</c:v>
                </c:pt>
                <c:pt idx="8103">
                  <c:v>44340.670543981483</c:v>
                </c:pt>
                <c:pt idx="8104">
                  <c:v>44340.684432870374</c:v>
                </c:pt>
                <c:pt idx="8105">
                  <c:v>44340.698321759257</c:v>
                </c:pt>
                <c:pt idx="8106">
                  <c:v>44340.712210648147</c:v>
                </c:pt>
                <c:pt idx="8107">
                  <c:v>44340.726099537038</c:v>
                </c:pt>
                <c:pt idx="8108">
                  <c:v>44340.739988425928</c:v>
                </c:pt>
                <c:pt idx="8109">
                  <c:v>44340.753877314812</c:v>
                </c:pt>
                <c:pt idx="8110">
                  <c:v>44340.767766203702</c:v>
                </c:pt>
                <c:pt idx="8111">
                  <c:v>44340.781655092593</c:v>
                </c:pt>
                <c:pt idx="8112">
                  <c:v>44340.795543981483</c:v>
                </c:pt>
                <c:pt idx="8113">
                  <c:v>44340.809432870374</c:v>
                </c:pt>
                <c:pt idx="8114">
                  <c:v>44340.823321759257</c:v>
                </c:pt>
                <c:pt idx="8115">
                  <c:v>44340.837210648147</c:v>
                </c:pt>
                <c:pt idx="8116">
                  <c:v>44340.851099537038</c:v>
                </c:pt>
                <c:pt idx="8117">
                  <c:v>44340.864988425928</c:v>
                </c:pt>
                <c:pt idx="8118">
                  <c:v>44340.878877314812</c:v>
                </c:pt>
                <c:pt idx="8119">
                  <c:v>44340.892766203702</c:v>
                </c:pt>
                <c:pt idx="8120">
                  <c:v>44340.906655092593</c:v>
                </c:pt>
                <c:pt idx="8121">
                  <c:v>44340.920543981483</c:v>
                </c:pt>
                <c:pt idx="8122">
                  <c:v>44340.934432870374</c:v>
                </c:pt>
                <c:pt idx="8123">
                  <c:v>44340.948321759257</c:v>
                </c:pt>
                <c:pt idx="8124">
                  <c:v>44340.962210648147</c:v>
                </c:pt>
                <c:pt idx="8125">
                  <c:v>44340.976099537038</c:v>
                </c:pt>
                <c:pt idx="8126">
                  <c:v>44340.989988425928</c:v>
                </c:pt>
                <c:pt idx="8127">
                  <c:v>44341.003877314812</c:v>
                </c:pt>
                <c:pt idx="8128">
                  <c:v>44341.017766203702</c:v>
                </c:pt>
                <c:pt idx="8129">
                  <c:v>44341.031655092593</c:v>
                </c:pt>
                <c:pt idx="8130">
                  <c:v>44341.045543981483</c:v>
                </c:pt>
                <c:pt idx="8131">
                  <c:v>44341.059432870374</c:v>
                </c:pt>
                <c:pt idx="8132">
                  <c:v>44341.073321759257</c:v>
                </c:pt>
                <c:pt idx="8133">
                  <c:v>44341.087210648147</c:v>
                </c:pt>
                <c:pt idx="8134">
                  <c:v>44341.101099537038</c:v>
                </c:pt>
                <c:pt idx="8135">
                  <c:v>44341.114988425928</c:v>
                </c:pt>
                <c:pt idx="8136">
                  <c:v>44341.128877314812</c:v>
                </c:pt>
                <c:pt idx="8137">
                  <c:v>44341.142766203702</c:v>
                </c:pt>
                <c:pt idx="8138">
                  <c:v>44341.156655092593</c:v>
                </c:pt>
                <c:pt idx="8139">
                  <c:v>44341.170543981483</c:v>
                </c:pt>
                <c:pt idx="8140">
                  <c:v>44341.184432870374</c:v>
                </c:pt>
                <c:pt idx="8141">
                  <c:v>44341.198321759257</c:v>
                </c:pt>
                <c:pt idx="8142">
                  <c:v>44341.212210648147</c:v>
                </c:pt>
                <c:pt idx="8143">
                  <c:v>44341.226099537038</c:v>
                </c:pt>
                <c:pt idx="8144">
                  <c:v>44341.239988425928</c:v>
                </c:pt>
                <c:pt idx="8145">
                  <c:v>44341.253877314812</c:v>
                </c:pt>
                <c:pt idx="8146">
                  <c:v>44341.267766203702</c:v>
                </c:pt>
                <c:pt idx="8147">
                  <c:v>44341.281655092593</c:v>
                </c:pt>
                <c:pt idx="8148">
                  <c:v>44341.295543981483</c:v>
                </c:pt>
                <c:pt idx="8149">
                  <c:v>44341.309432870374</c:v>
                </c:pt>
                <c:pt idx="8150">
                  <c:v>44341.323321759257</c:v>
                </c:pt>
                <c:pt idx="8151">
                  <c:v>44341.337210648147</c:v>
                </c:pt>
                <c:pt idx="8152">
                  <c:v>44341.351099537038</c:v>
                </c:pt>
                <c:pt idx="8153">
                  <c:v>44341.364988425928</c:v>
                </c:pt>
                <c:pt idx="8154">
                  <c:v>44341.378877314812</c:v>
                </c:pt>
                <c:pt idx="8155">
                  <c:v>44341.392766203702</c:v>
                </c:pt>
                <c:pt idx="8156">
                  <c:v>44341.406655092593</c:v>
                </c:pt>
                <c:pt idx="8157">
                  <c:v>44341.420543981483</c:v>
                </c:pt>
                <c:pt idx="8158">
                  <c:v>44341.434432870374</c:v>
                </c:pt>
                <c:pt idx="8159">
                  <c:v>44341.448321759257</c:v>
                </c:pt>
                <c:pt idx="8160">
                  <c:v>44341.462210648147</c:v>
                </c:pt>
                <c:pt idx="8161">
                  <c:v>44341.476099537038</c:v>
                </c:pt>
                <c:pt idx="8162">
                  <c:v>44341.489988425928</c:v>
                </c:pt>
                <c:pt idx="8163">
                  <c:v>44341.503877314812</c:v>
                </c:pt>
                <c:pt idx="8164">
                  <c:v>44341.517766203702</c:v>
                </c:pt>
                <c:pt idx="8165">
                  <c:v>44341.531655092593</c:v>
                </c:pt>
                <c:pt idx="8166">
                  <c:v>44341.545543981483</c:v>
                </c:pt>
                <c:pt idx="8167">
                  <c:v>44341.559432870374</c:v>
                </c:pt>
                <c:pt idx="8168">
                  <c:v>44341.573321759257</c:v>
                </c:pt>
                <c:pt idx="8169">
                  <c:v>44341.587210648147</c:v>
                </c:pt>
                <c:pt idx="8170">
                  <c:v>44341.601099537038</c:v>
                </c:pt>
                <c:pt idx="8171">
                  <c:v>44341.614988425928</c:v>
                </c:pt>
                <c:pt idx="8172">
                  <c:v>44341.628877314812</c:v>
                </c:pt>
                <c:pt idx="8173">
                  <c:v>44341.642766203702</c:v>
                </c:pt>
                <c:pt idx="8174">
                  <c:v>44341.656655092593</c:v>
                </c:pt>
                <c:pt idx="8175">
                  <c:v>44341.670543981483</c:v>
                </c:pt>
                <c:pt idx="8176">
                  <c:v>44341.684432870374</c:v>
                </c:pt>
                <c:pt idx="8177">
                  <c:v>44341.698321759257</c:v>
                </c:pt>
                <c:pt idx="8178">
                  <c:v>44341.712210648147</c:v>
                </c:pt>
                <c:pt idx="8179">
                  <c:v>44341.726099537038</c:v>
                </c:pt>
                <c:pt idx="8180">
                  <c:v>44341.739988425928</c:v>
                </c:pt>
                <c:pt idx="8181">
                  <c:v>44341.753877314812</c:v>
                </c:pt>
                <c:pt idx="8182">
                  <c:v>44341.767766203702</c:v>
                </c:pt>
                <c:pt idx="8183">
                  <c:v>44341.781655092593</c:v>
                </c:pt>
                <c:pt idx="8184">
                  <c:v>44341.795543981483</c:v>
                </c:pt>
                <c:pt idx="8185">
                  <c:v>44341.809432870374</c:v>
                </c:pt>
                <c:pt idx="8186">
                  <c:v>44341.823321759257</c:v>
                </c:pt>
                <c:pt idx="8187">
                  <c:v>44341.837210648147</c:v>
                </c:pt>
                <c:pt idx="8188">
                  <c:v>44341.851099537038</c:v>
                </c:pt>
                <c:pt idx="8189">
                  <c:v>44341.864988425928</c:v>
                </c:pt>
                <c:pt idx="8190">
                  <c:v>44341.878877314812</c:v>
                </c:pt>
                <c:pt idx="8191">
                  <c:v>44341.892766203702</c:v>
                </c:pt>
                <c:pt idx="8192">
                  <c:v>44341.906655092593</c:v>
                </c:pt>
                <c:pt idx="8193">
                  <c:v>44341.920543981483</c:v>
                </c:pt>
                <c:pt idx="8194">
                  <c:v>44341.934432870374</c:v>
                </c:pt>
                <c:pt idx="8195">
                  <c:v>44341.948321759257</c:v>
                </c:pt>
                <c:pt idx="8196">
                  <c:v>44341.962210648147</c:v>
                </c:pt>
                <c:pt idx="8197">
                  <c:v>44341.976099537038</c:v>
                </c:pt>
                <c:pt idx="8198">
                  <c:v>44341.989988425928</c:v>
                </c:pt>
                <c:pt idx="8199">
                  <c:v>44342.003877314812</c:v>
                </c:pt>
                <c:pt idx="8200">
                  <c:v>44342.017766203702</c:v>
                </c:pt>
                <c:pt idx="8201">
                  <c:v>44342.031655092593</c:v>
                </c:pt>
                <c:pt idx="8202">
                  <c:v>44342.045543981483</c:v>
                </c:pt>
                <c:pt idx="8203">
                  <c:v>44342.059432870374</c:v>
                </c:pt>
                <c:pt idx="8204">
                  <c:v>44342.073321759257</c:v>
                </c:pt>
                <c:pt idx="8205">
                  <c:v>44342.087210648147</c:v>
                </c:pt>
                <c:pt idx="8206">
                  <c:v>44342.101099537038</c:v>
                </c:pt>
                <c:pt idx="8207">
                  <c:v>44342.114988425928</c:v>
                </c:pt>
                <c:pt idx="8208">
                  <c:v>44342.128877314812</c:v>
                </c:pt>
                <c:pt idx="8209">
                  <c:v>44342.142766203702</c:v>
                </c:pt>
                <c:pt idx="8210">
                  <c:v>44342.156655092593</c:v>
                </c:pt>
                <c:pt idx="8211">
                  <c:v>44342.170543981483</c:v>
                </c:pt>
                <c:pt idx="8212">
                  <c:v>44342.184432870374</c:v>
                </c:pt>
                <c:pt idx="8213">
                  <c:v>44342.198321759257</c:v>
                </c:pt>
                <c:pt idx="8214">
                  <c:v>44342.212210648147</c:v>
                </c:pt>
                <c:pt idx="8215">
                  <c:v>44342.226099537038</c:v>
                </c:pt>
                <c:pt idx="8216">
                  <c:v>44342.239988425928</c:v>
                </c:pt>
                <c:pt idx="8217">
                  <c:v>44342.253877314812</c:v>
                </c:pt>
                <c:pt idx="8218">
                  <c:v>44342.267766203702</c:v>
                </c:pt>
                <c:pt idx="8219">
                  <c:v>44342.281655092593</c:v>
                </c:pt>
                <c:pt idx="8220">
                  <c:v>44342.295543981483</c:v>
                </c:pt>
                <c:pt idx="8221">
                  <c:v>44342.309432870374</c:v>
                </c:pt>
                <c:pt idx="8222">
                  <c:v>44342.323321759257</c:v>
                </c:pt>
                <c:pt idx="8223">
                  <c:v>44342.337210648147</c:v>
                </c:pt>
                <c:pt idx="8224">
                  <c:v>44342.351099537038</c:v>
                </c:pt>
                <c:pt idx="8225">
                  <c:v>44342.364988425928</c:v>
                </c:pt>
                <c:pt idx="8226">
                  <c:v>44342.378877314812</c:v>
                </c:pt>
                <c:pt idx="8227">
                  <c:v>44342.392766203702</c:v>
                </c:pt>
                <c:pt idx="8228">
                  <c:v>44342.406655092593</c:v>
                </c:pt>
                <c:pt idx="8229">
                  <c:v>44342.420543981483</c:v>
                </c:pt>
                <c:pt idx="8230">
                  <c:v>44342.434432870374</c:v>
                </c:pt>
                <c:pt idx="8231">
                  <c:v>44342.448321759257</c:v>
                </c:pt>
                <c:pt idx="8232">
                  <c:v>44342.462210648147</c:v>
                </c:pt>
                <c:pt idx="8233">
                  <c:v>44342.476099537038</c:v>
                </c:pt>
                <c:pt idx="8234">
                  <c:v>44342.489988425928</c:v>
                </c:pt>
                <c:pt idx="8235">
                  <c:v>44342.503877314812</c:v>
                </c:pt>
                <c:pt idx="8236">
                  <c:v>44342.517766203702</c:v>
                </c:pt>
                <c:pt idx="8237">
                  <c:v>44342.531655092593</c:v>
                </c:pt>
                <c:pt idx="8238">
                  <c:v>44342.545543981483</c:v>
                </c:pt>
                <c:pt idx="8239">
                  <c:v>44342.559432870374</c:v>
                </c:pt>
                <c:pt idx="8240">
                  <c:v>44342.573321759257</c:v>
                </c:pt>
                <c:pt idx="8241">
                  <c:v>44342.587210648147</c:v>
                </c:pt>
                <c:pt idx="8242">
                  <c:v>44342.601099537038</c:v>
                </c:pt>
                <c:pt idx="8243">
                  <c:v>44342.614988425928</c:v>
                </c:pt>
                <c:pt idx="8244">
                  <c:v>44342.628877314812</c:v>
                </c:pt>
                <c:pt idx="8245">
                  <c:v>44342.642766203702</c:v>
                </c:pt>
                <c:pt idx="8246">
                  <c:v>44342.656655092593</c:v>
                </c:pt>
                <c:pt idx="8247">
                  <c:v>44342.670543981483</c:v>
                </c:pt>
                <c:pt idx="8248">
                  <c:v>44342.684432870374</c:v>
                </c:pt>
                <c:pt idx="8249">
                  <c:v>44342.698321759257</c:v>
                </c:pt>
                <c:pt idx="8250">
                  <c:v>44342.712210648147</c:v>
                </c:pt>
                <c:pt idx="8251">
                  <c:v>44342.726099537038</c:v>
                </c:pt>
                <c:pt idx="8252">
                  <c:v>44342.739988425928</c:v>
                </c:pt>
                <c:pt idx="8253">
                  <c:v>44342.753877314812</c:v>
                </c:pt>
                <c:pt idx="8254">
                  <c:v>44342.767766203702</c:v>
                </c:pt>
                <c:pt idx="8255">
                  <c:v>44342.781655092593</c:v>
                </c:pt>
                <c:pt idx="8256">
                  <c:v>44342.795543981483</c:v>
                </c:pt>
                <c:pt idx="8257">
                  <c:v>44342.809432870374</c:v>
                </c:pt>
                <c:pt idx="8258">
                  <c:v>44342.823321759257</c:v>
                </c:pt>
                <c:pt idx="8259">
                  <c:v>44342.837210648147</c:v>
                </c:pt>
                <c:pt idx="8260">
                  <c:v>44342.851099537038</c:v>
                </c:pt>
                <c:pt idx="8261">
                  <c:v>44342.864988425928</c:v>
                </c:pt>
                <c:pt idx="8262">
                  <c:v>44342.878877314812</c:v>
                </c:pt>
                <c:pt idx="8263">
                  <c:v>44342.892766203702</c:v>
                </c:pt>
                <c:pt idx="8264">
                  <c:v>44342.906655092593</c:v>
                </c:pt>
                <c:pt idx="8265">
                  <c:v>44342.920543981483</c:v>
                </c:pt>
                <c:pt idx="8266">
                  <c:v>44342.934432870374</c:v>
                </c:pt>
                <c:pt idx="8267">
                  <c:v>44342.948321759257</c:v>
                </c:pt>
                <c:pt idx="8268">
                  <c:v>44342.962210648147</c:v>
                </c:pt>
                <c:pt idx="8269">
                  <c:v>44342.976099537038</c:v>
                </c:pt>
                <c:pt idx="8270">
                  <c:v>44342.989988425928</c:v>
                </c:pt>
              </c:numCache>
            </c:numRef>
          </c:xVal>
          <c:yVal>
            <c:numRef>
              <c:f>'SP3S-AQ2-01'!$B$2:$B$8272</c:f>
              <c:numCache>
                <c:formatCode>General</c:formatCode>
                <c:ptCount val="82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1.56133669464367</c:v>
                </c:pt>
                <c:pt idx="7">
                  <c:v>1.5659871204028599</c:v>
                </c:pt>
                <c:pt idx="8">
                  <c:v>1.56858735846177</c:v>
                </c:pt>
                <c:pt idx="9">
                  <c:v>1.5720376743476201</c:v>
                </c:pt>
                <c:pt idx="10">
                  <c:v>1.57606929345338</c:v>
                </c:pt>
                <c:pt idx="11">
                  <c:v>1.5785195177781099</c:v>
                </c:pt>
                <c:pt idx="12">
                  <c:v>1.5815635464672599</c:v>
                </c:pt>
                <c:pt idx="13">
                  <c:v>1.58388875934686</c:v>
                </c:pt>
                <c:pt idx="14">
                  <c:v>1.5857076758736399</c:v>
                </c:pt>
                <c:pt idx="15">
                  <c:v>1.58666401342896</c:v>
                </c:pt>
                <c:pt idx="16">
                  <c:v>1.58687028231344</c:v>
                </c:pt>
                <c:pt idx="17">
                  <c:v>1.5851076209369701</c:v>
                </c:pt>
                <c:pt idx="18">
                  <c:v>1.58439505569967</c:v>
                </c:pt>
                <c:pt idx="19">
                  <c:v>1.5832199481153599</c:v>
                </c:pt>
                <c:pt idx="20">
                  <c:v>1.58246987944453</c:v>
                </c:pt>
                <c:pt idx="21">
                  <c:v>1.58111350526476</c:v>
                </c:pt>
                <c:pt idx="22">
                  <c:v>1.579757131085</c:v>
                </c:pt>
                <c:pt idx="23">
                  <c:v>1.57965087135663</c:v>
                </c:pt>
                <c:pt idx="24">
                  <c:v>1.5789633084083601</c:v>
                </c:pt>
                <c:pt idx="25">
                  <c:v>1.57938209674958</c:v>
                </c:pt>
                <c:pt idx="26">
                  <c:v>1.5781007294368901</c:v>
                </c:pt>
                <c:pt idx="27">
                  <c:v>1.57725065160995</c:v>
                </c:pt>
                <c:pt idx="28">
                  <c:v>1.57604429116435</c:v>
                </c:pt>
                <c:pt idx="29">
                  <c:v>1.57493168930261</c:v>
                </c:pt>
                <c:pt idx="30">
                  <c:v>1.57415661834274</c:v>
                </c:pt>
                <c:pt idx="31">
                  <c:v>1.57276274072943</c:v>
                </c:pt>
                <c:pt idx="32">
                  <c:v>1.5709250724858801</c:v>
                </c:pt>
                <c:pt idx="33">
                  <c:v>1.56882488020753</c:v>
                </c:pt>
                <c:pt idx="34">
                  <c:v>1.5664309110331101</c:v>
                </c:pt>
                <c:pt idx="35">
                  <c:v>1.56777478406836</c:v>
                </c:pt>
                <c:pt idx="36">
                  <c:v>1.5713438608271</c:v>
                </c:pt>
                <c:pt idx="37">
                  <c:v>1.5740316068975999</c:v>
                </c:pt>
                <c:pt idx="38">
                  <c:v>1.5754504867999299</c:v>
                </c:pt>
                <c:pt idx="39">
                  <c:v>1.57661934381199</c:v>
                </c:pt>
                <c:pt idx="40">
                  <c:v>1.57636307034945</c:v>
                </c:pt>
                <c:pt idx="41">
                  <c:v>1.57662559438425</c:v>
                </c:pt>
                <c:pt idx="42">
                  <c:v>1.5771068884480399</c:v>
                </c:pt>
                <c:pt idx="43">
                  <c:v>1.57834450175492</c:v>
                </c:pt>
                <c:pt idx="44">
                  <c:v>1.5798071356630501</c:v>
                </c:pt>
                <c:pt idx="45">
                  <c:v>1.58057595605066</c:v>
                </c:pt>
                <c:pt idx="46">
                  <c:v>1.5821135968258799</c:v>
                </c:pt>
                <c:pt idx="47">
                  <c:v>1.58252613459484</c:v>
                </c:pt>
                <c:pt idx="48">
                  <c:v>1.58576393102395</c:v>
                </c:pt>
                <c:pt idx="49">
                  <c:v>1.58965803754005</c:v>
                </c:pt>
                <c:pt idx="50">
                  <c:v>1.59467099649015</c:v>
                </c:pt>
                <c:pt idx="51">
                  <c:v>1.5992276636654901</c:v>
                </c:pt>
                <c:pt idx="52">
                  <c:v>1.60327178391576</c:v>
                </c:pt>
                <c:pt idx="53">
                  <c:v>1.6075534259117901</c:v>
                </c:pt>
                <c:pt idx="54">
                  <c:v>1.60941609644437</c:v>
                </c:pt>
                <c:pt idx="55">
                  <c:v>1.61131001983824</c:v>
                </c:pt>
                <c:pt idx="56">
                  <c:v>1.6126476423012299</c:v>
                </c:pt>
                <c:pt idx="57">
                  <c:v>1.61520412635434</c:v>
                </c:pt>
                <c:pt idx="58">
                  <c:v>1.61723556233786</c:v>
                </c:pt>
                <c:pt idx="59">
                  <c:v>1.61994831069739</c:v>
                </c:pt>
                <c:pt idx="60">
                  <c:v>1.61994831069739</c:v>
                </c:pt>
                <c:pt idx="61">
                  <c:v>1.61994831069739</c:v>
                </c:pt>
                <c:pt idx="62">
                  <c:v>1.61994831069739</c:v>
                </c:pt>
                <c:pt idx="63">
                  <c:v>1.61994831069739</c:v>
                </c:pt>
                <c:pt idx="64">
                  <c:v>1.61994831069739</c:v>
                </c:pt>
                <c:pt idx="65">
                  <c:v>1.61994831069739</c:v>
                </c:pt>
                <c:pt idx="66">
                  <c:v>1.61994831069739</c:v>
                </c:pt>
                <c:pt idx="67">
                  <c:v>1.61994831069739</c:v>
                </c:pt>
                <c:pt idx="68">
                  <c:v>1.61994831069739</c:v>
                </c:pt>
                <c:pt idx="69">
                  <c:v>1.6525637967343201</c:v>
                </c:pt>
                <c:pt idx="70">
                  <c:v>1.65306384251487</c:v>
                </c:pt>
                <c:pt idx="71">
                  <c:v>1.6540389317869599</c:v>
                </c:pt>
                <c:pt idx="72">
                  <c:v>1.6540389317869599</c:v>
                </c:pt>
                <c:pt idx="73">
                  <c:v>1.6540389317869599</c:v>
                </c:pt>
                <c:pt idx="74">
                  <c:v>1.6540389317869599</c:v>
                </c:pt>
                <c:pt idx="75">
                  <c:v>1.6540389317869599</c:v>
                </c:pt>
                <c:pt idx="76">
                  <c:v>1.6540389317869599</c:v>
                </c:pt>
                <c:pt idx="77">
                  <c:v>1.6540389317869599</c:v>
                </c:pt>
                <c:pt idx="78">
                  <c:v>1.5835606043033701</c:v>
                </c:pt>
                <c:pt idx="79">
                  <c:v>1.58710467877308</c:v>
                </c:pt>
                <c:pt idx="80">
                  <c:v>1.5907612635434101</c:v>
                </c:pt>
                <c:pt idx="81">
                  <c:v>1.5940678162673501</c:v>
                </c:pt>
                <c:pt idx="82">
                  <c:v>1.5955617030367699</c:v>
                </c:pt>
                <c:pt idx="83">
                  <c:v>1.5968368197772</c:v>
                </c:pt>
                <c:pt idx="84">
                  <c:v>1.5932864947352301</c:v>
                </c:pt>
                <c:pt idx="85">
                  <c:v>1.59093002899435</c:v>
                </c:pt>
                <c:pt idx="86">
                  <c:v>1.5888048344269801</c:v>
                </c:pt>
                <c:pt idx="87">
                  <c:v>1.58396689150007</c:v>
                </c:pt>
                <c:pt idx="88">
                  <c:v>1.5761161727452999</c:v>
                </c:pt>
                <c:pt idx="89">
                  <c:v>1.5656839676484</c:v>
                </c:pt>
                <c:pt idx="90">
                  <c:v>1.5572331939569599</c:v>
                </c:pt>
                <c:pt idx="91">
                  <c:v>1.5490886983061101</c:v>
                </c:pt>
                <c:pt idx="92">
                  <c:v>1.5413567404242301</c:v>
                </c:pt>
                <c:pt idx="93">
                  <c:v>1.53265594384251</c:v>
                </c:pt>
                <c:pt idx="94">
                  <c:v>1.5239301449717599</c:v>
                </c:pt>
                <c:pt idx="95">
                  <c:v>1.51517309323973</c:v>
                </c:pt>
                <c:pt idx="96">
                  <c:v>1.5068973355714901</c:v>
                </c:pt>
                <c:pt idx="97">
                  <c:v>1.5000029543720399</c:v>
                </c:pt>
                <c:pt idx="98">
                  <c:v>1.49379613612086</c:v>
                </c:pt>
                <c:pt idx="99">
                  <c:v>1.4892207172287499</c:v>
                </c:pt>
                <c:pt idx="100">
                  <c:v>1.4852641049900801</c:v>
                </c:pt>
                <c:pt idx="101">
                  <c:v>1.48516409583396</c:v>
                </c:pt>
                <c:pt idx="102">
                  <c:v>1.48547037387456</c:v>
                </c:pt>
                <c:pt idx="103">
                  <c:v>1.48709552266137</c:v>
                </c:pt>
                <c:pt idx="104">
                  <c:v>1.48991453074927</c:v>
                </c:pt>
                <c:pt idx="105">
                  <c:v>1.4922334930566099</c:v>
                </c:pt>
                <c:pt idx="106">
                  <c:v>1.4949337402716301</c:v>
                </c:pt>
                <c:pt idx="107">
                  <c:v>1.4972777048679899</c:v>
                </c:pt>
                <c:pt idx="108">
                  <c:v>1.50074052189836</c:v>
                </c:pt>
                <c:pt idx="109">
                  <c:v>1.5045033663970599</c:v>
                </c:pt>
                <c:pt idx="110">
                  <c:v>1.5080161880054901</c:v>
                </c:pt>
                <c:pt idx="111">
                  <c:v>1.5117165267816199</c:v>
                </c:pt>
                <c:pt idx="112">
                  <c:v>1.51821087135662</c:v>
                </c:pt>
                <c:pt idx="113">
                  <c:v>1.5253302731573299</c:v>
                </c:pt>
                <c:pt idx="114">
                  <c:v>1.53098079047764</c:v>
                </c:pt>
                <c:pt idx="115">
                  <c:v>1.53568122081489</c:v>
                </c:pt>
                <c:pt idx="116">
                  <c:v>1.5394440653135899</c:v>
                </c:pt>
                <c:pt idx="117">
                  <c:v>1.54315065466198</c:v>
                </c:pt>
                <c:pt idx="118">
                  <c:v>1.54648846024721</c:v>
                </c:pt>
                <c:pt idx="119">
                  <c:v>1.55033256218525</c:v>
                </c:pt>
                <c:pt idx="120">
                  <c:v>1.5524827590416601</c:v>
                </c:pt>
                <c:pt idx="121">
                  <c:v>1.55457670074774</c:v>
                </c:pt>
                <c:pt idx="122">
                  <c:v>1.5575207202807799</c:v>
                </c:pt>
                <c:pt idx="123">
                  <c:v>1.5597146711429799</c:v>
                </c:pt>
                <c:pt idx="124">
                  <c:v>1.5622524034793199</c:v>
                </c:pt>
                <c:pt idx="125">
                  <c:v>1.56487764382725</c:v>
                </c:pt>
                <c:pt idx="126">
                  <c:v>1.56787166793834</c:v>
                </c:pt>
                <c:pt idx="127">
                  <c:v>1.57035939569662</c:v>
                </c:pt>
                <c:pt idx="128">
                  <c:v>1.5727596154432999</c:v>
                </c:pt>
                <c:pt idx="129">
                  <c:v>1.57567238211506</c:v>
                </c:pt>
                <c:pt idx="130">
                  <c:v>1.5775350526476399</c:v>
                </c:pt>
                <c:pt idx="131">
                  <c:v>1.5796915000763001</c:v>
                </c:pt>
                <c:pt idx="132">
                  <c:v>1.5796915000763001</c:v>
                </c:pt>
                <c:pt idx="133">
                  <c:v>1.5796915000763001</c:v>
                </c:pt>
                <c:pt idx="134">
                  <c:v>1.5796915000763001</c:v>
                </c:pt>
                <c:pt idx="135">
                  <c:v>1.5796915000763001</c:v>
                </c:pt>
                <c:pt idx="136">
                  <c:v>1.5796915000763001</c:v>
                </c:pt>
                <c:pt idx="137">
                  <c:v>1.5796915000763001</c:v>
                </c:pt>
                <c:pt idx="138">
                  <c:v>1.5796915000763001</c:v>
                </c:pt>
                <c:pt idx="139">
                  <c:v>1.5796915000763001</c:v>
                </c:pt>
                <c:pt idx="140">
                  <c:v>1.5796915000763001</c:v>
                </c:pt>
                <c:pt idx="141">
                  <c:v>1.58155417060888</c:v>
                </c:pt>
                <c:pt idx="142">
                  <c:v>1.58257926445902</c:v>
                </c:pt>
                <c:pt idx="143">
                  <c:v>1.5835606043033701</c:v>
                </c:pt>
                <c:pt idx="144">
                  <c:v>1.5835606043033701</c:v>
                </c:pt>
                <c:pt idx="145">
                  <c:v>1.5835606043033701</c:v>
                </c:pt>
                <c:pt idx="146">
                  <c:v>1.5835606043033701</c:v>
                </c:pt>
                <c:pt idx="147">
                  <c:v>1.5835606043033701</c:v>
                </c:pt>
                <c:pt idx="148">
                  <c:v>1.5835606043033701</c:v>
                </c:pt>
                <c:pt idx="149">
                  <c:v>1.5835606043033701</c:v>
                </c:pt>
                <c:pt idx="150">
                  <c:v>1.5863233572409501</c:v>
                </c:pt>
                <c:pt idx="151">
                  <c:v>1.5852420082405001</c:v>
                </c:pt>
                <c:pt idx="152">
                  <c:v>1.5847544636044499</c:v>
                </c:pt>
                <c:pt idx="153">
                  <c:v>1.5835168502975701</c:v>
                </c:pt>
                <c:pt idx="154">
                  <c:v>1.5818979520830101</c:v>
                </c:pt>
                <c:pt idx="155">
                  <c:v>1.5796477460705001</c:v>
                </c:pt>
                <c:pt idx="156">
                  <c:v>1.57533485121318</c:v>
                </c:pt>
                <c:pt idx="157">
                  <c:v>1.5699656096444301</c:v>
                </c:pt>
                <c:pt idx="158">
                  <c:v>1.5619023714329301</c:v>
                </c:pt>
                <c:pt idx="159">
                  <c:v>1.55458295132</c:v>
                </c:pt>
                <c:pt idx="160">
                  <c:v>1.54619468335113</c:v>
                </c:pt>
                <c:pt idx="161">
                  <c:v>1.53811269342285</c:v>
                </c:pt>
                <c:pt idx="162">
                  <c:v>1.5308057744544401</c:v>
                </c:pt>
                <c:pt idx="163">
                  <c:v>1.52126115061803</c:v>
                </c:pt>
                <c:pt idx="164">
                  <c:v>1.5140792430947601</c:v>
                </c:pt>
                <c:pt idx="165">
                  <c:v>1.5061035128948499</c:v>
                </c:pt>
                <c:pt idx="166">
                  <c:v>1.49869658477033</c:v>
                </c:pt>
                <c:pt idx="167">
                  <c:v>1.4914271692354599</c:v>
                </c:pt>
                <c:pt idx="168">
                  <c:v>1.48541411872424</c:v>
                </c:pt>
                <c:pt idx="169">
                  <c:v>1.4796885945368501</c:v>
                </c:pt>
                <c:pt idx="170">
                  <c:v>1.4744256126964701</c:v>
                </c:pt>
                <c:pt idx="171">
                  <c:v>1.47070652220357</c:v>
                </c:pt>
                <c:pt idx="172">
                  <c:v>1.46794376926598</c:v>
                </c:pt>
                <c:pt idx="173">
                  <c:v>1.4663998779185099</c:v>
                </c:pt>
                <c:pt idx="174">
                  <c:v>1.4664123790630199</c:v>
                </c:pt>
                <c:pt idx="175">
                  <c:v>1.4697001800701901</c:v>
                </c:pt>
                <c:pt idx="176">
                  <c:v>1.4750131664886299</c:v>
                </c:pt>
                <c:pt idx="177">
                  <c:v>1.48098246299404</c:v>
                </c:pt>
                <c:pt idx="178">
                  <c:v>1.48848940027468</c:v>
                </c:pt>
                <c:pt idx="179">
                  <c:v>1.4968776682435501</c:v>
                </c:pt>
                <c:pt idx="180">
                  <c:v>1.5044658629635199</c:v>
                </c:pt>
                <c:pt idx="181">
                  <c:v>1.51313540668396</c:v>
                </c:pt>
                <c:pt idx="182">
                  <c:v>1.52094862200518</c:v>
                </c:pt>
                <c:pt idx="183">
                  <c:v>1.5275304745917799</c:v>
                </c:pt>
                <c:pt idx="184">
                  <c:v>1.5350311613001599</c:v>
                </c:pt>
                <c:pt idx="185">
                  <c:v>1.5408254417823799</c:v>
                </c:pt>
                <c:pt idx="186">
                  <c:v>1.5466947291316899</c:v>
                </c:pt>
                <c:pt idx="187">
                  <c:v>1.5519577109720699</c:v>
                </c:pt>
                <c:pt idx="188">
                  <c:v>1.5576894857317201</c:v>
                </c:pt>
                <c:pt idx="189">
                  <c:v>1.5632462444681801</c:v>
                </c:pt>
                <c:pt idx="190">
                  <c:v>1.5686529894704699</c:v>
                </c:pt>
                <c:pt idx="191">
                  <c:v>1.57403473218373</c:v>
                </c:pt>
                <c:pt idx="192">
                  <c:v>1.5785726476423001</c:v>
                </c:pt>
                <c:pt idx="193">
                  <c:v>1.58263551960933</c:v>
                </c:pt>
                <c:pt idx="194">
                  <c:v>1.5868859087440801</c:v>
                </c:pt>
                <c:pt idx="195">
                  <c:v>1.5901737097512501</c:v>
                </c:pt>
                <c:pt idx="196">
                  <c:v>1.5932802441629701</c:v>
                </c:pt>
                <c:pt idx="197">
                  <c:v>1.59505540668396</c:v>
                </c:pt>
                <c:pt idx="198">
                  <c:v>1.5960617488173301</c:v>
                </c:pt>
                <c:pt idx="199">
                  <c:v>1.5927739478101599</c:v>
                </c:pt>
                <c:pt idx="200">
                  <c:v>1.5838168777659001</c:v>
                </c:pt>
                <c:pt idx="201">
                  <c:v>1.57116571951777</c:v>
                </c:pt>
                <c:pt idx="202">
                  <c:v>1.55595182664428</c:v>
                </c:pt>
                <c:pt idx="203">
                  <c:v>1.54089419807721</c:v>
                </c:pt>
                <c:pt idx="204">
                  <c:v>1.54089419807721</c:v>
                </c:pt>
                <c:pt idx="205">
                  <c:v>1.54089419807721</c:v>
                </c:pt>
                <c:pt idx="206">
                  <c:v>1.54089419807721</c:v>
                </c:pt>
                <c:pt idx="207">
                  <c:v>1.54089419807721</c:v>
                </c:pt>
                <c:pt idx="208">
                  <c:v>1.54089419807721</c:v>
                </c:pt>
                <c:pt idx="209">
                  <c:v>1.54089419807721</c:v>
                </c:pt>
                <c:pt idx="210">
                  <c:v>1.54089419807721</c:v>
                </c:pt>
                <c:pt idx="211">
                  <c:v>1.54089419807721</c:v>
                </c:pt>
                <c:pt idx="212">
                  <c:v>1.54089419807721</c:v>
                </c:pt>
                <c:pt idx="213">
                  <c:v>1.0283879017244</c:v>
                </c:pt>
                <c:pt idx="214">
                  <c:v>1.01674308560964</c:v>
                </c:pt>
                <c:pt idx="215">
                  <c:v>1.00758599725316</c:v>
                </c:pt>
                <c:pt idx="216">
                  <c:v>1.00758599725316</c:v>
                </c:pt>
                <c:pt idx="217">
                  <c:v>1.00758599725316</c:v>
                </c:pt>
                <c:pt idx="218">
                  <c:v>1.00758599725316</c:v>
                </c:pt>
                <c:pt idx="219">
                  <c:v>1.00758599725316</c:v>
                </c:pt>
                <c:pt idx="220">
                  <c:v>1.00758599725316</c:v>
                </c:pt>
                <c:pt idx="221">
                  <c:v>1.00758599725316</c:v>
                </c:pt>
                <c:pt idx="222">
                  <c:v>0.93012890584465202</c:v>
                </c:pt>
                <c:pt idx="223">
                  <c:v>0.92365956355867496</c:v>
                </c:pt>
                <c:pt idx="224">
                  <c:v>0.92056553029146904</c:v>
                </c:pt>
                <c:pt idx="225">
                  <c:v>0.91660266748054298</c:v>
                </c:pt>
                <c:pt idx="226">
                  <c:v>0.91529629787883304</c:v>
                </c:pt>
                <c:pt idx="227">
                  <c:v>0.91428995574546001</c:v>
                </c:pt>
                <c:pt idx="228">
                  <c:v>0.91092089729894699</c:v>
                </c:pt>
                <c:pt idx="229">
                  <c:v>0.90652049443003202</c:v>
                </c:pt>
                <c:pt idx="230">
                  <c:v>0.90195132611017903</c:v>
                </c:pt>
                <c:pt idx="231">
                  <c:v>0.894963186326872</c:v>
                </c:pt>
                <c:pt idx="232">
                  <c:v>0.888856377231801</c:v>
                </c:pt>
                <c:pt idx="233">
                  <c:v>0.88492476728216096</c:v>
                </c:pt>
                <c:pt idx="234">
                  <c:v>0.87945551655730203</c:v>
                </c:pt>
                <c:pt idx="235">
                  <c:v>0.87504886311612995</c:v>
                </c:pt>
                <c:pt idx="236">
                  <c:v>0.87278615595910303</c:v>
                </c:pt>
                <c:pt idx="237">
                  <c:v>0.86988589043186304</c:v>
                </c:pt>
                <c:pt idx="238">
                  <c:v>0.86979838242026497</c:v>
                </c:pt>
                <c:pt idx="239">
                  <c:v>0.87027967648405202</c:v>
                </c:pt>
                <c:pt idx="240">
                  <c:v>0.87121726232260099</c:v>
                </c:pt>
                <c:pt idx="241">
                  <c:v>0.87134852433999799</c:v>
                </c:pt>
                <c:pt idx="242">
                  <c:v>0.87299867541583898</c:v>
                </c:pt>
                <c:pt idx="243">
                  <c:v>0.87418003357241103</c:v>
                </c:pt>
                <c:pt idx="244">
                  <c:v>0.87669901419197305</c:v>
                </c:pt>
                <c:pt idx="245">
                  <c:v>0.87948676941858706</c:v>
                </c:pt>
                <c:pt idx="246">
                  <c:v>0.88309960018312195</c:v>
                </c:pt>
                <c:pt idx="247">
                  <c:v>0.88773752479780299</c:v>
                </c:pt>
                <c:pt idx="248">
                  <c:v>0.89110033267205901</c:v>
                </c:pt>
                <c:pt idx="249">
                  <c:v>0.894688161147565</c:v>
                </c:pt>
                <c:pt idx="250">
                  <c:v>0.89778844498702803</c:v>
                </c:pt>
                <c:pt idx="251">
                  <c:v>0.902057585838547</c:v>
                </c:pt>
                <c:pt idx="252">
                  <c:v>0.90558915916374105</c:v>
                </c:pt>
                <c:pt idx="253">
                  <c:v>0.90923324278956097</c:v>
                </c:pt>
                <c:pt idx="254">
                  <c:v>0.91301483900503699</c:v>
                </c:pt>
                <c:pt idx="255">
                  <c:v>0.91731523271783899</c:v>
                </c:pt>
                <c:pt idx="256">
                  <c:v>0.921771890737068</c:v>
                </c:pt>
                <c:pt idx="257">
                  <c:v>0.92660358309171498</c:v>
                </c:pt>
                <c:pt idx="258">
                  <c:v>0.93231660613459599</c:v>
                </c:pt>
                <c:pt idx="259">
                  <c:v>0.93723580650083904</c:v>
                </c:pt>
                <c:pt idx="260">
                  <c:v>0.94166746223103803</c:v>
                </c:pt>
                <c:pt idx="261">
                  <c:v>0.94701170151075897</c:v>
                </c:pt>
                <c:pt idx="262">
                  <c:v>0.95248095223561702</c:v>
                </c:pt>
                <c:pt idx="263">
                  <c:v>0.95876902792614005</c:v>
                </c:pt>
                <c:pt idx="264">
                  <c:v>0.964400793529681</c:v>
                </c:pt>
                <c:pt idx="265">
                  <c:v>0.97198273767739796</c:v>
                </c:pt>
                <c:pt idx="266">
                  <c:v>0.97780202044864895</c:v>
                </c:pt>
                <c:pt idx="267">
                  <c:v>0.98285873340454599</c:v>
                </c:pt>
                <c:pt idx="268">
                  <c:v>0.98837173813520396</c:v>
                </c:pt>
                <c:pt idx="269">
                  <c:v>0.99389724401037605</c:v>
                </c:pt>
                <c:pt idx="270">
                  <c:v>0.99917897756752705</c:v>
                </c:pt>
                <c:pt idx="271">
                  <c:v>1.0052170303677701</c:v>
                </c:pt>
                <c:pt idx="272">
                  <c:v>1.0091611414619199</c:v>
                </c:pt>
                <c:pt idx="273">
                  <c:v>1.0115551106363401</c:v>
                </c:pt>
                <c:pt idx="274">
                  <c:v>1.0107612879597101</c:v>
                </c:pt>
                <c:pt idx="275">
                  <c:v>1.0086985991149</c:v>
                </c:pt>
                <c:pt idx="276">
                  <c:v>1.0086985991149</c:v>
                </c:pt>
                <c:pt idx="277">
                  <c:v>1.0086985991149</c:v>
                </c:pt>
                <c:pt idx="278">
                  <c:v>1.0086985991149</c:v>
                </c:pt>
                <c:pt idx="279">
                  <c:v>1.0086985991149</c:v>
                </c:pt>
                <c:pt idx="280">
                  <c:v>1.0086985991149</c:v>
                </c:pt>
                <c:pt idx="281">
                  <c:v>1.0086985991149</c:v>
                </c:pt>
                <c:pt idx="282">
                  <c:v>1.0086985991149</c:v>
                </c:pt>
                <c:pt idx="283">
                  <c:v>1.0086985991149</c:v>
                </c:pt>
                <c:pt idx="284">
                  <c:v>1.0086985991149</c:v>
                </c:pt>
                <c:pt idx="285">
                  <c:v>0.86237270257897103</c:v>
                </c:pt>
                <c:pt idx="286">
                  <c:v>0.86236020143445602</c:v>
                </c:pt>
                <c:pt idx="287">
                  <c:v>0.85980371738135197</c:v>
                </c:pt>
                <c:pt idx="288">
                  <c:v>0.85980371738135197</c:v>
                </c:pt>
                <c:pt idx="289">
                  <c:v>0.85980371738135197</c:v>
                </c:pt>
                <c:pt idx="290">
                  <c:v>0.85980371738135197</c:v>
                </c:pt>
                <c:pt idx="291">
                  <c:v>0.85980371738135197</c:v>
                </c:pt>
                <c:pt idx="292">
                  <c:v>0.85980371738135197</c:v>
                </c:pt>
                <c:pt idx="293">
                  <c:v>0.85980371738135197</c:v>
                </c:pt>
                <c:pt idx="294">
                  <c:v>0.45774815809552799</c:v>
                </c:pt>
                <c:pt idx="295">
                  <c:v>0.444084407141766</c:v>
                </c:pt>
                <c:pt idx="296">
                  <c:v>0.430270642453837</c:v>
                </c:pt>
                <c:pt idx="297">
                  <c:v>0.94823681367312695</c:v>
                </c:pt>
                <c:pt idx="298">
                  <c:v>0.98212116587822296</c:v>
                </c:pt>
                <c:pt idx="299">
                  <c:v>0.99999155196093403</c:v>
                </c:pt>
                <c:pt idx="300">
                  <c:v>0.98642781016328396</c:v>
                </c:pt>
                <c:pt idx="301">
                  <c:v>0.97668941858690606</c:v>
                </c:pt>
                <c:pt idx="302">
                  <c:v>0.95373731725926802</c:v>
                </c:pt>
                <c:pt idx="303">
                  <c:v>0.93418552723943105</c:v>
                </c:pt>
                <c:pt idx="304">
                  <c:v>0.910245835495193</c:v>
                </c:pt>
                <c:pt idx="305">
                  <c:v>0.88800004883259498</c:v>
                </c:pt>
                <c:pt idx="306">
                  <c:v>0.86839825423470096</c:v>
                </c:pt>
                <c:pt idx="307">
                  <c:v>0.84597120097665102</c:v>
                </c:pt>
                <c:pt idx="308">
                  <c:v>0.82828833206165198</c:v>
                </c:pt>
                <c:pt idx="309">
                  <c:v>0.80975538531970104</c:v>
                </c:pt>
                <c:pt idx="310">
                  <c:v>0.79532281397833104</c:v>
                </c:pt>
                <c:pt idx="311">
                  <c:v>0.77847127117350901</c:v>
                </c:pt>
                <c:pt idx="312">
                  <c:v>0.76880163589195705</c:v>
                </c:pt>
                <c:pt idx="313">
                  <c:v>0.75416904623836301</c:v>
                </c:pt>
                <c:pt idx="314">
                  <c:v>0.74682462383641002</c:v>
                </c:pt>
                <c:pt idx="315">
                  <c:v>0.73481102395849196</c:v>
                </c:pt>
                <c:pt idx="316">
                  <c:v>0.73048562795666006</c:v>
                </c:pt>
                <c:pt idx="317">
                  <c:v>0.72024719059972497</c:v>
                </c:pt>
                <c:pt idx="318">
                  <c:v>0.71786572256981496</c:v>
                </c:pt>
                <c:pt idx="319">
                  <c:v>0.70878364108042102</c:v>
                </c:pt>
                <c:pt idx="320">
                  <c:v>0.70190801159774197</c:v>
                </c:pt>
                <c:pt idx="321">
                  <c:v>0.70232054936670196</c:v>
                </c:pt>
                <c:pt idx="322">
                  <c:v>0.69571369449107301</c:v>
                </c:pt>
                <c:pt idx="323">
                  <c:v>0.69697005951472502</c:v>
                </c:pt>
                <c:pt idx="324">
                  <c:v>0.69253215321226902</c:v>
                </c:pt>
                <c:pt idx="325">
                  <c:v>0.68784422401953305</c:v>
                </c:pt>
                <c:pt idx="326">
                  <c:v>0.69047571493972204</c:v>
                </c:pt>
                <c:pt idx="327">
                  <c:v>0.68726292079963303</c:v>
                </c:pt>
                <c:pt idx="328">
                  <c:v>0.69026319548298498</c:v>
                </c:pt>
                <c:pt idx="329">
                  <c:v>0.68830051579429397</c:v>
                </c:pt>
                <c:pt idx="330">
                  <c:v>0.69058822524034802</c:v>
                </c:pt>
                <c:pt idx="331">
                  <c:v>0.69098826186479601</c:v>
                </c:pt>
                <c:pt idx="332">
                  <c:v>0.69324471844956603</c:v>
                </c:pt>
                <c:pt idx="333">
                  <c:v>0.69370101022432595</c:v>
                </c:pt>
                <c:pt idx="334">
                  <c:v>0.69521989928277095</c:v>
                </c:pt>
                <c:pt idx="335">
                  <c:v>0.69581995421944098</c:v>
                </c:pt>
                <c:pt idx="336">
                  <c:v>0.69688255150313105</c:v>
                </c:pt>
                <c:pt idx="337">
                  <c:v>0.69830768197772097</c:v>
                </c:pt>
                <c:pt idx="338">
                  <c:v>0.69881397833053605</c:v>
                </c:pt>
                <c:pt idx="339">
                  <c:v>0.70062664428506105</c:v>
                </c:pt>
                <c:pt idx="340">
                  <c:v>0.70170799328551903</c:v>
                </c:pt>
                <c:pt idx="341">
                  <c:v>0.70259557454601096</c:v>
                </c:pt>
                <c:pt idx="342">
                  <c:v>0.70299561117045595</c:v>
                </c:pt>
                <c:pt idx="343">
                  <c:v>0.703058116893025</c:v>
                </c:pt>
                <c:pt idx="344">
                  <c:v>0.72129103616664103</c:v>
                </c:pt>
                <c:pt idx="345">
                  <c:v>0.70011409735998598</c:v>
                </c:pt>
                <c:pt idx="346">
                  <c:v>0.70272058599114795</c:v>
                </c:pt>
                <c:pt idx="347">
                  <c:v>0.69555117961238999</c:v>
                </c:pt>
                <c:pt idx="348">
                  <c:v>0.69555117961238999</c:v>
                </c:pt>
                <c:pt idx="349">
                  <c:v>0.69555117961238999</c:v>
                </c:pt>
                <c:pt idx="350">
                  <c:v>0.69555117961238999</c:v>
                </c:pt>
                <c:pt idx="351">
                  <c:v>0.69555117961238999</c:v>
                </c:pt>
                <c:pt idx="352">
                  <c:v>0.69555117961238999</c:v>
                </c:pt>
                <c:pt idx="353">
                  <c:v>0.69555117961238999</c:v>
                </c:pt>
                <c:pt idx="354">
                  <c:v>0.69555117961238999</c:v>
                </c:pt>
                <c:pt idx="355">
                  <c:v>0.69555117961238999</c:v>
                </c:pt>
                <c:pt idx="356">
                  <c:v>0.69555117961238999</c:v>
                </c:pt>
                <c:pt idx="357">
                  <c:v>0.38011605066381898</c:v>
                </c:pt>
                <c:pt idx="358">
                  <c:v>0.403118156569509</c:v>
                </c:pt>
                <c:pt idx="359">
                  <c:v>0.41708818556386401</c:v>
                </c:pt>
                <c:pt idx="360">
                  <c:v>0.41708818556386401</c:v>
                </c:pt>
                <c:pt idx="361">
                  <c:v>0.41708818556386401</c:v>
                </c:pt>
                <c:pt idx="362">
                  <c:v>0.41708818556386401</c:v>
                </c:pt>
                <c:pt idx="363">
                  <c:v>0.41708818556386401</c:v>
                </c:pt>
                <c:pt idx="364">
                  <c:v>0.41708818556386401</c:v>
                </c:pt>
                <c:pt idx="365">
                  <c:v>0.41708818556386401</c:v>
                </c:pt>
                <c:pt idx="366">
                  <c:v>0.17741624294216299</c:v>
                </c:pt>
                <c:pt idx="367">
                  <c:v>0.22770834732183601</c:v>
                </c:pt>
                <c:pt idx="368">
                  <c:v>0.26339286433694398</c:v>
                </c:pt>
                <c:pt idx="369">
                  <c:v>0.27893178696780002</c:v>
                </c:pt>
                <c:pt idx="370">
                  <c:v>0.28729505264764199</c:v>
                </c:pt>
                <c:pt idx="371">
                  <c:v>0.29182671753395301</c:v>
                </c:pt>
                <c:pt idx="372">
                  <c:v>0.295364541431404</c:v>
                </c:pt>
                <c:pt idx="373">
                  <c:v>0.30081504043949198</c:v>
                </c:pt>
                <c:pt idx="374">
                  <c:v>0.29886486189531503</c:v>
                </c:pt>
                <c:pt idx="375">
                  <c:v>0.29673341675568399</c:v>
                </c:pt>
                <c:pt idx="376">
                  <c:v>0.29874610102243299</c:v>
                </c:pt>
                <c:pt idx="377">
                  <c:v>0.29802103464062202</c:v>
                </c:pt>
                <c:pt idx="378">
                  <c:v>0.29608335724095702</c:v>
                </c:pt>
                <c:pt idx="379">
                  <c:v>0.29136417518693702</c:v>
                </c:pt>
                <c:pt idx="380">
                  <c:v>0.28912021974668001</c:v>
                </c:pt>
                <c:pt idx="381">
                  <c:v>0.283969748206926</c:v>
                </c:pt>
                <c:pt idx="382">
                  <c:v>0.27970685792766597</c:v>
                </c:pt>
                <c:pt idx="383">
                  <c:v>0.27835673432015801</c:v>
                </c:pt>
                <c:pt idx="384">
                  <c:v>0.26929965511979098</c:v>
                </c:pt>
                <c:pt idx="385">
                  <c:v>0.271824886311612</c:v>
                </c:pt>
                <c:pt idx="386">
                  <c:v>0.26602435525713303</c:v>
                </c:pt>
                <c:pt idx="387">
                  <c:v>0.267380729436898</c:v>
                </c:pt>
                <c:pt idx="388">
                  <c:v>0.270299746680909</c:v>
                </c:pt>
                <c:pt idx="389">
                  <c:v>0.27059977414924402</c:v>
                </c:pt>
                <c:pt idx="390">
                  <c:v>0.27436261864794698</c:v>
                </c:pt>
                <c:pt idx="391">
                  <c:v>0.27152485884327698</c:v>
                </c:pt>
                <c:pt idx="392">
                  <c:v>0.27600026857927601</c:v>
                </c:pt>
                <c:pt idx="393">
                  <c:v>0.27741289790935397</c:v>
                </c:pt>
                <c:pt idx="394">
                  <c:v>0.28315092324126201</c:v>
                </c:pt>
                <c:pt idx="395">
                  <c:v>0.28832639707004298</c:v>
                </c:pt>
                <c:pt idx="396">
                  <c:v>0.292095492141003</c:v>
                </c:pt>
                <c:pt idx="397">
                  <c:v>0.29870859758889101</c:v>
                </c:pt>
                <c:pt idx="398">
                  <c:v>0.30159011139935998</c:v>
                </c:pt>
                <c:pt idx="399">
                  <c:v>0.30729063329772599</c:v>
                </c:pt>
                <c:pt idx="400">
                  <c:v>0.31074719975583498</c:v>
                </c:pt>
                <c:pt idx="401">
                  <c:v>0.315916423012361</c:v>
                </c:pt>
                <c:pt idx="402">
                  <c:v>0.31769783610560098</c:v>
                </c:pt>
                <c:pt idx="403">
                  <c:v>0.323898403784526</c:v>
                </c:pt>
                <c:pt idx="404">
                  <c:v>0.33044900350984202</c:v>
                </c:pt>
                <c:pt idx="405">
                  <c:v>0.33308049443003002</c:v>
                </c:pt>
                <c:pt idx="406">
                  <c:v>0.34099996947962602</c:v>
                </c:pt>
                <c:pt idx="407">
                  <c:v>0.34468780711124503</c:v>
                </c:pt>
                <c:pt idx="408">
                  <c:v>0.34864441934991602</c:v>
                </c:pt>
                <c:pt idx="409">
                  <c:v>0.35370113230581401</c:v>
                </c:pt>
                <c:pt idx="410">
                  <c:v>0.35920163589195803</c:v>
                </c:pt>
                <c:pt idx="411">
                  <c:v>0.36532719670379898</c:v>
                </c:pt>
                <c:pt idx="412">
                  <c:v>0.36932131237601001</c:v>
                </c:pt>
                <c:pt idx="413">
                  <c:v>0.37461554707767403</c:v>
                </c:pt>
                <c:pt idx="414">
                  <c:v>0.37880343048985199</c:v>
                </c:pt>
                <c:pt idx="415">
                  <c:v>0.38057234243857702</c:v>
                </c:pt>
                <c:pt idx="416">
                  <c:v>0.379791020906455</c:v>
                </c:pt>
                <c:pt idx="417">
                  <c:v>0.379991039218678</c:v>
                </c:pt>
                <c:pt idx="418">
                  <c:v>0.37760332061651197</c:v>
                </c:pt>
                <c:pt idx="419">
                  <c:v>0.37374046696169699</c:v>
                </c:pt>
                <c:pt idx="420">
                  <c:v>0.37374046696169699</c:v>
                </c:pt>
                <c:pt idx="421">
                  <c:v>0.37374046696169699</c:v>
                </c:pt>
                <c:pt idx="422">
                  <c:v>0.37374046696169699</c:v>
                </c:pt>
                <c:pt idx="423">
                  <c:v>0.37374046696169699</c:v>
                </c:pt>
                <c:pt idx="424">
                  <c:v>0.37374046696169699</c:v>
                </c:pt>
                <c:pt idx="425">
                  <c:v>0.37374046696169699</c:v>
                </c:pt>
                <c:pt idx="426">
                  <c:v>0.37374046696169699</c:v>
                </c:pt>
                <c:pt idx="427">
                  <c:v>0.37374046696169699</c:v>
                </c:pt>
                <c:pt idx="428">
                  <c:v>0.37374046696169699</c:v>
                </c:pt>
                <c:pt idx="429">
                  <c:v>0.37740955287654399</c:v>
                </c:pt>
                <c:pt idx="430">
                  <c:v>0.38586657714024097</c:v>
                </c:pt>
                <c:pt idx="431">
                  <c:v>0.388054277430184</c:v>
                </c:pt>
                <c:pt idx="432">
                  <c:v>0.388054277430184</c:v>
                </c:pt>
                <c:pt idx="433">
                  <c:v>0.388054277430184</c:v>
                </c:pt>
                <c:pt idx="434">
                  <c:v>0.388054277430184</c:v>
                </c:pt>
                <c:pt idx="435">
                  <c:v>0.388054277430184</c:v>
                </c:pt>
                <c:pt idx="436">
                  <c:v>0.388054277430184</c:v>
                </c:pt>
                <c:pt idx="437">
                  <c:v>0.388054277430184</c:v>
                </c:pt>
                <c:pt idx="438">
                  <c:v>0.29562081489393999</c:v>
                </c:pt>
                <c:pt idx="439">
                  <c:v>0.31280988860063902</c:v>
                </c:pt>
                <c:pt idx="440">
                  <c:v>0.31809162215779002</c:v>
                </c:pt>
                <c:pt idx="441">
                  <c:v>0.30860950404394899</c:v>
                </c:pt>
                <c:pt idx="442">
                  <c:v>0.44401565084694</c:v>
                </c:pt>
                <c:pt idx="443">
                  <c:v>0.36712111094155297</c:v>
                </c:pt>
                <c:pt idx="444">
                  <c:v>0.35334484968716601</c:v>
                </c:pt>
                <c:pt idx="445">
                  <c:v>0.33860600030520199</c:v>
                </c:pt>
                <c:pt idx="446">
                  <c:v>0.35026956813672999</c:v>
                </c:pt>
                <c:pt idx="447">
                  <c:v>0.33443061803753998</c:v>
                </c:pt>
                <c:pt idx="448">
                  <c:v>0.33343052647642202</c:v>
                </c:pt>
                <c:pt idx="449">
                  <c:v>0.331186571036165</c:v>
                </c:pt>
                <c:pt idx="450">
                  <c:v>0.32734871967037898</c:v>
                </c:pt>
                <c:pt idx="451">
                  <c:v>0.329517668243552</c:v>
                </c:pt>
                <c:pt idx="452">
                  <c:v>0.33061776896078099</c:v>
                </c:pt>
                <c:pt idx="453">
                  <c:v>0.32998646116282498</c:v>
                </c:pt>
                <c:pt idx="454">
                  <c:v>0.32354212116587799</c:v>
                </c:pt>
                <c:pt idx="455">
                  <c:v>0.32444845414314</c:v>
                </c:pt>
                <c:pt idx="456">
                  <c:v>0.31344744697085303</c:v>
                </c:pt>
                <c:pt idx="457">
                  <c:v>0.32441095070959802</c:v>
                </c:pt>
                <c:pt idx="458">
                  <c:v>0.309453331298642</c:v>
                </c:pt>
                <c:pt idx="459">
                  <c:v>0.30512793529680998</c:v>
                </c:pt>
                <c:pt idx="460">
                  <c:v>0.305015424996184</c:v>
                </c:pt>
                <c:pt idx="461">
                  <c:v>0.30622178544178202</c:v>
                </c:pt>
                <c:pt idx="462">
                  <c:v>0.307296883869983</c:v>
                </c:pt>
                <c:pt idx="463">
                  <c:v>0.31076595147260599</c:v>
                </c:pt>
                <c:pt idx="464">
                  <c:v>0.31289114603998203</c:v>
                </c:pt>
                <c:pt idx="465">
                  <c:v>0.32085437509537501</c:v>
                </c:pt>
                <c:pt idx="466">
                  <c:v>0.317997863573934</c:v>
                </c:pt>
                <c:pt idx="467">
                  <c:v>0.32082937280634699</c:v>
                </c:pt>
                <c:pt idx="468">
                  <c:v>0.32331710056462698</c:v>
                </c:pt>
                <c:pt idx="469">
                  <c:v>0.32691117961239102</c:v>
                </c:pt>
                <c:pt idx="470">
                  <c:v>0.337362136426063</c:v>
                </c:pt>
                <c:pt idx="471">
                  <c:v>0.345212855180833</c:v>
                </c:pt>
                <c:pt idx="472">
                  <c:v>0.339099795513504</c:v>
                </c:pt>
                <c:pt idx="473">
                  <c:v>0.34655672821608302</c:v>
                </c:pt>
                <c:pt idx="474">
                  <c:v>0.356326372653746</c:v>
                </c:pt>
                <c:pt idx="475">
                  <c:v>0.35029457042575801</c:v>
                </c:pt>
                <c:pt idx="476">
                  <c:v>0.354163674652829</c:v>
                </c:pt>
                <c:pt idx="477">
                  <c:v>0.36280196551197802</c:v>
                </c:pt>
                <c:pt idx="478">
                  <c:v>0.36203939569662802</c:v>
                </c:pt>
                <c:pt idx="479">
                  <c:v>0.37512184343048999</c:v>
                </c:pt>
                <c:pt idx="480">
                  <c:v>0.37327167404242201</c:v>
                </c:pt>
                <c:pt idx="481">
                  <c:v>0.37592191667938202</c:v>
                </c:pt>
                <c:pt idx="482">
                  <c:v>0.387629238516709</c:v>
                </c:pt>
                <c:pt idx="483">
                  <c:v>0.39390481306271802</c:v>
                </c:pt>
                <c:pt idx="484">
                  <c:v>0.39724261864794602</c:v>
                </c:pt>
                <c:pt idx="485">
                  <c:v>0.40042415992675101</c:v>
                </c:pt>
                <c:pt idx="486">
                  <c:v>0.40044291164352103</c:v>
                </c:pt>
                <c:pt idx="487">
                  <c:v>0.399155293758583</c:v>
                </c:pt>
                <c:pt idx="488">
                  <c:v>0.39112330840836101</c:v>
                </c:pt>
                <c:pt idx="489">
                  <c:v>0.38981068823439502</c:v>
                </c:pt>
                <c:pt idx="490">
                  <c:v>0.39738638180985703</c:v>
                </c:pt>
                <c:pt idx="491">
                  <c:v>0.39814270105295202</c:v>
                </c:pt>
                <c:pt idx="492">
                  <c:v>0.39814270105295202</c:v>
                </c:pt>
                <c:pt idx="493">
                  <c:v>0.39814270105295202</c:v>
                </c:pt>
                <c:pt idx="494">
                  <c:v>0.39814270105295202</c:v>
                </c:pt>
                <c:pt idx="495">
                  <c:v>0.39814270105295202</c:v>
                </c:pt>
                <c:pt idx="496">
                  <c:v>0.39814270105295202</c:v>
                </c:pt>
                <c:pt idx="497">
                  <c:v>0.39814270105295202</c:v>
                </c:pt>
                <c:pt idx="498">
                  <c:v>0.39814270105295202</c:v>
                </c:pt>
                <c:pt idx="499">
                  <c:v>0.39814270105295202</c:v>
                </c:pt>
                <c:pt idx="500">
                  <c:v>0.39814270105295202</c:v>
                </c:pt>
                <c:pt idx="501">
                  <c:v>0.191798809705477</c:v>
                </c:pt>
                <c:pt idx="502">
                  <c:v>0.136293728063482</c:v>
                </c:pt>
                <c:pt idx="503">
                  <c:v>0.110928905844649</c:v>
                </c:pt>
                <c:pt idx="504">
                  <c:v>0.110928905844649</c:v>
                </c:pt>
                <c:pt idx="505">
                  <c:v>0.110928905844649</c:v>
                </c:pt>
                <c:pt idx="506">
                  <c:v>0.110928905844649</c:v>
                </c:pt>
                <c:pt idx="507">
                  <c:v>0.110928905844649</c:v>
                </c:pt>
                <c:pt idx="508">
                  <c:v>0.110928905844649</c:v>
                </c:pt>
                <c:pt idx="509">
                  <c:v>0.110928905844649</c:v>
                </c:pt>
                <c:pt idx="510">
                  <c:v>0.17971645353273399</c:v>
                </c:pt>
                <c:pt idx="511">
                  <c:v>0.18938608881428201</c:v>
                </c:pt>
                <c:pt idx="512">
                  <c:v>0.19668050663818001</c:v>
                </c:pt>
                <c:pt idx="513">
                  <c:v>0.20179347474439199</c:v>
                </c:pt>
                <c:pt idx="514">
                  <c:v>0.20446871967037999</c:v>
                </c:pt>
                <c:pt idx="515">
                  <c:v>0.207844028689149</c:v>
                </c:pt>
                <c:pt idx="516">
                  <c:v>0.21524470624141701</c:v>
                </c:pt>
                <c:pt idx="517">
                  <c:v>0.21725739050816201</c:v>
                </c:pt>
                <c:pt idx="518">
                  <c:v>0.220863970700443</c:v>
                </c:pt>
                <c:pt idx="519">
                  <c:v>0.22067020296047599</c:v>
                </c:pt>
                <c:pt idx="520">
                  <c:v>0.22135776590874401</c:v>
                </c:pt>
                <c:pt idx="521">
                  <c:v>0.219988890584462</c:v>
                </c:pt>
                <c:pt idx="522">
                  <c:v>0.21935133221425299</c:v>
                </c:pt>
                <c:pt idx="523">
                  <c:v>0.218251231497024</c:v>
                </c:pt>
                <c:pt idx="524">
                  <c:v>0.21778868915000699</c:v>
                </c:pt>
                <c:pt idx="525">
                  <c:v>0.21685110331146101</c:v>
                </c:pt>
                <c:pt idx="526">
                  <c:v>0.21222567984129301</c:v>
                </c:pt>
                <c:pt idx="527">
                  <c:v>0.21473840988859899</c:v>
                </c:pt>
                <c:pt idx="528">
                  <c:v>0.21583851060582901</c:v>
                </c:pt>
                <c:pt idx="529">
                  <c:v>0.21695736303982699</c:v>
                </c:pt>
                <c:pt idx="530">
                  <c:v>0.217319896230733</c:v>
                </c:pt>
                <c:pt idx="531">
                  <c:v>0.21781994201129201</c:v>
                </c:pt>
                <c:pt idx="532">
                  <c:v>0.220126403174118</c:v>
                </c:pt>
                <c:pt idx="533">
                  <c:v>0.22146402563711201</c:v>
                </c:pt>
                <c:pt idx="534">
                  <c:v>0.226101950251793</c:v>
                </c:pt>
                <c:pt idx="535">
                  <c:v>0.23046484968716599</c:v>
                </c:pt>
                <c:pt idx="536">
                  <c:v>0.23385265985044901</c:v>
                </c:pt>
                <c:pt idx="537">
                  <c:v>0.23892187395086001</c:v>
                </c:pt>
                <c:pt idx="538">
                  <c:v>0.24307225392949799</c:v>
                </c:pt>
                <c:pt idx="539">
                  <c:v>0.246303799786356</c:v>
                </c:pt>
                <c:pt idx="540">
                  <c:v>0.249772867388981</c:v>
                </c:pt>
                <c:pt idx="541">
                  <c:v>0.25696102548451</c:v>
                </c:pt>
                <c:pt idx="542">
                  <c:v>0.26237402105905799</c:v>
                </c:pt>
                <c:pt idx="543">
                  <c:v>0.26714320769113298</c:v>
                </c:pt>
                <c:pt idx="544">
                  <c:v>0.27066227987181501</c:v>
                </c:pt>
                <c:pt idx="545">
                  <c:v>0.27718162673584601</c:v>
                </c:pt>
                <c:pt idx="546">
                  <c:v>0.28030691286433601</c:v>
                </c:pt>
                <c:pt idx="547">
                  <c:v>0.28281964291164202</c:v>
                </c:pt>
                <c:pt idx="548">
                  <c:v>0.28871393254997602</c:v>
                </c:pt>
                <c:pt idx="549">
                  <c:v>0.29410192583549499</c:v>
                </c:pt>
                <c:pt idx="550">
                  <c:v>0.29870859758889101</c:v>
                </c:pt>
                <c:pt idx="551">
                  <c:v>0.30367780253318999</c:v>
                </c:pt>
                <c:pt idx="552">
                  <c:v>0.30975960933923302</c:v>
                </c:pt>
                <c:pt idx="553">
                  <c:v>0.31552263696017002</c:v>
                </c:pt>
                <c:pt idx="554">
                  <c:v>0.320073053563253</c:v>
                </c:pt>
                <c:pt idx="555">
                  <c:v>0.32482973905081403</c:v>
                </c:pt>
                <c:pt idx="556">
                  <c:v>0.32974893941706002</c:v>
                </c:pt>
                <c:pt idx="557">
                  <c:v>0.332642954372042</c:v>
                </c:pt>
                <c:pt idx="558">
                  <c:v>0.33561197619410899</c:v>
                </c:pt>
                <c:pt idx="559">
                  <c:v>0.33954358614375102</c:v>
                </c:pt>
                <c:pt idx="560">
                  <c:v>0.345425374637571</c:v>
                </c:pt>
                <c:pt idx="561">
                  <c:v>0.34713803143598199</c:v>
                </c:pt>
                <c:pt idx="562">
                  <c:v>0.35213223866931198</c:v>
                </c:pt>
                <c:pt idx="563">
                  <c:v>0.354301187242483</c:v>
                </c:pt>
                <c:pt idx="564">
                  <c:v>0.354301187242483</c:v>
                </c:pt>
                <c:pt idx="565">
                  <c:v>0.354301187242483</c:v>
                </c:pt>
                <c:pt idx="566">
                  <c:v>0.354301187242483</c:v>
                </c:pt>
                <c:pt idx="567">
                  <c:v>0.354301187242483</c:v>
                </c:pt>
                <c:pt idx="568">
                  <c:v>0.354301187242483</c:v>
                </c:pt>
                <c:pt idx="569">
                  <c:v>0.354301187242483</c:v>
                </c:pt>
                <c:pt idx="570">
                  <c:v>0.354301187242483</c:v>
                </c:pt>
                <c:pt idx="571">
                  <c:v>0.354301187242483</c:v>
                </c:pt>
                <c:pt idx="572">
                  <c:v>0.354301187242483</c:v>
                </c:pt>
                <c:pt idx="573">
                  <c:v>0.35879534869525398</c:v>
                </c:pt>
                <c:pt idx="574">
                  <c:v>0.35746397680451703</c:v>
                </c:pt>
                <c:pt idx="575">
                  <c:v>0.35217599267511002</c:v>
                </c:pt>
                <c:pt idx="576">
                  <c:v>0.35217599267511002</c:v>
                </c:pt>
                <c:pt idx="577">
                  <c:v>0.35217599267511002</c:v>
                </c:pt>
                <c:pt idx="578">
                  <c:v>0.35217599267511002</c:v>
                </c:pt>
                <c:pt idx="579">
                  <c:v>0.35217599267511002</c:v>
                </c:pt>
                <c:pt idx="580">
                  <c:v>0.35217599267511002</c:v>
                </c:pt>
                <c:pt idx="581">
                  <c:v>0.35217599267511002</c:v>
                </c:pt>
                <c:pt idx="582">
                  <c:v>0.32639863268732</c:v>
                </c:pt>
                <c:pt idx="583">
                  <c:v>0.32176070807263801</c:v>
                </c:pt>
                <c:pt idx="584">
                  <c:v>0.318060369296506</c:v>
                </c:pt>
                <c:pt idx="585">
                  <c:v>0.31541012665954399</c:v>
                </c:pt>
                <c:pt idx="586">
                  <c:v>0.30789068823439603</c:v>
                </c:pt>
                <c:pt idx="587">
                  <c:v>0.30423410346406099</c:v>
                </c:pt>
                <c:pt idx="588">
                  <c:v>0.30221516862505599</c:v>
                </c:pt>
                <c:pt idx="589">
                  <c:v>0.29965868457195199</c:v>
                </c:pt>
                <c:pt idx="590">
                  <c:v>0.29829605981993002</c:v>
                </c:pt>
                <c:pt idx="591">
                  <c:v>0.29449571188768497</c:v>
                </c:pt>
                <c:pt idx="592">
                  <c:v>0.29047034335418798</c:v>
                </c:pt>
                <c:pt idx="593">
                  <c:v>0.28695127117350699</c:v>
                </c:pt>
                <c:pt idx="594">
                  <c:v>0.283550959865708</c:v>
                </c:pt>
                <c:pt idx="595">
                  <c:v>0.28005063940179997</c:v>
                </c:pt>
                <c:pt idx="596">
                  <c:v>0.27538146192583401</c:v>
                </c:pt>
                <c:pt idx="597">
                  <c:v>0.27193114603998098</c:v>
                </c:pt>
                <c:pt idx="598">
                  <c:v>0.26789327636197102</c:v>
                </c:pt>
                <c:pt idx="599">
                  <c:v>0.262455278498397</c:v>
                </c:pt>
                <c:pt idx="600">
                  <c:v>0.25762983671600598</c:v>
                </c:pt>
                <c:pt idx="601">
                  <c:v>0.25452330230428799</c:v>
                </c:pt>
                <c:pt idx="602">
                  <c:v>0.247585167099037</c:v>
                </c:pt>
                <c:pt idx="603">
                  <c:v>0.24563498855486099</c:v>
                </c:pt>
                <c:pt idx="604">
                  <c:v>0.2418221394781</c:v>
                </c:pt>
                <c:pt idx="605">
                  <c:v>0.23903438425148699</c:v>
                </c:pt>
                <c:pt idx="606">
                  <c:v>0.23597160384556701</c:v>
                </c:pt>
                <c:pt idx="607">
                  <c:v>0.23501526629024799</c:v>
                </c:pt>
                <c:pt idx="608">
                  <c:v>0.23455897451548899</c:v>
                </c:pt>
                <c:pt idx="609">
                  <c:v>0.23445896535937699</c:v>
                </c:pt>
                <c:pt idx="610">
                  <c:v>0.23546530749274999</c:v>
                </c:pt>
                <c:pt idx="611">
                  <c:v>0.238003039829084</c:v>
                </c:pt>
                <c:pt idx="612">
                  <c:v>0.24010948267968901</c:v>
                </c:pt>
                <c:pt idx="613">
                  <c:v>0.24407234549061399</c:v>
                </c:pt>
                <c:pt idx="614">
                  <c:v>0.247172629330077</c:v>
                </c:pt>
                <c:pt idx="615">
                  <c:v>0.251479273615139</c:v>
                </c:pt>
                <c:pt idx="616">
                  <c:v>0.25589842820082298</c:v>
                </c:pt>
                <c:pt idx="617">
                  <c:v>0.25978003357240997</c:v>
                </c:pt>
                <c:pt idx="618">
                  <c:v>0.26444921104837399</c:v>
                </c:pt>
                <c:pt idx="619">
                  <c:v>0.26954967801006902</c:v>
                </c:pt>
                <c:pt idx="620">
                  <c:v>0.27430636349763299</c:v>
                </c:pt>
                <c:pt idx="621">
                  <c:v>0.27976311307797802</c:v>
                </c:pt>
                <c:pt idx="622">
                  <c:v>0.285851170456279</c:v>
                </c:pt>
                <c:pt idx="623">
                  <c:v>0.29106414771860101</c:v>
                </c:pt>
                <c:pt idx="624">
                  <c:v>0.29647089272089</c:v>
                </c:pt>
                <c:pt idx="625">
                  <c:v>0.30041500381504599</c:v>
                </c:pt>
                <c:pt idx="626">
                  <c:v>0.305634231649624</c:v>
                </c:pt>
                <c:pt idx="627">
                  <c:v>0.30999713108499799</c:v>
                </c:pt>
                <c:pt idx="628">
                  <c:v>0.31399124675720902</c:v>
                </c:pt>
                <c:pt idx="629">
                  <c:v>0.31858541736609097</c:v>
                </c:pt>
                <c:pt idx="630">
                  <c:v>0.32221074927513799</c:v>
                </c:pt>
                <c:pt idx="631">
                  <c:v>0.326398632687319</c:v>
                </c:pt>
                <c:pt idx="632">
                  <c:v>0.33136783763161898</c:v>
                </c:pt>
                <c:pt idx="633">
                  <c:v>0.335912003662444</c:v>
                </c:pt>
                <c:pt idx="634">
                  <c:v>0.34016864336944802</c:v>
                </c:pt>
                <c:pt idx="635">
                  <c:v>0.342087569052341</c:v>
                </c:pt>
                <c:pt idx="636">
                  <c:v>0.342087569052341</c:v>
                </c:pt>
                <c:pt idx="637">
                  <c:v>0.342087569052341</c:v>
                </c:pt>
                <c:pt idx="638">
                  <c:v>0.342087569052341</c:v>
                </c:pt>
                <c:pt idx="639">
                  <c:v>0.342087569052341</c:v>
                </c:pt>
                <c:pt idx="640">
                  <c:v>0.342087569052341</c:v>
                </c:pt>
                <c:pt idx="641">
                  <c:v>0.342087569052341</c:v>
                </c:pt>
                <c:pt idx="642">
                  <c:v>0.342087569052341</c:v>
                </c:pt>
                <c:pt idx="643">
                  <c:v>0.342087569052341</c:v>
                </c:pt>
                <c:pt idx="644">
                  <c:v>0.342087569052341</c:v>
                </c:pt>
                <c:pt idx="645">
                  <c:v>0.35517626735845997</c:v>
                </c:pt>
                <c:pt idx="646">
                  <c:v>0.35408241721348899</c:v>
                </c:pt>
                <c:pt idx="647">
                  <c:v>0.350350825576071</c:v>
                </c:pt>
                <c:pt idx="648">
                  <c:v>0.350350825576071</c:v>
                </c:pt>
                <c:pt idx="649">
                  <c:v>0.350350825576071</c:v>
                </c:pt>
                <c:pt idx="650">
                  <c:v>0.350350825576071</c:v>
                </c:pt>
                <c:pt idx="651">
                  <c:v>0.350350825576071</c:v>
                </c:pt>
                <c:pt idx="652">
                  <c:v>0.350350825576071</c:v>
                </c:pt>
                <c:pt idx="653">
                  <c:v>0.350350825576071</c:v>
                </c:pt>
                <c:pt idx="654">
                  <c:v>0.32676741645048002</c:v>
                </c:pt>
                <c:pt idx="655">
                  <c:v>0.32231700900350801</c:v>
                </c:pt>
                <c:pt idx="656">
                  <c:v>0.31842915305966701</c:v>
                </c:pt>
                <c:pt idx="657">
                  <c:v>0.31418501449717601</c:v>
                </c:pt>
                <c:pt idx="658">
                  <c:v>0.31135975583702002</c:v>
                </c:pt>
                <c:pt idx="659">
                  <c:v>0.307165621852585</c:v>
                </c:pt>
                <c:pt idx="660">
                  <c:v>0.30422785289180498</c:v>
                </c:pt>
                <c:pt idx="661">
                  <c:v>0.30120257591942701</c:v>
                </c:pt>
                <c:pt idx="662">
                  <c:v>0.29503326110178402</c:v>
                </c:pt>
                <c:pt idx="663">
                  <c:v>0.29142668090950802</c:v>
                </c:pt>
                <c:pt idx="664">
                  <c:v>0.28704502975736201</c:v>
                </c:pt>
                <c:pt idx="665">
                  <c:v>0.28195706394018</c:v>
                </c:pt>
                <c:pt idx="666">
                  <c:v>0.27657532122691803</c:v>
                </c:pt>
                <c:pt idx="667">
                  <c:v>0.27228742865862798</c:v>
                </c:pt>
                <c:pt idx="668">
                  <c:v>0.26864959560506502</c:v>
                </c:pt>
                <c:pt idx="669">
                  <c:v>0.26431169845871999</c:v>
                </c:pt>
                <c:pt idx="670">
                  <c:v>0.26118016175797099</c:v>
                </c:pt>
                <c:pt idx="671">
                  <c:v>0.25694227376773998</c:v>
                </c:pt>
                <c:pt idx="672">
                  <c:v>0.25354196245994098</c:v>
                </c:pt>
                <c:pt idx="673">
                  <c:v>0.25044792919273401</c:v>
                </c:pt>
                <c:pt idx="674">
                  <c:v>0.24719763161910499</c:v>
                </c:pt>
                <c:pt idx="675">
                  <c:v>0.244884919884021</c:v>
                </c:pt>
                <c:pt idx="676">
                  <c:v>0.244809913016937</c:v>
                </c:pt>
                <c:pt idx="677">
                  <c:v>0.24271597131084999</c:v>
                </c:pt>
                <c:pt idx="678">
                  <c:v>0.24190339691744001</c:v>
                </c:pt>
                <c:pt idx="679">
                  <c:v>0.241515861437509</c:v>
                </c:pt>
                <c:pt idx="680">
                  <c:v>0.24382232260033401</c:v>
                </c:pt>
                <c:pt idx="681">
                  <c:v>0.24454738898214501</c:v>
                </c:pt>
                <c:pt idx="682">
                  <c:v>0.24382857317259199</c:v>
                </c:pt>
                <c:pt idx="683">
                  <c:v>0.24412860064092701</c:v>
                </c:pt>
                <c:pt idx="684">
                  <c:v>0.246310050358613</c:v>
                </c:pt>
                <c:pt idx="685">
                  <c:v>0.24942283534259099</c:v>
                </c:pt>
                <c:pt idx="686">
                  <c:v>0.25251061803753999</c:v>
                </c:pt>
                <c:pt idx="687">
                  <c:v>0.25451705173203198</c:v>
                </c:pt>
                <c:pt idx="688">
                  <c:v>0.25616720280787397</c:v>
                </c:pt>
                <c:pt idx="689">
                  <c:v>0.260298831069737</c:v>
                </c:pt>
                <c:pt idx="690">
                  <c:v>0.26371164352205001</c:v>
                </c:pt>
                <c:pt idx="691">
                  <c:v>0.26746823744849602</c:v>
                </c:pt>
                <c:pt idx="692">
                  <c:v>0.27113732336334401</c:v>
                </c:pt>
                <c:pt idx="693">
                  <c:v>0.27517519304135302</c:v>
                </c:pt>
                <c:pt idx="694">
                  <c:v>0.27872551808332102</c:v>
                </c:pt>
                <c:pt idx="695">
                  <c:v>0.28306341522966599</c:v>
                </c:pt>
                <c:pt idx="696">
                  <c:v>0.28765133526629</c:v>
                </c:pt>
                <c:pt idx="697">
                  <c:v>0.28965776896077999</c:v>
                </c:pt>
                <c:pt idx="698">
                  <c:v>0.29353312376010798</c:v>
                </c:pt>
                <c:pt idx="699">
                  <c:v>0.297783512894856</c:v>
                </c:pt>
                <c:pt idx="700">
                  <c:v>0.30006497176865399</c:v>
                </c:pt>
                <c:pt idx="701">
                  <c:v>0.30477165267816098</c:v>
                </c:pt>
                <c:pt idx="702">
                  <c:v>0.30637179917594798</c:v>
                </c:pt>
                <c:pt idx="703">
                  <c:v>0.309865869067602</c:v>
                </c:pt>
                <c:pt idx="704">
                  <c:v>0.30862825576072</c:v>
                </c:pt>
                <c:pt idx="705">
                  <c:v>0.30784693422859599</c:v>
                </c:pt>
                <c:pt idx="706">
                  <c:v>0.30464664123302199</c:v>
                </c:pt>
                <c:pt idx="707">
                  <c:v>0.30125258049748199</c:v>
                </c:pt>
                <c:pt idx="708">
                  <c:v>0.30125258049748199</c:v>
                </c:pt>
                <c:pt idx="709">
                  <c:v>0.30125258049748199</c:v>
                </c:pt>
                <c:pt idx="710">
                  <c:v>0.30125258049748199</c:v>
                </c:pt>
                <c:pt idx="711">
                  <c:v>0.30125258049748199</c:v>
                </c:pt>
                <c:pt idx="712">
                  <c:v>0.30125258049748199</c:v>
                </c:pt>
                <c:pt idx="713">
                  <c:v>0.30125258049748199</c:v>
                </c:pt>
                <c:pt idx="714">
                  <c:v>0.30125258049748199</c:v>
                </c:pt>
                <c:pt idx="715">
                  <c:v>0.30125258049748199</c:v>
                </c:pt>
                <c:pt idx="716">
                  <c:v>0.30125258049748199</c:v>
                </c:pt>
                <c:pt idx="717">
                  <c:v>0.170596868609796</c:v>
                </c:pt>
                <c:pt idx="718">
                  <c:v>0.15030751106363399</c:v>
                </c:pt>
                <c:pt idx="719">
                  <c:v>0.1223424507859</c:v>
                </c:pt>
                <c:pt idx="720">
                  <c:v>0.1223424507859</c:v>
                </c:pt>
                <c:pt idx="721">
                  <c:v>0.1223424507859</c:v>
                </c:pt>
                <c:pt idx="722">
                  <c:v>0.1223424507859</c:v>
                </c:pt>
                <c:pt idx="723">
                  <c:v>0.1223424507859</c:v>
                </c:pt>
                <c:pt idx="724">
                  <c:v>0.1223424507859</c:v>
                </c:pt>
                <c:pt idx="725">
                  <c:v>0.1223424507859</c:v>
                </c:pt>
                <c:pt idx="726">
                  <c:v>8.8770627193652293E-2</c:v>
                </c:pt>
                <c:pt idx="727">
                  <c:v>4.82106638180992E-2</c:v>
                </c:pt>
                <c:pt idx="728">
                  <c:v>1.91205005341075E-2</c:v>
                </c:pt>
                <c:pt idx="729">
                  <c:v>1.10635128948581E-2</c:v>
                </c:pt>
                <c:pt idx="730">
                  <c:v>7.5881947199758397E-3</c:v>
                </c:pt>
                <c:pt idx="731">
                  <c:v>4.3066442850601102E-3</c:v>
                </c:pt>
                <c:pt idx="732">
                  <c:v>4.0441202502665696E-3</c:v>
                </c:pt>
                <c:pt idx="733">
                  <c:v>3.17529070654565E-3</c:v>
                </c:pt>
                <c:pt idx="734">
                  <c:v>2.6127392034185301E-3</c:v>
                </c:pt>
                <c:pt idx="735">
                  <c:v>1.6814039371269001E-3</c:v>
                </c:pt>
                <c:pt idx="736" formatCode="0.00E+00">
                  <c:v>5.00045780560398E-5</c:v>
                </c:pt>
                <c:pt idx="737">
                  <c:v>2.25020601251335E-3</c:v>
                </c:pt>
                <c:pt idx="738">
                  <c:v>5.9817976499303401E-3</c:v>
                </c:pt>
                <c:pt idx="739">
                  <c:v>1.1444797802532001E-2</c:v>
                </c:pt>
                <c:pt idx="740">
                  <c:v>1.53139020296064E-2</c:v>
                </c:pt>
                <c:pt idx="741">
                  <c:v>2.2858342743781099E-2</c:v>
                </c:pt>
                <c:pt idx="742">
                  <c:v>2.6152394323211502E-2</c:v>
                </c:pt>
                <c:pt idx="743">
                  <c:v>3.05652983366386E-2</c:v>
                </c:pt>
                <c:pt idx="744">
                  <c:v>3.13653715855335E-2</c:v>
                </c:pt>
                <c:pt idx="745">
                  <c:v>3.3940607355409297E-2</c:v>
                </c:pt>
                <c:pt idx="746">
                  <c:v>3.5246976957118203E-2</c:v>
                </c:pt>
                <c:pt idx="747">
                  <c:v>3.6884626888448402E-2</c:v>
                </c:pt>
                <c:pt idx="748">
                  <c:v>4.1016255150313201E-2</c:v>
                </c:pt>
                <c:pt idx="749">
                  <c:v>3.5647013581566002E-2</c:v>
                </c:pt>
                <c:pt idx="750">
                  <c:v>3.6965884327789099E-2</c:v>
                </c:pt>
                <c:pt idx="751">
                  <c:v>3.2052934533802001E-2</c:v>
                </c:pt>
                <c:pt idx="752">
                  <c:v>3.2865508927209401E-2</c:v>
                </c:pt>
                <c:pt idx="753">
                  <c:v>2.8121324584159099E-2</c:v>
                </c:pt>
                <c:pt idx="754">
                  <c:v>2.52460613459475E-2</c:v>
                </c:pt>
                <c:pt idx="755">
                  <c:v>2.15769754311003E-2</c:v>
                </c:pt>
                <c:pt idx="756">
                  <c:v>1.54951686250579E-2</c:v>
                </c:pt>
                <c:pt idx="757">
                  <c:v>1.31137005951473E-2</c:v>
                </c:pt>
                <c:pt idx="758">
                  <c:v>7.8132153212275793E-3</c:v>
                </c:pt>
                <c:pt idx="759">
                  <c:v>2.3939691744239099E-3</c:v>
                </c:pt>
                <c:pt idx="760">
                  <c:v>1.5501419197301301E-3</c:v>
                </c:pt>
                <c:pt idx="761">
                  <c:v>5.47550129711549E-3</c:v>
                </c:pt>
                <c:pt idx="762">
                  <c:v>1.18635861437503E-2</c:v>
                </c:pt>
                <c:pt idx="763">
                  <c:v>1.3469983213795399E-2</c:v>
                </c:pt>
                <c:pt idx="764">
                  <c:v>1.70140576835047E-2</c:v>
                </c:pt>
                <c:pt idx="765">
                  <c:v>2.0945667633144E-2</c:v>
                </c:pt>
                <c:pt idx="766">
                  <c:v>2.4433486952541501E-2</c:v>
                </c:pt>
                <c:pt idx="767">
                  <c:v>2.6539929803143399E-2</c:v>
                </c:pt>
                <c:pt idx="768">
                  <c:v>2.9390190752325698E-2</c:v>
                </c:pt>
                <c:pt idx="769">
                  <c:v>2.8127575156416701E-2</c:v>
                </c:pt>
                <c:pt idx="770">
                  <c:v>3.17841599267496E-2</c:v>
                </c:pt>
                <c:pt idx="771">
                  <c:v>3.3221791545856499E-2</c:v>
                </c:pt>
                <c:pt idx="772">
                  <c:v>3.6590849992370597E-2</c:v>
                </c:pt>
                <c:pt idx="773">
                  <c:v>3.9209839768044902E-2</c:v>
                </c:pt>
                <c:pt idx="774">
                  <c:v>4.2266369601708403E-2</c:v>
                </c:pt>
                <c:pt idx="775">
                  <c:v>4.3147700289943601E-2</c:v>
                </c:pt>
                <c:pt idx="776">
                  <c:v>4.7335583702120702E-2</c:v>
                </c:pt>
                <c:pt idx="777">
                  <c:v>3.3315550129704402E-3</c:v>
                </c:pt>
                <c:pt idx="778">
                  <c:v>3.0802820082404599E-2</c:v>
                </c:pt>
                <c:pt idx="779">
                  <c:v>3.0802820082404599E-2</c:v>
                </c:pt>
                <c:pt idx="780">
                  <c:v>3.0802820082404599E-2</c:v>
                </c:pt>
                <c:pt idx="781">
                  <c:v>3.0802820082404599E-2</c:v>
                </c:pt>
                <c:pt idx="782">
                  <c:v>3.0802820082404599E-2</c:v>
                </c:pt>
                <c:pt idx="783">
                  <c:v>3.0802820082404599E-2</c:v>
                </c:pt>
                <c:pt idx="784">
                  <c:v>3.0802820082404599E-2</c:v>
                </c:pt>
                <c:pt idx="785">
                  <c:v>3.0802820082404599E-2</c:v>
                </c:pt>
                <c:pt idx="786">
                  <c:v>3.0802820082404599E-2</c:v>
                </c:pt>
                <c:pt idx="787">
                  <c:v>3.0802820082404599E-2</c:v>
                </c:pt>
                <c:pt idx="788">
                  <c:v>1.16260643979959E-3</c:v>
                </c:pt>
                <c:pt idx="789">
                  <c:v>3.0759066076605699E-2</c:v>
                </c:pt>
                <c:pt idx="790">
                  <c:v>6.9131329162201898E-3</c:v>
                </c:pt>
                <c:pt idx="791">
                  <c:v>6.9131329162201898E-3</c:v>
                </c:pt>
                <c:pt idx="792">
                  <c:v>6.9131329162201898E-3</c:v>
                </c:pt>
                <c:pt idx="793">
                  <c:v>6.9131329162201898E-3</c:v>
                </c:pt>
                <c:pt idx="794">
                  <c:v>6.9131329162201898E-3</c:v>
                </c:pt>
                <c:pt idx="795">
                  <c:v>6.9131329162201898E-3</c:v>
                </c:pt>
                <c:pt idx="796">
                  <c:v>6.9131329162201898E-3</c:v>
                </c:pt>
                <c:pt idx="797">
                  <c:v>0.24434112009766601</c:v>
                </c:pt>
                <c:pt idx="798">
                  <c:v>0.23102740119029699</c:v>
                </c:pt>
                <c:pt idx="799">
                  <c:v>0.21890129101174899</c:v>
                </c:pt>
                <c:pt idx="800">
                  <c:v>0.20833782389745001</c:v>
                </c:pt>
                <c:pt idx="801">
                  <c:v>0.20083713718907101</c:v>
                </c:pt>
                <c:pt idx="802">
                  <c:v>0.19533663360293099</c:v>
                </c:pt>
                <c:pt idx="803">
                  <c:v>0.192948915000764</c:v>
                </c:pt>
                <c:pt idx="804">
                  <c:v>0.18949234854265301</c:v>
                </c:pt>
                <c:pt idx="805">
                  <c:v>0.189617359987793</c:v>
                </c:pt>
                <c:pt idx="806">
                  <c:v>0.188329742102854</c:v>
                </c:pt>
                <c:pt idx="807">
                  <c:v>0.18782344575003801</c:v>
                </c:pt>
                <c:pt idx="808">
                  <c:v>0.188335992675111</c:v>
                </c:pt>
                <c:pt idx="809">
                  <c:v>0.18731089882496599</c:v>
                </c:pt>
                <c:pt idx="810">
                  <c:v>0.185904520067145</c:v>
                </c:pt>
                <c:pt idx="811">
                  <c:v>0.187954707767435</c:v>
                </c:pt>
                <c:pt idx="812">
                  <c:v>0.18897980161758099</c:v>
                </c:pt>
                <c:pt idx="813">
                  <c:v>0.18717963680756899</c:v>
                </c:pt>
                <c:pt idx="814">
                  <c:v>0.18821098122997099</c:v>
                </c:pt>
                <c:pt idx="815">
                  <c:v>0.18705462536243</c:v>
                </c:pt>
                <c:pt idx="816">
                  <c:v>0.18564824660460899</c:v>
                </c:pt>
                <c:pt idx="817">
                  <c:v>0.18564824660460899</c:v>
                </c:pt>
                <c:pt idx="818">
                  <c:v>0.18539822371433001</c:v>
                </c:pt>
                <c:pt idx="819">
                  <c:v>0.181522868915</c:v>
                </c:pt>
                <c:pt idx="820">
                  <c:v>0.17814755989622999</c:v>
                </c:pt>
                <c:pt idx="821">
                  <c:v>0.17764751411567101</c:v>
                </c:pt>
                <c:pt idx="822">
                  <c:v>0.173022090645503</c:v>
                </c:pt>
                <c:pt idx="823">
                  <c:v>0.17064687318785099</c:v>
                </c:pt>
                <c:pt idx="824">
                  <c:v>0.164240036624446</c:v>
                </c:pt>
                <c:pt idx="825">
                  <c:v>0.16283365786662499</c:v>
                </c:pt>
                <c:pt idx="826">
                  <c:v>0.155457982603389</c:v>
                </c:pt>
                <c:pt idx="827">
                  <c:v>0.14833233023042899</c:v>
                </c:pt>
                <c:pt idx="828">
                  <c:v>0.14718222493514399</c:v>
                </c:pt>
                <c:pt idx="829">
                  <c:v>0.14026909201892299</c:v>
                </c:pt>
                <c:pt idx="830">
                  <c:v>0.13276840531054401</c:v>
                </c:pt>
                <c:pt idx="831">
                  <c:v>0.12526771860216801</c:v>
                </c:pt>
                <c:pt idx="832">
                  <c:v>0.119498440408975</c:v>
                </c:pt>
                <c:pt idx="833">
                  <c:v>0.118604608576227</c:v>
                </c:pt>
                <c:pt idx="834">
                  <c:v>0.108797460705022</c:v>
                </c:pt>
                <c:pt idx="835">
                  <c:v>0.102778159621549</c:v>
                </c:pt>
                <c:pt idx="836">
                  <c:v>9.4889937433235705E-2</c:v>
                </c:pt>
                <c:pt idx="837">
                  <c:v>9.4889937433235705E-2</c:v>
                </c:pt>
                <c:pt idx="838">
                  <c:v>8.1938751716771993E-2</c:v>
                </c:pt>
                <c:pt idx="839">
                  <c:v>8.0732391271173404E-2</c:v>
                </c:pt>
                <c:pt idx="840">
                  <c:v>7.0787730810316807E-2</c:v>
                </c:pt>
                <c:pt idx="841">
                  <c:v>7.1394036319245097E-2</c:v>
                </c:pt>
                <c:pt idx="842">
                  <c:v>6.06305508927222E-2</c:v>
                </c:pt>
                <c:pt idx="843">
                  <c:v>6.0005493667023999E-2</c:v>
                </c:pt>
                <c:pt idx="844">
                  <c:v>5.1410956813673803E-2</c:v>
                </c:pt>
                <c:pt idx="845">
                  <c:v>5.2592314970242901E-2</c:v>
                </c:pt>
                <c:pt idx="846">
                  <c:v>4.6054216389439503E-2</c:v>
                </c:pt>
                <c:pt idx="847">
                  <c:v>5.1898501449718998E-2</c:v>
                </c:pt>
                <c:pt idx="848">
                  <c:v>4.7029305661529602E-2</c:v>
                </c:pt>
                <c:pt idx="849">
                  <c:v>5.83615931634371E-2</c:v>
                </c:pt>
                <c:pt idx="850">
                  <c:v>5.5505081641995503E-2</c:v>
                </c:pt>
                <c:pt idx="851">
                  <c:v>5.5505081641995503E-2</c:v>
                </c:pt>
                <c:pt idx="852">
                  <c:v>5.5505081641995503E-2</c:v>
                </c:pt>
                <c:pt idx="853">
                  <c:v>5.5505081641995503E-2</c:v>
                </c:pt>
                <c:pt idx="854">
                  <c:v>5.5505081641995503E-2</c:v>
                </c:pt>
                <c:pt idx="855">
                  <c:v>5.5505081641995503E-2</c:v>
                </c:pt>
                <c:pt idx="856">
                  <c:v>5.5505081641995503E-2</c:v>
                </c:pt>
                <c:pt idx="857">
                  <c:v>5.5505081641995503E-2</c:v>
                </c:pt>
                <c:pt idx="858">
                  <c:v>5.5505081641995503E-2</c:v>
                </c:pt>
                <c:pt idx="859">
                  <c:v>5.5505081641995503E-2</c:v>
                </c:pt>
                <c:pt idx="860">
                  <c:v>0.244466131542806</c:v>
                </c:pt>
                <c:pt idx="861">
                  <c:v>0.13901897756752701</c:v>
                </c:pt>
                <c:pt idx="862">
                  <c:v>0.14581334961086501</c:v>
                </c:pt>
                <c:pt idx="863">
                  <c:v>0.14581334961086501</c:v>
                </c:pt>
                <c:pt idx="864">
                  <c:v>0.14581334961086501</c:v>
                </c:pt>
                <c:pt idx="865">
                  <c:v>0.14581334961086501</c:v>
                </c:pt>
                <c:pt idx="866">
                  <c:v>0.14581334961086501</c:v>
                </c:pt>
                <c:pt idx="867">
                  <c:v>0.14581334961086501</c:v>
                </c:pt>
                <c:pt idx="868">
                  <c:v>0.14581334961086501</c:v>
                </c:pt>
                <c:pt idx="869">
                  <c:v>0.15207642301236099</c:v>
                </c:pt>
                <c:pt idx="870">
                  <c:v>0.15866452617121901</c:v>
                </c:pt>
                <c:pt idx="871">
                  <c:v>0.15922707767434799</c:v>
                </c:pt>
                <c:pt idx="872">
                  <c:v>0.160902231039219</c:v>
                </c:pt>
                <c:pt idx="873">
                  <c:v>0.163683735693575</c:v>
                </c:pt>
                <c:pt idx="874">
                  <c:v>0.11061012665954501</c:v>
                </c:pt>
                <c:pt idx="875">
                  <c:v>0.121679890126661</c:v>
                </c:pt>
                <c:pt idx="876">
                  <c:v>0.13276840531054401</c:v>
                </c:pt>
                <c:pt idx="877">
                  <c:v>0.13276840531054401</c:v>
                </c:pt>
                <c:pt idx="878">
                  <c:v>0.13276840531054401</c:v>
                </c:pt>
                <c:pt idx="879">
                  <c:v>0.13276840531054401</c:v>
                </c:pt>
                <c:pt idx="880">
                  <c:v>0.13276840531054401</c:v>
                </c:pt>
                <c:pt idx="881">
                  <c:v>0.13276840531054401</c:v>
                </c:pt>
                <c:pt idx="882">
                  <c:v>0.13276840531054401</c:v>
                </c:pt>
                <c:pt idx="883">
                  <c:v>0.13276840531054401</c:v>
                </c:pt>
                <c:pt idx="884">
                  <c:v>0.13276840531054401</c:v>
                </c:pt>
                <c:pt idx="885">
                  <c:v>0.30753440561575002</c:v>
                </c:pt>
                <c:pt idx="886">
                  <c:v>0.31697276972378802</c:v>
                </c:pt>
                <c:pt idx="887">
                  <c:v>0.325223525103008</c:v>
                </c:pt>
                <c:pt idx="888">
                  <c:v>0.325223525103008</c:v>
                </c:pt>
                <c:pt idx="889">
                  <c:v>0.325223525103008</c:v>
                </c:pt>
                <c:pt idx="890">
                  <c:v>0.325223525103008</c:v>
                </c:pt>
                <c:pt idx="891">
                  <c:v>0.325223525103008</c:v>
                </c:pt>
                <c:pt idx="892">
                  <c:v>0.325223525103008</c:v>
                </c:pt>
                <c:pt idx="893">
                  <c:v>0.325223525103008</c:v>
                </c:pt>
                <c:pt idx="894">
                  <c:v>0.50974666870135699</c:v>
                </c:pt>
                <c:pt idx="895">
                  <c:v>0.52180402258507796</c:v>
                </c:pt>
                <c:pt idx="896">
                  <c:v>0.53356759957271505</c:v>
                </c:pt>
                <c:pt idx="897">
                  <c:v>0.54536867999389504</c:v>
                </c:pt>
                <c:pt idx="898">
                  <c:v>0.55880741034640702</c:v>
                </c:pt>
                <c:pt idx="899">
                  <c:v>0.57118354341523003</c:v>
                </c:pt>
                <c:pt idx="900">
                  <c:v>0.58312213642606503</c:v>
                </c:pt>
                <c:pt idx="901">
                  <c:v>0.59399813215320996</c:v>
                </c:pt>
                <c:pt idx="902">
                  <c:v>0.60518665649321202</c:v>
                </c:pt>
                <c:pt idx="903">
                  <c:v>0.616687709446057</c:v>
                </c:pt>
                <c:pt idx="904">
                  <c:v>0.62950138257286703</c:v>
                </c:pt>
                <c:pt idx="905">
                  <c:v>0.64052739203417997</c:v>
                </c:pt>
                <c:pt idx="906">
                  <c:v>0.65331606287196597</c:v>
                </c:pt>
                <c:pt idx="907">
                  <c:v>0.66564844193499395</c:v>
                </c:pt>
                <c:pt idx="908">
                  <c:v>0.677505777506484</c:v>
                </c:pt>
                <c:pt idx="909">
                  <c:v>0.689444370517317</c:v>
                </c:pt>
                <c:pt idx="910">
                  <c:v>0.70108918663207898</c:v>
                </c:pt>
                <c:pt idx="911">
                  <c:v>0.71488419960323801</c:v>
                </c:pt>
                <c:pt idx="912">
                  <c:v>0.72493511979245995</c:v>
                </c:pt>
                <c:pt idx="913">
                  <c:v>0.73807382267663701</c:v>
                </c:pt>
                <c:pt idx="914">
                  <c:v>0.74813724401037895</c:v>
                </c:pt>
                <c:pt idx="915">
                  <c:v>0.76076339996947695</c:v>
                </c:pt>
                <c:pt idx="916">
                  <c:v>0.77159564169082895</c:v>
                </c:pt>
                <c:pt idx="917">
                  <c:v>0.78295293148176504</c:v>
                </c:pt>
                <c:pt idx="918">
                  <c:v>0.79287884022584898</c:v>
                </c:pt>
                <c:pt idx="919">
                  <c:v>0.80489244010376904</c:v>
                </c:pt>
                <c:pt idx="920">
                  <c:v>0.81364324126354504</c:v>
                </c:pt>
                <c:pt idx="921">
                  <c:v>0.82483176560354099</c:v>
                </c:pt>
                <c:pt idx="922">
                  <c:v>0.83652033572409701</c:v>
                </c:pt>
                <c:pt idx="923">
                  <c:v>0.84402102243247201</c:v>
                </c:pt>
                <c:pt idx="924">
                  <c:v>0.85152170914085101</c:v>
                </c:pt>
                <c:pt idx="925">
                  <c:v>0.86121009613917199</c:v>
                </c:pt>
                <c:pt idx="926">
                  <c:v>0.87071096596978703</c:v>
                </c:pt>
                <c:pt idx="927">
                  <c:v>0.88189949030977899</c:v>
                </c:pt>
                <c:pt idx="928">
                  <c:v>0.88940017701815899</c:v>
                </c:pt>
                <c:pt idx="929">
                  <c:v>0.89690086372653999</c:v>
                </c:pt>
                <c:pt idx="930">
                  <c:v>0.90458906760262603</c:v>
                </c:pt>
                <c:pt idx="931">
                  <c:v>0.91208975431099903</c:v>
                </c:pt>
                <c:pt idx="932">
                  <c:v>0.91972170303677603</c:v>
                </c:pt>
                <c:pt idx="933">
                  <c:v>0.92927882801769901</c:v>
                </c:pt>
                <c:pt idx="934">
                  <c:v>0.93740457195177895</c:v>
                </c:pt>
                <c:pt idx="935">
                  <c:v>0.945105276972381</c:v>
                </c:pt>
                <c:pt idx="936">
                  <c:v>0.95196840531054605</c:v>
                </c:pt>
                <c:pt idx="937">
                  <c:v>0.95797520524950297</c:v>
                </c:pt>
                <c:pt idx="938">
                  <c:v>0.96515711277277305</c:v>
                </c:pt>
                <c:pt idx="939">
                  <c:v>0.97265779948115405</c:v>
                </c:pt>
                <c:pt idx="940">
                  <c:v>0.98015848618953305</c:v>
                </c:pt>
                <c:pt idx="941">
                  <c:v>0.98784669006562098</c:v>
                </c:pt>
                <c:pt idx="942">
                  <c:v>0.99447229665801695</c:v>
                </c:pt>
                <c:pt idx="943">
                  <c:v>0.99534737677399399</c:v>
                </c:pt>
                <c:pt idx="944">
                  <c:v>1.00284806348237</c:v>
                </c:pt>
                <c:pt idx="945">
                  <c:v>0.720134680299098</c:v>
                </c:pt>
                <c:pt idx="946">
                  <c:v>0.83652033572409701</c:v>
                </c:pt>
                <c:pt idx="947">
                  <c:v>0.88189949030977899</c:v>
                </c:pt>
                <c:pt idx="948">
                  <c:v>0.88189949030977899</c:v>
                </c:pt>
                <c:pt idx="949">
                  <c:v>0.88189949030977899</c:v>
                </c:pt>
                <c:pt idx="950">
                  <c:v>0.88189949030977899</c:v>
                </c:pt>
                <c:pt idx="951">
                  <c:v>0.88189949030977899</c:v>
                </c:pt>
                <c:pt idx="952">
                  <c:v>0.88189949030977899</c:v>
                </c:pt>
                <c:pt idx="953">
                  <c:v>0.88189949030977899</c:v>
                </c:pt>
                <c:pt idx="954">
                  <c:v>0.88189949030977899</c:v>
                </c:pt>
                <c:pt idx="955">
                  <c:v>0.88189949030977899</c:v>
                </c:pt>
                <c:pt idx="956">
                  <c:v>0.88189949030977899</c:v>
                </c:pt>
                <c:pt idx="957">
                  <c:v>0.94996822218831201</c:v>
                </c:pt>
                <c:pt idx="958">
                  <c:v>0.85089665191515396</c:v>
                </c:pt>
                <c:pt idx="959">
                  <c:v>0.91959044101937903</c:v>
                </c:pt>
                <c:pt idx="960">
                  <c:v>0.91959044101937903</c:v>
                </c:pt>
                <c:pt idx="961">
                  <c:v>0.91959044101937903</c:v>
                </c:pt>
                <c:pt idx="962">
                  <c:v>0.91959044101937903</c:v>
                </c:pt>
                <c:pt idx="963">
                  <c:v>0.91959044101937903</c:v>
                </c:pt>
                <c:pt idx="964">
                  <c:v>0.91959044101937903</c:v>
                </c:pt>
                <c:pt idx="965">
                  <c:v>0.91959044101937903</c:v>
                </c:pt>
                <c:pt idx="966">
                  <c:v>1.0536089607813199</c:v>
                </c:pt>
                <c:pt idx="967">
                  <c:v>1.06591633755532</c:v>
                </c:pt>
                <c:pt idx="968">
                  <c:v>1.0786049992369799</c:v>
                </c:pt>
                <c:pt idx="969">
                  <c:v>1.0890497054784001</c:v>
                </c:pt>
                <c:pt idx="970">
                  <c:v>1.09454395849229</c:v>
                </c:pt>
                <c:pt idx="971">
                  <c:v>1.1007945307492699</c:v>
                </c:pt>
                <c:pt idx="972">
                  <c:v>1.1012945765298301</c:v>
                </c:pt>
                <c:pt idx="973">
                  <c:v>1.1076701602319501</c:v>
                </c:pt>
                <c:pt idx="974">
                  <c:v>1.1087952632382001</c:v>
                </c:pt>
                <c:pt idx="975">
                  <c:v>1.1164834671143</c:v>
                </c:pt>
                <c:pt idx="976">
                  <c:v>1.1164834671143</c:v>
                </c:pt>
                <c:pt idx="977">
                  <c:v>1.1184836502365301</c:v>
                </c:pt>
                <c:pt idx="978">
                  <c:v>1.12398415382267</c:v>
                </c:pt>
                <c:pt idx="979">
                  <c:v>1.12398415382267</c:v>
                </c:pt>
                <c:pt idx="980">
                  <c:v>1.1241091652678099</c:v>
                </c:pt>
                <c:pt idx="981">
                  <c:v>1.13148484053105</c:v>
                </c:pt>
                <c:pt idx="982">
                  <c:v>1.13148484053105</c:v>
                </c:pt>
                <c:pt idx="983">
                  <c:v>1.1327537066992199</c:v>
                </c:pt>
                <c:pt idx="984">
                  <c:v>1.13314124217915</c:v>
                </c:pt>
                <c:pt idx="985">
                  <c:v>1.13148484053105</c:v>
                </c:pt>
                <c:pt idx="986">
                  <c:v>1.1312348176407701</c:v>
                </c:pt>
                <c:pt idx="987">
                  <c:v>1.1277344971768599</c:v>
                </c:pt>
                <c:pt idx="988">
                  <c:v>1.13148484053105</c:v>
                </c:pt>
                <c:pt idx="989">
                  <c:v>1.13148484053105</c:v>
                </c:pt>
                <c:pt idx="990">
                  <c:v>1.13148484053105</c:v>
                </c:pt>
                <c:pt idx="991">
                  <c:v>1.13148484053105</c:v>
                </c:pt>
                <c:pt idx="992">
                  <c:v>1.13148484053105</c:v>
                </c:pt>
                <c:pt idx="993">
                  <c:v>1.1297346802991</c:v>
                </c:pt>
                <c:pt idx="994">
                  <c:v>1.12398415382267</c:v>
                </c:pt>
                <c:pt idx="995">
                  <c:v>1.10892027468334</c:v>
                </c:pt>
                <c:pt idx="996">
                  <c:v>1.1087952632382001</c:v>
                </c:pt>
                <c:pt idx="997">
                  <c:v>1.1012945765298301</c:v>
                </c:pt>
                <c:pt idx="998">
                  <c:v>1.0937938898214501</c:v>
                </c:pt>
                <c:pt idx="999">
                  <c:v>1.0861056859453599</c:v>
                </c:pt>
                <c:pt idx="1000">
                  <c:v>1.0861056859453599</c:v>
                </c:pt>
                <c:pt idx="1001">
                  <c:v>1.0786049992369799</c:v>
                </c:pt>
                <c:pt idx="1002">
                  <c:v>1.0709167953609</c:v>
                </c:pt>
                <c:pt idx="1003">
                  <c:v>1.0709167953609</c:v>
                </c:pt>
                <c:pt idx="1004">
                  <c:v>1.0709167953609</c:v>
                </c:pt>
                <c:pt idx="1005">
                  <c:v>1.0709167953609</c:v>
                </c:pt>
                <c:pt idx="1006">
                  <c:v>1.06341610865252</c:v>
                </c:pt>
                <c:pt idx="1007">
                  <c:v>1.06341610865252</c:v>
                </c:pt>
                <c:pt idx="1008">
                  <c:v>1.06341610865252</c:v>
                </c:pt>
                <c:pt idx="1009">
                  <c:v>1.05591542194414</c:v>
                </c:pt>
                <c:pt idx="1010">
                  <c:v>1.0482272180680601</c:v>
                </c:pt>
                <c:pt idx="1011">
                  <c:v>1.0332258446513001</c:v>
                </c:pt>
                <c:pt idx="1012">
                  <c:v>1.0282316374179801</c:v>
                </c:pt>
                <c:pt idx="1013">
                  <c:v>1.0255376407752199</c:v>
                </c:pt>
                <c:pt idx="1014">
                  <c:v>1.0180369540668399</c:v>
                </c:pt>
                <c:pt idx="1015">
                  <c:v>1.0180369540668399</c:v>
                </c:pt>
                <c:pt idx="1016">
                  <c:v>1.0105362673584599</c:v>
                </c:pt>
                <c:pt idx="1017">
                  <c:v>1.0105362673584599</c:v>
                </c:pt>
                <c:pt idx="1018">
                  <c:v>1.0105362673584599</c:v>
                </c:pt>
                <c:pt idx="1019">
                  <c:v>1.00951117350831</c:v>
                </c:pt>
                <c:pt idx="1020">
                  <c:v>1.00951117350831</c:v>
                </c:pt>
                <c:pt idx="1021">
                  <c:v>1.00951117350831</c:v>
                </c:pt>
                <c:pt idx="1022">
                  <c:v>1.00951117350831</c:v>
                </c:pt>
                <c:pt idx="1023">
                  <c:v>1.00951117350831</c:v>
                </c:pt>
                <c:pt idx="1024">
                  <c:v>1.00951117350831</c:v>
                </c:pt>
                <c:pt idx="1025">
                  <c:v>1.00951117350831</c:v>
                </c:pt>
                <c:pt idx="1026">
                  <c:v>1.00951117350831</c:v>
                </c:pt>
                <c:pt idx="1027">
                  <c:v>1.00951117350831</c:v>
                </c:pt>
                <c:pt idx="1028">
                  <c:v>1.00951117350831</c:v>
                </c:pt>
                <c:pt idx="1029">
                  <c:v>0.98733414314054802</c:v>
                </c:pt>
                <c:pt idx="1030">
                  <c:v>0.99534737677399399</c:v>
                </c:pt>
                <c:pt idx="1031">
                  <c:v>1.0105362673584599</c:v>
                </c:pt>
                <c:pt idx="1032">
                  <c:v>1.0105362673584599</c:v>
                </c:pt>
                <c:pt idx="1033">
                  <c:v>1.0105362673584599</c:v>
                </c:pt>
                <c:pt idx="1034">
                  <c:v>1.0105362673584599</c:v>
                </c:pt>
                <c:pt idx="1035">
                  <c:v>1.0105362673584599</c:v>
                </c:pt>
                <c:pt idx="1036">
                  <c:v>1.0105362673584599</c:v>
                </c:pt>
                <c:pt idx="1037">
                  <c:v>1.0105362673584599</c:v>
                </c:pt>
                <c:pt idx="1038">
                  <c:v>1.0407265313596801</c:v>
                </c:pt>
                <c:pt idx="1039">
                  <c:v>1.0482272180680601</c:v>
                </c:pt>
                <c:pt idx="1040">
                  <c:v>1.0493898245078499</c:v>
                </c:pt>
                <c:pt idx="1041">
                  <c:v>1.05591542194414</c:v>
                </c:pt>
                <c:pt idx="1042">
                  <c:v>1.05591542194414</c:v>
                </c:pt>
                <c:pt idx="1043">
                  <c:v>1.06341610865252</c:v>
                </c:pt>
                <c:pt idx="1044">
                  <c:v>1.06341610865252</c:v>
                </c:pt>
                <c:pt idx="1045">
                  <c:v>1.0636661315428</c:v>
                </c:pt>
                <c:pt idx="1046">
                  <c:v>1.0709167953609</c:v>
                </c:pt>
                <c:pt idx="1047">
                  <c:v>1.0709167953609</c:v>
                </c:pt>
                <c:pt idx="1048">
                  <c:v>1.0786049992369799</c:v>
                </c:pt>
                <c:pt idx="1049">
                  <c:v>1.0786049992369799</c:v>
                </c:pt>
                <c:pt idx="1050">
                  <c:v>1.0816052739203299</c:v>
                </c:pt>
                <c:pt idx="1051">
                  <c:v>1.0856056401648</c:v>
                </c:pt>
                <c:pt idx="1052">
                  <c:v>1.0861056859453599</c:v>
                </c:pt>
                <c:pt idx="1053">
                  <c:v>1.0926375339539101</c:v>
                </c:pt>
                <c:pt idx="1054">
                  <c:v>1.0937938898214501</c:v>
                </c:pt>
                <c:pt idx="1055">
                  <c:v>1.1010445536395499</c:v>
                </c:pt>
                <c:pt idx="1056">
                  <c:v>1.1012945765298301</c:v>
                </c:pt>
                <c:pt idx="1057">
                  <c:v>1.10592</c:v>
                </c:pt>
                <c:pt idx="1058">
                  <c:v>1.1087952632382001</c:v>
                </c:pt>
                <c:pt idx="1059">
                  <c:v>1.1087952632382001</c:v>
                </c:pt>
                <c:pt idx="1060">
                  <c:v>1.1154583732641501</c:v>
                </c:pt>
                <c:pt idx="1061">
                  <c:v>1.1164834671143</c:v>
                </c:pt>
                <c:pt idx="1062">
                  <c:v>1.12085886769418</c:v>
                </c:pt>
                <c:pt idx="1063">
                  <c:v>1.12398415382267</c:v>
                </c:pt>
                <c:pt idx="1064">
                  <c:v>1.12398415382267</c:v>
                </c:pt>
                <c:pt idx="1065">
                  <c:v>1.12698442850602</c:v>
                </c:pt>
                <c:pt idx="1066">
                  <c:v>1.1313598290859099</c:v>
                </c:pt>
                <c:pt idx="1067">
                  <c:v>1.13148484053105</c:v>
                </c:pt>
                <c:pt idx="1068">
                  <c:v>1.1350664184343</c:v>
                </c:pt>
                <c:pt idx="1069">
                  <c:v>1.13917304440714</c:v>
                </c:pt>
                <c:pt idx="1070">
                  <c:v>1.13917304440714</c:v>
                </c:pt>
                <c:pt idx="1071">
                  <c:v>1.1444235251029999</c:v>
                </c:pt>
                <c:pt idx="1072">
                  <c:v>1.14667373111552</c:v>
                </c:pt>
                <c:pt idx="1073">
                  <c:v>1.14667373111552</c:v>
                </c:pt>
                <c:pt idx="1074">
                  <c:v>1.1516741889211</c:v>
                </c:pt>
                <c:pt idx="1075">
                  <c:v>1.15417441782389</c:v>
                </c:pt>
                <c:pt idx="1076">
                  <c:v>1.15417441782389</c:v>
                </c:pt>
                <c:pt idx="1077">
                  <c:v>1.1571184373569301</c:v>
                </c:pt>
                <c:pt idx="1078">
                  <c:v>1.1618626216999799</c:v>
                </c:pt>
                <c:pt idx="1079">
                  <c:v>1.1618626216999799</c:v>
                </c:pt>
                <c:pt idx="1080">
                  <c:v>1.1618626216999799</c:v>
                </c:pt>
                <c:pt idx="1081">
                  <c:v>1.16561296505417</c:v>
                </c:pt>
                <c:pt idx="1082">
                  <c:v>1.1693633084083599</c:v>
                </c:pt>
                <c:pt idx="1083">
                  <c:v>1.1693633084083599</c:v>
                </c:pt>
                <c:pt idx="1084">
                  <c:v>1.1707384343048901</c:v>
                </c:pt>
                <c:pt idx="1085">
                  <c:v>1.1768639951167399</c:v>
                </c:pt>
                <c:pt idx="1086">
                  <c:v>1.1768639951167399</c:v>
                </c:pt>
                <c:pt idx="1087">
                  <c:v>1.1768639951167399</c:v>
                </c:pt>
                <c:pt idx="1088">
                  <c:v>1.1768639951167399</c:v>
                </c:pt>
                <c:pt idx="1089">
                  <c:v>1.1799517778116899</c:v>
                </c:pt>
                <c:pt idx="1090">
                  <c:v>1.18455219899282</c:v>
                </c:pt>
                <c:pt idx="1091">
                  <c:v>1.18455219899282</c:v>
                </c:pt>
                <c:pt idx="1092">
                  <c:v>1.18455219899282</c:v>
                </c:pt>
                <c:pt idx="1093">
                  <c:v>1.18455219899282</c:v>
                </c:pt>
                <c:pt idx="1094">
                  <c:v>1.18455219899282</c:v>
                </c:pt>
                <c:pt idx="1095">
                  <c:v>1.18455219899282</c:v>
                </c:pt>
                <c:pt idx="1096">
                  <c:v>1.18455219899282</c:v>
                </c:pt>
                <c:pt idx="1097">
                  <c:v>1.18455219899282</c:v>
                </c:pt>
                <c:pt idx="1098">
                  <c:v>1.18455219899282</c:v>
                </c:pt>
                <c:pt idx="1099">
                  <c:v>1.18455219899282</c:v>
                </c:pt>
                <c:pt idx="1100">
                  <c:v>1.18455219899282</c:v>
                </c:pt>
                <c:pt idx="1101">
                  <c:v>1.19955357240958</c:v>
                </c:pt>
                <c:pt idx="1102">
                  <c:v>1.19955357240958</c:v>
                </c:pt>
                <c:pt idx="1103">
                  <c:v>1.19955357240958</c:v>
                </c:pt>
                <c:pt idx="1104">
                  <c:v>1.19955357240958</c:v>
                </c:pt>
                <c:pt idx="1105">
                  <c:v>1.19955357240958</c:v>
                </c:pt>
                <c:pt idx="1106">
                  <c:v>1.19955357240958</c:v>
                </c:pt>
                <c:pt idx="1107">
                  <c:v>1.19955357240958</c:v>
                </c:pt>
                <c:pt idx="1108">
                  <c:v>1.19955357240958</c:v>
                </c:pt>
                <c:pt idx="1109">
                  <c:v>1.19955357240958</c:v>
                </c:pt>
                <c:pt idx="1110">
                  <c:v>1.2076168106210801</c:v>
                </c:pt>
                <c:pt idx="1111">
                  <c:v>1.21449244010377</c:v>
                </c:pt>
                <c:pt idx="1112">
                  <c:v>1.21449244010377</c:v>
                </c:pt>
                <c:pt idx="1113">
                  <c:v>1.21474246299404</c:v>
                </c:pt>
                <c:pt idx="1114">
                  <c:v>1.21474246299404</c:v>
                </c:pt>
                <c:pt idx="1115">
                  <c:v>1.21474246299404</c:v>
                </c:pt>
                <c:pt idx="1116">
                  <c:v>1.21474246299404</c:v>
                </c:pt>
                <c:pt idx="1117">
                  <c:v>1.21474246299404</c:v>
                </c:pt>
                <c:pt idx="1118">
                  <c:v>1.2173677033419801</c:v>
                </c:pt>
                <c:pt idx="1119">
                  <c:v>1.22224314970243</c:v>
                </c:pt>
                <c:pt idx="1120">
                  <c:v>1.22224314970243</c:v>
                </c:pt>
                <c:pt idx="1121">
                  <c:v>1.22224314970243</c:v>
                </c:pt>
                <c:pt idx="1122">
                  <c:v>1.22224314970243</c:v>
                </c:pt>
                <c:pt idx="1123">
                  <c:v>1.22341200671448</c:v>
                </c:pt>
                <c:pt idx="1124">
                  <c:v>1.2271248466351301</c:v>
                </c:pt>
                <c:pt idx="1125">
                  <c:v>1.22866248741034</c:v>
                </c:pt>
                <c:pt idx="1126">
                  <c:v>1.2294250572256999</c:v>
                </c:pt>
                <c:pt idx="1127">
                  <c:v>1.2299313535785099</c:v>
                </c:pt>
                <c:pt idx="1128">
                  <c:v>1.2299313535785099</c:v>
                </c:pt>
                <c:pt idx="1129">
                  <c:v>1.2294188066534399</c:v>
                </c:pt>
                <c:pt idx="1130">
                  <c:v>1.2299313535785099</c:v>
                </c:pt>
                <c:pt idx="1131">
                  <c:v>1.22840621394781</c:v>
                </c:pt>
                <c:pt idx="1132">
                  <c:v>1.2268685731725899</c:v>
                </c:pt>
                <c:pt idx="1133">
                  <c:v>1.22917503433542</c:v>
                </c:pt>
                <c:pt idx="1134">
                  <c:v>1.2299313535785099</c:v>
                </c:pt>
                <c:pt idx="1135">
                  <c:v>1.2299313535785099</c:v>
                </c:pt>
                <c:pt idx="1136">
                  <c:v>1.2299313535785099</c:v>
                </c:pt>
                <c:pt idx="1137">
                  <c:v>1.2299313535785099</c:v>
                </c:pt>
                <c:pt idx="1138">
                  <c:v>1.2299313535785099</c:v>
                </c:pt>
                <c:pt idx="1139">
                  <c:v>1.2299313535785099</c:v>
                </c:pt>
                <c:pt idx="1140">
                  <c:v>1.2299313535785099</c:v>
                </c:pt>
                <c:pt idx="1141">
                  <c:v>1.2299313535785099</c:v>
                </c:pt>
                <c:pt idx="1142">
                  <c:v>1.2299313535785099</c:v>
                </c:pt>
                <c:pt idx="1143">
                  <c:v>1.2368069830611901</c:v>
                </c:pt>
                <c:pt idx="1144">
                  <c:v>1.2333066625972799</c:v>
                </c:pt>
                <c:pt idx="1145">
                  <c:v>1.23505682282923</c:v>
                </c:pt>
                <c:pt idx="1146">
                  <c:v>1.23555686860979</c:v>
                </c:pt>
                <c:pt idx="1147">
                  <c:v>1.2299313535785099</c:v>
                </c:pt>
                <c:pt idx="1148">
                  <c:v>1.2299313535785099</c:v>
                </c:pt>
                <c:pt idx="1149">
                  <c:v>1.2299313535785099</c:v>
                </c:pt>
                <c:pt idx="1150">
                  <c:v>1.2246933740271599</c:v>
                </c:pt>
                <c:pt idx="1151">
                  <c:v>1.22224314970243</c:v>
                </c:pt>
                <c:pt idx="1152">
                  <c:v>1.22224314970243</c:v>
                </c:pt>
                <c:pt idx="1153">
                  <c:v>1.22224314970243</c:v>
                </c:pt>
                <c:pt idx="1154">
                  <c:v>1.22199312681215</c:v>
                </c:pt>
                <c:pt idx="1155">
                  <c:v>1.22174310392187</c:v>
                </c:pt>
                <c:pt idx="1156">
                  <c:v>1.22111804669617</c:v>
                </c:pt>
                <c:pt idx="1157">
                  <c:v>1.22149308103159</c:v>
                </c:pt>
                <c:pt idx="1158">
                  <c:v>1.22224314970243</c:v>
                </c:pt>
                <c:pt idx="1159">
                  <c:v>1.22199312681215</c:v>
                </c:pt>
                <c:pt idx="1160">
                  <c:v>1.21474246299404</c:v>
                </c:pt>
                <c:pt idx="1161">
                  <c:v>1.21536752021974</c:v>
                </c:pt>
                <c:pt idx="1162">
                  <c:v>1.21474246299404</c:v>
                </c:pt>
                <c:pt idx="1163">
                  <c:v>1.21474246299404</c:v>
                </c:pt>
                <c:pt idx="1164">
                  <c:v>1.21474246299404</c:v>
                </c:pt>
                <c:pt idx="1165">
                  <c:v>1.21474246299404</c:v>
                </c:pt>
                <c:pt idx="1166">
                  <c:v>1.21474246299404</c:v>
                </c:pt>
                <c:pt idx="1167">
                  <c:v>1.21474246299404</c:v>
                </c:pt>
                <c:pt idx="1168">
                  <c:v>1.21474246299404</c:v>
                </c:pt>
                <c:pt idx="1169">
                  <c:v>1.21474246299404</c:v>
                </c:pt>
                <c:pt idx="1170">
                  <c:v>1.21474246299404</c:v>
                </c:pt>
                <c:pt idx="1171">
                  <c:v>1.21474246299404</c:v>
                </c:pt>
                <c:pt idx="1172">
                  <c:v>1.21474246299404</c:v>
                </c:pt>
                <c:pt idx="1173">
                  <c:v>1.1087952632382001</c:v>
                </c:pt>
                <c:pt idx="1174">
                  <c:v>1.13148484053105</c:v>
                </c:pt>
                <c:pt idx="1175">
                  <c:v>1.1515491774759601</c:v>
                </c:pt>
                <c:pt idx="1176">
                  <c:v>1.1515491774759601</c:v>
                </c:pt>
                <c:pt idx="1177">
                  <c:v>1.1515491774759601</c:v>
                </c:pt>
                <c:pt idx="1178">
                  <c:v>1.1515491774759601</c:v>
                </c:pt>
                <c:pt idx="1179">
                  <c:v>1.1515491774759601</c:v>
                </c:pt>
                <c:pt idx="1180">
                  <c:v>1.1515491774759601</c:v>
                </c:pt>
                <c:pt idx="1181">
                  <c:v>1.1515491774759601</c:v>
                </c:pt>
                <c:pt idx="1182">
                  <c:v>1.08891844346101</c:v>
                </c:pt>
                <c:pt idx="1183">
                  <c:v>1.1237341309323901</c:v>
                </c:pt>
                <c:pt idx="1184">
                  <c:v>1.14667373111552</c:v>
                </c:pt>
                <c:pt idx="1185">
                  <c:v>1.1693633084083599</c:v>
                </c:pt>
                <c:pt idx="1186">
                  <c:v>1.0937938898214501</c:v>
                </c:pt>
                <c:pt idx="1187">
                  <c:v>1.14667373111552</c:v>
                </c:pt>
                <c:pt idx="1188">
                  <c:v>1.1768639951167399</c:v>
                </c:pt>
                <c:pt idx="1189">
                  <c:v>1.19705334350679</c:v>
                </c:pt>
                <c:pt idx="1190">
                  <c:v>1.21086710819471</c:v>
                </c:pt>
                <c:pt idx="1191">
                  <c:v>1.22224314970243</c:v>
                </c:pt>
                <c:pt idx="1192">
                  <c:v>1.2313064794750499</c:v>
                </c:pt>
                <c:pt idx="1193">
                  <c:v>1.2374320402868799</c:v>
                </c:pt>
                <c:pt idx="1194">
                  <c:v>1.2451202441629701</c:v>
                </c:pt>
                <c:pt idx="1195">
                  <c:v>1.2526209308713501</c:v>
                </c:pt>
                <c:pt idx="1196">
                  <c:v>1.2601216175797301</c:v>
                </c:pt>
                <c:pt idx="1197">
                  <c:v>1.2657596337555299</c:v>
                </c:pt>
                <c:pt idx="1198">
                  <c:v>1.26780982145582</c:v>
                </c:pt>
                <c:pt idx="1199">
                  <c:v>1.27506048527391</c:v>
                </c:pt>
                <c:pt idx="1200">
                  <c:v>1.27531050816419</c:v>
                </c:pt>
                <c:pt idx="1201">
                  <c:v>1.28281119487257</c:v>
                </c:pt>
                <c:pt idx="1202">
                  <c:v>1.28281119487257</c:v>
                </c:pt>
                <c:pt idx="1203">
                  <c:v>1.2871678437356899</c:v>
                </c:pt>
                <c:pt idx="1204">
                  <c:v>1.2904993987486599</c:v>
                </c:pt>
                <c:pt idx="1205">
                  <c:v>1.2904993987486599</c:v>
                </c:pt>
                <c:pt idx="1206">
                  <c:v>1.2934996734320101</c:v>
                </c:pt>
                <c:pt idx="1207">
                  <c:v>1.2980000854570399</c:v>
                </c:pt>
                <c:pt idx="1208">
                  <c:v>1.2980000854570399</c:v>
                </c:pt>
                <c:pt idx="1209">
                  <c:v>1.2980000854570399</c:v>
                </c:pt>
                <c:pt idx="1210">
                  <c:v>1.3018754402563699</c:v>
                </c:pt>
                <c:pt idx="1211">
                  <c:v>1.3055007721654099</c:v>
                </c:pt>
                <c:pt idx="1212">
                  <c:v>1.30525074927513</c:v>
                </c:pt>
                <c:pt idx="1213">
                  <c:v>1.3055007721654099</c:v>
                </c:pt>
                <c:pt idx="1214">
                  <c:v>1.3115263238211501</c:v>
                </c:pt>
                <c:pt idx="1215">
                  <c:v>1.30921986265832</c:v>
                </c:pt>
                <c:pt idx="1216">
                  <c:v>1.30973240958339</c:v>
                </c:pt>
                <c:pt idx="1217">
                  <c:v>1.3101199450633201</c:v>
                </c:pt>
                <c:pt idx="1218">
                  <c:v>1.30921986265832</c:v>
                </c:pt>
                <c:pt idx="1219">
                  <c:v>1.30857605371585</c:v>
                </c:pt>
                <c:pt idx="1220">
                  <c:v>1.3081947688081701</c:v>
                </c:pt>
                <c:pt idx="1221">
                  <c:v>1.31190760872882</c:v>
                </c:pt>
                <c:pt idx="1222">
                  <c:v>1.3129389531512301</c:v>
                </c:pt>
                <c:pt idx="1223">
                  <c:v>1.3131889760415101</c:v>
                </c:pt>
                <c:pt idx="1224">
                  <c:v>1.3131889760415101</c:v>
                </c:pt>
                <c:pt idx="1225">
                  <c:v>1.3131889760415101</c:v>
                </c:pt>
                <c:pt idx="1226">
                  <c:v>1.3131889760415101</c:v>
                </c:pt>
                <c:pt idx="1227">
                  <c:v>1.3131889760415101</c:v>
                </c:pt>
                <c:pt idx="1228">
                  <c:v>1.3159392278345801</c:v>
                </c:pt>
                <c:pt idx="1229">
                  <c:v>1.3179394109568101</c:v>
                </c:pt>
                <c:pt idx="1230">
                  <c:v>1.3206896627498801</c:v>
                </c:pt>
                <c:pt idx="1231">
                  <c:v>1.3154391820540201</c:v>
                </c:pt>
                <c:pt idx="1232">
                  <c:v>1.3206896627498801</c:v>
                </c:pt>
                <c:pt idx="1233">
                  <c:v>1.3206896627498801</c:v>
                </c:pt>
                <c:pt idx="1234">
                  <c:v>1.3206896627498801</c:v>
                </c:pt>
                <c:pt idx="1235">
                  <c:v>1.3206896627498801</c:v>
                </c:pt>
                <c:pt idx="1236">
                  <c:v>1.3206896627498801</c:v>
                </c:pt>
                <c:pt idx="1237">
                  <c:v>1.3206896627498801</c:v>
                </c:pt>
                <c:pt idx="1238">
                  <c:v>1.3206896627498801</c:v>
                </c:pt>
                <c:pt idx="1239">
                  <c:v>1.3206896627498801</c:v>
                </c:pt>
                <c:pt idx="1240">
                  <c:v>1.3206896627498801</c:v>
                </c:pt>
                <c:pt idx="1241">
                  <c:v>1.3206896627498801</c:v>
                </c:pt>
                <c:pt idx="1242">
                  <c:v>1.3206896627498801</c:v>
                </c:pt>
                <c:pt idx="1243">
                  <c:v>1.3206896627498801</c:v>
                </c:pt>
                <c:pt idx="1244">
                  <c:v>1.3206896627498801</c:v>
                </c:pt>
                <c:pt idx="1245">
                  <c:v>1.24612033572409</c:v>
                </c:pt>
                <c:pt idx="1246">
                  <c:v>1.26780982145582</c:v>
                </c:pt>
                <c:pt idx="1247">
                  <c:v>1.28281119487257</c:v>
                </c:pt>
                <c:pt idx="1248">
                  <c:v>1.28281119487257</c:v>
                </c:pt>
                <c:pt idx="1249">
                  <c:v>1.28281119487257</c:v>
                </c:pt>
                <c:pt idx="1250">
                  <c:v>1.28281119487257</c:v>
                </c:pt>
                <c:pt idx="1251">
                  <c:v>1.28281119487257</c:v>
                </c:pt>
                <c:pt idx="1252">
                  <c:v>1.28281119487257</c:v>
                </c:pt>
                <c:pt idx="1253">
                  <c:v>1.28281119487257</c:v>
                </c:pt>
                <c:pt idx="1254">
                  <c:v>1.0137865649320901</c:v>
                </c:pt>
                <c:pt idx="1255">
                  <c:v>1.1390417823897401</c:v>
                </c:pt>
                <c:pt idx="1256">
                  <c:v>1.12398415382267</c:v>
                </c:pt>
                <c:pt idx="1257">
                  <c:v>1.2198679322447701</c:v>
                </c:pt>
                <c:pt idx="1258">
                  <c:v>1.2587464916831901</c:v>
                </c:pt>
                <c:pt idx="1259">
                  <c:v>1.28281119487257</c:v>
                </c:pt>
                <c:pt idx="1260">
                  <c:v>1.3048757149397201</c:v>
                </c:pt>
                <c:pt idx="1261">
                  <c:v>1.31756437662139</c:v>
                </c:pt>
                <c:pt idx="1262">
                  <c:v>1.3274402807874199</c:v>
                </c:pt>
                <c:pt idx="1263">
                  <c:v>1.33587855333435</c:v>
                </c:pt>
                <c:pt idx="1264">
                  <c:v>1.34337924004273</c:v>
                </c:pt>
                <c:pt idx="1265">
                  <c:v>1.3501298580802601</c:v>
                </c:pt>
                <c:pt idx="1266">
                  <c:v>1.3554990996490099</c:v>
                </c:pt>
                <c:pt idx="1267">
                  <c:v>1.35856813062719</c:v>
                </c:pt>
                <c:pt idx="1268">
                  <c:v>1.36444366854875</c:v>
                </c:pt>
                <c:pt idx="1269">
                  <c:v>1.36606881733557</c:v>
                </c:pt>
                <c:pt idx="1270">
                  <c:v>1.3725944147718501</c:v>
                </c:pt>
                <c:pt idx="1271">
                  <c:v>1.3737570212116501</c:v>
                </c:pt>
                <c:pt idx="1272">
                  <c:v>1.3737570212116501</c:v>
                </c:pt>
                <c:pt idx="1273">
                  <c:v>1.3798825820234999</c:v>
                </c:pt>
                <c:pt idx="1274">
                  <c:v>1.3812577079200301</c:v>
                </c:pt>
                <c:pt idx="1275">
                  <c:v>1.3812577079200301</c:v>
                </c:pt>
                <c:pt idx="1276">
                  <c:v>1.3812577079200301</c:v>
                </c:pt>
                <c:pt idx="1277">
                  <c:v>1.38800832595757</c:v>
                </c:pt>
                <c:pt idx="1278">
                  <c:v>1.3887583946284101</c:v>
                </c:pt>
                <c:pt idx="1279">
                  <c:v>1.3887583946284101</c:v>
                </c:pt>
                <c:pt idx="1280">
                  <c:v>1.39413388676942</c:v>
                </c:pt>
                <c:pt idx="1281">
                  <c:v>1.3951589806195599</c:v>
                </c:pt>
                <c:pt idx="1282">
                  <c:v>1.3946339325499799</c:v>
                </c:pt>
                <c:pt idx="1283">
                  <c:v>1.39502771860217</c:v>
                </c:pt>
                <c:pt idx="1284">
                  <c:v>1.3934900778269499</c:v>
                </c:pt>
                <c:pt idx="1285">
                  <c:v>1.39195243705173</c:v>
                </c:pt>
                <c:pt idx="1286">
                  <c:v>1.39413388676942</c:v>
                </c:pt>
                <c:pt idx="1287">
                  <c:v>1.39414013734167</c:v>
                </c:pt>
                <c:pt idx="1288">
                  <c:v>1.3959278010071701</c:v>
                </c:pt>
                <c:pt idx="1289">
                  <c:v>1.3964465985045</c:v>
                </c:pt>
                <c:pt idx="1290">
                  <c:v>1.3964465985045</c:v>
                </c:pt>
                <c:pt idx="1291">
                  <c:v>1.3964465985045</c:v>
                </c:pt>
                <c:pt idx="1292">
                  <c:v>1.3964465985045</c:v>
                </c:pt>
                <c:pt idx="1293">
                  <c:v>1.3964465985045</c:v>
                </c:pt>
                <c:pt idx="1294">
                  <c:v>1.3964465985045</c:v>
                </c:pt>
                <c:pt idx="1295">
                  <c:v>1.3964465985045</c:v>
                </c:pt>
                <c:pt idx="1296">
                  <c:v>1.3964465985045</c:v>
                </c:pt>
                <c:pt idx="1297">
                  <c:v>1.3964465985045</c:v>
                </c:pt>
                <c:pt idx="1298">
                  <c:v>1.3964465985045</c:v>
                </c:pt>
                <c:pt idx="1299">
                  <c:v>1.39944687318785</c:v>
                </c:pt>
                <c:pt idx="1300">
                  <c:v>1.4015720677552199</c:v>
                </c:pt>
                <c:pt idx="1301">
                  <c:v>1.4034472394323201</c:v>
                </c:pt>
                <c:pt idx="1302">
                  <c:v>1.40282218220662</c:v>
                </c:pt>
                <c:pt idx="1303">
                  <c:v>1.40332222798718</c:v>
                </c:pt>
                <c:pt idx="1304">
                  <c:v>1.40394728521287</c:v>
                </c:pt>
                <c:pt idx="1305">
                  <c:v>1.40394728521287</c:v>
                </c:pt>
                <c:pt idx="1306">
                  <c:v>1.40394728521287</c:v>
                </c:pt>
                <c:pt idx="1307">
                  <c:v>1.4073225942316401</c:v>
                </c:pt>
                <c:pt idx="1308">
                  <c:v>1.4073225942316401</c:v>
                </c:pt>
                <c:pt idx="1309">
                  <c:v>1.4073225942316401</c:v>
                </c:pt>
                <c:pt idx="1310">
                  <c:v>1.4073225942316401</c:v>
                </c:pt>
                <c:pt idx="1311">
                  <c:v>1.4073225942316401</c:v>
                </c:pt>
                <c:pt idx="1312">
                  <c:v>1.4073225942316401</c:v>
                </c:pt>
                <c:pt idx="1313">
                  <c:v>1.4073225942316401</c:v>
                </c:pt>
                <c:pt idx="1314">
                  <c:v>1.4073225942316401</c:v>
                </c:pt>
                <c:pt idx="1315">
                  <c:v>1.4073225942316401</c:v>
                </c:pt>
                <c:pt idx="1316">
                  <c:v>1.4073225942316401</c:v>
                </c:pt>
                <c:pt idx="1317">
                  <c:v>1.41144797192125</c:v>
                </c:pt>
                <c:pt idx="1318">
                  <c:v>1.41913617579734</c:v>
                </c:pt>
                <c:pt idx="1319">
                  <c:v>1.4265118510605801</c:v>
                </c:pt>
                <c:pt idx="1320">
                  <c:v>1.4265118510605801</c:v>
                </c:pt>
                <c:pt idx="1321">
                  <c:v>1.4265118510605801</c:v>
                </c:pt>
                <c:pt idx="1322">
                  <c:v>1.4265118510605801</c:v>
                </c:pt>
                <c:pt idx="1323">
                  <c:v>1.4265118510605801</c:v>
                </c:pt>
                <c:pt idx="1324">
                  <c:v>1.4265118510605801</c:v>
                </c:pt>
                <c:pt idx="1325">
                  <c:v>1.4265118510605801</c:v>
                </c:pt>
                <c:pt idx="1326">
                  <c:v>1.43413754921409</c:v>
                </c:pt>
                <c:pt idx="1327">
                  <c:v>1.4482013367922999</c:v>
                </c:pt>
                <c:pt idx="1328">
                  <c:v>1.4568271265069399</c:v>
                </c:pt>
                <c:pt idx="1329">
                  <c:v>1.46414029604761</c:v>
                </c:pt>
                <c:pt idx="1330">
                  <c:v>1.46751560506638</c:v>
                </c:pt>
                <c:pt idx="1331">
                  <c:v>1.4720160170914001</c:v>
                </c:pt>
                <c:pt idx="1332">
                  <c:v>1.47501629177476</c:v>
                </c:pt>
                <c:pt idx="1333">
                  <c:v>1.4795167037997801</c:v>
                </c:pt>
                <c:pt idx="1334">
                  <c:v>1.4868298733404499</c:v>
                </c:pt>
                <c:pt idx="1335">
                  <c:v>1.48720490767587</c:v>
                </c:pt>
                <c:pt idx="1336">
                  <c:v>1.49445557149397</c:v>
                </c:pt>
                <c:pt idx="1337">
                  <c:v>1.49470559438425</c:v>
                </c:pt>
                <c:pt idx="1338">
                  <c:v>1.49470559438425</c:v>
                </c:pt>
                <c:pt idx="1339">
                  <c:v>1.5014562124217801</c:v>
                </c:pt>
                <c:pt idx="1340">
                  <c:v>1.50220628109262</c:v>
                </c:pt>
                <c:pt idx="1341">
                  <c:v>1.50220628109262</c:v>
                </c:pt>
                <c:pt idx="1342">
                  <c:v>1.5037564230123499</c:v>
                </c:pt>
                <c:pt idx="1343">
                  <c:v>1.5098944849687099</c:v>
                </c:pt>
                <c:pt idx="1344">
                  <c:v>1.5098944849687099</c:v>
                </c:pt>
                <c:pt idx="1345">
                  <c:v>1.5098944849687099</c:v>
                </c:pt>
                <c:pt idx="1346">
                  <c:v>1.5098944849687099</c:v>
                </c:pt>
                <c:pt idx="1347">
                  <c:v>1.5098944849687099</c:v>
                </c:pt>
                <c:pt idx="1348">
                  <c:v>1.5098944849687099</c:v>
                </c:pt>
                <c:pt idx="1349">
                  <c:v>1.5098944849687099</c:v>
                </c:pt>
                <c:pt idx="1350">
                  <c:v>1.5098944849687099</c:v>
                </c:pt>
                <c:pt idx="1351">
                  <c:v>1.5098944849687099</c:v>
                </c:pt>
                <c:pt idx="1352">
                  <c:v>1.5098944849687099</c:v>
                </c:pt>
                <c:pt idx="1353">
                  <c:v>1.5098944849687099</c:v>
                </c:pt>
                <c:pt idx="1354">
                  <c:v>1.5098944849687099</c:v>
                </c:pt>
                <c:pt idx="1355">
                  <c:v>1.5098944849687099</c:v>
                </c:pt>
                <c:pt idx="1356">
                  <c:v>1.5098944849687099</c:v>
                </c:pt>
                <c:pt idx="1357">
                  <c:v>1.5098944849687099</c:v>
                </c:pt>
                <c:pt idx="1358">
                  <c:v>1.5098944849687099</c:v>
                </c:pt>
                <c:pt idx="1359">
                  <c:v>1.50836309476575</c:v>
                </c:pt>
                <c:pt idx="1360">
                  <c:v>1.5061941461925801</c:v>
                </c:pt>
                <c:pt idx="1361">
                  <c:v>1.50220628109262</c:v>
                </c:pt>
                <c:pt idx="1362">
                  <c:v>1.50220628109262</c:v>
                </c:pt>
                <c:pt idx="1363">
                  <c:v>1.50220628109262</c:v>
                </c:pt>
                <c:pt idx="1364">
                  <c:v>1.50220628109262</c:v>
                </c:pt>
                <c:pt idx="1365">
                  <c:v>1.50220628109262</c:v>
                </c:pt>
                <c:pt idx="1366">
                  <c:v>1.50220628109262</c:v>
                </c:pt>
                <c:pt idx="1367">
                  <c:v>1.50170623531206</c:v>
                </c:pt>
                <c:pt idx="1368">
                  <c:v>1.4982059148481599</c:v>
                </c:pt>
                <c:pt idx="1369">
                  <c:v>1.49470559438425</c:v>
                </c:pt>
                <c:pt idx="1370">
                  <c:v>1.49470559438425</c:v>
                </c:pt>
                <c:pt idx="1371">
                  <c:v>1.49470559438425</c:v>
                </c:pt>
                <c:pt idx="1372">
                  <c:v>1.49445557149397</c:v>
                </c:pt>
                <c:pt idx="1373">
                  <c:v>1.48720490767587</c:v>
                </c:pt>
                <c:pt idx="1374">
                  <c:v>1.48720490767587</c:v>
                </c:pt>
                <c:pt idx="1375">
                  <c:v>1.48720490767587</c:v>
                </c:pt>
                <c:pt idx="1376">
                  <c:v>1.41247931634366</c:v>
                </c:pt>
                <c:pt idx="1377">
                  <c:v>1.4023283869983201</c:v>
                </c:pt>
                <c:pt idx="1378">
                  <c:v>1.3887583946284101</c:v>
                </c:pt>
                <c:pt idx="1379">
                  <c:v>1.34337924004273</c:v>
                </c:pt>
                <c:pt idx="1380">
                  <c:v>1.34337924004273</c:v>
                </c:pt>
                <c:pt idx="1381">
                  <c:v>1.34337924004273</c:v>
                </c:pt>
                <c:pt idx="1382">
                  <c:v>1.34337924004273</c:v>
                </c:pt>
                <c:pt idx="1383">
                  <c:v>1.34337924004273</c:v>
                </c:pt>
                <c:pt idx="1384">
                  <c:v>1.34337924004273</c:v>
                </c:pt>
                <c:pt idx="1385">
                  <c:v>1.34337924004273</c:v>
                </c:pt>
                <c:pt idx="1386">
                  <c:v>1.34337924004273</c:v>
                </c:pt>
                <c:pt idx="1387">
                  <c:v>1.34337924004273</c:v>
                </c:pt>
                <c:pt idx="1388">
                  <c:v>1.34337924004273</c:v>
                </c:pt>
                <c:pt idx="1389">
                  <c:v>1.41913617579734</c:v>
                </c:pt>
                <c:pt idx="1390">
                  <c:v>1.42663686250572</c:v>
                </c:pt>
                <c:pt idx="1391">
                  <c:v>1.43413754921409</c:v>
                </c:pt>
                <c:pt idx="1392">
                  <c:v>1.43413754921409</c:v>
                </c:pt>
                <c:pt idx="1393">
                  <c:v>1.43413754921409</c:v>
                </c:pt>
                <c:pt idx="1394">
                  <c:v>1.43413754921409</c:v>
                </c:pt>
                <c:pt idx="1395">
                  <c:v>1.43413754921409</c:v>
                </c:pt>
                <c:pt idx="1396">
                  <c:v>1.43413754921409</c:v>
                </c:pt>
                <c:pt idx="1397">
                  <c:v>1.43413754921409</c:v>
                </c:pt>
                <c:pt idx="1398">
                  <c:v>1.41913617579734</c:v>
                </c:pt>
                <c:pt idx="1399">
                  <c:v>1.43338748054326</c:v>
                </c:pt>
                <c:pt idx="1400">
                  <c:v>1.44169449107278</c:v>
                </c:pt>
                <c:pt idx="1401">
                  <c:v>1.4422007874256</c:v>
                </c:pt>
                <c:pt idx="1402">
                  <c:v>1.4493264397985599</c:v>
                </c:pt>
                <c:pt idx="1403">
                  <c:v>1.4545769204944301</c:v>
                </c:pt>
                <c:pt idx="1404">
                  <c:v>1.4568271265069399</c:v>
                </c:pt>
                <c:pt idx="1405">
                  <c:v>1.4568271265069399</c:v>
                </c:pt>
                <c:pt idx="1406">
                  <c:v>1.4568271265069399</c:v>
                </c:pt>
                <c:pt idx="1407">
                  <c:v>1.4568271265069399</c:v>
                </c:pt>
                <c:pt idx="1408">
                  <c:v>1.4568271265069399</c:v>
                </c:pt>
                <c:pt idx="1409">
                  <c:v>1.4645153303830301</c:v>
                </c:pt>
                <c:pt idx="1410">
                  <c:v>1.4631152021974601</c:v>
                </c:pt>
                <c:pt idx="1411">
                  <c:v>1.4640090340302101</c:v>
                </c:pt>
                <c:pt idx="1412">
                  <c:v>1.4645153303830301</c:v>
                </c:pt>
                <c:pt idx="1413">
                  <c:v>1.46751560506638</c:v>
                </c:pt>
                <c:pt idx="1414">
                  <c:v>1.4715159713108401</c:v>
                </c:pt>
                <c:pt idx="1415">
                  <c:v>1.47164098275598</c:v>
                </c:pt>
                <c:pt idx="1416">
                  <c:v>1.4720160170914001</c:v>
                </c:pt>
                <c:pt idx="1417">
                  <c:v>1.4720160170914001</c:v>
                </c:pt>
                <c:pt idx="1418">
                  <c:v>1.4720160170914001</c:v>
                </c:pt>
                <c:pt idx="1419">
                  <c:v>1.4720160170914001</c:v>
                </c:pt>
                <c:pt idx="1420">
                  <c:v>1.47026585685945</c:v>
                </c:pt>
                <c:pt idx="1421">
                  <c:v>1.4645153303830301</c:v>
                </c:pt>
                <c:pt idx="1422">
                  <c:v>1.4645153303830301</c:v>
                </c:pt>
                <c:pt idx="1423">
                  <c:v>1.4645153303830301</c:v>
                </c:pt>
                <c:pt idx="1424">
                  <c:v>1.4645153303830301</c:v>
                </c:pt>
                <c:pt idx="1425">
                  <c:v>1.4645153303830301</c:v>
                </c:pt>
                <c:pt idx="1426">
                  <c:v>1.4611962765145701</c:v>
                </c:pt>
                <c:pt idx="1427">
                  <c:v>1.4637527605676799</c:v>
                </c:pt>
                <c:pt idx="1428">
                  <c:v>1.4645153303830301</c:v>
                </c:pt>
                <c:pt idx="1429">
                  <c:v>1.4618400854570399</c:v>
                </c:pt>
                <c:pt idx="1430">
                  <c:v>1.4568271265069399</c:v>
                </c:pt>
                <c:pt idx="1431">
                  <c:v>1.4568271265069399</c:v>
                </c:pt>
                <c:pt idx="1432">
                  <c:v>1.4568271265069399</c:v>
                </c:pt>
                <c:pt idx="1433">
                  <c:v>1.4568271265069399</c:v>
                </c:pt>
                <c:pt idx="1434">
                  <c:v>1.45632708072638</c:v>
                </c:pt>
                <c:pt idx="1435">
                  <c:v>1.4560770578361</c:v>
                </c:pt>
                <c:pt idx="1436">
                  <c:v>1.4514516343659301</c:v>
                </c:pt>
                <c:pt idx="1437">
                  <c:v>1.4498264855791201</c:v>
                </c:pt>
                <c:pt idx="1438">
                  <c:v>1.4493264397985599</c:v>
                </c:pt>
                <c:pt idx="1439">
                  <c:v>1.4493264397985599</c:v>
                </c:pt>
                <c:pt idx="1440">
                  <c:v>1.4493264397985599</c:v>
                </c:pt>
                <c:pt idx="1441">
                  <c:v>1.4493264397985599</c:v>
                </c:pt>
                <c:pt idx="1442">
                  <c:v>1.4475762795666101</c:v>
                </c:pt>
                <c:pt idx="1443">
                  <c:v>1.44357591332214</c:v>
                </c:pt>
                <c:pt idx="1444">
                  <c:v>1.4418257530901799</c:v>
                </c:pt>
                <c:pt idx="1445">
                  <c:v>1.4418257530901799</c:v>
                </c:pt>
                <c:pt idx="1446">
                  <c:v>1.4418257530901799</c:v>
                </c:pt>
                <c:pt idx="1447">
                  <c:v>1.43413754921409</c:v>
                </c:pt>
                <c:pt idx="1448">
                  <c:v>1.43413754921409</c:v>
                </c:pt>
                <c:pt idx="1449">
                  <c:v>1.43413754921409</c:v>
                </c:pt>
                <c:pt idx="1450">
                  <c:v>1.43301244620784</c:v>
                </c:pt>
                <c:pt idx="1451">
                  <c:v>1.3571680024416199</c:v>
                </c:pt>
                <c:pt idx="1452">
                  <c:v>1.3571680024416199</c:v>
                </c:pt>
                <c:pt idx="1453">
                  <c:v>1.3571680024416199</c:v>
                </c:pt>
                <c:pt idx="1454">
                  <c:v>1.3571680024416199</c:v>
                </c:pt>
                <c:pt idx="1455">
                  <c:v>1.3571680024416199</c:v>
                </c:pt>
                <c:pt idx="1456">
                  <c:v>1.3571680024416199</c:v>
                </c:pt>
                <c:pt idx="1457">
                  <c:v>1.3571680024416199</c:v>
                </c:pt>
                <c:pt idx="1458">
                  <c:v>1.3571680024416199</c:v>
                </c:pt>
                <c:pt idx="1459">
                  <c:v>1.3571680024416199</c:v>
                </c:pt>
                <c:pt idx="1460">
                  <c:v>1.3571680024416199</c:v>
                </c:pt>
                <c:pt idx="1461">
                  <c:v>1.38775830306729</c:v>
                </c:pt>
                <c:pt idx="1462">
                  <c:v>1.3887583946284101</c:v>
                </c:pt>
                <c:pt idx="1463">
                  <c:v>1.3964465985045</c:v>
                </c:pt>
                <c:pt idx="1464">
                  <c:v>1.3964465985045</c:v>
                </c:pt>
                <c:pt idx="1465">
                  <c:v>1.3964465985045</c:v>
                </c:pt>
                <c:pt idx="1466">
                  <c:v>1.3964465985045</c:v>
                </c:pt>
                <c:pt idx="1467">
                  <c:v>1.3964465985045</c:v>
                </c:pt>
                <c:pt idx="1468">
                  <c:v>1.3964465985045</c:v>
                </c:pt>
                <c:pt idx="1469">
                  <c:v>1.3964465985045</c:v>
                </c:pt>
                <c:pt idx="1470">
                  <c:v>1.3812577079200301</c:v>
                </c:pt>
                <c:pt idx="1471">
                  <c:v>1.3887583946284101</c:v>
                </c:pt>
                <c:pt idx="1472">
                  <c:v>1.39335881580955</c:v>
                </c:pt>
                <c:pt idx="1473">
                  <c:v>1.3964465985045</c:v>
                </c:pt>
                <c:pt idx="1474">
                  <c:v>1.4031972165420401</c:v>
                </c:pt>
                <c:pt idx="1475">
                  <c:v>1.39857179307187</c:v>
                </c:pt>
                <c:pt idx="1476">
                  <c:v>1.3964465985045</c:v>
                </c:pt>
                <c:pt idx="1477">
                  <c:v>1.40394728521287</c:v>
                </c:pt>
                <c:pt idx="1478">
                  <c:v>1.40394728521287</c:v>
                </c:pt>
                <c:pt idx="1479">
                  <c:v>1.40394728521287</c:v>
                </c:pt>
                <c:pt idx="1480">
                  <c:v>1.40394728521287</c:v>
                </c:pt>
                <c:pt idx="1481">
                  <c:v>1.40394728521287</c:v>
                </c:pt>
                <c:pt idx="1482">
                  <c:v>1.40394728521287</c:v>
                </c:pt>
                <c:pt idx="1483">
                  <c:v>1.4050723882191301</c:v>
                </c:pt>
                <c:pt idx="1484">
                  <c:v>1.4109479261407001</c:v>
                </c:pt>
                <c:pt idx="1485">
                  <c:v>1.40944778879902</c:v>
                </c:pt>
                <c:pt idx="1486">
                  <c:v>1.4045723424385701</c:v>
                </c:pt>
                <c:pt idx="1487">
                  <c:v>1.41144797192125</c:v>
                </c:pt>
                <c:pt idx="1488">
                  <c:v>1.4129793621242099</c:v>
                </c:pt>
                <c:pt idx="1489">
                  <c:v>1.41477327636197</c:v>
                </c:pt>
                <c:pt idx="1490">
                  <c:v>1.41913617579734</c:v>
                </c:pt>
                <c:pt idx="1491">
                  <c:v>1.41913617579734</c:v>
                </c:pt>
                <c:pt idx="1492">
                  <c:v>1.41913617579734</c:v>
                </c:pt>
                <c:pt idx="1493">
                  <c:v>1.4192611872424801</c:v>
                </c:pt>
                <c:pt idx="1494">
                  <c:v>1.41913617579734</c:v>
                </c:pt>
                <c:pt idx="1495">
                  <c:v>1.4256367709446001</c:v>
                </c:pt>
                <c:pt idx="1496">
                  <c:v>1.41951121013276</c:v>
                </c:pt>
                <c:pt idx="1497">
                  <c:v>1.41913617579734</c:v>
                </c:pt>
                <c:pt idx="1498">
                  <c:v>1.4198862444681799</c:v>
                </c:pt>
                <c:pt idx="1499">
                  <c:v>1.41913617579734</c:v>
                </c:pt>
                <c:pt idx="1500">
                  <c:v>1.41976123302304</c:v>
                </c:pt>
                <c:pt idx="1501">
                  <c:v>1.4215113932549901</c:v>
                </c:pt>
                <c:pt idx="1502">
                  <c:v>1.41913617579734</c:v>
                </c:pt>
                <c:pt idx="1503">
                  <c:v>1.4192611872424801</c:v>
                </c:pt>
                <c:pt idx="1504">
                  <c:v>1.41913617579734</c:v>
                </c:pt>
                <c:pt idx="1505">
                  <c:v>1.41913617579734</c:v>
                </c:pt>
                <c:pt idx="1506">
                  <c:v>1.42551175949946</c:v>
                </c:pt>
                <c:pt idx="1507">
                  <c:v>1.41913617579734</c:v>
                </c:pt>
                <c:pt idx="1508">
                  <c:v>1.41913617579734</c:v>
                </c:pt>
                <c:pt idx="1509">
                  <c:v>1.41913617579734</c:v>
                </c:pt>
                <c:pt idx="1510">
                  <c:v>1.41810483137494</c:v>
                </c:pt>
                <c:pt idx="1511">
                  <c:v>1.41144797192125</c:v>
                </c:pt>
                <c:pt idx="1512">
                  <c:v>1.41144797192125</c:v>
                </c:pt>
                <c:pt idx="1513">
                  <c:v>1.41144797192125</c:v>
                </c:pt>
                <c:pt idx="1514">
                  <c:v>1.41528582328704</c:v>
                </c:pt>
                <c:pt idx="1515">
                  <c:v>1.41810483137494</c:v>
                </c:pt>
                <c:pt idx="1516">
                  <c:v>1.4146420143445699</c:v>
                </c:pt>
                <c:pt idx="1517">
                  <c:v>1.41144797192125</c:v>
                </c:pt>
                <c:pt idx="1518">
                  <c:v>1.41082291469555</c:v>
                </c:pt>
                <c:pt idx="1519">
                  <c:v>1.39857179307187</c:v>
                </c:pt>
                <c:pt idx="1520">
                  <c:v>1.39782172440104</c:v>
                </c:pt>
                <c:pt idx="1521">
                  <c:v>1.4029471936517599</c:v>
                </c:pt>
                <c:pt idx="1522">
                  <c:v>1.40394728521287</c:v>
                </c:pt>
                <c:pt idx="1523">
                  <c:v>1.3970716557302001</c:v>
                </c:pt>
                <c:pt idx="1524">
                  <c:v>1.3970716557302001</c:v>
                </c:pt>
                <c:pt idx="1525">
                  <c:v>1.3970716557302001</c:v>
                </c:pt>
                <c:pt idx="1526">
                  <c:v>1.3970716557302001</c:v>
                </c:pt>
                <c:pt idx="1527">
                  <c:v>1.3970716557302001</c:v>
                </c:pt>
                <c:pt idx="1528">
                  <c:v>1.3970716557302001</c:v>
                </c:pt>
                <c:pt idx="1529">
                  <c:v>1.3970716557302001</c:v>
                </c:pt>
                <c:pt idx="1530">
                  <c:v>1.3970716557302001</c:v>
                </c:pt>
                <c:pt idx="1531">
                  <c:v>1.3970716557302001</c:v>
                </c:pt>
                <c:pt idx="1532">
                  <c:v>1.3970716557302001</c:v>
                </c:pt>
                <c:pt idx="1533">
                  <c:v>1.3871332458415899</c:v>
                </c:pt>
                <c:pt idx="1534">
                  <c:v>1.3812577079200301</c:v>
                </c:pt>
                <c:pt idx="1535">
                  <c:v>1.3812577079200301</c:v>
                </c:pt>
                <c:pt idx="1536">
                  <c:v>1.3812577079200301</c:v>
                </c:pt>
                <c:pt idx="1537">
                  <c:v>1.3812577079200301</c:v>
                </c:pt>
                <c:pt idx="1538">
                  <c:v>1.3812577079200301</c:v>
                </c:pt>
                <c:pt idx="1539">
                  <c:v>1.3812577079200301</c:v>
                </c:pt>
                <c:pt idx="1540">
                  <c:v>1.3812577079200301</c:v>
                </c:pt>
                <c:pt idx="1541">
                  <c:v>1.3812577079200301</c:v>
                </c:pt>
                <c:pt idx="1542">
                  <c:v>1.38138271936517</c:v>
                </c:pt>
                <c:pt idx="1543">
                  <c:v>1.37638226155959</c:v>
                </c:pt>
                <c:pt idx="1544">
                  <c:v>1.3737570212116501</c:v>
                </c:pt>
                <c:pt idx="1545">
                  <c:v>1.37563219288875</c:v>
                </c:pt>
                <c:pt idx="1546">
                  <c:v>1.37888249046238</c:v>
                </c:pt>
                <c:pt idx="1547">
                  <c:v>1.37563219288875</c:v>
                </c:pt>
                <c:pt idx="1548">
                  <c:v>1.3812577079200301</c:v>
                </c:pt>
                <c:pt idx="1549">
                  <c:v>1.37888249046238</c:v>
                </c:pt>
                <c:pt idx="1550">
                  <c:v>1.3810076850297499</c:v>
                </c:pt>
                <c:pt idx="1551">
                  <c:v>1.3786324675721</c:v>
                </c:pt>
                <c:pt idx="1552">
                  <c:v>1.3782574332366799</c:v>
                </c:pt>
                <c:pt idx="1553">
                  <c:v>1.3803826278040601</c:v>
                </c:pt>
                <c:pt idx="1554">
                  <c:v>1.3812577079200301</c:v>
                </c:pt>
                <c:pt idx="1555">
                  <c:v>1.37913251335266</c:v>
                </c:pt>
                <c:pt idx="1556">
                  <c:v>1.37888249046238</c:v>
                </c:pt>
                <c:pt idx="1557">
                  <c:v>1.3737570212116501</c:v>
                </c:pt>
                <c:pt idx="1558">
                  <c:v>1.37475711277277</c:v>
                </c:pt>
                <c:pt idx="1559">
                  <c:v>1.3737570212116501</c:v>
                </c:pt>
                <c:pt idx="1560">
                  <c:v>1.37311321226918</c:v>
                </c:pt>
                <c:pt idx="1561">
                  <c:v>1.37362575919426</c:v>
                </c:pt>
                <c:pt idx="1562">
                  <c:v>1.3679877430184599</c:v>
                </c:pt>
                <c:pt idx="1563">
                  <c:v>1.3729882008240499</c:v>
                </c:pt>
                <c:pt idx="1564">
                  <c:v>1.3737570212116501</c:v>
                </c:pt>
                <c:pt idx="1565">
                  <c:v>1.3701629421638899</c:v>
                </c:pt>
                <c:pt idx="1566">
                  <c:v>1.36978165725621</c:v>
                </c:pt>
                <c:pt idx="1567">
                  <c:v>1.36606881733557</c:v>
                </c:pt>
                <c:pt idx="1568">
                  <c:v>1.36356858843277</c:v>
                </c:pt>
                <c:pt idx="1569">
                  <c:v>1.3579368228292299</c:v>
                </c:pt>
                <c:pt idx="1570">
                  <c:v>1.3508799267511</c:v>
                </c:pt>
                <c:pt idx="1571">
                  <c:v>1.34337924004273</c:v>
                </c:pt>
                <c:pt idx="1572">
                  <c:v>1.34337924004273</c:v>
                </c:pt>
                <c:pt idx="1573">
                  <c:v>1.3508799267511</c:v>
                </c:pt>
                <c:pt idx="1574">
                  <c:v>1.34337924004273</c:v>
                </c:pt>
                <c:pt idx="1575">
                  <c:v>1.3245650175492101</c:v>
                </c:pt>
                <c:pt idx="1576">
                  <c:v>1.3131889760415101</c:v>
                </c:pt>
                <c:pt idx="1577">
                  <c:v>1.31192010987334</c:v>
                </c:pt>
                <c:pt idx="1578">
                  <c:v>1.3131889760415101</c:v>
                </c:pt>
                <c:pt idx="1579">
                  <c:v>1.3055007721654099</c:v>
                </c:pt>
                <c:pt idx="1580">
                  <c:v>1.2980000854570399</c:v>
                </c:pt>
                <c:pt idx="1581">
                  <c:v>1.29887516557302</c:v>
                </c:pt>
                <c:pt idx="1582">
                  <c:v>1.30780723332824</c:v>
                </c:pt>
                <c:pt idx="1583">
                  <c:v>1.3055007721654099</c:v>
                </c:pt>
                <c:pt idx="1584">
                  <c:v>1.30175042881123</c:v>
                </c:pt>
                <c:pt idx="1585">
                  <c:v>1.3055007721654099</c:v>
                </c:pt>
                <c:pt idx="1586">
                  <c:v>1.2993752113535799</c:v>
                </c:pt>
                <c:pt idx="1587">
                  <c:v>1.2971250053410599</c:v>
                </c:pt>
                <c:pt idx="1588">
                  <c:v>1.2941247306577099</c:v>
                </c:pt>
                <c:pt idx="1589">
                  <c:v>1.28281119487257</c:v>
                </c:pt>
                <c:pt idx="1590">
                  <c:v>1.27331032504196</c:v>
                </c:pt>
                <c:pt idx="1591">
                  <c:v>1.2704350618037501</c:v>
                </c:pt>
                <c:pt idx="1592">
                  <c:v>1.2526209308713501</c:v>
                </c:pt>
                <c:pt idx="1593">
                  <c:v>1.23280661681672</c:v>
                </c:pt>
                <c:pt idx="1594">
                  <c:v>1.21136715397527</c:v>
                </c:pt>
                <c:pt idx="1595">
                  <c:v>1.2109921196398501</c:v>
                </c:pt>
                <c:pt idx="1596">
                  <c:v>1.2109921196398501</c:v>
                </c:pt>
                <c:pt idx="1597">
                  <c:v>1.2109921196398501</c:v>
                </c:pt>
                <c:pt idx="1598">
                  <c:v>1.2109921196398501</c:v>
                </c:pt>
                <c:pt idx="1599">
                  <c:v>1.2109921196398501</c:v>
                </c:pt>
                <c:pt idx="1600">
                  <c:v>1.2109921196398501</c:v>
                </c:pt>
                <c:pt idx="1601">
                  <c:v>1.2109921196398501</c:v>
                </c:pt>
                <c:pt idx="1602">
                  <c:v>1.2109921196398501</c:v>
                </c:pt>
                <c:pt idx="1603">
                  <c:v>1.2109921196398501</c:v>
                </c:pt>
                <c:pt idx="1604">
                  <c:v>1.2109921196398501</c:v>
                </c:pt>
                <c:pt idx="1605">
                  <c:v>1.2526209308713501</c:v>
                </c:pt>
                <c:pt idx="1606">
                  <c:v>1.25924653746375</c:v>
                </c:pt>
                <c:pt idx="1607">
                  <c:v>1.2593715489088899</c:v>
                </c:pt>
                <c:pt idx="1608">
                  <c:v>1.2593715489088899</c:v>
                </c:pt>
                <c:pt idx="1609">
                  <c:v>1.2593715489088899</c:v>
                </c:pt>
                <c:pt idx="1610">
                  <c:v>1.2593715489088899</c:v>
                </c:pt>
                <c:pt idx="1611">
                  <c:v>1.2593715489088899</c:v>
                </c:pt>
                <c:pt idx="1612">
                  <c:v>1.2593715489088899</c:v>
                </c:pt>
                <c:pt idx="1613">
                  <c:v>1.2593715489088899</c:v>
                </c:pt>
                <c:pt idx="1614">
                  <c:v>1.2638344575003799</c:v>
                </c:pt>
                <c:pt idx="1615">
                  <c:v>1.26114671142988</c:v>
                </c:pt>
                <c:pt idx="1616">
                  <c:v>1.2593715489088899</c:v>
                </c:pt>
                <c:pt idx="1617">
                  <c:v>1.2593715489088899</c:v>
                </c:pt>
                <c:pt idx="1618">
                  <c:v>1.25949656035403</c:v>
                </c:pt>
                <c:pt idx="1619">
                  <c:v>1.2601216175797301</c:v>
                </c:pt>
                <c:pt idx="1620">
                  <c:v>1.25537118266442</c:v>
                </c:pt>
                <c:pt idx="1621">
                  <c:v>1.2526209308713501</c:v>
                </c:pt>
                <c:pt idx="1622">
                  <c:v>1.25174585075537</c:v>
                </c:pt>
                <c:pt idx="1623">
                  <c:v>1.2539960567678901</c:v>
                </c:pt>
                <c:pt idx="1624">
                  <c:v>1.2537460338776101</c:v>
                </c:pt>
                <c:pt idx="1625">
                  <c:v>1.2574963772318</c:v>
                </c:pt>
                <c:pt idx="1626">
                  <c:v>1.2601216175797301</c:v>
                </c:pt>
                <c:pt idx="1627">
                  <c:v>1.26114671142988</c:v>
                </c:pt>
                <c:pt idx="1628">
                  <c:v>1.26780982145582</c:v>
                </c:pt>
                <c:pt idx="1629">
                  <c:v>1.2660096566458101</c:v>
                </c:pt>
                <c:pt idx="1630">
                  <c:v>1.2665222035708801</c:v>
                </c:pt>
                <c:pt idx="1631">
                  <c:v>1.26729727453075</c:v>
                </c:pt>
                <c:pt idx="1632">
                  <c:v>1.2688099130169399</c:v>
                </c:pt>
                <c:pt idx="1633">
                  <c:v>1.2662721806806001</c:v>
                </c:pt>
                <c:pt idx="1634">
                  <c:v>1.2695599816877701</c:v>
                </c:pt>
                <c:pt idx="1635">
                  <c:v>1.2685598901266599</c:v>
                </c:pt>
                <c:pt idx="1636">
                  <c:v>1.2740603937128001</c:v>
                </c:pt>
                <c:pt idx="1637">
                  <c:v>1.27118513047459</c:v>
                </c:pt>
                <c:pt idx="1638">
                  <c:v>1.2718101877002901</c:v>
                </c:pt>
                <c:pt idx="1639">
                  <c:v>1.27668563406073</c:v>
                </c:pt>
                <c:pt idx="1640">
                  <c:v>1.27443542804822</c:v>
                </c:pt>
                <c:pt idx="1641">
                  <c:v>1.2713101419197299</c:v>
                </c:pt>
                <c:pt idx="1642">
                  <c:v>1.27756071417671</c:v>
                </c:pt>
                <c:pt idx="1643">
                  <c:v>1.2754355196093301</c:v>
                </c:pt>
                <c:pt idx="1644">
                  <c:v>1.28281119487257</c:v>
                </c:pt>
                <c:pt idx="1645">
                  <c:v>1.28231114909201</c:v>
                </c:pt>
                <c:pt idx="1646">
                  <c:v>1.28118604608576</c:v>
                </c:pt>
                <c:pt idx="1647">
                  <c:v>1.2815610804211801</c:v>
                </c:pt>
                <c:pt idx="1648">
                  <c:v>1.2784357942926801</c:v>
                </c:pt>
                <c:pt idx="1649">
                  <c:v>1.2800609430795</c:v>
                </c:pt>
                <c:pt idx="1650">
                  <c:v>1.2806860003052001</c:v>
                </c:pt>
                <c:pt idx="1651">
                  <c:v>1.28218613764687</c:v>
                </c:pt>
                <c:pt idx="1652">
                  <c:v>1.2852426674805399</c:v>
                </c:pt>
                <c:pt idx="1653">
                  <c:v>1.2829362063177101</c:v>
                </c:pt>
                <c:pt idx="1654">
                  <c:v>1.28421757363039</c:v>
                </c:pt>
                <c:pt idx="1655">
                  <c:v>1.28806167556844</c:v>
                </c:pt>
                <c:pt idx="1656">
                  <c:v>1.28639902334808</c:v>
                </c:pt>
                <c:pt idx="1657">
                  <c:v>1.2904993987486599</c:v>
                </c:pt>
                <c:pt idx="1658">
                  <c:v>1.2793108744086601</c:v>
                </c:pt>
                <c:pt idx="1659">
                  <c:v>1.2760605768350299</c:v>
                </c:pt>
                <c:pt idx="1660">
                  <c:v>1.28281119487257</c:v>
                </c:pt>
                <c:pt idx="1661">
                  <c:v>1.28281119487257</c:v>
                </c:pt>
                <c:pt idx="1662">
                  <c:v>1.2809360231954801</c:v>
                </c:pt>
                <c:pt idx="1663">
                  <c:v>1.2779357485121301</c:v>
                </c:pt>
                <c:pt idx="1664">
                  <c:v>0.23837182359224701</c:v>
                </c:pt>
                <c:pt idx="1665">
                  <c:v>1.26640969327025</c:v>
                </c:pt>
                <c:pt idx="1666">
                  <c:v>1.2373570334198001</c:v>
                </c:pt>
                <c:pt idx="1667">
                  <c:v>1.5511607630093001</c:v>
                </c:pt>
                <c:pt idx="1668">
                  <c:v>1.6231548542652201</c:v>
                </c:pt>
                <c:pt idx="1669">
                  <c:v>1.6043031283381599</c:v>
                </c:pt>
                <c:pt idx="1670">
                  <c:v>1.6001840012208099</c:v>
                </c:pt>
                <c:pt idx="1671">
                  <c:v>1.6001840012208099</c:v>
                </c:pt>
                <c:pt idx="1672">
                  <c:v>1.6001840012208099</c:v>
                </c:pt>
                <c:pt idx="1673">
                  <c:v>1.6001840012208099</c:v>
                </c:pt>
                <c:pt idx="1674">
                  <c:v>1.6001840012208099</c:v>
                </c:pt>
                <c:pt idx="1675">
                  <c:v>1.6001840012208099</c:v>
                </c:pt>
                <c:pt idx="1676">
                  <c:v>1.6001840012208099</c:v>
                </c:pt>
                <c:pt idx="1677">
                  <c:v>1.6001840012208099</c:v>
                </c:pt>
                <c:pt idx="1678">
                  <c:v>1.6001840012208099</c:v>
                </c:pt>
                <c:pt idx="1679">
                  <c:v>1.6001840012208099</c:v>
                </c:pt>
                <c:pt idx="1680">
                  <c:v>1.2399010163283899</c:v>
                </c:pt>
                <c:pt idx="1681">
                  <c:v>1.2391196947962699</c:v>
                </c:pt>
                <c:pt idx="1682">
                  <c:v>1.2354068548756201</c:v>
                </c:pt>
                <c:pt idx="1683">
                  <c:v>1.2354068548756201</c:v>
                </c:pt>
                <c:pt idx="1684">
                  <c:v>1.2354068548756201</c:v>
                </c:pt>
                <c:pt idx="1685">
                  <c:v>1.2354068548756201</c:v>
                </c:pt>
                <c:pt idx="1686">
                  <c:v>1.2354068548756201</c:v>
                </c:pt>
                <c:pt idx="1687">
                  <c:v>1.2354068548756201</c:v>
                </c:pt>
                <c:pt idx="1688">
                  <c:v>1.2354068548756201</c:v>
                </c:pt>
                <c:pt idx="1689">
                  <c:v>0.35921413703647098</c:v>
                </c:pt>
                <c:pt idx="1690">
                  <c:v>0.38214123607507999</c:v>
                </c:pt>
                <c:pt idx="1691">
                  <c:v>0.39192338165725599</c:v>
                </c:pt>
                <c:pt idx="1692">
                  <c:v>0.45063500686708202</c:v>
                </c:pt>
                <c:pt idx="1693">
                  <c:v>0.46205480238058899</c:v>
                </c:pt>
                <c:pt idx="1694">
                  <c:v>0.46584889974057597</c:v>
                </c:pt>
                <c:pt idx="1695">
                  <c:v>0.45054749885548601</c:v>
                </c:pt>
                <c:pt idx="1696">
                  <c:v>0.44799726537463702</c:v>
                </c:pt>
                <c:pt idx="1697">
                  <c:v>0.44513450328093801</c:v>
                </c:pt>
                <c:pt idx="1698">
                  <c:v>0.44780349763466998</c:v>
                </c:pt>
                <c:pt idx="1699">
                  <c:v>0.44744721501602303</c:v>
                </c:pt>
                <c:pt idx="1700">
                  <c:v>0.44855356630550802</c:v>
                </c:pt>
                <c:pt idx="1701">
                  <c:v>0.44979117961239001</c:v>
                </c:pt>
                <c:pt idx="1702">
                  <c:v>0.45038498397680399</c:v>
                </c:pt>
                <c:pt idx="1703">
                  <c:v>0.45097878834121702</c:v>
                </c:pt>
                <c:pt idx="1704">
                  <c:v>0.45349776896078098</c:v>
                </c:pt>
                <c:pt idx="1705">
                  <c:v>0.451235061803754</c:v>
                </c:pt>
                <c:pt idx="1706">
                  <c:v>0.450678760872882</c:v>
                </c:pt>
                <c:pt idx="1707">
                  <c:v>0.44950990386082601</c:v>
                </c:pt>
                <c:pt idx="1708">
                  <c:v>0.44979743018464802</c:v>
                </c:pt>
                <c:pt idx="1709">
                  <c:v>0.44733470471539699</c:v>
                </c:pt>
                <c:pt idx="1710">
                  <c:v>0.44668464520067103</c:v>
                </c:pt>
                <c:pt idx="1711">
                  <c:v>0.446309610865252</c:v>
                </c:pt>
                <c:pt idx="1712">
                  <c:v>0.44821603540363097</c:v>
                </c:pt>
                <c:pt idx="1713">
                  <c:v>0.44666589348390001</c:v>
                </c:pt>
                <c:pt idx="1714">
                  <c:v>0.44560329620021299</c:v>
                </c:pt>
                <c:pt idx="1715">
                  <c:v>0.446234603998168</c:v>
                </c:pt>
                <c:pt idx="1716">
                  <c:v>0.44375312681214701</c:v>
                </c:pt>
                <c:pt idx="1717">
                  <c:v>0.43924021364260601</c:v>
                </c:pt>
                <c:pt idx="1718">
                  <c:v>0.442903048985197</c:v>
                </c:pt>
                <c:pt idx="1719">
                  <c:v>0.44218423317564498</c:v>
                </c:pt>
                <c:pt idx="1720">
                  <c:v>0.44059658782237099</c:v>
                </c:pt>
                <c:pt idx="1721">
                  <c:v>0.43855265069433802</c:v>
                </c:pt>
                <c:pt idx="1722">
                  <c:v>0.43719627651457099</c:v>
                </c:pt>
                <c:pt idx="1723">
                  <c:v>0.43523984739813798</c:v>
                </c:pt>
                <c:pt idx="1724">
                  <c:v>0.43465229360598101</c:v>
                </c:pt>
                <c:pt idx="1725">
                  <c:v>0.43386472150160099</c:v>
                </c:pt>
                <c:pt idx="1726">
                  <c:v>0.43554612543873</c:v>
                </c:pt>
                <c:pt idx="1727">
                  <c:v>0.435196093392338</c:v>
                </c:pt>
                <c:pt idx="1728">
                  <c:v>0.43607117350831598</c:v>
                </c:pt>
                <c:pt idx="1729">
                  <c:v>0.43862140698916502</c:v>
                </c:pt>
                <c:pt idx="1730">
                  <c:v>0.439077698763925</c:v>
                </c:pt>
                <c:pt idx="1731">
                  <c:v>0.43785258660155502</c:v>
                </c:pt>
                <c:pt idx="1732">
                  <c:v>0.43701500991912001</c:v>
                </c:pt>
                <c:pt idx="1733">
                  <c:v>0.43575864489546801</c:v>
                </c:pt>
                <c:pt idx="1734">
                  <c:v>0.43592115977414903</c:v>
                </c:pt>
                <c:pt idx="1735">
                  <c:v>0.43473355104532202</c:v>
                </c:pt>
                <c:pt idx="1736">
                  <c:v>0.43335217457652903</c:v>
                </c:pt>
                <c:pt idx="1737">
                  <c:v>0.433533441171982</c:v>
                </c:pt>
                <c:pt idx="1738">
                  <c:v>0.43279587364565802</c:v>
                </c:pt>
                <c:pt idx="1739">
                  <c:v>0.43568988860064101</c:v>
                </c:pt>
                <c:pt idx="1740">
                  <c:v>0.43573989317869599</c:v>
                </c:pt>
                <c:pt idx="1741">
                  <c:v>0.43521484510911002</c:v>
                </c:pt>
                <c:pt idx="1742">
                  <c:v>0.435471118571645</c:v>
                </c:pt>
                <c:pt idx="1743">
                  <c:v>0.435471118571645</c:v>
                </c:pt>
                <c:pt idx="1744">
                  <c:v>0.435471118571645</c:v>
                </c:pt>
                <c:pt idx="1745">
                  <c:v>0.435471118571645</c:v>
                </c:pt>
                <c:pt idx="1746">
                  <c:v>0.435471118571645</c:v>
                </c:pt>
                <c:pt idx="1747">
                  <c:v>0.435471118571645</c:v>
                </c:pt>
                <c:pt idx="1748">
                  <c:v>0.435471118571645</c:v>
                </c:pt>
                <c:pt idx="1749">
                  <c:v>0.435471118571645</c:v>
                </c:pt>
                <c:pt idx="1750">
                  <c:v>0.435471118571645</c:v>
                </c:pt>
                <c:pt idx="1751">
                  <c:v>0.435471118571645</c:v>
                </c:pt>
                <c:pt idx="1752">
                  <c:v>0.44239050206012498</c:v>
                </c:pt>
                <c:pt idx="1753">
                  <c:v>0.43896518846329902</c:v>
                </c:pt>
                <c:pt idx="1754">
                  <c:v>0.43709001678620302</c:v>
                </c:pt>
                <c:pt idx="1755">
                  <c:v>0.43709001678620302</c:v>
                </c:pt>
                <c:pt idx="1756">
                  <c:v>0.43709001678620302</c:v>
                </c:pt>
                <c:pt idx="1757">
                  <c:v>0.43709001678620302</c:v>
                </c:pt>
                <c:pt idx="1758">
                  <c:v>0.43709001678620302</c:v>
                </c:pt>
                <c:pt idx="1759">
                  <c:v>0.43709001678620302</c:v>
                </c:pt>
                <c:pt idx="1760">
                  <c:v>0.43709001678620302</c:v>
                </c:pt>
                <c:pt idx="1761">
                  <c:v>0.32006680299099599</c:v>
                </c:pt>
                <c:pt idx="1762">
                  <c:v>0.33314300015260101</c:v>
                </c:pt>
                <c:pt idx="1763">
                  <c:v>0.35922663818098499</c:v>
                </c:pt>
                <c:pt idx="1764">
                  <c:v>0.35871409125591203</c:v>
                </c:pt>
                <c:pt idx="1765">
                  <c:v>0.37488432168472302</c:v>
                </c:pt>
                <c:pt idx="1766">
                  <c:v>0.39262344575003799</c:v>
                </c:pt>
                <c:pt idx="1767">
                  <c:v>0.405130840836258</c:v>
                </c:pt>
                <c:pt idx="1768">
                  <c:v>0.410550086983061</c:v>
                </c:pt>
                <c:pt idx="1769">
                  <c:v>0.41697567526323698</c:v>
                </c:pt>
                <c:pt idx="1770">
                  <c:v>0.42217615138104603</c:v>
                </c:pt>
                <c:pt idx="1771">
                  <c:v>0.42397006561880002</c:v>
                </c:pt>
                <c:pt idx="1772">
                  <c:v>0.42552645811078799</c:v>
                </c:pt>
                <c:pt idx="1773">
                  <c:v>0.42951432321074201</c:v>
                </c:pt>
                <c:pt idx="1774">
                  <c:v>0.42914553944758099</c:v>
                </c:pt>
                <c:pt idx="1775">
                  <c:v>0.43072068365633998</c:v>
                </c:pt>
                <c:pt idx="1776">
                  <c:v>0.42852048222188299</c:v>
                </c:pt>
                <c:pt idx="1777">
                  <c:v>0.43477105447886499</c:v>
                </c:pt>
                <c:pt idx="1778">
                  <c:v>0.436302444681825</c:v>
                </c:pt>
                <c:pt idx="1779">
                  <c:v>0.43731503738745497</c:v>
                </c:pt>
                <c:pt idx="1780">
                  <c:v>0.44082785899587801</c:v>
                </c:pt>
                <c:pt idx="1781">
                  <c:v>0.44150917137189</c:v>
                </c:pt>
                <c:pt idx="1782">
                  <c:v>0.44222798718144402</c:v>
                </c:pt>
                <c:pt idx="1783">
                  <c:v>0.445265765298337</c:v>
                </c:pt>
                <c:pt idx="1784">
                  <c:v>0.44610959255302801</c:v>
                </c:pt>
                <c:pt idx="1785">
                  <c:v>0.45099128948573097</c:v>
                </c:pt>
                <c:pt idx="1786">
                  <c:v>0.45156009156111498</c:v>
                </c:pt>
                <c:pt idx="1787">
                  <c:v>0.45299772318022102</c:v>
                </c:pt>
                <c:pt idx="1788">
                  <c:v>0.45297897146345101</c:v>
                </c:pt>
                <c:pt idx="1789">
                  <c:v>0.45112880207538503</c:v>
                </c:pt>
                <c:pt idx="1790">
                  <c:v>0.45277895315122701</c:v>
                </c:pt>
                <c:pt idx="1791">
                  <c:v>0.45077251945673702</c:v>
                </c:pt>
                <c:pt idx="1792">
                  <c:v>0.45059125286128399</c:v>
                </c:pt>
                <c:pt idx="1793">
                  <c:v>0.44953490614985397</c:v>
                </c:pt>
                <c:pt idx="1794">
                  <c:v>0.44993494277430102</c:v>
                </c:pt>
                <c:pt idx="1795">
                  <c:v>0.45034748054326101</c:v>
                </c:pt>
                <c:pt idx="1796">
                  <c:v>0.44879733862353</c:v>
                </c:pt>
                <c:pt idx="1797">
                  <c:v>0.44737220814893802</c:v>
                </c:pt>
                <c:pt idx="1798">
                  <c:v>0.44995369449107198</c:v>
                </c:pt>
                <c:pt idx="1799">
                  <c:v>0.45189137189073703</c:v>
                </c:pt>
                <c:pt idx="1800">
                  <c:v>0.45279770486799797</c:v>
                </c:pt>
                <c:pt idx="1801">
                  <c:v>0.45430409278193101</c:v>
                </c:pt>
                <c:pt idx="1802">
                  <c:v>0.45544794750495798</c:v>
                </c:pt>
                <c:pt idx="1803">
                  <c:v>0.45608550587517099</c:v>
                </c:pt>
                <c:pt idx="1804">
                  <c:v>0.45655429879444398</c:v>
                </c:pt>
                <c:pt idx="1805">
                  <c:v>0.45557920952235598</c:v>
                </c:pt>
                <c:pt idx="1806">
                  <c:v>0.45608550587516999</c:v>
                </c:pt>
                <c:pt idx="1807">
                  <c:v>0.451991381046848</c:v>
                </c:pt>
                <c:pt idx="1808">
                  <c:v>0.45137882496566401</c:v>
                </c:pt>
                <c:pt idx="1809">
                  <c:v>0.58497230581412996</c:v>
                </c:pt>
                <c:pt idx="1810">
                  <c:v>0.50777148786815196</c:v>
                </c:pt>
                <c:pt idx="1811">
                  <c:v>0.49021363039829002</c:v>
                </c:pt>
                <c:pt idx="1812">
                  <c:v>0.48320048832595702</c:v>
                </c:pt>
                <c:pt idx="1813">
                  <c:v>0.48135031893789099</c:v>
                </c:pt>
                <c:pt idx="1814">
                  <c:v>0.47618734625362302</c:v>
                </c:pt>
                <c:pt idx="1815">
                  <c:v>0.47618734625362302</c:v>
                </c:pt>
                <c:pt idx="1816">
                  <c:v>0.47618734625362302</c:v>
                </c:pt>
                <c:pt idx="1817">
                  <c:v>0.47618734625362302</c:v>
                </c:pt>
                <c:pt idx="1818">
                  <c:v>0.47618734625362302</c:v>
                </c:pt>
                <c:pt idx="1819">
                  <c:v>0.47618734625362302</c:v>
                </c:pt>
                <c:pt idx="1820">
                  <c:v>0.47618734625362302</c:v>
                </c:pt>
                <c:pt idx="1821">
                  <c:v>0.47618734625362302</c:v>
                </c:pt>
                <c:pt idx="1822">
                  <c:v>0.47618734625362302</c:v>
                </c:pt>
                <c:pt idx="1823">
                  <c:v>0.47618734625362302</c:v>
                </c:pt>
                <c:pt idx="1824">
                  <c:v>0.39379855333434999</c:v>
                </c:pt>
                <c:pt idx="1825">
                  <c:v>0.39226716313138899</c:v>
                </c:pt>
                <c:pt idx="1826">
                  <c:v>0.49241383183274801</c:v>
                </c:pt>
                <c:pt idx="1827">
                  <c:v>0.49241383183274801</c:v>
                </c:pt>
                <c:pt idx="1828">
                  <c:v>0.49241383183274801</c:v>
                </c:pt>
                <c:pt idx="1829">
                  <c:v>0.49241383183274801</c:v>
                </c:pt>
                <c:pt idx="1830">
                  <c:v>0.49241383183274801</c:v>
                </c:pt>
                <c:pt idx="1831">
                  <c:v>0.49241383183274801</c:v>
                </c:pt>
                <c:pt idx="1832">
                  <c:v>0.49241383183274801</c:v>
                </c:pt>
                <c:pt idx="1833">
                  <c:v>0.36322075385319602</c:v>
                </c:pt>
                <c:pt idx="1834">
                  <c:v>0.37539686860979599</c:v>
                </c:pt>
                <c:pt idx="1835">
                  <c:v>0.47978142530138801</c:v>
                </c:pt>
                <c:pt idx="1836">
                  <c:v>0.43024564016480998</c:v>
                </c:pt>
                <c:pt idx="1837">
                  <c:v>0.402568106210895</c:v>
                </c:pt>
                <c:pt idx="1838">
                  <c:v>0.39384230734014802</c:v>
                </c:pt>
                <c:pt idx="1839">
                  <c:v>0.384853984434609</c:v>
                </c:pt>
                <c:pt idx="1840">
                  <c:v>0.38080361361208498</c:v>
                </c:pt>
                <c:pt idx="1841">
                  <c:v>0.38514776133068801</c:v>
                </c:pt>
                <c:pt idx="1842">
                  <c:v>0.37057142682740601</c:v>
                </c:pt>
                <c:pt idx="1843">
                  <c:v>0.36266445292232502</c:v>
                </c:pt>
                <c:pt idx="1844">
                  <c:v>0.35532003052037098</c:v>
                </c:pt>
                <c:pt idx="1845">
                  <c:v>0.35110714481916599</c:v>
                </c:pt>
                <c:pt idx="1846">
                  <c:v>0.347013019990842</c:v>
                </c:pt>
                <c:pt idx="1847">
                  <c:v>0.34029990538684501</c:v>
                </c:pt>
                <c:pt idx="1848">
                  <c:v>0.33553696932702598</c:v>
                </c:pt>
                <c:pt idx="1849">
                  <c:v>0.33089904471234499</c:v>
                </c:pt>
                <c:pt idx="1850">
                  <c:v>0.32564231344422301</c:v>
                </c:pt>
                <c:pt idx="1851">
                  <c:v>0.31899795513505302</c:v>
                </c:pt>
                <c:pt idx="1852">
                  <c:v>0.31608518846329697</c:v>
                </c:pt>
                <c:pt idx="1853">
                  <c:v>0.31301615748512102</c:v>
                </c:pt>
                <c:pt idx="1854">
                  <c:v>0.308615754616206</c:v>
                </c:pt>
                <c:pt idx="1855">
                  <c:v>0.30206515489088898</c:v>
                </c:pt>
                <c:pt idx="1856">
                  <c:v>0.30140884480390501</c:v>
                </c:pt>
                <c:pt idx="1857">
                  <c:v>0.29946491683198401</c:v>
                </c:pt>
                <c:pt idx="1858">
                  <c:v>0.295702072333281</c:v>
                </c:pt>
                <c:pt idx="1859">
                  <c:v>0.29258928734930501</c:v>
                </c:pt>
                <c:pt idx="1860">
                  <c:v>0.289664019533038</c:v>
                </c:pt>
                <c:pt idx="1861">
                  <c:v>0.28580116587822302</c:v>
                </c:pt>
                <c:pt idx="1862">
                  <c:v>0.278419240042727</c:v>
                </c:pt>
                <c:pt idx="1863">
                  <c:v>0.27414384861895202</c:v>
                </c:pt>
                <c:pt idx="1864">
                  <c:v>0.26933090798107701</c:v>
                </c:pt>
                <c:pt idx="1865">
                  <c:v>0.26146143750953699</c:v>
                </c:pt>
                <c:pt idx="1866">
                  <c:v>0.25284189836715898</c:v>
                </c:pt>
                <c:pt idx="1867">
                  <c:v>0.24556623226003299</c:v>
                </c:pt>
                <c:pt idx="1868">
                  <c:v>0.237009198840225</c:v>
                </c:pt>
                <c:pt idx="1869">
                  <c:v>0.23063986571036099</c:v>
                </c:pt>
                <c:pt idx="1870">
                  <c:v>0.22345795818708999</c:v>
                </c:pt>
                <c:pt idx="1871">
                  <c:v>0.217557417976498</c:v>
                </c:pt>
                <c:pt idx="1872">
                  <c:v>0.21156311918205301</c:v>
                </c:pt>
                <c:pt idx="1873">
                  <c:v>0.206968948573172</c:v>
                </c:pt>
                <c:pt idx="1874">
                  <c:v>0.19884320463909599</c:v>
                </c:pt>
                <c:pt idx="1875">
                  <c:v>0.192673889821456</c:v>
                </c:pt>
                <c:pt idx="1876">
                  <c:v>0.18747341370364701</c:v>
                </c:pt>
                <c:pt idx="1877">
                  <c:v>0.181422859758889</c:v>
                </c:pt>
                <c:pt idx="1878">
                  <c:v>0.17450347627040999</c:v>
                </c:pt>
                <c:pt idx="1879">
                  <c:v>0.16703404242331699</c:v>
                </c:pt>
                <c:pt idx="1880">
                  <c:v>0.16859043491530501</c:v>
                </c:pt>
                <c:pt idx="1881">
                  <c:v>0.31828538989775701</c:v>
                </c:pt>
                <c:pt idx="1882">
                  <c:v>0.248216474896994</c:v>
                </c:pt>
                <c:pt idx="1883">
                  <c:v>0.22480183122233999</c:v>
                </c:pt>
                <c:pt idx="1884">
                  <c:v>0.21321327025789599</c:v>
                </c:pt>
                <c:pt idx="1885">
                  <c:v>0.20119967037997799</c:v>
                </c:pt>
                <c:pt idx="1886">
                  <c:v>0.19688052495040301</c:v>
                </c:pt>
                <c:pt idx="1887">
                  <c:v>0.19688052495040301</c:v>
                </c:pt>
                <c:pt idx="1888">
                  <c:v>0.19688052495040301</c:v>
                </c:pt>
                <c:pt idx="1889">
                  <c:v>0.19688052495040301</c:v>
                </c:pt>
                <c:pt idx="1890">
                  <c:v>0.19688052495040301</c:v>
                </c:pt>
                <c:pt idx="1891">
                  <c:v>0.19688052495040301</c:v>
                </c:pt>
                <c:pt idx="1892">
                  <c:v>0.19688052495040301</c:v>
                </c:pt>
                <c:pt idx="1893">
                  <c:v>0.19688052495040301</c:v>
                </c:pt>
                <c:pt idx="1894">
                  <c:v>0.19688052495040301</c:v>
                </c:pt>
                <c:pt idx="1895">
                  <c:v>0.19688052495040301</c:v>
                </c:pt>
                <c:pt idx="1896">
                  <c:v>0.34726929345337898</c:v>
                </c:pt>
                <c:pt idx="1897">
                  <c:v>0.263911661834274</c:v>
                </c:pt>
                <c:pt idx="1898">
                  <c:v>0.215450975125896</c:v>
                </c:pt>
                <c:pt idx="1899">
                  <c:v>0.215450975125896</c:v>
                </c:pt>
                <c:pt idx="1900">
                  <c:v>0.215450975125896</c:v>
                </c:pt>
                <c:pt idx="1901">
                  <c:v>0.215450975125896</c:v>
                </c:pt>
                <c:pt idx="1902">
                  <c:v>0.215450975125896</c:v>
                </c:pt>
                <c:pt idx="1903">
                  <c:v>0.215450975125896</c:v>
                </c:pt>
                <c:pt idx="1904">
                  <c:v>0.215450975125896</c:v>
                </c:pt>
                <c:pt idx="1905">
                  <c:v>6.2136938806652997E-2</c:v>
                </c:pt>
                <c:pt idx="1906">
                  <c:v>4.6416749580345501E-2</c:v>
                </c:pt>
                <c:pt idx="1907">
                  <c:v>3.33718052800238E-2</c:v>
                </c:pt>
                <c:pt idx="1908">
                  <c:v>2.1289449107279201E-2</c:v>
                </c:pt>
                <c:pt idx="1909">
                  <c:v>1.1944843583091501E-2</c:v>
                </c:pt>
                <c:pt idx="1910">
                  <c:v>3.3253044407133199E-3</c:v>
                </c:pt>
                <c:pt idx="1911">
                  <c:v>9.7383915763771204E-3</c:v>
                </c:pt>
                <c:pt idx="1912">
                  <c:v>2.1939508622005999E-2</c:v>
                </c:pt>
                <c:pt idx="1913">
                  <c:v>2.84963589195785E-2</c:v>
                </c:pt>
                <c:pt idx="1914">
                  <c:v>2.9483949336182001E-2</c:v>
                </c:pt>
                <c:pt idx="1915">
                  <c:v>3.8097237906302699E-2</c:v>
                </c:pt>
                <c:pt idx="1916">
                  <c:v>4.19288386998335E-2</c:v>
                </c:pt>
                <c:pt idx="1917">
                  <c:v>5.3917436288721303E-2</c:v>
                </c:pt>
                <c:pt idx="1918">
                  <c:v>6.1130596673279101E-2</c:v>
                </c:pt>
                <c:pt idx="1919">
                  <c:v>7.0643967648405401E-2</c:v>
                </c:pt>
                <c:pt idx="1920">
                  <c:v>7.9013483900503403E-2</c:v>
                </c:pt>
                <c:pt idx="1921">
                  <c:v>9.3727330993438301E-2</c:v>
                </c:pt>
                <c:pt idx="1922">
                  <c:v>0.114522984892416</c:v>
                </c:pt>
                <c:pt idx="1923">
                  <c:v>0.130561953303831</c:v>
                </c:pt>
                <c:pt idx="1924">
                  <c:v>0.145175791240653</c:v>
                </c:pt>
                <c:pt idx="1925">
                  <c:v>0.15755192430947701</c:v>
                </c:pt>
                <c:pt idx="1926">
                  <c:v>0.17070937891042201</c:v>
                </c:pt>
                <c:pt idx="1927">
                  <c:v>0.18241670074774899</c:v>
                </c:pt>
                <c:pt idx="1928">
                  <c:v>0.191592540820997</c:v>
                </c:pt>
                <c:pt idx="1929">
                  <c:v>0.202843570883564</c:v>
                </c:pt>
                <c:pt idx="1930">
                  <c:v>0.212844486494735</c:v>
                </c:pt>
                <c:pt idx="1931">
                  <c:v>0.22193281855638899</c:v>
                </c:pt>
                <c:pt idx="1932">
                  <c:v>0.23380265527239699</c:v>
                </c:pt>
                <c:pt idx="1933">
                  <c:v>0.24402859148481801</c:v>
                </c:pt>
                <c:pt idx="1934">
                  <c:v>0.25227934686403303</c:v>
                </c:pt>
                <c:pt idx="1935">
                  <c:v>0.264530468487715</c:v>
                </c:pt>
                <c:pt idx="1936">
                  <c:v>0.27454388524340201</c:v>
                </c:pt>
                <c:pt idx="1937">
                  <c:v>0.27896929040134499</c:v>
                </c:pt>
                <c:pt idx="1938">
                  <c:v>0.28434478254234502</c:v>
                </c:pt>
                <c:pt idx="1939">
                  <c:v>0.28934524034793002</c:v>
                </c:pt>
                <c:pt idx="1940">
                  <c:v>0.28909521745764999</c:v>
                </c:pt>
                <c:pt idx="1941">
                  <c:v>0.30065877613306702</c:v>
                </c:pt>
                <c:pt idx="1942">
                  <c:v>0.30553422249351497</c:v>
                </c:pt>
                <c:pt idx="1943">
                  <c:v>0.30728438272546998</c:v>
                </c:pt>
                <c:pt idx="1944">
                  <c:v>0.31315992064703102</c:v>
                </c:pt>
                <c:pt idx="1945">
                  <c:v>0.31467255913321901</c:v>
                </c:pt>
                <c:pt idx="1946">
                  <c:v>0.31428502365328598</c:v>
                </c:pt>
                <c:pt idx="1947">
                  <c:v>0.32197322752937702</c:v>
                </c:pt>
                <c:pt idx="1948">
                  <c:v>0.32068560964443898</c:v>
                </c:pt>
                <c:pt idx="1949">
                  <c:v>0.32146068060430499</c:v>
                </c:pt>
                <c:pt idx="1950">
                  <c:v>0.32922389134747199</c:v>
                </c:pt>
                <c:pt idx="1951">
                  <c:v>0.329098879902333</c:v>
                </c:pt>
                <c:pt idx="1952">
                  <c:v>0.32409842209675199</c:v>
                </c:pt>
                <c:pt idx="1953">
                  <c:v>0.32897386845719301</c:v>
                </c:pt>
                <c:pt idx="1954">
                  <c:v>0.344662804822219</c:v>
                </c:pt>
                <c:pt idx="1955">
                  <c:v>0.35141342285976002</c:v>
                </c:pt>
                <c:pt idx="1956">
                  <c:v>0.32897386845719301</c:v>
                </c:pt>
                <c:pt idx="1957">
                  <c:v>0.31172228902792598</c:v>
                </c:pt>
                <c:pt idx="1958">
                  <c:v>0.31441003509842502</c:v>
                </c:pt>
                <c:pt idx="1959">
                  <c:v>0.31441003509842502</c:v>
                </c:pt>
                <c:pt idx="1960">
                  <c:v>0.31441003509842502</c:v>
                </c:pt>
                <c:pt idx="1961">
                  <c:v>0.31441003509842502</c:v>
                </c:pt>
                <c:pt idx="1962">
                  <c:v>0.31441003509842502</c:v>
                </c:pt>
                <c:pt idx="1963">
                  <c:v>0.31441003509842502</c:v>
                </c:pt>
                <c:pt idx="1964">
                  <c:v>0.31441003509842502</c:v>
                </c:pt>
                <c:pt idx="1965">
                  <c:v>0.31441003509842502</c:v>
                </c:pt>
                <c:pt idx="1966">
                  <c:v>0.31441003509842502</c:v>
                </c:pt>
                <c:pt idx="1967">
                  <c:v>0.31441003509842502</c:v>
                </c:pt>
                <c:pt idx="1968">
                  <c:v>0.27106856706851801</c:v>
                </c:pt>
                <c:pt idx="1969">
                  <c:v>0.27916305814130998</c:v>
                </c:pt>
                <c:pt idx="1970">
                  <c:v>0.28755132611017897</c:v>
                </c:pt>
                <c:pt idx="1971">
                  <c:v>0.28755132611017897</c:v>
                </c:pt>
                <c:pt idx="1972">
                  <c:v>0.28755132611017897</c:v>
                </c:pt>
                <c:pt idx="1973">
                  <c:v>0.28755132611017897</c:v>
                </c:pt>
                <c:pt idx="1974">
                  <c:v>0.28755132611017897</c:v>
                </c:pt>
                <c:pt idx="1975">
                  <c:v>0.28755132611017897</c:v>
                </c:pt>
                <c:pt idx="1976">
                  <c:v>0.28755132611017897</c:v>
                </c:pt>
                <c:pt idx="1977">
                  <c:v>0.319241727453075</c:v>
                </c:pt>
                <c:pt idx="1978">
                  <c:v>0.31495383488478601</c:v>
                </c:pt>
                <c:pt idx="1979">
                  <c:v>0.31143476270410497</c:v>
                </c:pt>
                <c:pt idx="1980">
                  <c:v>0.30993462536242899</c:v>
                </c:pt>
                <c:pt idx="1981">
                  <c:v>0.30610927514115599</c:v>
                </c:pt>
                <c:pt idx="1982">
                  <c:v>0.30532795360903497</c:v>
                </c:pt>
                <c:pt idx="1983">
                  <c:v>0.30475915153364802</c:v>
                </c:pt>
                <c:pt idx="1984">
                  <c:v>0.299871204028689</c:v>
                </c:pt>
                <c:pt idx="1985">
                  <c:v>0.29748348542652198</c:v>
                </c:pt>
                <c:pt idx="1986">
                  <c:v>0.296958437356937</c:v>
                </c:pt>
                <c:pt idx="1987">
                  <c:v>0.30008997405768401</c:v>
                </c:pt>
                <c:pt idx="1988">
                  <c:v>0.30827822371433</c:v>
                </c:pt>
                <c:pt idx="1989">
                  <c:v>0.310847208911948</c:v>
                </c:pt>
                <c:pt idx="1990">
                  <c:v>0.31269737830001398</c:v>
                </c:pt>
                <c:pt idx="1991">
                  <c:v>0.318410401342896</c:v>
                </c:pt>
                <c:pt idx="1992">
                  <c:v>0.31927923088661703</c:v>
                </c:pt>
                <c:pt idx="1993">
                  <c:v>0.30602176712955997</c:v>
                </c:pt>
                <c:pt idx="1994">
                  <c:v>0.32134191973142101</c:v>
                </c:pt>
                <c:pt idx="1995">
                  <c:v>0.33196164199603301</c:v>
                </c:pt>
                <c:pt idx="1996">
                  <c:v>0.34860066534411699</c:v>
                </c:pt>
                <c:pt idx="1997">
                  <c:v>0.35122590569204898</c:v>
                </c:pt>
                <c:pt idx="1998">
                  <c:v>0.348131872424844</c:v>
                </c:pt>
                <c:pt idx="1999">
                  <c:v>0.342993902029606</c:v>
                </c:pt>
                <c:pt idx="2000">
                  <c:v>0.33911854723027601</c:v>
                </c:pt>
                <c:pt idx="2001">
                  <c:v>0.335912003662447</c:v>
                </c:pt>
                <c:pt idx="2002">
                  <c:v>0.324523461010223</c:v>
                </c:pt>
                <c:pt idx="2003">
                  <c:v>0.310847208911948</c:v>
                </c:pt>
                <c:pt idx="2004">
                  <c:v>0.29808979093544802</c:v>
                </c:pt>
                <c:pt idx="2005">
                  <c:v>0.28176329620021401</c:v>
                </c:pt>
                <c:pt idx="2006">
                  <c:v>0.26948092171524302</c:v>
                </c:pt>
                <c:pt idx="2007">
                  <c:v>0.26889336792308899</c:v>
                </c:pt>
                <c:pt idx="2008">
                  <c:v>0.26051760109873301</c:v>
                </c:pt>
                <c:pt idx="2009">
                  <c:v>0.246241294063787</c:v>
                </c:pt>
                <c:pt idx="2010">
                  <c:v>0.240753291622157</c:v>
                </c:pt>
                <c:pt idx="2011">
                  <c:v>0.230752376010987</c:v>
                </c:pt>
                <c:pt idx="2012">
                  <c:v>0.22577692049442999</c:v>
                </c:pt>
                <c:pt idx="2013">
                  <c:v>0.21903255302914601</c:v>
                </c:pt>
                <c:pt idx="2014">
                  <c:v>0.21476966274988599</c:v>
                </c:pt>
                <c:pt idx="2015">
                  <c:v>0.20675642911643599</c:v>
                </c:pt>
                <c:pt idx="2016">
                  <c:v>0.199612025026705</c:v>
                </c:pt>
                <c:pt idx="2017">
                  <c:v>0.19828690370822599</c:v>
                </c:pt>
                <c:pt idx="2018">
                  <c:v>0.19838691286433699</c:v>
                </c:pt>
                <c:pt idx="2019">
                  <c:v>0.194749079810773</c:v>
                </c:pt>
                <c:pt idx="2020">
                  <c:v>0.191142499618494</c:v>
                </c:pt>
                <c:pt idx="2021">
                  <c:v>0.18740465740882101</c:v>
                </c:pt>
                <c:pt idx="2022">
                  <c:v>0.18397309323973801</c:v>
                </c:pt>
                <c:pt idx="2023">
                  <c:v>0.179410175492141</c:v>
                </c:pt>
                <c:pt idx="2024">
                  <c:v>0.17249079200366199</c:v>
                </c:pt>
                <c:pt idx="2025">
                  <c:v>0.166984037845262</c:v>
                </c:pt>
                <c:pt idx="2026">
                  <c:v>0.162264855791241</c:v>
                </c:pt>
                <c:pt idx="2027">
                  <c:v>0.15370782237143299</c:v>
                </c:pt>
                <c:pt idx="2028">
                  <c:v>0.14983871814436101</c:v>
                </c:pt>
                <c:pt idx="2029">
                  <c:v>0.141150422707157</c:v>
                </c:pt>
                <c:pt idx="2030">
                  <c:v>0.124780173966121</c:v>
                </c:pt>
                <c:pt idx="2031">
                  <c:v>0.124780173966121</c:v>
                </c:pt>
                <c:pt idx="2032">
                  <c:v>0.124780173966121</c:v>
                </c:pt>
                <c:pt idx="2033">
                  <c:v>0.124780173966121</c:v>
                </c:pt>
                <c:pt idx="2034">
                  <c:v>0.124780173966121</c:v>
                </c:pt>
                <c:pt idx="2035">
                  <c:v>0.124780173966121</c:v>
                </c:pt>
                <c:pt idx="2036">
                  <c:v>0.124780173966121</c:v>
                </c:pt>
                <c:pt idx="2037">
                  <c:v>0.124780173966121</c:v>
                </c:pt>
                <c:pt idx="2038">
                  <c:v>0.124780173966121</c:v>
                </c:pt>
                <c:pt idx="2039">
                  <c:v>0.124780173966121</c:v>
                </c:pt>
                <c:pt idx="2040">
                  <c:v>6.2499471997556899E-2</c:v>
                </c:pt>
                <c:pt idx="2041">
                  <c:v>8.0344855791239803E-2</c:v>
                </c:pt>
                <c:pt idx="2042">
                  <c:v>8.89018892110464E-2</c:v>
                </c:pt>
                <c:pt idx="2043">
                  <c:v>8.89018892110464E-2</c:v>
                </c:pt>
                <c:pt idx="2044">
                  <c:v>8.89018892110464E-2</c:v>
                </c:pt>
                <c:pt idx="2045">
                  <c:v>8.89018892110464E-2</c:v>
                </c:pt>
                <c:pt idx="2046">
                  <c:v>8.89018892110464E-2</c:v>
                </c:pt>
                <c:pt idx="2047">
                  <c:v>8.89018892110464E-2</c:v>
                </c:pt>
                <c:pt idx="2048">
                  <c:v>8.89018892110464E-2</c:v>
                </c:pt>
                <c:pt idx="2049">
                  <c:v>7.69445444834429E-2</c:v>
                </c:pt>
                <c:pt idx="2050">
                  <c:v>6.8093734167557596E-2</c:v>
                </c:pt>
                <c:pt idx="2051">
                  <c:v>5.9424190447121897E-2</c:v>
                </c:pt>
                <c:pt idx="2052">
                  <c:v>5.23672943689912E-2</c:v>
                </c:pt>
                <c:pt idx="2053">
                  <c:v>4.5804193499160602E-2</c:v>
                </c:pt>
                <c:pt idx="2054">
                  <c:v>4.1778824965663999E-2</c:v>
                </c:pt>
                <c:pt idx="2055">
                  <c:v>4.1385038913474601E-2</c:v>
                </c:pt>
                <c:pt idx="2056">
                  <c:v>4.3235208301540998E-2</c:v>
                </c:pt>
                <c:pt idx="2057">
                  <c:v>5.2129772623225198E-2</c:v>
                </c:pt>
                <c:pt idx="2058">
                  <c:v>6.9687630093086206E-2</c:v>
                </c:pt>
                <c:pt idx="2059">
                  <c:v>7.5500662292078802E-2</c:v>
                </c:pt>
                <c:pt idx="2060">
                  <c:v>7.8400927819318497E-2</c:v>
                </c:pt>
                <c:pt idx="2061">
                  <c:v>7.5494411719822602E-2</c:v>
                </c:pt>
                <c:pt idx="2062">
                  <c:v>7.3519230886616604E-2</c:v>
                </c:pt>
                <c:pt idx="2063">
                  <c:v>5.9711716770944397E-2</c:v>
                </c:pt>
                <c:pt idx="2064">
                  <c:v>6.7774954982450397E-2</c:v>
                </c:pt>
                <c:pt idx="2065">
                  <c:v>6.9025069433845607E-2</c:v>
                </c:pt>
                <c:pt idx="2066">
                  <c:v>6.3568319853501504E-2</c:v>
                </c:pt>
                <c:pt idx="2067">
                  <c:v>7.1850328094002602E-2</c:v>
                </c:pt>
                <c:pt idx="2068">
                  <c:v>7.6213227529375802E-2</c:v>
                </c:pt>
                <c:pt idx="2069">
                  <c:v>7.9132244773386803E-2</c:v>
                </c:pt>
                <c:pt idx="2070">
                  <c:v>9.2602227987181804E-2</c:v>
                </c:pt>
                <c:pt idx="2071">
                  <c:v>9.0614546009461602E-2</c:v>
                </c:pt>
                <c:pt idx="2072">
                  <c:v>9.5271222340912204E-2</c:v>
                </c:pt>
                <c:pt idx="2073">
                  <c:v>9.3908597588890197E-2</c:v>
                </c:pt>
                <c:pt idx="2074">
                  <c:v>7.8800964443766802E-2</c:v>
                </c:pt>
                <c:pt idx="2075">
                  <c:v>8.0951161300166705E-2</c:v>
                </c:pt>
                <c:pt idx="2076">
                  <c:v>9.3558565542498806E-2</c:v>
                </c:pt>
                <c:pt idx="2077">
                  <c:v>0.107822371432929</c:v>
                </c:pt>
                <c:pt idx="2078">
                  <c:v>0.10084048222188199</c:v>
                </c:pt>
                <c:pt idx="2079">
                  <c:v>9.7996471844955704E-2</c:v>
                </c:pt>
                <c:pt idx="2080">
                  <c:v>8.4195208301540203E-2</c:v>
                </c:pt>
                <c:pt idx="2081">
                  <c:v>9.6258812757516105E-2</c:v>
                </c:pt>
                <c:pt idx="2082">
                  <c:v>9.0076996795361602E-2</c:v>
                </c:pt>
                <c:pt idx="2083">
                  <c:v>8.4251463451853401E-2</c:v>
                </c:pt>
                <c:pt idx="2084">
                  <c:v>8.0426113230580507E-2</c:v>
                </c:pt>
                <c:pt idx="2085">
                  <c:v>9.8371506180375101E-2</c:v>
                </c:pt>
                <c:pt idx="2086">
                  <c:v>9.6133801312376393E-2</c:v>
                </c:pt>
                <c:pt idx="2087">
                  <c:v>9.28647520219745E-2</c:v>
                </c:pt>
                <c:pt idx="2088">
                  <c:v>0.101040500534105</c:v>
                </c:pt>
                <c:pt idx="2089">
                  <c:v>9.92340851518385E-2</c:v>
                </c:pt>
                <c:pt idx="2090">
                  <c:v>9.5196215473828102E-2</c:v>
                </c:pt>
                <c:pt idx="2091">
                  <c:v>0.106022206622919</c:v>
                </c:pt>
                <c:pt idx="2092">
                  <c:v>0.105365896535937</c:v>
                </c:pt>
                <c:pt idx="2093">
                  <c:v>0.114485481458873</c:v>
                </c:pt>
                <c:pt idx="2094">
                  <c:v>0.119685957576681</c:v>
                </c:pt>
                <c:pt idx="2095">
                  <c:v>0.121123589195789</c:v>
                </c:pt>
                <c:pt idx="2096">
                  <c:v>0.17688494430032101</c:v>
                </c:pt>
                <c:pt idx="2097">
                  <c:v>0.19554290248740999</c:v>
                </c:pt>
                <c:pt idx="2098">
                  <c:v>0.16679652067755099</c:v>
                </c:pt>
                <c:pt idx="2099">
                  <c:v>0.159483351136884</c:v>
                </c:pt>
                <c:pt idx="2100">
                  <c:v>0.15858951930413401</c:v>
                </c:pt>
                <c:pt idx="2101">
                  <c:v>0.162227352357698</c:v>
                </c:pt>
                <c:pt idx="2102">
                  <c:v>0.155908023805889</c:v>
                </c:pt>
                <c:pt idx="2103">
                  <c:v>0.155908023805889</c:v>
                </c:pt>
                <c:pt idx="2104">
                  <c:v>0.155908023805889</c:v>
                </c:pt>
                <c:pt idx="2105">
                  <c:v>0.155908023805889</c:v>
                </c:pt>
                <c:pt idx="2106">
                  <c:v>0.155908023805889</c:v>
                </c:pt>
                <c:pt idx="2107">
                  <c:v>0.155908023805889</c:v>
                </c:pt>
                <c:pt idx="2108">
                  <c:v>0.155908023805889</c:v>
                </c:pt>
                <c:pt idx="2109">
                  <c:v>0.155908023805889</c:v>
                </c:pt>
                <c:pt idx="2110">
                  <c:v>0.155908023805889</c:v>
                </c:pt>
                <c:pt idx="2111">
                  <c:v>0.155908023805889</c:v>
                </c:pt>
                <c:pt idx="2112">
                  <c:v>0.113522893331298</c:v>
                </c:pt>
                <c:pt idx="2113">
                  <c:v>0.10977254997711</c:v>
                </c:pt>
                <c:pt idx="2114">
                  <c:v>9.8321501602320394E-2</c:v>
                </c:pt>
                <c:pt idx="2115">
                  <c:v>9.8321501602320394E-2</c:v>
                </c:pt>
                <c:pt idx="2116">
                  <c:v>9.8321501602320394E-2</c:v>
                </c:pt>
                <c:pt idx="2117">
                  <c:v>9.8321501602320394E-2</c:v>
                </c:pt>
                <c:pt idx="2118">
                  <c:v>9.8321501602320394E-2</c:v>
                </c:pt>
                <c:pt idx="2119">
                  <c:v>9.8321501602320394E-2</c:v>
                </c:pt>
                <c:pt idx="2120">
                  <c:v>9.8321501602320394E-2</c:v>
                </c:pt>
                <c:pt idx="2121">
                  <c:v>5.2904843583090701E-2</c:v>
                </c:pt>
                <c:pt idx="2122">
                  <c:v>4.8429433847092501E-2</c:v>
                </c:pt>
                <c:pt idx="2123">
                  <c:v>4.7998144361361197E-2</c:v>
                </c:pt>
                <c:pt idx="2124">
                  <c:v>3.4778184037844197E-2</c:v>
                </c:pt>
                <c:pt idx="2125">
                  <c:v>3.3503067297420502E-2</c:v>
                </c:pt>
                <c:pt idx="2126">
                  <c:v>3.0008997405768199E-2</c:v>
                </c:pt>
                <c:pt idx="2127">
                  <c:v>2.51147993285512E-2</c:v>
                </c:pt>
                <c:pt idx="2128">
                  <c:v>1.8251670990385702E-2</c:v>
                </c:pt>
                <c:pt idx="2129">
                  <c:v>1.5313902029602901E-2</c:v>
                </c:pt>
                <c:pt idx="2130">
                  <c:v>1.62077338623536E-2</c:v>
                </c:pt>
                <c:pt idx="2131">
                  <c:v>1.7476600030520199E-2</c:v>
                </c:pt>
                <c:pt idx="2132">
                  <c:v>1.8714213337402499E-2</c:v>
                </c:pt>
                <c:pt idx="2133">
                  <c:v>1.28449259880976E-2</c:v>
                </c:pt>
                <c:pt idx="2134">
                  <c:v>1.2869928277125599E-2</c:v>
                </c:pt>
                <c:pt idx="2135">
                  <c:v>9.35085609644392E-3</c:v>
                </c:pt>
                <c:pt idx="2136">
                  <c:v>2.5752357698762799E-3</c:v>
                </c:pt>
                <c:pt idx="2137">
                  <c:v>1.6001464977866101E-3</c:v>
                </c:pt>
                <c:pt idx="2138">
                  <c:v>1.25011445138323E-4</c:v>
                </c:pt>
                <c:pt idx="2139">
                  <c:v>2.4002197466805801E-3</c:v>
                </c:pt>
                <c:pt idx="2140">
                  <c:v>5.0442118113838098E-3</c:v>
                </c:pt>
                <c:pt idx="2141">
                  <c:v>4.4316557302002098E-3</c:v>
                </c:pt>
                <c:pt idx="2142">
                  <c:v>1.04322050969014E-2</c:v>
                </c:pt>
                <c:pt idx="2143">
                  <c:v>1.17698275598958E-2</c:v>
                </c:pt>
                <c:pt idx="2144">
                  <c:v>1.23698824965656E-2</c:v>
                </c:pt>
                <c:pt idx="2145">
                  <c:v>8.5882862810917598E-3</c:v>
                </c:pt>
                <c:pt idx="2146">
                  <c:v>7.4506821303223997E-3</c:v>
                </c:pt>
                <c:pt idx="2147">
                  <c:v>5.8755379215624697E-3</c:v>
                </c:pt>
                <c:pt idx="2148">
                  <c:v>7.1069006561885698E-3</c:v>
                </c:pt>
                <c:pt idx="2149">
                  <c:v>9.0945826339074998E-3</c:v>
                </c:pt>
                <c:pt idx="2150">
                  <c:v>2.6314909201881E-3</c:v>
                </c:pt>
                <c:pt idx="2151">
                  <c:v>7.2756661071267104E-3</c:v>
                </c:pt>
                <c:pt idx="2152">
                  <c:v>1.61889821455885E-3</c:v>
                </c:pt>
                <c:pt idx="2153">
                  <c:v>3.1002838394624801E-3</c:v>
                </c:pt>
                <c:pt idx="2154">
                  <c:v>5.2317289790941796E-3</c:v>
                </c:pt>
                <c:pt idx="2155">
                  <c:v>8.6882954372038395E-3</c:v>
                </c:pt>
                <c:pt idx="2156">
                  <c:v>1.18385838547223E-2</c:v>
                </c:pt>
                <c:pt idx="2157">
                  <c:v>1.2919932855181599E-2</c:v>
                </c:pt>
                <c:pt idx="2158">
                  <c:v>1.30761971616064E-2</c:v>
                </c:pt>
                <c:pt idx="2159">
                  <c:v>1.2401135357851201E-2</c:v>
                </c:pt>
                <c:pt idx="2160">
                  <c:v>1.12322783457963E-2</c:v>
                </c:pt>
                <c:pt idx="2161">
                  <c:v>1.25636502365331E-2</c:v>
                </c:pt>
                <c:pt idx="2162">
                  <c:v>1.44450724858833E-2</c:v>
                </c:pt>
                <c:pt idx="2163">
                  <c:v>1.9032992522509201E-2</c:v>
                </c:pt>
                <c:pt idx="2164">
                  <c:v>2.3689668853960202E-2</c:v>
                </c:pt>
                <c:pt idx="2165">
                  <c:v>2.9233926445902701E-2</c:v>
                </c:pt>
                <c:pt idx="2166">
                  <c:v>2.1633230581414399E-2</c:v>
                </c:pt>
                <c:pt idx="2167">
                  <c:v>3.0490291469555501E-2</c:v>
                </c:pt>
                <c:pt idx="2168">
                  <c:v>3.5715769876393397E-2</c:v>
                </c:pt>
                <c:pt idx="2169">
                  <c:v>3.8653538837173998E-2</c:v>
                </c:pt>
                <c:pt idx="2170">
                  <c:v>3.97911429879442E-2</c:v>
                </c:pt>
                <c:pt idx="2171">
                  <c:v>3.05152937585835E-2</c:v>
                </c:pt>
                <c:pt idx="2172">
                  <c:v>2.8765133526629599E-2</c:v>
                </c:pt>
                <c:pt idx="2173">
                  <c:v>2.8383848618952701E-2</c:v>
                </c:pt>
                <c:pt idx="2174">
                  <c:v>5.1817244010372498E-3</c:v>
                </c:pt>
                <c:pt idx="2175">
                  <c:v>5.1817244010372498E-3</c:v>
                </c:pt>
                <c:pt idx="2176">
                  <c:v>5.1817244010372498E-3</c:v>
                </c:pt>
                <c:pt idx="2177">
                  <c:v>5.1817244010372498E-3</c:v>
                </c:pt>
                <c:pt idx="2178">
                  <c:v>5.1817244010372498E-3</c:v>
                </c:pt>
                <c:pt idx="2179">
                  <c:v>5.1817244010372498E-3</c:v>
                </c:pt>
                <c:pt idx="2180">
                  <c:v>5.1817244010372498E-3</c:v>
                </c:pt>
                <c:pt idx="2181">
                  <c:v>5.1817244010372498E-3</c:v>
                </c:pt>
                <c:pt idx="2182">
                  <c:v>5.1817244010372498E-3</c:v>
                </c:pt>
                <c:pt idx="2183">
                  <c:v>5.1817244010372498E-3</c:v>
                </c:pt>
                <c:pt idx="2184">
                  <c:v>3.1365371585533097E-2</c:v>
                </c:pt>
                <c:pt idx="2185">
                  <c:v>2.0339362124217601E-2</c:v>
                </c:pt>
                <c:pt idx="2186">
                  <c:v>5.4442484358309701E-2</c:v>
                </c:pt>
                <c:pt idx="2187">
                  <c:v>5.4442484358309701E-2</c:v>
                </c:pt>
                <c:pt idx="2188">
                  <c:v>5.4442484358309701E-2</c:v>
                </c:pt>
                <c:pt idx="2189">
                  <c:v>5.4442484358309701E-2</c:v>
                </c:pt>
                <c:pt idx="2190">
                  <c:v>5.4442484358309701E-2</c:v>
                </c:pt>
                <c:pt idx="2191">
                  <c:v>5.4442484358309701E-2</c:v>
                </c:pt>
                <c:pt idx="2192">
                  <c:v>5.4442484358309701E-2</c:v>
                </c:pt>
                <c:pt idx="2193">
                  <c:v>2.6939966427597102E-3</c:v>
                </c:pt>
                <c:pt idx="2194">
                  <c:v>7.1006500839310094E-2</c:v>
                </c:pt>
                <c:pt idx="2195">
                  <c:v>6.0486787730810399E-2</c:v>
                </c:pt>
                <c:pt idx="2196">
                  <c:v>0.13501861132305801</c:v>
                </c:pt>
                <c:pt idx="2197">
                  <c:v>0.177772525560811</c:v>
                </c:pt>
                <c:pt idx="2198">
                  <c:v>0.22727705783610599</c:v>
                </c:pt>
                <c:pt idx="2199">
                  <c:v>0.28046942774301997</c:v>
                </c:pt>
                <c:pt idx="2200">
                  <c:v>0.31040966885396098</c:v>
                </c:pt>
                <c:pt idx="2201">
                  <c:v>0.31128474896993802</c:v>
                </c:pt>
                <c:pt idx="2202">
                  <c:v>0.293901907523271</c:v>
                </c:pt>
                <c:pt idx="2203">
                  <c:v>0.34678799938959298</c:v>
                </c:pt>
                <c:pt idx="2204">
                  <c:v>0.374853068823439</c:v>
                </c:pt>
                <c:pt idx="2205">
                  <c:v>0.40998128490767699</c:v>
                </c:pt>
                <c:pt idx="2206">
                  <c:v>0.43904644590264102</c:v>
                </c:pt>
                <c:pt idx="2207">
                  <c:v>0.41885709751258998</c:v>
                </c:pt>
                <c:pt idx="2208">
                  <c:v>0.39604250877460601</c:v>
                </c:pt>
                <c:pt idx="2209">
                  <c:v>0.42816419960323499</c:v>
                </c:pt>
                <c:pt idx="2210">
                  <c:v>0.457485634060736</c:v>
                </c:pt>
                <c:pt idx="2211">
                  <c:v>0.48080026857927499</c:v>
                </c:pt>
                <c:pt idx="2212">
                  <c:v>0.53280502975736399</c:v>
                </c:pt>
                <c:pt idx="2213">
                  <c:v>0.57055848618953098</c:v>
                </c:pt>
                <c:pt idx="2214">
                  <c:v>0.59424815504348905</c:v>
                </c:pt>
                <c:pt idx="2215">
                  <c:v>0.58674746833511604</c:v>
                </c:pt>
                <c:pt idx="2216">
                  <c:v>0.60193635891958197</c:v>
                </c:pt>
                <c:pt idx="2217">
                  <c:v>0.60193635891958197</c:v>
                </c:pt>
                <c:pt idx="2218">
                  <c:v>0.59987992064703199</c:v>
                </c:pt>
                <c:pt idx="2219">
                  <c:v>0.59527324889363398</c:v>
                </c:pt>
                <c:pt idx="2220">
                  <c:v>0.56930837173813398</c:v>
                </c:pt>
                <c:pt idx="2221">
                  <c:v>0.60943704562795498</c:v>
                </c:pt>
                <c:pt idx="2222">
                  <c:v>0.649315696627497</c:v>
                </c:pt>
                <c:pt idx="2223">
                  <c:v>0.67000509079810899</c:v>
                </c:pt>
                <c:pt idx="2224">
                  <c:v>0.66231688692202195</c:v>
                </c:pt>
                <c:pt idx="2225">
                  <c:v>0.66231688692202195</c:v>
                </c:pt>
                <c:pt idx="2226">
                  <c:v>0.677505777506484</c:v>
                </c:pt>
                <c:pt idx="2227">
                  <c:v>0.69194459942011199</c:v>
                </c:pt>
                <c:pt idx="2228">
                  <c:v>0.70775229665801997</c:v>
                </c:pt>
                <c:pt idx="2229">
                  <c:v>0.70045162826186702</c:v>
                </c:pt>
                <c:pt idx="2230">
                  <c:v>0.665017134137038</c:v>
                </c:pt>
                <c:pt idx="2231">
                  <c:v>0.66231688692202195</c:v>
                </c:pt>
                <c:pt idx="2232">
                  <c:v>0.67225529681062202</c:v>
                </c:pt>
                <c:pt idx="2233">
                  <c:v>0.64475902945215702</c:v>
                </c:pt>
                <c:pt idx="2234">
                  <c:v>0.659316612238669</c:v>
                </c:pt>
                <c:pt idx="2235">
                  <c:v>0.68769421028536204</c:v>
                </c:pt>
                <c:pt idx="2236">
                  <c:v>0.70019535479933104</c:v>
                </c:pt>
                <c:pt idx="2237">
                  <c:v>0.69269466809095004</c:v>
                </c:pt>
                <c:pt idx="2238">
                  <c:v>0.68531899282770903</c:v>
                </c:pt>
                <c:pt idx="2239">
                  <c:v>0.70788355867541697</c:v>
                </c:pt>
                <c:pt idx="2240">
                  <c:v>0.73807382267663701</c:v>
                </c:pt>
                <c:pt idx="2241">
                  <c:v>0.78982856096444198</c:v>
                </c:pt>
                <c:pt idx="2242">
                  <c:v>0.74557450938501701</c:v>
                </c:pt>
                <c:pt idx="2243">
                  <c:v>0.70697722569815402</c:v>
                </c:pt>
                <c:pt idx="2244">
                  <c:v>0.71425914237753796</c:v>
                </c:pt>
                <c:pt idx="2245">
                  <c:v>0.55730727300473104</c:v>
                </c:pt>
                <c:pt idx="2246">
                  <c:v>0.64462776743476202</c:v>
                </c:pt>
                <c:pt idx="2247">
                  <c:v>0.64462776743476202</c:v>
                </c:pt>
                <c:pt idx="2248">
                  <c:v>0.64462776743476202</c:v>
                </c:pt>
                <c:pt idx="2249">
                  <c:v>0.64462776743476202</c:v>
                </c:pt>
                <c:pt idx="2250">
                  <c:v>0.64462776743476202</c:v>
                </c:pt>
                <c:pt idx="2251">
                  <c:v>0.64462776743476202</c:v>
                </c:pt>
                <c:pt idx="2252">
                  <c:v>0.64462776743476202</c:v>
                </c:pt>
                <c:pt idx="2253">
                  <c:v>0.64462776743476202</c:v>
                </c:pt>
                <c:pt idx="2254">
                  <c:v>0.64462776743476202</c:v>
                </c:pt>
                <c:pt idx="2255">
                  <c:v>0.64462776743476202</c:v>
                </c:pt>
                <c:pt idx="2256">
                  <c:v>0.99409726232259799</c:v>
                </c:pt>
                <c:pt idx="2257">
                  <c:v>1.0407265313596801</c:v>
                </c:pt>
                <c:pt idx="2258">
                  <c:v>1.0407265313596801</c:v>
                </c:pt>
                <c:pt idx="2259">
                  <c:v>1.0407265313596801</c:v>
                </c:pt>
                <c:pt idx="2260">
                  <c:v>1.0407265313596801</c:v>
                </c:pt>
                <c:pt idx="2261">
                  <c:v>1.0407265313596801</c:v>
                </c:pt>
                <c:pt idx="2262">
                  <c:v>1.0407265313596801</c:v>
                </c:pt>
                <c:pt idx="2263">
                  <c:v>1.0407265313596801</c:v>
                </c:pt>
                <c:pt idx="2264">
                  <c:v>1.0651662688844801</c:v>
                </c:pt>
                <c:pt idx="2265">
                  <c:v>1.11835863879139</c:v>
                </c:pt>
                <c:pt idx="2266">
                  <c:v>1.1610938013123699</c:v>
                </c:pt>
                <c:pt idx="2267">
                  <c:v>1.18455219899282</c:v>
                </c:pt>
                <c:pt idx="2268">
                  <c:v>1.21474246299404</c:v>
                </c:pt>
                <c:pt idx="2269">
                  <c:v>1.2374320402868799</c:v>
                </c:pt>
                <c:pt idx="2270">
                  <c:v>1.2526209308713501</c:v>
                </c:pt>
                <c:pt idx="2271">
                  <c:v>1.2709351075843101</c:v>
                </c:pt>
                <c:pt idx="2272">
                  <c:v>1.28281119487257</c:v>
                </c:pt>
                <c:pt idx="2273">
                  <c:v>1.2904993987486599</c:v>
                </c:pt>
                <c:pt idx="2274">
                  <c:v>1.29812509690218</c:v>
                </c:pt>
                <c:pt idx="2275">
                  <c:v>1.3070446635128901</c:v>
                </c:pt>
                <c:pt idx="2276">
                  <c:v>1.3131889760415101</c:v>
                </c:pt>
                <c:pt idx="2277">
                  <c:v>1.3206896627498801</c:v>
                </c:pt>
                <c:pt idx="2278">
                  <c:v>1.3281903494582601</c:v>
                </c:pt>
                <c:pt idx="2279">
                  <c:v>1.3337096047611701</c:v>
                </c:pt>
                <c:pt idx="2280">
                  <c:v>1.33587855333435</c:v>
                </c:pt>
                <c:pt idx="2281">
                  <c:v>1.34275418281703</c:v>
                </c:pt>
                <c:pt idx="2282">
                  <c:v>1.34337924004273</c:v>
                </c:pt>
                <c:pt idx="2283">
                  <c:v>1.3508799267511</c:v>
                </c:pt>
                <c:pt idx="2284">
                  <c:v>1.3521612940637799</c:v>
                </c:pt>
                <c:pt idx="2285">
                  <c:v>1.35856813062719</c:v>
                </c:pt>
                <c:pt idx="2286">
                  <c:v>1.3601932794139999</c:v>
                </c:pt>
                <c:pt idx="2287">
                  <c:v>1.36581879444529</c:v>
                </c:pt>
                <c:pt idx="2288">
                  <c:v>1.3668313871509199</c:v>
                </c:pt>
                <c:pt idx="2289">
                  <c:v>1.3715755714939699</c:v>
                </c:pt>
                <c:pt idx="2290">
                  <c:v>1.3737570212116501</c:v>
                </c:pt>
                <c:pt idx="2291">
                  <c:v>1.37975757057836</c:v>
                </c:pt>
                <c:pt idx="2292">
                  <c:v>1.3812577079200301</c:v>
                </c:pt>
                <c:pt idx="2293">
                  <c:v>1.3812577079200301</c:v>
                </c:pt>
                <c:pt idx="2294">
                  <c:v>1.3887583946284101</c:v>
                </c:pt>
                <c:pt idx="2295">
                  <c:v>1.3887583946284101</c:v>
                </c:pt>
                <c:pt idx="2296">
                  <c:v>1.3887583946284101</c:v>
                </c:pt>
                <c:pt idx="2297">
                  <c:v>1.3951652311918199</c:v>
                </c:pt>
                <c:pt idx="2298">
                  <c:v>1.3964465985045</c:v>
                </c:pt>
                <c:pt idx="2299">
                  <c:v>1.3964465985045</c:v>
                </c:pt>
                <c:pt idx="2300">
                  <c:v>1.40169707920036</c:v>
                </c:pt>
                <c:pt idx="2301">
                  <c:v>1.40394728521287</c:v>
                </c:pt>
                <c:pt idx="2302">
                  <c:v>1.40394728521287</c:v>
                </c:pt>
                <c:pt idx="2303">
                  <c:v>1.4054474225545499</c:v>
                </c:pt>
                <c:pt idx="2304">
                  <c:v>1.41057289180528</c:v>
                </c:pt>
                <c:pt idx="2305">
                  <c:v>1.41144797192125</c:v>
                </c:pt>
                <c:pt idx="2306">
                  <c:v>1.41144797192125</c:v>
                </c:pt>
                <c:pt idx="2307">
                  <c:v>1.4159296322295101</c:v>
                </c:pt>
                <c:pt idx="2308">
                  <c:v>1.41913617579734</c:v>
                </c:pt>
                <c:pt idx="2309">
                  <c:v>1.41913617579734</c:v>
                </c:pt>
                <c:pt idx="2310">
                  <c:v>1.4240116221577901</c:v>
                </c:pt>
                <c:pt idx="2311">
                  <c:v>1.4256367709446001</c:v>
                </c:pt>
                <c:pt idx="2312">
                  <c:v>1.42663686250572</c:v>
                </c:pt>
                <c:pt idx="2313">
                  <c:v>1.42663686250572</c:v>
                </c:pt>
                <c:pt idx="2314">
                  <c:v>1.42663686250572</c:v>
                </c:pt>
                <c:pt idx="2315">
                  <c:v>1.4335124919883999</c:v>
                </c:pt>
                <c:pt idx="2316">
                  <c:v>1.36219346253624</c:v>
                </c:pt>
                <c:pt idx="2317">
                  <c:v>1.39503396917442</c:v>
                </c:pt>
                <c:pt idx="2318">
                  <c:v>1.39503396917442</c:v>
                </c:pt>
                <c:pt idx="2319">
                  <c:v>1.39503396917442</c:v>
                </c:pt>
                <c:pt idx="2320">
                  <c:v>1.39503396917442</c:v>
                </c:pt>
                <c:pt idx="2321">
                  <c:v>1.39503396917442</c:v>
                </c:pt>
                <c:pt idx="2322">
                  <c:v>1.39503396917442</c:v>
                </c:pt>
                <c:pt idx="2323">
                  <c:v>1.39503396917442</c:v>
                </c:pt>
                <c:pt idx="2324">
                  <c:v>1.39503396917442</c:v>
                </c:pt>
                <c:pt idx="2325">
                  <c:v>1.39503396917442</c:v>
                </c:pt>
                <c:pt idx="2326">
                  <c:v>1.39503396917442</c:v>
                </c:pt>
                <c:pt idx="2327">
                  <c:v>1.2446076972379001</c:v>
                </c:pt>
                <c:pt idx="2328">
                  <c:v>1.2601216175797301</c:v>
                </c:pt>
                <c:pt idx="2329">
                  <c:v>1.2749354738287699</c:v>
                </c:pt>
                <c:pt idx="2330">
                  <c:v>1.2749354738287699</c:v>
                </c:pt>
                <c:pt idx="2331">
                  <c:v>1.2749354738287699</c:v>
                </c:pt>
                <c:pt idx="2332">
                  <c:v>1.2749354738287699</c:v>
                </c:pt>
                <c:pt idx="2333">
                  <c:v>1.2749354738287699</c:v>
                </c:pt>
                <c:pt idx="2334">
                  <c:v>1.2749354738287699</c:v>
                </c:pt>
                <c:pt idx="2335">
                  <c:v>1.2749354738287699</c:v>
                </c:pt>
                <c:pt idx="2336">
                  <c:v>1.14667373111552</c:v>
                </c:pt>
                <c:pt idx="2337">
                  <c:v>1.21136715397527</c:v>
                </c:pt>
                <c:pt idx="2338">
                  <c:v>1.25249591942621</c:v>
                </c:pt>
                <c:pt idx="2339">
                  <c:v>1.25387104532275</c:v>
                </c:pt>
                <c:pt idx="2340">
                  <c:v>1.19955357240958</c:v>
                </c:pt>
                <c:pt idx="2341">
                  <c:v>1.1963032748359499</c:v>
                </c:pt>
                <c:pt idx="2342">
                  <c:v>1.24447018464825</c:v>
                </c:pt>
                <c:pt idx="2343">
                  <c:v>1.3055007721654099</c:v>
                </c:pt>
                <c:pt idx="2344">
                  <c:v>1.34337924004273</c:v>
                </c:pt>
                <c:pt idx="2345">
                  <c:v>1.3718318449564999</c:v>
                </c:pt>
                <c:pt idx="2346">
                  <c:v>1.3887583946284101</c:v>
                </c:pt>
                <c:pt idx="2347">
                  <c:v>1.40394728521287</c:v>
                </c:pt>
                <c:pt idx="2348">
                  <c:v>1.41913617579734</c:v>
                </c:pt>
                <c:pt idx="2349">
                  <c:v>1.43363750343354</c:v>
                </c:pt>
                <c:pt idx="2350">
                  <c:v>1.44080065924004</c:v>
                </c:pt>
                <c:pt idx="2351">
                  <c:v>1.4475762795666101</c:v>
                </c:pt>
                <c:pt idx="2352">
                  <c:v>1.4493264397985599</c:v>
                </c:pt>
                <c:pt idx="2353">
                  <c:v>1.4493264397985599</c:v>
                </c:pt>
                <c:pt idx="2354">
                  <c:v>1.4493264397985599</c:v>
                </c:pt>
                <c:pt idx="2355">
                  <c:v>1.4568271265069399</c:v>
                </c:pt>
                <c:pt idx="2356">
                  <c:v>1.46246514268274</c:v>
                </c:pt>
                <c:pt idx="2357">
                  <c:v>1.4634902365328799</c:v>
                </c:pt>
                <c:pt idx="2358">
                  <c:v>1.4632339630703499</c:v>
                </c:pt>
                <c:pt idx="2359">
                  <c:v>1.4645153303830301</c:v>
                </c:pt>
                <c:pt idx="2360">
                  <c:v>1.4645153303830301</c:v>
                </c:pt>
                <c:pt idx="2361">
                  <c:v>1.4658904562795601</c:v>
                </c:pt>
                <c:pt idx="2362">
                  <c:v>1.4692657652983301</c:v>
                </c:pt>
                <c:pt idx="2363">
                  <c:v>1.4720160170914001</c:v>
                </c:pt>
                <c:pt idx="2364">
                  <c:v>1.4737661773233599</c:v>
                </c:pt>
                <c:pt idx="2365">
                  <c:v>1.47614139478101</c:v>
                </c:pt>
                <c:pt idx="2366">
                  <c:v>1.47776654356783</c:v>
                </c:pt>
                <c:pt idx="2367">
                  <c:v>1.47939169235464</c:v>
                </c:pt>
                <c:pt idx="2368">
                  <c:v>1.48669861132305</c:v>
                </c:pt>
                <c:pt idx="2369">
                  <c:v>1.49470559438425</c:v>
                </c:pt>
                <c:pt idx="2370">
                  <c:v>1.50220628109262</c:v>
                </c:pt>
                <c:pt idx="2371">
                  <c:v>1.5098944849687099</c:v>
                </c:pt>
                <c:pt idx="2372">
                  <c:v>1.5173951716770899</c:v>
                </c:pt>
                <c:pt idx="2373">
                  <c:v>1.5240582817030299</c:v>
                </c:pt>
                <c:pt idx="2374">
                  <c:v>1.5250833755531801</c:v>
                </c:pt>
                <c:pt idx="2375">
                  <c:v>1.5325840622615601</c:v>
                </c:pt>
                <c:pt idx="2376">
                  <c:v>1.5325840622615601</c:v>
                </c:pt>
                <c:pt idx="2377">
                  <c:v>1.53833458873798</c:v>
                </c:pt>
                <c:pt idx="2378">
                  <c:v>1.5395847031893799</c:v>
                </c:pt>
                <c:pt idx="2379">
                  <c:v>1.5400847489699301</c:v>
                </c:pt>
                <c:pt idx="2380">
                  <c:v>1.5400847489699301</c:v>
                </c:pt>
                <c:pt idx="2381">
                  <c:v>1.5400847489699301</c:v>
                </c:pt>
                <c:pt idx="2382">
                  <c:v>1.5400847489699301</c:v>
                </c:pt>
                <c:pt idx="2383">
                  <c:v>1.54559150312833</c:v>
                </c:pt>
                <c:pt idx="2384">
                  <c:v>1.5467478589958801</c:v>
                </c:pt>
                <c:pt idx="2385">
                  <c:v>1.4920803540363199</c:v>
                </c:pt>
                <c:pt idx="2386">
                  <c:v>1.5173951716770899</c:v>
                </c:pt>
                <c:pt idx="2387">
                  <c:v>1.5250833755531801</c:v>
                </c:pt>
                <c:pt idx="2388">
                  <c:v>1.5325840622615601</c:v>
                </c:pt>
                <c:pt idx="2389">
                  <c:v>1.5395847031893799</c:v>
                </c:pt>
                <c:pt idx="2390">
                  <c:v>1.5395847031893799</c:v>
                </c:pt>
                <c:pt idx="2391">
                  <c:v>1.5395847031893799</c:v>
                </c:pt>
                <c:pt idx="2392">
                  <c:v>1.5395847031893799</c:v>
                </c:pt>
                <c:pt idx="2393">
                  <c:v>1.5395847031893799</c:v>
                </c:pt>
                <c:pt idx="2394">
                  <c:v>1.5395847031893799</c:v>
                </c:pt>
                <c:pt idx="2395">
                  <c:v>1.5395847031893799</c:v>
                </c:pt>
                <c:pt idx="2396">
                  <c:v>1.5395847031893799</c:v>
                </c:pt>
                <c:pt idx="2397">
                  <c:v>1.5395847031893799</c:v>
                </c:pt>
                <c:pt idx="2398">
                  <c:v>1.5395847031893799</c:v>
                </c:pt>
                <c:pt idx="2399">
                  <c:v>1.4720160170914001</c:v>
                </c:pt>
                <c:pt idx="2400">
                  <c:v>1.50220628109262</c:v>
                </c:pt>
                <c:pt idx="2401">
                  <c:v>1.5173951716770899</c:v>
                </c:pt>
                <c:pt idx="2402">
                  <c:v>1.5173951716770899</c:v>
                </c:pt>
                <c:pt idx="2403">
                  <c:v>1.5173951716770899</c:v>
                </c:pt>
                <c:pt idx="2404">
                  <c:v>1.5173951716770899</c:v>
                </c:pt>
                <c:pt idx="2405">
                  <c:v>1.5173951716770899</c:v>
                </c:pt>
                <c:pt idx="2406">
                  <c:v>1.5173951716770899</c:v>
                </c:pt>
                <c:pt idx="2407">
                  <c:v>1.5173951716770899</c:v>
                </c:pt>
                <c:pt idx="2408">
                  <c:v>1.49470559438425</c:v>
                </c:pt>
                <c:pt idx="2409">
                  <c:v>1.5173951716770899</c:v>
                </c:pt>
                <c:pt idx="2410">
                  <c:v>1.5334591423775299</c:v>
                </c:pt>
                <c:pt idx="2411">
                  <c:v>1.54777295284602</c:v>
                </c:pt>
                <c:pt idx="2412">
                  <c:v>1.5545235708835601</c:v>
                </c:pt>
                <c:pt idx="2413">
                  <c:v>1.55714881123149</c:v>
                </c:pt>
                <c:pt idx="2414">
                  <c:v>1.56277432626278</c:v>
                </c:pt>
                <c:pt idx="2415">
                  <c:v>1.56277432626278</c:v>
                </c:pt>
                <c:pt idx="2416">
                  <c:v>1.56943743628872</c:v>
                </c:pt>
                <c:pt idx="2417">
                  <c:v>1.5703312681214701</c:v>
                </c:pt>
                <c:pt idx="2418">
                  <c:v>1.5704625301388599</c:v>
                </c:pt>
                <c:pt idx="2419">
                  <c:v>1.5704625301388599</c:v>
                </c:pt>
                <c:pt idx="2420">
                  <c:v>1.5704625301388599</c:v>
                </c:pt>
                <c:pt idx="2421">
                  <c:v>1.5704625301388599</c:v>
                </c:pt>
                <c:pt idx="2422">
                  <c:v>1.5704625301388599</c:v>
                </c:pt>
                <c:pt idx="2423">
                  <c:v>1.5704625301388599</c:v>
                </c:pt>
                <c:pt idx="2424">
                  <c:v>1.5704625301388599</c:v>
                </c:pt>
                <c:pt idx="2425">
                  <c:v>1.5707125530291399</c:v>
                </c:pt>
                <c:pt idx="2426">
                  <c:v>1.5704625301388599</c:v>
                </c:pt>
                <c:pt idx="2427">
                  <c:v>1.5704625301388599</c:v>
                </c:pt>
                <c:pt idx="2428">
                  <c:v>1.5704625301388599</c:v>
                </c:pt>
                <c:pt idx="2429">
                  <c:v>1.5704625301388599</c:v>
                </c:pt>
                <c:pt idx="2430">
                  <c:v>1.5712125988097001</c:v>
                </c:pt>
                <c:pt idx="2431">
                  <c:v>1.5704625301388599</c:v>
                </c:pt>
                <c:pt idx="2432">
                  <c:v>1.5704625301388599</c:v>
                </c:pt>
                <c:pt idx="2433">
                  <c:v>1.5704625301388599</c:v>
                </c:pt>
                <c:pt idx="2434">
                  <c:v>1.5704625301388599</c:v>
                </c:pt>
                <c:pt idx="2435">
                  <c:v>1.5704625301388599</c:v>
                </c:pt>
                <c:pt idx="2436">
                  <c:v>1.5704625301388599</c:v>
                </c:pt>
                <c:pt idx="2437">
                  <c:v>1.5704625301388599</c:v>
                </c:pt>
                <c:pt idx="2438">
                  <c:v>1.5704625301388599</c:v>
                </c:pt>
                <c:pt idx="2439">
                  <c:v>1.5704625301388599</c:v>
                </c:pt>
                <c:pt idx="2440">
                  <c:v>1.57020000610407</c:v>
                </c:pt>
                <c:pt idx="2441">
                  <c:v>1.56943743628872</c:v>
                </c:pt>
                <c:pt idx="2442">
                  <c:v>1.5684123424385701</c:v>
                </c:pt>
                <c:pt idx="2443">
                  <c:v>1.5636556569510101</c:v>
                </c:pt>
                <c:pt idx="2444">
                  <c:v>1.56277432626278</c:v>
                </c:pt>
                <c:pt idx="2445">
                  <c:v>1.56277432626278</c:v>
                </c:pt>
                <c:pt idx="2446">
                  <c:v>1.56277432626278</c:v>
                </c:pt>
                <c:pt idx="2447">
                  <c:v>1.56277432626278</c:v>
                </c:pt>
                <c:pt idx="2448">
                  <c:v>1.56277432626278</c:v>
                </c:pt>
                <c:pt idx="2449">
                  <c:v>1.5617742347016601</c:v>
                </c:pt>
                <c:pt idx="2450">
                  <c:v>1.5606491316954001</c:v>
                </c:pt>
                <c:pt idx="2451">
                  <c:v>1.5608991545856801</c:v>
                </c:pt>
                <c:pt idx="2452">
                  <c:v>1.5552736395544</c:v>
                </c:pt>
                <c:pt idx="2453">
                  <c:v>1.5552736395544</c:v>
                </c:pt>
                <c:pt idx="2454">
                  <c:v>1.5552736395544</c:v>
                </c:pt>
                <c:pt idx="2455">
                  <c:v>1.5552736395544</c:v>
                </c:pt>
                <c:pt idx="2456">
                  <c:v>1.5552736395544</c:v>
                </c:pt>
                <c:pt idx="2457">
                  <c:v>1.5552736395544</c:v>
                </c:pt>
                <c:pt idx="2458">
                  <c:v>1.5533984678773001</c:v>
                </c:pt>
                <c:pt idx="2459">
                  <c:v>1.5540235251029999</c:v>
                </c:pt>
                <c:pt idx="2460">
                  <c:v>1.5552736395544</c:v>
                </c:pt>
                <c:pt idx="2461">
                  <c:v>1.5542735479932801</c:v>
                </c:pt>
                <c:pt idx="2462">
                  <c:v>1.5542735479932801</c:v>
                </c:pt>
                <c:pt idx="2463">
                  <c:v>1.5542735479932801</c:v>
                </c:pt>
                <c:pt idx="2464">
                  <c:v>1.5542735479932801</c:v>
                </c:pt>
                <c:pt idx="2465">
                  <c:v>1.5542735479932801</c:v>
                </c:pt>
                <c:pt idx="2466">
                  <c:v>1.5542735479932801</c:v>
                </c:pt>
                <c:pt idx="2467">
                  <c:v>1.5542735479932801</c:v>
                </c:pt>
                <c:pt idx="2468">
                  <c:v>1.5542735479932801</c:v>
                </c:pt>
                <c:pt idx="2469">
                  <c:v>1.5542735479932801</c:v>
                </c:pt>
                <c:pt idx="2470">
                  <c:v>1.5542735479932801</c:v>
                </c:pt>
                <c:pt idx="2471">
                  <c:v>1.5400847489699301</c:v>
                </c:pt>
                <c:pt idx="2472">
                  <c:v>1.5400847489699301</c:v>
                </c:pt>
                <c:pt idx="2473">
                  <c:v>1.5400847489699301</c:v>
                </c:pt>
                <c:pt idx="2474">
                  <c:v>1.5400847489699301</c:v>
                </c:pt>
                <c:pt idx="2475">
                  <c:v>1.5400847489699301</c:v>
                </c:pt>
                <c:pt idx="2476">
                  <c:v>1.5400847489699301</c:v>
                </c:pt>
                <c:pt idx="2477">
                  <c:v>1.5400847489699301</c:v>
                </c:pt>
                <c:pt idx="2478">
                  <c:v>1.5400847489699301</c:v>
                </c:pt>
                <c:pt idx="2479">
                  <c:v>1.5400847489699301</c:v>
                </c:pt>
                <c:pt idx="2480">
                  <c:v>1.5384596001831199</c:v>
                </c:pt>
                <c:pt idx="2481">
                  <c:v>1.53920966885396</c:v>
                </c:pt>
                <c:pt idx="2482">
                  <c:v>1.5370844742865799</c:v>
                </c:pt>
                <c:pt idx="2483">
                  <c:v>1.5390846574088199</c:v>
                </c:pt>
                <c:pt idx="2484">
                  <c:v>1.53833458873798</c:v>
                </c:pt>
                <c:pt idx="2485">
                  <c:v>1.5400847489699301</c:v>
                </c:pt>
                <c:pt idx="2486">
                  <c:v>1.5400847489699301</c:v>
                </c:pt>
                <c:pt idx="2487">
                  <c:v>1.5400847489699301</c:v>
                </c:pt>
                <c:pt idx="2488">
                  <c:v>1.5400847489699301</c:v>
                </c:pt>
                <c:pt idx="2489">
                  <c:v>1.54109109110331</c:v>
                </c:pt>
                <c:pt idx="2490">
                  <c:v>1.54493519304135</c:v>
                </c:pt>
                <c:pt idx="2491">
                  <c:v>1.5467478589958801</c:v>
                </c:pt>
                <c:pt idx="2492">
                  <c:v>1.54777295284602</c:v>
                </c:pt>
                <c:pt idx="2493">
                  <c:v>1.54777295284602</c:v>
                </c:pt>
                <c:pt idx="2494">
                  <c:v>1.54777295284602</c:v>
                </c:pt>
                <c:pt idx="2495">
                  <c:v>1.55002315885853</c:v>
                </c:pt>
                <c:pt idx="2496">
                  <c:v>1.5545235708835601</c:v>
                </c:pt>
                <c:pt idx="2497">
                  <c:v>1.5552736395544</c:v>
                </c:pt>
                <c:pt idx="2498">
                  <c:v>1.5545235708835601</c:v>
                </c:pt>
                <c:pt idx="2499">
                  <c:v>1.55439855943842</c:v>
                </c:pt>
                <c:pt idx="2500">
                  <c:v>1.5552736395544</c:v>
                </c:pt>
                <c:pt idx="2501">
                  <c:v>1.5552736395544</c:v>
                </c:pt>
                <c:pt idx="2502">
                  <c:v>1.5552736395544</c:v>
                </c:pt>
                <c:pt idx="2503">
                  <c:v>1.5552736395544</c:v>
                </c:pt>
                <c:pt idx="2504">
                  <c:v>1.5552736395544</c:v>
                </c:pt>
                <c:pt idx="2505">
                  <c:v>1.5552736395544</c:v>
                </c:pt>
                <c:pt idx="2506">
                  <c:v>1.5552736395544</c:v>
                </c:pt>
                <c:pt idx="2507">
                  <c:v>1.5552736395544</c:v>
                </c:pt>
                <c:pt idx="2508">
                  <c:v>1.5552736395544</c:v>
                </c:pt>
                <c:pt idx="2509">
                  <c:v>1.5552736395544</c:v>
                </c:pt>
                <c:pt idx="2510">
                  <c:v>1.5546485823287</c:v>
                </c:pt>
                <c:pt idx="2511">
                  <c:v>1.5535234793224399</c:v>
                </c:pt>
                <c:pt idx="2512">
                  <c:v>1.5528984220967399</c:v>
                </c:pt>
                <c:pt idx="2513">
                  <c:v>1.5503981931939499</c:v>
                </c:pt>
                <c:pt idx="2514">
                  <c:v>1.54777295284602</c:v>
                </c:pt>
                <c:pt idx="2515">
                  <c:v>1.54777295284602</c:v>
                </c:pt>
                <c:pt idx="2516">
                  <c:v>1.54777295284602</c:v>
                </c:pt>
                <c:pt idx="2517">
                  <c:v>1.54777295284602</c:v>
                </c:pt>
                <c:pt idx="2518">
                  <c:v>1.54777295284602</c:v>
                </c:pt>
                <c:pt idx="2519">
                  <c:v>1.5471166427590399</c:v>
                </c:pt>
                <c:pt idx="2520">
                  <c:v>1.5470041324584101</c:v>
                </c:pt>
                <c:pt idx="2521">
                  <c:v>1.54610405005341</c:v>
                </c:pt>
                <c:pt idx="2522">
                  <c:v>1.54020976041507</c:v>
                </c:pt>
                <c:pt idx="2523">
                  <c:v>1.5400847489699301</c:v>
                </c:pt>
                <c:pt idx="2524">
                  <c:v>1.5400847489699301</c:v>
                </c:pt>
                <c:pt idx="2525">
                  <c:v>1.5400847489699301</c:v>
                </c:pt>
                <c:pt idx="2526">
                  <c:v>1.5400847489699301</c:v>
                </c:pt>
                <c:pt idx="2527">
                  <c:v>1.5395847031893799</c:v>
                </c:pt>
                <c:pt idx="2528">
                  <c:v>1.5362093941706001</c:v>
                </c:pt>
                <c:pt idx="2529">
                  <c:v>1.5325840622615601</c:v>
                </c:pt>
                <c:pt idx="2530">
                  <c:v>1.5325840622615601</c:v>
                </c:pt>
                <c:pt idx="2531">
                  <c:v>1.5325840622615601</c:v>
                </c:pt>
                <c:pt idx="2532">
                  <c:v>1.5325840622615601</c:v>
                </c:pt>
                <c:pt idx="2533">
                  <c:v>1.5323340393712801</c:v>
                </c:pt>
                <c:pt idx="2534">
                  <c:v>1.5323340393712801</c:v>
                </c:pt>
                <c:pt idx="2535">
                  <c:v>1.5323340393712801</c:v>
                </c:pt>
                <c:pt idx="2536">
                  <c:v>1.5323340393712801</c:v>
                </c:pt>
                <c:pt idx="2537">
                  <c:v>1.5323340393712801</c:v>
                </c:pt>
                <c:pt idx="2538">
                  <c:v>1.5323340393712801</c:v>
                </c:pt>
                <c:pt idx="2539">
                  <c:v>1.5323340393712801</c:v>
                </c:pt>
                <c:pt idx="2540">
                  <c:v>1.5323340393712801</c:v>
                </c:pt>
                <c:pt idx="2541">
                  <c:v>1.5323340393712801</c:v>
                </c:pt>
                <c:pt idx="2542">
                  <c:v>1.5323340393712801</c:v>
                </c:pt>
                <c:pt idx="2543">
                  <c:v>1.5035001495498199</c:v>
                </c:pt>
                <c:pt idx="2544">
                  <c:v>1.50220628109262</c:v>
                </c:pt>
                <c:pt idx="2545">
                  <c:v>1.50220628109262</c:v>
                </c:pt>
                <c:pt idx="2546">
                  <c:v>1.50220628109262</c:v>
                </c:pt>
                <c:pt idx="2547">
                  <c:v>1.50220628109262</c:v>
                </c:pt>
                <c:pt idx="2548">
                  <c:v>1.50220628109262</c:v>
                </c:pt>
                <c:pt idx="2549">
                  <c:v>1.50220628109262</c:v>
                </c:pt>
                <c:pt idx="2550">
                  <c:v>1.50220628109262</c:v>
                </c:pt>
                <c:pt idx="2551">
                  <c:v>1.50220628109262</c:v>
                </c:pt>
                <c:pt idx="2552">
                  <c:v>1.50220628109262</c:v>
                </c:pt>
                <c:pt idx="2553">
                  <c:v>1.50220628109262</c:v>
                </c:pt>
                <c:pt idx="2554">
                  <c:v>1.50220628109262</c:v>
                </c:pt>
                <c:pt idx="2555">
                  <c:v>1.50220628109262</c:v>
                </c:pt>
                <c:pt idx="2556">
                  <c:v>1.5032438760872799</c:v>
                </c:pt>
                <c:pt idx="2557">
                  <c:v>1.5079755592858199</c:v>
                </c:pt>
                <c:pt idx="2558">
                  <c:v>1.50888189226308</c:v>
                </c:pt>
                <c:pt idx="2559">
                  <c:v>1.5098944849687099</c:v>
                </c:pt>
                <c:pt idx="2560">
                  <c:v>1.5098944849687099</c:v>
                </c:pt>
                <c:pt idx="2561">
                  <c:v>1.5173951716770899</c:v>
                </c:pt>
                <c:pt idx="2562">
                  <c:v>1.5173951716770899</c:v>
                </c:pt>
                <c:pt idx="2563">
                  <c:v>1.5173951716770899</c:v>
                </c:pt>
                <c:pt idx="2564">
                  <c:v>1.5201954280482199</c:v>
                </c:pt>
                <c:pt idx="2565">
                  <c:v>1.5243145551655699</c:v>
                </c:pt>
                <c:pt idx="2566">
                  <c:v>1.5250833755531801</c:v>
                </c:pt>
                <c:pt idx="2567">
                  <c:v>1.5250833755531801</c:v>
                </c:pt>
                <c:pt idx="2568">
                  <c:v>1.5250833755531801</c:v>
                </c:pt>
                <c:pt idx="2569">
                  <c:v>1.5293337646879299</c:v>
                </c:pt>
                <c:pt idx="2570">
                  <c:v>1.53133394781016</c:v>
                </c:pt>
                <c:pt idx="2571">
                  <c:v>1.5307088905844599</c:v>
                </c:pt>
                <c:pt idx="2572">
                  <c:v>1.5325840622615601</c:v>
                </c:pt>
                <c:pt idx="2573">
                  <c:v>1.5325840622615601</c:v>
                </c:pt>
                <c:pt idx="2574">
                  <c:v>1.5325840622615601</c:v>
                </c:pt>
                <c:pt idx="2575">
                  <c:v>1.5325840622615601</c:v>
                </c:pt>
                <c:pt idx="2576">
                  <c:v>1.53358415382267</c:v>
                </c:pt>
                <c:pt idx="2577">
                  <c:v>1.53695946284144</c:v>
                </c:pt>
                <c:pt idx="2578">
                  <c:v>1.5368344513962999</c:v>
                </c:pt>
                <c:pt idx="2579">
                  <c:v>1.5400847489699301</c:v>
                </c:pt>
                <c:pt idx="2580">
                  <c:v>1.53883463451854</c:v>
                </c:pt>
                <c:pt idx="2581">
                  <c:v>1.5400847489699301</c:v>
                </c:pt>
                <c:pt idx="2582">
                  <c:v>1.5400847489699301</c:v>
                </c:pt>
                <c:pt idx="2583">
                  <c:v>1.5400847489699301</c:v>
                </c:pt>
                <c:pt idx="2584">
                  <c:v>1.5400847489699301</c:v>
                </c:pt>
                <c:pt idx="2585">
                  <c:v>1.5400847489699301</c:v>
                </c:pt>
                <c:pt idx="2586">
                  <c:v>1.5400847489699301</c:v>
                </c:pt>
                <c:pt idx="2587">
                  <c:v>1.5400847489699301</c:v>
                </c:pt>
                <c:pt idx="2588">
                  <c:v>1.5400847489699301</c:v>
                </c:pt>
                <c:pt idx="2589">
                  <c:v>1.54275999389592</c:v>
                </c:pt>
                <c:pt idx="2590">
                  <c:v>1.54559150312833</c:v>
                </c:pt>
                <c:pt idx="2591">
                  <c:v>1.5467478589958801</c:v>
                </c:pt>
                <c:pt idx="2592">
                  <c:v>1.54661659697848</c:v>
                </c:pt>
                <c:pt idx="2593">
                  <c:v>1.5462353120707999</c:v>
                </c:pt>
                <c:pt idx="2594">
                  <c:v>1.5467478589958801</c:v>
                </c:pt>
                <c:pt idx="2595">
                  <c:v>1.5473854173660899</c:v>
                </c:pt>
                <c:pt idx="2596">
                  <c:v>1.5470041324584101</c:v>
                </c:pt>
                <c:pt idx="2597">
                  <c:v>1.5470041324584101</c:v>
                </c:pt>
                <c:pt idx="2598">
                  <c:v>1.5467478589958801</c:v>
                </c:pt>
                <c:pt idx="2599">
                  <c:v>1.5467478589958801</c:v>
                </c:pt>
                <c:pt idx="2600">
                  <c:v>1.5445601587059301</c:v>
                </c:pt>
                <c:pt idx="2601">
                  <c:v>1.5400847489699301</c:v>
                </c:pt>
                <c:pt idx="2602">
                  <c:v>1.50938818861589</c:v>
                </c:pt>
                <c:pt idx="2603">
                  <c:v>1.5173951716770899</c:v>
                </c:pt>
                <c:pt idx="2604">
                  <c:v>1.48720490767587</c:v>
                </c:pt>
                <c:pt idx="2605">
                  <c:v>1.50220628109262</c:v>
                </c:pt>
                <c:pt idx="2606">
                  <c:v>1.50220628109262</c:v>
                </c:pt>
                <c:pt idx="2607">
                  <c:v>1.50220628109262</c:v>
                </c:pt>
                <c:pt idx="2608">
                  <c:v>1.50220628109262</c:v>
                </c:pt>
                <c:pt idx="2609">
                  <c:v>1.50220628109262</c:v>
                </c:pt>
                <c:pt idx="2610">
                  <c:v>1.50220628109262</c:v>
                </c:pt>
                <c:pt idx="2611">
                  <c:v>1.50220628109262</c:v>
                </c:pt>
                <c:pt idx="2612">
                  <c:v>1.50220628109262</c:v>
                </c:pt>
                <c:pt idx="2613">
                  <c:v>1.50220628109262</c:v>
                </c:pt>
                <c:pt idx="2614">
                  <c:v>1.50220628109262</c:v>
                </c:pt>
                <c:pt idx="2615">
                  <c:v>1.41913617579734</c:v>
                </c:pt>
                <c:pt idx="2616">
                  <c:v>1.4493264397985599</c:v>
                </c:pt>
                <c:pt idx="2617">
                  <c:v>1.4568271265069399</c:v>
                </c:pt>
                <c:pt idx="2618">
                  <c:v>1.4568271265069399</c:v>
                </c:pt>
                <c:pt idx="2619">
                  <c:v>1.4568271265069399</c:v>
                </c:pt>
                <c:pt idx="2620">
                  <c:v>1.4568271265069399</c:v>
                </c:pt>
                <c:pt idx="2621">
                  <c:v>1.4568271265069399</c:v>
                </c:pt>
                <c:pt idx="2622">
                  <c:v>1.4568271265069399</c:v>
                </c:pt>
                <c:pt idx="2623">
                  <c:v>1.4568271265069399</c:v>
                </c:pt>
                <c:pt idx="2624">
                  <c:v>1.3131889760415101</c:v>
                </c:pt>
                <c:pt idx="2625">
                  <c:v>1.3508799267511</c:v>
                </c:pt>
                <c:pt idx="2626">
                  <c:v>1.3737570212116501</c:v>
                </c:pt>
                <c:pt idx="2627">
                  <c:v>1.3906773203113001</c:v>
                </c:pt>
                <c:pt idx="2628">
                  <c:v>1.41057289180528</c:v>
                </c:pt>
                <c:pt idx="2629">
                  <c:v>1.4220114390355501</c:v>
                </c:pt>
                <c:pt idx="2630">
                  <c:v>1.42663686250572</c:v>
                </c:pt>
                <c:pt idx="2631">
                  <c:v>1.43363750343354</c:v>
                </c:pt>
                <c:pt idx="2632">
                  <c:v>1.43413754921409</c:v>
                </c:pt>
                <c:pt idx="2633">
                  <c:v>1.4413069555928499</c:v>
                </c:pt>
                <c:pt idx="2634">
                  <c:v>1.4418257530901799</c:v>
                </c:pt>
                <c:pt idx="2635">
                  <c:v>1.4493264397985599</c:v>
                </c:pt>
                <c:pt idx="2636">
                  <c:v>1.4493264397985599</c:v>
                </c:pt>
                <c:pt idx="2637">
                  <c:v>1.4560770578361</c:v>
                </c:pt>
                <c:pt idx="2638">
                  <c:v>1.4568271265069399</c:v>
                </c:pt>
                <c:pt idx="2639">
                  <c:v>1.4568271265069399</c:v>
                </c:pt>
                <c:pt idx="2640">
                  <c:v>1.4568271265069399</c:v>
                </c:pt>
                <c:pt idx="2641">
                  <c:v>1.46195259575767</c:v>
                </c:pt>
                <c:pt idx="2642">
                  <c:v>1.4645153303830301</c:v>
                </c:pt>
                <c:pt idx="2643">
                  <c:v>1.4645153303830301</c:v>
                </c:pt>
                <c:pt idx="2644">
                  <c:v>1.4645153303830301</c:v>
                </c:pt>
                <c:pt idx="2645">
                  <c:v>1.4666405249504</c:v>
                </c:pt>
                <c:pt idx="2646">
                  <c:v>1.46776562795666</c:v>
                </c:pt>
                <c:pt idx="2647">
                  <c:v>1.46751560506638</c:v>
                </c:pt>
                <c:pt idx="2648">
                  <c:v>1.46551542194414</c:v>
                </c:pt>
                <c:pt idx="2649">
                  <c:v>1.4645153303830301</c:v>
                </c:pt>
                <c:pt idx="2650">
                  <c:v>1.4645153303830301</c:v>
                </c:pt>
                <c:pt idx="2651">
                  <c:v>1.4645153303830301</c:v>
                </c:pt>
                <c:pt idx="2652">
                  <c:v>1.47139095986571</c:v>
                </c:pt>
                <c:pt idx="2653">
                  <c:v>1.4720160170914001</c:v>
                </c:pt>
                <c:pt idx="2654">
                  <c:v>1.4758913718907301</c:v>
                </c:pt>
                <c:pt idx="2655">
                  <c:v>1.47914166946436</c:v>
                </c:pt>
                <c:pt idx="2656">
                  <c:v>1.4795167037997801</c:v>
                </c:pt>
                <c:pt idx="2657">
                  <c:v>1.4795167037997801</c:v>
                </c:pt>
                <c:pt idx="2658">
                  <c:v>1.4795167037997801</c:v>
                </c:pt>
                <c:pt idx="2659">
                  <c:v>1.4795167037997801</c:v>
                </c:pt>
                <c:pt idx="2660">
                  <c:v>1.4796479658171799</c:v>
                </c:pt>
                <c:pt idx="2661">
                  <c:v>1.4795167037997801</c:v>
                </c:pt>
                <c:pt idx="2662">
                  <c:v>1.4795167037997801</c:v>
                </c:pt>
                <c:pt idx="2663">
                  <c:v>1.4795167037997801</c:v>
                </c:pt>
                <c:pt idx="2664">
                  <c:v>1.4778915550129701</c:v>
                </c:pt>
                <c:pt idx="2665">
                  <c:v>1.4737661773233599</c:v>
                </c:pt>
                <c:pt idx="2666">
                  <c:v>1.4720160170914001</c:v>
                </c:pt>
                <c:pt idx="2667">
                  <c:v>1.4720160170914001</c:v>
                </c:pt>
                <c:pt idx="2668">
                  <c:v>1.4671405707309599</c:v>
                </c:pt>
                <c:pt idx="2669">
                  <c:v>1.4645153303830301</c:v>
                </c:pt>
                <c:pt idx="2670">
                  <c:v>1.4645153303830301</c:v>
                </c:pt>
                <c:pt idx="2671">
                  <c:v>1.4645153303830301</c:v>
                </c:pt>
                <c:pt idx="2672">
                  <c:v>1.4632339630703499</c:v>
                </c:pt>
                <c:pt idx="2673">
                  <c:v>1.46170882343964</c:v>
                </c:pt>
                <c:pt idx="2674">
                  <c:v>1.4582460064092799</c:v>
                </c:pt>
                <c:pt idx="2675">
                  <c:v>1.4568271265069399</c:v>
                </c:pt>
                <c:pt idx="2676">
                  <c:v>1.40394728521287</c:v>
                </c:pt>
                <c:pt idx="2677">
                  <c:v>1.4265118510605801</c:v>
                </c:pt>
                <c:pt idx="2678">
                  <c:v>1.4265118510605801</c:v>
                </c:pt>
                <c:pt idx="2679">
                  <c:v>1.4265118510605801</c:v>
                </c:pt>
                <c:pt idx="2680">
                  <c:v>1.4265118510605801</c:v>
                </c:pt>
                <c:pt idx="2681">
                  <c:v>1.4265118510605801</c:v>
                </c:pt>
                <c:pt idx="2682">
                  <c:v>1.4265118510605801</c:v>
                </c:pt>
                <c:pt idx="2683">
                  <c:v>1.7838945704257501</c:v>
                </c:pt>
                <c:pt idx="2684">
                  <c:v>1.8961986021669399</c:v>
                </c:pt>
                <c:pt idx="2685">
                  <c:v>1.88311927971921</c:v>
                </c:pt>
                <c:pt idx="2686">
                  <c:v>1.5407504349153001</c:v>
                </c:pt>
                <c:pt idx="2687">
                  <c:v>1.5407504349153001</c:v>
                </c:pt>
                <c:pt idx="2688">
                  <c:v>1.5407504349153001</c:v>
                </c:pt>
                <c:pt idx="2689">
                  <c:v>1.5407504349153001</c:v>
                </c:pt>
                <c:pt idx="2690">
                  <c:v>1.5407504349153001</c:v>
                </c:pt>
                <c:pt idx="2691">
                  <c:v>1.5407504349153001</c:v>
                </c:pt>
                <c:pt idx="2692">
                  <c:v>1.5407504349153001</c:v>
                </c:pt>
                <c:pt idx="2693">
                  <c:v>1.5407504349153001</c:v>
                </c:pt>
                <c:pt idx="2694">
                  <c:v>1.5407504349153001</c:v>
                </c:pt>
                <c:pt idx="2695">
                  <c:v>1.5407504349153001</c:v>
                </c:pt>
                <c:pt idx="2696">
                  <c:v>1.4810230917137099</c:v>
                </c:pt>
                <c:pt idx="2697">
                  <c:v>1.48642358614375</c:v>
                </c:pt>
                <c:pt idx="2698">
                  <c:v>1.48137937433236</c:v>
                </c:pt>
                <c:pt idx="2699">
                  <c:v>1.48137937433236</c:v>
                </c:pt>
                <c:pt idx="2700">
                  <c:v>1.48137937433236</c:v>
                </c:pt>
                <c:pt idx="2701">
                  <c:v>1.48137937433236</c:v>
                </c:pt>
                <c:pt idx="2702">
                  <c:v>1.48137937433236</c:v>
                </c:pt>
                <c:pt idx="2703">
                  <c:v>1.48137937433236</c:v>
                </c:pt>
                <c:pt idx="2704">
                  <c:v>1.48137937433236</c:v>
                </c:pt>
                <c:pt idx="2705">
                  <c:v>1.19862223714329</c:v>
                </c:pt>
                <c:pt idx="2706">
                  <c:v>1.1862898580802601</c:v>
                </c:pt>
                <c:pt idx="2707">
                  <c:v>1.1743575156416901</c:v>
                </c:pt>
                <c:pt idx="2708">
                  <c:v>1.1679256767892501</c:v>
                </c:pt>
                <c:pt idx="2709">
                  <c:v>1.1611063024568899</c:v>
                </c:pt>
                <c:pt idx="2710">
                  <c:v>1.1561495986571</c:v>
                </c:pt>
                <c:pt idx="2711">
                  <c:v>1.1504178238974501</c:v>
                </c:pt>
                <c:pt idx="2712">
                  <c:v>1.14421725621852</c:v>
                </c:pt>
                <c:pt idx="2713">
                  <c:v>1.1390730352510201</c:v>
                </c:pt>
                <c:pt idx="2714">
                  <c:v>1.13649779948115</c:v>
                </c:pt>
                <c:pt idx="2715">
                  <c:v>1.1302659789409399</c:v>
                </c:pt>
                <c:pt idx="2716">
                  <c:v>1.12833455211353</c:v>
                </c:pt>
                <c:pt idx="2717">
                  <c:v>1.12417792156264</c:v>
                </c:pt>
                <c:pt idx="2718">
                  <c:v>1.1213276606134499</c:v>
                </c:pt>
                <c:pt idx="2719">
                  <c:v>1.1169210071722799</c:v>
                </c:pt>
                <c:pt idx="2720">
                  <c:v>1.1132456706851801</c:v>
                </c:pt>
                <c:pt idx="2721">
                  <c:v>1.10921405157942</c:v>
                </c:pt>
                <c:pt idx="2722">
                  <c:v>1.1077014130932299</c:v>
                </c:pt>
                <c:pt idx="2723">
                  <c:v>1.1050761727453</c:v>
                </c:pt>
                <c:pt idx="2724">
                  <c:v>1.1004382481306201</c:v>
                </c:pt>
                <c:pt idx="2725">
                  <c:v>1.0974004700137301</c:v>
                </c:pt>
                <c:pt idx="2726">
                  <c:v>1.0968504196551101</c:v>
                </c:pt>
                <c:pt idx="2727">
                  <c:v>1.09363762551503</c:v>
                </c:pt>
                <c:pt idx="2728">
                  <c:v>1.09371888295437</c:v>
                </c:pt>
                <c:pt idx="2729">
                  <c:v>1.0919562215779</c:v>
                </c:pt>
                <c:pt idx="2730">
                  <c:v>1.0906998565542501</c:v>
                </c:pt>
                <c:pt idx="2731">
                  <c:v>1.0918999664275899</c:v>
                </c:pt>
                <c:pt idx="2732">
                  <c:v>1.09565656035403</c:v>
                </c:pt>
                <c:pt idx="2733">
                  <c:v>1.0957190660766001</c:v>
                </c:pt>
                <c:pt idx="2734">
                  <c:v>1.09892560964443</c:v>
                </c:pt>
                <c:pt idx="2735">
                  <c:v>1.10225091408515</c:v>
                </c:pt>
                <c:pt idx="2736">
                  <c:v>1.1063137860521799</c:v>
                </c:pt>
                <c:pt idx="2737">
                  <c:v>1.1096640927819299</c:v>
                </c:pt>
                <c:pt idx="2738">
                  <c:v>1.11253310544788</c:v>
                </c:pt>
                <c:pt idx="2739">
                  <c:v>1.1138394750495899</c:v>
                </c:pt>
                <c:pt idx="2740">
                  <c:v>1.11840239279719</c:v>
                </c:pt>
                <c:pt idx="2741">
                  <c:v>1.1217276972379</c:v>
                </c:pt>
                <c:pt idx="2742">
                  <c:v>1.1257468151991401</c:v>
                </c:pt>
                <c:pt idx="2743">
                  <c:v>1.1258093209217099</c:v>
                </c:pt>
                <c:pt idx="2744">
                  <c:v>1.1277469983213699</c:v>
                </c:pt>
                <c:pt idx="2745">
                  <c:v>1.12982843888295</c:v>
                </c:pt>
                <c:pt idx="2746">
                  <c:v>1.13840422401953</c:v>
                </c:pt>
                <c:pt idx="2747">
                  <c:v>1.13787917594994</c:v>
                </c:pt>
                <c:pt idx="2748">
                  <c:v>1.14145450328094</c:v>
                </c:pt>
                <c:pt idx="2749">
                  <c:v>1.1413607446970799</c:v>
                </c:pt>
                <c:pt idx="2750">
                  <c:v>1.1463111979246099</c:v>
                </c:pt>
                <c:pt idx="2751">
                  <c:v>1.14895518998931</c:v>
                </c:pt>
                <c:pt idx="2752">
                  <c:v>1.1507991088051199</c:v>
                </c:pt>
                <c:pt idx="2753">
                  <c:v>1.152255492141</c:v>
                </c:pt>
                <c:pt idx="2754">
                  <c:v>1.1568809156111599</c:v>
                </c:pt>
                <c:pt idx="2755">
                  <c:v>1.1606937646879201</c:v>
                </c:pt>
                <c:pt idx="2756">
                  <c:v>1.1670881001068201</c:v>
                </c:pt>
                <c:pt idx="2757">
                  <c:v>1.3720818678467801</c:v>
                </c:pt>
                <c:pt idx="2758">
                  <c:v>1.2269123271783899</c:v>
                </c:pt>
                <c:pt idx="2759">
                  <c:v>1.2269123271783899</c:v>
                </c:pt>
                <c:pt idx="2760">
                  <c:v>1.2269123271783899</c:v>
                </c:pt>
                <c:pt idx="2761">
                  <c:v>1.2269123271783899</c:v>
                </c:pt>
                <c:pt idx="2762">
                  <c:v>1.2269123271783899</c:v>
                </c:pt>
                <c:pt idx="2763">
                  <c:v>1.2269123271783899</c:v>
                </c:pt>
                <c:pt idx="2764">
                  <c:v>1.2269123271783899</c:v>
                </c:pt>
                <c:pt idx="2765">
                  <c:v>1.2269123271783899</c:v>
                </c:pt>
                <c:pt idx="2766">
                  <c:v>1.2269123271783899</c:v>
                </c:pt>
                <c:pt idx="2767">
                  <c:v>1.2269123271783899</c:v>
                </c:pt>
                <c:pt idx="2768">
                  <c:v>1.29643119182053</c:v>
                </c:pt>
                <c:pt idx="2769">
                  <c:v>1.28366752327178</c:v>
                </c:pt>
                <c:pt idx="2770">
                  <c:v>1.2754292690370801</c:v>
                </c:pt>
                <c:pt idx="2771">
                  <c:v>1.2754292690370801</c:v>
                </c:pt>
                <c:pt idx="2772">
                  <c:v>1.2754292690370801</c:v>
                </c:pt>
                <c:pt idx="2773">
                  <c:v>1.2754292690370801</c:v>
                </c:pt>
                <c:pt idx="2774">
                  <c:v>1.2754292690370801</c:v>
                </c:pt>
                <c:pt idx="2775">
                  <c:v>1.2754292690370801</c:v>
                </c:pt>
                <c:pt idx="2776">
                  <c:v>1.2754292690370801</c:v>
                </c:pt>
                <c:pt idx="2777">
                  <c:v>1.1802330535632499</c:v>
                </c:pt>
                <c:pt idx="2778">
                  <c:v>1.21531751564169</c:v>
                </c:pt>
                <c:pt idx="2779">
                  <c:v>1.17037590111399</c:v>
                </c:pt>
                <c:pt idx="2780">
                  <c:v>1.1576934900045699</c:v>
                </c:pt>
                <c:pt idx="2781">
                  <c:v>1.14979276667175</c:v>
                </c:pt>
                <c:pt idx="2782">
                  <c:v>1.1419357973447199</c:v>
                </c:pt>
                <c:pt idx="2783">
                  <c:v>1.13753539447581</c:v>
                </c:pt>
                <c:pt idx="2784">
                  <c:v>1.13144108652525</c:v>
                </c:pt>
                <c:pt idx="2785">
                  <c:v>1.12475922478254</c:v>
                </c:pt>
                <c:pt idx="2786">
                  <c:v>1.11918996490157</c:v>
                </c:pt>
                <c:pt idx="2787">
                  <c:v>1.1140832473676101</c:v>
                </c:pt>
                <c:pt idx="2788">
                  <c:v>1.11007663055089</c:v>
                </c:pt>
                <c:pt idx="2789">
                  <c:v>1.1096578422096699</c:v>
                </c:pt>
                <c:pt idx="2790">
                  <c:v>1.10591999999999</c:v>
                </c:pt>
                <c:pt idx="2791">
                  <c:v>1.10311974362887</c:v>
                </c:pt>
                <c:pt idx="2792">
                  <c:v>1.0997006806042999</c:v>
                </c:pt>
                <c:pt idx="2793">
                  <c:v>1.0971316954066801</c:v>
                </c:pt>
                <c:pt idx="2794">
                  <c:v>1.0943501907523201</c:v>
                </c:pt>
                <c:pt idx="2795">
                  <c:v>1.0888684388829499</c:v>
                </c:pt>
                <c:pt idx="2796">
                  <c:v>1.08423676484053</c:v>
                </c:pt>
                <c:pt idx="2797">
                  <c:v>1.0794113230581399</c:v>
                </c:pt>
                <c:pt idx="2798">
                  <c:v>1.0769110941553399</c:v>
                </c:pt>
                <c:pt idx="2799">
                  <c:v>1.0743171066687001</c:v>
                </c:pt>
                <c:pt idx="2800">
                  <c:v>1.0721919121013199</c:v>
                </c:pt>
                <c:pt idx="2801">
                  <c:v>1.06893536395543</c:v>
                </c:pt>
                <c:pt idx="2802">
                  <c:v>1.0668789256828899</c:v>
                </c:pt>
                <c:pt idx="2803">
                  <c:v>1.0666289027926099</c:v>
                </c:pt>
                <c:pt idx="2804">
                  <c:v>1.06698518541126</c:v>
                </c:pt>
                <c:pt idx="2805">
                  <c:v>1.0680540332671999</c:v>
                </c:pt>
                <c:pt idx="2806">
                  <c:v>1.06891036166641</c:v>
                </c:pt>
                <c:pt idx="2807">
                  <c:v>1.0704605035861401</c:v>
                </c:pt>
                <c:pt idx="2808">
                  <c:v>1.0706980253319001</c:v>
                </c:pt>
                <c:pt idx="2809">
                  <c:v>1.0727794658934799</c:v>
                </c:pt>
                <c:pt idx="2810">
                  <c:v>1.0724044315580601</c:v>
                </c:pt>
                <c:pt idx="2811">
                  <c:v>1.0741358400732399</c:v>
                </c:pt>
                <c:pt idx="2812">
                  <c:v>1.0787800152601801</c:v>
                </c:pt>
                <c:pt idx="2813">
                  <c:v>1.0818552968106201</c:v>
                </c:pt>
                <c:pt idx="2814">
                  <c:v>1.08501183580039</c:v>
                </c:pt>
                <c:pt idx="2815">
                  <c:v>1.08864966885396</c:v>
                </c:pt>
                <c:pt idx="2816">
                  <c:v>1.0943626918968401</c:v>
                </c:pt>
                <c:pt idx="2817">
                  <c:v>1.10035699069128</c:v>
                </c:pt>
                <c:pt idx="2818">
                  <c:v>1.1058137402716299</c:v>
                </c:pt>
                <c:pt idx="2819">
                  <c:v>1.1107454417823801</c:v>
                </c:pt>
                <c:pt idx="2820">
                  <c:v>1.1168084968716601</c:v>
                </c:pt>
                <c:pt idx="2821">
                  <c:v>1.1224027590416601</c:v>
                </c:pt>
                <c:pt idx="2822">
                  <c:v>1.1261593529681</c:v>
                </c:pt>
                <c:pt idx="2823">
                  <c:v>1.1315911002594199</c:v>
                </c:pt>
                <c:pt idx="2824">
                  <c:v>1.1368103280940001</c:v>
                </c:pt>
                <c:pt idx="2825">
                  <c:v>1.1420545582176</c:v>
                </c:pt>
                <c:pt idx="2826">
                  <c:v>1.1440422401953301</c:v>
                </c:pt>
                <c:pt idx="2827">
                  <c:v>1.1457111429879401</c:v>
                </c:pt>
                <c:pt idx="2828">
                  <c:v>1.146661229971</c:v>
                </c:pt>
                <c:pt idx="2829">
                  <c:v>1.1454798718144299</c:v>
                </c:pt>
                <c:pt idx="2830">
                  <c:v>1.1487926751106301</c:v>
                </c:pt>
                <c:pt idx="2831">
                  <c:v>1.1487926751106301</c:v>
                </c:pt>
                <c:pt idx="2832">
                  <c:v>1.1487926751106301</c:v>
                </c:pt>
                <c:pt idx="2833">
                  <c:v>1.1487926751106301</c:v>
                </c:pt>
                <c:pt idx="2834">
                  <c:v>1.1487926751106301</c:v>
                </c:pt>
                <c:pt idx="2835">
                  <c:v>1.1487926751106301</c:v>
                </c:pt>
                <c:pt idx="2836">
                  <c:v>1.1487926751106301</c:v>
                </c:pt>
                <c:pt idx="2837">
                  <c:v>1.1487926751106301</c:v>
                </c:pt>
                <c:pt idx="2838">
                  <c:v>1.1487926751106301</c:v>
                </c:pt>
                <c:pt idx="2839">
                  <c:v>1.1487926751106301</c:v>
                </c:pt>
                <c:pt idx="2840">
                  <c:v>0.90161379520830098</c:v>
                </c:pt>
                <c:pt idx="2841">
                  <c:v>0.91962169388066495</c:v>
                </c:pt>
                <c:pt idx="2842">
                  <c:v>0.93466682130321899</c:v>
                </c:pt>
                <c:pt idx="2843">
                  <c:v>0.93466682130321899</c:v>
                </c:pt>
                <c:pt idx="2844">
                  <c:v>0.93466682130321899</c:v>
                </c:pt>
                <c:pt idx="2845">
                  <c:v>0.93466682130321899</c:v>
                </c:pt>
                <c:pt idx="2846">
                  <c:v>0.93466682130321899</c:v>
                </c:pt>
                <c:pt idx="2847">
                  <c:v>0.93466682130321899</c:v>
                </c:pt>
                <c:pt idx="2848">
                  <c:v>0.93466682130321899</c:v>
                </c:pt>
                <c:pt idx="2849">
                  <c:v>0.97776451701510703</c:v>
                </c:pt>
                <c:pt idx="2850">
                  <c:v>0.98142735235769796</c:v>
                </c:pt>
                <c:pt idx="2851">
                  <c:v>0.98363380436441195</c:v>
                </c:pt>
                <c:pt idx="2852">
                  <c:v>0.98297749427742998</c:v>
                </c:pt>
                <c:pt idx="2853">
                  <c:v>0.98546522203570897</c:v>
                </c:pt>
                <c:pt idx="2854">
                  <c:v>0.985790251793072</c:v>
                </c:pt>
                <c:pt idx="2855">
                  <c:v>0.98621529070654601</c:v>
                </c:pt>
                <c:pt idx="2856">
                  <c:v>0.98417135357851304</c:v>
                </c:pt>
                <c:pt idx="2857">
                  <c:v>0.98482141309323901</c:v>
                </c:pt>
                <c:pt idx="2858">
                  <c:v>0.98174613154280499</c:v>
                </c:pt>
                <c:pt idx="2859">
                  <c:v>0.98158361666412197</c:v>
                </c:pt>
                <c:pt idx="2860">
                  <c:v>0.98127733862352995</c:v>
                </c:pt>
                <c:pt idx="2861">
                  <c:v>0.98053352052495002</c:v>
                </c:pt>
                <c:pt idx="2862">
                  <c:v>0.98071478712040205</c:v>
                </c:pt>
                <c:pt idx="2863">
                  <c:v>0.98132734320158599</c:v>
                </c:pt>
                <c:pt idx="2864">
                  <c:v>0.980089729894704</c:v>
                </c:pt>
                <c:pt idx="2865">
                  <c:v>0.97805829391118504</c:v>
                </c:pt>
                <c:pt idx="2866">
                  <c:v>0.977733264153821</c:v>
                </c:pt>
                <c:pt idx="2867">
                  <c:v>0.97563932244773299</c:v>
                </c:pt>
                <c:pt idx="2868">
                  <c:v>0.97173896535937698</c:v>
                </c:pt>
                <c:pt idx="2869">
                  <c:v>0.97237652372958905</c:v>
                </c:pt>
                <c:pt idx="2870">
                  <c:v>0.97011381657256202</c:v>
                </c:pt>
                <c:pt idx="2871">
                  <c:v>0.97033883717381297</c:v>
                </c:pt>
                <c:pt idx="2872">
                  <c:v>0.96817613917289702</c:v>
                </c:pt>
                <c:pt idx="2873">
                  <c:v>0.96691352357698701</c:v>
                </c:pt>
                <c:pt idx="2874">
                  <c:v>0.96449455211353496</c:v>
                </c:pt>
                <c:pt idx="2875">
                  <c:v>0.965094607050206</c:v>
                </c:pt>
                <c:pt idx="2876">
                  <c:v>0.96109424080573702</c:v>
                </c:pt>
                <c:pt idx="2877">
                  <c:v>0.95991288264916697</c:v>
                </c:pt>
                <c:pt idx="2878">
                  <c:v>0.95910655882801699</c:v>
                </c:pt>
                <c:pt idx="2879">
                  <c:v>0.95750641233022904</c:v>
                </c:pt>
                <c:pt idx="2880">
                  <c:v>0.95619379215626399</c:v>
                </c:pt>
                <c:pt idx="2881">
                  <c:v>0.95667508622005204</c:v>
                </c:pt>
                <c:pt idx="2882">
                  <c:v>0.95390608271020805</c:v>
                </c:pt>
                <c:pt idx="2883">
                  <c:v>0.95150586296352802</c:v>
                </c:pt>
                <c:pt idx="2884">
                  <c:v>0.95176838699832</c:v>
                </c:pt>
                <c:pt idx="2885">
                  <c:v>0.95011823592247802</c:v>
                </c:pt>
                <c:pt idx="2886">
                  <c:v>0.94716796581718199</c:v>
                </c:pt>
                <c:pt idx="2887">
                  <c:v>0.94909939264458998</c:v>
                </c:pt>
                <c:pt idx="2888">
                  <c:v>0.94584909507095805</c:v>
                </c:pt>
                <c:pt idx="2889">
                  <c:v>0.943567636197161</c:v>
                </c:pt>
                <c:pt idx="2890">
                  <c:v>0.94352388219136296</c:v>
                </c:pt>
                <c:pt idx="2891">
                  <c:v>0.94337386845719495</c:v>
                </c:pt>
                <c:pt idx="2892">
                  <c:v>0.94175497024263599</c:v>
                </c:pt>
                <c:pt idx="2893">
                  <c:v>0.941492446207842</c:v>
                </c:pt>
                <c:pt idx="2894">
                  <c:v>0.93678576529833602</c:v>
                </c:pt>
                <c:pt idx="2895">
                  <c:v>0.93352296658019096</c:v>
                </c:pt>
                <c:pt idx="2896">
                  <c:v>0.92822248130627105</c:v>
                </c:pt>
                <c:pt idx="2897">
                  <c:v>0.92941634060735501</c:v>
                </c:pt>
                <c:pt idx="2898">
                  <c:v>0.92877878223714205</c:v>
                </c:pt>
                <c:pt idx="2899">
                  <c:v>0.92467840683656199</c:v>
                </c:pt>
                <c:pt idx="2900">
                  <c:v>0.92045301999084395</c:v>
                </c:pt>
                <c:pt idx="2901">
                  <c:v>0.91652766061345803</c:v>
                </c:pt>
                <c:pt idx="2902">
                  <c:v>0.91500252098275503</c:v>
                </c:pt>
                <c:pt idx="2903">
                  <c:v>0.91500252098275503</c:v>
                </c:pt>
                <c:pt idx="2904">
                  <c:v>0.91500252098275503</c:v>
                </c:pt>
                <c:pt idx="2905">
                  <c:v>0.91500252098275503</c:v>
                </c:pt>
                <c:pt idx="2906">
                  <c:v>0.91500252098275503</c:v>
                </c:pt>
                <c:pt idx="2907">
                  <c:v>0.91500252098275503</c:v>
                </c:pt>
                <c:pt idx="2908">
                  <c:v>0.91500252098275503</c:v>
                </c:pt>
                <c:pt idx="2909">
                  <c:v>0.91500252098275503</c:v>
                </c:pt>
                <c:pt idx="2910">
                  <c:v>0.91500252098275503</c:v>
                </c:pt>
                <c:pt idx="2911">
                  <c:v>0.91500252098275503</c:v>
                </c:pt>
                <c:pt idx="2912">
                  <c:v>0.87172355867541496</c:v>
                </c:pt>
                <c:pt idx="2913">
                  <c:v>0.86774194414771699</c:v>
                </c:pt>
                <c:pt idx="2914">
                  <c:v>0.86129760415077095</c:v>
                </c:pt>
                <c:pt idx="2915">
                  <c:v>0.86129760415077095</c:v>
                </c:pt>
                <c:pt idx="2916">
                  <c:v>0.86129760415077095</c:v>
                </c:pt>
                <c:pt idx="2917">
                  <c:v>0.86129760415077095</c:v>
                </c:pt>
                <c:pt idx="2918">
                  <c:v>0.86129760415077095</c:v>
                </c:pt>
                <c:pt idx="2919">
                  <c:v>0.86129760415077095</c:v>
                </c:pt>
                <c:pt idx="2920">
                  <c:v>0.86129760415077095</c:v>
                </c:pt>
                <c:pt idx="2921">
                  <c:v>0.80119210132763596</c:v>
                </c:pt>
                <c:pt idx="2922">
                  <c:v>0.78993482069281196</c:v>
                </c:pt>
                <c:pt idx="2923">
                  <c:v>0.78141529070654603</c:v>
                </c:pt>
                <c:pt idx="2924">
                  <c:v>0.77097683503738601</c:v>
                </c:pt>
                <c:pt idx="2925">
                  <c:v>0.76253856249046204</c:v>
                </c:pt>
                <c:pt idx="2926">
                  <c:v>0.75195009308713501</c:v>
                </c:pt>
                <c:pt idx="2927">
                  <c:v>0.74186792003662405</c:v>
                </c:pt>
                <c:pt idx="2928">
                  <c:v>0.73294210285365402</c:v>
                </c:pt>
                <c:pt idx="2929">
                  <c:v>0.725691439035554</c:v>
                </c:pt>
                <c:pt idx="2930">
                  <c:v>0.71659060582939005</c:v>
                </c:pt>
                <c:pt idx="2931">
                  <c:v>0.70906491683198503</c:v>
                </c:pt>
                <c:pt idx="2932">
                  <c:v>0.69895149092018904</c:v>
                </c:pt>
                <c:pt idx="2933">
                  <c:v>0.69224462688844701</c:v>
                </c:pt>
                <c:pt idx="2934">
                  <c:v>0.68316879597130997</c:v>
                </c:pt>
                <c:pt idx="2935">
                  <c:v>0.67379918815809503</c:v>
                </c:pt>
                <c:pt idx="2936">
                  <c:v>0.66521090187700205</c:v>
                </c:pt>
                <c:pt idx="2937">
                  <c:v>0.65796023805890302</c:v>
                </c:pt>
                <c:pt idx="2938">
                  <c:v>0.65065956966274996</c:v>
                </c:pt>
                <c:pt idx="2939">
                  <c:v>0.64054614375095298</c:v>
                </c:pt>
                <c:pt idx="2940">
                  <c:v>0.63209537005951399</c:v>
                </c:pt>
                <c:pt idx="2941">
                  <c:v>0.62500722112009699</c:v>
                </c:pt>
                <c:pt idx="2942">
                  <c:v>0.61693148176407697</c:v>
                </c:pt>
                <c:pt idx="2943">
                  <c:v>0.61027462231039098</c:v>
                </c:pt>
                <c:pt idx="2944">
                  <c:v>0.60330523424385696</c:v>
                </c:pt>
                <c:pt idx="2945">
                  <c:v>0.59605457042575904</c:v>
                </c:pt>
                <c:pt idx="2946">
                  <c:v>0.58878515489088901</c:v>
                </c:pt>
                <c:pt idx="2947">
                  <c:v>0.58254083320616401</c:v>
                </c:pt>
                <c:pt idx="2948">
                  <c:v>0.57706533190904896</c:v>
                </c:pt>
                <c:pt idx="2949">
                  <c:v>0.57185860521898302</c:v>
                </c:pt>
                <c:pt idx="2950">
                  <c:v>0.56651436593926396</c:v>
                </c:pt>
                <c:pt idx="2951">
                  <c:v>0.56145140241110902</c:v>
                </c:pt>
                <c:pt idx="2952">
                  <c:v>0.55522583244315504</c:v>
                </c:pt>
                <c:pt idx="2953">
                  <c:v>0.55008786204791504</c:v>
                </c:pt>
                <c:pt idx="2954">
                  <c:v>0.54745012055547004</c:v>
                </c:pt>
                <c:pt idx="2955">
                  <c:v>0.544481098733403</c:v>
                </c:pt>
                <c:pt idx="2956">
                  <c:v>0.54190586296352705</c:v>
                </c:pt>
                <c:pt idx="2957">
                  <c:v>0.53902434915305797</c:v>
                </c:pt>
                <c:pt idx="2958">
                  <c:v>0.53743670379978603</c:v>
                </c:pt>
                <c:pt idx="2959">
                  <c:v>0.53563653898977603</c:v>
                </c:pt>
                <c:pt idx="2960">
                  <c:v>0.534617695711887</c:v>
                </c:pt>
                <c:pt idx="2961">
                  <c:v>0.53438017396612203</c:v>
                </c:pt>
                <c:pt idx="2962">
                  <c:v>0.53343008698306105</c:v>
                </c:pt>
                <c:pt idx="2963">
                  <c:v>0.53177993590721695</c:v>
                </c:pt>
                <c:pt idx="2964">
                  <c:v>0.52861714634518497</c:v>
                </c:pt>
                <c:pt idx="2965">
                  <c:v>0.52534809705478303</c:v>
                </c:pt>
                <c:pt idx="2966">
                  <c:v>0.52511057530901795</c:v>
                </c:pt>
                <c:pt idx="2967">
                  <c:v>0.52620442545399004</c:v>
                </c:pt>
                <c:pt idx="2968">
                  <c:v>0.52585439340759899</c:v>
                </c:pt>
                <c:pt idx="2969">
                  <c:v>0.52488555470776799</c:v>
                </c:pt>
                <c:pt idx="2970">
                  <c:v>0.52297913016938802</c:v>
                </c:pt>
                <c:pt idx="2971">
                  <c:v>0.51901001678620395</c:v>
                </c:pt>
                <c:pt idx="2972">
                  <c:v>0.51786616206317704</c:v>
                </c:pt>
                <c:pt idx="2973">
                  <c:v>0.517534881733557</c:v>
                </c:pt>
                <c:pt idx="2974">
                  <c:v>0.51342200518846204</c:v>
                </c:pt>
                <c:pt idx="2975">
                  <c:v>0.51342200518846204</c:v>
                </c:pt>
                <c:pt idx="2976">
                  <c:v>0.51342200518846204</c:v>
                </c:pt>
                <c:pt idx="2977">
                  <c:v>0.51342200518846204</c:v>
                </c:pt>
                <c:pt idx="2978">
                  <c:v>0.51342200518846204</c:v>
                </c:pt>
                <c:pt idx="2979">
                  <c:v>0.51342200518846204</c:v>
                </c:pt>
                <c:pt idx="2980">
                  <c:v>0.51342200518846204</c:v>
                </c:pt>
                <c:pt idx="2981">
                  <c:v>0.51342200518846204</c:v>
                </c:pt>
                <c:pt idx="2982">
                  <c:v>0.51342200518846204</c:v>
                </c:pt>
                <c:pt idx="2983">
                  <c:v>0.51342200518846204</c:v>
                </c:pt>
                <c:pt idx="2984">
                  <c:v>0.50107087440866804</c:v>
                </c:pt>
                <c:pt idx="2985">
                  <c:v>0.49910819471997497</c:v>
                </c:pt>
                <c:pt idx="2986">
                  <c:v>0.49857689607813199</c:v>
                </c:pt>
                <c:pt idx="2987">
                  <c:v>0.49857689607813199</c:v>
                </c:pt>
                <c:pt idx="2988">
                  <c:v>0.49857689607813199</c:v>
                </c:pt>
                <c:pt idx="2989">
                  <c:v>0.49857689607813199</c:v>
                </c:pt>
                <c:pt idx="2990">
                  <c:v>0.49857689607813199</c:v>
                </c:pt>
                <c:pt idx="2991">
                  <c:v>0.49857689607813199</c:v>
                </c:pt>
                <c:pt idx="2992">
                  <c:v>0.49857689607813199</c:v>
                </c:pt>
                <c:pt idx="2993">
                  <c:v>0.49040739813825601</c:v>
                </c:pt>
                <c:pt idx="2994">
                  <c:v>0.49128872882649099</c:v>
                </c:pt>
                <c:pt idx="2995">
                  <c:v>0.48783216236838001</c:v>
                </c:pt>
                <c:pt idx="2996">
                  <c:v>0.48243166793834902</c:v>
                </c:pt>
                <c:pt idx="2997">
                  <c:v>0.47714993438119802</c:v>
                </c:pt>
                <c:pt idx="2998">
                  <c:v>0.47425591942621598</c:v>
                </c:pt>
                <c:pt idx="2999">
                  <c:v>0.47203696627498798</c:v>
                </c:pt>
                <c:pt idx="3000">
                  <c:v>0.46646145582176102</c:v>
                </c:pt>
                <c:pt idx="3001">
                  <c:v>0.46426750495955998</c:v>
                </c:pt>
                <c:pt idx="3002">
                  <c:v>0.45607925530291399</c:v>
                </c:pt>
                <c:pt idx="3003">
                  <c:v>0.453385258660155</c:v>
                </c:pt>
                <c:pt idx="3004">
                  <c:v>0.45719185716465599</c:v>
                </c:pt>
                <c:pt idx="3005">
                  <c:v>0.45788567068518099</c:v>
                </c:pt>
                <c:pt idx="3006">
                  <c:v>0.46316115367007399</c:v>
                </c:pt>
                <c:pt idx="3007">
                  <c:v>0.47141815962154598</c:v>
                </c:pt>
                <c:pt idx="3008">
                  <c:v>0.48725085914847999</c:v>
                </c:pt>
                <c:pt idx="3009">
                  <c:v>0.51163434152296605</c:v>
                </c:pt>
                <c:pt idx="3010">
                  <c:v>0.52884216694643604</c:v>
                </c:pt>
                <c:pt idx="3011">
                  <c:v>0.55036913779948105</c:v>
                </c:pt>
                <c:pt idx="3012">
                  <c:v>0.57855921867846605</c:v>
                </c:pt>
                <c:pt idx="3013">
                  <c:v>0.59326056462688703</c:v>
                </c:pt>
                <c:pt idx="3014">
                  <c:v>0.62170066839615301</c:v>
                </c:pt>
                <c:pt idx="3015">
                  <c:v>0.64094618037539997</c:v>
                </c:pt>
                <c:pt idx="3016">
                  <c:v>0.64460901571799001</c:v>
                </c:pt>
                <c:pt idx="3017">
                  <c:v>0.65044079963375401</c:v>
                </c:pt>
                <c:pt idx="3018">
                  <c:v>0.65652885701205399</c:v>
                </c:pt>
                <c:pt idx="3019">
                  <c:v>0.67507430489852005</c:v>
                </c:pt>
                <c:pt idx="3020">
                  <c:v>0.67997475354799197</c:v>
                </c:pt>
                <c:pt idx="3021">
                  <c:v>0.70089541889211004</c:v>
                </c:pt>
                <c:pt idx="3022">
                  <c:v>0.71051504959560596</c:v>
                </c:pt>
                <c:pt idx="3023">
                  <c:v>0.714590422707157</c:v>
                </c:pt>
                <c:pt idx="3024">
                  <c:v>0.74350556996795303</c:v>
                </c:pt>
                <c:pt idx="3025">
                  <c:v>0.74143037997863404</c:v>
                </c:pt>
                <c:pt idx="3026">
                  <c:v>0.73801131695406696</c:v>
                </c:pt>
                <c:pt idx="3027">
                  <c:v>0.73863637417976402</c:v>
                </c:pt>
                <c:pt idx="3028">
                  <c:v>0.74327429879444395</c:v>
                </c:pt>
                <c:pt idx="3029">
                  <c:v>0.74121160994964097</c:v>
                </c:pt>
                <c:pt idx="3030">
                  <c:v>0.76233229360598098</c:v>
                </c:pt>
                <c:pt idx="3031">
                  <c:v>0.761800994964137</c:v>
                </c:pt>
                <c:pt idx="3032">
                  <c:v>0.75158130932397205</c:v>
                </c:pt>
                <c:pt idx="3033">
                  <c:v>0.76447623989012503</c:v>
                </c:pt>
                <c:pt idx="3034">
                  <c:v>0.75586920189226303</c:v>
                </c:pt>
                <c:pt idx="3035">
                  <c:v>0.74943111246757199</c:v>
                </c:pt>
                <c:pt idx="3036">
                  <c:v>0.73300460857622296</c:v>
                </c:pt>
                <c:pt idx="3037">
                  <c:v>0.73078565542499596</c:v>
                </c:pt>
                <c:pt idx="3038">
                  <c:v>0.71912208759346796</c:v>
                </c:pt>
                <c:pt idx="3039">
                  <c:v>0.68410013123760105</c:v>
                </c:pt>
                <c:pt idx="3040">
                  <c:v>0.66264191667938199</c:v>
                </c:pt>
                <c:pt idx="3041">
                  <c:v>0.65746019227834396</c:v>
                </c:pt>
                <c:pt idx="3042">
                  <c:v>0.63577070654661805</c:v>
                </c:pt>
                <c:pt idx="3043">
                  <c:v>0.61717525408210006</c:v>
                </c:pt>
                <c:pt idx="3044">
                  <c:v>0.61889416145276899</c:v>
                </c:pt>
                <c:pt idx="3045">
                  <c:v>0.73584861895315201</c:v>
                </c:pt>
                <c:pt idx="3046">
                  <c:v>0.74000524950404301</c:v>
                </c:pt>
                <c:pt idx="3047">
                  <c:v>0.74000524950404301</c:v>
                </c:pt>
                <c:pt idx="3048">
                  <c:v>0.74000524950404301</c:v>
                </c:pt>
                <c:pt idx="3049">
                  <c:v>0.74000524950404301</c:v>
                </c:pt>
                <c:pt idx="3050">
                  <c:v>0.74000524950404301</c:v>
                </c:pt>
                <c:pt idx="3051">
                  <c:v>0.74000524950404301</c:v>
                </c:pt>
                <c:pt idx="3052">
                  <c:v>0.74000524950404301</c:v>
                </c:pt>
                <c:pt idx="3053">
                  <c:v>0.74000524950404301</c:v>
                </c:pt>
                <c:pt idx="3054">
                  <c:v>0.74000524950404301</c:v>
                </c:pt>
                <c:pt idx="3055">
                  <c:v>0.74000524950404301</c:v>
                </c:pt>
                <c:pt idx="3056">
                  <c:v>0.79154121776285702</c:v>
                </c:pt>
                <c:pt idx="3057">
                  <c:v>0.73209827559896201</c:v>
                </c:pt>
                <c:pt idx="3058">
                  <c:v>0.68273750648557896</c:v>
                </c:pt>
                <c:pt idx="3059">
                  <c:v>0.68273750648557896</c:v>
                </c:pt>
                <c:pt idx="3060">
                  <c:v>0.68273750648557896</c:v>
                </c:pt>
                <c:pt idx="3061">
                  <c:v>0.68273750648557896</c:v>
                </c:pt>
                <c:pt idx="3062">
                  <c:v>0.68273750648557896</c:v>
                </c:pt>
                <c:pt idx="3063">
                  <c:v>0.68273750648557896</c:v>
                </c:pt>
                <c:pt idx="3064">
                  <c:v>0.68273750648557896</c:v>
                </c:pt>
                <c:pt idx="3065">
                  <c:v>0.36383956050663702</c:v>
                </c:pt>
                <c:pt idx="3066">
                  <c:v>0.32121065771402202</c:v>
                </c:pt>
                <c:pt idx="3067">
                  <c:v>0.259392498092477</c:v>
                </c:pt>
                <c:pt idx="3068">
                  <c:v>0.22064520067144799</c:v>
                </c:pt>
                <c:pt idx="3069">
                  <c:v>0.18382307950557</c:v>
                </c:pt>
                <c:pt idx="3070">
                  <c:v>0.14681969174424001</c:v>
                </c:pt>
                <c:pt idx="3071">
                  <c:v>0.11925466809094799</c:v>
                </c:pt>
                <c:pt idx="3072">
                  <c:v>0.10181557149397299</c:v>
                </c:pt>
                <c:pt idx="3073">
                  <c:v>8.6757942926902698E-2</c:v>
                </c:pt>
                <c:pt idx="3074">
                  <c:v>7.1625307492752602E-2</c:v>
                </c:pt>
                <c:pt idx="3075">
                  <c:v>6.3937103616664201E-2</c:v>
                </c:pt>
                <c:pt idx="3076">
                  <c:v>4.9935821761024603E-2</c:v>
                </c:pt>
                <c:pt idx="3077">
                  <c:v>4.4835354799327203E-2</c:v>
                </c:pt>
                <c:pt idx="3078">
                  <c:v>4.04974576529828E-2</c:v>
                </c:pt>
                <c:pt idx="3079">
                  <c:v>3.3746839615444099E-2</c:v>
                </c:pt>
                <c:pt idx="3080">
                  <c:v>3.32467938348859E-2</c:v>
                </c:pt>
                <c:pt idx="3081">
                  <c:v>3.0871576377232899E-2</c:v>
                </c:pt>
                <c:pt idx="3082">
                  <c:v>2.9246427590418199E-2</c:v>
                </c:pt>
                <c:pt idx="3083">
                  <c:v>3.0746564932093198E-2</c:v>
                </c:pt>
                <c:pt idx="3084">
                  <c:v>1.5057628567067801E-2</c:v>
                </c:pt>
                <c:pt idx="3085">
                  <c:v>3.4121873950862601E-2</c:v>
                </c:pt>
                <c:pt idx="3086">
                  <c:v>3.3746839615444099E-2</c:v>
                </c:pt>
                <c:pt idx="3087">
                  <c:v>3.9872400427284502E-2</c:v>
                </c:pt>
                <c:pt idx="3088">
                  <c:v>4.1247526323820699E-2</c:v>
                </c:pt>
                <c:pt idx="3089">
                  <c:v>4.6241733557147599E-2</c:v>
                </c:pt>
                <c:pt idx="3090">
                  <c:v>4.8935730199906401E-2</c:v>
                </c:pt>
                <c:pt idx="3091">
                  <c:v>5.4436233786051703E-2</c:v>
                </c:pt>
                <c:pt idx="3092">
                  <c:v>6.08118174881742E-2</c:v>
                </c:pt>
                <c:pt idx="3093">
                  <c:v>6.4443399969479995E-2</c:v>
                </c:pt>
                <c:pt idx="3094">
                  <c:v>7.1625307492752602E-2</c:v>
                </c:pt>
                <c:pt idx="3095">
                  <c:v>7.9125994201127495E-2</c:v>
                </c:pt>
                <c:pt idx="3096">
                  <c:v>8.2126268884480103E-2</c:v>
                </c:pt>
                <c:pt idx="3097">
                  <c:v>9.1502127269950703E-2</c:v>
                </c:pt>
                <c:pt idx="3098">
                  <c:v>9.4314884785592495E-2</c:v>
                </c:pt>
                <c:pt idx="3099">
                  <c:v>0.10181557149397299</c:v>
                </c:pt>
                <c:pt idx="3100">
                  <c:v>0.109316258202352</c:v>
                </c:pt>
                <c:pt idx="3101">
                  <c:v>0.112397790325043</c:v>
                </c:pt>
                <c:pt idx="3102">
                  <c:v>0.117004462078437</c:v>
                </c:pt>
                <c:pt idx="3103">
                  <c:v>0.124505148786812</c:v>
                </c:pt>
                <c:pt idx="3104">
                  <c:v>0.13496235617274499</c:v>
                </c:pt>
                <c:pt idx="3105">
                  <c:v>0.147194726079658</c:v>
                </c:pt>
                <c:pt idx="3106">
                  <c:v>0.153726574088205</c:v>
                </c:pt>
                <c:pt idx="3107">
                  <c:v>0.16238361666412199</c:v>
                </c:pt>
                <c:pt idx="3108">
                  <c:v>0.16988430337249999</c:v>
                </c:pt>
                <c:pt idx="3109">
                  <c:v>0.177572507248586</c:v>
                </c:pt>
                <c:pt idx="3110">
                  <c:v>0.185073193956966</c:v>
                </c:pt>
                <c:pt idx="3111">
                  <c:v>0.19385524797802201</c:v>
                </c:pt>
                <c:pt idx="3112">
                  <c:v>0.208887874256065</c:v>
                </c:pt>
                <c:pt idx="3113">
                  <c:v>0.21740115367007401</c:v>
                </c:pt>
                <c:pt idx="3114">
                  <c:v>0.41389414314054601</c:v>
                </c:pt>
                <c:pt idx="3115">
                  <c:v>0.36522093697543001</c:v>
                </c:pt>
                <c:pt idx="3116">
                  <c:v>0.62256324736761703</c:v>
                </c:pt>
                <c:pt idx="3117">
                  <c:v>0.52903593468640198</c:v>
                </c:pt>
                <c:pt idx="3118">
                  <c:v>0.48196912559133098</c:v>
                </c:pt>
                <c:pt idx="3119">
                  <c:v>0.48196912559133098</c:v>
                </c:pt>
                <c:pt idx="3120">
                  <c:v>0.48196912559133098</c:v>
                </c:pt>
                <c:pt idx="3121">
                  <c:v>0.48196912559133098</c:v>
                </c:pt>
                <c:pt idx="3122">
                  <c:v>0.48196912559133098</c:v>
                </c:pt>
                <c:pt idx="3123">
                  <c:v>0.48196912559133098</c:v>
                </c:pt>
                <c:pt idx="3124">
                  <c:v>0.48196912559133098</c:v>
                </c:pt>
                <c:pt idx="3125">
                  <c:v>0.48196912559133098</c:v>
                </c:pt>
                <c:pt idx="3126">
                  <c:v>0.48196912559133098</c:v>
                </c:pt>
                <c:pt idx="3127">
                  <c:v>0.48196912559133098</c:v>
                </c:pt>
                <c:pt idx="3128">
                  <c:v>0.75210635739356002</c:v>
                </c:pt>
                <c:pt idx="3129">
                  <c:v>0.67450550282313404</c:v>
                </c:pt>
                <c:pt idx="3130">
                  <c:v>0.63373301999084297</c:v>
                </c:pt>
                <c:pt idx="3131">
                  <c:v>0.63373301999084297</c:v>
                </c:pt>
                <c:pt idx="3132">
                  <c:v>0.63373301999084297</c:v>
                </c:pt>
                <c:pt idx="3133">
                  <c:v>0.63373301999084297</c:v>
                </c:pt>
                <c:pt idx="3134">
                  <c:v>0.63373301999084297</c:v>
                </c:pt>
                <c:pt idx="3135">
                  <c:v>0.63373301999084297</c:v>
                </c:pt>
                <c:pt idx="3136">
                  <c:v>0.63373301999084297</c:v>
                </c:pt>
                <c:pt idx="3137">
                  <c:v>0.55563837021211704</c:v>
                </c:pt>
                <c:pt idx="3138">
                  <c:v>0.45811694185868901</c:v>
                </c:pt>
                <c:pt idx="3139">
                  <c:v>0.38344135510453098</c:v>
                </c:pt>
                <c:pt idx="3140">
                  <c:v>0.34710052800244101</c:v>
                </c:pt>
                <c:pt idx="3141">
                  <c:v>0.32071061193346501</c:v>
                </c:pt>
                <c:pt idx="3142">
                  <c:v>0.28333218983671399</c:v>
                </c:pt>
                <c:pt idx="3143">
                  <c:v>0.24295349305661401</c:v>
                </c:pt>
                <c:pt idx="3144">
                  <c:v>0.226201959407905</c:v>
                </c:pt>
                <c:pt idx="3145">
                  <c:v>0.21026300015260099</c:v>
                </c:pt>
                <c:pt idx="3146">
                  <c:v>0.20026208454143199</c:v>
                </c:pt>
                <c:pt idx="3147">
                  <c:v>0.190823720433387</c:v>
                </c:pt>
                <c:pt idx="3148">
                  <c:v>0.18382307950557</c:v>
                </c:pt>
                <c:pt idx="3149">
                  <c:v>0.17603486647336899</c:v>
                </c:pt>
                <c:pt idx="3150">
                  <c:v>0.16988430337249999</c:v>
                </c:pt>
                <c:pt idx="3151">
                  <c:v>0.16238361666412199</c:v>
                </c:pt>
                <c:pt idx="3152">
                  <c:v>0.15550798718144401</c:v>
                </c:pt>
                <c:pt idx="3153">
                  <c:v>0.149244913779948</c:v>
                </c:pt>
                <c:pt idx="3154">
                  <c:v>0.14494452006714501</c:v>
                </c:pt>
                <c:pt idx="3155">
                  <c:v>0.13969403937128</c:v>
                </c:pt>
                <c:pt idx="3156">
                  <c:v>0.13456857012055501</c:v>
                </c:pt>
                <c:pt idx="3157">
                  <c:v>0.13200583549519301</c:v>
                </c:pt>
                <c:pt idx="3158">
                  <c:v>0.125005194567371</c:v>
                </c:pt>
                <c:pt idx="3159">
                  <c:v>0.124505148786812</c:v>
                </c:pt>
                <c:pt idx="3160">
                  <c:v>0.121504874103461</c:v>
                </c:pt>
                <c:pt idx="3161">
                  <c:v>0.117254484968717</c:v>
                </c:pt>
                <c:pt idx="3162">
                  <c:v>0.117004462078437</c:v>
                </c:pt>
                <c:pt idx="3163">
                  <c:v>0.11021634060735699</c:v>
                </c:pt>
                <c:pt idx="3164">
                  <c:v>0.109316258202352</c:v>
                </c:pt>
                <c:pt idx="3165">
                  <c:v>0.108816212421793</c:v>
                </c:pt>
                <c:pt idx="3166">
                  <c:v>0.103315708835648</c:v>
                </c:pt>
                <c:pt idx="3167">
                  <c:v>0.10181557149397299</c:v>
                </c:pt>
                <c:pt idx="3168">
                  <c:v>0.10181557149397299</c:v>
                </c:pt>
                <c:pt idx="3169">
                  <c:v>0.100815479932856</c:v>
                </c:pt>
                <c:pt idx="3170">
                  <c:v>9.4314884785592495E-2</c:v>
                </c:pt>
                <c:pt idx="3171">
                  <c:v>9.4939942011290801E-2</c:v>
                </c:pt>
                <c:pt idx="3172">
                  <c:v>9.4314884785592495E-2</c:v>
                </c:pt>
                <c:pt idx="3173">
                  <c:v>9.4314884785592495E-2</c:v>
                </c:pt>
                <c:pt idx="3174">
                  <c:v>8.7526763314511105E-2</c:v>
                </c:pt>
                <c:pt idx="3175">
                  <c:v>8.7651774759650802E-2</c:v>
                </c:pt>
                <c:pt idx="3176">
                  <c:v>8.8808130627192394E-2</c:v>
                </c:pt>
                <c:pt idx="3177">
                  <c:v>8.8676868609795595E-2</c:v>
                </c:pt>
                <c:pt idx="3178">
                  <c:v>8.9064404089728294E-2</c:v>
                </c:pt>
                <c:pt idx="3179">
                  <c:v>8.7526763314511105E-2</c:v>
                </c:pt>
                <c:pt idx="3180">
                  <c:v>8.6626680909505899E-2</c:v>
                </c:pt>
                <c:pt idx="3181">
                  <c:v>8.7783036777047505E-2</c:v>
                </c:pt>
                <c:pt idx="3182">
                  <c:v>8.8164321684723199E-2</c:v>
                </c:pt>
                <c:pt idx="3183">
                  <c:v>8.7014216389438695E-2</c:v>
                </c:pt>
                <c:pt idx="3184">
                  <c:v>8.6626680909505899E-2</c:v>
                </c:pt>
                <c:pt idx="3185">
                  <c:v>9.2008423622765997E-2</c:v>
                </c:pt>
                <c:pt idx="3186">
                  <c:v>9.4314884785592495E-2</c:v>
                </c:pt>
                <c:pt idx="3187">
                  <c:v>9.4314884785592495E-2</c:v>
                </c:pt>
                <c:pt idx="3188">
                  <c:v>0.10106550282313401</c:v>
                </c:pt>
                <c:pt idx="3189">
                  <c:v>0.101940582939112</c:v>
                </c:pt>
                <c:pt idx="3190">
                  <c:v>0.36917754921410001</c:v>
                </c:pt>
                <c:pt idx="3191">
                  <c:v>0.36917754921410001</c:v>
                </c:pt>
                <c:pt idx="3192">
                  <c:v>0.36917754921410001</c:v>
                </c:pt>
                <c:pt idx="3193">
                  <c:v>0.36917754921410001</c:v>
                </c:pt>
                <c:pt idx="3194">
                  <c:v>0.36917754921410001</c:v>
                </c:pt>
                <c:pt idx="3195">
                  <c:v>0.36917754921410001</c:v>
                </c:pt>
                <c:pt idx="3196">
                  <c:v>0.36917754921410001</c:v>
                </c:pt>
                <c:pt idx="3197">
                  <c:v>0.36917754921410001</c:v>
                </c:pt>
                <c:pt idx="3198">
                  <c:v>0.36917754921410001</c:v>
                </c:pt>
                <c:pt idx="3199">
                  <c:v>0.36917754921410001</c:v>
                </c:pt>
                <c:pt idx="3200">
                  <c:v>0.61777530901876998</c:v>
                </c:pt>
                <c:pt idx="3201">
                  <c:v>0.47903760720280703</c:v>
                </c:pt>
                <c:pt idx="3202">
                  <c:v>0.41910086983061101</c:v>
                </c:pt>
                <c:pt idx="3203">
                  <c:v>0.41910086983061101</c:v>
                </c:pt>
                <c:pt idx="3204">
                  <c:v>0.41910086983061101</c:v>
                </c:pt>
                <c:pt idx="3205">
                  <c:v>0.41910086983061101</c:v>
                </c:pt>
                <c:pt idx="3206">
                  <c:v>0.41910086983061101</c:v>
                </c:pt>
                <c:pt idx="3207">
                  <c:v>0.41910086983061101</c:v>
                </c:pt>
                <c:pt idx="3208">
                  <c:v>0.41910086983061101</c:v>
                </c:pt>
                <c:pt idx="3209">
                  <c:v>3.5484498702885899E-2</c:v>
                </c:pt>
                <c:pt idx="3210">
                  <c:v>2.4570999542194098E-2</c:v>
                </c:pt>
                <c:pt idx="3211">
                  <c:v>2.9821480238059601E-2</c:v>
                </c:pt>
                <c:pt idx="3212">
                  <c:v>3.9959908438885E-2</c:v>
                </c:pt>
                <c:pt idx="3213">
                  <c:v>4.9510782847550498E-2</c:v>
                </c:pt>
                <c:pt idx="3214">
                  <c:v>6.4699673432015506E-2</c:v>
                </c:pt>
                <c:pt idx="3215">
                  <c:v>7.5575669159165096E-2</c:v>
                </c:pt>
                <c:pt idx="3216">
                  <c:v>8.0094832900960505E-2</c:v>
                </c:pt>
                <c:pt idx="3217">
                  <c:v>9.4014857317258102E-2</c:v>
                </c:pt>
                <c:pt idx="3218">
                  <c:v>0.104440811841907</c:v>
                </c:pt>
                <c:pt idx="3219">
                  <c:v>0.11988597588890799</c:v>
                </c:pt>
                <c:pt idx="3220">
                  <c:v>0.132018336639707</c:v>
                </c:pt>
                <c:pt idx="3221">
                  <c:v>0.14398193193957001</c:v>
                </c:pt>
                <c:pt idx="3222">
                  <c:v>0.15683310849992399</c:v>
                </c:pt>
                <c:pt idx="3223">
                  <c:v>0.17189698763924699</c:v>
                </c:pt>
                <c:pt idx="3224">
                  <c:v>0.18564824660460899</c:v>
                </c:pt>
                <c:pt idx="3225">
                  <c:v>0.19658674805432699</c:v>
                </c:pt>
                <c:pt idx="3226">
                  <c:v>0.20833782389745001</c:v>
                </c:pt>
                <c:pt idx="3227">
                  <c:v>0.22015140546314599</c:v>
                </c:pt>
                <c:pt idx="3228">
                  <c:v>0.22902721806806201</c:v>
                </c:pt>
                <c:pt idx="3229">
                  <c:v>0.238459331603846</c:v>
                </c:pt>
                <c:pt idx="3230">
                  <c:v>0.24721638333587601</c:v>
                </c:pt>
                <c:pt idx="3231">
                  <c:v>0.25692352205096902</c:v>
                </c:pt>
                <c:pt idx="3232">
                  <c:v>0.26665566305508898</c:v>
                </c:pt>
                <c:pt idx="3233">
                  <c:v>0.27659407294369198</c:v>
                </c:pt>
                <c:pt idx="3234">
                  <c:v>0.28584491988402</c:v>
                </c:pt>
                <c:pt idx="3235">
                  <c:v>0.29595209522355997</c:v>
                </c:pt>
                <c:pt idx="3236">
                  <c:v>0.30678433694491197</c:v>
                </c:pt>
                <c:pt idx="3237">
                  <c:v>0.31353495498244899</c:v>
                </c:pt>
                <c:pt idx="3238">
                  <c:v>0.32259828475507601</c:v>
                </c:pt>
                <c:pt idx="3239">
                  <c:v>0.33172412025026499</c:v>
                </c:pt>
                <c:pt idx="3240">
                  <c:v>0.34107497634671202</c:v>
                </c:pt>
                <c:pt idx="3241">
                  <c:v>0.35141342285976002</c:v>
                </c:pt>
                <c:pt idx="3242">
                  <c:v>0.36735238211505999</c:v>
                </c:pt>
                <c:pt idx="3243">
                  <c:v>0.38210373264153902</c:v>
                </c:pt>
                <c:pt idx="3244">
                  <c:v>0.39529244010376902</c:v>
                </c:pt>
                <c:pt idx="3245">
                  <c:v>0.40523084999237202</c:v>
                </c:pt>
                <c:pt idx="3246">
                  <c:v>0.42023222340912703</c:v>
                </c:pt>
                <c:pt idx="3247">
                  <c:v>0.43354594231649701</c:v>
                </c:pt>
                <c:pt idx="3248">
                  <c:v>0.44304681214710601</c:v>
                </c:pt>
                <c:pt idx="3249">
                  <c:v>0.458110691286434</c:v>
                </c:pt>
                <c:pt idx="3250">
                  <c:v>0.466505209827562</c:v>
                </c:pt>
                <c:pt idx="3251">
                  <c:v>0.48017521135357699</c:v>
                </c:pt>
                <c:pt idx="3252">
                  <c:v>0.489976108652525</c:v>
                </c:pt>
                <c:pt idx="3253">
                  <c:v>0.50724018922630898</c:v>
                </c:pt>
                <c:pt idx="3254">
                  <c:v>0.52217905692049704</c:v>
                </c:pt>
                <c:pt idx="3255">
                  <c:v>0.53167992675110698</c:v>
                </c:pt>
                <c:pt idx="3256">
                  <c:v>0.54085576682435399</c:v>
                </c:pt>
                <c:pt idx="3257">
                  <c:v>0.54886900045780695</c:v>
                </c:pt>
                <c:pt idx="3258">
                  <c:v>0.562807776590872</c:v>
                </c:pt>
                <c:pt idx="3259">
                  <c:v>0.571558577750648</c:v>
                </c:pt>
                <c:pt idx="3260">
                  <c:v>0.58149698763924795</c:v>
                </c:pt>
                <c:pt idx="3261">
                  <c:v>0.37285288570120501</c:v>
                </c:pt>
                <c:pt idx="3262">
                  <c:v>0.458110691286434</c:v>
                </c:pt>
                <c:pt idx="3263">
                  <c:v>0.458110691286434</c:v>
                </c:pt>
                <c:pt idx="3264">
                  <c:v>0.458110691286434</c:v>
                </c:pt>
                <c:pt idx="3265">
                  <c:v>0.458110691286434</c:v>
                </c:pt>
                <c:pt idx="3266">
                  <c:v>0.458110691286434</c:v>
                </c:pt>
                <c:pt idx="3267">
                  <c:v>0.458110691286434</c:v>
                </c:pt>
                <c:pt idx="3268">
                  <c:v>0.458110691286434</c:v>
                </c:pt>
                <c:pt idx="3269">
                  <c:v>0.458110691286434</c:v>
                </c:pt>
                <c:pt idx="3270">
                  <c:v>0.458110691286434</c:v>
                </c:pt>
                <c:pt idx="3271">
                  <c:v>0.458110691286434</c:v>
                </c:pt>
                <c:pt idx="3272">
                  <c:v>0.49598915916373998</c:v>
                </c:pt>
                <c:pt idx="3273">
                  <c:v>0.52567937738440296</c:v>
                </c:pt>
                <c:pt idx="3274">
                  <c:v>0.556557204333894</c:v>
                </c:pt>
                <c:pt idx="3275">
                  <c:v>0.556557204333894</c:v>
                </c:pt>
                <c:pt idx="3276">
                  <c:v>0.556557204333894</c:v>
                </c:pt>
                <c:pt idx="3277">
                  <c:v>0.556557204333894</c:v>
                </c:pt>
                <c:pt idx="3278">
                  <c:v>0.556557204333894</c:v>
                </c:pt>
                <c:pt idx="3279">
                  <c:v>0.556557204333894</c:v>
                </c:pt>
                <c:pt idx="3280">
                  <c:v>0.556557204333894</c:v>
                </c:pt>
                <c:pt idx="3281">
                  <c:v>0.60393654204181502</c:v>
                </c:pt>
                <c:pt idx="3282">
                  <c:v>0.64103993895925304</c:v>
                </c:pt>
                <c:pt idx="3283">
                  <c:v>0.67000509079810899</c:v>
                </c:pt>
                <c:pt idx="3284">
                  <c:v>0.69619498855486095</c:v>
                </c:pt>
                <c:pt idx="3285">
                  <c:v>0.71813449717686795</c:v>
                </c:pt>
                <c:pt idx="3286">
                  <c:v>0.73807382267663701</c:v>
                </c:pt>
                <c:pt idx="3287">
                  <c:v>0.75951328551808295</c:v>
                </c:pt>
                <c:pt idx="3288">
                  <c:v>0.77595229055394399</c:v>
                </c:pt>
                <c:pt idx="3289">
                  <c:v>0.79108492598809499</c:v>
                </c:pt>
                <c:pt idx="3290">
                  <c:v>0.81314319548298697</c:v>
                </c:pt>
                <c:pt idx="3291">
                  <c:v>0.82833208606745201</c:v>
                </c:pt>
                <c:pt idx="3292">
                  <c:v>0.84402102243247201</c:v>
                </c:pt>
                <c:pt idx="3293">
                  <c:v>0.85920991301693905</c:v>
                </c:pt>
                <c:pt idx="3294">
                  <c:v>0.87421128643369295</c:v>
                </c:pt>
                <c:pt idx="3295">
                  <c:v>0.889275165573018</c:v>
                </c:pt>
                <c:pt idx="3296">
                  <c:v>0.90458906760262603</c:v>
                </c:pt>
                <c:pt idx="3297">
                  <c:v>0.91796529223256496</c:v>
                </c:pt>
                <c:pt idx="3298">
                  <c:v>0.93102898824965596</c:v>
                </c:pt>
                <c:pt idx="3299">
                  <c:v>0.94228001831222596</c:v>
                </c:pt>
                <c:pt idx="3300">
                  <c:v>0.95534371432931497</c:v>
                </c:pt>
                <c:pt idx="3301">
                  <c:v>0.96515711277277305</c:v>
                </c:pt>
                <c:pt idx="3302">
                  <c:v>0.97653315428048104</c:v>
                </c:pt>
                <c:pt idx="3303">
                  <c:v>0.987590416603084</c:v>
                </c:pt>
                <c:pt idx="3304">
                  <c:v>0.99534737677399399</c:v>
                </c:pt>
                <c:pt idx="3305">
                  <c:v>1.00284806348237</c:v>
                </c:pt>
                <c:pt idx="3306">
                  <c:v>1.0105362673584599</c:v>
                </c:pt>
                <c:pt idx="3307">
                  <c:v>1.02228734320158</c:v>
                </c:pt>
                <c:pt idx="3308">
                  <c:v>1.0324570242636899</c:v>
                </c:pt>
                <c:pt idx="3309">
                  <c:v>1.0396014283534201</c:v>
                </c:pt>
                <c:pt idx="3310">
                  <c:v>1.0468520921715201</c:v>
                </c:pt>
                <c:pt idx="3311">
                  <c:v>1.04976485884327</c:v>
                </c:pt>
                <c:pt idx="3312">
                  <c:v>1.05591542194414</c:v>
                </c:pt>
                <c:pt idx="3313">
                  <c:v>1.06341610865252</c:v>
                </c:pt>
                <c:pt idx="3314">
                  <c:v>1.0699167037997801</c:v>
                </c:pt>
                <c:pt idx="3315">
                  <c:v>1.0709167953609</c:v>
                </c:pt>
                <c:pt idx="3316">
                  <c:v>1.0786049992369799</c:v>
                </c:pt>
                <c:pt idx="3317">
                  <c:v>1.0786049992369799</c:v>
                </c:pt>
                <c:pt idx="3318">
                  <c:v>1.0848555714939701</c:v>
                </c:pt>
                <c:pt idx="3319">
                  <c:v>1.0861056859453599</c:v>
                </c:pt>
                <c:pt idx="3320">
                  <c:v>1.0861056859453599</c:v>
                </c:pt>
                <c:pt idx="3321">
                  <c:v>1.0873745521135301</c:v>
                </c:pt>
                <c:pt idx="3322">
                  <c:v>1.0909748817335501</c:v>
                </c:pt>
                <c:pt idx="3323">
                  <c:v>1.09315008087898</c:v>
                </c:pt>
                <c:pt idx="3324">
                  <c:v>1.0923812604913701</c:v>
                </c:pt>
                <c:pt idx="3325">
                  <c:v>1.0930250694338399</c:v>
                </c:pt>
                <c:pt idx="3326">
                  <c:v>1.0937938898214501</c:v>
                </c:pt>
                <c:pt idx="3327">
                  <c:v>1.0937938898214501</c:v>
                </c:pt>
                <c:pt idx="3328">
                  <c:v>1.0937938898214501</c:v>
                </c:pt>
                <c:pt idx="3329">
                  <c:v>1.03673241568747</c:v>
                </c:pt>
                <c:pt idx="3330">
                  <c:v>0.83702038150465496</c:v>
                </c:pt>
                <c:pt idx="3331">
                  <c:v>0.92727864489546497</c:v>
                </c:pt>
                <c:pt idx="3332">
                  <c:v>0.97878336029299695</c:v>
                </c:pt>
                <c:pt idx="3333">
                  <c:v>0.98784669006562098</c:v>
                </c:pt>
                <c:pt idx="3334">
                  <c:v>1.0180369540668399</c:v>
                </c:pt>
                <c:pt idx="3335">
                  <c:v>1.0180369540668399</c:v>
                </c:pt>
                <c:pt idx="3336">
                  <c:v>1.0180369540668399</c:v>
                </c:pt>
                <c:pt idx="3337">
                  <c:v>1.0180369540668399</c:v>
                </c:pt>
                <c:pt idx="3338">
                  <c:v>1.0180369540668399</c:v>
                </c:pt>
                <c:pt idx="3339">
                  <c:v>1.0180369540668399</c:v>
                </c:pt>
                <c:pt idx="3340">
                  <c:v>1.0180369540668399</c:v>
                </c:pt>
                <c:pt idx="3341">
                  <c:v>1.0180369540668399</c:v>
                </c:pt>
                <c:pt idx="3342">
                  <c:v>1.0180369540668399</c:v>
                </c:pt>
                <c:pt idx="3343">
                  <c:v>1.0180369540668399</c:v>
                </c:pt>
                <c:pt idx="3344">
                  <c:v>0.94027983518999203</c:v>
                </c:pt>
                <c:pt idx="3345">
                  <c:v>0.97903338318327504</c:v>
                </c:pt>
                <c:pt idx="3346">
                  <c:v>1.00284806348237</c:v>
                </c:pt>
                <c:pt idx="3347">
                  <c:v>1.00284806348237</c:v>
                </c:pt>
                <c:pt idx="3348">
                  <c:v>1.00284806348237</c:v>
                </c:pt>
                <c:pt idx="3349">
                  <c:v>1.00284806348237</c:v>
                </c:pt>
                <c:pt idx="3350">
                  <c:v>1.00284806348237</c:v>
                </c:pt>
                <c:pt idx="3351">
                  <c:v>1.00284806348237</c:v>
                </c:pt>
                <c:pt idx="3352">
                  <c:v>1.00284806348237</c:v>
                </c:pt>
                <c:pt idx="3353">
                  <c:v>1.1029197253166501</c:v>
                </c:pt>
                <c:pt idx="3354">
                  <c:v>1.11417700595147</c:v>
                </c:pt>
                <c:pt idx="3355">
                  <c:v>1.1227340393712799</c:v>
                </c:pt>
                <c:pt idx="3356">
                  <c:v>1.1271094399511601</c:v>
                </c:pt>
                <c:pt idx="3357">
                  <c:v>1.13480389439951</c:v>
                </c:pt>
                <c:pt idx="3358">
                  <c:v>1.13917304440714</c:v>
                </c:pt>
                <c:pt idx="3359">
                  <c:v>1.14667373111552</c:v>
                </c:pt>
                <c:pt idx="3360">
                  <c:v>1.1524242575919399</c:v>
                </c:pt>
                <c:pt idx="3361">
                  <c:v>1.15506824965664</c:v>
                </c:pt>
                <c:pt idx="3362">
                  <c:v>1.1618626216999799</c:v>
                </c:pt>
                <c:pt idx="3363">
                  <c:v>1.1666130566152899</c:v>
                </c:pt>
                <c:pt idx="3364">
                  <c:v>1.1693633084083599</c:v>
                </c:pt>
                <c:pt idx="3365">
                  <c:v>1.17448877765908</c:v>
                </c:pt>
                <c:pt idx="3366">
                  <c:v>1.1768639951167399</c:v>
                </c:pt>
                <c:pt idx="3367">
                  <c:v>1.1832708316801399</c:v>
                </c:pt>
                <c:pt idx="3368">
                  <c:v>1.18455219899282</c:v>
                </c:pt>
                <c:pt idx="3369">
                  <c:v>1.1920528857012</c:v>
                </c:pt>
                <c:pt idx="3370">
                  <c:v>1.1935530230428699</c:v>
                </c:pt>
                <c:pt idx="3371">
                  <c:v>1.19955357240958</c:v>
                </c:pt>
                <c:pt idx="3372">
                  <c:v>1.2031539020296</c:v>
                </c:pt>
                <c:pt idx="3373">
                  <c:v>1.20724177628566</c:v>
                </c:pt>
                <c:pt idx="3374">
                  <c:v>1.20899193651762</c:v>
                </c:pt>
                <c:pt idx="3375">
                  <c:v>1.2132423256523699</c:v>
                </c:pt>
                <c:pt idx="3376">
                  <c:v>1.21474246299404</c:v>
                </c:pt>
                <c:pt idx="3377">
                  <c:v>1.2177427376773999</c:v>
                </c:pt>
                <c:pt idx="3378">
                  <c:v>1.2212430581413101</c:v>
                </c:pt>
                <c:pt idx="3379">
                  <c:v>1.22224314970243</c:v>
                </c:pt>
                <c:pt idx="3380">
                  <c:v>1.2276248924156901</c:v>
                </c:pt>
                <c:pt idx="3381">
                  <c:v>1.2299313535785099</c:v>
                </c:pt>
                <c:pt idx="3382">
                  <c:v>1.2301813764687901</c:v>
                </c:pt>
                <c:pt idx="3383">
                  <c:v>1.2371820173966099</c:v>
                </c:pt>
                <c:pt idx="3384">
                  <c:v>1.2374320402868799</c:v>
                </c:pt>
                <c:pt idx="3385">
                  <c:v>1.2374320402868799</c:v>
                </c:pt>
                <c:pt idx="3386">
                  <c:v>1.2451202441629701</c:v>
                </c:pt>
                <c:pt idx="3387">
                  <c:v>1.24562028994353</c:v>
                </c:pt>
                <c:pt idx="3388">
                  <c:v>1.2526209308713501</c:v>
                </c:pt>
                <c:pt idx="3389">
                  <c:v>1.2526209308713501</c:v>
                </c:pt>
                <c:pt idx="3390">
                  <c:v>1.2541210682130299</c:v>
                </c:pt>
                <c:pt idx="3391">
                  <c:v>1.2548711368838701</c:v>
                </c:pt>
                <c:pt idx="3392">
                  <c:v>1.2527459423164899</c:v>
                </c:pt>
                <c:pt idx="3393">
                  <c:v>1.2526209308713501</c:v>
                </c:pt>
                <c:pt idx="3394">
                  <c:v>1.2526209308713501</c:v>
                </c:pt>
                <c:pt idx="3395">
                  <c:v>1.2593715489088899</c:v>
                </c:pt>
                <c:pt idx="3396">
                  <c:v>1.25999660613459</c:v>
                </c:pt>
                <c:pt idx="3397">
                  <c:v>1.2601216175797301</c:v>
                </c:pt>
                <c:pt idx="3398">
                  <c:v>1.25587122844498</c:v>
                </c:pt>
                <c:pt idx="3399">
                  <c:v>1.2526209308713501</c:v>
                </c:pt>
                <c:pt idx="3400">
                  <c:v>1.2526209308713501</c:v>
                </c:pt>
                <c:pt idx="3401">
                  <c:v>1.2526209308713501</c:v>
                </c:pt>
                <c:pt idx="3402">
                  <c:v>1.2516208393102299</c:v>
                </c:pt>
                <c:pt idx="3403">
                  <c:v>1.2521208850907899</c:v>
                </c:pt>
                <c:pt idx="3404">
                  <c:v>1.2502457134136999</c:v>
                </c:pt>
                <c:pt idx="3405">
                  <c:v>1.2507457591942599</c:v>
                </c:pt>
                <c:pt idx="3406">
                  <c:v>1.2508707706394</c:v>
                </c:pt>
                <c:pt idx="3407">
                  <c:v>1.2508707706394</c:v>
                </c:pt>
                <c:pt idx="3408">
                  <c:v>1.2508707706394</c:v>
                </c:pt>
                <c:pt idx="3409">
                  <c:v>1.2508707706394</c:v>
                </c:pt>
                <c:pt idx="3410">
                  <c:v>1.2508707706394</c:v>
                </c:pt>
                <c:pt idx="3411">
                  <c:v>1.2508707706394</c:v>
                </c:pt>
                <c:pt idx="3412">
                  <c:v>1.2508707706394</c:v>
                </c:pt>
                <c:pt idx="3413">
                  <c:v>1.2508707706394</c:v>
                </c:pt>
                <c:pt idx="3414">
                  <c:v>1.2508707706394</c:v>
                </c:pt>
                <c:pt idx="3415">
                  <c:v>1.2508707706394</c:v>
                </c:pt>
                <c:pt idx="3416">
                  <c:v>1.2299313535785099</c:v>
                </c:pt>
                <c:pt idx="3417">
                  <c:v>1.2299313535785099</c:v>
                </c:pt>
                <c:pt idx="3418">
                  <c:v>1.2296750801159799</c:v>
                </c:pt>
                <c:pt idx="3419">
                  <c:v>1.2296750801159799</c:v>
                </c:pt>
                <c:pt idx="3420">
                  <c:v>1.2296750801159799</c:v>
                </c:pt>
                <c:pt idx="3421">
                  <c:v>1.2296750801159799</c:v>
                </c:pt>
                <c:pt idx="3422">
                  <c:v>1.2296750801159799</c:v>
                </c:pt>
                <c:pt idx="3423">
                  <c:v>1.2296750801159799</c:v>
                </c:pt>
                <c:pt idx="3424">
                  <c:v>1.2296750801159799</c:v>
                </c:pt>
                <c:pt idx="3425">
                  <c:v>1.2374320402868799</c:v>
                </c:pt>
                <c:pt idx="3426">
                  <c:v>1.2374320402868799</c:v>
                </c:pt>
                <c:pt idx="3427">
                  <c:v>1.2374320402868799</c:v>
                </c:pt>
                <c:pt idx="3428">
                  <c:v>1.23755705173202</c:v>
                </c:pt>
                <c:pt idx="3429">
                  <c:v>1.2435826033877599</c:v>
                </c:pt>
                <c:pt idx="3430">
                  <c:v>1.24498898214558</c:v>
                </c:pt>
                <c:pt idx="3431">
                  <c:v>1.2451202441629701</c:v>
                </c:pt>
                <c:pt idx="3432">
                  <c:v>1.24887058751716</c:v>
                </c:pt>
                <c:pt idx="3433">
                  <c:v>1.25224589653593</c:v>
                </c:pt>
                <c:pt idx="3434">
                  <c:v>1.2526209308713501</c:v>
                </c:pt>
                <c:pt idx="3435">
                  <c:v>1.2571213428963799</c:v>
                </c:pt>
                <c:pt idx="3436">
                  <c:v>1.2601216175797301</c:v>
                </c:pt>
                <c:pt idx="3437">
                  <c:v>1.26780982145582</c:v>
                </c:pt>
                <c:pt idx="3438">
                  <c:v>1.2735603479322399</c:v>
                </c:pt>
                <c:pt idx="3439">
                  <c:v>1.28281119487257</c:v>
                </c:pt>
                <c:pt idx="3440">
                  <c:v>1.2904993987486599</c:v>
                </c:pt>
                <c:pt idx="3441">
                  <c:v>1.29674997100564</c:v>
                </c:pt>
                <c:pt idx="3442">
                  <c:v>1.2980000854570399</c:v>
                </c:pt>
                <c:pt idx="3443">
                  <c:v>1.30525074927513</c:v>
                </c:pt>
                <c:pt idx="3444">
                  <c:v>1.3055007721654099</c:v>
                </c:pt>
                <c:pt idx="3445">
                  <c:v>1.3055007721654099</c:v>
                </c:pt>
                <c:pt idx="3446">
                  <c:v>1.31089501602319</c:v>
                </c:pt>
                <c:pt idx="3447">
                  <c:v>1.3131889760415101</c:v>
                </c:pt>
                <c:pt idx="3448">
                  <c:v>1.3131889760415101</c:v>
                </c:pt>
                <c:pt idx="3449">
                  <c:v>1.3131889760415101</c:v>
                </c:pt>
                <c:pt idx="3450">
                  <c:v>1.3199395940790399</c:v>
                </c:pt>
                <c:pt idx="3451">
                  <c:v>1.3206896627498801</c:v>
                </c:pt>
                <c:pt idx="3452">
                  <c:v>1.3206896627498801</c:v>
                </c:pt>
                <c:pt idx="3453">
                  <c:v>1.32619016633603</c:v>
                </c:pt>
                <c:pt idx="3454">
                  <c:v>1.3281903494582601</c:v>
                </c:pt>
                <c:pt idx="3455">
                  <c:v>1.33218446513047</c:v>
                </c:pt>
                <c:pt idx="3456">
                  <c:v>1.33472844803906</c:v>
                </c:pt>
                <c:pt idx="3457">
                  <c:v>1.33587855333435</c:v>
                </c:pt>
                <c:pt idx="3458">
                  <c:v>1.33587855333435</c:v>
                </c:pt>
                <c:pt idx="3459">
                  <c:v>1.3415040683656301</c:v>
                </c:pt>
                <c:pt idx="3460">
                  <c:v>1.34337924004273</c:v>
                </c:pt>
                <c:pt idx="3461">
                  <c:v>1.34337924004273</c:v>
                </c:pt>
                <c:pt idx="3462">
                  <c:v>1.3462545032809401</c:v>
                </c:pt>
                <c:pt idx="3463">
                  <c:v>1.3505048924156799</c:v>
                </c:pt>
                <c:pt idx="3464">
                  <c:v>1.3498798351899799</c:v>
                </c:pt>
                <c:pt idx="3465">
                  <c:v>1.3508799267511</c:v>
                </c:pt>
                <c:pt idx="3466">
                  <c:v>1.3508799267511</c:v>
                </c:pt>
                <c:pt idx="3467">
                  <c:v>1.3521612940637799</c:v>
                </c:pt>
                <c:pt idx="3468">
                  <c:v>1.3557491225392899</c:v>
                </c:pt>
                <c:pt idx="3469">
                  <c:v>1.35664920494429</c:v>
                </c:pt>
                <c:pt idx="3470">
                  <c:v>1.35856813062719</c:v>
                </c:pt>
                <c:pt idx="3471">
                  <c:v>1.35856813062719</c:v>
                </c:pt>
                <c:pt idx="3472">
                  <c:v>1.35856813062719</c:v>
                </c:pt>
                <c:pt idx="3473">
                  <c:v>1.35856813062719</c:v>
                </c:pt>
                <c:pt idx="3474">
                  <c:v>1.35856813062719</c:v>
                </c:pt>
                <c:pt idx="3475">
                  <c:v>1.35856813062719</c:v>
                </c:pt>
                <c:pt idx="3476">
                  <c:v>1.3640686342133299</c:v>
                </c:pt>
                <c:pt idx="3477">
                  <c:v>1.36606881733557</c:v>
                </c:pt>
                <c:pt idx="3478">
                  <c:v>1.36606881733557</c:v>
                </c:pt>
                <c:pt idx="3479">
                  <c:v>1.36606881733557</c:v>
                </c:pt>
                <c:pt idx="3480">
                  <c:v>1.36606881733557</c:v>
                </c:pt>
                <c:pt idx="3481">
                  <c:v>1.36606881733557</c:v>
                </c:pt>
                <c:pt idx="3482">
                  <c:v>1.36606881733557</c:v>
                </c:pt>
                <c:pt idx="3483">
                  <c:v>1.36606881733557</c:v>
                </c:pt>
                <c:pt idx="3484">
                  <c:v>1.36606881733557</c:v>
                </c:pt>
                <c:pt idx="3485">
                  <c:v>1.36606881733557</c:v>
                </c:pt>
                <c:pt idx="3486">
                  <c:v>1.36606881733557</c:v>
                </c:pt>
                <c:pt idx="3487">
                  <c:v>1.36606881733557</c:v>
                </c:pt>
                <c:pt idx="3488">
                  <c:v>1.35805558370212</c:v>
                </c:pt>
                <c:pt idx="3489">
                  <c:v>1.3570304898519701</c:v>
                </c:pt>
                <c:pt idx="3490">
                  <c:v>1.3562616694643601</c:v>
                </c:pt>
                <c:pt idx="3491">
                  <c:v>1.3562616694643601</c:v>
                </c:pt>
                <c:pt idx="3492">
                  <c:v>1.3562616694643601</c:v>
                </c:pt>
                <c:pt idx="3493">
                  <c:v>1.3562616694643601</c:v>
                </c:pt>
                <c:pt idx="3494">
                  <c:v>1.3562616694643601</c:v>
                </c:pt>
                <c:pt idx="3495">
                  <c:v>1.3562616694643601</c:v>
                </c:pt>
                <c:pt idx="3496">
                  <c:v>1.3562616694643601</c:v>
                </c:pt>
                <c:pt idx="3497">
                  <c:v>1.36506872577445</c:v>
                </c:pt>
                <c:pt idx="3498">
                  <c:v>1.36606881733557</c:v>
                </c:pt>
                <c:pt idx="3499">
                  <c:v>1.36606881733557</c:v>
                </c:pt>
                <c:pt idx="3500">
                  <c:v>1.36606881733557</c:v>
                </c:pt>
                <c:pt idx="3501">
                  <c:v>1.36606881733557</c:v>
                </c:pt>
                <c:pt idx="3502">
                  <c:v>1.36606881733557</c:v>
                </c:pt>
                <c:pt idx="3503">
                  <c:v>1.36606881733557</c:v>
                </c:pt>
                <c:pt idx="3504">
                  <c:v>1.36977540668396</c:v>
                </c:pt>
                <c:pt idx="3505">
                  <c:v>1.3732382237143199</c:v>
                </c:pt>
                <c:pt idx="3506">
                  <c:v>1.3737570212116501</c:v>
                </c:pt>
                <c:pt idx="3507">
                  <c:v>1.3812577079200301</c:v>
                </c:pt>
                <c:pt idx="3508">
                  <c:v>1.3812577079200301</c:v>
                </c:pt>
                <c:pt idx="3509">
                  <c:v>1.3887583946284101</c:v>
                </c:pt>
                <c:pt idx="3510">
                  <c:v>1.3887583946284101</c:v>
                </c:pt>
                <c:pt idx="3511">
                  <c:v>1.39503396917442</c:v>
                </c:pt>
                <c:pt idx="3512">
                  <c:v>1.3964465985045</c:v>
                </c:pt>
                <c:pt idx="3513">
                  <c:v>1.4024471478712</c:v>
                </c:pt>
                <c:pt idx="3514">
                  <c:v>1.40394728521287</c:v>
                </c:pt>
                <c:pt idx="3515">
                  <c:v>1.4043223195482899</c:v>
                </c:pt>
                <c:pt idx="3516">
                  <c:v>1.41144797192125</c:v>
                </c:pt>
                <c:pt idx="3517">
                  <c:v>1.41144797192125</c:v>
                </c:pt>
                <c:pt idx="3518">
                  <c:v>1.4175985350221201</c:v>
                </c:pt>
                <c:pt idx="3519">
                  <c:v>1.41913617579734</c:v>
                </c:pt>
                <c:pt idx="3520">
                  <c:v>1.41913617579734</c:v>
                </c:pt>
                <c:pt idx="3521">
                  <c:v>1.42663686250572</c:v>
                </c:pt>
                <c:pt idx="3522">
                  <c:v>1.42663686250572</c:v>
                </c:pt>
                <c:pt idx="3523">
                  <c:v>1.42663686250572</c:v>
                </c:pt>
                <c:pt idx="3524">
                  <c:v>1.43338748054326</c:v>
                </c:pt>
                <c:pt idx="3525">
                  <c:v>1.43276242331756</c:v>
                </c:pt>
                <c:pt idx="3526">
                  <c:v>1.43413754921409</c:v>
                </c:pt>
                <c:pt idx="3527">
                  <c:v>1.43413754921409</c:v>
                </c:pt>
                <c:pt idx="3528">
                  <c:v>1.43413754921409</c:v>
                </c:pt>
                <c:pt idx="3529">
                  <c:v>1.43413754921409</c:v>
                </c:pt>
                <c:pt idx="3530">
                  <c:v>1.4390067450022801</c:v>
                </c:pt>
                <c:pt idx="3531">
                  <c:v>1.4396443033724999</c:v>
                </c:pt>
                <c:pt idx="3532">
                  <c:v>1.44028811231496</c:v>
                </c:pt>
                <c:pt idx="3533">
                  <c:v>1.44080065924004</c:v>
                </c:pt>
                <c:pt idx="3534">
                  <c:v>1.4418257530901799</c:v>
                </c:pt>
                <c:pt idx="3535">
                  <c:v>1.4418257530901799</c:v>
                </c:pt>
                <c:pt idx="3536">
                  <c:v>1.4418257530901799</c:v>
                </c:pt>
                <c:pt idx="3537">
                  <c:v>1.4418257530901799</c:v>
                </c:pt>
                <c:pt idx="3538">
                  <c:v>1.4418257530901799</c:v>
                </c:pt>
                <c:pt idx="3539">
                  <c:v>1.4422007874256</c:v>
                </c:pt>
                <c:pt idx="3540">
                  <c:v>1.44782630245688</c:v>
                </c:pt>
                <c:pt idx="3541">
                  <c:v>1.44807632534716</c:v>
                </c:pt>
                <c:pt idx="3542">
                  <c:v>1.4473262566763301</c:v>
                </c:pt>
                <c:pt idx="3543">
                  <c:v>1.448826394018</c:v>
                </c:pt>
                <c:pt idx="3544">
                  <c:v>1.448826394018</c:v>
                </c:pt>
                <c:pt idx="3545">
                  <c:v>1.4493264397985599</c:v>
                </c:pt>
                <c:pt idx="3546">
                  <c:v>1.4493264397985599</c:v>
                </c:pt>
                <c:pt idx="3547">
                  <c:v>1.4493264397985599</c:v>
                </c:pt>
                <c:pt idx="3548">
                  <c:v>1.4493264397985599</c:v>
                </c:pt>
                <c:pt idx="3549">
                  <c:v>1.4493264397985599</c:v>
                </c:pt>
                <c:pt idx="3550">
                  <c:v>1.45082657714024</c:v>
                </c:pt>
                <c:pt idx="3551">
                  <c:v>1.45082657714024</c:v>
                </c:pt>
                <c:pt idx="3552">
                  <c:v>1.45082657714024</c:v>
                </c:pt>
                <c:pt idx="3553">
                  <c:v>1.45082657714024</c:v>
                </c:pt>
                <c:pt idx="3554">
                  <c:v>1.45082657714024</c:v>
                </c:pt>
                <c:pt idx="3555">
                  <c:v>1.45082657714024</c:v>
                </c:pt>
                <c:pt idx="3556">
                  <c:v>1.45082657714024</c:v>
                </c:pt>
                <c:pt idx="3557">
                  <c:v>1.45082657714024</c:v>
                </c:pt>
                <c:pt idx="3558">
                  <c:v>1.45082657714024</c:v>
                </c:pt>
                <c:pt idx="3559">
                  <c:v>1.45082657714024</c:v>
                </c:pt>
                <c:pt idx="3560">
                  <c:v>1.4567021150618</c:v>
                </c:pt>
                <c:pt idx="3561">
                  <c:v>1.45632708072638</c:v>
                </c:pt>
                <c:pt idx="3562">
                  <c:v>1.4565771036166599</c:v>
                </c:pt>
                <c:pt idx="3563">
                  <c:v>1.4565771036166599</c:v>
                </c:pt>
                <c:pt idx="3564">
                  <c:v>1.4565771036166599</c:v>
                </c:pt>
                <c:pt idx="3565">
                  <c:v>1.4565771036166599</c:v>
                </c:pt>
                <c:pt idx="3566">
                  <c:v>1.4565771036166599</c:v>
                </c:pt>
                <c:pt idx="3567">
                  <c:v>1.4565771036166599</c:v>
                </c:pt>
                <c:pt idx="3568">
                  <c:v>1.4565771036166599</c:v>
                </c:pt>
                <c:pt idx="3569">
                  <c:v>1.4645153303830301</c:v>
                </c:pt>
                <c:pt idx="3570">
                  <c:v>1.4645153303830301</c:v>
                </c:pt>
                <c:pt idx="3571">
                  <c:v>1.4645153303830301</c:v>
                </c:pt>
                <c:pt idx="3572">
                  <c:v>1.47026585685945</c:v>
                </c:pt>
                <c:pt idx="3573">
                  <c:v>1.4698908225240299</c:v>
                </c:pt>
                <c:pt idx="3574">
                  <c:v>1.4720160170914001</c:v>
                </c:pt>
                <c:pt idx="3575">
                  <c:v>1.4720160170914001</c:v>
                </c:pt>
                <c:pt idx="3576">
                  <c:v>1.4720160170914001</c:v>
                </c:pt>
                <c:pt idx="3577">
                  <c:v>1.4720160170914001</c:v>
                </c:pt>
                <c:pt idx="3578">
                  <c:v>1.4785166122386599</c:v>
                </c:pt>
                <c:pt idx="3579">
                  <c:v>1.4785166122386599</c:v>
                </c:pt>
                <c:pt idx="3580">
                  <c:v>1.4795167037997801</c:v>
                </c:pt>
                <c:pt idx="3581">
                  <c:v>1.4795167037997801</c:v>
                </c:pt>
                <c:pt idx="3582">
                  <c:v>1.4795167037997801</c:v>
                </c:pt>
                <c:pt idx="3583">
                  <c:v>1.4854109934381099</c:v>
                </c:pt>
                <c:pt idx="3584">
                  <c:v>1.48695488478559</c:v>
                </c:pt>
                <c:pt idx="3585">
                  <c:v>1.48720490767587</c:v>
                </c:pt>
                <c:pt idx="3586">
                  <c:v>1.48720490767587</c:v>
                </c:pt>
                <c:pt idx="3587">
                  <c:v>1.48720490767587</c:v>
                </c:pt>
                <c:pt idx="3588">
                  <c:v>1.48720490767587</c:v>
                </c:pt>
                <c:pt idx="3589">
                  <c:v>1.4934554799328501</c:v>
                </c:pt>
                <c:pt idx="3590">
                  <c:v>1.49358049137799</c:v>
                </c:pt>
                <c:pt idx="3591">
                  <c:v>1.49470559438425</c:v>
                </c:pt>
                <c:pt idx="3592">
                  <c:v>1.49470559438425</c:v>
                </c:pt>
                <c:pt idx="3593">
                  <c:v>1.49470559438425</c:v>
                </c:pt>
                <c:pt idx="3594">
                  <c:v>1.4975808576224601</c:v>
                </c:pt>
                <c:pt idx="3595">
                  <c:v>1.49970605218983</c:v>
                </c:pt>
                <c:pt idx="3596">
                  <c:v>1.50220628109262</c:v>
                </c:pt>
                <c:pt idx="3597">
                  <c:v>1.50220628109262</c:v>
                </c:pt>
                <c:pt idx="3598">
                  <c:v>1.5032501266595399</c:v>
                </c:pt>
                <c:pt idx="3599">
                  <c:v>1.5078442972684201</c:v>
                </c:pt>
                <c:pt idx="3600">
                  <c:v>1.5073317503433501</c:v>
                </c:pt>
                <c:pt idx="3601">
                  <c:v>1.5098944849687099</c:v>
                </c:pt>
                <c:pt idx="3602">
                  <c:v>1.5098944849687099</c:v>
                </c:pt>
                <c:pt idx="3603">
                  <c:v>1.5098944849687099</c:v>
                </c:pt>
                <c:pt idx="3604">
                  <c:v>1.5098944849687099</c:v>
                </c:pt>
                <c:pt idx="3605">
                  <c:v>1.5098944849687099</c:v>
                </c:pt>
                <c:pt idx="3606">
                  <c:v>1.5098944849687099</c:v>
                </c:pt>
                <c:pt idx="3607">
                  <c:v>1.5098944849687099</c:v>
                </c:pt>
                <c:pt idx="3608">
                  <c:v>1.5098944849687099</c:v>
                </c:pt>
                <c:pt idx="3609">
                  <c:v>1.5098944849687099</c:v>
                </c:pt>
                <c:pt idx="3610">
                  <c:v>1.5098944849687099</c:v>
                </c:pt>
                <c:pt idx="3611">
                  <c:v>1.5098944849687099</c:v>
                </c:pt>
                <c:pt idx="3612">
                  <c:v>1.5112696108652499</c:v>
                </c:pt>
                <c:pt idx="3613">
                  <c:v>1.5151449656645799</c:v>
                </c:pt>
                <c:pt idx="3614">
                  <c:v>1.51414487410346</c:v>
                </c:pt>
                <c:pt idx="3615">
                  <c:v>1.5131447825423401</c:v>
                </c:pt>
                <c:pt idx="3616">
                  <c:v>1.5098944849687099</c:v>
                </c:pt>
                <c:pt idx="3617">
                  <c:v>1.5098944849687099</c:v>
                </c:pt>
                <c:pt idx="3618">
                  <c:v>1.5098944849687099</c:v>
                </c:pt>
                <c:pt idx="3619">
                  <c:v>1.5098944849687099</c:v>
                </c:pt>
                <c:pt idx="3620">
                  <c:v>1.5098944849687099</c:v>
                </c:pt>
                <c:pt idx="3621">
                  <c:v>1.5098944849687099</c:v>
                </c:pt>
                <c:pt idx="3622">
                  <c:v>1.5098944849687099</c:v>
                </c:pt>
                <c:pt idx="3623">
                  <c:v>1.5098944849687099</c:v>
                </c:pt>
                <c:pt idx="3624">
                  <c:v>1.5098944849687099</c:v>
                </c:pt>
                <c:pt idx="3625">
                  <c:v>1.5098944849687099</c:v>
                </c:pt>
                <c:pt idx="3626">
                  <c:v>1.5098944849687099</c:v>
                </c:pt>
                <c:pt idx="3627">
                  <c:v>1.5098944849687099</c:v>
                </c:pt>
                <c:pt idx="3628">
                  <c:v>1.5098944849687099</c:v>
                </c:pt>
                <c:pt idx="3629">
                  <c:v>1.5098944849687099</c:v>
                </c:pt>
                <c:pt idx="3630">
                  <c:v>1.5098944849687099</c:v>
                </c:pt>
                <c:pt idx="3631">
                  <c:v>1.5098944849687099</c:v>
                </c:pt>
                <c:pt idx="3632">
                  <c:v>1.41913617579734</c:v>
                </c:pt>
                <c:pt idx="3633">
                  <c:v>1.42663686250572</c:v>
                </c:pt>
                <c:pt idx="3634">
                  <c:v>1.43413754921409</c:v>
                </c:pt>
                <c:pt idx="3635">
                  <c:v>1.43413754921409</c:v>
                </c:pt>
                <c:pt idx="3636">
                  <c:v>1.43413754921409</c:v>
                </c:pt>
                <c:pt idx="3637">
                  <c:v>1.43413754921409</c:v>
                </c:pt>
                <c:pt idx="3638">
                  <c:v>1.43413754921409</c:v>
                </c:pt>
                <c:pt idx="3639">
                  <c:v>1.43413754921409</c:v>
                </c:pt>
                <c:pt idx="3640">
                  <c:v>1.43413754921409</c:v>
                </c:pt>
                <c:pt idx="3641">
                  <c:v>1.26780982145582</c:v>
                </c:pt>
                <c:pt idx="3642">
                  <c:v>1.3508799267511</c:v>
                </c:pt>
                <c:pt idx="3643">
                  <c:v>1.3964465985045</c:v>
                </c:pt>
                <c:pt idx="3644">
                  <c:v>1.42663686250572</c:v>
                </c:pt>
                <c:pt idx="3645">
                  <c:v>1.44695122234091</c:v>
                </c:pt>
                <c:pt idx="3646">
                  <c:v>1.45695838852434</c:v>
                </c:pt>
                <c:pt idx="3647">
                  <c:v>1.4715159713108401</c:v>
                </c:pt>
                <c:pt idx="3648">
                  <c:v>1.4795167037997801</c:v>
                </c:pt>
                <c:pt idx="3649">
                  <c:v>1.4861798138257201</c:v>
                </c:pt>
                <c:pt idx="3650">
                  <c:v>1.49420554860369</c:v>
                </c:pt>
                <c:pt idx="3651">
                  <c:v>1.49470559438425</c:v>
                </c:pt>
                <c:pt idx="3652">
                  <c:v>1.49920600640927</c:v>
                </c:pt>
                <c:pt idx="3653">
                  <c:v>1.50220628109262</c:v>
                </c:pt>
                <c:pt idx="3654">
                  <c:v>1.50220628109262</c:v>
                </c:pt>
                <c:pt idx="3655">
                  <c:v>1.5037626735846099</c:v>
                </c:pt>
                <c:pt idx="3656">
                  <c:v>1.50886939111856</c:v>
                </c:pt>
                <c:pt idx="3657">
                  <c:v>1.5098944849687099</c:v>
                </c:pt>
                <c:pt idx="3658">
                  <c:v>1.5098944849687099</c:v>
                </c:pt>
                <c:pt idx="3659">
                  <c:v>1.5098944849687099</c:v>
                </c:pt>
                <c:pt idx="3660">
                  <c:v>1.5098944849687099</c:v>
                </c:pt>
                <c:pt idx="3661">
                  <c:v>1.5160200457805499</c:v>
                </c:pt>
                <c:pt idx="3662">
                  <c:v>1.51614505722569</c:v>
                </c:pt>
                <c:pt idx="3663">
                  <c:v>1.5158950343354101</c:v>
                </c:pt>
                <c:pt idx="3664">
                  <c:v>1.51639508011597</c:v>
                </c:pt>
                <c:pt idx="3665">
                  <c:v>1.5156450114451401</c:v>
                </c:pt>
                <c:pt idx="3666">
                  <c:v>1.51639508011597</c:v>
                </c:pt>
                <c:pt idx="3667">
                  <c:v>1.51614505722569</c:v>
                </c:pt>
                <c:pt idx="3668">
                  <c:v>1.5173951716770899</c:v>
                </c:pt>
                <c:pt idx="3669">
                  <c:v>1.5173951716770899</c:v>
                </c:pt>
                <c:pt idx="3670">
                  <c:v>1.5173951716770899</c:v>
                </c:pt>
                <c:pt idx="3671">
                  <c:v>1.5173951716770899</c:v>
                </c:pt>
                <c:pt idx="3672">
                  <c:v>1.5173951716770899</c:v>
                </c:pt>
                <c:pt idx="3673">
                  <c:v>1.5173951716770899</c:v>
                </c:pt>
                <c:pt idx="3674">
                  <c:v>1.5173951716770899</c:v>
                </c:pt>
                <c:pt idx="3675">
                  <c:v>1.5173951716770899</c:v>
                </c:pt>
                <c:pt idx="3676">
                  <c:v>1.5173951716770899</c:v>
                </c:pt>
                <c:pt idx="3677">
                  <c:v>1.5173951716770899</c:v>
                </c:pt>
                <c:pt idx="3678">
                  <c:v>1.5173951716770899</c:v>
                </c:pt>
                <c:pt idx="3679">
                  <c:v>1.5173951716770899</c:v>
                </c:pt>
                <c:pt idx="3680">
                  <c:v>1.5173951716770899</c:v>
                </c:pt>
                <c:pt idx="3681">
                  <c:v>1.5173951716770899</c:v>
                </c:pt>
                <c:pt idx="3682">
                  <c:v>1.51752018312223</c:v>
                </c:pt>
                <c:pt idx="3683">
                  <c:v>1.5240582817030299</c:v>
                </c:pt>
                <c:pt idx="3684">
                  <c:v>1.52302068670837</c:v>
                </c:pt>
                <c:pt idx="3685">
                  <c:v>1.52328946131542</c:v>
                </c:pt>
                <c:pt idx="3686">
                  <c:v>1.52058296352815</c:v>
                </c:pt>
                <c:pt idx="3687">
                  <c:v>1.5186702884175101</c:v>
                </c:pt>
                <c:pt idx="3688">
                  <c:v>1.5173951716770899</c:v>
                </c:pt>
                <c:pt idx="3689">
                  <c:v>1.5173951716770899</c:v>
                </c:pt>
                <c:pt idx="3690">
                  <c:v>1.5173951716770899</c:v>
                </c:pt>
                <c:pt idx="3691">
                  <c:v>1.5167701144513901</c:v>
                </c:pt>
                <c:pt idx="3692">
                  <c:v>1.5098944849687099</c:v>
                </c:pt>
                <c:pt idx="3693">
                  <c:v>1.43413754921409</c:v>
                </c:pt>
                <c:pt idx="3694">
                  <c:v>1.4645153303830301</c:v>
                </c:pt>
                <c:pt idx="3695">
                  <c:v>1.4645153303830301</c:v>
                </c:pt>
                <c:pt idx="3696">
                  <c:v>1.4645153303830301</c:v>
                </c:pt>
                <c:pt idx="3697">
                  <c:v>1.4645153303830301</c:v>
                </c:pt>
                <c:pt idx="3698">
                  <c:v>1.4645153303830301</c:v>
                </c:pt>
                <c:pt idx="3699">
                  <c:v>1.4645153303830301</c:v>
                </c:pt>
                <c:pt idx="3700">
                  <c:v>1.4645153303830301</c:v>
                </c:pt>
                <c:pt idx="3701">
                  <c:v>1.4645153303830301</c:v>
                </c:pt>
                <c:pt idx="3702">
                  <c:v>1.4645153303830301</c:v>
                </c:pt>
                <c:pt idx="3703">
                  <c:v>1.4645153303830301</c:v>
                </c:pt>
                <c:pt idx="3704">
                  <c:v>1.4493264397985599</c:v>
                </c:pt>
                <c:pt idx="3705">
                  <c:v>1.4418257530901799</c:v>
                </c:pt>
                <c:pt idx="3706">
                  <c:v>1.43413754921409</c:v>
                </c:pt>
                <c:pt idx="3707">
                  <c:v>1.43413754921409</c:v>
                </c:pt>
                <c:pt idx="3708">
                  <c:v>1.43413754921409</c:v>
                </c:pt>
                <c:pt idx="3709">
                  <c:v>1.43413754921409</c:v>
                </c:pt>
                <c:pt idx="3710">
                  <c:v>1.43413754921409</c:v>
                </c:pt>
                <c:pt idx="3711">
                  <c:v>1.43413754921409</c:v>
                </c:pt>
                <c:pt idx="3712">
                  <c:v>1.43413754921409</c:v>
                </c:pt>
                <c:pt idx="3713">
                  <c:v>1.4181110819472</c:v>
                </c:pt>
                <c:pt idx="3714">
                  <c:v>1.4418257530901799</c:v>
                </c:pt>
                <c:pt idx="3715">
                  <c:v>1.4634902365328799</c:v>
                </c:pt>
                <c:pt idx="3716">
                  <c:v>1.4645153303830301</c:v>
                </c:pt>
                <c:pt idx="3717">
                  <c:v>1.4720160170914001</c:v>
                </c:pt>
                <c:pt idx="3718">
                  <c:v>1.4795167037997801</c:v>
                </c:pt>
                <c:pt idx="3719">
                  <c:v>1.4848984465130399</c:v>
                </c:pt>
                <c:pt idx="3720">
                  <c:v>1.48720490767587</c:v>
                </c:pt>
                <c:pt idx="3721">
                  <c:v>1.49245538837173</c:v>
                </c:pt>
                <c:pt idx="3722">
                  <c:v>1.49470559438425</c:v>
                </c:pt>
                <c:pt idx="3723">
                  <c:v>1.49470559438425</c:v>
                </c:pt>
                <c:pt idx="3724">
                  <c:v>1.4950806287196701</c:v>
                </c:pt>
                <c:pt idx="3725">
                  <c:v>1.50108117808637</c:v>
                </c:pt>
                <c:pt idx="3726">
                  <c:v>1.5007061437509499</c:v>
                </c:pt>
                <c:pt idx="3727">
                  <c:v>1.4995810407446899</c:v>
                </c:pt>
                <c:pt idx="3728">
                  <c:v>1.5004561208606699</c:v>
                </c:pt>
                <c:pt idx="3729">
                  <c:v>1.49945602929955</c:v>
                </c:pt>
                <c:pt idx="3730">
                  <c:v>1.5014562124217801</c:v>
                </c:pt>
                <c:pt idx="3731">
                  <c:v>1.49970605218983</c:v>
                </c:pt>
                <c:pt idx="3732">
                  <c:v>1.50170623531206</c:v>
                </c:pt>
                <c:pt idx="3733">
                  <c:v>1.50170623531206</c:v>
                </c:pt>
                <c:pt idx="3734">
                  <c:v>1.5009561666412301</c:v>
                </c:pt>
                <c:pt idx="3735">
                  <c:v>1.5007061437509499</c:v>
                </c:pt>
                <c:pt idx="3736">
                  <c:v>1.5012061895315101</c:v>
                </c:pt>
                <c:pt idx="3737">
                  <c:v>1.5009561666412301</c:v>
                </c:pt>
                <c:pt idx="3738">
                  <c:v>1.49495561727453</c:v>
                </c:pt>
                <c:pt idx="3739">
                  <c:v>1.4962057317259301</c:v>
                </c:pt>
                <c:pt idx="3740">
                  <c:v>1.5012061895315101</c:v>
                </c:pt>
                <c:pt idx="3741">
                  <c:v>1.50220628109262</c:v>
                </c:pt>
                <c:pt idx="3742">
                  <c:v>1.50220628109262</c:v>
                </c:pt>
                <c:pt idx="3743">
                  <c:v>1.50220628109262</c:v>
                </c:pt>
                <c:pt idx="3744">
                  <c:v>1.50220628109262</c:v>
                </c:pt>
                <c:pt idx="3745">
                  <c:v>1.50220628109262</c:v>
                </c:pt>
                <c:pt idx="3746">
                  <c:v>1.50220628109262</c:v>
                </c:pt>
                <c:pt idx="3747">
                  <c:v>1.50220628109262</c:v>
                </c:pt>
                <c:pt idx="3748">
                  <c:v>1.50220628109262</c:v>
                </c:pt>
                <c:pt idx="3749">
                  <c:v>1.50220628109262</c:v>
                </c:pt>
                <c:pt idx="3750">
                  <c:v>1.50170623531206</c:v>
                </c:pt>
                <c:pt idx="3751">
                  <c:v>1.5018312467571999</c:v>
                </c:pt>
                <c:pt idx="3752">
                  <c:v>1.5009561666412301</c:v>
                </c:pt>
                <c:pt idx="3753">
                  <c:v>1.4984559377384401</c:v>
                </c:pt>
                <c:pt idx="3754">
                  <c:v>1.49470559438425</c:v>
                </c:pt>
                <c:pt idx="3755">
                  <c:v>1.49470559438425</c:v>
                </c:pt>
                <c:pt idx="3756">
                  <c:v>1.49470559438425</c:v>
                </c:pt>
                <c:pt idx="3757">
                  <c:v>1.49470559438425</c:v>
                </c:pt>
                <c:pt idx="3758">
                  <c:v>1.4928304227071501</c:v>
                </c:pt>
                <c:pt idx="3759">
                  <c:v>1.4929554341522899</c:v>
                </c:pt>
                <c:pt idx="3760">
                  <c:v>1.48720490767587</c:v>
                </c:pt>
                <c:pt idx="3761">
                  <c:v>1.48720490767587</c:v>
                </c:pt>
                <c:pt idx="3762">
                  <c:v>1.48720490767587</c:v>
                </c:pt>
                <c:pt idx="3763">
                  <c:v>1.4847859362124201</c:v>
                </c:pt>
                <c:pt idx="3764">
                  <c:v>1.4795167037997801</c:v>
                </c:pt>
                <c:pt idx="3765">
                  <c:v>1.3964465985045</c:v>
                </c:pt>
                <c:pt idx="3766">
                  <c:v>1.43413754921409</c:v>
                </c:pt>
                <c:pt idx="3767">
                  <c:v>1.43413754921409</c:v>
                </c:pt>
                <c:pt idx="3768">
                  <c:v>1.43413754921409</c:v>
                </c:pt>
                <c:pt idx="3769">
                  <c:v>1.43413754921409</c:v>
                </c:pt>
                <c:pt idx="3770">
                  <c:v>1.43413754921409</c:v>
                </c:pt>
                <c:pt idx="3771">
                  <c:v>1.43413754921409</c:v>
                </c:pt>
                <c:pt idx="3772">
                  <c:v>1.43413754921409</c:v>
                </c:pt>
                <c:pt idx="3773">
                  <c:v>1.43413754921409</c:v>
                </c:pt>
                <c:pt idx="3774">
                  <c:v>1.43413754921409</c:v>
                </c:pt>
                <c:pt idx="3775">
                  <c:v>1.43413754921409</c:v>
                </c:pt>
                <c:pt idx="3776">
                  <c:v>1.3206896627498801</c:v>
                </c:pt>
                <c:pt idx="3777">
                  <c:v>1.3812577079200301</c:v>
                </c:pt>
                <c:pt idx="3778">
                  <c:v>1.41144797192125</c:v>
                </c:pt>
                <c:pt idx="3779">
                  <c:v>1.41144797192125</c:v>
                </c:pt>
                <c:pt idx="3780">
                  <c:v>1.41144797192125</c:v>
                </c:pt>
                <c:pt idx="3781">
                  <c:v>1.41144797192125</c:v>
                </c:pt>
                <c:pt idx="3782">
                  <c:v>1.41144797192125</c:v>
                </c:pt>
                <c:pt idx="3783">
                  <c:v>1.41144797192125</c:v>
                </c:pt>
                <c:pt idx="3784">
                  <c:v>1.41144797192125</c:v>
                </c:pt>
                <c:pt idx="3785">
                  <c:v>1.3887583946284101</c:v>
                </c:pt>
                <c:pt idx="3786">
                  <c:v>1.41913617579734</c:v>
                </c:pt>
                <c:pt idx="3787">
                  <c:v>1.4415632290553899</c:v>
                </c:pt>
                <c:pt idx="3788">
                  <c:v>1.4493264397985599</c:v>
                </c:pt>
                <c:pt idx="3789">
                  <c:v>1.4568271265069399</c:v>
                </c:pt>
                <c:pt idx="3790">
                  <c:v>1.4645153303830301</c:v>
                </c:pt>
                <c:pt idx="3791">
                  <c:v>1.4720160170914001</c:v>
                </c:pt>
                <c:pt idx="3792">
                  <c:v>1.47801656645811</c:v>
                </c:pt>
                <c:pt idx="3793">
                  <c:v>1.4795167037997801</c:v>
                </c:pt>
                <c:pt idx="3794">
                  <c:v>1.4866923607508</c:v>
                </c:pt>
                <c:pt idx="3795">
                  <c:v>1.48720490767587</c:v>
                </c:pt>
                <c:pt idx="3796">
                  <c:v>1.4879549763467099</c:v>
                </c:pt>
                <c:pt idx="3797">
                  <c:v>1.4929554341522899</c:v>
                </c:pt>
                <c:pt idx="3798">
                  <c:v>1.49470559438425</c:v>
                </c:pt>
                <c:pt idx="3799">
                  <c:v>1.49470559438425</c:v>
                </c:pt>
                <c:pt idx="3800">
                  <c:v>1.49470559438425</c:v>
                </c:pt>
                <c:pt idx="3801">
                  <c:v>1.49470559438425</c:v>
                </c:pt>
                <c:pt idx="3802">
                  <c:v>1.49470559438425</c:v>
                </c:pt>
                <c:pt idx="3803">
                  <c:v>1.5004561208606699</c:v>
                </c:pt>
                <c:pt idx="3804">
                  <c:v>1.50220628109262</c:v>
                </c:pt>
                <c:pt idx="3805">
                  <c:v>1.50220628109262</c:v>
                </c:pt>
                <c:pt idx="3806">
                  <c:v>1.50220628109262</c:v>
                </c:pt>
                <c:pt idx="3807">
                  <c:v>1.50220628109262</c:v>
                </c:pt>
                <c:pt idx="3808">
                  <c:v>1.50220628109262</c:v>
                </c:pt>
                <c:pt idx="3809">
                  <c:v>1.50020609797039</c:v>
                </c:pt>
                <c:pt idx="3810">
                  <c:v>1.5009561666412301</c:v>
                </c:pt>
                <c:pt idx="3811">
                  <c:v>1.4952056401648099</c:v>
                </c:pt>
                <c:pt idx="3812">
                  <c:v>1.49470559438425</c:v>
                </c:pt>
                <c:pt idx="3813">
                  <c:v>1.49470559438425</c:v>
                </c:pt>
                <c:pt idx="3814">
                  <c:v>1.49245538837174</c:v>
                </c:pt>
                <c:pt idx="3815">
                  <c:v>1.48720490767587</c:v>
                </c:pt>
                <c:pt idx="3816">
                  <c:v>1.48720490767587</c:v>
                </c:pt>
                <c:pt idx="3817">
                  <c:v>1.48720490767587</c:v>
                </c:pt>
                <c:pt idx="3818">
                  <c:v>1.48412962612543</c:v>
                </c:pt>
                <c:pt idx="3819">
                  <c:v>1.48720490767587</c:v>
                </c:pt>
                <c:pt idx="3820">
                  <c:v>1.4868236227681899</c:v>
                </c:pt>
                <c:pt idx="3821">
                  <c:v>1.48720490767587</c:v>
                </c:pt>
                <c:pt idx="3822">
                  <c:v>1.48720490767587</c:v>
                </c:pt>
                <c:pt idx="3823">
                  <c:v>1.48720490767587</c:v>
                </c:pt>
                <c:pt idx="3824">
                  <c:v>1.4856672669006501</c:v>
                </c:pt>
                <c:pt idx="3825">
                  <c:v>1.4861798138257201</c:v>
                </c:pt>
                <c:pt idx="3826">
                  <c:v>1.4795167037997801</c:v>
                </c:pt>
                <c:pt idx="3827">
                  <c:v>1.4795167037997801</c:v>
                </c:pt>
                <c:pt idx="3828">
                  <c:v>1.4795167037997801</c:v>
                </c:pt>
                <c:pt idx="3829">
                  <c:v>1.4782665893483899</c:v>
                </c:pt>
                <c:pt idx="3830">
                  <c:v>1.4720160170914001</c:v>
                </c:pt>
                <c:pt idx="3831">
                  <c:v>1.4720160170914001</c:v>
                </c:pt>
                <c:pt idx="3832">
                  <c:v>1.4667655363955401</c:v>
                </c:pt>
                <c:pt idx="3833">
                  <c:v>1.4645153303830301</c:v>
                </c:pt>
                <c:pt idx="3834">
                  <c:v>1.4645153303830301</c:v>
                </c:pt>
                <c:pt idx="3835">
                  <c:v>1.4568271265069399</c:v>
                </c:pt>
                <c:pt idx="3836">
                  <c:v>1.4568271265069399</c:v>
                </c:pt>
                <c:pt idx="3837">
                  <c:v>1.4568271265069399</c:v>
                </c:pt>
                <c:pt idx="3838">
                  <c:v>1.4568271265069399</c:v>
                </c:pt>
                <c:pt idx="3839">
                  <c:v>1.4568271265069399</c:v>
                </c:pt>
                <c:pt idx="3840">
                  <c:v>1.4568271265069399</c:v>
                </c:pt>
                <c:pt idx="3841">
                  <c:v>1.4568271265069399</c:v>
                </c:pt>
                <c:pt idx="3842">
                  <c:v>1.4568271265069399</c:v>
                </c:pt>
                <c:pt idx="3843">
                  <c:v>1.4568271265069399</c:v>
                </c:pt>
                <c:pt idx="3844">
                  <c:v>1.4568271265069399</c:v>
                </c:pt>
                <c:pt idx="3845">
                  <c:v>1.4568271265069399</c:v>
                </c:pt>
                <c:pt idx="3846">
                  <c:v>1.4568271265069399</c:v>
                </c:pt>
                <c:pt idx="3847">
                  <c:v>1.4568271265069399</c:v>
                </c:pt>
                <c:pt idx="3848">
                  <c:v>1.2054353609034001</c:v>
                </c:pt>
                <c:pt idx="3849">
                  <c:v>1.2054541126201701</c:v>
                </c:pt>
                <c:pt idx="3850">
                  <c:v>1.2454952784983899</c:v>
                </c:pt>
                <c:pt idx="3851">
                  <c:v>1.2454952784983899</c:v>
                </c:pt>
                <c:pt idx="3852">
                  <c:v>1.2454952784983899</c:v>
                </c:pt>
                <c:pt idx="3853">
                  <c:v>1.2454952784983899</c:v>
                </c:pt>
                <c:pt idx="3854">
                  <c:v>1.2454952784983899</c:v>
                </c:pt>
                <c:pt idx="3855">
                  <c:v>1.2454952784983899</c:v>
                </c:pt>
                <c:pt idx="3856">
                  <c:v>1.2454952784983899</c:v>
                </c:pt>
                <c:pt idx="3857">
                  <c:v>1.42663686250572</c:v>
                </c:pt>
                <c:pt idx="3858">
                  <c:v>1.43413754921409</c:v>
                </c:pt>
                <c:pt idx="3859">
                  <c:v>1.4418257530901799</c:v>
                </c:pt>
                <c:pt idx="3860">
                  <c:v>1.4493264397985599</c:v>
                </c:pt>
                <c:pt idx="3861">
                  <c:v>1.45557701205555</c:v>
                </c:pt>
                <c:pt idx="3862">
                  <c:v>1.4568271265069399</c:v>
                </c:pt>
                <c:pt idx="3863">
                  <c:v>1.4634964871051399</c:v>
                </c:pt>
                <c:pt idx="3864">
                  <c:v>1.4645153303830301</c:v>
                </c:pt>
                <c:pt idx="3865">
                  <c:v>1.4645153303830301</c:v>
                </c:pt>
                <c:pt idx="3866">
                  <c:v>1.4662654906149799</c:v>
                </c:pt>
                <c:pt idx="3867">
                  <c:v>1.4710159255302899</c:v>
                </c:pt>
                <c:pt idx="3868">
                  <c:v>1.4715159713108401</c:v>
                </c:pt>
                <c:pt idx="3869">
                  <c:v>1.4720160170914001</c:v>
                </c:pt>
                <c:pt idx="3870">
                  <c:v>1.4720160170914001</c:v>
                </c:pt>
                <c:pt idx="3871">
                  <c:v>1.4720160170914001</c:v>
                </c:pt>
                <c:pt idx="3872">
                  <c:v>1.4732661315428</c:v>
                </c:pt>
                <c:pt idx="3873">
                  <c:v>1.47551633755531</c:v>
                </c:pt>
                <c:pt idx="3874">
                  <c:v>1.47889164657408</c:v>
                </c:pt>
                <c:pt idx="3875">
                  <c:v>1.4782665893483899</c:v>
                </c:pt>
                <c:pt idx="3876">
                  <c:v>1.4795167037997801</c:v>
                </c:pt>
                <c:pt idx="3877">
                  <c:v>1.4795167037997801</c:v>
                </c:pt>
                <c:pt idx="3878">
                  <c:v>1.4795167037997801</c:v>
                </c:pt>
                <c:pt idx="3879">
                  <c:v>1.4811918571646501</c:v>
                </c:pt>
                <c:pt idx="3880">
                  <c:v>1.48720490767587</c:v>
                </c:pt>
                <c:pt idx="3881">
                  <c:v>1.48720490767587</c:v>
                </c:pt>
                <c:pt idx="3882">
                  <c:v>1.48720490767587</c:v>
                </c:pt>
                <c:pt idx="3883">
                  <c:v>1.48720490767587</c:v>
                </c:pt>
                <c:pt idx="3884">
                  <c:v>1.48720490767587</c:v>
                </c:pt>
                <c:pt idx="3885">
                  <c:v>1.48720490767587</c:v>
                </c:pt>
                <c:pt idx="3886">
                  <c:v>1.48720490767587</c:v>
                </c:pt>
                <c:pt idx="3887">
                  <c:v>1.48720490767587</c:v>
                </c:pt>
                <c:pt idx="3888">
                  <c:v>1.4859360415077001</c:v>
                </c:pt>
                <c:pt idx="3889">
                  <c:v>1.4795167037997801</c:v>
                </c:pt>
                <c:pt idx="3890">
                  <c:v>1.4795167037997801</c:v>
                </c:pt>
                <c:pt idx="3891">
                  <c:v>1.4790166580192201</c:v>
                </c:pt>
                <c:pt idx="3892">
                  <c:v>1.4795167037997801</c:v>
                </c:pt>
                <c:pt idx="3893">
                  <c:v>1.4795167037997801</c:v>
                </c:pt>
                <c:pt idx="3894">
                  <c:v>1.4795167037997801</c:v>
                </c:pt>
                <c:pt idx="3895">
                  <c:v>1.4795167037997801</c:v>
                </c:pt>
                <c:pt idx="3896">
                  <c:v>1.4770164748969901</c:v>
                </c:pt>
                <c:pt idx="3897">
                  <c:v>1.4762664062261499</c:v>
                </c:pt>
                <c:pt idx="3898">
                  <c:v>1.4720160170914001</c:v>
                </c:pt>
                <c:pt idx="3899">
                  <c:v>1.4720160170914001</c:v>
                </c:pt>
                <c:pt idx="3900">
                  <c:v>1.4720160170914001</c:v>
                </c:pt>
                <c:pt idx="3901">
                  <c:v>1.4720160170914001</c:v>
                </c:pt>
                <c:pt idx="3902">
                  <c:v>1.4720160170914001</c:v>
                </c:pt>
                <c:pt idx="3903">
                  <c:v>1.4720160170914001</c:v>
                </c:pt>
                <c:pt idx="3904">
                  <c:v>1.4720160170914001</c:v>
                </c:pt>
                <c:pt idx="3905">
                  <c:v>1.4712659484205599</c:v>
                </c:pt>
                <c:pt idx="3906">
                  <c:v>1.4645153303830301</c:v>
                </c:pt>
                <c:pt idx="3907">
                  <c:v>1.4645153303830301</c:v>
                </c:pt>
                <c:pt idx="3908">
                  <c:v>1.4645153303830301</c:v>
                </c:pt>
                <c:pt idx="3909">
                  <c:v>1.4587585533343499</c:v>
                </c:pt>
                <c:pt idx="3910">
                  <c:v>1.4568271265069399</c:v>
                </c:pt>
                <c:pt idx="3911">
                  <c:v>1.4568271265069399</c:v>
                </c:pt>
                <c:pt idx="3912">
                  <c:v>1.4568271265069399</c:v>
                </c:pt>
                <c:pt idx="3913">
                  <c:v>1.4568271265069399</c:v>
                </c:pt>
                <c:pt idx="3914">
                  <c:v>1.4568271265069399</c:v>
                </c:pt>
                <c:pt idx="3915">
                  <c:v>1.4568271265069399</c:v>
                </c:pt>
                <c:pt idx="3916">
                  <c:v>1.4568271265069399</c:v>
                </c:pt>
                <c:pt idx="3917">
                  <c:v>1.4568271265069399</c:v>
                </c:pt>
                <c:pt idx="3918">
                  <c:v>1.4568271265069399</c:v>
                </c:pt>
                <c:pt idx="3919">
                  <c:v>1.4568271265069399</c:v>
                </c:pt>
                <c:pt idx="3920">
                  <c:v>1.45811474439188</c:v>
                </c:pt>
                <c:pt idx="3921">
                  <c:v>1.46003367007477</c:v>
                </c:pt>
                <c:pt idx="3922">
                  <c:v>1.46362149855028</c:v>
                </c:pt>
                <c:pt idx="3923">
                  <c:v>1.46362149855028</c:v>
                </c:pt>
                <c:pt idx="3924">
                  <c:v>1.46362149855028</c:v>
                </c:pt>
                <c:pt idx="3925">
                  <c:v>1.46362149855028</c:v>
                </c:pt>
                <c:pt idx="3926">
                  <c:v>1.46362149855028</c:v>
                </c:pt>
                <c:pt idx="3927">
                  <c:v>1.46362149855028</c:v>
                </c:pt>
                <c:pt idx="3928">
                  <c:v>1.46362149855028</c:v>
                </c:pt>
                <c:pt idx="3929">
                  <c:v>1.4645153303830301</c:v>
                </c:pt>
                <c:pt idx="3930">
                  <c:v>1.4645153303830301</c:v>
                </c:pt>
                <c:pt idx="3931">
                  <c:v>1.4645153303830301</c:v>
                </c:pt>
                <c:pt idx="3932">
                  <c:v>1.4645153303830301</c:v>
                </c:pt>
                <c:pt idx="3933">
                  <c:v>1.4640090340302101</c:v>
                </c:pt>
                <c:pt idx="3934">
                  <c:v>1.4601649320921699</c:v>
                </c:pt>
                <c:pt idx="3935">
                  <c:v>1.4568271265069399</c:v>
                </c:pt>
                <c:pt idx="3936">
                  <c:v>1.4568271265069399</c:v>
                </c:pt>
                <c:pt idx="3937">
                  <c:v>1.4568271265069399</c:v>
                </c:pt>
                <c:pt idx="3938">
                  <c:v>1.4568271265069399</c:v>
                </c:pt>
                <c:pt idx="3939">
                  <c:v>1.4568271265069399</c:v>
                </c:pt>
                <c:pt idx="3940">
                  <c:v>1.4567021150618</c:v>
                </c:pt>
                <c:pt idx="3941">
                  <c:v>1.4568271265069399</c:v>
                </c:pt>
                <c:pt idx="3942">
                  <c:v>1.4568271265069399</c:v>
                </c:pt>
                <c:pt idx="3943">
                  <c:v>1.4568271265069399</c:v>
                </c:pt>
                <c:pt idx="3944">
                  <c:v>1.4568271265069399</c:v>
                </c:pt>
                <c:pt idx="3945">
                  <c:v>1.4587585533343499</c:v>
                </c:pt>
                <c:pt idx="3946">
                  <c:v>1.4615713108499899</c:v>
                </c:pt>
                <c:pt idx="3947">
                  <c:v>1.4645153303830301</c:v>
                </c:pt>
                <c:pt idx="3948">
                  <c:v>1.4645153303830301</c:v>
                </c:pt>
                <c:pt idx="3949">
                  <c:v>1.4645153303830301</c:v>
                </c:pt>
                <c:pt idx="3950">
                  <c:v>1.4645153303830301</c:v>
                </c:pt>
                <c:pt idx="3951">
                  <c:v>1.4645153303830301</c:v>
                </c:pt>
                <c:pt idx="3952">
                  <c:v>1.46864070807264</c:v>
                </c:pt>
                <c:pt idx="3953">
                  <c:v>1.4695157881886101</c:v>
                </c:pt>
                <c:pt idx="3954">
                  <c:v>1.47114093697542</c:v>
                </c:pt>
                <c:pt idx="3955">
                  <c:v>1.4712659484205599</c:v>
                </c:pt>
                <c:pt idx="3956">
                  <c:v>1.4707659026400099</c:v>
                </c:pt>
                <c:pt idx="3957">
                  <c:v>1.4666405249504</c:v>
                </c:pt>
                <c:pt idx="3958">
                  <c:v>1.46501537616359</c:v>
                </c:pt>
                <c:pt idx="3959">
                  <c:v>1.4645153303830301</c:v>
                </c:pt>
                <c:pt idx="3960">
                  <c:v>1.4645153303830301</c:v>
                </c:pt>
                <c:pt idx="3961">
                  <c:v>1.4642653074927501</c:v>
                </c:pt>
                <c:pt idx="3962">
                  <c:v>1.4620838577750599</c:v>
                </c:pt>
                <c:pt idx="3963">
                  <c:v>1.4568271265069399</c:v>
                </c:pt>
                <c:pt idx="3964">
                  <c:v>1.4568271265069399</c:v>
                </c:pt>
                <c:pt idx="3965">
                  <c:v>1.4568271265069399</c:v>
                </c:pt>
                <c:pt idx="3966">
                  <c:v>1.4534518174881701</c:v>
                </c:pt>
                <c:pt idx="3967">
                  <c:v>1.4559520463909601</c:v>
                </c:pt>
                <c:pt idx="3968">
                  <c:v>1.4567021150618</c:v>
                </c:pt>
                <c:pt idx="3969">
                  <c:v>1.4568271265069399</c:v>
                </c:pt>
                <c:pt idx="3970">
                  <c:v>1.4568271265069399</c:v>
                </c:pt>
                <c:pt idx="3971">
                  <c:v>1.4568271265069399</c:v>
                </c:pt>
                <c:pt idx="3972">
                  <c:v>1.4568271265069399</c:v>
                </c:pt>
                <c:pt idx="3973">
                  <c:v>1.4568271265069399</c:v>
                </c:pt>
                <c:pt idx="3974">
                  <c:v>1.4568271265069399</c:v>
                </c:pt>
                <c:pt idx="3975">
                  <c:v>1.4568271265069399</c:v>
                </c:pt>
                <c:pt idx="3976">
                  <c:v>1.4568271265069399</c:v>
                </c:pt>
                <c:pt idx="3977">
                  <c:v>1.4568271265069399</c:v>
                </c:pt>
                <c:pt idx="3978">
                  <c:v>1.4568271265069399</c:v>
                </c:pt>
                <c:pt idx="3979">
                  <c:v>1.4568271265069399</c:v>
                </c:pt>
                <c:pt idx="3980">
                  <c:v>1.4562020692812401</c:v>
                </c:pt>
                <c:pt idx="3981">
                  <c:v>1.4568271265069399</c:v>
                </c:pt>
                <c:pt idx="3982">
                  <c:v>1.4529517717076099</c:v>
                </c:pt>
                <c:pt idx="3983">
                  <c:v>1.4529517717076099</c:v>
                </c:pt>
                <c:pt idx="3984">
                  <c:v>1.4529517717076099</c:v>
                </c:pt>
                <c:pt idx="3985">
                  <c:v>1.4529517717076099</c:v>
                </c:pt>
                <c:pt idx="3986">
                  <c:v>1.4529517717076099</c:v>
                </c:pt>
                <c:pt idx="3987">
                  <c:v>1.4529517717076099</c:v>
                </c:pt>
                <c:pt idx="3988">
                  <c:v>1.4529517717076099</c:v>
                </c:pt>
                <c:pt idx="3989">
                  <c:v>1.4529517717076099</c:v>
                </c:pt>
                <c:pt idx="3990">
                  <c:v>1.4529517717076099</c:v>
                </c:pt>
                <c:pt idx="3991">
                  <c:v>1.4529517717076099</c:v>
                </c:pt>
                <c:pt idx="3992">
                  <c:v>1.45282676026247</c:v>
                </c:pt>
                <c:pt idx="3993">
                  <c:v>1.45495195482985</c:v>
                </c:pt>
                <c:pt idx="3994">
                  <c:v>1.45582703494582</c:v>
                </c:pt>
                <c:pt idx="3995">
                  <c:v>1.45582703494582</c:v>
                </c:pt>
                <c:pt idx="3996">
                  <c:v>1.45582703494582</c:v>
                </c:pt>
                <c:pt idx="3997">
                  <c:v>1.45582703494582</c:v>
                </c:pt>
                <c:pt idx="3998">
                  <c:v>1.45582703494582</c:v>
                </c:pt>
                <c:pt idx="3999">
                  <c:v>1.45582703494582</c:v>
                </c:pt>
                <c:pt idx="4000">
                  <c:v>1.45582703494582</c:v>
                </c:pt>
                <c:pt idx="4001">
                  <c:v>1.45057655424996</c:v>
                </c:pt>
                <c:pt idx="4002">
                  <c:v>1.4493264397985599</c:v>
                </c:pt>
                <c:pt idx="4003">
                  <c:v>1.44807632534716</c:v>
                </c:pt>
                <c:pt idx="4004">
                  <c:v>1.44495103921867</c:v>
                </c:pt>
                <c:pt idx="4005">
                  <c:v>1.4418257530901799</c:v>
                </c:pt>
                <c:pt idx="4006">
                  <c:v>1.4401568502975699</c:v>
                </c:pt>
                <c:pt idx="4007">
                  <c:v>1.4354189165267801</c:v>
                </c:pt>
                <c:pt idx="4008">
                  <c:v>1.4351563924919799</c:v>
                </c:pt>
                <c:pt idx="4009">
                  <c:v>1.43413754921409</c:v>
                </c:pt>
                <c:pt idx="4010">
                  <c:v>1.43413754921409</c:v>
                </c:pt>
                <c:pt idx="4011">
                  <c:v>1.4331374576529801</c:v>
                </c:pt>
                <c:pt idx="4012">
                  <c:v>1.42776196551198</c:v>
                </c:pt>
                <c:pt idx="4013">
                  <c:v>1.42663686250572</c:v>
                </c:pt>
                <c:pt idx="4014">
                  <c:v>1.43051221730505</c:v>
                </c:pt>
                <c:pt idx="4015">
                  <c:v>1.43413754921409</c:v>
                </c:pt>
                <c:pt idx="4016">
                  <c:v>1.43413754921409</c:v>
                </c:pt>
                <c:pt idx="4017">
                  <c:v>1.43413754921409</c:v>
                </c:pt>
                <c:pt idx="4018">
                  <c:v>1.43413754921409</c:v>
                </c:pt>
                <c:pt idx="4019">
                  <c:v>1.43413754921409</c:v>
                </c:pt>
                <c:pt idx="4020">
                  <c:v>1.43413754921409</c:v>
                </c:pt>
                <c:pt idx="4021">
                  <c:v>1.43413754921409</c:v>
                </c:pt>
                <c:pt idx="4022">
                  <c:v>1.43413754921409</c:v>
                </c:pt>
                <c:pt idx="4023">
                  <c:v>1.43413754921409</c:v>
                </c:pt>
                <c:pt idx="4024">
                  <c:v>1.43413754921409</c:v>
                </c:pt>
                <c:pt idx="4025">
                  <c:v>1.43413754921409</c:v>
                </c:pt>
                <c:pt idx="4026">
                  <c:v>1.43413754921409</c:v>
                </c:pt>
                <c:pt idx="4027">
                  <c:v>1.43188734320158</c:v>
                </c:pt>
                <c:pt idx="4028">
                  <c:v>1.43338748054326</c:v>
                </c:pt>
                <c:pt idx="4029">
                  <c:v>1.43413754921409</c:v>
                </c:pt>
                <c:pt idx="4030">
                  <c:v>1.43413754921409</c:v>
                </c:pt>
                <c:pt idx="4031">
                  <c:v>1.4328874347627001</c:v>
                </c:pt>
                <c:pt idx="4032">
                  <c:v>1.42913709140851</c:v>
                </c:pt>
                <c:pt idx="4033">
                  <c:v>1.42913709140851</c:v>
                </c:pt>
                <c:pt idx="4034">
                  <c:v>1.42663686250572</c:v>
                </c:pt>
                <c:pt idx="4035">
                  <c:v>1.4271369082862799</c:v>
                </c:pt>
                <c:pt idx="4036">
                  <c:v>1.43338748054326</c:v>
                </c:pt>
                <c:pt idx="4037">
                  <c:v>1.43413754921409</c:v>
                </c:pt>
                <c:pt idx="4038">
                  <c:v>1.4332624690981199</c:v>
                </c:pt>
                <c:pt idx="4039">
                  <c:v>1.4295121257439301</c:v>
                </c:pt>
                <c:pt idx="4040">
                  <c:v>1.4310122630855999</c:v>
                </c:pt>
                <c:pt idx="4041">
                  <c:v>1.4326374118724201</c:v>
                </c:pt>
                <c:pt idx="4042">
                  <c:v>1.42663686250572</c:v>
                </c:pt>
                <c:pt idx="4043">
                  <c:v>1.42663686250572</c:v>
                </c:pt>
                <c:pt idx="4044">
                  <c:v>1.42663686250572</c:v>
                </c:pt>
                <c:pt idx="4045">
                  <c:v>1.4251367251640401</c:v>
                </c:pt>
                <c:pt idx="4046">
                  <c:v>1.4253867480543201</c:v>
                </c:pt>
                <c:pt idx="4047">
                  <c:v>1.42388661071265</c:v>
                </c:pt>
                <c:pt idx="4048">
                  <c:v>1.41913617579734</c:v>
                </c:pt>
                <c:pt idx="4049">
                  <c:v>1.41913617579734</c:v>
                </c:pt>
                <c:pt idx="4050">
                  <c:v>1.4184923668548699</c:v>
                </c:pt>
                <c:pt idx="4051">
                  <c:v>1.41144797192125</c:v>
                </c:pt>
                <c:pt idx="4052">
                  <c:v>1.4111979490309701</c:v>
                </c:pt>
                <c:pt idx="4053">
                  <c:v>1.4034409888600601</c:v>
                </c:pt>
                <c:pt idx="4054">
                  <c:v>1.3964465985045</c:v>
                </c:pt>
                <c:pt idx="4055">
                  <c:v>1.3964465985045</c:v>
                </c:pt>
                <c:pt idx="4056">
                  <c:v>1.3964465985045</c:v>
                </c:pt>
                <c:pt idx="4057">
                  <c:v>1.3964465985045</c:v>
                </c:pt>
                <c:pt idx="4058">
                  <c:v>1.3964465985045</c:v>
                </c:pt>
                <c:pt idx="4059">
                  <c:v>1.3964465985045</c:v>
                </c:pt>
                <c:pt idx="4060">
                  <c:v>1.3964465985045</c:v>
                </c:pt>
                <c:pt idx="4061">
                  <c:v>1.3964465985045</c:v>
                </c:pt>
                <c:pt idx="4062">
                  <c:v>1.3964465985045</c:v>
                </c:pt>
                <c:pt idx="4063">
                  <c:v>1.3964465985045</c:v>
                </c:pt>
                <c:pt idx="4064">
                  <c:v>1.2374320402868799</c:v>
                </c:pt>
                <c:pt idx="4065">
                  <c:v>1.27531050816419</c:v>
                </c:pt>
                <c:pt idx="4066">
                  <c:v>1.29637493667022</c:v>
                </c:pt>
                <c:pt idx="4067">
                  <c:v>1.29637493667022</c:v>
                </c:pt>
                <c:pt idx="4068">
                  <c:v>1.29637493667022</c:v>
                </c:pt>
                <c:pt idx="4069">
                  <c:v>1.29637493667022</c:v>
                </c:pt>
                <c:pt idx="4070">
                  <c:v>1.29637493667022</c:v>
                </c:pt>
                <c:pt idx="4071">
                  <c:v>1.29637493667022</c:v>
                </c:pt>
                <c:pt idx="4072">
                  <c:v>1.29637493667022</c:v>
                </c:pt>
                <c:pt idx="4073">
                  <c:v>1.1618626216999799</c:v>
                </c:pt>
                <c:pt idx="4074">
                  <c:v>1.2299313535785099</c:v>
                </c:pt>
                <c:pt idx="4075">
                  <c:v>1.2743104166030801</c:v>
                </c:pt>
                <c:pt idx="4076">
                  <c:v>1.30087534869525</c:v>
                </c:pt>
                <c:pt idx="4077">
                  <c:v>1.3281903494582601</c:v>
                </c:pt>
                <c:pt idx="4078">
                  <c:v>1.3496298122996999</c:v>
                </c:pt>
                <c:pt idx="4079">
                  <c:v>1.35856813062719</c:v>
                </c:pt>
                <c:pt idx="4080">
                  <c:v>1.3737570212116501</c:v>
                </c:pt>
                <c:pt idx="4081">
                  <c:v>1.3812577079200301</c:v>
                </c:pt>
                <c:pt idx="4082">
                  <c:v>1.3887583946284101</c:v>
                </c:pt>
                <c:pt idx="4083">
                  <c:v>1.3954152540821001</c:v>
                </c:pt>
                <c:pt idx="4084">
                  <c:v>1.3964465985045</c:v>
                </c:pt>
                <c:pt idx="4085">
                  <c:v>1.3964465985045</c:v>
                </c:pt>
                <c:pt idx="4086">
                  <c:v>1.3964465985045</c:v>
                </c:pt>
                <c:pt idx="4087">
                  <c:v>1.3964465985045</c:v>
                </c:pt>
                <c:pt idx="4088">
                  <c:v>1.39669662139478</c:v>
                </c:pt>
                <c:pt idx="4089">
                  <c:v>1.4026971707614799</c:v>
                </c:pt>
                <c:pt idx="4090">
                  <c:v>1.40219712498092</c:v>
                </c:pt>
                <c:pt idx="4091">
                  <c:v>1.40219712498092</c:v>
                </c:pt>
                <c:pt idx="4092">
                  <c:v>1.4020721135357801</c:v>
                </c:pt>
                <c:pt idx="4093">
                  <c:v>1.40394728521287</c:v>
                </c:pt>
                <c:pt idx="4094">
                  <c:v>1.40394728521287</c:v>
                </c:pt>
                <c:pt idx="4095">
                  <c:v>1.4086977201281801</c:v>
                </c:pt>
                <c:pt idx="4096">
                  <c:v>1.41144797192125</c:v>
                </c:pt>
                <c:pt idx="4097">
                  <c:v>1.41144797192125</c:v>
                </c:pt>
                <c:pt idx="4098">
                  <c:v>1.4123418037540001</c:v>
                </c:pt>
                <c:pt idx="4099">
                  <c:v>1.4151545612696399</c:v>
                </c:pt>
                <c:pt idx="4100">
                  <c:v>1.4175985350221201</c:v>
                </c:pt>
                <c:pt idx="4101">
                  <c:v>1.41144797192125</c:v>
                </c:pt>
                <c:pt idx="4102">
                  <c:v>1.41144797192125</c:v>
                </c:pt>
                <c:pt idx="4103">
                  <c:v>1.41144797192125</c:v>
                </c:pt>
                <c:pt idx="4104">
                  <c:v>1.41144797192125</c:v>
                </c:pt>
                <c:pt idx="4105">
                  <c:v>1.41144797192125</c:v>
                </c:pt>
                <c:pt idx="4106">
                  <c:v>1.4096978116893</c:v>
                </c:pt>
                <c:pt idx="4107">
                  <c:v>1.40394728521287</c:v>
                </c:pt>
                <c:pt idx="4108">
                  <c:v>1.40394728521287</c:v>
                </c:pt>
                <c:pt idx="4109">
                  <c:v>1.40394728521287</c:v>
                </c:pt>
                <c:pt idx="4110">
                  <c:v>1.40394728521287</c:v>
                </c:pt>
                <c:pt idx="4111">
                  <c:v>1.40394728521287</c:v>
                </c:pt>
                <c:pt idx="4112">
                  <c:v>1.40144705631008</c:v>
                </c:pt>
                <c:pt idx="4113">
                  <c:v>1.3964465985045</c:v>
                </c:pt>
                <c:pt idx="4114">
                  <c:v>1.3964465985045</c:v>
                </c:pt>
                <c:pt idx="4115">
                  <c:v>1.39310879291927</c:v>
                </c:pt>
                <c:pt idx="4116">
                  <c:v>1.3887583946284101</c:v>
                </c:pt>
                <c:pt idx="4117">
                  <c:v>1.38863338318327</c:v>
                </c:pt>
                <c:pt idx="4118">
                  <c:v>1.3812577079200301</c:v>
                </c:pt>
                <c:pt idx="4119">
                  <c:v>1.3737570212116501</c:v>
                </c:pt>
                <c:pt idx="4120">
                  <c:v>1.3737570212116501</c:v>
                </c:pt>
                <c:pt idx="4121">
                  <c:v>1.37311321226918</c:v>
                </c:pt>
                <c:pt idx="4122">
                  <c:v>1.3665751136883799</c:v>
                </c:pt>
                <c:pt idx="4123">
                  <c:v>1.36606881733557</c:v>
                </c:pt>
                <c:pt idx="4124">
                  <c:v>1.35856813062719</c:v>
                </c:pt>
                <c:pt idx="4125">
                  <c:v>1.3520362826186401</c:v>
                </c:pt>
                <c:pt idx="4126">
                  <c:v>1.34337924004273</c:v>
                </c:pt>
                <c:pt idx="4127">
                  <c:v>1.34337924004273</c:v>
                </c:pt>
                <c:pt idx="4128">
                  <c:v>1.34337924004273</c:v>
                </c:pt>
                <c:pt idx="4129">
                  <c:v>1.34337924004273</c:v>
                </c:pt>
                <c:pt idx="4130">
                  <c:v>1.34337924004273</c:v>
                </c:pt>
                <c:pt idx="4131">
                  <c:v>1.34337924004273</c:v>
                </c:pt>
                <c:pt idx="4132">
                  <c:v>1.34337924004273</c:v>
                </c:pt>
                <c:pt idx="4133">
                  <c:v>1.34337924004273</c:v>
                </c:pt>
                <c:pt idx="4134">
                  <c:v>1.34337924004273</c:v>
                </c:pt>
                <c:pt idx="4135">
                  <c:v>1.34337924004273</c:v>
                </c:pt>
                <c:pt idx="4136">
                  <c:v>1.1699883656340599</c:v>
                </c:pt>
                <c:pt idx="4137">
                  <c:v>1.1846772104379599</c:v>
                </c:pt>
                <c:pt idx="4138">
                  <c:v>1.22980634213337</c:v>
                </c:pt>
                <c:pt idx="4139">
                  <c:v>1.22980634213337</c:v>
                </c:pt>
                <c:pt idx="4140">
                  <c:v>1.22980634213337</c:v>
                </c:pt>
                <c:pt idx="4141">
                  <c:v>1.22980634213337</c:v>
                </c:pt>
                <c:pt idx="4142">
                  <c:v>1.22980634213337</c:v>
                </c:pt>
                <c:pt idx="4143">
                  <c:v>1.22980634213337</c:v>
                </c:pt>
                <c:pt idx="4144">
                  <c:v>1.22980634213337</c:v>
                </c:pt>
                <c:pt idx="4145">
                  <c:v>1.2299313535785099</c:v>
                </c:pt>
                <c:pt idx="4146">
                  <c:v>1.2740603937128001</c:v>
                </c:pt>
                <c:pt idx="4147">
                  <c:v>1.2980000854570399</c:v>
                </c:pt>
                <c:pt idx="4148">
                  <c:v>1.3204396398595999</c:v>
                </c:pt>
                <c:pt idx="4149">
                  <c:v>1.31280769113383</c:v>
                </c:pt>
                <c:pt idx="4150">
                  <c:v>1.2980000854570399</c:v>
                </c:pt>
                <c:pt idx="4151">
                  <c:v>1.2862615107584201</c:v>
                </c:pt>
                <c:pt idx="4152">
                  <c:v>1.3260651548908899</c:v>
                </c:pt>
                <c:pt idx="4153">
                  <c:v>1.34337924004273</c:v>
                </c:pt>
                <c:pt idx="4154">
                  <c:v>1.3526800915611099</c:v>
                </c:pt>
                <c:pt idx="4155">
                  <c:v>1.3651937372195899</c:v>
                </c:pt>
                <c:pt idx="4156">
                  <c:v>1.36645010224324</c:v>
                </c:pt>
                <c:pt idx="4157">
                  <c:v>1.3793825362429399</c:v>
                </c:pt>
                <c:pt idx="4158">
                  <c:v>1.38700823439645</c:v>
                </c:pt>
                <c:pt idx="4159">
                  <c:v>1.3887583946284101</c:v>
                </c:pt>
                <c:pt idx="4160">
                  <c:v>1.3964465985045</c:v>
                </c:pt>
                <c:pt idx="4161">
                  <c:v>1.3964465985045</c:v>
                </c:pt>
                <c:pt idx="4162">
                  <c:v>1.40394728521287</c:v>
                </c:pt>
                <c:pt idx="4163">
                  <c:v>1.40394728521287</c:v>
                </c:pt>
                <c:pt idx="4164">
                  <c:v>1.40394728521287</c:v>
                </c:pt>
                <c:pt idx="4165">
                  <c:v>1.40394728521287</c:v>
                </c:pt>
                <c:pt idx="4166">
                  <c:v>1.40394728521287</c:v>
                </c:pt>
                <c:pt idx="4167">
                  <c:v>1.40394728521287</c:v>
                </c:pt>
                <c:pt idx="4168">
                  <c:v>1.4036972623225901</c:v>
                </c:pt>
                <c:pt idx="4169">
                  <c:v>1.40394728521287</c:v>
                </c:pt>
                <c:pt idx="4170">
                  <c:v>1.40394728521287</c:v>
                </c:pt>
                <c:pt idx="4171">
                  <c:v>1.40394728521287</c:v>
                </c:pt>
                <c:pt idx="4172">
                  <c:v>1.40394728521287</c:v>
                </c:pt>
                <c:pt idx="4173">
                  <c:v>1.40394728521287</c:v>
                </c:pt>
                <c:pt idx="4174">
                  <c:v>1.40394728521287</c:v>
                </c:pt>
                <c:pt idx="4175">
                  <c:v>1.40394728521287</c:v>
                </c:pt>
                <c:pt idx="4176">
                  <c:v>1.40394728521287</c:v>
                </c:pt>
                <c:pt idx="4177">
                  <c:v>1.40394728521287</c:v>
                </c:pt>
                <c:pt idx="4178">
                  <c:v>1.40394728521287</c:v>
                </c:pt>
                <c:pt idx="4179">
                  <c:v>1.40394728521287</c:v>
                </c:pt>
                <c:pt idx="4180">
                  <c:v>1.40394728521287</c:v>
                </c:pt>
                <c:pt idx="4181">
                  <c:v>1.40394728521287</c:v>
                </c:pt>
                <c:pt idx="4182">
                  <c:v>1.4024471478712</c:v>
                </c:pt>
                <c:pt idx="4183">
                  <c:v>1.3964465985045</c:v>
                </c:pt>
                <c:pt idx="4184">
                  <c:v>1.3964465985045</c:v>
                </c:pt>
                <c:pt idx="4185">
                  <c:v>1.39477144513963</c:v>
                </c:pt>
                <c:pt idx="4186">
                  <c:v>1.3887583946284101</c:v>
                </c:pt>
                <c:pt idx="4187">
                  <c:v>1.3887583946284101</c:v>
                </c:pt>
                <c:pt idx="4188">
                  <c:v>1.3887583946284101</c:v>
                </c:pt>
                <c:pt idx="4189">
                  <c:v>1.38700823439645</c:v>
                </c:pt>
                <c:pt idx="4190">
                  <c:v>1.3812577079200301</c:v>
                </c:pt>
                <c:pt idx="4191">
                  <c:v>1.3812577079200301</c:v>
                </c:pt>
                <c:pt idx="4192">
                  <c:v>1.3805076392491999</c:v>
                </c:pt>
                <c:pt idx="4193">
                  <c:v>1.3812577079200301</c:v>
                </c:pt>
                <c:pt idx="4194">
                  <c:v>1.37888249046238</c:v>
                </c:pt>
                <c:pt idx="4195">
                  <c:v>1.37613223866931</c:v>
                </c:pt>
                <c:pt idx="4196">
                  <c:v>1.75382931786967</c:v>
                </c:pt>
                <c:pt idx="4197">
                  <c:v>1.75549197009003</c:v>
                </c:pt>
                <c:pt idx="4198">
                  <c:v>1.7239078284755001</c:v>
                </c:pt>
                <c:pt idx="4199">
                  <c:v>1.7239078284755001</c:v>
                </c:pt>
                <c:pt idx="4200">
                  <c:v>1.7239078284755001</c:v>
                </c:pt>
                <c:pt idx="4201">
                  <c:v>1.7239078284755001</c:v>
                </c:pt>
                <c:pt idx="4202">
                  <c:v>1.7239078284755001</c:v>
                </c:pt>
                <c:pt idx="4203">
                  <c:v>1.7239078284755001</c:v>
                </c:pt>
                <c:pt idx="4204">
                  <c:v>1.7239078284755001</c:v>
                </c:pt>
                <c:pt idx="4205">
                  <c:v>1.7239078284755001</c:v>
                </c:pt>
                <c:pt idx="4206">
                  <c:v>1.7239078284755001</c:v>
                </c:pt>
                <c:pt idx="4207">
                  <c:v>1.7239078284755001</c:v>
                </c:pt>
                <c:pt idx="4208">
                  <c:v>1.31863322447733</c:v>
                </c:pt>
                <c:pt idx="4209">
                  <c:v>1.1840334014954901</c:v>
                </c:pt>
                <c:pt idx="4210">
                  <c:v>1.1809956233786001</c:v>
                </c:pt>
                <c:pt idx="4211">
                  <c:v>1.1809956233786001</c:v>
                </c:pt>
                <c:pt idx="4212">
                  <c:v>1.1809956233786001</c:v>
                </c:pt>
                <c:pt idx="4213">
                  <c:v>1.1809956233786001</c:v>
                </c:pt>
                <c:pt idx="4214">
                  <c:v>1.1809956233786001</c:v>
                </c:pt>
                <c:pt idx="4215">
                  <c:v>1.1809956233786001</c:v>
                </c:pt>
                <c:pt idx="4216">
                  <c:v>1.1809956233786001</c:v>
                </c:pt>
                <c:pt idx="4217">
                  <c:v>0.37801585838547203</c:v>
                </c:pt>
                <c:pt idx="4218">
                  <c:v>0.38502900045780503</c:v>
                </c:pt>
                <c:pt idx="4219">
                  <c:v>0.39665506485579</c:v>
                </c:pt>
                <c:pt idx="4220">
                  <c:v>0.40386197466809098</c:v>
                </c:pt>
                <c:pt idx="4221">
                  <c:v>0.41125015107584201</c:v>
                </c:pt>
                <c:pt idx="4222">
                  <c:v>0.42430134594842001</c:v>
                </c:pt>
                <c:pt idx="4223">
                  <c:v>0.434914817640774</c:v>
                </c:pt>
                <c:pt idx="4224">
                  <c:v>0.44557204333892803</c:v>
                </c:pt>
                <c:pt idx="4225">
                  <c:v>0.45529168319853403</c:v>
                </c:pt>
                <c:pt idx="4226">
                  <c:v>0.46152975431100102</c:v>
                </c:pt>
                <c:pt idx="4227">
                  <c:v>0.47078685182359198</c:v>
                </c:pt>
                <c:pt idx="4228">
                  <c:v>0.48000644590263902</c:v>
                </c:pt>
                <c:pt idx="4229">
                  <c:v>0.48716960170913998</c:v>
                </c:pt>
                <c:pt idx="4230">
                  <c:v>0.49661421638943798</c:v>
                </c:pt>
                <c:pt idx="4231">
                  <c:v>0.50415240653135796</c:v>
                </c:pt>
                <c:pt idx="4232">
                  <c:v>0.51168434610102098</c:v>
                </c:pt>
                <c:pt idx="4233">
                  <c:v>0.51852872272241701</c:v>
                </c:pt>
                <c:pt idx="4234">
                  <c:v>0.52436675721043802</c:v>
                </c:pt>
                <c:pt idx="4235">
                  <c:v>0.53192994964138596</c:v>
                </c:pt>
                <c:pt idx="4236">
                  <c:v>0.53952439493361704</c:v>
                </c:pt>
                <c:pt idx="4237">
                  <c:v>0.54573746375705701</c:v>
                </c:pt>
                <c:pt idx="4238">
                  <c:v>0.55313189073706504</c:v>
                </c:pt>
                <c:pt idx="4239">
                  <c:v>0.56037630398290805</c:v>
                </c:pt>
                <c:pt idx="4240">
                  <c:v>0.564339166793834</c:v>
                </c:pt>
                <c:pt idx="4241">
                  <c:v>0.57033346558827902</c:v>
                </c:pt>
                <c:pt idx="4242">
                  <c:v>0.57599023348084799</c:v>
                </c:pt>
                <c:pt idx="4243">
                  <c:v>0.58043439035556199</c:v>
                </c:pt>
                <c:pt idx="4244">
                  <c:v>0.58782881733557102</c:v>
                </c:pt>
                <c:pt idx="4245">
                  <c:v>0.59247924309476496</c:v>
                </c:pt>
                <c:pt idx="4246">
                  <c:v>0.596967153975278</c:v>
                </c:pt>
                <c:pt idx="4247">
                  <c:v>0.60288019533038195</c:v>
                </c:pt>
                <c:pt idx="4248">
                  <c:v>0.611687251640469</c:v>
                </c:pt>
                <c:pt idx="4249">
                  <c:v>0.61901292232565197</c:v>
                </c:pt>
                <c:pt idx="4250">
                  <c:v>0.62592605524187295</c:v>
                </c:pt>
                <c:pt idx="4251">
                  <c:v>0.63146406226155904</c:v>
                </c:pt>
                <c:pt idx="4252">
                  <c:v>0.64053989317869697</c:v>
                </c:pt>
                <c:pt idx="4253">
                  <c:v>0.64856562795665995</c:v>
                </c:pt>
                <c:pt idx="4254">
                  <c:v>0.65604131237601004</c:v>
                </c:pt>
                <c:pt idx="4255">
                  <c:v>0.66127929192736001</c:v>
                </c:pt>
                <c:pt idx="4256">
                  <c:v>0.66717358156569295</c:v>
                </c:pt>
                <c:pt idx="4257">
                  <c:v>0.67313037692659705</c:v>
                </c:pt>
                <c:pt idx="4258">
                  <c:v>0.67679946284144599</c:v>
                </c:pt>
                <c:pt idx="4259">
                  <c:v>0.68297502823134404</c:v>
                </c:pt>
                <c:pt idx="4260">
                  <c:v>0.68742543567831504</c:v>
                </c:pt>
                <c:pt idx="4261">
                  <c:v>0.691400799633756</c:v>
                </c:pt>
                <c:pt idx="4262">
                  <c:v>0.69768262475202103</c:v>
                </c:pt>
                <c:pt idx="4263">
                  <c:v>0.70268933312986404</c:v>
                </c:pt>
                <c:pt idx="4264">
                  <c:v>0.70685221425301303</c:v>
                </c:pt>
                <c:pt idx="4265">
                  <c:v>0.71417788493819501</c:v>
                </c:pt>
                <c:pt idx="4266">
                  <c:v>0.71940961391728897</c:v>
                </c:pt>
                <c:pt idx="4267">
                  <c:v>0.72631024568899705</c:v>
                </c:pt>
                <c:pt idx="4268">
                  <c:v>0.72786663818098496</c:v>
                </c:pt>
                <c:pt idx="4269">
                  <c:v>0.73040437051731999</c:v>
                </c:pt>
                <c:pt idx="4270">
                  <c:v>0.73312336944910705</c:v>
                </c:pt>
                <c:pt idx="4271">
                  <c:v>0.73312336944910705</c:v>
                </c:pt>
                <c:pt idx="4272">
                  <c:v>0.73312336944910705</c:v>
                </c:pt>
                <c:pt idx="4273">
                  <c:v>0.73312336944910705</c:v>
                </c:pt>
                <c:pt idx="4274">
                  <c:v>0.73312336944910705</c:v>
                </c:pt>
                <c:pt idx="4275">
                  <c:v>0.73312336944910705</c:v>
                </c:pt>
                <c:pt idx="4276">
                  <c:v>0.73312336944910705</c:v>
                </c:pt>
                <c:pt idx="4277">
                  <c:v>0.73312336944910705</c:v>
                </c:pt>
                <c:pt idx="4278">
                  <c:v>0.73312336944910705</c:v>
                </c:pt>
                <c:pt idx="4279">
                  <c:v>0.73312336944910705</c:v>
                </c:pt>
                <c:pt idx="4280">
                  <c:v>0.54606249351442004</c:v>
                </c:pt>
                <c:pt idx="4281">
                  <c:v>0.52874840836258097</c:v>
                </c:pt>
                <c:pt idx="4282">
                  <c:v>0.51770989775675202</c:v>
                </c:pt>
                <c:pt idx="4283">
                  <c:v>0.51770989775675202</c:v>
                </c:pt>
                <c:pt idx="4284">
                  <c:v>0.51770989775675202</c:v>
                </c:pt>
                <c:pt idx="4285">
                  <c:v>0.51770989775675202</c:v>
                </c:pt>
                <c:pt idx="4286">
                  <c:v>0.51770989775675202</c:v>
                </c:pt>
                <c:pt idx="4287">
                  <c:v>0.51770989775675202</c:v>
                </c:pt>
                <c:pt idx="4288">
                  <c:v>0.51770989775675202</c:v>
                </c:pt>
                <c:pt idx="4289">
                  <c:v>0.48038148023805699</c:v>
                </c:pt>
                <c:pt idx="4290">
                  <c:v>0.47676239890126498</c:v>
                </c:pt>
                <c:pt idx="4291">
                  <c:v>0.47374962307340102</c:v>
                </c:pt>
                <c:pt idx="4292">
                  <c:v>0.471443161910574</c:v>
                </c:pt>
                <c:pt idx="4293">
                  <c:v>0.47126189531512103</c:v>
                </c:pt>
                <c:pt idx="4294">
                  <c:v>0.46995552571341298</c:v>
                </c:pt>
                <c:pt idx="4295">
                  <c:v>0.47184319853502099</c:v>
                </c:pt>
                <c:pt idx="4296">
                  <c:v>0.47218698000915699</c:v>
                </c:pt>
                <c:pt idx="4297">
                  <c:v>0.47363086220051698</c:v>
                </c:pt>
                <c:pt idx="4298">
                  <c:v>0.476093587669768</c:v>
                </c:pt>
                <c:pt idx="4299">
                  <c:v>0.47994394018007103</c:v>
                </c:pt>
                <c:pt idx="4300">
                  <c:v>0.48086277430184599</c:v>
                </c:pt>
                <c:pt idx="4301">
                  <c:v>0.48577572409583297</c:v>
                </c:pt>
                <c:pt idx="4302">
                  <c:v>0.48818844498702901</c:v>
                </c:pt>
                <c:pt idx="4303">
                  <c:v>0.491845029757362</c:v>
                </c:pt>
                <c:pt idx="4304">
                  <c:v>0.49542035708835502</c:v>
                </c:pt>
                <c:pt idx="4305">
                  <c:v>0.49806434915305797</c:v>
                </c:pt>
                <c:pt idx="4306">
                  <c:v>0.50122088814283405</c:v>
                </c:pt>
                <c:pt idx="4307">
                  <c:v>0.50310856096444201</c:v>
                </c:pt>
                <c:pt idx="4308">
                  <c:v>0.50661513200060904</c:v>
                </c:pt>
                <c:pt idx="4309">
                  <c:v>0.50813402105905703</c:v>
                </c:pt>
                <c:pt idx="4310">
                  <c:v>0.50980917442392704</c:v>
                </c:pt>
                <c:pt idx="4311">
                  <c:v>0.510871771707615</c:v>
                </c:pt>
                <c:pt idx="4312">
                  <c:v>0.51335324889363598</c:v>
                </c:pt>
                <c:pt idx="4313">
                  <c:v>0.51560345490614901</c:v>
                </c:pt>
                <c:pt idx="4314">
                  <c:v>0.51597848924156797</c:v>
                </c:pt>
                <c:pt idx="4315">
                  <c:v>0.51604724553639503</c:v>
                </c:pt>
                <c:pt idx="4316">
                  <c:v>0.51244691591637304</c:v>
                </c:pt>
                <c:pt idx="4317">
                  <c:v>0.50567754616206195</c:v>
                </c:pt>
                <c:pt idx="4318">
                  <c:v>0.50259601403937004</c:v>
                </c:pt>
                <c:pt idx="4319">
                  <c:v>0.49748304593316001</c:v>
                </c:pt>
                <c:pt idx="4320">
                  <c:v>0.49461403326720599</c:v>
                </c:pt>
                <c:pt idx="4321">
                  <c:v>0.49047615443308301</c:v>
                </c:pt>
                <c:pt idx="4322">
                  <c:v>0.48861973447276003</c:v>
                </c:pt>
                <c:pt idx="4323">
                  <c:v>0.48737587059361998</c:v>
                </c:pt>
                <c:pt idx="4324">
                  <c:v>0.48553820235006701</c:v>
                </c:pt>
                <c:pt idx="4325">
                  <c:v>0.48613200671448298</c:v>
                </c:pt>
                <c:pt idx="4326">
                  <c:v>0.48496940027468199</c:v>
                </c:pt>
                <c:pt idx="4327">
                  <c:v>0.48524442545398999</c:v>
                </c:pt>
                <c:pt idx="4328">
                  <c:v>0.48513191515336401</c:v>
                </c:pt>
                <c:pt idx="4329">
                  <c:v>0.48607575156416999</c:v>
                </c:pt>
                <c:pt idx="4330">
                  <c:v>0.48598824355257098</c:v>
                </c:pt>
                <c:pt idx="4331">
                  <c:v>0.48533818403784501</c:v>
                </c:pt>
                <c:pt idx="4332">
                  <c:v>0.48605699984739797</c:v>
                </c:pt>
                <c:pt idx="4333">
                  <c:v>0.48791341980772002</c:v>
                </c:pt>
                <c:pt idx="4334">
                  <c:v>0.490182377537005</c:v>
                </c:pt>
                <c:pt idx="4335">
                  <c:v>0.49121372195940699</c:v>
                </c:pt>
                <c:pt idx="4336">
                  <c:v>0.4948328032962</c:v>
                </c:pt>
                <c:pt idx="4337">
                  <c:v>0.49702050358614203</c:v>
                </c:pt>
                <c:pt idx="4338">
                  <c:v>0.49911444529223098</c:v>
                </c:pt>
                <c:pt idx="4339">
                  <c:v>0.50140215473828698</c:v>
                </c:pt>
                <c:pt idx="4340">
                  <c:v>0.50456494430031895</c:v>
                </c:pt>
                <c:pt idx="4341">
                  <c:v>0.50572755074011899</c:v>
                </c:pt>
                <c:pt idx="4342">
                  <c:v>0.50763397527849796</c:v>
                </c:pt>
                <c:pt idx="4343">
                  <c:v>0.50763397527849796</c:v>
                </c:pt>
                <c:pt idx="4344">
                  <c:v>0.50763397527849796</c:v>
                </c:pt>
                <c:pt idx="4345">
                  <c:v>0.50763397527849796</c:v>
                </c:pt>
                <c:pt idx="4346">
                  <c:v>0.50763397527849796</c:v>
                </c:pt>
                <c:pt idx="4347">
                  <c:v>0.50763397527849796</c:v>
                </c:pt>
                <c:pt idx="4348">
                  <c:v>0.50763397527849796</c:v>
                </c:pt>
                <c:pt idx="4349">
                  <c:v>0.50763397527849796</c:v>
                </c:pt>
                <c:pt idx="4350">
                  <c:v>0.50763397527849796</c:v>
                </c:pt>
                <c:pt idx="4351">
                  <c:v>0.50763397527849796</c:v>
                </c:pt>
                <c:pt idx="4352">
                  <c:v>0.49885192125743799</c:v>
                </c:pt>
                <c:pt idx="4353">
                  <c:v>0.49681423470166203</c:v>
                </c:pt>
                <c:pt idx="4354">
                  <c:v>0.49363269342285798</c:v>
                </c:pt>
                <c:pt idx="4355">
                  <c:v>0.49363269342285798</c:v>
                </c:pt>
                <c:pt idx="4356">
                  <c:v>0.49363269342285798</c:v>
                </c:pt>
                <c:pt idx="4357">
                  <c:v>0.49363269342285798</c:v>
                </c:pt>
                <c:pt idx="4358">
                  <c:v>0.49363269342285798</c:v>
                </c:pt>
                <c:pt idx="4359">
                  <c:v>0.49363269342285798</c:v>
                </c:pt>
                <c:pt idx="4360">
                  <c:v>0.49363269342285798</c:v>
                </c:pt>
                <c:pt idx="4361">
                  <c:v>0.47593732336334499</c:v>
                </c:pt>
                <c:pt idx="4362">
                  <c:v>0.47555603845566802</c:v>
                </c:pt>
                <c:pt idx="4363">
                  <c:v>0.475187254692507</c:v>
                </c:pt>
                <c:pt idx="4364">
                  <c:v>0.47396839310239303</c:v>
                </c:pt>
                <c:pt idx="4365">
                  <c:v>0.47450594231649601</c:v>
                </c:pt>
                <c:pt idx="4366">
                  <c:v>0.473524602472149</c:v>
                </c:pt>
                <c:pt idx="4367">
                  <c:v>0.474637204333892</c:v>
                </c:pt>
                <c:pt idx="4368">
                  <c:v>0.47394339081336601</c:v>
                </c:pt>
                <c:pt idx="4369">
                  <c:v>0.47375587364565702</c:v>
                </c:pt>
                <c:pt idx="4370">
                  <c:v>0.47416216084236101</c:v>
                </c:pt>
                <c:pt idx="4371">
                  <c:v>0.47462470318937799</c:v>
                </c:pt>
                <c:pt idx="4372">
                  <c:v>0.47351210132763499</c:v>
                </c:pt>
                <c:pt idx="4373">
                  <c:v>0.472343244315581</c:v>
                </c:pt>
                <c:pt idx="4374">
                  <c:v>0.47173068823439601</c:v>
                </c:pt>
                <c:pt idx="4375">
                  <c:v>0.47091186326873202</c:v>
                </c:pt>
                <c:pt idx="4376">
                  <c:v>0.46844288722722299</c:v>
                </c:pt>
                <c:pt idx="4377">
                  <c:v>0.46622393407599599</c:v>
                </c:pt>
                <c:pt idx="4378">
                  <c:v>0.46402373264153801</c:v>
                </c:pt>
                <c:pt idx="4379">
                  <c:v>0.46145474744391901</c:v>
                </c:pt>
                <c:pt idx="4380">
                  <c:v>0.45903577598046702</c:v>
                </c:pt>
                <c:pt idx="4381">
                  <c:v>0.45682932397375198</c:v>
                </c:pt>
                <c:pt idx="4382">
                  <c:v>0.45456036624446799</c:v>
                </c:pt>
                <c:pt idx="4383">
                  <c:v>0.45136007324889299</c:v>
                </c:pt>
                <c:pt idx="4384">
                  <c:v>0.44749721959407901</c:v>
                </c:pt>
                <c:pt idx="4385">
                  <c:v>0.444703213795208</c:v>
                </c:pt>
                <c:pt idx="4386">
                  <c:v>0.44174044254539802</c:v>
                </c:pt>
                <c:pt idx="4387">
                  <c:v>0.43657121928887399</c:v>
                </c:pt>
                <c:pt idx="4388">
                  <c:v>0.43175827865099797</c:v>
                </c:pt>
                <c:pt idx="4389">
                  <c:v>0.426582804822218</c:v>
                </c:pt>
                <c:pt idx="4390">
                  <c:v>0.42050724858843203</c:v>
                </c:pt>
                <c:pt idx="4391">
                  <c:v>0.41358786509995299</c:v>
                </c:pt>
                <c:pt idx="4392">
                  <c:v>0.40711227224171997</c:v>
                </c:pt>
                <c:pt idx="4393">
                  <c:v>0.40266811536700697</c:v>
                </c:pt>
                <c:pt idx="4394">
                  <c:v>0.39848648252708602</c:v>
                </c:pt>
                <c:pt idx="4395">
                  <c:v>0.39245468029910002</c:v>
                </c:pt>
                <c:pt idx="4396">
                  <c:v>0.3879792705631</c:v>
                </c:pt>
                <c:pt idx="4397">
                  <c:v>0.38339135052647599</c:v>
                </c:pt>
                <c:pt idx="4398">
                  <c:v>0.38040357698763899</c:v>
                </c:pt>
                <c:pt idx="4399">
                  <c:v>0.37724078742560602</c:v>
                </c:pt>
                <c:pt idx="4400">
                  <c:v>0.37164027468334998</c:v>
                </c:pt>
                <c:pt idx="4401">
                  <c:v>0.36975885243399897</c:v>
                </c:pt>
                <c:pt idx="4402">
                  <c:v>0.36782742560659198</c:v>
                </c:pt>
                <c:pt idx="4403">
                  <c:v>0.36746489241568697</c:v>
                </c:pt>
                <c:pt idx="4404">
                  <c:v>0.36618977567526101</c:v>
                </c:pt>
                <c:pt idx="4405">
                  <c:v>0.36780867388982003</c:v>
                </c:pt>
                <c:pt idx="4406">
                  <c:v>0.36476464520067098</c:v>
                </c:pt>
                <c:pt idx="4407">
                  <c:v>0.36540845414313899</c:v>
                </c:pt>
                <c:pt idx="4408">
                  <c:v>0.36489590721806697</c:v>
                </c:pt>
                <c:pt idx="4409">
                  <c:v>0.36415833969174199</c:v>
                </c:pt>
                <c:pt idx="4410">
                  <c:v>0.367083607508011</c:v>
                </c:pt>
                <c:pt idx="4411">
                  <c:v>0.36880876545093699</c:v>
                </c:pt>
                <c:pt idx="4412">
                  <c:v>0.36808369906912702</c:v>
                </c:pt>
                <c:pt idx="4413">
                  <c:v>0.36213940485273799</c:v>
                </c:pt>
                <c:pt idx="4414">
                  <c:v>0.36558972073859197</c:v>
                </c:pt>
                <c:pt idx="4415">
                  <c:v>0.36558972073859197</c:v>
                </c:pt>
                <c:pt idx="4416">
                  <c:v>0.36558972073859197</c:v>
                </c:pt>
                <c:pt idx="4417">
                  <c:v>0.36558972073859197</c:v>
                </c:pt>
                <c:pt idx="4418">
                  <c:v>0.36558972073859197</c:v>
                </c:pt>
                <c:pt idx="4419">
                  <c:v>0.36558972073859197</c:v>
                </c:pt>
                <c:pt idx="4420">
                  <c:v>0.36558972073859197</c:v>
                </c:pt>
                <c:pt idx="4421">
                  <c:v>0.36558972073859197</c:v>
                </c:pt>
                <c:pt idx="4422">
                  <c:v>0.36558972073859197</c:v>
                </c:pt>
                <c:pt idx="4423">
                  <c:v>0.36558972073859197</c:v>
                </c:pt>
                <c:pt idx="4424">
                  <c:v>0.34893819624599398</c:v>
                </c:pt>
                <c:pt idx="4425">
                  <c:v>0.34919446970853002</c:v>
                </c:pt>
                <c:pt idx="4426">
                  <c:v>0.349375736303982</c:v>
                </c:pt>
                <c:pt idx="4427">
                  <c:v>0.349375736303982</c:v>
                </c:pt>
                <c:pt idx="4428">
                  <c:v>0.349375736303982</c:v>
                </c:pt>
                <c:pt idx="4429">
                  <c:v>0.349375736303982</c:v>
                </c:pt>
                <c:pt idx="4430">
                  <c:v>0.349375736303982</c:v>
                </c:pt>
                <c:pt idx="4431">
                  <c:v>0.349375736303982</c:v>
                </c:pt>
                <c:pt idx="4432">
                  <c:v>0.349375736303982</c:v>
                </c:pt>
                <c:pt idx="4433">
                  <c:v>0.34658173050510999</c:v>
                </c:pt>
                <c:pt idx="4434">
                  <c:v>0.34610668701358099</c:v>
                </c:pt>
                <c:pt idx="4435">
                  <c:v>0.34566289638333603</c:v>
                </c:pt>
                <c:pt idx="4436">
                  <c:v>0.34636296047611698</c:v>
                </c:pt>
                <c:pt idx="4437">
                  <c:v>0.346462969632228</c:v>
                </c:pt>
                <c:pt idx="4438">
                  <c:v>0.34725054173660902</c:v>
                </c:pt>
                <c:pt idx="4439">
                  <c:v>0.347919352968107</c:v>
                </c:pt>
                <c:pt idx="4440">
                  <c:v>0.34825688386998299</c:v>
                </c:pt>
                <c:pt idx="4441">
                  <c:v>0.35012580497481999</c:v>
                </c:pt>
                <c:pt idx="4442">
                  <c:v>0.35133216542041701</c:v>
                </c:pt>
                <c:pt idx="4443">
                  <c:v>0.35133216542041801</c:v>
                </c:pt>
                <c:pt idx="4444">
                  <c:v>0.352088484663513</c:v>
                </c:pt>
                <c:pt idx="4445">
                  <c:v>0.35355111857164601</c:v>
                </c:pt>
                <c:pt idx="4446">
                  <c:v>0.35523877308103102</c:v>
                </c:pt>
                <c:pt idx="4447">
                  <c:v>0.35636387608728698</c:v>
                </c:pt>
                <c:pt idx="4448">
                  <c:v>0.35651388982145499</c:v>
                </c:pt>
                <c:pt idx="4449">
                  <c:v>0.35745772623225802</c:v>
                </c:pt>
                <c:pt idx="4450">
                  <c:v>0.357782755989622</c:v>
                </c:pt>
                <c:pt idx="4451">
                  <c:v>0.35822029604761002</c:v>
                </c:pt>
                <c:pt idx="4452">
                  <c:v>0.35723270563100701</c:v>
                </c:pt>
                <c:pt idx="4453">
                  <c:v>0.35690142530138802</c:v>
                </c:pt>
                <c:pt idx="4454">
                  <c:v>0.35650138867694098</c:v>
                </c:pt>
                <c:pt idx="4455">
                  <c:v>0.35185096291774598</c:v>
                </c:pt>
                <c:pt idx="4456">
                  <c:v>0.34908820998015999</c:v>
                </c:pt>
                <c:pt idx="4457">
                  <c:v>0.34430027163131299</c:v>
                </c:pt>
                <c:pt idx="4458">
                  <c:v>0.34360645811078699</c:v>
                </c:pt>
                <c:pt idx="4459">
                  <c:v>0.34212507248588397</c:v>
                </c:pt>
                <c:pt idx="4460">
                  <c:v>0.34086870746223003</c:v>
                </c:pt>
                <c:pt idx="4461">
                  <c:v>0.33906229207996202</c:v>
                </c:pt>
                <c:pt idx="4462">
                  <c:v>0.33939357240958301</c:v>
                </c:pt>
                <c:pt idx="4463">
                  <c:v>0.33810595452464298</c:v>
                </c:pt>
                <c:pt idx="4464">
                  <c:v>0.336887092934534</c:v>
                </c:pt>
                <c:pt idx="4465">
                  <c:v>0.33748714787120299</c:v>
                </c:pt>
                <c:pt idx="4466">
                  <c:v>0.33851849229360398</c:v>
                </c:pt>
                <c:pt idx="4467">
                  <c:v>0.34001862963528101</c:v>
                </c:pt>
                <c:pt idx="4468">
                  <c:v>0.34109997863573799</c:v>
                </c:pt>
                <c:pt idx="4469">
                  <c:v>0.341606274988553</c:v>
                </c:pt>
                <c:pt idx="4470">
                  <c:v>0.34482531970090002</c:v>
                </c:pt>
                <c:pt idx="4471">
                  <c:v>0.34601917900198398</c:v>
                </c:pt>
                <c:pt idx="4472">
                  <c:v>0.34967576377231702</c:v>
                </c:pt>
                <c:pt idx="4473">
                  <c:v>0.35207598351899799</c:v>
                </c:pt>
                <c:pt idx="4474">
                  <c:v>0.35588258202349998</c:v>
                </c:pt>
                <c:pt idx="4475">
                  <c:v>0.35913287959712997</c:v>
                </c:pt>
                <c:pt idx="4476">
                  <c:v>0.362639450633298</c:v>
                </c:pt>
                <c:pt idx="4477">
                  <c:v>0.36718361666412302</c:v>
                </c:pt>
                <c:pt idx="4478">
                  <c:v>0.36995887074622202</c:v>
                </c:pt>
                <c:pt idx="4479">
                  <c:v>0.37464054936670099</c:v>
                </c:pt>
                <c:pt idx="4480">
                  <c:v>0.37710327483595202</c:v>
                </c:pt>
                <c:pt idx="4481">
                  <c:v>0.38450395238821899</c:v>
                </c:pt>
                <c:pt idx="4482">
                  <c:v>0.38056609186632001</c:v>
                </c:pt>
                <c:pt idx="4483">
                  <c:v>0.38518526476422899</c:v>
                </c:pt>
                <c:pt idx="4484">
                  <c:v>0.38959191820540201</c:v>
                </c:pt>
                <c:pt idx="4485">
                  <c:v>0.39108580497481998</c:v>
                </c:pt>
                <c:pt idx="4486">
                  <c:v>0.471643180222798</c:v>
                </c:pt>
                <c:pt idx="4487">
                  <c:v>0.471643180222798</c:v>
                </c:pt>
                <c:pt idx="4488">
                  <c:v>0.471643180222798</c:v>
                </c:pt>
                <c:pt idx="4489">
                  <c:v>0.471643180222798</c:v>
                </c:pt>
                <c:pt idx="4490">
                  <c:v>0.471643180222798</c:v>
                </c:pt>
                <c:pt idx="4491">
                  <c:v>0.471643180222798</c:v>
                </c:pt>
                <c:pt idx="4492">
                  <c:v>0.471643180222798</c:v>
                </c:pt>
                <c:pt idx="4493">
                  <c:v>0.471643180222798</c:v>
                </c:pt>
                <c:pt idx="4494">
                  <c:v>0.471643180222798</c:v>
                </c:pt>
                <c:pt idx="4495">
                  <c:v>0.471643180222798</c:v>
                </c:pt>
                <c:pt idx="4496">
                  <c:v>0.139519023348086</c:v>
                </c:pt>
                <c:pt idx="4497">
                  <c:v>0.13276840531054401</c:v>
                </c:pt>
                <c:pt idx="4498">
                  <c:v>0.102390624141617</c:v>
                </c:pt>
                <c:pt idx="4499">
                  <c:v>0.102390624141617</c:v>
                </c:pt>
                <c:pt idx="4500">
                  <c:v>0.102390624141617</c:v>
                </c:pt>
                <c:pt idx="4501">
                  <c:v>0.102390624141617</c:v>
                </c:pt>
                <c:pt idx="4502">
                  <c:v>0.102390624141617</c:v>
                </c:pt>
                <c:pt idx="4503">
                  <c:v>0.102390624141617</c:v>
                </c:pt>
                <c:pt idx="4504">
                  <c:v>0.102390624141617</c:v>
                </c:pt>
                <c:pt idx="4505">
                  <c:v>0.26823705783610502</c:v>
                </c:pt>
                <c:pt idx="4506">
                  <c:v>0.27185613917289703</c:v>
                </c:pt>
                <c:pt idx="4507">
                  <c:v>0.481294063787578</c:v>
                </c:pt>
                <c:pt idx="4508">
                  <c:v>0.32406091866320702</c:v>
                </c:pt>
                <c:pt idx="4509">
                  <c:v>0.28107573325194601</c:v>
                </c:pt>
                <c:pt idx="4510">
                  <c:v>0.26053635281550303</c:v>
                </c:pt>
                <c:pt idx="4511">
                  <c:v>0.23982820692812501</c:v>
                </c:pt>
                <c:pt idx="4512">
                  <c:v>0.22580817335571399</c:v>
                </c:pt>
                <c:pt idx="4513">
                  <c:v>0.21576975431100101</c:v>
                </c:pt>
                <c:pt idx="4514">
                  <c:v>0.20455622768197801</c:v>
                </c:pt>
                <c:pt idx="4515">
                  <c:v>0.19077371585533201</c:v>
                </c:pt>
                <c:pt idx="4516">
                  <c:v>0.18335428658629499</c:v>
                </c:pt>
                <c:pt idx="4517">
                  <c:v>0.17637239737524801</c:v>
                </c:pt>
                <c:pt idx="4518">
                  <c:v>0.17095315122844401</c:v>
                </c:pt>
                <c:pt idx="4519">
                  <c:v>0.16524637875782</c:v>
                </c:pt>
                <c:pt idx="4520">
                  <c:v>0.159833383183274</c:v>
                </c:pt>
                <c:pt idx="4521">
                  <c:v>0.15942084541431301</c:v>
                </c:pt>
                <c:pt idx="4522">
                  <c:v>0.15620180070196801</c:v>
                </c:pt>
                <c:pt idx="4523">
                  <c:v>0.15377032809400401</c:v>
                </c:pt>
                <c:pt idx="4524">
                  <c:v>0.15123884632992499</c:v>
                </c:pt>
                <c:pt idx="4525">
                  <c:v>0.14860110483747799</c:v>
                </c:pt>
                <c:pt idx="4526">
                  <c:v>0.14831982908591401</c:v>
                </c:pt>
                <c:pt idx="4527">
                  <c:v>0.148194817640774</c:v>
                </c:pt>
                <c:pt idx="4528">
                  <c:v>0.14706971463451901</c:v>
                </c:pt>
                <c:pt idx="4529">
                  <c:v>0.14800730047306501</c:v>
                </c:pt>
                <c:pt idx="4530">
                  <c:v>0.14650716313139001</c:v>
                </c:pt>
                <c:pt idx="4531">
                  <c:v>0.14656966885396</c:v>
                </c:pt>
                <c:pt idx="4532">
                  <c:v>0.14581960018312201</c:v>
                </c:pt>
                <c:pt idx="4533">
                  <c:v>0.144319462841447</c:v>
                </c:pt>
                <c:pt idx="4534">
                  <c:v>0.14256930260949299</c:v>
                </c:pt>
                <c:pt idx="4535">
                  <c:v>0.13988155653898901</c:v>
                </c:pt>
                <c:pt idx="4536">
                  <c:v>0.13658125438730201</c:v>
                </c:pt>
                <c:pt idx="4537">
                  <c:v>0.13200583549519301</c:v>
                </c:pt>
                <c:pt idx="4538">
                  <c:v>0.128067974973294</c:v>
                </c:pt>
                <c:pt idx="4539">
                  <c:v>0.127442917747595</c:v>
                </c:pt>
                <c:pt idx="4540">
                  <c:v>0.12794296352815501</c:v>
                </c:pt>
                <c:pt idx="4541">
                  <c:v>0.12956811231497001</c:v>
                </c:pt>
                <c:pt idx="4542">
                  <c:v>0.13200583549519301</c:v>
                </c:pt>
                <c:pt idx="4543">
                  <c:v>0.13432479780253401</c:v>
                </c:pt>
                <c:pt idx="4544">
                  <c:v>0.13772510911033001</c:v>
                </c:pt>
                <c:pt idx="4545">
                  <c:v>0.14056911948725601</c:v>
                </c:pt>
                <c:pt idx="4546">
                  <c:v>0.146257140241111</c:v>
                </c:pt>
                <c:pt idx="4547">
                  <c:v>0.147194726079658</c:v>
                </c:pt>
                <c:pt idx="4548">
                  <c:v>0.15293900198382501</c:v>
                </c:pt>
                <c:pt idx="4549">
                  <c:v>0.15508919884022601</c:v>
                </c:pt>
                <c:pt idx="4550">
                  <c:v>0.16247737524797801</c:v>
                </c:pt>
                <c:pt idx="4551">
                  <c:v>0.16617146345185399</c:v>
                </c:pt>
                <c:pt idx="4552">
                  <c:v>0.16940300930871199</c:v>
                </c:pt>
                <c:pt idx="4553">
                  <c:v>0.17601611475659901</c:v>
                </c:pt>
                <c:pt idx="4554">
                  <c:v>0.17932891805279999</c:v>
                </c:pt>
                <c:pt idx="4555">
                  <c:v>0.18419186326872999</c:v>
                </c:pt>
                <c:pt idx="4556">
                  <c:v>0.192948915000763</c:v>
                </c:pt>
                <c:pt idx="4557">
                  <c:v>0.190973734167556</c:v>
                </c:pt>
                <c:pt idx="4558">
                  <c:v>0.19196132458415799</c:v>
                </c:pt>
                <c:pt idx="4559">
                  <c:v>0.19196132458415799</c:v>
                </c:pt>
                <c:pt idx="4560">
                  <c:v>0.19196132458415799</c:v>
                </c:pt>
                <c:pt idx="4561">
                  <c:v>0.19196132458415799</c:v>
                </c:pt>
                <c:pt idx="4562">
                  <c:v>0.19196132458415799</c:v>
                </c:pt>
                <c:pt idx="4563">
                  <c:v>0.19196132458415799</c:v>
                </c:pt>
                <c:pt idx="4564">
                  <c:v>0.19196132458415799</c:v>
                </c:pt>
                <c:pt idx="4565">
                  <c:v>0.19196132458415799</c:v>
                </c:pt>
                <c:pt idx="4566">
                  <c:v>0.19196132458415799</c:v>
                </c:pt>
                <c:pt idx="4567">
                  <c:v>0.19196132458415799</c:v>
                </c:pt>
                <c:pt idx="4568">
                  <c:v>0.28815138104684801</c:v>
                </c:pt>
                <c:pt idx="4569">
                  <c:v>0.283000909507095</c:v>
                </c:pt>
                <c:pt idx="4570">
                  <c:v>0.27276872272241698</c:v>
                </c:pt>
                <c:pt idx="4571">
                  <c:v>0.27276872272241698</c:v>
                </c:pt>
                <c:pt idx="4572">
                  <c:v>0.27276872272241698</c:v>
                </c:pt>
                <c:pt idx="4573">
                  <c:v>0.27276872272241698</c:v>
                </c:pt>
                <c:pt idx="4574">
                  <c:v>0.27276872272241698</c:v>
                </c:pt>
                <c:pt idx="4575">
                  <c:v>0.27276872272241698</c:v>
                </c:pt>
                <c:pt idx="4576">
                  <c:v>0.27276872272241698</c:v>
                </c:pt>
                <c:pt idx="4577">
                  <c:v>0.35541378910422899</c:v>
                </c:pt>
                <c:pt idx="4578">
                  <c:v>0.28409475965206599</c:v>
                </c:pt>
                <c:pt idx="4579">
                  <c:v>0.29059535479932702</c:v>
                </c:pt>
                <c:pt idx="4580">
                  <c:v>0.21320701968563799</c:v>
                </c:pt>
                <c:pt idx="4581">
                  <c:v>0.21039426216999699</c:v>
                </c:pt>
                <c:pt idx="4582">
                  <c:v>0.12864302762093799</c:v>
                </c:pt>
                <c:pt idx="4583">
                  <c:v>0.131018245078593</c:v>
                </c:pt>
                <c:pt idx="4584">
                  <c:v>0.20258729742102599</c:v>
                </c:pt>
                <c:pt idx="4585">
                  <c:v>0.220276416908286</c:v>
                </c:pt>
                <c:pt idx="4586">
                  <c:v>0.22841466198687699</c:v>
                </c:pt>
                <c:pt idx="4587">
                  <c:v>0.23320885090798299</c:v>
                </c:pt>
                <c:pt idx="4588">
                  <c:v>0.234615229665803</c:v>
                </c:pt>
                <c:pt idx="4589">
                  <c:v>0.23868435220509801</c:v>
                </c:pt>
                <c:pt idx="4590">
                  <c:v>0.23817805585228199</c:v>
                </c:pt>
                <c:pt idx="4591">
                  <c:v>0.23945317259270699</c:v>
                </c:pt>
                <c:pt idx="4592">
                  <c:v>0.23844683045933299</c:v>
                </c:pt>
                <c:pt idx="4593">
                  <c:v>0.24121583396917601</c:v>
                </c:pt>
                <c:pt idx="4594">
                  <c:v>0.24296599420113199</c:v>
                </c:pt>
                <c:pt idx="4595">
                  <c:v>0.24059077674347701</c:v>
                </c:pt>
                <c:pt idx="4596">
                  <c:v>0.241340845414316</c:v>
                </c:pt>
                <c:pt idx="4597">
                  <c:v>0.24045951472608099</c:v>
                </c:pt>
                <c:pt idx="4598">
                  <c:v>0.24146585685945501</c:v>
                </c:pt>
                <c:pt idx="4599">
                  <c:v>0.24271597131085301</c:v>
                </c:pt>
                <c:pt idx="4600">
                  <c:v>0.24059077674347801</c:v>
                </c:pt>
                <c:pt idx="4601">
                  <c:v>0.24234093697543299</c:v>
                </c:pt>
                <c:pt idx="4602">
                  <c:v>0.240340753853198</c:v>
                </c:pt>
                <c:pt idx="4603">
                  <c:v>0.24121583396917601</c:v>
                </c:pt>
                <c:pt idx="4604">
                  <c:v>0.24121583396917601</c:v>
                </c:pt>
                <c:pt idx="4605">
                  <c:v>0.23769051121623799</c:v>
                </c:pt>
                <c:pt idx="4606">
                  <c:v>0.239465673737221</c:v>
                </c:pt>
                <c:pt idx="4607">
                  <c:v>0.23931566000305299</c:v>
                </c:pt>
                <c:pt idx="4608">
                  <c:v>0.23946567373722</c:v>
                </c:pt>
                <c:pt idx="4609">
                  <c:v>0.242215925530294</c:v>
                </c:pt>
                <c:pt idx="4610">
                  <c:v>0.24421610865252699</c:v>
                </c:pt>
                <c:pt idx="4611">
                  <c:v>0.241590868304595</c:v>
                </c:pt>
                <c:pt idx="4612">
                  <c:v>0.242215925530294</c:v>
                </c:pt>
                <c:pt idx="4613">
                  <c:v>0.24521620021364299</c:v>
                </c:pt>
                <c:pt idx="4614">
                  <c:v>0.24459114298794599</c:v>
                </c:pt>
                <c:pt idx="4615">
                  <c:v>0.24771642911643399</c:v>
                </c:pt>
                <c:pt idx="4616">
                  <c:v>0.24859150923241199</c:v>
                </c:pt>
                <c:pt idx="4617">
                  <c:v>0.25084171524492499</c:v>
                </c:pt>
                <c:pt idx="4618">
                  <c:v>0.25271688692202099</c:v>
                </c:pt>
                <c:pt idx="4619">
                  <c:v>0.25436078742560703</c:v>
                </c:pt>
                <c:pt idx="4620">
                  <c:v>0.25794861590111401</c:v>
                </c:pt>
                <c:pt idx="4621">
                  <c:v>0.25602343964596402</c:v>
                </c:pt>
                <c:pt idx="4622">
                  <c:v>0.25909872119639799</c:v>
                </c:pt>
                <c:pt idx="4623">
                  <c:v>0.26114890889668901</c:v>
                </c:pt>
                <c:pt idx="4624">
                  <c:v>0.26026132763619803</c:v>
                </c:pt>
                <c:pt idx="4625">
                  <c:v>0.260511350526477</c:v>
                </c:pt>
                <c:pt idx="4626">
                  <c:v>0.261405182359225</c:v>
                </c:pt>
                <c:pt idx="4627">
                  <c:v>0.26114890889668901</c:v>
                </c:pt>
                <c:pt idx="4628">
                  <c:v>0.261405182359225</c:v>
                </c:pt>
                <c:pt idx="4629">
                  <c:v>0.26465547993285499</c:v>
                </c:pt>
                <c:pt idx="4630">
                  <c:v>0.26665566305508898</c:v>
                </c:pt>
                <c:pt idx="4631">
                  <c:v>0.26665566305508898</c:v>
                </c:pt>
                <c:pt idx="4632">
                  <c:v>0.26665566305508898</c:v>
                </c:pt>
                <c:pt idx="4633">
                  <c:v>0.26665566305508898</c:v>
                </c:pt>
                <c:pt idx="4634">
                  <c:v>0.26665566305508898</c:v>
                </c:pt>
                <c:pt idx="4635">
                  <c:v>0.26665566305508898</c:v>
                </c:pt>
                <c:pt idx="4636">
                  <c:v>0.26665566305508898</c:v>
                </c:pt>
                <c:pt idx="4637">
                  <c:v>0.26665566305508898</c:v>
                </c:pt>
                <c:pt idx="4638">
                  <c:v>0.26665566305508898</c:v>
                </c:pt>
                <c:pt idx="4639">
                  <c:v>0.26665566305508898</c:v>
                </c:pt>
                <c:pt idx="4640">
                  <c:v>8.0982414161451896E-2</c:v>
                </c:pt>
                <c:pt idx="4641">
                  <c:v>9.5890028994353393E-2</c:v>
                </c:pt>
                <c:pt idx="4642">
                  <c:v>0.110160085457044</c:v>
                </c:pt>
                <c:pt idx="4643">
                  <c:v>0.110160085457044</c:v>
                </c:pt>
                <c:pt idx="4644">
                  <c:v>0.110160085457044</c:v>
                </c:pt>
                <c:pt idx="4645">
                  <c:v>0.110160085457044</c:v>
                </c:pt>
                <c:pt idx="4646">
                  <c:v>0.110160085457044</c:v>
                </c:pt>
                <c:pt idx="4647">
                  <c:v>0.110160085457044</c:v>
                </c:pt>
                <c:pt idx="4648">
                  <c:v>0.110160085457044</c:v>
                </c:pt>
                <c:pt idx="4649">
                  <c:v>0.24796645200671399</c:v>
                </c:pt>
                <c:pt idx="4650">
                  <c:v>0.17914765145734499</c:v>
                </c:pt>
                <c:pt idx="4651">
                  <c:v>0.152707730810315</c:v>
                </c:pt>
                <c:pt idx="4652">
                  <c:v>0.17914765145734601</c:v>
                </c:pt>
                <c:pt idx="4653">
                  <c:v>0.14435696627498901</c:v>
                </c:pt>
                <c:pt idx="4654">
                  <c:v>9.3239786357391205E-2</c:v>
                </c:pt>
                <c:pt idx="4655">
                  <c:v>0.14824482221883101</c:v>
                </c:pt>
                <c:pt idx="4656">
                  <c:v>5.5692598809704501E-2</c:v>
                </c:pt>
                <c:pt idx="4657">
                  <c:v>0.173259612391269</c:v>
                </c:pt>
                <c:pt idx="4658">
                  <c:v>0.22415177170761499</c:v>
                </c:pt>
                <c:pt idx="4659">
                  <c:v>0.23841557759804799</c:v>
                </c:pt>
                <c:pt idx="4660">
                  <c:v>0.24546622310392399</c:v>
                </c:pt>
                <c:pt idx="4661">
                  <c:v>0.25161678620479</c:v>
                </c:pt>
                <c:pt idx="4662">
                  <c:v>0.25553589500991902</c:v>
                </c:pt>
                <c:pt idx="4663">
                  <c:v>0.25984253929497902</c:v>
                </c:pt>
                <c:pt idx="4664">
                  <c:v>0.265918095528765</c:v>
                </c:pt>
                <c:pt idx="4665">
                  <c:v>0.27338127880360302</c:v>
                </c:pt>
                <c:pt idx="4666">
                  <c:v>0.276550318937893</c:v>
                </c:pt>
                <c:pt idx="4667">
                  <c:v>0.28146951930413699</c:v>
                </c:pt>
                <c:pt idx="4668">
                  <c:v>0.28822013734167301</c:v>
                </c:pt>
                <c:pt idx="4669">
                  <c:v>0.29467697848313701</c:v>
                </c:pt>
                <c:pt idx="4670">
                  <c:v>0.30378406226155802</c:v>
                </c:pt>
                <c:pt idx="4671">
                  <c:v>0.30890953151228501</c:v>
                </c:pt>
                <c:pt idx="4672">
                  <c:v>0.31380998016175699</c:v>
                </c:pt>
                <c:pt idx="4673">
                  <c:v>0.32192947352357598</c:v>
                </c:pt>
                <c:pt idx="4674">
                  <c:v>0.32897386845719501</c:v>
                </c:pt>
                <c:pt idx="4675">
                  <c:v>0.33626203570883501</c:v>
                </c:pt>
                <c:pt idx="4676">
                  <c:v>0.34258761483290101</c:v>
                </c:pt>
                <c:pt idx="4677">
                  <c:v>0.35253852586601597</c:v>
                </c:pt>
                <c:pt idx="4678">
                  <c:v>0.36122057073096298</c:v>
                </c:pt>
                <c:pt idx="4679">
                  <c:v>0.36807744849687002</c:v>
                </c:pt>
                <c:pt idx="4680">
                  <c:v>0.37447803448801897</c:v>
                </c:pt>
                <c:pt idx="4681">
                  <c:v>0.383403851670991</c:v>
                </c:pt>
                <c:pt idx="4682">
                  <c:v>0.38937939874866601</c:v>
                </c:pt>
                <c:pt idx="4683">
                  <c:v>0.39857399053868198</c:v>
                </c:pt>
                <c:pt idx="4684">
                  <c:v>0.40723103311460601</c:v>
                </c:pt>
                <c:pt idx="4685">
                  <c:v>0.41098137646879301</c:v>
                </c:pt>
                <c:pt idx="4686">
                  <c:v>0.421376078132154</c:v>
                </c:pt>
                <c:pt idx="4687">
                  <c:v>0.43129573630398299</c:v>
                </c:pt>
                <c:pt idx="4688">
                  <c:v>0.43842138867694302</c:v>
                </c:pt>
                <c:pt idx="4689">
                  <c:v>0.44548453532732901</c:v>
                </c:pt>
                <c:pt idx="4690">
                  <c:v>0.45448535937738299</c:v>
                </c:pt>
                <c:pt idx="4691">
                  <c:v>0.46537385624904698</c:v>
                </c:pt>
                <c:pt idx="4692">
                  <c:v>0.476299856554252</c:v>
                </c:pt>
                <c:pt idx="4693">
                  <c:v>0.48780090950709598</c:v>
                </c:pt>
                <c:pt idx="4694">
                  <c:v>0.49598915916373998</c:v>
                </c:pt>
                <c:pt idx="4695">
                  <c:v>0.50549002899435502</c:v>
                </c:pt>
                <c:pt idx="4696">
                  <c:v>0.51599099038608198</c:v>
                </c:pt>
                <c:pt idx="4697">
                  <c:v>0.52455427437814695</c:v>
                </c:pt>
                <c:pt idx="4698">
                  <c:v>0.53368010987334102</c:v>
                </c:pt>
                <c:pt idx="4699">
                  <c:v>0.54449359987791801</c:v>
                </c:pt>
                <c:pt idx="4700">
                  <c:v>0.556557204333894</c:v>
                </c:pt>
                <c:pt idx="4701">
                  <c:v>0.564057891042269</c:v>
                </c:pt>
                <c:pt idx="4702">
                  <c:v>0.39881776285670401</c:v>
                </c:pt>
                <c:pt idx="4703">
                  <c:v>0.39881776285670401</c:v>
                </c:pt>
                <c:pt idx="4704">
                  <c:v>0.39881776285670401</c:v>
                </c:pt>
                <c:pt idx="4705">
                  <c:v>0.39881776285670401</c:v>
                </c:pt>
                <c:pt idx="4706">
                  <c:v>0.39881776285670401</c:v>
                </c:pt>
                <c:pt idx="4707">
                  <c:v>0.39881776285670401</c:v>
                </c:pt>
                <c:pt idx="4708">
                  <c:v>0.39881776285670401</c:v>
                </c:pt>
                <c:pt idx="4709">
                  <c:v>0.39881776285670401</c:v>
                </c:pt>
                <c:pt idx="4710">
                  <c:v>0.39881776285670401</c:v>
                </c:pt>
                <c:pt idx="4711">
                  <c:v>0.39881776285670401</c:v>
                </c:pt>
                <c:pt idx="4712">
                  <c:v>0.40021789104226801</c:v>
                </c:pt>
                <c:pt idx="4713">
                  <c:v>0.26443045933160297</c:v>
                </c:pt>
                <c:pt idx="4714">
                  <c:v>0.32180446207843699</c:v>
                </c:pt>
                <c:pt idx="4715">
                  <c:v>0.32180446207843699</c:v>
                </c:pt>
                <c:pt idx="4716">
                  <c:v>0.32180446207843699</c:v>
                </c:pt>
                <c:pt idx="4717">
                  <c:v>0.32180446207843699</c:v>
                </c:pt>
                <c:pt idx="4718">
                  <c:v>0.32180446207843699</c:v>
                </c:pt>
                <c:pt idx="4719">
                  <c:v>0.32180446207843699</c:v>
                </c:pt>
                <c:pt idx="4720">
                  <c:v>0.32180446207843699</c:v>
                </c:pt>
                <c:pt idx="4721">
                  <c:v>0.65494121165878205</c:v>
                </c:pt>
                <c:pt idx="4722">
                  <c:v>0.70788355867541697</c:v>
                </c:pt>
                <c:pt idx="4723">
                  <c:v>0.752500143445752</c:v>
                </c:pt>
                <c:pt idx="4724">
                  <c:v>0.78345297726232399</c:v>
                </c:pt>
                <c:pt idx="4725">
                  <c:v>0.81980005493667196</c:v>
                </c:pt>
                <c:pt idx="4726">
                  <c:v>0.84239587364565804</c:v>
                </c:pt>
                <c:pt idx="4727">
                  <c:v>0.90458906760262603</c:v>
                </c:pt>
                <c:pt idx="4728">
                  <c:v>0.68410013123760205</c:v>
                </c:pt>
                <c:pt idx="4729">
                  <c:v>1.0407265313596801</c:v>
                </c:pt>
                <c:pt idx="4730">
                  <c:v>0.93777960628719903</c:v>
                </c:pt>
                <c:pt idx="4731">
                  <c:v>1.03947641690828</c:v>
                </c:pt>
                <c:pt idx="4732">
                  <c:v>1.05929073096291</c:v>
                </c:pt>
                <c:pt idx="4733">
                  <c:v>1.07809870288417</c:v>
                </c:pt>
                <c:pt idx="4734">
                  <c:v>1.08724954066839</c:v>
                </c:pt>
                <c:pt idx="4735">
                  <c:v>1.10504491988402</c:v>
                </c:pt>
                <c:pt idx="4736">
                  <c:v>1.1216089363650199</c:v>
                </c:pt>
                <c:pt idx="4737">
                  <c:v>1.1389167709446</c:v>
                </c:pt>
                <c:pt idx="4738">
                  <c:v>1.1537993834884701</c:v>
                </c:pt>
                <c:pt idx="4739">
                  <c:v>1.1687382511826601</c:v>
                </c:pt>
                <c:pt idx="4740">
                  <c:v>1.1809643705173201</c:v>
                </c:pt>
                <c:pt idx="4741">
                  <c:v>1.1920528857012</c:v>
                </c:pt>
                <c:pt idx="4742">
                  <c:v>1.20724177628566</c:v>
                </c:pt>
                <c:pt idx="4743">
                  <c:v>1.22224314970243</c:v>
                </c:pt>
                <c:pt idx="4744">
                  <c:v>1.2346817884938099</c:v>
                </c:pt>
                <c:pt idx="4745">
                  <c:v>1.2451202441629701</c:v>
                </c:pt>
                <c:pt idx="4746">
                  <c:v>1.2526209308713501</c:v>
                </c:pt>
                <c:pt idx="4747">
                  <c:v>1.2654971097207399</c:v>
                </c:pt>
                <c:pt idx="4748">
                  <c:v>1.27531050816419</c:v>
                </c:pt>
                <c:pt idx="4749">
                  <c:v>1.28281119487257</c:v>
                </c:pt>
                <c:pt idx="4750">
                  <c:v>1.2904993987486599</c:v>
                </c:pt>
                <c:pt idx="4751">
                  <c:v>1.30175042881123</c:v>
                </c:pt>
                <c:pt idx="4752">
                  <c:v>1.31191385930108</c:v>
                </c:pt>
                <c:pt idx="4753">
                  <c:v>1.3185644681825099</c:v>
                </c:pt>
                <c:pt idx="4754">
                  <c:v>1.32644018922631</c:v>
                </c:pt>
                <c:pt idx="4755">
                  <c:v>1.3338346162063099</c:v>
                </c:pt>
                <c:pt idx="4756">
                  <c:v>1.33587855333435</c:v>
                </c:pt>
                <c:pt idx="4757">
                  <c:v>1.3487547321837301</c:v>
                </c:pt>
                <c:pt idx="4758">
                  <c:v>1.3508799267511</c:v>
                </c:pt>
                <c:pt idx="4759">
                  <c:v>1.35856813062719</c:v>
                </c:pt>
                <c:pt idx="4760">
                  <c:v>1.3629435312070699</c:v>
                </c:pt>
                <c:pt idx="4761">
                  <c:v>1.36606881733557</c:v>
                </c:pt>
                <c:pt idx="4762">
                  <c:v>1.3737570212116501</c:v>
                </c:pt>
                <c:pt idx="4763">
                  <c:v>1.37888249046238</c:v>
                </c:pt>
                <c:pt idx="4764">
                  <c:v>1.3812577079200301</c:v>
                </c:pt>
                <c:pt idx="4765">
                  <c:v>1.38775830306729</c:v>
                </c:pt>
                <c:pt idx="4766">
                  <c:v>1.3887583946284101</c:v>
                </c:pt>
                <c:pt idx="4767">
                  <c:v>1.3964465985045</c:v>
                </c:pt>
                <c:pt idx="4768">
                  <c:v>1.4011970334198001</c:v>
                </c:pt>
                <c:pt idx="4769">
                  <c:v>1.40394728521287</c:v>
                </c:pt>
                <c:pt idx="4770">
                  <c:v>1.40919776590874</c:v>
                </c:pt>
                <c:pt idx="4771">
                  <c:v>1.41144797192125</c:v>
                </c:pt>
                <c:pt idx="4772">
                  <c:v>1.41220429116435</c:v>
                </c:pt>
                <c:pt idx="4773">
                  <c:v>1.41913617579734</c:v>
                </c:pt>
                <c:pt idx="4774">
                  <c:v>1.3812577079200301</c:v>
                </c:pt>
                <c:pt idx="4775">
                  <c:v>1.3812577079200301</c:v>
                </c:pt>
                <c:pt idx="4776">
                  <c:v>1.3812577079200301</c:v>
                </c:pt>
                <c:pt idx="4777">
                  <c:v>1.3812577079200301</c:v>
                </c:pt>
                <c:pt idx="4778">
                  <c:v>1.3812577079200301</c:v>
                </c:pt>
                <c:pt idx="4779">
                  <c:v>1.3812577079200301</c:v>
                </c:pt>
                <c:pt idx="4780">
                  <c:v>1.3812577079200301</c:v>
                </c:pt>
                <c:pt idx="4781">
                  <c:v>1.3812577079200301</c:v>
                </c:pt>
                <c:pt idx="4782">
                  <c:v>1.3812577079200301</c:v>
                </c:pt>
                <c:pt idx="4783">
                  <c:v>1.3812577079200301</c:v>
                </c:pt>
                <c:pt idx="4784">
                  <c:v>1.4178485579124001</c:v>
                </c:pt>
                <c:pt idx="4785">
                  <c:v>1.42663686250572</c:v>
                </c:pt>
                <c:pt idx="4786">
                  <c:v>1.4387504715397501</c:v>
                </c:pt>
                <c:pt idx="4787">
                  <c:v>1.4387504715397501</c:v>
                </c:pt>
                <c:pt idx="4788">
                  <c:v>1.4387504715397501</c:v>
                </c:pt>
                <c:pt idx="4789">
                  <c:v>1.4387504715397501</c:v>
                </c:pt>
                <c:pt idx="4790">
                  <c:v>1.4387504715397501</c:v>
                </c:pt>
                <c:pt idx="4791">
                  <c:v>1.4387504715397501</c:v>
                </c:pt>
                <c:pt idx="4792">
                  <c:v>1.4387504715397501</c:v>
                </c:pt>
                <c:pt idx="4793">
                  <c:v>1.4568271265069399</c:v>
                </c:pt>
                <c:pt idx="4794">
                  <c:v>1.46976581107889</c:v>
                </c:pt>
                <c:pt idx="4795">
                  <c:v>1.47226603998168</c:v>
                </c:pt>
                <c:pt idx="4796">
                  <c:v>1.4795167037997801</c:v>
                </c:pt>
                <c:pt idx="4797">
                  <c:v>1.48720490767587</c:v>
                </c:pt>
                <c:pt idx="4798">
                  <c:v>1.49470559438425</c:v>
                </c:pt>
                <c:pt idx="4799">
                  <c:v>1.4989559835189901</c:v>
                </c:pt>
                <c:pt idx="4800">
                  <c:v>1.50220628109262</c:v>
                </c:pt>
                <c:pt idx="4801">
                  <c:v>1.5082318327483499</c:v>
                </c:pt>
                <c:pt idx="4802">
                  <c:v>1.5098944849687099</c:v>
                </c:pt>
                <c:pt idx="4803">
                  <c:v>1.5098944849687099</c:v>
                </c:pt>
                <c:pt idx="4804">
                  <c:v>1.51639508011597</c:v>
                </c:pt>
                <c:pt idx="4805">
                  <c:v>1.5173951716770899</c:v>
                </c:pt>
                <c:pt idx="4806">
                  <c:v>1.5173951716770899</c:v>
                </c:pt>
                <c:pt idx="4807">
                  <c:v>1.52276441324583</c:v>
                </c:pt>
                <c:pt idx="4808">
                  <c:v>1.5250833755531801</c:v>
                </c:pt>
                <c:pt idx="4809">
                  <c:v>1.5250833755531801</c:v>
                </c:pt>
                <c:pt idx="4810">
                  <c:v>1.5312089363650201</c:v>
                </c:pt>
                <c:pt idx="4811">
                  <c:v>1.5320840164809999</c:v>
                </c:pt>
                <c:pt idx="4812">
                  <c:v>1.5325840622615601</c:v>
                </c:pt>
                <c:pt idx="4813">
                  <c:v>1.5345842453837899</c:v>
                </c:pt>
                <c:pt idx="4814">
                  <c:v>1.53945969174424</c:v>
                </c:pt>
                <c:pt idx="4815">
                  <c:v>1.5400847489699301</c:v>
                </c:pt>
                <c:pt idx="4816">
                  <c:v>1.5400847489699301</c:v>
                </c:pt>
                <c:pt idx="4817">
                  <c:v>1.5400847489699301</c:v>
                </c:pt>
                <c:pt idx="4818">
                  <c:v>1.5400847489699301</c:v>
                </c:pt>
                <c:pt idx="4819">
                  <c:v>1.5462353120707999</c:v>
                </c:pt>
                <c:pt idx="4820">
                  <c:v>1.5469916313139001</c:v>
                </c:pt>
                <c:pt idx="4821">
                  <c:v>1.54777295284602</c:v>
                </c:pt>
                <c:pt idx="4822">
                  <c:v>1.54777295284602</c:v>
                </c:pt>
                <c:pt idx="4823">
                  <c:v>1.54777295284602</c:v>
                </c:pt>
                <c:pt idx="4824">
                  <c:v>1.54777295284602</c:v>
                </c:pt>
                <c:pt idx="4825">
                  <c:v>1.54777295284602</c:v>
                </c:pt>
                <c:pt idx="4826">
                  <c:v>1.54777295284602</c:v>
                </c:pt>
                <c:pt idx="4827">
                  <c:v>1.5531484449870201</c:v>
                </c:pt>
                <c:pt idx="4828">
                  <c:v>1.5540235251029999</c:v>
                </c:pt>
                <c:pt idx="4829">
                  <c:v>1.55252338776133</c:v>
                </c:pt>
                <c:pt idx="4830">
                  <c:v>1.55414853654814</c:v>
                </c:pt>
                <c:pt idx="4831">
                  <c:v>1.5552736395544</c:v>
                </c:pt>
                <c:pt idx="4832">
                  <c:v>1.5552736395544</c:v>
                </c:pt>
                <c:pt idx="4833">
                  <c:v>1.5552736395544</c:v>
                </c:pt>
                <c:pt idx="4834">
                  <c:v>1.5548986052189799</c:v>
                </c:pt>
                <c:pt idx="4835">
                  <c:v>1.5517733190904901</c:v>
                </c:pt>
                <c:pt idx="4836">
                  <c:v>1.55302343354188</c:v>
                </c:pt>
                <c:pt idx="4837">
                  <c:v>1.5480229757363</c:v>
                </c:pt>
                <c:pt idx="4838">
                  <c:v>1.5537735022127199</c:v>
                </c:pt>
                <c:pt idx="4839">
                  <c:v>1.55077322752937</c:v>
                </c:pt>
                <c:pt idx="4840">
                  <c:v>1.54777295284602</c:v>
                </c:pt>
                <c:pt idx="4841">
                  <c:v>1.54777295284602</c:v>
                </c:pt>
                <c:pt idx="4842">
                  <c:v>1.54777295284602</c:v>
                </c:pt>
                <c:pt idx="4843">
                  <c:v>1.54777295284602</c:v>
                </c:pt>
                <c:pt idx="4844">
                  <c:v>1.54777295284602</c:v>
                </c:pt>
                <c:pt idx="4845">
                  <c:v>1.54661034640622</c:v>
                </c:pt>
                <c:pt idx="4846">
                  <c:v>1.54609779948115</c:v>
                </c:pt>
                <c:pt idx="4847">
                  <c:v>1.54609779948115</c:v>
                </c:pt>
                <c:pt idx="4848">
                  <c:v>1.54609779948115</c:v>
                </c:pt>
                <c:pt idx="4849">
                  <c:v>1.54609779948115</c:v>
                </c:pt>
                <c:pt idx="4850">
                  <c:v>1.54609779948115</c:v>
                </c:pt>
                <c:pt idx="4851">
                  <c:v>1.54609779948115</c:v>
                </c:pt>
                <c:pt idx="4852">
                  <c:v>1.54609779948115</c:v>
                </c:pt>
                <c:pt idx="4853">
                  <c:v>1.54609779948115</c:v>
                </c:pt>
                <c:pt idx="4854">
                  <c:v>1.54609779948115</c:v>
                </c:pt>
                <c:pt idx="4855">
                  <c:v>1.54609779948115</c:v>
                </c:pt>
                <c:pt idx="4856">
                  <c:v>1.5250833755531801</c:v>
                </c:pt>
                <c:pt idx="4857">
                  <c:v>1.52417704257591</c:v>
                </c:pt>
                <c:pt idx="4858">
                  <c:v>1.5240582817030299</c:v>
                </c:pt>
                <c:pt idx="4859">
                  <c:v>1.5240582817030299</c:v>
                </c:pt>
                <c:pt idx="4860">
                  <c:v>1.5240582817030299</c:v>
                </c:pt>
                <c:pt idx="4861">
                  <c:v>1.5240582817030299</c:v>
                </c:pt>
                <c:pt idx="4862">
                  <c:v>1.5240582817030299</c:v>
                </c:pt>
                <c:pt idx="4863">
                  <c:v>1.5240582817030299</c:v>
                </c:pt>
                <c:pt idx="4864">
                  <c:v>1.5240582817030299</c:v>
                </c:pt>
                <c:pt idx="4865">
                  <c:v>1.5117696566458101</c:v>
                </c:pt>
                <c:pt idx="4866">
                  <c:v>1.5156450114451301</c:v>
                </c:pt>
                <c:pt idx="4867">
                  <c:v>1.5162700686708299</c:v>
                </c:pt>
                <c:pt idx="4868">
                  <c:v>1.51551999999999</c:v>
                </c:pt>
                <c:pt idx="4869">
                  <c:v>1.5128947596520601</c:v>
                </c:pt>
                <c:pt idx="4870">
                  <c:v>1.5098944849687099</c:v>
                </c:pt>
                <c:pt idx="4871">
                  <c:v>1.5098944849687099</c:v>
                </c:pt>
                <c:pt idx="4872">
                  <c:v>1.5098944849687099</c:v>
                </c:pt>
                <c:pt idx="4873">
                  <c:v>1.5098944849687099</c:v>
                </c:pt>
                <c:pt idx="4874">
                  <c:v>1.5098944849687099</c:v>
                </c:pt>
                <c:pt idx="4875">
                  <c:v>1.5098944849687099</c:v>
                </c:pt>
                <c:pt idx="4876">
                  <c:v>1.5098944849687099</c:v>
                </c:pt>
                <c:pt idx="4877">
                  <c:v>1.5098944849687099</c:v>
                </c:pt>
                <c:pt idx="4878">
                  <c:v>1.5098944849687099</c:v>
                </c:pt>
                <c:pt idx="4879">
                  <c:v>1.5098944849687099</c:v>
                </c:pt>
                <c:pt idx="4880">
                  <c:v>1.5098944849687099</c:v>
                </c:pt>
                <c:pt idx="4881">
                  <c:v>1.5098944849687099</c:v>
                </c:pt>
                <c:pt idx="4882">
                  <c:v>1.5098944849687099</c:v>
                </c:pt>
                <c:pt idx="4883">
                  <c:v>1.5098944849687099</c:v>
                </c:pt>
                <c:pt idx="4884">
                  <c:v>1.5098944849687099</c:v>
                </c:pt>
                <c:pt idx="4885">
                  <c:v>1.5098944849687099</c:v>
                </c:pt>
                <c:pt idx="4886">
                  <c:v>1.5098944849687099</c:v>
                </c:pt>
                <c:pt idx="4887">
                  <c:v>1.50862561880054</c:v>
                </c:pt>
                <c:pt idx="4888">
                  <c:v>1.50220628109262</c:v>
                </c:pt>
                <c:pt idx="4889">
                  <c:v>1.5023375431100201</c:v>
                </c:pt>
                <c:pt idx="4890">
                  <c:v>1.5023375431100201</c:v>
                </c:pt>
                <c:pt idx="4891">
                  <c:v>1.502993853197</c:v>
                </c:pt>
                <c:pt idx="4892">
                  <c:v>1.50246880512742</c:v>
                </c:pt>
                <c:pt idx="4893">
                  <c:v>1.50220628109262</c:v>
                </c:pt>
                <c:pt idx="4894">
                  <c:v>1.50220628109262</c:v>
                </c:pt>
                <c:pt idx="4895">
                  <c:v>1.50195625820234</c:v>
                </c:pt>
                <c:pt idx="4896">
                  <c:v>1.4995810407446899</c:v>
                </c:pt>
                <c:pt idx="4897">
                  <c:v>1.49470559438425</c:v>
                </c:pt>
                <c:pt idx="4898">
                  <c:v>1.49470559438425</c:v>
                </c:pt>
                <c:pt idx="4899">
                  <c:v>1.49470559438425</c:v>
                </c:pt>
                <c:pt idx="4900">
                  <c:v>1.4934554799328501</c:v>
                </c:pt>
                <c:pt idx="4901">
                  <c:v>1.48720490767587</c:v>
                </c:pt>
                <c:pt idx="4902">
                  <c:v>1.48720490767587</c:v>
                </c:pt>
                <c:pt idx="4903">
                  <c:v>1.4868236227681899</c:v>
                </c:pt>
                <c:pt idx="4904">
                  <c:v>1.4840171158248101</c:v>
                </c:pt>
                <c:pt idx="4905">
                  <c:v>1.4795167037997801</c:v>
                </c:pt>
                <c:pt idx="4906">
                  <c:v>1.4795167037997801</c:v>
                </c:pt>
                <c:pt idx="4907">
                  <c:v>1.4786416236838</c:v>
                </c:pt>
                <c:pt idx="4908">
                  <c:v>1.4720160170914001</c:v>
                </c:pt>
                <c:pt idx="4909">
                  <c:v>1.4720160170914001</c:v>
                </c:pt>
                <c:pt idx="4910">
                  <c:v>1.4712659484205599</c:v>
                </c:pt>
                <c:pt idx="4911">
                  <c:v>1.4645153303830301</c:v>
                </c:pt>
                <c:pt idx="4912">
                  <c:v>1.4645153303830301</c:v>
                </c:pt>
                <c:pt idx="4913">
                  <c:v>1.46413404547535</c:v>
                </c:pt>
                <c:pt idx="4914">
                  <c:v>1.4610900167862</c:v>
                </c:pt>
                <c:pt idx="4915">
                  <c:v>1.4568271265069399</c:v>
                </c:pt>
                <c:pt idx="4916">
                  <c:v>1.45445190904929</c:v>
                </c:pt>
                <c:pt idx="4917">
                  <c:v>1.4493264397985599</c:v>
                </c:pt>
                <c:pt idx="4918">
                  <c:v>1.44195076453532</c:v>
                </c:pt>
                <c:pt idx="4919">
                  <c:v>1.44195076453532</c:v>
                </c:pt>
                <c:pt idx="4920">
                  <c:v>1.44195076453532</c:v>
                </c:pt>
                <c:pt idx="4921">
                  <c:v>1.44195076453532</c:v>
                </c:pt>
                <c:pt idx="4922">
                  <c:v>1.44195076453532</c:v>
                </c:pt>
                <c:pt idx="4923">
                  <c:v>1.44195076453532</c:v>
                </c:pt>
                <c:pt idx="4924">
                  <c:v>1.44195076453532</c:v>
                </c:pt>
                <c:pt idx="4925">
                  <c:v>1.44195076453532</c:v>
                </c:pt>
                <c:pt idx="4926">
                  <c:v>1.44195076453532</c:v>
                </c:pt>
                <c:pt idx="4927">
                  <c:v>1.44195076453532</c:v>
                </c:pt>
                <c:pt idx="4928">
                  <c:v>1.3887583946284101</c:v>
                </c:pt>
                <c:pt idx="4929">
                  <c:v>1.38838336029299</c:v>
                </c:pt>
                <c:pt idx="4930">
                  <c:v>1.3860081428353399</c:v>
                </c:pt>
                <c:pt idx="4931">
                  <c:v>1.3860081428353399</c:v>
                </c:pt>
                <c:pt idx="4932">
                  <c:v>1.3860081428353399</c:v>
                </c:pt>
                <c:pt idx="4933">
                  <c:v>1.3860081428353399</c:v>
                </c:pt>
                <c:pt idx="4934">
                  <c:v>1.3860081428353399</c:v>
                </c:pt>
                <c:pt idx="4935">
                  <c:v>1.3860081428353399</c:v>
                </c:pt>
                <c:pt idx="4936">
                  <c:v>1.3860081428353399</c:v>
                </c:pt>
                <c:pt idx="4937">
                  <c:v>1.35856813062719</c:v>
                </c:pt>
                <c:pt idx="4938">
                  <c:v>1.35856813062719</c:v>
                </c:pt>
                <c:pt idx="4939">
                  <c:v>1.3551115641690801</c:v>
                </c:pt>
                <c:pt idx="4940">
                  <c:v>1.3508799267511</c:v>
                </c:pt>
                <c:pt idx="4941">
                  <c:v>1.3508799267511</c:v>
                </c:pt>
                <c:pt idx="4942">
                  <c:v>1.3508799267511</c:v>
                </c:pt>
                <c:pt idx="4943">
                  <c:v>1.3508799267511</c:v>
                </c:pt>
                <c:pt idx="4944">
                  <c:v>1.3508799267511</c:v>
                </c:pt>
                <c:pt idx="4945">
                  <c:v>1.3508799267511</c:v>
                </c:pt>
                <c:pt idx="4946">
                  <c:v>1.3508799267511</c:v>
                </c:pt>
                <c:pt idx="4947">
                  <c:v>1.3508799267511</c:v>
                </c:pt>
                <c:pt idx="4948">
                  <c:v>1.3508799267511</c:v>
                </c:pt>
                <c:pt idx="4949">
                  <c:v>1.3508799267511</c:v>
                </c:pt>
                <c:pt idx="4950">
                  <c:v>1.3508799267511</c:v>
                </c:pt>
                <c:pt idx="4951">
                  <c:v>1.3508799267511</c:v>
                </c:pt>
                <c:pt idx="4952">
                  <c:v>1.3508799267511</c:v>
                </c:pt>
                <c:pt idx="4953">
                  <c:v>1.3508799267511</c:v>
                </c:pt>
                <c:pt idx="4954">
                  <c:v>1.3560116465740799</c:v>
                </c:pt>
                <c:pt idx="4955">
                  <c:v>1.3575492873493</c:v>
                </c:pt>
                <c:pt idx="4956">
                  <c:v>1.3581868457195101</c:v>
                </c:pt>
                <c:pt idx="4957">
                  <c:v>1.35856813062719</c:v>
                </c:pt>
                <c:pt idx="4958">
                  <c:v>1.35856813062719</c:v>
                </c:pt>
                <c:pt idx="4959">
                  <c:v>1.35856813062719</c:v>
                </c:pt>
                <c:pt idx="4960">
                  <c:v>1.35856813062719</c:v>
                </c:pt>
                <c:pt idx="4961">
                  <c:v>1.35856813062719</c:v>
                </c:pt>
                <c:pt idx="4962">
                  <c:v>1.35856813062719</c:v>
                </c:pt>
                <c:pt idx="4963">
                  <c:v>1.35856813062719</c:v>
                </c:pt>
                <c:pt idx="4964">
                  <c:v>1.35856813062719</c:v>
                </c:pt>
                <c:pt idx="4965">
                  <c:v>1.35856813062719</c:v>
                </c:pt>
                <c:pt idx="4966">
                  <c:v>1.35806183427437</c:v>
                </c:pt>
                <c:pt idx="4967">
                  <c:v>1.3571680024416199</c:v>
                </c:pt>
                <c:pt idx="4968">
                  <c:v>1.3508799267511</c:v>
                </c:pt>
                <c:pt idx="4969">
                  <c:v>1.3508799267511</c:v>
                </c:pt>
                <c:pt idx="4970">
                  <c:v>1.3485047092934499</c:v>
                </c:pt>
                <c:pt idx="4971">
                  <c:v>1.3492547779642901</c:v>
                </c:pt>
                <c:pt idx="4972">
                  <c:v>1.3485047092934499</c:v>
                </c:pt>
                <c:pt idx="4973">
                  <c:v>1.34337924004273</c:v>
                </c:pt>
                <c:pt idx="4974">
                  <c:v>1.34337924004273</c:v>
                </c:pt>
                <c:pt idx="4975">
                  <c:v>1.33587855333435</c:v>
                </c:pt>
                <c:pt idx="4976">
                  <c:v>1.33587855333435</c:v>
                </c:pt>
                <c:pt idx="4977">
                  <c:v>1.3334595818708901</c:v>
                </c:pt>
                <c:pt idx="4978">
                  <c:v>1.3281903494582601</c:v>
                </c:pt>
                <c:pt idx="4979">
                  <c:v>1.32719025789714</c:v>
                </c:pt>
                <c:pt idx="4980">
                  <c:v>1.3206896627498801</c:v>
                </c:pt>
                <c:pt idx="4981">
                  <c:v>1.3198145826339001</c:v>
                </c:pt>
                <c:pt idx="4982">
                  <c:v>1.3131889760415101</c:v>
                </c:pt>
                <c:pt idx="4983">
                  <c:v>1.3131889760415101</c:v>
                </c:pt>
                <c:pt idx="4984">
                  <c:v>1.30693840378452</c:v>
                </c:pt>
                <c:pt idx="4985">
                  <c:v>1.3046256920494399</c:v>
                </c:pt>
                <c:pt idx="4986">
                  <c:v>1.2980000854570399</c:v>
                </c:pt>
                <c:pt idx="4987">
                  <c:v>1.2904993987486599</c:v>
                </c:pt>
                <c:pt idx="4988">
                  <c:v>1.2890867694185799</c:v>
                </c:pt>
                <c:pt idx="4989">
                  <c:v>1.27531050816419</c:v>
                </c:pt>
                <c:pt idx="4990">
                  <c:v>1.27531050816419</c:v>
                </c:pt>
                <c:pt idx="4991">
                  <c:v>1.27531050816419</c:v>
                </c:pt>
                <c:pt idx="4992">
                  <c:v>1.27531050816419</c:v>
                </c:pt>
                <c:pt idx="4993">
                  <c:v>1.27531050816419</c:v>
                </c:pt>
                <c:pt idx="4994">
                  <c:v>1.27531050816419</c:v>
                </c:pt>
                <c:pt idx="4995">
                  <c:v>1.27531050816419</c:v>
                </c:pt>
                <c:pt idx="4996">
                  <c:v>1.27531050816419</c:v>
                </c:pt>
                <c:pt idx="4997">
                  <c:v>1.27531050816419</c:v>
                </c:pt>
                <c:pt idx="4998">
                  <c:v>1.27531050816419</c:v>
                </c:pt>
                <c:pt idx="4999">
                  <c:v>1.27531050816419</c:v>
                </c:pt>
                <c:pt idx="5000">
                  <c:v>0.97265779948115405</c:v>
                </c:pt>
                <c:pt idx="5001">
                  <c:v>1.0251626064398001</c:v>
                </c:pt>
                <c:pt idx="5002">
                  <c:v>1.0180369540668399</c:v>
                </c:pt>
                <c:pt idx="5003">
                  <c:v>1.0180369540668399</c:v>
                </c:pt>
                <c:pt idx="5004">
                  <c:v>1.0180369540668399</c:v>
                </c:pt>
                <c:pt idx="5005">
                  <c:v>1.0180369540668399</c:v>
                </c:pt>
                <c:pt idx="5006">
                  <c:v>1.0180369540668399</c:v>
                </c:pt>
                <c:pt idx="5007">
                  <c:v>1.0180369540668399</c:v>
                </c:pt>
                <c:pt idx="5008">
                  <c:v>1.0180369540668399</c:v>
                </c:pt>
                <c:pt idx="5009">
                  <c:v>1.00284806348237</c:v>
                </c:pt>
                <c:pt idx="5010">
                  <c:v>1.0854806287196599</c:v>
                </c:pt>
                <c:pt idx="5011">
                  <c:v>1.14667373111552</c:v>
                </c:pt>
                <c:pt idx="5012">
                  <c:v>1.19755338928734</c:v>
                </c:pt>
                <c:pt idx="5013">
                  <c:v>1.2374320402868799</c:v>
                </c:pt>
                <c:pt idx="5014">
                  <c:v>1.2693099587974901</c:v>
                </c:pt>
                <c:pt idx="5015">
                  <c:v>1.21286729131695</c:v>
                </c:pt>
                <c:pt idx="5016">
                  <c:v>1.27418540515794</c:v>
                </c:pt>
                <c:pt idx="5017">
                  <c:v>1.3055007721654099</c:v>
                </c:pt>
                <c:pt idx="5018">
                  <c:v>1.32531508622005</c:v>
                </c:pt>
                <c:pt idx="5019">
                  <c:v>1.33587855333435</c:v>
                </c:pt>
                <c:pt idx="5020">
                  <c:v>1.3498798351899799</c:v>
                </c:pt>
                <c:pt idx="5021">
                  <c:v>1.35856813062719</c:v>
                </c:pt>
                <c:pt idx="5022">
                  <c:v>1.36606881733557</c:v>
                </c:pt>
                <c:pt idx="5023">
                  <c:v>1.3737570212116501</c:v>
                </c:pt>
                <c:pt idx="5024">
                  <c:v>1.38088267358461</c:v>
                </c:pt>
                <c:pt idx="5025">
                  <c:v>1.38700823439645</c:v>
                </c:pt>
                <c:pt idx="5026">
                  <c:v>1.3887583946284101</c:v>
                </c:pt>
                <c:pt idx="5027">
                  <c:v>1.3964465985045</c:v>
                </c:pt>
                <c:pt idx="5028">
                  <c:v>1.3964465985045</c:v>
                </c:pt>
                <c:pt idx="5029">
                  <c:v>1.40219712498092</c:v>
                </c:pt>
                <c:pt idx="5030">
                  <c:v>1.40357225087745</c:v>
                </c:pt>
                <c:pt idx="5031">
                  <c:v>1.40394728521287</c:v>
                </c:pt>
                <c:pt idx="5032">
                  <c:v>1.40394728521287</c:v>
                </c:pt>
                <c:pt idx="5033">
                  <c:v>1.4090727544635999</c:v>
                </c:pt>
                <c:pt idx="5034">
                  <c:v>1.4106979032504201</c:v>
                </c:pt>
                <c:pt idx="5035">
                  <c:v>1.41144797192125</c:v>
                </c:pt>
                <c:pt idx="5036">
                  <c:v>1.41144797192125</c:v>
                </c:pt>
                <c:pt idx="5037">
                  <c:v>1.41144797192125</c:v>
                </c:pt>
                <c:pt idx="5038">
                  <c:v>1.41913617579734</c:v>
                </c:pt>
                <c:pt idx="5039">
                  <c:v>1.41913617579734</c:v>
                </c:pt>
                <c:pt idx="5040">
                  <c:v>1.41913617579734</c:v>
                </c:pt>
                <c:pt idx="5041">
                  <c:v>1.41913617579734</c:v>
                </c:pt>
                <c:pt idx="5042">
                  <c:v>1.41913617579734</c:v>
                </c:pt>
                <c:pt idx="5043">
                  <c:v>1.41913617579734</c:v>
                </c:pt>
                <c:pt idx="5044">
                  <c:v>1.41913617579734</c:v>
                </c:pt>
                <c:pt idx="5045">
                  <c:v>1.41913617579734</c:v>
                </c:pt>
                <c:pt idx="5046">
                  <c:v>1.41913617579734</c:v>
                </c:pt>
                <c:pt idx="5047">
                  <c:v>1.4175922844498701</c:v>
                </c:pt>
                <c:pt idx="5048">
                  <c:v>1.4182360933923299</c:v>
                </c:pt>
                <c:pt idx="5049">
                  <c:v>1.4182298428200799</c:v>
                </c:pt>
                <c:pt idx="5050">
                  <c:v>1.4129731115519599</c:v>
                </c:pt>
                <c:pt idx="5051">
                  <c:v>1.41144797192125</c:v>
                </c:pt>
                <c:pt idx="5052">
                  <c:v>1.41144797192125</c:v>
                </c:pt>
                <c:pt idx="5053">
                  <c:v>1.41144797192125</c:v>
                </c:pt>
                <c:pt idx="5054">
                  <c:v>1.4104478803601399</c:v>
                </c:pt>
                <c:pt idx="5055">
                  <c:v>1.4100728460247201</c:v>
                </c:pt>
                <c:pt idx="5056">
                  <c:v>1.4095728002441601</c:v>
                </c:pt>
                <c:pt idx="5057">
                  <c:v>1.40394728521287</c:v>
                </c:pt>
                <c:pt idx="5058">
                  <c:v>1.2726852678162599</c:v>
                </c:pt>
                <c:pt idx="5059">
                  <c:v>1.3281903494582601</c:v>
                </c:pt>
                <c:pt idx="5060">
                  <c:v>1.33587855333435</c:v>
                </c:pt>
                <c:pt idx="5061">
                  <c:v>1.34337924004273</c:v>
                </c:pt>
                <c:pt idx="5062">
                  <c:v>1.34337924004273</c:v>
                </c:pt>
                <c:pt idx="5063">
                  <c:v>1.34337924004273</c:v>
                </c:pt>
                <c:pt idx="5064">
                  <c:v>1.34337924004273</c:v>
                </c:pt>
                <c:pt idx="5065">
                  <c:v>1.34337924004273</c:v>
                </c:pt>
                <c:pt idx="5066">
                  <c:v>1.34337924004273</c:v>
                </c:pt>
                <c:pt idx="5067">
                  <c:v>1.34337924004273</c:v>
                </c:pt>
                <c:pt idx="5068">
                  <c:v>1.34337924004273</c:v>
                </c:pt>
                <c:pt idx="5069">
                  <c:v>1.34337924004273</c:v>
                </c:pt>
                <c:pt idx="5070">
                  <c:v>1.34337924004273</c:v>
                </c:pt>
                <c:pt idx="5071">
                  <c:v>1.34337924004273</c:v>
                </c:pt>
                <c:pt idx="5072">
                  <c:v>1.26780982145582</c:v>
                </c:pt>
                <c:pt idx="5073">
                  <c:v>1.2904993987486599</c:v>
                </c:pt>
                <c:pt idx="5074">
                  <c:v>1.1920528857012</c:v>
                </c:pt>
                <c:pt idx="5075">
                  <c:v>1.1920528857012</c:v>
                </c:pt>
                <c:pt idx="5076">
                  <c:v>1.1920528857012</c:v>
                </c:pt>
                <c:pt idx="5077">
                  <c:v>1.1920528857012</c:v>
                </c:pt>
                <c:pt idx="5078">
                  <c:v>1.1920528857012</c:v>
                </c:pt>
                <c:pt idx="5079">
                  <c:v>1.1920528857012</c:v>
                </c:pt>
                <c:pt idx="5080">
                  <c:v>1.1920528857012</c:v>
                </c:pt>
                <c:pt idx="5081">
                  <c:v>1.18250826186479</c:v>
                </c:pt>
                <c:pt idx="5082">
                  <c:v>1.23593190294521</c:v>
                </c:pt>
                <c:pt idx="5083">
                  <c:v>1.27531050816419</c:v>
                </c:pt>
                <c:pt idx="5084">
                  <c:v>1.2980000854570399</c:v>
                </c:pt>
                <c:pt idx="5085">
                  <c:v>1.3265652006714399</c:v>
                </c:pt>
                <c:pt idx="5086">
                  <c:v>1.34337924004273</c:v>
                </c:pt>
                <c:pt idx="5087">
                  <c:v>1.3320719548298401</c:v>
                </c:pt>
                <c:pt idx="5088">
                  <c:v>1.28281119487257</c:v>
                </c:pt>
                <c:pt idx="5089">
                  <c:v>1.3331908072638401</c:v>
                </c:pt>
                <c:pt idx="5090">
                  <c:v>1.35856813062719</c:v>
                </c:pt>
                <c:pt idx="5091">
                  <c:v>1.37475711277277</c:v>
                </c:pt>
                <c:pt idx="5092">
                  <c:v>1.3887583946284101</c:v>
                </c:pt>
                <c:pt idx="5093">
                  <c:v>1.40169707920036</c:v>
                </c:pt>
                <c:pt idx="5094">
                  <c:v>1.41144797192125</c:v>
                </c:pt>
                <c:pt idx="5095">
                  <c:v>1.41913617579734</c:v>
                </c:pt>
                <c:pt idx="5096">
                  <c:v>1.42663686250572</c:v>
                </c:pt>
                <c:pt idx="5097">
                  <c:v>1.43413754921409</c:v>
                </c:pt>
                <c:pt idx="5098">
                  <c:v>1.4418257530901799</c:v>
                </c:pt>
                <c:pt idx="5099">
                  <c:v>1.4493264397985599</c:v>
                </c:pt>
                <c:pt idx="5100">
                  <c:v>1.4568271265069399</c:v>
                </c:pt>
                <c:pt idx="5101">
                  <c:v>1.4568271265069399</c:v>
                </c:pt>
                <c:pt idx="5102">
                  <c:v>1.4645153303830301</c:v>
                </c:pt>
                <c:pt idx="5103">
                  <c:v>1.4645153303830301</c:v>
                </c:pt>
                <c:pt idx="5104">
                  <c:v>1.47189100564626</c:v>
                </c:pt>
                <c:pt idx="5105">
                  <c:v>1.4720160170914001</c:v>
                </c:pt>
                <c:pt idx="5106">
                  <c:v>1.4720160170914001</c:v>
                </c:pt>
                <c:pt idx="5107">
                  <c:v>1.47614139478101</c:v>
                </c:pt>
                <c:pt idx="5108">
                  <c:v>1.4767664520067101</c:v>
                </c:pt>
                <c:pt idx="5109">
                  <c:v>1.4795167037997801</c:v>
                </c:pt>
                <c:pt idx="5110">
                  <c:v>1.4795167037997801</c:v>
                </c:pt>
                <c:pt idx="5111">
                  <c:v>1.4795167037997801</c:v>
                </c:pt>
                <c:pt idx="5112">
                  <c:v>1.4795167037997801</c:v>
                </c:pt>
                <c:pt idx="5113">
                  <c:v>1.48413587669769</c:v>
                </c:pt>
                <c:pt idx="5114">
                  <c:v>1.4847734350679</c:v>
                </c:pt>
                <c:pt idx="5115">
                  <c:v>1.48720490767587</c:v>
                </c:pt>
                <c:pt idx="5116">
                  <c:v>1.48720490767587</c:v>
                </c:pt>
                <c:pt idx="5117">
                  <c:v>1.4877049534564299</c:v>
                </c:pt>
                <c:pt idx="5118">
                  <c:v>1.4917053197009</c:v>
                </c:pt>
                <c:pt idx="5119">
                  <c:v>1.49470559438425</c:v>
                </c:pt>
                <c:pt idx="5120">
                  <c:v>1.49470559438425</c:v>
                </c:pt>
                <c:pt idx="5121">
                  <c:v>1.49470559438425</c:v>
                </c:pt>
                <c:pt idx="5122">
                  <c:v>1.49470559438425</c:v>
                </c:pt>
                <c:pt idx="5123">
                  <c:v>1.49470559438425</c:v>
                </c:pt>
                <c:pt idx="5124">
                  <c:v>1.49470559438425</c:v>
                </c:pt>
                <c:pt idx="5125">
                  <c:v>1.49470559438425</c:v>
                </c:pt>
                <c:pt idx="5126">
                  <c:v>1.49470559438425</c:v>
                </c:pt>
                <c:pt idx="5127">
                  <c:v>1.49470559438425</c:v>
                </c:pt>
                <c:pt idx="5128">
                  <c:v>1.49470559438425</c:v>
                </c:pt>
                <c:pt idx="5129">
                  <c:v>1.4932054570425699</c:v>
                </c:pt>
                <c:pt idx="5130">
                  <c:v>1.4937055028231301</c:v>
                </c:pt>
                <c:pt idx="5131">
                  <c:v>1.48720490767587</c:v>
                </c:pt>
                <c:pt idx="5132">
                  <c:v>1.4861798138257201</c:v>
                </c:pt>
                <c:pt idx="5133">
                  <c:v>1.4795167037997801</c:v>
                </c:pt>
                <c:pt idx="5134">
                  <c:v>1.4720160170914001</c:v>
                </c:pt>
                <c:pt idx="5135">
                  <c:v>1.4720160170914001</c:v>
                </c:pt>
                <c:pt idx="5136">
                  <c:v>1.4720160170914001</c:v>
                </c:pt>
                <c:pt idx="5137">
                  <c:v>1.4720160170914001</c:v>
                </c:pt>
                <c:pt idx="5138">
                  <c:v>1.4720160170914001</c:v>
                </c:pt>
                <c:pt idx="5139">
                  <c:v>1.4720160170914001</c:v>
                </c:pt>
                <c:pt idx="5140">
                  <c:v>1.4720160170914001</c:v>
                </c:pt>
                <c:pt idx="5141">
                  <c:v>1.4720160170914001</c:v>
                </c:pt>
                <c:pt idx="5142">
                  <c:v>1.4720160170914001</c:v>
                </c:pt>
                <c:pt idx="5143">
                  <c:v>1.4720160170914001</c:v>
                </c:pt>
                <c:pt idx="5144">
                  <c:v>1.43088725164047</c:v>
                </c:pt>
                <c:pt idx="5145">
                  <c:v>1.43413754921409</c:v>
                </c:pt>
                <c:pt idx="5146">
                  <c:v>1.43413754921409</c:v>
                </c:pt>
                <c:pt idx="5147">
                  <c:v>1.43413754921409</c:v>
                </c:pt>
                <c:pt idx="5148">
                  <c:v>1.43413754921409</c:v>
                </c:pt>
                <c:pt idx="5149">
                  <c:v>1.43413754921409</c:v>
                </c:pt>
                <c:pt idx="5150">
                  <c:v>1.43413754921409</c:v>
                </c:pt>
                <c:pt idx="5151">
                  <c:v>1.43413754921409</c:v>
                </c:pt>
                <c:pt idx="5152">
                  <c:v>1.43413754921409</c:v>
                </c:pt>
                <c:pt idx="5153">
                  <c:v>1.3737570212116501</c:v>
                </c:pt>
                <c:pt idx="5154">
                  <c:v>1.3964465985045</c:v>
                </c:pt>
                <c:pt idx="5155">
                  <c:v>1.41144797192125</c:v>
                </c:pt>
                <c:pt idx="5156">
                  <c:v>1.42663686250572</c:v>
                </c:pt>
                <c:pt idx="5157">
                  <c:v>1.43338748054326</c:v>
                </c:pt>
                <c:pt idx="5158">
                  <c:v>1.4413069555928499</c:v>
                </c:pt>
                <c:pt idx="5159">
                  <c:v>1.4482013367922999</c:v>
                </c:pt>
                <c:pt idx="5160">
                  <c:v>1.4493264397985599</c:v>
                </c:pt>
                <c:pt idx="5161">
                  <c:v>1.4568271265069399</c:v>
                </c:pt>
                <c:pt idx="5162">
                  <c:v>1.4628589287349301</c:v>
                </c:pt>
                <c:pt idx="5163">
                  <c:v>1.4645153303830301</c:v>
                </c:pt>
                <c:pt idx="5164">
                  <c:v>1.4683906851823501</c:v>
                </c:pt>
                <c:pt idx="5165">
                  <c:v>1.4720160170914001</c:v>
                </c:pt>
                <c:pt idx="5166">
                  <c:v>1.4720160170914001</c:v>
                </c:pt>
                <c:pt idx="5167">
                  <c:v>1.4770164748969901</c:v>
                </c:pt>
                <c:pt idx="5168">
                  <c:v>1.4795167037997801</c:v>
                </c:pt>
                <c:pt idx="5169">
                  <c:v>1.4795167037997801</c:v>
                </c:pt>
                <c:pt idx="5170">
                  <c:v>1.4854172440103699</c:v>
                </c:pt>
                <c:pt idx="5171">
                  <c:v>1.48720490767587</c:v>
                </c:pt>
                <c:pt idx="5172">
                  <c:v>1.48720490767587</c:v>
                </c:pt>
                <c:pt idx="5173">
                  <c:v>1.48720490767587</c:v>
                </c:pt>
                <c:pt idx="5174">
                  <c:v>1.4920803540363199</c:v>
                </c:pt>
                <c:pt idx="5175">
                  <c:v>1.49470559438425</c:v>
                </c:pt>
                <c:pt idx="5176">
                  <c:v>1.49470559438425</c:v>
                </c:pt>
                <c:pt idx="5177">
                  <c:v>1.4957056859453699</c:v>
                </c:pt>
                <c:pt idx="5178">
                  <c:v>1.49945602929955</c:v>
                </c:pt>
                <c:pt idx="5179">
                  <c:v>1.50220628109262</c:v>
                </c:pt>
                <c:pt idx="5180">
                  <c:v>1.50220628109262</c:v>
                </c:pt>
                <c:pt idx="5181">
                  <c:v>1.50220628109262</c:v>
                </c:pt>
                <c:pt idx="5182">
                  <c:v>1.5061878956203201</c:v>
                </c:pt>
                <c:pt idx="5183">
                  <c:v>1.5073380009156001</c:v>
                </c:pt>
                <c:pt idx="5184">
                  <c:v>1.5096444620784299</c:v>
                </c:pt>
                <c:pt idx="5185">
                  <c:v>1.5098944849687099</c:v>
                </c:pt>
                <c:pt idx="5186">
                  <c:v>1.5098944849687099</c:v>
                </c:pt>
                <c:pt idx="5187">
                  <c:v>1.5098944849687099</c:v>
                </c:pt>
                <c:pt idx="5188">
                  <c:v>1.5098944849687099</c:v>
                </c:pt>
                <c:pt idx="5189">
                  <c:v>1.5098944849687099</c:v>
                </c:pt>
                <c:pt idx="5190">
                  <c:v>1.51476993132916</c:v>
                </c:pt>
                <c:pt idx="5191">
                  <c:v>1.5146449198840199</c:v>
                </c:pt>
                <c:pt idx="5192">
                  <c:v>1.51664510300625</c:v>
                </c:pt>
                <c:pt idx="5193">
                  <c:v>1.5173951716770899</c:v>
                </c:pt>
                <c:pt idx="5194">
                  <c:v>1.5173951716770899</c:v>
                </c:pt>
                <c:pt idx="5195">
                  <c:v>1.5173951716770899</c:v>
                </c:pt>
                <c:pt idx="5196">
                  <c:v>1.52302693728063</c:v>
                </c:pt>
                <c:pt idx="5197">
                  <c:v>1.5250833755531801</c:v>
                </c:pt>
                <c:pt idx="5198">
                  <c:v>1.5250833755531801</c:v>
                </c:pt>
                <c:pt idx="5199">
                  <c:v>1.5250833755531801</c:v>
                </c:pt>
                <c:pt idx="5200">
                  <c:v>1.5250833755531801</c:v>
                </c:pt>
                <c:pt idx="5201">
                  <c:v>1.5250833755531801</c:v>
                </c:pt>
                <c:pt idx="5202">
                  <c:v>1.4795167037997801</c:v>
                </c:pt>
                <c:pt idx="5203">
                  <c:v>1.49470559438425</c:v>
                </c:pt>
                <c:pt idx="5204">
                  <c:v>1.50220628109262</c:v>
                </c:pt>
                <c:pt idx="5205">
                  <c:v>1.5081068213032101</c:v>
                </c:pt>
                <c:pt idx="5206">
                  <c:v>1.50720673889821</c:v>
                </c:pt>
                <c:pt idx="5207">
                  <c:v>1.50720673889821</c:v>
                </c:pt>
                <c:pt idx="5208">
                  <c:v>1.50720673889821</c:v>
                </c:pt>
                <c:pt idx="5209">
                  <c:v>1.50720673889821</c:v>
                </c:pt>
                <c:pt idx="5210">
                  <c:v>1.50720673889821</c:v>
                </c:pt>
                <c:pt idx="5211">
                  <c:v>1.50720673889821</c:v>
                </c:pt>
                <c:pt idx="5212">
                  <c:v>1.50720673889821</c:v>
                </c:pt>
                <c:pt idx="5213">
                  <c:v>1.50720673889821</c:v>
                </c:pt>
                <c:pt idx="5214">
                  <c:v>1.50720673889821</c:v>
                </c:pt>
                <c:pt idx="5215">
                  <c:v>1.50720673889821</c:v>
                </c:pt>
                <c:pt idx="5216">
                  <c:v>1.3964465985045</c:v>
                </c:pt>
                <c:pt idx="5217">
                  <c:v>1.43413754921409</c:v>
                </c:pt>
                <c:pt idx="5218">
                  <c:v>1.4493264397985599</c:v>
                </c:pt>
                <c:pt idx="5219">
                  <c:v>1.4493264397985599</c:v>
                </c:pt>
                <c:pt idx="5220">
                  <c:v>1.4493264397985599</c:v>
                </c:pt>
                <c:pt idx="5221">
                  <c:v>1.4493264397985599</c:v>
                </c:pt>
                <c:pt idx="5222">
                  <c:v>1.4493264397985599</c:v>
                </c:pt>
                <c:pt idx="5223">
                  <c:v>1.4493264397985599</c:v>
                </c:pt>
                <c:pt idx="5224">
                  <c:v>1.4493264397985599</c:v>
                </c:pt>
                <c:pt idx="5225">
                  <c:v>1.40394728521287</c:v>
                </c:pt>
                <c:pt idx="5226">
                  <c:v>1.43188734320158</c:v>
                </c:pt>
                <c:pt idx="5227">
                  <c:v>1.4493264397985599</c:v>
                </c:pt>
                <c:pt idx="5228">
                  <c:v>1.4645153303830301</c:v>
                </c:pt>
                <c:pt idx="5229">
                  <c:v>1.4720160170914001</c:v>
                </c:pt>
                <c:pt idx="5230">
                  <c:v>1.4795167037997801</c:v>
                </c:pt>
                <c:pt idx="5231">
                  <c:v>1.48720490767587</c:v>
                </c:pt>
                <c:pt idx="5232">
                  <c:v>1.4923303769265901</c:v>
                </c:pt>
                <c:pt idx="5233">
                  <c:v>1.49470559438425</c:v>
                </c:pt>
                <c:pt idx="5234">
                  <c:v>1.4720160170914001</c:v>
                </c:pt>
                <c:pt idx="5235">
                  <c:v>1.48720490767587</c:v>
                </c:pt>
                <c:pt idx="5236">
                  <c:v>1.49470559438425</c:v>
                </c:pt>
                <c:pt idx="5237">
                  <c:v>1.50220628109262</c:v>
                </c:pt>
                <c:pt idx="5238">
                  <c:v>1.50220628109262</c:v>
                </c:pt>
                <c:pt idx="5239">
                  <c:v>1.5090069037082201</c:v>
                </c:pt>
                <c:pt idx="5240">
                  <c:v>1.5098944849687099</c:v>
                </c:pt>
                <c:pt idx="5241">
                  <c:v>1.5135198168777599</c:v>
                </c:pt>
                <c:pt idx="5242">
                  <c:v>1.51639508011597</c:v>
                </c:pt>
                <c:pt idx="5243">
                  <c:v>1.5173951716770899</c:v>
                </c:pt>
                <c:pt idx="5244">
                  <c:v>1.51802647947505</c:v>
                </c:pt>
                <c:pt idx="5245">
                  <c:v>1.5237957576682399</c:v>
                </c:pt>
                <c:pt idx="5246">
                  <c:v>1.5250833755531801</c:v>
                </c:pt>
                <c:pt idx="5247">
                  <c:v>1.5250833755531801</c:v>
                </c:pt>
                <c:pt idx="5248">
                  <c:v>1.5300838333587601</c:v>
                </c:pt>
                <c:pt idx="5249">
                  <c:v>1.5325840622615601</c:v>
                </c:pt>
                <c:pt idx="5250">
                  <c:v>1.5325840622615601</c:v>
                </c:pt>
                <c:pt idx="5251">
                  <c:v>1.5325840622615601</c:v>
                </c:pt>
                <c:pt idx="5252">
                  <c:v>1.53833458873798</c:v>
                </c:pt>
                <c:pt idx="5253">
                  <c:v>1.53858461162826</c:v>
                </c:pt>
                <c:pt idx="5254">
                  <c:v>1.53833458873798</c:v>
                </c:pt>
                <c:pt idx="5255">
                  <c:v>1.5400847489699301</c:v>
                </c:pt>
                <c:pt idx="5256">
                  <c:v>1.5400847489699301</c:v>
                </c:pt>
                <c:pt idx="5257">
                  <c:v>1.5400847489699301</c:v>
                </c:pt>
                <c:pt idx="5258">
                  <c:v>1.5400847489699301</c:v>
                </c:pt>
                <c:pt idx="5259">
                  <c:v>1.5442788829543701</c:v>
                </c:pt>
                <c:pt idx="5260">
                  <c:v>1.5450727056310001</c:v>
                </c:pt>
                <c:pt idx="5261">
                  <c:v>1.5476416908286199</c:v>
                </c:pt>
                <c:pt idx="5262">
                  <c:v>1.54777295284602</c:v>
                </c:pt>
                <c:pt idx="5263">
                  <c:v>1.54777295284602</c:v>
                </c:pt>
                <c:pt idx="5264">
                  <c:v>1.54777295284602</c:v>
                </c:pt>
                <c:pt idx="5265">
                  <c:v>1.54777295284602</c:v>
                </c:pt>
                <c:pt idx="5266">
                  <c:v>1.54751667938348</c:v>
                </c:pt>
                <c:pt idx="5267">
                  <c:v>1.54777295284602</c:v>
                </c:pt>
                <c:pt idx="5268">
                  <c:v>1.54777295284602</c:v>
                </c:pt>
                <c:pt idx="5269">
                  <c:v>1.54661659697848</c:v>
                </c:pt>
                <c:pt idx="5270">
                  <c:v>1.5433913016938801</c:v>
                </c:pt>
                <c:pt idx="5271">
                  <c:v>1.5400847489699301</c:v>
                </c:pt>
                <c:pt idx="5272">
                  <c:v>1.5400847489699301</c:v>
                </c:pt>
                <c:pt idx="5273">
                  <c:v>1.5117696566458101</c:v>
                </c:pt>
                <c:pt idx="5274">
                  <c:v>1.5236707462231001</c:v>
                </c:pt>
                <c:pt idx="5275">
                  <c:v>1.5250833755531801</c:v>
                </c:pt>
                <c:pt idx="5276">
                  <c:v>1.5250833755531801</c:v>
                </c:pt>
                <c:pt idx="5277">
                  <c:v>1.50220628109262</c:v>
                </c:pt>
                <c:pt idx="5278">
                  <c:v>1.50220628109262</c:v>
                </c:pt>
                <c:pt idx="5279">
                  <c:v>1.50220628109262</c:v>
                </c:pt>
                <c:pt idx="5280">
                  <c:v>1.50220628109262</c:v>
                </c:pt>
                <c:pt idx="5281">
                  <c:v>1.50220628109262</c:v>
                </c:pt>
                <c:pt idx="5282">
                  <c:v>1.50220628109262</c:v>
                </c:pt>
                <c:pt idx="5283">
                  <c:v>1.50220628109262</c:v>
                </c:pt>
                <c:pt idx="5284">
                  <c:v>1.50220628109262</c:v>
                </c:pt>
                <c:pt idx="5285">
                  <c:v>1.50220628109262</c:v>
                </c:pt>
                <c:pt idx="5286">
                  <c:v>1.50220628109262</c:v>
                </c:pt>
                <c:pt idx="5287">
                  <c:v>1.4849046970852999</c:v>
                </c:pt>
                <c:pt idx="5288">
                  <c:v>1.48720490767587</c:v>
                </c:pt>
                <c:pt idx="5289">
                  <c:v>1.49470559438425</c:v>
                </c:pt>
                <c:pt idx="5290">
                  <c:v>1.49470559438425</c:v>
                </c:pt>
                <c:pt idx="5291">
                  <c:v>1.49470559438425</c:v>
                </c:pt>
                <c:pt idx="5292">
                  <c:v>1.49470559438425</c:v>
                </c:pt>
                <c:pt idx="5293">
                  <c:v>1.49470559438425</c:v>
                </c:pt>
                <c:pt idx="5294">
                  <c:v>1.49470559438425</c:v>
                </c:pt>
                <c:pt idx="5295">
                  <c:v>1.49470559438425</c:v>
                </c:pt>
                <c:pt idx="5296">
                  <c:v>1.50220628109262</c:v>
                </c:pt>
                <c:pt idx="5297">
                  <c:v>1.50220628109262</c:v>
                </c:pt>
                <c:pt idx="5298">
                  <c:v>1.50220628109262</c:v>
                </c:pt>
                <c:pt idx="5299">
                  <c:v>1.50220628109262</c:v>
                </c:pt>
                <c:pt idx="5300">
                  <c:v>1.50220628109262</c:v>
                </c:pt>
                <c:pt idx="5301">
                  <c:v>1.50220628109262</c:v>
                </c:pt>
                <c:pt idx="5302">
                  <c:v>1.50220628109262</c:v>
                </c:pt>
                <c:pt idx="5303">
                  <c:v>1.50220628109262</c:v>
                </c:pt>
                <c:pt idx="5304">
                  <c:v>1.50220628109262</c:v>
                </c:pt>
                <c:pt idx="5305">
                  <c:v>1.50220628109262</c:v>
                </c:pt>
                <c:pt idx="5306">
                  <c:v>1.5073505020601199</c:v>
                </c:pt>
                <c:pt idx="5307">
                  <c:v>1.50798180985807</c:v>
                </c:pt>
                <c:pt idx="5308">
                  <c:v>1.5070817274530699</c:v>
                </c:pt>
                <c:pt idx="5309">
                  <c:v>1.5090006531359601</c:v>
                </c:pt>
                <c:pt idx="5310">
                  <c:v>1.5098944849687099</c:v>
                </c:pt>
                <c:pt idx="5311">
                  <c:v>1.5098944849687099</c:v>
                </c:pt>
                <c:pt idx="5312">
                  <c:v>1.5098944849687099</c:v>
                </c:pt>
                <c:pt idx="5313">
                  <c:v>1.5098944849687099</c:v>
                </c:pt>
                <c:pt idx="5314">
                  <c:v>1.5098944849687099</c:v>
                </c:pt>
                <c:pt idx="5315">
                  <c:v>1.5111445994201</c:v>
                </c:pt>
                <c:pt idx="5316">
                  <c:v>1.51639508011597</c:v>
                </c:pt>
                <c:pt idx="5317">
                  <c:v>1.51389485121318</c:v>
                </c:pt>
                <c:pt idx="5318">
                  <c:v>1.5162700686708299</c:v>
                </c:pt>
                <c:pt idx="5319">
                  <c:v>1.5173951716770899</c:v>
                </c:pt>
                <c:pt idx="5320">
                  <c:v>1.5173951716770899</c:v>
                </c:pt>
                <c:pt idx="5321">
                  <c:v>1.5173951716770899</c:v>
                </c:pt>
                <c:pt idx="5322">
                  <c:v>1.5173951716770899</c:v>
                </c:pt>
                <c:pt idx="5323">
                  <c:v>1.5173951716770899</c:v>
                </c:pt>
                <c:pt idx="5324">
                  <c:v>1.5173951716770899</c:v>
                </c:pt>
                <c:pt idx="5325">
                  <c:v>1.5173951716770899</c:v>
                </c:pt>
                <c:pt idx="5326">
                  <c:v>1.5200704166030801</c:v>
                </c:pt>
                <c:pt idx="5327">
                  <c:v>1.5219955928582301</c:v>
                </c:pt>
                <c:pt idx="5328">
                  <c:v>1.52495211353578</c:v>
                </c:pt>
                <c:pt idx="5329">
                  <c:v>1.5250833755531801</c:v>
                </c:pt>
                <c:pt idx="5330">
                  <c:v>1.5250833755531801</c:v>
                </c:pt>
                <c:pt idx="5331">
                  <c:v>1.5309589134747399</c:v>
                </c:pt>
                <c:pt idx="5332">
                  <c:v>1.5308339020296</c:v>
                </c:pt>
                <c:pt idx="5333">
                  <c:v>1.5314589592553001</c:v>
                </c:pt>
                <c:pt idx="5334">
                  <c:v>1.5325840622615601</c:v>
                </c:pt>
                <c:pt idx="5335">
                  <c:v>1.5325840622615601</c:v>
                </c:pt>
                <c:pt idx="5336">
                  <c:v>1.5325840622615601</c:v>
                </c:pt>
                <c:pt idx="5337">
                  <c:v>1.53245905081642</c:v>
                </c:pt>
                <c:pt idx="5338">
                  <c:v>1.53058387913932</c:v>
                </c:pt>
                <c:pt idx="5339">
                  <c:v>1.5250833755531801</c:v>
                </c:pt>
                <c:pt idx="5340">
                  <c:v>1.5250833755531801</c:v>
                </c:pt>
                <c:pt idx="5341">
                  <c:v>1.52277691439035</c:v>
                </c:pt>
                <c:pt idx="5342">
                  <c:v>1.52328321074317</c:v>
                </c:pt>
                <c:pt idx="5343">
                  <c:v>1.5173951716770899</c:v>
                </c:pt>
                <c:pt idx="5344">
                  <c:v>1.5173951716770899</c:v>
                </c:pt>
                <c:pt idx="5345">
                  <c:v>1.5173951716770899</c:v>
                </c:pt>
                <c:pt idx="5346">
                  <c:v>1.5173951716770899</c:v>
                </c:pt>
                <c:pt idx="5347">
                  <c:v>1.5173951716770899</c:v>
                </c:pt>
                <c:pt idx="5348">
                  <c:v>1.5156450114451301</c:v>
                </c:pt>
                <c:pt idx="5349">
                  <c:v>1.5158950343354101</c:v>
                </c:pt>
                <c:pt idx="5350">
                  <c:v>1.5158950343354101</c:v>
                </c:pt>
                <c:pt idx="5351">
                  <c:v>1.5158950343354101</c:v>
                </c:pt>
                <c:pt idx="5352">
                  <c:v>1.5158950343354101</c:v>
                </c:pt>
                <c:pt idx="5353">
                  <c:v>1.5158950343354101</c:v>
                </c:pt>
                <c:pt idx="5354">
                  <c:v>1.5158950343354101</c:v>
                </c:pt>
                <c:pt idx="5355">
                  <c:v>1.5158950343354101</c:v>
                </c:pt>
                <c:pt idx="5356">
                  <c:v>1.5158950343354101</c:v>
                </c:pt>
                <c:pt idx="5357">
                  <c:v>1.5158950343354101</c:v>
                </c:pt>
                <c:pt idx="5358">
                  <c:v>1.5158950343354101</c:v>
                </c:pt>
                <c:pt idx="5359">
                  <c:v>1.48465467419502</c:v>
                </c:pt>
                <c:pt idx="5360">
                  <c:v>1.4795167037997801</c:v>
                </c:pt>
                <c:pt idx="5361">
                  <c:v>1.4795167037997801</c:v>
                </c:pt>
                <c:pt idx="5362">
                  <c:v>1.4795167037997801</c:v>
                </c:pt>
                <c:pt idx="5363">
                  <c:v>1.4795167037997801</c:v>
                </c:pt>
                <c:pt idx="5364">
                  <c:v>1.4795167037997801</c:v>
                </c:pt>
                <c:pt idx="5365">
                  <c:v>1.4795167037997801</c:v>
                </c:pt>
                <c:pt idx="5366">
                  <c:v>1.4795167037997801</c:v>
                </c:pt>
                <c:pt idx="5367">
                  <c:v>1.4795167037997801</c:v>
                </c:pt>
                <c:pt idx="5368">
                  <c:v>1.4645153303830301</c:v>
                </c:pt>
                <c:pt idx="5369">
                  <c:v>1.4645153303830301</c:v>
                </c:pt>
                <c:pt idx="5370">
                  <c:v>1.46439031893789</c:v>
                </c:pt>
                <c:pt idx="5371">
                  <c:v>1.4631152021974601</c:v>
                </c:pt>
                <c:pt idx="5372">
                  <c:v>1.4637590111399299</c:v>
                </c:pt>
                <c:pt idx="5373">
                  <c:v>1.4642653074927501</c:v>
                </c:pt>
                <c:pt idx="5374">
                  <c:v>1.4645153303830301</c:v>
                </c:pt>
                <c:pt idx="5375">
                  <c:v>1.4645153303830301</c:v>
                </c:pt>
                <c:pt idx="5376">
                  <c:v>1.4645153303830301</c:v>
                </c:pt>
                <c:pt idx="5377">
                  <c:v>1.4645153303830301</c:v>
                </c:pt>
                <c:pt idx="5378">
                  <c:v>1.4645153303830301</c:v>
                </c:pt>
                <c:pt idx="5379">
                  <c:v>1.4645153303830301</c:v>
                </c:pt>
                <c:pt idx="5380">
                  <c:v>1.46614047916984</c:v>
                </c:pt>
                <c:pt idx="5381">
                  <c:v>1.47114093697543</c:v>
                </c:pt>
                <c:pt idx="5382">
                  <c:v>1.4715159713108401</c:v>
                </c:pt>
                <c:pt idx="5383">
                  <c:v>1.4720160170914001</c:v>
                </c:pt>
                <c:pt idx="5384">
                  <c:v>1.4720160170914001</c:v>
                </c:pt>
                <c:pt idx="5385">
                  <c:v>1.4720160170914001</c:v>
                </c:pt>
                <c:pt idx="5386">
                  <c:v>1.4770164748969901</c:v>
                </c:pt>
                <c:pt idx="5387">
                  <c:v>1.47839160079353</c:v>
                </c:pt>
                <c:pt idx="5388">
                  <c:v>1.47801656645811</c:v>
                </c:pt>
                <c:pt idx="5389">
                  <c:v>1.4792666809095001</c:v>
                </c:pt>
                <c:pt idx="5390">
                  <c:v>1.4795167037997801</c:v>
                </c:pt>
                <c:pt idx="5391">
                  <c:v>1.4795167037997801</c:v>
                </c:pt>
                <c:pt idx="5392">
                  <c:v>1.4795167037997801</c:v>
                </c:pt>
                <c:pt idx="5393">
                  <c:v>1.4795167037997801</c:v>
                </c:pt>
                <c:pt idx="5394">
                  <c:v>1.4795167037997801</c:v>
                </c:pt>
                <c:pt idx="5395">
                  <c:v>1.4795167037997801</c:v>
                </c:pt>
                <c:pt idx="5396">
                  <c:v>1.48336705631008</c:v>
                </c:pt>
                <c:pt idx="5397">
                  <c:v>1.4846484236227599</c:v>
                </c:pt>
                <c:pt idx="5398">
                  <c:v>1.48669861132305</c:v>
                </c:pt>
                <c:pt idx="5399">
                  <c:v>1.48720490767587</c:v>
                </c:pt>
                <c:pt idx="5400">
                  <c:v>1.48720490767587</c:v>
                </c:pt>
                <c:pt idx="5401">
                  <c:v>1.48720490767587</c:v>
                </c:pt>
                <c:pt idx="5402">
                  <c:v>1.48720490767587</c:v>
                </c:pt>
                <c:pt idx="5403">
                  <c:v>1.48720490767587</c:v>
                </c:pt>
                <c:pt idx="5404">
                  <c:v>1.48720490767587</c:v>
                </c:pt>
                <c:pt idx="5405">
                  <c:v>1.48720490767587</c:v>
                </c:pt>
                <c:pt idx="5406">
                  <c:v>1.48720490767587</c:v>
                </c:pt>
                <c:pt idx="5407">
                  <c:v>1.48720490767587</c:v>
                </c:pt>
                <c:pt idx="5408">
                  <c:v>1.48720490767587</c:v>
                </c:pt>
                <c:pt idx="5409">
                  <c:v>1.48720490767587</c:v>
                </c:pt>
                <c:pt idx="5410">
                  <c:v>1.48720490767587</c:v>
                </c:pt>
                <c:pt idx="5411">
                  <c:v>1.48720490767587</c:v>
                </c:pt>
                <c:pt idx="5412">
                  <c:v>1.48720490767587</c:v>
                </c:pt>
                <c:pt idx="5413">
                  <c:v>1.4873299191210101</c:v>
                </c:pt>
                <c:pt idx="5414">
                  <c:v>1.49358049137799</c:v>
                </c:pt>
                <c:pt idx="5415">
                  <c:v>1.4940805371585499</c:v>
                </c:pt>
                <c:pt idx="5416">
                  <c:v>1.48720490767587</c:v>
                </c:pt>
                <c:pt idx="5417">
                  <c:v>1.48720490767587</c:v>
                </c:pt>
                <c:pt idx="5418">
                  <c:v>1.48720490767587</c:v>
                </c:pt>
                <c:pt idx="5419">
                  <c:v>1.48720490767587</c:v>
                </c:pt>
                <c:pt idx="5420">
                  <c:v>1.48720490767587</c:v>
                </c:pt>
                <c:pt idx="5421">
                  <c:v>1.48720490767587</c:v>
                </c:pt>
                <c:pt idx="5422">
                  <c:v>1.48720490767587</c:v>
                </c:pt>
                <c:pt idx="5423">
                  <c:v>1.48720490767587</c:v>
                </c:pt>
                <c:pt idx="5424">
                  <c:v>1.48720490767587</c:v>
                </c:pt>
                <c:pt idx="5425">
                  <c:v>1.48720490767587</c:v>
                </c:pt>
                <c:pt idx="5426">
                  <c:v>1.48720490767587</c:v>
                </c:pt>
                <c:pt idx="5427">
                  <c:v>1.48720490767587</c:v>
                </c:pt>
                <c:pt idx="5428">
                  <c:v>1.46976581107889</c:v>
                </c:pt>
                <c:pt idx="5429">
                  <c:v>1.4645153303830301</c:v>
                </c:pt>
                <c:pt idx="5430">
                  <c:v>1.4645153303830301</c:v>
                </c:pt>
                <c:pt idx="5431">
                  <c:v>1.4645153303830301</c:v>
                </c:pt>
                <c:pt idx="5432">
                  <c:v>1.4645153303830301</c:v>
                </c:pt>
                <c:pt idx="5433">
                  <c:v>1.4645153303830301</c:v>
                </c:pt>
                <c:pt idx="5434">
                  <c:v>1.4645153303830301</c:v>
                </c:pt>
                <c:pt idx="5435">
                  <c:v>1.4645153303830301</c:v>
                </c:pt>
                <c:pt idx="5436">
                  <c:v>1.4645153303830301</c:v>
                </c:pt>
                <c:pt idx="5437">
                  <c:v>1.4543268976041499</c:v>
                </c:pt>
                <c:pt idx="5438">
                  <c:v>1.45557701205554</c:v>
                </c:pt>
                <c:pt idx="5439">
                  <c:v>1.45395186326873</c:v>
                </c:pt>
                <c:pt idx="5440">
                  <c:v>1.45357682893331</c:v>
                </c:pt>
                <c:pt idx="5441">
                  <c:v>1.45245172592705</c:v>
                </c:pt>
                <c:pt idx="5442">
                  <c:v>1.4545769204944301</c:v>
                </c:pt>
                <c:pt idx="5443">
                  <c:v>1.4554520006103999</c:v>
                </c:pt>
                <c:pt idx="5444">
                  <c:v>1.4559520463909601</c:v>
                </c:pt>
                <c:pt idx="5445">
                  <c:v>1.4568271265069399</c:v>
                </c:pt>
                <c:pt idx="5446">
                  <c:v>1.4568271265069399</c:v>
                </c:pt>
                <c:pt idx="5447">
                  <c:v>1.4568271265069399</c:v>
                </c:pt>
                <c:pt idx="5448">
                  <c:v>1.4568271265069399</c:v>
                </c:pt>
                <c:pt idx="5449">
                  <c:v>2.0933760292995598</c:v>
                </c:pt>
                <c:pt idx="5450">
                  <c:v>2.0965825728673799</c:v>
                </c:pt>
                <c:pt idx="5451">
                  <c:v>2.0942823622768199</c:v>
                </c:pt>
                <c:pt idx="5452">
                  <c:v>2.0977326781626702</c:v>
                </c:pt>
                <c:pt idx="5453">
                  <c:v>2.7310000305203701</c:v>
                </c:pt>
                <c:pt idx="5454">
                  <c:v>2.7310000305203701</c:v>
                </c:pt>
                <c:pt idx="5455">
                  <c:v>2.7310000305203701</c:v>
                </c:pt>
                <c:pt idx="5456">
                  <c:v>2.7310000305203701</c:v>
                </c:pt>
                <c:pt idx="5457">
                  <c:v>2.7355004425453902</c:v>
                </c:pt>
                <c:pt idx="5458">
                  <c:v>2.73637552266137</c:v>
                </c:pt>
                <c:pt idx="5459">
                  <c:v>2.7385007172287401</c:v>
                </c:pt>
                <c:pt idx="5460">
                  <c:v>2.7385007172287401</c:v>
                </c:pt>
                <c:pt idx="5461">
                  <c:v>2.7385007172287401</c:v>
                </c:pt>
                <c:pt idx="5462">
                  <c:v>2.7385007172287401</c:v>
                </c:pt>
                <c:pt idx="5463">
                  <c:v>2.7405009003509799</c:v>
                </c:pt>
                <c:pt idx="5464">
                  <c:v>2.7432511521440501</c:v>
                </c:pt>
                <c:pt idx="5465">
                  <c:v>2.7448763009308701</c:v>
                </c:pt>
                <c:pt idx="5466">
                  <c:v>2.1119839829085798</c:v>
                </c:pt>
                <c:pt idx="5467">
                  <c:v>2.1128590630245601</c:v>
                </c:pt>
                <c:pt idx="5468">
                  <c:v>2.1124840286891402</c:v>
                </c:pt>
                <c:pt idx="5469">
                  <c:v>2.1129840744697002</c:v>
                </c:pt>
                <c:pt idx="5470">
                  <c:v>2.1129840744697002</c:v>
                </c:pt>
                <c:pt idx="5471">
                  <c:v>2.1129840744697002</c:v>
                </c:pt>
                <c:pt idx="5472">
                  <c:v>2.1179845322752899</c:v>
                </c:pt>
                <c:pt idx="5473">
                  <c:v>1.48362958034487</c:v>
                </c:pt>
                <c:pt idx="5474">
                  <c:v>1.4850359591027</c:v>
                </c:pt>
                <c:pt idx="5475">
                  <c:v>1.4856735174729101</c:v>
                </c:pt>
                <c:pt idx="5476">
                  <c:v>1.48580477949031</c:v>
                </c:pt>
                <c:pt idx="5477">
                  <c:v>1.48387960323515</c:v>
                </c:pt>
                <c:pt idx="5478">
                  <c:v>1.4847734350679</c:v>
                </c:pt>
                <c:pt idx="5479">
                  <c:v>1.48196067755226</c:v>
                </c:pt>
                <c:pt idx="5480">
                  <c:v>1.4847734350679</c:v>
                </c:pt>
                <c:pt idx="5481">
                  <c:v>1.48247947504959</c:v>
                </c:pt>
                <c:pt idx="5482">
                  <c:v>1.4795167037997801</c:v>
                </c:pt>
                <c:pt idx="5483">
                  <c:v>1.4795167037997801</c:v>
                </c:pt>
                <c:pt idx="5484">
                  <c:v>1.4795167037997801</c:v>
                </c:pt>
                <c:pt idx="5485">
                  <c:v>1.4795167037997801</c:v>
                </c:pt>
                <c:pt idx="5486">
                  <c:v>1.4785166122386699</c:v>
                </c:pt>
                <c:pt idx="5487">
                  <c:v>1.4762664062261499</c:v>
                </c:pt>
                <c:pt idx="5488">
                  <c:v>1.4795167037997801</c:v>
                </c:pt>
                <c:pt idx="5489">
                  <c:v>1.4787666351289399</c:v>
                </c:pt>
                <c:pt idx="5490">
                  <c:v>1.47889164657408</c:v>
                </c:pt>
                <c:pt idx="5491">
                  <c:v>1.47889164657408</c:v>
                </c:pt>
                <c:pt idx="5492">
                  <c:v>1.47889164657408</c:v>
                </c:pt>
                <c:pt idx="5493">
                  <c:v>1.47889164657408</c:v>
                </c:pt>
                <c:pt idx="5494">
                  <c:v>1.47889164657408</c:v>
                </c:pt>
                <c:pt idx="5495">
                  <c:v>1.47889164657408</c:v>
                </c:pt>
                <c:pt idx="5496">
                  <c:v>1.47889164657408</c:v>
                </c:pt>
                <c:pt idx="5497">
                  <c:v>1.47889164657408</c:v>
                </c:pt>
                <c:pt idx="5498">
                  <c:v>1.47889164657408</c:v>
                </c:pt>
                <c:pt idx="5499">
                  <c:v>1.47889164657408</c:v>
                </c:pt>
                <c:pt idx="5500">
                  <c:v>1.47889164657408</c:v>
                </c:pt>
                <c:pt idx="5501">
                  <c:v>1.47889164657408</c:v>
                </c:pt>
                <c:pt idx="5502">
                  <c:v>1.47889164657408</c:v>
                </c:pt>
                <c:pt idx="5503">
                  <c:v>1.4559082923851601</c:v>
                </c:pt>
                <c:pt idx="5504">
                  <c:v>1.45254548451091</c:v>
                </c:pt>
                <c:pt idx="5505">
                  <c:v>1.44677933160384</c:v>
                </c:pt>
                <c:pt idx="5506">
                  <c:v>1.4385723302304301</c:v>
                </c:pt>
                <c:pt idx="5507">
                  <c:v>1.4292746039981601</c:v>
                </c:pt>
                <c:pt idx="5508">
                  <c:v>1.41949245841599</c:v>
                </c:pt>
                <c:pt idx="5509">
                  <c:v>1.40889148786815</c:v>
                </c:pt>
                <c:pt idx="5510">
                  <c:v>1.4001406867083701</c:v>
                </c:pt>
                <c:pt idx="5511">
                  <c:v>1.38922718754768</c:v>
                </c:pt>
                <c:pt idx="5512">
                  <c:v>1.37970131542804</c:v>
                </c:pt>
                <c:pt idx="5513">
                  <c:v>1.3704817213489999</c:v>
                </c:pt>
                <c:pt idx="5514">
                  <c:v>1.3609370975125901</c:v>
                </c:pt>
                <c:pt idx="5515">
                  <c:v>1.35246757210438</c:v>
                </c:pt>
                <c:pt idx="5516">
                  <c:v>1.3431479688692201</c:v>
                </c:pt>
                <c:pt idx="5517">
                  <c:v>1.3345971860216701</c:v>
                </c:pt>
                <c:pt idx="5518">
                  <c:v>1.32532133679231</c:v>
                </c:pt>
                <c:pt idx="5519">
                  <c:v>1.3175893789104201</c:v>
                </c:pt>
                <c:pt idx="5520">
                  <c:v>1.3094261315428</c:v>
                </c:pt>
                <c:pt idx="5521">
                  <c:v>1.30147540363192</c:v>
                </c:pt>
                <c:pt idx="5522">
                  <c:v>1.29389971005646</c:v>
                </c:pt>
                <c:pt idx="5523">
                  <c:v>1.2886054753548</c:v>
                </c:pt>
                <c:pt idx="5524">
                  <c:v>1.28414256676331</c:v>
                </c:pt>
                <c:pt idx="5525">
                  <c:v>1.2776919761941099</c:v>
                </c:pt>
                <c:pt idx="5526">
                  <c:v>1.27340408362582</c:v>
                </c:pt>
                <c:pt idx="5527">
                  <c:v>1.2698600091561101</c:v>
                </c:pt>
                <c:pt idx="5528">
                  <c:v>1.26509082252403</c:v>
                </c:pt>
                <c:pt idx="5529">
                  <c:v>1.2603841416145201</c:v>
                </c:pt>
                <c:pt idx="5530">
                  <c:v>1.2565525408209901</c:v>
                </c:pt>
                <c:pt idx="5531">
                  <c:v>1.2526521837326401</c:v>
                </c:pt>
                <c:pt idx="5532">
                  <c:v>1.24895809552876</c:v>
                </c:pt>
                <c:pt idx="5533">
                  <c:v>1.2458921898367099</c:v>
                </c:pt>
                <c:pt idx="5534">
                  <c:v>1.24402326873187</c:v>
                </c:pt>
                <c:pt idx="5535">
                  <c:v>1.2411917594994599</c:v>
                </c:pt>
                <c:pt idx="5536">
                  <c:v>1.2408479780253301</c:v>
                </c:pt>
                <c:pt idx="5537">
                  <c:v>1.2391415717991701</c:v>
                </c:pt>
                <c:pt idx="5538">
                  <c:v>1.2384477582786499</c:v>
                </c:pt>
                <c:pt idx="5539">
                  <c:v>1.23652883259575</c:v>
                </c:pt>
                <c:pt idx="5540">
                  <c:v>1.2363850694338401</c:v>
                </c:pt>
                <c:pt idx="5541">
                  <c:v>1.2347724217915399</c:v>
                </c:pt>
                <c:pt idx="5542">
                  <c:v>1.23492243552571</c:v>
                </c:pt>
                <c:pt idx="5543">
                  <c:v>1.23410361056004</c:v>
                </c:pt>
                <c:pt idx="5544">
                  <c:v>1.2345599023348</c:v>
                </c:pt>
                <c:pt idx="5545">
                  <c:v>1.23354105905692</c:v>
                </c:pt>
                <c:pt idx="5546">
                  <c:v>1.2336910727910799</c:v>
                </c:pt>
                <c:pt idx="5547">
                  <c:v>1.23293475354799</c:v>
                </c:pt>
                <c:pt idx="5548">
                  <c:v>1.2314096139172901</c:v>
                </c:pt>
                <c:pt idx="5549">
                  <c:v>1.23015949946589</c:v>
                </c:pt>
                <c:pt idx="5550">
                  <c:v>1.23184090340302</c:v>
                </c:pt>
                <c:pt idx="5551">
                  <c:v>1.23239095376163</c:v>
                </c:pt>
                <c:pt idx="5552">
                  <c:v>1.23189090798107</c:v>
                </c:pt>
                <c:pt idx="5553">
                  <c:v>1.2320409217152399</c:v>
                </c:pt>
                <c:pt idx="5554">
                  <c:v>1.2306657958186999</c:v>
                </c:pt>
                <c:pt idx="5555">
                  <c:v>1.2303407660613399</c:v>
                </c:pt>
                <c:pt idx="5556">
                  <c:v>1.2294594353731101</c:v>
                </c:pt>
                <c:pt idx="5557">
                  <c:v>1.2294594353731101</c:v>
                </c:pt>
                <c:pt idx="5558">
                  <c:v>1.2294594353731101</c:v>
                </c:pt>
                <c:pt idx="5559">
                  <c:v>1.2294594353731101</c:v>
                </c:pt>
                <c:pt idx="5560">
                  <c:v>1.2294594353731101</c:v>
                </c:pt>
                <c:pt idx="5561">
                  <c:v>1.2294594353731101</c:v>
                </c:pt>
                <c:pt idx="5562">
                  <c:v>1.2294594353731101</c:v>
                </c:pt>
                <c:pt idx="5563">
                  <c:v>1.2294594353731101</c:v>
                </c:pt>
                <c:pt idx="5564">
                  <c:v>1.2294594353731101</c:v>
                </c:pt>
                <c:pt idx="5565">
                  <c:v>1.2294594353731101</c:v>
                </c:pt>
                <c:pt idx="5566">
                  <c:v>1.20804184953456</c:v>
                </c:pt>
                <c:pt idx="5567">
                  <c:v>1.20282262169998</c:v>
                </c:pt>
                <c:pt idx="5568">
                  <c:v>1.19918478864642</c:v>
                </c:pt>
                <c:pt idx="5569">
                  <c:v>1.19918478864642</c:v>
                </c:pt>
                <c:pt idx="5570">
                  <c:v>1.19918478864642</c:v>
                </c:pt>
                <c:pt idx="5571">
                  <c:v>1.19918478864642</c:v>
                </c:pt>
                <c:pt idx="5572">
                  <c:v>1.19918478864642</c:v>
                </c:pt>
                <c:pt idx="5573">
                  <c:v>1.19918478864642</c:v>
                </c:pt>
                <c:pt idx="5574">
                  <c:v>1.19918478864642</c:v>
                </c:pt>
                <c:pt idx="5575">
                  <c:v>1.1662036441324499</c:v>
                </c:pt>
                <c:pt idx="5576">
                  <c:v>1.1621720250267</c:v>
                </c:pt>
                <c:pt idx="5577">
                  <c:v>1.1578935083168</c:v>
                </c:pt>
                <c:pt idx="5578">
                  <c:v>1.1549557393560199</c:v>
                </c:pt>
                <c:pt idx="5579">
                  <c:v>1.14999903555623</c:v>
                </c:pt>
                <c:pt idx="5580">
                  <c:v>1.14395473218373</c:v>
                </c:pt>
                <c:pt idx="5581">
                  <c:v>1.1383792217305</c:v>
                </c:pt>
                <c:pt idx="5582">
                  <c:v>1.1319161300167799</c:v>
                </c:pt>
                <c:pt idx="5583">
                  <c:v>1.1269219227834499</c:v>
                </c:pt>
                <c:pt idx="5584">
                  <c:v>1.12275591637417</c:v>
                </c:pt>
                <c:pt idx="5585">
                  <c:v>1.1181304929040099</c:v>
                </c:pt>
                <c:pt idx="5586">
                  <c:v>1.1150177079200301</c:v>
                </c:pt>
                <c:pt idx="5587">
                  <c:v>1.11076731878528</c:v>
                </c:pt>
                <c:pt idx="5588">
                  <c:v>1.11466767587364</c:v>
                </c:pt>
                <c:pt idx="5589">
                  <c:v>1.1110579703952299</c:v>
                </c:pt>
                <c:pt idx="5590">
                  <c:v>1.1080076911338299</c:v>
                </c:pt>
                <c:pt idx="5591">
                  <c:v>1.1063575400579899</c:v>
                </c:pt>
                <c:pt idx="5592">
                  <c:v>1.10196963833358</c:v>
                </c:pt>
                <c:pt idx="5593">
                  <c:v>1.0987755959102701</c:v>
                </c:pt>
                <c:pt idx="5594">
                  <c:v>1.0943001861742701</c:v>
                </c:pt>
                <c:pt idx="5595">
                  <c:v>1.1018446268884401</c:v>
                </c:pt>
                <c:pt idx="5596">
                  <c:v>1.1035885365481399</c:v>
                </c:pt>
                <c:pt idx="5597">
                  <c:v>1.08907783305356</c:v>
                </c:pt>
                <c:pt idx="5598">
                  <c:v>1.1089546528307599</c:v>
                </c:pt>
                <c:pt idx="5599">
                  <c:v>1.1070419777201199</c:v>
                </c:pt>
                <c:pt idx="5600">
                  <c:v>0.98270246909812198</c:v>
                </c:pt>
                <c:pt idx="5601">
                  <c:v>0.84059258354951805</c:v>
                </c:pt>
                <c:pt idx="5602">
                  <c:v>1.0173587669769499</c:v>
                </c:pt>
                <c:pt idx="5603">
                  <c:v>1.18060808789867</c:v>
                </c:pt>
                <c:pt idx="5604">
                  <c:v>1.17895168625057</c:v>
                </c:pt>
                <c:pt idx="5605">
                  <c:v>1.17559512894857</c:v>
                </c:pt>
                <c:pt idx="5606">
                  <c:v>1.1735886952540799</c:v>
                </c:pt>
                <c:pt idx="5607">
                  <c:v>1.1704134045475301</c:v>
                </c:pt>
                <c:pt idx="5608">
                  <c:v>1.1676569021822001</c:v>
                </c:pt>
                <c:pt idx="5609">
                  <c:v>1.1656754707767401</c:v>
                </c:pt>
                <c:pt idx="5610">
                  <c:v>1.1629627224172101</c:v>
                </c:pt>
                <c:pt idx="5611">
                  <c:v>1.16112505417366</c:v>
                </c:pt>
                <c:pt idx="5612">
                  <c:v>1.15863732641538</c:v>
                </c:pt>
                <c:pt idx="5613">
                  <c:v>1.15703092934533</c:v>
                </c:pt>
                <c:pt idx="5614">
                  <c:v>1.1541369143903499</c:v>
                </c:pt>
                <c:pt idx="5615">
                  <c:v>0.80544561574851203</c:v>
                </c:pt>
                <c:pt idx="5616">
                  <c:v>0.80486431252861301</c:v>
                </c:pt>
                <c:pt idx="5617">
                  <c:v>0.80198904929040105</c:v>
                </c:pt>
                <c:pt idx="5618">
                  <c:v>0.750975003815046</c:v>
                </c:pt>
                <c:pt idx="5619">
                  <c:v>0.74871229665801897</c:v>
                </c:pt>
                <c:pt idx="5620">
                  <c:v>0.747643448802076</c:v>
                </c:pt>
                <c:pt idx="5621">
                  <c:v>1.0648287379826</c:v>
                </c:pt>
                <c:pt idx="5622">
                  <c:v>1.0640286647337001</c:v>
                </c:pt>
                <c:pt idx="5623">
                  <c:v>1.06229725621852</c:v>
                </c:pt>
                <c:pt idx="5624">
                  <c:v>1.0593969906912799</c:v>
                </c:pt>
                <c:pt idx="5625">
                  <c:v>1.0571280329620001</c:v>
                </c:pt>
                <c:pt idx="5626">
                  <c:v>1.05589667022737</c:v>
                </c:pt>
                <c:pt idx="5627">
                  <c:v>1.0546465557759801</c:v>
                </c:pt>
                <c:pt idx="5628">
                  <c:v>1.0535464550587501</c:v>
                </c:pt>
                <c:pt idx="5629">
                  <c:v>1.0535464550587501</c:v>
                </c:pt>
                <c:pt idx="5630">
                  <c:v>1.0535464550587501</c:v>
                </c:pt>
                <c:pt idx="5631">
                  <c:v>1.0535464550587501</c:v>
                </c:pt>
                <c:pt idx="5632">
                  <c:v>1.0535464550587501</c:v>
                </c:pt>
                <c:pt idx="5633">
                  <c:v>1.0535464550587501</c:v>
                </c:pt>
                <c:pt idx="5634">
                  <c:v>1.0535464550587501</c:v>
                </c:pt>
                <c:pt idx="5635">
                  <c:v>1.0535464550587501</c:v>
                </c:pt>
                <c:pt idx="5636">
                  <c:v>1.0535464550587501</c:v>
                </c:pt>
                <c:pt idx="5637">
                  <c:v>1.0535464550587501</c:v>
                </c:pt>
                <c:pt idx="5638">
                  <c:v>1.0415953609034001</c:v>
                </c:pt>
                <c:pt idx="5639">
                  <c:v>1.0418828872272199</c:v>
                </c:pt>
                <c:pt idx="5640">
                  <c:v>1.0434955348695201</c:v>
                </c:pt>
                <c:pt idx="5641">
                  <c:v>1.0434955348695201</c:v>
                </c:pt>
                <c:pt idx="5642">
                  <c:v>1.0434955348695201</c:v>
                </c:pt>
                <c:pt idx="5643">
                  <c:v>1.0434955348695201</c:v>
                </c:pt>
                <c:pt idx="5644">
                  <c:v>1.0434955348695201</c:v>
                </c:pt>
                <c:pt idx="5645">
                  <c:v>1.0434955348695201</c:v>
                </c:pt>
                <c:pt idx="5646">
                  <c:v>1.0434955348695201</c:v>
                </c:pt>
                <c:pt idx="5647">
                  <c:v>1.0518650511216201</c:v>
                </c:pt>
                <c:pt idx="5648">
                  <c:v>1.05399649626125</c:v>
                </c:pt>
                <c:pt idx="5649">
                  <c:v>1.05734055241873</c:v>
                </c:pt>
                <c:pt idx="5650">
                  <c:v>1.0588406897604099</c:v>
                </c:pt>
                <c:pt idx="5651">
                  <c:v>0.74122411109415598</c:v>
                </c:pt>
                <c:pt idx="5652">
                  <c:v>0.74368683656340595</c:v>
                </c:pt>
                <c:pt idx="5653">
                  <c:v>0.79585723790630203</c:v>
                </c:pt>
                <c:pt idx="5654">
                  <c:v>1.1430046452006699</c:v>
                </c:pt>
                <c:pt idx="5655">
                  <c:v>1.14398598504501</c:v>
                </c:pt>
                <c:pt idx="5656">
                  <c:v>1.1443672699526899</c:v>
                </c:pt>
                <c:pt idx="5657">
                  <c:v>1.1465862231039201</c:v>
                </c:pt>
                <c:pt idx="5658">
                  <c:v>1.1465674713871501</c:v>
                </c:pt>
                <c:pt idx="5659">
                  <c:v>1.14759256523729</c:v>
                </c:pt>
                <c:pt idx="5660">
                  <c:v>1.14784258812757</c:v>
                </c:pt>
                <c:pt idx="5661">
                  <c:v>1.14836763619716</c:v>
                </c:pt>
                <c:pt idx="5662">
                  <c:v>1.14871141767129</c:v>
                </c:pt>
                <c:pt idx="5663">
                  <c:v>1.14973026094918</c:v>
                </c:pt>
                <c:pt idx="5664">
                  <c:v>1.1489864428506</c:v>
                </c:pt>
                <c:pt idx="5665">
                  <c:v>1.1479175949946501</c:v>
                </c:pt>
                <c:pt idx="5666">
                  <c:v>1.1474112986418401</c:v>
                </c:pt>
                <c:pt idx="5667">
                  <c:v>1.1471862780405899</c:v>
                </c:pt>
                <c:pt idx="5668">
                  <c:v>1.14563613612086</c:v>
                </c:pt>
                <c:pt idx="5669">
                  <c:v>1.1449610743170999</c:v>
                </c:pt>
                <c:pt idx="5670">
                  <c:v>1.1445672882649101</c:v>
                </c:pt>
                <c:pt idx="5671">
                  <c:v>1.14422975736304</c:v>
                </c:pt>
                <c:pt idx="5672">
                  <c:v>1.14317341065161</c:v>
                </c:pt>
                <c:pt idx="5673">
                  <c:v>1.14283587974973</c:v>
                </c:pt>
                <c:pt idx="5674">
                  <c:v>1.1416920250267</c:v>
                </c:pt>
                <c:pt idx="5675">
                  <c:v>1.1415482618647901</c:v>
                </c:pt>
                <c:pt idx="5676">
                  <c:v>1.14004187395086</c:v>
                </c:pt>
                <c:pt idx="5677">
                  <c:v>1.1404169082862801</c:v>
                </c:pt>
                <c:pt idx="5678">
                  <c:v>1.13917304440714</c:v>
                </c:pt>
                <c:pt idx="5679">
                  <c:v>1.13918554555165</c:v>
                </c:pt>
                <c:pt idx="5680">
                  <c:v>1.13761040134289</c:v>
                </c:pt>
                <c:pt idx="5681">
                  <c:v>1.13752914390355</c:v>
                </c:pt>
                <c:pt idx="5682">
                  <c:v>1.1360852617121899</c:v>
                </c:pt>
                <c:pt idx="5683">
                  <c:v>1.1350226644285</c:v>
                </c:pt>
                <c:pt idx="5684">
                  <c:v>1.13539144819166</c:v>
                </c:pt>
                <c:pt idx="5685">
                  <c:v>1.13453511979246</c:v>
                </c:pt>
                <c:pt idx="5686">
                  <c:v>1.13309123760109</c:v>
                </c:pt>
                <c:pt idx="5687">
                  <c:v>1.13255368838699</c:v>
                </c:pt>
                <c:pt idx="5688">
                  <c:v>1.13314749275141</c:v>
                </c:pt>
                <c:pt idx="5689">
                  <c:v>1.1318661254387301</c:v>
                </c:pt>
                <c:pt idx="5690">
                  <c:v>1.1310285487562901</c:v>
                </c:pt>
                <c:pt idx="5691">
                  <c:v>1.1293471448191601</c:v>
                </c:pt>
                <c:pt idx="5692">
                  <c:v>1.1282907981077299</c:v>
                </c:pt>
                <c:pt idx="5693">
                  <c:v>1.1282657958186999</c:v>
                </c:pt>
                <c:pt idx="5694">
                  <c:v>1.1288783518998899</c:v>
                </c:pt>
                <c:pt idx="5695">
                  <c:v>1.12755948115367</c:v>
                </c:pt>
                <c:pt idx="5696">
                  <c:v>0.78101837936822804</c:v>
                </c:pt>
                <c:pt idx="5697">
                  <c:v>0.78042457500381501</c:v>
                </c:pt>
                <c:pt idx="5698">
                  <c:v>0.78112463909659702</c:v>
                </c:pt>
                <c:pt idx="5699">
                  <c:v>0.78083086220051801</c:v>
                </c:pt>
                <c:pt idx="5700">
                  <c:v>0.78134340912559197</c:v>
                </c:pt>
                <c:pt idx="5701">
                  <c:v>0.78134340912559197</c:v>
                </c:pt>
                <c:pt idx="5702">
                  <c:v>0.78134340912559197</c:v>
                </c:pt>
                <c:pt idx="5703">
                  <c:v>0.78134340912559197</c:v>
                </c:pt>
                <c:pt idx="5704">
                  <c:v>0.78134340912559197</c:v>
                </c:pt>
                <c:pt idx="5705">
                  <c:v>0.78134340912559197</c:v>
                </c:pt>
                <c:pt idx="5706">
                  <c:v>0.78134340912559197</c:v>
                </c:pt>
                <c:pt idx="5707">
                  <c:v>0.78134340912559197</c:v>
                </c:pt>
                <c:pt idx="5708">
                  <c:v>0.78134340912559197</c:v>
                </c:pt>
                <c:pt idx="5709">
                  <c:v>0.78134340912559197</c:v>
                </c:pt>
                <c:pt idx="5710">
                  <c:v>0.72757911185716395</c:v>
                </c:pt>
                <c:pt idx="5711">
                  <c:v>0.72676653746375697</c:v>
                </c:pt>
                <c:pt idx="5712">
                  <c:v>0.72733533953914298</c:v>
                </c:pt>
                <c:pt idx="5713">
                  <c:v>0.72733533953914298</c:v>
                </c:pt>
                <c:pt idx="5714">
                  <c:v>0.72733533953914298</c:v>
                </c:pt>
                <c:pt idx="5715">
                  <c:v>0.72733533953914298</c:v>
                </c:pt>
                <c:pt idx="5716">
                  <c:v>0.72733533953914298</c:v>
                </c:pt>
                <c:pt idx="5717">
                  <c:v>0.72733533953914298</c:v>
                </c:pt>
                <c:pt idx="5718">
                  <c:v>0.72733533953914298</c:v>
                </c:pt>
                <c:pt idx="5719">
                  <c:v>0.72505388066534404</c:v>
                </c:pt>
                <c:pt idx="5720">
                  <c:v>0.72480385777506495</c:v>
                </c:pt>
                <c:pt idx="5721">
                  <c:v>0.72345373416755698</c:v>
                </c:pt>
                <c:pt idx="5722">
                  <c:v>0.72406629024874103</c:v>
                </c:pt>
                <c:pt idx="5723">
                  <c:v>0.77414274988554799</c:v>
                </c:pt>
                <c:pt idx="5724">
                  <c:v>0.77302389745154898</c:v>
                </c:pt>
                <c:pt idx="5725">
                  <c:v>0.77201130474591795</c:v>
                </c:pt>
                <c:pt idx="5726">
                  <c:v>0.77014863421333801</c:v>
                </c:pt>
                <c:pt idx="5727">
                  <c:v>0.76827971310849996</c:v>
                </c:pt>
                <c:pt idx="5728">
                  <c:v>0.76731087440866796</c:v>
                </c:pt>
                <c:pt idx="5729">
                  <c:v>0.76553571188768499</c:v>
                </c:pt>
                <c:pt idx="5730">
                  <c:v>1.1120955653898901</c:v>
                </c:pt>
                <c:pt idx="5731">
                  <c:v>1.11092670837784</c:v>
                </c:pt>
                <c:pt idx="5732">
                  <c:v>1.1101828902792601</c:v>
                </c:pt>
                <c:pt idx="5733">
                  <c:v>1.10975785136578</c:v>
                </c:pt>
                <c:pt idx="5734">
                  <c:v>1.1085514909201799</c:v>
                </c:pt>
                <c:pt idx="5735">
                  <c:v>1.1077326659545199</c:v>
                </c:pt>
                <c:pt idx="5736">
                  <c:v>1.10531994506333</c:v>
                </c:pt>
                <c:pt idx="5737">
                  <c:v>1.10366354341523</c:v>
                </c:pt>
                <c:pt idx="5738">
                  <c:v>1.1015883534259101</c:v>
                </c:pt>
                <c:pt idx="5739">
                  <c:v>1.1001569723790601</c:v>
                </c:pt>
                <c:pt idx="5740">
                  <c:v>1.09778800549366</c:v>
                </c:pt>
                <c:pt idx="5741">
                  <c:v>1.09669415534869</c:v>
                </c:pt>
                <c:pt idx="5742">
                  <c:v>1.09534403174118</c:v>
                </c:pt>
                <c:pt idx="5743">
                  <c:v>0.74630270105295304</c:v>
                </c:pt>
                <c:pt idx="5744">
                  <c:v>0.745833908133679</c:v>
                </c:pt>
                <c:pt idx="5745">
                  <c:v>0.74544637265374603</c:v>
                </c:pt>
                <c:pt idx="5746">
                  <c:v>0.74448378452617103</c:v>
                </c:pt>
                <c:pt idx="5747">
                  <c:v>0.74423376163589205</c:v>
                </c:pt>
                <c:pt idx="5748">
                  <c:v>0.74438377537005895</c:v>
                </c:pt>
                <c:pt idx="5749">
                  <c:v>0.74324617121928904</c:v>
                </c:pt>
                <c:pt idx="5750">
                  <c:v>0.74437752479780295</c:v>
                </c:pt>
                <c:pt idx="5751">
                  <c:v>0.74408999847398105</c:v>
                </c:pt>
                <c:pt idx="5752">
                  <c:v>0.74395248588432805</c:v>
                </c:pt>
                <c:pt idx="5753">
                  <c:v>0.74489007172287502</c:v>
                </c:pt>
                <c:pt idx="5754">
                  <c:v>0.74615268731878504</c:v>
                </c:pt>
                <c:pt idx="5755">
                  <c:v>0.74729654204181295</c:v>
                </c:pt>
                <c:pt idx="5756">
                  <c:v>0.74767782694948903</c:v>
                </c:pt>
                <c:pt idx="5757">
                  <c:v>0.749578000915611</c:v>
                </c:pt>
                <c:pt idx="5758">
                  <c:v>0.75130315885853804</c:v>
                </c:pt>
                <c:pt idx="5759">
                  <c:v>0.75453470471539796</c:v>
                </c:pt>
                <c:pt idx="5760">
                  <c:v>0.75685991759499505</c:v>
                </c:pt>
                <c:pt idx="5761">
                  <c:v>0.76146658934838996</c:v>
                </c:pt>
                <c:pt idx="5762">
                  <c:v>0.76349802533190902</c:v>
                </c:pt>
                <c:pt idx="5763">
                  <c:v>0.76615451854112704</c:v>
                </c:pt>
                <c:pt idx="5764">
                  <c:v>0.76873600488325999</c:v>
                </c:pt>
                <c:pt idx="5765">
                  <c:v>0.77171127727758304</c:v>
                </c:pt>
                <c:pt idx="5766">
                  <c:v>0.77410524645200596</c:v>
                </c:pt>
                <c:pt idx="5767">
                  <c:v>0.77608042728521298</c:v>
                </c:pt>
                <c:pt idx="5768">
                  <c:v>0.778186870135816</c:v>
                </c:pt>
                <c:pt idx="5769">
                  <c:v>1.1288470990385999</c:v>
                </c:pt>
                <c:pt idx="5770">
                  <c:v>1.12944715397527</c:v>
                </c:pt>
                <c:pt idx="5771">
                  <c:v>1.13232241721349</c:v>
                </c:pt>
                <c:pt idx="5772">
                  <c:v>1.13255993895925</c:v>
                </c:pt>
                <c:pt idx="5773">
                  <c:v>1.13255993895925</c:v>
                </c:pt>
                <c:pt idx="5774">
                  <c:v>1.13255993895925</c:v>
                </c:pt>
                <c:pt idx="5775">
                  <c:v>1.13255993895925</c:v>
                </c:pt>
                <c:pt idx="5776">
                  <c:v>1.13255993895925</c:v>
                </c:pt>
                <c:pt idx="5777">
                  <c:v>1.13255993895925</c:v>
                </c:pt>
                <c:pt idx="5778">
                  <c:v>1.13255993895925</c:v>
                </c:pt>
                <c:pt idx="5779">
                  <c:v>1.13255993895925</c:v>
                </c:pt>
                <c:pt idx="5780">
                  <c:v>1.13255993895925</c:v>
                </c:pt>
                <c:pt idx="5781">
                  <c:v>1.13255993895925</c:v>
                </c:pt>
                <c:pt idx="5782">
                  <c:v>1.1341600854570399</c:v>
                </c:pt>
                <c:pt idx="5783">
                  <c:v>1.1315535968258801</c:v>
                </c:pt>
                <c:pt idx="5784">
                  <c:v>1.13194738287807</c:v>
                </c:pt>
                <c:pt idx="5785">
                  <c:v>1.13194738287807</c:v>
                </c:pt>
                <c:pt idx="5786">
                  <c:v>1.13194738287807</c:v>
                </c:pt>
                <c:pt idx="5787">
                  <c:v>1.13194738287807</c:v>
                </c:pt>
                <c:pt idx="5788">
                  <c:v>1.13194738287807</c:v>
                </c:pt>
                <c:pt idx="5789">
                  <c:v>1.13194738287807</c:v>
                </c:pt>
                <c:pt idx="5790">
                  <c:v>1.13194738287807</c:v>
                </c:pt>
                <c:pt idx="5791">
                  <c:v>1.11807111246757</c:v>
                </c:pt>
                <c:pt idx="5792">
                  <c:v>1.1162584465130401</c:v>
                </c:pt>
                <c:pt idx="5793">
                  <c:v>1.1162771982298101</c:v>
                </c:pt>
                <c:pt idx="5794">
                  <c:v>1.1146457988707399</c:v>
                </c:pt>
                <c:pt idx="5795">
                  <c:v>1.11445203113078</c:v>
                </c:pt>
                <c:pt idx="5796">
                  <c:v>1.1137394658934801</c:v>
                </c:pt>
                <c:pt idx="5797">
                  <c:v>1.11506458721196</c:v>
                </c:pt>
                <c:pt idx="5798">
                  <c:v>1.1145895437204301</c:v>
                </c:pt>
                <c:pt idx="5799">
                  <c:v>1.1153208606745</c:v>
                </c:pt>
                <c:pt idx="5800">
                  <c:v>1.1157021455821701</c:v>
                </c:pt>
                <c:pt idx="5801">
                  <c:v>1.11508958950099</c:v>
                </c:pt>
                <c:pt idx="5802">
                  <c:v>1.1160521776285599</c:v>
                </c:pt>
                <c:pt idx="5803">
                  <c:v>1.1151770975125901</c:v>
                </c:pt>
                <c:pt idx="5804">
                  <c:v>1.11539586754158</c:v>
                </c:pt>
                <c:pt idx="5805">
                  <c:v>0.94742111399358997</c:v>
                </c:pt>
                <c:pt idx="5806">
                  <c:v>0.94624600640927703</c:v>
                </c:pt>
                <c:pt idx="5807">
                  <c:v>0.907045542499617</c:v>
                </c:pt>
                <c:pt idx="5808">
                  <c:v>0.90555790630245603</c:v>
                </c:pt>
                <c:pt idx="5809">
                  <c:v>0.90393900808789795</c:v>
                </c:pt>
                <c:pt idx="5810">
                  <c:v>0.90380149549824396</c:v>
                </c:pt>
                <c:pt idx="5811">
                  <c:v>0.90469532733099201</c:v>
                </c:pt>
                <c:pt idx="5812">
                  <c:v>0.90303892568289201</c:v>
                </c:pt>
                <c:pt idx="5813">
                  <c:v>0.90131376773996497</c:v>
                </c:pt>
                <c:pt idx="5814">
                  <c:v>0.90154503891347404</c:v>
                </c:pt>
                <c:pt idx="5815">
                  <c:v>0.90134502060124999</c:v>
                </c:pt>
                <c:pt idx="5816">
                  <c:v>0.89946359835189904</c:v>
                </c:pt>
                <c:pt idx="5817">
                  <c:v>0.898025966732792</c:v>
                </c:pt>
                <c:pt idx="5818">
                  <c:v>0.89632581107889397</c:v>
                </c:pt>
                <c:pt idx="5819">
                  <c:v>0.89228169082862696</c:v>
                </c:pt>
                <c:pt idx="5820">
                  <c:v>0.928706900656187</c:v>
                </c:pt>
                <c:pt idx="5821">
                  <c:v>0.92549410651609798</c:v>
                </c:pt>
                <c:pt idx="5822">
                  <c:v>0.92597540057988603</c:v>
                </c:pt>
                <c:pt idx="5823">
                  <c:v>1.08954975125896</c:v>
                </c:pt>
                <c:pt idx="5824">
                  <c:v>1.09056859453685</c:v>
                </c:pt>
                <c:pt idx="5825">
                  <c:v>1.0860369296505401</c:v>
                </c:pt>
                <c:pt idx="5826">
                  <c:v>1.0831991698458701</c:v>
                </c:pt>
                <c:pt idx="5827">
                  <c:v>1.08148651304745</c:v>
                </c:pt>
                <c:pt idx="5828">
                  <c:v>1.0805051732031099</c:v>
                </c:pt>
                <c:pt idx="5829">
                  <c:v>1.0801676423012301</c:v>
                </c:pt>
                <c:pt idx="5830">
                  <c:v>1.0765860643979801</c:v>
                </c:pt>
                <c:pt idx="5831">
                  <c:v>1.0741295895009899</c:v>
                </c:pt>
                <c:pt idx="5832">
                  <c:v>1.0704605035861401</c:v>
                </c:pt>
                <c:pt idx="5833">
                  <c:v>1.06895411567221</c:v>
                </c:pt>
                <c:pt idx="5834">
                  <c:v>1.0648662414161401</c:v>
                </c:pt>
                <c:pt idx="5835">
                  <c:v>1.06427243705173</c:v>
                </c:pt>
                <c:pt idx="5836">
                  <c:v>1.0622222493514399</c:v>
                </c:pt>
                <c:pt idx="5837">
                  <c:v>0.71346844498702799</c:v>
                </c:pt>
                <c:pt idx="5838">
                  <c:v>0.71263086830459299</c:v>
                </c:pt>
                <c:pt idx="5839">
                  <c:v>0.660710489851977</c:v>
                </c:pt>
                <c:pt idx="5840">
                  <c:v>0.98080854570425702</c:v>
                </c:pt>
                <c:pt idx="5841">
                  <c:v>0.98757166488630999</c:v>
                </c:pt>
                <c:pt idx="5842">
                  <c:v>0.99654748664733706</c:v>
                </c:pt>
                <c:pt idx="5843">
                  <c:v>1.0330320769113299</c:v>
                </c:pt>
                <c:pt idx="5844">
                  <c:v>1.04058901877002</c:v>
                </c:pt>
                <c:pt idx="5845">
                  <c:v>1.04058901877002</c:v>
                </c:pt>
                <c:pt idx="5846">
                  <c:v>1.04058901877002</c:v>
                </c:pt>
                <c:pt idx="5847">
                  <c:v>1.04058901877002</c:v>
                </c:pt>
                <c:pt idx="5848">
                  <c:v>1.04058901877002</c:v>
                </c:pt>
                <c:pt idx="5849">
                  <c:v>1.04058901877002</c:v>
                </c:pt>
                <c:pt idx="5850">
                  <c:v>1.04058901877002</c:v>
                </c:pt>
                <c:pt idx="5851">
                  <c:v>1.04058901877002</c:v>
                </c:pt>
                <c:pt idx="5852">
                  <c:v>1.04058901877002</c:v>
                </c:pt>
                <c:pt idx="5853">
                  <c:v>1.04058901877002</c:v>
                </c:pt>
                <c:pt idx="5854">
                  <c:v>1.05837189684114</c:v>
                </c:pt>
                <c:pt idx="5855">
                  <c:v>1.0596845170150999</c:v>
                </c:pt>
                <c:pt idx="5856">
                  <c:v>1.06287230886616</c:v>
                </c:pt>
                <c:pt idx="5857">
                  <c:v>1.06287230886616</c:v>
                </c:pt>
                <c:pt idx="5858">
                  <c:v>1.06287230886616</c:v>
                </c:pt>
                <c:pt idx="5859">
                  <c:v>1.06287230886616</c:v>
                </c:pt>
                <c:pt idx="5860">
                  <c:v>1.06287230886616</c:v>
                </c:pt>
                <c:pt idx="5861">
                  <c:v>1.06287230886616</c:v>
                </c:pt>
                <c:pt idx="5862">
                  <c:v>1.06287230886616</c:v>
                </c:pt>
                <c:pt idx="5863">
                  <c:v>1.08064893636502</c:v>
                </c:pt>
                <c:pt idx="5864">
                  <c:v>1.0657288203876001</c:v>
                </c:pt>
                <c:pt idx="5865">
                  <c:v>1.0685165756142201</c:v>
                </c:pt>
                <c:pt idx="5866">
                  <c:v>1.0696166763314501</c:v>
                </c:pt>
                <c:pt idx="5867">
                  <c:v>0.79936380894246895</c:v>
                </c:pt>
                <c:pt idx="5868">
                  <c:v>1.1472112803296199</c:v>
                </c:pt>
                <c:pt idx="5869">
                  <c:v>1.1512554005798801</c:v>
                </c:pt>
                <c:pt idx="5870">
                  <c:v>1.14811761330688</c:v>
                </c:pt>
                <c:pt idx="5871">
                  <c:v>1.14280462688844</c:v>
                </c:pt>
                <c:pt idx="5872">
                  <c:v>0.97352975431100097</c:v>
                </c:pt>
                <c:pt idx="5873">
                  <c:v>0.93303542194414602</c:v>
                </c:pt>
                <c:pt idx="5874">
                  <c:v>1.0481428353425899</c:v>
                </c:pt>
                <c:pt idx="5875">
                  <c:v>1.04192976651915</c:v>
                </c:pt>
                <c:pt idx="5876">
                  <c:v>1.03629175034335</c:v>
                </c:pt>
                <c:pt idx="5877">
                  <c:v>1.0323351381046799</c:v>
                </c:pt>
                <c:pt idx="5878">
                  <c:v>1.0242093941706001</c:v>
                </c:pt>
                <c:pt idx="5879">
                  <c:v>1.01544609186632</c:v>
                </c:pt>
                <c:pt idx="5880">
                  <c:v>1.00886423927971</c:v>
                </c:pt>
                <c:pt idx="5881">
                  <c:v>1.0023511429879399</c:v>
                </c:pt>
                <c:pt idx="5882">
                  <c:v>0.99315655119792401</c:v>
                </c:pt>
                <c:pt idx="5883">
                  <c:v>0.98728726384861798</c:v>
                </c:pt>
                <c:pt idx="5884">
                  <c:v>0.988843656340607</c:v>
                </c:pt>
                <c:pt idx="5885">
                  <c:v>0.98111169845872104</c:v>
                </c:pt>
                <c:pt idx="5886">
                  <c:v>0.985093312986418</c:v>
                </c:pt>
                <c:pt idx="5887">
                  <c:v>0.98520582328704398</c:v>
                </c:pt>
                <c:pt idx="5888">
                  <c:v>0.98288686097970301</c:v>
                </c:pt>
                <c:pt idx="5889">
                  <c:v>0.857472253929497</c:v>
                </c:pt>
                <c:pt idx="5890">
                  <c:v>0.85659092324126196</c:v>
                </c:pt>
                <c:pt idx="5891">
                  <c:v>0.85154671142987803</c:v>
                </c:pt>
                <c:pt idx="5892">
                  <c:v>0.89428499923699001</c:v>
                </c:pt>
                <c:pt idx="5893">
                  <c:v>0.89964173966122296</c:v>
                </c:pt>
                <c:pt idx="5894">
                  <c:v>0.89563512284449698</c:v>
                </c:pt>
                <c:pt idx="5895">
                  <c:v>1.0496585991148999</c:v>
                </c:pt>
                <c:pt idx="5896">
                  <c:v>1.0532276758736401</c:v>
                </c:pt>
                <c:pt idx="5897">
                  <c:v>1.0538027285212801</c:v>
                </c:pt>
                <c:pt idx="5898">
                  <c:v>1.05640296658019</c:v>
                </c:pt>
                <c:pt idx="5899">
                  <c:v>1.05761557759804</c:v>
                </c:pt>
                <c:pt idx="5900">
                  <c:v>1.04809595605066</c:v>
                </c:pt>
                <c:pt idx="5901">
                  <c:v>1.0490647947504901</c:v>
                </c:pt>
                <c:pt idx="5902">
                  <c:v>1.0510024721501601</c:v>
                </c:pt>
                <c:pt idx="5903">
                  <c:v>1.04007647184495</c:v>
                </c:pt>
                <c:pt idx="5904">
                  <c:v>1.0469583518998899</c:v>
                </c:pt>
                <c:pt idx="5905">
                  <c:v>1.0396264306424501</c:v>
                </c:pt>
                <c:pt idx="5906">
                  <c:v>1.0435517900198299</c:v>
                </c:pt>
                <c:pt idx="5907">
                  <c:v>1.0416516160537099</c:v>
                </c:pt>
                <c:pt idx="5908">
                  <c:v>1.0454582145582101</c:v>
                </c:pt>
                <c:pt idx="5909">
                  <c:v>1.0460957729284299</c:v>
                </c:pt>
                <c:pt idx="5910">
                  <c:v>1.0440893392339301</c:v>
                </c:pt>
                <c:pt idx="5911">
                  <c:v>1.0402764901571799</c:v>
                </c:pt>
                <c:pt idx="5912">
                  <c:v>1.0435080360140301</c:v>
                </c:pt>
                <c:pt idx="5913">
                  <c:v>0.64805933160384599</c:v>
                </c:pt>
                <c:pt idx="5914">
                  <c:v>0.97428294826796802</c:v>
                </c:pt>
                <c:pt idx="5915">
                  <c:v>0.97813955135052599</c:v>
                </c:pt>
                <c:pt idx="5916">
                  <c:v>0.97492675721043698</c:v>
                </c:pt>
                <c:pt idx="5917">
                  <c:v>0.97492675721043698</c:v>
                </c:pt>
                <c:pt idx="5918">
                  <c:v>0.97492675721043698</c:v>
                </c:pt>
                <c:pt idx="5919">
                  <c:v>0.97492675721043698</c:v>
                </c:pt>
                <c:pt idx="5920">
                  <c:v>0.97492675721043698</c:v>
                </c:pt>
                <c:pt idx="5921">
                  <c:v>0.97492675721043698</c:v>
                </c:pt>
                <c:pt idx="5922">
                  <c:v>0.97492675721043698</c:v>
                </c:pt>
                <c:pt idx="5923">
                  <c:v>0.97492675721043698</c:v>
                </c:pt>
                <c:pt idx="5924">
                  <c:v>0.97492675721043698</c:v>
                </c:pt>
                <c:pt idx="5925">
                  <c:v>0.97492675721043698</c:v>
                </c:pt>
                <c:pt idx="5926">
                  <c:v>0.99229709751258899</c:v>
                </c:pt>
                <c:pt idx="5927">
                  <c:v>0.98496517625515001</c:v>
                </c:pt>
                <c:pt idx="5928">
                  <c:v>0.98465889821455799</c:v>
                </c:pt>
                <c:pt idx="5929">
                  <c:v>0.98465889821455799</c:v>
                </c:pt>
                <c:pt idx="5930">
                  <c:v>0.98465889821455799</c:v>
                </c:pt>
                <c:pt idx="5931">
                  <c:v>0.98465889821455799</c:v>
                </c:pt>
                <c:pt idx="5932">
                  <c:v>0.98465889821455799</c:v>
                </c:pt>
                <c:pt idx="5933">
                  <c:v>0.98465889821455799</c:v>
                </c:pt>
                <c:pt idx="5934">
                  <c:v>0.98465889821455799</c:v>
                </c:pt>
                <c:pt idx="5935">
                  <c:v>1.00687655730199</c:v>
                </c:pt>
                <c:pt idx="5936">
                  <c:v>1.0004197161605299</c:v>
                </c:pt>
                <c:pt idx="5937">
                  <c:v>1.0043106973905001</c:v>
                </c:pt>
                <c:pt idx="5938">
                  <c:v>1.0176494185869001</c:v>
                </c:pt>
                <c:pt idx="5939">
                  <c:v>1.0255970212116501</c:v>
                </c:pt>
                <c:pt idx="5940">
                  <c:v>1.0236499679536</c:v>
                </c:pt>
                <c:pt idx="5941">
                  <c:v>1.0353322875019</c:v>
                </c:pt>
                <c:pt idx="5942">
                  <c:v>1.0455207202807799</c:v>
                </c:pt>
                <c:pt idx="5943">
                  <c:v>1.0496523485426501</c:v>
                </c:pt>
                <c:pt idx="5944">
                  <c:v>1.04711774149244</c:v>
                </c:pt>
                <c:pt idx="5945">
                  <c:v>1.0431736303982899</c:v>
                </c:pt>
                <c:pt idx="5946">
                  <c:v>1.03712307645353</c:v>
                </c:pt>
                <c:pt idx="5947">
                  <c:v>1.03075999389592</c:v>
                </c:pt>
                <c:pt idx="5948">
                  <c:v>1.02462193193957</c:v>
                </c:pt>
                <c:pt idx="5949">
                  <c:v>1.0159055089272</c:v>
                </c:pt>
                <c:pt idx="5950">
                  <c:v>1.0086235922478199</c:v>
                </c:pt>
                <c:pt idx="5951">
                  <c:v>1.0013541767129499</c:v>
                </c:pt>
                <c:pt idx="5952">
                  <c:v>0.99241585838547197</c:v>
                </c:pt>
                <c:pt idx="5953">
                  <c:v>0.98617153670074698</c:v>
                </c:pt>
                <c:pt idx="5954">
                  <c:v>0.98208366244468104</c:v>
                </c:pt>
                <c:pt idx="5955">
                  <c:v>0.976208124523119</c:v>
                </c:pt>
                <c:pt idx="5956">
                  <c:v>0.97337661529070596</c:v>
                </c:pt>
                <c:pt idx="5957">
                  <c:v>0.97188272852128699</c:v>
                </c:pt>
                <c:pt idx="5958">
                  <c:v>0.968982462994048</c:v>
                </c:pt>
                <c:pt idx="5959">
                  <c:v>0.96696352815504305</c:v>
                </c:pt>
                <c:pt idx="5960">
                  <c:v>0.96383511674042399</c:v>
                </c:pt>
                <c:pt idx="5961">
                  <c:v>0.96317880665344002</c:v>
                </c:pt>
                <c:pt idx="5962">
                  <c:v>0.96736356477949004</c:v>
                </c:pt>
                <c:pt idx="5963">
                  <c:v>0.96712604303372596</c:v>
                </c:pt>
                <c:pt idx="5964">
                  <c:v>0.96677601098733401</c:v>
                </c:pt>
                <c:pt idx="5965">
                  <c:v>0.96416327178391603</c:v>
                </c:pt>
                <c:pt idx="5966">
                  <c:v>0.96511335876697801</c:v>
                </c:pt>
                <c:pt idx="5967">
                  <c:v>0.96480708072638599</c:v>
                </c:pt>
                <c:pt idx="5968">
                  <c:v>0.96548214253013998</c:v>
                </c:pt>
                <c:pt idx="5969">
                  <c:v>0.97308283839462795</c:v>
                </c:pt>
                <c:pt idx="5970">
                  <c:v>0.97197023653288595</c:v>
                </c:pt>
                <c:pt idx="5971">
                  <c:v>0.96776047611780802</c:v>
                </c:pt>
                <c:pt idx="5972">
                  <c:v>0.96874806653441103</c:v>
                </c:pt>
                <c:pt idx="5973">
                  <c:v>0.97039821761025502</c:v>
                </c:pt>
                <c:pt idx="5974">
                  <c:v>0.97156707462231096</c:v>
                </c:pt>
                <c:pt idx="5975">
                  <c:v>0.97032321074317096</c:v>
                </c:pt>
                <c:pt idx="5976">
                  <c:v>0.97101702426369596</c:v>
                </c:pt>
                <c:pt idx="5977">
                  <c:v>0.99361284297268404</c:v>
                </c:pt>
                <c:pt idx="5978">
                  <c:v>0.99359409125591303</c:v>
                </c:pt>
                <c:pt idx="5979">
                  <c:v>0.99349408209980095</c:v>
                </c:pt>
                <c:pt idx="5980">
                  <c:v>0.99501297115824805</c:v>
                </c:pt>
                <c:pt idx="5981">
                  <c:v>0.99770696780100598</c:v>
                </c:pt>
                <c:pt idx="5982">
                  <c:v>0.99322530749275095</c:v>
                </c:pt>
                <c:pt idx="5983">
                  <c:v>0.99558802380588995</c:v>
                </c:pt>
                <c:pt idx="5984">
                  <c:v>0.99330656493209202</c:v>
                </c:pt>
                <c:pt idx="5985">
                  <c:v>0.98646218831069699</c:v>
                </c:pt>
                <c:pt idx="5986">
                  <c:v>0.986068402258507</c:v>
                </c:pt>
                <c:pt idx="5987">
                  <c:v>0.98007410346406099</c:v>
                </c:pt>
                <c:pt idx="5988">
                  <c:v>0.97936778879902298</c:v>
                </c:pt>
                <c:pt idx="5989">
                  <c:v>0.97936778879902298</c:v>
                </c:pt>
                <c:pt idx="5990">
                  <c:v>0.97936778879902298</c:v>
                </c:pt>
                <c:pt idx="5991">
                  <c:v>0.97936778879902298</c:v>
                </c:pt>
                <c:pt idx="5992">
                  <c:v>0.97936778879902298</c:v>
                </c:pt>
                <c:pt idx="5993">
                  <c:v>0.97936778879902298</c:v>
                </c:pt>
                <c:pt idx="5994">
                  <c:v>0.97936778879902298</c:v>
                </c:pt>
                <c:pt idx="5995">
                  <c:v>0.97936778879902298</c:v>
                </c:pt>
                <c:pt idx="5996">
                  <c:v>0.97936778879902298</c:v>
                </c:pt>
                <c:pt idx="5997">
                  <c:v>0.97936778879902298</c:v>
                </c:pt>
                <c:pt idx="5998">
                  <c:v>0.99491921257439297</c:v>
                </c:pt>
                <c:pt idx="5999">
                  <c:v>0.99930086372653704</c:v>
                </c:pt>
                <c:pt idx="6000">
                  <c:v>1.0039450389134701</c:v>
                </c:pt>
                <c:pt idx="6001">
                  <c:v>1.0039450389134701</c:v>
                </c:pt>
                <c:pt idx="6002">
                  <c:v>1.0039450389134701</c:v>
                </c:pt>
                <c:pt idx="6003">
                  <c:v>1.0039450389134701</c:v>
                </c:pt>
                <c:pt idx="6004">
                  <c:v>1.0039450389134701</c:v>
                </c:pt>
                <c:pt idx="6005">
                  <c:v>1.0039450389134701</c:v>
                </c:pt>
                <c:pt idx="6006">
                  <c:v>1.0039450389134701</c:v>
                </c:pt>
                <c:pt idx="6007">
                  <c:v>0.96089422249351497</c:v>
                </c:pt>
                <c:pt idx="6008">
                  <c:v>0.97812705020601298</c:v>
                </c:pt>
                <c:pt idx="6009">
                  <c:v>1.0016448283229</c:v>
                </c:pt>
                <c:pt idx="6010">
                  <c:v>1.0139084510911001</c:v>
                </c:pt>
                <c:pt idx="6011">
                  <c:v>1.01794007019685</c:v>
                </c:pt>
                <c:pt idx="6012">
                  <c:v>1.02350933007782</c:v>
                </c:pt>
                <c:pt idx="6013">
                  <c:v>1.01879639859606</c:v>
                </c:pt>
                <c:pt idx="6014">
                  <c:v>1.01222079658171</c:v>
                </c:pt>
                <c:pt idx="6015">
                  <c:v>1.0098330779795499</c:v>
                </c:pt>
                <c:pt idx="6016">
                  <c:v>1.0042575675263199</c:v>
                </c:pt>
                <c:pt idx="6017">
                  <c:v>0.99915397527849903</c:v>
                </c:pt>
                <c:pt idx="6018">
                  <c:v>0.99394724858843397</c:v>
                </c:pt>
                <c:pt idx="6019">
                  <c:v>0.98630279871814397</c:v>
                </c:pt>
                <c:pt idx="6020">
                  <c:v>0.98027724706241504</c:v>
                </c:pt>
                <c:pt idx="6021">
                  <c:v>0.97181397222646204</c:v>
                </c:pt>
                <c:pt idx="6022">
                  <c:v>0.96416327178391603</c:v>
                </c:pt>
                <c:pt idx="6023">
                  <c:v>0.95681884938196304</c:v>
                </c:pt>
                <c:pt idx="6024">
                  <c:v>0.94825244010376997</c:v>
                </c:pt>
                <c:pt idx="6025">
                  <c:v>0.93847967037997804</c:v>
                </c:pt>
                <c:pt idx="6026">
                  <c:v>0.928297488173355</c:v>
                </c:pt>
                <c:pt idx="6027">
                  <c:v>0.91959356630550904</c:v>
                </c:pt>
                <c:pt idx="6028">
                  <c:v>0.911489699374331</c:v>
                </c:pt>
                <c:pt idx="6029">
                  <c:v>0.90559540973599795</c:v>
                </c:pt>
                <c:pt idx="6030">
                  <c:v>0.90047619105752996</c:v>
                </c:pt>
                <c:pt idx="6031">
                  <c:v>0.89581951472607901</c:v>
                </c:pt>
                <c:pt idx="6032">
                  <c:v>0.89197228750190605</c:v>
                </c:pt>
                <c:pt idx="6033">
                  <c:v>0.88848446818251103</c:v>
                </c:pt>
                <c:pt idx="6034">
                  <c:v>0.89644457195177896</c:v>
                </c:pt>
                <c:pt idx="6035">
                  <c:v>0.893856835037388</c:v>
                </c:pt>
                <c:pt idx="6036">
                  <c:v>0.89196291164352304</c:v>
                </c:pt>
                <c:pt idx="6037">
                  <c:v>0.89008773996642798</c:v>
                </c:pt>
                <c:pt idx="6038">
                  <c:v>0.89352555470776696</c:v>
                </c:pt>
                <c:pt idx="6039">
                  <c:v>0.89863227224172104</c:v>
                </c:pt>
                <c:pt idx="6040">
                  <c:v>0.884134069891652</c:v>
                </c:pt>
                <c:pt idx="6041">
                  <c:v>0.904135901113993</c:v>
                </c:pt>
                <c:pt idx="6042">
                  <c:v>0.90355459789409398</c:v>
                </c:pt>
                <c:pt idx="6043">
                  <c:v>0.90317331298641801</c:v>
                </c:pt>
                <c:pt idx="6044">
                  <c:v>0.90219822371432801</c:v>
                </c:pt>
                <c:pt idx="6045">
                  <c:v>0.90182943995116704</c:v>
                </c:pt>
                <c:pt idx="6046">
                  <c:v>0.90182318937891004</c:v>
                </c:pt>
                <c:pt idx="6047">
                  <c:v>0.901779435373111</c:v>
                </c:pt>
                <c:pt idx="6048">
                  <c:v>0.77995265679841097</c:v>
                </c:pt>
                <c:pt idx="6049">
                  <c:v>0.77900882038760799</c:v>
                </c:pt>
                <c:pt idx="6050">
                  <c:v>0.77883380436441196</c:v>
                </c:pt>
                <c:pt idx="6051">
                  <c:v>0.81662163894399398</c:v>
                </c:pt>
                <c:pt idx="6052">
                  <c:v>0.81464645811078795</c:v>
                </c:pt>
                <c:pt idx="6053">
                  <c:v>0.81673414924461996</c:v>
                </c:pt>
                <c:pt idx="6054">
                  <c:v>0.81632786204791596</c:v>
                </c:pt>
                <c:pt idx="6055">
                  <c:v>0.98305875171677104</c:v>
                </c:pt>
                <c:pt idx="6056">
                  <c:v>1.0035918815809499</c:v>
                </c:pt>
                <c:pt idx="6057">
                  <c:v>1.00530453837936</c:v>
                </c:pt>
                <c:pt idx="6058">
                  <c:v>1.00280430947657</c:v>
                </c:pt>
                <c:pt idx="6059">
                  <c:v>1.00064786204791</c:v>
                </c:pt>
                <c:pt idx="6060">
                  <c:v>0.99936024416297897</c:v>
                </c:pt>
                <c:pt idx="6061">
                  <c:v>0.99936024416297897</c:v>
                </c:pt>
                <c:pt idx="6062">
                  <c:v>0.99936024416297897</c:v>
                </c:pt>
                <c:pt idx="6063">
                  <c:v>0.99936024416297897</c:v>
                </c:pt>
                <c:pt idx="6064">
                  <c:v>0.99936024416297897</c:v>
                </c:pt>
                <c:pt idx="6065">
                  <c:v>0.99936024416297897</c:v>
                </c:pt>
                <c:pt idx="6066">
                  <c:v>0.99936024416297897</c:v>
                </c:pt>
                <c:pt idx="6067">
                  <c:v>0.99936024416297897</c:v>
                </c:pt>
                <c:pt idx="6068">
                  <c:v>0.99936024416297897</c:v>
                </c:pt>
                <c:pt idx="6069">
                  <c:v>0.99936024416297897</c:v>
                </c:pt>
                <c:pt idx="6070">
                  <c:v>0.99934149244620796</c:v>
                </c:pt>
                <c:pt idx="6071">
                  <c:v>1.0018917259270499</c:v>
                </c:pt>
                <c:pt idx="6072">
                  <c:v>1.0049920097665099</c:v>
                </c:pt>
                <c:pt idx="6073">
                  <c:v>1.0049920097665099</c:v>
                </c:pt>
                <c:pt idx="6074">
                  <c:v>1.0049920097665099</c:v>
                </c:pt>
                <c:pt idx="6075">
                  <c:v>1.0049920097665099</c:v>
                </c:pt>
                <c:pt idx="6076">
                  <c:v>1.0049920097665099</c:v>
                </c:pt>
                <c:pt idx="6077">
                  <c:v>1.0049920097665099</c:v>
                </c:pt>
                <c:pt idx="6078">
                  <c:v>1.0049920097665099</c:v>
                </c:pt>
                <c:pt idx="6079">
                  <c:v>0.87805226308560902</c:v>
                </c:pt>
                <c:pt idx="6080">
                  <c:v>0.88165259270563001</c:v>
                </c:pt>
                <c:pt idx="6081">
                  <c:v>0.88393405157942795</c:v>
                </c:pt>
                <c:pt idx="6082">
                  <c:v>0.87590831680146397</c:v>
                </c:pt>
                <c:pt idx="6083">
                  <c:v>0.88138381809858002</c:v>
                </c:pt>
                <c:pt idx="6084">
                  <c:v>0.88738436746528204</c:v>
                </c:pt>
                <c:pt idx="6085">
                  <c:v>0.89170351289485705</c:v>
                </c:pt>
                <c:pt idx="6086">
                  <c:v>0.88440284449870199</c:v>
                </c:pt>
                <c:pt idx="6087">
                  <c:v>0.87702716923546398</c:v>
                </c:pt>
                <c:pt idx="6088">
                  <c:v>0.86995152144056098</c:v>
                </c:pt>
                <c:pt idx="6089">
                  <c:v>0.68439078284754995</c:v>
                </c:pt>
                <c:pt idx="6090">
                  <c:v>0.67670882954372003</c:v>
                </c:pt>
                <c:pt idx="6091">
                  <c:v>0.66976444376621302</c:v>
                </c:pt>
                <c:pt idx="6092">
                  <c:v>0.83979251030062496</c:v>
                </c:pt>
                <c:pt idx="6093">
                  <c:v>0.83361694491072702</c:v>
                </c:pt>
                <c:pt idx="6094">
                  <c:v>0.82390980619563403</c:v>
                </c:pt>
                <c:pt idx="6095">
                  <c:v>0.81550278650999397</c:v>
                </c:pt>
                <c:pt idx="6096">
                  <c:v>0.97460172745307505</c:v>
                </c:pt>
                <c:pt idx="6097">
                  <c:v>0.96992629940485298</c:v>
                </c:pt>
                <c:pt idx="6098">
                  <c:v>0.96627596520677606</c:v>
                </c:pt>
                <c:pt idx="6099">
                  <c:v>0.96291315733251903</c:v>
                </c:pt>
                <c:pt idx="6100">
                  <c:v>0.95925032198992799</c:v>
                </c:pt>
                <c:pt idx="6101">
                  <c:v>0.95757516862505698</c:v>
                </c:pt>
                <c:pt idx="6102">
                  <c:v>0.95559998779185096</c:v>
                </c:pt>
                <c:pt idx="6103">
                  <c:v>0.95338103464062196</c:v>
                </c:pt>
                <c:pt idx="6104">
                  <c:v>0.95164962612543702</c:v>
                </c:pt>
                <c:pt idx="6105">
                  <c:v>0.94969944758126001</c:v>
                </c:pt>
                <c:pt idx="6106">
                  <c:v>0.94861809858080204</c:v>
                </c:pt>
                <c:pt idx="6107">
                  <c:v>0.94836182511826606</c:v>
                </c:pt>
                <c:pt idx="6108">
                  <c:v>0.94806179764993104</c:v>
                </c:pt>
                <c:pt idx="6109">
                  <c:v>0.94698669922173095</c:v>
                </c:pt>
                <c:pt idx="6110">
                  <c:v>0.94774926903708201</c:v>
                </c:pt>
                <c:pt idx="6111">
                  <c:v>0.94790553334350602</c:v>
                </c:pt>
                <c:pt idx="6112">
                  <c:v>0.94741173813520496</c:v>
                </c:pt>
                <c:pt idx="6113">
                  <c:v>0.94845558370212102</c:v>
                </c:pt>
                <c:pt idx="6114">
                  <c:v>0.94841182969632198</c:v>
                </c:pt>
                <c:pt idx="6115">
                  <c:v>0.94805554707767303</c:v>
                </c:pt>
                <c:pt idx="6116">
                  <c:v>0.94748674500228902</c:v>
                </c:pt>
                <c:pt idx="6117">
                  <c:v>0.94750549671905904</c:v>
                </c:pt>
                <c:pt idx="6118">
                  <c:v>0.94761175644742801</c:v>
                </c:pt>
                <c:pt idx="6119">
                  <c:v>0.94559282160842395</c:v>
                </c:pt>
                <c:pt idx="6120">
                  <c:v>0.946067865099954</c:v>
                </c:pt>
                <c:pt idx="6121">
                  <c:v>0.94659916374179798</c:v>
                </c:pt>
                <c:pt idx="6122">
                  <c:v>0.94528029299557303</c:v>
                </c:pt>
                <c:pt idx="6123">
                  <c:v>0.94646790172440098</c:v>
                </c:pt>
                <c:pt idx="6124">
                  <c:v>0.94702420265527099</c:v>
                </c:pt>
                <c:pt idx="6125">
                  <c:v>0.94695544636044504</c:v>
                </c:pt>
                <c:pt idx="6126">
                  <c:v>0.94834307340149604</c:v>
                </c:pt>
                <c:pt idx="6127">
                  <c:v>0.94919940180070195</c:v>
                </c:pt>
                <c:pt idx="6128">
                  <c:v>0.94909939264458998</c:v>
                </c:pt>
                <c:pt idx="6129">
                  <c:v>0.59775785136578696</c:v>
                </c:pt>
                <c:pt idx="6130">
                  <c:v>0.60195198535022199</c:v>
                </c:pt>
                <c:pt idx="6131">
                  <c:v>0.60215825423470104</c:v>
                </c:pt>
                <c:pt idx="6132">
                  <c:v>0.60143943842514902</c:v>
                </c:pt>
                <c:pt idx="6133">
                  <c:v>0.60143943842514902</c:v>
                </c:pt>
                <c:pt idx="6134">
                  <c:v>0.60143943842514902</c:v>
                </c:pt>
                <c:pt idx="6135">
                  <c:v>0.60143943842514902</c:v>
                </c:pt>
                <c:pt idx="6136">
                  <c:v>0.60143943842514902</c:v>
                </c:pt>
                <c:pt idx="6137">
                  <c:v>0.60143943842514902</c:v>
                </c:pt>
                <c:pt idx="6138">
                  <c:v>0.60143943842514902</c:v>
                </c:pt>
                <c:pt idx="6139">
                  <c:v>0.60143943842514902</c:v>
                </c:pt>
                <c:pt idx="6140">
                  <c:v>0.60143943842514902</c:v>
                </c:pt>
                <c:pt idx="6141">
                  <c:v>0.60143943842514902</c:v>
                </c:pt>
                <c:pt idx="6142">
                  <c:v>0.95160587211963898</c:v>
                </c:pt>
                <c:pt idx="6143">
                  <c:v>0.94894937891042197</c:v>
                </c:pt>
                <c:pt idx="6144">
                  <c:v>0.94609911796123802</c:v>
                </c:pt>
                <c:pt idx="6145">
                  <c:v>0.94609911796123802</c:v>
                </c:pt>
                <c:pt idx="6146">
                  <c:v>0.94609911796123802</c:v>
                </c:pt>
                <c:pt idx="6147">
                  <c:v>0.94609911796123802</c:v>
                </c:pt>
                <c:pt idx="6148">
                  <c:v>0.94609911796123802</c:v>
                </c:pt>
                <c:pt idx="6149">
                  <c:v>0.94609911796123802</c:v>
                </c:pt>
                <c:pt idx="6150">
                  <c:v>0.94609911796123802</c:v>
                </c:pt>
                <c:pt idx="6151">
                  <c:v>0.68263124675720799</c:v>
                </c:pt>
                <c:pt idx="6152">
                  <c:v>0.62026928734930697</c:v>
                </c:pt>
                <c:pt idx="6153">
                  <c:v>0.57335249198840199</c:v>
                </c:pt>
                <c:pt idx="6154">
                  <c:v>0.52417924004272898</c:v>
                </c:pt>
                <c:pt idx="6155">
                  <c:v>0.48530068060430098</c:v>
                </c:pt>
                <c:pt idx="6156">
                  <c:v>0.45411032504196303</c:v>
                </c:pt>
                <c:pt idx="6157">
                  <c:v>0.41998220051884799</c:v>
                </c:pt>
                <c:pt idx="6158">
                  <c:v>0.39003570883564997</c:v>
                </c:pt>
                <c:pt idx="6159">
                  <c:v>0.37972851518388601</c:v>
                </c:pt>
                <c:pt idx="6160">
                  <c:v>0.40698101022432698</c:v>
                </c:pt>
                <c:pt idx="6161">
                  <c:v>0.419232131848009</c:v>
                </c:pt>
                <c:pt idx="6162">
                  <c:v>0.42023222340912703</c:v>
                </c:pt>
                <c:pt idx="6163">
                  <c:v>0.41998220051884799</c:v>
                </c:pt>
                <c:pt idx="6164">
                  <c:v>0.41773199450633303</c:v>
                </c:pt>
                <c:pt idx="6165">
                  <c:v>0.41348160537158402</c:v>
                </c:pt>
                <c:pt idx="6166">
                  <c:v>0.40948123912711898</c:v>
                </c:pt>
                <c:pt idx="6167">
                  <c:v>0.39604250877460601</c:v>
                </c:pt>
                <c:pt idx="6168">
                  <c:v>0.384022658324432</c:v>
                </c:pt>
                <c:pt idx="6169">
                  <c:v>0.37347794292690301</c:v>
                </c:pt>
                <c:pt idx="6170">
                  <c:v>0.36120181901419102</c:v>
                </c:pt>
                <c:pt idx="6171">
                  <c:v>0.35091337707920101</c:v>
                </c:pt>
                <c:pt idx="6172">
                  <c:v>0.33877476575614301</c:v>
                </c:pt>
                <c:pt idx="6173">
                  <c:v>0.329098879902333</c:v>
                </c:pt>
                <c:pt idx="6174">
                  <c:v>0.318129125591329</c:v>
                </c:pt>
                <c:pt idx="6175">
                  <c:v>0.30628429116435302</c:v>
                </c:pt>
                <c:pt idx="6176">
                  <c:v>0.29710220051884501</c:v>
                </c:pt>
                <c:pt idx="6177">
                  <c:v>0.28734505722569498</c:v>
                </c:pt>
                <c:pt idx="6178">
                  <c:v>0.27859425606592603</c:v>
                </c:pt>
                <c:pt idx="6179">
                  <c:v>0.26840582328704499</c:v>
                </c:pt>
                <c:pt idx="6180">
                  <c:v>0.25781735388371702</c:v>
                </c:pt>
                <c:pt idx="6181">
                  <c:v>0.24996663512894701</c:v>
                </c:pt>
                <c:pt idx="6182">
                  <c:v>0.24046576529833799</c:v>
                </c:pt>
                <c:pt idx="6183">
                  <c:v>0.231414936670229</c:v>
                </c:pt>
                <c:pt idx="6184">
                  <c:v>0.22352671448191799</c:v>
                </c:pt>
                <c:pt idx="6185">
                  <c:v>0.21677609644437501</c:v>
                </c:pt>
                <c:pt idx="6186">
                  <c:v>0.20733773233633199</c:v>
                </c:pt>
                <c:pt idx="6187">
                  <c:v>0.19921198840225701</c:v>
                </c:pt>
                <c:pt idx="6188">
                  <c:v>0.18974862200518999</c:v>
                </c:pt>
                <c:pt idx="6189">
                  <c:v>0.18139785746986001</c:v>
                </c:pt>
                <c:pt idx="6190">
                  <c:v>0.17414719365176001</c:v>
                </c:pt>
                <c:pt idx="6191">
                  <c:v>0.16372748969937301</c:v>
                </c:pt>
                <c:pt idx="6192">
                  <c:v>0.15820823439646101</c:v>
                </c:pt>
                <c:pt idx="6193">
                  <c:v>0.14970745612696501</c:v>
                </c:pt>
                <c:pt idx="6194">
                  <c:v>0.144238205402106</c:v>
                </c:pt>
                <c:pt idx="6195">
                  <c:v>0.137018794445291</c:v>
                </c:pt>
                <c:pt idx="6196">
                  <c:v>0.13176831374942799</c:v>
                </c:pt>
                <c:pt idx="6197">
                  <c:v>0.125392730047308</c:v>
                </c:pt>
                <c:pt idx="6198">
                  <c:v>0.11873587059362301</c:v>
                </c:pt>
                <c:pt idx="6199">
                  <c:v>0.111328942469099</c:v>
                </c:pt>
                <c:pt idx="6200">
                  <c:v>0.104440811841907</c:v>
                </c:pt>
                <c:pt idx="6201">
                  <c:v>9.7140143445749505E-2</c:v>
                </c:pt>
                <c:pt idx="6202">
                  <c:v>8.9764468182509299E-2</c:v>
                </c:pt>
                <c:pt idx="6203">
                  <c:v>8.07261406989154E-2</c:v>
                </c:pt>
                <c:pt idx="6204">
                  <c:v>7.0575211353577999E-2</c:v>
                </c:pt>
                <c:pt idx="6205">
                  <c:v>7.0575211353577999E-2</c:v>
                </c:pt>
                <c:pt idx="6206">
                  <c:v>7.0575211353577999E-2</c:v>
                </c:pt>
                <c:pt idx="6207">
                  <c:v>7.0575211353577999E-2</c:v>
                </c:pt>
                <c:pt idx="6208">
                  <c:v>7.0575211353577999E-2</c:v>
                </c:pt>
                <c:pt idx="6209">
                  <c:v>7.0575211353577999E-2</c:v>
                </c:pt>
                <c:pt idx="6210">
                  <c:v>7.0575211353577999E-2</c:v>
                </c:pt>
                <c:pt idx="6211">
                  <c:v>7.0575211353577999E-2</c:v>
                </c:pt>
                <c:pt idx="6212">
                  <c:v>7.0575211353577999E-2</c:v>
                </c:pt>
                <c:pt idx="6213">
                  <c:v>7.0575211353577999E-2</c:v>
                </c:pt>
                <c:pt idx="6214">
                  <c:v>3.0496542041813901E-2</c:v>
                </c:pt>
                <c:pt idx="6215">
                  <c:v>4.0772482832289701E-2</c:v>
                </c:pt>
                <c:pt idx="6216">
                  <c:v>5.1423457958187098E-2</c:v>
                </c:pt>
                <c:pt idx="6217">
                  <c:v>5.1423457958187098E-2</c:v>
                </c:pt>
                <c:pt idx="6218">
                  <c:v>5.1423457958187098E-2</c:v>
                </c:pt>
                <c:pt idx="6219">
                  <c:v>5.1423457958187098E-2</c:v>
                </c:pt>
                <c:pt idx="6220">
                  <c:v>5.1423457958187098E-2</c:v>
                </c:pt>
                <c:pt idx="6221">
                  <c:v>5.1423457958187098E-2</c:v>
                </c:pt>
                <c:pt idx="6222">
                  <c:v>5.1423457958187098E-2</c:v>
                </c:pt>
                <c:pt idx="6223">
                  <c:v>0.12825549214100401</c:v>
                </c:pt>
                <c:pt idx="6224">
                  <c:v>0.142194268274074</c:v>
                </c:pt>
                <c:pt idx="6225">
                  <c:v>0.15611429269037</c:v>
                </c:pt>
                <c:pt idx="6226">
                  <c:v>0.168896712955897</c:v>
                </c:pt>
                <c:pt idx="6227">
                  <c:v>0.182572965054174</c:v>
                </c:pt>
                <c:pt idx="6228">
                  <c:v>0.197811860216695</c:v>
                </c:pt>
                <c:pt idx="6229">
                  <c:v>0.21251945673737199</c:v>
                </c:pt>
                <c:pt idx="6230">
                  <c:v>0.231452440103767</c:v>
                </c:pt>
                <c:pt idx="6231">
                  <c:v>0.247760183122233</c:v>
                </c:pt>
                <c:pt idx="6232">
                  <c:v>0.26456172134900102</c:v>
                </c:pt>
                <c:pt idx="6233">
                  <c:v>0.28186955592858198</c:v>
                </c:pt>
                <c:pt idx="6234">
                  <c:v>0.30232767892568202</c:v>
                </c:pt>
                <c:pt idx="6235">
                  <c:v>0.32120440714176701</c:v>
                </c:pt>
                <c:pt idx="6236">
                  <c:v>0.33835597741492401</c:v>
                </c:pt>
                <c:pt idx="6237">
                  <c:v>0.35710144361361101</c:v>
                </c:pt>
                <c:pt idx="6238">
                  <c:v>0.37154026552723901</c:v>
                </c:pt>
                <c:pt idx="6239">
                  <c:v>0.38142242026552498</c:v>
                </c:pt>
                <c:pt idx="6240">
                  <c:v>0.38936689760415</c:v>
                </c:pt>
                <c:pt idx="6241">
                  <c:v>0.39690508774606997</c:v>
                </c:pt>
                <c:pt idx="6242">
                  <c:v>0.40361820235006801</c:v>
                </c:pt>
                <c:pt idx="6243">
                  <c:v>0.40966875629482602</c:v>
                </c:pt>
                <c:pt idx="6244">
                  <c:v>0.41490673584617599</c:v>
                </c:pt>
                <c:pt idx="6245">
                  <c:v>0.42161985045017403</c:v>
                </c:pt>
                <c:pt idx="6246">
                  <c:v>0.42562646726689901</c:v>
                </c:pt>
                <c:pt idx="6247">
                  <c:v>0.43135199145429498</c:v>
                </c:pt>
                <c:pt idx="6248">
                  <c:v>0.43759006256676303</c:v>
                </c:pt>
                <c:pt idx="6249">
                  <c:v>0.44381563253471601</c:v>
                </c:pt>
                <c:pt idx="6250">
                  <c:v>0.45098503891347402</c:v>
                </c:pt>
                <c:pt idx="6251">
                  <c:v>0.45626052189836602</c:v>
                </c:pt>
                <c:pt idx="6252">
                  <c:v>0.46244233786052202</c:v>
                </c:pt>
                <c:pt idx="6253">
                  <c:v>0.46816161147565899</c:v>
                </c:pt>
                <c:pt idx="6254">
                  <c:v>0.47431217457652902</c:v>
                </c:pt>
                <c:pt idx="6255">
                  <c:v>0.48158159011139801</c:v>
                </c:pt>
                <c:pt idx="6256">
                  <c:v>0.48693207996337401</c:v>
                </c:pt>
                <c:pt idx="6257">
                  <c:v>0.49146374484968502</c:v>
                </c:pt>
                <c:pt idx="6258">
                  <c:v>0.49670172440103699</c:v>
                </c:pt>
                <c:pt idx="6259">
                  <c:v>0.50176468792919204</c:v>
                </c:pt>
                <c:pt idx="6260">
                  <c:v>0.50750896383335797</c:v>
                </c:pt>
                <c:pt idx="6261">
                  <c:v>0.51457836105600396</c:v>
                </c:pt>
                <c:pt idx="6262">
                  <c:v>0.52009761635891905</c:v>
                </c:pt>
                <c:pt idx="6263">
                  <c:v>0.52461052952845999</c:v>
                </c:pt>
                <c:pt idx="6264">
                  <c:v>0.53064233175644604</c:v>
                </c:pt>
                <c:pt idx="6265">
                  <c:v>0.53683664886311599</c:v>
                </c:pt>
                <c:pt idx="6266">
                  <c:v>0.54396230123607503</c:v>
                </c:pt>
                <c:pt idx="6267">
                  <c:v>0.54855647184495604</c:v>
                </c:pt>
                <c:pt idx="6268">
                  <c:v>0.55556336334503198</c:v>
                </c:pt>
                <c:pt idx="6269">
                  <c:v>0.561563912711735</c:v>
                </c:pt>
                <c:pt idx="6270">
                  <c:v>0.56838328704410201</c:v>
                </c:pt>
                <c:pt idx="6271">
                  <c:v>0.57549643827254604</c:v>
                </c:pt>
                <c:pt idx="6272">
                  <c:v>0.58230331146039904</c:v>
                </c:pt>
                <c:pt idx="6273">
                  <c:v>0.588497628567068</c:v>
                </c:pt>
                <c:pt idx="6274">
                  <c:v>0.59337307492751301</c:v>
                </c:pt>
                <c:pt idx="6275">
                  <c:v>0.596973404547535</c:v>
                </c:pt>
                <c:pt idx="6276">
                  <c:v>0.60530541736609</c:v>
                </c:pt>
                <c:pt idx="6277">
                  <c:v>0.60530541736609</c:v>
                </c:pt>
                <c:pt idx="6278">
                  <c:v>0.60530541736609</c:v>
                </c:pt>
                <c:pt idx="6279">
                  <c:v>0.60530541736609</c:v>
                </c:pt>
                <c:pt idx="6280">
                  <c:v>0.60530541736609</c:v>
                </c:pt>
                <c:pt idx="6281">
                  <c:v>0.60530541736609</c:v>
                </c:pt>
                <c:pt idx="6282">
                  <c:v>0.60530541736609</c:v>
                </c:pt>
                <c:pt idx="6283">
                  <c:v>0.60530541736609</c:v>
                </c:pt>
                <c:pt idx="6284">
                  <c:v>0.60530541736609</c:v>
                </c:pt>
                <c:pt idx="6285">
                  <c:v>0.60530541736609</c:v>
                </c:pt>
                <c:pt idx="6286">
                  <c:v>0.65934161452769702</c:v>
                </c:pt>
                <c:pt idx="6287">
                  <c:v>0.66370451396306995</c:v>
                </c:pt>
                <c:pt idx="6288">
                  <c:v>0.66475461010224302</c:v>
                </c:pt>
                <c:pt idx="6289">
                  <c:v>0.66475461010224302</c:v>
                </c:pt>
                <c:pt idx="6290">
                  <c:v>0.66475461010224302</c:v>
                </c:pt>
                <c:pt idx="6291">
                  <c:v>0.66475461010224302</c:v>
                </c:pt>
                <c:pt idx="6292">
                  <c:v>0.66475461010224302</c:v>
                </c:pt>
                <c:pt idx="6293">
                  <c:v>0.66475461010224302</c:v>
                </c:pt>
                <c:pt idx="6294">
                  <c:v>0.66475461010224302</c:v>
                </c:pt>
                <c:pt idx="6295">
                  <c:v>0.68537524797802496</c:v>
                </c:pt>
                <c:pt idx="6296">
                  <c:v>0.68686913474744304</c:v>
                </c:pt>
                <c:pt idx="6297">
                  <c:v>0.68976940027468303</c:v>
                </c:pt>
                <c:pt idx="6298">
                  <c:v>0.69180083625820199</c:v>
                </c:pt>
                <c:pt idx="6299">
                  <c:v>0.69388852739203299</c:v>
                </c:pt>
                <c:pt idx="6300">
                  <c:v>0.69608872882649098</c:v>
                </c:pt>
                <c:pt idx="6301">
                  <c:v>0.69793264764230001</c:v>
                </c:pt>
                <c:pt idx="6302">
                  <c:v>0.70013909964901599</c:v>
                </c:pt>
                <c:pt idx="6303">
                  <c:v>0.70120169693270196</c:v>
                </c:pt>
                <c:pt idx="6304">
                  <c:v>0.70105168319853395</c:v>
                </c:pt>
                <c:pt idx="6305">
                  <c:v>0.70265808026857801</c:v>
                </c:pt>
                <c:pt idx="6306">
                  <c:v>0.70326438577750505</c:v>
                </c:pt>
                <c:pt idx="6307">
                  <c:v>0.70354566152907105</c:v>
                </c:pt>
                <c:pt idx="6308">
                  <c:v>0.70490203570883503</c:v>
                </c:pt>
                <c:pt idx="6309">
                  <c:v>0.70607714329314697</c:v>
                </c:pt>
                <c:pt idx="6310">
                  <c:v>0.70740851518388304</c:v>
                </c:pt>
                <c:pt idx="6311">
                  <c:v>0.70893990538684504</c:v>
                </c:pt>
                <c:pt idx="6312">
                  <c:v>0.71039628872272198</c:v>
                </c:pt>
                <c:pt idx="6313">
                  <c:v>0.71122761483289998</c:v>
                </c:pt>
                <c:pt idx="6314">
                  <c:v>0.713759096596978</c:v>
                </c:pt>
                <c:pt idx="6315">
                  <c:v>0.71660310697390495</c:v>
                </c:pt>
                <c:pt idx="6316">
                  <c:v>0.71892831985350103</c:v>
                </c:pt>
                <c:pt idx="6317">
                  <c:v>0.72074723638028404</c:v>
                </c:pt>
                <c:pt idx="6318">
                  <c:v>0.72287868151991397</c:v>
                </c:pt>
                <c:pt idx="6319">
                  <c:v>0.72407879139325404</c:v>
                </c:pt>
                <c:pt idx="6320">
                  <c:v>0.72506638180985705</c:v>
                </c:pt>
                <c:pt idx="6321">
                  <c:v>0.72407254082099703</c:v>
                </c:pt>
                <c:pt idx="6322">
                  <c:v>0.72492886922020405</c:v>
                </c:pt>
                <c:pt idx="6323">
                  <c:v>0.72572269189684002</c:v>
                </c:pt>
                <c:pt idx="6324">
                  <c:v>0.725003876087288</c:v>
                </c:pt>
                <c:pt idx="6325">
                  <c:v>0.72551642301236097</c:v>
                </c:pt>
                <c:pt idx="6326">
                  <c:v>0.72557892873493002</c:v>
                </c:pt>
                <c:pt idx="6327">
                  <c:v>0.72620398596062796</c:v>
                </c:pt>
                <c:pt idx="6328">
                  <c:v>0.72540391271173399</c:v>
                </c:pt>
                <c:pt idx="6329">
                  <c:v>0.72592271020906396</c:v>
                </c:pt>
                <c:pt idx="6330">
                  <c:v>0.72657276972379004</c:v>
                </c:pt>
                <c:pt idx="6331">
                  <c:v>0.72671028231344403</c:v>
                </c:pt>
                <c:pt idx="6332">
                  <c:v>0.72749160384556499</c:v>
                </c:pt>
                <c:pt idx="6333">
                  <c:v>0.72801040134289596</c:v>
                </c:pt>
                <c:pt idx="6334">
                  <c:v>0.72907299862658304</c:v>
                </c:pt>
                <c:pt idx="6335">
                  <c:v>0.73036686708377796</c:v>
                </c:pt>
                <c:pt idx="6336">
                  <c:v>0.73127945063329802</c:v>
                </c:pt>
                <c:pt idx="6337">
                  <c:v>0.73341714634518496</c:v>
                </c:pt>
                <c:pt idx="6338">
                  <c:v>0.73531732031130603</c:v>
                </c:pt>
                <c:pt idx="6339">
                  <c:v>0.73646117503433495</c:v>
                </c:pt>
                <c:pt idx="6340">
                  <c:v>0.73814882954371996</c:v>
                </c:pt>
                <c:pt idx="6341">
                  <c:v>0.74033027926140604</c:v>
                </c:pt>
                <c:pt idx="6342">
                  <c:v>0.74203043491530596</c:v>
                </c:pt>
                <c:pt idx="6343">
                  <c:v>0.74233671295589798</c:v>
                </c:pt>
                <c:pt idx="6344">
                  <c:v>0.74458691896841001</c:v>
                </c:pt>
                <c:pt idx="6345">
                  <c:v>0.75058746833511303</c:v>
                </c:pt>
                <c:pt idx="6346">
                  <c:v>0.75118127269952595</c:v>
                </c:pt>
                <c:pt idx="6347">
                  <c:v>0.75104376010987295</c:v>
                </c:pt>
                <c:pt idx="6348">
                  <c:v>0.74745593163436597</c:v>
                </c:pt>
                <c:pt idx="6349">
                  <c:v>0.74745593163436597</c:v>
                </c:pt>
                <c:pt idx="6350">
                  <c:v>0.74745593163436597</c:v>
                </c:pt>
                <c:pt idx="6351">
                  <c:v>0.74745593163436597</c:v>
                </c:pt>
                <c:pt idx="6352">
                  <c:v>0.74745593163436597</c:v>
                </c:pt>
                <c:pt idx="6353">
                  <c:v>0.74745593163436597</c:v>
                </c:pt>
                <c:pt idx="6354">
                  <c:v>0.74745593163436597</c:v>
                </c:pt>
                <c:pt idx="6355">
                  <c:v>0.74745593163436597</c:v>
                </c:pt>
                <c:pt idx="6356">
                  <c:v>0.74745593163436597</c:v>
                </c:pt>
                <c:pt idx="6357">
                  <c:v>0.74745593163436597</c:v>
                </c:pt>
                <c:pt idx="6358">
                  <c:v>0.713334057683503</c:v>
                </c:pt>
                <c:pt idx="6359">
                  <c:v>0.69937652983366305</c:v>
                </c:pt>
                <c:pt idx="6360">
                  <c:v>0.69380101938043603</c:v>
                </c:pt>
                <c:pt idx="6361">
                  <c:v>0.69380101938043603</c:v>
                </c:pt>
                <c:pt idx="6362">
                  <c:v>0.69380101938043603</c:v>
                </c:pt>
                <c:pt idx="6363">
                  <c:v>0.69380101938043603</c:v>
                </c:pt>
                <c:pt idx="6364">
                  <c:v>0.69380101938043603</c:v>
                </c:pt>
                <c:pt idx="6365">
                  <c:v>0.69380101938043603</c:v>
                </c:pt>
                <c:pt idx="6366">
                  <c:v>0.69380101938043603</c:v>
                </c:pt>
                <c:pt idx="6367">
                  <c:v>0.72532265527239403</c:v>
                </c:pt>
                <c:pt idx="6368">
                  <c:v>0.51242816419960202</c:v>
                </c:pt>
                <c:pt idx="6369">
                  <c:v>0.53261126201739595</c:v>
                </c:pt>
                <c:pt idx="6370">
                  <c:v>0.58100944300320401</c:v>
                </c:pt>
                <c:pt idx="6371">
                  <c:v>0.61249357546161898</c:v>
                </c:pt>
                <c:pt idx="6372">
                  <c:v>0.62954513657866495</c:v>
                </c:pt>
                <c:pt idx="6373">
                  <c:v>0.65467243705173095</c:v>
                </c:pt>
                <c:pt idx="6374">
                  <c:v>0.66989258049748202</c:v>
                </c:pt>
                <c:pt idx="6375">
                  <c:v>0.66645476575614204</c:v>
                </c:pt>
                <c:pt idx="6376">
                  <c:v>0.67073015717991702</c:v>
                </c:pt>
                <c:pt idx="6377">
                  <c:v>0.67110519151533599</c:v>
                </c:pt>
                <c:pt idx="6378">
                  <c:v>0.69848894857317201</c:v>
                </c:pt>
                <c:pt idx="6379">
                  <c:v>0.69143205249504003</c:v>
                </c:pt>
                <c:pt idx="6380">
                  <c:v>0.68783172287501804</c:v>
                </c:pt>
                <c:pt idx="6381">
                  <c:v>0.68600030520372302</c:v>
                </c:pt>
                <c:pt idx="6382">
                  <c:v>0.682781260491377</c:v>
                </c:pt>
                <c:pt idx="6383">
                  <c:v>0.68398137036471796</c:v>
                </c:pt>
                <c:pt idx="6384">
                  <c:v>0.686531603845566</c:v>
                </c:pt>
                <c:pt idx="6385">
                  <c:v>0.68365009003509802</c:v>
                </c:pt>
                <c:pt idx="6386">
                  <c:v>0.68336881428353302</c:v>
                </c:pt>
                <c:pt idx="6387">
                  <c:v>0.68410013123760105</c:v>
                </c:pt>
                <c:pt idx="6388">
                  <c:v>0.68561276972379004</c:v>
                </c:pt>
                <c:pt idx="6389">
                  <c:v>0.68513772623225899</c:v>
                </c:pt>
                <c:pt idx="6390">
                  <c:v>0.68830676636654997</c:v>
                </c:pt>
                <c:pt idx="6391">
                  <c:v>0.68978815199145405</c:v>
                </c:pt>
                <c:pt idx="6392">
                  <c:v>0.69173207996337405</c:v>
                </c:pt>
                <c:pt idx="6393">
                  <c:v>0.69291343811994399</c:v>
                </c:pt>
                <c:pt idx="6394">
                  <c:v>0.69566368991301597</c:v>
                </c:pt>
                <c:pt idx="6395">
                  <c:v>0.69909525408209905</c:v>
                </c:pt>
                <c:pt idx="6396">
                  <c:v>0.70165798870746099</c:v>
                </c:pt>
                <c:pt idx="6397">
                  <c:v>0.70482702884175097</c:v>
                </c:pt>
                <c:pt idx="6398">
                  <c:v>0.708058574698611</c:v>
                </c:pt>
                <c:pt idx="6399">
                  <c:v>0.71119636197161595</c:v>
                </c:pt>
                <c:pt idx="6400">
                  <c:v>0.71304653135968199</c:v>
                </c:pt>
                <c:pt idx="6401">
                  <c:v>0.71385910575308897</c:v>
                </c:pt>
                <c:pt idx="6402">
                  <c:v>0.71602805432626204</c:v>
                </c:pt>
                <c:pt idx="6403">
                  <c:v>0.72475385319700703</c:v>
                </c:pt>
                <c:pt idx="6404">
                  <c:v>0.72688529833663995</c:v>
                </c:pt>
                <c:pt idx="6405">
                  <c:v>0.72879172287501803</c:v>
                </c:pt>
                <c:pt idx="6406">
                  <c:v>0.73233579734472598</c:v>
                </c:pt>
                <c:pt idx="6407">
                  <c:v>0.73599238211506102</c:v>
                </c:pt>
                <c:pt idx="6408">
                  <c:v>0.73974272546925002</c:v>
                </c:pt>
                <c:pt idx="6409">
                  <c:v>0.74189292232565096</c:v>
                </c:pt>
                <c:pt idx="6410">
                  <c:v>0.74373684114146199</c:v>
                </c:pt>
                <c:pt idx="6411">
                  <c:v>0.74626207233328201</c:v>
                </c:pt>
                <c:pt idx="6412">
                  <c:v>0.74951236990691195</c:v>
                </c:pt>
                <c:pt idx="6413">
                  <c:v>0.754019032504196</c:v>
                </c:pt>
                <c:pt idx="6414">
                  <c:v>0.75701930718754695</c:v>
                </c:pt>
                <c:pt idx="6415">
                  <c:v>0.75935077063940104</c:v>
                </c:pt>
                <c:pt idx="6416">
                  <c:v>0.76358865862963499</c:v>
                </c:pt>
                <c:pt idx="6417">
                  <c:v>0.76376367465283002</c:v>
                </c:pt>
                <c:pt idx="6418">
                  <c:v>0.76568885090798</c:v>
                </c:pt>
                <c:pt idx="6419">
                  <c:v>0.76622014954982398</c:v>
                </c:pt>
                <c:pt idx="6420">
                  <c:v>0.76594512437051598</c:v>
                </c:pt>
                <c:pt idx="6421">
                  <c:v>0.76594512437051598</c:v>
                </c:pt>
                <c:pt idx="6422">
                  <c:v>0.76594512437051598</c:v>
                </c:pt>
                <c:pt idx="6423">
                  <c:v>0.76594512437051598</c:v>
                </c:pt>
                <c:pt idx="6424">
                  <c:v>0.76594512437051598</c:v>
                </c:pt>
                <c:pt idx="6425">
                  <c:v>0.76594512437051598</c:v>
                </c:pt>
                <c:pt idx="6426">
                  <c:v>0.76594512437051598</c:v>
                </c:pt>
                <c:pt idx="6427">
                  <c:v>0.76594512437051598</c:v>
                </c:pt>
                <c:pt idx="6428">
                  <c:v>0.76594512437051598</c:v>
                </c:pt>
                <c:pt idx="6429">
                  <c:v>0.76594512437051598</c:v>
                </c:pt>
                <c:pt idx="6430">
                  <c:v>0.67802457500381397</c:v>
                </c:pt>
                <c:pt idx="6431">
                  <c:v>0.67217403937127895</c:v>
                </c:pt>
                <c:pt idx="6432">
                  <c:v>0.67175525103006195</c:v>
                </c:pt>
                <c:pt idx="6433">
                  <c:v>0.67175525103006195</c:v>
                </c:pt>
                <c:pt idx="6434">
                  <c:v>0.67175525103006195</c:v>
                </c:pt>
                <c:pt idx="6435">
                  <c:v>0.67175525103006195</c:v>
                </c:pt>
                <c:pt idx="6436">
                  <c:v>0.67175525103006195</c:v>
                </c:pt>
                <c:pt idx="6437">
                  <c:v>0.67175525103006195</c:v>
                </c:pt>
                <c:pt idx="6438">
                  <c:v>0.67175525103006195</c:v>
                </c:pt>
                <c:pt idx="6439">
                  <c:v>0.17092189836715899</c:v>
                </c:pt>
                <c:pt idx="6440">
                  <c:v>0.123205029757363</c:v>
                </c:pt>
                <c:pt idx="6441">
                  <c:v>0.125774014954982</c:v>
                </c:pt>
                <c:pt idx="6442">
                  <c:v>0.106909787883412</c:v>
                </c:pt>
                <c:pt idx="6443">
                  <c:v>0.12843675873645599</c:v>
                </c:pt>
                <c:pt idx="6444">
                  <c:v>8.7901797649930502E-2</c:v>
                </c:pt>
                <c:pt idx="6445">
                  <c:v>7.9226003357241295E-2</c:v>
                </c:pt>
                <c:pt idx="6446">
                  <c:v>7.3281709140851498E-2</c:v>
                </c:pt>
                <c:pt idx="6447">
                  <c:v>6.5512247825422795E-2</c:v>
                </c:pt>
                <c:pt idx="6448">
                  <c:v>6.3343299252249796E-2</c:v>
                </c:pt>
                <c:pt idx="6449">
                  <c:v>6.1186851823590897E-2</c:v>
                </c:pt>
                <c:pt idx="6450">
                  <c:v>6.6062298184037499E-2</c:v>
                </c:pt>
                <c:pt idx="6451">
                  <c:v>6.4243381657255794E-2</c:v>
                </c:pt>
                <c:pt idx="6452">
                  <c:v>6.1205603540362703E-2</c:v>
                </c:pt>
                <c:pt idx="6453">
                  <c:v>6.2755745460094201E-2</c:v>
                </c:pt>
                <c:pt idx="6454">
                  <c:v>6.3649577292842693E-2</c:v>
                </c:pt>
                <c:pt idx="6455">
                  <c:v>5.9842978788340301E-2</c:v>
                </c:pt>
                <c:pt idx="6456">
                  <c:v>6.4068365634060098E-2</c:v>
                </c:pt>
                <c:pt idx="6457">
                  <c:v>6.9543866931176507E-2</c:v>
                </c:pt>
                <c:pt idx="6458">
                  <c:v>7.4081782389744999E-2</c:v>
                </c:pt>
                <c:pt idx="6459">
                  <c:v>7.7950886616816303E-2</c:v>
                </c:pt>
                <c:pt idx="6460">
                  <c:v>8.2288783763161996E-2</c:v>
                </c:pt>
                <c:pt idx="6461">
                  <c:v>8.5926616816724893E-2</c:v>
                </c:pt>
                <c:pt idx="6462">
                  <c:v>8.6870453227528593E-2</c:v>
                </c:pt>
                <c:pt idx="6463">
                  <c:v>8.8033059667328203E-2</c:v>
                </c:pt>
                <c:pt idx="6464">
                  <c:v>8.9451939569662006E-2</c:v>
                </c:pt>
                <c:pt idx="6465">
                  <c:v>9.1702145582176195E-2</c:v>
                </c:pt>
                <c:pt idx="6466">
                  <c:v>9.4996197161604901E-2</c:v>
                </c:pt>
                <c:pt idx="6467">
                  <c:v>9.8321501602320005E-2</c:v>
                </c:pt>
                <c:pt idx="6468">
                  <c:v>0.102221858690675</c:v>
                </c:pt>
                <c:pt idx="6469">
                  <c:v>0.105972202044863</c:v>
                </c:pt>
                <c:pt idx="6470">
                  <c:v>0.10960378452617001</c:v>
                </c:pt>
                <c:pt idx="6471">
                  <c:v>0.111441452769722</c:v>
                </c:pt>
                <c:pt idx="6472">
                  <c:v>0.11456673889821301</c:v>
                </c:pt>
                <c:pt idx="6473">
                  <c:v>0.11477925835495099</c:v>
                </c:pt>
                <c:pt idx="6474">
                  <c:v>0.117304489546771</c:v>
                </c:pt>
                <c:pt idx="6475">
                  <c:v>0.119960982755988</c:v>
                </c:pt>
                <c:pt idx="6476">
                  <c:v>0.123986351289485</c:v>
                </c:pt>
                <c:pt idx="6477">
                  <c:v>0.12728040286891401</c:v>
                </c:pt>
                <c:pt idx="6478">
                  <c:v>0.12794921410041099</c:v>
                </c:pt>
                <c:pt idx="6479">
                  <c:v>0.13164955287654501</c:v>
                </c:pt>
                <c:pt idx="6480">
                  <c:v>0.134699832137952</c:v>
                </c:pt>
                <c:pt idx="6481">
                  <c:v>0.13698129101174999</c:v>
                </c:pt>
                <c:pt idx="6482">
                  <c:v>0.139656535937738</c:v>
                </c:pt>
                <c:pt idx="6483">
                  <c:v>0.150563784526171</c:v>
                </c:pt>
                <c:pt idx="6484">
                  <c:v>0.15595177781168901</c:v>
                </c:pt>
                <c:pt idx="6485">
                  <c:v>0.158645774454448</c:v>
                </c:pt>
                <c:pt idx="6486">
                  <c:v>0.16244612238669201</c:v>
                </c:pt>
                <c:pt idx="6487">
                  <c:v>0.165527654509385</c:v>
                </c:pt>
                <c:pt idx="6488">
                  <c:v>0.16669651152143899</c:v>
                </c:pt>
                <c:pt idx="6489">
                  <c:v>0.16686527697237799</c:v>
                </c:pt>
                <c:pt idx="6490">
                  <c:v>0.16874044864947299</c:v>
                </c:pt>
                <c:pt idx="6491">
                  <c:v>0.17073438119945</c:v>
                </c:pt>
                <c:pt idx="6492">
                  <c:v>0.17336587211964</c:v>
                </c:pt>
                <c:pt idx="6493">
                  <c:v>0.17336587211964</c:v>
                </c:pt>
                <c:pt idx="6494">
                  <c:v>0.17336587211964</c:v>
                </c:pt>
                <c:pt idx="6495">
                  <c:v>0.17336587211964</c:v>
                </c:pt>
                <c:pt idx="6496">
                  <c:v>0.17336587211964</c:v>
                </c:pt>
                <c:pt idx="6497">
                  <c:v>0.17336587211964</c:v>
                </c:pt>
                <c:pt idx="6498">
                  <c:v>0.17336587211964</c:v>
                </c:pt>
                <c:pt idx="6499">
                  <c:v>0.17336587211964</c:v>
                </c:pt>
                <c:pt idx="6500">
                  <c:v>0.17336587211964</c:v>
                </c:pt>
                <c:pt idx="6501">
                  <c:v>0.17336587211964</c:v>
                </c:pt>
                <c:pt idx="6502">
                  <c:v>0.27569399053868399</c:v>
                </c:pt>
                <c:pt idx="6503">
                  <c:v>0.28456355257134103</c:v>
                </c:pt>
                <c:pt idx="6504">
                  <c:v>0.28280089119487101</c:v>
                </c:pt>
                <c:pt idx="6505">
                  <c:v>0.28280089119487101</c:v>
                </c:pt>
                <c:pt idx="6506">
                  <c:v>0.28280089119487101</c:v>
                </c:pt>
                <c:pt idx="6507">
                  <c:v>0.28280089119487101</c:v>
                </c:pt>
                <c:pt idx="6508">
                  <c:v>0.28280089119487101</c:v>
                </c:pt>
                <c:pt idx="6509">
                  <c:v>0.28280089119487101</c:v>
                </c:pt>
                <c:pt idx="6510">
                  <c:v>0.28280089119487101</c:v>
                </c:pt>
                <c:pt idx="6511">
                  <c:v>5.5055040439491998E-2</c:v>
                </c:pt>
                <c:pt idx="6512">
                  <c:v>7.8494686403176098E-2</c:v>
                </c:pt>
                <c:pt idx="6513">
                  <c:v>9.38898458721171E-2</c:v>
                </c:pt>
                <c:pt idx="6514">
                  <c:v>0.10066546619868801</c:v>
                </c:pt>
                <c:pt idx="6515">
                  <c:v>0.105722179154587</c:v>
                </c:pt>
                <c:pt idx="6516">
                  <c:v>0.109003729589503</c:v>
                </c:pt>
                <c:pt idx="6517">
                  <c:v>0.109134991606899</c:v>
                </c:pt>
                <c:pt idx="6518">
                  <c:v>3.68783763161406E-4</c:v>
                </c:pt>
                <c:pt idx="6519">
                  <c:v>3.1852916221578299E-2</c:v>
                </c:pt>
                <c:pt idx="6520">
                  <c:v>3.33155501297119E-2</c:v>
                </c:pt>
                <c:pt idx="6521">
                  <c:v>3.0090254845109798E-2</c:v>
                </c:pt>
                <c:pt idx="6522">
                  <c:v>2.7740039676483499E-2</c:v>
                </c:pt>
                <c:pt idx="6523">
                  <c:v>2.4896029299557899E-2</c:v>
                </c:pt>
                <c:pt idx="6524">
                  <c:v>2.6477424080573599E-2</c:v>
                </c:pt>
                <c:pt idx="6525">
                  <c:v>2.6652440103769701E-2</c:v>
                </c:pt>
                <c:pt idx="6526">
                  <c:v>2.7615028231344301E-2</c:v>
                </c:pt>
                <c:pt idx="6527">
                  <c:v>2.8458855486037601E-2</c:v>
                </c:pt>
                <c:pt idx="6528">
                  <c:v>2.7196239890127701E-2</c:v>
                </c:pt>
                <c:pt idx="6529">
                  <c:v>2.8190080878987001E-2</c:v>
                </c:pt>
                <c:pt idx="6530">
                  <c:v>2.9821480238059101E-2</c:v>
                </c:pt>
                <c:pt idx="6531">
                  <c:v>3.6059551350526402E-2</c:v>
                </c:pt>
                <c:pt idx="6532">
                  <c:v>4.0428701358156703E-2</c:v>
                </c:pt>
                <c:pt idx="6533">
                  <c:v>4.8298171829696201E-2</c:v>
                </c:pt>
                <c:pt idx="6534">
                  <c:v>5.4855022127269601E-2</c:v>
                </c:pt>
                <c:pt idx="6535">
                  <c:v>6.1199352968106503E-2</c:v>
                </c:pt>
                <c:pt idx="6536">
                  <c:v>6.5537250114453105E-2</c:v>
                </c:pt>
                <c:pt idx="6537">
                  <c:v>6.9281342896383796E-2</c:v>
                </c:pt>
                <c:pt idx="6538">
                  <c:v>8.0082331756447106E-2</c:v>
                </c:pt>
                <c:pt idx="6539">
                  <c:v>8.0419862658325195E-2</c:v>
                </c:pt>
                <c:pt idx="6540">
                  <c:v>9.0239511674043094E-2</c:v>
                </c:pt>
                <c:pt idx="6541">
                  <c:v>9.5627504959561099E-2</c:v>
                </c:pt>
                <c:pt idx="6542">
                  <c:v>9.9152827712498601E-2</c:v>
                </c:pt>
                <c:pt idx="6543">
                  <c:v>0.10117801312376</c:v>
                </c:pt>
                <c:pt idx="6544">
                  <c:v>9.8971561117046303E-2</c:v>
                </c:pt>
                <c:pt idx="6545">
                  <c:v>9.9221584007324698E-2</c:v>
                </c:pt>
                <c:pt idx="6546">
                  <c:v>9.8652781931940006E-2</c:v>
                </c:pt>
                <c:pt idx="6547">
                  <c:v>9.5796270410498402E-2</c:v>
                </c:pt>
                <c:pt idx="6548">
                  <c:v>9.2614729131695203E-2</c:v>
                </c:pt>
                <c:pt idx="6549">
                  <c:v>8.9770718754768705E-2</c:v>
                </c:pt>
                <c:pt idx="6550">
                  <c:v>8.8645615748512194E-2</c:v>
                </c:pt>
                <c:pt idx="6551">
                  <c:v>8.6389159163741694E-2</c:v>
                </c:pt>
                <c:pt idx="6552">
                  <c:v>8.2276282618647806E-2</c:v>
                </c:pt>
                <c:pt idx="6553">
                  <c:v>8.0307352357698897E-2</c:v>
                </c:pt>
                <c:pt idx="6554">
                  <c:v>7.9182249351443801E-2</c:v>
                </c:pt>
                <c:pt idx="6555">
                  <c:v>7.5100625667633605E-2</c:v>
                </c:pt>
                <c:pt idx="6556">
                  <c:v>7.3075440256371096E-2</c:v>
                </c:pt>
                <c:pt idx="6557">
                  <c:v>7.0475202197466294E-2</c:v>
                </c:pt>
                <c:pt idx="6558">
                  <c:v>6.7324913779948703E-2</c:v>
                </c:pt>
                <c:pt idx="6559">
                  <c:v>6.4880940027468303E-2</c:v>
                </c:pt>
                <c:pt idx="6560">
                  <c:v>6.1568136731268798E-2</c:v>
                </c:pt>
                <c:pt idx="6561">
                  <c:v>6.1930669922173102E-2</c:v>
                </c:pt>
                <c:pt idx="6562">
                  <c:v>5.3417390508163097E-2</c:v>
                </c:pt>
                <c:pt idx="6563">
                  <c:v>1.38762704105044E-3</c:v>
                </c:pt>
                <c:pt idx="6564">
                  <c:v>1.9833065771403199E-2</c:v>
                </c:pt>
                <c:pt idx="6565">
                  <c:v>1.9833065771403199E-2</c:v>
                </c:pt>
                <c:pt idx="6566">
                  <c:v>1.9833065771403199E-2</c:v>
                </c:pt>
                <c:pt idx="6567">
                  <c:v>1.9833065771403199E-2</c:v>
                </c:pt>
                <c:pt idx="6568">
                  <c:v>1.9833065771403199E-2</c:v>
                </c:pt>
                <c:pt idx="6569">
                  <c:v>1.9833065771403199E-2</c:v>
                </c:pt>
                <c:pt idx="6570">
                  <c:v>1.9833065771403199E-2</c:v>
                </c:pt>
                <c:pt idx="6571">
                  <c:v>1.9833065771403199E-2</c:v>
                </c:pt>
                <c:pt idx="6572">
                  <c:v>1.9833065771403199E-2</c:v>
                </c:pt>
                <c:pt idx="6573">
                  <c:v>1.9833065771403199E-2</c:v>
                </c:pt>
                <c:pt idx="6574">
                  <c:v>5.88616389439948E-2</c:v>
                </c:pt>
                <c:pt idx="6575">
                  <c:v>5.0698391576376699E-2</c:v>
                </c:pt>
                <c:pt idx="6576">
                  <c:v>0.190936230734014</c:v>
                </c:pt>
                <c:pt idx="6577">
                  <c:v>0.190936230734014</c:v>
                </c:pt>
                <c:pt idx="6578">
                  <c:v>0.190936230734014</c:v>
                </c:pt>
                <c:pt idx="6579">
                  <c:v>0.190936230734014</c:v>
                </c:pt>
                <c:pt idx="6580">
                  <c:v>0.190936230734014</c:v>
                </c:pt>
                <c:pt idx="6581">
                  <c:v>0.190936230734014</c:v>
                </c:pt>
                <c:pt idx="6582">
                  <c:v>0.190936230734014</c:v>
                </c:pt>
                <c:pt idx="6583">
                  <c:v>0.66449833663970903</c:v>
                </c:pt>
                <c:pt idx="6584">
                  <c:v>0.63300170303677805</c:v>
                </c:pt>
                <c:pt idx="6585">
                  <c:v>0.61156224019532901</c:v>
                </c:pt>
                <c:pt idx="6586">
                  <c:v>0.59719217457652696</c:v>
                </c:pt>
                <c:pt idx="6587">
                  <c:v>0.584747285212881</c:v>
                </c:pt>
                <c:pt idx="6588">
                  <c:v>0.57399005035861395</c:v>
                </c:pt>
                <c:pt idx="6589">
                  <c:v>0.56893333740271501</c:v>
                </c:pt>
                <c:pt idx="6590">
                  <c:v>0.56580805127422296</c:v>
                </c:pt>
                <c:pt idx="6591">
                  <c:v>1.15393064550587</c:v>
                </c:pt>
                <c:pt idx="6592">
                  <c:v>0.98540896688539803</c:v>
                </c:pt>
                <c:pt idx="6593">
                  <c:v>0.88890013123759903</c:v>
                </c:pt>
                <c:pt idx="6594">
                  <c:v>0.83062604608576496</c:v>
                </c:pt>
                <c:pt idx="6595">
                  <c:v>0.79800430947657697</c:v>
                </c:pt>
                <c:pt idx="6596">
                  <c:v>0.77543974362887202</c:v>
                </c:pt>
                <c:pt idx="6597">
                  <c:v>0.75626298794445501</c:v>
                </c:pt>
                <c:pt idx="6598">
                  <c:v>0.74557450938501701</c:v>
                </c:pt>
                <c:pt idx="6599">
                  <c:v>0.73669869678010103</c:v>
                </c:pt>
                <c:pt idx="6600">
                  <c:v>0.72954804211811297</c:v>
                </c:pt>
                <c:pt idx="6601">
                  <c:v>0.72313495498244895</c:v>
                </c:pt>
                <c:pt idx="6602">
                  <c:v>0.71738442850603001</c:v>
                </c:pt>
                <c:pt idx="6603">
                  <c:v>0.71400911948725898</c:v>
                </c:pt>
                <c:pt idx="6604">
                  <c:v>0.71025877613306998</c:v>
                </c:pt>
                <c:pt idx="6605">
                  <c:v>0.707371011750345</c:v>
                </c:pt>
                <c:pt idx="6606">
                  <c:v>0.70378318327483802</c:v>
                </c:pt>
                <c:pt idx="6607">
                  <c:v>0.70134546009461496</c:v>
                </c:pt>
                <c:pt idx="6608">
                  <c:v>0.69844519456737497</c:v>
                </c:pt>
                <c:pt idx="6609">
                  <c:v>0.69519489699374304</c:v>
                </c:pt>
                <c:pt idx="6610">
                  <c:v>0.69319471387150799</c:v>
                </c:pt>
                <c:pt idx="6611">
                  <c:v>0.69219462231039097</c:v>
                </c:pt>
                <c:pt idx="6612">
                  <c:v>0.69094450785899397</c:v>
                </c:pt>
                <c:pt idx="6613">
                  <c:v>0.68881931329161905</c:v>
                </c:pt>
                <c:pt idx="6614">
                  <c:v>0.68493770792003394</c:v>
                </c:pt>
                <c:pt idx="6615">
                  <c:v>0.68211869983213602</c:v>
                </c:pt>
                <c:pt idx="6616">
                  <c:v>0.680837332519455</c:v>
                </c:pt>
                <c:pt idx="6617">
                  <c:v>0.67916842972684099</c:v>
                </c:pt>
                <c:pt idx="6618">
                  <c:v>0.676255663055089</c:v>
                </c:pt>
                <c:pt idx="6619">
                  <c:v>0.67263033114604198</c:v>
                </c:pt>
                <c:pt idx="6620">
                  <c:v>0.67100518235922602</c:v>
                </c:pt>
                <c:pt idx="6621">
                  <c:v>0.66769862963528304</c:v>
                </c:pt>
                <c:pt idx="6622">
                  <c:v>0.66411080115977605</c:v>
                </c:pt>
                <c:pt idx="6623">
                  <c:v>0.659316612238669</c:v>
                </c:pt>
                <c:pt idx="6624">
                  <c:v>0.65519123454906203</c:v>
                </c:pt>
                <c:pt idx="6625">
                  <c:v>0.649315696627497</c:v>
                </c:pt>
                <c:pt idx="6626">
                  <c:v>0.64206503280939797</c:v>
                </c:pt>
                <c:pt idx="6627">
                  <c:v>0.63875222951319899</c:v>
                </c:pt>
                <c:pt idx="6628">
                  <c:v>0.63937728673889704</c:v>
                </c:pt>
                <c:pt idx="6629">
                  <c:v>0.63875222951319899</c:v>
                </c:pt>
                <c:pt idx="6630">
                  <c:v>0.63750211506180399</c:v>
                </c:pt>
                <c:pt idx="6631">
                  <c:v>0.63037646268884595</c:v>
                </c:pt>
                <c:pt idx="6632">
                  <c:v>0.62462593621242202</c:v>
                </c:pt>
                <c:pt idx="6633">
                  <c:v>0.61912543262627995</c:v>
                </c:pt>
                <c:pt idx="6634">
                  <c:v>0.61693773233633598</c:v>
                </c:pt>
                <c:pt idx="6635">
                  <c:v>0.61656269800091701</c:v>
                </c:pt>
                <c:pt idx="6636">
                  <c:v>0.618219099649017</c:v>
                </c:pt>
                <c:pt idx="6637">
                  <c:v>0.618219099649017</c:v>
                </c:pt>
                <c:pt idx="6638">
                  <c:v>0.618219099649017</c:v>
                </c:pt>
                <c:pt idx="6639">
                  <c:v>0.618219099649017</c:v>
                </c:pt>
                <c:pt idx="6640">
                  <c:v>0.618219099649017</c:v>
                </c:pt>
                <c:pt idx="6641">
                  <c:v>0.618219099649017</c:v>
                </c:pt>
                <c:pt idx="6642">
                  <c:v>0.618219099649017</c:v>
                </c:pt>
                <c:pt idx="6643">
                  <c:v>0.618219099649017</c:v>
                </c:pt>
                <c:pt idx="6644">
                  <c:v>0.618219099649017</c:v>
                </c:pt>
                <c:pt idx="6645">
                  <c:v>0.618219099649017</c:v>
                </c:pt>
                <c:pt idx="6646">
                  <c:v>0.56830828017701596</c:v>
                </c:pt>
                <c:pt idx="6647">
                  <c:v>0.57732160537158494</c:v>
                </c:pt>
                <c:pt idx="6648">
                  <c:v>0.579609314817639</c:v>
                </c:pt>
                <c:pt idx="6649">
                  <c:v>0.579609314817639</c:v>
                </c:pt>
                <c:pt idx="6650">
                  <c:v>0.579609314817639</c:v>
                </c:pt>
                <c:pt idx="6651">
                  <c:v>0.579609314817639</c:v>
                </c:pt>
                <c:pt idx="6652">
                  <c:v>0.579609314817639</c:v>
                </c:pt>
                <c:pt idx="6653">
                  <c:v>0.579609314817639</c:v>
                </c:pt>
                <c:pt idx="6654">
                  <c:v>0.579609314817639</c:v>
                </c:pt>
                <c:pt idx="6655">
                  <c:v>0.71338406226156104</c:v>
                </c:pt>
                <c:pt idx="6656">
                  <c:v>0.69819517167709499</c:v>
                </c:pt>
                <c:pt idx="6657">
                  <c:v>0.684037625515029</c:v>
                </c:pt>
                <c:pt idx="6658">
                  <c:v>0.67300536548146095</c:v>
                </c:pt>
                <c:pt idx="6659">
                  <c:v>0.66032295437204303</c:v>
                </c:pt>
                <c:pt idx="6660">
                  <c:v>0.650565811078893</c:v>
                </c:pt>
                <c:pt idx="6661">
                  <c:v>0.64155248588432601</c:v>
                </c:pt>
                <c:pt idx="6662">
                  <c:v>0.63575195482985103</c:v>
                </c:pt>
                <c:pt idx="6663">
                  <c:v>0.62775122234091296</c:v>
                </c:pt>
                <c:pt idx="6664">
                  <c:v>0.62245073706699405</c:v>
                </c:pt>
                <c:pt idx="6665">
                  <c:v>0.61481253776896105</c:v>
                </c:pt>
                <c:pt idx="6666">
                  <c:v>0.61031212574393301</c:v>
                </c:pt>
                <c:pt idx="6667">
                  <c:v>0.60543667938349099</c:v>
                </c:pt>
                <c:pt idx="6668">
                  <c:v>0.60142381199450801</c:v>
                </c:pt>
                <c:pt idx="6669">
                  <c:v>0.58799758278651204</c:v>
                </c:pt>
                <c:pt idx="6670">
                  <c:v>0.57959681367312599</c:v>
                </c:pt>
                <c:pt idx="6671">
                  <c:v>0.57501514420875899</c:v>
                </c:pt>
                <c:pt idx="6672">
                  <c:v>0.574890132763619</c:v>
                </c:pt>
                <c:pt idx="6673">
                  <c:v>0.57093352052494994</c:v>
                </c:pt>
                <c:pt idx="6674">
                  <c:v>0.56805825728673598</c:v>
                </c:pt>
                <c:pt idx="6675">
                  <c:v>0.56505798260338602</c:v>
                </c:pt>
                <c:pt idx="6676">
                  <c:v>0.56230773081031604</c:v>
                </c:pt>
                <c:pt idx="6677">
                  <c:v>0.55893242179154701</c:v>
                </c:pt>
                <c:pt idx="6678">
                  <c:v>0.55437575461620803</c:v>
                </c:pt>
                <c:pt idx="6679">
                  <c:v>0.55245682893331505</c:v>
                </c:pt>
                <c:pt idx="6680">
                  <c:v>0.54824394323210901</c:v>
                </c:pt>
                <c:pt idx="6681">
                  <c:v>0.54486863421333698</c:v>
                </c:pt>
                <c:pt idx="6682">
                  <c:v>0.54173709751259003</c:v>
                </c:pt>
                <c:pt idx="6683">
                  <c:v>0.53983692354646695</c:v>
                </c:pt>
                <c:pt idx="6684">
                  <c:v>0.53829303219899305</c:v>
                </c:pt>
                <c:pt idx="6685">
                  <c:v>0.53547402411109501</c:v>
                </c:pt>
                <c:pt idx="6686">
                  <c:v>0.53067983518998896</c:v>
                </c:pt>
                <c:pt idx="6687">
                  <c:v>0.52792958339691498</c:v>
                </c:pt>
                <c:pt idx="6688">
                  <c:v>0.52730452617121704</c:v>
                </c:pt>
                <c:pt idx="6689">
                  <c:v>0.52792958339691598</c:v>
                </c:pt>
                <c:pt idx="6690">
                  <c:v>0.52167901113993798</c:v>
                </c:pt>
                <c:pt idx="6691">
                  <c:v>0.52192903403021795</c:v>
                </c:pt>
                <c:pt idx="6692">
                  <c:v>0.52230406836563603</c:v>
                </c:pt>
                <c:pt idx="6693">
                  <c:v>0.52016637265374799</c:v>
                </c:pt>
                <c:pt idx="6694">
                  <c:v>0.51202187700289703</c:v>
                </c:pt>
                <c:pt idx="6695">
                  <c:v>0.50749021211658896</c:v>
                </c:pt>
                <c:pt idx="6696">
                  <c:v>0.503239822981842</c:v>
                </c:pt>
                <c:pt idx="6697">
                  <c:v>0.499489479627651</c:v>
                </c:pt>
                <c:pt idx="6698">
                  <c:v>0.49496406531359499</c:v>
                </c:pt>
                <c:pt idx="6699">
                  <c:v>0.49163251030062499</c:v>
                </c:pt>
                <c:pt idx="6700">
                  <c:v>0.48933229971005598</c:v>
                </c:pt>
                <c:pt idx="6701">
                  <c:v>0.489069775675262</c:v>
                </c:pt>
                <c:pt idx="6702">
                  <c:v>0.48780090950709598</c:v>
                </c:pt>
                <c:pt idx="6703">
                  <c:v>0.48605074927513903</c:v>
                </c:pt>
                <c:pt idx="6704">
                  <c:v>0.48530068060430098</c:v>
                </c:pt>
                <c:pt idx="6705">
                  <c:v>0.483800543262625</c:v>
                </c:pt>
                <c:pt idx="6706">
                  <c:v>0.48192537158553</c:v>
                </c:pt>
                <c:pt idx="6707">
                  <c:v>0.481300314359833</c:v>
                </c:pt>
                <c:pt idx="6708">
                  <c:v>0.48192537158553</c:v>
                </c:pt>
                <c:pt idx="6709">
                  <c:v>0.48192537158553</c:v>
                </c:pt>
                <c:pt idx="6710">
                  <c:v>0.48192537158553</c:v>
                </c:pt>
                <c:pt idx="6711">
                  <c:v>0.48192537158553</c:v>
                </c:pt>
                <c:pt idx="6712">
                  <c:v>0.48192537158553</c:v>
                </c:pt>
                <c:pt idx="6713">
                  <c:v>0.48192537158553</c:v>
                </c:pt>
                <c:pt idx="6714">
                  <c:v>0.48192537158553</c:v>
                </c:pt>
                <c:pt idx="6715">
                  <c:v>0.48192537158553</c:v>
                </c:pt>
                <c:pt idx="6716">
                  <c:v>0.48192537158553</c:v>
                </c:pt>
                <c:pt idx="6717">
                  <c:v>0.48192537158553</c:v>
                </c:pt>
                <c:pt idx="6718">
                  <c:v>0.489838596062871</c:v>
                </c:pt>
                <c:pt idx="6719">
                  <c:v>0.49137623683808901</c:v>
                </c:pt>
                <c:pt idx="6720">
                  <c:v>0.494076484053105</c:v>
                </c:pt>
                <c:pt idx="6721">
                  <c:v>0.494076484053105</c:v>
                </c:pt>
                <c:pt idx="6722">
                  <c:v>0.494076484053105</c:v>
                </c:pt>
                <c:pt idx="6723">
                  <c:v>0.494076484053105</c:v>
                </c:pt>
                <c:pt idx="6724">
                  <c:v>0.494076484053105</c:v>
                </c:pt>
                <c:pt idx="6725">
                  <c:v>0.494076484053105</c:v>
                </c:pt>
                <c:pt idx="6726">
                  <c:v>0.494076484053105</c:v>
                </c:pt>
                <c:pt idx="6727">
                  <c:v>0.50749021211658896</c:v>
                </c:pt>
                <c:pt idx="6728">
                  <c:v>0.50899034945826305</c:v>
                </c:pt>
                <c:pt idx="6729">
                  <c:v>0.50899660003052005</c:v>
                </c:pt>
                <c:pt idx="6730">
                  <c:v>0.51228440103769002</c:v>
                </c:pt>
                <c:pt idx="6731">
                  <c:v>0.51304697085304196</c:v>
                </c:pt>
                <c:pt idx="6732">
                  <c:v>0.51534718144361102</c:v>
                </c:pt>
                <c:pt idx="6733">
                  <c:v>0.51509090798107404</c:v>
                </c:pt>
                <c:pt idx="6734">
                  <c:v>0.51534718144361102</c:v>
                </c:pt>
                <c:pt idx="6735">
                  <c:v>0.51662854875629405</c:v>
                </c:pt>
                <c:pt idx="6736">
                  <c:v>0.52091644132458503</c:v>
                </c:pt>
                <c:pt idx="6737">
                  <c:v>0.522679102701055</c:v>
                </c:pt>
                <c:pt idx="6738">
                  <c:v>0.52392921715245</c:v>
                </c:pt>
                <c:pt idx="6739">
                  <c:v>0.526429446055241</c:v>
                </c:pt>
                <c:pt idx="6740">
                  <c:v>0.52792958339691498</c:v>
                </c:pt>
                <c:pt idx="6741">
                  <c:v>0.52930470929345197</c:v>
                </c:pt>
                <c:pt idx="6742">
                  <c:v>0.53042981229970898</c:v>
                </c:pt>
                <c:pt idx="6743">
                  <c:v>0.53155491530596599</c:v>
                </c:pt>
                <c:pt idx="6744">
                  <c:v>0.53130489241568701</c:v>
                </c:pt>
                <c:pt idx="6745">
                  <c:v>0.53167992675110698</c:v>
                </c:pt>
                <c:pt idx="6746">
                  <c:v>0.53396138562490503</c:v>
                </c:pt>
                <c:pt idx="6747">
                  <c:v>0.53343008698306205</c:v>
                </c:pt>
                <c:pt idx="6748">
                  <c:v>0.53496772775828005</c:v>
                </c:pt>
                <c:pt idx="6749">
                  <c:v>0.53523025179307304</c:v>
                </c:pt>
                <c:pt idx="6750">
                  <c:v>0.53676164199603305</c:v>
                </c:pt>
                <c:pt idx="6751">
                  <c:v>0.53586155959102799</c:v>
                </c:pt>
                <c:pt idx="6752">
                  <c:v>0.53167992675110698</c:v>
                </c:pt>
                <c:pt idx="6753">
                  <c:v>0.52905468640317199</c:v>
                </c:pt>
                <c:pt idx="6754">
                  <c:v>0.52442926293300896</c:v>
                </c:pt>
                <c:pt idx="6755">
                  <c:v>0.52317914848161295</c:v>
                </c:pt>
                <c:pt idx="6756">
                  <c:v>0.52217905692049704</c:v>
                </c:pt>
                <c:pt idx="6757">
                  <c:v>0.51751613001678598</c:v>
                </c:pt>
                <c:pt idx="6758">
                  <c:v>0.52055390813368196</c:v>
                </c:pt>
                <c:pt idx="6759">
                  <c:v>0.52942972073859196</c:v>
                </c:pt>
                <c:pt idx="6760">
                  <c:v>0.531429903860826</c:v>
                </c:pt>
                <c:pt idx="6761">
                  <c:v>0.52192903403021795</c:v>
                </c:pt>
                <c:pt idx="6762">
                  <c:v>0.51599099038607998</c:v>
                </c:pt>
                <c:pt idx="6763">
                  <c:v>0.51342825576071804</c:v>
                </c:pt>
                <c:pt idx="6764">
                  <c:v>0.50786524645200704</c:v>
                </c:pt>
                <c:pt idx="6765">
                  <c:v>0.50236474286586397</c:v>
                </c:pt>
                <c:pt idx="6766">
                  <c:v>0.500739594079048</c:v>
                </c:pt>
                <c:pt idx="6767">
                  <c:v>0.49873941095681301</c:v>
                </c:pt>
                <c:pt idx="6768">
                  <c:v>0.49470779185105901</c:v>
                </c:pt>
                <c:pt idx="6769">
                  <c:v>0.48932604913779898</c:v>
                </c:pt>
                <c:pt idx="6770">
                  <c:v>0.48405056615290498</c:v>
                </c:pt>
                <c:pt idx="6771">
                  <c:v>0.47855006256676302</c:v>
                </c:pt>
                <c:pt idx="6772">
                  <c:v>0.47429967343201801</c:v>
                </c:pt>
                <c:pt idx="6773">
                  <c:v>0.47124939417061101</c:v>
                </c:pt>
                <c:pt idx="6774">
                  <c:v>0.465611377994813</c:v>
                </c:pt>
                <c:pt idx="6775">
                  <c:v>0.46236108042118101</c:v>
                </c:pt>
                <c:pt idx="6776">
                  <c:v>0.458110691286434</c:v>
                </c:pt>
                <c:pt idx="6777">
                  <c:v>0.458110691286434</c:v>
                </c:pt>
                <c:pt idx="6778">
                  <c:v>0.45861073706699301</c:v>
                </c:pt>
                <c:pt idx="6779">
                  <c:v>0.46286112620173903</c:v>
                </c:pt>
                <c:pt idx="6780">
                  <c:v>0.46536135510453303</c:v>
                </c:pt>
                <c:pt idx="6781">
                  <c:v>0.46536135510453303</c:v>
                </c:pt>
                <c:pt idx="6782">
                  <c:v>0.46536135510453303</c:v>
                </c:pt>
                <c:pt idx="6783">
                  <c:v>0.46536135510453303</c:v>
                </c:pt>
                <c:pt idx="6784">
                  <c:v>0.46536135510453303</c:v>
                </c:pt>
                <c:pt idx="6785">
                  <c:v>0.46536135510453303</c:v>
                </c:pt>
                <c:pt idx="6786">
                  <c:v>0.46536135510453303</c:v>
                </c:pt>
                <c:pt idx="6787">
                  <c:v>0.46536135510453303</c:v>
                </c:pt>
                <c:pt idx="6788">
                  <c:v>0.46536135510453303</c:v>
                </c:pt>
                <c:pt idx="6789">
                  <c:v>0.46536135510453303</c:v>
                </c:pt>
                <c:pt idx="6790">
                  <c:v>0.49137623683808901</c:v>
                </c:pt>
                <c:pt idx="6791">
                  <c:v>0.49419524492598699</c:v>
                </c:pt>
                <c:pt idx="6792">
                  <c:v>0.496989250724858</c:v>
                </c:pt>
                <c:pt idx="6793">
                  <c:v>0.496989250724858</c:v>
                </c:pt>
                <c:pt idx="6794">
                  <c:v>0.496989250724858</c:v>
                </c:pt>
                <c:pt idx="6795">
                  <c:v>0.496989250724858</c:v>
                </c:pt>
                <c:pt idx="6796">
                  <c:v>0.496989250724858</c:v>
                </c:pt>
                <c:pt idx="6797">
                  <c:v>0.496989250724858</c:v>
                </c:pt>
                <c:pt idx="6798">
                  <c:v>0.496989250724858</c:v>
                </c:pt>
                <c:pt idx="6799">
                  <c:v>0.52492930871356602</c:v>
                </c:pt>
                <c:pt idx="6800">
                  <c:v>0.52530434304898499</c:v>
                </c:pt>
                <c:pt idx="6801">
                  <c:v>0.53017978940943</c:v>
                </c:pt>
                <c:pt idx="6802">
                  <c:v>0.532817530901877</c:v>
                </c:pt>
                <c:pt idx="6803">
                  <c:v>0.53394888448039102</c:v>
                </c:pt>
                <c:pt idx="6804">
                  <c:v>0.53611783305356397</c:v>
                </c:pt>
                <c:pt idx="6805">
                  <c:v>0.53624284449870396</c:v>
                </c:pt>
                <c:pt idx="6806">
                  <c:v>0.539061852586602</c:v>
                </c:pt>
                <c:pt idx="6807">
                  <c:v>0.53957439951167396</c:v>
                </c:pt>
                <c:pt idx="6808">
                  <c:v>0.54134956203265705</c:v>
                </c:pt>
                <c:pt idx="6809">
                  <c:v>0.54159333435068002</c:v>
                </c:pt>
                <c:pt idx="6810">
                  <c:v>0.54286845109110304</c:v>
                </c:pt>
                <c:pt idx="6811">
                  <c:v>0.54511865710361695</c:v>
                </c:pt>
                <c:pt idx="6812">
                  <c:v>0.54411856554249904</c:v>
                </c:pt>
                <c:pt idx="6813">
                  <c:v>0.54499364565847697</c:v>
                </c:pt>
                <c:pt idx="6814">
                  <c:v>0.54636877155501395</c:v>
                </c:pt>
                <c:pt idx="6815">
                  <c:v>0.54813143293148203</c:v>
                </c:pt>
                <c:pt idx="6816">
                  <c:v>0.54939404852739404</c:v>
                </c:pt>
                <c:pt idx="6817">
                  <c:v>0.55015036777048898</c:v>
                </c:pt>
                <c:pt idx="6818">
                  <c:v>0.55091918815809704</c:v>
                </c:pt>
                <c:pt idx="6819">
                  <c:v>0.55169425911796299</c:v>
                </c:pt>
                <c:pt idx="6820">
                  <c:v>0.55118796276514603</c:v>
                </c:pt>
                <c:pt idx="6821">
                  <c:v>0.55296937585838701</c:v>
                </c:pt>
                <c:pt idx="6822">
                  <c:v>0.553094387303527</c:v>
                </c:pt>
                <c:pt idx="6823">
                  <c:v>0.55271310239585103</c:v>
                </c:pt>
                <c:pt idx="6824">
                  <c:v>0.55117546162063402</c:v>
                </c:pt>
                <c:pt idx="6825">
                  <c:v>0.55041914237753797</c:v>
                </c:pt>
                <c:pt idx="6826">
                  <c:v>0.55155674652830999</c:v>
                </c:pt>
                <c:pt idx="6827">
                  <c:v>0.55143798565542701</c:v>
                </c:pt>
                <c:pt idx="6828">
                  <c:v>0.55271310239585103</c:v>
                </c:pt>
                <c:pt idx="6829">
                  <c:v>0.55271310239585103</c:v>
                </c:pt>
                <c:pt idx="6830">
                  <c:v>0.55245682893331505</c:v>
                </c:pt>
                <c:pt idx="6831">
                  <c:v>0.55193178086372896</c:v>
                </c:pt>
                <c:pt idx="6832">
                  <c:v>0.55271310239585103</c:v>
                </c:pt>
                <c:pt idx="6833">
                  <c:v>0.54699382878071201</c:v>
                </c:pt>
                <c:pt idx="6834">
                  <c:v>0.55220055547077895</c:v>
                </c:pt>
                <c:pt idx="6835">
                  <c:v>0.55220055547077895</c:v>
                </c:pt>
                <c:pt idx="6836">
                  <c:v>0.55194428200824197</c:v>
                </c:pt>
                <c:pt idx="6837">
                  <c:v>0.55463202807874401</c:v>
                </c:pt>
                <c:pt idx="6838">
                  <c:v>0.55335066076606299</c:v>
                </c:pt>
                <c:pt idx="6839">
                  <c:v>0.55118171219289103</c:v>
                </c:pt>
                <c:pt idx="6840">
                  <c:v>0.55040039066076796</c:v>
                </c:pt>
                <c:pt idx="6841">
                  <c:v>0.54912527392034405</c:v>
                </c:pt>
                <c:pt idx="6842">
                  <c:v>0.54774389745154894</c:v>
                </c:pt>
                <c:pt idx="6843">
                  <c:v>0.54411856554249904</c:v>
                </c:pt>
                <c:pt idx="6844">
                  <c:v>0.54059949336181801</c:v>
                </c:pt>
                <c:pt idx="6845">
                  <c:v>0.54274343964596405</c:v>
                </c:pt>
                <c:pt idx="6846">
                  <c:v>0.54136831374942695</c:v>
                </c:pt>
                <c:pt idx="6847">
                  <c:v>0.54136831374942695</c:v>
                </c:pt>
                <c:pt idx="6848">
                  <c:v>0.52442926293300796</c:v>
                </c:pt>
                <c:pt idx="6849">
                  <c:v>0.51099053258049498</c:v>
                </c:pt>
                <c:pt idx="6850">
                  <c:v>0.50348984587212098</c:v>
                </c:pt>
                <c:pt idx="6851">
                  <c:v>0.49861439951167302</c:v>
                </c:pt>
                <c:pt idx="6852">
                  <c:v>0.50348984587212098</c:v>
                </c:pt>
                <c:pt idx="6853">
                  <c:v>0.50348984587212098</c:v>
                </c:pt>
                <c:pt idx="6854">
                  <c:v>0.50348984587212098</c:v>
                </c:pt>
                <c:pt idx="6855">
                  <c:v>0.50348984587212098</c:v>
                </c:pt>
                <c:pt idx="6856">
                  <c:v>0.50348984587212098</c:v>
                </c:pt>
                <c:pt idx="6857">
                  <c:v>0.50348984587212098</c:v>
                </c:pt>
                <c:pt idx="6858">
                  <c:v>0.50348984587212098</c:v>
                </c:pt>
                <c:pt idx="6859">
                  <c:v>0.50348984587212098</c:v>
                </c:pt>
                <c:pt idx="6860">
                  <c:v>0.50348984587212098</c:v>
                </c:pt>
                <c:pt idx="6861">
                  <c:v>0.50348984587212098</c:v>
                </c:pt>
                <c:pt idx="6862">
                  <c:v>0.45285396001831002</c:v>
                </c:pt>
                <c:pt idx="6863">
                  <c:v>0.463111149092019</c:v>
                </c:pt>
                <c:pt idx="6864">
                  <c:v>0.47654987944452998</c:v>
                </c:pt>
                <c:pt idx="6865">
                  <c:v>0.47654987944452998</c:v>
                </c:pt>
                <c:pt idx="6866">
                  <c:v>0.47654987944452998</c:v>
                </c:pt>
                <c:pt idx="6867">
                  <c:v>0.47654987944452998</c:v>
                </c:pt>
                <c:pt idx="6868">
                  <c:v>0.47654987944452998</c:v>
                </c:pt>
                <c:pt idx="6869">
                  <c:v>0.47654987944452998</c:v>
                </c:pt>
                <c:pt idx="6870">
                  <c:v>0.47654987944452998</c:v>
                </c:pt>
                <c:pt idx="6871">
                  <c:v>0.48805093239737501</c:v>
                </c:pt>
                <c:pt idx="6872">
                  <c:v>0.53880557912406601</c:v>
                </c:pt>
                <c:pt idx="6873">
                  <c:v>0.53321756752632399</c:v>
                </c:pt>
                <c:pt idx="6874">
                  <c:v>0.53046731573325201</c:v>
                </c:pt>
                <c:pt idx="6875">
                  <c:v>0.508652818556386</c:v>
                </c:pt>
                <c:pt idx="6876">
                  <c:v>0.53348009156111698</c:v>
                </c:pt>
                <c:pt idx="6877">
                  <c:v>0.52442926293300896</c:v>
                </c:pt>
                <c:pt idx="6878">
                  <c:v>0.54359351747291296</c:v>
                </c:pt>
                <c:pt idx="6879">
                  <c:v>0.542949708530444</c:v>
                </c:pt>
                <c:pt idx="6880">
                  <c:v>0.53878057683503799</c:v>
                </c:pt>
                <c:pt idx="6881">
                  <c:v>0.53132989470471503</c:v>
                </c:pt>
                <c:pt idx="6882">
                  <c:v>0.52730452617121903</c:v>
                </c:pt>
                <c:pt idx="6883">
                  <c:v>0.52216655577598203</c:v>
                </c:pt>
                <c:pt idx="6884">
                  <c:v>0.51812868609796903</c:v>
                </c:pt>
                <c:pt idx="6885">
                  <c:v>0.51395955440256103</c:v>
                </c:pt>
                <c:pt idx="6886">
                  <c:v>0.51117179917595001</c:v>
                </c:pt>
                <c:pt idx="6887">
                  <c:v>0.50750271326110297</c:v>
                </c:pt>
                <c:pt idx="6888">
                  <c:v>0.50473996032351598</c:v>
                </c:pt>
                <c:pt idx="6889">
                  <c:v>0.50261476575614195</c:v>
                </c:pt>
                <c:pt idx="6890">
                  <c:v>0.50061458263390701</c:v>
                </c:pt>
                <c:pt idx="6891">
                  <c:v>0.49847063634976302</c:v>
                </c:pt>
                <c:pt idx="6892">
                  <c:v>0.49883942011292498</c:v>
                </c:pt>
                <c:pt idx="6893">
                  <c:v>0.50048332061651102</c:v>
                </c:pt>
                <c:pt idx="6894">
                  <c:v>0.49972700137341602</c:v>
                </c:pt>
                <c:pt idx="6895">
                  <c:v>0.50336483442697999</c:v>
                </c:pt>
                <c:pt idx="6896">
                  <c:v>0.504489937433237</c:v>
                </c:pt>
                <c:pt idx="6897">
                  <c:v>0.50649637112772905</c:v>
                </c:pt>
                <c:pt idx="6898">
                  <c:v>0.50612758736456698</c:v>
                </c:pt>
                <c:pt idx="6899">
                  <c:v>0.50701516862505802</c:v>
                </c:pt>
                <c:pt idx="6900">
                  <c:v>0.50889659087440997</c:v>
                </c:pt>
                <c:pt idx="6901">
                  <c:v>0.51382829238516503</c:v>
                </c:pt>
                <c:pt idx="6902">
                  <c:v>0.51863498245078499</c:v>
                </c:pt>
                <c:pt idx="6903">
                  <c:v>0.52617942316496202</c:v>
                </c:pt>
                <c:pt idx="6904">
                  <c:v>0.53284878376316103</c:v>
                </c:pt>
                <c:pt idx="6905">
                  <c:v>0.53954939722264705</c:v>
                </c:pt>
                <c:pt idx="6906">
                  <c:v>0.546143750953761</c:v>
                </c:pt>
                <c:pt idx="6907">
                  <c:v>0.55397571799176104</c:v>
                </c:pt>
                <c:pt idx="6908">
                  <c:v>0.56180143445750197</c:v>
                </c:pt>
                <c:pt idx="6909">
                  <c:v>0.56318281092629296</c:v>
                </c:pt>
                <c:pt idx="6910">
                  <c:v>0.56368285670685303</c:v>
                </c:pt>
                <c:pt idx="6911">
                  <c:v>0.56908335113688202</c:v>
                </c:pt>
                <c:pt idx="6912">
                  <c:v>0.57185860521898202</c:v>
                </c:pt>
                <c:pt idx="6913">
                  <c:v>0.574890132763619</c:v>
                </c:pt>
                <c:pt idx="6914">
                  <c:v>0.574890132763619</c:v>
                </c:pt>
                <c:pt idx="6915">
                  <c:v>0.57363376773996499</c:v>
                </c:pt>
                <c:pt idx="6916">
                  <c:v>0.57590272546925003</c:v>
                </c:pt>
                <c:pt idx="6917">
                  <c:v>0.57730285365481304</c:v>
                </c:pt>
                <c:pt idx="6918">
                  <c:v>0.57843420723332795</c:v>
                </c:pt>
                <c:pt idx="6919">
                  <c:v>0.58096568899740597</c:v>
                </c:pt>
                <c:pt idx="6920">
                  <c:v>0.58262209064550496</c:v>
                </c:pt>
                <c:pt idx="6921">
                  <c:v>0.58849762856707</c:v>
                </c:pt>
                <c:pt idx="6922">
                  <c:v>0.59429815962154597</c:v>
                </c:pt>
                <c:pt idx="6923">
                  <c:v>0.607936908286282</c:v>
                </c:pt>
                <c:pt idx="6924">
                  <c:v>0.61558760872882601</c:v>
                </c:pt>
                <c:pt idx="6925">
                  <c:v>0.61558760872882601</c:v>
                </c:pt>
                <c:pt idx="6926">
                  <c:v>0.61558760872882601</c:v>
                </c:pt>
                <c:pt idx="6927">
                  <c:v>0.61558760872882601</c:v>
                </c:pt>
                <c:pt idx="6928">
                  <c:v>0.61558760872882601</c:v>
                </c:pt>
                <c:pt idx="6929">
                  <c:v>0.61558760872882601</c:v>
                </c:pt>
                <c:pt idx="6930">
                  <c:v>0.61558760872882601</c:v>
                </c:pt>
                <c:pt idx="6931">
                  <c:v>0.61558760872882601</c:v>
                </c:pt>
                <c:pt idx="6932">
                  <c:v>0.61558760872882601</c:v>
                </c:pt>
                <c:pt idx="6933">
                  <c:v>0.61558760872882601</c:v>
                </c:pt>
                <c:pt idx="6934">
                  <c:v>0.48458186479475002</c:v>
                </c:pt>
                <c:pt idx="6935">
                  <c:v>0.58949772012818702</c:v>
                </c:pt>
                <c:pt idx="6936">
                  <c:v>0.61825035251030103</c:v>
                </c:pt>
                <c:pt idx="6937">
                  <c:v>0.61825035251030103</c:v>
                </c:pt>
                <c:pt idx="6938">
                  <c:v>0.61825035251030103</c:v>
                </c:pt>
                <c:pt idx="6939">
                  <c:v>0.61825035251030103</c:v>
                </c:pt>
                <c:pt idx="6940">
                  <c:v>0.61825035251030103</c:v>
                </c:pt>
                <c:pt idx="6941">
                  <c:v>0.61825035251030103</c:v>
                </c:pt>
                <c:pt idx="6942">
                  <c:v>0.61825035251030103</c:v>
                </c:pt>
                <c:pt idx="6943">
                  <c:v>0.25079796123912701</c:v>
                </c:pt>
                <c:pt idx="6944">
                  <c:v>0.32776750801159799</c:v>
                </c:pt>
                <c:pt idx="6945">
                  <c:v>0.34106872577445502</c:v>
                </c:pt>
                <c:pt idx="6946">
                  <c:v>0.341318748664734</c:v>
                </c:pt>
                <c:pt idx="6947">
                  <c:v>0.37119648405310302</c:v>
                </c:pt>
                <c:pt idx="6948">
                  <c:v>0.35620761178086502</c:v>
                </c:pt>
                <c:pt idx="6949">
                  <c:v>0.37082144971768399</c:v>
                </c:pt>
                <c:pt idx="6950">
                  <c:v>0.38696042728521401</c:v>
                </c:pt>
                <c:pt idx="6951">
                  <c:v>0.38606034488020902</c:v>
                </c:pt>
                <c:pt idx="6952">
                  <c:v>0.38292255760720201</c:v>
                </c:pt>
                <c:pt idx="6953">
                  <c:v>0.37257786052189701</c:v>
                </c:pt>
                <c:pt idx="6954">
                  <c:v>0.36772741645048002</c:v>
                </c:pt>
                <c:pt idx="6955">
                  <c:v>0.361108060430339</c:v>
                </c:pt>
                <c:pt idx="6956">
                  <c:v>0.35538878681519998</c:v>
                </c:pt>
                <c:pt idx="6957">
                  <c:v>0.34991328551808398</c:v>
                </c:pt>
                <c:pt idx="6958">
                  <c:v>0.34520035403631899</c:v>
                </c:pt>
                <c:pt idx="6959">
                  <c:v>0.34226258507553697</c:v>
                </c:pt>
                <c:pt idx="6960">
                  <c:v>0.33788718449564997</c:v>
                </c:pt>
                <c:pt idx="6961">
                  <c:v>0.33537445444834402</c:v>
                </c:pt>
                <c:pt idx="6962">
                  <c:v>0.33369930108347101</c:v>
                </c:pt>
                <c:pt idx="6963">
                  <c:v>0.33324925988096998</c:v>
                </c:pt>
                <c:pt idx="6964">
                  <c:v>0.33363054478864601</c:v>
                </c:pt>
                <c:pt idx="6965">
                  <c:v>0.33357428963833302</c:v>
                </c:pt>
                <c:pt idx="6966">
                  <c:v>0.334593132916221</c:v>
                </c:pt>
                <c:pt idx="6967">
                  <c:v>0.33610577140241199</c:v>
                </c:pt>
                <c:pt idx="6968">
                  <c:v>0.33886852433999698</c:v>
                </c:pt>
                <c:pt idx="6969">
                  <c:v>0.33964359529986199</c:v>
                </c:pt>
                <c:pt idx="6970">
                  <c:v>0.341600024416298</c:v>
                </c:pt>
                <c:pt idx="6971">
                  <c:v>0.34284388829543799</c:v>
                </c:pt>
                <c:pt idx="6972">
                  <c:v>0.34488782542347002</c:v>
                </c:pt>
                <c:pt idx="6973">
                  <c:v>0.34906945826339097</c:v>
                </c:pt>
                <c:pt idx="6974">
                  <c:v>0.35154468487715501</c:v>
                </c:pt>
                <c:pt idx="6975">
                  <c:v>0.354238681519914</c:v>
                </c:pt>
                <c:pt idx="6976">
                  <c:v>0.35749522966580199</c:v>
                </c:pt>
                <c:pt idx="6977">
                  <c:v>0.36165186021669399</c:v>
                </c:pt>
                <c:pt idx="6978">
                  <c:v>0.36633353883717401</c:v>
                </c:pt>
                <c:pt idx="6979">
                  <c:v>0.36955883412177498</c:v>
                </c:pt>
                <c:pt idx="6980">
                  <c:v>0.37585941095681402</c:v>
                </c:pt>
                <c:pt idx="6981">
                  <c:v>0.38082236532885699</c:v>
                </c:pt>
                <c:pt idx="6982">
                  <c:v>0.38776675110636399</c:v>
                </c:pt>
                <c:pt idx="6983">
                  <c:v>0.39411108194720001</c:v>
                </c:pt>
                <c:pt idx="6984">
                  <c:v>0.40191804669616998</c:v>
                </c:pt>
                <c:pt idx="6985">
                  <c:v>0.41180645200671401</c:v>
                </c:pt>
                <c:pt idx="6986">
                  <c:v>0.421519841294064</c:v>
                </c:pt>
                <c:pt idx="6987">
                  <c:v>0.43333342285975901</c:v>
                </c:pt>
                <c:pt idx="6988">
                  <c:v>0.44738470929345298</c:v>
                </c:pt>
                <c:pt idx="6989">
                  <c:v>0.478037515641693</c:v>
                </c:pt>
                <c:pt idx="6990">
                  <c:v>0.51332824660460696</c:v>
                </c:pt>
                <c:pt idx="6991">
                  <c:v>0.53499898061956197</c:v>
                </c:pt>
                <c:pt idx="6992">
                  <c:v>0.548925255608119</c:v>
                </c:pt>
                <c:pt idx="6993">
                  <c:v>0.56116387608729001</c:v>
                </c:pt>
                <c:pt idx="6994">
                  <c:v>0.57490263390813201</c:v>
                </c:pt>
                <c:pt idx="6995">
                  <c:v>0.58412222798718105</c:v>
                </c:pt>
                <c:pt idx="6996">
                  <c:v>0.59151665496719197</c:v>
                </c:pt>
                <c:pt idx="6997">
                  <c:v>0.59151665496719197</c:v>
                </c:pt>
                <c:pt idx="6998">
                  <c:v>0.59151665496719197</c:v>
                </c:pt>
                <c:pt idx="6999">
                  <c:v>0.59151665496719197</c:v>
                </c:pt>
                <c:pt idx="7000">
                  <c:v>0.59151665496719197</c:v>
                </c:pt>
                <c:pt idx="7001">
                  <c:v>0.59151665496719197</c:v>
                </c:pt>
                <c:pt idx="7002">
                  <c:v>0.59151665496719197</c:v>
                </c:pt>
                <c:pt idx="7003">
                  <c:v>0.59151665496719197</c:v>
                </c:pt>
                <c:pt idx="7004">
                  <c:v>0.59151665496719197</c:v>
                </c:pt>
                <c:pt idx="7005">
                  <c:v>0.59151665496719197</c:v>
                </c:pt>
                <c:pt idx="7006">
                  <c:v>9.8534021059057494E-2</c:v>
                </c:pt>
                <c:pt idx="7007">
                  <c:v>0.13554365939264501</c:v>
                </c:pt>
                <c:pt idx="7008">
                  <c:v>0.13194332977262399</c:v>
                </c:pt>
                <c:pt idx="7009">
                  <c:v>0.13194332977262399</c:v>
                </c:pt>
                <c:pt idx="7010">
                  <c:v>0.13194332977262399</c:v>
                </c:pt>
                <c:pt idx="7011">
                  <c:v>0.13194332977262399</c:v>
                </c:pt>
                <c:pt idx="7012">
                  <c:v>0.13194332977262399</c:v>
                </c:pt>
                <c:pt idx="7013">
                  <c:v>0.13194332977262399</c:v>
                </c:pt>
                <c:pt idx="7014">
                  <c:v>0.13194332977262399</c:v>
                </c:pt>
                <c:pt idx="7015">
                  <c:v>0.12703663055089301</c:v>
                </c:pt>
                <c:pt idx="7016">
                  <c:v>7.3125444834427095E-2</c:v>
                </c:pt>
                <c:pt idx="7017">
                  <c:v>0.139869055394476</c:v>
                </c:pt>
                <c:pt idx="7018">
                  <c:v>0.13584368686098</c:v>
                </c:pt>
                <c:pt idx="7019">
                  <c:v>0.154895431100259</c:v>
                </c:pt>
                <c:pt idx="7020">
                  <c:v>0.193436459636807</c:v>
                </c:pt>
                <c:pt idx="7021">
                  <c:v>0.26836206928124401</c:v>
                </c:pt>
                <c:pt idx="7022">
                  <c:v>0.27109981992980298</c:v>
                </c:pt>
                <c:pt idx="7023">
                  <c:v>0.27359379826033903</c:v>
                </c:pt>
                <c:pt idx="7024">
                  <c:v>0.27576274683351298</c:v>
                </c:pt>
                <c:pt idx="7025">
                  <c:v>0.28131325499771198</c:v>
                </c:pt>
                <c:pt idx="7026">
                  <c:v>0.28560739813825797</c:v>
                </c:pt>
                <c:pt idx="7027">
                  <c:v>0.28535112467571999</c:v>
                </c:pt>
                <c:pt idx="7028">
                  <c:v>0.28913272089119302</c:v>
                </c:pt>
                <c:pt idx="7029">
                  <c:v>0.29353312376010798</c:v>
                </c:pt>
                <c:pt idx="7030">
                  <c:v>0.29669591332214101</c:v>
                </c:pt>
                <c:pt idx="7031">
                  <c:v>0.30248394323210698</c:v>
                </c:pt>
                <c:pt idx="7032">
                  <c:v>0.30602176712955798</c:v>
                </c:pt>
                <c:pt idx="7033">
                  <c:v>0.31144726384861898</c:v>
                </c:pt>
                <c:pt idx="7034">
                  <c:v>0.31219108194720102</c:v>
                </c:pt>
                <c:pt idx="7035">
                  <c:v>0.31683525713413602</c:v>
                </c:pt>
                <c:pt idx="7036">
                  <c:v>0.32219199755836903</c:v>
                </c:pt>
                <c:pt idx="7037">
                  <c:v>0.33118032046390999</c:v>
                </c:pt>
                <c:pt idx="7038">
                  <c:v>0.33558697390508102</c:v>
                </c:pt>
                <c:pt idx="7039">
                  <c:v>0.34029365481458801</c:v>
                </c:pt>
                <c:pt idx="7040">
                  <c:v>0.350969632229513</c:v>
                </c:pt>
                <c:pt idx="7041">
                  <c:v>0.35644513352662999</c:v>
                </c:pt>
                <c:pt idx="7042">
                  <c:v>0.36092679383488602</c:v>
                </c:pt>
                <c:pt idx="7043">
                  <c:v>0.36540220357088299</c:v>
                </c:pt>
                <c:pt idx="7044">
                  <c:v>0.37025889821455699</c:v>
                </c:pt>
                <c:pt idx="7045">
                  <c:v>0.374165505875171</c:v>
                </c:pt>
                <c:pt idx="7046">
                  <c:v>0.387779252250879</c:v>
                </c:pt>
                <c:pt idx="7047">
                  <c:v>0.39576748359530101</c:v>
                </c:pt>
                <c:pt idx="7048">
                  <c:v>0.404155751564167</c:v>
                </c:pt>
                <c:pt idx="7049">
                  <c:v>0.412419008087899</c:v>
                </c:pt>
                <c:pt idx="7050">
                  <c:v>0.42730162063177202</c:v>
                </c:pt>
                <c:pt idx="7051">
                  <c:v>0.44967241873950697</c:v>
                </c:pt>
                <c:pt idx="7052">
                  <c:v>0.463386174271326</c:v>
                </c:pt>
                <c:pt idx="7053">
                  <c:v>0.46640520067144903</c:v>
                </c:pt>
                <c:pt idx="7054">
                  <c:v>0.46668647642301297</c:v>
                </c:pt>
                <c:pt idx="7055">
                  <c:v>0.47336833816572799</c:v>
                </c:pt>
                <c:pt idx="7056">
                  <c:v>0.49113246452006598</c:v>
                </c:pt>
                <c:pt idx="7057">
                  <c:v>0.49898943384709099</c:v>
                </c:pt>
                <c:pt idx="7058">
                  <c:v>0.51028421791545897</c:v>
                </c:pt>
                <c:pt idx="7059">
                  <c:v>0.52530434304898599</c:v>
                </c:pt>
                <c:pt idx="7060">
                  <c:v>0.54208087898672397</c:v>
                </c:pt>
                <c:pt idx="7061">
                  <c:v>0.561557662139479</c:v>
                </c:pt>
                <c:pt idx="7062">
                  <c:v>0.59300429116435205</c:v>
                </c:pt>
                <c:pt idx="7063">
                  <c:v>0.60568670227376997</c:v>
                </c:pt>
                <c:pt idx="7064">
                  <c:v>0.60818693117656197</c:v>
                </c:pt>
                <c:pt idx="7065">
                  <c:v>0.62206320158705997</c:v>
                </c:pt>
                <c:pt idx="7066">
                  <c:v>0.63675204639096705</c:v>
                </c:pt>
                <c:pt idx="7067">
                  <c:v>0.64385269647489696</c:v>
                </c:pt>
                <c:pt idx="7068">
                  <c:v>0.66119178391576505</c:v>
                </c:pt>
                <c:pt idx="7069">
                  <c:v>0.66119178391576505</c:v>
                </c:pt>
                <c:pt idx="7070">
                  <c:v>0.66119178391576505</c:v>
                </c:pt>
                <c:pt idx="7071">
                  <c:v>0.66119178391576505</c:v>
                </c:pt>
                <c:pt idx="7072">
                  <c:v>0.66119178391576505</c:v>
                </c:pt>
                <c:pt idx="7073">
                  <c:v>0.66119178391576505</c:v>
                </c:pt>
                <c:pt idx="7074">
                  <c:v>0.66119178391576505</c:v>
                </c:pt>
                <c:pt idx="7075">
                  <c:v>0.66119178391576505</c:v>
                </c:pt>
                <c:pt idx="7076">
                  <c:v>0.66119178391576505</c:v>
                </c:pt>
                <c:pt idx="7077">
                  <c:v>0.66119178391576505</c:v>
                </c:pt>
                <c:pt idx="7078">
                  <c:v>0.77604604913779796</c:v>
                </c:pt>
                <c:pt idx="7079">
                  <c:v>0.67856837479017396</c:v>
                </c:pt>
                <c:pt idx="7080">
                  <c:v>0.81813115214405796</c:v>
                </c:pt>
                <c:pt idx="7081">
                  <c:v>0.81813115214405796</c:v>
                </c:pt>
                <c:pt idx="7082">
                  <c:v>0.81813115214405796</c:v>
                </c:pt>
                <c:pt idx="7083">
                  <c:v>0.81813115214405796</c:v>
                </c:pt>
                <c:pt idx="7084">
                  <c:v>0.81813115214405796</c:v>
                </c:pt>
                <c:pt idx="7085">
                  <c:v>0.81813115214405796</c:v>
                </c:pt>
                <c:pt idx="7086">
                  <c:v>0.81813115214405796</c:v>
                </c:pt>
                <c:pt idx="7087">
                  <c:v>0.84652125133526401</c:v>
                </c:pt>
                <c:pt idx="7088">
                  <c:v>0.85420945521135405</c:v>
                </c:pt>
                <c:pt idx="7089">
                  <c:v>0.83344505417366299</c:v>
                </c:pt>
                <c:pt idx="7090">
                  <c:v>0.834976444376621</c:v>
                </c:pt>
                <c:pt idx="7091">
                  <c:v>0.85344063482374499</c:v>
                </c:pt>
                <c:pt idx="7092">
                  <c:v>1.4964276270410399</c:v>
                </c:pt>
                <c:pt idx="7093">
                  <c:v>1.4878080878986699</c:v>
                </c:pt>
                <c:pt idx="7094">
                  <c:v>2.1771993285517999</c:v>
                </c:pt>
                <c:pt idx="7095">
                  <c:v>2.2052643979856499</c:v>
                </c:pt>
                <c:pt idx="7096">
                  <c:v>2.2252349763467101</c:v>
                </c:pt>
                <c:pt idx="7097">
                  <c:v>2.24289284297268</c:v>
                </c:pt>
                <c:pt idx="7098">
                  <c:v>2.25545649320921</c:v>
                </c:pt>
                <c:pt idx="7099">
                  <c:v>2.2716392247825401</c:v>
                </c:pt>
                <c:pt idx="7100">
                  <c:v>2.2862718144361298</c:v>
                </c:pt>
                <c:pt idx="7101">
                  <c:v>2.3004606134594798</c:v>
                </c:pt>
                <c:pt idx="7102">
                  <c:v>2.3152244651304699</c:v>
                </c:pt>
                <c:pt idx="7103">
                  <c:v>2.3260254539905301</c:v>
                </c:pt>
                <c:pt idx="7104">
                  <c:v>2.3369014497176801</c:v>
                </c:pt>
                <c:pt idx="7105">
                  <c:v>2.3448334259117898</c:v>
                </c:pt>
                <c:pt idx="7106">
                  <c:v>2.3525903860827002</c:v>
                </c:pt>
                <c:pt idx="7107">
                  <c:v>2.3616537158553301</c:v>
                </c:pt>
                <c:pt idx="7108">
                  <c:v>2.3691544025637099</c:v>
                </c:pt>
                <c:pt idx="7109">
                  <c:v>2.3695294368991302</c:v>
                </c:pt>
                <c:pt idx="7110">
                  <c:v>2.3685293453380099</c:v>
                </c:pt>
                <c:pt idx="7111">
                  <c:v>1.74226263390813</c:v>
                </c:pt>
                <c:pt idx="7112">
                  <c:v>1.7499508377842199</c:v>
                </c:pt>
                <c:pt idx="7113">
                  <c:v>1.7574515244925899</c:v>
                </c:pt>
                <c:pt idx="7114">
                  <c:v>1.12423417671295</c:v>
                </c:pt>
                <c:pt idx="7115">
                  <c:v>1.1164834671143</c:v>
                </c:pt>
                <c:pt idx="7116">
                  <c:v>1.11923371890737</c:v>
                </c:pt>
                <c:pt idx="7117">
                  <c:v>1.11973376468793</c:v>
                </c:pt>
                <c:pt idx="7118">
                  <c:v>1.11810861590111</c:v>
                </c:pt>
                <c:pt idx="7119">
                  <c:v>1.12398415382267</c:v>
                </c:pt>
                <c:pt idx="7120">
                  <c:v>1.1259843369449001</c:v>
                </c:pt>
                <c:pt idx="7121">
                  <c:v>1.13917304440714</c:v>
                </c:pt>
                <c:pt idx="7122">
                  <c:v>1.14842389134747</c:v>
                </c:pt>
                <c:pt idx="7123">
                  <c:v>1.15417441782389</c:v>
                </c:pt>
                <c:pt idx="7124">
                  <c:v>1.1618626216999799</c:v>
                </c:pt>
                <c:pt idx="7125">
                  <c:v>1.1637377933770701</c:v>
                </c:pt>
                <c:pt idx="7126">
                  <c:v>1.1693633084083599</c:v>
                </c:pt>
                <c:pt idx="7127">
                  <c:v>1.1693633084083599</c:v>
                </c:pt>
                <c:pt idx="7128">
                  <c:v>1.1693633084083599</c:v>
                </c:pt>
                <c:pt idx="7129">
                  <c:v>1.1693633084083599</c:v>
                </c:pt>
                <c:pt idx="7130">
                  <c:v>1.1693633084083599</c:v>
                </c:pt>
                <c:pt idx="7131">
                  <c:v>1.1693633084083599</c:v>
                </c:pt>
                <c:pt idx="7132">
                  <c:v>1.1693633084083599</c:v>
                </c:pt>
                <c:pt idx="7133">
                  <c:v>1.1693633084083599</c:v>
                </c:pt>
                <c:pt idx="7134">
                  <c:v>1.16923829696322</c:v>
                </c:pt>
                <c:pt idx="7135">
                  <c:v>1.1691132855180799</c:v>
                </c:pt>
                <c:pt idx="7136">
                  <c:v>1.1343038486189501</c:v>
                </c:pt>
                <c:pt idx="7137">
                  <c:v>1.11007663055089</c:v>
                </c:pt>
                <c:pt idx="7138">
                  <c:v>1.10454487410346</c:v>
                </c:pt>
                <c:pt idx="7139">
                  <c:v>1.09891935907218</c:v>
                </c:pt>
                <c:pt idx="7140">
                  <c:v>1.10454487410346</c:v>
                </c:pt>
                <c:pt idx="7141">
                  <c:v>1.10454487410346</c:v>
                </c:pt>
                <c:pt idx="7142">
                  <c:v>1.10454487410346</c:v>
                </c:pt>
                <c:pt idx="7143">
                  <c:v>1.10454487410346</c:v>
                </c:pt>
                <c:pt idx="7144">
                  <c:v>1.10454487410346</c:v>
                </c:pt>
                <c:pt idx="7145">
                  <c:v>1.10454487410346</c:v>
                </c:pt>
                <c:pt idx="7146">
                  <c:v>1.10454487410346</c:v>
                </c:pt>
                <c:pt idx="7147">
                  <c:v>1.10454487410346</c:v>
                </c:pt>
                <c:pt idx="7148">
                  <c:v>1.10454487410346</c:v>
                </c:pt>
                <c:pt idx="7149">
                  <c:v>1.10454487410346</c:v>
                </c:pt>
                <c:pt idx="7150">
                  <c:v>1.0144116221577899</c:v>
                </c:pt>
                <c:pt idx="7151">
                  <c:v>1.0836054570425699</c:v>
                </c:pt>
                <c:pt idx="7152">
                  <c:v>1.13010971463452</c:v>
                </c:pt>
                <c:pt idx="7153">
                  <c:v>1.13010971463452</c:v>
                </c:pt>
                <c:pt idx="7154">
                  <c:v>1.13010971463452</c:v>
                </c:pt>
                <c:pt idx="7155">
                  <c:v>1.13010971463452</c:v>
                </c:pt>
                <c:pt idx="7156">
                  <c:v>1.13010971463452</c:v>
                </c:pt>
                <c:pt idx="7157">
                  <c:v>1.13010971463452</c:v>
                </c:pt>
                <c:pt idx="7158">
                  <c:v>1.13010971463452</c:v>
                </c:pt>
                <c:pt idx="7159">
                  <c:v>2.3819555745460099</c:v>
                </c:pt>
                <c:pt idx="7160">
                  <c:v>2.5796736761788499</c:v>
                </c:pt>
                <c:pt idx="7161">
                  <c:v>2.5936749580344798</c:v>
                </c:pt>
                <c:pt idx="7162">
                  <c:v>2.6034883564779498</c:v>
                </c:pt>
                <c:pt idx="7163">
                  <c:v>2.6168645811078801</c:v>
                </c:pt>
                <c:pt idx="7164">
                  <c:v>2.6250528307645302</c:v>
                </c:pt>
                <c:pt idx="7165">
                  <c:v>2.6343349305661499</c:v>
                </c:pt>
                <c:pt idx="7166">
                  <c:v>2.6442420875934598</c:v>
                </c:pt>
                <c:pt idx="7167">
                  <c:v>2.6491175339539099</c:v>
                </c:pt>
                <c:pt idx="7168">
                  <c:v>2.6552430947657499</c:v>
                </c:pt>
                <c:pt idx="7169">
                  <c:v>2.6589496841141398</c:v>
                </c:pt>
                <c:pt idx="7170">
                  <c:v>2.6621624782542299</c:v>
                </c:pt>
                <c:pt idx="7171">
                  <c:v>2.6629312986418401</c:v>
                </c:pt>
                <c:pt idx="7172">
                  <c:v>2.6629312986418401</c:v>
                </c:pt>
                <c:pt idx="7173">
                  <c:v>2.6629312986418401</c:v>
                </c:pt>
                <c:pt idx="7174">
                  <c:v>2.6629312986418401</c:v>
                </c:pt>
                <c:pt idx="7175">
                  <c:v>2.6694318937891</c:v>
                </c:pt>
                <c:pt idx="7176">
                  <c:v>2.6704319853502199</c:v>
                </c:pt>
                <c:pt idx="7177">
                  <c:v>2.6704319853502199</c:v>
                </c:pt>
                <c:pt idx="7178">
                  <c:v>2.6729322142530099</c:v>
                </c:pt>
                <c:pt idx="7179">
                  <c:v>2.6764325347169202</c:v>
                </c:pt>
                <c:pt idx="7180">
                  <c:v>2.6756824660460801</c:v>
                </c:pt>
                <c:pt idx="7181">
                  <c:v>2.67780766061346</c:v>
                </c:pt>
                <c:pt idx="7182">
                  <c:v>2.6779326720586001</c:v>
                </c:pt>
                <c:pt idx="7183">
                  <c:v>2.6779326720586001</c:v>
                </c:pt>
                <c:pt idx="7184">
                  <c:v>2.6774326262780401</c:v>
                </c:pt>
                <c:pt idx="7185">
                  <c:v>2.6771826033877599</c:v>
                </c:pt>
                <c:pt idx="7186">
                  <c:v>2.6756824660460801</c:v>
                </c:pt>
                <c:pt idx="7187">
                  <c:v>2.67143207691133</c:v>
                </c:pt>
                <c:pt idx="7188">
                  <c:v>2.6704319853502199</c:v>
                </c:pt>
                <c:pt idx="7189">
                  <c:v>2.6704319853502199</c:v>
                </c:pt>
                <c:pt idx="7190">
                  <c:v>2.6704319853502199</c:v>
                </c:pt>
                <c:pt idx="7191">
                  <c:v>2.6703069739050802</c:v>
                </c:pt>
                <c:pt idx="7192">
                  <c:v>2.66755672211201</c:v>
                </c:pt>
                <c:pt idx="7193">
                  <c:v>2.6629312986418401</c:v>
                </c:pt>
                <c:pt idx="7194">
                  <c:v>2.6629312986418401</c:v>
                </c:pt>
                <c:pt idx="7195">
                  <c:v>2.6629312986418401</c:v>
                </c:pt>
                <c:pt idx="7196">
                  <c:v>2.6628000366244402</c:v>
                </c:pt>
                <c:pt idx="7197">
                  <c:v>2.6624125011445101</c:v>
                </c:pt>
                <c:pt idx="7198">
                  <c:v>2.6599810285365502</c:v>
                </c:pt>
                <c:pt idx="7199">
                  <c:v>2.66176869220204</c:v>
                </c:pt>
                <c:pt idx="7200">
                  <c:v>2.6629312986418401</c:v>
                </c:pt>
                <c:pt idx="7201">
                  <c:v>2.66254376316191</c:v>
                </c:pt>
                <c:pt idx="7202">
                  <c:v>2.65613067602624</c:v>
                </c:pt>
                <c:pt idx="7203">
                  <c:v>2.6552430947657499</c:v>
                </c:pt>
                <c:pt idx="7204">
                  <c:v>2.6552430947657499</c:v>
                </c:pt>
                <c:pt idx="7205">
                  <c:v>2.64811744239279</c:v>
                </c:pt>
                <c:pt idx="7206">
                  <c:v>2.6477424080573799</c:v>
                </c:pt>
                <c:pt idx="7207">
                  <c:v>2.64674231649626</c:v>
                </c:pt>
                <c:pt idx="7208">
                  <c:v>2.6402417213490001</c:v>
                </c:pt>
                <c:pt idx="7209">
                  <c:v>2.6402417213490001</c:v>
                </c:pt>
                <c:pt idx="7210">
                  <c:v>2.6395979124065301</c:v>
                </c:pt>
                <c:pt idx="7211">
                  <c:v>2.63255351747291</c:v>
                </c:pt>
                <c:pt idx="7212">
                  <c:v>2.63255351747291</c:v>
                </c:pt>
                <c:pt idx="7213">
                  <c:v>2.63255351747291</c:v>
                </c:pt>
                <c:pt idx="7214">
                  <c:v>2.63255351747291</c:v>
                </c:pt>
                <c:pt idx="7215">
                  <c:v>2.63255351747291</c:v>
                </c:pt>
                <c:pt idx="7216">
                  <c:v>2.63255351747291</c:v>
                </c:pt>
                <c:pt idx="7217">
                  <c:v>2.63255351747291</c:v>
                </c:pt>
                <c:pt idx="7218">
                  <c:v>2.63255351747291</c:v>
                </c:pt>
                <c:pt idx="7219">
                  <c:v>2.63255351747291</c:v>
                </c:pt>
                <c:pt idx="7220">
                  <c:v>2.63255351747291</c:v>
                </c:pt>
                <c:pt idx="7221">
                  <c:v>2.63255351747291</c:v>
                </c:pt>
                <c:pt idx="7222">
                  <c:v>2.6187772562185199</c:v>
                </c:pt>
                <c:pt idx="7223">
                  <c:v>2.6173646268884401</c:v>
                </c:pt>
                <c:pt idx="7224">
                  <c:v>2.6173646268884401</c:v>
                </c:pt>
                <c:pt idx="7225">
                  <c:v>2.6173646268884401</c:v>
                </c:pt>
                <c:pt idx="7226">
                  <c:v>2.6173646268884401</c:v>
                </c:pt>
                <c:pt idx="7227">
                  <c:v>2.6173646268884401</c:v>
                </c:pt>
                <c:pt idx="7228">
                  <c:v>2.6173646268884401</c:v>
                </c:pt>
                <c:pt idx="7229">
                  <c:v>2.6173646268884401</c:v>
                </c:pt>
                <c:pt idx="7230">
                  <c:v>2.6173646268884401</c:v>
                </c:pt>
                <c:pt idx="7231">
                  <c:v>2.62415899893178</c:v>
                </c:pt>
                <c:pt idx="7232">
                  <c:v>2.6250528307645302</c:v>
                </c:pt>
                <c:pt idx="7233">
                  <c:v>2.6250528307645302</c:v>
                </c:pt>
                <c:pt idx="7234">
                  <c:v>2.6250528307645302</c:v>
                </c:pt>
                <c:pt idx="7235">
                  <c:v>2.6250528307645302</c:v>
                </c:pt>
                <c:pt idx="7236">
                  <c:v>2.6250528307645302</c:v>
                </c:pt>
                <c:pt idx="7237">
                  <c:v>2.6250528307645302</c:v>
                </c:pt>
                <c:pt idx="7238">
                  <c:v>2.6250528307645302</c:v>
                </c:pt>
                <c:pt idx="7239">
                  <c:v>2.6250528307645302</c:v>
                </c:pt>
                <c:pt idx="7240">
                  <c:v>2.6250528307645302</c:v>
                </c:pt>
                <c:pt idx="7241">
                  <c:v>2.6250528307645302</c:v>
                </c:pt>
                <c:pt idx="7242">
                  <c:v>2.6250528307645302</c:v>
                </c:pt>
                <c:pt idx="7243">
                  <c:v>2.6250528307645302</c:v>
                </c:pt>
                <c:pt idx="7244">
                  <c:v>2.62454028383946</c:v>
                </c:pt>
                <c:pt idx="7245">
                  <c:v>2.6239089760415002</c:v>
                </c:pt>
                <c:pt idx="7246">
                  <c:v>2.6246715458568501</c:v>
                </c:pt>
                <c:pt idx="7247">
                  <c:v>2.62365270257897</c:v>
                </c:pt>
                <c:pt idx="7248">
                  <c:v>2.6173646268884401</c:v>
                </c:pt>
                <c:pt idx="7249">
                  <c:v>2.6171146039981599</c:v>
                </c:pt>
                <c:pt idx="7250">
                  <c:v>2.6173646268884401</c:v>
                </c:pt>
                <c:pt idx="7251">
                  <c:v>2.6173646268884401</c:v>
                </c:pt>
                <c:pt idx="7252">
                  <c:v>2.6173646268884401</c:v>
                </c:pt>
                <c:pt idx="7253">
                  <c:v>2.6171146039981599</c:v>
                </c:pt>
                <c:pt idx="7254">
                  <c:v>2.6151144208759298</c:v>
                </c:pt>
                <c:pt idx="7255">
                  <c:v>2.6098639401800701</c:v>
                </c:pt>
                <c:pt idx="7256">
                  <c:v>2.6096139172897899</c:v>
                </c:pt>
                <c:pt idx="7257">
                  <c:v>2.6052385167099001</c:v>
                </c:pt>
                <c:pt idx="7258">
                  <c:v>2.6023632534716898</c:v>
                </c:pt>
                <c:pt idx="7259">
                  <c:v>2.6022382420265502</c:v>
                </c:pt>
                <c:pt idx="7260">
                  <c:v>2.6009631252861198</c:v>
                </c:pt>
                <c:pt idx="7261">
                  <c:v>2.5987754249961799</c:v>
                </c:pt>
                <c:pt idx="7262">
                  <c:v>2.59673148786815</c:v>
                </c:pt>
                <c:pt idx="7263">
                  <c:v>2.5946750495956001</c:v>
                </c:pt>
                <c:pt idx="7264">
                  <c:v>2.5946750495956001</c:v>
                </c:pt>
                <c:pt idx="7265">
                  <c:v>2.5946750495956001</c:v>
                </c:pt>
                <c:pt idx="7266">
                  <c:v>2.5929248893636498</c:v>
                </c:pt>
                <c:pt idx="7267">
                  <c:v>1.95728231954829</c:v>
                </c:pt>
                <c:pt idx="7268">
                  <c:v>1.9551571249809201</c:v>
                </c:pt>
                <c:pt idx="7269">
                  <c:v>1.9541570334198</c:v>
                </c:pt>
                <c:pt idx="7270">
                  <c:v>1.9541570334198</c:v>
                </c:pt>
                <c:pt idx="7271">
                  <c:v>1.9537819990843801</c:v>
                </c:pt>
                <c:pt idx="7272">
                  <c:v>1.9482814954982399</c:v>
                </c:pt>
                <c:pt idx="7273">
                  <c:v>1.94665634671143</c:v>
                </c:pt>
                <c:pt idx="7274">
                  <c:v>1.31255766824355</c:v>
                </c:pt>
                <c:pt idx="7275">
                  <c:v>1.3067821394780901</c:v>
                </c:pt>
                <c:pt idx="7276">
                  <c:v>1.3055007721654099</c:v>
                </c:pt>
                <c:pt idx="7277">
                  <c:v>1.30525074927513</c:v>
                </c:pt>
                <c:pt idx="7278">
                  <c:v>1.3045006806043</c:v>
                </c:pt>
                <c:pt idx="7279">
                  <c:v>1.2987501541278801</c:v>
                </c:pt>
                <c:pt idx="7280">
                  <c:v>1.2980000854570399</c:v>
                </c:pt>
                <c:pt idx="7281">
                  <c:v>1.2980000854570399</c:v>
                </c:pt>
                <c:pt idx="7282">
                  <c:v>1.2946247764382699</c:v>
                </c:pt>
                <c:pt idx="7283">
                  <c:v>1.2904993987486599</c:v>
                </c:pt>
                <c:pt idx="7284">
                  <c:v>1.2904993987486599</c:v>
                </c:pt>
                <c:pt idx="7285">
                  <c:v>1.2904993987486599</c:v>
                </c:pt>
                <c:pt idx="7286">
                  <c:v>1.2904993987486599</c:v>
                </c:pt>
                <c:pt idx="7287">
                  <c:v>1.2904993987486599</c:v>
                </c:pt>
                <c:pt idx="7288">
                  <c:v>1.2904993987486599</c:v>
                </c:pt>
                <c:pt idx="7289">
                  <c:v>1.2904993987486599</c:v>
                </c:pt>
                <c:pt idx="7290">
                  <c:v>1.2904993987486599</c:v>
                </c:pt>
                <c:pt idx="7291">
                  <c:v>1.2904993987486599</c:v>
                </c:pt>
                <c:pt idx="7292">
                  <c:v>1.2904993987486599</c:v>
                </c:pt>
                <c:pt idx="7293">
                  <c:v>1.2904993987486599</c:v>
                </c:pt>
                <c:pt idx="7294">
                  <c:v>1.2881804364413201</c:v>
                </c:pt>
                <c:pt idx="7295">
                  <c:v>1.2904993987486599</c:v>
                </c:pt>
                <c:pt idx="7296">
                  <c:v>1.29112445597436</c:v>
                </c:pt>
                <c:pt idx="7297">
                  <c:v>1.29112445597436</c:v>
                </c:pt>
                <c:pt idx="7298">
                  <c:v>1.29112445597436</c:v>
                </c:pt>
                <c:pt idx="7299">
                  <c:v>1.29112445597436</c:v>
                </c:pt>
                <c:pt idx="7300">
                  <c:v>1.29112445597436</c:v>
                </c:pt>
                <c:pt idx="7301">
                  <c:v>1.29112445597436</c:v>
                </c:pt>
                <c:pt idx="7302">
                  <c:v>1.29112445597436</c:v>
                </c:pt>
                <c:pt idx="7303">
                  <c:v>2.57198547230275</c:v>
                </c:pt>
                <c:pt idx="7304">
                  <c:v>2.57198547230275</c:v>
                </c:pt>
                <c:pt idx="7305">
                  <c:v>2.57198547230275</c:v>
                </c:pt>
                <c:pt idx="7306">
                  <c:v>2.57198547230275</c:v>
                </c:pt>
                <c:pt idx="7307">
                  <c:v>2.57198547230275</c:v>
                </c:pt>
                <c:pt idx="7308">
                  <c:v>2.57198547230275</c:v>
                </c:pt>
                <c:pt idx="7309">
                  <c:v>2.5713604150770601</c:v>
                </c:pt>
                <c:pt idx="7310">
                  <c:v>2.5707353578513601</c:v>
                </c:pt>
                <c:pt idx="7311">
                  <c:v>2.5714854265221998</c:v>
                </c:pt>
                <c:pt idx="7312">
                  <c:v>2.56811011750343</c:v>
                </c:pt>
                <c:pt idx="7313">
                  <c:v>2.56448478559438</c:v>
                </c:pt>
                <c:pt idx="7314">
                  <c:v>2.5557027315733198</c:v>
                </c:pt>
                <c:pt idx="7315">
                  <c:v>2.5569840988860002</c:v>
                </c:pt>
                <c:pt idx="7316">
                  <c:v>2.5582342133373999</c:v>
                </c:pt>
                <c:pt idx="7317">
                  <c:v>2.5591092934533699</c:v>
                </c:pt>
                <c:pt idx="7318">
                  <c:v>2.5569840988860002</c:v>
                </c:pt>
                <c:pt idx="7319">
                  <c:v>2.5569840988860002</c:v>
                </c:pt>
                <c:pt idx="7320">
                  <c:v>2.5587342591179598</c:v>
                </c:pt>
                <c:pt idx="7321">
                  <c:v>2.5637347169235398</c:v>
                </c:pt>
                <c:pt idx="7322">
                  <c:v>2.5708603692965002</c:v>
                </c:pt>
                <c:pt idx="7323">
                  <c:v>2.5746794689455101</c:v>
                </c:pt>
                <c:pt idx="7324">
                  <c:v>2.5735231130779699</c:v>
                </c:pt>
                <c:pt idx="7325">
                  <c:v>2.57198547230275</c:v>
                </c:pt>
                <c:pt idx="7326">
                  <c:v>2.57198547230275</c:v>
                </c:pt>
                <c:pt idx="7327">
                  <c:v>2.57173544941248</c:v>
                </c:pt>
                <c:pt idx="7328">
                  <c:v>2.57173544941248</c:v>
                </c:pt>
                <c:pt idx="7329">
                  <c:v>2.5702353120708001</c:v>
                </c:pt>
                <c:pt idx="7330">
                  <c:v>2.56811011750343</c:v>
                </c:pt>
                <c:pt idx="7331">
                  <c:v>2.5711103921867799</c:v>
                </c:pt>
                <c:pt idx="7332">
                  <c:v>2.57198547230275</c:v>
                </c:pt>
                <c:pt idx="7333">
                  <c:v>2.5709853807416398</c:v>
                </c:pt>
                <c:pt idx="7334">
                  <c:v>2.5659849229360598</c:v>
                </c:pt>
                <c:pt idx="7335">
                  <c:v>2.56873517472913</c:v>
                </c:pt>
                <c:pt idx="7336">
                  <c:v>2.5642347627040998</c:v>
                </c:pt>
                <c:pt idx="7337">
                  <c:v>2.56448478559438</c:v>
                </c:pt>
                <c:pt idx="7338">
                  <c:v>2.5652348542652201</c:v>
                </c:pt>
                <c:pt idx="7339">
                  <c:v>2.56448478559438</c:v>
                </c:pt>
                <c:pt idx="7340">
                  <c:v>2.5601093850144898</c:v>
                </c:pt>
                <c:pt idx="7341">
                  <c:v>2.5599843735693502</c:v>
                </c:pt>
                <c:pt idx="7342">
                  <c:v>2.5596093392339299</c:v>
                </c:pt>
                <c:pt idx="7343">
                  <c:v>2.5599843735693502</c:v>
                </c:pt>
                <c:pt idx="7344">
                  <c:v>2.5598593621242101</c:v>
                </c:pt>
                <c:pt idx="7345">
                  <c:v>1.9263419868762299</c:v>
                </c:pt>
                <c:pt idx="7346">
                  <c:v>1.92396676941858</c:v>
                </c:pt>
                <c:pt idx="7347">
                  <c:v>1.92396676941858</c:v>
                </c:pt>
                <c:pt idx="7348">
                  <c:v>1.92396676941858</c:v>
                </c:pt>
                <c:pt idx="7349">
                  <c:v>1.92371049595604</c:v>
                </c:pt>
                <c:pt idx="7350">
                  <c:v>1.9235792339386499</c:v>
                </c:pt>
                <c:pt idx="7351">
                  <c:v>1.2867803082557501</c:v>
                </c:pt>
                <c:pt idx="7352">
                  <c:v>1.2781857714024001</c:v>
                </c:pt>
                <c:pt idx="7353">
                  <c:v>1.26780982145582</c:v>
                </c:pt>
                <c:pt idx="7354">
                  <c:v>1.25974658324431</c:v>
                </c:pt>
                <c:pt idx="7355">
                  <c:v>1.2606341645048</c:v>
                </c:pt>
                <c:pt idx="7356">
                  <c:v>1.2669097390508099</c:v>
                </c:pt>
                <c:pt idx="7357">
                  <c:v>1.2669097390508099</c:v>
                </c:pt>
                <c:pt idx="7358">
                  <c:v>1.2669097390508099</c:v>
                </c:pt>
                <c:pt idx="7359">
                  <c:v>1.2669097390508099</c:v>
                </c:pt>
                <c:pt idx="7360">
                  <c:v>1.2669097390508099</c:v>
                </c:pt>
                <c:pt idx="7361">
                  <c:v>1.2669097390508099</c:v>
                </c:pt>
                <c:pt idx="7362">
                  <c:v>1.2669097390508099</c:v>
                </c:pt>
                <c:pt idx="7363">
                  <c:v>1.2669097390508099</c:v>
                </c:pt>
                <c:pt idx="7364">
                  <c:v>1.2669097390508099</c:v>
                </c:pt>
                <c:pt idx="7365">
                  <c:v>1.2669097390508099</c:v>
                </c:pt>
                <c:pt idx="7366">
                  <c:v>1.8557105203723501</c:v>
                </c:pt>
                <c:pt idx="7367">
                  <c:v>1.8671490676026199</c:v>
                </c:pt>
                <c:pt idx="7368">
                  <c:v>2.5071170334197999</c:v>
                </c:pt>
                <c:pt idx="7369">
                  <c:v>2.5071170334197999</c:v>
                </c:pt>
                <c:pt idx="7370">
                  <c:v>2.5071170334197999</c:v>
                </c:pt>
                <c:pt idx="7371">
                  <c:v>2.5071170334197999</c:v>
                </c:pt>
                <c:pt idx="7372">
                  <c:v>2.5071170334197999</c:v>
                </c:pt>
                <c:pt idx="7373">
                  <c:v>2.5071170334197999</c:v>
                </c:pt>
                <c:pt idx="7374">
                  <c:v>2.5071170334197999</c:v>
                </c:pt>
                <c:pt idx="7375">
                  <c:v>2.3500901571799102</c:v>
                </c:pt>
                <c:pt idx="7376">
                  <c:v>2.3828369052342402</c:v>
                </c:pt>
                <c:pt idx="7377">
                  <c:v>2.3760487837631499</c:v>
                </c:pt>
                <c:pt idx="7378">
                  <c:v>2.4039888417518598</c:v>
                </c:pt>
                <c:pt idx="7379">
                  <c:v>2.40565774454448</c:v>
                </c:pt>
                <c:pt idx="7380">
                  <c:v>2.4283473218373199</c:v>
                </c:pt>
                <c:pt idx="7381">
                  <c:v>2.4585375858385401</c:v>
                </c:pt>
                <c:pt idx="7382">
                  <c:v>2.4894966702273802</c:v>
                </c:pt>
                <c:pt idx="7383">
                  <c:v>2.5121049900808701</c:v>
                </c:pt>
                <c:pt idx="7384">
                  <c:v>2.5342945215931598</c:v>
                </c:pt>
                <c:pt idx="7385">
                  <c:v>2.5492958950099101</c:v>
                </c:pt>
                <c:pt idx="7386">
                  <c:v>2.5569840988860002</c:v>
                </c:pt>
                <c:pt idx="7387">
                  <c:v>2.5649848313749399</c:v>
                </c:pt>
                <c:pt idx="7388">
                  <c:v>2.57198547230275</c:v>
                </c:pt>
                <c:pt idx="7389">
                  <c:v>2.5796736761788499</c:v>
                </c:pt>
                <c:pt idx="7390">
                  <c:v>2.5799236990691301</c:v>
                </c:pt>
                <c:pt idx="7391">
                  <c:v>2.5871743628872199</c:v>
                </c:pt>
                <c:pt idx="7392">
                  <c:v>2.5946750495956001</c:v>
                </c:pt>
                <c:pt idx="7393">
                  <c:v>2.5946750495956001</c:v>
                </c:pt>
                <c:pt idx="7394">
                  <c:v>2.5943000152601798</c:v>
                </c:pt>
                <c:pt idx="7395">
                  <c:v>2.58979960323515</c:v>
                </c:pt>
                <c:pt idx="7396">
                  <c:v>2.5871743628872199</c:v>
                </c:pt>
                <c:pt idx="7397">
                  <c:v>2.5871743628872199</c:v>
                </c:pt>
                <c:pt idx="7398">
                  <c:v>2.58842447733862</c:v>
                </c:pt>
                <c:pt idx="7399">
                  <c:v>2.5871743628872199</c:v>
                </c:pt>
                <c:pt idx="7400">
                  <c:v>2.5871743628872199</c:v>
                </c:pt>
                <c:pt idx="7401">
                  <c:v>2.5871743628872199</c:v>
                </c:pt>
                <c:pt idx="7402">
                  <c:v>2.5871743628872199</c:v>
                </c:pt>
                <c:pt idx="7403">
                  <c:v>2.5871743628872199</c:v>
                </c:pt>
                <c:pt idx="7404">
                  <c:v>2.5871743628872199</c:v>
                </c:pt>
                <c:pt idx="7405">
                  <c:v>2.58229891652678</c:v>
                </c:pt>
                <c:pt idx="7406">
                  <c:v>2.5796736761788499</c:v>
                </c:pt>
                <c:pt idx="7407">
                  <c:v>2.5796736761788499</c:v>
                </c:pt>
                <c:pt idx="7408">
                  <c:v>2.57647338318327</c:v>
                </c:pt>
                <c:pt idx="7409">
                  <c:v>2.57198547230275</c:v>
                </c:pt>
                <c:pt idx="7410">
                  <c:v>2.57198547230275</c:v>
                </c:pt>
                <c:pt idx="7411">
                  <c:v>2.57198547230275</c:v>
                </c:pt>
                <c:pt idx="7412">
                  <c:v>2.57198547230275</c:v>
                </c:pt>
                <c:pt idx="7413">
                  <c:v>1.9338426735846099</c:v>
                </c:pt>
                <c:pt idx="7414">
                  <c:v>1.93146745612696</c:v>
                </c:pt>
                <c:pt idx="7415">
                  <c:v>1.93146745612696</c:v>
                </c:pt>
                <c:pt idx="7416">
                  <c:v>1.2959999023348101</c:v>
                </c:pt>
                <c:pt idx="7417">
                  <c:v>1.2943747535479899</c:v>
                </c:pt>
                <c:pt idx="7418">
                  <c:v>1.29137447886464</c:v>
                </c:pt>
                <c:pt idx="7419">
                  <c:v>1.2904993987486599</c:v>
                </c:pt>
                <c:pt idx="7420">
                  <c:v>1.2904993987486599</c:v>
                </c:pt>
                <c:pt idx="7421">
                  <c:v>1.2884492110483701</c:v>
                </c:pt>
                <c:pt idx="7422">
                  <c:v>1.28281119487257</c:v>
                </c:pt>
                <c:pt idx="7423">
                  <c:v>1.28281119487257</c:v>
                </c:pt>
                <c:pt idx="7424">
                  <c:v>1.2820611262017301</c:v>
                </c:pt>
                <c:pt idx="7425">
                  <c:v>1.2793108744086601</c:v>
                </c:pt>
                <c:pt idx="7426">
                  <c:v>1.27531050816419</c:v>
                </c:pt>
                <c:pt idx="7427">
                  <c:v>1.27581055394475</c:v>
                </c:pt>
                <c:pt idx="7428">
                  <c:v>1.27531050816419</c:v>
                </c:pt>
                <c:pt idx="7429">
                  <c:v>1.27531050816419</c:v>
                </c:pt>
                <c:pt idx="7430">
                  <c:v>1.27531050816419</c:v>
                </c:pt>
                <c:pt idx="7431">
                  <c:v>1.27531050816419</c:v>
                </c:pt>
                <c:pt idx="7432">
                  <c:v>1.27531050816419</c:v>
                </c:pt>
                <c:pt idx="7433">
                  <c:v>1.27531050816419</c:v>
                </c:pt>
                <c:pt idx="7434">
                  <c:v>1.27531050816419</c:v>
                </c:pt>
                <c:pt idx="7435">
                  <c:v>1.27531050816419</c:v>
                </c:pt>
                <c:pt idx="7436">
                  <c:v>1.27531050816419</c:v>
                </c:pt>
                <c:pt idx="7437">
                  <c:v>1.27531050816419</c:v>
                </c:pt>
                <c:pt idx="7438">
                  <c:v>1.1768639951167399</c:v>
                </c:pt>
                <c:pt idx="7439">
                  <c:v>1.18455219899282</c:v>
                </c:pt>
                <c:pt idx="7440">
                  <c:v>1.1946781260491299</c:v>
                </c:pt>
                <c:pt idx="7441">
                  <c:v>1.1946781260491299</c:v>
                </c:pt>
                <c:pt idx="7442">
                  <c:v>1.1946781260491299</c:v>
                </c:pt>
                <c:pt idx="7443">
                  <c:v>1.1946781260491299</c:v>
                </c:pt>
                <c:pt idx="7444">
                  <c:v>1.1946781260491299</c:v>
                </c:pt>
                <c:pt idx="7445">
                  <c:v>1.1946781260491299</c:v>
                </c:pt>
                <c:pt idx="7446">
                  <c:v>1.1946781260491299</c:v>
                </c:pt>
                <c:pt idx="7447">
                  <c:v>1.19955357240958</c:v>
                </c:pt>
                <c:pt idx="7448">
                  <c:v>1.21474246299404</c:v>
                </c:pt>
                <c:pt idx="7449">
                  <c:v>1.22416832595758</c:v>
                </c:pt>
                <c:pt idx="7450">
                  <c:v>1.2299313535785099</c:v>
                </c:pt>
                <c:pt idx="7451">
                  <c:v>1.2393509659697799</c:v>
                </c:pt>
                <c:pt idx="7452">
                  <c:v>1.24862056462688</c:v>
                </c:pt>
                <c:pt idx="7453">
                  <c:v>1.88896356477948</c:v>
                </c:pt>
                <c:pt idx="7454">
                  <c:v>1.8935889882496499</c:v>
                </c:pt>
                <c:pt idx="7455">
                  <c:v>1.8969205432626299</c:v>
                </c:pt>
                <c:pt idx="7456">
                  <c:v>1.8976893636502401</c:v>
                </c:pt>
                <c:pt idx="7457">
                  <c:v>1.9012771921257401</c:v>
                </c:pt>
                <c:pt idx="7458">
                  <c:v>1.9057776041507699</c:v>
                </c:pt>
                <c:pt idx="7459">
                  <c:v>2.5412951625209801</c:v>
                </c:pt>
                <c:pt idx="7460">
                  <c:v>2.5417952083015298</c:v>
                </c:pt>
                <c:pt idx="7461">
                  <c:v>2.5417952083015298</c:v>
                </c:pt>
                <c:pt idx="7462">
                  <c:v>2.5492958950099101</c:v>
                </c:pt>
                <c:pt idx="7463">
                  <c:v>2.5571091103311399</c:v>
                </c:pt>
                <c:pt idx="7464">
                  <c:v>1.93034235312071</c:v>
                </c:pt>
                <c:pt idx="7465">
                  <c:v>1.93146745612696</c:v>
                </c:pt>
                <c:pt idx="7466">
                  <c:v>1.9349677765908699</c:v>
                </c:pt>
                <c:pt idx="7467">
                  <c:v>1.93896814283534</c:v>
                </c:pt>
                <c:pt idx="7468">
                  <c:v>1.93896814283534</c:v>
                </c:pt>
                <c:pt idx="7469">
                  <c:v>1.93896814283534</c:v>
                </c:pt>
                <c:pt idx="7470">
                  <c:v>1.93923066687013</c:v>
                </c:pt>
                <c:pt idx="7471">
                  <c:v>1.94333104227071</c:v>
                </c:pt>
                <c:pt idx="7472">
                  <c:v>1.9419184129406299</c:v>
                </c:pt>
                <c:pt idx="7473">
                  <c:v>1.9457687654509399</c:v>
                </c:pt>
                <c:pt idx="7474">
                  <c:v>1.3131889760415101</c:v>
                </c:pt>
                <c:pt idx="7475">
                  <c:v>1.3131889760415101</c:v>
                </c:pt>
                <c:pt idx="7476">
                  <c:v>1.3115263238211501</c:v>
                </c:pt>
                <c:pt idx="7477">
                  <c:v>1.30896358919578</c:v>
                </c:pt>
                <c:pt idx="7478">
                  <c:v>1.3055007721654099</c:v>
                </c:pt>
                <c:pt idx="7479">
                  <c:v>1.3055007721654099</c:v>
                </c:pt>
                <c:pt idx="7480">
                  <c:v>1.3055007721654099</c:v>
                </c:pt>
                <c:pt idx="7481">
                  <c:v>1.3055007721654099</c:v>
                </c:pt>
                <c:pt idx="7482">
                  <c:v>1.3055007721654099</c:v>
                </c:pt>
                <c:pt idx="7483">
                  <c:v>1.3055007721654099</c:v>
                </c:pt>
                <c:pt idx="7484">
                  <c:v>1.3065258660155601</c:v>
                </c:pt>
                <c:pt idx="7485">
                  <c:v>1.3124201556538999</c:v>
                </c:pt>
                <c:pt idx="7486">
                  <c:v>1.3131889760415101</c:v>
                </c:pt>
                <c:pt idx="7487">
                  <c:v>1.31618925072486</c:v>
                </c:pt>
                <c:pt idx="7488">
                  <c:v>1.3206896627498801</c:v>
                </c:pt>
                <c:pt idx="7489">
                  <c:v>1.3218147657561401</c:v>
                </c:pt>
                <c:pt idx="7490">
                  <c:v>1.32756529223256</c:v>
                </c:pt>
                <c:pt idx="7491">
                  <c:v>1.3281903494582601</c:v>
                </c:pt>
                <c:pt idx="7492">
                  <c:v>1.3281903494582601</c:v>
                </c:pt>
                <c:pt idx="7493">
                  <c:v>1.3317844285060201</c:v>
                </c:pt>
                <c:pt idx="7494">
                  <c:v>1.3348597100564601</c:v>
                </c:pt>
                <c:pt idx="7495">
                  <c:v>1.33587855333435</c:v>
                </c:pt>
                <c:pt idx="7496">
                  <c:v>1.4720160170914001</c:v>
                </c:pt>
                <c:pt idx="7497">
                  <c:v>1.4720160170914001</c:v>
                </c:pt>
                <c:pt idx="7498">
                  <c:v>1.4568271265069399</c:v>
                </c:pt>
                <c:pt idx="7499">
                  <c:v>1.4465761880054899</c:v>
                </c:pt>
                <c:pt idx="7500">
                  <c:v>1.42863704562796</c:v>
                </c:pt>
                <c:pt idx="7501">
                  <c:v>1.42863704562796</c:v>
                </c:pt>
                <c:pt idx="7502">
                  <c:v>1.42863704562796</c:v>
                </c:pt>
                <c:pt idx="7503">
                  <c:v>1.42863704562796</c:v>
                </c:pt>
                <c:pt idx="7504">
                  <c:v>1.42863704562796</c:v>
                </c:pt>
                <c:pt idx="7505">
                  <c:v>1.42863704562796</c:v>
                </c:pt>
                <c:pt idx="7506">
                  <c:v>1.42863704562796</c:v>
                </c:pt>
                <c:pt idx="7507">
                  <c:v>1.42863704562796</c:v>
                </c:pt>
                <c:pt idx="7508">
                  <c:v>1.42863704562796</c:v>
                </c:pt>
                <c:pt idx="7509">
                  <c:v>1.42863704562796</c:v>
                </c:pt>
                <c:pt idx="7510">
                  <c:v>1.1262343598351801</c:v>
                </c:pt>
                <c:pt idx="7511">
                  <c:v>1.1198587761330701</c:v>
                </c:pt>
                <c:pt idx="7512">
                  <c:v>1.7124224019533001</c:v>
                </c:pt>
                <c:pt idx="7513">
                  <c:v>1.7124224019533001</c:v>
                </c:pt>
                <c:pt idx="7514">
                  <c:v>1.7124224019533001</c:v>
                </c:pt>
                <c:pt idx="7515">
                  <c:v>1.7124224019533001</c:v>
                </c:pt>
                <c:pt idx="7516">
                  <c:v>1.7124224019533001</c:v>
                </c:pt>
                <c:pt idx="7517">
                  <c:v>1.7124224019533001</c:v>
                </c:pt>
                <c:pt idx="7518">
                  <c:v>1.7124224019533001</c:v>
                </c:pt>
                <c:pt idx="7519">
                  <c:v>1.7991834701663301</c:v>
                </c:pt>
                <c:pt idx="7520">
                  <c:v>1.89711118571646</c:v>
                </c:pt>
                <c:pt idx="7521">
                  <c:v>1.95767923088661</c:v>
                </c:pt>
                <c:pt idx="7522">
                  <c:v>2.1215942377536998</c:v>
                </c:pt>
                <c:pt idx="7523">
                  <c:v>2.13732067755226</c:v>
                </c:pt>
                <c:pt idx="7524">
                  <c:v>2.2105898855485999</c:v>
                </c:pt>
                <c:pt idx="7525">
                  <c:v>2.1849812910117401</c:v>
                </c:pt>
                <c:pt idx="7526">
                  <c:v>2.2243348939417</c:v>
                </c:pt>
                <c:pt idx="7527">
                  <c:v>2.2391424996184899</c:v>
                </c:pt>
                <c:pt idx="7528">
                  <c:v>2.3188122936059798</c:v>
                </c:pt>
                <c:pt idx="7529">
                  <c:v>2.3625287959713099</c:v>
                </c:pt>
                <c:pt idx="7530">
                  <c:v>2.4358480085457002</c:v>
                </c:pt>
                <c:pt idx="7531">
                  <c:v>2.5039167404242302</c:v>
                </c:pt>
                <c:pt idx="7532">
                  <c:v>2.5417952083015298</c:v>
                </c:pt>
                <c:pt idx="7533">
                  <c:v>2.57198547230275</c:v>
                </c:pt>
                <c:pt idx="7534">
                  <c:v>2.5944250267053199</c:v>
                </c:pt>
                <c:pt idx="7535">
                  <c:v>2.6098639401800701</c:v>
                </c:pt>
                <c:pt idx="7536">
                  <c:v>2.6173646268884401</c:v>
                </c:pt>
                <c:pt idx="7537">
                  <c:v>2.6250528307645302</c:v>
                </c:pt>
                <c:pt idx="7538">
                  <c:v>2.63255351747291</c:v>
                </c:pt>
                <c:pt idx="7539">
                  <c:v>2.6402417213490001</c:v>
                </c:pt>
                <c:pt idx="7540">
                  <c:v>2.6402417213490001</c:v>
                </c:pt>
                <c:pt idx="7541">
                  <c:v>2.6432419960323501</c:v>
                </c:pt>
                <c:pt idx="7542">
                  <c:v>2.6402417213490001</c:v>
                </c:pt>
                <c:pt idx="7543">
                  <c:v>2.6402417213490001</c:v>
                </c:pt>
                <c:pt idx="7544">
                  <c:v>2.6402417213490001</c:v>
                </c:pt>
                <c:pt idx="7545">
                  <c:v>2.6402417213490001</c:v>
                </c:pt>
                <c:pt idx="7546">
                  <c:v>2.6453671905997198</c:v>
                </c:pt>
                <c:pt idx="7547">
                  <c:v>2.6477424080573799</c:v>
                </c:pt>
                <c:pt idx="7548">
                  <c:v>2.6552430947657499</c:v>
                </c:pt>
                <c:pt idx="7549">
                  <c:v>2.6552430947657499</c:v>
                </c:pt>
                <c:pt idx="7550">
                  <c:v>2.6552430947657499</c:v>
                </c:pt>
                <c:pt idx="7551">
                  <c:v>2.6552430947657499</c:v>
                </c:pt>
                <c:pt idx="7552">
                  <c:v>2.6552430947657499</c:v>
                </c:pt>
                <c:pt idx="7553">
                  <c:v>2.6552430947657499</c:v>
                </c:pt>
                <c:pt idx="7554">
                  <c:v>2.6552430947657499</c:v>
                </c:pt>
                <c:pt idx="7555">
                  <c:v>2.6487424996184901</c:v>
                </c:pt>
                <c:pt idx="7556">
                  <c:v>2.6477424080573799</c:v>
                </c:pt>
                <c:pt idx="7557">
                  <c:v>2.6552430947657499</c:v>
                </c:pt>
                <c:pt idx="7558">
                  <c:v>2.6552430947657499</c:v>
                </c:pt>
                <c:pt idx="7559">
                  <c:v>2.6507426827407299</c:v>
                </c:pt>
                <c:pt idx="7560">
                  <c:v>2.6479924309476499</c:v>
                </c:pt>
                <c:pt idx="7561">
                  <c:v>2.6477424080573799</c:v>
                </c:pt>
                <c:pt idx="7562">
                  <c:v>2.0147250785899602</c:v>
                </c:pt>
                <c:pt idx="7563">
                  <c:v>2.0147250785899602</c:v>
                </c:pt>
                <c:pt idx="7564">
                  <c:v>2.0147250785899602</c:v>
                </c:pt>
                <c:pt idx="7565">
                  <c:v>2.0124748725774402</c:v>
                </c:pt>
                <c:pt idx="7566">
                  <c:v>1.3798825820234999</c:v>
                </c:pt>
                <c:pt idx="7567">
                  <c:v>1.37638226155959</c:v>
                </c:pt>
                <c:pt idx="7568">
                  <c:v>1.3812577079200301</c:v>
                </c:pt>
                <c:pt idx="7569">
                  <c:v>1.3812577079200301</c:v>
                </c:pt>
                <c:pt idx="7570">
                  <c:v>1.37003793071875</c:v>
                </c:pt>
                <c:pt idx="7571">
                  <c:v>1.36606881733557</c:v>
                </c:pt>
                <c:pt idx="7572">
                  <c:v>1.36696264916832</c:v>
                </c:pt>
                <c:pt idx="7573">
                  <c:v>1.36696264916832</c:v>
                </c:pt>
                <c:pt idx="7574">
                  <c:v>1.36696264916832</c:v>
                </c:pt>
                <c:pt idx="7575">
                  <c:v>1.36696264916832</c:v>
                </c:pt>
                <c:pt idx="7576">
                  <c:v>1.36696264916832</c:v>
                </c:pt>
                <c:pt idx="7577">
                  <c:v>1.36696264916832</c:v>
                </c:pt>
                <c:pt idx="7578">
                  <c:v>1.36696264916832</c:v>
                </c:pt>
                <c:pt idx="7579">
                  <c:v>1.36696264916832</c:v>
                </c:pt>
                <c:pt idx="7580">
                  <c:v>1.36696264916832</c:v>
                </c:pt>
                <c:pt idx="7581">
                  <c:v>1.36696264916832</c:v>
                </c:pt>
                <c:pt idx="7582">
                  <c:v>0.71563426827407595</c:v>
                </c:pt>
                <c:pt idx="7583">
                  <c:v>0.88589985655424697</c:v>
                </c:pt>
                <c:pt idx="7584">
                  <c:v>1.58343559285823</c:v>
                </c:pt>
                <c:pt idx="7585">
                  <c:v>1.58343559285823</c:v>
                </c:pt>
                <c:pt idx="7586">
                  <c:v>1.58343559285823</c:v>
                </c:pt>
                <c:pt idx="7587">
                  <c:v>1.58343559285823</c:v>
                </c:pt>
                <c:pt idx="7588">
                  <c:v>1.58343559285823</c:v>
                </c:pt>
                <c:pt idx="7589">
                  <c:v>1.58343559285823</c:v>
                </c:pt>
                <c:pt idx="7590">
                  <c:v>1.58343559285823</c:v>
                </c:pt>
                <c:pt idx="7591">
                  <c:v>2.5246061345948401</c:v>
                </c:pt>
                <c:pt idx="7592">
                  <c:v>2.5796736761788499</c:v>
                </c:pt>
                <c:pt idx="7593">
                  <c:v>2.6173646268884401</c:v>
                </c:pt>
                <c:pt idx="7594">
                  <c:v>2.6402417213490001</c:v>
                </c:pt>
                <c:pt idx="7595">
                  <c:v>2.6629312986418401</c:v>
                </c:pt>
                <c:pt idx="7596">
                  <c:v>2.6734322600335698</c:v>
                </c:pt>
                <c:pt idx="7597">
                  <c:v>2.68562087593468</c:v>
                </c:pt>
                <c:pt idx="7598">
                  <c:v>2.6931215626430598</c:v>
                </c:pt>
                <c:pt idx="7599">
                  <c:v>2.70062224935144</c:v>
                </c:pt>
                <c:pt idx="7600">
                  <c:v>2.70831045322752</c:v>
                </c:pt>
                <c:pt idx="7601">
                  <c:v>2.70831045322752</c:v>
                </c:pt>
                <c:pt idx="7602">
                  <c:v>2.7158111399359002</c:v>
                </c:pt>
                <c:pt idx="7603">
                  <c:v>2.7158111399359002</c:v>
                </c:pt>
                <c:pt idx="7604">
                  <c:v>2.7158111399359002</c:v>
                </c:pt>
                <c:pt idx="7605">
                  <c:v>2.7164361971615998</c:v>
                </c:pt>
                <c:pt idx="7606">
                  <c:v>2.7160611628261799</c:v>
                </c:pt>
                <c:pt idx="7607">
                  <c:v>2.7158111399359002</c:v>
                </c:pt>
                <c:pt idx="7608">
                  <c:v>2.7158111399359002</c:v>
                </c:pt>
                <c:pt idx="7609">
                  <c:v>2.7158111399359002</c:v>
                </c:pt>
                <c:pt idx="7610">
                  <c:v>2.7158111399359002</c:v>
                </c:pt>
                <c:pt idx="7611">
                  <c:v>2.7163111857164601</c:v>
                </c:pt>
                <c:pt idx="7612">
                  <c:v>2.7158111399359002</c:v>
                </c:pt>
                <c:pt idx="7613">
                  <c:v>2.7194364718449502</c:v>
                </c:pt>
                <c:pt idx="7614">
                  <c:v>2.7158111399359002</c:v>
                </c:pt>
                <c:pt idx="7615">
                  <c:v>2.7158111399359002</c:v>
                </c:pt>
                <c:pt idx="7616">
                  <c:v>2.7158111399359002</c:v>
                </c:pt>
                <c:pt idx="7617">
                  <c:v>2.7158111399359002</c:v>
                </c:pt>
                <c:pt idx="7618">
                  <c:v>2.7090605218983601</c:v>
                </c:pt>
                <c:pt idx="7619">
                  <c:v>2.71556111704562</c:v>
                </c:pt>
                <c:pt idx="7620">
                  <c:v>2.70831045322752</c:v>
                </c:pt>
                <c:pt idx="7621">
                  <c:v>2.70831045322752</c:v>
                </c:pt>
                <c:pt idx="7622">
                  <c:v>2.70831045322752</c:v>
                </c:pt>
                <c:pt idx="7623">
                  <c:v>2.7070228353425798</c:v>
                </c:pt>
                <c:pt idx="7624">
                  <c:v>2.70831045322752</c:v>
                </c:pt>
                <c:pt idx="7625">
                  <c:v>2.70831045322752</c:v>
                </c:pt>
                <c:pt idx="7626">
                  <c:v>2.70395380436441</c:v>
                </c:pt>
                <c:pt idx="7627">
                  <c:v>2.70062224935144</c:v>
                </c:pt>
                <c:pt idx="7628">
                  <c:v>2.70062224935144</c:v>
                </c:pt>
                <c:pt idx="7629">
                  <c:v>2.06422961086525</c:v>
                </c:pt>
                <c:pt idx="7630">
                  <c:v>2.0637295650846901</c:v>
                </c:pt>
                <c:pt idx="7631">
                  <c:v>2.0601042331756401</c:v>
                </c:pt>
                <c:pt idx="7632">
                  <c:v>1.42663686250572</c:v>
                </c:pt>
                <c:pt idx="7633">
                  <c:v>1.4223864733709699</c:v>
                </c:pt>
                <c:pt idx="7634">
                  <c:v>1.42163640470013</c:v>
                </c:pt>
                <c:pt idx="7635">
                  <c:v>1.41913617579734</c:v>
                </c:pt>
                <c:pt idx="7636">
                  <c:v>1.4165671905997199</c:v>
                </c:pt>
                <c:pt idx="7637">
                  <c:v>1.41144797192125</c:v>
                </c:pt>
                <c:pt idx="7638">
                  <c:v>1.4104478803601399</c:v>
                </c:pt>
                <c:pt idx="7639">
                  <c:v>1.40357225087745</c:v>
                </c:pt>
                <c:pt idx="7640">
                  <c:v>1.39669662139478</c:v>
                </c:pt>
                <c:pt idx="7641">
                  <c:v>1.3964465985045</c:v>
                </c:pt>
                <c:pt idx="7642">
                  <c:v>1.3964465985045</c:v>
                </c:pt>
                <c:pt idx="7643">
                  <c:v>1.3964465985045</c:v>
                </c:pt>
                <c:pt idx="7644">
                  <c:v>1.3964465985045</c:v>
                </c:pt>
                <c:pt idx="7645">
                  <c:v>1.3964465985045</c:v>
                </c:pt>
                <c:pt idx="7646">
                  <c:v>1.3964465985045</c:v>
                </c:pt>
                <c:pt idx="7647">
                  <c:v>1.3964465985045</c:v>
                </c:pt>
                <c:pt idx="7648">
                  <c:v>1.3964465985045</c:v>
                </c:pt>
                <c:pt idx="7649">
                  <c:v>1.3964465985045</c:v>
                </c:pt>
                <c:pt idx="7650">
                  <c:v>1.3964465985045</c:v>
                </c:pt>
                <c:pt idx="7651">
                  <c:v>1.3964465985045</c:v>
                </c:pt>
                <c:pt idx="7652">
                  <c:v>1.3964465985045</c:v>
                </c:pt>
                <c:pt idx="7653">
                  <c:v>1.3964465985045</c:v>
                </c:pt>
                <c:pt idx="7654">
                  <c:v>1.26729727453075</c:v>
                </c:pt>
                <c:pt idx="7655">
                  <c:v>1.27531050816419</c:v>
                </c:pt>
                <c:pt idx="7656">
                  <c:v>1.26780982145582</c:v>
                </c:pt>
                <c:pt idx="7657">
                  <c:v>1.26780982145582</c:v>
                </c:pt>
                <c:pt idx="7658">
                  <c:v>1.26780982145582</c:v>
                </c:pt>
                <c:pt idx="7659">
                  <c:v>1.26780982145582</c:v>
                </c:pt>
                <c:pt idx="7660">
                  <c:v>1.26780982145582</c:v>
                </c:pt>
                <c:pt idx="7661">
                  <c:v>1.26780982145582</c:v>
                </c:pt>
                <c:pt idx="7662">
                  <c:v>1.26780982145582</c:v>
                </c:pt>
                <c:pt idx="7663">
                  <c:v>2.6279280940027401</c:v>
                </c:pt>
                <c:pt idx="7664">
                  <c:v>2.6477424080573799</c:v>
                </c:pt>
                <c:pt idx="7665">
                  <c:v>2.6626750251793099</c:v>
                </c:pt>
                <c:pt idx="7666">
                  <c:v>2.6663066076606099</c:v>
                </c:pt>
                <c:pt idx="7667">
                  <c:v>2.6710570425759101</c:v>
                </c:pt>
                <c:pt idx="7668">
                  <c:v>2.6771826033877599</c:v>
                </c:pt>
                <c:pt idx="7669">
                  <c:v>2.7353754311002501</c:v>
                </c:pt>
                <c:pt idx="7670">
                  <c:v>2.7539396307034898</c:v>
                </c:pt>
                <c:pt idx="7671">
                  <c:v>2.7611902945215898</c:v>
                </c:pt>
                <c:pt idx="7672">
                  <c:v>2.7591901113993602</c:v>
                </c:pt>
                <c:pt idx="7673">
                  <c:v>2.75368960781321</c:v>
                </c:pt>
                <c:pt idx="7674">
                  <c:v>2.7499830184648202</c:v>
                </c:pt>
                <c:pt idx="7675">
                  <c:v>2.745001312376</c:v>
                </c:pt>
                <c:pt idx="7676">
                  <c:v>2.7385007172287401</c:v>
                </c:pt>
                <c:pt idx="7677">
                  <c:v>2.73700057988707</c:v>
                </c:pt>
                <c:pt idx="7678">
                  <c:v>2.74312614069891</c:v>
                </c:pt>
                <c:pt idx="7679">
                  <c:v>2.7402508774607002</c:v>
                </c:pt>
                <c:pt idx="7680">
                  <c:v>2.7385007172287401</c:v>
                </c:pt>
                <c:pt idx="7681">
                  <c:v>2.7385007172287401</c:v>
                </c:pt>
                <c:pt idx="7682">
                  <c:v>2.7360004883259501</c:v>
                </c:pt>
                <c:pt idx="7683">
                  <c:v>2.7380006714481899</c:v>
                </c:pt>
                <c:pt idx="7684">
                  <c:v>2.7310000305203701</c:v>
                </c:pt>
                <c:pt idx="7685">
                  <c:v>2.72331182664428</c:v>
                </c:pt>
                <c:pt idx="7686">
                  <c:v>2.7218116893026099</c:v>
                </c:pt>
                <c:pt idx="7687">
                  <c:v>2.7158111399359002</c:v>
                </c:pt>
                <c:pt idx="7688">
                  <c:v>2.7158111399359002</c:v>
                </c:pt>
                <c:pt idx="7689">
                  <c:v>2.7118107736914299</c:v>
                </c:pt>
                <c:pt idx="7690">
                  <c:v>2.7109356935754598</c:v>
                </c:pt>
                <c:pt idx="7691">
                  <c:v>2.70831045322752</c:v>
                </c:pt>
                <c:pt idx="7692">
                  <c:v>2.7076666442850499</c:v>
                </c:pt>
                <c:pt idx="7693">
                  <c:v>2.7054851945673701</c:v>
                </c:pt>
                <c:pt idx="7694">
                  <c:v>2.7067728124523098</c:v>
                </c:pt>
                <c:pt idx="7695">
                  <c:v>2.7062602655272299</c:v>
                </c:pt>
                <c:pt idx="7696">
                  <c:v>2.70062224935144</c:v>
                </c:pt>
                <c:pt idx="7697">
                  <c:v>2.6972469403326702</c:v>
                </c:pt>
                <c:pt idx="7698">
                  <c:v>2.6931215626430598</c:v>
                </c:pt>
                <c:pt idx="7699">
                  <c:v>2.6931215626430598</c:v>
                </c:pt>
                <c:pt idx="7700">
                  <c:v>2.69149641385625</c:v>
                </c:pt>
                <c:pt idx="7701">
                  <c:v>2.6912463909659698</c:v>
                </c:pt>
                <c:pt idx="7702">
                  <c:v>2.6912463909659698</c:v>
                </c:pt>
                <c:pt idx="7703">
                  <c:v>2.68974625362429</c:v>
                </c:pt>
                <c:pt idx="7704">
                  <c:v>2.68562087593468</c:v>
                </c:pt>
                <c:pt idx="7705">
                  <c:v>2.68562087593468</c:v>
                </c:pt>
                <c:pt idx="7706">
                  <c:v>2.68562087593468</c:v>
                </c:pt>
                <c:pt idx="7707">
                  <c:v>2.6790827773538801</c:v>
                </c:pt>
                <c:pt idx="7708">
                  <c:v>2.0449153425911799</c:v>
                </c:pt>
                <c:pt idx="7709">
                  <c:v>2.0449153425911799</c:v>
                </c:pt>
                <c:pt idx="7710">
                  <c:v>2.0449153425911799</c:v>
                </c:pt>
                <c:pt idx="7711">
                  <c:v>1.4104478803601399</c:v>
                </c:pt>
                <c:pt idx="7712">
                  <c:v>1.4100728460247201</c:v>
                </c:pt>
                <c:pt idx="7713">
                  <c:v>1.4073225942316501</c:v>
                </c:pt>
                <c:pt idx="7714">
                  <c:v>1.40557243399969</c:v>
                </c:pt>
                <c:pt idx="7715">
                  <c:v>1.40394728521287</c:v>
                </c:pt>
                <c:pt idx="7716">
                  <c:v>1.40394728521287</c:v>
                </c:pt>
                <c:pt idx="7717">
                  <c:v>1.40394728521287</c:v>
                </c:pt>
                <c:pt idx="7718">
                  <c:v>1.40394728521287</c:v>
                </c:pt>
                <c:pt idx="7719">
                  <c:v>1.40394728521287</c:v>
                </c:pt>
                <c:pt idx="7720">
                  <c:v>1.40394728521287</c:v>
                </c:pt>
                <c:pt idx="7721">
                  <c:v>1.40394728521287</c:v>
                </c:pt>
                <c:pt idx="7722">
                  <c:v>1.40394728521287</c:v>
                </c:pt>
                <c:pt idx="7723">
                  <c:v>1.40394728521287</c:v>
                </c:pt>
                <c:pt idx="7724">
                  <c:v>1.40394728521287</c:v>
                </c:pt>
                <c:pt idx="7725">
                  <c:v>1.40394728521287</c:v>
                </c:pt>
                <c:pt idx="7726">
                  <c:v>1.41144797192125</c:v>
                </c:pt>
                <c:pt idx="7727">
                  <c:v>1.41107293758583</c:v>
                </c:pt>
                <c:pt idx="7728">
                  <c:v>1.41144797192125</c:v>
                </c:pt>
                <c:pt idx="7729">
                  <c:v>1.41144797192125</c:v>
                </c:pt>
                <c:pt idx="7730">
                  <c:v>1.41144797192125</c:v>
                </c:pt>
                <c:pt idx="7731">
                  <c:v>1.41144797192125</c:v>
                </c:pt>
                <c:pt idx="7732">
                  <c:v>1.41144797192125</c:v>
                </c:pt>
                <c:pt idx="7733">
                  <c:v>1.41144797192125</c:v>
                </c:pt>
                <c:pt idx="7734">
                  <c:v>1.41144797192125</c:v>
                </c:pt>
                <c:pt idx="7735">
                  <c:v>2.0487594445292201</c:v>
                </c:pt>
                <c:pt idx="7736">
                  <c:v>2.0526035464672598</c:v>
                </c:pt>
                <c:pt idx="7737">
                  <c:v>2.68562087593468</c:v>
                </c:pt>
                <c:pt idx="7738">
                  <c:v>2.68562087593468</c:v>
                </c:pt>
                <c:pt idx="7739">
                  <c:v>2.6902462994048499</c:v>
                </c:pt>
                <c:pt idx="7740">
                  <c:v>2.6938716313139</c:v>
                </c:pt>
                <c:pt idx="7741">
                  <c:v>2.70062224935144</c:v>
                </c:pt>
                <c:pt idx="7742">
                  <c:v>2.70062224935144</c:v>
                </c:pt>
                <c:pt idx="7743">
                  <c:v>2.70164734320158</c:v>
                </c:pt>
                <c:pt idx="7744">
                  <c:v>2.70139106973904</c:v>
                </c:pt>
                <c:pt idx="7745">
                  <c:v>2.7067728124523098</c:v>
                </c:pt>
                <c:pt idx="7746">
                  <c:v>2.70831045322752</c:v>
                </c:pt>
                <c:pt idx="7747">
                  <c:v>2.70831045322752</c:v>
                </c:pt>
                <c:pt idx="7748">
                  <c:v>2.7085604761178002</c:v>
                </c:pt>
                <c:pt idx="7749">
                  <c:v>2.7129358766976899</c:v>
                </c:pt>
                <c:pt idx="7750">
                  <c:v>2.7116857622462902</c:v>
                </c:pt>
                <c:pt idx="7751">
                  <c:v>2.7128108652525502</c:v>
                </c:pt>
                <c:pt idx="7752">
                  <c:v>2.7143110025942301</c:v>
                </c:pt>
                <c:pt idx="7753">
                  <c:v>2.7140609797039499</c:v>
                </c:pt>
                <c:pt idx="7754">
                  <c:v>2.7153110941553402</c:v>
                </c:pt>
                <c:pt idx="7755">
                  <c:v>2.71193578513657</c:v>
                </c:pt>
                <c:pt idx="7756">
                  <c:v>2.70831045322752</c:v>
                </c:pt>
                <c:pt idx="7757">
                  <c:v>2.71556111704562</c:v>
                </c:pt>
                <c:pt idx="7758">
                  <c:v>2.7138109568136701</c:v>
                </c:pt>
                <c:pt idx="7759">
                  <c:v>2.71418599114909</c:v>
                </c:pt>
                <c:pt idx="7760">
                  <c:v>2.70831045322752</c:v>
                </c:pt>
                <c:pt idx="7761">
                  <c:v>2.70831045322752</c:v>
                </c:pt>
                <c:pt idx="7762">
                  <c:v>2.70702908591484</c:v>
                </c:pt>
                <c:pt idx="7763">
                  <c:v>2.7071540973599801</c:v>
                </c:pt>
                <c:pt idx="7764">
                  <c:v>2.7010035342591099</c:v>
                </c:pt>
                <c:pt idx="7765">
                  <c:v>2.70062224935144</c:v>
                </c:pt>
                <c:pt idx="7766">
                  <c:v>2.7001222035708801</c:v>
                </c:pt>
                <c:pt idx="7767">
                  <c:v>2.6943716770944599</c:v>
                </c:pt>
                <c:pt idx="7768">
                  <c:v>2.69949714634518</c:v>
                </c:pt>
                <c:pt idx="7769">
                  <c:v>2.6937466198687599</c:v>
                </c:pt>
                <c:pt idx="7770">
                  <c:v>2.0593541645048101</c:v>
                </c:pt>
                <c:pt idx="7771">
                  <c:v>2.0588541187242502</c:v>
                </c:pt>
                <c:pt idx="7772">
                  <c:v>2.0526035464672598</c:v>
                </c:pt>
                <c:pt idx="7773">
                  <c:v>1.42251148481611</c:v>
                </c:pt>
                <c:pt idx="7774">
                  <c:v>1.41913617579734</c:v>
                </c:pt>
                <c:pt idx="7775">
                  <c:v>1.41913617579734</c:v>
                </c:pt>
                <c:pt idx="7776">
                  <c:v>1.41272933923394</c:v>
                </c:pt>
                <c:pt idx="7777">
                  <c:v>1.41107293758584</c:v>
                </c:pt>
                <c:pt idx="7778">
                  <c:v>1.41144797192125</c:v>
                </c:pt>
                <c:pt idx="7779">
                  <c:v>1.4109479261407001</c:v>
                </c:pt>
                <c:pt idx="7780">
                  <c:v>1.4056974454448301</c:v>
                </c:pt>
                <c:pt idx="7781">
                  <c:v>1.4036972623225901</c:v>
                </c:pt>
                <c:pt idx="7782">
                  <c:v>1.4024471478712</c:v>
                </c:pt>
                <c:pt idx="7783">
                  <c:v>1.3995718846329901</c:v>
                </c:pt>
                <c:pt idx="7784">
                  <c:v>1.3964465985045</c:v>
                </c:pt>
                <c:pt idx="7785">
                  <c:v>1.3964465985045</c:v>
                </c:pt>
                <c:pt idx="7786">
                  <c:v>1.39388386387914</c:v>
                </c:pt>
                <c:pt idx="7787">
                  <c:v>1.3887583946284101</c:v>
                </c:pt>
                <c:pt idx="7788">
                  <c:v>1.38800832595757</c:v>
                </c:pt>
                <c:pt idx="7789">
                  <c:v>1.38800832595757</c:v>
                </c:pt>
                <c:pt idx="7790">
                  <c:v>1.38800832595757</c:v>
                </c:pt>
                <c:pt idx="7791">
                  <c:v>1.38800832595757</c:v>
                </c:pt>
                <c:pt idx="7792">
                  <c:v>1.38800832595757</c:v>
                </c:pt>
                <c:pt idx="7793">
                  <c:v>1.38800832595757</c:v>
                </c:pt>
                <c:pt idx="7794">
                  <c:v>1.38800832595757</c:v>
                </c:pt>
                <c:pt idx="7795">
                  <c:v>1.38800832595757</c:v>
                </c:pt>
                <c:pt idx="7796">
                  <c:v>1.38800832595757</c:v>
                </c:pt>
                <c:pt idx="7797">
                  <c:v>1.38800832595757</c:v>
                </c:pt>
                <c:pt idx="7798">
                  <c:v>1.3737570212116501</c:v>
                </c:pt>
                <c:pt idx="7799">
                  <c:v>1.3737570212116501</c:v>
                </c:pt>
                <c:pt idx="7800">
                  <c:v>1.37450708988249</c:v>
                </c:pt>
                <c:pt idx="7801">
                  <c:v>1.37450708988249</c:v>
                </c:pt>
                <c:pt idx="7802">
                  <c:v>1.37450708988249</c:v>
                </c:pt>
                <c:pt idx="7803">
                  <c:v>1.37450708988249</c:v>
                </c:pt>
                <c:pt idx="7804">
                  <c:v>1.37450708988249</c:v>
                </c:pt>
                <c:pt idx="7805">
                  <c:v>1.37450708988249</c:v>
                </c:pt>
                <c:pt idx="7806">
                  <c:v>1.37450708988249</c:v>
                </c:pt>
                <c:pt idx="7807">
                  <c:v>1.41144797192125</c:v>
                </c:pt>
                <c:pt idx="7808">
                  <c:v>1.4104478803601399</c:v>
                </c:pt>
                <c:pt idx="7809">
                  <c:v>1.41107293758584</c:v>
                </c:pt>
                <c:pt idx="7810">
                  <c:v>1.4111979490309701</c:v>
                </c:pt>
                <c:pt idx="7811">
                  <c:v>2.0504220967495801</c:v>
                </c:pt>
                <c:pt idx="7812">
                  <c:v>2.0515784526171199</c:v>
                </c:pt>
                <c:pt idx="7813">
                  <c:v>2.68562087593468</c:v>
                </c:pt>
                <c:pt idx="7814">
                  <c:v>2.6931215626430598</c:v>
                </c:pt>
                <c:pt idx="7815">
                  <c:v>2.6931215626430598</c:v>
                </c:pt>
                <c:pt idx="7816">
                  <c:v>2.6931215626430598</c:v>
                </c:pt>
                <c:pt idx="7817">
                  <c:v>2.6931215626430598</c:v>
                </c:pt>
                <c:pt idx="7818">
                  <c:v>2.6931215626430598</c:v>
                </c:pt>
                <c:pt idx="7819">
                  <c:v>2.6931215626430598</c:v>
                </c:pt>
                <c:pt idx="7820">
                  <c:v>2.70062224935144</c:v>
                </c:pt>
                <c:pt idx="7821">
                  <c:v>2.7015160811841898</c:v>
                </c:pt>
                <c:pt idx="7822">
                  <c:v>2.7015098306119301</c:v>
                </c:pt>
                <c:pt idx="7823">
                  <c:v>2.7019036166641199</c:v>
                </c:pt>
                <c:pt idx="7824">
                  <c:v>2.70164734320158</c:v>
                </c:pt>
                <c:pt idx="7825">
                  <c:v>2.7058727300472998</c:v>
                </c:pt>
                <c:pt idx="7826">
                  <c:v>2.7076666442850499</c:v>
                </c:pt>
                <c:pt idx="7827">
                  <c:v>2.7080541797649902</c:v>
                </c:pt>
                <c:pt idx="7828">
                  <c:v>2.70831045322752</c:v>
                </c:pt>
                <c:pt idx="7829">
                  <c:v>2.70831045322752</c:v>
                </c:pt>
                <c:pt idx="7830">
                  <c:v>2.7077979063024502</c:v>
                </c:pt>
                <c:pt idx="7831">
                  <c:v>2.70831045322752</c:v>
                </c:pt>
                <c:pt idx="7832">
                  <c:v>2.70831045322752</c:v>
                </c:pt>
                <c:pt idx="7833">
                  <c:v>2.70831045322752</c:v>
                </c:pt>
                <c:pt idx="7834">
                  <c:v>2.70831045322752</c:v>
                </c:pt>
                <c:pt idx="7835">
                  <c:v>2.70831045322752</c:v>
                </c:pt>
                <c:pt idx="7836">
                  <c:v>2.70831045322752</c:v>
                </c:pt>
                <c:pt idx="7837">
                  <c:v>2.70831045322752</c:v>
                </c:pt>
                <c:pt idx="7838">
                  <c:v>2.70728535937738</c:v>
                </c:pt>
                <c:pt idx="7839">
                  <c:v>2.70831045322752</c:v>
                </c:pt>
                <c:pt idx="7840">
                  <c:v>2.7072728582328698</c:v>
                </c:pt>
                <c:pt idx="7841">
                  <c:v>2.7040788158095501</c:v>
                </c:pt>
                <c:pt idx="7842">
                  <c:v>2.70062224935144</c:v>
                </c:pt>
                <c:pt idx="7843">
                  <c:v>2.7003722264611598</c:v>
                </c:pt>
                <c:pt idx="7844">
                  <c:v>2.69999719212574</c:v>
                </c:pt>
                <c:pt idx="7845">
                  <c:v>2.6997471692354602</c:v>
                </c:pt>
                <c:pt idx="7846">
                  <c:v>2.70062224935144</c:v>
                </c:pt>
                <c:pt idx="7847">
                  <c:v>2.70062224935144</c:v>
                </c:pt>
                <c:pt idx="7848">
                  <c:v>2.70062224935144</c:v>
                </c:pt>
                <c:pt idx="7849">
                  <c:v>2.6993721349000399</c:v>
                </c:pt>
                <c:pt idx="7850">
                  <c:v>2.6982470318937799</c:v>
                </c:pt>
                <c:pt idx="7851">
                  <c:v>2.6931215626430598</c:v>
                </c:pt>
                <c:pt idx="7852">
                  <c:v>2.6931215626430598</c:v>
                </c:pt>
                <c:pt idx="7853">
                  <c:v>2.6916214253013901</c:v>
                </c:pt>
                <c:pt idx="7854">
                  <c:v>2.68562087593468</c:v>
                </c:pt>
                <c:pt idx="7855">
                  <c:v>2.68395197314207</c:v>
                </c:pt>
                <c:pt idx="7856">
                  <c:v>2.6852333404547499</c:v>
                </c:pt>
                <c:pt idx="7857">
                  <c:v>2.68562087593468</c:v>
                </c:pt>
                <c:pt idx="7858">
                  <c:v>2.68562087593468</c:v>
                </c:pt>
                <c:pt idx="7859">
                  <c:v>2.6854896139172801</c:v>
                </c:pt>
                <c:pt idx="7860">
                  <c:v>2.68278936670227</c:v>
                </c:pt>
                <c:pt idx="7861">
                  <c:v>2.68278936670227</c:v>
                </c:pt>
                <c:pt idx="7862">
                  <c:v>2.68278936670227</c:v>
                </c:pt>
                <c:pt idx="7863">
                  <c:v>2.68278936670227</c:v>
                </c:pt>
                <c:pt idx="7864">
                  <c:v>2.68278936670227</c:v>
                </c:pt>
                <c:pt idx="7865">
                  <c:v>2.68278936670227</c:v>
                </c:pt>
                <c:pt idx="7866">
                  <c:v>2.68278936670227</c:v>
                </c:pt>
                <c:pt idx="7867">
                  <c:v>2.68278936670227</c:v>
                </c:pt>
                <c:pt idx="7868">
                  <c:v>2.68278936670227</c:v>
                </c:pt>
                <c:pt idx="7869">
                  <c:v>2.68278936670227</c:v>
                </c:pt>
                <c:pt idx="7870">
                  <c:v>2.6432419960323501</c:v>
                </c:pt>
                <c:pt idx="7871">
                  <c:v>2.6471173508316799</c:v>
                </c:pt>
                <c:pt idx="7872">
                  <c:v>2.6413668243552499</c:v>
                </c:pt>
                <c:pt idx="7873">
                  <c:v>2.6413668243552499</c:v>
                </c:pt>
                <c:pt idx="7874">
                  <c:v>2.6413668243552499</c:v>
                </c:pt>
                <c:pt idx="7875">
                  <c:v>2.6413668243552499</c:v>
                </c:pt>
                <c:pt idx="7876">
                  <c:v>2.6413668243552499</c:v>
                </c:pt>
                <c:pt idx="7877">
                  <c:v>2.6413668243552499</c:v>
                </c:pt>
                <c:pt idx="7878">
                  <c:v>2.6413668243552499</c:v>
                </c:pt>
                <c:pt idx="7879">
                  <c:v>2.4580375400579801</c:v>
                </c:pt>
                <c:pt idx="7880">
                  <c:v>2.5232310086982999</c:v>
                </c:pt>
                <c:pt idx="7881">
                  <c:v>2.56448478559438</c:v>
                </c:pt>
                <c:pt idx="7882">
                  <c:v>2.5871743628872199</c:v>
                </c:pt>
                <c:pt idx="7883">
                  <c:v>2.60973892873493</c:v>
                </c:pt>
                <c:pt idx="7884">
                  <c:v>2.63255351747291</c:v>
                </c:pt>
                <c:pt idx="7885">
                  <c:v>2.6531179001983798</c:v>
                </c:pt>
                <c:pt idx="7886">
                  <c:v>2.6699256889974001</c:v>
                </c:pt>
                <c:pt idx="7887">
                  <c:v>2.68332691591637</c:v>
                </c:pt>
                <c:pt idx="7888">
                  <c:v>2.6908651060582902</c:v>
                </c:pt>
                <c:pt idx="7889">
                  <c:v>2.6978719975583698</c:v>
                </c:pt>
                <c:pt idx="7890">
                  <c:v>2.7062852678162601</c:v>
                </c:pt>
                <c:pt idx="7891">
                  <c:v>2.7137922050969001</c:v>
                </c:pt>
                <c:pt idx="7892">
                  <c:v>2.7216866778574702</c:v>
                </c:pt>
                <c:pt idx="7893">
                  <c:v>2.72331182664428</c:v>
                </c:pt>
                <c:pt idx="7894">
                  <c:v>2.72894984282008</c:v>
                </c:pt>
                <c:pt idx="7895">
                  <c:v>2.7310000305203701</c:v>
                </c:pt>
                <c:pt idx="7896">
                  <c:v>2.7310000305203701</c:v>
                </c:pt>
                <c:pt idx="7897">
                  <c:v>2.7310000305203701</c:v>
                </c:pt>
                <c:pt idx="7898">
                  <c:v>2.7310000305203701</c:v>
                </c:pt>
                <c:pt idx="7899">
                  <c:v>2.7310000305203701</c:v>
                </c:pt>
                <c:pt idx="7900">
                  <c:v>2.7310000305203701</c:v>
                </c:pt>
                <c:pt idx="7901">
                  <c:v>2.7310000305203701</c:v>
                </c:pt>
                <c:pt idx="7902">
                  <c:v>2.7310000305203701</c:v>
                </c:pt>
                <c:pt idx="7903">
                  <c:v>2.7297186632076902</c:v>
                </c:pt>
                <c:pt idx="7904">
                  <c:v>2.7297186632076902</c:v>
                </c:pt>
                <c:pt idx="7905">
                  <c:v>2.72664338165725</c:v>
                </c:pt>
                <c:pt idx="7906">
                  <c:v>2.7236993621242198</c:v>
                </c:pt>
                <c:pt idx="7907">
                  <c:v>2.7252370028994299</c:v>
                </c:pt>
                <c:pt idx="7908">
                  <c:v>2.7248494674194998</c:v>
                </c:pt>
                <c:pt idx="7909">
                  <c:v>2.7265183702121099</c:v>
                </c:pt>
                <c:pt idx="7910">
                  <c:v>2.72331182664428</c:v>
                </c:pt>
                <c:pt idx="7911">
                  <c:v>2.7271621791545799</c:v>
                </c:pt>
                <c:pt idx="7912">
                  <c:v>2.7215616664123301</c:v>
                </c:pt>
                <c:pt idx="7913">
                  <c:v>2.72331182664428</c:v>
                </c:pt>
                <c:pt idx="7914">
                  <c:v>2.7158111399359002</c:v>
                </c:pt>
                <c:pt idx="7915">
                  <c:v>2.7158111399359002</c:v>
                </c:pt>
                <c:pt idx="7916">
                  <c:v>2.7158111399359002</c:v>
                </c:pt>
                <c:pt idx="7917">
                  <c:v>2.7153110941553402</c:v>
                </c:pt>
                <c:pt idx="7918">
                  <c:v>2.70831045322752</c:v>
                </c:pt>
                <c:pt idx="7919">
                  <c:v>2.70831045322752</c:v>
                </c:pt>
                <c:pt idx="7920">
                  <c:v>2.70831045322752</c:v>
                </c:pt>
                <c:pt idx="7921">
                  <c:v>2.70831045322752</c:v>
                </c:pt>
                <c:pt idx="7922">
                  <c:v>2.70062224935144</c:v>
                </c:pt>
                <c:pt idx="7923">
                  <c:v>2.70062224935144</c:v>
                </c:pt>
                <c:pt idx="7924">
                  <c:v>2.6991221120097602</c:v>
                </c:pt>
                <c:pt idx="7925">
                  <c:v>2.69399664275904</c:v>
                </c:pt>
                <c:pt idx="7926">
                  <c:v>2.6902462994048499</c:v>
                </c:pt>
                <c:pt idx="7927">
                  <c:v>2.68562087593468</c:v>
                </c:pt>
                <c:pt idx="7928">
                  <c:v>2.68562087593468</c:v>
                </c:pt>
                <c:pt idx="7929">
                  <c:v>2.6815205005340998</c:v>
                </c:pt>
                <c:pt idx="7930">
                  <c:v>2.68562087593468</c:v>
                </c:pt>
                <c:pt idx="7931">
                  <c:v>2.6797265862963502</c:v>
                </c:pt>
                <c:pt idx="7932">
                  <c:v>2.6779326720586001</c:v>
                </c:pt>
                <c:pt idx="7933">
                  <c:v>2.6779326720586001</c:v>
                </c:pt>
                <c:pt idx="7934">
                  <c:v>2.6779326720586001</c:v>
                </c:pt>
                <c:pt idx="7935">
                  <c:v>2.6779326720586001</c:v>
                </c:pt>
                <c:pt idx="7936">
                  <c:v>2.6779326720586001</c:v>
                </c:pt>
                <c:pt idx="7937">
                  <c:v>2.6779326720586001</c:v>
                </c:pt>
                <c:pt idx="7938">
                  <c:v>2.6779326720586001</c:v>
                </c:pt>
                <c:pt idx="7939">
                  <c:v>2.6779326720586001</c:v>
                </c:pt>
                <c:pt idx="7940">
                  <c:v>2.6779326720586001</c:v>
                </c:pt>
                <c:pt idx="7941">
                  <c:v>2.6779326720586001</c:v>
                </c:pt>
                <c:pt idx="7942">
                  <c:v>2.54067010529528</c:v>
                </c:pt>
                <c:pt idx="7943">
                  <c:v>2.5369197619410899</c:v>
                </c:pt>
                <c:pt idx="7944">
                  <c:v>2.5471707004425399</c:v>
                </c:pt>
                <c:pt idx="7945">
                  <c:v>2.5471707004425399</c:v>
                </c:pt>
                <c:pt idx="7946">
                  <c:v>2.5471707004425399</c:v>
                </c:pt>
                <c:pt idx="7947">
                  <c:v>2.5471707004425399</c:v>
                </c:pt>
                <c:pt idx="7948">
                  <c:v>2.5471707004425399</c:v>
                </c:pt>
                <c:pt idx="7949">
                  <c:v>2.5471707004425399</c:v>
                </c:pt>
                <c:pt idx="7950">
                  <c:v>2.5471707004425399</c:v>
                </c:pt>
                <c:pt idx="7951">
                  <c:v>2.0262480085457</c:v>
                </c:pt>
                <c:pt idx="7952">
                  <c:v>2.0549818892110499</c:v>
                </c:pt>
                <c:pt idx="7953">
                  <c:v>1.9616795971310801</c:v>
                </c:pt>
                <c:pt idx="7954">
                  <c:v>1.9942388280176999</c:v>
                </c:pt>
                <c:pt idx="7955">
                  <c:v>2.12156923546467</c:v>
                </c:pt>
                <c:pt idx="7956">
                  <c:v>2.0429995421944098</c:v>
                </c:pt>
                <c:pt idx="7957">
                  <c:v>2.0188598321379501</c:v>
                </c:pt>
                <c:pt idx="7958">
                  <c:v>2.0917102517930699</c:v>
                </c:pt>
                <c:pt idx="7959">
                  <c:v>2.1012111216236802</c:v>
                </c:pt>
                <c:pt idx="7960">
                  <c:v>2.21239630093087</c:v>
                </c:pt>
                <c:pt idx="7961">
                  <c:v>2.29601020601251</c:v>
                </c:pt>
                <c:pt idx="7962">
                  <c:v>2.3781552266137602</c:v>
                </c:pt>
                <c:pt idx="7963">
                  <c:v>2.4166587517167701</c:v>
                </c:pt>
                <c:pt idx="7964">
                  <c:v>2.44758033267206</c:v>
                </c:pt>
                <c:pt idx="7965">
                  <c:v>2.4660382725469199</c:v>
                </c:pt>
                <c:pt idx="7966">
                  <c:v>2.4918093819624598</c:v>
                </c:pt>
                <c:pt idx="7967">
                  <c:v>2.52335602014344</c:v>
                </c:pt>
                <c:pt idx="7968">
                  <c:v>2.5371697848313701</c:v>
                </c:pt>
                <c:pt idx="7969">
                  <c:v>2.5527524614680202</c:v>
                </c:pt>
                <c:pt idx="7970">
                  <c:v>2.5582342133373999</c:v>
                </c:pt>
                <c:pt idx="7971">
                  <c:v>2.5612344880207498</c:v>
                </c:pt>
                <c:pt idx="7972">
                  <c:v>2.56448478559438</c:v>
                </c:pt>
                <c:pt idx="7973">
                  <c:v>2.56260961391729</c:v>
                </c:pt>
                <c:pt idx="7974">
                  <c:v>2.54779575766824</c:v>
                </c:pt>
                <c:pt idx="7975">
                  <c:v>2.5567278254234602</c:v>
                </c:pt>
                <c:pt idx="7976">
                  <c:v>2.5524961880054899</c:v>
                </c:pt>
                <c:pt idx="7977">
                  <c:v>2.54917088356477</c:v>
                </c:pt>
                <c:pt idx="7978">
                  <c:v>2.5435453685334899</c:v>
                </c:pt>
                <c:pt idx="7979">
                  <c:v>2.5482958034487999</c:v>
                </c:pt>
                <c:pt idx="7980">
                  <c:v>2.5405450938501399</c:v>
                </c:pt>
                <c:pt idx="7981">
                  <c:v>2.5342945215931598</c:v>
                </c:pt>
                <c:pt idx="7982">
                  <c:v>2.5490458721196299</c:v>
                </c:pt>
                <c:pt idx="7983">
                  <c:v>2.54679566610712</c:v>
                </c:pt>
                <c:pt idx="7984">
                  <c:v>2.5346570547840699</c:v>
                </c:pt>
                <c:pt idx="7985">
                  <c:v>2.53288189226308</c:v>
                </c:pt>
                <c:pt idx="7986">
                  <c:v>2.5264875568441898</c:v>
                </c:pt>
                <c:pt idx="7987">
                  <c:v>2.5196056767892498</c:v>
                </c:pt>
                <c:pt idx="7988">
                  <c:v>2.5211058141309302</c:v>
                </c:pt>
                <c:pt idx="7989">
                  <c:v>2.5191056310086899</c:v>
                </c:pt>
                <c:pt idx="7990">
                  <c:v>2.5182305508927199</c:v>
                </c:pt>
                <c:pt idx="7991">
                  <c:v>2.5287815168624999</c:v>
                </c:pt>
                <c:pt idx="7992">
                  <c:v>2.5181055394475802</c:v>
                </c:pt>
                <c:pt idx="7993">
                  <c:v>2.5136051274225499</c:v>
                </c:pt>
                <c:pt idx="7994">
                  <c:v>2.5073733068823398</c:v>
                </c:pt>
                <c:pt idx="7995">
                  <c:v>2.4990412940637898</c:v>
                </c:pt>
                <c:pt idx="7996">
                  <c:v>2.4969160994964099</c:v>
                </c:pt>
                <c:pt idx="7997">
                  <c:v>2.49539095986571</c:v>
                </c:pt>
                <c:pt idx="7998">
                  <c:v>2.49704111094155</c:v>
                </c:pt>
                <c:pt idx="7999">
                  <c:v>2.4933407721654199</c:v>
                </c:pt>
                <c:pt idx="8000">
                  <c:v>2.4882278040592101</c:v>
                </c:pt>
                <c:pt idx="8001">
                  <c:v>2.49704111094155</c:v>
                </c:pt>
                <c:pt idx="8002">
                  <c:v>2.4859775980466901</c:v>
                </c:pt>
                <c:pt idx="8003">
                  <c:v>2.39459423164962</c:v>
                </c:pt>
                <c:pt idx="8004">
                  <c:v>2.3973444834426898</c:v>
                </c:pt>
                <c:pt idx="8005">
                  <c:v>2.3973444834426898</c:v>
                </c:pt>
                <c:pt idx="8006">
                  <c:v>2.3973444834426898</c:v>
                </c:pt>
                <c:pt idx="8007">
                  <c:v>2.3973444834426898</c:v>
                </c:pt>
                <c:pt idx="8008">
                  <c:v>2.3973444834426898</c:v>
                </c:pt>
                <c:pt idx="8009">
                  <c:v>2.3973444834426898</c:v>
                </c:pt>
                <c:pt idx="8010">
                  <c:v>2.3973444834426898</c:v>
                </c:pt>
                <c:pt idx="8011">
                  <c:v>0.54876899130169299</c:v>
                </c:pt>
                <c:pt idx="8012">
                  <c:v>0.44957866015565301</c:v>
                </c:pt>
                <c:pt idx="8013">
                  <c:v>0.37639696017091401</c:v>
                </c:pt>
                <c:pt idx="8014">
                  <c:v>0.32177945978940897</c:v>
                </c:pt>
                <c:pt idx="8015">
                  <c:v>0.27846924462078398</c:v>
                </c:pt>
                <c:pt idx="8016">
                  <c:v>0.24381607202807801</c:v>
                </c:pt>
                <c:pt idx="8017">
                  <c:v>0.21503843735693501</c:v>
                </c:pt>
                <c:pt idx="8018">
                  <c:v>0.19004239890126601</c:v>
                </c:pt>
                <c:pt idx="8019">
                  <c:v>0.17047810773691299</c:v>
                </c:pt>
                <c:pt idx="8020">
                  <c:v>0.15422036929650501</c:v>
                </c:pt>
                <c:pt idx="8021">
                  <c:v>0.138375168625056</c:v>
                </c:pt>
                <c:pt idx="8022">
                  <c:v>0.12529897146345101</c:v>
                </c:pt>
                <c:pt idx="8023">
                  <c:v>0.114479230886616</c:v>
                </c:pt>
                <c:pt idx="8024">
                  <c:v>0.10417203723485401</c:v>
                </c:pt>
                <c:pt idx="8025">
                  <c:v>9.4346137646879394E-2</c:v>
                </c:pt>
                <c:pt idx="8026">
                  <c:v>8.6264147718602094E-2</c:v>
                </c:pt>
                <c:pt idx="8027">
                  <c:v>7.8550941553486603E-2</c:v>
                </c:pt>
                <c:pt idx="8028">
                  <c:v>7.2687904776437898E-2</c:v>
                </c:pt>
                <c:pt idx="8029">
                  <c:v>6.5837277582786194E-2</c:v>
                </c:pt>
                <c:pt idx="8030">
                  <c:v>5.8980399816877797E-2</c:v>
                </c:pt>
                <c:pt idx="8031">
                  <c:v>5.5055040439493802E-2</c:v>
                </c:pt>
                <c:pt idx="8032">
                  <c:v>5.0048332061650401E-2</c:v>
                </c:pt>
                <c:pt idx="8033">
                  <c:v>4.3804010376926598E-2</c:v>
                </c:pt>
                <c:pt idx="8034">
                  <c:v>3.9722386693117701E-2</c:v>
                </c:pt>
                <c:pt idx="8035">
                  <c:v>3.5359487257744002E-2</c:v>
                </c:pt>
                <c:pt idx="8036">
                  <c:v>3.01090065618798E-2</c:v>
                </c:pt>
                <c:pt idx="8037">
                  <c:v>2.6589934381199401E-2</c:v>
                </c:pt>
                <c:pt idx="8038">
                  <c:v>2.1214442240194701E-2</c:v>
                </c:pt>
                <c:pt idx="8039">
                  <c:v>1.7445347169235501E-2</c:v>
                </c:pt>
                <c:pt idx="8040">
                  <c:v>1.3063696017090801E-2</c:v>
                </c:pt>
                <c:pt idx="8041">
                  <c:v>9.1695895009920002E-3</c:v>
                </c:pt>
                <c:pt idx="8042">
                  <c:v>5.13171982298121E-3</c:v>
                </c:pt>
                <c:pt idx="8043">
                  <c:v>8.5007782694912395E-4</c:v>
                </c:pt>
                <c:pt idx="8044">
                  <c:v>0.122092427895619</c:v>
                </c:pt>
                <c:pt idx="8045">
                  <c:v>0.119042148634212</c:v>
                </c:pt>
                <c:pt idx="8046">
                  <c:v>0.113135357851365</c:v>
                </c:pt>
                <c:pt idx="8047">
                  <c:v>8.5417195177781499E-2</c:v>
                </c:pt>
                <c:pt idx="8048">
                  <c:v>0.35512626278040499</c:v>
                </c:pt>
                <c:pt idx="8049">
                  <c:v>0.41364724553639498</c:v>
                </c:pt>
                <c:pt idx="8050">
                  <c:v>1.16036248435831</c:v>
                </c:pt>
                <c:pt idx="8051">
                  <c:v>1.1646816297878799</c:v>
                </c:pt>
                <c:pt idx="8052">
                  <c:v>1.1683069616969299</c:v>
                </c:pt>
                <c:pt idx="8053">
                  <c:v>1.1718697878834099</c:v>
                </c:pt>
                <c:pt idx="8054">
                  <c:v>1.1766139722264599</c:v>
                </c:pt>
                <c:pt idx="8055">
                  <c:v>1.17936734930566</c:v>
                </c:pt>
                <c:pt idx="8056">
                  <c:v>1.1836864947352299</c:v>
                </c:pt>
                <c:pt idx="8057">
                  <c:v>1.1864429971005599</c:v>
                </c:pt>
                <c:pt idx="8058">
                  <c:v>1.1895120280787399</c:v>
                </c:pt>
                <c:pt idx="8059">
                  <c:v>1.1927998290859101</c:v>
                </c:pt>
                <c:pt idx="8060">
                  <c:v>1.19571884632992</c:v>
                </c:pt>
                <c:pt idx="8061">
                  <c:v>1.19846909812299</c:v>
                </c:pt>
                <c:pt idx="8062">
                  <c:v>1.20050678467877</c:v>
                </c:pt>
                <c:pt idx="8063">
                  <c:v>1.20132560964443</c:v>
                </c:pt>
                <c:pt idx="8064">
                  <c:v>1.20381958797497</c:v>
                </c:pt>
                <c:pt idx="8065">
                  <c:v>1.20381958797497</c:v>
                </c:pt>
                <c:pt idx="8066">
                  <c:v>1.20381958797497</c:v>
                </c:pt>
                <c:pt idx="8067">
                  <c:v>1.20381958797497</c:v>
                </c:pt>
                <c:pt idx="8068">
                  <c:v>1.20381958797497</c:v>
                </c:pt>
                <c:pt idx="8069">
                  <c:v>1.20381958797497</c:v>
                </c:pt>
                <c:pt idx="8070">
                  <c:v>1.20381958797497</c:v>
                </c:pt>
                <c:pt idx="8071">
                  <c:v>1.20381958797497</c:v>
                </c:pt>
                <c:pt idx="8072">
                  <c:v>1.20381958797497</c:v>
                </c:pt>
                <c:pt idx="8073">
                  <c:v>1.20381958797497</c:v>
                </c:pt>
                <c:pt idx="8074">
                  <c:v>1.21353297726232</c:v>
                </c:pt>
                <c:pt idx="8075">
                  <c:v>0.21250695559285801</c:v>
                </c:pt>
                <c:pt idx="8076">
                  <c:v>0.217144880207538</c:v>
                </c:pt>
                <c:pt idx="8077">
                  <c:v>0.217144880207538</c:v>
                </c:pt>
                <c:pt idx="8078">
                  <c:v>0.217144880207538</c:v>
                </c:pt>
                <c:pt idx="8079">
                  <c:v>0.217144880207538</c:v>
                </c:pt>
                <c:pt idx="8080">
                  <c:v>0.217144880207538</c:v>
                </c:pt>
                <c:pt idx="8081">
                  <c:v>0.217144880207538</c:v>
                </c:pt>
                <c:pt idx="8082">
                  <c:v>0.217144880207538</c:v>
                </c:pt>
                <c:pt idx="8083">
                  <c:v>0.279875623378605</c:v>
                </c:pt>
                <c:pt idx="8084">
                  <c:v>0.19890883564779399</c:v>
                </c:pt>
                <c:pt idx="8085">
                  <c:v>0.19890883564779399</c:v>
                </c:pt>
                <c:pt idx="8086">
                  <c:v>0.19890883564779399</c:v>
                </c:pt>
                <c:pt idx="8087">
                  <c:v>0.19890883564779399</c:v>
                </c:pt>
                <c:pt idx="8088">
                  <c:v>0.19890883564779399</c:v>
                </c:pt>
                <c:pt idx="8089">
                  <c:v>0.19890883564779399</c:v>
                </c:pt>
                <c:pt idx="8090">
                  <c:v>0.19890883564779399</c:v>
                </c:pt>
                <c:pt idx="8091">
                  <c:v>0.19890883564779399</c:v>
                </c:pt>
                <c:pt idx="8092">
                  <c:v>0.19890883564779399</c:v>
                </c:pt>
                <c:pt idx="8093">
                  <c:v>0.19890883564779399</c:v>
                </c:pt>
                <c:pt idx="8094">
                  <c:v>1.3726569204944301</c:v>
                </c:pt>
                <c:pt idx="8095">
                  <c:v>1.3770385716465701</c:v>
                </c:pt>
                <c:pt idx="8096">
                  <c:v>1.38142022279871</c:v>
                </c:pt>
                <c:pt idx="8097">
                  <c:v>1.38142022279871</c:v>
                </c:pt>
                <c:pt idx="8098">
                  <c:v>1.38142022279871</c:v>
                </c:pt>
                <c:pt idx="8099">
                  <c:v>1.38142022279871</c:v>
                </c:pt>
                <c:pt idx="8100">
                  <c:v>1.38142022279871</c:v>
                </c:pt>
                <c:pt idx="8101">
                  <c:v>1.38142022279871</c:v>
                </c:pt>
                <c:pt idx="8102">
                  <c:v>1.38142022279871</c:v>
                </c:pt>
                <c:pt idx="8103">
                  <c:v>1.2983251152144</c:v>
                </c:pt>
                <c:pt idx="8104">
                  <c:v>1.2902962551503101</c:v>
                </c:pt>
                <c:pt idx="8105">
                  <c:v>1.2743541706088799</c:v>
                </c:pt>
                <c:pt idx="8106">
                  <c:v>1.2583995849229299</c:v>
                </c:pt>
                <c:pt idx="8107">
                  <c:v>1.24860181291011</c:v>
                </c:pt>
                <c:pt idx="8108">
                  <c:v>1.23086893941706</c:v>
                </c:pt>
                <c:pt idx="8109">
                  <c:v>1.2206805066381801</c:v>
                </c:pt>
                <c:pt idx="8110">
                  <c:v>1.21221098122997</c:v>
                </c:pt>
                <c:pt idx="8111">
                  <c:v>1.2035101846482501</c:v>
                </c:pt>
                <c:pt idx="8112">
                  <c:v>1.19582198077216</c:v>
                </c:pt>
                <c:pt idx="8113">
                  <c:v>1.18921512589653</c:v>
                </c:pt>
                <c:pt idx="8114">
                  <c:v>1.1838458843277799</c:v>
                </c:pt>
                <c:pt idx="8115">
                  <c:v>1.17723902945215</c:v>
                </c:pt>
                <c:pt idx="8116">
                  <c:v>1.17332617121928</c:v>
                </c:pt>
                <c:pt idx="8117">
                  <c:v>1.1685882374484899</c:v>
                </c:pt>
                <c:pt idx="8118">
                  <c:v>1.1618876239890099</c:v>
                </c:pt>
                <c:pt idx="8119">
                  <c:v>1.1583122966580099</c:v>
                </c:pt>
                <c:pt idx="8120">
                  <c:v>1.1551245048069501</c:v>
                </c:pt>
                <c:pt idx="8121">
                  <c:v>1.1518117015107501</c:v>
                </c:pt>
                <c:pt idx="8122">
                  <c:v>1.14788634213337</c:v>
                </c:pt>
                <c:pt idx="8123">
                  <c:v>1.1440672424843501</c:v>
                </c:pt>
                <c:pt idx="8124">
                  <c:v>1.14141699984739</c:v>
                </c:pt>
                <c:pt idx="8125">
                  <c:v>1.13981685334961</c:v>
                </c:pt>
                <c:pt idx="8126">
                  <c:v>1.13786667480543</c:v>
                </c:pt>
                <c:pt idx="8127">
                  <c:v>1.1363477857469799</c:v>
                </c:pt>
                <c:pt idx="8128">
                  <c:v>1.13501641385624</c:v>
                </c:pt>
                <c:pt idx="8129">
                  <c:v>1.1339475660003</c:v>
                </c:pt>
                <c:pt idx="8130">
                  <c:v>1.1317911185716401</c:v>
                </c:pt>
                <c:pt idx="8131">
                  <c:v>1.13095354188921</c:v>
                </c:pt>
                <c:pt idx="8132">
                  <c:v>1.13010971463451</c:v>
                </c:pt>
                <c:pt idx="8133">
                  <c:v>1.12921588280176</c:v>
                </c:pt>
                <c:pt idx="8134">
                  <c:v>1.1282032900961301</c:v>
                </c:pt>
                <c:pt idx="8135">
                  <c:v>1.1291471265069399</c:v>
                </c:pt>
                <c:pt idx="8136">
                  <c:v>1.12620935754616</c:v>
                </c:pt>
                <c:pt idx="8137">
                  <c:v>1.1259968380894201</c:v>
                </c:pt>
                <c:pt idx="8138">
                  <c:v>1.1265718907370601</c:v>
                </c:pt>
                <c:pt idx="8139">
                  <c:v>1.1268781687776499</c:v>
                </c:pt>
                <c:pt idx="8140">
                  <c:v>1.12704068365634</c:v>
                </c:pt>
                <c:pt idx="8141">
                  <c:v>1.12749697543109</c:v>
                </c:pt>
                <c:pt idx="8142">
                  <c:v>1.1280157729284199</c:v>
                </c:pt>
                <c:pt idx="8143">
                  <c:v>1.1282345429574201</c:v>
                </c:pt>
                <c:pt idx="8144">
                  <c:v>1.12924713566305</c:v>
                </c:pt>
                <c:pt idx="8145">
                  <c:v>1.1296909262932999</c:v>
                </c:pt>
                <c:pt idx="8146">
                  <c:v>1.1310410499007999</c:v>
                </c:pt>
                <c:pt idx="8147">
                  <c:v>1.13229741492446</c:v>
                </c:pt>
                <c:pt idx="8148">
                  <c:v>1.13425384404089</c:v>
                </c:pt>
                <c:pt idx="8149">
                  <c:v>1.13566647337097</c:v>
                </c:pt>
                <c:pt idx="8150">
                  <c:v>1.13641654204181</c:v>
                </c:pt>
                <c:pt idx="8151">
                  <c:v>1.13729787273004</c:v>
                </c:pt>
                <c:pt idx="8152">
                  <c:v>1.1371041049900801</c:v>
                </c:pt>
                <c:pt idx="8153">
                  <c:v>1.13784792308866</c:v>
                </c:pt>
                <c:pt idx="8154">
                  <c:v>1.1379604333892801</c:v>
                </c:pt>
                <c:pt idx="8155">
                  <c:v>1.13864799633755</c:v>
                </c:pt>
                <c:pt idx="8156">
                  <c:v>1.13760415077063</c:v>
                </c:pt>
                <c:pt idx="8157">
                  <c:v>1.13760415077063</c:v>
                </c:pt>
                <c:pt idx="8158">
                  <c:v>1.13760415077063</c:v>
                </c:pt>
                <c:pt idx="8159">
                  <c:v>1.13760415077063</c:v>
                </c:pt>
                <c:pt idx="8160">
                  <c:v>1.13760415077063</c:v>
                </c:pt>
                <c:pt idx="8161">
                  <c:v>1.13760415077063</c:v>
                </c:pt>
                <c:pt idx="8162">
                  <c:v>1.13760415077063</c:v>
                </c:pt>
                <c:pt idx="8163">
                  <c:v>1.13760415077063</c:v>
                </c:pt>
                <c:pt idx="8164">
                  <c:v>1.13760415077063</c:v>
                </c:pt>
                <c:pt idx="8165">
                  <c:v>1.13760415077063</c:v>
                </c:pt>
                <c:pt idx="8166">
                  <c:v>0.19788686708377901</c:v>
                </c:pt>
                <c:pt idx="8167">
                  <c:v>0.20519378605218899</c:v>
                </c:pt>
                <c:pt idx="8168">
                  <c:v>0.20913789714634501</c:v>
                </c:pt>
                <c:pt idx="8169">
                  <c:v>0.20913789714634501</c:v>
                </c:pt>
                <c:pt idx="8170">
                  <c:v>0.20913789714634501</c:v>
                </c:pt>
                <c:pt idx="8171">
                  <c:v>0.20913789714634501</c:v>
                </c:pt>
                <c:pt idx="8172">
                  <c:v>0.20913789714634501</c:v>
                </c:pt>
                <c:pt idx="8173">
                  <c:v>0.20913789714634501</c:v>
                </c:pt>
                <c:pt idx="8174">
                  <c:v>0.20913789714634501</c:v>
                </c:pt>
                <c:pt idx="8175">
                  <c:v>0.228745942316497</c:v>
                </c:pt>
                <c:pt idx="8176">
                  <c:v>0.23219000763009301</c:v>
                </c:pt>
                <c:pt idx="8177">
                  <c:v>0.23382140698916501</c:v>
                </c:pt>
                <c:pt idx="8178">
                  <c:v>0.23851558675415899</c:v>
                </c:pt>
                <c:pt idx="8179">
                  <c:v>0.24049701815962099</c:v>
                </c:pt>
                <c:pt idx="8180">
                  <c:v>0.24345353883717299</c:v>
                </c:pt>
                <c:pt idx="8181">
                  <c:v>0.24489742102853601</c:v>
                </c:pt>
                <c:pt idx="8182">
                  <c:v>0.24657257439340699</c:v>
                </c:pt>
                <c:pt idx="8183">
                  <c:v>0.17134693728063499</c:v>
                </c:pt>
                <c:pt idx="8184">
                  <c:v>0.202005994201129</c:v>
                </c:pt>
                <c:pt idx="8185">
                  <c:v>0.21590726690065601</c:v>
                </c:pt>
                <c:pt idx="8186">
                  <c:v>0.22188906455058799</c:v>
                </c:pt>
                <c:pt idx="8187">
                  <c:v>0.22690827407294301</c:v>
                </c:pt>
                <c:pt idx="8188">
                  <c:v>0.22848966885395899</c:v>
                </c:pt>
                <c:pt idx="8189">
                  <c:v>0.229327245536395</c:v>
                </c:pt>
                <c:pt idx="8190">
                  <c:v>0.2291522295132</c:v>
                </c:pt>
                <c:pt idx="8191">
                  <c:v>0.231096157485121</c:v>
                </c:pt>
                <c:pt idx="8192">
                  <c:v>0.23118991606897599</c:v>
                </c:pt>
                <c:pt idx="8193">
                  <c:v>0.23247753395391299</c:v>
                </c:pt>
                <c:pt idx="8194">
                  <c:v>0.23235877308103101</c:v>
                </c:pt>
                <c:pt idx="8195">
                  <c:v>0.232108750190751</c:v>
                </c:pt>
                <c:pt idx="8196">
                  <c:v>0.23234002136425899</c:v>
                </c:pt>
                <c:pt idx="8197">
                  <c:v>0.23088363802838399</c:v>
                </c:pt>
                <c:pt idx="8198">
                  <c:v>0.23240252708683101</c:v>
                </c:pt>
                <c:pt idx="8199">
                  <c:v>0.232102499618495</c:v>
                </c:pt>
                <c:pt idx="8200">
                  <c:v>0.231308676941858</c:v>
                </c:pt>
                <c:pt idx="8201">
                  <c:v>0.230783628872272</c:v>
                </c:pt>
                <c:pt idx="8202">
                  <c:v>0.22878344575003901</c:v>
                </c:pt>
                <c:pt idx="8203">
                  <c:v>0.227808356477948</c:v>
                </c:pt>
                <c:pt idx="8204">
                  <c:v>0.228320903403021</c:v>
                </c:pt>
                <c:pt idx="8205">
                  <c:v>0.22685201892263099</c:v>
                </c:pt>
                <c:pt idx="8206">
                  <c:v>0.226139453685335</c:v>
                </c:pt>
                <c:pt idx="8207">
                  <c:v>0.225264373569357</c:v>
                </c:pt>
                <c:pt idx="8208">
                  <c:v>0.22400800854570399</c:v>
                </c:pt>
                <c:pt idx="8209">
                  <c:v>0.22288915611170401</c:v>
                </c:pt>
                <c:pt idx="8210">
                  <c:v>0.22063269952693401</c:v>
                </c:pt>
                <c:pt idx="8211">
                  <c:v>0.217913700595147</c:v>
                </c:pt>
                <c:pt idx="8212">
                  <c:v>0.215238455669159</c:v>
                </c:pt>
                <c:pt idx="8213">
                  <c:v>0.21281948420570701</c:v>
                </c:pt>
                <c:pt idx="8214">
                  <c:v>0.21063803448801999</c:v>
                </c:pt>
                <c:pt idx="8215">
                  <c:v>0.20855659392644599</c:v>
                </c:pt>
                <c:pt idx="8216">
                  <c:v>0.20531879749732901</c:v>
                </c:pt>
                <c:pt idx="8217">
                  <c:v>0.20496876545093801</c:v>
                </c:pt>
                <c:pt idx="8218">
                  <c:v>0.203012336334503</c:v>
                </c:pt>
                <c:pt idx="8219">
                  <c:v>0.20050585685945299</c:v>
                </c:pt>
                <c:pt idx="8220">
                  <c:v>0.19858068060430301</c:v>
                </c:pt>
                <c:pt idx="8221">
                  <c:v>0.196874274378147</c:v>
                </c:pt>
                <c:pt idx="8222">
                  <c:v>0.19535538531970101</c:v>
                </c:pt>
                <c:pt idx="8223">
                  <c:v>0.194161526018618</c:v>
                </c:pt>
                <c:pt idx="8224">
                  <c:v>0.19331144819166801</c:v>
                </c:pt>
                <c:pt idx="8225">
                  <c:v>0.19133626735846199</c:v>
                </c:pt>
                <c:pt idx="8226">
                  <c:v>0.19301142072333199</c:v>
                </c:pt>
                <c:pt idx="8227">
                  <c:v>0.19476783152754401</c:v>
                </c:pt>
                <c:pt idx="8228">
                  <c:v>0.19563666107126401</c:v>
                </c:pt>
                <c:pt idx="8229">
                  <c:v>0.19563666107126401</c:v>
                </c:pt>
                <c:pt idx="8230">
                  <c:v>0.19563666107126401</c:v>
                </c:pt>
                <c:pt idx="8231">
                  <c:v>0.19563666107126401</c:v>
                </c:pt>
                <c:pt idx="8232">
                  <c:v>0.19563666107126401</c:v>
                </c:pt>
                <c:pt idx="8233">
                  <c:v>0.19563666107126401</c:v>
                </c:pt>
                <c:pt idx="8234">
                  <c:v>0.19563666107126401</c:v>
                </c:pt>
                <c:pt idx="8235">
                  <c:v>0.19563666107126401</c:v>
                </c:pt>
                <c:pt idx="8236">
                  <c:v>0.19563666107126401</c:v>
                </c:pt>
                <c:pt idx="8237">
                  <c:v>0.19563666107126401</c:v>
                </c:pt>
                <c:pt idx="8238">
                  <c:v>0.202881074317107</c:v>
                </c:pt>
                <c:pt idx="8239">
                  <c:v>0.20491251030062499</c:v>
                </c:pt>
                <c:pt idx="8240">
                  <c:v>0.207700265527239</c:v>
                </c:pt>
                <c:pt idx="8241">
                  <c:v>0.207700265527239</c:v>
                </c:pt>
                <c:pt idx="8242">
                  <c:v>0.207700265527239</c:v>
                </c:pt>
                <c:pt idx="8243">
                  <c:v>0.207700265527239</c:v>
                </c:pt>
                <c:pt idx="8244">
                  <c:v>0.207700265527239</c:v>
                </c:pt>
                <c:pt idx="8245">
                  <c:v>0.207700265527239</c:v>
                </c:pt>
                <c:pt idx="8246">
                  <c:v>0.207700265527239</c:v>
                </c:pt>
                <c:pt idx="8247">
                  <c:v>0.23629663360292999</c:v>
                </c:pt>
                <c:pt idx="8248">
                  <c:v>0.239503177170761</c:v>
                </c:pt>
                <c:pt idx="8249">
                  <c:v>0.24182213947810099</c:v>
                </c:pt>
                <c:pt idx="8250">
                  <c:v>0.244991179612391</c:v>
                </c:pt>
                <c:pt idx="8251">
                  <c:v>0.21428836868609699</c:v>
                </c:pt>
                <c:pt idx="8252">
                  <c:v>0.22750832900961401</c:v>
                </c:pt>
                <c:pt idx="8253">
                  <c:v>0.235096523729589</c:v>
                </c:pt>
                <c:pt idx="8254">
                  <c:v>0.240059478101633</c:v>
                </c:pt>
                <c:pt idx="8255">
                  <c:v>0.242765975888906</c:v>
                </c:pt>
                <c:pt idx="8256">
                  <c:v>0.24787894399511601</c:v>
                </c:pt>
                <c:pt idx="8257">
                  <c:v>0.25022290859148499</c:v>
                </c:pt>
                <c:pt idx="8258">
                  <c:v>0.252454362887227</c:v>
                </c:pt>
                <c:pt idx="8259">
                  <c:v>0.25476082405005301</c:v>
                </c:pt>
                <c:pt idx="8260">
                  <c:v>0.25296690981229902</c:v>
                </c:pt>
                <c:pt idx="8261">
                  <c:v>0.258767440866778</c:v>
                </c:pt>
                <c:pt idx="8262">
                  <c:v>0.26034258507553798</c:v>
                </c:pt>
                <c:pt idx="8263">
                  <c:v>0.26051760109873301</c:v>
                </c:pt>
                <c:pt idx="8264">
                  <c:v>0.26313659087440899</c:v>
                </c:pt>
                <c:pt idx="8265">
                  <c:v>0.26094264001220802</c:v>
                </c:pt>
                <c:pt idx="8266">
                  <c:v>0.26551805890431801</c:v>
                </c:pt>
                <c:pt idx="8267">
                  <c:v>0.26654940332672</c:v>
                </c:pt>
                <c:pt idx="8268">
                  <c:v>0.26729947199755799</c:v>
                </c:pt>
                <c:pt idx="8269">
                  <c:v>0.26688068365633999</c:v>
                </c:pt>
                <c:pt idx="8270">
                  <c:v>0.26620562185258601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42-F64C-A486-FED4844D5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55024"/>
        <c:axId val="1717750527"/>
      </c:scatterChart>
      <c:valAx>
        <c:axId val="48755024"/>
        <c:scaling>
          <c:orientation val="minMax"/>
          <c:max val="44244"/>
          <c:min val="442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aseline="0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m/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717750527"/>
        <c:crosses val="autoZero"/>
        <c:crossBetween val="midCat"/>
      </c:valAx>
      <c:valAx>
        <c:axId val="171775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aseline="0"/>
                  <a:t>Respuesta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48755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374650</xdr:colOff>
      <xdr:row>0</xdr:row>
      <xdr:rowOff>6350</xdr:rowOff>
    </xdr:from>
    <xdr:to>
      <xdr:col>14</xdr:col>
      <xdr:colOff>438150</xdr:colOff>
      <xdr:row>29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42116B-8143-EA4F-A7C6-3D4E4469C1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704850</xdr:colOff>
      <xdr:row>1</xdr:row>
      <xdr:rowOff>57150</xdr:rowOff>
    </xdr:from>
    <xdr:to>
      <xdr:col>14</xdr:col>
      <xdr:colOff>768350</xdr:colOff>
      <xdr:row>30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A2B8B8-2B86-2446-9F67-B0D0DE7267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762000</xdr:colOff>
      <xdr:row>2</xdr:row>
      <xdr:rowOff>120650</xdr:rowOff>
    </xdr:from>
    <xdr:to>
      <xdr:col>15</xdr:col>
      <xdr:colOff>0</xdr:colOff>
      <xdr:row>31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501747-8FF7-C446-8DDE-928CBD544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0</xdr:row>
      <xdr:rowOff>196850</xdr:rowOff>
    </xdr:from>
    <xdr:to>
      <xdr:col>13</xdr:col>
      <xdr:colOff>520700</xdr:colOff>
      <xdr:row>30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12066F-0C61-7040-8B4B-81BAEEF9ED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1</xdr:row>
      <xdr:rowOff>146050</xdr:rowOff>
    </xdr:from>
    <xdr:to>
      <xdr:col>13</xdr:col>
      <xdr:colOff>635000</xdr:colOff>
      <xdr:row>30</xdr:row>
      <xdr:rowOff>196850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6BB59C-F0EF-4140-A87B-948A3733A4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0</xdr:row>
      <xdr:rowOff>196850</xdr:rowOff>
    </xdr:from>
    <xdr:to>
      <xdr:col>13</xdr:col>
      <xdr:colOff>393700</xdr:colOff>
      <xdr:row>30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EC0930-90AC-BB48-A2AC-9970DE7C01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72"/>
  <sheetViews>
    <sheetView workbookViewId="0">
      <selection activeCell="L1" activeCellId="1" sqref="C1:C1048576 L1:L1048576"/>
    </sheetView>
  </sheetViews>
  <sheetFormatPr baseColWidth="10" defaultRowHeight="16" x14ac:dyDescent="0.2"/>
  <cols>
    <col min="3" max="3" width="12.83203125" bestFit="1" customWidth="1"/>
    <col min="13" max="13" width="11.83203125" bestFit="1" customWidth="1"/>
  </cols>
  <sheetData>
    <row r="1" spans="1:12" x14ac:dyDescent="0.2">
      <c r="A1" t="s">
        <v>0</v>
      </c>
      <c r="B1" t="s">
        <v>1</v>
      </c>
      <c r="C1" t="s">
        <v>11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">
      <c r="A2" s="1">
        <v>44204</v>
      </c>
      <c r="B2" s="2">
        <v>0.59484953703703702</v>
      </c>
      <c r="C2" s="4">
        <f>A2+B2</f>
        <v>44204.594849537039</v>
      </c>
      <c r="D2">
        <v>23.9029399048854</v>
      </c>
      <c r="E2">
        <v>34.200096640471997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">
      <c r="A3" s="1">
        <v>44204</v>
      </c>
      <c r="B3" s="2">
        <v>0.60873842592592597</v>
      </c>
      <c r="C3" s="4">
        <f t="shared" ref="C3:C66" si="0">A3+B3</f>
        <v>44204.608738425923</v>
      </c>
      <c r="D3">
        <v>24.364728770885701</v>
      </c>
      <c r="E3">
        <v>33.516136415655701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">
      <c r="A4" s="1">
        <v>44204</v>
      </c>
      <c r="B4" s="2">
        <v>0.62262731481481481</v>
      </c>
      <c r="C4" s="4">
        <f t="shared" si="0"/>
        <v>44204.622627314813</v>
      </c>
      <c r="D4">
        <v>24.5370539915058</v>
      </c>
      <c r="E4">
        <v>33.230792706187501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">
      <c r="A5" s="1">
        <v>44204</v>
      </c>
      <c r="B5" s="2">
        <v>0.63651620370370365</v>
      </c>
      <c r="C5" s="4">
        <f t="shared" si="0"/>
        <v>44204.636516203704</v>
      </c>
      <c r="D5">
        <v>24.625619897764501</v>
      </c>
      <c r="E5">
        <v>33.072760102743999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">
      <c r="A6" s="1">
        <v>44204</v>
      </c>
      <c r="B6" s="2">
        <v>0.6504050925925926</v>
      </c>
      <c r="C6" s="4">
        <f t="shared" si="0"/>
        <v>44204.650405092594</v>
      </c>
      <c r="D6">
        <v>24.6823198799623</v>
      </c>
      <c r="E6">
        <v>32.975814450293697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">
      <c r="A7" s="1">
        <v>44204</v>
      </c>
      <c r="B7" s="2">
        <v>0.66429398148148155</v>
      </c>
      <c r="C7" s="4">
        <f t="shared" si="0"/>
        <v>44204.664293981485</v>
      </c>
      <c r="D7">
        <v>24.714630858828599</v>
      </c>
      <c r="E7">
        <v>32.874952315556499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">
      <c r="A8" s="1">
        <v>44204</v>
      </c>
      <c r="B8" s="2">
        <v>0.67818287037037039</v>
      </c>
      <c r="C8" s="4">
        <f t="shared" si="0"/>
        <v>44204.678182870368</v>
      </c>
      <c r="D8">
        <v>24.748989089799299</v>
      </c>
      <c r="E8">
        <v>32.806134126802398</v>
      </c>
      <c r="F8">
        <v>0.17367215016023199</v>
      </c>
      <c r="G8">
        <v>5.2117271478712E-2</v>
      </c>
      <c r="H8">
        <v>6.5337231802228002E-2</v>
      </c>
      <c r="I8">
        <v>0.435883656340607</v>
      </c>
      <c r="J8">
        <v>1.29420598809705</v>
      </c>
      <c r="K8">
        <v>0.26032383335876702</v>
      </c>
      <c r="L8">
        <v>1.56133669464367</v>
      </c>
    </row>
    <row r="9" spans="1:12" x14ac:dyDescent="0.2">
      <c r="A9" s="1">
        <v>44204</v>
      </c>
      <c r="B9" s="2">
        <v>0.69207175925925923</v>
      </c>
      <c r="C9" s="4">
        <f t="shared" si="0"/>
        <v>44204.692071759258</v>
      </c>
      <c r="D9">
        <v>24.776226443884902</v>
      </c>
      <c r="E9">
        <v>32.7285165687546</v>
      </c>
      <c r="F9">
        <v>0.172878327483595</v>
      </c>
      <c r="G9">
        <v>5.5655095376163699E-2</v>
      </c>
      <c r="H9">
        <v>6.5999792461467893E-2</v>
      </c>
      <c r="I9">
        <v>0.43374596062871901</v>
      </c>
      <c r="J9">
        <v>1.29804383946284</v>
      </c>
      <c r="K9">
        <v>0.260848881428353</v>
      </c>
      <c r="L9">
        <v>1.5659871204028599</v>
      </c>
    </row>
    <row r="10" spans="1:12" x14ac:dyDescent="0.2">
      <c r="A10" s="1">
        <v>44204</v>
      </c>
      <c r="B10" s="2">
        <v>0.70596064814814818</v>
      </c>
      <c r="C10" s="4">
        <f t="shared" si="0"/>
        <v>44204.705960648149</v>
      </c>
      <c r="D10">
        <v>24.805155006230699</v>
      </c>
      <c r="E10">
        <v>32.646372167544001</v>
      </c>
      <c r="F10">
        <v>0.17078438577750699</v>
      </c>
      <c r="G10">
        <v>5.78427956661072E-2</v>
      </c>
      <c r="H10">
        <v>6.6393578513657694E-2</v>
      </c>
      <c r="I10">
        <v>0.43396473065771402</v>
      </c>
      <c r="J10">
        <v>1.3006753303830301</v>
      </c>
      <c r="K10">
        <v>0.26123016633602902</v>
      </c>
      <c r="L10">
        <v>1.56858735846177</v>
      </c>
    </row>
    <row r="11" spans="1:12" x14ac:dyDescent="0.2">
      <c r="A11" s="1">
        <v>44204</v>
      </c>
      <c r="B11" s="2">
        <v>0.71984953703703702</v>
      </c>
      <c r="C11" s="4">
        <f t="shared" si="0"/>
        <v>44204.719849537039</v>
      </c>
      <c r="D11">
        <v>24.8202868696116</v>
      </c>
      <c r="E11">
        <v>32.575112535286401</v>
      </c>
      <c r="F11">
        <v>0.16938425759194101</v>
      </c>
      <c r="G11">
        <v>6.0530541736609302E-2</v>
      </c>
      <c r="H11">
        <v>6.6812366854875502E-2</v>
      </c>
      <c r="I11">
        <v>0.43309590111399299</v>
      </c>
      <c r="J11">
        <v>1.30333182359224</v>
      </c>
      <c r="K11">
        <v>0.26151769265984998</v>
      </c>
      <c r="L11">
        <v>1.5720376743476201</v>
      </c>
    </row>
    <row r="12" spans="1:12" x14ac:dyDescent="0.2">
      <c r="A12" s="1">
        <v>44204</v>
      </c>
      <c r="B12" s="2">
        <v>0.73373842592592586</v>
      </c>
      <c r="C12" s="4">
        <f t="shared" si="0"/>
        <v>44204.733738425923</v>
      </c>
      <c r="D12">
        <v>24.8313242287836</v>
      </c>
      <c r="E12">
        <v>32.518450700643399</v>
      </c>
      <c r="F12">
        <v>0.16831540973599901</v>
      </c>
      <c r="G12">
        <v>6.3155782084541506E-2</v>
      </c>
      <c r="H12">
        <v>6.7256157485121301E-2</v>
      </c>
      <c r="I12">
        <v>0.43224582328704397</v>
      </c>
      <c r="J12">
        <v>1.3065821211658699</v>
      </c>
      <c r="K12">
        <v>0.26185522356172702</v>
      </c>
      <c r="L12">
        <v>1.57606929345338</v>
      </c>
    </row>
    <row r="13" spans="1:12" x14ac:dyDescent="0.2">
      <c r="A13" s="1">
        <v>44204</v>
      </c>
      <c r="B13" s="2">
        <v>0.74762731481481481</v>
      </c>
      <c r="C13" s="4">
        <f t="shared" si="0"/>
        <v>44204.747627314813</v>
      </c>
      <c r="D13">
        <v>24.850728618295499</v>
      </c>
      <c r="E13">
        <v>32.428473334859198</v>
      </c>
      <c r="F13">
        <v>0.16658400122081499</v>
      </c>
      <c r="G13">
        <v>6.5074707767434695E-2</v>
      </c>
      <c r="H13">
        <v>6.7424922936059895E-2</v>
      </c>
      <c r="I13">
        <v>0.43225207385930098</v>
      </c>
      <c r="J13">
        <v>1.30838853654814</v>
      </c>
      <c r="K13">
        <v>0.26200523729589498</v>
      </c>
      <c r="L13">
        <v>1.5785195177781099</v>
      </c>
    </row>
    <row r="14" spans="1:12" x14ac:dyDescent="0.2">
      <c r="A14" s="1">
        <v>44204</v>
      </c>
      <c r="B14" s="2">
        <v>0.76151620370370365</v>
      </c>
      <c r="C14" s="4">
        <f t="shared" si="0"/>
        <v>44204.761516203704</v>
      </c>
      <c r="D14">
        <v>24.8728033366394</v>
      </c>
      <c r="E14">
        <v>32.383255766638598</v>
      </c>
      <c r="F14">
        <v>0.165727672821609</v>
      </c>
      <c r="G14">
        <v>6.7124895467724294E-2</v>
      </c>
      <c r="H14">
        <v>6.7637442392797203E-2</v>
      </c>
      <c r="I14">
        <v>0.43211456126964698</v>
      </c>
      <c r="J14">
        <v>1.3113200549366699</v>
      </c>
      <c r="K14">
        <v>0.26221150618037498</v>
      </c>
      <c r="L14">
        <v>1.5815635464672599</v>
      </c>
    </row>
    <row r="15" spans="1:12" x14ac:dyDescent="0.2">
      <c r="A15" s="1">
        <v>44204</v>
      </c>
      <c r="B15" s="2">
        <v>0.77540509259259249</v>
      </c>
      <c r="C15" s="4">
        <f t="shared" si="0"/>
        <v>44204.775405092594</v>
      </c>
      <c r="D15">
        <v>24.875384654510299</v>
      </c>
      <c r="E15">
        <v>32.3520256351567</v>
      </c>
      <c r="F15">
        <v>0.16549640164810001</v>
      </c>
      <c r="G15">
        <v>6.8975064855791496E-2</v>
      </c>
      <c r="H15">
        <v>6.7756203265679799E-2</v>
      </c>
      <c r="I15">
        <v>0.43160201434457501</v>
      </c>
      <c r="J15">
        <v>1.31392029299557</v>
      </c>
      <c r="K15">
        <v>0.26236777048679999</v>
      </c>
      <c r="L15">
        <v>1.58388875934686</v>
      </c>
    </row>
    <row r="16" spans="1:12" x14ac:dyDescent="0.2">
      <c r="A16" s="1">
        <v>44204</v>
      </c>
      <c r="B16" s="2">
        <v>0.78929398148148155</v>
      </c>
      <c r="C16" s="4">
        <f t="shared" si="0"/>
        <v>44204.789293981485</v>
      </c>
      <c r="D16">
        <v>24.878589049108601</v>
      </c>
      <c r="E16">
        <v>32.334884667226099</v>
      </c>
      <c r="F16">
        <v>0.16515887074622301</v>
      </c>
      <c r="G16">
        <v>7.0662719365176194E-2</v>
      </c>
      <c r="H16">
        <v>6.7849961849534499E-2</v>
      </c>
      <c r="I16">
        <v>0.43146450175492101</v>
      </c>
      <c r="J16">
        <v>1.3162830093087099</v>
      </c>
      <c r="K16">
        <v>0.26254903708225202</v>
      </c>
      <c r="L16">
        <v>1.5857076758736399</v>
      </c>
    </row>
    <row r="17" spans="1:12" x14ac:dyDescent="0.2">
      <c r="A17" s="1">
        <v>44204</v>
      </c>
      <c r="B17" s="2">
        <v>0.80318287037037039</v>
      </c>
      <c r="C17" s="4">
        <f t="shared" si="0"/>
        <v>44204.803182870368</v>
      </c>
      <c r="D17">
        <v>24.876986851809399</v>
      </c>
      <c r="E17">
        <v>32.289056738129702</v>
      </c>
      <c r="F17">
        <v>0.164658824965664</v>
      </c>
      <c r="G17">
        <v>7.2269116435220798E-2</v>
      </c>
      <c r="H17">
        <v>6.79624721501602E-2</v>
      </c>
      <c r="I17">
        <v>0.43107696627498798</v>
      </c>
      <c r="J17">
        <v>1.31775814436136</v>
      </c>
      <c r="K17">
        <v>0.262586540515794</v>
      </c>
      <c r="L17">
        <v>1.58666401342896</v>
      </c>
    </row>
    <row r="18" spans="1:12" x14ac:dyDescent="0.2">
      <c r="A18" s="1">
        <v>44204</v>
      </c>
      <c r="B18" s="2">
        <v>0.81707175925925923</v>
      </c>
      <c r="C18" s="4">
        <f t="shared" si="0"/>
        <v>44204.817071759258</v>
      </c>
      <c r="D18">
        <v>24.880458279290899</v>
      </c>
      <c r="E18">
        <v>32.222934309910698</v>
      </c>
      <c r="F18">
        <v>0.16407752174576501</v>
      </c>
      <c r="G18">
        <v>7.37192491988405E-2</v>
      </c>
      <c r="H18">
        <v>6.8099984739813796E-2</v>
      </c>
      <c r="I18">
        <v>0.43052691591637399</v>
      </c>
      <c r="J18">
        <v>1.31812692812452</v>
      </c>
      <c r="K18">
        <v>0.262724053105447</v>
      </c>
      <c r="L18">
        <v>1.58687028231344</v>
      </c>
    </row>
    <row r="19" spans="1:12" x14ac:dyDescent="0.2">
      <c r="A19" s="1">
        <v>44204</v>
      </c>
      <c r="B19" s="2">
        <v>0.83096064814814818</v>
      </c>
      <c r="C19" s="4">
        <f t="shared" si="0"/>
        <v>44204.830960648149</v>
      </c>
      <c r="D19">
        <v>24.881437399862602</v>
      </c>
      <c r="E19">
        <v>32.157625696192802</v>
      </c>
      <c r="F19">
        <v>0.163689986265832</v>
      </c>
      <c r="G19">
        <v>7.4544324736761897E-2</v>
      </c>
      <c r="H19">
        <v>6.8218745612696405E-2</v>
      </c>
      <c r="I19">
        <v>0.43011437814741299</v>
      </c>
      <c r="J19">
        <v>1.3168268090950701</v>
      </c>
      <c r="K19">
        <v>0.26273655424996101</v>
      </c>
      <c r="L19">
        <v>1.5851076209369701</v>
      </c>
    </row>
    <row r="20" spans="1:12" x14ac:dyDescent="0.2">
      <c r="A20" s="1">
        <v>44204</v>
      </c>
      <c r="B20" s="2">
        <v>0.84484953703703702</v>
      </c>
      <c r="C20" s="4">
        <f t="shared" si="0"/>
        <v>44204.844849537039</v>
      </c>
      <c r="D20">
        <v>24.889537397319401</v>
      </c>
      <c r="E20">
        <v>32.089672185346203</v>
      </c>
      <c r="F20">
        <v>0.16436504806958599</v>
      </c>
      <c r="G20">
        <v>7.5363149702426302E-2</v>
      </c>
      <c r="H20">
        <v>6.8287501907523293E-2</v>
      </c>
      <c r="I20">
        <v>0.42952682435525702</v>
      </c>
      <c r="J20">
        <v>1.3162455058751701</v>
      </c>
      <c r="K20">
        <v>0.26274905539447502</v>
      </c>
      <c r="L20">
        <v>1.58439505569967</v>
      </c>
    </row>
    <row r="21" spans="1:12" x14ac:dyDescent="0.2">
      <c r="A21" s="1">
        <v>44204</v>
      </c>
      <c r="B21" s="2">
        <v>0.85873842592592586</v>
      </c>
      <c r="C21" s="4">
        <f t="shared" si="0"/>
        <v>44204.858738425923</v>
      </c>
      <c r="D21">
        <v>24.8827725642786</v>
      </c>
      <c r="E21">
        <v>32.052287581699296</v>
      </c>
      <c r="F21">
        <v>0.164552565237294</v>
      </c>
      <c r="G21">
        <v>7.5944452922325795E-2</v>
      </c>
      <c r="H21">
        <v>6.8256249046238393E-2</v>
      </c>
      <c r="I21">
        <v>0.42972059209522401</v>
      </c>
      <c r="J21">
        <v>1.31587047153975</v>
      </c>
      <c r="K21">
        <v>0.26274280482221801</v>
      </c>
      <c r="L21">
        <v>1.5832199481153599</v>
      </c>
    </row>
    <row r="22" spans="1:12" x14ac:dyDescent="0.2">
      <c r="A22" s="1">
        <v>44204</v>
      </c>
      <c r="B22" s="2">
        <v>0.87262731481481481</v>
      </c>
      <c r="C22" s="4">
        <f t="shared" si="0"/>
        <v>44204.872627314813</v>
      </c>
      <c r="D22">
        <v>24.8900714630858</v>
      </c>
      <c r="E22">
        <v>32.054016937514298</v>
      </c>
      <c r="F22">
        <v>0.16591518998931701</v>
      </c>
      <c r="G22">
        <v>7.6288234396459806E-2</v>
      </c>
      <c r="H22">
        <v>6.8237497329467295E-2</v>
      </c>
      <c r="I22">
        <v>0.42940181291011698</v>
      </c>
      <c r="J22">
        <v>1.31610174271326</v>
      </c>
      <c r="K22">
        <v>0.26274280482221801</v>
      </c>
      <c r="L22">
        <v>1.58246987944453</v>
      </c>
    </row>
    <row r="23" spans="1:12" x14ac:dyDescent="0.2">
      <c r="A23" s="1">
        <v>44204</v>
      </c>
      <c r="B23" s="2">
        <v>0.88651620370370365</v>
      </c>
      <c r="C23" s="4">
        <f t="shared" si="0"/>
        <v>44204.886516203704</v>
      </c>
      <c r="D23">
        <v>24.8962132193993</v>
      </c>
      <c r="E23">
        <v>32.082093537804198</v>
      </c>
      <c r="F23">
        <v>0.167990379978636</v>
      </c>
      <c r="G23">
        <v>7.6450749275141006E-2</v>
      </c>
      <c r="H23">
        <v>6.81187364565847E-2</v>
      </c>
      <c r="I23">
        <v>0.42933305661528998</v>
      </c>
      <c r="J23">
        <v>1.31617674958034</v>
      </c>
      <c r="K23">
        <v>0.262724053105447</v>
      </c>
      <c r="L23">
        <v>1.58111350526476</v>
      </c>
    </row>
    <row r="24" spans="1:12" x14ac:dyDescent="0.2">
      <c r="A24" s="1">
        <v>44204</v>
      </c>
      <c r="B24" s="2">
        <v>0.90040509259259249</v>
      </c>
      <c r="C24" s="4">
        <f t="shared" si="0"/>
        <v>44204.900405092594</v>
      </c>
      <c r="D24">
        <v>24.898082449581601</v>
      </c>
      <c r="E24">
        <v>32.0952162966353</v>
      </c>
      <c r="F24">
        <v>0.16873419807721499</v>
      </c>
      <c r="G24">
        <v>7.6744526171218699E-2</v>
      </c>
      <c r="H24">
        <v>6.8037479017243996E-2</v>
      </c>
      <c r="I24">
        <v>0.42947056920494397</v>
      </c>
      <c r="J24">
        <v>1.31642052189836</v>
      </c>
      <c r="K24">
        <v>0.26269905081641998</v>
      </c>
      <c r="L24">
        <v>1.579757131085</v>
      </c>
    </row>
    <row r="25" spans="1:12" x14ac:dyDescent="0.2">
      <c r="A25" s="1">
        <v>44204</v>
      </c>
      <c r="B25" s="2">
        <v>0.91429398148148155</v>
      </c>
      <c r="C25" s="4">
        <f t="shared" si="0"/>
        <v>44204.914293981485</v>
      </c>
      <c r="D25">
        <v>24.880636301212999</v>
      </c>
      <c r="E25">
        <v>32.1163754736654</v>
      </c>
      <c r="F25">
        <v>0.169728039066077</v>
      </c>
      <c r="G25">
        <v>7.7463341980772302E-2</v>
      </c>
      <c r="H25">
        <v>6.8074982450785901E-2</v>
      </c>
      <c r="I25">
        <v>0.42887051426827399</v>
      </c>
      <c r="J25">
        <v>1.31753937433236</v>
      </c>
      <c r="K25">
        <v>0.26269905081641998</v>
      </c>
      <c r="L25">
        <v>1.57965087135663</v>
      </c>
    </row>
    <row r="26" spans="1:12" x14ac:dyDescent="0.2">
      <c r="A26" s="1">
        <v>44204</v>
      </c>
      <c r="B26" s="2">
        <v>0.92818287037037039</v>
      </c>
      <c r="C26" s="4">
        <f t="shared" si="0"/>
        <v>44204.928182870368</v>
      </c>
      <c r="D26">
        <v>24.883662673889201</v>
      </c>
      <c r="E26">
        <v>32.135754431474197</v>
      </c>
      <c r="F26">
        <v>0.169896804517014</v>
      </c>
      <c r="G26">
        <v>7.7994640622615505E-2</v>
      </c>
      <c r="H26">
        <v>6.8043729589501001E-2</v>
      </c>
      <c r="I26">
        <v>0.42856423622768097</v>
      </c>
      <c r="J26">
        <v>1.3182081855638601</v>
      </c>
      <c r="K26">
        <v>0.26266779795513501</v>
      </c>
      <c r="L26">
        <v>1.5789633084083601</v>
      </c>
    </row>
    <row r="27" spans="1:12" x14ac:dyDescent="0.2">
      <c r="A27" s="1">
        <v>44204</v>
      </c>
      <c r="B27" s="2">
        <v>0.94207175925925923</v>
      </c>
      <c r="C27" s="4">
        <f t="shared" si="0"/>
        <v>44204.942071759258</v>
      </c>
      <c r="D27">
        <v>24.867640700897699</v>
      </c>
      <c r="E27">
        <v>32.1449098446123</v>
      </c>
      <c r="F27">
        <v>0.17009057225698199</v>
      </c>
      <c r="G27">
        <v>7.8794713871509298E-2</v>
      </c>
      <c r="H27">
        <v>6.8037479017243996E-2</v>
      </c>
      <c r="I27">
        <v>0.427976682435525</v>
      </c>
      <c r="J27">
        <v>1.31944579887074</v>
      </c>
      <c r="K27">
        <v>0.26274280482221801</v>
      </c>
      <c r="L27">
        <v>1.57938209674958</v>
      </c>
    </row>
    <row r="28" spans="1:12" x14ac:dyDescent="0.2">
      <c r="A28" s="1">
        <v>44204</v>
      </c>
      <c r="B28" s="2">
        <v>0.95596064814814818</v>
      </c>
      <c r="C28" s="4">
        <f t="shared" si="0"/>
        <v>44204.955960648149</v>
      </c>
      <c r="D28">
        <v>24.855001144426598</v>
      </c>
      <c r="E28">
        <v>32.166781109330799</v>
      </c>
      <c r="F28">
        <v>0.17088439493361801</v>
      </c>
      <c r="G28">
        <v>7.9326012513352501E-2</v>
      </c>
      <c r="H28">
        <v>6.79624721501602E-2</v>
      </c>
      <c r="I28">
        <v>0.42803293758583799</v>
      </c>
      <c r="J28">
        <v>1.3199270929345299</v>
      </c>
      <c r="K28">
        <v>0.26268654967190602</v>
      </c>
      <c r="L28">
        <v>1.5781007294368901</v>
      </c>
    </row>
    <row r="29" spans="1:12" x14ac:dyDescent="0.2">
      <c r="A29" s="1">
        <v>44204</v>
      </c>
      <c r="B29" s="2">
        <v>0.96984953703703702</v>
      </c>
      <c r="C29" s="4">
        <f t="shared" si="0"/>
        <v>44204.969849537039</v>
      </c>
      <c r="D29">
        <v>24.840759390656402</v>
      </c>
      <c r="E29">
        <v>32.181226316726402</v>
      </c>
      <c r="F29">
        <v>0.17202824965664501</v>
      </c>
      <c r="G29">
        <v>7.9876062871967093E-2</v>
      </c>
      <c r="H29">
        <v>6.7843711277277605E-2</v>
      </c>
      <c r="I29">
        <v>0.42766415382267597</v>
      </c>
      <c r="J29">
        <v>1.3202208698306099</v>
      </c>
      <c r="K29">
        <v>0.26262404394933597</v>
      </c>
      <c r="L29">
        <v>1.57725065160995</v>
      </c>
    </row>
    <row r="30" spans="1:12" x14ac:dyDescent="0.2">
      <c r="A30" s="1">
        <v>44204</v>
      </c>
      <c r="B30" s="2">
        <v>0.98373842592592586</v>
      </c>
      <c r="C30" s="4">
        <f t="shared" si="0"/>
        <v>44204.983738425923</v>
      </c>
      <c r="D30">
        <v>24.821889066910799</v>
      </c>
      <c r="E30">
        <v>32.2128633554589</v>
      </c>
      <c r="F30">
        <v>0.173815913322142</v>
      </c>
      <c r="G30">
        <v>8.0451115519609206E-2</v>
      </c>
      <c r="H30">
        <v>6.7737451548908895E-2</v>
      </c>
      <c r="I30">
        <v>0.42710160231954802</v>
      </c>
      <c r="J30">
        <v>1.32025837326415</v>
      </c>
      <c r="K30">
        <v>0.26256153822676598</v>
      </c>
      <c r="L30">
        <v>1.57604429116435</v>
      </c>
    </row>
    <row r="31" spans="1:12" x14ac:dyDescent="0.2">
      <c r="A31" s="1">
        <v>44204</v>
      </c>
      <c r="B31" s="2">
        <v>0.99762731481481481</v>
      </c>
      <c r="C31" s="4">
        <f t="shared" si="0"/>
        <v>44204.997627314813</v>
      </c>
      <c r="D31">
        <v>24.810050609089199</v>
      </c>
      <c r="E31">
        <v>32.2148470283054</v>
      </c>
      <c r="F31">
        <v>0.17543481153669899</v>
      </c>
      <c r="G31">
        <v>8.09636624446817E-2</v>
      </c>
      <c r="H31">
        <v>6.7562435525713394E-2</v>
      </c>
      <c r="I31">
        <v>0.42702034488020701</v>
      </c>
      <c r="J31">
        <v>1.3201708652525499</v>
      </c>
      <c r="K31">
        <v>0.26255528765450897</v>
      </c>
      <c r="L31">
        <v>1.57493168930261</v>
      </c>
    </row>
    <row r="32" spans="1:12" x14ac:dyDescent="0.2">
      <c r="A32" s="1">
        <v>44205</v>
      </c>
      <c r="B32" s="2">
        <v>1.1516203703703702E-2</v>
      </c>
      <c r="C32" s="4">
        <f t="shared" si="0"/>
        <v>44205.011516203704</v>
      </c>
      <c r="D32">
        <v>24.805778082958199</v>
      </c>
      <c r="E32">
        <v>32.226189567915299</v>
      </c>
      <c r="F32">
        <v>0.177816279566611</v>
      </c>
      <c r="G32">
        <v>8.1638724248435796E-2</v>
      </c>
      <c r="H32">
        <v>6.7449925225087706E-2</v>
      </c>
      <c r="I32">
        <v>0.42671406683961499</v>
      </c>
      <c r="J32">
        <v>1.32027712498092</v>
      </c>
      <c r="K32">
        <v>0.26248028078742502</v>
      </c>
      <c r="L32">
        <v>1.57415661834274</v>
      </c>
    </row>
    <row r="33" spans="1:12" x14ac:dyDescent="0.2">
      <c r="A33" s="1">
        <v>44205</v>
      </c>
      <c r="B33" s="2">
        <v>2.5405092592592594E-2</v>
      </c>
      <c r="C33" s="4">
        <f t="shared" si="0"/>
        <v>44205.025405092594</v>
      </c>
      <c r="D33">
        <v>24.7889550113171</v>
      </c>
      <c r="E33">
        <v>32.273695989420403</v>
      </c>
      <c r="F33">
        <v>0.180110239584923</v>
      </c>
      <c r="G33">
        <v>8.2157521745765405E-2</v>
      </c>
      <c r="H33">
        <v>6.7212403479322405E-2</v>
      </c>
      <c r="I33">
        <v>0.42625152449259801</v>
      </c>
      <c r="J33">
        <v>1.32001460094613</v>
      </c>
      <c r="K33">
        <v>0.262374021059056</v>
      </c>
      <c r="L33">
        <v>1.57276274072943</v>
      </c>
    </row>
    <row r="34" spans="1:12" x14ac:dyDescent="0.2">
      <c r="A34" s="1">
        <v>44205</v>
      </c>
      <c r="B34" s="2">
        <v>3.9293981481481485E-2</v>
      </c>
      <c r="C34" s="4">
        <f t="shared" si="0"/>
        <v>44205.039293981485</v>
      </c>
      <c r="D34">
        <v>24.7765824877292</v>
      </c>
      <c r="E34">
        <v>32.303044174868297</v>
      </c>
      <c r="F34">
        <v>0.18301050511216299</v>
      </c>
      <c r="G34">
        <v>8.2745075537921597E-2</v>
      </c>
      <c r="H34">
        <v>6.6999884022584999E-2</v>
      </c>
      <c r="I34">
        <v>0.42566397070044198</v>
      </c>
      <c r="J34">
        <v>1.3192770334198001</v>
      </c>
      <c r="K34">
        <v>0.26235526934228598</v>
      </c>
      <c r="L34">
        <v>1.5709250724858801</v>
      </c>
    </row>
    <row r="35" spans="1:12" x14ac:dyDescent="0.2">
      <c r="A35" s="1">
        <v>44205</v>
      </c>
      <c r="B35" s="2">
        <v>5.3182870370370366E-2</v>
      </c>
      <c r="C35" s="4">
        <f t="shared" si="0"/>
        <v>44205.053182870368</v>
      </c>
      <c r="D35">
        <v>24.764922051829799</v>
      </c>
      <c r="E35">
        <v>32.308588286157502</v>
      </c>
      <c r="F35">
        <v>0.18616704410193899</v>
      </c>
      <c r="G35">
        <v>8.3195116740424402E-2</v>
      </c>
      <c r="H35">
        <v>6.6743610560048794E-2</v>
      </c>
      <c r="I35">
        <v>0.42552645811078899</v>
      </c>
      <c r="J35">
        <v>1.3187019807721601</v>
      </c>
      <c r="K35">
        <v>0.26219900503586102</v>
      </c>
      <c r="L35">
        <v>1.56882488020753</v>
      </c>
    </row>
    <row r="36" spans="1:12" x14ac:dyDescent="0.2">
      <c r="A36" s="1">
        <v>44205</v>
      </c>
      <c r="B36" s="2">
        <v>6.7071759259259262E-2</v>
      </c>
      <c r="C36" s="4">
        <f t="shared" si="0"/>
        <v>44205.067071759258</v>
      </c>
      <c r="D36">
        <v>24.748722056916101</v>
      </c>
      <c r="E36">
        <v>32.372320134279299</v>
      </c>
      <c r="F36">
        <v>0.18889854417823901</v>
      </c>
      <c r="G36">
        <v>8.3545148786815293E-2</v>
      </c>
      <c r="H36">
        <v>6.6356075080115803E-2</v>
      </c>
      <c r="I36">
        <v>0.425470202960476</v>
      </c>
      <c r="J36">
        <v>1.3174518663207699</v>
      </c>
      <c r="K36">
        <v>0.26211149702426301</v>
      </c>
      <c r="L36">
        <v>1.5664309110331101</v>
      </c>
    </row>
    <row r="37" spans="1:12" x14ac:dyDescent="0.2">
      <c r="A37" s="1">
        <v>44205</v>
      </c>
      <c r="B37" s="2">
        <v>8.0960648148148143E-2</v>
      </c>
      <c r="C37" s="4">
        <f t="shared" si="0"/>
        <v>44205.080960648149</v>
      </c>
      <c r="D37">
        <v>24.732433051041401</v>
      </c>
      <c r="E37">
        <v>32.4550240329594</v>
      </c>
      <c r="F37">
        <v>0.18976737372195901</v>
      </c>
      <c r="G37">
        <v>8.4063946284144805E-2</v>
      </c>
      <c r="H37">
        <v>6.6243564779490199E-2</v>
      </c>
      <c r="I37">
        <v>0.42490765145734699</v>
      </c>
      <c r="J37">
        <v>1.3190082588127501</v>
      </c>
      <c r="K37">
        <v>0.26208649473523499</v>
      </c>
      <c r="L37">
        <v>1.56777478406836</v>
      </c>
    </row>
    <row r="38" spans="1:12" x14ac:dyDescent="0.2">
      <c r="A38" s="1">
        <v>44205</v>
      </c>
      <c r="B38" s="2">
        <v>9.4849537037037038E-2</v>
      </c>
      <c r="C38" s="4">
        <f t="shared" si="0"/>
        <v>44205.094849537039</v>
      </c>
      <c r="D38">
        <v>24.722908878207502</v>
      </c>
      <c r="E38">
        <v>32.588845654993499</v>
      </c>
      <c r="F38">
        <v>0.18995489088966799</v>
      </c>
      <c r="G38">
        <v>8.4526488631161301E-2</v>
      </c>
      <c r="H38">
        <v>6.6168557912406403E-2</v>
      </c>
      <c r="I38">
        <v>0.42457012055547</v>
      </c>
      <c r="J38">
        <v>1.3217710117503401</v>
      </c>
      <c r="K38">
        <v>0.262174002746833</v>
      </c>
      <c r="L38">
        <v>1.5713438608271</v>
      </c>
    </row>
    <row r="39" spans="1:12" x14ac:dyDescent="0.2">
      <c r="A39" s="1">
        <v>44205</v>
      </c>
      <c r="B39" s="2">
        <v>0.10873842592592593</v>
      </c>
      <c r="C39" s="4">
        <f t="shared" si="0"/>
        <v>44205.108738425923</v>
      </c>
      <c r="D39">
        <v>24.7228198672465</v>
      </c>
      <c r="E39">
        <v>32.686605121945</v>
      </c>
      <c r="F39">
        <v>0.19031742408057301</v>
      </c>
      <c r="G39">
        <v>8.5182798718144201E-2</v>
      </c>
      <c r="H39">
        <v>6.6106052189836603E-2</v>
      </c>
      <c r="I39">
        <v>0.42454511826644198</v>
      </c>
      <c r="J39">
        <v>1.3240212177628501</v>
      </c>
      <c r="K39">
        <v>0.26218650389134701</v>
      </c>
      <c r="L39">
        <v>1.5740316068975999</v>
      </c>
    </row>
    <row r="40" spans="1:12" x14ac:dyDescent="0.2">
      <c r="A40" s="1">
        <v>44205</v>
      </c>
      <c r="B40" s="2">
        <v>0.12262731481481481</v>
      </c>
      <c r="C40" s="4">
        <f t="shared" si="0"/>
        <v>44205.122627314813</v>
      </c>
      <c r="D40">
        <v>24.716945143816201</v>
      </c>
      <c r="E40">
        <v>32.763612319117001</v>
      </c>
      <c r="F40">
        <v>0.19081121928887401</v>
      </c>
      <c r="G40">
        <v>8.5645341065161196E-2</v>
      </c>
      <c r="H40">
        <v>6.6018544178238894E-2</v>
      </c>
      <c r="I40">
        <v>0.424645127422554</v>
      </c>
      <c r="J40">
        <v>1.32534008850908</v>
      </c>
      <c r="K40">
        <v>0.26218025331909001</v>
      </c>
      <c r="L40">
        <v>1.5754504867999299</v>
      </c>
    </row>
    <row r="41" spans="1:12" x14ac:dyDescent="0.2">
      <c r="A41" s="1">
        <v>44205</v>
      </c>
      <c r="B41" s="2">
        <v>0.13651620370370371</v>
      </c>
      <c r="C41" s="4">
        <f t="shared" si="0"/>
        <v>44205.136516203704</v>
      </c>
      <c r="D41">
        <v>24.720060527453501</v>
      </c>
      <c r="E41">
        <v>32.823173367920397</v>
      </c>
      <c r="F41">
        <v>0.192080085457042</v>
      </c>
      <c r="G41">
        <v>8.6114133984434404E-2</v>
      </c>
      <c r="H41">
        <v>6.5924785594384194E-2</v>
      </c>
      <c r="I41">
        <v>0.424570120555471</v>
      </c>
      <c r="J41">
        <v>1.32618391576377</v>
      </c>
      <c r="K41">
        <v>0.26219275446360402</v>
      </c>
      <c r="L41">
        <v>1.57661934381199</v>
      </c>
    </row>
    <row r="42" spans="1:12" x14ac:dyDescent="0.2">
      <c r="A42" s="1">
        <v>44205</v>
      </c>
      <c r="B42" s="2">
        <v>0.1504050925925926</v>
      </c>
      <c r="C42" s="4">
        <f t="shared" si="0"/>
        <v>44205.150405092594</v>
      </c>
      <c r="D42">
        <v>24.715342946517101</v>
      </c>
      <c r="E42">
        <v>32.888736298669897</v>
      </c>
      <c r="F42">
        <v>0.193186436746527</v>
      </c>
      <c r="G42">
        <v>8.6320402868914903E-2</v>
      </c>
      <c r="H42">
        <v>6.5781022432473593E-2</v>
      </c>
      <c r="I42">
        <v>0.42483264459026399</v>
      </c>
      <c r="J42">
        <v>1.3263276789256799</v>
      </c>
      <c r="K42">
        <v>0.262167752174576</v>
      </c>
      <c r="L42">
        <v>1.57636307034945</v>
      </c>
    </row>
    <row r="43" spans="1:12" x14ac:dyDescent="0.2">
      <c r="A43" s="1">
        <v>44205</v>
      </c>
      <c r="B43" s="2">
        <v>0.16429398148148147</v>
      </c>
      <c r="C43" s="4">
        <f t="shared" si="0"/>
        <v>44205.164293981485</v>
      </c>
      <c r="D43">
        <v>24.7092011902037</v>
      </c>
      <c r="E43">
        <v>32.9470766257216</v>
      </c>
      <c r="F43">
        <v>0.19429278803601399</v>
      </c>
      <c r="G43">
        <v>8.6795446360445699E-2</v>
      </c>
      <c r="H43">
        <v>6.5674762704104994E-2</v>
      </c>
      <c r="I43">
        <v>0.42481389287349303</v>
      </c>
      <c r="J43">
        <v>1.3265401983824201</v>
      </c>
      <c r="K43">
        <v>0.262167752174576</v>
      </c>
      <c r="L43">
        <v>1.57662559438425</v>
      </c>
    </row>
    <row r="44" spans="1:12" x14ac:dyDescent="0.2">
      <c r="A44" s="1">
        <v>44205</v>
      </c>
      <c r="B44" s="2">
        <v>0.17818287037037037</v>
      </c>
      <c r="C44" s="4">
        <f t="shared" si="0"/>
        <v>44205.178182870368</v>
      </c>
      <c r="D44">
        <v>24.706263828488499</v>
      </c>
      <c r="E44">
        <v>33.001551333892799</v>
      </c>
      <c r="F44">
        <v>0.19539288875324301</v>
      </c>
      <c r="G44">
        <v>8.7195482984892506E-2</v>
      </c>
      <c r="H44">
        <v>6.5593505264764193E-2</v>
      </c>
      <c r="I44">
        <v>0.42476388829543699</v>
      </c>
      <c r="J44">
        <v>1.32722776133068</v>
      </c>
      <c r="K44">
        <v>0.26213649931329103</v>
      </c>
      <c r="L44">
        <v>1.5771068884480399</v>
      </c>
    </row>
    <row r="45" spans="1:12" x14ac:dyDescent="0.2">
      <c r="A45" s="1">
        <v>44205</v>
      </c>
      <c r="B45" s="2">
        <v>0.19207175925925926</v>
      </c>
      <c r="C45" s="4">
        <f t="shared" si="0"/>
        <v>44205.192071759258</v>
      </c>
      <c r="D45">
        <v>24.690508888380201</v>
      </c>
      <c r="E45">
        <v>33.065740952671597</v>
      </c>
      <c r="F45">
        <v>0.195524150770639</v>
      </c>
      <c r="G45">
        <v>8.7601770181596303E-2</v>
      </c>
      <c r="H45">
        <v>6.5574753547993303E-2</v>
      </c>
      <c r="I45">
        <v>0.42487639859606302</v>
      </c>
      <c r="J45">
        <v>1.32834661376468</v>
      </c>
      <c r="K45">
        <v>0.26216150160231899</v>
      </c>
      <c r="L45">
        <v>1.57834450175492</v>
      </c>
    </row>
    <row r="46" spans="1:12" x14ac:dyDescent="0.2">
      <c r="A46" s="1">
        <v>44205</v>
      </c>
      <c r="B46" s="2">
        <v>0.20596064814814816</v>
      </c>
      <c r="C46" s="4">
        <f t="shared" si="0"/>
        <v>44205.205960648149</v>
      </c>
      <c r="D46">
        <v>24.691131965107701</v>
      </c>
      <c r="E46">
        <v>33.1273874011342</v>
      </c>
      <c r="F46">
        <v>0.19616170914085099</v>
      </c>
      <c r="G46">
        <v>8.8095565389897795E-2</v>
      </c>
      <c r="H46">
        <v>6.5530999542194407E-2</v>
      </c>
      <c r="I46">
        <v>0.42483889516252099</v>
      </c>
      <c r="J46">
        <v>1.32970923851671</v>
      </c>
      <c r="K46">
        <v>0.262174002746833</v>
      </c>
      <c r="L46">
        <v>1.5798071356630501</v>
      </c>
    </row>
    <row r="47" spans="1:12" x14ac:dyDescent="0.2">
      <c r="A47" s="1">
        <v>44205</v>
      </c>
      <c r="B47" s="2">
        <v>0.21984953703703702</v>
      </c>
      <c r="C47" s="4">
        <f t="shared" si="0"/>
        <v>44205.219849537039</v>
      </c>
      <c r="D47">
        <v>24.6878385595483</v>
      </c>
      <c r="E47">
        <v>33.186643269499697</v>
      </c>
      <c r="F47">
        <v>0.196380479169846</v>
      </c>
      <c r="G47">
        <v>8.8433096291774899E-2</v>
      </c>
      <c r="H47">
        <v>6.5512247825423406E-2</v>
      </c>
      <c r="I47">
        <v>0.424713883717381</v>
      </c>
      <c r="J47">
        <v>1.3305155623378599</v>
      </c>
      <c r="K47">
        <v>0.26218025331909001</v>
      </c>
      <c r="L47">
        <v>1.58057595605066</v>
      </c>
    </row>
    <row r="48" spans="1:12" x14ac:dyDescent="0.2">
      <c r="A48" s="1">
        <v>44205</v>
      </c>
      <c r="B48" s="2">
        <v>0.23373842592592595</v>
      </c>
      <c r="C48" s="4">
        <f t="shared" si="0"/>
        <v>44205.233738425923</v>
      </c>
      <c r="D48">
        <v>24.6753770249993</v>
      </c>
      <c r="E48">
        <v>33.245339640395699</v>
      </c>
      <c r="F48">
        <v>0.196836770944605</v>
      </c>
      <c r="G48">
        <v>8.9039401800701995E-2</v>
      </c>
      <c r="H48">
        <v>6.5462243247367602E-2</v>
      </c>
      <c r="I48">
        <v>0.424501364260644</v>
      </c>
      <c r="J48">
        <v>1.33173442392797</v>
      </c>
      <c r="K48">
        <v>0.26218025331909001</v>
      </c>
      <c r="L48">
        <v>1.5821135968258799</v>
      </c>
    </row>
    <row r="49" spans="1:12" x14ac:dyDescent="0.2">
      <c r="A49" s="1">
        <v>44205</v>
      </c>
      <c r="B49" s="2">
        <v>0.24762731481481481</v>
      </c>
      <c r="C49" s="4">
        <f t="shared" si="0"/>
        <v>44205.247627314813</v>
      </c>
      <c r="D49">
        <v>24.656506701253701</v>
      </c>
      <c r="E49">
        <v>33.302662699320898</v>
      </c>
      <c r="F49">
        <v>0.196799267511063</v>
      </c>
      <c r="G49">
        <v>8.9533197009003501E-2</v>
      </c>
      <c r="H49">
        <v>6.5487245536395594E-2</v>
      </c>
      <c r="I49">
        <v>0.42465762856706801</v>
      </c>
      <c r="J49">
        <v>1.3324032351594599</v>
      </c>
      <c r="K49">
        <v>0.262174002746833</v>
      </c>
      <c r="L49">
        <v>1.58252613459484</v>
      </c>
    </row>
    <row r="50" spans="1:12" x14ac:dyDescent="0.2">
      <c r="A50" s="1">
        <v>44205</v>
      </c>
      <c r="B50" s="2">
        <v>0.26151620370370371</v>
      </c>
      <c r="C50" s="4">
        <f t="shared" si="0"/>
        <v>44205.261516203704</v>
      </c>
      <c r="D50">
        <v>24.626599018336201</v>
      </c>
      <c r="E50">
        <v>33.387553724472902</v>
      </c>
      <c r="F50">
        <v>0.19601169540668401</v>
      </c>
      <c r="G50">
        <v>9.0620796581718205E-2</v>
      </c>
      <c r="H50">
        <v>6.5649760415077002E-2</v>
      </c>
      <c r="I50">
        <v>0.42350127269952598</v>
      </c>
      <c r="J50">
        <v>1.3354222615595901</v>
      </c>
      <c r="K50">
        <v>0.26225526018617401</v>
      </c>
      <c r="L50">
        <v>1.58576393102395</v>
      </c>
    </row>
    <row r="51" spans="1:12" x14ac:dyDescent="0.2">
      <c r="A51" s="1">
        <v>44205</v>
      </c>
      <c r="B51" s="2">
        <v>0.2754050925925926</v>
      </c>
      <c r="C51" s="4">
        <f t="shared" si="0"/>
        <v>44205.275405092594</v>
      </c>
      <c r="D51">
        <v>24.611467154955299</v>
      </c>
      <c r="E51">
        <v>33.442282749675698</v>
      </c>
      <c r="F51">
        <v>0.193955257134137</v>
      </c>
      <c r="G51">
        <v>9.1533380131237796E-2</v>
      </c>
      <c r="H51">
        <v>6.5831027010529494E-2</v>
      </c>
      <c r="I51">
        <v>0.42308873493056598</v>
      </c>
      <c r="J51">
        <v>1.3388163222951299</v>
      </c>
      <c r="K51">
        <v>0.26236777048679999</v>
      </c>
      <c r="L51">
        <v>1.58965803754005</v>
      </c>
    </row>
    <row r="52" spans="1:12" x14ac:dyDescent="0.2">
      <c r="A52" s="1">
        <v>44205</v>
      </c>
      <c r="B52" s="2">
        <v>0.2892939814814815</v>
      </c>
      <c r="C52" s="4">
        <f t="shared" si="0"/>
        <v>44205.289293981485</v>
      </c>
      <c r="D52">
        <v>24.591083644871699</v>
      </c>
      <c r="E52">
        <v>33.477887134101302</v>
      </c>
      <c r="F52">
        <v>0.191561287959713</v>
      </c>
      <c r="G52">
        <v>9.2795995727147806E-2</v>
      </c>
      <c r="H52">
        <v>6.6074799328551703E-2</v>
      </c>
      <c r="I52">
        <v>0.42276995574546</v>
      </c>
      <c r="J52">
        <v>1.3432417274530699</v>
      </c>
      <c r="K52">
        <v>0.262524034793224</v>
      </c>
      <c r="L52">
        <v>1.59467099649015</v>
      </c>
    </row>
    <row r="53" spans="1:12" x14ac:dyDescent="0.2">
      <c r="A53" s="1">
        <v>44205</v>
      </c>
      <c r="B53" s="2">
        <v>0.30318287037037034</v>
      </c>
      <c r="C53" s="4">
        <f t="shared" si="0"/>
        <v>44205.303182870368</v>
      </c>
      <c r="D53">
        <v>24.592685842170798</v>
      </c>
      <c r="E53">
        <v>33.492281478090497</v>
      </c>
      <c r="F53">
        <v>0.18960485884327699</v>
      </c>
      <c r="G53">
        <v>9.4014857317259504E-2</v>
      </c>
      <c r="H53">
        <v>6.6331072791088005E-2</v>
      </c>
      <c r="I53">
        <v>0.42272620173966102</v>
      </c>
      <c r="J53">
        <v>1.3471170822523999</v>
      </c>
      <c r="K53">
        <v>0.262592791088051</v>
      </c>
      <c r="L53">
        <v>1.5992276636654901</v>
      </c>
    </row>
    <row r="54" spans="1:12" x14ac:dyDescent="0.2">
      <c r="A54" s="1">
        <v>44205</v>
      </c>
      <c r="B54" s="2">
        <v>0.31707175925925929</v>
      </c>
      <c r="C54" s="4">
        <f t="shared" si="0"/>
        <v>44205.317071759258</v>
      </c>
      <c r="D54">
        <v>24.585921009129901</v>
      </c>
      <c r="E54">
        <v>33.500979120571699</v>
      </c>
      <c r="F54">
        <v>0.18766093087135599</v>
      </c>
      <c r="G54">
        <v>9.5064953456432094E-2</v>
      </c>
      <c r="H54">
        <v>6.6518589958797406E-2</v>
      </c>
      <c r="I54">
        <v>0.422494930566152</v>
      </c>
      <c r="J54">
        <v>1.35061740271631</v>
      </c>
      <c r="K54">
        <v>0.26273655424996101</v>
      </c>
      <c r="L54">
        <v>1.60327178391576</v>
      </c>
    </row>
    <row r="55" spans="1:12" x14ac:dyDescent="0.2">
      <c r="A55" s="1">
        <v>44205</v>
      </c>
      <c r="B55" s="2">
        <v>0.33096064814814813</v>
      </c>
      <c r="C55" s="4">
        <f t="shared" si="0"/>
        <v>44205.330960648149</v>
      </c>
      <c r="D55">
        <v>24.5585946440833</v>
      </c>
      <c r="E55">
        <v>33.520663258818402</v>
      </c>
      <c r="F55">
        <v>0.18634206012513299</v>
      </c>
      <c r="G55">
        <v>9.6527587364565598E-2</v>
      </c>
      <c r="H55">
        <v>6.6818617427132507E-2</v>
      </c>
      <c r="I55">
        <v>0.42198238364107998</v>
      </c>
      <c r="J55">
        <v>1.3545865160994901</v>
      </c>
      <c r="K55">
        <v>0.26285531512284399</v>
      </c>
      <c r="L55">
        <v>1.6075534259117901</v>
      </c>
    </row>
    <row r="56" spans="1:12" x14ac:dyDescent="0.2">
      <c r="A56" s="1">
        <v>44205</v>
      </c>
      <c r="B56" s="2">
        <v>0.34484953703703702</v>
      </c>
      <c r="C56" s="4">
        <f t="shared" si="0"/>
        <v>44205.344849537039</v>
      </c>
      <c r="D56">
        <v>24.541326517636801</v>
      </c>
      <c r="E56">
        <v>33.554385697210101</v>
      </c>
      <c r="F56">
        <v>0.18529196398595901</v>
      </c>
      <c r="G56">
        <v>9.7496426064397998E-2</v>
      </c>
      <c r="H56">
        <v>6.6918626583244198E-2</v>
      </c>
      <c r="I56">
        <v>0.421801117045628</v>
      </c>
      <c r="J56">
        <v>1.35695548298489</v>
      </c>
      <c r="K56">
        <v>0.26288656798412902</v>
      </c>
      <c r="L56">
        <v>1.60941609644437</v>
      </c>
    </row>
    <row r="57" spans="1:12" x14ac:dyDescent="0.2">
      <c r="A57" s="1">
        <v>44205</v>
      </c>
      <c r="B57" s="2">
        <v>0.35873842592592592</v>
      </c>
      <c r="C57" s="4">
        <f t="shared" si="0"/>
        <v>44205.358738425923</v>
      </c>
      <c r="D57">
        <v>24.5282419063604</v>
      </c>
      <c r="E57">
        <v>33.5506726685486</v>
      </c>
      <c r="F57">
        <v>0.184791918205402</v>
      </c>
      <c r="G57">
        <v>9.8565273920341798E-2</v>
      </c>
      <c r="H57">
        <v>6.6962380589043094E-2</v>
      </c>
      <c r="I57">
        <v>0.42130107126506899</v>
      </c>
      <c r="J57">
        <v>1.3590306729742101</v>
      </c>
      <c r="K57">
        <v>0.262936572562185</v>
      </c>
      <c r="L57">
        <v>1.61131001983824</v>
      </c>
    </row>
    <row r="58" spans="1:12" x14ac:dyDescent="0.2">
      <c r="A58" s="1">
        <v>44205</v>
      </c>
      <c r="B58" s="2">
        <v>0.37262731481481487</v>
      </c>
      <c r="C58" s="4">
        <f t="shared" si="0"/>
        <v>44205.372627314813</v>
      </c>
      <c r="D58">
        <v>24.502606749573999</v>
      </c>
      <c r="E58">
        <v>33.5754940108339</v>
      </c>
      <c r="F58">
        <v>0.18372932092171401</v>
      </c>
      <c r="G58">
        <v>9.9484108042118297E-2</v>
      </c>
      <c r="H58">
        <v>6.70498886006409E-2</v>
      </c>
      <c r="I58">
        <v>0.42136982755989599</v>
      </c>
      <c r="J58">
        <v>1.36111836410804</v>
      </c>
      <c r="K58">
        <v>0.262936572562185</v>
      </c>
      <c r="L58">
        <v>1.6126476423012299</v>
      </c>
    </row>
    <row r="59" spans="1:12" x14ac:dyDescent="0.2">
      <c r="A59" s="1">
        <v>44205</v>
      </c>
      <c r="B59" s="2">
        <v>0.38651620370370371</v>
      </c>
      <c r="C59" s="4">
        <f t="shared" si="0"/>
        <v>44205.386516203704</v>
      </c>
      <c r="D59">
        <v>24.462373795173001</v>
      </c>
      <c r="E59">
        <v>33.596093690394397</v>
      </c>
      <c r="F59">
        <v>0.182147926140699</v>
      </c>
      <c r="G59">
        <v>0.100721721349</v>
      </c>
      <c r="H59">
        <v>6.7249906912864393E-2</v>
      </c>
      <c r="I59">
        <v>0.421032296658019</v>
      </c>
      <c r="J59">
        <v>1.36386861590111</v>
      </c>
      <c r="K59">
        <v>0.263080335724095</v>
      </c>
      <c r="L59">
        <v>1.61520412635434</v>
      </c>
    </row>
    <row r="60" spans="1:12" x14ac:dyDescent="0.2">
      <c r="A60" s="1">
        <v>44205</v>
      </c>
      <c r="B60" s="2">
        <v>0.4004050925925926</v>
      </c>
      <c r="C60" s="4">
        <f t="shared" si="0"/>
        <v>44205.400405092594</v>
      </c>
      <c r="D60">
        <v>24.447419953714299</v>
      </c>
      <c r="E60">
        <v>33.575137966989601</v>
      </c>
      <c r="F60">
        <v>0.181041574851212</v>
      </c>
      <c r="G60">
        <v>0.10186557607202699</v>
      </c>
      <c r="H60">
        <v>6.7393670074774994E-2</v>
      </c>
      <c r="I60">
        <v>0.42058850602777298</v>
      </c>
      <c r="J60">
        <v>1.3664876056767901</v>
      </c>
      <c r="K60">
        <v>0.26311783915763698</v>
      </c>
      <c r="L60">
        <v>1.61723556233786</v>
      </c>
    </row>
    <row r="61" spans="1:12" x14ac:dyDescent="0.2">
      <c r="A61" s="1">
        <v>44205</v>
      </c>
      <c r="B61" s="2">
        <v>0.4142939814814815</v>
      </c>
      <c r="C61" s="4">
        <f t="shared" si="0"/>
        <v>44205.414293981485</v>
      </c>
      <c r="D61">
        <v>24.410925459678001</v>
      </c>
      <c r="E61">
        <v>33.571679255359697</v>
      </c>
      <c r="F61">
        <v>0.17905389287349299</v>
      </c>
      <c r="G61">
        <v>0.103334460552418</v>
      </c>
      <c r="H61">
        <v>6.7574936670227403E-2</v>
      </c>
      <c r="I61">
        <v>0.41975717991759398</v>
      </c>
      <c r="J61">
        <v>1.36945662749885</v>
      </c>
      <c r="K61">
        <v>0.26313034030215099</v>
      </c>
      <c r="L61">
        <v>1.61994831069739</v>
      </c>
    </row>
    <row r="62" spans="1:12" x14ac:dyDescent="0.2">
      <c r="A62" s="1">
        <v>44205</v>
      </c>
      <c r="B62" s="2">
        <v>0.42818287037037034</v>
      </c>
      <c r="C62" s="4">
        <f t="shared" si="0"/>
        <v>44205.428182870368</v>
      </c>
      <c r="D62">
        <v>24.3510210828819</v>
      </c>
      <c r="E62">
        <v>33.572849113705097</v>
      </c>
      <c r="F62">
        <v>0.17905389287349299</v>
      </c>
      <c r="G62">
        <v>0.103334460552418</v>
      </c>
      <c r="H62">
        <v>6.7574936670227403E-2</v>
      </c>
      <c r="I62">
        <v>0.41975717991759398</v>
      </c>
      <c r="J62">
        <v>1.36945662749885</v>
      </c>
      <c r="K62">
        <v>0.26313034030215099</v>
      </c>
      <c r="L62">
        <v>1.61994831069739</v>
      </c>
    </row>
    <row r="63" spans="1:12" x14ac:dyDescent="0.2">
      <c r="A63" s="1">
        <v>44205</v>
      </c>
      <c r="B63" s="2">
        <v>0.44207175925925929</v>
      </c>
      <c r="C63" s="4">
        <f t="shared" si="0"/>
        <v>44205.442071759258</v>
      </c>
      <c r="D63">
        <v>24.327255156277801</v>
      </c>
      <c r="E63">
        <v>33.506167188016498</v>
      </c>
      <c r="F63">
        <v>0.17905389287349299</v>
      </c>
      <c r="G63">
        <v>0.103334460552418</v>
      </c>
      <c r="H63">
        <v>6.7574936670227403E-2</v>
      </c>
      <c r="I63">
        <v>0.41975717991759398</v>
      </c>
      <c r="J63">
        <v>1.36945662749885</v>
      </c>
      <c r="K63">
        <v>0.26313034030215099</v>
      </c>
      <c r="L63">
        <v>1.61994831069739</v>
      </c>
    </row>
    <row r="64" spans="1:12" x14ac:dyDescent="0.2">
      <c r="A64" s="1">
        <v>44205</v>
      </c>
      <c r="B64" s="2">
        <v>0.45596064814814818</v>
      </c>
      <c r="C64" s="4">
        <f t="shared" si="0"/>
        <v>44205.455960648149</v>
      </c>
      <c r="D64">
        <v>24.3147936217288</v>
      </c>
      <c r="E64">
        <v>33.441723252206202</v>
      </c>
      <c r="F64">
        <v>0.17905389287349299</v>
      </c>
      <c r="G64">
        <v>0.103334460552418</v>
      </c>
      <c r="H64">
        <v>6.7574936670227403E-2</v>
      </c>
      <c r="I64">
        <v>0.41975717991759398</v>
      </c>
      <c r="J64">
        <v>1.36945662749885</v>
      </c>
      <c r="K64">
        <v>0.26313034030215099</v>
      </c>
      <c r="L64">
        <v>1.61994831069739</v>
      </c>
    </row>
    <row r="65" spans="1:12" x14ac:dyDescent="0.2">
      <c r="A65" s="1">
        <v>44205</v>
      </c>
      <c r="B65" s="2">
        <v>0.46984953703703702</v>
      </c>
      <c r="C65" s="4">
        <f t="shared" si="0"/>
        <v>44205.469849537039</v>
      </c>
      <c r="D65">
        <v>24.2954782431779</v>
      </c>
      <c r="E65">
        <v>33.358714173088103</v>
      </c>
      <c r="F65">
        <v>0.17905389287349299</v>
      </c>
      <c r="G65">
        <v>0.103334460552418</v>
      </c>
      <c r="H65">
        <v>6.7574936670227403E-2</v>
      </c>
      <c r="I65">
        <v>0.41975717991759398</v>
      </c>
      <c r="J65">
        <v>1.36945662749885</v>
      </c>
      <c r="K65">
        <v>0.26313034030215099</v>
      </c>
      <c r="L65">
        <v>1.61994831069739</v>
      </c>
    </row>
    <row r="66" spans="1:12" x14ac:dyDescent="0.2">
      <c r="A66" s="1">
        <v>44205</v>
      </c>
      <c r="B66" s="2">
        <v>0.48373842592592592</v>
      </c>
      <c r="C66" s="4">
        <f t="shared" si="0"/>
        <v>44205.483738425923</v>
      </c>
      <c r="D66">
        <v>24.288980443020201</v>
      </c>
      <c r="E66">
        <v>33.268584217084999</v>
      </c>
      <c r="F66">
        <v>0.17905389287349299</v>
      </c>
      <c r="G66">
        <v>0.103334460552418</v>
      </c>
      <c r="H66">
        <v>6.7574936670227403E-2</v>
      </c>
      <c r="I66">
        <v>0.41975717991759398</v>
      </c>
      <c r="J66">
        <v>1.36945662749885</v>
      </c>
      <c r="K66">
        <v>0.26313034030215099</v>
      </c>
      <c r="L66">
        <v>1.61994831069739</v>
      </c>
    </row>
    <row r="67" spans="1:12" x14ac:dyDescent="0.2">
      <c r="A67" s="1">
        <v>44205</v>
      </c>
      <c r="B67" s="2">
        <v>0.49762731481481487</v>
      </c>
      <c r="C67" s="4">
        <f t="shared" ref="C67:C130" si="1">A67+B67</f>
        <v>44205.497627314813</v>
      </c>
      <c r="D67">
        <v>24.296368352788502</v>
      </c>
      <c r="E67">
        <v>33.116146588337003</v>
      </c>
      <c r="F67">
        <v>0.17905389287349299</v>
      </c>
      <c r="G67">
        <v>0.103334460552418</v>
      </c>
      <c r="H67">
        <v>6.7574936670227403E-2</v>
      </c>
      <c r="I67">
        <v>0.41975717991759398</v>
      </c>
      <c r="J67">
        <v>1.36945662749885</v>
      </c>
      <c r="K67">
        <v>0.26313034030215099</v>
      </c>
      <c r="L67">
        <v>1.61994831069739</v>
      </c>
    </row>
    <row r="68" spans="1:12" x14ac:dyDescent="0.2">
      <c r="A68" s="1">
        <v>44205</v>
      </c>
      <c r="B68" s="2">
        <v>0.51151620370370365</v>
      </c>
      <c r="C68" s="4">
        <f t="shared" si="1"/>
        <v>44205.511516203704</v>
      </c>
      <c r="D68">
        <v>24.286666158032499</v>
      </c>
      <c r="E68">
        <v>32.963861549808001</v>
      </c>
      <c r="F68">
        <v>0.17905389287349299</v>
      </c>
      <c r="G68">
        <v>0.103334460552418</v>
      </c>
      <c r="H68">
        <v>6.7574936670227403E-2</v>
      </c>
      <c r="I68">
        <v>0.41975717991759398</v>
      </c>
      <c r="J68">
        <v>1.36945662749885</v>
      </c>
      <c r="K68">
        <v>0.26313034030215099</v>
      </c>
      <c r="L68">
        <v>1.61994831069739</v>
      </c>
    </row>
    <row r="69" spans="1:12" x14ac:dyDescent="0.2">
      <c r="A69" s="1">
        <v>44205</v>
      </c>
      <c r="B69" s="2">
        <v>0.5254050925925926</v>
      </c>
      <c r="C69" s="4">
        <f t="shared" si="1"/>
        <v>44205.525405092594</v>
      </c>
      <c r="D69">
        <v>24.2904046183973</v>
      </c>
      <c r="E69">
        <v>32.789908700185599</v>
      </c>
      <c r="F69">
        <v>0.17905389287349299</v>
      </c>
      <c r="G69">
        <v>0.103334460552418</v>
      </c>
      <c r="H69">
        <v>6.7574936670227403E-2</v>
      </c>
      <c r="I69">
        <v>0.41975717991759398</v>
      </c>
      <c r="J69">
        <v>1.36945662749885</v>
      </c>
      <c r="K69">
        <v>0.26313034030215099</v>
      </c>
      <c r="L69">
        <v>1.61994831069739</v>
      </c>
    </row>
    <row r="70" spans="1:12" x14ac:dyDescent="0.2">
      <c r="A70" s="1">
        <v>44205</v>
      </c>
      <c r="B70" s="2">
        <v>0.53929398148148155</v>
      </c>
      <c r="C70" s="4">
        <f t="shared" si="1"/>
        <v>44205.539293981485</v>
      </c>
      <c r="D70">
        <v>24.2999287912311</v>
      </c>
      <c r="E70">
        <v>32.574807354848502</v>
      </c>
      <c r="F70">
        <v>0.17905389287349299</v>
      </c>
      <c r="G70">
        <v>0.103334460552418</v>
      </c>
      <c r="H70">
        <v>6.7574936670227403E-2</v>
      </c>
      <c r="I70">
        <v>0.41975717991759398</v>
      </c>
      <c r="J70">
        <v>1.36945662749885</v>
      </c>
      <c r="K70">
        <v>0.26313034030215099</v>
      </c>
      <c r="L70">
        <v>1.61994831069739</v>
      </c>
    </row>
    <row r="71" spans="1:12" x14ac:dyDescent="0.2">
      <c r="A71" s="1">
        <v>44205</v>
      </c>
      <c r="B71" s="2">
        <v>0.55318287037037039</v>
      </c>
      <c r="C71" s="4">
        <f t="shared" si="1"/>
        <v>44205.553182870368</v>
      </c>
      <c r="D71">
        <v>24.305892525622401</v>
      </c>
      <c r="E71">
        <v>32.361893135983301</v>
      </c>
      <c r="F71">
        <v>0.15557049290401301</v>
      </c>
      <c r="G71">
        <v>0.120936072028078</v>
      </c>
      <c r="H71">
        <v>7.0412696474896994E-2</v>
      </c>
      <c r="I71">
        <v>0.41585057225698102</v>
      </c>
      <c r="J71">
        <v>1.40498488020753</v>
      </c>
      <c r="K71">
        <v>0.26416168472455298</v>
      </c>
      <c r="L71">
        <v>1.6525637967343201</v>
      </c>
    </row>
    <row r="72" spans="1:12" x14ac:dyDescent="0.2">
      <c r="A72" s="1">
        <v>44205</v>
      </c>
      <c r="B72" s="2">
        <v>0.56707175925925923</v>
      </c>
      <c r="C72" s="4">
        <f t="shared" si="1"/>
        <v>44205.567071759258</v>
      </c>
      <c r="D72">
        <v>24.3119452709748</v>
      </c>
      <c r="E72">
        <v>32.1525902189669</v>
      </c>
      <c r="F72">
        <v>0.15363281550434901</v>
      </c>
      <c r="G72">
        <v>0.122323699069128</v>
      </c>
      <c r="H72">
        <v>7.0587712498092398E-2</v>
      </c>
      <c r="I72">
        <v>0.41607559285823198</v>
      </c>
      <c r="J72">
        <v>1.40637875782084</v>
      </c>
      <c r="K72">
        <v>0.264186687013581</v>
      </c>
      <c r="L72">
        <v>1.65306384251487</v>
      </c>
    </row>
    <row r="73" spans="1:12" x14ac:dyDescent="0.2">
      <c r="A73" s="1">
        <v>44205</v>
      </c>
      <c r="B73" s="2">
        <v>0.58096064814814818</v>
      </c>
      <c r="C73" s="4">
        <f t="shared" si="1"/>
        <v>44205.580960648149</v>
      </c>
      <c r="D73">
        <v>24.344434271763099</v>
      </c>
      <c r="E73">
        <v>31.9239083441418</v>
      </c>
      <c r="F73">
        <v>0.15207642301235999</v>
      </c>
      <c r="G73">
        <v>0.123823836410803</v>
      </c>
      <c r="H73">
        <v>7.0775229665801798E-2</v>
      </c>
      <c r="I73">
        <v>0.41565680451701498</v>
      </c>
      <c r="J73">
        <v>1.4079163985960601</v>
      </c>
      <c r="K73">
        <v>0.26424294216389399</v>
      </c>
      <c r="L73">
        <v>1.6540389317869599</v>
      </c>
    </row>
    <row r="74" spans="1:12" x14ac:dyDescent="0.2">
      <c r="A74" s="1">
        <v>44205</v>
      </c>
      <c r="B74" s="2">
        <v>0.59484953703703702</v>
      </c>
      <c r="C74" s="4">
        <f t="shared" si="1"/>
        <v>44205.594849537039</v>
      </c>
      <c r="D74">
        <v>24.369090307977899</v>
      </c>
      <c r="E74">
        <v>31.7305256733043</v>
      </c>
      <c r="F74">
        <v>0.15207642301235999</v>
      </c>
      <c r="G74">
        <v>0.123823836410803</v>
      </c>
      <c r="H74">
        <v>7.0775229665801798E-2</v>
      </c>
      <c r="I74">
        <v>0.41565680451701498</v>
      </c>
      <c r="J74">
        <v>1.4079163985960601</v>
      </c>
      <c r="K74">
        <v>0.26424294216389399</v>
      </c>
      <c r="L74">
        <v>1.6540389317869599</v>
      </c>
    </row>
    <row r="75" spans="1:12" x14ac:dyDescent="0.2">
      <c r="A75" s="1">
        <v>44205</v>
      </c>
      <c r="B75" s="2">
        <v>0.60873842592592597</v>
      </c>
      <c r="C75" s="4">
        <f t="shared" si="1"/>
        <v>44205.608738425923</v>
      </c>
      <c r="D75">
        <v>24.382441952137501</v>
      </c>
      <c r="E75">
        <v>31.559065130591801</v>
      </c>
      <c r="F75">
        <v>0.15207642301235999</v>
      </c>
      <c r="G75">
        <v>0.123823836410803</v>
      </c>
      <c r="H75">
        <v>7.0775229665801798E-2</v>
      </c>
      <c r="I75">
        <v>0.41565680451701498</v>
      </c>
      <c r="J75">
        <v>1.4079163985960601</v>
      </c>
      <c r="K75">
        <v>0.26424294216389399</v>
      </c>
      <c r="L75">
        <v>1.6540389317869599</v>
      </c>
    </row>
    <row r="76" spans="1:12" x14ac:dyDescent="0.2">
      <c r="A76" s="1">
        <v>44205</v>
      </c>
      <c r="B76" s="2">
        <v>0.62262731481481481</v>
      </c>
      <c r="C76" s="4">
        <f t="shared" si="1"/>
        <v>44205.622627314813</v>
      </c>
      <c r="D76">
        <v>24.386358434424299</v>
      </c>
      <c r="E76">
        <v>31.3601383484651</v>
      </c>
      <c r="F76">
        <v>0.15207642301235999</v>
      </c>
      <c r="G76">
        <v>0.123823836410803</v>
      </c>
      <c r="H76">
        <v>7.0775229665801798E-2</v>
      </c>
      <c r="I76">
        <v>0.41565680451701498</v>
      </c>
      <c r="J76">
        <v>1.4079163985960601</v>
      </c>
      <c r="K76">
        <v>0.26424294216389399</v>
      </c>
      <c r="L76">
        <v>1.6540389317869599</v>
      </c>
    </row>
    <row r="77" spans="1:12" x14ac:dyDescent="0.2">
      <c r="A77" s="1">
        <v>44205</v>
      </c>
      <c r="B77" s="2">
        <v>0.63651620370370365</v>
      </c>
      <c r="C77" s="4">
        <f t="shared" si="1"/>
        <v>44205.636516203704</v>
      </c>
      <c r="D77">
        <v>24.390808982477498</v>
      </c>
      <c r="E77">
        <v>31.133033239235999</v>
      </c>
      <c r="F77">
        <v>0.15207642301235999</v>
      </c>
      <c r="G77">
        <v>0.123823836410803</v>
      </c>
      <c r="H77">
        <v>7.0775229665801798E-2</v>
      </c>
      <c r="I77">
        <v>0.41565680451701498</v>
      </c>
      <c r="J77">
        <v>1.4079163985960601</v>
      </c>
      <c r="K77">
        <v>0.26424294216389399</v>
      </c>
      <c r="L77">
        <v>1.6540389317869599</v>
      </c>
    </row>
    <row r="78" spans="1:12" x14ac:dyDescent="0.2">
      <c r="A78" s="1">
        <v>44205</v>
      </c>
      <c r="B78" s="2">
        <v>0.6504050925925926</v>
      </c>
      <c r="C78" s="4">
        <f t="shared" si="1"/>
        <v>44205.650405092594</v>
      </c>
      <c r="D78">
        <v>24.402558429338001</v>
      </c>
      <c r="E78">
        <v>30.846875715266599</v>
      </c>
      <c r="F78">
        <v>0.15207642301235999</v>
      </c>
      <c r="G78">
        <v>0.123823836410803</v>
      </c>
      <c r="H78">
        <v>7.0775229665801798E-2</v>
      </c>
      <c r="I78">
        <v>0.41565680451701498</v>
      </c>
      <c r="J78">
        <v>1.4079163985960601</v>
      </c>
      <c r="K78">
        <v>0.26424294216389399</v>
      </c>
      <c r="L78">
        <v>1.6540389317869599</v>
      </c>
    </row>
    <row r="79" spans="1:12" x14ac:dyDescent="0.2">
      <c r="A79" s="1">
        <v>44205</v>
      </c>
      <c r="B79" s="2">
        <v>0.66429398148148155</v>
      </c>
      <c r="C79" s="4">
        <f t="shared" si="1"/>
        <v>44205.664293981485</v>
      </c>
      <c r="D79">
        <v>24.4200045777065</v>
      </c>
      <c r="E79">
        <v>30.596119122097601</v>
      </c>
      <c r="F79">
        <v>0.15207642301235999</v>
      </c>
      <c r="G79">
        <v>0.123823836410803</v>
      </c>
      <c r="H79">
        <v>7.0775229665801798E-2</v>
      </c>
      <c r="I79">
        <v>0.41565680451701498</v>
      </c>
      <c r="J79">
        <v>1.4079163985960601</v>
      </c>
      <c r="K79">
        <v>0.26424294216389399</v>
      </c>
      <c r="L79">
        <v>1.6540389317869599</v>
      </c>
    </row>
    <row r="80" spans="1:12" x14ac:dyDescent="0.2">
      <c r="A80" s="1">
        <v>44205</v>
      </c>
      <c r="B80" s="2">
        <v>0.67818287037037039</v>
      </c>
      <c r="C80" s="4">
        <f t="shared" si="1"/>
        <v>44205.678182870368</v>
      </c>
      <c r="D80">
        <v>24.440922153556599</v>
      </c>
      <c r="E80">
        <v>30.354823122504499</v>
      </c>
      <c r="F80">
        <v>0.12062979398748799</v>
      </c>
      <c r="G80">
        <v>0.102665649320922</v>
      </c>
      <c r="H80">
        <v>6.9972031130779697E-2</v>
      </c>
      <c r="I80">
        <v>0.43938710209064502</v>
      </c>
      <c r="J80">
        <v>1.55892397375247</v>
      </c>
      <c r="K80">
        <v>0.23289007172287499</v>
      </c>
      <c r="L80">
        <v>1.5835606043033701</v>
      </c>
    </row>
    <row r="81" spans="1:12" x14ac:dyDescent="0.2">
      <c r="A81" s="1">
        <v>44205</v>
      </c>
      <c r="B81" s="2">
        <v>0.69207175925925923</v>
      </c>
      <c r="C81" s="4">
        <f t="shared" si="1"/>
        <v>44205.692071759258</v>
      </c>
      <c r="D81">
        <v>24.453650720988701</v>
      </c>
      <c r="E81">
        <v>30.1424175377024</v>
      </c>
      <c r="F81">
        <v>0.118485847703341</v>
      </c>
      <c r="G81">
        <v>0.104540820998016</v>
      </c>
      <c r="H81">
        <v>7.0259557454600899E-2</v>
      </c>
      <c r="I81">
        <v>0.43884955287654498</v>
      </c>
      <c r="J81">
        <v>1.56253055394475</v>
      </c>
      <c r="K81">
        <v>0.233040085457042</v>
      </c>
      <c r="L81">
        <v>1.58710467877308</v>
      </c>
    </row>
    <row r="82" spans="1:12" x14ac:dyDescent="0.2">
      <c r="A82" s="1">
        <v>44205</v>
      </c>
      <c r="B82" s="2">
        <v>0.70596064814814818</v>
      </c>
      <c r="C82" s="4">
        <f t="shared" si="1"/>
        <v>44205.705960648149</v>
      </c>
      <c r="D82">
        <v>24.457300170392401</v>
      </c>
      <c r="E82">
        <v>29.9462882429236</v>
      </c>
      <c r="F82">
        <v>0.11607937738440301</v>
      </c>
      <c r="G82">
        <v>0.106259728368686</v>
      </c>
      <c r="H82">
        <v>7.0572086067449899E-2</v>
      </c>
      <c r="I82">
        <v>0.43862453227529302</v>
      </c>
      <c r="J82">
        <v>1.566112131848</v>
      </c>
      <c r="K82">
        <v>0.23307133831832699</v>
      </c>
      <c r="L82">
        <v>1.5907612635434101</v>
      </c>
    </row>
    <row r="83" spans="1:12" x14ac:dyDescent="0.2">
      <c r="A83" s="1">
        <v>44205</v>
      </c>
      <c r="B83" s="2">
        <v>0.71984953703703702</v>
      </c>
      <c r="C83" s="4">
        <f t="shared" si="1"/>
        <v>44205.719849537039</v>
      </c>
      <c r="D83">
        <v>24.469316650136001</v>
      </c>
      <c r="E83">
        <v>29.7730983443961</v>
      </c>
      <c r="F83">
        <v>0.11447298031436</v>
      </c>
      <c r="G83">
        <v>0.108003638028384</v>
      </c>
      <c r="H83">
        <v>7.0865862963528106E-2</v>
      </c>
      <c r="I83">
        <v>0.43757443613612002</v>
      </c>
      <c r="J83">
        <v>1.56946243857775</v>
      </c>
      <c r="K83">
        <v>0.233152595757668</v>
      </c>
      <c r="L83">
        <v>1.5940678162673501</v>
      </c>
    </row>
    <row r="84" spans="1:12" x14ac:dyDescent="0.2">
      <c r="A84" s="1">
        <v>44205</v>
      </c>
      <c r="B84" s="2">
        <v>0.73373842592592586</v>
      </c>
      <c r="C84" s="4">
        <f t="shared" si="1"/>
        <v>44205.733738425923</v>
      </c>
      <c r="D84">
        <v>24.453205666183401</v>
      </c>
      <c r="E84">
        <v>29.632715342946501</v>
      </c>
      <c r="F84">
        <v>0.113672907065466</v>
      </c>
      <c r="G84">
        <v>0.109278754768808</v>
      </c>
      <c r="H84">
        <v>7.1003375553181702E-2</v>
      </c>
      <c r="I84">
        <v>0.43726815809552899</v>
      </c>
      <c r="J84">
        <v>1.57135636197161</v>
      </c>
      <c r="K84">
        <v>0.23320260033572399</v>
      </c>
      <c r="L84">
        <v>1.5955617030367699</v>
      </c>
    </row>
    <row r="85" spans="1:12" x14ac:dyDescent="0.2">
      <c r="A85" s="1">
        <v>44205</v>
      </c>
      <c r="B85" s="2">
        <v>0.74762731481481481</v>
      </c>
      <c r="C85" s="4">
        <f t="shared" si="1"/>
        <v>44205.747627314813</v>
      </c>
      <c r="D85">
        <v>24.453027644261301</v>
      </c>
      <c r="E85">
        <v>29.527834999109899</v>
      </c>
      <c r="F85">
        <v>0.11509178696779999</v>
      </c>
      <c r="G85">
        <v>0.110691384098885</v>
      </c>
      <c r="H85">
        <v>7.11908927208912E-2</v>
      </c>
      <c r="I85">
        <v>0.43619305966732702</v>
      </c>
      <c r="J85">
        <v>1.57337529681062</v>
      </c>
      <c r="K85">
        <v>0.23324635434152299</v>
      </c>
      <c r="L85">
        <v>1.5968368197772</v>
      </c>
    </row>
    <row r="86" spans="1:12" x14ac:dyDescent="0.2">
      <c r="A86" s="1">
        <v>44205</v>
      </c>
      <c r="B86" s="2">
        <v>0.76151620370370365</v>
      </c>
      <c r="C86" s="4">
        <f t="shared" si="1"/>
        <v>44205.761516203704</v>
      </c>
      <c r="D86">
        <v>24.434513364360001</v>
      </c>
      <c r="E86">
        <v>29.497723862567</v>
      </c>
      <c r="F86">
        <v>0.116260643979857</v>
      </c>
      <c r="G86">
        <v>0.110497616358919</v>
      </c>
      <c r="H86">
        <v>7.0978373264153793E-2</v>
      </c>
      <c r="I86">
        <v>0.43718065008393098</v>
      </c>
      <c r="J86">
        <v>1.5717939020295999</v>
      </c>
      <c r="K86">
        <v>0.233121342896383</v>
      </c>
      <c r="L86">
        <v>1.5932864947352301</v>
      </c>
    </row>
    <row r="87" spans="1:12" x14ac:dyDescent="0.2">
      <c r="A87" s="1">
        <v>44205</v>
      </c>
      <c r="B87" s="2">
        <v>0.77540509259259249</v>
      </c>
      <c r="C87" s="4">
        <f t="shared" si="1"/>
        <v>44205.775405092594</v>
      </c>
      <c r="D87">
        <v>24.400956232038801</v>
      </c>
      <c r="E87">
        <v>29.502454159355</v>
      </c>
      <c r="F87">
        <v>0.11756076300931</v>
      </c>
      <c r="G87">
        <v>0.110547620936975</v>
      </c>
      <c r="H87">
        <v>7.0878364108042102E-2</v>
      </c>
      <c r="I87">
        <v>0.437549433847092</v>
      </c>
      <c r="J87">
        <v>1.5707438058904299</v>
      </c>
      <c r="K87">
        <v>0.23307133831832699</v>
      </c>
      <c r="L87">
        <v>1.59093002899435</v>
      </c>
    </row>
    <row r="88" spans="1:12" x14ac:dyDescent="0.2">
      <c r="A88" s="1">
        <v>44205</v>
      </c>
      <c r="B88" s="2">
        <v>0.78929398148148155</v>
      </c>
      <c r="C88" s="4">
        <f t="shared" si="1"/>
        <v>44205.789293981485</v>
      </c>
      <c r="D88">
        <v>24.352890313064201</v>
      </c>
      <c r="E88">
        <v>29.5542839703974</v>
      </c>
      <c r="F88">
        <v>0.11844209369754299</v>
      </c>
      <c r="G88">
        <v>0.110691384098886</v>
      </c>
      <c r="H88">
        <v>7.0853361819014096E-2</v>
      </c>
      <c r="I88">
        <v>0.437411921257439</v>
      </c>
      <c r="J88">
        <v>1.56998123607507</v>
      </c>
      <c r="K88">
        <v>0.23302758431252801</v>
      </c>
      <c r="L88">
        <v>1.5888048344269801</v>
      </c>
    </row>
    <row r="89" spans="1:12" x14ac:dyDescent="0.2">
      <c r="A89" s="1">
        <v>44205</v>
      </c>
      <c r="B89" s="2">
        <v>0.80318287037037039</v>
      </c>
      <c r="C89" s="4">
        <f t="shared" si="1"/>
        <v>44205.803182870368</v>
      </c>
      <c r="D89">
        <v>24.310165051753501</v>
      </c>
      <c r="E89">
        <v>29.581190712342</v>
      </c>
      <c r="F89">
        <v>0.121229848924156</v>
      </c>
      <c r="G89">
        <v>0.11042260949183499</v>
      </c>
      <c r="H89">
        <v>7.0709598657103606E-2</v>
      </c>
      <c r="I89">
        <v>0.43774320158705898</v>
      </c>
      <c r="J89">
        <v>1.5676122691896801</v>
      </c>
      <c r="K89">
        <v>0.23288382115061801</v>
      </c>
      <c r="L89">
        <v>1.58396689150007</v>
      </c>
    </row>
    <row r="90" spans="1:12" x14ac:dyDescent="0.2">
      <c r="A90" s="1">
        <v>44205</v>
      </c>
      <c r="B90" s="2">
        <v>0.81707175925925923</v>
      </c>
      <c r="C90" s="4">
        <f t="shared" si="1"/>
        <v>44205.817071759258</v>
      </c>
      <c r="D90">
        <v>24.270733196002102</v>
      </c>
      <c r="E90">
        <v>29.627679865720602</v>
      </c>
      <c r="F90">
        <v>0.12537397833053501</v>
      </c>
      <c r="G90">
        <v>0.109785051121623</v>
      </c>
      <c r="H90">
        <v>7.0328313749427704E-2</v>
      </c>
      <c r="I90">
        <v>0.43786196245994202</v>
      </c>
      <c r="J90">
        <v>1.56331812604913</v>
      </c>
      <c r="K90">
        <v>0.232696303982908</v>
      </c>
      <c r="L90">
        <v>1.5761161727452999</v>
      </c>
    </row>
    <row r="91" spans="1:12" x14ac:dyDescent="0.2">
      <c r="A91" s="1">
        <v>44205</v>
      </c>
      <c r="B91" s="2">
        <v>0.83096064814814818</v>
      </c>
      <c r="C91" s="4">
        <f t="shared" si="1"/>
        <v>44205.830960648149</v>
      </c>
      <c r="D91">
        <v>24.2207980468452</v>
      </c>
      <c r="E91">
        <v>29.6764578723837</v>
      </c>
      <c r="F91">
        <v>0.13154954372043401</v>
      </c>
      <c r="G91">
        <v>0.109034982450785</v>
      </c>
      <c r="H91">
        <v>6.9822017396612104E-2</v>
      </c>
      <c r="I91">
        <v>0.438255748512131</v>
      </c>
      <c r="J91">
        <v>1.5576238547230199</v>
      </c>
      <c r="K91">
        <v>0.23234002136425999</v>
      </c>
      <c r="L91">
        <v>1.5656839676484</v>
      </c>
    </row>
    <row r="92" spans="1:12" x14ac:dyDescent="0.2">
      <c r="A92" s="1">
        <v>44205</v>
      </c>
      <c r="B92" s="2">
        <v>0.84484953703703702</v>
      </c>
      <c r="C92" s="4">
        <f t="shared" si="1"/>
        <v>44205.844849537039</v>
      </c>
      <c r="D92">
        <v>24.167569492128798</v>
      </c>
      <c r="E92">
        <v>29.738155184252602</v>
      </c>
      <c r="F92">
        <v>0.13649374637570499</v>
      </c>
      <c r="G92">
        <v>0.108516184953456</v>
      </c>
      <c r="H92">
        <v>6.94594842057073E-2</v>
      </c>
      <c r="I92">
        <v>0.437974472760567</v>
      </c>
      <c r="J92">
        <v>1.55271715550129</v>
      </c>
      <c r="K92">
        <v>0.23215875476880801</v>
      </c>
      <c r="L92">
        <v>1.5572331939569599</v>
      </c>
    </row>
    <row r="93" spans="1:12" x14ac:dyDescent="0.2">
      <c r="A93" s="1">
        <v>44205</v>
      </c>
      <c r="B93" s="2">
        <v>0.85873842592592586</v>
      </c>
      <c r="C93" s="4">
        <f t="shared" si="1"/>
        <v>44205.858738425923</v>
      </c>
      <c r="D93">
        <v>24.1129167620355</v>
      </c>
      <c r="E93">
        <v>29.7991404084331</v>
      </c>
      <c r="F93">
        <v>0.14019408515183801</v>
      </c>
      <c r="G93">
        <v>0.10776611628261799</v>
      </c>
      <c r="H93">
        <v>6.9115702731573303E-2</v>
      </c>
      <c r="I93">
        <v>0.438318254234701</v>
      </c>
      <c r="J93">
        <v>1.54771044712345</v>
      </c>
      <c r="K93">
        <v>0.23194623531207001</v>
      </c>
      <c r="L93">
        <v>1.5490886983061101</v>
      </c>
    </row>
    <row r="94" spans="1:12" x14ac:dyDescent="0.2">
      <c r="A94" s="1">
        <v>44205</v>
      </c>
      <c r="B94" s="2">
        <v>0.87262731481481481</v>
      </c>
      <c r="C94" s="4">
        <f t="shared" si="1"/>
        <v>44205.872627314813</v>
      </c>
      <c r="D94">
        <v>24.046870628926001</v>
      </c>
      <c r="E94">
        <v>29.8616006713969</v>
      </c>
      <c r="F94">
        <v>0.14463824202655301</v>
      </c>
      <c r="G94">
        <v>0.107328576224629</v>
      </c>
      <c r="H94">
        <v>6.8828176407752198E-2</v>
      </c>
      <c r="I94">
        <v>0.43811823592247801</v>
      </c>
      <c r="J94">
        <v>1.543053770792</v>
      </c>
      <c r="K94">
        <v>0.231764968716618</v>
      </c>
      <c r="L94">
        <v>1.5413567404242301</v>
      </c>
    </row>
    <row r="95" spans="1:12" x14ac:dyDescent="0.2">
      <c r="A95" s="1">
        <v>44205</v>
      </c>
      <c r="B95" s="2">
        <v>0.88651620370370365</v>
      </c>
      <c r="C95" s="4">
        <f t="shared" si="1"/>
        <v>44205.886516203704</v>
      </c>
      <c r="D95">
        <v>23.9841179013758</v>
      </c>
      <c r="E95">
        <v>29.925129065893501</v>
      </c>
      <c r="F95">
        <v>0.14873861742713301</v>
      </c>
      <c r="G95">
        <v>0.106591008698306</v>
      </c>
      <c r="H95">
        <v>6.8384385777506398E-2</v>
      </c>
      <c r="I95">
        <v>0.43847451854112601</v>
      </c>
      <c r="J95">
        <v>1.5381845750038099</v>
      </c>
      <c r="K95">
        <v>0.231558699832138</v>
      </c>
      <c r="L95">
        <v>1.53265594384251</v>
      </c>
    </row>
    <row r="96" spans="1:12" x14ac:dyDescent="0.2">
      <c r="A96" s="1">
        <v>44205</v>
      </c>
      <c r="B96" s="2">
        <v>0.90040509259259249</v>
      </c>
      <c r="C96" s="4">
        <f t="shared" si="1"/>
        <v>44205.900405092594</v>
      </c>
      <c r="D96">
        <v>23.9328475878029</v>
      </c>
      <c r="E96">
        <v>29.964904249637499</v>
      </c>
      <c r="F96">
        <v>0.15357030978177999</v>
      </c>
      <c r="G96">
        <v>0.105953450328094</v>
      </c>
      <c r="H96">
        <v>6.7940595147260696E-2</v>
      </c>
      <c r="I96">
        <v>0.43864328399206398</v>
      </c>
      <c r="J96">
        <v>1.5332403723485399</v>
      </c>
      <c r="K96">
        <v>0.23125242179154501</v>
      </c>
      <c r="L96">
        <v>1.5239301449717599</v>
      </c>
    </row>
    <row r="97" spans="1:12" x14ac:dyDescent="0.2">
      <c r="A97" s="1">
        <v>44205</v>
      </c>
      <c r="B97" s="2">
        <v>0.91429398148148155</v>
      </c>
      <c r="C97" s="4">
        <f t="shared" si="1"/>
        <v>44205.914293981485</v>
      </c>
      <c r="D97">
        <v>23.849088273441598</v>
      </c>
      <c r="E97">
        <v>30.036926832990002</v>
      </c>
      <c r="F97">
        <v>0.15888329620021399</v>
      </c>
      <c r="G97">
        <v>0.105584666564931</v>
      </c>
      <c r="H97">
        <v>6.7471802227987196E-2</v>
      </c>
      <c r="I97">
        <v>0.43839951167404201</v>
      </c>
      <c r="J97">
        <v>1.5285274408667699</v>
      </c>
      <c r="K97">
        <v>0.23100864947352301</v>
      </c>
      <c r="L97">
        <v>1.51517309323973</v>
      </c>
    </row>
    <row r="98" spans="1:12" x14ac:dyDescent="0.2">
      <c r="A98" s="1">
        <v>44205</v>
      </c>
      <c r="B98" s="2">
        <v>0.92818287037037039</v>
      </c>
      <c r="C98" s="4">
        <f t="shared" si="1"/>
        <v>44205.928182870368</v>
      </c>
      <c r="D98">
        <v>23.782508074565701</v>
      </c>
      <c r="E98">
        <v>30.082042674397801</v>
      </c>
      <c r="F98">
        <v>0.16439630093087201</v>
      </c>
      <c r="G98">
        <v>0.105272137952083</v>
      </c>
      <c r="H98">
        <v>6.6959255302914703E-2</v>
      </c>
      <c r="I98">
        <v>0.43846826796886901</v>
      </c>
      <c r="J98">
        <v>1.52418329314817</v>
      </c>
      <c r="K98">
        <v>0.23077112772775801</v>
      </c>
      <c r="L98">
        <v>1.5068973355714901</v>
      </c>
    </row>
    <row r="99" spans="1:12" x14ac:dyDescent="0.2">
      <c r="A99" s="1">
        <v>44205</v>
      </c>
      <c r="B99" s="2">
        <v>0.94207175925925923</v>
      </c>
      <c r="C99" s="4">
        <f t="shared" si="1"/>
        <v>44205.942071759258</v>
      </c>
      <c r="D99">
        <v>23.717797105872101</v>
      </c>
      <c r="E99">
        <v>30.122580809236801</v>
      </c>
      <c r="F99">
        <v>0.16950301846482399</v>
      </c>
      <c r="G99">
        <v>0.10526588737982601</v>
      </c>
      <c r="H99">
        <v>6.6540466961696895E-2</v>
      </c>
      <c r="I99">
        <v>0.43811823592247801</v>
      </c>
      <c r="J99">
        <v>1.5207204761177999</v>
      </c>
      <c r="K99">
        <v>0.230508603692965</v>
      </c>
      <c r="L99">
        <v>1.5000029543720399</v>
      </c>
    </row>
    <row r="100" spans="1:12" x14ac:dyDescent="0.2">
      <c r="A100" s="1">
        <v>44205</v>
      </c>
      <c r="B100" s="2">
        <v>0.95596064814814818</v>
      </c>
      <c r="C100" s="4">
        <f t="shared" si="1"/>
        <v>44205.955960648149</v>
      </c>
      <c r="D100">
        <v>23.661008112713201</v>
      </c>
      <c r="E100">
        <v>30.151674677653101</v>
      </c>
      <c r="F100">
        <v>0.173715904166031</v>
      </c>
      <c r="G100">
        <v>0.105184629940485</v>
      </c>
      <c r="H100">
        <v>6.6090425759194202E-2</v>
      </c>
      <c r="I100">
        <v>0.43804947962765101</v>
      </c>
      <c r="J100">
        <v>1.51750768197771</v>
      </c>
      <c r="K100">
        <v>0.230264831374942</v>
      </c>
      <c r="L100">
        <v>1.49379613612086</v>
      </c>
    </row>
    <row r="101" spans="1:12" x14ac:dyDescent="0.2">
      <c r="A101" s="1">
        <v>44205</v>
      </c>
      <c r="B101" s="2">
        <v>0.96984953703703702</v>
      </c>
      <c r="C101" s="4">
        <f t="shared" si="1"/>
        <v>44205.969849537039</v>
      </c>
      <c r="D101">
        <v>23.635550977848901</v>
      </c>
      <c r="E101">
        <v>30.132550036875902</v>
      </c>
      <c r="F101">
        <v>0.178785118266444</v>
      </c>
      <c r="G101">
        <v>0.105384648252708</v>
      </c>
      <c r="H101">
        <v>6.57091408515183E-2</v>
      </c>
      <c r="I101">
        <v>0.43767444529223198</v>
      </c>
      <c r="J101">
        <v>1.5156825148786801</v>
      </c>
      <c r="K101">
        <v>0.230127318785289</v>
      </c>
      <c r="L101">
        <v>1.4892207172287499</v>
      </c>
    </row>
    <row r="102" spans="1:12" x14ac:dyDescent="0.2">
      <c r="A102" s="1">
        <v>44205</v>
      </c>
      <c r="B102" s="2">
        <v>0.98373842592592586</v>
      </c>
      <c r="C102" s="4">
        <f t="shared" si="1"/>
        <v>44205.983738425923</v>
      </c>
      <c r="D102">
        <v>23.6286081228859</v>
      </c>
      <c r="E102">
        <v>30.098980188703202</v>
      </c>
      <c r="F102">
        <v>0.181735388371737</v>
      </c>
      <c r="G102">
        <v>0.105222133374027</v>
      </c>
      <c r="H102">
        <v>6.5321605371585503E-2</v>
      </c>
      <c r="I102">
        <v>0.438249497939874</v>
      </c>
      <c r="J102">
        <v>1.5140573660918599</v>
      </c>
      <c r="K102">
        <v>0.229921049900808</v>
      </c>
      <c r="L102">
        <v>1.4852641049900801</v>
      </c>
    </row>
    <row r="103" spans="1:12" x14ac:dyDescent="0.2">
      <c r="A103" s="1">
        <v>44205</v>
      </c>
      <c r="B103" s="2">
        <v>0.99762731481481481</v>
      </c>
      <c r="C103" s="4">
        <f t="shared" si="1"/>
        <v>44205.997627314813</v>
      </c>
      <c r="D103">
        <v>23.5952290124869</v>
      </c>
      <c r="E103">
        <v>30.104320846366999</v>
      </c>
      <c r="F103">
        <v>0.18302925682893301</v>
      </c>
      <c r="G103">
        <v>0.10549090798107701</v>
      </c>
      <c r="H103">
        <v>6.5209095070959899E-2</v>
      </c>
      <c r="I103">
        <v>0.43790571646574</v>
      </c>
      <c r="J103">
        <v>1.51420112925377</v>
      </c>
      <c r="K103">
        <v>0.22989604761178001</v>
      </c>
      <c r="L103">
        <v>1.48516409583396</v>
      </c>
    </row>
    <row r="104" spans="1:12" x14ac:dyDescent="0.2">
      <c r="A104" s="1">
        <v>44206</v>
      </c>
      <c r="B104" s="2">
        <v>1.1516203703703702E-2</v>
      </c>
      <c r="C104" s="4">
        <f t="shared" si="1"/>
        <v>44206.011516203704</v>
      </c>
      <c r="D104">
        <v>23.570750998194299</v>
      </c>
      <c r="E104">
        <v>30.1086950993108</v>
      </c>
      <c r="F104">
        <v>0.183885585228139</v>
      </c>
      <c r="G104">
        <v>0.105740930871356</v>
      </c>
      <c r="H104">
        <v>6.5140338776133094E-2</v>
      </c>
      <c r="I104">
        <v>0.437830709598657</v>
      </c>
      <c r="J104">
        <v>1.5145949153059599</v>
      </c>
      <c r="K104">
        <v>0.229883546467266</v>
      </c>
      <c r="L104">
        <v>1.48547037387456</v>
      </c>
    </row>
    <row r="105" spans="1:12" x14ac:dyDescent="0.2">
      <c r="A105" s="1">
        <v>44206</v>
      </c>
      <c r="B105" s="2">
        <v>2.5405092592592594E-2</v>
      </c>
      <c r="C105" s="4">
        <f t="shared" si="1"/>
        <v>44206.025405092594</v>
      </c>
      <c r="D105">
        <v>23.542979578342301</v>
      </c>
      <c r="E105">
        <v>30.112764171816501</v>
      </c>
      <c r="F105">
        <v>0.18407935296810701</v>
      </c>
      <c r="G105">
        <v>0.106022206622921</v>
      </c>
      <c r="H105">
        <v>6.5159090492903998E-2</v>
      </c>
      <c r="I105">
        <v>0.43792446818251102</v>
      </c>
      <c r="J105">
        <v>1.5158950343354101</v>
      </c>
      <c r="K105">
        <v>0.22990854875629399</v>
      </c>
      <c r="L105">
        <v>1.48709552266137</v>
      </c>
    </row>
    <row r="106" spans="1:12" x14ac:dyDescent="0.2">
      <c r="A106" s="1">
        <v>44206</v>
      </c>
      <c r="B106" s="2">
        <v>3.9293981481481485E-2</v>
      </c>
      <c r="C106" s="4">
        <f t="shared" si="1"/>
        <v>44206.039293981485</v>
      </c>
      <c r="D106">
        <v>23.510579588515</v>
      </c>
      <c r="E106">
        <v>30.128735281401799</v>
      </c>
      <c r="F106">
        <v>0.183373038303066</v>
      </c>
      <c r="G106">
        <v>0.106591008698306</v>
      </c>
      <c r="H106">
        <v>6.5340357088356504E-2</v>
      </c>
      <c r="I106">
        <v>0.43778070502060101</v>
      </c>
      <c r="J106">
        <v>1.5176451945673699</v>
      </c>
      <c r="K106">
        <v>0.23004606134594799</v>
      </c>
      <c r="L106">
        <v>1.48991453074927</v>
      </c>
    </row>
    <row r="107" spans="1:12" x14ac:dyDescent="0.2">
      <c r="A107" s="1">
        <v>44206</v>
      </c>
      <c r="B107" s="2">
        <v>5.3182870370370366E-2</v>
      </c>
      <c r="C107" s="4">
        <f t="shared" si="1"/>
        <v>44206.053182870368</v>
      </c>
      <c r="D107">
        <v>23.4871697057552</v>
      </c>
      <c r="E107">
        <v>30.144553800768001</v>
      </c>
      <c r="F107">
        <v>0.18238544788646399</v>
      </c>
      <c r="G107">
        <v>0.107047300473065</v>
      </c>
      <c r="H107">
        <v>6.5434115672211204E-2</v>
      </c>
      <c r="I107">
        <v>0.43743692354646702</v>
      </c>
      <c r="J107">
        <v>1.5189578147413301</v>
      </c>
      <c r="K107">
        <v>0.23008356477948999</v>
      </c>
      <c r="L107">
        <v>1.4922334930566099</v>
      </c>
    </row>
    <row r="108" spans="1:12" x14ac:dyDescent="0.2">
      <c r="A108" s="1">
        <v>44206</v>
      </c>
      <c r="B108" s="2">
        <v>6.7071759259259262E-2</v>
      </c>
      <c r="C108" s="4">
        <f t="shared" si="1"/>
        <v>44206.067071759258</v>
      </c>
      <c r="D108">
        <v>23.457618066681899</v>
      </c>
      <c r="E108">
        <v>30.167188016581399</v>
      </c>
      <c r="F108">
        <v>0.18189790325041899</v>
      </c>
      <c r="G108">
        <v>0.10752234396459601</v>
      </c>
      <c r="H108">
        <v>6.5571628261864703E-2</v>
      </c>
      <c r="I108">
        <v>0.43725565695101398</v>
      </c>
      <c r="J108">
        <v>1.52083298641843</v>
      </c>
      <c r="K108">
        <v>0.23018982450785899</v>
      </c>
      <c r="L108">
        <v>1.4949337402716301</v>
      </c>
    </row>
    <row r="109" spans="1:12" x14ac:dyDescent="0.2">
      <c r="A109" s="1">
        <v>44206</v>
      </c>
      <c r="B109" s="2">
        <v>8.0960648148148143E-2</v>
      </c>
      <c r="C109" s="4">
        <f t="shared" si="1"/>
        <v>44206.080960648149</v>
      </c>
      <c r="D109">
        <v>23.435988403143298</v>
      </c>
      <c r="E109">
        <v>30.1788866000356</v>
      </c>
      <c r="F109">
        <v>0.18044151991454299</v>
      </c>
      <c r="G109">
        <v>0.10769735998779099</v>
      </c>
      <c r="H109">
        <v>6.5727892568289301E-2</v>
      </c>
      <c r="I109">
        <v>0.43745567526323798</v>
      </c>
      <c r="J109">
        <v>1.5221268548756199</v>
      </c>
      <c r="K109">
        <v>0.23025233023042799</v>
      </c>
      <c r="L109">
        <v>1.4972777048679899</v>
      </c>
    </row>
    <row r="110" spans="1:12" x14ac:dyDescent="0.2">
      <c r="A110" s="1">
        <v>44206</v>
      </c>
      <c r="B110" s="2">
        <v>9.4849537037037038E-2</v>
      </c>
      <c r="C110" s="4">
        <f t="shared" si="1"/>
        <v>44206.094849537039</v>
      </c>
      <c r="D110">
        <v>23.417118079397699</v>
      </c>
      <c r="E110">
        <v>30.2138806235853</v>
      </c>
      <c r="F110">
        <v>0.17887262627803899</v>
      </c>
      <c r="G110">
        <v>0.10819740576835001</v>
      </c>
      <c r="H110">
        <v>6.5915409735998701E-2</v>
      </c>
      <c r="I110">
        <v>0.43729316038455601</v>
      </c>
      <c r="J110">
        <v>1.5243270563100799</v>
      </c>
      <c r="K110">
        <v>0.230339838242026</v>
      </c>
      <c r="L110">
        <v>1.50074052189836</v>
      </c>
    </row>
    <row r="111" spans="1:12" x14ac:dyDescent="0.2">
      <c r="A111" s="1">
        <v>44206</v>
      </c>
      <c r="B111" s="2">
        <v>0.10873842592592593</v>
      </c>
      <c r="C111" s="4">
        <f t="shared" si="1"/>
        <v>44206.108738425923</v>
      </c>
      <c r="D111">
        <v>23.388011495129799</v>
      </c>
      <c r="E111">
        <v>30.2417537702499</v>
      </c>
      <c r="F111">
        <v>0.17711621547383</v>
      </c>
      <c r="G111">
        <v>0.108816212421791</v>
      </c>
      <c r="H111">
        <v>6.6134179764993098E-2</v>
      </c>
      <c r="I111">
        <v>0.43723690523424402</v>
      </c>
      <c r="J111">
        <v>1.5267335266290201</v>
      </c>
      <c r="K111">
        <v>0.230446097970395</v>
      </c>
      <c r="L111">
        <v>1.5045033663970599</v>
      </c>
    </row>
    <row r="112" spans="1:12" x14ac:dyDescent="0.2">
      <c r="A112" s="1">
        <v>44206</v>
      </c>
      <c r="B112" s="2">
        <v>0.12262731481481481</v>
      </c>
      <c r="C112" s="4">
        <f t="shared" si="1"/>
        <v>44206.122627314813</v>
      </c>
      <c r="D112">
        <v>23.355967549146701</v>
      </c>
      <c r="E112">
        <v>30.266676839347902</v>
      </c>
      <c r="F112">
        <v>0.175247294368991</v>
      </c>
      <c r="G112">
        <v>0.10932875934686399</v>
      </c>
      <c r="H112">
        <v>6.6402954372043299E-2</v>
      </c>
      <c r="I112">
        <v>0.43708064092781901</v>
      </c>
      <c r="J112">
        <v>1.52893372806348</v>
      </c>
      <c r="K112">
        <v>0.23062111399359</v>
      </c>
      <c r="L112">
        <v>1.5080161880054901</v>
      </c>
    </row>
    <row r="113" spans="1:12" x14ac:dyDescent="0.2">
      <c r="A113" s="1">
        <v>44206</v>
      </c>
      <c r="B113" s="2">
        <v>0.13651620370370371</v>
      </c>
      <c r="C113" s="4">
        <f t="shared" si="1"/>
        <v>44206.136516203704</v>
      </c>
      <c r="D113">
        <v>23.334070852724999</v>
      </c>
      <c r="E113">
        <v>30.303756262556899</v>
      </c>
      <c r="F113">
        <v>0.173334619258354</v>
      </c>
      <c r="G113">
        <v>0.10985380741645</v>
      </c>
      <c r="H113">
        <v>6.6627974973294701E-2</v>
      </c>
      <c r="I113">
        <v>0.43697438119944998</v>
      </c>
      <c r="J113">
        <v>1.5312901938043599</v>
      </c>
      <c r="K113">
        <v>0.23066486799938901</v>
      </c>
      <c r="L113">
        <v>1.5117165267816199</v>
      </c>
    </row>
    <row r="114" spans="1:12" x14ac:dyDescent="0.2">
      <c r="A114" s="1">
        <v>44206</v>
      </c>
      <c r="B114" s="2">
        <v>0.1504050925925926</v>
      </c>
      <c r="C114" s="4">
        <f t="shared" si="1"/>
        <v>44206.150405092594</v>
      </c>
      <c r="D114">
        <v>23.298822512143602</v>
      </c>
      <c r="E114">
        <v>30.3406322321405</v>
      </c>
      <c r="F114">
        <v>0.17008432168472401</v>
      </c>
      <c r="G114">
        <v>0.110778892110483</v>
      </c>
      <c r="H114">
        <v>6.7046763314512398E-2</v>
      </c>
      <c r="I114">
        <v>0.43645558370212101</v>
      </c>
      <c r="J114">
        <v>1.53558433694491</v>
      </c>
      <c r="K114">
        <v>0.23087738745612699</v>
      </c>
      <c r="L114">
        <v>1.51821087135662</v>
      </c>
    </row>
    <row r="115" spans="1:12" x14ac:dyDescent="0.2">
      <c r="A115" s="1">
        <v>44206</v>
      </c>
      <c r="B115" s="2">
        <v>0.16429398148148147</v>
      </c>
      <c r="C115" s="4">
        <f t="shared" si="1"/>
        <v>44206.164293981485</v>
      </c>
      <c r="D115">
        <v>23.256275272755001</v>
      </c>
      <c r="E115">
        <v>30.389969736273201</v>
      </c>
      <c r="F115">
        <v>0.165802679688692</v>
      </c>
      <c r="G115">
        <v>0.111597717076148</v>
      </c>
      <c r="H115">
        <v>6.7503055089272096E-2</v>
      </c>
      <c r="I115">
        <v>0.436305569967953</v>
      </c>
      <c r="J115">
        <v>1.5400597466809001</v>
      </c>
      <c r="K115">
        <v>0.231177414924462</v>
      </c>
      <c r="L115">
        <v>1.5253302731573299</v>
      </c>
    </row>
    <row r="116" spans="1:12" x14ac:dyDescent="0.2">
      <c r="A116" s="1">
        <v>44206</v>
      </c>
      <c r="B116" s="2">
        <v>0.17818287037037037</v>
      </c>
      <c r="C116" s="4">
        <f t="shared" si="1"/>
        <v>44206.178182870368</v>
      </c>
      <c r="D116">
        <v>23.235891762671301</v>
      </c>
      <c r="E116">
        <v>30.4073650212354</v>
      </c>
      <c r="F116">
        <v>0.16247112467572</v>
      </c>
      <c r="G116">
        <v>0.1123165328857</v>
      </c>
      <c r="H116">
        <v>6.7934344575003802E-2</v>
      </c>
      <c r="I116">
        <v>0.43624931481764001</v>
      </c>
      <c r="J116">
        <v>1.5437163314512401</v>
      </c>
      <c r="K116">
        <v>0.2313461803754</v>
      </c>
      <c r="L116">
        <v>1.53098079047764</v>
      </c>
    </row>
    <row r="117" spans="1:12" x14ac:dyDescent="0.2">
      <c r="A117" s="1">
        <v>44206</v>
      </c>
      <c r="B117" s="2">
        <v>0.19207175925925926</v>
      </c>
      <c r="C117" s="4">
        <f t="shared" si="1"/>
        <v>44206.192071759258</v>
      </c>
      <c r="D117">
        <v>23.224765392538298</v>
      </c>
      <c r="E117">
        <v>30.4275577935454</v>
      </c>
      <c r="F117">
        <v>0.15977712803296101</v>
      </c>
      <c r="G117">
        <v>0.11288533496108601</v>
      </c>
      <c r="H117">
        <v>6.8278126049137702E-2</v>
      </c>
      <c r="I117">
        <v>0.43606804822218798</v>
      </c>
      <c r="J117">
        <v>1.54669160384556</v>
      </c>
      <c r="K117">
        <v>0.23143368838699799</v>
      </c>
      <c r="L117">
        <v>1.53568122081489</v>
      </c>
    </row>
    <row r="118" spans="1:12" x14ac:dyDescent="0.2">
      <c r="A118" s="1">
        <v>44206</v>
      </c>
      <c r="B118" s="2">
        <v>0.20596064814814816</v>
      </c>
      <c r="C118" s="4">
        <f t="shared" si="1"/>
        <v>44206.205960648149</v>
      </c>
      <c r="D118">
        <v>23.197082983647402</v>
      </c>
      <c r="E118">
        <v>30.474199537143001</v>
      </c>
      <c r="F118">
        <v>0.157226894552114</v>
      </c>
      <c r="G118">
        <v>0.11339163131390199</v>
      </c>
      <c r="H118">
        <v>6.8553151228444895E-2</v>
      </c>
      <c r="I118">
        <v>0.43629931939569599</v>
      </c>
      <c r="J118">
        <v>1.5492793407599501</v>
      </c>
      <c r="K118">
        <v>0.23157120097665199</v>
      </c>
      <c r="L118">
        <v>1.5394440653135899</v>
      </c>
    </row>
    <row r="119" spans="1:12" x14ac:dyDescent="0.2">
      <c r="A119" s="1">
        <v>44206</v>
      </c>
      <c r="B119" s="2">
        <v>0.21984953703703702</v>
      </c>
      <c r="C119" s="4">
        <f t="shared" si="1"/>
        <v>44206.219849537039</v>
      </c>
      <c r="D119">
        <v>23.171447826860899</v>
      </c>
      <c r="E119">
        <v>30.501106279087502</v>
      </c>
      <c r="F119">
        <v>0.154901681672517</v>
      </c>
      <c r="G119">
        <v>0.113879175949946</v>
      </c>
      <c r="H119">
        <v>6.8859429269037098E-2</v>
      </c>
      <c r="I119">
        <v>0.43608054936670199</v>
      </c>
      <c r="J119">
        <v>1.55167956050663</v>
      </c>
      <c r="K119">
        <v>0.231758718144361</v>
      </c>
      <c r="L119">
        <v>1.54315065466198</v>
      </c>
    </row>
    <row r="120" spans="1:12" x14ac:dyDescent="0.2">
      <c r="A120" s="1">
        <v>44206</v>
      </c>
      <c r="B120" s="2">
        <v>0.23373842592592595</v>
      </c>
      <c r="C120" s="4">
        <f t="shared" si="1"/>
        <v>44206.233738425923</v>
      </c>
      <c r="D120">
        <v>23.147859922178899</v>
      </c>
      <c r="E120">
        <v>30.540932326237801</v>
      </c>
      <c r="F120">
        <v>0.15277023653288599</v>
      </c>
      <c r="G120">
        <v>0.114247959713108</v>
      </c>
      <c r="H120">
        <v>6.9153206165115194E-2</v>
      </c>
      <c r="I120">
        <v>0.43569301388676901</v>
      </c>
      <c r="J120">
        <v>1.5539797710972001</v>
      </c>
      <c r="K120">
        <v>0.23181497329467399</v>
      </c>
      <c r="L120">
        <v>1.54648846024721</v>
      </c>
    </row>
    <row r="121" spans="1:12" x14ac:dyDescent="0.2">
      <c r="A121" s="1">
        <v>44206</v>
      </c>
      <c r="B121" s="2">
        <v>0.24762731481481481</v>
      </c>
      <c r="C121" s="4">
        <f t="shared" si="1"/>
        <v>44206.247627314813</v>
      </c>
      <c r="D121">
        <v>23.109496197960301</v>
      </c>
      <c r="E121">
        <v>30.583250680298001</v>
      </c>
      <c r="F121">
        <v>0.151045078589958</v>
      </c>
      <c r="G121">
        <v>0.115129290401343</v>
      </c>
      <c r="H121">
        <v>6.9484486494735195E-2</v>
      </c>
      <c r="I121">
        <v>0.435261724401037</v>
      </c>
      <c r="J121">
        <v>1.5568237814741299</v>
      </c>
      <c r="K121">
        <v>0.23198373874561201</v>
      </c>
      <c r="L121">
        <v>1.55033256218525</v>
      </c>
    </row>
    <row r="122" spans="1:12" x14ac:dyDescent="0.2">
      <c r="A122" s="1">
        <v>44206</v>
      </c>
      <c r="B122" s="2">
        <v>0.26151620370370371</v>
      </c>
      <c r="C122" s="4">
        <f t="shared" si="1"/>
        <v>44206.261516203704</v>
      </c>
      <c r="D122">
        <v>23.062943465323801</v>
      </c>
      <c r="E122">
        <v>30.629078609394401</v>
      </c>
      <c r="F122">
        <v>0.149307419502518</v>
      </c>
      <c r="G122">
        <v>0.11559183274835901</v>
      </c>
      <c r="H122">
        <v>6.9684504806958605E-2</v>
      </c>
      <c r="I122">
        <v>0.43463041660308199</v>
      </c>
      <c r="J122">
        <v>1.5584614314054599</v>
      </c>
      <c r="K122">
        <v>0.23207124675721</v>
      </c>
      <c r="L122">
        <v>1.5524827590416601</v>
      </c>
    </row>
    <row r="123" spans="1:12" x14ac:dyDescent="0.2">
      <c r="A123" s="1">
        <v>44206</v>
      </c>
      <c r="B123" s="2">
        <v>0.2754050925925926</v>
      </c>
      <c r="C123" s="4">
        <f t="shared" si="1"/>
        <v>44206.275405092594</v>
      </c>
      <c r="D123">
        <v>23.027428091859299</v>
      </c>
      <c r="E123">
        <v>30.675466035960401</v>
      </c>
      <c r="F123">
        <v>0.147057213490005</v>
      </c>
      <c r="G123">
        <v>0.11592311307797901</v>
      </c>
      <c r="H123">
        <v>6.98970242636959E-2</v>
      </c>
      <c r="I123">
        <v>0.43509295895009897</v>
      </c>
      <c r="J123">
        <v>1.5604491133831799</v>
      </c>
      <c r="K123">
        <v>0.23212750190752299</v>
      </c>
      <c r="L123">
        <v>1.55457670074774</v>
      </c>
    </row>
    <row r="124" spans="1:12" x14ac:dyDescent="0.2">
      <c r="A124" s="1">
        <v>44206</v>
      </c>
      <c r="B124" s="2">
        <v>0.2892939814814815</v>
      </c>
      <c r="C124" s="4">
        <f t="shared" si="1"/>
        <v>44206.289293981485</v>
      </c>
      <c r="D124">
        <v>23.0066885379313</v>
      </c>
      <c r="E124">
        <v>30.679942015716801</v>
      </c>
      <c r="F124">
        <v>0.14555707614832999</v>
      </c>
      <c r="G124">
        <v>0.11658567373721899</v>
      </c>
      <c r="H124">
        <v>7.0115794292690298E-2</v>
      </c>
      <c r="I124">
        <v>0.43493669464367402</v>
      </c>
      <c r="J124">
        <v>1.5628868365634001</v>
      </c>
      <c r="K124">
        <v>0.23222126049137801</v>
      </c>
      <c r="L124">
        <v>1.5575207202807799</v>
      </c>
    </row>
    <row r="125" spans="1:12" x14ac:dyDescent="0.2">
      <c r="A125" s="1">
        <v>44206</v>
      </c>
      <c r="B125" s="2">
        <v>0.30318287037037034</v>
      </c>
      <c r="C125" s="4">
        <f t="shared" si="1"/>
        <v>44206.303182870368</v>
      </c>
      <c r="D125">
        <v>22.967790747946299</v>
      </c>
      <c r="E125">
        <v>30.697744207929599</v>
      </c>
      <c r="F125">
        <v>0.14360064703189401</v>
      </c>
      <c r="G125">
        <v>0.117135724095834</v>
      </c>
      <c r="H125">
        <v>7.0347065466198594E-2</v>
      </c>
      <c r="I125">
        <v>0.43494294521593102</v>
      </c>
      <c r="J125">
        <v>1.5646182450785799</v>
      </c>
      <c r="K125">
        <v>0.232315019075232</v>
      </c>
      <c r="L125">
        <v>1.5597146711429799</v>
      </c>
    </row>
    <row r="126" spans="1:12" x14ac:dyDescent="0.2">
      <c r="A126" s="1">
        <v>44206</v>
      </c>
      <c r="B126" s="2">
        <v>0.31707175925925929</v>
      </c>
      <c r="C126" s="4">
        <f t="shared" si="1"/>
        <v>44206.317071759258</v>
      </c>
      <c r="D126">
        <v>22.912247908242399</v>
      </c>
      <c r="E126">
        <v>30.7482515704076</v>
      </c>
      <c r="F126">
        <v>0.141500454753548</v>
      </c>
      <c r="G126">
        <v>0.117967050206012</v>
      </c>
      <c r="H126">
        <v>7.0584587211963895E-2</v>
      </c>
      <c r="I126">
        <v>0.43439289485731702</v>
      </c>
      <c r="J126">
        <v>1.5668121959407899</v>
      </c>
      <c r="K126">
        <v>0.23240252708683001</v>
      </c>
      <c r="L126">
        <v>1.5622524034793199</v>
      </c>
    </row>
    <row r="127" spans="1:12" x14ac:dyDescent="0.2">
      <c r="A127" s="1">
        <v>44206</v>
      </c>
      <c r="B127" s="2">
        <v>0.33096064814814813</v>
      </c>
      <c r="C127" s="4">
        <f t="shared" si="1"/>
        <v>44206.330960648149</v>
      </c>
      <c r="D127">
        <v>22.862757813890799</v>
      </c>
      <c r="E127">
        <v>30.765850308995098</v>
      </c>
      <c r="F127">
        <v>0.13940651304745899</v>
      </c>
      <c r="G127">
        <v>0.118829629177476</v>
      </c>
      <c r="H127">
        <v>7.0865862963528106E-2</v>
      </c>
      <c r="I127">
        <v>0.43430538684571901</v>
      </c>
      <c r="J127">
        <v>1.5689436410804201</v>
      </c>
      <c r="K127">
        <v>0.23250878681519899</v>
      </c>
      <c r="L127">
        <v>1.56487764382725</v>
      </c>
    </row>
    <row r="128" spans="1:12" x14ac:dyDescent="0.2">
      <c r="A128" s="1">
        <v>44206</v>
      </c>
      <c r="B128" s="2">
        <v>0.34484953703703702</v>
      </c>
      <c r="C128" s="4">
        <f t="shared" si="1"/>
        <v>44206.344849537039</v>
      </c>
      <c r="D128">
        <v>22.812199588006401</v>
      </c>
      <c r="E128">
        <v>30.788993158871801</v>
      </c>
      <c r="F128">
        <v>0.13741883106973901</v>
      </c>
      <c r="G128">
        <v>0.119842221883107</v>
      </c>
      <c r="H128">
        <v>7.11596398596063E-2</v>
      </c>
      <c r="I128">
        <v>0.43386159621547299</v>
      </c>
      <c r="J128">
        <v>1.57139386540515</v>
      </c>
      <c r="K128">
        <v>0.23260879597131001</v>
      </c>
      <c r="L128">
        <v>1.56787166793834</v>
      </c>
    </row>
    <row r="129" spans="1:12" x14ac:dyDescent="0.2">
      <c r="A129" s="1">
        <v>44206</v>
      </c>
      <c r="B129" s="2">
        <v>0.35873842592592592</v>
      </c>
      <c r="C129" s="4">
        <f t="shared" si="1"/>
        <v>44206.358738425923</v>
      </c>
      <c r="D129">
        <v>22.7750820172426</v>
      </c>
      <c r="E129">
        <v>30.797843391571899</v>
      </c>
      <c r="F129">
        <v>0.13519987791851101</v>
      </c>
      <c r="G129">
        <v>0.12072980314359801</v>
      </c>
      <c r="H129">
        <v>7.1478419044712305E-2</v>
      </c>
      <c r="I129">
        <v>0.43366157790325</v>
      </c>
      <c r="J129">
        <v>1.5734503036776999</v>
      </c>
      <c r="K129">
        <v>0.232702554555165</v>
      </c>
      <c r="L129">
        <v>1.57035939569662</v>
      </c>
    </row>
    <row r="130" spans="1:12" x14ac:dyDescent="0.2">
      <c r="A130" s="1">
        <v>44206</v>
      </c>
      <c r="B130" s="2">
        <v>0.37262731481481487</v>
      </c>
      <c r="C130" s="4">
        <f t="shared" si="1"/>
        <v>44206.372627314813</v>
      </c>
      <c r="D130">
        <v>22.736629282062999</v>
      </c>
      <c r="E130">
        <v>30.790264744029901</v>
      </c>
      <c r="F130">
        <v>0.13273715244926099</v>
      </c>
      <c r="G130">
        <v>0.12137361208606701</v>
      </c>
      <c r="H130">
        <v>7.1672186784678807E-2</v>
      </c>
      <c r="I130">
        <v>0.43358032046390899</v>
      </c>
      <c r="J130">
        <v>1.5753879810773599</v>
      </c>
      <c r="K130">
        <v>0.232771310849992</v>
      </c>
      <c r="L130">
        <v>1.5727596154432999</v>
      </c>
    </row>
    <row r="131" spans="1:12" x14ac:dyDescent="0.2">
      <c r="A131" s="1">
        <v>44206</v>
      </c>
      <c r="B131" s="2">
        <v>0.38651620370370371</v>
      </c>
      <c r="C131" s="4">
        <f t="shared" ref="C131:C194" si="2">A131+B131</f>
        <v>44206.386516203704</v>
      </c>
      <c r="D131">
        <v>22.716067750057199</v>
      </c>
      <c r="E131">
        <v>30.780041199359101</v>
      </c>
      <c r="F131">
        <v>0.13096198992827601</v>
      </c>
      <c r="G131">
        <v>0.122254942774301</v>
      </c>
      <c r="H131">
        <v>7.1947211963985902E-2</v>
      </c>
      <c r="I131">
        <v>0.43335529986265803</v>
      </c>
      <c r="J131">
        <v>1.57745692049442</v>
      </c>
      <c r="K131">
        <v>0.23289007172287499</v>
      </c>
      <c r="L131">
        <v>1.57567238211506</v>
      </c>
    </row>
    <row r="132" spans="1:12" x14ac:dyDescent="0.2">
      <c r="A132" s="1">
        <v>44206</v>
      </c>
      <c r="B132" s="2">
        <v>0.4004050925925926</v>
      </c>
      <c r="C132" s="4">
        <f t="shared" si="2"/>
        <v>44206.400405092594</v>
      </c>
      <c r="D132">
        <v>22.712952366419898</v>
      </c>
      <c r="E132">
        <v>30.750184379847902</v>
      </c>
      <c r="F132">
        <v>0.12947435373111599</v>
      </c>
      <c r="G132">
        <v>0.122980009156111</v>
      </c>
      <c r="H132">
        <v>7.2122227987181403E-2</v>
      </c>
      <c r="I132">
        <v>0.43337405157942899</v>
      </c>
      <c r="J132">
        <v>1.5789883106973901</v>
      </c>
      <c r="K132">
        <v>0.232902572867389</v>
      </c>
      <c r="L132">
        <v>1.5775350526476399</v>
      </c>
    </row>
    <row r="133" spans="1:12" x14ac:dyDescent="0.2">
      <c r="A133" s="1">
        <v>44206</v>
      </c>
      <c r="B133" s="2">
        <v>0.4142939814814815</v>
      </c>
      <c r="C133" s="4">
        <f t="shared" si="2"/>
        <v>44206.414293981485</v>
      </c>
      <c r="D133">
        <v>22.727550164034401</v>
      </c>
      <c r="E133">
        <v>30.695506218051399</v>
      </c>
      <c r="F133">
        <v>0.128274243857775</v>
      </c>
      <c r="G133">
        <v>0.123530059514725</v>
      </c>
      <c r="H133">
        <v>7.2265991149092004E-2</v>
      </c>
      <c r="I133">
        <v>0.43314903097817797</v>
      </c>
      <c r="J133">
        <v>1.5804071905997199</v>
      </c>
      <c r="K133">
        <v>0.233008832595757</v>
      </c>
      <c r="L133">
        <v>1.5796915000763001</v>
      </c>
    </row>
    <row r="134" spans="1:12" x14ac:dyDescent="0.2">
      <c r="A134" s="1">
        <v>44206</v>
      </c>
      <c r="B134" s="2">
        <v>0.42818287037037034</v>
      </c>
      <c r="C134" s="4">
        <f t="shared" si="2"/>
        <v>44206.428182870368</v>
      </c>
      <c r="D134">
        <v>22.740367742427701</v>
      </c>
      <c r="E134">
        <v>30.651763688614199</v>
      </c>
      <c r="F134">
        <v>0.128274243857775</v>
      </c>
      <c r="G134">
        <v>0.123530059514725</v>
      </c>
      <c r="H134">
        <v>7.2265991149092004E-2</v>
      </c>
      <c r="I134">
        <v>0.43314903097817797</v>
      </c>
      <c r="J134">
        <v>1.5804071905997199</v>
      </c>
      <c r="K134">
        <v>0.233008832595757</v>
      </c>
      <c r="L134">
        <v>1.5796915000763001</v>
      </c>
    </row>
    <row r="135" spans="1:12" x14ac:dyDescent="0.2">
      <c r="A135" s="1">
        <v>44206</v>
      </c>
      <c r="B135" s="2">
        <v>0.44207175925925929</v>
      </c>
      <c r="C135" s="4">
        <f t="shared" si="2"/>
        <v>44206.442071759258</v>
      </c>
      <c r="D135">
        <v>22.755499605808499</v>
      </c>
      <c r="E135">
        <v>30.599730423946401</v>
      </c>
      <c r="F135">
        <v>0.128274243857775</v>
      </c>
      <c r="G135">
        <v>0.123530059514725</v>
      </c>
      <c r="H135">
        <v>7.2265991149092004E-2</v>
      </c>
      <c r="I135">
        <v>0.43314903097817797</v>
      </c>
      <c r="J135">
        <v>1.5804071905997199</v>
      </c>
      <c r="K135">
        <v>0.233008832595757</v>
      </c>
      <c r="L135">
        <v>1.5796915000763001</v>
      </c>
    </row>
    <row r="136" spans="1:12" x14ac:dyDescent="0.2">
      <c r="A136" s="1">
        <v>44206</v>
      </c>
      <c r="B136" s="2">
        <v>0.45596064814814818</v>
      </c>
      <c r="C136" s="4">
        <f t="shared" si="2"/>
        <v>44206.455960648149</v>
      </c>
      <c r="D136">
        <v>22.751049057755299</v>
      </c>
      <c r="E136">
        <v>30.5909310546527</v>
      </c>
      <c r="F136">
        <v>0.128274243857775</v>
      </c>
      <c r="G136">
        <v>0.123530059514725</v>
      </c>
      <c r="H136">
        <v>7.2265991149092004E-2</v>
      </c>
      <c r="I136">
        <v>0.43314903097817797</v>
      </c>
      <c r="J136">
        <v>1.5804071905997199</v>
      </c>
      <c r="K136">
        <v>0.233008832595757</v>
      </c>
      <c r="L136">
        <v>1.5796915000763001</v>
      </c>
    </row>
    <row r="137" spans="1:12" x14ac:dyDescent="0.2">
      <c r="A137" s="1">
        <v>44206</v>
      </c>
      <c r="B137" s="2">
        <v>0.46984953703703702</v>
      </c>
      <c r="C137" s="4">
        <f t="shared" si="2"/>
        <v>44206.469849537039</v>
      </c>
      <c r="D137">
        <v>22.7620864169273</v>
      </c>
      <c r="E137">
        <v>30.579385061417501</v>
      </c>
      <c r="F137">
        <v>0.128274243857775</v>
      </c>
      <c r="G137">
        <v>0.123530059514725</v>
      </c>
      <c r="H137">
        <v>7.2265991149092004E-2</v>
      </c>
      <c r="I137">
        <v>0.43314903097817797</v>
      </c>
      <c r="J137">
        <v>1.5804071905997199</v>
      </c>
      <c r="K137">
        <v>0.233008832595757</v>
      </c>
      <c r="L137">
        <v>1.5796915000763001</v>
      </c>
    </row>
    <row r="138" spans="1:12" x14ac:dyDescent="0.2">
      <c r="A138" s="1">
        <v>44206</v>
      </c>
      <c r="B138" s="2">
        <v>0.48373842592592592</v>
      </c>
      <c r="C138" s="4">
        <f t="shared" si="2"/>
        <v>44206.483738425923</v>
      </c>
      <c r="D138">
        <v>22.762531471732601</v>
      </c>
      <c r="E138">
        <v>30.573586633096799</v>
      </c>
      <c r="F138">
        <v>0.128274243857775</v>
      </c>
      <c r="G138">
        <v>0.123530059514725</v>
      </c>
      <c r="H138">
        <v>7.2265991149092004E-2</v>
      </c>
      <c r="I138">
        <v>0.43314903097817797</v>
      </c>
      <c r="J138">
        <v>1.5804071905997199</v>
      </c>
      <c r="K138">
        <v>0.233008832595757</v>
      </c>
      <c r="L138">
        <v>1.5796915000763001</v>
      </c>
    </row>
    <row r="139" spans="1:12" x14ac:dyDescent="0.2">
      <c r="A139" s="1">
        <v>44206</v>
      </c>
      <c r="B139" s="2">
        <v>0.49762731481481487</v>
      </c>
      <c r="C139" s="4">
        <f t="shared" si="2"/>
        <v>44206.497627314813</v>
      </c>
      <c r="D139">
        <v>22.744284224714502</v>
      </c>
      <c r="E139">
        <v>30.601663233386699</v>
      </c>
      <c r="F139">
        <v>0.128274243857775</v>
      </c>
      <c r="G139">
        <v>0.123530059514725</v>
      </c>
      <c r="H139">
        <v>7.2265991149092004E-2</v>
      </c>
      <c r="I139">
        <v>0.43314903097817797</v>
      </c>
      <c r="J139">
        <v>1.5804071905997199</v>
      </c>
      <c r="K139">
        <v>0.233008832595757</v>
      </c>
      <c r="L139">
        <v>1.5796915000763001</v>
      </c>
    </row>
    <row r="140" spans="1:12" x14ac:dyDescent="0.2">
      <c r="A140" s="1">
        <v>44206</v>
      </c>
      <c r="B140" s="2">
        <v>0.51151620370370365</v>
      </c>
      <c r="C140" s="4">
        <f t="shared" si="2"/>
        <v>44206.511516203704</v>
      </c>
      <c r="D140">
        <v>22.7649347676813</v>
      </c>
      <c r="E140">
        <v>30.5962208489102</v>
      </c>
      <c r="F140">
        <v>0.128274243857775</v>
      </c>
      <c r="G140">
        <v>0.123530059514725</v>
      </c>
      <c r="H140">
        <v>7.2265991149092004E-2</v>
      </c>
      <c r="I140">
        <v>0.43314903097817797</v>
      </c>
      <c r="J140">
        <v>1.5804071905997199</v>
      </c>
      <c r="K140">
        <v>0.233008832595757</v>
      </c>
      <c r="L140">
        <v>1.5796915000763001</v>
      </c>
    </row>
    <row r="141" spans="1:12" x14ac:dyDescent="0.2">
      <c r="A141" s="1">
        <v>44206</v>
      </c>
      <c r="B141" s="2">
        <v>0.5254050925925926</v>
      </c>
      <c r="C141" s="4">
        <f t="shared" si="2"/>
        <v>44206.525405092594</v>
      </c>
      <c r="D141">
        <v>22.7954655273263</v>
      </c>
      <c r="E141">
        <v>30.567940794995</v>
      </c>
      <c r="F141">
        <v>0.128274243857775</v>
      </c>
      <c r="G141">
        <v>0.123530059514725</v>
      </c>
      <c r="H141">
        <v>7.2265991149092004E-2</v>
      </c>
      <c r="I141">
        <v>0.43314903097817797</v>
      </c>
      <c r="J141">
        <v>1.5804071905997199</v>
      </c>
      <c r="K141">
        <v>0.233008832595757</v>
      </c>
      <c r="L141">
        <v>1.5796915000763001</v>
      </c>
    </row>
    <row r="142" spans="1:12" x14ac:dyDescent="0.2">
      <c r="A142" s="1">
        <v>44206</v>
      </c>
      <c r="B142" s="2">
        <v>0.53929398148148155</v>
      </c>
      <c r="C142" s="4">
        <f t="shared" si="2"/>
        <v>44206.539293981485</v>
      </c>
      <c r="D142">
        <v>22.803832557666301</v>
      </c>
      <c r="E142">
        <v>30.573179725846199</v>
      </c>
      <c r="F142">
        <v>0.128274243857775</v>
      </c>
      <c r="G142">
        <v>0.123530059514725</v>
      </c>
      <c r="H142">
        <v>7.2265991149092004E-2</v>
      </c>
      <c r="I142">
        <v>0.43314903097817797</v>
      </c>
      <c r="J142">
        <v>1.5804071905997199</v>
      </c>
      <c r="K142">
        <v>0.233008832595757</v>
      </c>
      <c r="L142">
        <v>1.5796915000763001</v>
      </c>
    </row>
    <row r="143" spans="1:12" x14ac:dyDescent="0.2">
      <c r="A143" s="1">
        <v>44206</v>
      </c>
      <c r="B143" s="2">
        <v>0.55318287037037039</v>
      </c>
      <c r="C143" s="4">
        <f t="shared" si="2"/>
        <v>44206.553182870368</v>
      </c>
      <c r="D143">
        <v>22.8139798072276</v>
      </c>
      <c r="E143">
        <v>30.5882861575239</v>
      </c>
      <c r="F143">
        <v>0.13061195788188701</v>
      </c>
      <c r="G143">
        <v>0.123723827254692</v>
      </c>
      <c r="H143">
        <v>7.2197234854265102E-2</v>
      </c>
      <c r="I143">
        <v>0.43399285823286998</v>
      </c>
      <c r="J143">
        <v>1.58021967343201</v>
      </c>
      <c r="K143">
        <v>0.232877570578361</v>
      </c>
      <c r="L143">
        <v>1.58155417060888</v>
      </c>
    </row>
    <row r="144" spans="1:12" x14ac:dyDescent="0.2">
      <c r="A144" s="1">
        <v>44206</v>
      </c>
      <c r="B144" s="2">
        <v>0.56707175925925923</v>
      </c>
      <c r="C144" s="4">
        <f t="shared" si="2"/>
        <v>44206.567071759258</v>
      </c>
      <c r="D144">
        <v>22.8445105668726</v>
      </c>
      <c r="E144">
        <v>30.586912845553201</v>
      </c>
      <c r="F144">
        <v>0.130049406378758</v>
      </c>
      <c r="G144">
        <v>0.12349255608118299</v>
      </c>
      <c r="H144">
        <v>7.2328496871661804E-2</v>
      </c>
      <c r="I144">
        <v>0.434149122539294</v>
      </c>
      <c r="J144">
        <v>1.5803384343048901</v>
      </c>
      <c r="K144">
        <v>0.23288382115061801</v>
      </c>
      <c r="L144">
        <v>1.58257926445902</v>
      </c>
    </row>
    <row r="145" spans="1:12" x14ac:dyDescent="0.2">
      <c r="A145" s="1">
        <v>44206</v>
      </c>
      <c r="B145" s="2">
        <v>0.58096064814814818</v>
      </c>
      <c r="C145" s="4">
        <f t="shared" si="2"/>
        <v>44206.580960648149</v>
      </c>
      <c r="D145">
        <v>22.872370997685699</v>
      </c>
      <c r="E145">
        <v>30.581470461076702</v>
      </c>
      <c r="F145">
        <v>0.129736877765908</v>
      </c>
      <c r="G145">
        <v>0.12321128032962</v>
      </c>
      <c r="H145">
        <v>7.2347248588432694E-2</v>
      </c>
      <c r="I145">
        <v>0.434367892568289</v>
      </c>
      <c r="J145">
        <v>1.5806759652067699</v>
      </c>
      <c r="K145">
        <v>0.23288382115061801</v>
      </c>
      <c r="L145">
        <v>1.5835606043033701</v>
      </c>
    </row>
    <row r="146" spans="1:12" x14ac:dyDescent="0.2">
      <c r="A146" s="1">
        <v>44206</v>
      </c>
      <c r="B146" s="2">
        <v>0.59484953703703702</v>
      </c>
      <c r="C146" s="4">
        <f t="shared" si="2"/>
        <v>44206.594849537039</v>
      </c>
      <c r="D146">
        <v>22.883497367818698</v>
      </c>
      <c r="E146">
        <v>30.591897459372799</v>
      </c>
      <c r="F146">
        <v>0.129736877765908</v>
      </c>
      <c r="G146">
        <v>0.12321128032962</v>
      </c>
      <c r="H146">
        <v>7.2347248588432694E-2</v>
      </c>
      <c r="I146">
        <v>0.434367892568289</v>
      </c>
      <c r="J146">
        <v>1.5806759652067699</v>
      </c>
      <c r="K146">
        <v>0.23288382115061801</v>
      </c>
      <c r="L146">
        <v>1.5835606043033701</v>
      </c>
    </row>
    <row r="147" spans="1:12" x14ac:dyDescent="0.2">
      <c r="A147" s="1">
        <v>44206</v>
      </c>
      <c r="B147" s="2">
        <v>0.60873842592592597</v>
      </c>
      <c r="C147" s="4">
        <f t="shared" si="2"/>
        <v>44206.608738425923</v>
      </c>
      <c r="D147">
        <v>22.936547900612801</v>
      </c>
      <c r="E147">
        <v>30.552224002441399</v>
      </c>
      <c r="F147">
        <v>0.129736877765908</v>
      </c>
      <c r="G147">
        <v>0.12321128032962</v>
      </c>
      <c r="H147">
        <v>7.2347248588432694E-2</v>
      </c>
      <c r="I147">
        <v>0.434367892568289</v>
      </c>
      <c r="J147">
        <v>1.5806759652067699</v>
      </c>
      <c r="K147">
        <v>0.23288382115061801</v>
      </c>
      <c r="L147">
        <v>1.5835606043033701</v>
      </c>
    </row>
    <row r="148" spans="1:12" x14ac:dyDescent="0.2">
      <c r="A148" s="1">
        <v>44206</v>
      </c>
      <c r="B148" s="2">
        <v>0.62262731481481481</v>
      </c>
      <c r="C148" s="4">
        <f t="shared" si="2"/>
        <v>44206.622627314813</v>
      </c>
      <c r="D148">
        <v>22.970550087739301</v>
      </c>
      <c r="E148">
        <v>30.552529182879301</v>
      </c>
      <c r="F148">
        <v>0.129736877765908</v>
      </c>
      <c r="G148">
        <v>0.12321128032962</v>
      </c>
      <c r="H148">
        <v>7.2347248588432694E-2</v>
      </c>
      <c r="I148">
        <v>0.434367892568289</v>
      </c>
      <c r="J148">
        <v>1.5806759652067699</v>
      </c>
      <c r="K148">
        <v>0.23288382115061801</v>
      </c>
      <c r="L148">
        <v>1.5835606043033701</v>
      </c>
    </row>
    <row r="149" spans="1:12" x14ac:dyDescent="0.2">
      <c r="A149" s="1">
        <v>44206</v>
      </c>
      <c r="B149" s="2">
        <v>0.63651620370370365</v>
      </c>
      <c r="C149" s="4">
        <f t="shared" si="2"/>
        <v>44206.636516203704</v>
      </c>
      <c r="D149">
        <v>23.0123852394394</v>
      </c>
      <c r="E149">
        <v>30.526080211591701</v>
      </c>
      <c r="F149">
        <v>0.129736877765908</v>
      </c>
      <c r="G149">
        <v>0.12321128032962</v>
      </c>
      <c r="H149">
        <v>7.2347248588432694E-2</v>
      </c>
      <c r="I149">
        <v>0.434367892568289</v>
      </c>
      <c r="J149">
        <v>1.5806759652067699</v>
      </c>
      <c r="K149">
        <v>0.23288382115061801</v>
      </c>
      <c r="L149">
        <v>1.5835606043033701</v>
      </c>
    </row>
    <row r="150" spans="1:12" x14ac:dyDescent="0.2">
      <c r="A150" s="1">
        <v>44206</v>
      </c>
      <c r="B150" s="2">
        <v>0.6504050925925926</v>
      </c>
      <c r="C150" s="4">
        <f t="shared" si="2"/>
        <v>44206.650405092594</v>
      </c>
      <c r="D150">
        <v>23.056801709010401</v>
      </c>
      <c r="E150">
        <v>30.517331705704301</v>
      </c>
      <c r="F150">
        <v>0.129736877765908</v>
      </c>
      <c r="G150">
        <v>0.12321128032962</v>
      </c>
      <c r="H150">
        <v>7.2347248588432694E-2</v>
      </c>
      <c r="I150">
        <v>0.434367892568289</v>
      </c>
      <c r="J150">
        <v>1.5806759652067699</v>
      </c>
      <c r="K150">
        <v>0.23288382115061801</v>
      </c>
      <c r="L150">
        <v>1.5835606043033701</v>
      </c>
    </row>
    <row r="151" spans="1:12" x14ac:dyDescent="0.2">
      <c r="A151" s="1">
        <v>44206</v>
      </c>
      <c r="B151" s="2">
        <v>0.66429398148148155</v>
      </c>
      <c r="C151" s="4">
        <f t="shared" si="2"/>
        <v>44206.664293981485</v>
      </c>
      <c r="D151">
        <v>23.094987411306899</v>
      </c>
      <c r="E151">
        <v>30.500495918211598</v>
      </c>
      <c r="F151">
        <v>0.129736877765908</v>
      </c>
      <c r="G151">
        <v>0.12321128032962</v>
      </c>
      <c r="H151">
        <v>7.2347248588432694E-2</v>
      </c>
      <c r="I151">
        <v>0.434367892568289</v>
      </c>
      <c r="J151">
        <v>1.5806759652067699</v>
      </c>
      <c r="K151">
        <v>0.23288382115061801</v>
      </c>
      <c r="L151">
        <v>1.5835606043033701</v>
      </c>
    </row>
    <row r="152" spans="1:12" x14ac:dyDescent="0.2">
      <c r="A152" s="1">
        <v>44206</v>
      </c>
      <c r="B152" s="2">
        <v>0.67818287037037039</v>
      </c>
      <c r="C152" s="4">
        <f t="shared" si="2"/>
        <v>44206.678182870368</v>
      </c>
      <c r="D152">
        <v>23.134686299941499</v>
      </c>
      <c r="E152">
        <v>30.5040563566542</v>
      </c>
      <c r="F152">
        <v>0.13058695559285799</v>
      </c>
      <c r="G152">
        <v>0.12094232260033499</v>
      </c>
      <c r="H152">
        <v>7.2147230276209298E-2</v>
      </c>
      <c r="I152">
        <v>0.436305569967953</v>
      </c>
      <c r="J152">
        <v>1.5798758919578799</v>
      </c>
      <c r="K152">
        <v>0.232802563711277</v>
      </c>
      <c r="L152">
        <v>1.5863233572409501</v>
      </c>
    </row>
    <row r="153" spans="1:12" x14ac:dyDescent="0.2">
      <c r="A153" s="1">
        <v>44206</v>
      </c>
      <c r="B153" s="2">
        <v>0.69207175925925923</v>
      </c>
      <c r="C153" s="4">
        <f t="shared" si="2"/>
        <v>44206.692071759258</v>
      </c>
      <c r="D153">
        <v>23.175097276264601</v>
      </c>
      <c r="E153">
        <v>30.502072683807601</v>
      </c>
      <c r="F153">
        <v>0.131468286281093</v>
      </c>
      <c r="G153">
        <v>0.120398522813978</v>
      </c>
      <c r="H153">
        <v>7.2034719975583597E-2</v>
      </c>
      <c r="I153">
        <v>0.43670560659239999</v>
      </c>
      <c r="J153">
        <v>1.5787695406683899</v>
      </c>
      <c r="K153">
        <v>0.23272130627193599</v>
      </c>
      <c r="L153">
        <v>1.5852420082405001</v>
      </c>
    </row>
    <row r="154" spans="1:12" x14ac:dyDescent="0.2">
      <c r="A154" s="1">
        <v>44206</v>
      </c>
      <c r="B154" s="2">
        <v>0.70596064814814818</v>
      </c>
      <c r="C154" s="4">
        <f t="shared" si="2"/>
        <v>44206.705960648149</v>
      </c>
      <c r="D154">
        <v>23.219424734874401</v>
      </c>
      <c r="E154">
        <v>30.499224333053501</v>
      </c>
      <c r="F154">
        <v>0.132549635281551</v>
      </c>
      <c r="G154">
        <v>0.119973483900504</v>
      </c>
      <c r="H154">
        <v>7.1884706241416102E-2</v>
      </c>
      <c r="I154">
        <v>0.43696188005493602</v>
      </c>
      <c r="J154">
        <v>1.57777569967953</v>
      </c>
      <c r="K154">
        <v>0.232702554555165</v>
      </c>
      <c r="L154">
        <v>1.5847544636044499</v>
      </c>
    </row>
    <row r="155" spans="1:12" x14ac:dyDescent="0.2">
      <c r="A155" s="1">
        <v>44206</v>
      </c>
      <c r="B155" s="2">
        <v>0.71984953703703702</v>
      </c>
      <c r="C155" s="4">
        <f t="shared" si="2"/>
        <v>44206.719849537039</v>
      </c>
      <c r="D155">
        <v>23.251557691818601</v>
      </c>
      <c r="E155">
        <v>30.501258869306401</v>
      </c>
      <c r="F155">
        <v>0.13349972226461099</v>
      </c>
      <c r="G155">
        <v>0.119323424385777</v>
      </c>
      <c r="H155">
        <v>7.1747193651762506E-2</v>
      </c>
      <c r="I155">
        <v>0.43733066381809799</v>
      </c>
      <c r="J155">
        <v>1.5764318266442801</v>
      </c>
      <c r="K155">
        <v>0.23260254539905301</v>
      </c>
      <c r="L155">
        <v>1.5835168502975701</v>
      </c>
    </row>
    <row r="156" spans="1:12" x14ac:dyDescent="0.2">
      <c r="A156" s="1">
        <v>44206</v>
      </c>
      <c r="B156" s="2">
        <v>0.73373842592592586</v>
      </c>
      <c r="C156" s="4">
        <f t="shared" si="2"/>
        <v>44206.733738425923</v>
      </c>
      <c r="D156">
        <v>23.269359884031399</v>
      </c>
      <c r="E156">
        <v>30.525317260496902</v>
      </c>
      <c r="F156">
        <v>0.13520612849076799</v>
      </c>
      <c r="G156">
        <v>0.118792125743934</v>
      </c>
      <c r="H156">
        <v>7.1603430489851905E-2</v>
      </c>
      <c r="I156">
        <v>0.43764319243094701</v>
      </c>
      <c r="J156">
        <v>1.5747816755684401</v>
      </c>
      <c r="K156">
        <v>0.23252753853197</v>
      </c>
      <c r="L156">
        <v>1.5818979520830101</v>
      </c>
    </row>
    <row r="157" spans="1:12" x14ac:dyDescent="0.2">
      <c r="A157" s="1">
        <v>44206</v>
      </c>
      <c r="B157" s="2">
        <v>0.74762731481481481</v>
      </c>
      <c r="C157" s="4">
        <f t="shared" si="2"/>
        <v>44206.747627314813</v>
      </c>
      <c r="D157">
        <v>23.289832405076101</v>
      </c>
      <c r="E157">
        <v>30.543475496553999</v>
      </c>
      <c r="F157">
        <v>0.13772510911033101</v>
      </c>
      <c r="G157">
        <v>0.118454594842057</v>
      </c>
      <c r="H157">
        <v>7.1372159316343706E-2</v>
      </c>
      <c r="I157">
        <v>0.43772444987028802</v>
      </c>
      <c r="J157">
        <v>1.5728752510300601</v>
      </c>
      <c r="K157">
        <v>0.232490035098428</v>
      </c>
      <c r="L157">
        <v>1.5796477460705001</v>
      </c>
    </row>
    <row r="158" spans="1:12" x14ac:dyDescent="0.2">
      <c r="A158" s="1">
        <v>44206</v>
      </c>
      <c r="B158" s="2">
        <v>0.76151620370370365</v>
      </c>
      <c r="C158" s="4">
        <f t="shared" si="2"/>
        <v>44206.761516203704</v>
      </c>
      <c r="D158">
        <v>23.293303832557601</v>
      </c>
      <c r="E158">
        <v>30.586353348083701</v>
      </c>
      <c r="F158">
        <v>0.14078788951625301</v>
      </c>
      <c r="G158">
        <v>0.117854539905387</v>
      </c>
      <c r="H158">
        <v>7.1053380131237603E-2</v>
      </c>
      <c r="I158">
        <v>0.43824324736761699</v>
      </c>
      <c r="J158">
        <v>1.5702687623989</v>
      </c>
      <c r="K158">
        <v>0.232321269647489</v>
      </c>
      <c r="L158">
        <v>1.57533485121318</v>
      </c>
    </row>
    <row r="159" spans="1:12" x14ac:dyDescent="0.2">
      <c r="A159" s="1">
        <v>44206</v>
      </c>
      <c r="B159" s="2">
        <v>0.77540509259259249</v>
      </c>
      <c r="C159" s="4">
        <f t="shared" si="2"/>
        <v>44206.775405092594</v>
      </c>
      <c r="D159">
        <v>23.279418122631601</v>
      </c>
      <c r="E159">
        <v>30.612853182777599</v>
      </c>
      <c r="F159">
        <v>0.14613837936822799</v>
      </c>
      <c r="G159">
        <v>0.117479505569968</v>
      </c>
      <c r="H159">
        <v>7.06220906455058E-2</v>
      </c>
      <c r="I159">
        <v>0.43818699221730401</v>
      </c>
      <c r="J159">
        <v>1.5676310209064499</v>
      </c>
      <c r="K159">
        <v>0.23213375247977999</v>
      </c>
      <c r="L159">
        <v>1.5699656096444301</v>
      </c>
    </row>
    <row r="160" spans="1:12" x14ac:dyDescent="0.2">
      <c r="A160" s="1">
        <v>44206</v>
      </c>
      <c r="B160" s="2">
        <v>0.78929398148148155</v>
      </c>
      <c r="C160" s="4">
        <f t="shared" si="2"/>
        <v>44206.789293981485</v>
      </c>
      <c r="D160">
        <v>23.267401642888</v>
      </c>
      <c r="E160">
        <v>30.658884565499299</v>
      </c>
      <c r="F160">
        <v>0.15173264153822599</v>
      </c>
      <c r="G160">
        <v>0.116766940332672</v>
      </c>
      <c r="H160">
        <v>7.0040787425606502E-2</v>
      </c>
      <c r="I160">
        <v>0.43888705631008601</v>
      </c>
      <c r="J160">
        <v>1.5637056615290701</v>
      </c>
      <c r="K160">
        <v>0.231827474439188</v>
      </c>
      <c r="L160">
        <v>1.5619023714329301</v>
      </c>
    </row>
    <row r="161" spans="1:12" x14ac:dyDescent="0.2">
      <c r="A161" s="1">
        <v>44206</v>
      </c>
      <c r="B161" s="2">
        <v>0.80318287037037039</v>
      </c>
      <c r="C161" s="4">
        <f t="shared" si="2"/>
        <v>44206.803182870368</v>
      </c>
      <c r="D161">
        <v>23.2425675847511</v>
      </c>
      <c r="E161">
        <v>30.702169324279598</v>
      </c>
      <c r="F161">
        <v>0.157989464367465</v>
      </c>
      <c r="G161">
        <v>0.116448161147566</v>
      </c>
      <c r="H161">
        <v>6.9503238211506196E-2</v>
      </c>
      <c r="I161">
        <v>0.43875579429269002</v>
      </c>
      <c r="J161">
        <v>1.56028034793224</v>
      </c>
      <c r="K161">
        <v>0.231589952693422</v>
      </c>
      <c r="L161">
        <v>1.55458295132</v>
      </c>
    </row>
    <row r="162" spans="1:12" x14ac:dyDescent="0.2">
      <c r="A162" s="1">
        <v>44206</v>
      </c>
      <c r="B162" s="2">
        <v>0.81707175925925923</v>
      </c>
      <c r="C162" s="4">
        <f t="shared" si="2"/>
        <v>44206.817071759258</v>
      </c>
      <c r="D162">
        <v>23.222540118511699</v>
      </c>
      <c r="E162">
        <v>30.743266956587998</v>
      </c>
      <c r="F162">
        <v>0.16362748054326201</v>
      </c>
      <c r="G162">
        <v>0.115860607355409</v>
      </c>
      <c r="H162">
        <v>6.8871930413550997E-2</v>
      </c>
      <c r="I162">
        <v>0.43927459179001899</v>
      </c>
      <c r="J162">
        <v>1.5562612299709999</v>
      </c>
      <c r="K162">
        <v>0.23130242636960099</v>
      </c>
      <c r="L162">
        <v>1.54619468335113</v>
      </c>
    </row>
    <row r="163" spans="1:12" x14ac:dyDescent="0.2">
      <c r="A163" s="1">
        <v>44206</v>
      </c>
      <c r="B163" s="2">
        <v>0.83096064814814818</v>
      </c>
      <c r="C163" s="4">
        <f t="shared" si="2"/>
        <v>44206.830960648149</v>
      </c>
      <c r="D163">
        <v>23.197261005569501</v>
      </c>
      <c r="E163">
        <v>30.774141044225701</v>
      </c>
      <c r="F163">
        <v>0.169996813673127</v>
      </c>
      <c r="G163">
        <v>0.11546682130322</v>
      </c>
      <c r="H163">
        <v>6.8284376621394693E-2</v>
      </c>
      <c r="I163">
        <v>0.43944960781321502</v>
      </c>
      <c r="J163">
        <v>1.5523233694491001</v>
      </c>
      <c r="K163">
        <v>0.23100864947352301</v>
      </c>
      <c r="L163">
        <v>1.53811269342285</v>
      </c>
    </row>
    <row r="164" spans="1:12" x14ac:dyDescent="0.2">
      <c r="A164" s="1">
        <v>44206</v>
      </c>
      <c r="B164" s="2">
        <v>0.84484953703703702</v>
      </c>
      <c r="C164" s="4">
        <f t="shared" si="2"/>
        <v>44206.844849537039</v>
      </c>
      <c r="D164">
        <v>23.1808829887337</v>
      </c>
      <c r="E164">
        <v>30.793876045878701</v>
      </c>
      <c r="F164">
        <v>0.17629739050816501</v>
      </c>
      <c r="G164">
        <v>0.115323058141309</v>
      </c>
      <c r="H164">
        <v>6.7696822829238404E-2</v>
      </c>
      <c r="I164">
        <v>0.43930584465130401</v>
      </c>
      <c r="J164">
        <v>1.54889805585228</v>
      </c>
      <c r="K164">
        <v>0.230789879444529</v>
      </c>
      <c r="L164">
        <v>1.5308057744544401</v>
      </c>
    </row>
    <row r="165" spans="1:12" x14ac:dyDescent="0.2">
      <c r="A165" s="1">
        <v>44206</v>
      </c>
      <c r="B165" s="2">
        <v>0.85873842592592586</v>
      </c>
      <c r="C165" s="4">
        <f t="shared" si="2"/>
        <v>44206.858738425923</v>
      </c>
      <c r="D165">
        <v>23.171091783016699</v>
      </c>
      <c r="E165">
        <v>30.8003356984817</v>
      </c>
      <c r="F165">
        <v>0.183023006256676</v>
      </c>
      <c r="G165">
        <v>0.114635495193041</v>
      </c>
      <c r="H165">
        <v>6.7003009308713599E-2</v>
      </c>
      <c r="I165">
        <v>0.43974963528154998</v>
      </c>
      <c r="J165">
        <v>1.5443288875324199</v>
      </c>
      <c r="K165">
        <v>0.230446097970395</v>
      </c>
      <c r="L165">
        <v>1.52126115061803</v>
      </c>
    </row>
    <row r="166" spans="1:12" x14ac:dyDescent="0.2">
      <c r="A166" s="1">
        <v>44206</v>
      </c>
      <c r="B166" s="2">
        <v>0.87262731481481481</v>
      </c>
      <c r="C166" s="4">
        <f t="shared" si="2"/>
        <v>44206.872627314813</v>
      </c>
      <c r="D166">
        <v>23.154357722336599</v>
      </c>
      <c r="E166">
        <v>30.822206963200301</v>
      </c>
      <c r="F166">
        <v>0.188786033877612</v>
      </c>
      <c r="G166">
        <v>0.114372971158248</v>
      </c>
      <c r="H166">
        <v>6.6465460094613099E-2</v>
      </c>
      <c r="I166">
        <v>0.43964962612543801</v>
      </c>
      <c r="J166">
        <v>1.54104108652525</v>
      </c>
      <c r="K166">
        <v>0.23015232107431699</v>
      </c>
      <c r="L166">
        <v>1.5140792430947601</v>
      </c>
    </row>
    <row r="167" spans="1:12" x14ac:dyDescent="0.2">
      <c r="A167" s="1">
        <v>44206</v>
      </c>
      <c r="B167" s="2">
        <v>0.88651620370370365</v>
      </c>
      <c r="C167" s="4">
        <f t="shared" si="2"/>
        <v>44206.886516203704</v>
      </c>
      <c r="D167">
        <v>23.133618168408699</v>
      </c>
      <c r="E167">
        <v>30.8149843595025</v>
      </c>
      <c r="F167">
        <v>0.194686574088204</v>
      </c>
      <c r="G167">
        <v>0.113941681672516</v>
      </c>
      <c r="H167">
        <v>6.5840402868914905E-2</v>
      </c>
      <c r="I167">
        <v>0.43993090187700301</v>
      </c>
      <c r="J167">
        <v>1.53745325804974</v>
      </c>
      <c r="K167">
        <v>0.229883546467266</v>
      </c>
      <c r="L167">
        <v>1.5061035128948499</v>
      </c>
    </row>
    <row r="168" spans="1:12" x14ac:dyDescent="0.2">
      <c r="A168" s="1">
        <v>44206</v>
      </c>
      <c r="B168" s="2">
        <v>0.90040509259259249</v>
      </c>
      <c r="C168" s="4">
        <f t="shared" si="2"/>
        <v>44206.900405092594</v>
      </c>
      <c r="D168">
        <v>23.123025864042098</v>
      </c>
      <c r="E168">
        <v>30.815798174003699</v>
      </c>
      <c r="F168">
        <v>0.20054336029299599</v>
      </c>
      <c r="G168">
        <v>0.113629153059667</v>
      </c>
      <c r="H168">
        <v>6.5265350221272694E-2</v>
      </c>
      <c r="I168">
        <v>0.43994340302151702</v>
      </c>
      <c r="J168">
        <v>1.53411545246451</v>
      </c>
      <c r="K168">
        <v>0.22958351899893101</v>
      </c>
      <c r="L168">
        <v>1.49869658477033</v>
      </c>
    </row>
    <row r="169" spans="1:12" x14ac:dyDescent="0.2">
      <c r="A169" s="1">
        <v>44206</v>
      </c>
      <c r="B169" s="2">
        <v>0.91429398148148155</v>
      </c>
      <c r="C169" s="4">
        <f t="shared" si="2"/>
        <v>44206.914293981485</v>
      </c>
      <c r="D169">
        <v>23.0995269703212</v>
      </c>
      <c r="E169">
        <v>30.822868187482499</v>
      </c>
      <c r="F169">
        <v>0.20581259270563099</v>
      </c>
      <c r="G169">
        <v>0.113379130169388</v>
      </c>
      <c r="H169">
        <v>6.4696548145887406E-2</v>
      </c>
      <c r="I169">
        <v>0.44008091561117002</v>
      </c>
      <c r="J169">
        <v>1.53081515031283</v>
      </c>
      <c r="K169">
        <v>0.22932099496413799</v>
      </c>
      <c r="L169">
        <v>1.4914271692354599</v>
      </c>
    </row>
    <row r="170" spans="1:12" x14ac:dyDescent="0.2">
      <c r="A170" s="1">
        <v>44206</v>
      </c>
      <c r="B170" s="2">
        <v>0.92818287037037039</v>
      </c>
      <c r="C170" s="4">
        <f t="shared" si="2"/>
        <v>44206.928182870368</v>
      </c>
      <c r="D170">
        <v>23.062409399557399</v>
      </c>
      <c r="E170">
        <v>30.830853742275099</v>
      </c>
      <c r="F170">
        <v>0.21080679993895901</v>
      </c>
      <c r="G170">
        <v>0.113397881886159</v>
      </c>
      <c r="H170">
        <v>6.4234005798870702E-2</v>
      </c>
      <c r="I170">
        <v>0.43976838699832099</v>
      </c>
      <c r="J170">
        <v>1.52828991912101</v>
      </c>
      <c r="K170">
        <v>0.22913347779642901</v>
      </c>
      <c r="L170">
        <v>1.48541411872424</v>
      </c>
    </row>
    <row r="171" spans="1:12" x14ac:dyDescent="0.2">
      <c r="A171" s="1">
        <v>44206</v>
      </c>
      <c r="B171" s="2">
        <v>0.94207175925925923</v>
      </c>
      <c r="C171" s="4">
        <f t="shared" si="2"/>
        <v>44206.942071759258</v>
      </c>
      <c r="D171">
        <v>23.0193280944024</v>
      </c>
      <c r="E171">
        <v>30.846875715266599</v>
      </c>
      <c r="F171">
        <v>0.214888423622768</v>
      </c>
      <c r="G171">
        <v>0.113341626735846</v>
      </c>
      <c r="H171">
        <v>6.3783964596367995E-2</v>
      </c>
      <c r="I171">
        <v>0.43988089729894703</v>
      </c>
      <c r="J171">
        <v>1.52575218678467</v>
      </c>
      <c r="K171">
        <v>0.22893345948420499</v>
      </c>
      <c r="L171">
        <v>1.4796885945368501</v>
      </c>
    </row>
    <row r="172" spans="1:12" x14ac:dyDescent="0.2">
      <c r="A172" s="1">
        <v>44206</v>
      </c>
      <c r="B172" s="2">
        <v>0.95596064814814818</v>
      </c>
      <c r="C172" s="4">
        <f t="shared" si="2"/>
        <v>44206.955960648149</v>
      </c>
      <c r="D172">
        <v>22.973754482337601</v>
      </c>
      <c r="E172">
        <v>30.863762366165599</v>
      </c>
      <c r="F172">
        <v>0.21863251640469999</v>
      </c>
      <c r="G172">
        <v>0.113429134747444</v>
      </c>
      <c r="H172">
        <v>6.3408930260949098E-2</v>
      </c>
      <c r="I172">
        <v>0.44001215931634402</v>
      </c>
      <c r="J172">
        <v>1.52363324278956</v>
      </c>
      <c r="K172">
        <v>0.228745942316496</v>
      </c>
      <c r="L172">
        <v>1.4744256126964701</v>
      </c>
    </row>
    <row r="173" spans="1:12" x14ac:dyDescent="0.2">
      <c r="A173" s="1">
        <v>44206</v>
      </c>
      <c r="B173" s="2">
        <v>0.96984953703703702</v>
      </c>
      <c r="C173" s="4">
        <f t="shared" si="2"/>
        <v>44206.969849537039</v>
      </c>
      <c r="D173">
        <v>22.922929223570101</v>
      </c>
      <c r="E173">
        <v>30.8899061570153</v>
      </c>
      <c r="F173">
        <v>0.22119525103006299</v>
      </c>
      <c r="G173">
        <v>0.113785417366091</v>
      </c>
      <c r="H173">
        <v>6.3146406226155902E-2</v>
      </c>
      <c r="I173">
        <v>0.43975588585380698</v>
      </c>
      <c r="J173">
        <v>1.5223268731878501</v>
      </c>
      <c r="K173">
        <v>0.22857717686555701</v>
      </c>
      <c r="L173">
        <v>1.47070652220357</v>
      </c>
    </row>
    <row r="174" spans="1:12" x14ac:dyDescent="0.2">
      <c r="A174" s="1">
        <v>44206</v>
      </c>
      <c r="B174" s="2">
        <v>0.98373842592592586</v>
      </c>
      <c r="C174" s="4">
        <f t="shared" si="2"/>
        <v>44206.983738425923</v>
      </c>
      <c r="D174">
        <v>22.891864398158699</v>
      </c>
      <c r="E174">
        <v>30.877546349279001</v>
      </c>
      <c r="F174">
        <v>0.223320445597436</v>
      </c>
      <c r="G174">
        <v>0.11413544941248301</v>
      </c>
      <c r="H174">
        <v>6.2933886769418607E-2</v>
      </c>
      <c r="I174">
        <v>0.43952461468029902</v>
      </c>
      <c r="J174">
        <v>1.52163931023958</v>
      </c>
      <c r="K174">
        <v>0.22854592400427201</v>
      </c>
      <c r="L174">
        <v>1.46794376926598</v>
      </c>
    </row>
    <row r="175" spans="1:12" x14ac:dyDescent="0.2">
      <c r="A175" s="1">
        <v>44206</v>
      </c>
      <c r="B175" s="2">
        <v>0.99762731481481481</v>
      </c>
      <c r="C175" s="4">
        <f t="shared" si="2"/>
        <v>44206.997627314813</v>
      </c>
      <c r="D175">
        <v>22.862935835812898</v>
      </c>
      <c r="E175">
        <v>30.855217313903498</v>
      </c>
      <c r="F175">
        <v>0.22479558065008401</v>
      </c>
      <c r="G175">
        <v>0.114591741187242</v>
      </c>
      <c r="H175">
        <v>6.2821376468792905E-2</v>
      </c>
      <c r="I175">
        <v>0.439568368686097</v>
      </c>
      <c r="J175">
        <v>1.5215205493666999</v>
      </c>
      <c r="K175">
        <v>0.22847091713718901</v>
      </c>
      <c r="L175">
        <v>1.4663998779185099</v>
      </c>
    </row>
    <row r="176" spans="1:12" x14ac:dyDescent="0.2">
      <c r="A176" s="1">
        <v>44207</v>
      </c>
      <c r="B176" s="2">
        <v>1.1516203703703702E-2</v>
      </c>
      <c r="C176" s="4">
        <f t="shared" si="2"/>
        <v>44207.011516203704</v>
      </c>
      <c r="D176">
        <v>22.835431448844101</v>
      </c>
      <c r="E176">
        <v>30.831972737214201</v>
      </c>
      <c r="F176">
        <v>0.22459556233786199</v>
      </c>
      <c r="G176">
        <v>0.115029281245231</v>
      </c>
      <c r="H176">
        <v>6.2808875324279007E-2</v>
      </c>
      <c r="I176">
        <v>0.43936835037387401</v>
      </c>
      <c r="J176">
        <v>1.5221331054478799</v>
      </c>
      <c r="K176">
        <v>0.228458415992675</v>
      </c>
      <c r="L176">
        <v>1.4664123790630199</v>
      </c>
    </row>
    <row r="177" spans="1:12" x14ac:dyDescent="0.2">
      <c r="A177" s="1">
        <v>44207</v>
      </c>
      <c r="B177" s="2">
        <v>2.5405092592592594E-2</v>
      </c>
      <c r="C177" s="4">
        <f t="shared" si="2"/>
        <v>44207.025405092594</v>
      </c>
      <c r="D177">
        <v>22.798402889041402</v>
      </c>
      <c r="E177">
        <v>30.815950764222599</v>
      </c>
      <c r="F177">
        <v>0.222351606897604</v>
      </c>
      <c r="G177">
        <v>0.115885609644438</v>
      </c>
      <c r="H177">
        <v>6.3040146497787206E-2</v>
      </c>
      <c r="I177">
        <v>0.43916833206165101</v>
      </c>
      <c r="J177">
        <v>1.5245520769113301</v>
      </c>
      <c r="K177">
        <v>0.22860842972684201</v>
      </c>
      <c r="L177">
        <v>1.4697001800701901</v>
      </c>
    </row>
    <row r="178" spans="1:12" x14ac:dyDescent="0.2">
      <c r="A178" s="1">
        <v>44207</v>
      </c>
      <c r="B178" s="2">
        <v>3.9293981481481485E-2</v>
      </c>
      <c r="C178" s="4">
        <f t="shared" si="2"/>
        <v>44207.039293981485</v>
      </c>
      <c r="D178">
        <v>22.737430380712599</v>
      </c>
      <c r="E178">
        <v>30.824241499453201</v>
      </c>
      <c r="F178">
        <v>0.21882628414466601</v>
      </c>
      <c r="G178">
        <v>0.11715447581260401</v>
      </c>
      <c r="H178">
        <v>6.3577695711887594E-2</v>
      </c>
      <c r="I178">
        <v>0.43822449565084698</v>
      </c>
      <c r="J178">
        <v>1.5281711582481301</v>
      </c>
      <c r="K178">
        <v>0.228814698611323</v>
      </c>
      <c r="L178">
        <v>1.4750131664886299</v>
      </c>
    </row>
    <row r="179" spans="1:12" x14ac:dyDescent="0.2">
      <c r="A179" s="1">
        <v>44207</v>
      </c>
      <c r="B179" s="2">
        <v>5.3182870370370366E-2</v>
      </c>
      <c r="C179" s="4">
        <f t="shared" si="2"/>
        <v>44207.053182870368</v>
      </c>
      <c r="D179">
        <v>22.684646880801601</v>
      </c>
      <c r="E179">
        <v>30.827140713613499</v>
      </c>
      <c r="F179">
        <v>0.21428211811384101</v>
      </c>
      <c r="G179">
        <v>0.118279578818861</v>
      </c>
      <c r="H179">
        <v>6.4083992064703096E-2</v>
      </c>
      <c r="I179">
        <v>0.43779945673737197</v>
      </c>
      <c r="J179">
        <v>1.53190274988554</v>
      </c>
      <c r="K179">
        <v>0.22910222493514401</v>
      </c>
      <c r="L179">
        <v>1.48098246299404</v>
      </c>
    </row>
    <row r="180" spans="1:12" x14ac:dyDescent="0.2">
      <c r="A180" s="1">
        <v>44207</v>
      </c>
      <c r="B180" s="2">
        <v>6.7071759259259262E-2</v>
      </c>
      <c r="C180" s="4">
        <f t="shared" si="2"/>
        <v>44207.067071759258</v>
      </c>
      <c r="D180">
        <v>22.6646194145622</v>
      </c>
      <c r="E180">
        <v>30.749523155565701</v>
      </c>
      <c r="F180">
        <v>0.208262817030367</v>
      </c>
      <c r="G180">
        <v>0.119373428963833</v>
      </c>
      <c r="H180">
        <v>6.4684047001373396E-2</v>
      </c>
      <c r="I180">
        <v>0.43749317869678001</v>
      </c>
      <c r="J180">
        <v>1.53665943537311</v>
      </c>
      <c r="K180">
        <v>0.22933974668090901</v>
      </c>
      <c r="L180">
        <v>1.48848940027468</v>
      </c>
    </row>
    <row r="181" spans="1:12" x14ac:dyDescent="0.2">
      <c r="A181" s="1">
        <v>44207</v>
      </c>
      <c r="B181" s="2">
        <v>8.0960648148148143E-2</v>
      </c>
      <c r="C181" s="4">
        <f t="shared" si="2"/>
        <v>44207.080960648149</v>
      </c>
      <c r="D181">
        <v>22.619490857302701</v>
      </c>
      <c r="E181">
        <v>30.726176852063698</v>
      </c>
      <c r="F181">
        <v>0.20195598962307401</v>
      </c>
      <c r="G181">
        <v>0.12078605829391099</v>
      </c>
      <c r="H181">
        <v>6.5409113383183295E-2</v>
      </c>
      <c r="I181">
        <v>0.43714939722264601</v>
      </c>
      <c r="J181">
        <v>1.5417223989012601</v>
      </c>
      <c r="K181">
        <v>0.22969602929955699</v>
      </c>
      <c r="L181">
        <v>1.4968776682435501</v>
      </c>
    </row>
    <row r="182" spans="1:12" x14ac:dyDescent="0.2">
      <c r="A182" s="1">
        <v>44207</v>
      </c>
      <c r="B182" s="2">
        <v>9.4849537037037038E-2</v>
      </c>
      <c r="C182" s="4">
        <f t="shared" si="2"/>
        <v>44207.094849537039</v>
      </c>
      <c r="D182">
        <v>22.565639225858899</v>
      </c>
      <c r="E182">
        <v>30.7274993006281</v>
      </c>
      <c r="F182">
        <v>0.196211713718908</v>
      </c>
      <c r="G182">
        <v>0.122142432473676</v>
      </c>
      <c r="H182">
        <v>6.6121678620479102E-2</v>
      </c>
      <c r="I182">
        <v>0.43666810315885801</v>
      </c>
      <c r="J182">
        <v>1.5463665740882</v>
      </c>
      <c r="K182">
        <v>0.23004606134594799</v>
      </c>
      <c r="L182">
        <v>1.5044658629635199</v>
      </c>
    </row>
    <row r="183" spans="1:12" x14ac:dyDescent="0.2">
      <c r="A183" s="1">
        <v>44207</v>
      </c>
      <c r="B183" s="2">
        <v>0.10873842592592593</v>
      </c>
      <c r="C183" s="4">
        <f t="shared" si="2"/>
        <v>44207.108738425923</v>
      </c>
      <c r="D183">
        <v>22.537956816967998</v>
      </c>
      <c r="E183">
        <v>30.658884565499299</v>
      </c>
      <c r="F183">
        <v>0.18952360140393801</v>
      </c>
      <c r="G183">
        <v>0.12369882496566401</v>
      </c>
      <c r="H183">
        <v>6.6865496719060002E-2</v>
      </c>
      <c r="I183">
        <v>0.435961788493819</v>
      </c>
      <c r="J183">
        <v>1.55195458568594</v>
      </c>
      <c r="K183">
        <v>0.230308585380741</v>
      </c>
      <c r="L183">
        <v>1.51313540668396</v>
      </c>
    </row>
    <row r="184" spans="1:12" x14ac:dyDescent="0.2">
      <c r="A184" s="1">
        <v>44207</v>
      </c>
      <c r="B184" s="2">
        <v>0.12262731481481481</v>
      </c>
      <c r="C184" s="4">
        <f t="shared" si="2"/>
        <v>44207.122627314813</v>
      </c>
      <c r="D184">
        <v>22.494519467968701</v>
      </c>
      <c r="E184">
        <v>30.6424556852572</v>
      </c>
      <c r="F184">
        <v>0.183685566915916</v>
      </c>
      <c r="G184">
        <v>0.12523646574088201</v>
      </c>
      <c r="H184">
        <v>6.7596813673126699E-2</v>
      </c>
      <c r="I184">
        <v>0.43558050358614298</v>
      </c>
      <c r="J184">
        <v>1.55689878834121</v>
      </c>
      <c r="K184">
        <v>0.23063986571036099</v>
      </c>
      <c r="L184">
        <v>1.52094862200518</v>
      </c>
    </row>
    <row r="185" spans="1:12" x14ac:dyDescent="0.2">
      <c r="A185" s="1">
        <v>44207</v>
      </c>
      <c r="B185" s="2">
        <v>0.13651620370370371</v>
      </c>
      <c r="C185" s="4">
        <f t="shared" si="2"/>
        <v>44207.136516203704</v>
      </c>
      <c r="D185">
        <v>22.428829378703401</v>
      </c>
      <c r="E185">
        <v>30.6501869230182</v>
      </c>
      <c r="F185">
        <v>0.17801004730657699</v>
      </c>
      <c r="G185">
        <v>0.12655533648710501</v>
      </c>
      <c r="H185">
        <v>6.8209369754310897E-2</v>
      </c>
      <c r="I185">
        <v>0.43508670837784202</v>
      </c>
      <c r="J185">
        <v>1.56103666717533</v>
      </c>
      <c r="K185">
        <v>0.23090238974515401</v>
      </c>
      <c r="L185">
        <v>1.5275304745917799</v>
      </c>
    </row>
    <row r="186" spans="1:12" x14ac:dyDescent="0.2">
      <c r="A186" s="1">
        <v>44207</v>
      </c>
      <c r="B186" s="2">
        <v>0.1504050925925926</v>
      </c>
      <c r="C186" s="4">
        <f t="shared" si="2"/>
        <v>44207.150405092594</v>
      </c>
      <c r="D186">
        <v>22.376134889753502</v>
      </c>
      <c r="E186">
        <v>30.6217034154777</v>
      </c>
      <c r="F186">
        <v>0.17241578513657799</v>
      </c>
      <c r="G186">
        <v>0.12808047611780801</v>
      </c>
      <c r="H186">
        <v>6.8915684419349907E-2</v>
      </c>
      <c r="I186">
        <v>0.43423037997863501</v>
      </c>
      <c r="J186">
        <v>1.56580585380741</v>
      </c>
      <c r="K186">
        <v>0.23120241721349</v>
      </c>
      <c r="L186">
        <v>1.5350311613001599</v>
      </c>
    </row>
    <row r="187" spans="1:12" x14ac:dyDescent="0.2">
      <c r="A187" s="1">
        <v>44207</v>
      </c>
      <c r="B187" s="2">
        <v>0.16429398148148147</v>
      </c>
      <c r="C187" s="4">
        <f t="shared" si="2"/>
        <v>44207.164293981485</v>
      </c>
      <c r="D187">
        <v>22.323885455608899</v>
      </c>
      <c r="E187">
        <v>30.613361816840801</v>
      </c>
      <c r="F187">
        <v>0.16699653898977501</v>
      </c>
      <c r="G187">
        <v>0.129311838852434</v>
      </c>
      <c r="H187">
        <v>6.9496987639249205E-2</v>
      </c>
      <c r="I187">
        <v>0.434086616816725</v>
      </c>
      <c r="J187">
        <v>1.56965620631771</v>
      </c>
      <c r="K187">
        <v>0.23140868609797</v>
      </c>
      <c r="L187">
        <v>1.5408254417823799</v>
      </c>
    </row>
    <row r="188" spans="1:12" x14ac:dyDescent="0.2">
      <c r="A188" s="1">
        <v>44207</v>
      </c>
      <c r="B188" s="2">
        <v>0.17818287037037037</v>
      </c>
      <c r="C188" s="4">
        <f t="shared" si="2"/>
        <v>44207.178182870368</v>
      </c>
      <c r="D188">
        <v>22.273238218763499</v>
      </c>
      <c r="E188">
        <v>30.615040309249501</v>
      </c>
      <c r="F188">
        <v>0.162058586906761</v>
      </c>
      <c r="G188">
        <v>0.13057445444834401</v>
      </c>
      <c r="H188">
        <v>7.0053288570120498E-2</v>
      </c>
      <c r="I188">
        <v>0.43368032962002101</v>
      </c>
      <c r="J188">
        <v>1.5735065588280099</v>
      </c>
      <c r="K188">
        <v>0.23167746070501999</v>
      </c>
      <c r="L188">
        <v>1.5466947291316899</v>
      </c>
    </row>
    <row r="189" spans="1:12" x14ac:dyDescent="0.2">
      <c r="A189" s="1">
        <v>44207</v>
      </c>
      <c r="B189" s="2">
        <v>0.19207175925925926</v>
      </c>
      <c r="C189" s="4">
        <f t="shared" si="2"/>
        <v>44207.192071759258</v>
      </c>
      <c r="D189">
        <v>22.211108567940801</v>
      </c>
      <c r="E189">
        <v>30.606444393581</v>
      </c>
      <c r="F189">
        <v>0.15740191057531</v>
      </c>
      <c r="G189">
        <v>0.13184332061651099</v>
      </c>
      <c r="H189">
        <v>7.05908377842209E-2</v>
      </c>
      <c r="I189">
        <v>0.43321778727300397</v>
      </c>
      <c r="J189">
        <v>1.5771006378757799</v>
      </c>
      <c r="K189">
        <v>0.23190873187852801</v>
      </c>
      <c r="L189">
        <v>1.5519577109720699</v>
      </c>
    </row>
    <row r="190" spans="1:12" x14ac:dyDescent="0.2">
      <c r="A190" s="1">
        <v>44207</v>
      </c>
      <c r="B190" s="2">
        <v>0.20596064814814816</v>
      </c>
      <c r="C190" s="4">
        <f t="shared" si="2"/>
        <v>44207.205960648149</v>
      </c>
      <c r="D190">
        <v>22.156544848808501</v>
      </c>
      <c r="E190">
        <v>30.5744513110042</v>
      </c>
      <c r="F190">
        <v>0.15252646421486399</v>
      </c>
      <c r="G190">
        <v>0.13328720280787401</v>
      </c>
      <c r="H190">
        <v>7.1147138715092303E-2</v>
      </c>
      <c r="I190">
        <v>0.43258647947504902</v>
      </c>
      <c r="J190">
        <v>1.5809759926750999</v>
      </c>
      <c r="K190">
        <v>0.23212750190752299</v>
      </c>
      <c r="L190">
        <v>1.5576894857317201</v>
      </c>
    </row>
    <row r="191" spans="1:12" x14ac:dyDescent="0.2">
      <c r="A191" s="1">
        <v>44207</v>
      </c>
      <c r="B191" s="2">
        <v>0.21984953703703702</v>
      </c>
      <c r="C191" s="4">
        <f t="shared" si="2"/>
        <v>44207.219849537039</v>
      </c>
      <c r="D191">
        <v>22.094682230869001</v>
      </c>
      <c r="E191">
        <v>30.5644820833651</v>
      </c>
      <c r="F191">
        <v>0.14782603387761201</v>
      </c>
      <c r="G191">
        <v>0.13464357698763799</v>
      </c>
      <c r="H191">
        <v>7.1678437356935701E-2</v>
      </c>
      <c r="I191">
        <v>0.43217394170608803</v>
      </c>
      <c r="J191">
        <v>1.5848013428963801</v>
      </c>
      <c r="K191">
        <v>0.232321269647489</v>
      </c>
      <c r="L191">
        <v>1.5632462444681801</v>
      </c>
    </row>
    <row r="192" spans="1:12" x14ac:dyDescent="0.2">
      <c r="A192" s="1">
        <v>44207</v>
      </c>
      <c r="B192" s="2">
        <v>0.23373842592592595</v>
      </c>
      <c r="C192" s="4">
        <f t="shared" si="2"/>
        <v>44207.233738425923</v>
      </c>
      <c r="D192">
        <v>22.049909717453701</v>
      </c>
      <c r="E192">
        <v>30.52928460619</v>
      </c>
      <c r="F192">
        <v>0.142963088661681</v>
      </c>
      <c r="G192">
        <v>0.135943696017091</v>
      </c>
      <c r="H192">
        <v>7.2228487715550099E-2</v>
      </c>
      <c r="I192">
        <v>0.43166764535327301</v>
      </c>
      <c r="J192">
        <v>1.5885141828170299</v>
      </c>
      <c r="K192">
        <v>0.23250878681519899</v>
      </c>
      <c r="L192">
        <v>1.5686529894704699</v>
      </c>
    </row>
    <row r="193" spans="1:12" x14ac:dyDescent="0.2">
      <c r="A193" s="1">
        <v>44207</v>
      </c>
      <c r="B193" s="2">
        <v>0.24762731481481481</v>
      </c>
      <c r="C193" s="4">
        <f t="shared" si="2"/>
        <v>44207.247627314813</v>
      </c>
      <c r="D193">
        <v>21.9871569899036</v>
      </c>
      <c r="E193">
        <v>30.515093715826101</v>
      </c>
      <c r="F193">
        <v>0.13842517320311301</v>
      </c>
      <c r="G193">
        <v>0.13732507248588399</v>
      </c>
      <c r="H193">
        <v>7.2734784068365504E-2</v>
      </c>
      <c r="I193">
        <v>0.431173850144971</v>
      </c>
      <c r="J193">
        <v>1.59217076758736</v>
      </c>
      <c r="K193">
        <v>0.23271505569967901</v>
      </c>
      <c r="L193">
        <v>1.57403473218373</v>
      </c>
    </row>
    <row r="194" spans="1:12" x14ac:dyDescent="0.2">
      <c r="A194" s="1">
        <v>44207</v>
      </c>
      <c r="B194" s="2">
        <v>0.26151620370370371</v>
      </c>
      <c r="C194" s="4">
        <f t="shared" si="2"/>
        <v>44207.261516203704</v>
      </c>
      <c r="D194">
        <v>21.9531548027771</v>
      </c>
      <c r="E194">
        <v>30.4481066096996</v>
      </c>
      <c r="F194">
        <v>0.134106027773539</v>
      </c>
      <c r="G194">
        <v>0.13860643979856499</v>
      </c>
      <c r="H194">
        <v>7.3197326415382194E-2</v>
      </c>
      <c r="I194">
        <v>0.43058629635281498</v>
      </c>
      <c r="J194">
        <v>1.5956085823287001</v>
      </c>
      <c r="K194">
        <v>0.23289007172287499</v>
      </c>
      <c r="L194">
        <v>1.5785726476423001</v>
      </c>
    </row>
    <row r="195" spans="1:12" x14ac:dyDescent="0.2">
      <c r="A195" s="1">
        <v>44207</v>
      </c>
      <c r="B195" s="2">
        <v>0.2754050925925926</v>
      </c>
      <c r="C195" s="4">
        <f t="shared" ref="C195:C258" si="3">A195+B195</f>
        <v>44207.275405092594</v>
      </c>
      <c r="D195">
        <v>21.902596576892702</v>
      </c>
      <c r="E195">
        <v>30.4222679992879</v>
      </c>
      <c r="F195">
        <v>0.13044944300320399</v>
      </c>
      <c r="G195">
        <v>0.13985030367770501</v>
      </c>
      <c r="H195">
        <v>7.3634866473371002E-2</v>
      </c>
      <c r="I195">
        <v>0.430267517167709</v>
      </c>
      <c r="J195">
        <v>1.59856510300625</v>
      </c>
      <c r="K195">
        <v>0.23307133831832699</v>
      </c>
      <c r="L195">
        <v>1.58263551960933</v>
      </c>
    </row>
    <row r="196" spans="1:12" x14ac:dyDescent="0.2">
      <c r="A196" s="1">
        <v>44207</v>
      </c>
      <c r="B196" s="2">
        <v>0.2892939814814815</v>
      </c>
      <c r="C196" s="4">
        <f t="shared" si="3"/>
        <v>44207.289293981485</v>
      </c>
      <c r="D196">
        <v>21.841891101447001</v>
      </c>
      <c r="E196">
        <v>30.379542737977101</v>
      </c>
      <c r="F196">
        <v>0.12663034335418899</v>
      </c>
      <c r="G196">
        <v>0.14113167099038601</v>
      </c>
      <c r="H196">
        <v>7.4053654814588699E-2</v>
      </c>
      <c r="I196">
        <v>0.42981122539294903</v>
      </c>
      <c r="J196">
        <v>1.6018466534411699</v>
      </c>
      <c r="K196">
        <v>0.23323385319700901</v>
      </c>
      <c r="L196">
        <v>1.5868859087440801</v>
      </c>
    </row>
    <row r="197" spans="1:12" x14ac:dyDescent="0.2">
      <c r="A197" s="1">
        <v>44207</v>
      </c>
      <c r="B197" s="2">
        <v>0.30318287037037034</v>
      </c>
      <c r="C197" s="4">
        <f t="shared" si="3"/>
        <v>44207.303182870368</v>
      </c>
      <c r="D197">
        <v>21.792668039978601</v>
      </c>
      <c r="E197">
        <v>30.327356883090399</v>
      </c>
      <c r="F197">
        <v>0.123173776896078</v>
      </c>
      <c r="G197">
        <v>0.14231302914695501</v>
      </c>
      <c r="H197">
        <v>7.44161880054936E-2</v>
      </c>
      <c r="I197">
        <v>0.42942368991301599</v>
      </c>
      <c r="J197">
        <v>1.60445939264459</v>
      </c>
      <c r="K197">
        <v>0.233358864642148</v>
      </c>
      <c r="L197">
        <v>1.5901737097512501</v>
      </c>
    </row>
    <row r="198" spans="1:12" x14ac:dyDescent="0.2">
      <c r="A198" s="1">
        <v>44207</v>
      </c>
      <c r="B198" s="2">
        <v>0.31707175925925929</v>
      </c>
      <c r="C198" s="4">
        <f t="shared" si="3"/>
        <v>44207.317071759258</v>
      </c>
      <c r="D198">
        <v>21.741664759288899</v>
      </c>
      <c r="E198">
        <v>30.2928206301976</v>
      </c>
      <c r="F198">
        <v>0.12054228597589001</v>
      </c>
      <c r="G198">
        <v>0.143763161910575</v>
      </c>
      <c r="H198">
        <v>7.4853728063482297E-2</v>
      </c>
      <c r="I198">
        <v>0.42856111094155303</v>
      </c>
      <c r="J198">
        <v>1.6073096535937701</v>
      </c>
      <c r="K198">
        <v>0.23347137494277401</v>
      </c>
      <c r="L198">
        <v>1.5932802441629701</v>
      </c>
    </row>
    <row r="199" spans="1:12" x14ac:dyDescent="0.2">
      <c r="A199" s="1">
        <v>44207</v>
      </c>
      <c r="B199" s="2">
        <v>0.33096064814814813</v>
      </c>
      <c r="C199" s="4">
        <f t="shared" si="3"/>
        <v>44207.330960648149</v>
      </c>
      <c r="D199">
        <v>21.682650492103399</v>
      </c>
      <c r="E199">
        <v>30.258386104117299</v>
      </c>
      <c r="F199">
        <v>0.117673273309935</v>
      </c>
      <c r="G199">
        <v>0.14468199603235099</v>
      </c>
      <c r="H199">
        <v>7.5122502670532498E-2</v>
      </c>
      <c r="I199">
        <v>0.42812357088356401</v>
      </c>
      <c r="J199">
        <v>1.60911606897604</v>
      </c>
      <c r="K199">
        <v>0.233571384098886</v>
      </c>
      <c r="L199">
        <v>1.59505540668396</v>
      </c>
    </row>
    <row r="200" spans="1:12" x14ac:dyDescent="0.2">
      <c r="A200" s="1">
        <v>44207</v>
      </c>
      <c r="B200" s="2">
        <v>0.34484953703703702</v>
      </c>
      <c r="C200" s="4">
        <f t="shared" si="3"/>
        <v>44207.344849537039</v>
      </c>
      <c r="D200">
        <v>21.654790061290399</v>
      </c>
      <c r="E200">
        <v>30.1788866000356</v>
      </c>
      <c r="F200">
        <v>0.116266894552114</v>
      </c>
      <c r="G200">
        <v>0.14565083473218299</v>
      </c>
      <c r="H200">
        <v>7.5341272699526896E-2</v>
      </c>
      <c r="I200">
        <v>0.42787979856554198</v>
      </c>
      <c r="J200">
        <v>1.6107287166183399</v>
      </c>
      <c r="K200">
        <v>0.233640140393712</v>
      </c>
      <c r="L200">
        <v>1.5960617488173301</v>
      </c>
    </row>
    <row r="201" spans="1:12" x14ac:dyDescent="0.2">
      <c r="A201" s="1">
        <v>44207</v>
      </c>
      <c r="B201" s="2">
        <v>0.35873842592592592</v>
      </c>
      <c r="C201" s="4">
        <f t="shared" si="3"/>
        <v>44207.358738425923</v>
      </c>
      <c r="D201">
        <v>21.664314234124198</v>
      </c>
      <c r="E201">
        <v>30.054220391139499</v>
      </c>
      <c r="F201">
        <v>0.117492006714483</v>
      </c>
      <c r="G201">
        <v>0.14640715397527801</v>
      </c>
      <c r="H201">
        <v>7.5241263543415204E-2</v>
      </c>
      <c r="I201">
        <v>0.427761037692659</v>
      </c>
      <c r="J201">
        <v>1.6103349305661501</v>
      </c>
      <c r="K201">
        <v>0.233571384098886</v>
      </c>
      <c r="L201">
        <v>1.5927739478101599</v>
      </c>
    </row>
    <row r="202" spans="1:12" x14ac:dyDescent="0.2">
      <c r="A202" s="1">
        <v>44207</v>
      </c>
      <c r="B202" s="2">
        <v>0.37262731481481487</v>
      </c>
      <c r="C202" s="4">
        <f t="shared" si="3"/>
        <v>44207.372627314813</v>
      </c>
      <c r="D202">
        <v>21.637254901960699</v>
      </c>
      <c r="E202">
        <v>29.980773632410099</v>
      </c>
      <c r="F202">
        <v>0.123723827254692</v>
      </c>
      <c r="G202">
        <v>0.147719774149244</v>
      </c>
      <c r="H202">
        <v>7.4991240653135893E-2</v>
      </c>
      <c r="I202">
        <v>0.425342066229208</v>
      </c>
      <c r="J202">
        <v>1.6072784007324801</v>
      </c>
      <c r="K202">
        <v>0.23340886922020401</v>
      </c>
      <c r="L202">
        <v>1.5838168777659001</v>
      </c>
    </row>
    <row r="203" spans="1:12" x14ac:dyDescent="0.2">
      <c r="A203" s="1">
        <v>44207</v>
      </c>
      <c r="B203" s="2">
        <v>0.38651620370370371</v>
      </c>
      <c r="C203" s="4">
        <f t="shared" si="3"/>
        <v>44207.386516203704</v>
      </c>
      <c r="D203">
        <v>21.626039520866701</v>
      </c>
      <c r="E203">
        <v>29.910734721904301</v>
      </c>
      <c r="F203">
        <v>0.12929933770791899</v>
      </c>
      <c r="G203">
        <v>0.14732598809705499</v>
      </c>
      <c r="H203">
        <v>7.44474408667785E-2</v>
      </c>
      <c r="I203">
        <v>0.42553583396917399</v>
      </c>
      <c r="J203">
        <v>1.6011653410651601</v>
      </c>
      <c r="K203">
        <v>0.23307133831832699</v>
      </c>
      <c r="L203">
        <v>1.57116571951777</v>
      </c>
    </row>
    <row r="204" spans="1:12" x14ac:dyDescent="0.2">
      <c r="A204" s="1">
        <v>44207</v>
      </c>
      <c r="B204" s="2">
        <v>0.4004050925925926</v>
      </c>
      <c r="C204" s="4">
        <f t="shared" si="3"/>
        <v>44207.400405092594</v>
      </c>
      <c r="D204">
        <v>21.468134075938998</v>
      </c>
      <c r="E204">
        <v>30.0280766002899</v>
      </c>
      <c r="F204">
        <v>0.135812433999695</v>
      </c>
      <c r="G204">
        <v>0.147125969784831</v>
      </c>
      <c r="H204">
        <v>7.3753627346253597E-2</v>
      </c>
      <c r="I204">
        <v>0.42536706851823602</v>
      </c>
      <c r="J204">
        <v>1.5946084907675799</v>
      </c>
      <c r="K204">
        <v>0.23267130169388001</v>
      </c>
      <c r="L204">
        <v>1.55595182664428</v>
      </c>
    </row>
    <row r="205" spans="1:12" x14ac:dyDescent="0.2">
      <c r="A205" s="1">
        <v>44207</v>
      </c>
      <c r="B205" s="2">
        <v>0.4142939814814815</v>
      </c>
      <c r="C205" s="4">
        <f t="shared" si="3"/>
        <v>44207.414293981485</v>
      </c>
      <c r="D205">
        <v>21.514597797614499</v>
      </c>
      <c r="E205">
        <v>29.911904580249701</v>
      </c>
      <c r="F205">
        <v>0.14468824660460999</v>
      </c>
      <c r="G205">
        <v>0.145150788951625</v>
      </c>
      <c r="H205">
        <v>7.2753535785136506E-2</v>
      </c>
      <c r="I205">
        <v>0.42793605371585502</v>
      </c>
      <c r="J205">
        <v>1.5883954219441401</v>
      </c>
      <c r="K205">
        <v>0.23212750190752299</v>
      </c>
      <c r="L205">
        <v>1.54089419807721</v>
      </c>
    </row>
    <row r="206" spans="1:12" x14ac:dyDescent="0.2">
      <c r="A206" s="1">
        <v>44207</v>
      </c>
      <c r="B206" s="2">
        <v>0.42818287037037034</v>
      </c>
      <c r="C206" s="4">
        <f t="shared" si="3"/>
        <v>44207.428182870368</v>
      </c>
      <c r="D206">
        <v>21.612153810940701</v>
      </c>
      <c r="E206">
        <v>29.768012003763801</v>
      </c>
      <c r="F206">
        <v>0.14468824660460999</v>
      </c>
      <c r="G206">
        <v>0.145150788951625</v>
      </c>
      <c r="H206">
        <v>7.2753535785136506E-2</v>
      </c>
      <c r="I206">
        <v>0.42793605371585502</v>
      </c>
      <c r="J206">
        <v>1.5883954219441401</v>
      </c>
      <c r="K206">
        <v>0.23212750190752299</v>
      </c>
      <c r="L206">
        <v>1.54089419807721</v>
      </c>
    </row>
    <row r="207" spans="1:12" x14ac:dyDescent="0.2">
      <c r="A207" s="1">
        <v>44207</v>
      </c>
      <c r="B207" s="2">
        <v>0.44207175925925929</v>
      </c>
      <c r="C207" s="4">
        <f t="shared" si="3"/>
        <v>44207.442071759258</v>
      </c>
      <c r="D207">
        <v>22.344446987614699</v>
      </c>
      <c r="E207">
        <v>28.9200172935581</v>
      </c>
      <c r="F207">
        <v>0.14468824660460999</v>
      </c>
      <c r="G207">
        <v>0.145150788951625</v>
      </c>
      <c r="H207">
        <v>7.2753535785136506E-2</v>
      </c>
      <c r="I207">
        <v>0.42793605371585502</v>
      </c>
      <c r="J207">
        <v>1.5883954219441401</v>
      </c>
      <c r="K207">
        <v>0.23212750190752299</v>
      </c>
      <c r="L207">
        <v>1.54089419807721</v>
      </c>
    </row>
    <row r="208" spans="1:12" x14ac:dyDescent="0.2">
      <c r="A208" s="1">
        <v>44207</v>
      </c>
      <c r="B208" s="2">
        <v>0.45596064814814818</v>
      </c>
      <c r="C208" s="4">
        <f t="shared" si="3"/>
        <v>44207.455960648149</v>
      </c>
      <c r="D208">
        <v>23.265621423666701</v>
      </c>
      <c r="E208">
        <v>28.004933750413201</v>
      </c>
      <c r="F208">
        <v>0.14468824660460999</v>
      </c>
      <c r="G208">
        <v>0.145150788951625</v>
      </c>
      <c r="H208">
        <v>7.2753535785136506E-2</v>
      </c>
      <c r="I208">
        <v>0.42793605371585502</v>
      </c>
      <c r="J208">
        <v>1.5883954219441401</v>
      </c>
      <c r="K208">
        <v>0.23212750190752299</v>
      </c>
      <c r="L208">
        <v>1.54089419807721</v>
      </c>
    </row>
    <row r="209" spans="1:12" x14ac:dyDescent="0.2">
      <c r="A209" s="1">
        <v>44207</v>
      </c>
      <c r="B209" s="2">
        <v>0.46984953703703702</v>
      </c>
      <c r="C209" s="4">
        <f t="shared" si="3"/>
        <v>44207.469849537039</v>
      </c>
      <c r="D209">
        <v>24.4106584267948</v>
      </c>
      <c r="E209">
        <v>28.015411612115599</v>
      </c>
      <c r="F209">
        <v>0.14468824660460999</v>
      </c>
      <c r="G209">
        <v>0.145150788951625</v>
      </c>
      <c r="H209">
        <v>7.2753535785136506E-2</v>
      </c>
      <c r="I209">
        <v>0.42793605371585502</v>
      </c>
      <c r="J209">
        <v>1.5883954219441401</v>
      </c>
      <c r="K209">
        <v>0.23212750190752299</v>
      </c>
      <c r="L209">
        <v>1.54089419807721</v>
      </c>
    </row>
    <row r="210" spans="1:12" x14ac:dyDescent="0.2">
      <c r="A210" s="1">
        <v>44207</v>
      </c>
      <c r="B210" s="2">
        <v>0.48373842592592592</v>
      </c>
      <c r="C210" s="4">
        <f t="shared" si="3"/>
        <v>44207.483738425923</v>
      </c>
      <c r="D210">
        <v>24.1874189364461</v>
      </c>
      <c r="E210">
        <v>29.283639785356399</v>
      </c>
      <c r="F210">
        <v>0.14468824660460999</v>
      </c>
      <c r="G210">
        <v>0.145150788951625</v>
      </c>
      <c r="H210">
        <v>7.2753535785136506E-2</v>
      </c>
      <c r="I210">
        <v>0.42793605371585502</v>
      </c>
      <c r="J210">
        <v>1.5883954219441401</v>
      </c>
      <c r="K210">
        <v>0.23212750190752299</v>
      </c>
      <c r="L210">
        <v>1.54089419807721</v>
      </c>
    </row>
    <row r="211" spans="1:12" x14ac:dyDescent="0.2">
      <c r="A211" s="1">
        <v>44207</v>
      </c>
      <c r="B211" s="2">
        <v>0.49762731481481487</v>
      </c>
      <c r="C211" s="4">
        <f t="shared" si="3"/>
        <v>44207.497627314813</v>
      </c>
      <c r="D211">
        <v>23.662699320973498</v>
      </c>
      <c r="E211">
        <v>30.461381958749701</v>
      </c>
      <c r="F211">
        <v>0.14468824660460999</v>
      </c>
      <c r="G211">
        <v>0.145150788951625</v>
      </c>
      <c r="H211">
        <v>7.2753535785136506E-2</v>
      </c>
      <c r="I211">
        <v>0.42793605371585502</v>
      </c>
      <c r="J211">
        <v>1.5883954219441401</v>
      </c>
      <c r="K211">
        <v>0.23212750190752299</v>
      </c>
      <c r="L211">
        <v>1.54089419807721</v>
      </c>
    </row>
    <row r="212" spans="1:12" x14ac:dyDescent="0.2">
      <c r="A212" s="1">
        <v>44207</v>
      </c>
      <c r="B212" s="2">
        <v>0.51151620370370365</v>
      </c>
      <c r="C212" s="4">
        <f t="shared" si="3"/>
        <v>44207.511516203704</v>
      </c>
      <c r="D212">
        <v>23.3052313013402</v>
      </c>
      <c r="E212">
        <v>31.227639174995499</v>
      </c>
      <c r="F212">
        <v>0.14468824660460999</v>
      </c>
      <c r="G212">
        <v>0.145150788951625</v>
      </c>
      <c r="H212">
        <v>7.2753535785136506E-2</v>
      </c>
      <c r="I212">
        <v>0.42793605371585502</v>
      </c>
      <c r="J212">
        <v>1.5883954219441401</v>
      </c>
      <c r="K212">
        <v>0.23212750190752299</v>
      </c>
      <c r="L212">
        <v>1.54089419807721</v>
      </c>
    </row>
    <row r="213" spans="1:12" x14ac:dyDescent="0.2">
      <c r="A213" s="1">
        <v>44207</v>
      </c>
      <c r="B213" s="2">
        <v>0.5254050925925926</v>
      </c>
      <c r="C213" s="4">
        <f t="shared" si="3"/>
        <v>44207.525405092594</v>
      </c>
      <c r="D213">
        <v>23.012563261361599</v>
      </c>
      <c r="E213">
        <v>31.769181862109299</v>
      </c>
      <c r="F213">
        <v>0.14468824660460999</v>
      </c>
      <c r="G213">
        <v>0.145150788951625</v>
      </c>
      <c r="H213">
        <v>7.2753535785136506E-2</v>
      </c>
      <c r="I213">
        <v>0.42793605371585502</v>
      </c>
      <c r="J213">
        <v>1.5883954219441401</v>
      </c>
      <c r="K213">
        <v>0.23212750190752299</v>
      </c>
      <c r="L213">
        <v>1.54089419807721</v>
      </c>
    </row>
    <row r="214" spans="1:12" x14ac:dyDescent="0.2">
      <c r="A214" s="1">
        <v>44207</v>
      </c>
      <c r="B214" s="2">
        <v>0.53929398148148155</v>
      </c>
      <c r="C214" s="4">
        <f t="shared" si="3"/>
        <v>44207.539293981485</v>
      </c>
      <c r="D214">
        <v>22.836944635182199</v>
      </c>
      <c r="E214">
        <v>33.160397751837401</v>
      </c>
      <c r="F214">
        <v>0.14468824660460999</v>
      </c>
      <c r="G214">
        <v>0.145150788951625</v>
      </c>
      <c r="H214">
        <v>7.2753535785136506E-2</v>
      </c>
      <c r="I214">
        <v>0.42793605371585502</v>
      </c>
      <c r="J214">
        <v>1.5883954219441401</v>
      </c>
      <c r="K214">
        <v>0.23212750190752299</v>
      </c>
      <c r="L214">
        <v>1.54089419807721</v>
      </c>
    </row>
    <row r="215" spans="1:12" x14ac:dyDescent="0.2">
      <c r="A215" s="1">
        <v>44207</v>
      </c>
      <c r="B215" s="2">
        <v>0.55318287037037039</v>
      </c>
      <c r="C215" s="4">
        <f t="shared" si="3"/>
        <v>44207.553182870368</v>
      </c>
      <c r="D215">
        <v>22.731021591515901</v>
      </c>
      <c r="E215">
        <v>33.571272348109098</v>
      </c>
      <c r="F215">
        <v>0.50432117198229898</v>
      </c>
      <c r="G215">
        <v>2.5608594536852901E-2</v>
      </c>
      <c r="H215">
        <v>5.5430074774912103E-2</v>
      </c>
      <c r="I215">
        <v>0.888862627804059</v>
      </c>
      <c r="J215">
        <v>0.79466025331909096</v>
      </c>
      <c r="K215">
        <v>0.24187839462841401</v>
      </c>
      <c r="L215">
        <v>1.0283879017244</v>
      </c>
    </row>
    <row r="216" spans="1:12" x14ac:dyDescent="0.2">
      <c r="A216" s="1">
        <v>44207</v>
      </c>
      <c r="B216" s="2">
        <v>0.56707175925925923</v>
      </c>
      <c r="C216" s="4">
        <f t="shared" si="3"/>
        <v>44207.567071759258</v>
      </c>
      <c r="D216">
        <v>22.683489738307699</v>
      </c>
      <c r="E216">
        <v>33.769843086391397</v>
      </c>
      <c r="F216">
        <v>0.53527400579886997</v>
      </c>
      <c r="G216">
        <v>2.28145887379823E-2</v>
      </c>
      <c r="H216">
        <v>5.6180143445750001E-2</v>
      </c>
      <c r="I216">
        <v>0.957737683503738</v>
      </c>
      <c r="J216">
        <v>0.81739358461773304</v>
      </c>
      <c r="K216">
        <v>0.24132834426979999</v>
      </c>
      <c r="L216">
        <v>1.01674308560964</v>
      </c>
    </row>
    <row r="217" spans="1:12" x14ac:dyDescent="0.2">
      <c r="A217" s="1">
        <v>44207</v>
      </c>
      <c r="B217" s="2">
        <v>0.58096064814814818</v>
      </c>
      <c r="C217" s="4">
        <f t="shared" si="3"/>
        <v>44207.580960648149</v>
      </c>
      <c r="D217">
        <v>22.6581216144045</v>
      </c>
      <c r="E217">
        <v>33.872485440349898</v>
      </c>
      <c r="F217">
        <v>0.55805109110331197</v>
      </c>
      <c r="G217">
        <v>2.1751991454295599E-2</v>
      </c>
      <c r="H217">
        <v>5.6961464977872703E-2</v>
      </c>
      <c r="I217">
        <v>1.0102049870288401</v>
      </c>
      <c r="J217">
        <v>0.83383884022585097</v>
      </c>
      <c r="K217">
        <v>0.24094705936212399</v>
      </c>
      <c r="L217">
        <v>1.00758599725316</v>
      </c>
    </row>
    <row r="218" spans="1:12" x14ac:dyDescent="0.2">
      <c r="A218" s="1">
        <v>44207</v>
      </c>
      <c r="B218" s="2">
        <v>0.59484953703703702</v>
      </c>
      <c r="C218" s="4">
        <f t="shared" si="3"/>
        <v>44207.594849537039</v>
      </c>
      <c r="D218">
        <v>23.154980799064099</v>
      </c>
      <c r="E218">
        <v>32.703339182625001</v>
      </c>
      <c r="F218">
        <v>0.55805109110331197</v>
      </c>
      <c r="G218">
        <v>2.1751991454295599E-2</v>
      </c>
      <c r="H218">
        <v>5.6961464977872703E-2</v>
      </c>
      <c r="I218">
        <v>1.0102049870288401</v>
      </c>
      <c r="J218">
        <v>0.83383884022585097</v>
      </c>
      <c r="K218">
        <v>0.24094705936212399</v>
      </c>
      <c r="L218">
        <v>1.00758599725316</v>
      </c>
    </row>
    <row r="219" spans="1:12" x14ac:dyDescent="0.2">
      <c r="A219" s="1">
        <v>44207</v>
      </c>
      <c r="B219" s="2">
        <v>0.60873842592592597</v>
      </c>
      <c r="C219" s="4">
        <f t="shared" si="3"/>
        <v>44207.608738425923</v>
      </c>
      <c r="D219">
        <v>24.665229775438</v>
      </c>
      <c r="E219">
        <v>31.173876554512798</v>
      </c>
      <c r="F219">
        <v>0.55805109110331197</v>
      </c>
      <c r="G219">
        <v>2.1751991454295599E-2</v>
      </c>
      <c r="H219">
        <v>5.6961464977872703E-2</v>
      </c>
      <c r="I219">
        <v>1.0102049870288401</v>
      </c>
      <c r="J219">
        <v>0.83383884022585097</v>
      </c>
      <c r="K219">
        <v>0.24094705936212399</v>
      </c>
      <c r="L219">
        <v>1.00758599725316</v>
      </c>
    </row>
    <row r="220" spans="1:12" x14ac:dyDescent="0.2">
      <c r="A220" s="1">
        <v>44207</v>
      </c>
      <c r="B220" s="2">
        <v>0.6192361111111111</v>
      </c>
      <c r="C220" s="4">
        <f t="shared" si="3"/>
        <v>44207.61923611111</v>
      </c>
      <c r="D220">
        <v>25.035248340581301</v>
      </c>
      <c r="E220">
        <v>31.1269804938836</v>
      </c>
      <c r="F220">
        <v>0.55805109110331197</v>
      </c>
      <c r="G220">
        <v>2.1751991454295599E-2</v>
      </c>
      <c r="H220">
        <v>5.6961464977872703E-2</v>
      </c>
      <c r="I220">
        <v>1.0102049870288401</v>
      </c>
      <c r="J220">
        <v>0.83383884022585097</v>
      </c>
      <c r="K220">
        <v>0.24094705936212399</v>
      </c>
      <c r="L220">
        <v>1.00758599725316</v>
      </c>
    </row>
    <row r="221" spans="1:12" x14ac:dyDescent="0.2">
      <c r="A221" s="1">
        <v>44207</v>
      </c>
      <c r="B221" s="2">
        <v>0.63651620370370365</v>
      </c>
      <c r="C221" s="4">
        <f t="shared" si="3"/>
        <v>44207.636516203704</v>
      </c>
      <c r="D221">
        <v>24.862478065156001</v>
      </c>
      <c r="E221">
        <v>31.873248391444701</v>
      </c>
      <c r="F221">
        <v>0.55805109110331197</v>
      </c>
      <c r="G221">
        <v>2.1751991454295599E-2</v>
      </c>
      <c r="H221">
        <v>5.6961464977872703E-2</v>
      </c>
      <c r="I221">
        <v>1.0102049870288401</v>
      </c>
      <c r="J221">
        <v>0.83383884022585097</v>
      </c>
      <c r="K221">
        <v>0.24094705936212399</v>
      </c>
      <c r="L221">
        <v>1.00758599725316</v>
      </c>
    </row>
    <row r="222" spans="1:12" x14ac:dyDescent="0.2">
      <c r="A222" s="1">
        <v>44207</v>
      </c>
      <c r="B222" s="2">
        <v>0.6504050925925926</v>
      </c>
      <c r="C222" s="4">
        <f t="shared" si="3"/>
        <v>44207.650405092594</v>
      </c>
      <c r="D222">
        <v>24.535718827089799</v>
      </c>
      <c r="E222">
        <v>32.402990768291701</v>
      </c>
      <c r="F222">
        <v>0.55805109110331197</v>
      </c>
      <c r="G222">
        <v>2.1751991454295599E-2</v>
      </c>
      <c r="H222">
        <v>5.6961464977872703E-2</v>
      </c>
      <c r="I222">
        <v>1.0102049870288401</v>
      </c>
      <c r="J222">
        <v>0.83383884022585097</v>
      </c>
      <c r="K222">
        <v>0.24094705936212399</v>
      </c>
      <c r="L222">
        <v>1.00758599725316</v>
      </c>
    </row>
    <row r="223" spans="1:12" x14ac:dyDescent="0.2">
      <c r="A223" s="1">
        <v>44207</v>
      </c>
      <c r="B223" s="2">
        <v>0.66429398148148155</v>
      </c>
      <c r="C223" s="4">
        <f t="shared" si="3"/>
        <v>44207.664293981485</v>
      </c>
      <c r="D223">
        <v>24.1184354416215</v>
      </c>
      <c r="E223">
        <v>32.987156989903603</v>
      </c>
      <c r="F223">
        <v>0.55805109110331197</v>
      </c>
      <c r="G223">
        <v>2.1751991454295599E-2</v>
      </c>
      <c r="H223">
        <v>5.6961464977872703E-2</v>
      </c>
      <c r="I223">
        <v>1.0102049870288401</v>
      </c>
      <c r="J223">
        <v>0.83383884022585097</v>
      </c>
      <c r="K223">
        <v>0.24094705936212399</v>
      </c>
      <c r="L223">
        <v>1.00758599725316</v>
      </c>
    </row>
    <row r="224" spans="1:12" x14ac:dyDescent="0.2">
      <c r="A224" s="1">
        <v>44207</v>
      </c>
      <c r="B224" s="2">
        <v>0.67818287037037039</v>
      </c>
      <c r="C224" s="4">
        <f t="shared" si="3"/>
        <v>44207.678182870368</v>
      </c>
      <c r="D224">
        <v>23.859235523002901</v>
      </c>
      <c r="E224">
        <v>33.335978230461997</v>
      </c>
      <c r="F224">
        <v>0.63387678315275398</v>
      </c>
      <c r="G224">
        <v>7.7632107431708699E-3</v>
      </c>
      <c r="H224">
        <v>5.2904843583091603E-2</v>
      </c>
      <c r="I224">
        <v>1.2107983518998899</v>
      </c>
      <c r="J224">
        <v>0.86831699679536101</v>
      </c>
      <c r="K224">
        <v>0.235721580955287</v>
      </c>
      <c r="L224">
        <v>0.93012890584465202</v>
      </c>
    </row>
    <row r="225" spans="1:12" x14ac:dyDescent="0.2">
      <c r="A225" s="1">
        <v>44207</v>
      </c>
      <c r="B225" s="2">
        <v>0.69207175925925923</v>
      </c>
      <c r="C225" s="4">
        <f t="shared" si="3"/>
        <v>44207.692071759258</v>
      </c>
      <c r="D225">
        <v>23.691360850436102</v>
      </c>
      <c r="E225">
        <v>33.556420233463001</v>
      </c>
      <c r="F225">
        <v>0.63062648557912404</v>
      </c>
      <c r="G225">
        <v>1.01634304898517E-2</v>
      </c>
      <c r="H225">
        <v>5.3979942011292498E-2</v>
      </c>
      <c r="I225">
        <v>1.22359327330993</v>
      </c>
      <c r="J225">
        <v>0.87175481153670098</v>
      </c>
      <c r="K225">
        <v>0.23584659240042699</v>
      </c>
      <c r="L225">
        <v>0.92365956355867496</v>
      </c>
    </row>
    <row r="226" spans="1:12" x14ac:dyDescent="0.2">
      <c r="A226" s="1">
        <v>44207</v>
      </c>
      <c r="B226" s="2">
        <v>0.70596064814814818</v>
      </c>
      <c r="C226" s="4">
        <f t="shared" si="3"/>
        <v>44207.705960648149</v>
      </c>
      <c r="D226">
        <v>23.6059993387757</v>
      </c>
      <c r="E226">
        <v>33.652704661631098</v>
      </c>
      <c r="F226">
        <v>0.62560727605676802</v>
      </c>
      <c r="G226">
        <v>1.2626155959102801E-2</v>
      </c>
      <c r="H226">
        <v>5.4792516404700002E-2</v>
      </c>
      <c r="I226">
        <v>1.2324190813367899</v>
      </c>
      <c r="J226">
        <v>0.87528013428963902</v>
      </c>
      <c r="K226">
        <v>0.23594660155653899</v>
      </c>
      <c r="L226">
        <v>0.92056553029146904</v>
      </c>
    </row>
    <row r="227" spans="1:12" x14ac:dyDescent="0.2">
      <c r="A227" s="1">
        <v>44207</v>
      </c>
      <c r="B227" s="2">
        <v>0.71984953703703702</v>
      </c>
      <c r="C227" s="4">
        <f t="shared" si="3"/>
        <v>44207.719849537039</v>
      </c>
      <c r="D227">
        <v>23.550545510032801</v>
      </c>
      <c r="E227">
        <v>33.697769639632703</v>
      </c>
      <c r="F227">
        <v>0.62120062261559506</v>
      </c>
      <c r="G227">
        <v>1.4313810468487301E-2</v>
      </c>
      <c r="H227">
        <v>5.5486329925225002E-2</v>
      </c>
      <c r="I227">
        <v>1.2413573996642699</v>
      </c>
      <c r="J227">
        <v>0.87682402563711204</v>
      </c>
      <c r="K227">
        <v>0.23597160384556601</v>
      </c>
      <c r="L227">
        <v>0.91660266748054298</v>
      </c>
    </row>
    <row r="228" spans="1:12" x14ac:dyDescent="0.2">
      <c r="A228" s="1">
        <v>44207</v>
      </c>
      <c r="B228" s="2">
        <v>0.73373842592592586</v>
      </c>
      <c r="C228" s="4">
        <f t="shared" si="3"/>
        <v>44207.733738425923</v>
      </c>
      <c r="D228">
        <v>23.5064850843061</v>
      </c>
      <c r="E228">
        <v>33.697159278756899</v>
      </c>
      <c r="F228">
        <v>0.615300082405005</v>
      </c>
      <c r="G228">
        <v>1.68327910880515E-2</v>
      </c>
      <c r="H228">
        <v>5.6336407752174598E-2</v>
      </c>
      <c r="I228">
        <v>1.24782674195025</v>
      </c>
      <c r="J228">
        <v>0.87971804059209502</v>
      </c>
      <c r="K228">
        <v>0.23612161757973399</v>
      </c>
      <c r="L228">
        <v>0.91529629787883304</v>
      </c>
    </row>
    <row r="229" spans="1:12" x14ac:dyDescent="0.2">
      <c r="A229" s="1">
        <v>44207</v>
      </c>
      <c r="B229" s="2">
        <v>0.74762731481481481</v>
      </c>
      <c r="C229" s="4">
        <f t="shared" si="3"/>
        <v>44207.747627314813</v>
      </c>
      <c r="D229">
        <v>23.471592787568898</v>
      </c>
      <c r="E229">
        <v>33.6561125098548</v>
      </c>
      <c r="F229">
        <v>0.60931828475507399</v>
      </c>
      <c r="G229">
        <v>1.91330016786205E-2</v>
      </c>
      <c r="H229">
        <v>5.7042722417213303E-2</v>
      </c>
      <c r="I229">
        <v>1.2518646116282599</v>
      </c>
      <c r="J229">
        <v>0.88251829696322304</v>
      </c>
      <c r="K229">
        <v>0.23623412788036</v>
      </c>
      <c r="L229">
        <v>0.91428995574546001</v>
      </c>
    </row>
    <row r="230" spans="1:12" x14ac:dyDescent="0.2">
      <c r="A230" s="1">
        <v>44207</v>
      </c>
      <c r="B230" s="2">
        <v>0.76151620370370365</v>
      </c>
      <c r="C230" s="4">
        <f t="shared" si="3"/>
        <v>44207.761516203704</v>
      </c>
      <c r="D230">
        <v>23.437056534676099</v>
      </c>
      <c r="E230">
        <v>33.6617583479565</v>
      </c>
      <c r="F230">
        <v>0.60507414619258204</v>
      </c>
      <c r="G230">
        <v>2.05706332977264E-2</v>
      </c>
      <c r="H230">
        <v>5.7592772775827701E-2</v>
      </c>
      <c r="I230">
        <v>1.2579339172897901</v>
      </c>
      <c r="J230">
        <v>0.88339962765145796</v>
      </c>
      <c r="K230">
        <v>0.23621537616358901</v>
      </c>
      <c r="L230">
        <v>0.91092089729894699</v>
      </c>
    </row>
    <row r="231" spans="1:12" x14ac:dyDescent="0.2">
      <c r="A231" s="1">
        <v>44207</v>
      </c>
      <c r="B231" s="2">
        <v>0.77540509259259249</v>
      </c>
      <c r="C231" s="4">
        <f t="shared" si="3"/>
        <v>44207.775405092594</v>
      </c>
      <c r="D231">
        <v>23.432873019506101</v>
      </c>
      <c r="E231">
        <v>33.650975305816203</v>
      </c>
      <c r="F231">
        <v>0.60302395849229296</v>
      </c>
      <c r="G231">
        <v>2.1383207691133499E-2</v>
      </c>
      <c r="H231">
        <v>5.7836545093850097E-2</v>
      </c>
      <c r="I231">
        <v>1.2635344300320399</v>
      </c>
      <c r="J231">
        <v>0.88252454753547904</v>
      </c>
      <c r="K231">
        <v>0.23604661071265001</v>
      </c>
      <c r="L231">
        <v>0.90652049443003202</v>
      </c>
    </row>
    <row r="232" spans="1:12" x14ac:dyDescent="0.2">
      <c r="A232" s="1">
        <v>44207</v>
      </c>
      <c r="B232" s="2">
        <v>0.78929398148148155</v>
      </c>
      <c r="C232" s="4">
        <f t="shared" si="3"/>
        <v>44207.789293981485</v>
      </c>
      <c r="D232">
        <v>23.448627959614399</v>
      </c>
      <c r="E232">
        <v>33.647007960122998</v>
      </c>
      <c r="F232">
        <v>0.60332398596062797</v>
      </c>
      <c r="G232">
        <v>2.1789494887837699E-2</v>
      </c>
      <c r="H232">
        <v>5.7749037082252298E-2</v>
      </c>
      <c r="I232">
        <v>1.2668784861895299</v>
      </c>
      <c r="J232">
        <v>0.88065562643064299</v>
      </c>
      <c r="K232">
        <v>0.23577158553334299</v>
      </c>
      <c r="L232">
        <v>0.90195132611017903</v>
      </c>
    </row>
    <row r="233" spans="1:12" x14ac:dyDescent="0.2">
      <c r="A233" s="1">
        <v>44207</v>
      </c>
      <c r="B233" s="2">
        <v>0.80318287037037039</v>
      </c>
      <c r="C233" s="4">
        <f t="shared" si="3"/>
        <v>44207.803182870368</v>
      </c>
      <c r="D233">
        <v>23.4433763129116</v>
      </c>
      <c r="E233">
        <v>33.685715012334299</v>
      </c>
      <c r="F233">
        <v>0.60656803296200201</v>
      </c>
      <c r="G233">
        <v>2.1789494887837699E-2</v>
      </c>
      <c r="H233">
        <v>5.7349000457805499E-2</v>
      </c>
      <c r="I233">
        <v>1.27091010529528</v>
      </c>
      <c r="J233">
        <v>0.87687403021516797</v>
      </c>
      <c r="K233">
        <v>0.23539030062566699</v>
      </c>
      <c r="L233">
        <v>0.894963186326872</v>
      </c>
    </row>
    <row r="234" spans="1:12" x14ac:dyDescent="0.2">
      <c r="A234" s="1">
        <v>44207</v>
      </c>
      <c r="B234" s="2">
        <v>0.81707175925925923</v>
      </c>
      <c r="C234" s="4">
        <f t="shared" si="3"/>
        <v>44207.817071759258</v>
      </c>
      <c r="D234">
        <v>23.427265328958999</v>
      </c>
      <c r="E234">
        <v>33.726761781236398</v>
      </c>
      <c r="F234">
        <v>0.60950580192278303</v>
      </c>
      <c r="G234">
        <v>2.2008264916832301E-2</v>
      </c>
      <c r="H234">
        <v>5.7055223561727299E-2</v>
      </c>
      <c r="I234">
        <v>1.27471670379978</v>
      </c>
      <c r="J234">
        <v>0.873173691439037</v>
      </c>
      <c r="K234">
        <v>0.23508402258507499</v>
      </c>
      <c r="L234">
        <v>0.888856377231801</v>
      </c>
    </row>
    <row r="235" spans="1:12" x14ac:dyDescent="0.2">
      <c r="A235" s="1">
        <v>44207</v>
      </c>
      <c r="B235" s="2">
        <v>0.83096064814814818</v>
      </c>
      <c r="C235" s="4">
        <f t="shared" si="3"/>
        <v>44207.830960648149</v>
      </c>
      <c r="D235">
        <v>23.428066427608599</v>
      </c>
      <c r="E235">
        <v>33.734696472622701</v>
      </c>
      <c r="F235">
        <v>0.61331865099954097</v>
      </c>
      <c r="G235">
        <v>2.2689577292843099E-2</v>
      </c>
      <c r="H235">
        <v>5.6855205249504E-2</v>
      </c>
      <c r="I235">
        <v>1.27646686403174</v>
      </c>
      <c r="J235">
        <v>0.87097349000457802</v>
      </c>
      <c r="K235">
        <v>0.23487775370059499</v>
      </c>
      <c r="L235">
        <v>0.88492476728216096</v>
      </c>
    </row>
    <row r="236" spans="1:12" x14ac:dyDescent="0.2">
      <c r="A236" s="1">
        <v>44207</v>
      </c>
      <c r="B236" s="2">
        <v>0.84484953703703702</v>
      </c>
      <c r="C236" s="4">
        <f t="shared" si="3"/>
        <v>44207.844849537039</v>
      </c>
      <c r="D236">
        <v>23.405101599654099</v>
      </c>
      <c r="E236">
        <v>33.745326924544102</v>
      </c>
      <c r="F236">
        <v>0.61688147718602104</v>
      </c>
      <c r="G236">
        <v>2.2914597894093999E-2</v>
      </c>
      <c r="H236">
        <v>5.6398913474744398E-2</v>
      </c>
      <c r="I236">
        <v>1.27859205859911</v>
      </c>
      <c r="J236">
        <v>0.86780444987028904</v>
      </c>
      <c r="K236">
        <v>0.234533972226461</v>
      </c>
      <c r="L236">
        <v>0.87945551655730203</v>
      </c>
    </row>
    <row r="237" spans="1:12" x14ac:dyDescent="0.2">
      <c r="A237" s="1">
        <v>44207</v>
      </c>
      <c r="B237" s="2">
        <v>0.85873842592592586</v>
      </c>
      <c r="C237" s="4">
        <f t="shared" si="3"/>
        <v>44207.858738425923</v>
      </c>
      <c r="D237">
        <v>23.362910404109702</v>
      </c>
      <c r="E237">
        <v>33.7846443376312</v>
      </c>
      <c r="F237">
        <v>0.62131313291622103</v>
      </c>
      <c r="G237">
        <v>2.3558406836563201E-2</v>
      </c>
      <c r="H237">
        <v>5.6186394018006999E-2</v>
      </c>
      <c r="I237">
        <v>1.2801672028078701</v>
      </c>
      <c r="J237">
        <v>0.86559174729131705</v>
      </c>
      <c r="K237">
        <v>0.23434645505875101</v>
      </c>
      <c r="L237">
        <v>0.87504886311612995</v>
      </c>
    </row>
    <row r="238" spans="1:12" x14ac:dyDescent="0.2">
      <c r="A238" s="1">
        <v>44207</v>
      </c>
      <c r="B238" s="2">
        <v>0.87262731481481481</v>
      </c>
      <c r="C238" s="4">
        <f t="shared" si="3"/>
        <v>44207.872627314813</v>
      </c>
      <c r="D238">
        <v>23.325792833346</v>
      </c>
      <c r="E238">
        <v>33.804481066096997</v>
      </c>
      <c r="F238">
        <v>0.625025972836869</v>
      </c>
      <c r="G238">
        <v>2.4658507553792199E-2</v>
      </c>
      <c r="H238">
        <v>5.6117637723180201E-2</v>
      </c>
      <c r="I238">
        <v>1.28081101175034</v>
      </c>
      <c r="J238">
        <v>0.86465416145276996</v>
      </c>
      <c r="K238">
        <v>0.23421519304135499</v>
      </c>
      <c r="L238">
        <v>0.87278615595910303</v>
      </c>
    </row>
    <row r="239" spans="1:12" x14ac:dyDescent="0.2">
      <c r="A239" s="1">
        <v>44207</v>
      </c>
      <c r="B239" s="2">
        <v>0.88651620370370365</v>
      </c>
      <c r="C239" s="4">
        <f t="shared" si="3"/>
        <v>44207.886516203704</v>
      </c>
      <c r="D239">
        <v>23.288230207777001</v>
      </c>
      <c r="E239">
        <v>33.833829251544898</v>
      </c>
      <c r="F239">
        <v>0.62808875324278901</v>
      </c>
      <c r="G239">
        <v>2.5402325652372701E-2</v>
      </c>
      <c r="H239">
        <v>5.60988860064092E-2</v>
      </c>
      <c r="I239">
        <v>1.28203612391271</v>
      </c>
      <c r="J239">
        <v>0.86339154585685995</v>
      </c>
      <c r="K239">
        <v>0.2341214344575</v>
      </c>
      <c r="L239">
        <v>0.86988589043186304</v>
      </c>
    </row>
    <row r="240" spans="1:12" x14ac:dyDescent="0.2">
      <c r="A240" s="1">
        <v>44207</v>
      </c>
      <c r="B240" s="2">
        <v>0.90040509259259249</v>
      </c>
      <c r="C240" s="4">
        <f t="shared" si="3"/>
        <v>44207.900405092594</v>
      </c>
      <c r="D240">
        <v>23.242923628595399</v>
      </c>
      <c r="E240">
        <v>33.842170850181802</v>
      </c>
      <c r="F240">
        <v>0.62985766519151398</v>
      </c>
      <c r="G240">
        <v>2.7052476728215799E-2</v>
      </c>
      <c r="H240">
        <v>5.6286403174118697E-2</v>
      </c>
      <c r="I240">
        <v>1.28054223714329</v>
      </c>
      <c r="J240">
        <v>0.86432913169540704</v>
      </c>
      <c r="K240">
        <v>0.23418394018006999</v>
      </c>
      <c r="L240">
        <v>0.86979838242026497</v>
      </c>
    </row>
    <row r="241" spans="1:12" x14ac:dyDescent="0.2">
      <c r="A241" s="1">
        <v>44207</v>
      </c>
      <c r="B241" s="2">
        <v>0.91429398148148155</v>
      </c>
      <c r="C241" s="4">
        <f t="shared" si="3"/>
        <v>44207.914293981485</v>
      </c>
      <c r="D241">
        <v>23.189962106762199</v>
      </c>
      <c r="E241">
        <v>33.843544162152497</v>
      </c>
      <c r="F241">
        <v>0.63103902334808504</v>
      </c>
      <c r="G241">
        <v>2.8690126659545401E-2</v>
      </c>
      <c r="H241">
        <v>5.6573929497939802E-2</v>
      </c>
      <c r="I241">
        <v>1.2793233755531801</v>
      </c>
      <c r="J241">
        <v>0.865810517320311</v>
      </c>
      <c r="K241">
        <v>0.23430270105295201</v>
      </c>
      <c r="L241">
        <v>0.87027967648405202</v>
      </c>
    </row>
    <row r="242" spans="1:12" x14ac:dyDescent="0.2">
      <c r="A242" s="1">
        <v>44207</v>
      </c>
      <c r="B242" s="2">
        <v>0.92818287037037039</v>
      </c>
      <c r="C242" s="4">
        <f t="shared" si="3"/>
        <v>44207.928182870368</v>
      </c>
      <c r="D242">
        <v>23.1468808016072</v>
      </c>
      <c r="E242">
        <v>33.847714961470899</v>
      </c>
      <c r="F242">
        <v>0.63209537005951499</v>
      </c>
      <c r="G242">
        <v>3.05465466198689E-2</v>
      </c>
      <c r="H242">
        <v>5.6892708683045898E-2</v>
      </c>
      <c r="I242">
        <v>1.2774294521593099</v>
      </c>
      <c r="J242">
        <v>0.86768568899740695</v>
      </c>
      <c r="K242">
        <v>0.23442771249809199</v>
      </c>
      <c r="L242">
        <v>0.87121726232260099</v>
      </c>
    </row>
    <row r="243" spans="1:12" x14ac:dyDescent="0.2">
      <c r="A243" s="1">
        <v>44207</v>
      </c>
      <c r="B243" s="2">
        <v>0.94207175925925923</v>
      </c>
      <c r="C243" s="4">
        <f t="shared" si="3"/>
        <v>44207.942071759258</v>
      </c>
      <c r="D243">
        <v>23.0789654383154</v>
      </c>
      <c r="E243">
        <v>33.857480735484799</v>
      </c>
      <c r="F243">
        <v>0.63207036777048697</v>
      </c>
      <c r="G243">
        <v>3.21404425453986E-2</v>
      </c>
      <c r="H243">
        <v>5.71989867236379E-2</v>
      </c>
      <c r="I243">
        <v>1.27646061345948</v>
      </c>
      <c r="J243">
        <v>0.86934209064550605</v>
      </c>
      <c r="K243">
        <v>0.234571475660003</v>
      </c>
      <c r="L243">
        <v>0.87134852433999799</v>
      </c>
    </row>
    <row r="244" spans="1:12" x14ac:dyDescent="0.2">
      <c r="A244" s="1">
        <v>44207</v>
      </c>
      <c r="B244" s="2">
        <v>0.95596064814814818</v>
      </c>
      <c r="C244" s="4">
        <f t="shared" si="3"/>
        <v>44207.955960648149</v>
      </c>
      <c r="D244">
        <v>23.024490730144201</v>
      </c>
      <c r="E244">
        <v>33.849698634317498</v>
      </c>
      <c r="F244">
        <v>0.63134530138867695</v>
      </c>
      <c r="G244">
        <v>3.4203131390203E-2</v>
      </c>
      <c r="H244">
        <v>5.75865222035708E-2</v>
      </c>
      <c r="I244">
        <v>1.2730040470013699</v>
      </c>
      <c r="J244">
        <v>0.87197358156569504</v>
      </c>
      <c r="K244">
        <v>0.234752742255455</v>
      </c>
      <c r="L244">
        <v>0.87299867541583898</v>
      </c>
    </row>
    <row r="245" spans="1:12" x14ac:dyDescent="0.2">
      <c r="A245" s="1">
        <v>44207</v>
      </c>
      <c r="B245" s="2">
        <v>0.96984953703703702</v>
      </c>
      <c r="C245" s="4">
        <f t="shared" si="3"/>
        <v>44207.969849537039</v>
      </c>
      <c r="D245">
        <v>22.977225909819101</v>
      </c>
      <c r="E245">
        <v>33.832506802980603</v>
      </c>
      <c r="F245">
        <v>0.62998267663665397</v>
      </c>
      <c r="G245">
        <v>3.5872034182817397E-2</v>
      </c>
      <c r="H245">
        <v>5.7911551960933803E-2</v>
      </c>
      <c r="I245">
        <v>1.2712601373416701</v>
      </c>
      <c r="J245">
        <v>0.87433629787883405</v>
      </c>
      <c r="K245">
        <v>0.234921507706394</v>
      </c>
      <c r="L245">
        <v>0.87418003357241103</v>
      </c>
    </row>
    <row r="246" spans="1:12" x14ac:dyDescent="0.2">
      <c r="A246" s="1">
        <v>44207</v>
      </c>
      <c r="B246" s="2">
        <v>0.98373842592592586</v>
      </c>
      <c r="C246" s="4">
        <f t="shared" si="3"/>
        <v>44207.983738425923</v>
      </c>
      <c r="D246">
        <v>22.916431423412401</v>
      </c>
      <c r="E246">
        <v>33.829760179039098</v>
      </c>
      <c r="F246">
        <v>0.62728867999389504</v>
      </c>
      <c r="G246">
        <v>3.8053483900503497E-2</v>
      </c>
      <c r="H246">
        <v>5.8317839157637698E-2</v>
      </c>
      <c r="I246">
        <v>1.2673222768197701</v>
      </c>
      <c r="J246">
        <v>0.87770535632534796</v>
      </c>
      <c r="K246">
        <v>0.23514652830764499</v>
      </c>
      <c r="L246">
        <v>0.87669901419197305</v>
      </c>
    </row>
    <row r="247" spans="1:12" x14ac:dyDescent="0.2">
      <c r="A247" s="1">
        <v>44207</v>
      </c>
      <c r="B247" s="2">
        <v>0.99762731481481481</v>
      </c>
      <c r="C247" s="4">
        <f t="shared" si="3"/>
        <v>44207.997627314813</v>
      </c>
      <c r="D247">
        <v>22.856349024694101</v>
      </c>
      <c r="E247">
        <v>33.8046336563159</v>
      </c>
      <c r="F247">
        <v>0.62454467877307995</v>
      </c>
      <c r="G247">
        <v>4.0178678467877399E-2</v>
      </c>
      <c r="H247">
        <v>5.8817884938196202E-2</v>
      </c>
      <c r="I247">
        <v>1.2649470593621199</v>
      </c>
      <c r="J247">
        <v>0.88155570883564904</v>
      </c>
      <c r="K247">
        <v>0.23539655119792399</v>
      </c>
      <c r="L247">
        <v>0.87948676941858706</v>
      </c>
    </row>
    <row r="248" spans="1:12" x14ac:dyDescent="0.2">
      <c r="A248" s="1">
        <v>44208</v>
      </c>
      <c r="B248" s="2">
        <v>1.1516203703703702E-2</v>
      </c>
      <c r="C248" s="4">
        <f t="shared" si="3"/>
        <v>44208.011516203704</v>
      </c>
      <c r="D248">
        <v>22.798224867119298</v>
      </c>
      <c r="E248">
        <v>33.7602807660029</v>
      </c>
      <c r="F248">
        <v>0.62050055852281405</v>
      </c>
      <c r="G248">
        <v>4.2566397070044303E-2</v>
      </c>
      <c r="H248">
        <v>5.9342933007782601E-2</v>
      </c>
      <c r="I248">
        <v>1.26086543567831</v>
      </c>
      <c r="J248">
        <v>0.88611237601098702</v>
      </c>
      <c r="K248">
        <v>0.23570907981077299</v>
      </c>
      <c r="L248">
        <v>0.88309960018312195</v>
      </c>
    </row>
    <row r="249" spans="1:12" x14ac:dyDescent="0.2">
      <c r="A249" s="1">
        <v>44208</v>
      </c>
      <c r="B249" s="2">
        <v>2.5405092592592594E-2</v>
      </c>
      <c r="C249" s="4">
        <f t="shared" si="3"/>
        <v>44208.025405092594</v>
      </c>
      <c r="D249">
        <v>22.7413468629994</v>
      </c>
      <c r="E249">
        <v>33.729406678365201</v>
      </c>
      <c r="F249">
        <v>0.61651269342285897</v>
      </c>
      <c r="G249">
        <v>4.5216639707004402E-2</v>
      </c>
      <c r="H249">
        <v>5.99242362276819E-2</v>
      </c>
      <c r="I249">
        <v>1.2552336700747699</v>
      </c>
      <c r="J249">
        <v>0.89135035556233699</v>
      </c>
      <c r="K249">
        <v>0.23605286128490699</v>
      </c>
      <c r="L249">
        <v>0.88773752479780299</v>
      </c>
    </row>
    <row r="250" spans="1:12" x14ac:dyDescent="0.2">
      <c r="A250" s="1">
        <v>44208</v>
      </c>
      <c r="B250" s="2">
        <v>3.9293981481481485E-2</v>
      </c>
      <c r="C250" s="4">
        <f t="shared" si="3"/>
        <v>44208.039293981485</v>
      </c>
      <c r="D250">
        <v>22.674855675084501</v>
      </c>
      <c r="E250">
        <v>33.693344523282697</v>
      </c>
      <c r="F250">
        <v>0.61165599877918497</v>
      </c>
      <c r="G250">
        <v>4.7479346864031699E-2</v>
      </c>
      <c r="H250">
        <v>6.0399279719212502E-2</v>
      </c>
      <c r="I250">
        <v>1.2504082282923801</v>
      </c>
      <c r="J250">
        <v>0.89601328246604595</v>
      </c>
      <c r="K250">
        <v>0.23629663360292999</v>
      </c>
      <c r="L250">
        <v>0.89110033267205901</v>
      </c>
    </row>
    <row r="251" spans="1:12" x14ac:dyDescent="0.2">
      <c r="A251" s="1">
        <v>44208</v>
      </c>
      <c r="B251" s="2">
        <v>5.3182870370370366E-2</v>
      </c>
      <c r="C251" s="4">
        <f t="shared" si="3"/>
        <v>44208.053182870368</v>
      </c>
      <c r="D251">
        <v>22.6228732738231</v>
      </c>
      <c r="E251">
        <v>33.669184405279601</v>
      </c>
      <c r="F251">
        <v>0.60723059362124299</v>
      </c>
      <c r="G251">
        <v>4.9573288570120597E-2</v>
      </c>
      <c r="H251">
        <v>6.0911826644285003E-2</v>
      </c>
      <c r="I251">
        <v>1.2469766641233</v>
      </c>
      <c r="J251">
        <v>0.90071371280329704</v>
      </c>
      <c r="K251">
        <v>0.23661541278803599</v>
      </c>
      <c r="L251">
        <v>0.894688161147565</v>
      </c>
    </row>
    <row r="252" spans="1:12" x14ac:dyDescent="0.2">
      <c r="A252" s="1">
        <v>44208</v>
      </c>
      <c r="B252" s="2">
        <v>6.7071759259259262E-2</v>
      </c>
      <c r="C252" s="4">
        <f t="shared" si="3"/>
        <v>44208.067071759258</v>
      </c>
      <c r="D252">
        <v>22.5669743902749</v>
      </c>
      <c r="E252">
        <v>33.628442816815401</v>
      </c>
      <c r="F252">
        <v>0.60232389439950995</v>
      </c>
      <c r="G252">
        <v>5.16047245536395E-2</v>
      </c>
      <c r="H252">
        <v>6.1405621852586502E-2</v>
      </c>
      <c r="I252">
        <v>1.2434513413703601</v>
      </c>
      <c r="J252">
        <v>0.90517662139478094</v>
      </c>
      <c r="K252">
        <v>0.23690918968411401</v>
      </c>
      <c r="L252">
        <v>0.89778844498702803</v>
      </c>
    </row>
    <row r="253" spans="1:12" x14ac:dyDescent="0.2">
      <c r="A253" s="1">
        <v>44208</v>
      </c>
      <c r="B253" s="2">
        <v>8.0960648148148143E-2</v>
      </c>
      <c r="C253" s="4">
        <f t="shared" si="3"/>
        <v>44208.080960648149</v>
      </c>
      <c r="D253">
        <v>22.498613972177701</v>
      </c>
      <c r="E253">
        <v>33.615981282266397</v>
      </c>
      <c r="F253">
        <v>0.59745469861132205</v>
      </c>
      <c r="G253">
        <v>5.3929937433236902E-2</v>
      </c>
      <c r="H253">
        <v>6.1999426216999699E-2</v>
      </c>
      <c r="I253">
        <v>1.2384696352815501</v>
      </c>
      <c r="J253">
        <v>0.91030209064550605</v>
      </c>
      <c r="K253">
        <v>0.23723421944147699</v>
      </c>
      <c r="L253">
        <v>0.902057585838547</v>
      </c>
    </row>
    <row r="254" spans="1:12" x14ac:dyDescent="0.2">
      <c r="A254" s="1">
        <v>44208</v>
      </c>
      <c r="B254" s="2">
        <v>9.4849537037037038E-2</v>
      </c>
      <c r="C254" s="4">
        <f t="shared" si="3"/>
        <v>44208.094849537039</v>
      </c>
      <c r="D254">
        <v>22.440400803641801</v>
      </c>
      <c r="E254">
        <v>33.6039775183744</v>
      </c>
      <c r="F254">
        <v>0.59131038608270903</v>
      </c>
      <c r="G254">
        <v>5.5948872272241698E-2</v>
      </c>
      <c r="H254">
        <v>6.2455717991759398E-2</v>
      </c>
      <c r="I254">
        <v>1.23393797039523</v>
      </c>
      <c r="J254">
        <v>0.91487750953761704</v>
      </c>
      <c r="K254">
        <v>0.237521745765298</v>
      </c>
      <c r="L254">
        <v>0.90558915916374105</v>
      </c>
    </row>
    <row r="255" spans="1:12" x14ac:dyDescent="0.2">
      <c r="A255" s="1">
        <v>44208</v>
      </c>
      <c r="B255" s="2">
        <v>0.10873842592592593</v>
      </c>
      <c r="C255" s="4">
        <f t="shared" si="3"/>
        <v>44208.108738425923</v>
      </c>
      <c r="D255">
        <v>22.369103023829499</v>
      </c>
      <c r="E255">
        <v>33.572391343048203</v>
      </c>
      <c r="F255">
        <v>0.58594739508621896</v>
      </c>
      <c r="G255">
        <v>5.8167825423470099E-2</v>
      </c>
      <c r="H255">
        <v>6.2905759194262195E-2</v>
      </c>
      <c r="I255">
        <v>1.2292937952083001</v>
      </c>
      <c r="J255">
        <v>0.91973420418129204</v>
      </c>
      <c r="K255">
        <v>0.237840524950404</v>
      </c>
      <c r="L255">
        <v>0.90923324278956097</v>
      </c>
    </row>
    <row r="256" spans="1:12" x14ac:dyDescent="0.2">
      <c r="A256" s="1">
        <v>44208</v>
      </c>
      <c r="B256" s="2">
        <v>0.12262731481481481</v>
      </c>
      <c r="C256" s="4">
        <f t="shared" si="3"/>
        <v>44208.122627314813</v>
      </c>
      <c r="D256">
        <v>22.298962386511</v>
      </c>
      <c r="E256">
        <v>33.564863558912499</v>
      </c>
      <c r="F256">
        <v>0.58014061345948298</v>
      </c>
      <c r="G256">
        <v>6.0268017701815703E-2</v>
      </c>
      <c r="H256">
        <v>6.3405804974820706E-2</v>
      </c>
      <c r="I256">
        <v>1.2245558614375001</v>
      </c>
      <c r="J256">
        <v>0.92463465283076496</v>
      </c>
      <c r="K256">
        <v>0.238146802990996</v>
      </c>
      <c r="L256">
        <v>0.91301483900503699</v>
      </c>
    </row>
    <row r="257" spans="1:12" x14ac:dyDescent="0.2">
      <c r="A257" s="1">
        <v>44208</v>
      </c>
      <c r="B257" s="2">
        <v>0.13651620370370371</v>
      </c>
      <c r="C257" s="4">
        <f t="shared" si="3"/>
        <v>44208.136516203704</v>
      </c>
      <c r="D257">
        <v>22.2344294397395</v>
      </c>
      <c r="E257">
        <v>33.549248493171497</v>
      </c>
      <c r="F257">
        <v>0.57390879291927199</v>
      </c>
      <c r="G257">
        <v>6.2380711124675803E-2</v>
      </c>
      <c r="H257">
        <v>6.3874597894094207E-2</v>
      </c>
      <c r="I257">
        <v>1.2190803601403899</v>
      </c>
      <c r="J257">
        <v>0.92959135663055104</v>
      </c>
      <c r="K257">
        <v>0.238459331603845</v>
      </c>
      <c r="L257">
        <v>0.91731523271783899</v>
      </c>
    </row>
    <row r="258" spans="1:12" x14ac:dyDescent="0.2">
      <c r="A258" s="1">
        <v>44208</v>
      </c>
      <c r="B258" s="2">
        <v>0.1504050925925926</v>
      </c>
      <c r="C258" s="4">
        <f t="shared" si="3"/>
        <v>44208.150405092594</v>
      </c>
      <c r="D258">
        <v>22.162775616083</v>
      </c>
      <c r="E258">
        <v>33.528801403830002</v>
      </c>
      <c r="F258">
        <v>0.56733944147718596</v>
      </c>
      <c r="G258">
        <v>6.4712174576529793E-2</v>
      </c>
      <c r="H258">
        <v>6.4443399969479495E-2</v>
      </c>
      <c r="I258">
        <v>1.2134548451091101</v>
      </c>
      <c r="J258">
        <v>0.93497934991606901</v>
      </c>
      <c r="K258">
        <v>0.238840616511521</v>
      </c>
      <c r="L258">
        <v>0.921771890737068</v>
      </c>
    </row>
    <row r="259" spans="1:12" x14ac:dyDescent="0.2">
      <c r="A259" s="1">
        <v>44208</v>
      </c>
      <c r="B259" s="2">
        <v>0.16429398148148147</v>
      </c>
      <c r="C259" s="4">
        <f t="shared" ref="C259:C322" si="4">A259+B259</f>
        <v>44208.164293981485</v>
      </c>
      <c r="D259">
        <v>22.085959156684702</v>
      </c>
      <c r="E259">
        <v>33.506421505048102</v>
      </c>
      <c r="F259">
        <v>0.56019503738745602</v>
      </c>
      <c r="G259">
        <v>6.6974881733557201E-2</v>
      </c>
      <c r="H259">
        <v>6.49559468945521E-2</v>
      </c>
      <c r="I259">
        <v>1.2074542957423999</v>
      </c>
      <c r="J259">
        <v>0.94041109720738603</v>
      </c>
      <c r="K259">
        <v>0.239190648557912</v>
      </c>
      <c r="L259">
        <v>0.92660358309171498</v>
      </c>
    </row>
    <row r="260" spans="1:12" x14ac:dyDescent="0.2">
      <c r="A260" s="1">
        <v>44208</v>
      </c>
      <c r="B260" s="2">
        <v>0.17818287037037037</v>
      </c>
      <c r="C260" s="4">
        <f t="shared" si="4"/>
        <v>44208.178182870368</v>
      </c>
      <c r="D260">
        <v>22.016530607054701</v>
      </c>
      <c r="E260">
        <v>33.477734543882399</v>
      </c>
      <c r="F260">
        <v>0.55341941706088704</v>
      </c>
      <c r="G260">
        <v>6.9381352052495293E-2</v>
      </c>
      <c r="H260">
        <v>6.5574753547993206E-2</v>
      </c>
      <c r="I260">
        <v>1.20139749122539</v>
      </c>
      <c r="J260">
        <v>0.946486653441172</v>
      </c>
      <c r="K260">
        <v>0.239603186326873</v>
      </c>
      <c r="L260">
        <v>0.93231660613459599</v>
      </c>
    </row>
    <row r="261" spans="1:12" x14ac:dyDescent="0.2">
      <c r="A261" s="1">
        <v>44208</v>
      </c>
      <c r="B261" s="2">
        <v>0.19207175925925926</v>
      </c>
      <c r="C261" s="4">
        <f t="shared" si="4"/>
        <v>44208.192071759258</v>
      </c>
      <c r="D261">
        <v>21.949416342412398</v>
      </c>
      <c r="E261">
        <v>33.4460466417435</v>
      </c>
      <c r="F261">
        <v>0.54607499465893605</v>
      </c>
      <c r="G261">
        <v>7.1412788036013905E-2</v>
      </c>
      <c r="H261">
        <v>6.6106052189836603E-2</v>
      </c>
      <c r="I261">
        <v>1.1960345002288999</v>
      </c>
      <c r="J261">
        <v>0.95221842820082403</v>
      </c>
      <c r="K261">
        <v>0.239921965511979</v>
      </c>
      <c r="L261">
        <v>0.93723580650083904</v>
      </c>
    </row>
    <row r="262" spans="1:12" x14ac:dyDescent="0.2">
      <c r="A262" s="1">
        <v>44208</v>
      </c>
      <c r="B262" s="2">
        <v>0.20596064814814816</v>
      </c>
      <c r="C262" s="4">
        <f t="shared" si="4"/>
        <v>44208.205960648149</v>
      </c>
      <c r="D262">
        <v>21.886752625823299</v>
      </c>
      <c r="E262">
        <v>33.403677424277099</v>
      </c>
      <c r="F262">
        <v>0.53928687318785196</v>
      </c>
      <c r="G262">
        <v>7.3412971158248103E-2</v>
      </c>
      <c r="H262">
        <v>6.6618599114909194E-2</v>
      </c>
      <c r="I262">
        <v>1.1902089668853899</v>
      </c>
      <c r="J262">
        <v>0.95742515489088897</v>
      </c>
      <c r="K262">
        <v>0.24027824813062701</v>
      </c>
      <c r="L262">
        <v>0.94166746223103803</v>
      </c>
    </row>
    <row r="263" spans="1:12" x14ac:dyDescent="0.2">
      <c r="A263" s="1">
        <v>44208</v>
      </c>
      <c r="B263" s="2">
        <v>0.21984953703703702</v>
      </c>
      <c r="C263" s="4">
        <f t="shared" si="4"/>
        <v>44208.219849537039</v>
      </c>
      <c r="D263">
        <v>21.8229317667404</v>
      </c>
      <c r="E263">
        <v>33.402354975712697</v>
      </c>
      <c r="F263">
        <v>0.53224247825423499</v>
      </c>
      <c r="G263">
        <v>7.5481910575308897E-2</v>
      </c>
      <c r="H263">
        <v>6.7231155196093406E-2</v>
      </c>
      <c r="I263">
        <v>1.18508974820692</v>
      </c>
      <c r="J263">
        <v>0.96316943079505601</v>
      </c>
      <c r="K263">
        <v>0.24063453074927499</v>
      </c>
      <c r="L263">
        <v>0.94701170151075897</v>
      </c>
    </row>
    <row r="264" spans="1:12" x14ac:dyDescent="0.2">
      <c r="A264" s="1">
        <v>44208</v>
      </c>
      <c r="B264" s="2">
        <v>0.23373842592592595</v>
      </c>
      <c r="C264" s="4">
        <f t="shared" si="4"/>
        <v>44208.233738425923</v>
      </c>
      <c r="D264">
        <v>21.761425192645099</v>
      </c>
      <c r="E264">
        <v>33.371735205106603</v>
      </c>
      <c r="F264">
        <v>0.52452927208911904</v>
      </c>
      <c r="G264">
        <v>7.7575852281397698E-2</v>
      </c>
      <c r="H264">
        <v>6.7799957271478695E-2</v>
      </c>
      <c r="I264">
        <v>1.1793517228750099</v>
      </c>
      <c r="J264">
        <v>0.96896996184953499</v>
      </c>
      <c r="K264">
        <v>0.24104706851823601</v>
      </c>
      <c r="L264">
        <v>0.95248095223561702</v>
      </c>
    </row>
    <row r="265" spans="1:12" x14ac:dyDescent="0.2">
      <c r="A265" s="1">
        <v>44208</v>
      </c>
      <c r="B265" s="2">
        <v>0.24762731481481481</v>
      </c>
      <c r="C265" s="4">
        <f t="shared" si="4"/>
        <v>44208.247627314813</v>
      </c>
      <c r="D265">
        <v>21.7069504844739</v>
      </c>
      <c r="E265">
        <v>33.339996439561503</v>
      </c>
      <c r="F265">
        <v>0.51702858538074103</v>
      </c>
      <c r="G265">
        <v>7.98948145887379E-2</v>
      </c>
      <c r="H265">
        <v>6.8406262780405805E-2</v>
      </c>
      <c r="I265">
        <v>1.1727636197161599</v>
      </c>
      <c r="J265">
        <v>0.97552681214710801</v>
      </c>
      <c r="K265">
        <v>0.24147210743170999</v>
      </c>
      <c r="L265">
        <v>0.95876902792614005</v>
      </c>
    </row>
    <row r="266" spans="1:12" x14ac:dyDescent="0.2">
      <c r="A266" s="1">
        <v>44208</v>
      </c>
      <c r="B266" s="2">
        <v>0.26151620370370371</v>
      </c>
      <c r="C266" s="4">
        <f t="shared" si="4"/>
        <v>44208.261516203704</v>
      </c>
      <c r="D266">
        <v>21.639836219831601</v>
      </c>
      <c r="E266">
        <v>33.3316548409246</v>
      </c>
      <c r="F266">
        <v>0.50895284602472002</v>
      </c>
      <c r="G266">
        <v>8.1913749427743196E-2</v>
      </c>
      <c r="H266">
        <v>6.8912559133221293E-2</v>
      </c>
      <c r="I266">
        <v>1.1660880085456999</v>
      </c>
      <c r="J266">
        <v>0.98155861437509495</v>
      </c>
      <c r="K266">
        <v>0.24184089119487201</v>
      </c>
      <c r="L266">
        <v>0.964400793529681</v>
      </c>
    </row>
    <row r="267" spans="1:12" x14ac:dyDescent="0.2">
      <c r="A267" s="1">
        <v>44208</v>
      </c>
      <c r="B267" s="2">
        <v>0.2754050925925926</v>
      </c>
      <c r="C267" s="4">
        <f t="shared" si="4"/>
        <v>44208.275405092594</v>
      </c>
      <c r="D267">
        <v>21.5919483227791</v>
      </c>
      <c r="E267">
        <v>33.270262709493601</v>
      </c>
      <c r="F267">
        <v>0.50105212269189603</v>
      </c>
      <c r="G267">
        <v>8.4301468029910301E-2</v>
      </c>
      <c r="H267">
        <v>6.9568869220204499E-2</v>
      </c>
      <c r="I267">
        <v>1.1587873401495501</v>
      </c>
      <c r="J267">
        <v>0.98887803448802103</v>
      </c>
      <c r="K267">
        <v>0.242284681825118</v>
      </c>
      <c r="L267">
        <v>0.97198273767739796</v>
      </c>
    </row>
    <row r="268" spans="1:12" x14ac:dyDescent="0.2">
      <c r="A268" s="1">
        <v>44208</v>
      </c>
      <c r="B268" s="2">
        <v>0.2892939814814815</v>
      </c>
      <c r="C268" s="4">
        <f t="shared" si="4"/>
        <v>44208.289293981485</v>
      </c>
      <c r="D268">
        <v>21.545662623025802</v>
      </c>
      <c r="E268">
        <v>33.219857073828202</v>
      </c>
      <c r="F268">
        <v>0.49323265679841199</v>
      </c>
      <c r="G268">
        <v>8.6295400579887105E-2</v>
      </c>
      <c r="H268">
        <v>7.00876667175339E-2</v>
      </c>
      <c r="I268">
        <v>1.1524242575919399</v>
      </c>
      <c r="J268">
        <v>0.99531612391271196</v>
      </c>
      <c r="K268">
        <v>0.24267221730505101</v>
      </c>
      <c r="L268">
        <v>0.97780202044864895</v>
      </c>
    </row>
    <row r="269" spans="1:12" x14ac:dyDescent="0.2">
      <c r="A269" s="1">
        <v>44208</v>
      </c>
      <c r="B269" s="2">
        <v>0.30318287037037034</v>
      </c>
      <c r="C269" s="4">
        <f t="shared" si="4"/>
        <v>44208.303182870368</v>
      </c>
      <c r="D269">
        <v>21.4873604435288</v>
      </c>
      <c r="E269">
        <v>33.205666183464302</v>
      </c>
      <c r="F269">
        <v>0.48636327788799</v>
      </c>
      <c r="G269">
        <v>8.8170572256981494E-2</v>
      </c>
      <c r="H269">
        <v>7.0606464214863301E-2</v>
      </c>
      <c r="I269">
        <v>1.14701751258965</v>
      </c>
      <c r="J269">
        <v>1.00149793987486</v>
      </c>
      <c r="K269">
        <v>0.24299724706241399</v>
      </c>
      <c r="L269">
        <v>0.98285873340454599</v>
      </c>
    </row>
    <row r="270" spans="1:12" x14ac:dyDescent="0.2">
      <c r="A270" s="1">
        <v>44208</v>
      </c>
      <c r="B270" s="2">
        <v>0.31707175925925929</v>
      </c>
      <c r="C270" s="4">
        <f t="shared" si="4"/>
        <v>44208.317071759258</v>
      </c>
      <c r="D270">
        <v>21.432529691513398</v>
      </c>
      <c r="E270">
        <v>33.176317998016302</v>
      </c>
      <c r="F270">
        <v>0.47951265069433802</v>
      </c>
      <c r="G270">
        <v>9.0064495650846899E-2</v>
      </c>
      <c r="H270">
        <v>7.11252617121928E-2</v>
      </c>
      <c r="I270">
        <v>1.1406169265985</v>
      </c>
      <c r="J270">
        <v>1.00752349153059</v>
      </c>
      <c r="K270">
        <v>0.243353529681062</v>
      </c>
      <c r="L270">
        <v>0.98837173813520396</v>
      </c>
    </row>
    <row r="271" spans="1:12" x14ac:dyDescent="0.2">
      <c r="A271" s="1">
        <v>44208</v>
      </c>
      <c r="B271" s="2">
        <v>0.33096064814814813</v>
      </c>
      <c r="C271" s="4">
        <f t="shared" si="4"/>
        <v>44208.330960648149</v>
      </c>
      <c r="D271">
        <v>21.3815264108237</v>
      </c>
      <c r="E271">
        <v>33.156837313394803</v>
      </c>
      <c r="F271">
        <v>0.47258076606134503</v>
      </c>
      <c r="G271">
        <v>9.2008423622768495E-2</v>
      </c>
      <c r="H271">
        <v>7.1625307492751394E-2</v>
      </c>
      <c r="I271">
        <v>1.13342876850297</v>
      </c>
      <c r="J271">
        <v>1.01371780863726</v>
      </c>
      <c r="K271">
        <v>0.24370981229971</v>
      </c>
      <c r="L271">
        <v>0.99389724401037605</v>
      </c>
    </row>
    <row r="272" spans="1:12" x14ac:dyDescent="0.2">
      <c r="A272" s="1">
        <v>44208</v>
      </c>
      <c r="B272" s="2">
        <v>0.34484953703703702</v>
      </c>
      <c r="C272" s="4">
        <f t="shared" si="4"/>
        <v>44208.344849537039</v>
      </c>
      <c r="D272">
        <v>21.3131659927265</v>
      </c>
      <c r="E272">
        <v>33.123267465222099</v>
      </c>
      <c r="F272">
        <v>0.46634894552113398</v>
      </c>
      <c r="G272">
        <v>9.4114866473371306E-2</v>
      </c>
      <c r="H272">
        <v>7.1981590111399305E-2</v>
      </c>
      <c r="I272">
        <v>1.12698442850602</v>
      </c>
      <c r="J272">
        <v>1.0202434060735499</v>
      </c>
      <c r="K272">
        <v>0.244053593773844</v>
      </c>
      <c r="L272">
        <v>0.99917897756752705</v>
      </c>
    </row>
    <row r="273" spans="1:12" x14ac:dyDescent="0.2">
      <c r="A273" s="1">
        <v>44208</v>
      </c>
      <c r="B273" s="2">
        <v>0.35873842592592592</v>
      </c>
      <c r="C273" s="4">
        <f t="shared" si="4"/>
        <v>44208.358738425923</v>
      </c>
      <c r="D273">
        <v>21.259403372243799</v>
      </c>
      <c r="E273">
        <v>33.102311741817303</v>
      </c>
      <c r="F273">
        <v>0.460817189073706</v>
      </c>
      <c r="G273">
        <v>9.6358821913627296E-2</v>
      </c>
      <c r="H273">
        <v>7.2400378452617001E-2</v>
      </c>
      <c r="I273">
        <v>1.1202400610407399</v>
      </c>
      <c r="J273">
        <v>1.0274190630245601</v>
      </c>
      <c r="K273">
        <v>0.24439112467572099</v>
      </c>
      <c r="L273">
        <v>1.0052170303677701</v>
      </c>
    </row>
    <row r="274" spans="1:12" x14ac:dyDescent="0.2">
      <c r="A274" s="1">
        <v>44208</v>
      </c>
      <c r="B274" s="2">
        <v>0.37262731481481487</v>
      </c>
      <c r="C274" s="4">
        <f t="shared" si="4"/>
        <v>44208.372627314813</v>
      </c>
      <c r="D274">
        <v>21.2185473411154</v>
      </c>
      <c r="E274">
        <v>33.039241117977603</v>
      </c>
      <c r="F274">
        <v>0.45539169235464599</v>
      </c>
      <c r="G274">
        <v>9.7902713261101698E-2</v>
      </c>
      <c r="H274">
        <v>7.2512888753242799E-2</v>
      </c>
      <c r="I274">
        <v>1.11427701510758</v>
      </c>
      <c r="J274">
        <v>1.0327820540210499</v>
      </c>
      <c r="K274">
        <v>0.24458489241568701</v>
      </c>
      <c r="L274">
        <v>1.0091611414619199</v>
      </c>
    </row>
    <row r="275" spans="1:12" x14ac:dyDescent="0.2">
      <c r="A275" s="1">
        <v>44208</v>
      </c>
      <c r="B275" s="2">
        <v>0.38651620370370371</v>
      </c>
      <c r="C275" s="4">
        <f t="shared" si="4"/>
        <v>44208.386516203704</v>
      </c>
      <c r="D275">
        <v>21.189529767808502</v>
      </c>
      <c r="E275">
        <v>32.978967981485702</v>
      </c>
      <c r="F275">
        <v>0.45152883869983201</v>
      </c>
      <c r="G275">
        <v>9.9215333435067804E-2</v>
      </c>
      <c r="H275">
        <v>7.2431631313901998E-2</v>
      </c>
      <c r="I275">
        <v>1.1079514359835101</v>
      </c>
      <c r="J275">
        <v>1.03733247062414</v>
      </c>
      <c r="K275">
        <v>0.244716154433084</v>
      </c>
      <c r="L275">
        <v>1.0115551106363401</v>
      </c>
    </row>
    <row r="276" spans="1:12" x14ac:dyDescent="0.2">
      <c r="A276" s="1">
        <v>44208</v>
      </c>
      <c r="B276" s="2">
        <v>0.4004050925925926</v>
      </c>
      <c r="C276" s="4">
        <f t="shared" si="4"/>
        <v>44208.400405092594</v>
      </c>
      <c r="D276">
        <v>21.162737468528199</v>
      </c>
      <c r="E276">
        <v>32.952162966353796</v>
      </c>
      <c r="F276">
        <v>0.450534997710973</v>
      </c>
      <c r="G276">
        <v>0.101027999389592</v>
      </c>
      <c r="H276">
        <v>7.2487886464214807E-2</v>
      </c>
      <c r="I276">
        <v>1.1032822585075499</v>
      </c>
      <c r="J276">
        <v>1.04007647184495</v>
      </c>
      <c r="K276">
        <v>0.244947425606592</v>
      </c>
      <c r="L276">
        <v>1.0107612879597101</v>
      </c>
    </row>
    <row r="277" spans="1:12" x14ac:dyDescent="0.2">
      <c r="A277" s="1">
        <v>44208</v>
      </c>
      <c r="B277" s="2">
        <v>0.4142939814814815</v>
      </c>
      <c r="C277" s="4">
        <f t="shared" si="4"/>
        <v>44208.414293981485</v>
      </c>
      <c r="D277">
        <v>21.183299000533999</v>
      </c>
      <c r="E277">
        <v>32.8945855903969</v>
      </c>
      <c r="F277">
        <v>0.44777224477338601</v>
      </c>
      <c r="G277">
        <v>0.100365438730352</v>
      </c>
      <c r="H277">
        <v>7.2081599267510996E-2</v>
      </c>
      <c r="I277">
        <v>1.0999382023500599</v>
      </c>
      <c r="J277">
        <v>1.04093905081642</v>
      </c>
      <c r="K277">
        <v>0.244778660155653</v>
      </c>
      <c r="L277">
        <v>1.0086985991149</v>
      </c>
    </row>
    <row r="278" spans="1:12" x14ac:dyDescent="0.2">
      <c r="A278" s="1">
        <v>44208</v>
      </c>
      <c r="B278" s="2">
        <v>0.42818287037037034</v>
      </c>
      <c r="C278" s="4">
        <f t="shared" si="4"/>
        <v>44208.428182870368</v>
      </c>
      <c r="D278">
        <v>21.223531954935002</v>
      </c>
      <c r="E278">
        <v>32.804150453955899</v>
      </c>
      <c r="F278">
        <v>0.44777224477338601</v>
      </c>
      <c r="G278">
        <v>0.100365438730352</v>
      </c>
      <c r="H278">
        <v>7.2081599267510996E-2</v>
      </c>
      <c r="I278">
        <v>1.0999382023500599</v>
      </c>
      <c r="J278">
        <v>1.04093905081642</v>
      </c>
      <c r="K278">
        <v>0.244778660155653</v>
      </c>
      <c r="L278">
        <v>1.0086985991149</v>
      </c>
    </row>
    <row r="279" spans="1:12" x14ac:dyDescent="0.2">
      <c r="A279" s="1">
        <v>44208</v>
      </c>
      <c r="B279" s="2">
        <v>0.44207175925925929</v>
      </c>
      <c r="C279" s="4">
        <f t="shared" si="4"/>
        <v>44208.442071759258</v>
      </c>
      <c r="D279">
        <v>21.981015233590099</v>
      </c>
      <c r="E279">
        <v>31.831438671447799</v>
      </c>
      <c r="F279">
        <v>0.44777224477338601</v>
      </c>
      <c r="G279">
        <v>0.100365438730352</v>
      </c>
      <c r="H279">
        <v>7.2081599267510996E-2</v>
      </c>
      <c r="I279">
        <v>1.0999382023500599</v>
      </c>
      <c r="J279">
        <v>1.04093905081642</v>
      </c>
      <c r="K279">
        <v>0.244778660155653</v>
      </c>
      <c r="L279">
        <v>1.0086985991149</v>
      </c>
    </row>
    <row r="280" spans="1:12" x14ac:dyDescent="0.2">
      <c r="A280" s="1">
        <v>44208</v>
      </c>
      <c r="B280" s="2">
        <v>0.45596064814814818</v>
      </c>
      <c r="C280" s="4">
        <f t="shared" si="4"/>
        <v>44208.455960648149</v>
      </c>
      <c r="D280">
        <v>22.322016225426601</v>
      </c>
      <c r="E280">
        <v>31.614455380076802</v>
      </c>
      <c r="F280">
        <v>0.44777224477338601</v>
      </c>
      <c r="G280">
        <v>0.100365438730352</v>
      </c>
      <c r="H280">
        <v>7.2081599267510996E-2</v>
      </c>
      <c r="I280">
        <v>1.0999382023500599</v>
      </c>
      <c r="J280">
        <v>1.04093905081642</v>
      </c>
      <c r="K280">
        <v>0.244778660155653</v>
      </c>
      <c r="L280">
        <v>1.0086985991149</v>
      </c>
    </row>
    <row r="281" spans="1:12" x14ac:dyDescent="0.2">
      <c r="A281" s="1">
        <v>44208</v>
      </c>
      <c r="B281" s="2">
        <v>0.46984953703703702</v>
      </c>
      <c r="C281" s="4">
        <f t="shared" si="4"/>
        <v>44208.469849537039</v>
      </c>
      <c r="D281">
        <v>23.768266320795501</v>
      </c>
      <c r="E281">
        <v>30.7854835838356</v>
      </c>
      <c r="F281">
        <v>0.44777224477338601</v>
      </c>
      <c r="G281">
        <v>0.100365438730352</v>
      </c>
      <c r="H281">
        <v>7.2081599267510996E-2</v>
      </c>
      <c r="I281">
        <v>1.0999382023500599</v>
      </c>
      <c r="J281">
        <v>1.04093905081642</v>
      </c>
      <c r="K281">
        <v>0.244778660155653</v>
      </c>
      <c r="L281">
        <v>1.0086985991149</v>
      </c>
    </row>
    <row r="282" spans="1:12" x14ac:dyDescent="0.2">
      <c r="A282" s="1">
        <v>44208</v>
      </c>
      <c r="B282" s="2">
        <v>0.48373842592592592</v>
      </c>
      <c r="C282" s="4">
        <f t="shared" si="4"/>
        <v>44208.483738425923</v>
      </c>
      <c r="D282">
        <v>23.896442104727701</v>
      </c>
      <c r="E282">
        <v>30.457414613056599</v>
      </c>
      <c r="F282">
        <v>0.44777224477338601</v>
      </c>
      <c r="G282">
        <v>0.100365438730352</v>
      </c>
      <c r="H282">
        <v>7.2081599267510996E-2</v>
      </c>
      <c r="I282">
        <v>1.0999382023500599</v>
      </c>
      <c r="J282">
        <v>1.04093905081642</v>
      </c>
      <c r="K282">
        <v>0.244778660155653</v>
      </c>
      <c r="L282">
        <v>1.0086985991149</v>
      </c>
    </row>
    <row r="283" spans="1:12" x14ac:dyDescent="0.2">
      <c r="A283" s="1">
        <v>44208</v>
      </c>
      <c r="B283" s="2">
        <v>0.49762731481481487</v>
      </c>
      <c r="C283" s="4">
        <f t="shared" si="4"/>
        <v>44208.497627314813</v>
      </c>
      <c r="D283">
        <v>23.501767503369699</v>
      </c>
      <c r="E283">
        <v>30.800691742325899</v>
      </c>
      <c r="F283">
        <v>0.44777224477338601</v>
      </c>
      <c r="G283">
        <v>0.100365438730352</v>
      </c>
      <c r="H283">
        <v>7.2081599267510996E-2</v>
      </c>
      <c r="I283">
        <v>1.0999382023500599</v>
      </c>
      <c r="J283">
        <v>1.04093905081642</v>
      </c>
      <c r="K283">
        <v>0.244778660155653</v>
      </c>
      <c r="L283">
        <v>1.0086985991149</v>
      </c>
    </row>
    <row r="284" spans="1:12" x14ac:dyDescent="0.2">
      <c r="A284" s="1">
        <v>44208</v>
      </c>
      <c r="B284" s="2">
        <v>0.51151620370370365</v>
      </c>
      <c r="C284" s="4">
        <f t="shared" si="4"/>
        <v>44208.511516203704</v>
      </c>
      <c r="D284">
        <v>23.011228096945601</v>
      </c>
      <c r="E284">
        <v>31.1865924060934</v>
      </c>
      <c r="F284">
        <v>0.44777224477338601</v>
      </c>
      <c r="G284">
        <v>0.100365438730352</v>
      </c>
      <c r="H284">
        <v>7.2081599267510996E-2</v>
      </c>
      <c r="I284">
        <v>1.0999382023500599</v>
      </c>
      <c r="J284">
        <v>1.04093905081642</v>
      </c>
      <c r="K284">
        <v>0.244778660155653</v>
      </c>
      <c r="L284">
        <v>1.0086985991149</v>
      </c>
    </row>
    <row r="285" spans="1:12" x14ac:dyDescent="0.2">
      <c r="A285" s="1">
        <v>44208</v>
      </c>
      <c r="B285" s="2">
        <v>0.5254050925925926</v>
      </c>
      <c r="C285" s="4">
        <f t="shared" si="4"/>
        <v>44208.525405092594</v>
      </c>
      <c r="D285">
        <v>22.686694132905998</v>
      </c>
      <c r="E285">
        <v>31.561150530250998</v>
      </c>
      <c r="F285">
        <v>0.44777224477338601</v>
      </c>
      <c r="G285">
        <v>0.100365438730352</v>
      </c>
      <c r="H285">
        <v>7.2081599267510996E-2</v>
      </c>
      <c r="I285">
        <v>1.0999382023500599</v>
      </c>
      <c r="J285">
        <v>1.04093905081642</v>
      </c>
      <c r="K285">
        <v>0.244778660155653</v>
      </c>
      <c r="L285">
        <v>1.0086985991149</v>
      </c>
    </row>
    <row r="286" spans="1:12" x14ac:dyDescent="0.2">
      <c r="A286" s="1">
        <v>44208</v>
      </c>
      <c r="B286" s="2">
        <v>0.53929398148148155</v>
      </c>
      <c r="C286" s="4">
        <f t="shared" si="4"/>
        <v>44208.539293981485</v>
      </c>
      <c r="D286">
        <v>22.4564227766333</v>
      </c>
      <c r="E286">
        <v>31.897866280104701</v>
      </c>
      <c r="F286">
        <v>0.44777224477338601</v>
      </c>
      <c r="G286">
        <v>0.100365438730352</v>
      </c>
      <c r="H286">
        <v>7.2081599267510996E-2</v>
      </c>
      <c r="I286">
        <v>1.0999382023500599</v>
      </c>
      <c r="J286">
        <v>1.04093905081642</v>
      </c>
      <c r="K286">
        <v>0.244778660155653</v>
      </c>
      <c r="L286">
        <v>1.0086985991149</v>
      </c>
    </row>
    <row r="287" spans="1:12" x14ac:dyDescent="0.2">
      <c r="A287" s="1">
        <v>44208</v>
      </c>
      <c r="B287" s="2">
        <v>0.55318287037037039</v>
      </c>
      <c r="C287" s="4">
        <f t="shared" si="4"/>
        <v>44208.553182870368</v>
      </c>
      <c r="D287">
        <v>22.3548612700592</v>
      </c>
      <c r="E287">
        <v>32.1257852038351</v>
      </c>
      <c r="F287">
        <v>0.59119787578208305</v>
      </c>
      <c r="G287">
        <v>6.83062536242941E-2</v>
      </c>
      <c r="H287">
        <v>6.4612165420418005E-2</v>
      </c>
      <c r="I287">
        <v>1.1809643705173201</v>
      </c>
      <c r="J287">
        <v>0.87792412635434103</v>
      </c>
      <c r="K287">
        <v>0.24007197924614601</v>
      </c>
      <c r="L287">
        <v>0.86237270257897103</v>
      </c>
    </row>
    <row r="288" spans="1:12" x14ac:dyDescent="0.2">
      <c r="A288" s="1">
        <v>44208</v>
      </c>
      <c r="B288" s="2">
        <v>0.56707175925925923</v>
      </c>
      <c r="C288" s="4">
        <f t="shared" si="4"/>
        <v>44208.567071759258</v>
      </c>
      <c r="D288">
        <v>22.297538211133901</v>
      </c>
      <c r="E288">
        <v>32.337834744792801</v>
      </c>
      <c r="F288">
        <v>0.589466467266901</v>
      </c>
      <c r="G288">
        <v>6.8450016786204604E-2</v>
      </c>
      <c r="H288">
        <v>6.5243473218373205E-2</v>
      </c>
      <c r="I288">
        <v>1.1749638211506099</v>
      </c>
      <c r="J288">
        <v>0.87808039066076604</v>
      </c>
      <c r="K288">
        <v>0.240409510148023</v>
      </c>
      <c r="L288">
        <v>0.86236020143445602</v>
      </c>
    </row>
    <row r="289" spans="1:12" x14ac:dyDescent="0.2">
      <c r="A289" s="1">
        <v>44208</v>
      </c>
      <c r="B289" s="2">
        <v>0.58096064814814818</v>
      </c>
      <c r="C289" s="4">
        <f t="shared" si="4"/>
        <v>44208.580960648149</v>
      </c>
      <c r="D289">
        <v>22.2820503039088</v>
      </c>
      <c r="E289">
        <v>32.544747081712003</v>
      </c>
      <c r="F289">
        <v>0.58857888600640895</v>
      </c>
      <c r="G289">
        <v>6.7568686097970704E-2</v>
      </c>
      <c r="H289">
        <v>6.5612256981535194E-2</v>
      </c>
      <c r="I289">
        <v>1.17090094918358</v>
      </c>
      <c r="J289">
        <v>0.87587393865405205</v>
      </c>
      <c r="K289">
        <v>0.24060327788798999</v>
      </c>
      <c r="L289">
        <v>0.85980371738135197</v>
      </c>
    </row>
    <row r="290" spans="1:12" x14ac:dyDescent="0.2">
      <c r="A290" s="1">
        <v>44208</v>
      </c>
      <c r="B290" s="2">
        <v>0.59484953703703702</v>
      </c>
      <c r="C290" s="4">
        <f t="shared" si="4"/>
        <v>44208.594849537039</v>
      </c>
      <c r="D290">
        <v>22.304036011291601</v>
      </c>
      <c r="E290">
        <v>32.687062892601901</v>
      </c>
      <c r="F290">
        <v>0.58857888600640895</v>
      </c>
      <c r="G290">
        <v>6.7568686097970704E-2</v>
      </c>
      <c r="H290">
        <v>6.5612256981535194E-2</v>
      </c>
      <c r="I290">
        <v>1.17090094918358</v>
      </c>
      <c r="J290">
        <v>0.87587393865405205</v>
      </c>
      <c r="K290">
        <v>0.24060327788798999</v>
      </c>
      <c r="L290">
        <v>0.85980371738135197</v>
      </c>
    </row>
    <row r="291" spans="1:12" x14ac:dyDescent="0.2">
      <c r="A291" s="1">
        <v>44208</v>
      </c>
      <c r="B291" s="2">
        <v>0.60873842592592597</v>
      </c>
      <c r="C291" s="4">
        <f t="shared" si="4"/>
        <v>44208.608738425923</v>
      </c>
      <c r="D291">
        <v>23.513338928307999</v>
      </c>
      <c r="E291">
        <v>31.6265608707815</v>
      </c>
      <c r="F291">
        <v>0.58857888600640895</v>
      </c>
      <c r="G291">
        <v>6.7568686097970704E-2</v>
      </c>
      <c r="H291">
        <v>6.5612256981535194E-2</v>
      </c>
      <c r="I291">
        <v>1.17090094918358</v>
      </c>
      <c r="J291">
        <v>0.87587393865405205</v>
      </c>
      <c r="K291">
        <v>0.24060327788798999</v>
      </c>
      <c r="L291">
        <v>0.85980371738135197</v>
      </c>
    </row>
    <row r="292" spans="1:12" x14ac:dyDescent="0.2">
      <c r="A292" s="1">
        <v>44208</v>
      </c>
      <c r="B292" s="2">
        <v>0.62162037037037032</v>
      </c>
      <c r="C292" s="4">
        <f t="shared" si="4"/>
        <v>44208.621620370373</v>
      </c>
      <c r="D292">
        <v>25.053584598560501</v>
      </c>
      <c r="E292">
        <v>31.021845833015401</v>
      </c>
      <c r="F292">
        <v>0.58857888600640895</v>
      </c>
      <c r="G292">
        <v>6.7568686097970704E-2</v>
      </c>
      <c r="H292">
        <v>6.5612256981535194E-2</v>
      </c>
      <c r="I292">
        <v>1.17090094918358</v>
      </c>
      <c r="J292">
        <v>0.87587393865405205</v>
      </c>
      <c r="K292">
        <v>0.24060327788798999</v>
      </c>
      <c r="L292">
        <v>0.85980371738135197</v>
      </c>
    </row>
    <row r="293" spans="1:12" x14ac:dyDescent="0.2">
      <c r="A293" s="1">
        <v>44208</v>
      </c>
      <c r="B293" s="2">
        <v>0.63180555555555562</v>
      </c>
      <c r="C293" s="4">
        <f t="shared" si="4"/>
        <v>44208.631805555553</v>
      </c>
      <c r="D293">
        <v>25.114201063045101</v>
      </c>
      <c r="E293">
        <v>31.094377050431</v>
      </c>
      <c r="F293">
        <v>0.58857888600640895</v>
      </c>
      <c r="G293">
        <v>6.7568686097970704E-2</v>
      </c>
      <c r="H293">
        <v>6.5612256981535194E-2</v>
      </c>
      <c r="I293">
        <v>1.17090094918358</v>
      </c>
      <c r="J293">
        <v>0.87587393865405205</v>
      </c>
      <c r="K293">
        <v>0.24060327788798999</v>
      </c>
      <c r="L293">
        <v>0.85980371738135197</v>
      </c>
    </row>
    <row r="294" spans="1:12" x14ac:dyDescent="0.2">
      <c r="A294" s="1">
        <v>44208</v>
      </c>
      <c r="B294" s="2">
        <v>0.6504050925925926</v>
      </c>
      <c r="C294" s="4">
        <f t="shared" si="4"/>
        <v>44208.650405092594</v>
      </c>
      <c r="D294">
        <v>24.161516746776499</v>
      </c>
      <c r="E294">
        <v>33.462119478141403</v>
      </c>
      <c r="F294">
        <v>0.58857888600640895</v>
      </c>
      <c r="G294">
        <v>6.7568686097970704E-2</v>
      </c>
      <c r="H294">
        <v>6.5612256981535194E-2</v>
      </c>
      <c r="I294">
        <v>1.17090094918358</v>
      </c>
      <c r="J294">
        <v>0.87587393865405205</v>
      </c>
      <c r="K294">
        <v>0.24060327788798999</v>
      </c>
      <c r="L294">
        <v>0.85980371738135197</v>
      </c>
    </row>
    <row r="295" spans="1:12" x14ac:dyDescent="0.2">
      <c r="A295" s="1">
        <v>44208</v>
      </c>
      <c r="B295" s="2">
        <v>0.66429398148148155</v>
      </c>
      <c r="C295" s="4">
        <f t="shared" si="4"/>
        <v>44208.664293981485</v>
      </c>
      <c r="D295">
        <v>24.071704687062802</v>
      </c>
      <c r="E295">
        <v>33.583123521782198</v>
      </c>
      <c r="F295">
        <v>0.58857888600640895</v>
      </c>
      <c r="G295">
        <v>6.7568686097970704E-2</v>
      </c>
      <c r="H295">
        <v>6.5612256981535194E-2</v>
      </c>
      <c r="I295">
        <v>1.17090094918358</v>
      </c>
      <c r="J295">
        <v>0.87587393865405205</v>
      </c>
      <c r="K295">
        <v>0.24060327788798999</v>
      </c>
      <c r="L295">
        <v>0.85980371738135197</v>
      </c>
    </row>
    <row r="296" spans="1:12" x14ac:dyDescent="0.2">
      <c r="A296" s="1">
        <v>44208</v>
      </c>
      <c r="B296" s="2">
        <v>0.67818287037037039</v>
      </c>
      <c r="C296" s="4">
        <f t="shared" si="4"/>
        <v>44208.678182870368</v>
      </c>
      <c r="D296">
        <v>23.7736959894204</v>
      </c>
      <c r="E296">
        <v>33.885557335774699</v>
      </c>
      <c r="F296">
        <v>0.82560683656340605</v>
      </c>
      <c r="G296">
        <v>1.8457939874866498E-2</v>
      </c>
      <c r="H296">
        <v>5.4154958034487999E-2</v>
      </c>
      <c r="I296">
        <v>2.0751962398901198</v>
      </c>
      <c r="J296">
        <v>0.72701030978178005</v>
      </c>
      <c r="K296">
        <v>0.21567599572714699</v>
      </c>
      <c r="L296">
        <v>0.45774815809552799</v>
      </c>
    </row>
    <row r="297" spans="1:12" x14ac:dyDescent="0.2">
      <c r="A297" s="1">
        <v>44208</v>
      </c>
      <c r="B297" s="2">
        <v>0.69207175925925923</v>
      </c>
      <c r="C297" s="4">
        <f t="shared" si="4"/>
        <v>44208.692071759258</v>
      </c>
      <c r="D297">
        <v>23.550812542915999</v>
      </c>
      <c r="E297">
        <v>34.016988377711598</v>
      </c>
      <c r="F297">
        <v>0.81436205707309495</v>
      </c>
      <c r="G297">
        <v>1.5576426064398199E-2</v>
      </c>
      <c r="H297">
        <v>5.6292653746375702E-2</v>
      </c>
      <c r="I297">
        <v>2.12519456737372</v>
      </c>
      <c r="J297">
        <v>0.73841135357851395</v>
      </c>
      <c r="K297">
        <v>0.21546972684266699</v>
      </c>
      <c r="L297">
        <v>0.444084407141766</v>
      </c>
    </row>
    <row r="298" spans="1:12" x14ac:dyDescent="0.2">
      <c r="A298" s="1">
        <v>44208</v>
      </c>
      <c r="B298" s="2">
        <v>0.70596064814814818</v>
      </c>
      <c r="C298" s="4">
        <f t="shared" si="4"/>
        <v>44208.705960648149</v>
      </c>
      <c r="D298">
        <v>23.421924671295201</v>
      </c>
      <c r="E298">
        <v>34.0931817603824</v>
      </c>
      <c r="F298">
        <v>0.80267348695254104</v>
      </c>
      <c r="G298">
        <v>1.4820106821303599E-2</v>
      </c>
      <c r="H298">
        <v>5.74302578971463E-2</v>
      </c>
      <c r="I298">
        <v>2.1674859392644499</v>
      </c>
      <c r="J298">
        <v>0.74463692354646704</v>
      </c>
      <c r="K298">
        <v>0.214857170761483</v>
      </c>
      <c r="L298">
        <v>0.430270642453837</v>
      </c>
    </row>
    <row r="299" spans="1:12" x14ac:dyDescent="0.2">
      <c r="A299" s="1">
        <v>44208</v>
      </c>
      <c r="B299" s="2">
        <v>0.71984953703703702</v>
      </c>
      <c r="C299" s="4">
        <f t="shared" si="4"/>
        <v>44208.719849537039</v>
      </c>
      <c r="D299">
        <v>24.887579156175999</v>
      </c>
      <c r="E299">
        <v>28.502530454464502</v>
      </c>
      <c r="F299">
        <v>0.44675965206775597</v>
      </c>
      <c r="G299">
        <v>4.08318632687324E-2</v>
      </c>
      <c r="H299">
        <v>6.1555635586754198E-2</v>
      </c>
      <c r="I299">
        <v>1.0199090004578</v>
      </c>
      <c r="J299">
        <v>1.1449610743170999</v>
      </c>
      <c r="K299">
        <v>0.20855659392644599</v>
      </c>
      <c r="L299">
        <v>0.94823681367312695</v>
      </c>
    </row>
    <row r="300" spans="1:12" x14ac:dyDescent="0.2">
      <c r="A300" s="1">
        <v>44208</v>
      </c>
      <c r="B300" s="2">
        <v>0.72910879629629621</v>
      </c>
      <c r="C300" s="4">
        <f t="shared" si="4"/>
        <v>44208.729108796295</v>
      </c>
      <c r="D300">
        <v>25.056878004119898</v>
      </c>
      <c r="E300">
        <v>28.4110271864906</v>
      </c>
      <c r="F300">
        <v>0.38650413551045298</v>
      </c>
      <c r="G300">
        <v>4.5244767282161001E-2</v>
      </c>
      <c r="H300">
        <v>5.94241904471235E-2</v>
      </c>
      <c r="I300">
        <v>0.90384212421791499</v>
      </c>
      <c r="J300">
        <v>1.2140486494735201</v>
      </c>
      <c r="K300">
        <v>0.20897538226766299</v>
      </c>
      <c r="L300">
        <v>0.98212116587822296</v>
      </c>
    </row>
    <row r="301" spans="1:12" x14ac:dyDescent="0.2">
      <c r="A301" s="1">
        <v>44208</v>
      </c>
      <c r="B301" s="2">
        <v>0.74733796296296295</v>
      </c>
      <c r="C301" s="4">
        <f t="shared" si="4"/>
        <v>44208.747337962966</v>
      </c>
      <c r="D301">
        <v>25.033201088476801</v>
      </c>
      <c r="E301">
        <v>28.5054805320312</v>
      </c>
      <c r="F301">
        <v>0.33494316496261201</v>
      </c>
      <c r="G301">
        <v>4.5832321074317103E-2</v>
      </c>
      <c r="H301">
        <v>5.6355159468945502E-2</v>
      </c>
      <c r="I301">
        <v>0.80588940637875695</v>
      </c>
      <c r="J301">
        <v>1.2218493636502299</v>
      </c>
      <c r="K301">
        <v>0.21064428506027699</v>
      </c>
      <c r="L301">
        <v>0.99999155196093403</v>
      </c>
    </row>
    <row r="302" spans="1:12" x14ac:dyDescent="0.2">
      <c r="A302" s="1">
        <v>44208</v>
      </c>
      <c r="B302" s="2">
        <v>0.75673611111111105</v>
      </c>
      <c r="C302" s="4">
        <f t="shared" si="4"/>
        <v>44208.756736111114</v>
      </c>
      <c r="D302">
        <v>25.046463721675401</v>
      </c>
      <c r="E302">
        <v>28.529538923221601</v>
      </c>
      <c r="F302">
        <v>0.317579075232717</v>
      </c>
      <c r="G302">
        <v>4.6507382878071497E-2</v>
      </c>
      <c r="H302">
        <v>5.6042630856096502E-2</v>
      </c>
      <c r="I302">
        <v>0.82906652830764505</v>
      </c>
      <c r="J302">
        <v>1.2324253319090399</v>
      </c>
      <c r="K302">
        <v>0.210131738135205</v>
      </c>
      <c r="L302">
        <v>0.98642781016328396</v>
      </c>
    </row>
    <row r="303" spans="1:12" x14ac:dyDescent="0.2">
      <c r="A303" s="1">
        <v>44208</v>
      </c>
      <c r="B303" s="2">
        <v>0.7752662037037038</v>
      </c>
      <c r="C303" s="4">
        <f t="shared" si="4"/>
        <v>44208.775266203702</v>
      </c>
      <c r="D303">
        <v>25.060171409679299</v>
      </c>
      <c r="E303">
        <v>28.529233742783699</v>
      </c>
      <c r="F303">
        <v>0.31198481306271902</v>
      </c>
      <c r="G303">
        <v>4.3307089882496402E-2</v>
      </c>
      <c r="H303">
        <v>5.5536334503281097E-2</v>
      </c>
      <c r="I303">
        <v>0.81794676026247504</v>
      </c>
      <c r="J303">
        <v>1.20896068365634</v>
      </c>
      <c r="K303">
        <v>0.21146311002594201</v>
      </c>
      <c r="L303">
        <v>0.97668941858690606</v>
      </c>
    </row>
    <row r="304" spans="1:12" x14ac:dyDescent="0.2">
      <c r="A304" s="1">
        <v>44208</v>
      </c>
      <c r="B304" s="2">
        <v>0.7842824074074074</v>
      </c>
      <c r="C304" s="4">
        <f t="shared" si="4"/>
        <v>44208.784282407411</v>
      </c>
      <c r="D304">
        <v>25.057145037003099</v>
      </c>
      <c r="E304">
        <v>28.5636682688639</v>
      </c>
      <c r="F304">
        <v>0.312166079658172</v>
      </c>
      <c r="G304">
        <v>4.3000811841904601E-2</v>
      </c>
      <c r="H304">
        <v>5.5730102243247502E-2</v>
      </c>
      <c r="I304">
        <v>0.87308305814130904</v>
      </c>
      <c r="J304">
        <v>1.21529876392492</v>
      </c>
      <c r="K304">
        <v>0.21046926903708199</v>
      </c>
      <c r="L304">
        <v>0.95373731725926802</v>
      </c>
    </row>
    <row r="305" spans="1:12" x14ac:dyDescent="0.2">
      <c r="A305" s="1">
        <v>44208</v>
      </c>
      <c r="B305" s="2">
        <v>0.80318287037037039</v>
      </c>
      <c r="C305" s="4">
        <f t="shared" si="4"/>
        <v>44208.803182870368</v>
      </c>
      <c r="D305">
        <v>25.0469977874418</v>
      </c>
      <c r="E305">
        <v>28.586404211489999</v>
      </c>
      <c r="F305">
        <v>0.33031149092018802</v>
      </c>
      <c r="G305">
        <v>3.8387889516252299E-2</v>
      </c>
      <c r="H305">
        <v>5.53800701968565E-2</v>
      </c>
      <c r="I305">
        <v>0.89044089729894704</v>
      </c>
      <c r="J305">
        <v>1.1855585411262</v>
      </c>
      <c r="K305">
        <v>0.211175583702121</v>
      </c>
      <c r="L305">
        <v>0.93418552723943105</v>
      </c>
    </row>
    <row r="306" spans="1:12" x14ac:dyDescent="0.2">
      <c r="A306" s="1">
        <v>44208</v>
      </c>
      <c r="B306" s="2">
        <v>0.81194444444444447</v>
      </c>
      <c r="C306" s="4">
        <f t="shared" si="4"/>
        <v>44208.811944444446</v>
      </c>
      <c r="D306">
        <v>25.058836245263301</v>
      </c>
      <c r="E306">
        <v>28.579690241855499</v>
      </c>
      <c r="F306">
        <v>0.34081245231191798</v>
      </c>
      <c r="G306">
        <v>3.8112864336945003E-2</v>
      </c>
      <c r="H306">
        <v>5.5611341370364803E-2</v>
      </c>
      <c r="I306">
        <v>0.95807833969174405</v>
      </c>
      <c r="J306">
        <v>1.19177160994964</v>
      </c>
      <c r="K306">
        <v>0.209750453227529</v>
      </c>
      <c r="L306">
        <v>0.910245835495193</v>
      </c>
    </row>
    <row r="307" spans="1:12" x14ac:dyDescent="0.2">
      <c r="A307" s="1">
        <v>44208</v>
      </c>
      <c r="B307" s="2">
        <v>0.83096064814814818</v>
      </c>
      <c r="C307" s="4">
        <f t="shared" si="4"/>
        <v>44208.830960648149</v>
      </c>
      <c r="D307">
        <v>24.973029678797499</v>
      </c>
      <c r="E307">
        <v>28.663360545255699</v>
      </c>
      <c r="F307">
        <v>0.37053392339386398</v>
      </c>
      <c r="G307">
        <v>3.3724962612543999E-2</v>
      </c>
      <c r="H307">
        <v>5.47800152601862E-2</v>
      </c>
      <c r="I307">
        <v>0.98105544330840899</v>
      </c>
      <c r="J307">
        <v>1.16029997863573</v>
      </c>
      <c r="K307">
        <v>0.21001922783457899</v>
      </c>
      <c r="L307">
        <v>0.88800004883259498</v>
      </c>
    </row>
    <row r="308" spans="1:12" x14ac:dyDescent="0.2">
      <c r="A308" s="1">
        <v>44208</v>
      </c>
      <c r="B308" s="2">
        <v>0.84013888888888888</v>
      </c>
      <c r="C308" s="4">
        <f t="shared" si="4"/>
        <v>44208.840138888889</v>
      </c>
      <c r="D308">
        <v>25.069606571552001</v>
      </c>
      <c r="E308">
        <v>28.554563719132201</v>
      </c>
      <c r="F308">
        <v>0.38518526476423098</v>
      </c>
      <c r="G308">
        <v>3.2987395086220297E-2</v>
      </c>
      <c r="H308">
        <v>5.5280061040744802E-2</v>
      </c>
      <c r="I308">
        <v>1.0453613306882299</v>
      </c>
      <c r="J308">
        <v>1.1674506332977199</v>
      </c>
      <c r="K308">
        <v>0.208781614527697</v>
      </c>
      <c r="L308">
        <v>0.86839825423470096</v>
      </c>
    </row>
    <row r="309" spans="1:12" x14ac:dyDescent="0.2">
      <c r="A309" s="1">
        <v>44208</v>
      </c>
      <c r="B309" s="2">
        <v>0.85873842592592586</v>
      </c>
      <c r="C309" s="4">
        <f t="shared" si="4"/>
        <v>44208.858738425923</v>
      </c>
      <c r="D309">
        <v>24.972673634953299</v>
      </c>
      <c r="E309">
        <v>28.641743597568698</v>
      </c>
      <c r="F309">
        <v>0.41484423012360699</v>
      </c>
      <c r="G309">
        <v>2.9318309171371501E-2</v>
      </c>
      <c r="H309">
        <v>5.4379978635739401E-2</v>
      </c>
      <c r="I309">
        <v>1.06971356020143</v>
      </c>
      <c r="J309">
        <v>1.1407919426216999</v>
      </c>
      <c r="K309">
        <v>0.20869410651609899</v>
      </c>
      <c r="L309">
        <v>0.84597120097665102</v>
      </c>
    </row>
    <row r="310" spans="1:12" x14ac:dyDescent="0.2">
      <c r="A310" s="1">
        <v>44208</v>
      </c>
      <c r="B310" s="2">
        <v>0.86805555555555547</v>
      </c>
      <c r="C310" s="4">
        <f t="shared" si="4"/>
        <v>44208.868055555555</v>
      </c>
      <c r="D310">
        <v>25.064799979654602</v>
      </c>
      <c r="E310">
        <v>28.536049439230901</v>
      </c>
      <c r="F310">
        <v>0.42857048679993898</v>
      </c>
      <c r="G310">
        <v>2.85994933618193E-2</v>
      </c>
      <c r="H310">
        <v>5.46862566763315E-2</v>
      </c>
      <c r="I310">
        <v>1.1317442392797099</v>
      </c>
      <c r="J310">
        <v>1.15058658934839</v>
      </c>
      <c r="K310">
        <v>0.20736273462536201</v>
      </c>
      <c r="L310">
        <v>0.82828833206165198</v>
      </c>
    </row>
    <row r="311" spans="1:12" x14ac:dyDescent="0.2">
      <c r="A311" s="1">
        <v>44208</v>
      </c>
      <c r="B311" s="2">
        <v>0.88651620370370365</v>
      </c>
      <c r="C311" s="4">
        <f t="shared" si="4"/>
        <v>44208.886516203704</v>
      </c>
      <c r="D311">
        <v>24.911167060857998</v>
      </c>
      <c r="E311">
        <v>28.679128201215601</v>
      </c>
      <c r="F311">
        <v>0.45316023805890399</v>
      </c>
      <c r="G311">
        <v>2.6280531054479299E-2</v>
      </c>
      <c r="H311">
        <v>5.3911185716465797E-2</v>
      </c>
      <c r="I311">
        <v>1.1503146894552101</v>
      </c>
      <c r="J311">
        <v>1.1293408942469101</v>
      </c>
      <c r="K311">
        <v>0.20740023805890401</v>
      </c>
      <c r="L311">
        <v>0.80975538531970104</v>
      </c>
    </row>
    <row r="312" spans="1:12" x14ac:dyDescent="0.2">
      <c r="A312" s="1">
        <v>44208</v>
      </c>
      <c r="B312" s="2">
        <v>0.89611111111111119</v>
      </c>
      <c r="C312" s="4">
        <f t="shared" si="4"/>
        <v>44208.896111111113</v>
      </c>
      <c r="D312">
        <v>25.039787899595598</v>
      </c>
      <c r="E312">
        <v>28.521044734365798</v>
      </c>
      <c r="F312">
        <v>0.46516758736456598</v>
      </c>
      <c r="G312">
        <v>2.53992003662445E-2</v>
      </c>
      <c r="H312">
        <v>5.43299740576835E-2</v>
      </c>
      <c r="I312">
        <v>1.2069261223866901</v>
      </c>
      <c r="J312">
        <v>1.14167952388219</v>
      </c>
      <c r="K312">
        <v>0.206212629330077</v>
      </c>
      <c r="L312">
        <v>0.79532281397833104</v>
      </c>
    </row>
    <row r="313" spans="1:12" x14ac:dyDescent="0.2">
      <c r="A313" s="1">
        <v>44208</v>
      </c>
      <c r="B313" s="2">
        <v>0.91429398148148155</v>
      </c>
      <c r="C313" s="4">
        <f t="shared" si="4"/>
        <v>44208.914293981485</v>
      </c>
      <c r="D313">
        <v>24.900841789374599</v>
      </c>
      <c r="E313">
        <v>28.6501869230182</v>
      </c>
      <c r="F313">
        <v>0.48423183274835901</v>
      </c>
      <c r="G313">
        <v>2.36052861284907E-2</v>
      </c>
      <c r="H313">
        <v>5.3667413398443602E-2</v>
      </c>
      <c r="I313">
        <v>1.22236503586143</v>
      </c>
      <c r="J313">
        <v>1.1222027407294299</v>
      </c>
      <c r="K313">
        <v>0.20615012360750801</v>
      </c>
      <c r="L313">
        <v>0.77847127117350901</v>
      </c>
    </row>
    <row r="314" spans="1:12" x14ac:dyDescent="0.2">
      <c r="A314" s="1">
        <v>44208</v>
      </c>
      <c r="B314" s="2">
        <v>0.92421296296296296</v>
      </c>
      <c r="C314" s="4">
        <f t="shared" si="4"/>
        <v>44208.924212962964</v>
      </c>
      <c r="D314">
        <v>25.051537346456001</v>
      </c>
      <c r="E314">
        <v>28.464637216754401</v>
      </c>
      <c r="F314">
        <v>0.49383896230733898</v>
      </c>
      <c r="G314">
        <v>2.30364840531057E-2</v>
      </c>
      <c r="H314">
        <v>5.4423732641538297E-2</v>
      </c>
      <c r="I314">
        <v>1.2711820051884599</v>
      </c>
      <c r="J314">
        <v>1.1370728521287901</v>
      </c>
      <c r="K314">
        <v>0.20531879749732901</v>
      </c>
      <c r="L314">
        <v>0.76880163589195705</v>
      </c>
    </row>
    <row r="315" spans="1:12" x14ac:dyDescent="0.2">
      <c r="A315" s="1">
        <v>44208</v>
      </c>
      <c r="B315" s="2">
        <v>0.94207175925925923</v>
      </c>
      <c r="C315" s="4">
        <f t="shared" si="4"/>
        <v>44208.942071759258</v>
      </c>
      <c r="D315">
        <v>24.878767071030701</v>
      </c>
      <c r="E315">
        <v>28.607105617863201</v>
      </c>
      <c r="F315">
        <v>0.50695891347474398</v>
      </c>
      <c r="G315">
        <v>2.1923882191363198E-2</v>
      </c>
      <c r="H315">
        <v>5.3886183427437902E-2</v>
      </c>
      <c r="I315">
        <v>1.2839144208759301</v>
      </c>
      <c r="J315">
        <v>1.1191524614680299</v>
      </c>
      <c r="K315">
        <v>0.205268792919273</v>
      </c>
      <c r="L315">
        <v>0.75416904623836301</v>
      </c>
    </row>
    <row r="316" spans="1:12" x14ac:dyDescent="0.2">
      <c r="A316" s="1">
        <v>44208</v>
      </c>
      <c r="B316" s="2">
        <v>0.95229166666666665</v>
      </c>
      <c r="C316" s="4">
        <f t="shared" si="4"/>
        <v>44208.952291666668</v>
      </c>
      <c r="D316">
        <v>25.0441494366877</v>
      </c>
      <c r="E316">
        <v>28.404872714325599</v>
      </c>
      <c r="F316">
        <v>0.513934552113537</v>
      </c>
      <c r="G316">
        <v>2.1311326110178799E-2</v>
      </c>
      <c r="H316">
        <v>5.4692507248588401E-2</v>
      </c>
      <c r="I316">
        <v>1.32738090035098</v>
      </c>
      <c r="J316">
        <v>1.13482889668853</v>
      </c>
      <c r="K316">
        <v>0.204581229971005</v>
      </c>
      <c r="L316">
        <v>0.74682462383641002</v>
      </c>
    </row>
    <row r="317" spans="1:12" x14ac:dyDescent="0.2">
      <c r="A317" s="1">
        <v>44208</v>
      </c>
      <c r="B317" s="2">
        <v>0.96984953703703702</v>
      </c>
      <c r="C317" s="4">
        <f t="shared" si="4"/>
        <v>44208.969849537039</v>
      </c>
      <c r="D317">
        <v>24.844230818137799</v>
      </c>
      <c r="E317">
        <v>28.574807354848499</v>
      </c>
      <c r="F317">
        <v>0.52231031893789004</v>
      </c>
      <c r="G317">
        <v>2.13175766824358E-2</v>
      </c>
      <c r="H317">
        <v>5.4411231497024301E-2</v>
      </c>
      <c r="I317">
        <v>1.33629421638944</v>
      </c>
      <c r="J317">
        <v>1.1185836593926399</v>
      </c>
      <c r="K317">
        <v>0.204574979398748</v>
      </c>
      <c r="L317">
        <v>0.73481102395849196</v>
      </c>
    </row>
    <row r="318" spans="1:12" x14ac:dyDescent="0.2">
      <c r="A318" s="1">
        <v>44208</v>
      </c>
      <c r="B318" s="2">
        <v>0.98046296296296298</v>
      </c>
      <c r="C318" s="4">
        <f t="shared" si="4"/>
        <v>44208.980462962965</v>
      </c>
      <c r="D318">
        <v>25.040321965362001</v>
      </c>
      <c r="E318">
        <v>28.3158108898552</v>
      </c>
      <c r="F318">
        <v>0.52696074469708598</v>
      </c>
      <c r="G318">
        <v>2.0555006867083999E-2</v>
      </c>
      <c r="H318">
        <v>5.5461327636197301E-2</v>
      </c>
      <c r="I318">
        <v>1.3730975858385399</v>
      </c>
      <c r="J318">
        <v>1.1352226827407299</v>
      </c>
      <c r="K318">
        <v>0.20424994964138499</v>
      </c>
      <c r="L318">
        <v>0.73048562795666006</v>
      </c>
    </row>
    <row r="319" spans="1:12" x14ac:dyDescent="0.2">
      <c r="A319" s="1">
        <v>44208</v>
      </c>
      <c r="B319" s="2">
        <v>0.99762731481481481</v>
      </c>
      <c r="C319" s="4">
        <f t="shared" si="4"/>
        <v>44208.997627314813</v>
      </c>
      <c r="D319">
        <v>24.845565982553801</v>
      </c>
      <c r="E319">
        <v>28.483609267312598</v>
      </c>
      <c r="F319">
        <v>0.53146115672211103</v>
      </c>
      <c r="G319">
        <v>2.1155061803754E-2</v>
      </c>
      <c r="H319">
        <v>5.5505081641996197E-2</v>
      </c>
      <c r="I319">
        <v>1.3819171432931401</v>
      </c>
      <c r="J319">
        <v>1.1210151320006101</v>
      </c>
      <c r="K319">
        <v>0.20425620021364199</v>
      </c>
      <c r="L319">
        <v>0.72024719059972497</v>
      </c>
    </row>
    <row r="320" spans="1:12" x14ac:dyDescent="0.2">
      <c r="A320" s="1">
        <v>44209</v>
      </c>
      <c r="B320" s="2">
        <v>8.5069444444444437E-3</v>
      </c>
      <c r="C320" s="4">
        <f t="shared" si="4"/>
        <v>44209.008506944447</v>
      </c>
      <c r="D320">
        <v>25.023498893720902</v>
      </c>
      <c r="E320">
        <v>28.238854556089599</v>
      </c>
      <c r="F320">
        <v>0.53349884327788799</v>
      </c>
      <c r="G320">
        <v>2.05550068670841E-2</v>
      </c>
      <c r="H320">
        <v>5.6517674347627098E-2</v>
      </c>
      <c r="I320">
        <v>1.41378256065924</v>
      </c>
      <c r="J320">
        <v>1.1377229116435199</v>
      </c>
      <c r="K320">
        <v>0.204024929040134</v>
      </c>
      <c r="L320">
        <v>0.71786572256981496</v>
      </c>
    </row>
    <row r="321" spans="1:12" x14ac:dyDescent="0.2">
      <c r="A321" s="1">
        <v>44209</v>
      </c>
      <c r="B321" s="2">
        <v>2.5405092592592594E-2</v>
      </c>
      <c r="C321" s="4">
        <f t="shared" si="4"/>
        <v>44209.025405092594</v>
      </c>
      <c r="D321">
        <v>24.819841814806299</v>
      </c>
      <c r="E321">
        <v>28.409755601332598</v>
      </c>
      <c r="F321">
        <v>0.535042734625362</v>
      </c>
      <c r="G321">
        <v>2.1311326110178799E-2</v>
      </c>
      <c r="H321">
        <v>5.6498922630856097E-2</v>
      </c>
      <c r="I321">
        <v>1.42042066839615</v>
      </c>
      <c r="J321">
        <v>1.12473422249351</v>
      </c>
      <c r="K321">
        <v>0.20396867388982101</v>
      </c>
      <c r="L321">
        <v>0.70878364108042102</v>
      </c>
    </row>
    <row r="322" spans="1:12" x14ac:dyDescent="0.2">
      <c r="A322" s="1">
        <v>44209</v>
      </c>
      <c r="B322" s="2">
        <v>3.6874999999999998E-2</v>
      </c>
      <c r="C322" s="4">
        <f t="shared" si="4"/>
        <v>44209.036874999998</v>
      </c>
      <c r="D322">
        <v>25.043882403804499</v>
      </c>
      <c r="E322">
        <v>28.092876579944502</v>
      </c>
      <c r="F322">
        <v>0.54214025942316502</v>
      </c>
      <c r="G322">
        <v>1.30918235922475E-2</v>
      </c>
      <c r="H322">
        <v>5.7252116587822401E-2</v>
      </c>
      <c r="I322">
        <v>1.44597300778269</v>
      </c>
      <c r="J322">
        <v>1.1180304837479</v>
      </c>
      <c r="K322">
        <v>0.20016207538531899</v>
      </c>
      <c r="L322">
        <v>0.70190801159774197</v>
      </c>
    </row>
    <row r="323" spans="1:12" x14ac:dyDescent="0.2">
      <c r="A323" s="1">
        <v>44209</v>
      </c>
      <c r="B323" s="2">
        <v>5.3182870370370366E-2</v>
      </c>
      <c r="C323" s="4">
        <f t="shared" ref="C323:C386" si="5">A323+B323</f>
        <v>44209.053182870368</v>
      </c>
      <c r="D323">
        <v>24.8558912540372</v>
      </c>
      <c r="E323">
        <v>28.234734620177498</v>
      </c>
      <c r="F323">
        <v>0.53474270715702799</v>
      </c>
      <c r="G323">
        <v>2.1748866168167399E-2</v>
      </c>
      <c r="H323">
        <v>5.8017811689302701E-2</v>
      </c>
      <c r="I323">
        <v>1.4508922081489299</v>
      </c>
      <c r="J323">
        <v>1.13315999389592</v>
      </c>
      <c r="K323">
        <v>0.20408118419044699</v>
      </c>
      <c r="L323">
        <v>0.70232054936670196</v>
      </c>
    </row>
    <row r="324" spans="1:12" x14ac:dyDescent="0.2">
      <c r="A324" s="1">
        <v>44209</v>
      </c>
      <c r="B324" s="2">
        <v>6.4895833333333333E-2</v>
      </c>
      <c r="C324" s="4">
        <f t="shared" si="5"/>
        <v>44209.064895833333</v>
      </c>
      <c r="D324">
        <v>25.032578011749401</v>
      </c>
      <c r="E324">
        <v>27.988708323796399</v>
      </c>
      <c r="F324">
        <v>0.54052761178086195</v>
      </c>
      <c r="G324">
        <v>1.3804388829543801E-2</v>
      </c>
      <c r="H324">
        <v>5.8545985045017401E-2</v>
      </c>
      <c r="I324">
        <v>1.4727942133373999</v>
      </c>
      <c r="J324">
        <v>1.1247998535022099</v>
      </c>
      <c r="K324">
        <v>0.20026208454143099</v>
      </c>
      <c r="L324">
        <v>0.69571369449107301</v>
      </c>
    </row>
    <row r="325" spans="1:12" x14ac:dyDescent="0.2">
      <c r="A325" s="1">
        <v>44209</v>
      </c>
      <c r="B325" s="2">
        <v>8.0960648148148143E-2</v>
      </c>
      <c r="C325" s="4">
        <f t="shared" si="5"/>
        <v>44209.080960648149</v>
      </c>
      <c r="D325">
        <v>24.819574781923102</v>
      </c>
      <c r="E325">
        <v>28.157778286411801</v>
      </c>
      <c r="F325">
        <v>0.53142365328857</v>
      </c>
      <c r="G325">
        <v>2.2898971463452399E-2</v>
      </c>
      <c r="H325">
        <v>5.9367935296810698E-2</v>
      </c>
      <c r="I325">
        <v>1.4769133404547501</v>
      </c>
      <c r="J325">
        <v>1.1412982389745101</v>
      </c>
      <c r="K325">
        <v>0.20420619563558601</v>
      </c>
      <c r="L325">
        <v>0.69697005951472502</v>
      </c>
    </row>
    <row r="326" spans="1:12" x14ac:dyDescent="0.2">
      <c r="A326" s="1">
        <v>44209</v>
      </c>
      <c r="B326" s="2">
        <v>9.3321759259259271E-2</v>
      </c>
      <c r="C326" s="4">
        <f t="shared" si="5"/>
        <v>44209.093321759261</v>
      </c>
      <c r="D326">
        <v>25.0291065842679</v>
      </c>
      <c r="E326">
        <v>27.8573281452659</v>
      </c>
      <c r="F326">
        <v>0.53538339081336705</v>
      </c>
      <c r="G326">
        <v>1.4891988402258201E-2</v>
      </c>
      <c r="H326">
        <v>6.0102377537005897E-2</v>
      </c>
      <c r="I326">
        <v>1.4929960628719601</v>
      </c>
      <c r="J326">
        <v>1.13208802075385</v>
      </c>
      <c r="K326">
        <v>0.200762130321989</v>
      </c>
      <c r="L326">
        <v>0.69253215321226902</v>
      </c>
    </row>
    <row r="327" spans="1:12" x14ac:dyDescent="0.2">
      <c r="A327" s="1">
        <v>44209</v>
      </c>
      <c r="B327" s="2">
        <v>0.10873842592592593</v>
      </c>
      <c r="C327" s="4">
        <f t="shared" si="5"/>
        <v>44209.108738425923</v>
      </c>
      <c r="D327">
        <v>24.879034103913899</v>
      </c>
      <c r="E327">
        <v>27.953307392996098</v>
      </c>
      <c r="F327">
        <v>0.531564291164352</v>
      </c>
      <c r="G327">
        <v>1.6260863726537102E-2</v>
      </c>
      <c r="H327">
        <v>6.0558669311765498E-2</v>
      </c>
      <c r="I327">
        <v>1.49869658477033</v>
      </c>
      <c r="J327">
        <v>1.1295752907065399</v>
      </c>
      <c r="K327">
        <v>0.20074962917747599</v>
      </c>
      <c r="L327">
        <v>0.68784422401953305</v>
      </c>
    </row>
    <row r="328" spans="1:12" x14ac:dyDescent="0.2">
      <c r="A328" s="1">
        <v>44209</v>
      </c>
      <c r="B328" s="2">
        <v>0.12145833333333333</v>
      </c>
      <c r="C328" s="4">
        <f t="shared" si="5"/>
        <v>44209.121458333335</v>
      </c>
      <c r="D328">
        <v>25.0372065817247</v>
      </c>
      <c r="E328">
        <v>27.712570890872499</v>
      </c>
      <c r="F328">
        <v>0.52804521898367096</v>
      </c>
      <c r="G328">
        <v>1.6142102853654399E-2</v>
      </c>
      <c r="H328">
        <v>6.1671271173508298E-2</v>
      </c>
      <c r="I328">
        <v>1.51101646268884</v>
      </c>
      <c r="J328">
        <v>1.1417514054631399</v>
      </c>
      <c r="K328">
        <v>0.201280927819319</v>
      </c>
      <c r="L328">
        <v>0.69047571493972204</v>
      </c>
    </row>
    <row r="329" spans="1:12" x14ac:dyDescent="0.2">
      <c r="A329" s="1">
        <v>44209</v>
      </c>
      <c r="B329" s="2">
        <v>0.13651620370370371</v>
      </c>
      <c r="C329" s="4">
        <f t="shared" si="5"/>
        <v>44209.136516203704</v>
      </c>
      <c r="D329">
        <v>24.8870450904097</v>
      </c>
      <c r="E329">
        <v>27.801887032374498</v>
      </c>
      <c r="F329">
        <v>0.52386358614374995</v>
      </c>
      <c r="G329">
        <v>1.74297207385926E-2</v>
      </c>
      <c r="H329">
        <v>6.2158815809552799E-2</v>
      </c>
      <c r="I329">
        <v>1.51678574088203</v>
      </c>
      <c r="J329">
        <v>1.1416763985960601</v>
      </c>
      <c r="K329">
        <v>0.20123717381351999</v>
      </c>
      <c r="L329">
        <v>0.68726292079963303</v>
      </c>
    </row>
    <row r="330" spans="1:12" x14ac:dyDescent="0.2">
      <c r="A330" s="1">
        <v>44209</v>
      </c>
      <c r="B330" s="2">
        <v>0.1497337962962963</v>
      </c>
      <c r="C330" s="4">
        <f t="shared" si="5"/>
        <v>44209.149733796294</v>
      </c>
      <c r="D330">
        <v>25.0256351567864</v>
      </c>
      <c r="E330">
        <v>27.586124462755201</v>
      </c>
      <c r="F330">
        <v>0.51967570273157304</v>
      </c>
      <c r="G330">
        <v>1.7535980466961198E-2</v>
      </c>
      <c r="H330">
        <v>6.3252665954524598E-2</v>
      </c>
      <c r="I330">
        <v>1.52451144819166</v>
      </c>
      <c r="J330">
        <v>1.1517960750801099</v>
      </c>
      <c r="K330">
        <v>0.201874732183732</v>
      </c>
      <c r="L330">
        <v>0.69026319548298498</v>
      </c>
    </row>
    <row r="331" spans="1:12" x14ac:dyDescent="0.2">
      <c r="A331" s="1">
        <v>44209</v>
      </c>
      <c r="B331" s="2">
        <v>0.16429398148148147</v>
      </c>
      <c r="C331" s="4">
        <f t="shared" si="5"/>
        <v>44209.164293981485</v>
      </c>
      <c r="D331">
        <v>24.934398921695699</v>
      </c>
      <c r="E331">
        <v>27.606673278909401</v>
      </c>
      <c r="F331">
        <v>0.51523154585685904</v>
      </c>
      <c r="G331">
        <v>1.8761092629330001E-2</v>
      </c>
      <c r="H331">
        <v>6.3815217457653006E-2</v>
      </c>
      <c r="I331">
        <v>1.5308182755989601</v>
      </c>
      <c r="J331">
        <v>1.15487135663055</v>
      </c>
      <c r="K331">
        <v>0.20191223561727401</v>
      </c>
      <c r="L331">
        <v>0.68830051579429397</v>
      </c>
    </row>
    <row r="332" spans="1:12" x14ac:dyDescent="0.2">
      <c r="A332" s="1">
        <v>44209</v>
      </c>
      <c r="B332" s="2">
        <v>0.17783564814814815</v>
      </c>
      <c r="C332" s="4">
        <f t="shared" si="5"/>
        <v>44209.177835648145</v>
      </c>
      <c r="D332">
        <v>25.008634063223202</v>
      </c>
      <c r="E332">
        <v>27.460593575951702</v>
      </c>
      <c r="F332">
        <v>0.51056861895315098</v>
      </c>
      <c r="G332">
        <v>1.9123625820234899E-2</v>
      </c>
      <c r="H332">
        <v>6.4721550434915204E-2</v>
      </c>
      <c r="I332">
        <v>1.5369250846940301</v>
      </c>
      <c r="J332">
        <v>1.1628408362581999</v>
      </c>
      <c r="K332">
        <v>0.202462285975889</v>
      </c>
      <c r="L332">
        <v>0.69058822524034802</v>
      </c>
    </row>
    <row r="333" spans="1:12" x14ac:dyDescent="0.2">
      <c r="A333" s="1">
        <v>44209</v>
      </c>
      <c r="B333" s="2">
        <v>0.19207175925925926</v>
      </c>
      <c r="C333" s="4">
        <f t="shared" si="5"/>
        <v>44209.192071759258</v>
      </c>
      <c r="D333">
        <v>24.930215406525701</v>
      </c>
      <c r="E333">
        <v>27.468782584369599</v>
      </c>
      <c r="F333">
        <v>0.50561191515336401</v>
      </c>
      <c r="G333">
        <v>2.0530004578055601E-2</v>
      </c>
      <c r="H333">
        <v>6.5396612238669202E-2</v>
      </c>
      <c r="I333">
        <v>1.54097545551655</v>
      </c>
      <c r="J333">
        <v>1.1678225423470101</v>
      </c>
      <c r="K333">
        <v>0.20264355257134101</v>
      </c>
      <c r="L333">
        <v>0.69098826186479601</v>
      </c>
    </row>
    <row r="334" spans="1:12" x14ac:dyDescent="0.2">
      <c r="A334" s="1">
        <v>44209</v>
      </c>
      <c r="B334" s="2">
        <v>0.20596064814814816</v>
      </c>
      <c r="C334" s="4">
        <f t="shared" si="5"/>
        <v>44209.205960648149</v>
      </c>
      <c r="D334">
        <v>24.962615396353002</v>
      </c>
      <c r="E334">
        <v>27.342437883064999</v>
      </c>
      <c r="F334">
        <v>0.50052394933618105</v>
      </c>
      <c r="G334">
        <v>2.1280073248893899E-2</v>
      </c>
      <c r="H334">
        <v>6.6265441782389703E-2</v>
      </c>
      <c r="I334">
        <v>1.5450383274835899</v>
      </c>
      <c r="J334">
        <v>1.17457316038455</v>
      </c>
      <c r="K334">
        <v>0.20318110178544099</v>
      </c>
      <c r="L334">
        <v>0.69324471844956603</v>
      </c>
    </row>
    <row r="335" spans="1:12" x14ac:dyDescent="0.2">
      <c r="A335" s="1">
        <v>44209</v>
      </c>
      <c r="B335" s="2">
        <v>0.21984953703703702</v>
      </c>
      <c r="C335" s="4">
        <f t="shared" si="5"/>
        <v>44209.219849537039</v>
      </c>
      <c r="D335">
        <v>24.9395615574375</v>
      </c>
      <c r="E335">
        <v>27.298593626815101</v>
      </c>
      <c r="F335">
        <v>0.49518596062872</v>
      </c>
      <c r="G335">
        <v>2.2042643064245401E-2</v>
      </c>
      <c r="H335">
        <v>6.6928002441629705E-2</v>
      </c>
      <c r="I335">
        <v>1.5507888539600101</v>
      </c>
      <c r="J335">
        <v>1.1798986479475</v>
      </c>
      <c r="K335">
        <v>0.203399871814436</v>
      </c>
      <c r="L335">
        <v>0.69370101022432595</v>
      </c>
    </row>
    <row r="336" spans="1:12" x14ac:dyDescent="0.2">
      <c r="A336" s="1">
        <v>44209</v>
      </c>
      <c r="B336" s="2">
        <v>0.23373842592592595</v>
      </c>
      <c r="C336" s="4">
        <f t="shared" si="5"/>
        <v>44209.233738425923</v>
      </c>
      <c r="D336">
        <v>24.900574756491402</v>
      </c>
      <c r="E336">
        <v>27.2560209557234</v>
      </c>
      <c r="F336">
        <v>0.489772965054173</v>
      </c>
      <c r="G336">
        <v>2.3299008087898501E-2</v>
      </c>
      <c r="H336">
        <v>6.76155653898977E-2</v>
      </c>
      <c r="I336">
        <v>1.55513300167862</v>
      </c>
      <c r="J336">
        <v>1.1855991698458701</v>
      </c>
      <c r="K336">
        <v>0.20366239584922899</v>
      </c>
      <c r="L336">
        <v>0.69521989928277095</v>
      </c>
    </row>
    <row r="337" spans="1:12" x14ac:dyDescent="0.2">
      <c r="A337" s="1">
        <v>44209</v>
      </c>
      <c r="B337" s="2">
        <v>0.24762731481481481</v>
      </c>
      <c r="C337" s="4">
        <f t="shared" si="5"/>
        <v>44209.247627314813</v>
      </c>
      <c r="D337">
        <v>24.852330815594701</v>
      </c>
      <c r="E337">
        <v>27.230894433000099</v>
      </c>
      <c r="F337">
        <v>0.48450373264153901</v>
      </c>
      <c r="G337">
        <v>2.4399108805126898E-2</v>
      </c>
      <c r="H337">
        <v>6.8259374332366798E-2</v>
      </c>
      <c r="I337">
        <v>1.56040223409125</v>
      </c>
      <c r="J337">
        <v>1.1905808759346801</v>
      </c>
      <c r="K337">
        <v>0.203881165878223</v>
      </c>
      <c r="L337">
        <v>0.69581995421944098</v>
      </c>
    </row>
    <row r="338" spans="1:12" x14ac:dyDescent="0.2">
      <c r="A338" s="1">
        <v>44209</v>
      </c>
      <c r="B338" s="2">
        <v>0.26151620370370371</v>
      </c>
      <c r="C338" s="4">
        <f t="shared" si="5"/>
        <v>44209.261516203704</v>
      </c>
      <c r="D338">
        <v>24.796431932046399</v>
      </c>
      <c r="E338">
        <v>27.2146690063833</v>
      </c>
      <c r="F338">
        <v>0.47895322447733901</v>
      </c>
      <c r="G338">
        <v>2.56367221120096E-2</v>
      </c>
      <c r="H338">
        <v>6.8878180985808002E-2</v>
      </c>
      <c r="I338">
        <v>1.5646776255150301</v>
      </c>
      <c r="J338">
        <v>1.1955813337402701</v>
      </c>
      <c r="K338">
        <v>0.20409993590721801</v>
      </c>
      <c r="L338">
        <v>0.69688255150313105</v>
      </c>
    </row>
    <row r="339" spans="1:12" x14ac:dyDescent="0.2">
      <c r="A339" s="1">
        <v>44209</v>
      </c>
      <c r="B339" s="2">
        <v>0.2754050925925926</v>
      </c>
      <c r="C339" s="4">
        <f t="shared" si="5"/>
        <v>44209.275405092594</v>
      </c>
      <c r="D339">
        <v>24.737328653899901</v>
      </c>
      <c r="E339">
        <v>27.198494443172802</v>
      </c>
      <c r="F339">
        <v>0.47344021974668099</v>
      </c>
      <c r="G339">
        <v>2.69805951472607E-2</v>
      </c>
      <c r="H339">
        <v>6.9490737066992103E-2</v>
      </c>
      <c r="I339">
        <v>1.5689467663665499</v>
      </c>
      <c r="J339">
        <v>1.2005755409735901</v>
      </c>
      <c r="K339">
        <v>0.20434370822524001</v>
      </c>
      <c r="L339">
        <v>0.69830768197772097</v>
      </c>
    </row>
    <row r="340" spans="1:12" x14ac:dyDescent="0.2">
      <c r="A340" s="1">
        <v>44209</v>
      </c>
      <c r="B340" s="2">
        <v>0.2892939814814815</v>
      </c>
      <c r="C340" s="4">
        <f t="shared" si="5"/>
        <v>44209.289293981485</v>
      </c>
      <c r="D340">
        <v>24.680806693624199</v>
      </c>
      <c r="E340">
        <v>27.172096335291499</v>
      </c>
      <c r="F340">
        <v>0.46795221730504999</v>
      </c>
      <c r="G340">
        <v>2.8274463604455902E-2</v>
      </c>
      <c r="H340">
        <v>7.0090792003662403E-2</v>
      </c>
      <c r="I340">
        <v>1.5739034701663299</v>
      </c>
      <c r="J340">
        <v>1.2049946955592801</v>
      </c>
      <c r="K340">
        <v>0.20454997710972</v>
      </c>
      <c r="L340">
        <v>0.69881397833053605</v>
      </c>
    </row>
    <row r="341" spans="1:12" x14ac:dyDescent="0.2">
      <c r="A341" s="1">
        <v>44209</v>
      </c>
      <c r="B341" s="2">
        <v>0.30318287037037034</v>
      </c>
      <c r="C341" s="4">
        <f t="shared" si="5"/>
        <v>44209.303182870368</v>
      </c>
      <c r="D341">
        <v>24.6298034129345</v>
      </c>
      <c r="E341">
        <v>27.159889117774199</v>
      </c>
      <c r="F341">
        <v>0.46260172745307399</v>
      </c>
      <c r="G341">
        <v>2.97245963680756E-2</v>
      </c>
      <c r="H341">
        <v>7.0740851518388506E-2</v>
      </c>
      <c r="I341">
        <v>1.57816010987334</v>
      </c>
      <c r="J341">
        <v>1.2100826613764599</v>
      </c>
      <c r="K341">
        <v>0.20473124370517301</v>
      </c>
      <c r="L341">
        <v>0.70062664428506105</v>
      </c>
    </row>
    <row r="342" spans="1:12" x14ac:dyDescent="0.2">
      <c r="A342" s="1">
        <v>44209</v>
      </c>
      <c r="B342" s="2">
        <v>0.31707175925925929</v>
      </c>
      <c r="C342" s="4">
        <f t="shared" si="5"/>
        <v>44209.317071759258</v>
      </c>
      <c r="D342">
        <v>24.569899036138398</v>
      </c>
      <c r="E342">
        <v>27.137661809211298</v>
      </c>
      <c r="F342">
        <v>0.457001214710818</v>
      </c>
      <c r="G342">
        <v>3.10497176865559E-2</v>
      </c>
      <c r="H342">
        <v>7.1284651304745802E-2</v>
      </c>
      <c r="I342">
        <v>1.58232924156874</v>
      </c>
      <c r="J342">
        <v>1.2144205585228101</v>
      </c>
      <c r="K342">
        <v>0.20491876087288199</v>
      </c>
      <c r="L342">
        <v>0.70170799328551903</v>
      </c>
    </row>
    <row r="343" spans="1:12" x14ac:dyDescent="0.2">
      <c r="A343" s="1">
        <v>44209</v>
      </c>
      <c r="B343" s="2">
        <v>0.33096064814814813</v>
      </c>
      <c r="C343" s="4">
        <f t="shared" si="5"/>
        <v>44209.330960648149</v>
      </c>
      <c r="D343">
        <v>24.515691360850401</v>
      </c>
      <c r="E343">
        <v>27.113450827801898</v>
      </c>
      <c r="F343">
        <v>0.45208201434457501</v>
      </c>
      <c r="G343">
        <v>3.2318583854722999E-2</v>
      </c>
      <c r="H343">
        <v>7.1797198229818296E-2</v>
      </c>
      <c r="I343">
        <v>1.5861483412177599</v>
      </c>
      <c r="J343">
        <v>1.2185959407904701</v>
      </c>
      <c r="K343">
        <v>0.205100027468335</v>
      </c>
      <c r="L343">
        <v>0.70259557454601096</v>
      </c>
    </row>
    <row r="344" spans="1:12" x14ac:dyDescent="0.2">
      <c r="A344" s="1">
        <v>44209</v>
      </c>
      <c r="B344" s="2">
        <v>0.34484953703703702</v>
      </c>
      <c r="C344" s="4">
        <f t="shared" si="5"/>
        <v>44209.344849537039</v>
      </c>
      <c r="D344">
        <v>24.4645990691996</v>
      </c>
      <c r="E344">
        <v>27.0862897688258</v>
      </c>
      <c r="F344">
        <v>0.44717531512284497</v>
      </c>
      <c r="G344">
        <v>3.3381181138409703E-2</v>
      </c>
      <c r="H344">
        <v>7.2265991149091893E-2</v>
      </c>
      <c r="I344">
        <v>1.5913988219136199</v>
      </c>
      <c r="J344">
        <v>1.2223275324278899</v>
      </c>
      <c r="K344">
        <v>0.20519378605218899</v>
      </c>
      <c r="L344">
        <v>0.70299561117045595</v>
      </c>
    </row>
    <row r="345" spans="1:12" x14ac:dyDescent="0.2">
      <c r="A345" s="1">
        <v>44209</v>
      </c>
      <c r="B345" s="2">
        <v>0.35873842592592592</v>
      </c>
      <c r="C345" s="4">
        <f t="shared" si="5"/>
        <v>44209.358738425923</v>
      </c>
      <c r="D345">
        <v>24.421339742122498</v>
      </c>
      <c r="E345">
        <v>27.058670939192801</v>
      </c>
      <c r="F345">
        <v>0.443043686860979</v>
      </c>
      <c r="G345">
        <v>3.4525035861437701E-2</v>
      </c>
      <c r="H345">
        <v>7.2622273767739901E-2</v>
      </c>
      <c r="I345">
        <v>1.5957304684877101</v>
      </c>
      <c r="J345">
        <v>1.22579660003052</v>
      </c>
      <c r="K345">
        <v>0.20528129406378701</v>
      </c>
      <c r="L345">
        <v>0.703058116893025</v>
      </c>
    </row>
    <row r="346" spans="1:12" x14ac:dyDescent="0.2">
      <c r="A346" s="1">
        <v>44209</v>
      </c>
      <c r="B346" s="2">
        <v>0.37262731481481487</v>
      </c>
      <c r="C346" s="4">
        <f t="shared" si="5"/>
        <v>44209.372627314813</v>
      </c>
      <c r="D346">
        <v>24.365974924340598</v>
      </c>
      <c r="E346">
        <v>26.772767732255002</v>
      </c>
      <c r="F346">
        <v>0.43074568594536899</v>
      </c>
      <c r="G346">
        <v>2.6746198687624099E-2</v>
      </c>
      <c r="H346">
        <v>6.8040604303372595E-2</v>
      </c>
      <c r="I346">
        <v>1.5935677704867901</v>
      </c>
      <c r="J346">
        <v>1.2962624263696001</v>
      </c>
      <c r="K346">
        <v>0.195036606134594</v>
      </c>
      <c r="L346">
        <v>0.72129103616664103</v>
      </c>
    </row>
    <row r="347" spans="1:12" x14ac:dyDescent="0.2">
      <c r="A347" s="1">
        <v>44209</v>
      </c>
      <c r="B347" s="2">
        <v>0.38651620370370371</v>
      </c>
      <c r="C347" s="4">
        <f t="shared" si="5"/>
        <v>44209.386516203704</v>
      </c>
      <c r="D347">
        <v>24.319244169781999</v>
      </c>
      <c r="E347">
        <v>26.911014470639099</v>
      </c>
      <c r="F347">
        <v>0.434642917747598</v>
      </c>
      <c r="G347">
        <v>3.2812379063024699E-2</v>
      </c>
      <c r="H347">
        <v>7.01845505875172E-2</v>
      </c>
      <c r="I347">
        <v>1.60846288417518</v>
      </c>
      <c r="J347">
        <v>1.26477829391118</v>
      </c>
      <c r="K347">
        <v>0.200893392339386</v>
      </c>
      <c r="L347">
        <v>0.70011409735998598</v>
      </c>
    </row>
    <row r="348" spans="1:12" x14ac:dyDescent="0.2">
      <c r="A348" s="1">
        <v>44209</v>
      </c>
      <c r="B348" s="2">
        <v>0.4004050925925926</v>
      </c>
      <c r="C348" s="4">
        <f t="shared" si="5"/>
        <v>44209.400405092594</v>
      </c>
      <c r="D348">
        <v>24.268240889092301</v>
      </c>
      <c r="E348">
        <v>26.8282088451463</v>
      </c>
      <c r="F348">
        <v>0.43251772318022202</v>
      </c>
      <c r="G348">
        <v>3.49313230581412E-2</v>
      </c>
      <c r="H348">
        <v>7.0128295437204294E-2</v>
      </c>
      <c r="I348">
        <v>1.6107880970547801</v>
      </c>
      <c r="J348">
        <v>1.2691161910575299</v>
      </c>
      <c r="K348">
        <v>0.20094964748969901</v>
      </c>
      <c r="L348">
        <v>0.70272058599114795</v>
      </c>
    </row>
    <row r="349" spans="1:12" x14ac:dyDescent="0.2">
      <c r="A349" s="1">
        <v>44209</v>
      </c>
      <c r="B349" s="2">
        <v>0.4142939814814815</v>
      </c>
      <c r="C349" s="4">
        <f t="shared" si="5"/>
        <v>44209.414293981485</v>
      </c>
      <c r="D349">
        <v>24.241448589811998</v>
      </c>
      <c r="E349">
        <v>26.735586582233399</v>
      </c>
      <c r="F349">
        <v>0.43277712192888801</v>
      </c>
      <c r="G349">
        <v>2.6846207843735401E-2</v>
      </c>
      <c r="H349">
        <v>6.7296786204791695E-2</v>
      </c>
      <c r="I349">
        <v>1.6211140424233099</v>
      </c>
      <c r="J349">
        <v>1.29389971005646</v>
      </c>
      <c r="K349">
        <v>0.19475533038303</v>
      </c>
      <c r="L349">
        <v>0.69555117961238999</v>
      </c>
    </row>
    <row r="350" spans="1:12" x14ac:dyDescent="0.2">
      <c r="A350" s="1">
        <v>44209</v>
      </c>
      <c r="B350" s="2">
        <v>0.42818287037037034</v>
      </c>
      <c r="C350" s="4">
        <f t="shared" si="5"/>
        <v>44209.428182870368</v>
      </c>
      <c r="D350">
        <v>24.245365072098799</v>
      </c>
      <c r="E350">
        <v>26.6039520866712</v>
      </c>
      <c r="F350">
        <v>0.43277712192888801</v>
      </c>
      <c r="G350">
        <v>2.6846207843735401E-2</v>
      </c>
      <c r="H350">
        <v>6.7296786204791695E-2</v>
      </c>
      <c r="I350">
        <v>1.6211140424233099</v>
      </c>
      <c r="J350">
        <v>1.29389971005646</v>
      </c>
      <c r="K350">
        <v>0.19475533038303</v>
      </c>
      <c r="L350">
        <v>0.69555117961238999</v>
      </c>
    </row>
    <row r="351" spans="1:12" x14ac:dyDescent="0.2">
      <c r="A351" s="1">
        <v>44209</v>
      </c>
      <c r="B351" s="2">
        <v>0.44207175925925929</v>
      </c>
      <c r="C351" s="4">
        <f t="shared" si="5"/>
        <v>44209.442071759258</v>
      </c>
      <c r="D351">
        <v>24.280257368836001</v>
      </c>
      <c r="E351">
        <v>26.491086188042001</v>
      </c>
      <c r="F351">
        <v>0.43277712192888801</v>
      </c>
      <c r="G351">
        <v>2.6846207843735401E-2</v>
      </c>
      <c r="H351">
        <v>6.7296786204791695E-2</v>
      </c>
      <c r="I351">
        <v>1.6211140424233099</v>
      </c>
      <c r="J351">
        <v>1.29389971005646</v>
      </c>
      <c r="K351">
        <v>0.19475533038303</v>
      </c>
      <c r="L351">
        <v>0.69555117961238999</v>
      </c>
    </row>
    <row r="352" spans="1:12" x14ac:dyDescent="0.2">
      <c r="A352" s="1">
        <v>44209</v>
      </c>
      <c r="B352" s="2">
        <v>0.45596064814814818</v>
      </c>
      <c r="C352" s="4">
        <f t="shared" si="5"/>
        <v>44209.455960648149</v>
      </c>
      <c r="D352">
        <v>23.615968566414899</v>
      </c>
      <c r="E352">
        <v>26.237176063680899</v>
      </c>
      <c r="F352">
        <v>0.43277712192888801</v>
      </c>
      <c r="G352">
        <v>2.6846207843735401E-2</v>
      </c>
      <c r="H352">
        <v>6.7296786204791695E-2</v>
      </c>
      <c r="I352">
        <v>1.6211140424233099</v>
      </c>
      <c r="J352">
        <v>1.29389971005646</v>
      </c>
      <c r="K352">
        <v>0.19475533038303</v>
      </c>
      <c r="L352">
        <v>0.69555117961238999</v>
      </c>
    </row>
    <row r="353" spans="1:12" x14ac:dyDescent="0.2">
      <c r="A353" s="1">
        <v>44209</v>
      </c>
      <c r="B353" s="2">
        <v>0.46984953703703702</v>
      </c>
      <c r="C353" s="4">
        <f t="shared" si="5"/>
        <v>44209.469849537039</v>
      </c>
      <c r="D353">
        <v>23.7339971007858</v>
      </c>
      <c r="E353">
        <v>32.841687647821701</v>
      </c>
      <c r="F353">
        <v>0.43277712192888801</v>
      </c>
      <c r="G353">
        <v>2.6846207843735401E-2</v>
      </c>
      <c r="H353">
        <v>6.7296786204791695E-2</v>
      </c>
      <c r="I353">
        <v>1.6211140424233099</v>
      </c>
      <c r="J353">
        <v>1.29389971005646</v>
      </c>
      <c r="K353">
        <v>0.19475533038303</v>
      </c>
      <c r="L353">
        <v>0.69555117961238999</v>
      </c>
    </row>
    <row r="354" spans="1:12" x14ac:dyDescent="0.2">
      <c r="A354" s="1">
        <v>44209</v>
      </c>
      <c r="B354" s="2">
        <v>0.48373842592592592</v>
      </c>
      <c r="C354" s="4">
        <f t="shared" si="5"/>
        <v>44209.483738425923</v>
      </c>
      <c r="D354">
        <v>22.984613819587398</v>
      </c>
      <c r="E354">
        <v>34.380458279290899</v>
      </c>
      <c r="F354">
        <v>0.43277712192888801</v>
      </c>
      <c r="G354">
        <v>2.6846207843735401E-2</v>
      </c>
      <c r="H354">
        <v>6.7296786204791695E-2</v>
      </c>
      <c r="I354">
        <v>1.6211140424233099</v>
      </c>
      <c r="J354">
        <v>1.29389971005646</v>
      </c>
      <c r="K354">
        <v>0.19475533038303</v>
      </c>
      <c r="L354">
        <v>0.69555117961238999</v>
      </c>
    </row>
    <row r="355" spans="1:12" x14ac:dyDescent="0.2">
      <c r="A355" s="1">
        <v>44209</v>
      </c>
      <c r="B355" s="2">
        <v>0.49762731481481487</v>
      </c>
      <c r="C355" s="4">
        <f t="shared" si="5"/>
        <v>44209.497627314813</v>
      </c>
      <c r="D355">
        <v>22.459983215075901</v>
      </c>
      <c r="E355">
        <v>34.679636835278799</v>
      </c>
      <c r="F355">
        <v>0.43277712192888801</v>
      </c>
      <c r="G355">
        <v>2.6846207843735401E-2</v>
      </c>
      <c r="H355">
        <v>6.7296786204791695E-2</v>
      </c>
      <c r="I355">
        <v>1.6211140424233099</v>
      </c>
      <c r="J355">
        <v>1.29389971005646</v>
      </c>
      <c r="K355">
        <v>0.19475533038303</v>
      </c>
      <c r="L355">
        <v>0.69555117961238999</v>
      </c>
    </row>
    <row r="356" spans="1:12" x14ac:dyDescent="0.2">
      <c r="A356" s="1">
        <v>44209</v>
      </c>
      <c r="B356" s="2">
        <v>0.51151620370370365</v>
      </c>
      <c r="C356" s="4">
        <f t="shared" si="5"/>
        <v>44209.511516203704</v>
      </c>
      <c r="D356">
        <v>22.161796495511201</v>
      </c>
      <c r="E356">
        <v>35.030696065715503</v>
      </c>
      <c r="F356">
        <v>0.43277712192888801</v>
      </c>
      <c r="G356">
        <v>2.6846207843735401E-2</v>
      </c>
      <c r="H356">
        <v>6.7296786204791695E-2</v>
      </c>
      <c r="I356">
        <v>1.6211140424233099</v>
      </c>
      <c r="J356">
        <v>1.29389971005646</v>
      </c>
      <c r="K356">
        <v>0.19475533038303</v>
      </c>
      <c r="L356">
        <v>0.69555117961238999</v>
      </c>
    </row>
    <row r="357" spans="1:12" x14ac:dyDescent="0.2">
      <c r="A357" s="1">
        <v>44209</v>
      </c>
      <c r="B357" s="2">
        <v>0.5254050925925926</v>
      </c>
      <c r="C357" s="4">
        <f t="shared" si="5"/>
        <v>44209.525405092594</v>
      </c>
      <c r="D357">
        <v>21.982261387045</v>
      </c>
      <c r="E357">
        <v>35.170061799038599</v>
      </c>
      <c r="F357">
        <v>0.43277712192888801</v>
      </c>
      <c r="G357">
        <v>2.6846207843735401E-2</v>
      </c>
      <c r="H357">
        <v>6.7296786204791695E-2</v>
      </c>
      <c r="I357">
        <v>1.6211140424233099</v>
      </c>
      <c r="J357">
        <v>1.29389971005646</v>
      </c>
      <c r="K357">
        <v>0.19475533038303</v>
      </c>
      <c r="L357">
        <v>0.69555117961238999</v>
      </c>
    </row>
    <row r="358" spans="1:12" x14ac:dyDescent="0.2">
      <c r="A358" s="1">
        <v>44209</v>
      </c>
      <c r="B358" s="2">
        <v>0.53929398148148155</v>
      </c>
      <c r="C358" s="4">
        <f t="shared" si="5"/>
        <v>44209.539293981485</v>
      </c>
      <c r="D358">
        <v>21.950484473945199</v>
      </c>
      <c r="E358">
        <v>35.361918567686402</v>
      </c>
      <c r="F358">
        <v>0.43277712192888801</v>
      </c>
      <c r="G358">
        <v>2.6846207843735401E-2</v>
      </c>
      <c r="H358">
        <v>6.7296786204791695E-2</v>
      </c>
      <c r="I358">
        <v>1.6211140424233099</v>
      </c>
      <c r="J358">
        <v>1.29389971005646</v>
      </c>
      <c r="K358">
        <v>0.19475533038303</v>
      </c>
      <c r="L358">
        <v>0.69555117961238999</v>
      </c>
    </row>
    <row r="359" spans="1:12" x14ac:dyDescent="0.2">
      <c r="A359" s="1">
        <v>44209</v>
      </c>
      <c r="B359" s="2">
        <v>0.55318287037037039</v>
      </c>
      <c r="C359" s="4">
        <f t="shared" si="5"/>
        <v>44209.553182870368</v>
      </c>
      <c r="D359">
        <v>22.002288853284501</v>
      </c>
      <c r="E359">
        <v>35.517560591032698</v>
      </c>
      <c r="F359">
        <v>0.62830127269952696</v>
      </c>
      <c r="G359">
        <v>8.7508011597714399E-4</v>
      </c>
      <c r="H359">
        <v>5.4730010682130202E-2</v>
      </c>
      <c r="I359">
        <v>2.0181285151838799</v>
      </c>
      <c r="J359">
        <v>0.69985157332519599</v>
      </c>
      <c r="K359">
        <v>0.21682610102243199</v>
      </c>
      <c r="L359">
        <v>0.38011605066381898</v>
      </c>
    </row>
    <row r="360" spans="1:12" x14ac:dyDescent="0.2">
      <c r="A360" s="1">
        <v>44209</v>
      </c>
      <c r="B360" s="2">
        <v>0.56707175925925923</v>
      </c>
      <c r="C360" s="4">
        <f t="shared" si="5"/>
        <v>44209.567071759258</v>
      </c>
      <c r="D360">
        <v>22.0754558632791</v>
      </c>
      <c r="E360">
        <v>35.588667633071303</v>
      </c>
      <c r="F360">
        <v>0.61903167404242199</v>
      </c>
      <c r="G360">
        <v>1.00009156111713E-3</v>
      </c>
      <c r="H360">
        <v>5.4279969479627599E-2</v>
      </c>
      <c r="I360">
        <v>1.99349500991912</v>
      </c>
      <c r="J360">
        <v>0.69855770486799895</v>
      </c>
      <c r="K360">
        <v>0.21711987791851001</v>
      </c>
      <c r="L360">
        <v>0.403118156569509</v>
      </c>
    </row>
    <row r="361" spans="1:12" x14ac:dyDescent="0.2">
      <c r="A361" s="1">
        <v>44209</v>
      </c>
      <c r="B361" s="2">
        <v>0.58096064814814818</v>
      </c>
      <c r="C361" s="4">
        <f t="shared" si="5"/>
        <v>44209.580960648149</v>
      </c>
      <c r="D361">
        <v>22.148177818468501</v>
      </c>
      <c r="E361">
        <v>35.664352381679002</v>
      </c>
      <c r="F361">
        <v>0.61054964748969798</v>
      </c>
      <c r="G361">
        <v>1.1376041507704601E-3</v>
      </c>
      <c r="H361">
        <v>5.4161208606744997E-2</v>
      </c>
      <c r="I361">
        <v>1.97568087898672</v>
      </c>
      <c r="J361">
        <v>0.69739509842820202</v>
      </c>
      <c r="K361">
        <v>0.21748241110941499</v>
      </c>
      <c r="L361">
        <v>0.41708818556386401</v>
      </c>
    </row>
    <row r="362" spans="1:12" x14ac:dyDescent="0.2">
      <c r="A362" s="1">
        <v>44209</v>
      </c>
      <c r="B362" s="2">
        <v>0.59484953703703702</v>
      </c>
      <c r="C362" s="4">
        <f t="shared" si="5"/>
        <v>44209.594849537039</v>
      </c>
      <c r="D362">
        <v>22.327890948856801</v>
      </c>
      <c r="E362">
        <v>35.601027440807698</v>
      </c>
      <c r="F362">
        <v>0.61054964748969798</v>
      </c>
      <c r="G362">
        <v>1.1376041507704601E-3</v>
      </c>
      <c r="H362">
        <v>5.4161208606744997E-2</v>
      </c>
      <c r="I362">
        <v>1.97568087898672</v>
      </c>
      <c r="J362">
        <v>0.69739509842820202</v>
      </c>
      <c r="K362">
        <v>0.21748241110941499</v>
      </c>
      <c r="L362">
        <v>0.41708818556386401</v>
      </c>
    </row>
    <row r="363" spans="1:12" x14ac:dyDescent="0.2">
      <c r="A363" s="1">
        <v>44209</v>
      </c>
      <c r="B363" s="2">
        <v>0.60873842592592597</v>
      </c>
      <c r="C363" s="4">
        <f t="shared" si="5"/>
        <v>44209.608738425923</v>
      </c>
      <c r="D363">
        <v>23.822206963200301</v>
      </c>
      <c r="E363">
        <v>34.106660563057901</v>
      </c>
      <c r="F363">
        <v>0.61054964748969798</v>
      </c>
      <c r="G363">
        <v>1.1376041507704601E-3</v>
      </c>
      <c r="H363">
        <v>5.4161208606744997E-2</v>
      </c>
      <c r="I363">
        <v>1.97568087898672</v>
      </c>
      <c r="J363">
        <v>0.69739509842820202</v>
      </c>
      <c r="K363">
        <v>0.21748241110941499</v>
      </c>
      <c r="L363">
        <v>0.41708818556386401</v>
      </c>
    </row>
    <row r="364" spans="1:12" x14ac:dyDescent="0.2">
      <c r="A364" s="1">
        <v>44209</v>
      </c>
      <c r="B364" s="2">
        <v>0.62193287037037037</v>
      </c>
      <c r="C364" s="4">
        <f t="shared" si="5"/>
        <v>44209.621932870374</v>
      </c>
      <c r="D364">
        <v>25.023053838915601</v>
      </c>
      <c r="E364">
        <v>33.932046489153301</v>
      </c>
      <c r="F364">
        <v>0.61054964748969798</v>
      </c>
      <c r="G364">
        <v>1.1376041507704601E-3</v>
      </c>
      <c r="H364">
        <v>5.4161208606744997E-2</v>
      </c>
      <c r="I364">
        <v>1.97568087898672</v>
      </c>
      <c r="J364">
        <v>0.69739509842820202</v>
      </c>
      <c r="K364">
        <v>0.21748241110941499</v>
      </c>
      <c r="L364">
        <v>0.41708818556386401</v>
      </c>
    </row>
    <row r="365" spans="1:12" x14ac:dyDescent="0.2">
      <c r="A365" s="1">
        <v>44209</v>
      </c>
      <c r="B365" s="2">
        <v>0.63026620370370368</v>
      </c>
      <c r="C365" s="4">
        <f t="shared" si="5"/>
        <v>44209.630266203705</v>
      </c>
      <c r="D365">
        <v>25.049312072429402</v>
      </c>
      <c r="E365">
        <v>46.248060832633897</v>
      </c>
      <c r="F365">
        <v>0.61054964748969798</v>
      </c>
      <c r="G365">
        <v>1.1376041507704601E-3</v>
      </c>
      <c r="H365">
        <v>5.4161208606744997E-2</v>
      </c>
      <c r="I365">
        <v>1.97568087898672</v>
      </c>
      <c r="J365">
        <v>0.69739509842820202</v>
      </c>
      <c r="K365">
        <v>0.21748241110941499</v>
      </c>
      <c r="L365">
        <v>0.41708818556386401</v>
      </c>
    </row>
    <row r="366" spans="1:12" x14ac:dyDescent="0.2">
      <c r="A366" s="1">
        <v>44209</v>
      </c>
      <c r="B366" s="2">
        <v>0.6504050925925926</v>
      </c>
      <c r="C366" s="4">
        <f t="shared" si="5"/>
        <v>44209.650405092594</v>
      </c>
      <c r="D366">
        <v>24.422585895577399</v>
      </c>
      <c r="E366">
        <v>41.730779990335897</v>
      </c>
      <c r="F366">
        <v>0.61054964748969798</v>
      </c>
      <c r="G366">
        <v>1.1376041507704601E-3</v>
      </c>
      <c r="H366">
        <v>5.4161208606744997E-2</v>
      </c>
      <c r="I366">
        <v>1.97568087898672</v>
      </c>
      <c r="J366">
        <v>0.69739509842820202</v>
      </c>
      <c r="K366">
        <v>0.21748241110941499</v>
      </c>
      <c r="L366">
        <v>0.41708818556386401</v>
      </c>
    </row>
    <row r="367" spans="1:12" x14ac:dyDescent="0.2">
      <c r="A367" s="1">
        <v>44209</v>
      </c>
      <c r="B367" s="2">
        <v>0.66429398148148155</v>
      </c>
      <c r="C367" s="4">
        <f t="shared" si="5"/>
        <v>44209.664293981485</v>
      </c>
      <c r="D367">
        <v>24.538389155921699</v>
      </c>
      <c r="E367">
        <v>40.116731517509699</v>
      </c>
      <c r="F367">
        <v>0.61054964748969798</v>
      </c>
      <c r="G367">
        <v>1.1376041507704601E-3</v>
      </c>
      <c r="H367">
        <v>5.4161208606744997E-2</v>
      </c>
      <c r="I367">
        <v>1.97568087898672</v>
      </c>
      <c r="J367">
        <v>0.69739509842820202</v>
      </c>
      <c r="K367">
        <v>0.21748241110941499</v>
      </c>
      <c r="L367">
        <v>0.41708818556386401</v>
      </c>
    </row>
    <row r="368" spans="1:12" x14ac:dyDescent="0.2">
      <c r="A368" s="1">
        <v>44209</v>
      </c>
      <c r="B368" s="2">
        <v>0.67818287037037039</v>
      </c>
      <c r="C368" s="4">
        <f t="shared" si="5"/>
        <v>44209.678182870368</v>
      </c>
      <c r="D368">
        <v>24.208069479412998</v>
      </c>
      <c r="E368">
        <v>39.856056560107803</v>
      </c>
      <c r="F368">
        <v>0.60052998016175796</v>
      </c>
      <c r="G368">
        <v>0.110103830306729</v>
      </c>
      <c r="H368">
        <v>3.4365646268884498E-2</v>
      </c>
      <c r="I368">
        <v>2.0643296200213599</v>
      </c>
      <c r="J368">
        <v>0.78715644132458396</v>
      </c>
      <c r="K368">
        <v>0.15572050663817999</v>
      </c>
      <c r="L368">
        <v>0.17741624294216299</v>
      </c>
    </row>
    <row r="369" spans="1:12" x14ac:dyDescent="0.2">
      <c r="A369" s="1">
        <v>44209</v>
      </c>
      <c r="B369" s="2">
        <v>0.69207175925925923</v>
      </c>
      <c r="C369" s="4">
        <f t="shared" si="5"/>
        <v>44209.692071759258</v>
      </c>
      <c r="D369">
        <v>23.9039190254571</v>
      </c>
      <c r="E369">
        <v>39.767910276951199</v>
      </c>
      <c r="F369">
        <v>0.58399096596978395</v>
      </c>
      <c r="G369">
        <v>0.100377939874866</v>
      </c>
      <c r="H369">
        <v>3.8003479322447603E-2</v>
      </c>
      <c r="I369">
        <v>2.0550850236532798</v>
      </c>
      <c r="J369">
        <v>0.810402319548298</v>
      </c>
      <c r="K369">
        <v>0.158158229818403</v>
      </c>
      <c r="L369">
        <v>0.22770834732183601</v>
      </c>
    </row>
    <row r="370" spans="1:12" x14ac:dyDescent="0.2">
      <c r="A370" s="1">
        <v>44209</v>
      </c>
      <c r="B370" s="2">
        <v>0.70596064814814818</v>
      </c>
      <c r="C370" s="4">
        <f t="shared" si="5"/>
        <v>44209.705960648149</v>
      </c>
      <c r="D370">
        <v>23.7710256605884</v>
      </c>
      <c r="E370">
        <v>39.634953332824701</v>
      </c>
      <c r="F370">
        <v>0.56895208911948603</v>
      </c>
      <c r="G370">
        <v>9.4089864184342606E-2</v>
      </c>
      <c r="H370">
        <v>4.0253685334961001E-2</v>
      </c>
      <c r="I370">
        <v>2.03914606439798</v>
      </c>
      <c r="J370">
        <v>0.82309723180222805</v>
      </c>
      <c r="K370">
        <v>0.15974587517167699</v>
      </c>
      <c r="L370">
        <v>0.26339286433694398</v>
      </c>
    </row>
    <row r="371" spans="1:12" x14ac:dyDescent="0.2">
      <c r="A371" s="1">
        <v>44209</v>
      </c>
      <c r="B371" s="2">
        <v>0.71984953703703702</v>
      </c>
      <c r="C371" s="4">
        <f t="shared" si="5"/>
        <v>44209.719849537039</v>
      </c>
      <c r="D371">
        <v>23.684061951628902</v>
      </c>
      <c r="E371">
        <v>39.492993565779003</v>
      </c>
      <c r="F371">
        <v>0.55700099496413802</v>
      </c>
      <c r="G371">
        <v>8.9245670685182493E-2</v>
      </c>
      <c r="H371">
        <v>4.2116355867541498E-2</v>
      </c>
      <c r="I371">
        <v>2.0326142163894398</v>
      </c>
      <c r="J371">
        <v>0.83161051121623697</v>
      </c>
      <c r="K371">
        <v>0.16102099191210101</v>
      </c>
      <c r="L371">
        <v>0.27893178696780002</v>
      </c>
    </row>
    <row r="372" spans="1:12" x14ac:dyDescent="0.2">
      <c r="A372" s="1">
        <v>44209</v>
      </c>
      <c r="B372" s="2">
        <v>0.73373842592592586</v>
      </c>
      <c r="C372" s="4">
        <f t="shared" si="5"/>
        <v>44209.733738425923</v>
      </c>
      <c r="D372">
        <v>23.6408026245517</v>
      </c>
      <c r="E372">
        <v>39.401032527148303</v>
      </c>
      <c r="F372">
        <v>0.54664379673431995</v>
      </c>
      <c r="G372">
        <v>8.6357906302456794E-2</v>
      </c>
      <c r="H372">
        <v>4.3416474896993698E-2</v>
      </c>
      <c r="I372">
        <v>2.0282325652372899</v>
      </c>
      <c r="J372">
        <v>0.83677973447276199</v>
      </c>
      <c r="K372">
        <v>0.161883570883564</v>
      </c>
      <c r="L372">
        <v>0.28729505264764199</v>
      </c>
    </row>
    <row r="373" spans="1:12" x14ac:dyDescent="0.2">
      <c r="A373" s="1">
        <v>44209</v>
      </c>
      <c r="B373" s="2">
        <v>0.74762731481481481</v>
      </c>
      <c r="C373" s="4">
        <f t="shared" si="5"/>
        <v>44209.747627314813</v>
      </c>
      <c r="D373">
        <v>23.6043971414765</v>
      </c>
      <c r="E373">
        <v>39.343862058441999</v>
      </c>
      <c r="F373">
        <v>0.54016195330382999</v>
      </c>
      <c r="G373">
        <v>8.4213960018311898E-2</v>
      </c>
      <c r="H373">
        <v>4.4210297573630299E-2</v>
      </c>
      <c r="I373">
        <v>2.0260948695254002</v>
      </c>
      <c r="J373">
        <v>0.83995502517930798</v>
      </c>
      <c r="K373">
        <v>0.162439871814436</v>
      </c>
      <c r="L373">
        <v>0.29182671753395301</v>
      </c>
    </row>
    <row r="374" spans="1:12" x14ac:dyDescent="0.2">
      <c r="A374" s="1">
        <v>44209</v>
      </c>
      <c r="B374" s="2">
        <v>0.76151620370370365</v>
      </c>
      <c r="C374" s="4">
        <f t="shared" si="5"/>
        <v>44209.761516203704</v>
      </c>
      <c r="D374">
        <v>23.582322423132599</v>
      </c>
      <c r="E374">
        <v>39.294880598153597</v>
      </c>
      <c r="F374">
        <v>0.53527400579887097</v>
      </c>
      <c r="G374">
        <v>8.2645066381810101E-2</v>
      </c>
      <c r="H374">
        <v>4.4554079047764303E-2</v>
      </c>
      <c r="I374">
        <v>2.0255948237448398</v>
      </c>
      <c r="J374">
        <v>0.84179894399511701</v>
      </c>
      <c r="K374">
        <v>0.162746149855028</v>
      </c>
      <c r="L374">
        <v>0.295364541431404</v>
      </c>
    </row>
    <row r="375" spans="1:12" x14ac:dyDescent="0.2">
      <c r="A375" s="1">
        <v>44209</v>
      </c>
      <c r="B375" s="2">
        <v>0.77540509259259249</v>
      </c>
      <c r="C375" s="4">
        <f t="shared" si="5"/>
        <v>44209.775405092594</v>
      </c>
      <c r="D375">
        <v>23.502212558175</v>
      </c>
      <c r="E375">
        <v>39.246814679179003</v>
      </c>
      <c r="F375">
        <v>0.53374886616816797</v>
      </c>
      <c r="G375">
        <v>8.0026076606134297E-2</v>
      </c>
      <c r="H375">
        <v>4.4566580192278299E-2</v>
      </c>
      <c r="I375">
        <v>2.02258204791698</v>
      </c>
      <c r="J375">
        <v>0.84543052647642303</v>
      </c>
      <c r="K375">
        <v>0.163158687623988</v>
      </c>
      <c r="L375">
        <v>0.30081504043949198</v>
      </c>
    </row>
    <row r="376" spans="1:12" x14ac:dyDescent="0.2">
      <c r="A376" s="1">
        <v>44209</v>
      </c>
      <c r="B376" s="2">
        <v>0.78929398148148155</v>
      </c>
      <c r="C376" s="4">
        <f t="shared" si="5"/>
        <v>44209.789293981485</v>
      </c>
      <c r="D376">
        <v>23.493845527834999</v>
      </c>
      <c r="E376">
        <v>39.251443249154399</v>
      </c>
      <c r="F376">
        <v>0.53343008698306005</v>
      </c>
      <c r="G376">
        <v>8.0163589195787699E-2</v>
      </c>
      <c r="H376">
        <v>4.4047782694948703E-2</v>
      </c>
      <c r="I376">
        <v>2.0237134014954901</v>
      </c>
      <c r="J376">
        <v>0.84364286281092604</v>
      </c>
      <c r="K376">
        <v>0.16296491988402201</v>
      </c>
      <c r="L376">
        <v>0.29886486189531503</v>
      </c>
    </row>
    <row r="377" spans="1:12" x14ac:dyDescent="0.2">
      <c r="A377" s="1">
        <v>44209</v>
      </c>
      <c r="B377" s="2">
        <v>0.80318287037037039</v>
      </c>
      <c r="C377" s="4">
        <f t="shared" si="5"/>
        <v>44209.803182870368</v>
      </c>
      <c r="D377">
        <v>23.488415859210001</v>
      </c>
      <c r="E377">
        <v>39.237150631977798</v>
      </c>
      <c r="F377">
        <v>0.53454268884480305</v>
      </c>
      <c r="G377">
        <v>7.9951069739051001E-2</v>
      </c>
      <c r="H377">
        <v>4.3541486342133402E-2</v>
      </c>
      <c r="I377">
        <v>2.0265324095833899</v>
      </c>
      <c r="J377">
        <v>0.842342743781475</v>
      </c>
      <c r="K377">
        <v>0.162852409583396</v>
      </c>
      <c r="L377">
        <v>0.29673341675568399</v>
      </c>
    </row>
    <row r="378" spans="1:12" x14ac:dyDescent="0.2">
      <c r="A378" s="1">
        <v>44209</v>
      </c>
      <c r="B378" s="2">
        <v>0.81707175925925923</v>
      </c>
      <c r="C378" s="4">
        <f t="shared" si="5"/>
        <v>44209.817071759258</v>
      </c>
      <c r="D378">
        <v>23.475865313700002</v>
      </c>
      <c r="E378">
        <v>39.232623788815097</v>
      </c>
      <c r="F378">
        <v>0.53665538226766296</v>
      </c>
      <c r="G378">
        <v>7.9419771097207201E-2</v>
      </c>
      <c r="H378">
        <v>4.2735162520982702E-2</v>
      </c>
      <c r="I378">
        <v>2.0277575217457602</v>
      </c>
      <c r="J378">
        <v>0.84189270257897197</v>
      </c>
      <c r="K378">
        <v>0.162708646421486</v>
      </c>
      <c r="L378">
        <v>0.29874610102243299</v>
      </c>
    </row>
    <row r="379" spans="1:12" x14ac:dyDescent="0.2">
      <c r="A379" s="1">
        <v>44209</v>
      </c>
      <c r="B379" s="2">
        <v>0.83096064814814818</v>
      </c>
      <c r="C379" s="4">
        <f t="shared" si="5"/>
        <v>44209.830960648149</v>
      </c>
      <c r="D379">
        <v>23.454680704966801</v>
      </c>
      <c r="E379">
        <v>39.233386739909903</v>
      </c>
      <c r="F379">
        <v>0.54020570730962802</v>
      </c>
      <c r="G379">
        <v>7.9007233328246398E-2</v>
      </c>
      <c r="H379">
        <v>4.1772574393407397E-2</v>
      </c>
      <c r="I379">
        <v>2.02580734320158</v>
      </c>
      <c r="J379">
        <v>0.84104887532427897</v>
      </c>
      <c r="K379">
        <v>0.16253363039829</v>
      </c>
      <c r="L379">
        <v>0.29802103464062202</v>
      </c>
    </row>
    <row r="380" spans="1:12" x14ac:dyDescent="0.2">
      <c r="A380" s="1">
        <v>44209</v>
      </c>
      <c r="B380" s="2">
        <v>0.84484953703703702</v>
      </c>
      <c r="C380" s="4">
        <f t="shared" si="5"/>
        <v>44209.844849537039</v>
      </c>
      <c r="D380">
        <v>23.421301594567701</v>
      </c>
      <c r="E380">
        <v>39.248544034993998</v>
      </c>
      <c r="F380">
        <v>0.54537493056615205</v>
      </c>
      <c r="G380">
        <v>7.8657201281856007E-2</v>
      </c>
      <c r="H380">
        <v>4.0509958797497303E-2</v>
      </c>
      <c r="I380">
        <v>2.02528854570425</v>
      </c>
      <c r="J380">
        <v>0.839842514878683</v>
      </c>
      <c r="K380">
        <v>0.16231486036929599</v>
      </c>
      <c r="L380">
        <v>0.29608335724095702</v>
      </c>
    </row>
    <row r="381" spans="1:12" x14ac:dyDescent="0.2">
      <c r="A381" s="1">
        <v>44209</v>
      </c>
      <c r="B381" s="2">
        <v>0.85873842592592586</v>
      </c>
      <c r="C381" s="4">
        <f t="shared" si="5"/>
        <v>44209.858738425923</v>
      </c>
      <c r="D381">
        <v>23.3881005060909</v>
      </c>
      <c r="E381">
        <v>39.241423158108901</v>
      </c>
      <c r="F381">
        <v>0.55200053715855302</v>
      </c>
      <c r="G381">
        <v>7.8169656645811395E-2</v>
      </c>
      <c r="H381">
        <v>3.9059826033877601E-2</v>
      </c>
      <c r="I381">
        <v>2.02646990386082</v>
      </c>
      <c r="J381">
        <v>0.83806735235769803</v>
      </c>
      <c r="K381">
        <v>0.16186481916679299</v>
      </c>
      <c r="L381">
        <v>0.29136417518693702</v>
      </c>
    </row>
    <row r="382" spans="1:12" x14ac:dyDescent="0.2">
      <c r="A382" s="1">
        <v>44209</v>
      </c>
      <c r="B382" s="2">
        <v>0.87262731481481481</v>
      </c>
      <c r="C382" s="4">
        <f t="shared" si="5"/>
        <v>44209.872627314813</v>
      </c>
      <c r="D382">
        <v>23.3542763408865</v>
      </c>
      <c r="E382">
        <v>39.254596780346297</v>
      </c>
      <c r="F382">
        <v>0.55958873187852898</v>
      </c>
      <c r="G382">
        <v>7.8488435830917205E-2</v>
      </c>
      <c r="H382">
        <v>3.73221669464366E-2</v>
      </c>
      <c r="I382">
        <v>2.0290638913474699</v>
      </c>
      <c r="J382">
        <v>0.83538585685945399</v>
      </c>
      <c r="K382">
        <v>0.16133352052495001</v>
      </c>
      <c r="L382">
        <v>0.28912021974668001</v>
      </c>
    </row>
    <row r="383" spans="1:12" x14ac:dyDescent="0.2">
      <c r="A383" s="1">
        <v>44209</v>
      </c>
      <c r="B383" s="2">
        <v>0.88651620370370365</v>
      </c>
      <c r="C383" s="4">
        <f t="shared" si="5"/>
        <v>44209.886516203704</v>
      </c>
      <c r="D383">
        <v>23.318493934538701</v>
      </c>
      <c r="E383">
        <v>39.2731110602477</v>
      </c>
      <c r="F383">
        <v>0.56815826644285095</v>
      </c>
      <c r="G383">
        <v>7.8557192125743996E-2</v>
      </c>
      <c r="H383">
        <v>3.5553254997710899E-2</v>
      </c>
      <c r="I383">
        <v>2.0308265527239402</v>
      </c>
      <c r="J383">
        <v>0.83321690828628103</v>
      </c>
      <c r="K383">
        <v>0.16075846787730799</v>
      </c>
      <c r="L383">
        <v>0.283969748206926</v>
      </c>
    </row>
    <row r="384" spans="1:12" x14ac:dyDescent="0.2">
      <c r="A384" s="1">
        <v>44209</v>
      </c>
      <c r="B384" s="2">
        <v>0.90040509259259249</v>
      </c>
      <c r="C384" s="4">
        <f t="shared" si="5"/>
        <v>44209.900405092594</v>
      </c>
      <c r="D384">
        <v>23.276658782838599</v>
      </c>
      <c r="E384">
        <v>39.2893873502708</v>
      </c>
      <c r="F384">
        <v>0.57629651152144001</v>
      </c>
      <c r="G384">
        <v>7.8494686403174196E-2</v>
      </c>
      <c r="H384">
        <v>3.3753090187700202E-2</v>
      </c>
      <c r="I384">
        <v>2.0328204852739198</v>
      </c>
      <c r="J384">
        <v>0.83092294826796997</v>
      </c>
      <c r="K384">
        <v>0.16023967037997799</v>
      </c>
      <c r="L384">
        <v>0.27970685792766597</v>
      </c>
    </row>
    <row r="385" spans="1:12" x14ac:dyDescent="0.2">
      <c r="A385" s="1">
        <v>44209</v>
      </c>
      <c r="B385" s="2">
        <v>0.91429398148148155</v>
      </c>
      <c r="C385" s="4">
        <f t="shared" si="5"/>
        <v>44209.914293981485</v>
      </c>
      <c r="D385">
        <v>23.239630223035999</v>
      </c>
      <c r="E385">
        <v>39.301289387350202</v>
      </c>
      <c r="F385">
        <v>0.58389720738592898</v>
      </c>
      <c r="G385">
        <v>7.8175907218068205E-2</v>
      </c>
      <c r="H385">
        <v>3.2071686250572197E-2</v>
      </c>
      <c r="I385">
        <v>2.03364556081184</v>
      </c>
      <c r="J385">
        <v>0.82929779948115301</v>
      </c>
      <c r="K385">
        <v>0.15978337860521799</v>
      </c>
      <c r="L385">
        <v>0.27835673432015801</v>
      </c>
    </row>
    <row r="386" spans="1:12" x14ac:dyDescent="0.2">
      <c r="A386" s="1">
        <v>44209</v>
      </c>
      <c r="B386" s="2">
        <v>0.92818287037037039</v>
      </c>
      <c r="C386" s="4">
        <f t="shared" si="5"/>
        <v>44209.928182870368</v>
      </c>
      <c r="D386">
        <v>23.1943236438544</v>
      </c>
      <c r="E386">
        <v>39.320363164721101</v>
      </c>
      <c r="F386">
        <v>0.59054781626735897</v>
      </c>
      <c r="G386">
        <v>7.8082148634213297E-2</v>
      </c>
      <c r="H386">
        <v>3.0434036319243098E-2</v>
      </c>
      <c r="I386">
        <v>2.0354582267663601</v>
      </c>
      <c r="J386">
        <v>0.82756639096596996</v>
      </c>
      <c r="K386">
        <v>0.159308335113688</v>
      </c>
      <c r="L386">
        <v>0.26929965511979098</v>
      </c>
    </row>
    <row r="387" spans="1:12" x14ac:dyDescent="0.2">
      <c r="A387" s="1">
        <v>44209</v>
      </c>
      <c r="B387" s="2">
        <v>0.94207175925925923</v>
      </c>
      <c r="C387" s="4">
        <f t="shared" ref="C387:C450" si="6">A387+B387</f>
        <v>44209.942071759258</v>
      </c>
      <c r="D387">
        <v>23.148215966023201</v>
      </c>
      <c r="E387">
        <v>39.336130820680999</v>
      </c>
      <c r="F387">
        <v>0.59661712192888705</v>
      </c>
      <c r="G387">
        <v>7.7544599420112395E-2</v>
      </c>
      <c r="H387">
        <v>2.9040158705936101E-2</v>
      </c>
      <c r="I387">
        <v>2.0356644956508401</v>
      </c>
      <c r="J387">
        <v>0.82666005798870701</v>
      </c>
      <c r="K387">
        <v>0.159064562795666</v>
      </c>
      <c r="L387">
        <v>0.271824886311612</v>
      </c>
    </row>
    <row r="388" spans="1:12" x14ac:dyDescent="0.2">
      <c r="A388" s="1">
        <v>44209</v>
      </c>
      <c r="B388" s="2">
        <v>0.95596064814814818</v>
      </c>
      <c r="C388" s="4">
        <f t="shared" si="6"/>
        <v>44209.955960648149</v>
      </c>
      <c r="D388">
        <v>23.0941863126573</v>
      </c>
      <c r="E388">
        <v>39.344777599755801</v>
      </c>
      <c r="F388">
        <v>0.60212387608728801</v>
      </c>
      <c r="G388">
        <v>7.6375742408057695E-2</v>
      </c>
      <c r="H388">
        <v>2.7896303982908599E-2</v>
      </c>
      <c r="I388">
        <v>2.03417060888142</v>
      </c>
      <c r="J388">
        <v>0.82694758431253002</v>
      </c>
      <c r="K388">
        <v>0.15894580192278299</v>
      </c>
      <c r="L388">
        <v>0.26602435525713303</v>
      </c>
    </row>
    <row r="389" spans="1:12" x14ac:dyDescent="0.2">
      <c r="A389" s="1">
        <v>44209</v>
      </c>
      <c r="B389" s="2">
        <v>0.96984953703703702</v>
      </c>
      <c r="C389" s="4">
        <f t="shared" si="6"/>
        <v>44209.969849537039</v>
      </c>
      <c r="D389">
        <v>23.046654459449101</v>
      </c>
      <c r="E389">
        <v>39.367666132600903</v>
      </c>
      <c r="F389">
        <v>0.605442929955744</v>
      </c>
      <c r="G389">
        <v>7.5813190904928704E-2</v>
      </c>
      <c r="H389">
        <v>2.6696194109568E-2</v>
      </c>
      <c r="I389">
        <v>2.0340956020143399</v>
      </c>
      <c r="J389">
        <v>0.82530368380894303</v>
      </c>
      <c r="K389">
        <v>0.158714530749275</v>
      </c>
      <c r="L389">
        <v>0.267380729436898</v>
      </c>
    </row>
    <row r="390" spans="1:12" x14ac:dyDescent="0.2">
      <c r="A390" s="1">
        <v>44209</v>
      </c>
      <c r="B390" s="2">
        <v>0.98373842592592586</v>
      </c>
      <c r="C390" s="4">
        <f t="shared" si="6"/>
        <v>44209.983738425923</v>
      </c>
      <c r="D390">
        <v>22.985236896314898</v>
      </c>
      <c r="E390">
        <v>39.358103812212299</v>
      </c>
      <c r="F390">
        <v>0.60774314054631295</v>
      </c>
      <c r="G390">
        <v>7.4544324736761994E-2</v>
      </c>
      <c r="H390">
        <v>2.5783610560048801E-2</v>
      </c>
      <c r="I390">
        <v>2.0320641660308199</v>
      </c>
      <c r="J390">
        <v>0.82652879597131002</v>
      </c>
      <c r="K390">
        <v>0.15870202960476101</v>
      </c>
      <c r="L390">
        <v>0.270299746680909</v>
      </c>
    </row>
    <row r="391" spans="1:12" x14ac:dyDescent="0.2">
      <c r="A391" s="1">
        <v>44209</v>
      </c>
      <c r="B391" s="2">
        <v>0.99762731481481481</v>
      </c>
      <c r="C391" s="4">
        <f t="shared" si="6"/>
        <v>44209.997627314813</v>
      </c>
      <c r="D391">
        <v>22.932987462170299</v>
      </c>
      <c r="E391">
        <v>39.358765036494397</v>
      </c>
      <c r="F391">
        <v>0.60916202044864898</v>
      </c>
      <c r="G391">
        <v>7.3112943689913001E-2</v>
      </c>
      <c r="H391">
        <v>2.5196056767892501E-2</v>
      </c>
      <c r="I391">
        <v>2.0293264153822599</v>
      </c>
      <c r="J391">
        <v>0.827766409278194</v>
      </c>
      <c r="K391">
        <v>0.15880828933312899</v>
      </c>
      <c r="L391">
        <v>0.27059977414924402</v>
      </c>
    </row>
    <row r="392" spans="1:12" x14ac:dyDescent="0.2">
      <c r="A392" s="1">
        <v>44210</v>
      </c>
      <c r="B392" s="2">
        <v>1.1516203703703702E-2</v>
      </c>
      <c r="C392" s="4">
        <f t="shared" si="6"/>
        <v>44210.011516203704</v>
      </c>
      <c r="D392">
        <v>22.878601764960202</v>
      </c>
      <c r="E392">
        <v>39.370260166323298</v>
      </c>
      <c r="F392">
        <v>0.60924327788799004</v>
      </c>
      <c r="G392">
        <v>7.1612806348237495E-2</v>
      </c>
      <c r="H392">
        <v>2.4846024721501499E-2</v>
      </c>
      <c r="I392">
        <v>2.0264886555775901</v>
      </c>
      <c r="J392">
        <v>0.82935405463146505</v>
      </c>
      <c r="K392">
        <v>0.159064562795666</v>
      </c>
      <c r="L392">
        <v>0.27436261864794698</v>
      </c>
    </row>
    <row r="393" spans="1:12" x14ac:dyDescent="0.2">
      <c r="A393" s="1">
        <v>44210</v>
      </c>
      <c r="B393" s="2">
        <v>2.5405092592592594E-2</v>
      </c>
      <c r="C393" s="4">
        <f t="shared" si="6"/>
        <v>44210.025405092594</v>
      </c>
      <c r="D393">
        <v>22.8217237608402</v>
      </c>
      <c r="E393">
        <v>39.3817552961521</v>
      </c>
      <c r="F393">
        <v>0.60715558675415904</v>
      </c>
      <c r="G393">
        <v>7.0050163283992606E-2</v>
      </c>
      <c r="H393">
        <v>2.48835281550434E-2</v>
      </c>
      <c r="I393">
        <v>2.02475099649015</v>
      </c>
      <c r="J393">
        <v>0.831097964291165</v>
      </c>
      <c r="K393">
        <v>0.159445847703342</v>
      </c>
      <c r="L393">
        <v>0.27152485884327698</v>
      </c>
    </row>
    <row r="394" spans="1:12" x14ac:dyDescent="0.2">
      <c r="A394" s="1">
        <v>44210</v>
      </c>
      <c r="B394" s="2">
        <v>3.9293981481481485E-2</v>
      </c>
      <c r="C394" s="4">
        <f t="shared" si="6"/>
        <v>44210.039293981485</v>
      </c>
      <c r="D394">
        <v>22.759149055212202</v>
      </c>
      <c r="E394">
        <v>39.392589201698797</v>
      </c>
      <c r="F394">
        <v>0.60410530749275104</v>
      </c>
      <c r="G394">
        <v>6.8181242179154306E-2</v>
      </c>
      <c r="H394">
        <v>2.5177305051121601E-2</v>
      </c>
      <c r="I394">
        <v>2.0216694643674602</v>
      </c>
      <c r="J394">
        <v>0.83361069433847101</v>
      </c>
      <c r="K394">
        <v>0.159970895772928</v>
      </c>
      <c r="L394">
        <v>0.27600026857927601</v>
      </c>
    </row>
    <row r="395" spans="1:12" x14ac:dyDescent="0.2">
      <c r="A395" s="1">
        <v>44210</v>
      </c>
      <c r="B395" s="2">
        <v>5.3182870370370366E-2</v>
      </c>
      <c r="C395" s="4">
        <f t="shared" si="6"/>
        <v>44210.053182870368</v>
      </c>
      <c r="D395">
        <v>22.7024490730144</v>
      </c>
      <c r="E395">
        <v>39.407899087001802</v>
      </c>
      <c r="F395">
        <v>0.600717497329467</v>
      </c>
      <c r="G395">
        <v>6.6468585380741005E-2</v>
      </c>
      <c r="H395">
        <v>2.5696102548451099E-2</v>
      </c>
      <c r="I395">
        <v>2.0190629757363001</v>
      </c>
      <c r="J395">
        <v>0.83568588432778801</v>
      </c>
      <c r="K395">
        <v>0.16047719212574299</v>
      </c>
      <c r="L395">
        <v>0.27741289790935397</v>
      </c>
    </row>
    <row r="396" spans="1:12" x14ac:dyDescent="0.2">
      <c r="A396" s="1">
        <v>44210</v>
      </c>
      <c r="B396" s="2">
        <v>6.7071759259259262E-2</v>
      </c>
      <c r="C396" s="4">
        <f t="shared" si="6"/>
        <v>44210.067071759258</v>
      </c>
      <c r="D396">
        <v>22.646372167544001</v>
      </c>
      <c r="E396">
        <v>39.421428753083497</v>
      </c>
      <c r="F396">
        <v>0.595717039523882</v>
      </c>
      <c r="G396">
        <v>6.4687172287501898E-2</v>
      </c>
      <c r="H396">
        <v>2.63086586296351E-2</v>
      </c>
      <c r="I396">
        <v>2.0169565328857</v>
      </c>
      <c r="J396">
        <v>0.83832362582023501</v>
      </c>
      <c r="K396">
        <v>0.16107099649015699</v>
      </c>
      <c r="L396">
        <v>0.28315092324126201</v>
      </c>
    </row>
    <row r="397" spans="1:12" x14ac:dyDescent="0.2">
      <c r="A397" s="1">
        <v>44210</v>
      </c>
      <c r="B397" s="2">
        <v>8.0960648148148143E-2</v>
      </c>
      <c r="C397" s="4">
        <f t="shared" si="6"/>
        <v>44210.080960648149</v>
      </c>
      <c r="D397">
        <v>22.588248009969199</v>
      </c>
      <c r="E397">
        <v>39.436586048167598</v>
      </c>
      <c r="F397">
        <v>0.58917269037082198</v>
      </c>
      <c r="G397">
        <v>6.27932488936363E-2</v>
      </c>
      <c r="H397">
        <v>2.7077479017243899E-2</v>
      </c>
      <c r="I397">
        <v>2.01470007630093</v>
      </c>
      <c r="J397">
        <v>0.84121764077521799</v>
      </c>
      <c r="K397">
        <v>0.16168980314359799</v>
      </c>
      <c r="L397">
        <v>0.28832639707004298</v>
      </c>
    </row>
    <row r="398" spans="1:12" x14ac:dyDescent="0.2">
      <c r="A398" s="1">
        <v>44210</v>
      </c>
      <c r="B398" s="2">
        <v>9.4849537037037038E-2</v>
      </c>
      <c r="C398" s="4">
        <f t="shared" si="6"/>
        <v>44210.094849537039</v>
      </c>
      <c r="D398">
        <v>22.5323491264209</v>
      </c>
      <c r="E398">
        <v>39.450013987436698</v>
      </c>
      <c r="F398">
        <v>0.58264084236227598</v>
      </c>
      <c r="G398">
        <v>6.1130596673279303E-2</v>
      </c>
      <c r="H398">
        <v>2.8083821150617999E-2</v>
      </c>
      <c r="I398">
        <v>2.0134749641385601</v>
      </c>
      <c r="J398">
        <v>0.84386163283992</v>
      </c>
      <c r="K398">
        <v>0.16242112009766499</v>
      </c>
      <c r="L398">
        <v>0.292095492141003</v>
      </c>
    </row>
    <row r="399" spans="1:12" x14ac:dyDescent="0.2">
      <c r="A399" s="1">
        <v>44210</v>
      </c>
      <c r="B399" s="2">
        <v>0.10873842592592593</v>
      </c>
      <c r="C399" s="4">
        <f t="shared" si="6"/>
        <v>44210.108738425923</v>
      </c>
      <c r="D399">
        <v>22.4849062841738</v>
      </c>
      <c r="E399">
        <v>39.453218382034997</v>
      </c>
      <c r="F399">
        <v>0.57514015565389798</v>
      </c>
      <c r="G399">
        <v>5.9180418129101298E-2</v>
      </c>
      <c r="H399">
        <v>2.9202673584617599E-2</v>
      </c>
      <c r="I399">
        <v>2.0109934869525401</v>
      </c>
      <c r="J399">
        <v>0.84746821303219899</v>
      </c>
      <c r="K399">
        <v>0.16314618647947501</v>
      </c>
      <c r="L399">
        <v>0.29870859758889101</v>
      </c>
    </row>
    <row r="400" spans="1:12" x14ac:dyDescent="0.2">
      <c r="A400" s="1">
        <v>44210</v>
      </c>
      <c r="B400" s="2">
        <v>0.12262731481481481</v>
      </c>
      <c r="C400" s="4">
        <f t="shared" si="6"/>
        <v>44210.122627314813</v>
      </c>
      <c r="D400">
        <v>22.439866737875398</v>
      </c>
      <c r="E400">
        <v>39.452251977314901</v>
      </c>
      <c r="F400">
        <v>0.56716442545399004</v>
      </c>
      <c r="G400">
        <v>5.7198986723637699E-2</v>
      </c>
      <c r="H400">
        <v>3.0359029452159299E-2</v>
      </c>
      <c r="I400">
        <v>2.0082244834426901</v>
      </c>
      <c r="J400">
        <v>0.851087294368992</v>
      </c>
      <c r="K400">
        <v>0.163927508011597</v>
      </c>
      <c r="L400">
        <v>0.30159011139935998</v>
      </c>
    </row>
    <row r="401" spans="1:12" x14ac:dyDescent="0.2">
      <c r="A401" s="1">
        <v>44210</v>
      </c>
      <c r="B401" s="2">
        <v>0.13651620370370371</v>
      </c>
      <c r="C401" s="4">
        <f t="shared" si="6"/>
        <v>44210.136516203704</v>
      </c>
      <c r="D401">
        <v>22.3790722514686</v>
      </c>
      <c r="E401">
        <v>39.464713511863899</v>
      </c>
      <c r="F401">
        <v>0.55931995727147799</v>
      </c>
      <c r="G401">
        <v>5.5286311613001397E-2</v>
      </c>
      <c r="H401">
        <v>3.1596642759041602E-2</v>
      </c>
      <c r="I401">
        <v>2.0063430611933399</v>
      </c>
      <c r="J401">
        <v>0.85438134594841997</v>
      </c>
      <c r="K401">
        <v>0.16467757668243499</v>
      </c>
      <c r="L401">
        <v>0.30729063329772599</v>
      </c>
    </row>
    <row r="402" spans="1:12" x14ac:dyDescent="0.2">
      <c r="A402" s="1">
        <v>44210</v>
      </c>
      <c r="B402" s="2">
        <v>0.1504050925925926</v>
      </c>
      <c r="C402" s="4">
        <f t="shared" si="6"/>
        <v>44210.150405092594</v>
      </c>
      <c r="D402">
        <v>22.326644795401901</v>
      </c>
      <c r="E402">
        <v>39.486686503395099</v>
      </c>
      <c r="F402">
        <v>0.550869183580039</v>
      </c>
      <c r="G402">
        <v>5.3598657103616699E-2</v>
      </c>
      <c r="H402">
        <v>3.28342560659238E-2</v>
      </c>
      <c r="I402">
        <v>2.0048304227071498</v>
      </c>
      <c r="J402">
        <v>0.85725035861437404</v>
      </c>
      <c r="K402">
        <v>0.16542764535327301</v>
      </c>
      <c r="L402">
        <v>0.31074719975583498</v>
      </c>
    </row>
    <row r="403" spans="1:12" x14ac:dyDescent="0.2">
      <c r="A403" s="1">
        <v>44210</v>
      </c>
      <c r="B403" s="2">
        <v>0.16429398148148147</v>
      </c>
      <c r="C403" s="4">
        <f t="shared" si="6"/>
        <v>44210.164293981485</v>
      </c>
      <c r="D403">
        <v>22.276798657206001</v>
      </c>
      <c r="E403">
        <v>39.508812085145301</v>
      </c>
      <c r="F403">
        <v>0.54261842820082395</v>
      </c>
      <c r="G403">
        <v>5.1742237143292999E-2</v>
      </c>
      <c r="H403">
        <v>3.4190630245688997E-2</v>
      </c>
      <c r="I403">
        <v>2.00423036777048</v>
      </c>
      <c r="J403">
        <v>0.86041939874866402</v>
      </c>
      <c r="K403">
        <v>0.16619646574088201</v>
      </c>
      <c r="L403">
        <v>0.315916423012361</v>
      </c>
    </row>
    <row r="404" spans="1:12" x14ac:dyDescent="0.2">
      <c r="A404" s="1">
        <v>44210</v>
      </c>
      <c r="B404" s="2">
        <v>0.17818287037037037</v>
      </c>
      <c r="C404" s="4">
        <f t="shared" si="6"/>
        <v>44210.178182870368</v>
      </c>
      <c r="D404">
        <v>22.2222349380738</v>
      </c>
      <c r="E404">
        <v>39.495638462907799</v>
      </c>
      <c r="F404">
        <v>0.53429266595452496</v>
      </c>
      <c r="G404">
        <v>4.9617042575919E-2</v>
      </c>
      <c r="H404">
        <v>3.5459496413856102E-2</v>
      </c>
      <c r="I404">
        <v>2.0026552235617201</v>
      </c>
      <c r="J404">
        <v>0.86397597436288798</v>
      </c>
      <c r="K404">
        <v>0.16692778269494801</v>
      </c>
      <c r="L404">
        <v>0.31769783610560098</v>
      </c>
    </row>
    <row r="405" spans="1:12" x14ac:dyDescent="0.2">
      <c r="A405" s="1">
        <v>44210</v>
      </c>
      <c r="B405" s="2">
        <v>0.19207175925925926</v>
      </c>
      <c r="C405" s="4">
        <f t="shared" si="6"/>
        <v>44210.192071759258</v>
      </c>
      <c r="D405">
        <v>22.1770173698532</v>
      </c>
      <c r="E405">
        <v>39.507591363393601</v>
      </c>
      <c r="F405">
        <v>0.52623567831527396</v>
      </c>
      <c r="G405">
        <v>4.8166909812299701E-2</v>
      </c>
      <c r="H405">
        <v>3.6597100564626901E-2</v>
      </c>
      <c r="I405">
        <v>2.00117383793682</v>
      </c>
      <c r="J405">
        <v>0.86698875019075305</v>
      </c>
      <c r="K405">
        <v>0.167540338776133</v>
      </c>
      <c r="L405">
        <v>0.323898403784526</v>
      </c>
    </row>
    <row r="406" spans="1:12" x14ac:dyDescent="0.2">
      <c r="A406" s="1">
        <v>44210</v>
      </c>
      <c r="B406" s="2">
        <v>0.20596064814814816</v>
      </c>
      <c r="C406" s="4">
        <f t="shared" si="6"/>
        <v>44210.205960648149</v>
      </c>
      <c r="D406">
        <v>22.120762442460698</v>
      </c>
      <c r="E406">
        <v>39.517509727626397</v>
      </c>
      <c r="F406">
        <v>0.51814743781474104</v>
      </c>
      <c r="G406">
        <v>4.6310489851976097E-2</v>
      </c>
      <c r="H406">
        <v>3.7784709293453303E-2</v>
      </c>
      <c r="I406">
        <v>1.9990736456584699</v>
      </c>
      <c r="J406">
        <v>0.87062033267205796</v>
      </c>
      <c r="K406">
        <v>0.16827790630245601</v>
      </c>
      <c r="L406">
        <v>0.33044900350984202</v>
      </c>
    </row>
    <row r="407" spans="1:12" x14ac:dyDescent="0.2">
      <c r="A407" s="1">
        <v>44210</v>
      </c>
      <c r="B407" s="2">
        <v>0.21984953703703702</v>
      </c>
      <c r="C407" s="4">
        <f t="shared" si="6"/>
        <v>44210.219849537039</v>
      </c>
      <c r="D407">
        <v>22.075188830395899</v>
      </c>
      <c r="E407">
        <v>39.521477073319602</v>
      </c>
      <c r="F407">
        <v>0.50987168014649698</v>
      </c>
      <c r="G407">
        <v>4.4647837631618698E-2</v>
      </c>
      <c r="H407">
        <v>3.8966067450022901E-2</v>
      </c>
      <c r="I407">
        <v>1.99751100259423</v>
      </c>
      <c r="J407">
        <v>0.87379562337860395</v>
      </c>
      <c r="K407">
        <v>0.168927965817182</v>
      </c>
      <c r="L407">
        <v>0.33308049443003002</v>
      </c>
    </row>
    <row r="408" spans="1:12" x14ac:dyDescent="0.2">
      <c r="A408" s="1">
        <v>44210</v>
      </c>
      <c r="B408" s="2">
        <v>0.23373842592592595</v>
      </c>
      <c r="C408" s="4">
        <f t="shared" si="6"/>
        <v>44210.233738425923</v>
      </c>
      <c r="D408">
        <v>22.028992141603698</v>
      </c>
      <c r="E408">
        <v>39.516187279062002</v>
      </c>
      <c r="F408">
        <v>0.50175218678467903</v>
      </c>
      <c r="G408">
        <v>4.2810169388066303E-2</v>
      </c>
      <c r="H408">
        <v>4.0122423317564299E-2</v>
      </c>
      <c r="I408">
        <v>1.9954170608881401</v>
      </c>
      <c r="J408">
        <v>0.87767097817793305</v>
      </c>
      <c r="K408">
        <v>0.16957177475965199</v>
      </c>
      <c r="L408">
        <v>0.34099996947962602</v>
      </c>
    </row>
    <row r="409" spans="1:12" x14ac:dyDescent="0.2">
      <c r="A409" s="1">
        <v>44210</v>
      </c>
      <c r="B409" s="2">
        <v>0.24762731481481481</v>
      </c>
      <c r="C409" s="4">
        <f t="shared" si="6"/>
        <v>44210.247627314813</v>
      </c>
      <c r="D409">
        <v>21.9765646855369</v>
      </c>
      <c r="E409">
        <v>39.5140510159965</v>
      </c>
      <c r="F409">
        <v>0.49360769113383202</v>
      </c>
      <c r="G409">
        <v>4.0884993132916297E-2</v>
      </c>
      <c r="H409">
        <v>4.1272528612849101E-2</v>
      </c>
      <c r="I409">
        <v>1.99227927361513</v>
      </c>
      <c r="J409">
        <v>0.88149007782694899</v>
      </c>
      <c r="K409">
        <v>0.17027183885243399</v>
      </c>
      <c r="L409">
        <v>0.34468780711124503</v>
      </c>
    </row>
    <row r="410" spans="1:12" x14ac:dyDescent="0.2">
      <c r="A410" s="1">
        <v>44210</v>
      </c>
      <c r="B410" s="2">
        <v>0.26151620370370371</v>
      </c>
      <c r="C410" s="4">
        <f t="shared" si="6"/>
        <v>44210.261516203704</v>
      </c>
      <c r="D410">
        <v>21.932148215965999</v>
      </c>
      <c r="E410">
        <v>39.521833117163801</v>
      </c>
      <c r="F410">
        <v>0.48528817945978803</v>
      </c>
      <c r="G410">
        <v>3.9184837479017097E-2</v>
      </c>
      <c r="H410">
        <v>4.2341376468792803E-2</v>
      </c>
      <c r="I410">
        <v>1.99060412025026</v>
      </c>
      <c r="J410">
        <v>0.88440284449870299</v>
      </c>
      <c r="K410">
        <v>0.170871893789104</v>
      </c>
      <c r="L410">
        <v>0.34864441934991602</v>
      </c>
    </row>
    <row r="411" spans="1:12" x14ac:dyDescent="0.2">
      <c r="A411" s="1">
        <v>44210</v>
      </c>
      <c r="B411" s="2">
        <v>0.2754050925925926</v>
      </c>
      <c r="C411" s="4">
        <f t="shared" si="6"/>
        <v>44210.275405092594</v>
      </c>
      <c r="D411">
        <v>21.887553724472902</v>
      </c>
      <c r="E411">
        <v>39.526105643294898</v>
      </c>
      <c r="F411">
        <v>0.47709367923088702</v>
      </c>
      <c r="G411">
        <v>3.7659697848313203E-2</v>
      </c>
      <c r="H411">
        <v>4.3435226613764699E-2</v>
      </c>
      <c r="I411">
        <v>1.9890227254692501</v>
      </c>
      <c r="J411">
        <v>0.88770314665038896</v>
      </c>
      <c r="K411">
        <v>0.17147194872577401</v>
      </c>
      <c r="L411">
        <v>0.35370113230581401</v>
      </c>
    </row>
    <row r="412" spans="1:12" x14ac:dyDescent="0.2">
      <c r="A412" s="1">
        <v>44210</v>
      </c>
      <c r="B412" s="2">
        <v>0.2892939814814815</v>
      </c>
      <c r="C412" s="4">
        <f t="shared" si="6"/>
        <v>44210.289293981485</v>
      </c>
      <c r="D412">
        <v>21.823465832506699</v>
      </c>
      <c r="E412">
        <v>39.532870476335702</v>
      </c>
      <c r="F412">
        <v>0.46884917442392898</v>
      </c>
      <c r="G412">
        <v>3.5984544483442397E-2</v>
      </c>
      <c r="H412">
        <v>4.4585331909049203E-2</v>
      </c>
      <c r="I412">
        <v>1.9876350984282001</v>
      </c>
      <c r="J412">
        <v>0.89084718449565103</v>
      </c>
      <c r="K412">
        <v>0.17205950251793001</v>
      </c>
      <c r="L412">
        <v>0.35920163589195803</v>
      </c>
    </row>
    <row r="413" spans="1:12" x14ac:dyDescent="0.2">
      <c r="A413" s="1">
        <v>44210</v>
      </c>
      <c r="B413" s="2">
        <v>0.30318287037037034</v>
      </c>
      <c r="C413" s="4">
        <f t="shared" si="6"/>
        <v>44210.303182870368</v>
      </c>
      <c r="D413">
        <v>21.776824088909201</v>
      </c>
      <c r="E413">
        <v>39.528648813610999</v>
      </c>
      <c r="F413">
        <v>0.46024213642606299</v>
      </c>
      <c r="G413">
        <v>3.3915605066381901E-2</v>
      </c>
      <c r="H413">
        <v>4.57479383488478E-2</v>
      </c>
      <c r="I413">
        <v>1.98499735693575</v>
      </c>
      <c r="J413">
        <v>0.89507257134137097</v>
      </c>
      <c r="K413">
        <v>0.17272206317717001</v>
      </c>
      <c r="L413">
        <v>0.36532719670379898</v>
      </c>
    </row>
    <row r="414" spans="1:12" x14ac:dyDescent="0.2">
      <c r="A414" s="1">
        <v>44210</v>
      </c>
      <c r="B414" s="2">
        <v>0.31707175925925929</v>
      </c>
      <c r="C414" s="4">
        <f t="shared" si="6"/>
        <v>44210.317071759258</v>
      </c>
      <c r="D414">
        <v>21.727333994557601</v>
      </c>
      <c r="E414">
        <v>39.5307342132702</v>
      </c>
      <c r="F414">
        <v>0.45233516252098299</v>
      </c>
      <c r="G414">
        <v>3.2402966580192101E-2</v>
      </c>
      <c r="H414">
        <v>4.6779282771249701E-2</v>
      </c>
      <c r="I414">
        <v>1.98391600793529</v>
      </c>
      <c r="J414">
        <v>0.89845413093239701</v>
      </c>
      <c r="K414">
        <v>0.17324711124675701</v>
      </c>
      <c r="L414">
        <v>0.36932131237601001</v>
      </c>
    </row>
    <row r="415" spans="1:12" x14ac:dyDescent="0.2">
      <c r="A415" s="1">
        <v>44210</v>
      </c>
      <c r="B415" s="2">
        <v>0.33096064814814813</v>
      </c>
      <c r="C415" s="4">
        <f t="shared" si="6"/>
        <v>44210.330960648149</v>
      </c>
      <c r="D415">
        <v>21.6855878538185</v>
      </c>
      <c r="E415">
        <v>39.522697795071302</v>
      </c>
      <c r="F415">
        <v>0.44520951014802301</v>
      </c>
      <c r="G415">
        <v>3.0646555775979901E-2</v>
      </c>
      <c r="H415">
        <v>4.7691866320769098E-2</v>
      </c>
      <c r="I415">
        <v>1.98167205249504</v>
      </c>
      <c r="J415">
        <v>0.901910697390508</v>
      </c>
      <c r="K415">
        <v>0.17379716160537101</v>
      </c>
      <c r="L415">
        <v>0.37461554707767403</v>
      </c>
    </row>
    <row r="416" spans="1:12" x14ac:dyDescent="0.2">
      <c r="A416" s="1">
        <v>44210</v>
      </c>
      <c r="B416" s="2">
        <v>0.34484953703703702</v>
      </c>
      <c r="C416" s="4">
        <f t="shared" si="6"/>
        <v>44210.344849537039</v>
      </c>
      <c r="D416">
        <v>21.6530098420691</v>
      </c>
      <c r="E416">
        <v>39.503573154294102</v>
      </c>
      <c r="F416">
        <v>0.44010904318632599</v>
      </c>
      <c r="G416">
        <v>2.9246427590416499E-2</v>
      </c>
      <c r="H416">
        <v>4.8179410956813697E-2</v>
      </c>
      <c r="I416">
        <v>1.9792218281703</v>
      </c>
      <c r="J416">
        <v>0.90480471234549098</v>
      </c>
      <c r="K416">
        <v>0.174097189073706</v>
      </c>
      <c r="L416">
        <v>0.37880343048985199</v>
      </c>
    </row>
    <row r="417" spans="1:12" x14ac:dyDescent="0.2">
      <c r="A417" s="1">
        <v>44210</v>
      </c>
      <c r="B417" s="2">
        <v>0.35873842592592592</v>
      </c>
      <c r="C417" s="4">
        <f t="shared" si="6"/>
        <v>44210.358738425923</v>
      </c>
      <c r="D417">
        <v>21.617494468604502</v>
      </c>
      <c r="E417">
        <v>39.518018361689599</v>
      </c>
      <c r="F417">
        <v>0.43757756142224802</v>
      </c>
      <c r="G417">
        <v>2.8227584312528801E-2</v>
      </c>
      <c r="H417">
        <v>4.8373178696780102E-2</v>
      </c>
      <c r="I417">
        <v>1.9780279688692199</v>
      </c>
      <c r="J417">
        <v>0.90636735540973701</v>
      </c>
      <c r="K417">
        <v>0.174272205096902</v>
      </c>
      <c r="L417">
        <v>0.38057234243857702</v>
      </c>
    </row>
    <row r="418" spans="1:12" x14ac:dyDescent="0.2">
      <c r="A418" s="1">
        <v>44210</v>
      </c>
      <c r="B418" s="2">
        <v>0.37262731481481487</v>
      </c>
      <c r="C418" s="4">
        <f t="shared" si="6"/>
        <v>44210.372627314813</v>
      </c>
      <c r="D418">
        <v>21.597021947559799</v>
      </c>
      <c r="E418">
        <v>39.511406118867697</v>
      </c>
      <c r="F418">
        <v>0.43661497329467402</v>
      </c>
      <c r="G418">
        <v>2.77400396764837E-2</v>
      </c>
      <c r="H418">
        <v>4.8298171829696299E-2</v>
      </c>
      <c r="I418">
        <v>1.97835924919883</v>
      </c>
      <c r="J418">
        <v>0.90679864489546702</v>
      </c>
      <c r="K418">
        <v>0.17432220967495801</v>
      </c>
      <c r="L418">
        <v>0.379791020906455</v>
      </c>
    </row>
    <row r="419" spans="1:12" x14ac:dyDescent="0.2">
      <c r="A419" s="1">
        <v>44210</v>
      </c>
      <c r="B419" s="2">
        <v>0.38651620370370371</v>
      </c>
      <c r="C419" s="4">
        <f t="shared" si="6"/>
        <v>44210.386516203704</v>
      </c>
      <c r="D419">
        <v>21.560260420640301</v>
      </c>
      <c r="E419">
        <v>39.511914752930998</v>
      </c>
      <c r="F419">
        <v>0.43874641843430501</v>
      </c>
      <c r="G419">
        <v>2.68899618495347E-2</v>
      </c>
      <c r="H419">
        <v>4.7810627193651797E-2</v>
      </c>
      <c r="I419">
        <v>1.9773466564932001</v>
      </c>
      <c r="J419">
        <v>0.90754871356630495</v>
      </c>
      <c r="K419">
        <v>0.17425345338013101</v>
      </c>
      <c r="L419">
        <v>0.379991039218678</v>
      </c>
    </row>
    <row r="420" spans="1:12" x14ac:dyDescent="0.2">
      <c r="A420" s="1">
        <v>44210</v>
      </c>
      <c r="B420" s="2">
        <v>0.4004050925925926</v>
      </c>
      <c r="C420" s="4">
        <f t="shared" si="6"/>
        <v>44210.400405092594</v>
      </c>
      <c r="D420">
        <v>21.543081305154999</v>
      </c>
      <c r="E420">
        <v>39.483227791765202</v>
      </c>
      <c r="F420">
        <v>0.44299055699679502</v>
      </c>
      <c r="G420">
        <v>2.6752449259880701E-2</v>
      </c>
      <c r="H420">
        <v>4.6866790782847403E-2</v>
      </c>
      <c r="I420">
        <v>1.9785030123607401</v>
      </c>
      <c r="J420">
        <v>0.90701741492446197</v>
      </c>
      <c r="K420">
        <v>0.17393467419502501</v>
      </c>
      <c r="L420">
        <v>0.37760332061651197</v>
      </c>
    </row>
    <row r="421" spans="1:12" x14ac:dyDescent="0.2">
      <c r="A421" s="1">
        <v>44210</v>
      </c>
      <c r="B421" s="2">
        <v>0.4142939814814815</v>
      </c>
      <c r="C421" s="4">
        <f t="shared" si="6"/>
        <v>44210.414293981485</v>
      </c>
      <c r="D421">
        <v>21.548688995702001</v>
      </c>
      <c r="E421">
        <v>39.472699066656403</v>
      </c>
      <c r="F421">
        <v>0.44889734777964302</v>
      </c>
      <c r="G421">
        <v>2.61648954677248E-2</v>
      </c>
      <c r="H421">
        <v>4.5954207233328201E-2</v>
      </c>
      <c r="I421">
        <v>1.9770841324584101</v>
      </c>
      <c r="J421">
        <v>0.90534851213184797</v>
      </c>
      <c r="K421">
        <v>0.17365964901571801</v>
      </c>
      <c r="L421">
        <v>0.37374046696169699</v>
      </c>
    </row>
    <row r="422" spans="1:12" x14ac:dyDescent="0.2">
      <c r="A422" s="1">
        <v>44210</v>
      </c>
      <c r="B422" s="2">
        <v>0.42818287037037034</v>
      </c>
      <c r="C422" s="4">
        <f t="shared" si="6"/>
        <v>44210.428182870368</v>
      </c>
      <c r="D422">
        <v>21.567203275603301</v>
      </c>
      <c r="E422">
        <v>39.443757788459102</v>
      </c>
      <c r="F422">
        <v>0.44889734777964302</v>
      </c>
      <c r="G422">
        <v>2.61648954677248E-2</v>
      </c>
      <c r="H422">
        <v>4.5954207233328201E-2</v>
      </c>
      <c r="I422">
        <v>1.9770841324584101</v>
      </c>
      <c r="J422">
        <v>0.90534851213184797</v>
      </c>
      <c r="K422">
        <v>0.17365964901571801</v>
      </c>
      <c r="L422">
        <v>0.37374046696169699</v>
      </c>
    </row>
    <row r="423" spans="1:12" x14ac:dyDescent="0.2">
      <c r="A423" s="1">
        <v>44210</v>
      </c>
      <c r="B423" s="2">
        <v>0.44207175925925929</v>
      </c>
      <c r="C423" s="4">
        <f t="shared" si="6"/>
        <v>44210.442071759258</v>
      </c>
      <c r="D423">
        <v>21.5941735968057</v>
      </c>
      <c r="E423">
        <v>39.413595788509902</v>
      </c>
      <c r="F423">
        <v>0.44889734777964302</v>
      </c>
      <c r="G423">
        <v>2.61648954677248E-2</v>
      </c>
      <c r="H423">
        <v>4.5954207233328201E-2</v>
      </c>
      <c r="I423">
        <v>1.9770841324584101</v>
      </c>
      <c r="J423">
        <v>0.90534851213184797</v>
      </c>
      <c r="K423">
        <v>0.17365964901571801</v>
      </c>
      <c r="L423">
        <v>0.37374046696169699</v>
      </c>
    </row>
    <row r="424" spans="1:12" x14ac:dyDescent="0.2">
      <c r="A424" s="1">
        <v>44210</v>
      </c>
      <c r="B424" s="2">
        <v>0.45596064814814818</v>
      </c>
      <c r="C424" s="4">
        <f t="shared" si="6"/>
        <v>44210.455960648149</v>
      </c>
      <c r="D424">
        <v>21.860761425192599</v>
      </c>
      <c r="E424">
        <v>36.5982553851631</v>
      </c>
      <c r="F424">
        <v>0.44889734777964302</v>
      </c>
      <c r="G424">
        <v>2.61648954677248E-2</v>
      </c>
      <c r="H424">
        <v>4.5954207233328201E-2</v>
      </c>
      <c r="I424">
        <v>1.9770841324584101</v>
      </c>
      <c r="J424">
        <v>0.90534851213184797</v>
      </c>
      <c r="K424">
        <v>0.17365964901571801</v>
      </c>
      <c r="L424">
        <v>0.37374046696169699</v>
      </c>
    </row>
    <row r="425" spans="1:12" x14ac:dyDescent="0.2">
      <c r="A425" s="1">
        <v>44210</v>
      </c>
      <c r="B425" s="2">
        <v>0.46984953703703702</v>
      </c>
      <c r="C425" s="4">
        <f t="shared" si="6"/>
        <v>44210.469849537039</v>
      </c>
      <c r="D425">
        <v>23.7651509371582</v>
      </c>
      <c r="E425">
        <v>33.318226901655599</v>
      </c>
      <c r="F425">
        <v>0.44889734777964302</v>
      </c>
      <c r="G425">
        <v>2.61648954677248E-2</v>
      </c>
      <c r="H425">
        <v>4.5954207233328201E-2</v>
      </c>
      <c r="I425">
        <v>1.9770841324584101</v>
      </c>
      <c r="J425">
        <v>0.90534851213184797</v>
      </c>
      <c r="K425">
        <v>0.17365964901571801</v>
      </c>
      <c r="L425">
        <v>0.37374046696169699</v>
      </c>
    </row>
    <row r="426" spans="1:12" x14ac:dyDescent="0.2">
      <c r="A426" s="1">
        <v>44210</v>
      </c>
      <c r="B426" s="2">
        <v>0.48373842592592592</v>
      </c>
      <c r="C426" s="4">
        <f t="shared" si="6"/>
        <v>44210.483738425923</v>
      </c>
      <c r="D426">
        <v>23.739159736527501</v>
      </c>
      <c r="E426">
        <v>34.9148800895195</v>
      </c>
      <c r="F426">
        <v>0.44889734777964302</v>
      </c>
      <c r="G426">
        <v>2.61648954677248E-2</v>
      </c>
      <c r="H426">
        <v>4.5954207233328201E-2</v>
      </c>
      <c r="I426">
        <v>1.9770841324584101</v>
      </c>
      <c r="J426">
        <v>0.90534851213184797</v>
      </c>
      <c r="K426">
        <v>0.17365964901571801</v>
      </c>
      <c r="L426">
        <v>0.37374046696169699</v>
      </c>
    </row>
    <row r="427" spans="1:12" x14ac:dyDescent="0.2">
      <c r="A427" s="1">
        <v>44210</v>
      </c>
      <c r="B427" s="2">
        <v>0.49762731481481487</v>
      </c>
      <c r="C427" s="4">
        <f t="shared" si="6"/>
        <v>44210.497627314813</v>
      </c>
      <c r="D427">
        <v>23.606889448386301</v>
      </c>
      <c r="E427">
        <v>37.5514864830497</v>
      </c>
      <c r="F427">
        <v>0.44889734777964302</v>
      </c>
      <c r="G427">
        <v>2.61648954677248E-2</v>
      </c>
      <c r="H427">
        <v>4.5954207233328201E-2</v>
      </c>
      <c r="I427">
        <v>1.9770841324584101</v>
      </c>
      <c r="J427">
        <v>0.90534851213184797</v>
      </c>
      <c r="K427">
        <v>0.17365964901571801</v>
      </c>
      <c r="L427">
        <v>0.37374046696169699</v>
      </c>
    </row>
    <row r="428" spans="1:12" x14ac:dyDescent="0.2">
      <c r="A428" s="1">
        <v>44210</v>
      </c>
      <c r="B428" s="2">
        <v>0.51151620370370365</v>
      </c>
      <c r="C428" s="4">
        <f t="shared" si="6"/>
        <v>44210.511516203704</v>
      </c>
      <c r="D428">
        <v>23.333269754075399</v>
      </c>
      <c r="E428">
        <v>38.004577706569002</v>
      </c>
      <c r="F428">
        <v>0.44889734777964302</v>
      </c>
      <c r="G428">
        <v>2.61648954677248E-2</v>
      </c>
      <c r="H428">
        <v>4.5954207233328201E-2</v>
      </c>
      <c r="I428">
        <v>1.9770841324584101</v>
      </c>
      <c r="J428">
        <v>0.90534851213184797</v>
      </c>
      <c r="K428">
        <v>0.17365964901571801</v>
      </c>
      <c r="L428">
        <v>0.37374046696169699</v>
      </c>
    </row>
    <row r="429" spans="1:12" x14ac:dyDescent="0.2">
      <c r="A429" s="1">
        <v>44210</v>
      </c>
      <c r="B429" s="2">
        <v>0.5254050925925926</v>
      </c>
      <c r="C429" s="4">
        <f t="shared" si="6"/>
        <v>44210.525405092594</v>
      </c>
      <c r="D429">
        <v>23.106291803362002</v>
      </c>
      <c r="E429">
        <v>38.338801149512904</v>
      </c>
      <c r="F429">
        <v>0.44889734777964302</v>
      </c>
      <c r="G429">
        <v>2.61648954677248E-2</v>
      </c>
      <c r="H429">
        <v>4.5954207233328201E-2</v>
      </c>
      <c r="I429">
        <v>1.9770841324584101</v>
      </c>
      <c r="J429">
        <v>0.90534851213184797</v>
      </c>
      <c r="K429">
        <v>0.17365964901571801</v>
      </c>
      <c r="L429">
        <v>0.37374046696169699</v>
      </c>
    </row>
    <row r="430" spans="1:12" x14ac:dyDescent="0.2">
      <c r="A430" s="1">
        <v>44210</v>
      </c>
      <c r="B430" s="2">
        <v>0.53929398148148155</v>
      </c>
      <c r="C430" s="4">
        <f t="shared" si="6"/>
        <v>44210.539293981485</v>
      </c>
      <c r="D430">
        <v>22.926044607207299</v>
      </c>
      <c r="E430">
        <v>38.587930113679697</v>
      </c>
      <c r="F430">
        <v>0.44889734777964302</v>
      </c>
      <c r="G430">
        <v>2.61648954677248E-2</v>
      </c>
      <c r="H430">
        <v>4.5954207233328201E-2</v>
      </c>
      <c r="I430">
        <v>1.9770841324584101</v>
      </c>
      <c r="J430">
        <v>0.90534851213184797</v>
      </c>
      <c r="K430">
        <v>0.17365964901571801</v>
      </c>
      <c r="L430">
        <v>0.37374046696169699</v>
      </c>
    </row>
    <row r="431" spans="1:12" x14ac:dyDescent="0.2">
      <c r="A431" s="1">
        <v>44210</v>
      </c>
      <c r="B431" s="2">
        <v>0.55318287037037039</v>
      </c>
      <c r="C431" s="4">
        <f t="shared" si="6"/>
        <v>44210.553182870368</v>
      </c>
      <c r="D431">
        <v>22.819854530657899</v>
      </c>
      <c r="E431">
        <v>38.760357061112302</v>
      </c>
      <c r="F431">
        <v>0.47181194567373702</v>
      </c>
      <c r="G431">
        <v>4.3435226613764602E-2</v>
      </c>
      <c r="H431">
        <v>3.63595788188616E-2</v>
      </c>
      <c r="I431">
        <v>2.09644506027773</v>
      </c>
      <c r="J431">
        <v>0.87827728368686098</v>
      </c>
      <c r="K431">
        <v>0.16862793834884701</v>
      </c>
      <c r="L431">
        <v>0.37740955287654399</v>
      </c>
    </row>
    <row r="432" spans="1:12" x14ac:dyDescent="0.2">
      <c r="A432" s="1">
        <v>44210</v>
      </c>
      <c r="B432" s="2">
        <v>0.56707175925925923</v>
      </c>
      <c r="C432" s="4">
        <f t="shared" si="6"/>
        <v>44210.567071759258</v>
      </c>
      <c r="D432">
        <v>22.778464433763101</v>
      </c>
      <c r="E432">
        <v>38.852368963149402</v>
      </c>
      <c r="F432">
        <v>0.46314865252556098</v>
      </c>
      <c r="G432">
        <v>4.1610059514725801E-2</v>
      </c>
      <c r="H432">
        <v>3.7359670379978498E-2</v>
      </c>
      <c r="I432">
        <v>2.0839314146192498</v>
      </c>
      <c r="J432">
        <v>0.88053999084388901</v>
      </c>
      <c r="K432">
        <v>0.16939675873645599</v>
      </c>
      <c r="L432">
        <v>0.38586657714024097</v>
      </c>
    </row>
    <row r="433" spans="1:12" x14ac:dyDescent="0.2">
      <c r="A433" s="1">
        <v>44210</v>
      </c>
      <c r="B433" s="2">
        <v>0.58096064814814818</v>
      </c>
      <c r="C433" s="4">
        <f t="shared" si="6"/>
        <v>44210.580960648149</v>
      </c>
      <c r="D433">
        <v>22.774636962437299</v>
      </c>
      <c r="E433">
        <v>38.916507718521899</v>
      </c>
      <c r="F433">
        <v>0.45635428048221999</v>
      </c>
      <c r="G433">
        <v>4.0778733404547497E-2</v>
      </c>
      <c r="H433">
        <v>3.8078486189531399E-2</v>
      </c>
      <c r="I433">
        <v>2.0684925011445099</v>
      </c>
      <c r="J433">
        <v>0.881083790630245</v>
      </c>
      <c r="K433">
        <v>0.169996813673126</v>
      </c>
      <c r="L433">
        <v>0.388054277430184</v>
      </c>
    </row>
    <row r="434" spans="1:12" x14ac:dyDescent="0.2">
      <c r="A434" s="1">
        <v>44210</v>
      </c>
      <c r="B434" s="2">
        <v>0.59484953703703702</v>
      </c>
      <c r="C434" s="4">
        <f t="shared" si="6"/>
        <v>44210.594849537039</v>
      </c>
      <c r="D434">
        <v>22.798135856158201</v>
      </c>
      <c r="E434">
        <v>38.951857785915898</v>
      </c>
      <c r="F434">
        <v>0.45635428048221999</v>
      </c>
      <c r="G434">
        <v>4.0778733404547497E-2</v>
      </c>
      <c r="H434">
        <v>3.8078486189531399E-2</v>
      </c>
      <c r="I434">
        <v>2.0684925011445099</v>
      </c>
      <c r="J434">
        <v>0.881083790630245</v>
      </c>
      <c r="K434">
        <v>0.169996813673126</v>
      </c>
      <c r="L434">
        <v>0.388054277430184</v>
      </c>
    </row>
    <row r="435" spans="1:12" x14ac:dyDescent="0.2">
      <c r="A435" s="1">
        <v>44210</v>
      </c>
      <c r="B435" s="2">
        <v>0.60873842592592597</v>
      </c>
      <c r="C435" s="4">
        <f t="shared" si="6"/>
        <v>44210.608738425923</v>
      </c>
      <c r="D435">
        <v>23.967116807812602</v>
      </c>
      <c r="E435">
        <v>37.026372676178099</v>
      </c>
      <c r="F435">
        <v>0.45635428048221999</v>
      </c>
      <c r="G435">
        <v>4.0778733404547497E-2</v>
      </c>
      <c r="H435">
        <v>3.8078486189531399E-2</v>
      </c>
      <c r="I435">
        <v>2.0684925011445099</v>
      </c>
      <c r="J435">
        <v>0.881083790630245</v>
      </c>
      <c r="K435">
        <v>0.169996813673126</v>
      </c>
      <c r="L435">
        <v>0.388054277430184</v>
      </c>
    </row>
    <row r="436" spans="1:12" x14ac:dyDescent="0.2">
      <c r="A436" s="1">
        <v>44210</v>
      </c>
      <c r="B436" s="2">
        <v>0.62262731481481481</v>
      </c>
      <c r="C436" s="4">
        <f t="shared" si="6"/>
        <v>44210.622627314813</v>
      </c>
      <c r="D436">
        <v>24.965730779990299</v>
      </c>
      <c r="E436">
        <v>37.286182955672501</v>
      </c>
      <c r="F436">
        <v>0.45635428048221999</v>
      </c>
      <c r="G436">
        <v>4.0778733404547497E-2</v>
      </c>
      <c r="H436">
        <v>3.8078486189531399E-2</v>
      </c>
      <c r="I436">
        <v>2.0684925011445099</v>
      </c>
      <c r="J436">
        <v>0.881083790630245</v>
      </c>
      <c r="K436">
        <v>0.169996813673126</v>
      </c>
      <c r="L436">
        <v>0.388054277430184</v>
      </c>
    </row>
    <row r="437" spans="1:12" x14ac:dyDescent="0.2">
      <c r="A437" s="1">
        <v>44210</v>
      </c>
      <c r="B437" s="2">
        <v>0.63209490740740748</v>
      </c>
      <c r="C437" s="4">
        <f t="shared" si="6"/>
        <v>44210.632094907407</v>
      </c>
      <c r="D437">
        <v>25.0392538338292</v>
      </c>
      <c r="E437">
        <v>37.635818010732102</v>
      </c>
      <c r="F437">
        <v>0.45635428048221999</v>
      </c>
      <c r="G437">
        <v>4.0778733404547497E-2</v>
      </c>
      <c r="H437">
        <v>3.8078486189531399E-2</v>
      </c>
      <c r="I437">
        <v>2.0684925011445099</v>
      </c>
      <c r="J437">
        <v>0.881083790630245</v>
      </c>
      <c r="K437">
        <v>0.169996813673126</v>
      </c>
      <c r="L437">
        <v>0.388054277430184</v>
      </c>
    </row>
    <row r="438" spans="1:12" x14ac:dyDescent="0.2">
      <c r="A438" s="1">
        <v>44210</v>
      </c>
      <c r="B438" s="2">
        <v>0.6504050925925926</v>
      </c>
      <c r="C438" s="4">
        <f t="shared" si="6"/>
        <v>44210.650405092594</v>
      </c>
      <c r="D438">
        <v>24.465845222654501</v>
      </c>
      <c r="E438">
        <v>39.303120469977799</v>
      </c>
      <c r="F438">
        <v>0.45635428048221999</v>
      </c>
      <c r="G438">
        <v>4.0778733404547497E-2</v>
      </c>
      <c r="H438">
        <v>3.8078486189531399E-2</v>
      </c>
      <c r="I438">
        <v>2.0684925011445099</v>
      </c>
      <c r="J438">
        <v>0.881083790630245</v>
      </c>
      <c r="K438">
        <v>0.169996813673126</v>
      </c>
      <c r="L438">
        <v>0.388054277430184</v>
      </c>
    </row>
    <row r="439" spans="1:12" x14ac:dyDescent="0.2">
      <c r="A439" s="1">
        <v>44210</v>
      </c>
      <c r="B439" s="2">
        <v>0.66429398148148155</v>
      </c>
      <c r="C439" s="4">
        <f t="shared" si="6"/>
        <v>44210.664293981485</v>
      </c>
      <c r="D439">
        <v>24.590282546222099</v>
      </c>
      <c r="E439">
        <v>38.848147300424699</v>
      </c>
      <c r="F439">
        <v>0.45635428048221999</v>
      </c>
      <c r="G439">
        <v>4.0778733404547497E-2</v>
      </c>
      <c r="H439">
        <v>3.8078486189531399E-2</v>
      </c>
      <c r="I439">
        <v>2.0684925011445099</v>
      </c>
      <c r="J439">
        <v>0.881083790630245</v>
      </c>
      <c r="K439">
        <v>0.169996813673126</v>
      </c>
      <c r="L439">
        <v>0.388054277430184</v>
      </c>
    </row>
    <row r="440" spans="1:12" x14ac:dyDescent="0.2">
      <c r="A440" s="1">
        <v>44210</v>
      </c>
      <c r="B440" s="2">
        <v>0.67818287037037039</v>
      </c>
      <c r="C440" s="4">
        <f t="shared" si="6"/>
        <v>44210.678182870368</v>
      </c>
      <c r="D440">
        <v>24.410302382950501</v>
      </c>
      <c r="E440">
        <v>38.942753236184203</v>
      </c>
      <c r="F440">
        <v>0.462829873340454</v>
      </c>
      <c r="G440">
        <v>7.4400561574851407E-2</v>
      </c>
      <c r="H440">
        <v>3.5128216084236101E-2</v>
      </c>
      <c r="I440">
        <v>2.0693738318327402</v>
      </c>
      <c r="J440">
        <v>0.82088452922325605</v>
      </c>
      <c r="K440">
        <v>0.16792787425606501</v>
      </c>
      <c r="L440">
        <v>0.29562081489393999</v>
      </c>
    </row>
    <row r="441" spans="1:12" x14ac:dyDescent="0.2">
      <c r="A441" s="1">
        <v>44210</v>
      </c>
      <c r="B441" s="2">
        <v>0.69207175925925923</v>
      </c>
      <c r="C441" s="4">
        <f t="shared" si="6"/>
        <v>44210.692071759258</v>
      </c>
      <c r="D441">
        <v>24.239935403473901</v>
      </c>
      <c r="E441">
        <v>39.070267795834198</v>
      </c>
      <c r="F441">
        <v>0.455885487562949</v>
      </c>
      <c r="G441">
        <v>7.1131512284449694E-2</v>
      </c>
      <c r="H441">
        <v>3.67783671600794E-2</v>
      </c>
      <c r="I441">
        <v>2.0619294002746802</v>
      </c>
      <c r="J441">
        <v>0.82764139783305402</v>
      </c>
      <c r="K441">
        <v>0.168965469250724</v>
      </c>
      <c r="L441">
        <v>0.31280988860063902</v>
      </c>
    </row>
    <row r="442" spans="1:12" x14ac:dyDescent="0.2">
      <c r="A442" s="1">
        <v>44210</v>
      </c>
      <c r="B442" s="2">
        <v>0.70596064814814818</v>
      </c>
      <c r="C442" s="4">
        <f t="shared" si="6"/>
        <v>44210.705960648149</v>
      </c>
      <c r="D442">
        <v>24.135881589989999</v>
      </c>
      <c r="E442">
        <v>39.157295084051697</v>
      </c>
      <c r="F442">
        <v>0.449434896993743</v>
      </c>
      <c r="G442">
        <v>6.8325005341064796E-2</v>
      </c>
      <c r="H442">
        <v>3.80659850450175E-2</v>
      </c>
      <c r="I442">
        <v>2.0527723119182002</v>
      </c>
      <c r="J442">
        <v>0.83307939569662803</v>
      </c>
      <c r="K442">
        <v>0.16978429421638899</v>
      </c>
      <c r="L442">
        <v>0.31809162215779002</v>
      </c>
    </row>
    <row r="443" spans="1:12" x14ac:dyDescent="0.2">
      <c r="A443" s="1">
        <v>44210</v>
      </c>
      <c r="B443" s="2">
        <v>0.71984953703703702</v>
      </c>
      <c r="C443" s="4">
        <f t="shared" si="6"/>
        <v>44210.719849537039</v>
      </c>
      <c r="D443">
        <v>24.058976119630699</v>
      </c>
      <c r="E443">
        <v>39.221840746674701</v>
      </c>
      <c r="F443">
        <v>0.44377812910117498</v>
      </c>
      <c r="G443">
        <v>6.7043638028383895E-2</v>
      </c>
      <c r="H443">
        <v>3.88848100106821E-2</v>
      </c>
      <c r="I443">
        <v>2.0498907981077301</v>
      </c>
      <c r="J443">
        <v>0.83355443918815797</v>
      </c>
      <c r="K443">
        <v>0.17026558828017699</v>
      </c>
      <c r="L443">
        <v>0.30860950404394899</v>
      </c>
    </row>
    <row r="444" spans="1:12" x14ac:dyDescent="0.2">
      <c r="A444" s="1">
        <v>44210</v>
      </c>
      <c r="B444" s="2">
        <v>0.73373842592592586</v>
      </c>
      <c r="C444" s="4">
        <f t="shared" si="6"/>
        <v>44210.733738425923</v>
      </c>
      <c r="D444">
        <v>24.019099209074</v>
      </c>
      <c r="E444">
        <v>37.477073319600201</v>
      </c>
      <c r="F444">
        <v>0.404437027315733</v>
      </c>
      <c r="G444">
        <v>3.6603351136883802E-2</v>
      </c>
      <c r="H444">
        <v>4.3203955440256403E-2</v>
      </c>
      <c r="I444">
        <v>1.9931793560201401</v>
      </c>
      <c r="J444">
        <v>0.91164908896688501</v>
      </c>
      <c r="K444">
        <v>0.17490976346711401</v>
      </c>
      <c r="L444">
        <v>0.44401565084694</v>
      </c>
    </row>
    <row r="445" spans="1:12" x14ac:dyDescent="0.2">
      <c r="A445" s="1">
        <v>44210</v>
      </c>
      <c r="B445" s="2">
        <v>0.74762731481481481</v>
      </c>
      <c r="C445" s="4">
        <f t="shared" si="6"/>
        <v>44210.747627314813</v>
      </c>
      <c r="D445">
        <v>24.033518984766399</v>
      </c>
      <c r="E445">
        <v>37.957630782533499</v>
      </c>
      <c r="F445">
        <v>0.41323783305356299</v>
      </c>
      <c r="G445">
        <v>4.6979301083473E-2</v>
      </c>
      <c r="H445">
        <v>4.20788524339996E-2</v>
      </c>
      <c r="I445">
        <v>2.00949960018312</v>
      </c>
      <c r="J445">
        <v>0.88604049443003197</v>
      </c>
      <c r="K445">
        <v>0.173197106668701</v>
      </c>
      <c r="L445">
        <v>0.36712111094155297</v>
      </c>
    </row>
    <row r="446" spans="1:12" x14ac:dyDescent="0.2">
      <c r="A446" s="1">
        <v>44210</v>
      </c>
      <c r="B446" s="2">
        <v>0.76151620370370365</v>
      </c>
      <c r="C446" s="4">
        <f t="shared" si="6"/>
        <v>44210.761516203704</v>
      </c>
      <c r="D446">
        <v>24.041351949340001</v>
      </c>
      <c r="E446">
        <v>38.150301365682402</v>
      </c>
      <c r="F446">
        <v>0.41281279414008798</v>
      </c>
      <c r="G446">
        <v>4.9091994506332899E-2</v>
      </c>
      <c r="H446">
        <v>4.1710068670837597E-2</v>
      </c>
      <c r="I446">
        <v>2.0106809583396901</v>
      </c>
      <c r="J446">
        <v>0.87902735235769802</v>
      </c>
      <c r="K446">
        <v>0.17287207691133799</v>
      </c>
      <c r="L446">
        <v>0.35334484968716601</v>
      </c>
    </row>
    <row r="447" spans="1:12" x14ac:dyDescent="0.2">
      <c r="A447" s="1">
        <v>44210</v>
      </c>
      <c r="B447" s="2">
        <v>0.77540509259259249</v>
      </c>
      <c r="C447" s="4">
        <f t="shared" si="6"/>
        <v>44210.775405092594</v>
      </c>
      <c r="D447">
        <v>24.049986012563199</v>
      </c>
      <c r="E447">
        <v>38.310419368785098</v>
      </c>
      <c r="F447">
        <v>0.41293155501297102</v>
      </c>
      <c r="G447">
        <v>5.0885908744086897E-2</v>
      </c>
      <c r="H447">
        <v>4.1341284907675899E-2</v>
      </c>
      <c r="I447">
        <v>2.01059345032809</v>
      </c>
      <c r="J447">
        <v>0.87202046085762297</v>
      </c>
      <c r="K447">
        <v>0.172647056310087</v>
      </c>
      <c r="L447">
        <v>0.33860600030520199</v>
      </c>
    </row>
    <row r="448" spans="1:12" x14ac:dyDescent="0.2">
      <c r="A448" s="1">
        <v>44210</v>
      </c>
      <c r="B448" s="2">
        <v>0.78929398148148155</v>
      </c>
      <c r="C448" s="4">
        <f t="shared" si="6"/>
        <v>44210.789293981485</v>
      </c>
      <c r="D448">
        <v>24.039749752040802</v>
      </c>
      <c r="E448">
        <v>38.431728592863799</v>
      </c>
      <c r="F448">
        <v>0.414987993285517</v>
      </c>
      <c r="G448">
        <v>5.1979758889058501E-2</v>
      </c>
      <c r="H448">
        <v>4.0534961086525198E-2</v>
      </c>
      <c r="I448">
        <v>2.0099621425301302</v>
      </c>
      <c r="J448">
        <v>0.86767006256676404</v>
      </c>
      <c r="K448">
        <v>0.17239078284754999</v>
      </c>
      <c r="L448">
        <v>0.35026956813672999</v>
      </c>
    </row>
    <row r="449" spans="1:12" x14ac:dyDescent="0.2">
      <c r="A449" s="1">
        <v>44210</v>
      </c>
      <c r="B449" s="2">
        <v>0.80318287037037039</v>
      </c>
      <c r="C449" s="4">
        <f t="shared" si="6"/>
        <v>44210.803182870368</v>
      </c>
      <c r="D449">
        <v>24.026576129803399</v>
      </c>
      <c r="E449">
        <v>38.563007044581703</v>
      </c>
      <c r="F449">
        <v>0.4184633114604</v>
      </c>
      <c r="G449">
        <v>5.3104861895314798E-2</v>
      </c>
      <c r="H449">
        <v>3.9609876392491902E-2</v>
      </c>
      <c r="I449">
        <v>2.0107622157790299</v>
      </c>
      <c r="J449">
        <v>0.86332591484816101</v>
      </c>
      <c r="K449">
        <v>0.17203450022890199</v>
      </c>
      <c r="L449">
        <v>0.33443061803753998</v>
      </c>
    </row>
    <row r="450" spans="1:12" x14ac:dyDescent="0.2">
      <c r="A450" s="1">
        <v>44210</v>
      </c>
      <c r="B450" s="2">
        <v>0.81707175925925923</v>
      </c>
      <c r="C450" s="4">
        <f t="shared" si="6"/>
        <v>44210.817071759258</v>
      </c>
      <c r="D450">
        <v>24.014114595254402</v>
      </c>
      <c r="E450">
        <v>38.653899951679698</v>
      </c>
      <c r="F450">
        <v>0.42301997863573898</v>
      </c>
      <c r="G450">
        <v>5.3929937433236201E-2</v>
      </c>
      <c r="H450">
        <v>3.84972745307492E-2</v>
      </c>
      <c r="I450">
        <v>2.00918707157027</v>
      </c>
      <c r="J450">
        <v>0.859556819777201</v>
      </c>
      <c r="K450">
        <v>0.17172822218830999</v>
      </c>
      <c r="L450">
        <v>0.33343052647642202</v>
      </c>
    </row>
    <row r="451" spans="1:12" x14ac:dyDescent="0.2">
      <c r="A451" s="1">
        <v>44210</v>
      </c>
      <c r="B451" s="2">
        <v>0.83096064814814818</v>
      </c>
      <c r="C451" s="4">
        <f t="shared" ref="C451:C514" si="7">A451+B451</f>
        <v>44210.830960648149</v>
      </c>
      <c r="D451">
        <v>24.0124233869942</v>
      </c>
      <c r="E451">
        <v>38.720887057806202</v>
      </c>
      <c r="F451">
        <v>0.42724536548145903</v>
      </c>
      <c r="G451">
        <v>5.439873035251E-2</v>
      </c>
      <c r="H451">
        <v>3.7372171524492501E-2</v>
      </c>
      <c r="I451">
        <v>2.0058305142682702</v>
      </c>
      <c r="J451">
        <v>0.85634402563711298</v>
      </c>
      <c r="K451">
        <v>0.17145319700900299</v>
      </c>
      <c r="L451">
        <v>0.331186571036165</v>
      </c>
    </row>
    <row r="452" spans="1:12" x14ac:dyDescent="0.2">
      <c r="A452" s="1">
        <v>44210</v>
      </c>
      <c r="B452" s="2">
        <v>0.84484953703703702</v>
      </c>
      <c r="C452" s="4">
        <f t="shared" si="7"/>
        <v>44210.844849537039</v>
      </c>
      <c r="D452">
        <v>24.002098115510702</v>
      </c>
      <c r="E452">
        <v>38.790468197655201</v>
      </c>
      <c r="F452">
        <v>0.43203330383030503</v>
      </c>
      <c r="G452">
        <v>5.4892525560812297E-2</v>
      </c>
      <c r="H452">
        <v>3.6253319090492897E-2</v>
      </c>
      <c r="I452">
        <v>2.0049804364413202</v>
      </c>
      <c r="J452">
        <v>0.85396255760720197</v>
      </c>
      <c r="K452">
        <v>0.17120317411872399</v>
      </c>
      <c r="L452">
        <v>0.32734871967037898</v>
      </c>
    </row>
    <row r="453" spans="1:12" x14ac:dyDescent="0.2">
      <c r="A453" s="1">
        <v>44210</v>
      </c>
      <c r="B453" s="2">
        <v>0.85873842592592586</v>
      </c>
      <c r="C453" s="4">
        <f t="shared" si="7"/>
        <v>44210.858738425923</v>
      </c>
      <c r="D453">
        <v>23.973080542203899</v>
      </c>
      <c r="E453">
        <v>38.850283563490201</v>
      </c>
      <c r="F453">
        <v>0.436652476728214</v>
      </c>
      <c r="G453">
        <v>5.5473828780710902E-2</v>
      </c>
      <c r="H453">
        <v>3.5153218373264003E-2</v>
      </c>
      <c r="I453">
        <v>2.0046866595452402</v>
      </c>
      <c r="J453">
        <v>0.85121855638638699</v>
      </c>
      <c r="K453">
        <v>0.17091564779490301</v>
      </c>
      <c r="L453">
        <v>0.329517668243552</v>
      </c>
    </row>
    <row r="454" spans="1:12" x14ac:dyDescent="0.2">
      <c r="A454" s="1">
        <v>44210</v>
      </c>
      <c r="B454" s="2">
        <v>0.87262731481481481</v>
      </c>
      <c r="C454" s="4">
        <f t="shared" si="7"/>
        <v>44210.872627314813</v>
      </c>
      <c r="D454">
        <v>23.944953078507599</v>
      </c>
      <c r="E454">
        <v>38.923323414968998</v>
      </c>
      <c r="F454">
        <v>0.441377909354494</v>
      </c>
      <c r="G454">
        <v>5.5873865405157798E-2</v>
      </c>
      <c r="H454">
        <v>3.41468762398901E-2</v>
      </c>
      <c r="I454">
        <v>2.0051679536090301</v>
      </c>
      <c r="J454">
        <v>0.84849330688234303</v>
      </c>
      <c r="K454">
        <v>0.17064687318785199</v>
      </c>
      <c r="L454">
        <v>0.33061776896078099</v>
      </c>
    </row>
    <row r="455" spans="1:12" x14ac:dyDescent="0.2">
      <c r="A455" s="1">
        <v>44210</v>
      </c>
      <c r="B455" s="2">
        <v>0.88651620370370365</v>
      </c>
      <c r="C455" s="4">
        <f t="shared" si="7"/>
        <v>44210.886516203704</v>
      </c>
      <c r="D455">
        <v>23.905610233717301</v>
      </c>
      <c r="E455">
        <v>38.972508328882697</v>
      </c>
      <c r="F455">
        <v>0.44576581107889401</v>
      </c>
      <c r="G455">
        <v>5.61488905844654E-2</v>
      </c>
      <c r="H455">
        <v>3.3140534106515997E-2</v>
      </c>
      <c r="I455">
        <v>2.0043741309323901</v>
      </c>
      <c r="J455">
        <v>0.84596182511826601</v>
      </c>
      <c r="K455">
        <v>0.17040935144208699</v>
      </c>
      <c r="L455">
        <v>0.32998646116282498</v>
      </c>
    </row>
    <row r="456" spans="1:12" x14ac:dyDescent="0.2">
      <c r="A456" s="1">
        <v>44210</v>
      </c>
      <c r="B456" s="2">
        <v>0.90040509259259249</v>
      </c>
      <c r="C456" s="4">
        <f t="shared" si="7"/>
        <v>44210.900405092594</v>
      </c>
      <c r="D456">
        <v>23.872231123318301</v>
      </c>
      <c r="E456">
        <v>39.020625111263698</v>
      </c>
      <c r="F456">
        <v>0.449291133831832</v>
      </c>
      <c r="G456">
        <v>5.6117637723180402E-2</v>
      </c>
      <c r="H456">
        <v>3.2377964291164303E-2</v>
      </c>
      <c r="I456">
        <v>2.0038865862963502</v>
      </c>
      <c r="J456">
        <v>0.84365536395544005</v>
      </c>
      <c r="K456">
        <v>0.17027183885243399</v>
      </c>
      <c r="L456">
        <v>0.32354212116587799</v>
      </c>
    </row>
    <row r="457" spans="1:12" x14ac:dyDescent="0.2">
      <c r="A457" s="1">
        <v>44210</v>
      </c>
      <c r="B457" s="2">
        <v>0.91429398148148155</v>
      </c>
      <c r="C457" s="4">
        <f t="shared" si="7"/>
        <v>44210.914293981485</v>
      </c>
      <c r="D457">
        <v>23.8377838813865</v>
      </c>
      <c r="E457">
        <v>39.0638590066376</v>
      </c>
      <c r="F457">
        <v>0.45302897604150699</v>
      </c>
      <c r="G457">
        <v>5.5886366549671801E-2</v>
      </c>
      <c r="H457">
        <v>3.15466381809857E-2</v>
      </c>
      <c r="I457">
        <v>2.0033990416603</v>
      </c>
      <c r="J457">
        <v>0.84254901266595505</v>
      </c>
      <c r="K457">
        <v>0.170146827407294</v>
      </c>
      <c r="L457">
        <v>0.32444845414314</v>
      </c>
    </row>
    <row r="458" spans="1:12" x14ac:dyDescent="0.2">
      <c r="A458" s="1">
        <v>44210</v>
      </c>
      <c r="B458" s="2">
        <v>0.92818287037037039</v>
      </c>
      <c r="C458" s="4">
        <f t="shared" si="7"/>
        <v>44210.928182870368</v>
      </c>
      <c r="D458">
        <v>23.7877597212685</v>
      </c>
      <c r="E458">
        <v>39.124081279723299</v>
      </c>
      <c r="F458">
        <v>0.45621676789256799</v>
      </c>
      <c r="G458">
        <v>5.5430074774911998E-2</v>
      </c>
      <c r="H458">
        <v>3.0827822371432799E-2</v>
      </c>
      <c r="I458">
        <v>2.0029177475965199</v>
      </c>
      <c r="J458">
        <v>0.84153641996032402</v>
      </c>
      <c r="K458">
        <v>0.17008432168472401</v>
      </c>
      <c r="L458">
        <v>0.31344744697085303</v>
      </c>
    </row>
    <row r="459" spans="1:12" x14ac:dyDescent="0.2">
      <c r="A459" s="1">
        <v>44210</v>
      </c>
      <c r="B459" s="2">
        <v>0.94207175925925923</v>
      </c>
      <c r="C459" s="4">
        <f t="shared" si="7"/>
        <v>44210.942071759258</v>
      </c>
      <c r="D459">
        <v>23.747348744945398</v>
      </c>
      <c r="E459">
        <v>39.1485465781643</v>
      </c>
      <c r="F459">
        <v>0.46023588585380698</v>
      </c>
      <c r="G459">
        <v>5.4811268121471399E-2</v>
      </c>
      <c r="H459">
        <v>2.9952742255455501E-2</v>
      </c>
      <c r="I459">
        <v>1.9998612177628501</v>
      </c>
      <c r="J459">
        <v>0.84055508011597602</v>
      </c>
      <c r="K459">
        <v>0.16999056310086899</v>
      </c>
      <c r="L459">
        <v>0.32441095070959802</v>
      </c>
    </row>
    <row r="460" spans="1:12" x14ac:dyDescent="0.2">
      <c r="A460" s="1">
        <v>44210</v>
      </c>
      <c r="B460" s="2">
        <v>0.95596064814814818</v>
      </c>
      <c r="C460" s="4">
        <f t="shared" si="7"/>
        <v>44210.955960648149</v>
      </c>
      <c r="D460">
        <v>23.6922509600467</v>
      </c>
      <c r="E460">
        <v>39.173317057043299</v>
      </c>
      <c r="F460">
        <v>0.46229232412635402</v>
      </c>
      <c r="G460">
        <v>5.3804925988097198E-2</v>
      </c>
      <c r="H460">
        <v>2.9321434457500298E-2</v>
      </c>
      <c r="I460">
        <v>1.9979110392186701</v>
      </c>
      <c r="J460">
        <v>0.84110513047459201</v>
      </c>
      <c r="K460">
        <v>0.16998431252861201</v>
      </c>
      <c r="L460">
        <v>0.309453331298642</v>
      </c>
    </row>
    <row r="461" spans="1:12" x14ac:dyDescent="0.2">
      <c r="A461" s="1">
        <v>44210</v>
      </c>
      <c r="B461" s="2">
        <v>0.96984953703703702</v>
      </c>
      <c r="C461" s="4">
        <f t="shared" si="7"/>
        <v>44210.969849537039</v>
      </c>
      <c r="D461">
        <v>23.6456982274102</v>
      </c>
      <c r="E461">
        <v>39.207598992904501</v>
      </c>
      <c r="F461">
        <v>0.463804962612543</v>
      </c>
      <c r="G461">
        <v>5.3079859606287E-2</v>
      </c>
      <c r="H461">
        <v>2.8871393254997602E-2</v>
      </c>
      <c r="I461">
        <v>1.9948482588127501</v>
      </c>
      <c r="J461">
        <v>0.84111763161910602</v>
      </c>
      <c r="K461">
        <v>0.170003064245383</v>
      </c>
      <c r="L461">
        <v>0.30512793529680998</v>
      </c>
    </row>
    <row r="462" spans="1:12" x14ac:dyDescent="0.2">
      <c r="A462" s="1">
        <v>44210</v>
      </c>
      <c r="B462" s="2">
        <v>0.98373842592592586</v>
      </c>
      <c r="C462" s="4">
        <f t="shared" si="7"/>
        <v>44210.983738425923</v>
      </c>
      <c r="D462">
        <v>23.6123191170112</v>
      </c>
      <c r="E462">
        <v>39.217415630324702</v>
      </c>
      <c r="F462">
        <v>0.463804962612543</v>
      </c>
      <c r="G462">
        <v>5.2304788646421602E-2</v>
      </c>
      <c r="H462">
        <v>2.86338715092323E-2</v>
      </c>
      <c r="I462">
        <v>1.99226052189836</v>
      </c>
      <c r="J462">
        <v>0.84122389134747499</v>
      </c>
      <c r="K462">
        <v>0.170146827407294</v>
      </c>
      <c r="L462">
        <v>0.305015424996184</v>
      </c>
    </row>
    <row r="463" spans="1:12" x14ac:dyDescent="0.2">
      <c r="A463" s="1">
        <v>44210</v>
      </c>
      <c r="B463" s="2">
        <v>0.99762731481481481</v>
      </c>
      <c r="C463" s="4">
        <f t="shared" si="7"/>
        <v>44210.997627314813</v>
      </c>
      <c r="D463">
        <v>23.570216932427901</v>
      </c>
      <c r="E463">
        <v>39.2466620889601</v>
      </c>
      <c r="F463">
        <v>0.46284862505722602</v>
      </c>
      <c r="G463">
        <v>5.1285945368533203E-2</v>
      </c>
      <c r="H463">
        <v>2.86963772318021E-2</v>
      </c>
      <c r="I463">
        <v>1.98895396917442</v>
      </c>
      <c r="J463">
        <v>0.84228023805890495</v>
      </c>
      <c r="K463">
        <v>0.17034059514725999</v>
      </c>
      <c r="L463">
        <v>0.30622178544178202</v>
      </c>
    </row>
    <row r="464" spans="1:12" x14ac:dyDescent="0.2">
      <c r="A464" s="1">
        <v>44211</v>
      </c>
      <c r="B464" s="2">
        <v>1.1516203703703702E-2</v>
      </c>
      <c r="C464" s="4">
        <f t="shared" si="7"/>
        <v>44211.011516203704</v>
      </c>
      <c r="D464">
        <v>23.5177004654001</v>
      </c>
      <c r="E464">
        <v>39.259835711197503</v>
      </c>
      <c r="F464">
        <v>0.46040465130474501</v>
      </c>
      <c r="G464">
        <v>4.9873316038455399E-2</v>
      </c>
      <c r="H464">
        <v>2.9021406989165201E-2</v>
      </c>
      <c r="I464">
        <v>1.98617871509232</v>
      </c>
      <c r="J464">
        <v>0.84385538226766399</v>
      </c>
      <c r="K464">
        <v>0.17067812604913701</v>
      </c>
      <c r="L464">
        <v>0.307296883869983</v>
      </c>
    </row>
    <row r="465" spans="1:12" x14ac:dyDescent="0.2">
      <c r="A465" s="1">
        <v>44211</v>
      </c>
      <c r="B465" s="2">
        <v>2.5405092592592594E-2</v>
      </c>
      <c r="C465" s="4">
        <f t="shared" si="7"/>
        <v>44211.025405092594</v>
      </c>
      <c r="D465">
        <v>23.463670812034199</v>
      </c>
      <c r="E465">
        <v>39.279672439663202</v>
      </c>
      <c r="F465">
        <v>0.45724811231496998</v>
      </c>
      <c r="G465">
        <v>4.8560695864489099E-2</v>
      </c>
      <c r="H465">
        <v>2.9533953914237701E-2</v>
      </c>
      <c r="I465">
        <v>1.9830096749580299</v>
      </c>
      <c r="J465">
        <v>0.84531801617579805</v>
      </c>
      <c r="K465">
        <v>0.17101565695101401</v>
      </c>
      <c r="L465">
        <v>0.31076595147260599</v>
      </c>
    </row>
    <row r="466" spans="1:12" x14ac:dyDescent="0.2">
      <c r="A466" s="1">
        <v>44211</v>
      </c>
      <c r="B466" s="2">
        <v>3.9293981481481485E-2</v>
      </c>
      <c r="C466" s="4">
        <f t="shared" si="7"/>
        <v>44211.039293981485</v>
      </c>
      <c r="D466">
        <v>23.4053686325373</v>
      </c>
      <c r="E466">
        <v>39.311818112459001</v>
      </c>
      <c r="F466">
        <v>0.45370403784526198</v>
      </c>
      <c r="G466">
        <v>4.6973050511216002E-2</v>
      </c>
      <c r="H466">
        <v>3.0102755989623E-2</v>
      </c>
      <c r="I466">
        <v>1.98064695864489</v>
      </c>
      <c r="J466">
        <v>0.84751821761025503</v>
      </c>
      <c r="K466">
        <v>0.171421944147718</v>
      </c>
      <c r="L466">
        <v>0.31289114603998203</v>
      </c>
    </row>
    <row r="467" spans="1:12" x14ac:dyDescent="0.2">
      <c r="A467" s="1">
        <v>44211</v>
      </c>
      <c r="B467" s="2">
        <v>5.3182870370370366E-2</v>
      </c>
      <c r="C467" s="4">
        <f t="shared" si="7"/>
        <v>44211.053182870368</v>
      </c>
      <c r="D467">
        <v>23.332201622542598</v>
      </c>
      <c r="E467">
        <v>39.3341471478345</v>
      </c>
      <c r="F467">
        <v>0.45022871967037897</v>
      </c>
      <c r="G467">
        <v>4.5541669464367801E-2</v>
      </c>
      <c r="H467">
        <v>3.0734063787578099E-2</v>
      </c>
      <c r="I467">
        <v>1.9787530352510201</v>
      </c>
      <c r="J467">
        <v>0.84923712498092496</v>
      </c>
      <c r="K467">
        <v>0.17182198077216501</v>
      </c>
      <c r="L467">
        <v>0.32085437509537501</v>
      </c>
    </row>
    <row r="468" spans="1:12" x14ac:dyDescent="0.2">
      <c r="A468" s="1">
        <v>44211</v>
      </c>
      <c r="B468" s="2">
        <v>6.7071759259259262E-2</v>
      </c>
      <c r="C468" s="4">
        <f t="shared" si="7"/>
        <v>44211.067071759258</v>
      </c>
      <c r="D468">
        <v>23.279952188397999</v>
      </c>
      <c r="E468">
        <v>39.360799572747297</v>
      </c>
      <c r="F468">
        <v>0.44590332366854801</v>
      </c>
      <c r="G468">
        <v>4.4160292995574203E-2</v>
      </c>
      <c r="H468">
        <v>3.1490383030672899E-2</v>
      </c>
      <c r="I468">
        <v>1.9762215534869501</v>
      </c>
      <c r="J468">
        <v>0.85074976346711495</v>
      </c>
      <c r="K468">
        <v>0.17223451854112601</v>
      </c>
      <c r="L468">
        <v>0.317997863573934</v>
      </c>
    </row>
    <row r="469" spans="1:12" x14ac:dyDescent="0.2">
      <c r="A469" s="1">
        <v>44211</v>
      </c>
      <c r="B469" s="2">
        <v>8.0960648148148143E-2</v>
      </c>
      <c r="C469" s="4">
        <f t="shared" si="7"/>
        <v>44211.080960648149</v>
      </c>
      <c r="D469">
        <v>23.2126599018336</v>
      </c>
      <c r="E469">
        <v>39.382213066809101</v>
      </c>
      <c r="F469">
        <v>0.44129040134289699</v>
      </c>
      <c r="G469">
        <v>4.2610151075843303E-2</v>
      </c>
      <c r="H469">
        <v>3.2290456279566601E-2</v>
      </c>
      <c r="I469">
        <v>1.9752839676484</v>
      </c>
      <c r="J469">
        <v>0.85276869830612001</v>
      </c>
      <c r="K469">
        <v>0.172647056310087</v>
      </c>
      <c r="L469">
        <v>0.32082937280634699</v>
      </c>
    </row>
    <row r="470" spans="1:12" x14ac:dyDescent="0.2">
      <c r="A470" s="1">
        <v>44211</v>
      </c>
      <c r="B470" s="2">
        <v>9.4849537037037038E-2</v>
      </c>
      <c r="C470" s="4">
        <f t="shared" si="7"/>
        <v>44211.094849537039</v>
      </c>
      <c r="D470">
        <v>23.147770911217901</v>
      </c>
      <c r="E470">
        <v>39.399303171333301</v>
      </c>
      <c r="F470">
        <v>0.436239938959254</v>
      </c>
      <c r="G470">
        <v>4.0991252861285202E-2</v>
      </c>
      <c r="H470">
        <v>3.32155409735998E-2</v>
      </c>
      <c r="I470">
        <v>1.97202116893026</v>
      </c>
      <c r="J470">
        <v>0.85535643522050997</v>
      </c>
      <c r="K470">
        <v>0.173159603235159</v>
      </c>
      <c r="L470">
        <v>0.32331710056462698</v>
      </c>
    </row>
    <row r="471" spans="1:12" x14ac:dyDescent="0.2">
      <c r="A471" s="1">
        <v>44211</v>
      </c>
      <c r="B471" s="2">
        <v>0.10873842592592593</v>
      </c>
      <c r="C471" s="4">
        <f t="shared" si="7"/>
        <v>44211.108738425923</v>
      </c>
      <c r="D471">
        <v>23.072734671040902</v>
      </c>
      <c r="E471">
        <v>39.450471758093599</v>
      </c>
      <c r="F471">
        <v>0.43168327178391702</v>
      </c>
      <c r="G471">
        <v>3.9572372958950101E-2</v>
      </c>
      <c r="H471">
        <v>3.4140625667633102E-2</v>
      </c>
      <c r="I471">
        <v>1.97177114603998</v>
      </c>
      <c r="J471">
        <v>0.85655654509385004</v>
      </c>
      <c r="K471">
        <v>0.17358464214863401</v>
      </c>
      <c r="L471">
        <v>0.32691117961239102</v>
      </c>
    </row>
    <row r="472" spans="1:12" x14ac:dyDescent="0.2">
      <c r="A472" s="1">
        <v>44211</v>
      </c>
      <c r="B472" s="2">
        <v>0.12262731481481481</v>
      </c>
      <c r="C472" s="4">
        <f t="shared" si="7"/>
        <v>44211.122627314813</v>
      </c>
      <c r="D472">
        <v>23.014699524427101</v>
      </c>
      <c r="E472">
        <v>39.433178199944003</v>
      </c>
      <c r="F472">
        <v>0.42597649931329101</v>
      </c>
      <c r="G472">
        <v>3.7484681825118098E-2</v>
      </c>
      <c r="H472">
        <v>3.50782115061802E-2</v>
      </c>
      <c r="I472">
        <v>1.96730823744849</v>
      </c>
      <c r="J472">
        <v>0.86029438730352503</v>
      </c>
      <c r="K472">
        <v>0.174059685640164</v>
      </c>
      <c r="L472">
        <v>0.337362136426063</v>
      </c>
    </row>
    <row r="473" spans="1:12" x14ac:dyDescent="0.2">
      <c r="A473" s="1">
        <v>44211</v>
      </c>
      <c r="B473" s="2">
        <v>0.13651620370370371</v>
      </c>
      <c r="C473" s="4">
        <f t="shared" si="7"/>
        <v>44211.136516203704</v>
      </c>
      <c r="D473">
        <v>22.951857785915902</v>
      </c>
      <c r="E473">
        <v>39.459016810355799</v>
      </c>
      <c r="F473">
        <v>0.420475995727148</v>
      </c>
      <c r="G473">
        <v>3.5790776743476402E-2</v>
      </c>
      <c r="H473">
        <v>3.60345490614985E-2</v>
      </c>
      <c r="I473">
        <v>1.9657768472455299</v>
      </c>
      <c r="J473">
        <v>0.86274461162826099</v>
      </c>
      <c r="K473">
        <v>0.17452222798718101</v>
      </c>
      <c r="L473">
        <v>0.345212855180833</v>
      </c>
    </row>
    <row r="474" spans="1:12" x14ac:dyDescent="0.2">
      <c r="A474" s="1">
        <v>44211</v>
      </c>
      <c r="B474" s="2">
        <v>0.1504050925925926</v>
      </c>
      <c r="C474" s="4">
        <f t="shared" si="7"/>
        <v>44211.150405092594</v>
      </c>
      <c r="D474">
        <v>22.8786907759212</v>
      </c>
      <c r="E474">
        <v>39.470664530403603</v>
      </c>
      <c r="F474">
        <v>0.414500448649473</v>
      </c>
      <c r="G474">
        <v>3.3853099343811997E-2</v>
      </c>
      <c r="H474">
        <v>3.7028390050358601E-2</v>
      </c>
      <c r="I474">
        <v>1.96285157942926</v>
      </c>
      <c r="J474">
        <v>0.86565112772775799</v>
      </c>
      <c r="K474">
        <v>0.17504727605676701</v>
      </c>
      <c r="L474">
        <v>0.339099795513504</v>
      </c>
    </row>
    <row r="475" spans="1:12" x14ac:dyDescent="0.2">
      <c r="A475" s="1">
        <v>44211</v>
      </c>
      <c r="B475" s="2">
        <v>0.16429398148148147</v>
      </c>
      <c r="C475" s="4">
        <f t="shared" si="7"/>
        <v>44211.164293981485</v>
      </c>
      <c r="D475">
        <v>22.823592991022601</v>
      </c>
      <c r="E475">
        <v>39.4676127260242</v>
      </c>
      <c r="F475">
        <v>0.40829363039828998</v>
      </c>
      <c r="G475">
        <v>3.20216816725164E-2</v>
      </c>
      <c r="H475">
        <v>3.8047233328246499E-2</v>
      </c>
      <c r="I475">
        <v>1.95977004730657</v>
      </c>
      <c r="J475">
        <v>0.868726409278193</v>
      </c>
      <c r="K475">
        <v>0.17554107126506899</v>
      </c>
      <c r="L475">
        <v>0.34655672821608302</v>
      </c>
    </row>
    <row r="476" spans="1:12" x14ac:dyDescent="0.2">
      <c r="A476" s="1">
        <v>44211</v>
      </c>
      <c r="B476" s="2">
        <v>0.17818287037037037</v>
      </c>
      <c r="C476" s="4">
        <f t="shared" si="7"/>
        <v>44211.178182870368</v>
      </c>
      <c r="D476">
        <v>22.755855649652801</v>
      </c>
      <c r="E476">
        <v>39.497215228503798</v>
      </c>
      <c r="F476">
        <v>0.40238683961544403</v>
      </c>
      <c r="G476">
        <v>3.0296523729589599E-2</v>
      </c>
      <c r="H476">
        <v>3.9128582328704399E-2</v>
      </c>
      <c r="I476">
        <v>1.95947627041049</v>
      </c>
      <c r="J476">
        <v>0.87135164962612599</v>
      </c>
      <c r="K476">
        <v>0.176009864184343</v>
      </c>
      <c r="L476">
        <v>0.356326372653746</v>
      </c>
    </row>
    <row r="477" spans="1:12" x14ac:dyDescent="0.2">
      <c r="A477" s="1">
        <v>44211</v>
      </c>
      <c r="B477" s="2">
        <v>0.19207175925925926</v>
      </c>
      <c r="C477" s="4">
        <f t="shared" si="7"/>
        <v>44211.192071759258</v>
      </c>
      <c r="D477">
        <v>22.688296330205201</v>
      </c>
      <c r="E477">
        <v>39.507184456143001</v>
      </c>
      <c r="F477">
        <v>0.39629253166488498</v>
      </c>
      <c r="G477">
        <v>2.8521361208606901E-2</v>
      </c>
      <c r="H477">
        <v>4.0209931329162098E-2</v>
      </c>
      <c r="I477">
        <v>1.9587824568899701</v>
      </c>
      <c r="J477">
        <v>0.87390813367923004</v>
      </c>
      <c r="K477">
        <v>0.17648490767587299</v>
      </c>
      <c r="L477">
        <v>0.35029457042575801</v>
      </c>
    </row>
    <row r="478" spans="1:12" x14ac:dyDescent="0.2">
      <c r="A478" s="1">
        <v>44211</v>
      </c>
      <c r="B478" s="2">
        <v>0.20596064814814816</v>
      </c>
      <c r="C478" s="4">
        <f t="shared" si="7"/>
        <v>44211.205960648149</v>
      </c>
      <c r="D478">
        <v>22.634266676839299</v>
      </c>
      <c r="E478">
        <v>39.518577859159201</v>
      </c>
      <c r="F478">
        <v>0.39010446513047298</v>
      </c>
      <c r="G478">
        <v>2.6896212421791601E-2</v>
      </c>
      <c r="H478">
        <v>4.1272528612849101E-2</v>
      </c>
      <c r="I478">
        <v>1.9569010346406199</v>
      </c>
      <c r="J478">
        <v>0.87682090035098403</v>
      </c>
      <c r="K478">
        <v>0.176941199450633</v>
      </c>
      <c r="L478">
        <v>0.354163674652829</v>
      </c>
    </row>
    <row r="479" spans="1:12" x14ac:dyDescent="0.2">
      <c r="A479" s="1">
        <v>44211</v>
      </c>
      <c r="B479" s="2">
        <v>0.21984953703703702</v>
      </c>
      <c r="C479" s="4">
        <f t="shared" si="7"/>
        <v>44211.219849537039</v>
      </c>
      <c r="D479">
        <v>22.573294168510401</v>
      </c>
      <c r="E479">
        <v>39.529157447674201</v>
      </c>
      <c r="F479">
        <v>0.38370387913932502</v>
      </c>
      <c r="G479">
        <v>2.5077295895009798E-2</v>
      </c>
      <c r="H479">
        <v>4.2322624752021899E-2</v>
      </c>
      <c r="I479">
        <v>1.95556966274988</v>
      </c>
      <c r="J479">
        <v>0.87995868762398899</v>
      </c>
      <c r="K479">
        <v>0.17741624294216299</v>
      </c>
      <c r="L479">
        <v>0.36280196551197802</v>
      </c>
    </row>
    <row r="480" spans="1:12" x14ac:dyDescent="0.2">
      <c r="A480" s="1">
        <v>44211</v>
      </c>
      <c r="B480" s="2">
        <v>0.23373842592592595</v>
      </c>
      <c r="C480" s="4">
        <f t="shared" si="7"/>
        <v>44211.233738425923</v>
      </c>
      <c r="D480">
        <v>22.5068919915566</v>
      </c>
      <c r="E480">
        <v>39.525749599450599</v>
      </c>
      <c r="F480">
        <v>0.37704076911338302</v>
      </c>
      <c r="G480">
        <v>2.30896139172901E-2</v>
      </c>
      <c r="H480">
        <v>4.3397723180222801E-2</v>
      </c>
      <c r="I480">
        <v>1.9519130779795499</v>
      </c>
      <c r="J480">
        <v>0.88367777811689396</v>
      </c>
      <c r="K480">
        <v>0.177916288722722</v>
      </c>
      <c r="L480">
        <v>0.36203939569662802</v>
      </c>
    </row>
    <row r="481" spans="1:12" x14ac:dyDescent="0.2">
      <c r="A481" s="1">
        <v>44211</v>
      </c>
      <c r="B481" s="2">
        <v>0.24762731481481481</v>
      </c>
      <c r="C481" s="4">
        <f t="shared" si="7"/>
        <v>44211.247627314813</v>
      </c>
      <c r="D481">
        <v>22.453218382035001</v>
      </c>
      <c r="E481">
        <v>39.514712240278698</v>
      </c>
      <c r="F481">
        <v>0.37099646574088102</v>
      </c>
      <c r="G481">
        <v>2.1326952540820801E-2</v>
      </c>
      <c r="H481">
        <v>4.4347810163283902E-2</v>
      </c>
      <c r="I481">
        <v>1.9482502426369499</v>
      </c>
      <c r="J481">
        <v>0.88689057225698198</v>
      </c>
      <c r="K481">
        <v>0.17835382878071099</v>
      </c>
      <c r="L481">
        <v>0.37512184343048999</v>
      </c>
    </row>
    <row r="482" spans="1:12" x14ac:dyDescent="0.2">
      <c r="A482" s="1">
        <v>44211</v>
      </c>
      <c r="B482" s="2">
        <v>0.26151620370370371</v>
      </c>
      <c r="C482" s="4">
        <f t="shared" si="7"/>
        <v>44211.261516203704</v>
      </c>
      <c r="D482">
        <v>22.401859057500999</v>
      </c>
      <c r="E482">
        <v>39.5050990564838</v>
      </c>
      <c r="F482">
        <v>0.36557096902182001</v>
      </c>
      <c r="G482">
        <v>1.9870569204944101E-2</v>
      </c>
      <c r="H482">
        <v>4.5091628261864698E-2</v>
      </c>
      <c r="I482">
        <v>1.9463500686708299</v>
      </c>
      <c r="J482">
        <v>0.88952831374942798</v>
      </c>
      <c r="K482">
        <v>0.17876011597741401</v>
      </c>
      <c r="L482">
        <v>0.37327167404242201</v>
      </c>
    </row>
    <row r="483" spans="1:12" x14ac:dyDescent="0.2">
      <c r="A483" s="1">
        <v>44211</v>
      </c>
      <c r="B483" s="2">
        <v>0.2754050925925926</v>
      </c>
      <c r="C483" s="4">
        <f t="shared" si="7"/>
        <v>44211.275405092594</v>
      </c>
      <c r="D483">
        <v>22.348630502784701</v>
      </c>
      <c r="E483">
        <v>39.523460746166101</v>
      </c>
      <c r="F483">
        <v>0.36074552723943198</v>
      </c>
      <c r="G483">
        <v>1.83391790019834E-2</v>
      </c>
      <c r="H483">
        <v>4.5822945215931603E-2</v>
      </c>
      <c r="I483">
        <v>1.94396860064092</v>
      </c>
      <c r="J483">
        <v>0.892603595299862</v>
      </c>
      <c r="K483">
        <v>0.17908514573477699</v>
      </c>
      <c r="L483">
        <v>0.37592191667938202</v>
      </c>
    </row>
    <row r="484" spans="1:12" x14ac:dyDescent="0.2">
      <c r="A484" s="1">
        <v>44211</v>
      </c>
      <c r="B484" s="2">
        <v>0.2892939814814815</v>
      </c>
      <c r="C484" s="4">
        <f t="shared" si="7"/>
        <v>44211.289293981485</v>
      </c>
      <c r="D484">
        <v>22.296114035756901</v>
      </c>
      <c r="E484">
        <v>39.525749599450599</v>
      </c>
      <c r="F484">
        <v>0.35610135205249399</v>
      </c>
      <c r="G484">
        <v>1.6851542804821502E-2</v>
      </c>
      <c r="H484">
        <v>4.65417610254844E-2</v>
      </c>
      <c r="I484">
        <v>1.9414871234549</v>
      </c>
      <c r="J484">
        <v>0.89502256676331504</v>
      </c>
      <c r="K484">
        <v>0.17946643064245299</v>
      </c>
      <c r="L484">
        <v>0.387629238516709</v>
      </c>
    </row>
    <row r="485" spans="1:12" x14ac:dyDescent="0.2">
      <c r="A485" s="1">
        <v>44211</v>
      </c>
      <c r="B485" s="2">
        <v>0.30318287037037034</v>
      </c>
      <c r="C485" s="4">
        <f t="shared" si="7"/>
        <v>44211.303182870368</v>
      </c>
      <c r="D485">
        <v>22.2366547137661</v>
      </c>
      <c r="E485">
        <v>39.527377228452998</v>
      </c>
      <c r="F485">
        <v>0.35149468029909697</v>
      </c>
      <c r="G485">
        <v>1.51826400122078E-2</v>
      </c>
      <c r="H485">
        <v>4.7185569967953499E-2</v>
      </c>
      <c r="I485">
        <v>1.9385431039218599</v>
      </c>
      <c r="J485">
        <v>0.89783532427895696</v>
      </c>
      <c r="K485">
        <v>0.179760207538531</v>
      </c>
      <c r="L485">
        <v>0.39390481306271802</v>
      </c>
    </row>
    <row r="486" spans="1:12" x14ac:dyDescent="0.2">
      <c r="A486" s="1">
        <v>44211</v>
      </c>
      <c r="B486" s="2">
        <v>0.31707175925925929</v>
      </c>
      <c r="C486" s="4">
        <f t="shared" si="7"/>
        <v>44211.317071759258</v>
      </c>
      <c r="D486">
        <v>22.171231657383998</v>
      </c>
      <c r="E486">
        <v>39.537549909717399</v>
      </c>
      <c r="F486">
        <v>0.347638077216541</v>
      </c>
      <c r="G486">
        <v>1.33824752021975E-2</v>
      </c>
      <c r="H486">
        <v>4.7854381199450603E-2</v>
      </c>
      <c r="I486">
        <v>1.9357115946894501</v>
      </c>
      <c r="J486">
        <v>0.90081059667327901</v>
      </c>
      <c r="K486">
        <v>0.18012274072943599</v>
      </c>
      <c r="L486">
        <v>0.39724261864794602</v>
      </c>
    </row>
    <row r="487" spans="1:12" x14ac:dyDescent="0.2">
      <c r="A487" s="1">
        <v>44211</v>
      </c>
      <c r="B487" s="2">
        <v>0.33096064814814813</v>
      </c>
      <c r="C487" s="4">
        <f t="shared" si="7"/>
        <v>44211.330960648149</v>
      </c>
      <c r="D487">
        <v>22.1167569492128</v>
      </c>
      <c r="E487">
        <v>39.526868594389697</v>
      </c>
      <c r="F487">
        <v>0.34494408057378101</v>
      </c>
      <c r="G487">
        <v>1.21011078895164E-2</v>
      </c>
      <c r="H487">
        <v>4.8248167251640502E-2</v>
      </c>
      <c r="I487">
        <v>1.93451148481611</v>
      </c>
      <c r="J487">
        <v>0.90273577292842999</v>
      </c>
      <c r="K487">
        <v>0.18032900961391701</v>
      </c>
      <c r="L487">
        <v>0.40042415992675101</v>
      </c>
    </row>
    <row r="488" spans="1:12" x14ac:dyDescent="0.2">
      <c r="A488" s="1">
        <v>44211</v>
      </c>
      <c r="B488" s="2">
        <v>0.34484953703703702</v>
      </c>
      <c r="C488" s="4">
        <f t="shared" si="7"/>
        <v>44211.344849537039</v>
      </c>
      <c r="D488">
        <v>22.0695811398489</v>
      </c>
      <c r="E488">
        <v>39.534243788306497</v>
      </c>
      <c r="F488">
        <v>0.343412690370822</v>
      </c>
      <c r="G488">
        <v>1.12197772012817E-2</v>
      </c>
      <c r="H488">
        <v>4.8323174118724201E-2</v>
      </c>
      <c r="I488">
        <v>1.9335113932549901</v>
      </c>
      <c r="J488">
        <v>0.90414215168625001</v>
      </c>
      <c r="K488">
        <v>0.180422768197772</v>
      </c>
      <c r="L488">
        <v>0.40044291164352103</v>
      </c>
    </row>
    <row r="489" spans="1:12" x14ac:dyDescent="0.2">
      <c r="A489" s="1">
        <v>44211</v>
      </c>
      <c r="B489" s="2">
        <v>0.35873842592592592</v>
      </c>
      <c r="C489" s="4">
        <f t="shared" si="7"/>
        <v>44211.358738425923</v>
      </c>
      <c r="D489">
        <v>22.046883344777601</v>
      </c>
      <c r="E489">
        <v>39.4867373668014</v>
      </c>
      <c r="F489">
        <v>0.34400024416297798</v>
      </c>
      <c r="G489">
        <v>1.01446787730808E-2</v>
      </c>
      <c r="H489">
        <v>4.8179410956813697E-2</v>
      </c>
      <c r="I489">
        <v>1.9347302548451</v>
      </c>
      <c r="J489">
        <v>0.90605482679688698</v>
      </c>
      <c r="K489">
        <v>0.180447770486799</v>
      </c>
      <c r="L489">
        <v>0.399155293758583</v>
      </c>
    </row>
    <row r="490" spans="1:12" x14ac:dyDescent="0.2">
      <c r="A490" s="1">
        <v>44211</v>
      </c>
      <c r="B490" s="2">
        <v>0.37262731481481487</v>
      </c>
      <c r="C490" s="4">
        <f t="shared" si="7"/>
        <v>44211.372627314813</v>
      </c>
      <c r="D490">
        <v>22.013148190534299</v>
      </c>
      <c r="E490">
        <v>39.506879275705003</v>
      </c>
      <c r="F490">
        <v>0.34769433236685499</v>
      </c>
      <c r="G490">
        <v>1.0094674195024699E-2</v>
      </c>
      <c r="H490">
        <v>4.7579356020143397E-2</v>
      </c>
      <c r="I490">
        <v>1.9352490523424299</v>
      </c>
      <c r="J490">
        <v>0.905529778727301</v>
      </c>
      <c r="K490">
        <v>0.18026650389134699</v>
      </c>
      <c r="L490">
        <v>0.39112330840836101</v>
      </c>
    </row>
    <row r="491" spans="1:12" x14ac:dyDescent="0.2">
      <c r="A491" s="1">
        <v>44211</v>
      </c>
      <c r="B491" s="2">
        <v>0.38651620370370371</v>
      </c>
      <c r="C491" s="4">
        <f t="shared" si="7"/>
        <v>44211.386516203704</v>
      </c>
      <c r="D491">
        <v>21.975852597848402</v>
      </c>
      <c r="E491">
        <v>39.530632486457598</v>
      </c>
      <c r="F491">
        <v>0.35091337707920101</v>
      </c>
      <c r="G491">
        <v>9.7946467266900594E-3</v>
      </c>
      <c r="H491">
        <v>4.7004303372501E-2</v>
      </c>
      <c r="I491">
        <v>1.9357490981229899</v>
      </c>
      <c r="J491">
        <v>0.90534226155959197</v>
      </c>
      <c r="K491">
        <v>0.18011649015717901</v>
      </c>
      <c r="L491">
        <v>0.38981068823439502</v>
      </c>
    </row>
    <row r="492" spans="1:12" x14ac:dyDescent="0.2">
      <c r="A492" s="1">
        <v>44211</v>
      </c>
      <c r="B492" s="2">
        <v>0.4004050925925926</v>
      </c>
      <c r="C492" s="4">
        <f t="shared" si="7"/>
        <v>44211.400405092594</v>
      </c>
      <c r="D492">
        <v>21.9480811779964</v>
      </c>
      <c r="E492">
        <v>39.494977238625602</v>
      </c>
      <c r="F492">
        <v>0.35398865862963502</v>
      </c>
      <c r="G492">
        <v>8.6820448649469403E-3</v>
      </c>
      <c r="H492">
        <v>4.6397997863573799E-2</v>
      </c>
      <c r="I492">
        <v>1.93343013581565</v>
      </c>
      <c r="J492">
        <v>0.90698616206317695</v>
      </c>
      <c r="K492">
        <v>0.17997272699526901</v>
      </c>
      <c r="L492">
        <v>0.39738638180985703</v>
      </c>
    </row>
    <row r="493" spans="1:12" x14ac:dyDescent="0.2">
      <c r="A493" s="1">
        <v>44211</v>
      </c>
      <c r="B493" s="2">
        <v>0.4142939814814815</v>
      </c>
      <c r="C493" s="4">
        <f t="shared" si="7"/>
        <v>44211.414293981485</v>
      </c>
      <c r="D493">
        <v>21.956804252180699</v>
      </c>
      <c r="E493">
        <v>39.461102210015</v>
      </c>
      <c r="F493">
        <v>0.356882673584618</v>
      </c>
      <c r="G493">
        <v>8.3257622462995506E-3</v>
      </c>
      <c r="H493">
        <v>4.5604175186937303E-2</v>
      </c>
      <c r="I493">
        <v>1.93194249961849</v>
      </c>
      <c r="J493">
        <v>0.90770497787272997</v>
      </c>
      <c r="K493">
        <v>0.17981021211658699</v>
      </c>
      <c r="L493">
        <v>0.39814270105295202</v>
      </c>
    </row>
    <row r="494" spans="1:12" x14ac:dyDescent="0.2">
      <c r="A494" s="1">
        <v>44211</v>
      </c>
      <c r="B494" s="2">
        <v>0.42818287037037034</v>
      </c>
      <c r="C494" s="4">
        <f t="shared" si="7"/>
        <v>44211.428182870368</v>
      </c>
      <c r="D494">
        <v>21.984397650110601</v>
      </c>
      <c r="E494">
        <v>39.4265150937158</v>
      </c>
      <c r="F494">
        <v>0.356882673584618</v>
      </c>
      <c r="G494">
        <v>8.3257622462995506E-3</v>
      </c>
      <c r="H494">
        <v>4.5604175186937303E-2</v>
      </c>
      <c r="I494">
        <v>1.93194249961849</v>
      </c>
      <c r="J494">
        <v>0.90770497787272997</v>
      </c>
      <c r="K494">
        <v>0.17981021211658699</v>
      </c>
      <c r="L494">
        <v>0.39814270105295202</v>
      </c>
    </row>
    <row r="495" spans="1:12" x14ac:dyDescent="0.2">
      <c r="A495" s="1">
        <v>44211</v>
      </c>
      <c r="B495" s="2">
        <v>0.44207175925925929</v>
      </c>
      <c r="C495" s="4">
        <f t="shared" si="7"/>
        <v>44211.442071759258</v>
      </c>
      <c r="D495">
        <v>22.0118130261183</v>
      </c>
      <c r="E495">
        <v>39.414816510261602</v>
      </c>
      <c r="F495">
        <v>0.356882673584618</v>
      </c>
      <c r="G495">
        <v>8.3257622462995506E-3</v>
      </c>
      <c r="H495">
        <v>4.5604175186937303E-2</v>
      </c>
      <c r="I495">
        <v>1.93194249961849</v>
      </c>
      <c r="J495">
        <v>0.90770497787272997</v>
      </c>
      <c r="K495">
        <v>0.17981021211658699</v>
      </c>
      <c r="L495">
        <v>0.39814270105295202</v>
      </c>
    </row>
    <row r="496" spans="1:12" x14ac:dyDescent="0.2">
      <c r="A496" s="1">
        <v>44211</v>
      </c>
      <c r="B496" s="2">
        <v>0.45596064814814818</v>
      </c>
      <c r="C496" s="4">
        <f t="shared" si="7"/>
        <v>44211.455960648149</v>
      </c>
      <c r="D496">
        <v>23.261615930418799</v>
      </c>
      <c r="E496">
        <v>41.429516034688803</v>
      </c>
      <c r="F496">
        <v>0.356882673584618</v>
      </c>
      <c r="G496">
        <v>8.3257622462995506E-3</v>
      </c>
      <c r="H496">
        <v>4.5604175186937303E-2</v>
      </c>
      <c r="I496">
        <v>1.93194249961849</v>
      </c>
      <c r="J496">
        <v>0.90770497787272997</v>
      </c>
      <c r="K496">
        <v>0.17981021211658699</v>
      </c>
      <c r="L496">
        <v>0.39814270105295202</v>
      </c>
    </row>
    <row r="497" spans="1:12" x14ac:dyDescent="0.2">
      <c r="A497" s="1">
        <v>44211</v>
      </c>
      <c r="B497" s="2">
        <v>0.46984953703703702</v>
      </c>
      <c r="C497" s="4">
        <f t="shared" si="7"/>
        <v>44211.469849537039</v>
      </c>
      <c r="D497">
        <v>24.565003433279902</v>
      </c>
      <c r="E497">
        <v>39.793952340988199</v>
      </c>
      <c r="F497">
        <v>0.356882673584618</v>
      </c>
      <c r="G497">
        <v>8.3257622462995506E-3</v>
      </c>
      <c r="H497">
        <v>4.5604175186937303E-2</v>
      </c>
      <c r="I497">
        <v>1.93194249961849</v>
      </c>
      <c r="J497">
        <v>0.90770497787272997</v>
      </c>
      <c r="K497">
        <v>0.17981021211658699</v>
      </c>
      <c r="L497">
        <v>0.39814270105295202</v>
      </c>
    </row>
    <row r="498" spans="1:12" x14ac:dyDescent="0.2">
      <c r="A498" s="1">
        <v>44211</v>
      </c>
      <c r="B498" s="2">
        <v>0.48373842592592592</v>
      </c>
      <c r="C498" s="4">
        <f t="shared" si="7"/>
        <v>44211.483738425923</v>
      </c>
      <c r="D498">
        <v>24.304913405050701</v>
      </c>
      <c r="E498">
        <v>39.866330968184897</v>
      </c>
      <c r="F498">
        <v>0.356882673584618</v>
      </c>
      <c r="G498">
        <v>8.3257622462995506E-3</v>
      </c>
      <c r="H498">
        <v>4.5604175186937303E-2</v>
      </c>
      <c r="I498">
        <v>1.93194249961849</v>
      </c>
      <c r="J498">
        <v>0.90770497787272997</v>
      </c>
      <c r="K498">
        <v>0.17981021211658699</v>
      </c>
      <c r="L498">
        <v>0.39814270105295202</v>
      </c>
    </row>
    <row r="499" spans="1:12" x14ac:dyDescent="0.2">
      <c r="A499" s="1">
        <v>44211</v>
      </c>
      <c r="B499" s="2">
        <v>0.49762731481481487</v>
      </c>
      <c r="C499" s="4">
        <f t="shared" si="7"/>
        <v>44211.497627314813</v>
      </c>
      <c r="D499">
        <v>24.1481651026169</v>
      </c>
      <c r="E499">
        <v>39.829760179039098</v>
      </c>
      <c r="F499">
        <v>0.356882673584618</v>
      </c>
      <c r="G499">
        <v>8.3257622462995506E-3</v>
      </c>
      <c r="H499">
        <v>4.5604175186937303E-2</v>
      </c>
      <c r="I499">
        <v>1.93194249961849</v>
      </c>
      <c r="J499">
        <v>0.90770497787272997</v>
      </c>
      <c r="K499">
        <v>0.17981021211658699</v>
      </c>
      <c r="L499">
        <v>0.39814270105295202</v>
      </c>
    </row>
    <row r="500" spans="1:12" x14ac:dyDescent="0.2">
      <c r="A500" s="1">
        <v>44211</v>
      </c>
      <c r="B500" s="2">
        <v>0.51151620370370365</v>
      </c>
      <c r="C500" s="4">
        <f t="shared" si="7"/>
        <v>44211.511516203704</v>
      </c>
      <c r="D500">
        <v>23.688868543526301</v>
      </c>
      <c r="E500">
        <v>40.051321176979201</v>
      </c>
      <c r="F500">
        <v>0.356882673584618</v>
      </c>
      <c r="G500">
        <v>8.3257622462995506E-3</v>
      </c>
      <c r="H500">
        <v>4.5604175186937303E-2</v>
      </c>
      <c r="I500">
        <v>1.93194249961849</v>
      </c>
      <c r="J500">
        <v>0.90770497787272997</v>
      </c>
      <c r="K500">
        <v>0.17981021211658699</v>
      </c>
      <c r="L500">
        <v>0.39814270105295202</v>
      </c>
    </row>
    <row r="501" spans="1:12" x14ac:dyDescent="0.2">
      <c r="A501" s="1">
        <v>44211</v>
      </c>
      <c r="B501" s="2">
        <v>0.5254050925925926</v>
      </c>
      <c r="C501" s="4">
        <f t="shared" si="7"/>
        <v>44211.525405092594</v>
      </c>
      <c r="D501">
        <v>23.409552147707299</v>
      </c>
      <c r="E501">
        <v>40.1900765494265</v>
      </c>
      <c r="F501">
        <v>0.356882673584618</v>
      </c>
      <c r="G501">
        <v>8.3257622462995506E-3</v>
      </c>
      <c r="H501">
        <v>4.5604175186937303E-2</v>
      </c>
      <c r="I501">
        <v>1.93194249961849</v>
      </c>
      <c r="J501">
        <v>0.90770497787272997</v>
      </c>
      <c r="K501">
        <v>0.17981021211658699</v>
      </c>
      <c r="L501">
        <v>0.39814270105295202</v>
      </c>
    </row>
    <row r="502" spans="1:12" x14ac:dyDescent="0.2">
      <c r="A502" s="1">
        <v>44211</v>
      </c>
      <c r="B502" s="2">
        <v>0.53929398148148155</v>
      </c>
      <c r="C502" s="4">
        <f t="shared" si="7"/>
        <v>44211.539293981485</v>
      </c>
      <c r="D502">
        <v>24.029958546323801</v>
      </c>
      <c r="E502">
        <v>39.355204598051898</v>
      </c>
      <c r="F502">
        <v>0.356882673584618</v>
      </c>
      <c r="G502">
        <v>8.3257622462995506E-3</v>
      </c>
      <c r="H502">
        <v>4.5604175186937303E-2</v>
      </c>
      <c r="I502">
        <v>1.93194249961849</v>
      </c>
      <c r="J502">
        <v>0.90770497787272997</v>
      </c>
      <c r="K502">
        <v>0.17981021211658699</v>
      </c>
      <c r="L502">
        <v>0.39814270105295202</v>
      </c>
    </row>
    <row r="503" spans="1:12" x14ac:dyDescent="0.2">
      <c r="A503" s="1">
        <v>44211</v>
      </c>
      <c r="B503" s="2">
        <v>0.55188657407407404</v>
      </c>
      <c r="C503" s="4">
        <f t="shared" si="7"/>
        <v>44211.551886574074</v>
      </c>
      <c r="D503">
        <v>25.0372065817247</v>
      </c>
      <c r="E503">
        <v>38.2054881615421</v>
      </c>
      <c r="F503">
        <v>0.46896793529681002</v>
      </c>
      <c r="G503">
        <v>9.0045743934075606E-2</v>
      </c>
      <c r="H503">
        <v>3.9059826033877601E-2</v>
      </c>
      <c r="I503">
        <v>2.03415185716465</v>
      </c>
      <c r="J503">
        <v>0.77794934839005003</v>
      </c>
      <c r="K503">
        <v>0.17088439493361801</v>
      </c>
      <c r="L503">
        <v>0.191798809705477</v>
      </c>
    </row>
    <row r="504" spans="1:12" x14ac:dyDescent="0.2">
      <c r="A504" s="1">
        <v>44211</v>
      </c>
      <c r="B504" s="2">
        <v>0.56317129629629636</v>
      </c>
      <c r="C504" s="4">
        <f t="shared" si="7"/>
        <v>44211.563171296293</v>
      </c>
      <c r="D504">
        <v>25.055097784898599</v>
      </c>
      <c r="E504">
        <v>38.723531954934998</v>
      </c>
      <c r="F504">
        <v>0.48739462231039199</v>
      </c>
      <c r="G504">
        <v>9.8252745307492506E-2</v>
      </c>
      <c r="H504">
        <v>3.3540570730962803E-2</v>
      </c>
      <c r="I504">
        <v>2.0640358431252799</v>
      </c>
      <c r="J504">
        <v>0.71519360292995604</v>
      </c>
      <c r="K504">
        <v>0.16412127575156399</v>
      </c>
      <c r="L504">
        <v>0.136293728063482</v>
      </c>
    </row>
    <row r="505" spans="1:12" x14ac:dyDescent="0.2">
      <c r="A505" s="1">
        <v>44211</v>
      </c>
      <c r="B505" s="2">
        <v>0.5786458333333333</v>
      </c>
      <c r="C505" s="4">
        <f t="shared" si="7"/>
        <v>44211.578645833331</v>
      </c>
      <c r="D505">
        <v>25.070941735967999</v>
      </c>
      <c r="E505">
        <v>39.353627832455899</v>
      </c>
      <c r="F505">
        <v>0.50064583549519304</v>
      </c>
      <c r="G505">
        <v>0.10743483595299801</v>
      </c>
      <c r="H505">
        <v>2.8421352052494901E-2</v>
      </c>
      <c r="I505">
        <v>2.0758619258354898</v>
      </c>
      <c r="J505">
        <v>0.68518460552418703</v>
      </c>
      <c r="K505">
        <v>0.16162729742102799</v>
      </c>
      <c r="L505">
        <v>0.110928905844649</v>
      </c>
    </row>
    <row r="506" spans="1:12" x14ac:dyDescent="0.2">
      <c r="A506" s="1">
        <v>44211</v>
      </c>
      <c r="B506" s="2">
        <v>0.59028935185185183</v>
      </c>
      <c r="C506" s="4">
        <f t="shared" si="7"/>
        <v>44211.590289351851</v>
      </c>
      <c r="D506">
        <v>25.0838483253223</v>
      </c>
      <c r="E506">
        <v>37.772793163958099</v>
      </c>
      <c r="F506">
        <v>0.50064583549519304</v>
      </c>
      <c r="G506">
        <v>0.10743483595299801</v>
      </c>
      <c r="H506">
        <v>2.8421352052494901E-2</v>
      </c>
      <c r="I506">
        <v>2.0758619258354898</v>
      </c>
      <c r="J506">
        <v>0.68518460552418703</v>
      </c>
      <c r="K506">
        <v>0.16162729742102799</v>
      </c>
      <c r="L506">
        <v>0.110928905844649</v>
      </c>
    </row>
    <row r="507" spans="1:12" x14ac:dyDescent="0.2">
      <c r="A507" s="1">
        <v>44211</v>
      </c>
      <c r="B507" s="2">
        <v>0.60534722222222215</v>
      </c>
      <c r="C507" s="4">
        <f t="shared" si="7"/>
        <v>44211.605347222219</v>
      </c>
      <c r="D507">
        <v>25.078418656697401</v>
      </c>
      <c r="E507">
        <v>41.076625721624502</v>
      </c>
      <c r="F507">
        <v>0.50064583549519304</v>
      </c>
      <c r="G507">
        <v>0.10743483595299801</v>
      </c>
      <c r="H507">
        <v>2.8421352052494901E-2</v>
      </c>
      <c r="I507">
        <v>2.0758619258354898</v>
      </c>
      <c r="J507">
        <v>0.68518460552418703</v>
      </c>
      <c r="K507">
        <v>0.16162729742102799</v>
      </c>
      <c r="L507">
        <v>0.110928905844649</v>
      </c>
    </row>
    <row r="508" spans="1:12" x14ac:dyDescent="0.2">
      <c r="A508" s="1">
        <v>44211</v>
      </c>
      <c r="B508" s="2">
        <v>0.61944444444444446</v>
      </c>
      <c r="C508" s="4">
        <f t="shared" si="7"/>
        <v>44211.619444444441</v>
      </c>
      <c r="D508">
        <v>25.064621957732498</v>
      </c>
      <c r="E508">
        <v>41.483329518577797</v>
      </c>
      <c r="F508">
        <v>0.50064583549519304</v>
      </c>
      <c r="G508">
        <v>0.10743483595299801</v>
      </c>
      <c r="H508">
        <v>2.8421352052494901E-2</v>
      </c>
      <c r="I508">
        <v>2.0758619258354898</v>
      </c>
      <c r="J508">
        <v>0.68518460552418703</v>
      </c>
      <c r="K508">
        <v>0.16162729742102799</v>
      </c>
      <c r="L508">
        <v>0.110928905844649</v>
      </c>
    </row>
    <row r="509" spans="1:12" x14ac:dyDescent="0.2">
      <c r="A509" s="1">
        <v>44211</v>
      </c>
      <c r="B509" s="2">
        <v>0.63504629629629628</v>
      </c>
      <c r="C509" s="4">
        <f t="shared" si="7"/>
        <v>44211.635046296295</v>
      </c>
      <c r="D509">
        <v>25.039342844790301</v>
      </c>
      <c r="E509">
        <v>41.4061697311869</v>
      </c>
      <c r="F509">
        <v>0.50064583549519304</v>
      </c>
      <c r="G509">
        <v>0.10743483595299801</v>
      </c>
      <c r="H509">
        <v>2.8421352052494901E-2</v>
      </c>
      <c r="I509">
        <v>2.0758619258354898</v>
      </c>
      <c r="J509">
        <v>0.68518460552418703</v>
      </c>
      <c r="K509">
        <v>0.16162729742102799</v>
      </c>
      <c r="L509">
        <v>0.110928905844649</v>
      </c>
    </row>
    <row r="510" spans="1:12" x14ac:dyDescent="0.2">
      <c r="A510" s="1">
        <v>44211</v>
      </c>
      <c r="B510" s="2">
        <v>0.64967592592592593</v>
      </c>
      <c r="C510" s="4">
        <f t="shared" si="7"/>
        <v>44211.649675925924</v>
      </c>
      <c r="D510">
        <v>25.0129956003153</v>
      </c>
      <c r="E510">
        <v>41.013707688003798</v>
      </c>
      <c r="F510">
        <v>0.50064583549519304</v>
      </c>
      <c r="G510">
        <v>0.10743483595299801</v>
      </c>
      <c r="H510">
        <v>2.8421352052494901E-2</v>
      </c>
      <c r="I510">
        <v>2.0758619258354898</v>
      </c>
      <c r="J510">
        <v>0.68518460552418703</v>
      </c>
      <c r="K510">
        <v>0.16162729742102799</v>
      </c>
      <c r="L510">
        <v>0.110928905844649</v>
      </c>
    </row>
    <row r="511" spans="1:12" x14ac:dyDescent="0.2">
      <c r="A511" s="1">
        <v>44211</v>
      </c>
      <c r="B511" s="2">
        <v>0.66429398148148155</v>
      </c>
      <c r="C511" s="4">
        <f t="shared" si="7"/>
        <v>44211.664293981485</v>
      </c>
      <c r="D511">
        <v>24.992968134075898</v>
      </c>
      <c r="E511">
        <v>40.716512804862496</v>
      </c>
      <c r="F511">
        <v>0.50064583549519304</v>
      </c>
      <c r="G511">
        <v>0.10743483595299801</v>
      </c>
      <c r="H511">
        <v>2.8421352052494901E-2</v>
      </c>
      <c r="I511">
        <v>2.0758619258354898</v>
      </c>
      <c r="J511">
        <v>0.68518460552418703</v>
      </c>
      <c r="K511">
        <v>0.16162729742102799</v>
      </c>
      <c r="L511">
        <v>0.110928905844649</v>
      </c>
    </row>
    <row r="512" spans="1:12" x14ac:dyDescent="0.2">
      <c r="A512" s="1">
        <v>44211</v>
      </c>
      <c r="B512" s="2">
        <v>0.67818287037037039</v>
      </c>
      <c r="C512" s="4">
        <f t="shared" si="7"/>
        <v>44211.678182870368</v>
      </c>
      <c r="D512">
        <v>24.991098903893501</v>
      </c>
      <c r="E512">
        <v>40.448971287607101</v>
      </c>
      <c r="F512">
        <v>0.46396747749122402</v>
      </c>
      <c r="G512">
        <v>0.107616102548451</v>
      </c>
      <c r="H512">
        <v>3.7203406073553998E-2</v>
      </c>
      <c r="I512">
        <v>1.9985048435830901</v>
      </c>
      <c r="J512">
        <v>0.74564639096596996</v>
      </c>
      <c r="K512">
        <v>0.17029684114146099</v>
      </c>
      <c r="L512">
        <v>0.17971645353273399</v>
      </c>
    </row>
    <row r="513" spans="1:12" x14ac:dyDescent="0.2">
      <c r="A513" s="1">
        <v>44211</v>
      </c>
      <c r="B513" s="2">
        <v>0.69207175925925923</v>
      </c>
      <c r="C513" s="4">
        <f t="shared" si="7"/>
        <v>44211.692071759258</v>
      </c>
      <c r="D513">
        <v>24.9076066224155</v>
      </c>
      <c r="E513">
        <v>40.399735510287101</v>
      </c>
      <c r="F513">
        <v>0.46153600488325802</v>
      </c>
      <c r="G513">
        <v>0.105365896535937</v>
      </c>
      <c r="H513">
        <v>3.8578531970090001E-2</v>
      </c>
      <c r="I513">
        <v>1.9902415870593599</v>
      </c>
      <c r="J513">
        <v>0.75600358919578903</v>
      </c>
      <c r="K513">
        <v>0.17145944758126</v>
      </c>
      <c r="L513">
        <v>0.18938608881428201</v>
      </c>
    </row>
    <row r="514" spans="1:12" x14ac:dyDescent="0.2">
      <c r="A514" s="1">
        <v>44211</v>
      </c>
      <c r="B514" s="2">
        <v>0.70596064814814818</v>
      </c>
      <c r="C514" s="4">
        <f t="shared" si="7"/>
        <v>44211.705960648149</v>
      </c>
      <c r="D514">
        <v>24.831769283588901</v>
      </c>
      <c r="E514">
        <v>40.378830650288599</v>
      </c>
      <c r="F514">
        <v>0.45967958492293398</v>
      </c>
      <c r="G514">
        <v>0.103465722569815</v>
      </c>
      <c r="H514">
        <v>3.9522368380894297E-2</v>
      </c>
      <c r="I514">
        <v>1.9832721989928199</v>
      </c>
      <c r="J514">
        <v>0.76247293148176398</v>
      </c>
      <c r="K514">
        <v>0.172322026552723</v>
      </c>
      <c r="L514">
        <v>0.19668050663818001</v>
      </c>
    </row>
    <row r="515" spans="1:12" x14ac:dyDescent="0.2">
      <c r="A515" s="1">
        <v>44211</v>
      </c>
      <c r="B515" s="2">
        <v>0.71984953703703702</v>
      </c>
      <c r="C515" s="4">
        <f t="shared" ref="C515:C578" si="8">A515+B515</f>
        <v>44211.719849537039</v>
      </c>
      <c r="D515">
        <v>24.774001169858298</v>
      </c>
      <c r="E515">
        <v>40.376592660410402</v>
      </c>
      <c r="F515">
        <v>0.45851072791087899</v>
      </c>
      <c r="G515">
        <v>0.102009339233938</v>
      </c>
      <c r="H515">
        <v>4.0228683045933099E-2</v>
      </c>
      <c r="I515">
        <v>1.9770903830306701</v>
      </c>
      <c r="J515">
        <v>0.766654564321684</v>
      </c>
      <c r="K515">
        <v>0.17292833206165101</v>
      </c>
      <c r="L515">
        <v>0.20179347474439199</v>
      </c>
    </row>
    <row r="516" spans="1:12" x14ac:dyDescent="0.2">
      <c r="A516" s="1">
        <v>44211</v>
      </c>
      <c r="B516" s="2">
        <v>0.73373842592592586</v>
      </c>
      <c r="C516" s="4">
        <f t="shared" si="8"/>
        <v>44211.733738425923</v>
      </c>
      <c r="D516">
        <v>24.723353933012799</v>
      </c>
      <c r="E516">
        <v>40.368454515398902</v>
      </c>
      <c r="F516">
        <v>0.45634177933770698</v>
      </c>
      <c r="G516">
        <v>0.10135927971921201</v>
      </c>
      <c r="H516">
        <v>4.0734979398748601E-2</v>
      </c>
      <c r="I516">
        <v>1.9759590294521501</v>
      </c>
      <c r="J516">
        <v>0.76854848771554896</v>
      </c>
      <c r="K516">
        <v>0.17334712040286801</v>
      </c>
      <c r="L516">
        <v>0.20446871967037999</v>
      </c>
    </row>
    <row r="517" spans="1:12" x14ac:dyDescent="0.2">
      <c r="A517" s="1">
        <v>44211</v>
      </c>
      <c r="B517" s="2">
        <v>0.74762731481481481</v>
      </c>
      <c r="C517" s="4">
        <f t="shared" si="8"/>
        <v>44211.747627314813</v>
      </c>
      <c r="D517">
        <v>24.677780320948099</v>
      </c>
      <c r="E517">
        <v>40.349126420996399</v>
      </c>
      <c r="F517">
        <v>0.45337275751564099</v>
      </c>
      <c r="G517">
        <v>0.100496700747749</v>
      </c>
      <c r="H517">
        <v>4.1403790630245699E-2</v>
      </c>
      <c r="I517">
        <v>1.97417761635891</v>
      </c>
      <c r="J517">
        <v>0.77034240195330494</v>
      </c>
      <c r="K517">
        <v>0.173790911033114</v>
      </c>
      <c r="L517">
        <v>0.207844028689149</v>
      </c>
    </row>
    <row r="518" spans="1:12" x14ac:dyDescent="0.2">
      <c r="A518" s="1">
        <v>44211</v>
      </c>
      <c r="B518" s="2">
        <v>0.76151620370370365</v>
      </c>
      <c r="C518" s="4">
        <f t="shared" si="8"/>
        <v>44211.761516203704</v>
      </c>
      <c r="D518">
        <v>24.664250654866301</v>
      </c>
      <c r="E518">
        <v>40.307621881437399</v>
      </c>
      <c r="F518">
        <v>0.44980368075690602</v>
      </c>
      <c r="G518">
        <v>9.9346595452464895E-2</v>
      </c>
      <c r="H518">
        <v>4.2022597283686798E-2</v>
      </c>
      <c r="I518">
        <v>1.96725198229818</v>
      </c>
      <c r="J518">
        <v>0.77379271783915604</v>
      </c>
      <c r="K518">
        <v>0.174372214253013</v>
      </c>
      <c r="L518">
        <v>0.21524470624141701</v>
      </c>
    </row>
    <row r="519" spans="1:12" x14ac:dyDescent="0.2">
      <c r="A519" s="1">
        <v>44211</v>
      </c>
      <c r="B519" s="2">
        <v>0.77540509259259249</v>
      </c>
      <c r="C519" s="4">
        <f t="shared" si="8"/>
        <v>44211.775405092594</v>
      </c>
      <c r="D519">
        <v>24.635055059637299</v>
      </c>
      <c r="E519">
        <v>40.3040105795885</v>
      </c>
      <c r="F519">
        <v>0.44912861895315098</v>
      </c>
      <c r="G519">
        <v>9.8815296810620998E-2</v>
      </c>
      <c r="H519">
        <v>4.2260119029452099E-2</v>
      </c>
      <c r="I519">
        <v>1.96276407141767</v>
      </c>
      <c r="J519">
        <v>0.77520534716923595</v>
      </c>
      <c r="K519">
        <v>0.17464723943232099</v>
      </c>
      <c r="L519">
        <v>0.21725739050816201</v>
      </c>
    </row>
    <row r="520" spans="1:12" x14ac:dyDescent="0.2">
      <c r="A520" s="1">
        <v>44211</v>
      </c>
      <c r="B520" s="2">
        <v>0.78929398148148155</v>
      </c>
      <c r="C520" s="4">
        <f t="shared" si="8"/>
        <v>44211.789293981485</v>
      </c>
      <c r="D520">
        <v>24.603812212303801</v>
      </c>
      <c r="E520">
        <v>40.2897688258182</v>
      </c>
      <c r="F520">
        <v>0.44964741645048101</v>
      </c>
      <c r="G520">
        <v>9.8058977567526295E-2</v>
      </c>
      <c r="H520">
        <v>4.2222615595910201E-2</v>
      </c>
      <c r="I520">
        <v>1.95754484358309</v>
      </c>
      <c r="J520">
        <v>0.77656797192125604</v>
      </c>
      <c r="K520">
        <v>0.17484100717228701</v>
      </c>
      <c r="L520">
        <v>0.220863970700443</v>
      </c>
    </row>
    <row r="521" spans="1:12" x14ac:dyDescent="0.2">
      <c r="A521" s="1">
        <v>44211</v>
      </c>
      <c r="B521" s="2">
        <v>0.80318287037037039</v>
      </c>
      <c r="C521" s="4">
        <f t="shared" si="8"/>
        <v>44211.803182870368</v>
      </c>
      <c r="D521">
        <v>24.577821011673102</v>
      </c>
      <c r="E521">
        <v>40.2869204750642</v>
      </c>
      <c r="F521">
        <v>0.45139757668243502</v>
      </c>
      <c r="G521">
        <v>9.7865209827559793E-2</v>
      </c>
      <c r="H521">
        <v>4.2085103006256598E-2</v>
      </c>
      <c r="I521">
        <v>1.95502586296352</v>
      </c>
      <c r="J521">
        <v>0.77688675110636296</v>
      </c>
      <c r="K521">
        <v>0.17495351747291299</v>
      </c>
      <c r="L521">
        <v>0.22067020296047599</v>
      </c>
    </row>
    <row r="522" spans="1:12" x14ac:dyDescent="0.2">
      <c r="A522" s="1">
        <v>44211</v>
      </c>
      <c r="B522" s="2">
        <v>0.81707175925925923</v>
      </c>
      <c r="C522" s="4">
        <f t="shared" si="8"/>
        <v>44211.817071759258</v>
      </c>
      <c r="D522">
        <v>24.545599043767901</v>
      </c>
      <c r="E522">
        <v>40.310063324940799</v>
      </c>
      <c r="F522">
        <v>0.45367278498397701</v>
      </c>
      <c r="G522">
        <v>9.7790202960476205E-2</v>
      </c>
      <c r="H522">
        <v>4.1866332977262201E-2</v>
      </c>
      <c r="I522">
        <v>1.9514692873493</v>
      </c>
      <c r="J522">
        <v>0.77705551655730198</v>
      </c>
      <c r="K522">
        <v>0.17502852433999699</v>
      </c>
      <c r="L522">
        <v>0.22135776590874401</v>
      </c>
    </row>
    <row r="523" spans="1:12" x14ac:dyDescent="0.2">
      <c r="A523" s="1">
        <v>44211</v>
      </c>
      <c r="B523" s="2">
        <v>0.83096064814814818</v>
      </c>
      <c r="C523" s="4">
        <f t="shared" si="8"/>
        <v>44211.830960648149</v>
      </c>
      <c r="D523">
        <v>24.509460593575898</v>
      </c>
      <c r="E523">
        <v>40.331425955596202</v>
      </c>
      <c r="F523">
        <v>0.45690433084083498</v>
      </c>
      <c r="G523">
        <v>9.7890212116587799E-2</v>
      </c>
      <c r="H523">
        <v>4.1497549214100399E-2</v>
      </c>
      <c r="I523">
        <v>1.9496128673889801</v>
      </c>
      <c r="J523">
        <v>0.77620543873035297</v>
      </c>
      <c r="K523">
        <v>0.174972269189684</v>
      </c>
      <c r="L523">
        <v>0.219988890584462</v>
      </c>
    </row>
    <row r="524" spans="1:12" x14ac:dyDescent="0.2">
      <c r="A524" s="1">
        <v>44211</v>
      </c>
      <c r="B524" s="2">
        <v>0.84484953703703702</v>
      </c>
      <c r="C524" s="4">
        <f t="shared" si="8"/>
        <v>44211.844849537039</v>
      </c>
      <c r="D524">
        <v>24.4682485186032</v>
      </c>
      <c r="E524">
        <v>40.343124539050301</v>
      </c>
      <c r="F524">
        <v>0.46045465588280099</v>
      </c>
      <c r="G524">
        <v>9.8027724706241701E-2</v>
      </c>
      <c r="H524">
        <v>4.0972501144513999E-2</v>
      </c>
      <c r="I524">
        <v>1.94621255608118</v>
      </c>
      <c r="J524">
        <v>0.77574289638333604</v>
      </c>
      <c r="K524">
        <v>0.17494101632839901</v>
      </c>
      <c r="L524">
        <v>0.21935133221425299</v>
      </c>
    </row>
    <row r="525" spans="1:12" x14ac:dyDescent="0.2">
      <c r="A525" s="1">
        <v>44211</v>
      </c>
      <c r="B525" s="2">
        <v>0.85873842592592586</v>
      </c>
      <c r="C525" s="4">
        <f t="shared" si="8"/>
        <v>44211.858738425923</v>
      </c>
      <c r="D525">
        <v>24.4265023778642</v>
      </c>
      <c r="E525">
        <v>40.3634190381729</v>
      </c>
      <c r="F525">
        <v>0.46556137341675502</v>
      </c>
      <c r="G525">
        <v>9.8183989012665299E-2</v>
      </c>
      <c r="H525">
        <v>4.0291188768502899E-2</v>
      </c>
      <c r="I525">
        <v>1.9445749061498501</v>
      </c>
      <c r="J525">
        <v>0.77496157485121397</v>
      </c>
      <c r="K525">
        <v>0.17476600030520301</v>
      </c>
      <c r="L525">
        <v>0.218251231497024</v>
      </c>
    </row>
    <row r="526" spans="1:12" x14ac:dyDescent="0.2">
      <c r="A526" s="1">
        <v>44211</v>
      </c>
      <c r="B526" s="2">
        <v>0.87262731481481481</v>
      </c>
      <c r="C526" s="4">
        <f t="shared" si="8"/>
        <v>44211.872627314813</v>
      </c>
      <c r="D526">
        <v>24.3809287657994</v>
      </c>
      <c r="E526">
        <v>40.3939370819663</v>
      </c>
      <c r="F526">
        <v>0.47091811384098797</v>
      </c>
      <c r="G526">
        <v>9.8158986723637598E-2</v>
      </c>
      <c r="H526">
        <v>3.9522368380894297E-2</v>
      </c>
      <c r="I526">
        <v>1.9410183305356301</v>
      </c>
      <c r="J526">
        <v>0.77449278193193904</v>
      </c>
      <c r="K526">
        <v>0.17464723943232099</v>
      </c>
      <c r="L526">
        <v>0.21778868915000699</v>
      </c>
    </row>
    <row r="527" spans="1:12" x14ac:dyDescent="0.2">
      <c r="A527" s="1">
        <v>44211</v>
      </c>
      <c r="B527" s="2">
        <v>0.88651620370370365</v>
      </c>
      <c r="C527" s="4">
        <f t="shared" si="8"/>
        <v>44211.886516203704</v>
      </c>
      <c r="D527">
        <v>24.3394496579436</v>
      </c>
      <c r="E527">
        <v>40.400295007756597</v>
      </c>
      <c r="F527">
        <v>0.47527476270410401</v>
      </c>
      <c r="G527">
        <v>9.7858959255302899E-2</v>
      </c>
      <c r="H527">
        <v>3.8834805432626303E-2</v>
      </c>
      <c r="I527">
        <v>1.9382743293148099</v>
      </c>
      <c r="J527">
        <v>0.77436777048679994</v>
      </c>
      <c r="K527">
        <v>0.17454097970395199</v>
      </c>
      <c r="L527">
        <v>0.21685110331146101</v>
      </c>
    </row>
    <row r="528" spans="1:12" x14ac:dyDescent="0.2">
      <c r="A528" s="1">
        <v>44211</v>
      </c>
      <c r="B528" s="2">
        <v>0.90040509259259249</v>
      </c>
      <c r="C528" s="4">
        <f t="shared" si="8"/>
        <v>44211.900405092594</v>
      </c>
      <c r="D528">
        <v>24.3048243940896</v>
      </c>
      <c r="E528">
        <v>40.4261336181684</v>
      </c>
      <c r="F528">
        <v>0.47842505112162398</v>
      </c>
      <c r="G528">
        <v>9.8258995879749206E-2</v>
      </c>
      <c r="H528">
        <v>3.8409766519151498E-2</v>
      </c>
      <c r="I528">
        <v>1.93926191973141</v>
      </c>
      <c r="J528">
        <v>0.77258010682130396</v>
      </c>
      <c r="K528">
        <v>0.17439096596978401</v>
      </c>
      <c r="L528">
        <v>0.21222567984129301</v>
      </c>
    </row>
    <row r="529" spans="1:12" x14ac:dyDescent="0.2">
      <c r="A529" s="1">
        <v>44211</v>
      </c>
      <c r="B529" s="2">
        <v>0.91429398148148155</v>
      </c>
      <c r="C529" s="4">
        <f t="shared" si="8"/>
        <v>44211.914293981485</v>
      </c>
      <c r="D529">
        <v>24.2635233081559</v>
      </c>
      <c r="E529">
        <v>40.436967523714998</v>
      </c>
      <c r="F529">
        <v>0.479912687318786</v>
      </c>
      <c r="G529">
        <v>9.7896462688844804E-2</v>
      </c>
      <c r="H529">
        <v>3.8215998779185002E-2</v>
      </c>
      <c r="I529">
        <v>1.93733049290401</v>
      </c>
      <c r="J529">
        <v>0.77283012971158305</v>
      </c>
      <c r="K529">
        <v>0.174447221120097</v>
      </c>
      <c r="L529">
        <v>0.21473840988859899</v>
      </c>
    </row>
    <row r="530" spans="1:12" x14ac:dyDescent="0.2">
      <c r="A530" s="1">
        <v>44211</v>
      </c>
      <c r="B530" s="2">
        <v>0.92818287037037039</v>
      </c>
      <c r="C530" s="4">
        <f t="shared" si="8"/>
        <v>44211.928182870368</v>
      </c>
      <c r="D530">
        <v>24.206289260191699</v>
      </c>
      <c r="E530">
        <v>40.448767833981798</v>
      </c>
      <c r="F530">
        <v>0.48041273309934301</v>
      </c>
      <c r="G530">
        <v>9.6952626278040202E-2</v>
      </c>
      <c r="H530">
        <v>3.8165994201129198E-2</v>
      </c>
      <c r="I530">
        <v>1.93283008087898</v>
      </c>
      <c r="J530">
        <v>0.77423650846940295</v>
      </c>
      <c r="K530">
        <v>0.17457223256523699</v>
      </c>
      <c r="L530">
        <v>0.21583851060582901</v>
      </c>
    </row>
    <row r="531" spans="1:12" x14ac:dyDescent="0.2">
      <c r="A531" s="1">
        <v>44211</v>
      </c>
      <c r="B531" s="2">
        <v>0.94207175925925923</v>
      </c>
      <c r="C531" s="4">
        <f t="shared" si="8"/>
        <v>44211.942071759258</v>
      </c>
      <c r="D531">
        <v>24.149500267032799</v>
      </c>
      <c r="E531">
        <v>40.460313827217</v>
      </c>
      <c r="F531">
        <v>0.48210663818098498</v>
      </c>
      <c r="G531">
        <v>9.6052543873034996E-2</v>
      </c>
      <c r="H531">
        <v>3.7978477033419701E-2</v>
      </c>
      <c r="I531">
        <v>1.9293422615595901</v>
      </c>
      <c r="J531">
        <v>0.77523034945826397</v>
      </c>
      <c r="K531">
        <v>0.17464723943232099</v>
      </c>
      <c r="L531">
        <v>0.21695736303982699</v>
      </c>
    </row>
    <row r="532" spans="1:12" x14ac:dyDescent="0.2">
      <c r="A532" s="1">
        <v>44211</v>
      </c>
      <c r="B532" s="2">
        <v>0.95596064814814818</v>
      </c>
      <c r="C532" s="4">
        <f t="shared" si="8"/>
        <v>44211.955960648149</v>
      </c>
      <c r="D532">
        <v>24.089417868314602</v>
      </c>
      <c r="E532">
        <v>40.484016174563202</v>
      </c>
      <c r="F532">
        <v>0.48350051579429199</v>
      </c>
      <c r="G532">
        <v>9.53149763467111E-2</v>
      </c>
      <c r="H532">
        <v>3.7822212726995097E-2</v>
      </c>
      <c r="I532">
        <v>1.9273545795818701</v>
      </c>
      <c r="J532">
        <v>0.77595541584007399</v>
      </c>
      <c r="K532">
        <v>0.17471599572714699</v>
      </c>
      <c r="L532">
        <v>0.217319896230733</v>
      </c>
    </row>
    <row r="533" spans="1:12" x14ac:dyDescent="0.2">
      <c r="A533" s="1">
        <v>44211</v>
      </c>
      <c r="B533" s="2">
        <v>0.96984953703703702</v>
      </c>
      <c r="C533" s="4">
        <f t="shared" si="8"/>
        <v>44211.969849537039</v>
      </c>
      <c r="D533">
        <v>24.030047557284899</v>
      </c>
      <c r="E533">
        <v>40.500241601180001</v>
      </c>
      <c r="F533">
        <v>0.48430058904318501</v>
      </c>
      <c r="G533">
        <v>9.4258629635281393E-2</v>
      </c>
      <c r="H533">
        <v>3.7728454143140397E-2</v>
      </c>
      <c r="I533">
        <v>1.9243855577597999</v>
      </c>
      <c r="J533">
        <v>0.77716177628567096</v>
      </c>
      <c r="K533">
        <v>0.174828506027773</v>
      </c>
      <c r="L533">
        <v>0.21781994201129201</v>
      </c>
    </row>
    <row r="534" spans="1:12" x14ac:dyDescent="0.2">
      <c r="A534" s="1">
        <v>44211</v>
      </c>
      <c r="B534" s="2">
        <v>0.98373842592592586</v>
      </c>
      <c r="C534" s="4">
        <f t="shared" si="8"/>
        <v>44211.983738425923</v>
      </c>
      <c r="D534">
        <v>23.952519010198099</v>
      </c>
      <c r="E534">
        <v>40.511889321227798</v>
      </c>
      <c r="F534">
        <v>0.48388180070196801</v>
      </c>
      <c r="G534">
        <v>9.3002264611627694E-2</v>
      </c>
      <c r="H534">
        <v>3.7847215016023103E-2</v>
      </c>
      <c r="I534">
        <v>1.9218290737066901</v>
      </c>
      <c r="J534">
        <v>0.77861190904929101</v>
      </c>
      <c r="K534">
        <v>0.17500977262322601</v>
      </c>
      <c r="L534">
        <v>0.220126403174118</v>
      </c>
    </row>
    <row r="535" spans="1:12" x14ac:dyDescent="0.2">
      <c r="A535" s="1">
        <v>44211</v>
      </c>
      <c r="B535" s="2">
        <v>0.99762731481481481</v>
      </c>
      <c r="C535" s="4">
        <f t="shared" si="8"/>
        <v>44211.997627314813</v>
      </c>
      <c r="D535">
        <v>23.8888761730373</v>
      </c>
      <c r="E535">
        <v>40.529640650034302</v>
      </c>
      <c r="F535">
        <v>0.48343801007172299</v>
      </c>
      <c r="G535">
        <v>9.1827157027315406E-2</v>
      </c>
      <c r="H535">
        <v>3.7934723027620798E-2</v>
      </c>
      <c r="I535">
        <v>1.91976638486189</v>
      </c>
      <c r="J535">
        <v>0.78024330840836298</v>
      </c>
      <c r="K535">
        <v>0.175203540363192</v>
      </c>
      <c r="L535">
        <v>0.22146402563711201</v>
      </c>
    </row>
    <row r="536" spans="1:12" x14ac:dyDescent="0.2">
      <c r="A536" s="1">
        <v>44212</v>
      </c>
      <c r="B536" s="2">
        <v>1.1516203703703702E-2</v>
      </c>
      <c r="C536" s="4">
        <f t="shared" si="8"/>
        <v>44212.011516203704</v>
      </c>
      <c r="D536">
        <v>23.8270135550977</v>
      </c>
      <c r="E536">
        <v>40.531268279036603</v>
      </c>
      <c r="F536">
        <v>0.48183161300167798</v>
      </c>
      <c r="G536">
        <v>9.0208258812757403E-2</v>
      </c>
      <c r="H536">
        <v>3.8184745917900102E-2</v>
      </c>
      <c r="I536">
        <v>1.9154597405768301</v>
      </c>
      <c r="J536">
        <v>0.78314357393560197</v>
      </c>
      <c r="K536">
        <v>0.17546606439798501</v>
      </c>
      <c r="L536">
        <v>0.226101950251793</v>
      </c>
    </row>
    <row r="537" spans="1:12" x14ac:dyDescent="0.2">
      <c r="A537" s="1">
        <v>44212</v>
      </c>
      <c r="B537" s="2">
        <v>2.5405092592592594E-2</v>
      </c>
      <c r="C537" s="4">
        <f t="shared" si="8"/>
        <v>44212.025405092594</v>
      </c>
      <c r="D537">
        <v>23.762569619287401</v>
      </c>
      <c r="E537">
        <v>40.513059179573197</v>
      </c>
      <c r="F537">
        <v>0.47875633145124302</v>
      </c>
      <c r="G537">
        <v>8.8476850297573004E-2</v>
      </c>
      <c r="H537">
        <v>3.8597283686860898E-2</v>
      </c>
      <c r="I537">
        <v>1.9101780070196801</v>
      </c>
      <c r="J537">
        <v>0.78636261864794799</v>
      </c>
      <c r="K537">
        <v>0.17582859758889</v>
      </c>
      <c r="L537">
        <v>0.23046484968716599</v>
      </c>
    </row>
    <row r="538" spans="1:12" x14ac:dyDescent="0.2">
      <c r="A538" s="1">
        <v>44212</v>
      </c>
      <c r="B538" s="2">
        <v>3.9293981481481485E-2</v>
      </c>
      <c r="C538" s="4">
        <f t="shared" si="8"/>
        <v>44212.039293981485</v>
      </c>
      <c r="D538">
        <v>23.709341064570999</v>
      </c>
      <c r="E538">
        <v>40.517179115485298</v>
      </c>
      <c r="F538">
        <v>0.474912229513199</v>
      </c>
      <c r="G538">
        <v>8.6807947504959501E-2</v>
      </c>
      <c r="H538">
        <v>3.91473340454754E-2</v>
      </c>
      <c r="I538">
        <v>1.9059651213184801</v>
      </c>
      <c r="J538">
        <v>0.78971292537769</v>
      </c>
      <c r="K538">
        <v>0.176216133068823</v>
      </c>
      <c r="L538">
        <v>0.23385265985044901</v>
      </c>
    </row>
    <row r="539" spans="1:12" x14ac:dyDescent="0.2">
      <c r="A539" s="1">
        <v>44212</v>
      </c>
      <c r="B539" s="2">
        <v>5.3182870370370366E-2</v>
      </c>
      <c r="C539" s="4">
        <f t="shared" si="8"/>
        <v>44212.053182870368</v>
      </c>
      <c r="D539">
        <v>23.652730093334299</v>
      </c>
      <c r="E539">
        <v>40.511838457821497</v>
      </c>
      <c r="F539">
        <v>0.47097436899130102</v>
      </c>
      <c r="G539">
        <v>8.5120292995574595E-2</v>
      </c>
      <c r="H539">
        <v>3.97098855486036E-2</v>
      </c>
      <c r="I539">
        <v>1.90150221272699</v>
      </c>
      <c r="J539">
        <v>0.79283196093392305</v>
      </c>
      <c r="K539">
        <v>0.176603668548756</v>
      </c>
      <c r="L539">
        <v>0.23892187395086001</v>
      </c>
    </row>
    <row r="540" spans="1:12" x14ac:dyDescent="0.2">
      <c r="A540" s="1">
        <v>44212</v>
      </c>
      <c r="B540" s="2">
        <v>6.7071759259259262E-2</v>
      </c>
      <c r="C540" s="4">
        <f t="shared" si="8"/>
        <v>44212.067071759258</v>
      </c>
      <c r="D540">
        <v>23.589265278095599</v>
      </c>
      <c r="E540">
        <v>40.507871112128299</v>
      </c>
      <c r="F540">
        <v>0.46708651304745802</v>
      </c>
      <c r="G540">
        <v>8.3463891347474201E-2</v>
      </c>
      <c r="H540">
        <v>4.0291188768502899E-2</v>
      </c>
      <c r="I540">
        <v>1.8982019105753001</v>
      </c>
      <c r="J540">
        <v>0.79617601709140795</v>
      </c>
      <c r="K540">
        <v>0.176978702884175</v>
      </c>
      <c r="L540">
        <v>0.24307225392949799</v>
      </c>
    </row>
    <row r="541" spans="1:12" x14ac:dyDescent="0.2">
      <c r="A541" s="1">
        <v>44212</v>
      </c>
      <c r="B541" s="2">
        <v>8.0960648148148143E-2</v>
      </c>
      <c r="C541" s="4">
        <f t="shared" si="8"/>
        <v>44212.080960648149</v>
      </c>
      <c r="D541">
        <v>23.515119147529301</v>
      </c>
      <c r="E541">
        <v>40.515805803514603</v>
      </c>
      <c r="F541">
        <v>0.46193604150770501</v>
      </c>
      <c r="G541">
        <v>8.1819990843888094E-2</v>
      </c>
      <c r="H541">
        <v>4.1103763161910598E-2</v>
      </c>
      <c r="I541">
        <v>1.8954704104989999</v>
      </c>
      <c r="J541">
        <v>0.79917629177475902</v>
      </c>
      <c r="K541">
        <v>0.17745374637570499</v>
      </c>
      <c r="L541">
        <v>0.246303799786356</v>
      </c>
    </row>
    <row r="542" spans="1:12" x14ac:dyDescent="0.2">
      <c r="A542" s="1">
        <v>44212</v>
      </c>
      <c r="B542" s="2">
        <v>9.4849537037037038E-2</v>
      </c>
      <c r="C542" s="4">
        <f t="shared" si="8"/>
        <v>44212.094849537039</v>
      </c>
      <c r="D542">
        <v>23.4523664199791</v>
      </c>
      <c r="E542">
        <v>40.521248187991098</v>
      </c>
      <c r="F542">
        <v>0.45552295437204199</v>
      </c>
      <c r="G542">
        <v>8.0051078895162803E-2</v>
      </c>
      <c r="H542">
        <v>4.2053850144971698E-2</v>
      </c>
      <c r="I542">
        <v>1.89448907065466</v>
      </c>
      <c r="J542">
        <v>0.80190779185105998</v>
      </c>
      <c r="K542">
        <v>0.17787878528918</v>
      </c>
      <c r="L542">
        <v>0.249772867388981</v>
      </c>
    </row>
    <row r="543" spans="1:12" x14ac:dyDescent="0.2">
      <c r="A543" s="1">
        <v>44212</v>
      </c>
      <c r="B543" s="2">
        <v>0.10873842592592593</v>
      </c>
      <c r="C543" s="4">
        <f t="shared" si="8"/>
        <v>44212.108738425923</v>
      </c>
      <c r="D543">
        <v>23.3756389715419</v>
      </c>
      <c r="E543">
        <v>40.502733908089802</v>
      </c>
      <c r="F543">
        <v>0.448103525103006</v>
      </c>
      <c r="G543">
        <v>7.7819624599419601E-2</v>
      </c>
      <c r="H543">
        <v>4.3116447428658597E-2</v>
      </c>
      <c r="I543">
        <v>1.89066372043338</v>
      </c>
      <c r="J543">
        <v>0.80662072333282397</v>
      </c>
      <c r="K543">
        <v>0.178466339081336</v>
      </c>
      <c r="L543">
        <v>0.25696102548451</v>
      </c>
    </row>
    <row r="544" spans="1:12" x14ac:dyDescent="0.2">
      <c r="A544" s="1">
        <v>44212</v>
      </c>
      <c r="B544" s="2">
        <v>0.12262731481481481</v>
      </c>
      <c r="C544" s="4">
        <f t="shared" si="8"/>
        <v>44212.122627314813</v>
      </c>
      <c r="D544">
        <v>23.3103049261208</v>
      </c>
      <c r="E544">
        <v>40.502581317870799</v>
      </c>
      <c r="F544">
        <v>0.44090911643522102</v>
      </c>
      <c r="G544">
        <v>7.5906949488784001E-2</v>
      </c>
      <c r="H544">
        <v>4.4135290706546502E-2</v>
      </c>
      <c r="I544">
        <v>1.8879259697848301</v>
      </c>
      <c r="J544">
        <v>0.81045232412635404</v>
      </c>
      <c r="K544">
        <v>0.17900388829543701</v>
      </c>
      <c r="L544">
        <v>0.26237402105905799</v>
      </c>
    </row>
    <row r="545" spans="1:12" x14ac:dyDescent="0.2">
      <c r="A545" s="1">
        <v>44212</v>
      </c>
      <c r="B545" s="2">
        <v>0.13651620370370371</v>
      </c>
      <c r="C545" s="4">
        <f t="shared" si="8"/>
        <v>44212.136516203704</v>
      </c>
      <c r="D545">
        <v>23.254317031611599</v>
      </c>
      <c r="E545">
        <v>40.506396073345002</v>
      </c>
      <c r="F545">
        <v>0.433314671142987</v>
      </c>
      <c r="G545">
        <v>7.3894265222035502E-2</v>
      </c>
      <c r="H545">
        <v>4.5191637417976403E-2</v>
      </c>
      <c r="I545">
        <v>1.88539448802075</v>
      </c>
      <c r="J545">
        <v>0.81438393407599596</v>
      </c>
      <c r="K545">
        <v>0.179547688081794</v>
      </c>
      <c r="L545">
        <v>0.26714320769113298</v>
      </c>
    </row>
    <row r="546" spans="1:12" x14ac:dyDescent="0.2">
      <c r="A546" s="1">
        <v>44212</v>
      </c>
      <c r="B546" s="2">
        <v>0.1504050925925926</v>
      </c>
      <c r="C546" s="4">
        <f t="shared" si="8"/>
        <v>44212.150405092594</v>
      </c>
      <c r="D546">
        <v>23.198774191907599</v>
      </c>
      <c r="E546">
        <v>40.506396073345002</v>
      </c>
      <c r="F546">
        <v>0.42730787120402902</v>
      </c>
      <c r="G546">
        <v>7.2350373874560794E-2</v>
      </c>
      <c r="H546">
        <v>4.6091719822981797E-2</v>
      </c>
      <c r="I546">
        <v>1.8845756630550801</v>
      </c>
      <c r="J546">
        <v>0.81754672363802805</v>
      </c>
      <c r="K546">
        <v>0.179935223561727</v>
      </c>
      <c r="L546">
        <v>0.27066227987181501</v>
      </c>
    </row>
    <row r="547" spans="1:12" x14ac:dyDescent="0.2">
      <c r="A547" s="1">
        <v>44212</v>
      </c>
      <c r="B547" s="2">
        <v>0.16429398148148147</v>
      </c>
      <c r="C547" s="4">
        <f t="shared" si="8"/>
        <v>44212.164293981485</v>
      </c>
      <c r="D547">
        <v>23.136377508201701</v>
      </c>
      <c r="E547">
        <v>40.491442231886197</v>
      </c>
      <c r="F547">
        <v>0.42115730810315699</v>
      </c>
      <c r="G547">
        <v>7.0431448191667398E-2</v>
      </c>
      <c r="H547">
        <v>4.6904294216389301E-2</v>
      </c>
      <c r="I547">
        <v>1.8796814649778699</v>
      </c>
      <c r="J547">
        <v>0.82162209674957998</v>
      </c>
      <c r="K547">
        <v>0.18039776590874401</v>
      </c>
      <c r="L547">
        <v>0.27718162673584601</v>
      </c>
    </row>
    <row r="548" spans="1:12" x14ac:dyDescent="0.2">
      <c r="A548" s="1">
        <v>44212</v>
      </c>
      <c r="B548" s="2">
        <v>0.17818287037037037</v>
      </c>
      <c r="C548" s="4">
        <f t="shared" si="8"/>
        <v>44212.178182870368</v>
      </c>
      <c r="D548">
        <v>23.0860863152005</v>
      </c>
      <c r="E548">
        <v>40.476081483176898</v>
      </c>
      <c r="F548">
        <v>0.41511925530291499</v>
      </c>
      <c r="G548">
        <v>6.8618782237143405E-2</v>
      </c>
      <c r="H548">
        <v>4.7735620326568001E-2</v>
      </c>
      <c r="I548">
        <v>1.8799689913016899</v>
      </c>
      <c r="J548">
        <v>0.82483489088966999</v>
      </c>
      <c r="K548">
        <v>0.18079155196093299</v>
      </c>
      <c r="L548">
        <v>0.28030691286433601</v>
      </c>
    </row>
    <row r="549" spans="1:12" x14ac:dyDescent="0.2">
      <c r="A549" s="1">
        <v>44212</v>
      </c>
      <c r="B549" s="2">
        <v>0.19207175925925926</v>
      </c>
      <c r="C549" s="4">
        <f t="shared" si="8"/>
        <v>44212.192071759258</v>
      </c>
      <c r="D549">
        <v>23.035350067393999</v>
      </c>
      <c r="E549">
        <v>40.4733348592355</v>
      </c>
      <c r="F549">
        <v>0.40979376773996501</v>
      </c>
      <c r="G549">
        <v>6.7306162063177494E-2</v>
      </c>
      <c r="H549">
        <v>4.8535693575461503E-2</v>
      </c>
      <c r="I549">
        <v>1.8796627132610999</v>
      </c>
      <c r="J549">
        <v>0.82723511063635002</v>
      </c>
      <c r="K549">
        <v>0.181116581718296</v>
      </c>
      <c r="L549">
        <v>0.28281964291164202</v>
      </c>
    </row>
    <row r="550" spans="1:12" x14ac:dyDescent="0.2">
      <c r="A550" s="1">
        <v>44212</v>
      </c>
      <c r="B550" s="2">
        <v>0.20596064814814816</v>
      </c>
      <c r="C550" s="4">
        <f t="shared" si="8"/>
        <v>44212.205960648149</v>
      </c>
      <c r="D550">
        <v>22.9790061290404</v>
      </c>
      <c r="E550">
        <v>40.468248518603197</v>
      </c>
      <c r="F550">
        <v>0.40396823439645901</v>
      </c>
      <c r="G550">
        <v>6.5524748969937194E-2</v>
      </c>
      <c r="H550">
        <v>4.92982633908133E-2</v>
      </c>
      <c r="I550">
        <v>1.8767124431558</v>
      </c>
      <c r="J550">
        <v>0.83066042423317699</v>
      </c>
      <c r="K550">
        <v>0.18147286433694401</v>
      </c>
      <c r="L550">
        <v>0.28871393254997602</v>
      </c>
    </row>
    <row r="551" spans="1:12" x14ac:dyDescent="0.2">
      <c r="A551" s="1">
        <v>44212</v>
      </c>
      <c r="B551" s="2">
        <v>0.21984953703703702</v>
      </c>
      <c r="C551" s="4">
        <f t="shared" si="8"/>
        <v>44212.219849537039</v>
      </c>
      <c r="D551">
        <v>22.918745708399999</v>
      </c>
      <c r="E551">
        <v>40.4460720734467</v>
      </c>
      <c r="F551">
        <v>0.39724261864794502</v>
      </c>
      <c r="G551">
        <v>6.3368301541278801E-2</v>
      </c>
      <c r="H551">
        <v>5.01170883564779E-2</v>
      </c>
      <c r="I551">
        <v>1.87172448649473</v>
      </c>
      <c r="J551">
        <v>0.83512958339691701</v>
      </c>
      <c r="K551">
        <v>0.18192915611170399</v>
      </c>
      <c r="L551">
        <v>0.29410192583549499</v>
      </c>
    </row>
    <row r="552" spans="1:12" x14ac:dyDescent="0.2">
      <c r="A552" s="1">
        <v>44212</v>
      </c>
      <c r="B552" s="2">
        <v>0.23373842592592595</v>
      </c>
      <c r="C552" s="4">
        <f t="shared" si="8"/>
        <v>44212.233738425923</v>
      </c>
      <c r="D552">
        <v>22.863291879657101</v>
      </c>
      <c r="E552">
        <v>40.442918542254702</v>
      </c>
      <c r="F552">
        <v>0.39083578208454101</v>
      </c>
      <c r="G552">
        <v>6.1661895315122998E-2</v>
      </c>
      <c r="H552">
        <v>5.0979667327941298E-2</v>
      </c>
      <c r="I552">
        <v>1.8698743171066601</v>
      </c>
      <c r="J552">
        <v>0.83891743018464904</v>
      </c>
      <c r="K552">
        <v>0.182360445597436</v>
      </c>
      <c r="L552">
        <v>0.29870859758889101</v>
      </c>
    </row>
    <row r="553" spans="1:12" x14ac:dyDescent="0.2">
      <c r="A553" s="1">
        <v>44212</v>
      </c>
      <c r="B553" s="2">
        <v>0.24762731481481481</v>
      </c>
      <c r="C553" s="4">
        <f t="shared" si="8"/>
        <v>44212.247627314813</v>
      </c>
      <c r="D553">
        <v>22.7989369548078</v>
      </c>
      <c r="E553">
        <v>40.417232522062001</v>
      </c>
      <c r="F553">
        <v>0.38426643064245303</v>
      </c>
      <c r="G553">
        <v>5.95929558980616E-2</v>
      </c>
      <c r="H553">
        <v>5.1867248588432703E-2</v>
      </c>
      <c r="I553">
        <v>1.8661052220357</v>
      </c>
      <c r="J553">
        <v>0.84298030215168496</v>
      </c>
      <c r="K553">
        <v>0.182779233938654</v>
      </c>
      <c r="L553">
        <v>0.30367780253318999</v>
      </c>
    </row>
    <row r="554" spans="1:12" x14ac:dyDescent="0.2">
      <c r="A554" s="1">
        <v>44212</v>
      </c>
      <c r="B554" s="2">
        <v>0.26151620370370371</v>
      </c>
      <c r="C554" s="4">
        <f t="shared" si="8"/>
        <v>44212.261516203704</v>
      </c>
      <c r="D554">
        <v>22.732890821698302</v>
      </c>
      <c r="E554">
        <v>40.415910073497599</v>
      </c>
      <c r="F554">
        <v>0.37733454600946098</v>
      </c>
      <c r="G554">
        <v>5.7380253319090399E-2</v>
      </c>
      <c r="H554">
        <v>5.2711075843125302E-2</v>
      </c>
      <c r="I554">
        <v>1.8613110331146001</v>
      </c>
      <c r="J554">
        <v>0.84762447733862401</v>
      </c>
      <c r="K554">
        <v>0.18324177628567001</v>
      </c>
      <c r="L554">
        <v>0.30975960933923302</v>
      </c>
    </row>
    <row r="555" spans="1:12" x14ac:dyDescent="0.2">
      <c r="A555" s="1">
        <v>44212</v>
      </c>
      <c r="B555" s="2">
        <v>0.2754050925925926</v>
      </c>
      <c r="C555" s="4">
        <f t="shared" si="8"/>
        <v>44212.275405092594</v>
      </c>
      <c r="D555">
        <v>22.676279850461501</v>
      </c>
      <c r="E555">
        <v>40.396938022939302</v>
      </c>
      <c r="F555">
        <v>0.37059017854417797</v>
      </c>
      <c r="G555">
        <v>5.5442575919425897E-2</v>
      </c>
      <c r="H555">
        <v>5.3567404242331598E-2</v>
      </c>
      <c r="I555">
        <v>1.8576481977720101</v>
      </c>
      <c r="J555">
        <v>0.85176235617274498</v>
      </c>
      <c r="K555">
        <v>0.18367306577140199</v>
      </c>
      <c r="L555">
        <v>0.31552263696017002</v>
      </c>
    </row>
    <row r="556" spans="1:12" x14ac:dyDescent="0.2">
      <c r="A556" s="1">
        <v>44212</v>
      </c>
      <c r="B556" s="2">
        <v>0.2892939814814815</v>
      </c>
      <c r="C556" s="4">
        <f t="shared" si="8"/>
        <v>44212.289293981485</v>
      </c>
      <c r="D556">
        <v>22.612280969456499</v>
      </c>
      <c r="E556">
        <v>40.399582920068099</v>
      </c>
      <c r="F556">
        <v>0.36431460399816701</v>
      </c>
      <c r="G556">
        <v>5.36736639707006E-2</v>
      </c>
      <c r="H556">
        <v>5.43612269189684E-2</v>
      </c>
      <c r="I556">
        <v>1.8546416725164001</v>
      </c>
      <c r="J556">
        <v>0.85569396612238702</v>
      </c>
      <c r="K556">
        <v>0.18404184953456401</v>
      </c>
      <c r="L556">
        <v>0.320073053563253</v>
      </c>
    </row>
    <row r="557" spans="1:12" x14ac:dyDescent="0.2">
      <c r="A557" s="1">
        <v>44212</v>
      </c>
      <c r="B557" s="2">
        <v>0.30318287037037034</v>
      </c>
      <c r="C557" s="4">
        <f t="shared" si="8"/>
        <v>44212.303182870368</v>
      </c>
      <c r="D557">
        <v>22.549083187101001</v>
      </c>
      <c r="E557">
        <v>40.3829505862007</v>
      </c>
      <c r="F557">
        <v>0.35877034640622502</v>
      </c>
      <c r="G557">
        <v>5.19422554555167E-2</v>
      </c>
      <c r="H557">
        <v>5.5080042728521302E-2</v>
      </c>
      <c r="I557">
        <v>1.8516038943995099</v>
      </c>
      <c r="J557">
        <v>0.85966307950556997</v>
      </c>
      <c r="K557">
        <v>0.18439813215321199</v>
      </c>
      <c r="L557">
        <v>0.32482973905081403</v>
      </c>
    </row>
    <row r="558" spans="1:12" x14ac:dyDescent="0.2">
      <c r="A558" s="1">
        <v>44212</v>
      </c>
      <c r="B558" s="2">
        <v>0.31707175925925929</v>
      </c>
      <c r="C558" s="4">
        <f t="shared" si="8"/>
        <v>44212.317071759258</v>
      </c>
      <c r="D558">
        <v>22.490959029526199</v>
      </c>
      <c r="E558">
        <v>40.390020599679502</v>
      </c>
      <c r="F558">
        <v>0.35566381199450497</v>
      </c>
      <c r="G558">
        <v>5.0167092934533399E-2</v>
      </c>
      <c r="H558">
        <v>5.5442575919426099E-2</v>
      </c>
      <c r="I558">
        <v>1.84871613001678</v>
      </c>
      <c r="J558">
        <v>0.86314464825270898</v>
      </c>
      <c r="K558">
        <v>0.18464190447123399</v>
      </c>
      <c r="L558">
        <v>0.32974893941706002</v>
      </c>
    </row>
    <row r="559" spans="1:12" x14ac:dyDescent="0.2">
      <c r="A559" s="1">
        <v>44212</v>
      </c>
      <c r="B559" s="2">
        <v>0.33096064814814813</v>
      </c>
      <c r="C559" s="4">
        <f t="shared" si="8"/>
        <v>44212.330960648149</v>
      </c>
      <c r="D559">
        <v>22.428829378703401</v>
      </c>
      <c r="E559">
        <v>40.369064876274699</v>
      </c>
      <c r="F559">
        <v>0.35086337250114402</v>
      </c>
      <c r="G559">
        <v>4.8216914390355199E-2</v>
      </c>
      <c r="H559">
        <v>5.5986375705783499E-2</v>
      </c>
      <c r="I559">
        <v>1.84533457042575</v>
      </c>
      <c r="J559">
        <v>0.86669497329467504</v>
      </c>
      <c r="K559">
        <v>0.18492318022279799</v>
      </c>
      <c r="L559">
        <v>0.332642954372042</v>
      </c>
    </row>
    <row r="560" spans="1:12" x14ac:dyDescent="0.2">
      <c r="A560" s="1">
        <v>44212</v>
      </c>
      <c r="B560" s="2">
        <v>0.34484953703703702</v>
      </c>
      <c r="C560" s="4">
        <f t="shared" si="8"/>
        <v>44212.344849537039</v>
      </c>
      <c r="D560">
        <v>22.359934894839899</v>
      </c>
      <c r="E560">
        <v>40.383459220263902</v>
      </c>
      <c r="F560">
        <v>0.34624419960323399</v>
      </c>
      <c r="G560">
        <v>4.6716777048680103E-2</v>
      </c>
      <c r="H560">
        <v>5.6592681214710797E-2</v>
      </c>
      <c r="I560">
        <v>1.84419071570273</v>
      </c>
      <c r="J560">
        <v>0.86952648252708697</v>
      </c>
      <c r="K560">
        <v>0.18519195482984799</v>
      </c>
      <c r="L560">
        <v>0.33561197619410899</v>
      </c>
    </row>
    <row r="561" spans="1:12" x14ac:dyDescent="0.2">
      <c r="A561" s="1">
        <v>44212</v>
      </c>
      <c r="B561" s="2">
        <v>0.35873842592592592</v>
      </c>
      <c r="C561" s="4">
        <f t="shared" si="8"/>
        <v>44212.358738425923</v>
      </c>
      <c r="D561">
        <v>22.296826123445399</v>
      </c>
      <c r="E561">
        <v>40.378576333257001</v>
      </c>
      <c r="F561">
        <v>0.34127499465893402</v>
      </c>
      <c r="G561">
        <v>4.4841605371585498E-2</v>
      </c>
      <c r="H561">
        <v>5.7186485579124001E-2</v>
      </c>
      <c r="I561">
        <v>1.8410904318632599</v>
      </c>
      <c r="J561">
        <v>0.87308930871356605</v>
      </c>
      <c r="K561">
        <v>0.18549823287044101</v>
      </c>
      <c r="L561">
        <v>0.33954358614375102</v>
      </c>
    </row>
    <row r="562" spans="1:12" x14ac:dyDescent="0.2">
      <c r="A562" s="1">
        <v>44212</v>
      </c>
      <c r="B562" s="2">
        <v>0.37262731481481487</v>
      </c>
      <c r="C562" s="4">
        <f t="shared" si="8"/>
        <v>44212.372627314813</v>
      </c>
      <c r="D562">
        <v>22.240215152208702</v>
      </c>
      <c r="E562">
        <v>40.366419979146002</v>
      </c>
      <c r="F562">
        <v>0.33717461925835401</v>
      </c>
      <c r="G562">
        <v>4.3266461162825898E-2</v>
      </c>
      <c r="H562">
        <v>5.7699032504196501E-2</v>
      </c>
      <c r="I562">
        <v>1.8388589775675199</v>
      </c>
      <c r="J562">
        <v>0.87669588890584405</v>
      </c>
      <c r="K562">
        <v>0.185760756905234</v>
      </c>
      <c r="L562">
        <v>0.345425374637571</v>
      </c>
    </row>
    <row r="563" spans="1:12" x14ac:dyDescent="0.2">
      <c r="A563" s="1">
        <v>44212</v>
      </c>
      <c r="B563" s="2">
        <v>0.38651620370370371</v>
      </c>
      <c r="C563" s="4">
        <f t="shared" si="8"/>
        <v>44212.386516203704</v>
      </c>
      <c r="D563">
        <v>22.1926832990005</v>
      </c>
      <c r="E563">
        <v>40.369420920118998</v>
      </c>
      <c r="F563">
        <v>0.33338677247062398</v>
      </c>
      <c r="G563">
        <v>4.1810077826949003E-2</v>
      </c>
      <c r="H563">
        <v>5.81115702731572E-2</v>
      </c>
      <c r="I563">
        <v>1.8374963528154999</v>
      </c>
      <c r="J563">
        <v>0.87947739356020105</v>
      </c>
      <c r="K563">
        <v>0.185967025789714</v>
      </c>
      <c r="L563">
        <v>0.34713803143598199</v>
      </c>
    </row>
    <row r="564" spans="1:12" x14ac:dyDescent="0.2">
      <c r="A564" s="1">
        <v>44212</v>
      </c>
      <c r="B564" s="2">
        <v>0.4004050925925926</v>
      </c>
      <c r="C564" s="4">
        <f t="shared" si="8"/>
        <v>44212.400405092594</v>
      </c>
      <c r="D564">
        <v>22.1448844129091</v>
      </c>
      <c r="E564">
        <v>40.357671473258499</v>
      </c>
      <c r="F564">
        <v>0.32963642911643498</v>
      </c>
      <c r="G564">
        <v>4.0291188768502899E-2</v>
      </c>
      <c r="H564">
        <v>5.8567862047916898E-2</v>
      </c>
      <c r="I564">
        <v>1.83484611017854</v>
      </c>
      <c r="J564">
        <v>0.88331524492598901</v>
      </c>
      <c r="K564">
        <v>0.18620454753547899</v>
      </c>
      <c r="L564">
        <v>0.35213223866931198</v>
      </c>
    </row>
    <row r="565" spans="1:12" x14ac:dyDescent="0.2">
      <c r="A565" s="1">
        <v>44212</v>
      </c>
      <c r="B565" s="2">
        <v>0.4142939814814815</v>
      </c>
      <c r="C565" s="4">
        <f t="shared" si="8"/>
        <v>44212.414293981485</v>
      </c>
      <c r="D565">
        <v>22.122542661682001</v>
      </c>
      <c r="E565">
        <v>40.327051702652497</v>
      </c>
      <c r="F565">
        <v>0.32675491530596601</v>
      </c>
      <c r="G565">
        <v>3.92910972073858E-2</v>
      </c>
      <c r="H565">
        <v>5.8861638943995098E-2</v>
      </c>
      <c r="I565">
        <v>1.83473359987791</v>
      </c>
      <c r="J565">
        <v>0.88561545551655796</v>
      </c>
      <c r="K565">
        <v>0.18634831069739</v>
      </c>
      <c r="L565">
        <v>0.354301187242483</v>
      </c>
    </row>
    <row r="566" spans="1:12" x14ac:dyDescent="0.2">
      <c r="A566" s="1">
        <v>44212</v>
      </c>
      <c r="B566" s="2">
        <v>0.42818287037037034</v>
      </c>
      <c r="C566" s="4">
        <f t="shared" si="8"/>
        <v>44212.428182870368</v>
      </c>
      <c r="D566">
        <v>22.103138272170099</v>
      </c>
      <c r="E566">
        <v>40.302230360367197</v>
      </c>
      <c r="F566">
        <v>0.32675491530596601</v>
      </c>
      <c r="G566">
        <v>3.92910972073858E-2</v>
      </c>
      <c r="H566">
        <v>5.8861638943995098E-2</v>
      </c>
      <c r="I566">
        <v>1.83473359987791</v>
      </c>
      <c r="J566">
        <v>0.88561545551655796</v>
      </c>
      <c r="K566">
        <v>0.18634831069739</v>
      </c>
      <c r="L566">
        <v>0.354301187242483</v>
      </c>
    </row>
    <row r="567" spans="1:12" x14ac:dyDescent="0.2">
      <c r="A567" s="1">
        <v>44212</v>
      </c>
      <c r="B567" s="2">
        <v>0.44207175925925929</v>
      </c>
      <c r="C567" s="4">
        <f t="shared" si="8"/>
        <v>44212.442071759258</v>
      </c>
      <c r="D567">
        <v>22.095483329518501</v>
      </c>
      <c r="E567">
        <v>40.284224714529103</v>
      </c>
      <c r="F567">
        <v>0.32675491530596601</v>
      </c>
      <c r="G567">
        <v>3.92910972073858E-2</v>
      </c>
      <c r="H567">
        <v>5.8861638943995098E-2</v>
      </c>
      <c r="I567">
        <v>1.83473359987791</v>
      </c>
      <c r="J567">
        <v>0.88561545551655796</v>
      </c>
      <c r="K567">
        <v>0.18634831069739</v>
      </c>
      <c r="L567">
        <v>0.354301187242483</v>
      </c>
    </row>
    <row r="568" spans="1:12" x14ac:dyDescent="0.2">
      <c r="A568" s="1">
        <v>44212</v>
      </c>
      <c r="B568" s="2">
        <v>0.45596064814814818</v>
      </c>
      <c r="C568" s="4">
        <f t="shared" si="8"/>
        <v>44212.455960648149</v>
      </c>
      <c r="D568">
        <v>22.098153658350402</v>
      </c>
      <c r="E568">
        <v>40.246128023193698</v>
      </c>
      <c r="F568">
        <v>0.32675491530596601</v>
      </c>
      <c r="G568">
        <v>3.92910972073858E-2</v>
      </c>
      <c r="H568">
        <v>5.8861638943995098E-2</v>
      </c>
      <c r="I568">
        <v>1.83473359987791</v>
      </c>
      <c r="J568">
        <v>0.88561545551655796</v>
      </c>
      <c r="K568">
        <v>0.18634831069739</v>
      </c>
      <c r="L568">
        <v>0.354301187242483</v>
      </c>
    </row>
    <row r="569" spans="1:12" x14ac:dyDescent="0.2">
      <c r="A569" s="1">
        <v>44212</v>
      </c>
      <c r="B569" s="2">
        <v>0.46984953703703702</v>
      </c>
      <c r="C569" s="4">
        <f t="shared" si="8"/>
        <v>44212.469849537039</v>
      </c>
      <c r="D569">
        <v>22.089163551283001</v>
      </c>
      <c r="E569">
        <v>40.210625365580697</v>
      </c>
      <c r="F569">
        <v>0.32675491530596601</v>
      </c>
      <c r="G569">
        <v>3.92910972073858E-2</v>
      </c>
      <c r="H569">
        <v>5.8861638943995098E-2</v>
      </c>
      <c r="I569">
        <v>1.83473359987791</v>
      </c>
      <c r="J569">
        <v>0.88561545551655796</v>
      </c>
      <c r="K569">
        <v>0.18634831069739</v>
      </c>
      <c r="L569">
        <v>0.354301187242483</v>
      </c>
    </row>
    <row r="570" spans="1:12" x14ac:dyDescent="0.2">
      <c r="A570" s="1">
        <v>44212</v>
      </c>
      <c r="B570" s="2">
        <v>0.48373842592592592</v>
      </c>
      <c r="C570" s="4">
        <f t="shared" si="8"/>
        <v>44212.483738425923</v>
      </c>
      <c r="D570">
        <v>22.088006408789099</v>
      </c>
      <c r="E570">
        <v>40.191246407771899</v>
      </c>
      <c r="F570">
        <v>0.32675491530596601</v>
      </c>
      <c r="G570">
        <v>3.92910972073858E-2</v>
      </c>
      <c r="H570">
        <v>5.8861638943995098E-2</v>
      </c>
      <c r="I570">
        <v>1.83473359987791</v>
      </c>
      <c r="J570">
        <v>0.88561545551655796</v>
      </c>
      <c r="K570">
        <v>0.18634831069739</v>
      </c>
      <c r="L570">
        <v>0.354301187242483</v>
      </c>
    </row>
    <row r="571" spans="1:12" x14ac:dyDescent="0.2">
      <c r="A571" s="1">
        <v>44212</v>
      </c>
      <c r="B571" s="2">
        <v>0.49762731481481487</v>
      </c>
      <c r="C571" s="4">
        <f t="shared" si="8"/>
        <v>44212.497627314813</v>
      </c>
      <c r="D571">
        <v>22.101269041987699</v>
      </c>
      <c r="E571">
        <v>40.1611861346354</v>
      </c>
      <c r="F571">
        <v>0.32675491530596601</v>
      </c>
      <c r="G571">
        <v>3.92910972073858E-2</v>
      </c>
      <c r="H571">
        <v>5.8861638943995098E-2</v>
      </c>
      <c r="I571">
        <v>1.83473359987791</v>
      </c>
      <c r="J571">
        <v>0.88561545551655796</v>
      </c>
      <c r="K571">
        <v>0.18634831069739</v>
      </c>
      <c r="L571">
        <v>0.354301187242483</v>
      </c>
    </row>
    <row r="572" spans="1:12" x14ac:dyDescent="0.2">
      <c r="A572" s="1">
        <v>44212</v>
      </c>
      <c r="B572" s="2">
        <v>0.51151620370370365</v>
      </c>
      <c r="C572" s="4">
        <f t="shared" si="8"/>
        <v>44212.511516203704</v>
      </c>
      <c r="D572">
        <v>22.122631672643099</v>
      </c>
      <c r="E572">
        <v>40.1155616591643</v>
      </c>
      <c r="F572">
        <v>0.32675491530596601</v>
      </c>
      <c r="G572">
        <v>3.92910972073858E-2</v>
      </c>
      <c r="H572">
        <v>5.8861638943995098E-2</v>
      </c>
      <c r="I572">
        <v>1.83473359987791</v>
      </c>
      <c r="J572">
        <v>0.88561545551655796</v>
      </c>
      <c r="K572">
        <v>0.18634831069739</v>
      </c>
      <c r="L572">
        <v>0.354301187242483</v>
      </c>
    </row>
    <row r="573" spans="1:12" x14ac:dyDescent="0.2">
      <c r="A573" s="1">
        <v>44212</v>
      </c>
      <c r="B573" s="2">
        <v>0.5254050925925926</v>
      </c>
      <c r="C573" s="4">
        <f t="shared" si="8"/>
        <v>44212.525405092594</v>
      </c>
      <c r="D573">
        <v>22.152895399404802</v>
      </c>
      <c r="E573">
        <v>40.095470613666997</v>
      </c>
      <c r="F573">
        <v>0.32675491530596601</v>
      </c>
      <c r="G573">
        <v>3.92910972073858E-2</v>
      </c>
      <c r="H573">
        <v>5.8861638943995098E-2</v>
      </c>
      <c r="I573">
        <v>1.83473359987791</v>
      </c>
      <c r="J573">
        <v>0.88561545551655796</v>
      </c>
      <c r="K573">
        <v>0.18634831069739</v>
      </c>
      <c r="L573">
        <v>0.354301187242483</v>
      </c>
    </row>
    <row r="574" spans="1:12" x14ac:dyDescent="0.2">
      <c r="A574" s="1">
        <v>44212</v>
      </c>
      <c r="B574" s="2">
        <v>0.53929398148148155</v>
      </c>
      <c r="C574" s="4">
        <f t="shared" si="8"/>
        <v>44212.539293981485</v>
      </c>
      <c r="D574">
        <v>22.183604180972001</v>
      </c>
      <c r="E574">
        <v>40.073192441697799</v>
      </c>
      <c r="F574">
        <v>0.32675491530596601</v>
      </c>
      <c r="G574">
        <v>3.92910972073858E-2</v>
      </c>
      <c r="H574">
        <v>5.8861638943995098E-2</v>
      </c>
      <c r="I574">
        <v>1.83473359987791</v>
      </c>
      <c r="J574">
        <v>0.88561545551655796</v>
      </c>
      <c r="K574">
        <v>0.18634831069739</v>
      </c>
      <c r="L574">
        <v>0.354301187242483</v>
      </c>
    </row>
    <row r="575" spans="1:12" x14ac:dyDescent="0.2">
      <c r="A575" s="1">
        <v>44212</v>
      </c>
      <c r="B575" s="2">
        <v>0.55318287037037039</v>
      </c>
      <c r="C575" s="4">
        <f t="shared" si="8"/>
        <v>44212.553182870368</v>
      </c>
      <c r="D575">
        <v>22.2260624093995</v>
      </c>
      <c r="E575">
        <v>40.021006586811097</v>
      </c>
      <c r="F575">
        <v>0.31599142987944301</v>
      </c>
      <c r="G575">
        <v>3.6615852281397798E-2</v>
      </c>
      <c r="H575">
        <v>5.9599206470318897E-2</v>
      </c>
      <c r="I575">
        <v>1.83362724858843</v>
      </c>
      <c r="J575">
        <v>0.895803888295437</v>
      </c>
      <c r="K575">
        <v>0.18668584159926699</v>
      </c>
      <c r="L575">
        <v>0.35879534869525398</v>
      </c>
    </row>
    <row r="576" spans="1:12" x14ac:dyDescent="0.2">
      <c r="A576" s="1">
        <v>44212</v>
      </c>
      <c r="B576" s="2">
        <v>0.56707175925925923</v>
      </c>
      <c r="C576" s="4">
        <f t="shared" si="8"/>
        <v>44212.567071759258</v>
      </c>
      <c r="D576">
        <v>22.283741512169001</v>
      </c>
      <c r="E576">
        <v>39.983418529538902</v>
      </c>
      <c r="F576">
        <v>0.316741498550281</v>
      </c>
      <c r="G576">
        <v>3.7203406073553498E-2</v>
      </c>
      <c r="H576">
        <v>5.9411689302609497E-2</v>
      </c>
      <c r="I576">
        <v>1.8346085884327701</v>
      </c>
      <c r="J576">
        <v>0.89487880360140404</v>
      </c>
      <c r="K576">
        <v>0.186592083015412</v>
      </c>
      <c r="L576">
        <v>0.35746397680451703</v>
      </c>
    </row>
    <row r="577" spans="1:12" x14ac:dyDescent="0.2">
      <c r="A577" s="1">
        <v>44212</v>
      </c>
      <c r="B577" s="2">
        <v>0.58096064814814818</v>
      </c>
      <c r="C577" s="4">
        <f t="shared" si="8"/>
        <v>44212.580960648149</v>
      </c>
      <c r="D577">
        <v>22.358510719462799</v>
      </c>
      <c r="E577">
        <v>39.971211312021502</v>
      </c>
      <c r="F577">
        <v>0.31925422859758801</v>
      </c>
      <c r="G577">
        <v>3.8884810010681503E-2</v>
      </c>
      <c r="H577">
        <v>5.9149165267816203E-2</v>
      </c>
      <c r="I577">
        <v>1.8393027681977701</v>
      </c>
      <c r="J577">
        <v>0.89179727147871202</v>
      </c>
      <c r="K577">
        <v>0.18632955898061901</v>
      </c>
      <c r="L577">
        <v>0.35217599267511002</v>
      </c>
    </row>
    <row r="578" spans="1:12" x14ac:dyDescent="0.2">
      <c r="A578" s="1">
        <v>44212</v>
      </c>
      <c r="B578" s="2">
        <v>0.59484953703703702</v>
      </c>
      <c r="C578" s="4">
        <f t="shared" si="8"/>
        <v>44212.594849537039</v>
      </c>
      <c r="D578">
        <v>22.4298084992752</v>
      </c>
      <c r="E578">
        <v>39.913684799471</v>
      </c>
      <c r="F578">
        <v>0.31925422859758801</v>
      </c>
      <c r="G578">
        <v>3.8884810010681503E-2</v>
      </c>
      <c r="H578">
        <v>5.9149165267816203E-2</v>
      </c>
      <c r="I578">
        <v>1.8393027681977701</v>
      </c>
      <c r="J578">
        <v>0.89179727147871202</v>
      </c>
      <c r="K578">
        <v>0.18632955898061901</v>
      </c>
      <c r="L578">
        <v>0.35217599267511002</v>
      </c>
    </row>
    <row r="579" spans="1:12" x14ac:dyDescent="0.2">
      <c r="A579" s="1">
        <v>44212</v>
      </c>
      <c r="B579" s="2">
        <v>0.60873842592592597</v>
      </c>
      <c r="C579" s="4">
        <f t="shared" ref="C579:C642" si="9">A579+B579</f>
        <v>44212.608738425923</v>
      </c>
      <c r="D579">
        <v>22.498435950255601</v>
      </c>
      <c r="E579">
        <v>39.887388418402303</v>
      </c>
      <c r="F579">
        <v>0.31925422859758801</v>
      </c>
      <c r="G579">
        <v>3.8884810010681503E-2</v>
      </c>
      <c r="H579">
        <v>5.9149165267816203E-2</v>
      </c>
      <c r="I579">
        <v>1.8393027681977701</v>
      </c>
      <c r="J579">
        <v>0.89179727147871202</v>
      </c>
      <c r="K579">
        <v>0.18632955898061901</v>
      </c>
      <c r="L579">
        <v>0.35217599267511002</v>
      </c>
    </row>
    <row r="580" spans="1:12" x14ac:dyDescent="0.2">
      <c r="A580" s="1">
        <v>44212</v>
      </c>
      <c r="B580" s="2">
        <v>0.62262731481481481</v>
      </c>
      <c r="C580" s="4">
        <f t="shared" si="9"/>
        <v>44212.622627314813</v>
      </c>
      <c r="D580">
        <v>22.558874392818002</v>
      </c>
      <c r="E580">
        <v>39.870705221128603</v>
      </c>
      <c r="F580">
        <v>0.31925422859758801</v>
      </c>
      <c r="G580">
        <v>3.8884810010681503E-2</v>
      </c>
      <c r="H580">
        <v>5.9149165267816203E-2</v>
      </c>
      <c r="I580">
        <v>1.8393027681977701</v>
      </c>
      <c r="J580">
        <v>0.89179727147871202</v>
      </c>
      <c r="K580">
        <v>0.18632955898061901</v>
      </c>
      <c r="L580">
        <v>0.35217599267511002</v>
      </c>
    </row>
    <row r="581" spans="1:12" x14ac:dyDescent="0.2">
      <c r="A581" s="1">
        <v>44212</v>
      </c>
      <c r="B581" s="2">
        <v>0.63651620370370365</v>
      </c>
      <c r="C581" s="4">
        <f t="shared" si="9"/>
        <v>44212.636516203704</v>
      </c>
      <c r="D581">
        <v>22.628747997253299</v>
      </c>
      <c r="E581">
        <v>39.867093919279696</v>
      </c>
      <c r="F581">
        <v>0.31925422859758801</v>
      </c>
      <c r="G581">
        <v>3.8884810010681503E-2</v>
      </c>
      <c r="H581">
        <v>5.9149165267816203E-2</v>
      </c>
      <c r="I581">
        <v>1.8393027681977701</v>
      </c>
      <c r="J581">
        <v>0.89179727147871202</v>
      </c>
      <c r="K581">
        <v>0.18632955898061901</v>
      </c>
      <c r="L581">
        <v>0.35217599267511002</v>
      </c>
    </row>
    <row r="582" spans="1:12" x14ac:dyDescent="0.2">
      <c r="A582" s="1">
        <v>44212</v>
      </c>
      <c r="B582" s="2">
        <v>0.6504050925925926</v>
      </c>
      <c r="C582" s="4">
        <f t="shared" si="9"/>
        <v>44212.650405092594</v>
      </c>
      <c r="D582">
        <v>22.6872281986724</v>
      </c>
      <c r="E582">
        <v>39.846341649500197</v>
      </c>
      <c r="F582">
        <v>0.31925422859758801</v>
      </c>
      <c r="G582">
        <v>3.8884810010681503E-2</v>
      </c>
      <c r="H582">
        <v>5.9149165267816203E-2</v>
      </c>
      <c r="I582">
        <v>1.8393027681977701</v>
      </c>
      <c r="J582">
        <v>0.89179727147871202</v>
      </c>
      <c r="K582">
        <v>0.18632955898061901</v>
      </c>
      <c r="L582">
        <v>0.35217599267511002</v>
      </c>
    </row>
    <row r="583" spans="1:12" x14ac:dyDescent="0.2">
      <c r="A583" s="1">
        <v>44212</v>
      </c>
      <c r="B583" s="2">
        <v>0.66429398148148155</v>
      </c>
      <c r="C583" s="4">
        <f t="shared" si="9"/>
        <v>44212.664293981485</v>
      </c>
      <c r="D583">
        <v>22.7565677373413</v>
      </c>
      <c r="E583">
        <v>39.834643066046098</v>
      </c>
      <c r="F583">
        <v>0.31925422859758801</v>
      </c>
      <c r="G583">
        <v>3.8884810010681503E-2</v>
      </c>
      <c r="H583">
        <v>5.9149165267816203E-2</v>
      </c>
      <c r="I583">
        <v>1.8393027681977701</v>
      </c>
      <c r="J583">
        <v>0.89179727147871202</v>
      </c>
      <c r="K583">
        <v>0.18632955898061901</v>
      </c>
      <c r="L583">
        <v>0.35217599267511002</v>
      </c>
    </row>
    <row r="584" spans="1:12" x14ac:dyDescent="0.2">
      <c r="A584" s="1">
        <v>44212</v>
      </c>
      <c r="B584" s="2">
        <v>0.67818287037037039</v>
      </c>
      <c r="C584" s="4">
        <f t="shared" si="9"/>
        <v>44212.678182870368</v>
      </c>
      <c r="D584">
        <v>22.814246840110801</v>
      </c>
      <c r="E584">
        <v>39.829404135194899</v>
      </c>
      <c r="F584">
        <v>0.33533695101480199</v>
      </c>
      <c r="G584">
        <v>4.8541944147718397E-2</v>
      </c>
      <c r="H584">
        <v>5.7248991301693801E-2</v>
      </c>
      <c r="I584">
        <v>1.8551479688692201</v>
      </c>
      <c r="J584">
        <v>0.87307055699679603</v>
      </c>
      <c r="K584">
        <v>0.18504194109568101</v>
      </c>
      <c r="L584">
        <v>0.32639863268732</v>
      </c>
    </row>
    <row r="585" spans="1:12" x14ac:dyDescent="0.2">
      <c r="A585" s="1">
        <v>44212</v>
      </c>
      <c r="B585" s="2">
        <v>0.69207175925925923</v>
      </c>
      <c r="C585" s="4">
        <f t="shared" si="9"/>
        <v>44212.692071759258</v>
      </c>
      <c r="D585">
        <v>22.8744182497901</v>
      </c>
      <c r="E585">
        <v>39.821927214465497</v>
      </c>
      <c r="F585">
        <v>0.33753090187700302</v>
      </c>
      <c r="G585">
        <v>4.9979575766823901E-2</v>
      </c>
      <c r="H585">
        <v>5.6992717839157603E-2</v>
      </c>
      <c r="I585">
        <v>1.85867954219441</v>
      </c>
      <c r="J585">
        <v>0.86978900656188096</v>
      </c>
      <c r="K585">
        <v>0.18484817335571399</v>
      </c>
      <c r="L585">
        <v>0.32176070807263801</v>
      </c>
    </row>
    <row r="586" spans="1:12" x14ac:dyDescent="0.2">
      <c r="A586" s="1">
        <v>44212</v>
      </c>
      <c r="B586" s="2">
        <v>0.70596064814814818</v>
      </c>
      <c r="C586" s="4">
        <f t="shared" si="9"/>
        <v>44212.705960648149</v>
      </c>
      <c r="D586">
        <v>22.9305841662216</v>
      </c>
      <c r="E586">
        <v>39.824673838406902</v>
      </c>
      <c r="F586">
        <v>0.33974985502823202</v>
      </c>
      <c r="G586">
        <v>5.1417207385930003E-2</v>
      </c>
      <c r="H586">
        <v>5.67926995269342E-2</v>
      </c>
      <c r="I586">
        <v>1.86033594384251</v>
      </c>
      <c r="J586">
        <v>0.86705125591332299</v>
      </c>
      <c r="K586">
        <v>0.18470441019380399</v>
      </c>
      <c r="L586">
        <v>0.318060369296506</v>
      </c>
    </row>
    <row r="587" spans="1:12" x14ac:dyDescent="0.2">
      <c r="A587" s="1">
        <v>44212</v>
      </c>
      <c r="B587" s="2">
        <v>0.71984953703703702</v>
      </c>
      <c r="C587" s="4">
        <f t="shared" si="9"/>
        <v>44212.719849537039</v>
      </c>
      <c r="D587">
        <v>22.9903995320566</v>
      </c>
      <c r="E587">
        <v>39.824012614124698</v>
      </c>
      <c r="F587">
        <v>0.34178129101174898</v>
      </c>
      <c r="G587">
        <v>5.2742328704409903E-2</v>
      </c>
      <c r="H587">
        <v>5.6536426064398002E-2</v>
      </c>
      <c r="I587">
        <v>1.8607734839004999</v>
      </c>
      <c r="J587">
        <v>0.86455102701052999</v>
      </c>
      <c r="K587">
        <v>0.18452314359835101</v>
      </c>
      <c r="L587">
        <v>0.31541012665954399</v>
      </c>
    </row>
    <row r="588" spans="1:12" x14ac:dyDescent="0.2">
      <c r="A588" s="1">
        <v>44212</v>
      </c>
      <c r="B588" s="2">
        <v>0.73373842592592586</v>
      </c>
      <c r="C588" s="4">
        <f t="shared" si="9"/>
        <v>44212.733738425923</v>
      </c>
      <c r="D588">
        <v>23.051105007502301</v>
      </c>
      <c r="E588">
        <v>39.828081686630497</v>
      </c>
      <c r="F588">
        <v>0.34471280940027399</v>
      </c>
      <c r="G588">
        <v>5.4498739508622003E-2</v>
      </c>
      <c r="H588">
        <v>5.6236398596062803E-2</v>
      </c>
      <c r="I588">
        <v>1.86758660766061</v>
      </c>
      <c r="J588">
        <v>0.86007561727452997</v>
      </c>
      <c r="K588">
        <v>0.18429187242484299</v>
      </c>
      <c r="L588">
        <v>0.30789068823439603</v>
      </c>
    </row>
    <row r="589" spans="1:12" x14ac:dyDescent="0.2">
      <c r="A589" s="1">
        <v>44212</v>
      </c>
      <c r="B589" s="2">
        <v>0.74762731481481481</v>
      </c>
      <c r="C589" s="4">
        <f t="shared" si="9"/>
        <v>44212.747627314813</v>
      </c>
      <c r="D589">
        <v>23.105490704712398</v>
      </c>
      <c r="E589">
        <v>39.842221713588103</v>
      </c>
      <c r="F589">
        <v>0.347231790019838</v>
      </c>
      <c r="G589">
        <v>5.5948872272241601E-2</v>
      </c>
      <c r="H589">
        <v>5.59738745612696E-2</v>
      </c>
      <c r="I589">
        <v>1.8710744269799999</v>
      </c>
      <c r="J589">
        <v>0.85676906455058699</v>
      </c>
      <c r="K589">
        <v>0.18405435067907799</v>
      </c>
      <c r="L589">
        <v>0.30423410346406099</v>
      </c>
    </row>
    <row r="590" spans="1:12" x14ac:dyDescent="0.2">
      <c r="A590" s="1">
        <v>44212</v>
      </c>
      <c r="B590" s="2">
        <v>0.76151620370370365</v>
      </c>
      <c r="C590" s="4">
        <f t="shared" si="9"/>
        <v>44212.761516203704</v>
      </c>
      <c r="D590">
        <v>23.142964319320399</v>
      </c>
      <c r="E590">
        <v>39.859464408331398</v>
      </c>
      <c r="F590">
        <v>0.349725768350374</v>
      </c>
      <c r="G590">
        <v>5.7023970700442003E-2</v>
      </c>
      <c r="H590">
        <v>5.5673847092934499E-2</v>
      </c>
      <c r="I590">
        <v>1.8708119029452099</v>
      </c>
      <c r="J590">
        <v>0.85452510911033097</v>
      </c>
      <c r="K590">
        <v>0.18391058751716699</v>
      </c>
      <c r="L590">
        <v>0.30221516862505599</v>
      </c>
    </row>
    <row r="591" spans="1:12" x14ac:dyDescent="0.2">
      <c r="A591" s="1">
        <v>44212</v>
      </c>
      <c r="B591" s="2">
        <v>0.77540509259259249</v>
      </c>
      <c r="C591" s="4">
        <f t="shared" si="9"/>
        <v>44212.775405092594</v>
      </c>
      <c r="D591">
        <v>23.1766104626026</v>
      </c>
      <c r="E591">
        <v>39.8652628366521</v>
      </c>
      <c r="F591">
        <v>0.35255102701052898</v>
      </c>
      <c r="G591">
        <v>5.8042813978329999E-2</v>
      </c>
      <c r="H591">
        <v>5.5330065618800398E-2</v>
      </c>
      <c r="I591">
        <v>1.87003683198535</v>
      </c>
      <c r="J591">
        <v>0.85244991912101398</v>
      </c>
      <c r="K591">
        <v>0.183748072638486</v>
      </c>
      <c r="L591">
        <v>0.29965868457195199</v>
      </c>
    </row>
    <row r="592" spans="1:12" x14ac:dyDescent="0.2">
      <c r="A592" s="1">
        <v>44212</v>
      </c>
      <c r="B592" s="2">
        <v>0.78929398148148155</v>
      </c>
      <c r="C592" s="4">
        <f t="shared" si="9"/>
        <v>44212.789293981485</v>
      </c>
      <c r="D592">
        <v>23.197706060374799</v>
      </c>
      <c r="E592">
        <v>39.897306782635198</v>
      </c>
      <c r="F592">
        <v>0.35525752479780198</v>
      </c>
      <c r="G592">
        <v>5.8480354036318898E-2</v>
      </c>
      <c r="H592">
        <v>5.4961281855638602E-2</v>
      </c>
      <c r="I592">
        <v>1.8668802929955699</v>
      </c>
      <c r="J592">
        <v>0.85125605981992902</v>
      </c>
      <c r="K592">
        <v>0.18363556233785999</v>
      </c>
      <c r="L592">
        <v>0.29829605981993002</v>
      </c>
    </row>
    <row r="593" spans="1:12" x14ac:dyDescent="0.2">
      <c r="A593" s="1">
        <v>44212</v>
      </c>
      <c r="B593" s="2">
        <v>0.80318287037037039</v>
      </c>
      <c r="C593" s="4">
        <f t="shared" si="9"/>
        <v>44212.803182870368</v>
      </c>
      <c r="D593">
        <v>23.217021438925698</v>
      </c>
      <c r="E593">
        <v>39.910276951247397</v>
      </c>
      <c r="F593">
        <v>0.358676587822371</v>
      </c>
      <c r="G593">
        <v>5.9430441019379998E-2</v>
      </c>
      <c r="H593">
        <v>5.4579996947962797E-2</v>
      </c>
      <c r="I593">
        <v>1.86674278040592</v>
      </c>
      <c r="J593">
        <v>0.84874958034488002</v>
      </c>
      <c r="K593">
        <v>0.18342929345337999</v>
      </c>
      <c r="L593">
        <v>0.29449571188768497</v>
      </c>
    </row>
    <row r="594" spans="1:12" x14ac:dyDescent="0.2">
      <c r="A594" s="1">
        <v>44212</v>
      </c>
      <c r="B594" s="2">
        <v>0.81707175925925923</v>
      </c>
      <c r="C594" s="4">
        <f t="shared" si="9"/>
        <v>44212.817071759258</v>
      </c>
      <c r="D594">
        <v>23.226990666564902</v>
      </c>
      <c r="E594">
        <v>39.962411942727798</v>
      </c>
      <c r="F594">
        <v>0.362158156569509</v>
      </c>
      <c r="G594">
        <v>6.0349275141156997E-2</v>
      </c>
      <c r="H594">
        <v>5.4186210895772899E-2</v>
      </c>
      <c r="I594">
        <v>1.8666490218220599</v>
      </c>
      <c r="J594">
        <v>0.84621809858080299</v>
      </c>
      <c r="K594">
        <v>0.18324177628567001</v>
      </c>
      <c r="L594">
        <v>0.29047034335418798</v>
      </c>
    </row>
    <row r="595" spans="1:12" x14ac:dyDescent="0.2">
      <c r="A595" s="1">
        <v>44212</v>
      </c>
      <c r="B595" s="2">
        <v>0.83096064814814818</v>
      </c>
      <c r="C595" s="4">
        <f t="shared" si="9"/>
        <v>44212.830960648149</v>
      </c>
      <c r="D595">
        <v>23.242389562829</v>
      </c>
      <c r="E595">
        <v>39.997456829683799</v>
      </c>
      <c r="F595">
        <v>0.36623978025331899</v>
      </c>
      <c r="G595">
        <v>6.1193102395849103E-2</v>
      </c>
      <c r="H595">
        <v>5.3779923699068997E-2</v>
      </c>
      <c r="I595">
        <v>1.8666615229665799</v>
      </c>
      <c r="J595">
        <v>0.84350535022127204</v>
      </c>
      <c r="K595">
        <v>0.183023006256676</v>
      </c>
      <c r="L595">
        <v>0.28695127117350699</v>
      </c>
    </row>
    <row r="596" spans="1:12" x14ac:dyDescent="0.2">
      <c r="A596" s="1">
        <v>44212</v>
      </c>
      <c r="B596" s="2">
        <v>0.84484953703703702</v>
      </c>
      <c r="C596" s="4">
        <f t="shared" si="9"/>
        <v>44212.844849537039</v>
      </c>
      <c r="D596">
        <v>23.235891762671301</v>
      </c>
      <c r="E596">
        <v>40.027924010070898</v>
      </c>
      <c r="F596">
        <v>0.37087770486799998</v>
      </c>
      <c r="G596">
        <v>6.1911918205402199E-2</v>
      </c>
      <c r="H596">
        <v>5.3223622768197698E-2</v>
      </c>
      <c r="I596">
        <v>1.86592395544025</v>
      </c>
      <c r="J596">
        <v>0.84144266137646895</v>
      </c>
      <c r="K596">
        <v>0.182810486799938</v>
      </c>
      <c r="L596">
        <v>0.283550959865708</v>
      </c>
    </row>
    <row r="597" spans="1:12" x14ac:dyDescent="0.2">
      <c r="A597" s="1">
        <v>44212</v>
      </c>
      <c r="B597" s="2">
        <v>0.85873842592592586</v>
      </c>
      <c r="C597" s="4">
        <f t="shared" si="9"/>
        <v>44212.858738425923</v>
      </c>
      <c r="D597">
        <v>23.227613743292299</v>
      </c>
      <c r="E597">
        <v>40.062104219119497</v>
      </c>
      <c r="F597">
        <v>0.37622194414771698</v>
      </c>
      <c r="G597">
        <v>6.2461968564016299E-2</v>
      </c>
      <c r="H597">
        <v>5.2554811536700698E-2</v>
      </c>
      <c r="I597">
        <v>1.8654239096596901</v>
      </c>
      <c r="J597">
        <v>0.83933621852586604</v>
      </c>
      <c r="K597">
        <v>0.182529211048374</v>
      </c>
      <c r="L597">
        <v>0.28005063940179997</v>
      </c>
    </row>
    <row r="598" spans="1:12" x14ac:dyDescent="0.2">
      <c r="A598" s="1">
        <v>44212</v>
      </c>
      <c r="B598" s="2">
        <v>0.87262731481481481</v>
      </c>
      <c r="C598" s="4">
        <f t="shared" si="9"/>
        <v>44212.872627314813</v>
      </c>
      <c r="D598">
        <v>23.207586277052901</v>
      </c>
      <c r="E598">
        <v>40.106101065588298</v>
      </c>
      <c r="F598">
        <v>0.38241626125438699</v>
      </c>
      <c r="G598">
        <v>6.3230788951625594E-2</v>
      </c>
      <c r="H598">
        <v>5.17922417213489E-2</v>
      </c>
      <c r="I598">
        <v>1.8670865618800501</v>
      </c>
      <c r="J598">
        <v>0.83646095528765496</v>
      </c>
      <c r="K598">
        <v>0.182260436441324</v>
      </c>
      <c r="L598">
        <v>0.27538146192583401</v>
      </c>
    </row>
    <row r="599" spans="1:12" x14ac:dyDescent="0.2">
      <c r="A599" s="1">
        <v>44212</v>
      </c>
      <c r="B599" s="2">
        <v>0.88651620370370365</v>
      </c>
      <c r="C599" s="4">
        <f t="shared" si="9"/>
        <v>44212.886516203704</v>
      </c>
      <c r="D599">
        <v>23.196281884997799</v>
      </c>
      <c r="E599">
        <v>40.132855217313903</v>
      </c>
      <c r="F599">
        <v>0.38884184953456402</v>
      </c>
      <c r="G599">
        <v>6.3749586448954496E-2</v>
      </c>
      <c r="H599">
        <v>5.09734167556843E-2</v>
      </c>
      <c r="I599">
        <v>1.8666302701052899</v>
      </c>
      <c r="J599">
        <v>0.83425450328093997</v>
      </c>
      <c r="K599">
        <v>0.181947907828475</v>
      </c>
      <c r="L599">
        <v>0.27193114603998098</v>
      </c>
    </row>
    <row r="600" spans="1:12" x14ac:dyDescent="0.2">
      <c r="A600" s="1">
        <v>44212</v>
      </c>
      <c r="B600" s="2">
        <v>0.90040509259259249</v>
      </c>
      <c r="C600" s="4">
        <f t="shared" si="9"/>
        <v>44212.900405092594</v>
      </c>
      <c r="D600">
        <v>23.181595076422202</v>
      </c>
      <c r="E600">
        <v>40.157574832786501</v>
      </c>
      <c r="F600">
        <v>0.39626127880360101</v>
      </c>
      <c r="G600">
        <v>6.4299636807569005E-2</v>
      </c>
      <c r="H600">
        <v>5.0042081489394201E-2</v>
      </c>
      <c r="I600">
        <v>1.86585519914542</v>
      </c>
      <c r="J600">
        <v>0.83212930871356605</v>
      </c>
      <c r="K600">
        <v>0.18158537463756999</v>
      </c>
      <c r="L600">
        <v>0.26789327636197102</v>
      </c>
    </row>
    <row r="601" spans="1:12" x14ac:dyDescent="0.2">
      <c r="A601" s="1">
        <v>44212</v>
      </c>
      <c r="B601" s="2">
        <v>0.91429398148148155</v>
      </c>
      <c r="C601" s="4">
        <f t="shared" si="9"/>
        <v>44212.914293981485</v>
      </c>
      <c r="D601">
        <v>23.161300577299599</v>
      </c>
      <c r="E601">
        <v>40.1941456219323</v>
      </c>
      <c r="F601">
        <v>0.40487456737372202</v>
      </c>
      <c r="G601">
        <v>6.4943445750037701E-2</v>
      </c>
      <c r="H601">
        <v>4.9010737066992098E-2</v>
      </c>
      <c r="I601">
        <v>1.8681741614527601</v>
      </c>
      <c r="J601">
        <v>0.82940405920952198</v>
      </c>
      <c r="K601">
        <v>0.181141584007324</v>
      </c>
      <c r="L601">
        <v>0.262455278498397</v>
      </c>
    </row>
    <row r="602" spans="1:12" x14ac:dyDescent="0.2">
      <c r="A602" s="1">
        <v>44212</v>
      </c>
      <c r="B602" s="2">
        <v>0.92818287037037039</v>
      </c>
      <c r="C602" s="4">
        <f t="shared" si="9"/>
        <v>44212.928182870368</v>
      </c>
      <c r="D602">
        <v>23.144922560463801</v>
      </c>
      <c r="E602">
        <v>40.215609979400298</v>
      </c>
      <c r="F602">
        <v>0.41323783305356299</v>
      </c>
      <c r="G602">
        <v>6.5631008698306001E-2</v>
      </c>
      <c r="H602">
        <v>4.7891884632992501E-2</v>
      </c>
      <c r="I602">
        <v>1.8709556661071201</v>
      </c>
      <c r="J602">
        <v>0.82656629940485205</v>
      </c>
      <c r="K602">
        <v>0.18070404394933601</v>
      </c>
      <c r="L602">
        <v>0.25762983671600598</v>
      </c>
    </row>
    <row r="603" spans="1:12" x14ac:dyDescent="0.2">
      <c r="A603" s="1">
        <v>44212</v>
      </c>
      <c r="B603" s="2">
        <v>0.94207175925925923</v>
      </c>
      <c r="C603" s="4">
        <f t="shared" si="9"/>
        <v>44212.942071759258</v>
      </c>
      <c r="D603">
        <v>23.1237379517306</v>
      </c>
      <c r="E603">
        <v>40.225172299788902</v>
      </c>
      <c r="F603">
        <v>0.42155109415534903</v>
      </c>
      <c r="G603">
        <v>6.5943537311155501E-2</v>
      </c>
      <c r="H603">
        <v>4.6723027620936899E-2</v>
      </c>
      <c r="I603">
        <v>1.87028060430337</v>
      </c>
      <c r="J603">
        <v>0.82471613001678601</v>
      </c>
      <c r="K603">
        <v>0.18028525560811801</v>
      </c>
      <c r="L603">
        <v>0.25452330230428799</v>
      </c>
    </row>
    <row r="604" spans="1:12" x14ac:dyDescent="0.2">
      <c r="A604" s="1">
        <v>44212</v>
      </c>
      <c r="B604" s="2">
        <v>0.95596064814814818</v>
      </c>
      <c r="C604" s="4">
        <f t="shared" si="9"/>
        <v>44212.955960648149</v>
      </c>
      <c r="D604">
        <v>23.0919610386307</v>
      </c>
      <c r="E604">
        <v>40.268355331756503</v>
      </c>
      <c r="F604">
        <v>0.43045190904928998</v>
      </c>
      <c r="G604">
        <v>6.6631100259422898E-2</v>
      </c>
      <c r="H604">
        <v>4.5604175186937303E-2</v>
      </c>
      <c r="I604">
        <v>1.8724245505875099</v>
      </c>
      <c r="J604">
        <v>0.82139082557607201</v>
      </c>
      <c r="K604">
        <v>0.17981021211658699</v>
      </c>
      <c r="L604">
        <v>0.247585167099037</v>
      </c>
    </row>
    <row r="605" spans="1:12" x14ac:dyDescent="0.2">
      <c r="A605" s="1">
        <v>44212</v>
      </c>
      <c r="B605" s="2">
        <v>0.96984953703703702</v>
      </c>
      <c r="C605" s="4">
        <f t="shared" si="9"/>
        <v>44212.969849537039</v>
      </c>
      <c r="D605">
        <v>23.0671269804938</v>
      </c>
      <c r="E605">
        <v>40.2730856285445</v>
      </c>
      <c r="F605">
        <v>0.438602655272394</v>
      </c>
      <c r="G605">
        <v>6.6918626583244101E-2</v>
      </c>
      <c r="H605">
        <v>4.4410315885853702E-2</v>
      </c>
      <c r="I605">
        <v>1.87143070959865</v>
      </c>
      <c r="J605">
        <v>0.819840683656342</v>
      </c>
      <c r="K605">
        <v>0.17942267663665501</v>
      </c>
      <c r="L605">
        <v>0.24563498855486099</v>
      </c>
    </row>
    <row r="606" spans="1:12" x14ac:dyDescent="0.2">
      <c r="A606" s="1">
        <v>44212</v>
      </c>
      <c r="B606" s="2">
        <v>0.98373842592592586</v>
      </c>
      <c r="C606" s="4">
        <f t="shared" si="9"/>
        <v>44212.983738425923</v>
      </c>
      <c r="D606">
        <v>23.031166552224001</v>
      </c>
      <c r="E606">
        <v>40.2918033620711</v>
      </c>
      <c r="F606">
        <v>0.447278449565083</v>
      </c>
      <c r="G606">
        <v>6.7224904623836707E-2</v>
      </c>
      <c r="H606">
        <v>4.3278962307340102E-2</v>
      </c>
      <c r="I606">
        <v>1.8709994201129201</v>
      </c>
      <c r="J606">
        <v>0.81787175339539098</v>
      </c>
      <c r="K606">
        <v>0.17896638486189501</v>
      </c>
      <c r="L606">
        <v>0.2418221394781</v>
      </c>
    </row>
    <row r="607" spans="1:12" x14ac:dyDescent="0.2">
      <c r="A607" s="1">
        <v>44212</v>
      </c>
      <c r="B607" s="2">
        <v>0.99762731481481481</v>
      </c>
      <c r="C607" s="4">
        <f t="shared" si="9"/>
        <v>44212.997627314813</v>
      </c>
      <c r="D607">
        <v>23.002594033722399</v>
      </c>
      <c r="E607">
        <v>40.298161287861397</v>
      </c>
      <c r="F607">
        <v>0.45559171066686899</v>
      </c>
      <c r="G607">
        <v>6.7118644895467899E-2</v>
      </c>
      <c r="H607">
        <v>4.2135107584312402E-2</v>
      </c>
      <c r="I607">
        <v>1.8695992919273601</v>
      </c>
      <c r="J607">
        <v>0.81670289638333604</v>
      </c>
      <c r="K607">
        <v>0.17855384709293401</v>
      </c>
      <c r="L607">
        <v>0.23903438425148699</v>
      </c>
    </row>
    <row r="608" spans="1:12" x14ac:dyDescent="0.2">
      <c r="A608" s="1">
        <v>44213</v>
      </c>
      <c r="B608" s="2">
        <v>1.1516203703703702E-2</v>
      </c>
      <c r="C608" s="4">
        <f t="shared" si="9"/>
        <v>44213.011516203704</v>
      </c>
      <c r="D608">
        <v>22.9620940464382</v>
      </c>
      <c r="E608">
        <v>40.314539304697199</v>
      </c>
      <c r="F608">
        <v>0.46298613764688001</v>
      </c>
      <c r="G608">
        <v>6.7118644895467802E-2</v>
      </c>
      <c r="H608">
        <v>4.1047508011597698E-2</v>
      </c>
      <c r="I608">
        <v>1.8693242667480501</v>
      </c>
      <c r="J608">
        <v>0.81516525560811803</v>
      </c>
      <c r="K608">
        <v>0.17822256676331399</v>
      </c>
      <c r="L608">
        <v>0.23597160384556701</v>
      </c>
    </row>
    <row r="609" spans="1:12" x14ac:dyDescent="0.2">
      <c r="A609" s="1">
        <v>44213</v>
      </c>
      <c r="B609" s="2">
        <v>2.5405092592592594E-2</v>
      </c>
      <c r="C609" s="4">
        <f t="shared" si="9"/>
        <v>44213.025405092594</v>
      </c>
      <c r="D609">
        <v>22.927646804506399</v>
      </c>
      <c r="E609">
        <v>40.318557513796698</v>
      </c>
      <c r="F609">
        <v>0.46753030367770398</v>
      </c>
      <c r="G609">
        <v>6.6799865710361395E-2</v>
      </c>
      <c r="H609">
        <v>4.04036990691286E-2</v>
      </c>
      <c r="I609">
        <v>1.8683241751869299</v>
      </c>
      <c r="J609">
        <v>0.81476521898367205</v>
      </c>
      <c r="K609">
        <v>0.17801004730657699</v>
      </c>
      <c r="L609">
        <v>0.23501526629024799</v>
      </c>
    </row>
    <row r="610" spans="1:12" x14ac:dyDescent="0.2">
      <c r="A610" s="1">
        <v>44213</v>
      </c>
      <c r="B610" s="2">
        <v>3.9293981481481485E-2</v>
      </c>
      <c r="C610" s="4">
        <f t="shared" si="9"/>
        <v>44213.039293981485</v>
      </c>
      <c r="D610">
        <v>22.898807253121699</v>
      </c>
      <c r="E610">
        <v>40.3178454261081</v>
      </c>
      <c r="F610">
        <v>0.47090561269647402</v>
      </c>
      <c r="G610">
        <v>6.6474835952998301E-2</v>
      </c>
      <c r="H610">
        <v>3.9903653288569998E-2</v>
      </c>
      <c r="I610">
        <v>1.8663489943537299</v>
      </c>
      <c r="J610">
        <v>0.814565200671449</v>
      </c>
      <c r="K610">
        <v>0.17787253471692299</v>
      </c>
      <c r="L610">
        <v>0.23455897451548899</v>
      </c>
    </row>
    <row r="611" spans="1:12" x14ac:dyDescent="0.2">
      <c r="A611" s="1">
        <v>44213</v>
      </c>
      <c r="B611" s="2">
        <v>5.3182870370370366E-2</v>
      </c>
      <c r="C611" s="4">
        <f t="shared" si="9"/>
        <v>44213.053182870368</v>
      </c>
      <c r="D611">
        <v>22.868187482515701</v>
      </c>
      <c r="E611">
        <v>40.326695658808198</v>
      </c>
      <c r="F611">
        <v>0.47103062414161501</v>
      </c>
      <c r="G611">
        <v>6.5837277582786902E-2</v>
      </c>
      <c r="H611">
        <v>3.9878650999542103E-2</v>
      </c>
      <c r="I611">
        <v>1.8662864886311601</v>
      </c>
      <c r="J611">
        <v>0.81481522356172797</v>
      </c>
      <c r="K611">
        <v>0.17793504043949299</v>
      </c>
      <c r="L611">
        <v>0.23445896535937699</v>
      </c>
    </row>
    <row r="612" spans="1:12" x14ac:dyDescent="0.2">
      <c r="A612" s="1">
        <v>44213</v>
      </c>
      <c r="B612" s="2">
        <v>6.7071759259259262E-2</v>
      </c>
      <c r="C612" s="4">
        <f t="shared" si="9"/>
        <v>44213.067071759258</v>
      </c>
      <c r="D612">
        <v>22.830802878868699</v>
      </c>
      <c r="E612">
        <v>40.328374151216899</v>
      </c>
      <c r="F612">
        <v>0.469911771707614</v>
      </c>
      <c r="G612">
        <v>6.5055956050663499E-2</v>
      </c>
      <c r="H612">
        <v>4.0041165878223602E-2</v>
      </c>
      <c r="I612">
        <v>1.86595520830154</v>
      </c>
      <c r="J612">
        <v>0.81562779795513496</v>
      </c>
      <c r="K612">
        <v>0.17806630245688901</v>
      </c>
      <c r="L612">
        <v>0.23546530749274999</v>
      </c>
    </row>
    <row r="613" spans="1:12" x14ac:dyDescent="0.2">
      <c r="A613" s="1">
        <v>44213</v>
      </c>
      <c r="B613" s="2">
        <v>8.0960648148148143E-2</v>
      </c>
      <c r="C613" s="4">
        <f t="shared" si="9"/>
        <v>44213.080960648149</v>
      </c>
      <c r="D613">
        <v>22.798669921924599</v>
      </c>
      <c r="E613">
        <v>40.337580427761203</v>
      </c>
      <c r="F613">
        <v>0.467899087440866</v>
      </c>
      <c r="G613">
        <v>6.4274634518541096E-2</v>
      </c>
      <c r="H613">
        <v>4.0328692202044797E-2</v>
      </c>
      <c r="I613">
        <v>1.8643800640927799</v>
      </c>
      <c r="J613">
        <v>0.81700917442392895</v>
      </c>
      <c r="K613">
        <v>0.17829132305814099</v>
      </c>
      <c r="L613">
        <v>0.238003039829084</v>
      </c>
    </row>
    <row r="614" spans="1:12" x14ac:dyDescent="0.2">
      <c r="A614" s="1">
        <v>44213</v>
      </c>
      <c r="B614" s="2">
        <v>9.4849537037037038E-2</v>
      </c>
      <c r="C614" s="4">
        <f t="shared" si="9"/>
        <v>44213.094849537039</v>
      </c>
      <c r="D614">
        <v>22.757902901757301</v>
      </c>
      <c r="E614">
        <v>40.339055466544501</v>
      </c>
      <c r="F614">
        <v>0.46482380589043198</v>
      </c>
      <c r="G614">
        <v>6.3168283229055697E-2</v>
      </c>
      <c r="H614">
        <v>4.0841239127117297E-2</v>
      </c>
      <c r="I614">
        <v>1.86311744849687</v>
      </c>
      <c r="J614">
        <v>0.81870307950556998</v>
      </c>
      <c r="K614">
        <v>0.178547596520677</v>
      </c>
      <c r="L614">
        <v>0.24010948267968901</v>
      </c>
    </row>
    <row r="615" spans="1:12" x14ac:dyDescent="0.2">
      <c r="A615" s="1">
        <v>44213</v>
      </c>
      <c r="B615" s="2">
        <v>0.10873842592592593</v>
      </c>
      <c r="C615" s="4">
        <f t="shared" si="9"/>
        <v>44213.108738425923</v>
      </c>
      <c r="D615">
        <v>22.723989725591899</v>
      </c>
      <c r="E615">
        <v>40.3369700668853</v>
      </c>
      <c r="F615">
        <v>0.461442246299404</v>
      </c>
      <c r="G615">
        <v>6.1980674500228997E-2</v>
      </c>
      <c r="H615">
        <v>4.1297530901877003E-2</v>
      </c>
      <c r="I615">
        <v>1.8607484816114701</v>
      </c>
      <c r="J615">
        <v>0.82072826491683204</v>
      </c>
      <c r="K615">
        <v>0.178860125133526</v>
      </c>
      <c r="L615">
        <v>0.24407234549061399</v>
      </c>
    </row>
    <row r="616" spans="1:12" x14ac:dyDescent="0.2">
      <c r="A616" s="1">
        <v>44213</v>
      </c>
      <c r="B616" s="2">
        <v>0.12262731481481481</v>
      </c>
      <c r="C616" s="4">
        <f t="shared" si="9"/>
        <v>44213.122627314813</v>
      </c>
      <c r="D616">
        <v>22.678950179293501</v>
      </c>
      <c r="E616">
        <v>40.326543068589302</v>
      </c>
      <c r="F616">
        <v>0.45716685487562803</v>
      </c>
      <c r="G616">
        <v>6.0593047459179102E-2</v>
      </c>
      <c r="H616">
        <v>4.1891335266290103E-2</v>
      </c>
      <c r="I616">
        <v>1.85834201129253</v>
      </c>
      <c r="J616">
        <v>0.82287221120097698</v>
      </c>
      <c r="K616">
        <v>0.179166403174118</v>
      </c>
      <c r="L616">
        <v>0.247172629330077</v>
      </c>
    </row>
    <row r="617" spans="1:12" x14ac:dyDescent="0.2">
      <c r="A617" s="1">
        <v>44213</v>
      </c>
      <c r="B617" s="2">
        <v>0.13651620370370371</v>
      </c>
      <c r="C617" s="4">
        <f t="shared" si="9"/>
        <v>44213.136516203704</v>
      </c>
      <c r="D617">
        <v>22.6332875562676</v>
      </c>
      <c r="E617">
        <v>40.328526741435802</v>
      </c>
      <c r="F617">
        <v>0.45080377231802099</v>
      </c>
      <c r="G617">
        <v>5.89929009613923E-2</v>
      </c>
      <c r="H617">
        <v>4.2753914237753599E-2</v>
      </c>
      <c r="I617">
        <v>1.8562105661529</v>
      </c>
      <c r="J617">
        <v>0.82587248588432804</v>
      </c>
      <c r="K617">
        <v>0.17959769265985001</v>
      </c>
      <c r="L617">
        <v>0.251479273615139</v>
      </c>
    </row>
    <row r="618" spans="1:12" x14ac:dyDescent="0.2">
      <c r="A618" s="1">
        <v>44213</v>
      </c>
      <c r="B618" s="2">
        <v>0.1504050925925926</v>
      </c>
      <c r="C618" s="4">
        <f t="shared" si="9"/>
        <v>44213.150405092594</v>
      </c>
      <c r="D618">
        <v>22.597594160880899</v>
      </c>
      <c r="E618">
        <v>40.3361562523842</v>
      </c>
      <c r="F618">
        <v>0.44445944147718502</v>
      </c>
      <c r="G618">
        <v>5.7561519914543197E-2</v>
      </c>
      <c r="H618">
        <v>4.3697750648557902E-2</v>
      </c>
      <c r="I618">
        <v>1.8553104837479</v>
      </c>
      <c r="J618">
        <v>0.82857273309934398</v>
      </c>
      <c r="K618">
        <v>0.18004773386235301</v>
      </c>
      <c r="L618">
        <v>0.25589842820082298</v>
      </c>
    </row>
    <row r="619" spans="1:12" x14ac:dyDescent="0.2">
      <c r="A619" s="1">
        <v>44213</v>
      </c>
      <c r="B619" s="2">
        <v>0.16429398148148147</v>
      </c>
      <c r="C619" s="4">
        <f t="shared" si="9"/>
        <v>44213.164293981485</v>
      </c>
      <c r="D619">
        <v>22.559319447623398</v>
      </c>
      <c r="E619">
        <v>40.327356883090403</v>
      </c>
      <c r="F619">
        <v>0.43836513352662898</v>
      </c>
      <c r="G619">
        <v>5.6286403174119003E-2</v>
      </c>
      <c r="H619">
        <v>4.46040836258201E-2</v>
      </c>
      <c r="I619">
        <v>1.85479168625057</v>
      </c>
      <c r="J619">
        <v>0.83089169540668495</v>
      </c>
      <c r="K619">
        <v>0.180447770486799</v>
      </c>
      <c r="L619">
        <v>0.25978003357240997</v>
      </c>
    </row>
    <row r="620" spans="1:12" x14ac:dyDescent="0.2">
      <c r="A620" s="1">
        <v>44213</v>
      </c>
      <c r="B620" s="2">
        <v>0.17818287037037037</v>
      </c>
      <c r="C620" s="4">
        <f t="shared" si="9"/>
        <v>44213.178182870368</v>
      </c>
      <c r="D620">
        <v>22.517217263040099</v>
      </c>
      <c r="E620">
        <v>40.331578545815198</v>
      </c>
      <c r="F620">
        <v>0.43163951777811699</v>
      </c>
      <c r="G620">
        <v>5.4923778422097197E-2</v>
      </c>
      <c r="H620">
        <v>4.5535418892110498E-2</v>
      </c>
      <c r="I620">
        <v>1.85312903403021</v>
      </c>
      <c r="J620">
        <v>0.83387946894552201</v>
      </c>
      <c r="K620">
        <v>0.180872809400274</v>
      </c>
      <c r="L620">
        <v>0.26444921104837399</v>
      </c>
    </row>
    <row r="621" spans="1:12" x14ac:dyDescent="0.2">
      <c r="A621" s="1">
        <v>44213</v>
      </c>
      <c r="B621" s="2">
        <v>0.19207175925925926</v>
      </c>
      <c r="C621" s="4">
        <f t="shared" si="9"/>
        <v>44213.192071759258</v>
      </c>
      <c r="D621">
        <v>22.481078812848001</v>
      </c>
      <c r="E621">
        <v>40.320998957300098</v>
      </c>
      <c r="F621">
        <v>0.42435760109873399</v>
      </c>
      <c r="G621">
        <v>5.3429891652678398E-2</v>
      </c>
      <c r="H621">
        <v>4.6535510453227402E-2</v>
      </c>
      <c r="I621">
        <v>1.8502100167861999</v>
      </c>
      <c r="J621">
        <v>0.83697975278498404</v>
      </c>
      <c r="K621">
        <v>0.18133535174729101</v>
      </c>
      <c r="L621">
        <v>0.26954967801006902</v>
      </c>
    </row>
    <row r="622" spans="1:12" x14ac:dyDescent="0.2">
      <c r="A622" s="1">
        <v>44213</v>
      </c>
      <c r="B622" s="2">
        <v>0.20596064814814816</v>
      </c>
      <c r="C622" s="4">
        <f t="shared" si="9"/>
        <v>44213.205960648149</v>
      </c>
      <c r="D622">
        <v>22.441913989979899</v>
      </c>
      <c r="E622">
        <v>40.319727372142097</v>
      </c>
      <c r="F622">
        <v>0.417206946436745</v>
      </c>
      <c r="G622">
        <v>5.2217280634823997E-2</v>
      </c>
      <c r="H622">
        <v>4.7541852586601499E-2</v>
      </c>
      <c r="I622">
        <v>1.84845360598199</v>
      </c>
      <c r="J622">
        <v>0.84002378147413304</v>
      </c>
      <c r="K622">
        <v>0.181804144666564</v>
      </c>
      <c r="L622">
        <v>0.27430636349763299</v>
      </c>
    </row>
    <row r="623" spans="1:12" x14ac:dyDescent="0.2">
      <c r="A623" s="1">
        <v>44213</v>
      </c>
      <c r="B623" s="2">
        <v>0.21984953703703702</v>
      </c>
      <c r="C623" s="4">
        <f t="shared" si="9"/>
        <v>44213.219849537039</v>
      </c>
      <c r="D623">
        <v>22.4043513644108</v>
      </c>
      <c r="E623">
        <v>40.300144960708003</v>
      </c>
      <c r="F623">
        <v>0.40938748054326102</v>
      </c>
      <c r="G623">
        <v>5.06671387150925E-2</v>
      </c>
      <c r="H623">
        <v>4.8560695864489398E-2</v>
      </c>
      <c r="I623">
        <v>1.8458158644895399</v>
      </c>
      <c r="J623">
        <v>0.84343659392644599</v>
      </c>
      <c r="K623">
        <v>0.182285438730352</v>
      </c>
      <c r="L623">
        <v>0.27976311307797802</v>
      </c>
    </row>
    <row r="624" spans="1:12" x14ac:dyDescent="0.2">
      <c r="A624" s="1">
        <v>44213</v>
      </c>
      <c r="B624" s="2">
        <v>0.23373842592592595</v>
      </c>
      <c r="C624" s="4">
        <f t="shared" si="9"/>
        <v>44213.233738425923</v>
      </c>
      <c r="D624">
        <v>22.355840390630899</v>
      </c>
      <c r="E624">
        <v>40.290836957350997</v>
      </c>
      <c r="F624">
        <v>0.40109297115824799</v>
      </c>
      <c r="G624">
        <v>4.8985734777964002E-2</v>
      </c>
      <c r="H624">
        <v>4.9673297726232198E-2</v>
      </c>
      <c r="I624">
        <v>1.8430093575461599</v>
      </c>
      <c r="J624">
        <v>0.84718693728063499</v>
      </c>
      <c r="K624">
        <v>0.18279173508316801</v>
      </c>
      <c r="L624">
        <v>0.285851170456279</v>
      </c>
    </row>
    <row r="625" spans="1:12" x14ac:dyDescent="0.2">
      <c r="A625" s="1">
        <v>44213</v>
      </c>
      <c r="B625" s="2">
        <v>0.24762731481481481</v>
      </c>
      <c r="C625" s="4">
        <f t="shared" si="9"/>
        <v>44213.247627314813</v>
      </c>
      <c r="D625">
        <v>22.313293151242299</v>
      </c>
      <c r="E625">
        <v>40.299839780269998</v>
      </c>
      <c r="F625">
        <v>0.39326725469250601</v>
      </c>
      <c r="G625">
        <v>4.7435592858232498E-2</v>
      </c>
      <c r="H625">
        <v>5.0754646726689903E-2</v>
      </c>
      <c r="I625">
        <v>1.8404341217762801</v>
      </c>
      <c r="J625">
        <v>0.85053099343812</v>
      </c>
      <c r="K625">
        <v>0.183266778574698</v>
      </c>
      <c r="L625">
        <v>0.29106414771860101</v>
      </c>
    </row>
    <row r="626" spans="1:12" x14ac:dyDescent="0.2">
      <c r="A626" s="1">
        <v>44213</v>
      </c>
      <c r="B626" s="2">
        <v>0.26151620370370371</v>
      </c>
      <c r="C626" s="4">
        <f t="shared" si="9"/>
        <v>44213.261516203704</v>
      </c>
      <c r="D626">
        <v>22.2502733908089</v>
      </c>
      <c r="E626">
        <v>40.309554690877597</v>
      </c>
      <c r="F626">
        <v>0.38522276819777101</v>
      </c>
      <c r="G626">
        <v>4.58541980772161E-2</v>
      </c>
      <c r="H626">
        <v>5.1817244010376899E-2</v>
      </c>
      <c r="I626">
        <v>1.83813391118571</v>
      </c>
      <c r="J626">
        <v>0.85395630703494496</v>
      </c>
      <c r="K626">
        <v>0.18373557149397199</v>
      </c>
      <c r="L626">
        <v>0.29647089272089</v>
      </c>
    </row>
    <row r="627" spans="1:12" x14ac:dyDescent="0.2">
      <c r="A627" s="1">
        <v>44213</v>
      </c>
      <c r="B627" s="2">
        <v>0.2754050925925926</v>
      </c>
      <c r="C627" s="4">
        <f t="shared" si="9"/>
        <v>44213.275405092594</v>
      </c>
      <c r="D627">
        <v>22.1898349482464</v>
      </c>
      <c r="E627">
        <v>40.319676508735697</v>
      </c>
      <c r="F627">
        <v>0.37813461925835401</v>
      </c>
      <c r="G627">
        <v>4.4297805585227702E-2</v>
      </c>
      <c r="H627">
        <v>5.27798321379521E-2</v>
      </c>
      <c r="I627">
        <v>1.8365587669769501</v>
      </c>
      <c r="J627">
        <v>0.85703158858537998</v>
      </c>
      <c r="K627">
        <v>0.18414185869067601</v>
      </c>
      <c r="L627">
        <v>0.30041500381504599</v>
      </c>
    </row>
    <row r="628" spans="1:12" x14ac:dyDescent="0.2">
      <c r="A628" s="1">
        <v>44213</v>
      </c>
      <c r="B628" s="2">
        <v>0.2892939814814815</v>
      </c>
      <c r="C628" s="4">
        <f t="shared" si="9"/>
        <v>44213.289293981485</v>
      </c>
      <c r="D628">
        <v>22.1556547391978</v>
      </c>
      <c r="E628">
        <v>40.3182523333587</v>
      </c>
      <c r="F628">
        <v>0.371102725469249</v>
      </c>
      <c r="G628">
        <v>4.29539325499768E-2</v>
      </c>
      <c r="H628">
        <v>5.3642411109415401E-2</v>
      </c>
      <c r="I628">
        <v>1.83528365023653</v>
      </c>
      <c r="J628">
        <v>0.86012562185258701</v>
      </c>
      <c r="K628">
        <v>0.18452314359835101</v>
      </c>
      <c r="L628">
        <v>0.305634231649624</v>
      </c>
    </row>
    <row r="629" spans="1:12" x14ac:dyDescent="0.2">
      <c r="A629" s="1">
        <v>44213</v>
      </c>
      <c r="B629" s="2">
        <v>0.30318287037037034</v>
      </c>
      <c r="C629" s="4">
        <f t="shared" si="9"/>
        <v>44213.303182870368</v>
      </c>
      <c r="D629">
        <v>22.109191017522399</v>
      </c>
      <c r="E629">
        <v>40.3190661478599</v>
      </c>
      <c r="F629">
        <v>0.36469588890584298</v>
      </c>
      <c r="G629">
        <v>4.1597558370211798E-2</v>
      </c>
      <c r="H629">
        <v>5.4461236075080098E-2</v>
      </c>
      <c r="I629">
        <v>1.8334897359987701</v>
      </c>
      <c r="J629">
        <v>0.86316339996947999</v>
      </c>
      <c r="K629">
        <v>0.18487317564474201</v>
      </c>
      <c r="L629">
        <v>0.30999713108499799</v>
      </c>
    </row>
    <row r="630" spans="1:12" x14ac:dyDescent="0.2">
      <c r="A630" s="1">
        <v>44213</v>
      </c>
      <c r="B630" s="2">
        <v>0.31707175925925929</v>
      </c>
      <c r="C630" s="4">
        <f t="shared" si="9"/>
        <v>44213.317071759258</v>
      </c>
      <c r="D630">
        <v>22.080885531903998</v>
      </c>
      <c r="E630">
        <v>40.301213092240801</v>
      </c>
      <c r="F630">
        <v>0.35865783610559898</v>
      </c>
      <c r="G630">
        <v>4.0472455363955002E-2</v>
      </c>
      <c r="H630">
        <v>5.5248808179459701E-2</v>
      </c>
      <c r="I630">
        <v>1.83280842362276</v>
      </c>
      <c r="J630">
        <v>0.86561987486647296</v>
      </c>
      <c r="K630">
        <v>0.18516695254082099</v>
      </c>
      <c r="L630">
        <v>0.31399124675720902</v>
      </c>
    </row>
    <row r="631" spans="1:12" x14ac:dyDescent="0.2">
      <c r="A631" s="1">
        <v>44213</v>
      </c>
      <c r="B631" s="2">
        <v>0.33096064814814813</v>
      </c>
      <c r="C631" s="4">
        <f t="shared" si="9"/>
        <v>44213.330960648149</v>
      </c>
      <c r="D631">
        <v>22.039139391165001</v>
      </c>
      <c r="E631">
        <v>40.300094097301603</v>
      </c>
      <c r="F631">
        <v>0.35233225698153398</v>
      </c>
      <c r="G631">
        <v>3.8953566305508301E-2</v>
      </c>
      <c r="H631">
        <v>5.6030129711582402E-2</v>
      </c>
      <c r="I631">
        <v>1.83001441782389</v>
      </c>
      <c r="J631">
        <v>0.86890142530138903</v>
      </c>
      <c r="K631">
        <v>0.18556698916526701</v>
      </c>
      <c r="L631">
        <v>0.31858541736609097</v>
      </c>
    </row>
    <row r="632" spans="1:12" x14ac:dyDescent="0.2">
      <c r="A632" s="1">
        <v>44213</v>
      </c>
      <c r="B632" s="2">
        <v>0.34484953703703702</v>
      </c>
      <c r="C632" s="4">
        <f t="shared" si="9"/>
        <v>44213.344849537039</v>
      </c>
      <c r="D632">
        <v>21.991518526995701</v>
      </c>
      <c r="E632">
        <v>40.295668980951604</v>
      </c>
      <c r="F632">
        <v>0.34645046848771599</v>
      </c>
      <c r="G632">
        <v>3.7678449565084197E-2</v>
      </c>
      <c r="H632">
        <v>5.6755196093392399E-2</v>
      </c>
      <c r="I632">
        <v>1.8294206134594799</v>
      </c>
      <c r="J632">
        <v>0.87155166793834904</v>
      </c>
      <c r="K632">
        <v>0.18585451548908799</v>
      </c>
      <c r="L632">
        <v>0.32221074927513799</v>
      </c>
    </row>
    <row r="633" spans="1:12" x14ac:dyDescent="0.2">
      <c r="A633" s="1">
        <v>44213</v>
      </c>
      <c r="B633" s="2">
        <v>0.35873842592592592</v>
      </c>
      <c r="C633" s="4">
        <f t="shared" si="9"/>
        <v>44213.358738425923</v>
      </c>
      <c r="D633">
        <v>21.9358866763307</v>
      </c>
      <c r="E633">
        <v>40.299687190051102</v>
      </c>
      <c r="F633">
        <v>0.34023114909201702</v>
      </c>
      <c r="G633">
        <v>3.6147059362124097E-2</v>
      </c>
      <c r="H633">
        <v>5.7505264764229999E-2</v>
      </c>
      <c r="I633">
        <v>1.82789547382878</v>
      </c>
      <c r="J633">
        <v>0.87448943689913095</v>
      </c>
      <c r="K633">
        <v>0.18619204639096501</v>
      </c>
      <c r="L633">
        <v>0.326398632687319</v>
      </c>
    </row>
    <row r="634" spans="1:12" x14ac:dyDescent="0.2">
      <c r="A634" s="1">
        <v>44213</v>
      </c>
      <c r="B634" s="2">
        <v>0.37262731481481487</v>
      </c>
      <c r="C634" s="4">
        <f t="shared" si="9"/>
        <v>44213.372627314813</v>
      </c>
      <c r="D634">
        <v>21.883637242186101</v>
      </c>
      <c r="E634">
        <v>40.293278400854497</v>
      </c>
      <c r="F634">
        <v>0.334374362887226</v>
      </c>
      <c r="G634">
        <v>3.4440653135968599E-2</v>
      </c>
      <c r="H634">
        <v>5.8224080573782901E-2</v>
      </c>
      <c r="I634">
        <v>1.82621406989165</v>
      </c>
      <c r="J634">
        <v>0.87783349305661595</v>
      </c>
      <c r="K634">
        <v>0.18654207843735601</v>
      </c>
      <c r="L634">
        <v>0.33136783763161898</v>
      </c>
    </row>
    <row r="635" spans="1:12" x14ac:dyDescent="0.2">
      <c r="A635" s="1">
        <v>44213</v>
      </c>
      <c r="B635" s="2">
        <v>0.38651620370370371</v>
      </c>
      <c r="C635" s="4">
        <f t="shared" si="9"/>
        <v>44213.386516203704</v>
      </c>
      <c r="D635">
        <v>21.839754838381499</v>
      </c>
      <c r="E635">
        <v>40.284784211998598</v>
      </c>
      <c r="F635">
        <v>0.33006771860216599</v>
      </c>
      <c r="G635">
        <v>3.3109281245230597E-2</v>
      </c>
      <c r="H635">
        <v>5.8711625209827499E-2</v>
      </c>
      <c r="I635">
        <v>1.8232325469250701</v>
      </c>
      <c r="J635">
        <v>0.88102753547993395</v>
      </c>
      <c r="K635">
        <v>0.18676084846635099</v>
      </c>
      <c r="L635">
        <v>0.335912003662444</v>
      </c>
    </row>
    <row r="636" spans="1:12" x14ac:dyDescent="0.2">
      <c r="A636" s="1">
        <v>44213</v>
      </c>
      <c r="B636" s="2">
        <v>0.4004050925925926</v>
      </c>
      <c r="C636" s="4">
        <f t="shared" si="9"/>
        <v>44213.400405092594</v>
      </c>
      <c r="D636">
        <v>21.806731771826701</v>
      </c>
      <c r="E636">
        <v>40.255537753363299</v>
      </c>
      <c r="F636">
        <v>0.32615486036929597</v>
      </c>
      <c r="G636">
        <v>3.1677900198382403E-2</v>
      </c>
      <c r="H636">
        <v>5.9199169845872097E-2</v>
      </c>
      <c r="I636">
        <v>1.8205322997100499</v>
      </c>
      <c r="J636">
        <v>0.88416532275293702</v>
      </c>
      <c r="K636">
        <v>0.18700462078437299</v>
      </c>
      <c r="L636">
        <v>0.34016864336944802</v>
      </c>
    </row>
    <row r="637" spans="1:12" x14ac:dyDescent="0.2">
      <c r="A637" s="1">
        <v>44213</v>
      </c>
      <c r="B637" s="2">
        <v>0.4142939814814815</v>
      </c>
      <c r="C637" s="4">
        <f t="shared" si="9"/>
        <v>44213.414293981485</v>
      </c>
      <c r="D637">
        <v>21.7802065054296</v>
      </c>
      <c r="E637">
        <v>40.256148114239203</v>
      </c>
      <c r="F637">
        <v>0.32272954677246901</v>
      </c>
      <c r="G637">
        <v>3.0771567221119699E-2</v>
      </c>
      <c r="H637">
        <v>5.9586705325804998E-2</v>
      </c>
      <c r="I637">
        <v>1.8204260399816801</v>
      </c>
      <c r="J637">
        <v>0.88614050358614505</v>
      </c>
      <c r="K637">
        <v>0.187192137952083</v>
      </c>
      <c r="L637">
        <v>0.342087569052341</v>
      </c>
    </row>
    <row r="638" spans="1:12" x14ac:dyDescent="0.2">
      <c r="A638" s="1">
        <v>44213</v>
      </c>
      <c r="B638" s="2">
        <v>0.42818287037037034</v>
      </c>
      <c r="C638" s="4">
        <f t="shared" si="9"/>
        <v>44213.428182870368</v>
      </c>
      <c r="D638">
        <v>21.759733984384901</v>
      </c>
      <c r="E638">
        <v>40.236209658960803</v>
      </c>
      <c r="F638">
        <v>0.32272954677246901</v>
      </c>
      <c r="G638">
        <v>3.0771567221119699E-2</v>
      </c>
      <c r="H638">
        <v>5.9586705325804998E-2</v>
      </c>
      <c r="I638">
        <v>1.8204260399816801</v>
      </c>
      <c r="J638">
        <v>0.88614050358614505</v>
      </c>
      <c r="K638">
        <v>0.187192137952083</v>
      </c>
      <c r="L638">
        <v>0.342087569052341</v>
      </c>
    </row>
    <row r="639" spans="1:12" x14ac:dyDescent="0.2">
      <c r="A639" s="1">
        <v>44213</v>
      </c>
      <c r="B639" s="2">
        <v>0.44207175925925929</v>
      </c>
      <c r="C639" s="4">
        <f t="shared" si="9"/>
        <v>44213.442071759258</v>
      </c>
      <c r="D639">
        <v>21.737926298924201</v>
      </c>
      <c r="E639">
        <v>40.216322067088797</v>
      </c>
      <c r="F639">
        <v>0.32272954677246901</v>
      </c>
      <c r="G639">
        <v>3.0771567221119699E-2</v>
      </c>
      <c r="H639">
        <v>5.9586705325804998E-2</v>
      </c>
      <c r="I639">
        <v>1.8204260399816801</v>
      </c>
      <c r="J639">
        <v>0.88614050358614505</v>
      </c>
      <c r="K639">
        <v>0.187192137952083</v>
      </c>
      <c r="L639">
        <v>0.342087569052341</v>
      </c>
    </row>
    <row r="640" spans="1:12" x14ac:dyDescent="0.2">
      <c r="A640" s="1">
        <v>44213</v>
      </c>
      <c r="B640" s="2">
        <v>0.45596064814814818</v>
      </c>
      <c r="C640" s="4">
        <f t="shared" si="9"/>
        <v>44213.455960648149</v>
      </c>
      <c r="D640">
        <v>21.719946084789299</v>
      </c>
      <c r="E640">
        <v>40.181531497164301</v>
      </c>
      <c r="F640">
        <v>0.32272954677246901</v>
      </c>
      <c r="G640">
        <v>3.0771567221119699E-2</v>
      </c>
      <c r="H640">
        <v>5.9586705325804998E-2</v>
      </c>
      <c r="I640">
        <v>1.8204260399816801</v>
      </c>
      <c r="J640">
        <v>0.88614050358614505</v>
      </c>
      <c r="K640">
        <v>0.187192137952083</v>
      </c>
      <c r="L640">
        <v>0.342087569052341</v>
      </c>
    </row>
    <row r="641" spans="1:12" x14ac:dyDescent="0.2">
      <c r="A641" s="1">
        <v>44213</v>
      </c>
      <c r="B641" s="2">
        <v>0.46984953703703702</v>
      </c>
      <c r="C641" s="4">
        <f t="shared" si="9"/>
        <v>44213.469849537039</v>
      </c>
      <c r="D641">
        <v>21.724930698608802</v>
      </c>
      <c r="E641">
        <v>40.1578800132244</v>
      </c>
      <c r="F641">
        <v>0.32272954677246901</v>
      </c>
      <c r="G641">
        <v>3.0771567221119699E-2</v>
      </c>
      <c r="H641">
        <v>5.9586705325804998E-2</v>
      </c>
      <c r="I641">
        <v>1.8204260399816801</v>
      </c>
      <c r="J641">
        <v>0.88614050358614505</v>
      </c>
      <c r="K641">
        <v>0.187192137952083</v>
      </c>
      <c r="L641">
        <v>0.342087569052341</v>
      </c>
    </row>
    <row r="642" spans="1:12" x14ac:dyDescent="0.2">
      <c r="A642" s="1">
        <v>44213</v>
      </c>
      <c r="B642" s="2">
        <v>0.48373842592592592</v>
      </c>
      <c r="C642" s="4">
        <f t="shared" si="9"/>
        <v>44213.483738425923</v>
      </c>
      <c r="D642">
        <v>21.746738384069499</v>
      </c>
      <c r="E642">
        <v>40.112153810940697</v>
      </c>
      <c r="F642">
        <v>0.32272954677246901</v>
      </c>
      <c r="G642">
        <v>3.0771567221119699E-2</v>
      </c>
      <c r="H642">
        <v>5.9586705325804998E-2</v>
      </c>
      <c r="I642">
        <v>1.8204260399816801</v>
      </c>
      <c r="J642">
        <v>0.88614050358614505</v>
      </c>
      <c r="K642">
        <v>0.187192137952083</v>
      </c>
      <c r="L642">
        <v>0.342087569052341</v>
      </c>
    </row>
    <row r="643" spans="1:12" x14ac:dyDescent="0.2">
      <c r="A643" s="1">
        <v>44213</v>
      </c>
      <c r="B643" s="2">
        <v>0.49762731481481487</v>
      </c>
      <c r="C643" s="4">
        <f t="shared" ref="C643:C706" si="10">A643+B643</f>
        <v>44213.497627314813</v>
      </c>
      <c r="D643">
        <v>21.7583988199689</v>
      </c>
      <c r="E643">
        <v>40.068156964471903</v>
      </c>
      <c r="F643">
        <v>0.32272954677246901</v>
      </c>
      <c r="G643">
        <v>3.0771567221119699E-2</v>
      </c>
      <c r="H643">
        <v>5.9586705325804998E-2</v>
      </c>
      <c r="I643">
        <v>1.8204260399816801</v>
      </c>
      <c r="J643">
        <v>0.88614050358614505</v>
      </c>
      <c r="K643">
        <v>0.187192137952083</v>
      </c>
      <c r="L643">
        <v>0.342087569052341</v>
      </c>
    </row>
    <row r="644" spans="1:12" x14ac:dyDescent="0.2">
      <c r="A644" s="1">
        <v>44213</v>
      </c>
      <c r="B644" s="2">
        <v>0.51151620370370365</v>
      </c>
      <c r="C644" s="4">
        <f t="shared" si="10"/>
        <v>44213.511516203704</v>
      </c>
      <c r="D644">
        <v>21.781897713689801</v>
      </c>
      <c r="E644">
        <v>40.056254927392402</v>
      </c>
      <c r="F644">
        <v>0.32272954677246901</v>
      </c>
      <c r="G644">
        <v>3.0771567221119699E-2</v>
      </c>
      <c r="H644">
        <v>5.9586705325804998E-2</v>
      </c>
      <c r="I644">
        <v>1.8204260399816801</v>
      </c>
      <c r="J644">
        <v>0.88614050358614505</v>
      </c>
      <c r="K644">
        <v>0.187192137952083</v>
      </c>
      <c r="L644">
        <v>0.342087569052341</v>
      </c>
    </row>
    <row r="645" spans="1:12" x14ac:dyDescent="0.2">
      <c r="A645" s="1">
        <v>44213</v>
      </c>
      <c r="B645" s="2">
        <v>0.5254050925925926</v>
      </c>
      <c r="C645" s="4">
        <f t="shared" si="10"/>
        <v>44213.525405092594</v>
      </c>
      <c r="D645">
        <v>21.8123394623737</v>
      </c>
      <c r="E645">
        <v>40.023448030314498</v>
      </c>
      <c r="F645">
        <v>0.32272954677246901</v>
      </c>
      <c r="G645">
        <v>3.0771567221119699E-2</v>
      </c>
      <c r="H645">
        <v>5.9586705325804998E-2</v>
      </c>
      <c r="I645">
        <v>1.8204260399816801</v>
      </c>
      <c r="J645">
        <v>0.88614050358614505</v>
      </c>
      <c r="K645">
        <v>0.187192137952083</v>
      </c>
      <c r="L645">
        <v>0.342087569052341</v>
      </c>
    </row>
    <row r="646" spans="1:12" x14ac:dyDescent="0.2">
      <c r="A646" s="1">
        <v>44213</v>
      </c>
      <c r="B646" s="2">
        <v>0.53929398148148155</v>
      </c>
      <c r="C646" s="4">
        <f t="shared" si="10"/>
        <v>44213.539293981485</v>
      </c>
      <c r="D646">
        <v>21.839131761653999</v>
      </c>
      <c r="E646">
        <v>39.973856209150298</v>
      </c>
      <c r="F646">
        <v>0.32272954677246901</v>
      </c>
      <c r="G646">
        <v>3.0771567221119699E-2</v>
      </c>
      <c r="H646">
        <v>5.9586705325804998E-2</v>
      </c>
      <c r="I646">
        <v>1.8204260399816801</v>
      </c>
      <c r="J646">
        <v>0.88614050358614505</v>
      </c>
      <c r="K646">
        <v>0.187192137952083</v>
      </c>
      <c r="L646">
        <v>0.342087569052341</v>
      </c>
    </row>
    <row r="647" spans="1:12" x14ac:dyDescent="0.2">
      <c r="A647" s="1">
        <v>44213</v>
      </c>
      <c r="B647" s="2">
        <v>0.55318287037037039</v>
      </c>
      <c r="C647" s="4">
        <f t="shared" si="10"/>
        <v>44213.553182870368</v>
      </c>
      <c r="D647">
        <v>21.875092189923901</v>
      </c>
      <c r="E647">
        <v>39.977874418249797</v>
      </c>
      <c r="F647">
        <v>0.296745917900197</v>
      </c>
      <c r="G647">
        <v>2.7633779948115101E-2</v>
      </c>
      <c r="H647">
        <v>6.22306973905081E-2</v>
      </c>
      <c r="I647">
        <v>1.8238075995727101</v>
      </c>
      <c r="J647">
        <v>0.896491451243705</v>
      </c>
      <c r="K647">
        <v>0.188092220357088</v>
      </c>
      <c r="L647">
        <v>0.35517626735845997</v>
      </c>
    </row>
    <row r="648" spans="1:12" x14ac:dyDescent="0.2">
      <c r="A648" s="1">
        <v>44213</v>
      </c>
      <c r="B648" s="2">
        <v>0.56707175925925923</v>
      </c>
      <c r="C648" s="4">
        <f t="shared" si="10"/>
        <v>44213.567071759258</v>
      </c>
      <c r="D648">
        <v>21.927252613107498</v>
      </c>
      <c r="E648">
        <v>39.922535032171098</v>
      </c>
      <c r="F648">
        <v>0.29615211353578402</v>
      </c>
      <c r="G648">
        <v>2.82588371738135E-2</v>
      </c>
      <c r="H648">
        <v>6.22932031130779E-2</v>
      </c>
      <c r="I648">
        <v>1.8273891774759601</v>
      </c>
      <c r="J648">
        <v>0.89523508622005199</v>
      </c>
      <c r="K648">
        <v>0.188054716923546</v>
      </c>
      <c r="L648">
        <v>0.35408241721348899</v>
      </c>
    </row>
    <row r="649" spans="1:12" x14ac:dyDescent="0.2">
      <c r="A649" s="1">
        <v>44213</v>
      </c>
      <c r="B649" s="2">
        <v>0.58096064814814818</v>
      </c>
      <c r="C649" s="4">
        <f t="shared" si="10"/>
        <v>44213.580960648149</v>
      </c>
      <c r="D649">
        <v>21.994989954477202</v>
      </c>
      <c r="E649">
        <v>39.9071742834617</v>
      </c>
      <c r="F649">
        <v>0.29692718449565098</v>
      </c>
      <c r="G649">
        <v>2.9777726232260101E-2</v>
      </c>
      <c r="H649">
        <v>6.2211945673737098E-2</v>
      </c>
      <c r="I649">
        <v>1.8316458171829599</v>
      </c>
      <c r="J649">
        <v>0.89257234243857697</v>
      </c>
      <c r="K649">
        <v>0.18787970090035</v>
      </c>
      <c r="L649">
        <v>0.350350825576071</v>
      </c>
    </row>
    <row r="650" spans="1:12" x14ac:dyDescent="0.2">
      <c r="A650" s="1">
        <v>44213</v>
      </c>
      <c r="B650" s="2">
        <v>0.59484953703703702</v>
      </c>
      <c r="C650" s="4">
        <f t="shared" si="10"/>
        <v>44213.594849537039</v>
      </c>
      <c r="D650">
        <v>22.056585539533501</v>
      </c>
      <c r="E650">
        <v>39.872841484194097</v>
      </c>
      <c r="F650">
        <v>0.29692718449565098</v>
      </c>
      <c r="G650">
        <v>2.9777726232260101E-2</v>
      </c>
      <c r="H650">
        <v>6.2211945673737098E-2</v>
      </c>
      <c r="I650">
        <v>1.8316458171829599</v>
      </c>
      <c r="J650">
        <v>0.89257234243857697</v>
      </c>
      <c r="K650">
        <v>0.18787970090035</v>
      </c>
      <c r="L650">
        <v>0.350350825576071</v>
      </c>
    </row>
    <row r="651" spans="1:12" x14ac:dyDescent="0.2">
      <c r="A651" s="1">
        <v>44213</v>
      </c>
      <c r="B651" s="2">
        <v>0.60873842592592597</v>
      </c>
      <c r="C651" s="4">
        <f t="shared" si="10"/>
        <v>44213.608738425923</v>
      </c>
      <c r="D651">
        <v>22.132956944126501</v>
      </c>
      <c r="E651">
        <v>39.842679484244997</v>
      </c>
      <c r="F651">
        <v>0.29692718449565098</v>
      </c>
      <c r="G651">
        <v>2.9777726232260101E-2</v>
      </c>
      <c r="H651">
        <v>6.2211945673737098E-2</v>
      </c>
      <c r="I651">
        <v>1.8316458171829599</v>
      </c>
      <c r="J651">
        <v>0.89257234243857697</v>
      </c>
      <c r="K651">
        <v>0.18787970090035</v>
      </c>
      <c r="L651">
        <v>0.350350825576071</v>
      </c>
    </row>
    <row r="652" spans="1:12" x14ac:dyDescent="0.2">
      <c r="A652" s="1">
        <v>44213</v>
      </c>
      <c r="B652" s="2">
        <v>0.62262731481481481</v>
      </c>
      <c r="C652" s="4">
        <f t="shared" si="10"/>
        <v>44213.622627314813</v>
      </c>
      <c r="D652">
        <v>22.2053228554716</v>
      </c>
      <c r="E652">
        <v>39.820706492713803</v>
      </c>
      <c r="F652">
        <v>0.29692718449565098</v>
      </c>
      <c r="G652">
        <v>2.9777726232260101E-2</v>
      </c>
      <c r="H652">
        <v>6.2211945673737098E-2</v>
      </c>
      <c r="I652">
        <v>1.8316458171829599</v>
      </c>
      <c r="J652">
        <v>0.89257234243857697</v>
      </c>
      <c r="K652">
        <v>0.18787970090035</v>
      </c>
      <c r="L652">
        <v>0.350350825576071</v>
      </c>
    </row>
    <row r="653" spans="1:12" x14ac:dyDescent="0.2">
      <c r="A653" s="1">
        <v>44213</v>
      </c>
      <c r="B653" s="2">
        <v>0.63651620370370365</v>
      </c>
      <c r="C653" s="4">
        <f t="shared" si="10"/>
        <v>44213.636516203704</v>
      </c>
      <c r="D653">
        <v>22.284186566974299</v>
      </c>
      <c r="E653">
        <v>39.8054474708171</v>
      </c>
      <c r="F653">
        <v>0.29692718449565098</v>
      </c>
      <c r="G653">
        <v>2.9777726232260101E-2</v>
      </c>
      <c r="H653">
        <v>6.2211945673737098E-2</v>
      </c>
      <c r="I653">
        <v>1.8316458171829599</v>
      </c>
      <c r="J653">
        <v>0.89257234243857697</v>
      </c>
      <c r="K653">
        <v>0.18787970090035</v>
      </c>
      <c r="L653">
        <v>0.350350825576071</v>
      </c>
    </row>
    <row r="654" spans="1:12" x14ac:dyDescent="0.2">
      <c r="A654" s="1">
        <v>44213</v>
      </c>
      <c r="B654" s="2">
        <v>0.6504050925925926</v>
      </c>
      <c r="C654" s="4">
        <f t="shared" si="10"/>
        <v>44213.650405092594</v>
      </c>
      <c r="D654">
        <v>22.353170061798998</v>
      </c>
      <c r="E654">
        <v>39.782508074565698</v>
      </c>
      <c r="F654">
        <v>0.29692718449565098</v>
      </c>
      <c r="G654">
        <v>2.9777726232260101E-2</v>
      </c>
      <c r="H654">
        <v>6.2211945673737098E-2</v>
      </c>
      <c r="I654">
        <v>1.8316458171829599</v>
      </c>
      <c r="J654">
        <v>0.89257234243857697</v>
      </c>
      <c r="K654">
        <v>0.18787970090035</v>
      </c>
      <c r="L654">
        <v>0.350350825576071</v>
      </c>
    </row>
    <row r="655" spans="1:12" x14ac:dyDescent="0.2">
      <c r="A655" s="1">
        <v>44213</v>
      </c>
      <c r="B655" s="2">
        <v>0.66429398148148155</v>
      </c>
      <c r="C655" s="4">
        <f t="shared" si="10"/>
        <v>44213.664293981485</v>
      </c>
      <c r="D655">
        <v>22.4358612446275</v>
      </c>
      <c r="E655">
        <v>39.758093639530998</v>
      </c>
      <c r="F655">
        <v>0.29692718449565098</v>
      </c>
      <c r="G655">
        <v>2.9777726232260101E-2</v>
      </c>
      <c r="H655">
        <v>6.2211945673737098E-2</v>
      </c>
      <c r="I655">
        <v>1.8316458171829599</v>
      </c>
      <c r="J655">
        <v>0.89257234243857697</v>
      </c>
      <c r="K655">
        <v>0.18787970090035</v>
      </c>
      <c r="L655">
        <v>0.350350825576071</v>
      </c>
    </row>
    <row r="656" spans="1:12" x14ac:dyDescent="0.2">
      <c r="A656" s="1">
        <v>44213</v>
      </c>
      <c r="B656" s="2">
        <v>0.67818287037037039</v>
      </c>
      <c r="C656" s="4">
        <f t="shared" si="10"/>
        <v>44213.678182870368</v>
      </c>
      <c r="D656">
        <v>22.5051117723354</v>
      </c>
      <c r="E656">
        <v>39.750362401769998</v>
      </c>
      <c r="F656">
        <v>0.30960959560506701</v>
      </c>
      <c r="G656">
        <v>4.0066168167251198E-2</v>
      </c>
      <c r="H656">
        <v>6.0705557759804601E-2</v>
      </c>
      <c r="I656">
        <v>1.85000374790172</v>
      </c>
      <c r="J656">
        <v>0.87484571951777901</v>
      </c>
      <c r="K656">
        <v>0.186660839310239</v>
      </c>
      <c r="L656">
        <v>0.32676741645048002</v>
      </c>
    </row>
    <row r="657" spans="1:12" x14ac:dyDescent="0.2">
      <c r="A657" s="1">
        <v>44213</v>
      </c>
      <c r="B657" s="2">
        <v>0.69207175925925923</v>
      </c>
      <c r="C657" s="4">
        <f t="shared" si="10"/>
        <v>44213.692071759258</v>
      </c>
      <c r="D657">
        <v>22.576676585030899</v>
      </c>
      <c r="E657">
        <v>39.739731949848597</v>
      </c>
      <c r="F657">
        <v>0.31205356935754602</v>
      </c>
      <c r="G657">
        <v>4.1710068670837201E-2</v>
      </c>
      <c r="H657">
        <v>6.03742774301846E-2</v>
      </c>
      <c r="I657">
        <v>1.85282275598962</v>
      </c>
      <c r="J657">
        <v>0.87161417366091898</v>
      </c>
      <c r="K657">
        <v>0.18642956813673101</v>
      </c>
      <c r="L657">
        <v>0.32231700900350801</v>
      </c>
    </row>
    <row r="658" spans="1:12" x14ac:dyDescent="0.2">
      <c r="A658" s="1">
        <v>44213</v>
      </c>
      <c r="B658" s="2">
        <v>0.70596064814814818</v>
      </c>
      <c r="C658" s="4">
        <f t="shared" si="10"/>
        <v>44213.705960648149</v>
      </c>
      <c r="D658">
        <v>22.6516238142468</v>
      </c>
      <c r="E658">
        <v>39.729813585615801</v>
      </c>
      <c r="F658">
        <v>0.31442253624294197</v>
      </c>
      <c r="G658">
        <v>4.3247709446055001E-2</v>
      </c>
      <c r="H658">
        <v>6.01430062566762E-2</v>
      </c>
      <c r="I658">
        <v>1.85530423317564</v>
      </c>
      <c r="J658">
        <v>0.86880141614527695</v>
      </c>
      <c r="K658">
        <v>0.186217048679993</v>
      </c>
      <c r="L658">
        <v>0.31842915305966701</v>
      </c>
    </row>
    <row r="659" spans="1:12" x14ac:dyDescent="0.2">
      <c r="A659" s="1">
        <v>44213</v>
      </c>
      <c r="B659" s="2">
        <v>0.71984953703703702</v>
      </c>
      <c r="C659" s="4">
        <f t="shared" si="10"/>
        <v>44213.719849537039</v>
      </c>
      <c r="D659">
        <v>22.706187533379101</v>
      </c>
      <c r="E659">
        <v>39.736324101625002</v>
      </c>
      <c r="F659">
        <v>0.31689776285670501</v>
      </c>
      <c r="G659">
        <v>4.4785350221272502E-2</v>
      </c>
      <c r="H659">
        <v>5.9824227071570202E-2</v>
      </c>
      <c r="I659">
        <v>1.8572044071417599</v>
      </c>
      <c r="J659">
        <v>0.86590740119029497</v>
      </c>
      <c r="K659">
        <v>0.18602953151228399</v>
      </c>
      <c r="L659">
        <v>0.31418501449717601</v>
      </c>
    </row>
    <row r="660" spans="1:12" x14ac:dyDescent="0.2">
      <c r="A660" s="1">
        <v>44213</v>
      </c>
      <c r="B660" s="2">
        <v>0.73373842592592586</v>
      </c>
      <c r="C660" s="4">
        <f t="shared" si="10"/>
        <v>44213.733738425923</v>
      </c>
      <c r="D660">
        <v>22.770364436306199</v>
      </c>
      <c r="E660">
        <v>39.725541059484698</v>
      </c>
      <c r="F660">
        <v>0.31929173203113098</v>
      </c>
      <c r="G660">
        <v>4.5966708377841697E-2</v>
      </c>
      <c r="H660">
        <v>5.9592955898062003E-2</v>
      </c>
      <c r="I660">
        <v>1.85811074011903</v>
      </c>
      <c r="J660">
        <v>0.86355093544941297</v>
      </c>
      <c r="K660">
        <v>0.185867016633602</v>
      </c>
      <c r="L660">
        <v>0.31135975583702002</v>
      </c>
    </row>
    <row r="661" spans="1:12" x14ac:dyDescent="0.2">
      <c r="A661" s="1">
        <v>44213</v>
      </c>
      <c r="B661" s="2">
        <v>0.74762731481481481</v>
      </c>
      <c r="C661" s="4">
        <f t="shared" si="10"/>
        <v>44213.747627314813</v>
      </c>
      <c r="D661">
        <v>22.821278706034899</v>
      </c>
      <c r="E661">
        <v>39.733170570433103</v>
      </c>
      <c r="F661">
        <v>0.32199822981840398</v>
      </c>
      <c r="G661">
        <v>4.7285579124065197E-2</v>
      </c>
      <c r="H661">
        <v>5.9292928429726798E-2</v>
      </c>
      <c r="I661">
        <v>1.86002341522966</v>
      </c>
      <c r="J661">
        <v>0.86079443308408399</v>
      </c>
      <c r="K661">
        <v>0.18567324889363601</v>
      </c>
      <c r="L661">
        <v>0.307165621852585</v>
      </c>
    </row>
    <row r="662" spans="1:12" x14ac:dyDescent="0.2">
      <c r="A662" s="1">
        <v>44213</v>
      </c>
      <c r="B662" s="2">
        <v>0.76151620370370365</v>
      </c>
      <c r="C662" s="4">
        <f t="shared" si="10"/>
        <v>44213.761516203704</v>
      </c>
      <c r="D662">
        <v>22.864538033112002</v>
      </c>
      <c r="E662">
        <v>39.732967116807799</v>
      </c>
      <c r="F662">
        <v>0.32469847703341997</v>
      </c>
      <c r="G662">
        <v>4.8204413245841203E-2</v>
      </c>
      <c r="H662">
        <v>5.9011652678162697E-2</v>
      </c>
      <c r="I662">
        <v>1.8604109507095901</v>
      </c>
      <c r="J662">
        <v>0.85875049595605102</v>
      </c>
      <c r="K662">
        <v>0.185491982298184</v>
      </c>
      <c r="L662">
        <v>0.30422785289180498</v>
      </c>
    </row>
    <row r="663" spans="1:12" x14ac:dyDescent="0.2">
      <c r="A663" s="1">
        <v>44213</v>
      </c>
      <c r="B663" s="2">
        <v>0.77540509259259249</v>
      </c>
      <c r="C663" s="4">
        <f t="shared" si="10"/>
        <v>44213.775405092594</v>
      </c>
      <c r="D663">
        <v>22.896670990056201</v>
      </c>
      <c r="E663">
        <v>39.7508710358332</v>
      </c>
      <c r="F663">
        <v>0.32836131237601002</v>
      </c>
      <c r="G663">
        <v>4.9279511674042702E-2</v>
      </c>
      <c r="H663">
        <v>5.8605365481458803E-2</v>
      </c>
      <c r="I663">
        <v>1.86094224935144</v>
      </c>
      <c r="J663">
        <v>0.85660029909964897</v>
      </c>
      <c r="K663">
        <v>0.18529821455821699</v>
      </c>
      <c r="L663">
        <v>0.30120257591942701</v>
      </c>
    </row>
    <row r="664" spans="1:12" x14ac:dyDescent="0.2">
      <c r="A664" s="1">
        <v>44213</v>
      </c>
      <c r="B664" s="2">
        <v>0.78929398148148155</v>
      </c>
      <c r="C664" s="4">
        <f t="shared" si="10"/>
        <v>44213.789293981485</v>
      </c>
      <c r="D664">
        <v>22.932097352559701</v>
      </c>
      <c r="E664">
        <v>39.782762391597302</v>
      </c>
      <c r="F664">
        <v>0.33353678620479099</v>
      </c>
      <c r="G664">
        <v>5.0623384709293701E-2</v>
      </c>
      <c r="H664">
        <v>5.8086567984129298E-2</v>
      </c>
      <c r="I664">
        <v>1.8646675904165999</v>
      </c>
      <c r="J664">
        <v>0.85312498092476796</v>
      </c>
      <c r="K664">
        <v>0.185004437662139</v>
      </c>
      <c r="L664">
        <v>0.29503326110178402</v>
      </c>
    </row>
    <row r="665" spans="1:12" x14ac:dyDescent="0.2">
      <c r="A665" s="1">
        <v>44213</v>
      </c>
      <c r="B665" s="2">
        <v>0.80318287037037039</v>
      </c>
      <c r="C665" s="4">
        <f t="shared" si="10"/>
        <v>44213.803182870368</v>
      </c>
      <c r="D665">
        <v>22.948386358434401</v>
      </c>
      <c r="E665">
        <v>39.806820782787803</v>
      </c>
      <c r="F665">
        <v>0.339381071265069</v>
      </c>
      <c r="G665">
        <v>5.1598473981382398E-2</v>
      </c>
      <c r="H665">
        <v>5.7349000457805499E-2</v>
      </c>
      <c r="I665">
        <v>1.86447382267663</v>
      </c>
      <c r="J665">
        <v>0.85063100259423197</v>
      </c>
      <c r="K665">
        <v>0.18466690676026201</v>
      </c>
      <c r="L665">
        <v>0.29142668090950802</v>
      </c>
    </row>
    <row r="666" spans="1:12" x14ac:dyDescent="0.2">
      <c r="A666" s="1">
        <v>44213</v>
      </c>
      <c r="B666" s="2">
        <v>0.81707175925925923</v>
      </c>
      <c r="C666" s="4">
        <f t="shared" si="10"/>
        <v>44213.817071759258</v>
      </c>
      <c r="D666">
        <v>22.967790747946299</v>
      </c>
      <c r="E666">
        <v>39.831642125073103</v>
      </c>
      <c r="F666">
        <v>0.34581916068975799</v>
      </c>
      <c r="G666">
        <v>5.2661071265069199E-2</v>
      </c>
      <c r="H666">
        <v>5.66051823592248E-2</v>
      </c>
      <c r="I666">
        <v>1.8654364108042101</v>
      </c>
      <c r="J666">
        <v>0.84796200824050105</v>
      </c>
      <c r="K666">
        <v>0.184335626430642</v>
      </c>
      <c r="L666">
        <v>0.28704502975736201</v>
      </c>
    </row>
    <row r="667" spans="1:12" x14ac:dyDescent="0.2">
      <c r="A667" s="1">
        <v>44213</v>
      </c>
      <c r="B667" s="2">
        <v>0.83096064814814818</v>
      </c>
      <c r="C667" s="4">
        <f t="shared" si="10"/>
        <v>44213.830960648149</v>
      </c>
      <c r="D667">
        <v>22.980341293456402</v>
      </c>
      <c r="E667">
        <v>39.860329086238899</v>
      </c>
      <c r="F667">
        <v>0.35281355104532203</v>
      </c>
      <c r="G667">
        <v>5.3767422554555203E-2</v>
      </c>
      <c r="H667">
        <v>5.5786357393560103E-2</v>
      </c>
      <c r="I667">
        <v>1.8672178238974499</v>
      </c>
      <c r="J667">
        <v>0.84509924614680398</v>
      </c>
      <c r="K667">
        <v>0.183960592095223</v>
      </c>
      <c r="L667">
        <v>0.28195706394018</v>
      </c>
    </row>
    <row r="668" spans="1:12" x14ac:dyDescent="0.2">
      <c r="A668" s="1">
        <v>44213</v>
      </c>
      <c r="B668" s="2">
        <v>0.84484953703703702</v>
      </c>
      <c r="C668" s="4">
        <f t="shared" si="10"/>
        <v>44213.844849537039</v>
      </c>
      <c r="D668">
        <v>22.984880852470599</v>
      </c>
      <c r="E668">
        <v>39.889880725312103</v>
      </c>
      <c r="F668">
        <v>0.36015172287501901</v>
      </c>
      <c r="G668">
        <v>5.4961281855638998E-2</v>
      </c>
      <c r="H668">
        <v>5.4911277277582798E-2</v>
      </c>
      <c r="I668">
        <v>1.8693742713261099</v>
      </c>
      <c r="J668">
        <v>0.84176769113383298</v>
      </c>
      <c r="K668">
        <v>0.18356680604303299</v>
      </c>
      <c r="L668">
        <v>0.27657532122691803</v>
      </c>
    </row>
    <row r="669" spans="1:12" x14ac:dyDescent="0.2">
      <c r="A669" s="1">
        <v>44213</v>
      </c>
      <c r="B669" s="2">
        <v>0.85873842592592586</v>
      </c>
      <c r="C669" s="4">
        <f t="shared" si="10"/>
        <v>44213.858738425923</v>
      </c>
      <c r="D669">
        <v>22.9837237099768</v>
      </c>
      <c r="E669">
        <v>39.915210701660598</v>
      </c>
      <c r="F669">
        <v>0.367221120097665</v>
      </c>
      <c r="G669">
        <v>5.5805109110330903E-2</v>
      </c>
      <c r="H669">
        <v>5.4048698306119303E-2</v>
      </c>
      <c r="I669">
        <v>1.8699243216847199</v>
      </c>
      <c r="J669">
        <v>0.83945497939875002</v>
      </c>
      <c r="K669">
        <v>0.18321677399664199</v>
      </c>
      <c r="L669">
        <v>0.27228742865862798</v>
      </c>
    </row>
    <row r="670" spans="1:12" x14ac:dyDescent="0.2">
      <c r="A670" s="1">
        <v>44213</v>
      </c>
      <c r="B670" s="2">
        <v>0.87262731481481481</v>
      </c>
      <c r="C670" s="4">
        <f t="shared" si="10"/>
        <v>44213.872627314813</v>
      </c>
      <c r="D670">
        <v>22.980341293456402</v>
      </c>
      <c r="E670">
        <v>39.939676000101699</v>
      </c>
      <c r="F670">
        <v>0.37311540973599799</v>
      </c>
      <c r="G670">
        <v>5.6417665191515302E-2</v>
      </c>
      <c r="H670">
        <v>5.3336133068823399E-2</v>
      </c>
      <c r="I670">
        <v>1.8698805676789201</v>
      </c>
      <c r="J670">
        <v>0.83743604455974296</v>
      </c>
      <c r="K670">
        <v>0.18291049595605</v>
      </c>
      <c r="L670">
        <v>0.26864959560506502</v>
      </c>
    </row>
    <row r="671" spans="1:12" x14ac:dyDescent="0.2">
      <c r="A671" s="1">
        <v>44213</v>
      </c>
      <c r="B671" s="2">
        <v>0.88651620370370365</v>
      </c>
      <c r="C671" s="4">
        <f t="shared" si="10"/>
        <v>44213.886516203704</v>
      </c>
      <c r="D671">
        <v>22.971173164466801</v>
      </c>
      <c r="E671">
        <v>39.9617507184456</v>
      </c>
      <c r="F671">
        <v>0.37976601861742698</v>
      </c>
      <c r="G671">
        <v>5.71739844346097E-2</v>
      </c>
      <c r="H671">
        <v>5.2473554097360001E-2</v>
      </c>
      <c r="I671">
        <v>1.87178074164504</v>
      </c>
      <c r="J671">
        <v>0.83487956050663803</v>
      </c>
      <c r="K671">
        <v>0.182572965054173</v>
      </c>
      <c r="L671">
        <v>0.26431169845871999</v>
      </c>
    </row>
    <row r="672" spans="1:12" x14ac:dyDescent="0.2">
      <c r="A672" s="1">
        <v>44213</v>
      </c>
      <c r="B672" s="2">
        <v>0.90040509259259249</v>
      </c>
      <c r="C672" s="4">
        <f t="shared" si="10"/>
        <v>44213.900405092594</v>
      </c>
      <c r="D672">
        <v>22.966900638335702</v>
      </c>
      <c r="E672">
        <v>39.992370489051602</v>
      </c>
      <c r="F672">
        <v>0.38553529681061999</v>
      </c>
      <c r="G672">
        <v>5.7642777353883901E-2</v>
      </c>
      <c r="H672">
        <v>5.1742237143293103E-2</v>
      </c>
      <c r="I672">
        <v>1.87085565695101</v>
      </c>
      <c r="J672">
        <v>0.83314190141919797</v>
      </c>
      <c r="K672">
        <v>0.18229793987486601</v>
      </c>
      <c r="L672">
        <v>0.26118016175797099</v>
      </c>
    </row>
    <row r="673" spans="1:12" x14ac:dyDescent="0.2">
      <c r="A673" s="1">
        <v>44213</v>
      </c>
      <c r="B673" s="2">
        <v>0.91429398148148155</v>
      </c>
      <c r="C673" s="4">
        <f t="shared" si="10"/>
        <v>44213.914293981485</v>
      </c>
      <c r="D673">
        <v>22.957020421657599</v>
      </c>
      <c r="E673">
        <v>40.004832023600599</v>
      </c>
      <c r="F673">
        <v>0.39150459331603699</v>
      </c>
      <c r="G673">
        <v>5.8136572562184803E-2</v>
      </c>
      <c r="H673">
        <v>5.0992168472455301E-2</v>
      </c>
      <c r="I673">
        <v>1.87285584007324</v>
      </c>
      <c r="J673">
        <v>0.83097295284602501</v>
      </c>
      <c r="K673">
        <v>0.181972910117503</v>
      </c>
      <c r="L673">
        <v>0.25694227376773998</v>
      </c>
    </row>
    <row r="674" spans="1:12" x14ac:dyDescent="0.2">
      <c r="A674" s="1">
        <v>44213</v>
      </c>
      <c r="B674" s="2">
        <v>0.92818287037037039</v>
      </c>
      <c r="C674" s="4">
        <f t="shared" si="10"/>
        <v>44213.928182870368</v>
      </c>
      <c r="D674">
        <v>22.9501665776557</v>
      </c>
      <c r="E674">
        <v>40.032349126420897</v>
      </c>
      <c r="F674">
        <v>0.39649880054936698</v>
      </c>
      <c r="G674">
        <v>5.8674121776285601E-2</v>
      </c>
      <c r="H674">
        <v>5.0385862963528101E-2</v>
      </c>
      <c r="I674">
        <v>1.87421221425301</v>
      </c>
      <c r="J674">
        <v>0.82912903403021398</v>
      </c>
      <c r="K674">
        <v>0.18171038608271001</v>
      </c>
      <c r="L674">
        <v>0.25354196245994098</v>
      </c>
    </row>
    <row r="675" spans="1:12" x14ac:dyDescent="0.2">
      <c r="A675" s="1">
        <v>44213</v>
      </c>
      <c r="B675" s="2">
        <v>0.94207175925925923</v>
      </c>
      <c r="C675" s="4">
        <f t="shared" si="10"/>
        <v>44213.942071759258</v>
      </c>
      <c r="D675">
        <v>22.938150097912001</v>
      </c>
      <c r="E675">
        <v>40.049540957757898</v>
      </c>
      <c r="F675">
        <v>0.40125548603692801</v>
      </c>
      <c r="G675">
        <v>5.9211670990386198E-2</v>
      </c>
      <c r="H675">
        <v>4.9823311460399797E-2</v>
      </c>
      <c r="I675">
        <v>1.87616864336944</v>
      </c>
      <c r="J675">
        <v>0.82732886922020499</v>
      </c>
      <c r="K675">
        <v>0.18146036319243</v>
      </c>
      <c r="L675">
        <v>0.25044792919273401</v>
      </c>
    </row>
    <row r="676" spans="1:12" x14ac:dyDescent="0.2">
      <c r="A676" s="1">
        <v>44213</v>
      </c>
      <c r="B676" s="2">
        <v>0.95596064814814818</v>
      </c>
      <c r="C676" s="4">
        <f t="shared" si="10"/>
        <v>44213.955960648149</v>
      </c>
      <c r="D676">
        <v>22.923997355102799</v>
      </c>
      <c r="E676">
        <v>40.070954451819603</v>
      </c>
      <c r="F676">
        <v>0.40471205249504</v>
      </c>
      <c r="G676">
        <v>5.9555452464519702E-2</v>
      </c>
      <c r="H676">
        <v>4.9392021974668E-2</v>
      </c>
      <c r="I676">
        <v>1.8796064581107801</v>
      </c>
      <c r="J676">
        <v>0.82551620326567998</v>
      </c>
      <c r="K676">
        <v>0.18127284602472099</v>
      </c>
      <c r="L676">
        <v>0.24719763161910499</v>
      </c>
    </row>
    <row r="677" spans="1:12" x14ac:dyDescent="0.2">
      <c r="A677" s="1">
        <v>44213</v>
      </c>
      <c r="B677" s="2">
        <v>0.96984953703703702</v>
      </c>
      <c r="C677" s="4">
        <f t="shared" si="10"/>
        <v>44213.969849537039</v>
      </c>
      <c r="D677">
        <v>22.914651204191099</v>
      </c>
      <c r="E677">
        <v>40.088960097657697</v>
      </c>
      <c r="F677">
        <v>0.40861866015565301</v>
      </c>
      <c r="G677">
        <v>5.9786723638027797E-2</v>
      </c>
      <c r="H677">
        <v>4.89107279108804E-2</v>
      </c>
      <c r="I677">
        <v>1.88111909659698</v>
      </c>
      <c r="J677">
        <v>0.82402231649626101</v>
      </c>
      <c r="K677">
        <v>0.18106657714024099</v>
      </c>
      <c r="L677">
        <v>0.244884919884021</v>
      </c>
    </row>
    <row r="678" spans="1:12" x14ac:dyDescent="0.2">
      <c r="A678" s="1">
        <v>44213</v>
      </c>
      <c r="B678" s="2">
        <v>0.98373842592592586</v>
      </c>
      <c r="C678" s="4">
        <f t="shared" si="10"/>
        <v>44213.983738425923</v>
      </c>
      <c r="D678">
        <v>22.891063299509099</v>
      </c>
      <c r="E678">
        <v>40.096335291574398</v>
      </c>
      <c r="F678">
        <v>0.41197521745765198</v>
      </c>
      <c r="G678">
        <v>5.9624208759346403E-2</v>
      </c>
      <c r="H678">
        <v>4.8510691286433601E-2</v>
      </c>
      <c r="I678">
        <v>1.87869387456126</v>
      </c>
      <c r="J678">
        <v>0.82369103616664097</v>
      </c>
      <c r="K678">
        <v>0.18092906455058699</v>
      </c>
      <c r="L678">
        <v>0.244809913016937</v>
      </c>
    </row>
    <row r="679" spans="1:12" x14ac:dyDescent="0.2">
      <c r="A679" s="1">
        <v>44213</v>
      </c>
      <c r="B679" s="2">
        <v>0.99762731481481481</v>
      </c>
      <c r="C679" s="4">
        <f t="shared" si="10"/>
        <v>44213.997627314813</v>
      </c>
      <c r="D679">
        <v>22.873439129218401</v>
      </c>
      <c r="E679">
        <v>40.121207497265999</v>
      </c>
      <c r="F679">
        <v>0.415125505875171</v>
      </c>
      <c r="G679">
        <v>5.9724217915458101E-2</v>
      </c>
      <c r="H679">
        <v>4.8154408667785698E-2</v>
      </c>
      <c r="I679">
        <v>1.8794126903708199</v>
      </c>
      <c r="J679">
        <v>0.82277845261712201</v>
      </c>
      <c r="K679">
        <v>0.180804053105447</v>
      </c>
      <c r="L679">
        <v>0.24271597131084999</v>
      </c>
    </row>
    <row r="680" spans="1:12" x14ac:dyDescent="0.2">
      <c r="A680" s="1">
        <v>44214</v>
      </c>
      <c r="B680" s="2">
        <v>1.1516203703703702E-2</v>
      </c>
      <c r="C680" s="4">
        <f t="shared" si="10"/>
        <v>44214.011516203704</v>
      </c>
      <c r="D680">
        <v>22.850118257419599</v>
      </c>
      <c r="E680">
        <v>40.142366674296099</v>
      </c>
      <c r="F680">
        <v>0.416375620326568</v>
      </c>
      <c r="G680">
        <v>5.9517949030977797E-2</v>
      </c>
      <c r="H680">
        <v>4.7966891500076297E-2</v>
      </c>
      <c r="I680">
        <v>1.8784938562490401</v>
      </c>
      <c r="J680">
        <v>0.82237216542041802</v>
      </c>
      <c r="K680">
        <v>0.18079155196093299</v>
      </c>
      <c r="L680">
        <v>0.24190339691744001</v>
      </c>
    </row>
    <row r="681" spans="1:12" x14ac:dyDescent="0.2">
      <c r="A681" s="1">
        <v>44214</v>
      </c>
      <c r="B681" s="2">
        <v>2.5405092592592594E-2</v>
      </c>
      <c r="C681" s="4">
        <f t="shared" si="10"/>
        <v>44214.025405092594</v>
      </c>
      <c r="D681">
        <v>22.810241346862899</v>
      </c>
      <c r="E681">
        <v>40.172325220620003</v>
      </c>
      <c r="F681">
        <v>0.41677565695101298</v>
      </c>
      <c r="G681">
        <v>5.9049156111704998E-2</v>
      </c>
      <c r="H681">
        <v>4.7960640927819299E-2</v>
      </c>
      <c r="I681">
        <v>1.8784563528155001</v>
      </c>
      <c r="J681">
        <v>0.82216589653593797</v>
      </c>
      <c r="K681">
        <v>0.18079155196093299</v>
      </c>
      <c r="L681">
        <v>0.241515861437509</v>
      </c>
    </row>
    <row r="682" spans="1:12" x14ac:dyDescent="0.2">
      <c r="A682" s="1">
        <v>44214</v>
      </c>
      <c r="B682" s="2">
        <v>3.9293981481481485E-2</v>
      </c>
      <c r="C682" s="4">
        <f t="shared" si="10"/>
        <v>44214.039293981485</v>
      </c>
      <c r="D682">
        <v>22.787632562752702</v>
      </c>
      <c r="E682">
        <v>40.165356933953802</v>
      </c>
      <c r="F682">
        <v>0.416800659240041</v>
      </c>
      <c r="G682">
        <v>5.8305338013123501E-2</v>
      </c>
      <c r="H682">
        <v>4.7966891500076297E-2</v>
      </c>
      <c r="I682">
        <v>1.8762624019533001</v>
      </c>
      <c r="J682">
        <v>0.82310348237448505</v>
      </c>
      <c r="K682">
        <v>0.18086030825575999</v>
      </c>
      <c r="L682">
        <v>0.24382232260033401</v>
      </c>
    </row>
    <row r="683" spans="1:12" x14ac:dyDescent="0.2">
      <c r="A683" s="1">
        <v>44214</v>
      </c>
      <c r="B683" s="2">
        <v>5.3182870370370366E-2</v>
      </c>
      <c r="C683" s="4">
        <f t="shared" si="10"/>
        <v>44214.053182870368</v>
      </c>
      <c r="D683">
        <v>22.774280918593099</v>
      </c>
      <c r="E683">
        <v>40.160270593321599</v>
      </c>
      <c r="F683">
        <v>0.417075684419349</v>
      </c>
      <c r="G683">
        <v>5.7924053105448098E-2</v>
      </c>
      <c r="H683">
        <v>4.7960640927819299E-2</v>
      </c>
      <c r="I683">
        <v>1.8741497085304399</v>
      </c>
      <c r="J683">
        <v>0.82370978788341098</v>
      </c>
      <c r="K683">
        <v>0.18094781626735801</v>
      </c>
      <c r="L683">
        <v>0.24454738898214501</v>
      </c>
    </row>
    <row r="684" spans="1:12" x14ac:dyDescent="0.2">
      <c r="A684" s="1">
        <v>44214</v>
      </c>
      <c r="B684" s="2">
        <v>6.7071759259259262E-2</v>
      </c>
      <c r="C684" s="4">
        <f t="shared" si="10"/>
        <v>44214.067071759258</v>
      </c>
      <c r="D684">
        <v>22.739210599933799</v>
      </c>
      <c r="E684">
        <v>40.179496960911401</v>
      </c>
      <c r="F684">
        <v>0.41667564779490301</v>
      </c>
      <c r="G684">
        <v>5.7580271631314003E-2</v>
      </c>
      <c r="H684">
        <v>4.80418983671601E-2</v>
      </c>
      <c r="I684">
        <v>1.87444973599877</v>
      </c>
      <c r="J684">
        <v>0.82370978788341098</v>
      </c>
      <c r="K684">
        <v>0.18096031741187199</v>
      </c>
      <c r="L684">
        <v>0.24382857317259199</v>
      </c>
    </row>
    <row r="685" spans="1:12" x14ac:dyDescent="0.2">
      <c r="A685" s="1">
        <v>44214</v>
      </c>
      <c r="B685" s="2">
        <v>8.0960648148148143E-2</v>
      </c>
      <c r="C685" s="4">
        <f t="shared" si="10"/>
        <v>44214.080960648149</v>
      </c>
      <c r="D685">
        <v>22.707077642989699</v>
      </c>
      <c r="E685">
        <v>40.178581419597599</v>
      </c>
      <c r="F685">
        <v>0.41518176102548399</v>
      </c>
      <c r="G685">
        <v>5.6805200671448002E-2</v>
      </c>
      <c r="H685">
        <v>4.8241916679383497E-2</v>
      </c>
      <c r="I685">
        <v>1.87363716160537</v>
      </c>
      <c r="J685">
        <v>0.82396606134594796</v>
      </c>
      <c r="K685">
        <v>0.181116581718296</v>
      </c>
      <c r="L685">
        <v>0.24412860064092701</v>
      </c>
    </row>
    <row r="686" spans="1:12" x14ac:dyDescent="0.2">
      <c r="A686" s="1">
        <v>44214</v>
      </c>
      <c r="B686" s="2">
        <v>9.4849537037037038E-2</v>
      </c>
      <c r="C686" s="4">
        <f t="shared" si="10"/>
        <v>44214.094849537039</v>
      </c>
      <c r="D686">
        <v>22.677704025838601</v>
      </c>
      <c r="E686">
        <v>40.184990208794197</v>
      </c>
      <c r="F686">
        <v>0.413744129406377</v>
      </c>
      <c r="G686">
        <v>5.6067633145124501E-2</v>
      </c>
      <c r="H686">
        <v>4.85231924309475E-2</v>
      </c>
      <c r="I686">
        <v>1.8738309293453299</v>
      </c>
      <c r="J686">
        <v>0.82508491377994897</v>
      </c>
      <c r="K686">
        <v>0.181279096596978</v>
      </c>
      <c r="L686">
        <v>0.246310050358613</v>
      </c>
    </row>
    <row r="687" spans="1:12" x14ac:dyDescent="0.2">
      <c r="A687" s="1">
        <v>44214</v>
      </c>
      <c r="B687" s="2">
        <v>0.10873842592592593</v>
      </c>
      <c r="C687" s="4">
        <f t="shared" si="10"/>
        <v>44214.108738425923</v>
      </c>
      <c r="D687">
        <v>22.6481523867653</v>
      </c>
      <c r="E687">
        <v>40.1851427990132</v>
      </c>
      <c r="F687">
        <v>0.41156893026094898</v>
      </c>
      <c r="G687">
        <v>5.5167550740118497E-2</v>
      </c>
      <c r="H687">
        <v>4.8810718754768702E-2</v>
      </c>
      <c r="I687">
        <v>1.8715557210437901</v>
      </c>
      <c r="J687">
        <v>0.82680382115061801</v>
      </c>
      <c r="K687">
        <v>0.181429110331146</v>
      </c>
      <c r="L687">
        <v>0.24942283534259099</v>
      </c>
    </row>
    <row r="688" spans="1:12" x14ac:dyDescent="0.2">
      <c r="A688" s="1">
        <v>44214</v>
      </c>
      <c r="B688" s="2">
        <v>0.12262731481481481</v>
      </c>
      <c r="C688" s="4">
        <f t="shared" si="10"/>
        <v>44214.122627314813</v>
      </c>
      <c r="D688">
        <v>22.6206479997965</v>
      </c>
      <c r="E688">
        <v>40.187635105923</v>
      </c>
      <c r="F688">
        <v>0.40914370822523999</v>
      </c>
      <c r="G688">
        <v>5.4529992369906799E-2</v>
      </c>
      <c r="H688">
        <v>4.9148249656645701E-2</v>
      </c>
      <c r="I688">
        <v>1.8685054417823801</v>
      </c>
      <c r="J688">
        <v>0.82872274683351099</v>
      </c>
      <c r="K688">
        <v>0.18164162978788301</v>
      </c>
      <c r="L688">
        <v>0.25251061803753999</v>
      </c>
    </row>
    <row r="689" spans="1:12" x14ac:dyDescent="0.2">
      <c r="A689" s="1">
        <v>44214</v>
      </c>
      <c r="B689" s="2">
        <v>0.13651620370370371</v>
      </c>
      <c r="C689" s="4">
        <f t="shared" si="10"/>
        <v>44214.136516203704</v>
      </c>
      <c r="D689">
        <v>22.5850436153709</v>
      </c>
      <c r="E689">
        <v>40.1810737265074</v>
      </c>
      <c r="F689">
        <v>0.40653096902182301</v>
      </c>
      <c r="G689">
        <v>5.36299099649016E-2</v>
      </c>
      <c r="H689">
        <v>4.9510782847550699E-2</v>
      </c>
      <c r="I689">
        <v>1.86646775522661</v>
      </c>
      <c r="J689">
        <v>0.83019163131390195</v>
      </c>
      <c r="K689">
        <v>0.181879151533648</v>
      </c>
      <c r="L689">
        <v>0.25451705173203198</v>
      </c>
    </row>
    <row r="690" spans="1:12" x14ac:dyDescent="0.2">
      <c r="A690" s="1">
        <v>44214</v>
      </c>
      <c r="B690" s="2">
        <v>0.1504050925925926</v>
      </c>
      <c r="C690" s="4">
        <f t="shared" si="10"/>
        <v>44214.150405092594</v>
      </c>
      <c r="D690">
        <v>22.560921644922502</v>
      </c>
      <c r="E690">
        <v>40.1904325932707</v>
      </c>
      <c r="F690">
        <v>0.40377446665649303</v>
      </c>
      <c r="G690">
        <v>5.3104861895314798E-2</v>
      </c>
      <c r="H690">
        <v>4.9879566610712599E-2</v>
      </c>
      <c r="I690">
        <v>1.8661052220357</v>
      </c>
      <c r="J690">
        <v>0.83122297573630399</v>
      </c>
      <c r="K690">
        <v>0.182016664123302</v>
      </c>
      <c r="L690">
        <v>0.25616720280787397</v>
      </c>
    </row>
    <row r="691" spans="1:12" x14ac:dyDescent="0.2">
      <c r="A691" s="1">
        <v>44214</v>
      </c>
      <c r="B691" s="2">
        <v>0.16429398148148147</v>
      </c>
      <c r="C691" s="4">
        <f t="shared" si="10"/>
        <v>44214.164293981485</v>
      </c>
      <c r="D691">
        <v>22.523893085119902</v>
      </c>
      <c r="E691">
        <v>40.175529615218302</v>
      </c>
      <c r="F691">
        <v>0.399986619868761</v>
      </c>
      <c r="G691">
        <v>5.1973508316801698E-2</v>
      </c>
      <c r="H691">
        <v>5.0404614680299102E-2</v>
      </c>
      <c r="I691">
        <v>1.8624923912711699</v>
      </c>
      <c r="J691">
        <v>0.83374195635586801</v>
      </c>
      <c r="K691">
        <v>0.18230419044712301</v>
      </c>
      <c r="L691">
        <v>0.260298831069737</v>
      </c>
    </row>
    <row r="692" spans="1:12" x14ac:dyDescent="0.2">
      <c r="A692" s="1">
        <v>44214</v>
      </c>
      <c r="B692" s="2">
        <v>0.17818287037037037</v>
      </c>
      <c r="C692" s="4">
        <f t="shared" si="10"/>
        <v>44214.178182870368</v>
      </c>
      <c r="D692">
        <v>22.4910480404872</v>
      </c>
      <c r="E692">
        <v>40.165814704610703</v>
      </c>
      <c r="F692">
        <v>0.39599875476880703</v>
      </c>
      <c r="G692">
        <v>5.0629635281550699E-2</v>
      </c>
      <c r="H692">
        <v>5.0898409888600497E-2</v>
      </c>
      <c r="I692">
        <v>1.85979839462841</v>
      </c>
      <c r="J692">
        <v>0.83601716465741005</v>
      </c>
      <c r="K692">
        <v>0.182604217915458</v>
      </c>
      <c r="L692">
        <v>0.26371164352205001</v>
      </c>
    </row>
    <row r="693" spans="1:12" x14ac:dyDescent="0.2">
      <c r="A693" s="1">
        <v>44214</v>
      </c>
      <c r="B693" s="2">
        <v>0.19207175925925926</v>
      </c>
      <c r="C693" s="4">
        <f t="shared" si="10"/>
        <v>44214.192071759258</v>
      </c>
      <c r="D693">
        <v>22.443961242084299</v>
      </c>
      <c r="E693">
        <v>40.162050812542901</v>
      </c>
      <c r="F693">
        <v>0.39129207385930098</v>
      </c>
      <c r="G693">
        <v>4.9298263390813599E-2</v>
      </c>
      <c r="H693">
        <v>5.1517216542041701E-2</v>
      </c>
      <c r="I693">
        <v>1.8571544025637099</v>
      </c>
      <c r="J693">
        <v>0.838454887837632</v>
      </c>
      <c r="K693">
        <v>0.18292299710056401</v>
      </c>
      <c r="L693">
        <v>0.26746823744849602</v>
      </c>
    </row>
    <row r="694" spans="1:12" x14ac:dyDescent="0.2">
      <c r="A694" s="1">
        <v>44214</v>
      </c>
      <c r="B694" s="2">
        <v>0.20596064814814816</v>
      </c>
      <c r="C694" s="4">
        <f t="shared" si="10"/>
        <v>44214.205960648149</v>
      </c>
      <c r="D694">
        <v>22.402126090384201</v>
      </c>
      <c r="E694">
        <v>40.157269652348603</v>
      </c>
      <c r="F694">
        <v>0.38634787120402803</v>
      </c>
      <c r="G694">
        <v>4.8123155806500999E-2</v>
      </c>
      <c r="H694">
        <v>5.2161025484510903E-2</v>
      </c>
      <c r="I694">
        <v>1.8549166976957101</v>
      </c>
      <c r="J694">
        <v>0.84089886159011096</v>
      </c>
      <c r="K694">
        <v>0.18324802685792699</v>
      </c>
      <c r="L694">
        <v>0.27113732336334401</v>
      </c>
    </row>
    <row r="695" spans="1:12" x14ac:dyDescent="0.2">
      <c r="A695" s="1">
        <v>44214</v>
      </c>
      <c r="B695" s="2">
        <v>0.21984953703703702</v>
      </c>
      <c r="C695" s="4">
        <f t="shared" si="10"/>
        <v>44214.219849537039</v>
      </c>
      <c r="D695">
        <v>22.361359070216899</v>
      </c>
      <c r="E695">
        <v>40.167849240863603</v>
      </c>
      <c r="F695">
        <v>0.38137241568746999</v>
      </c>
      <c r="G695">
        <v>4.7073059667327499E-2</v>
      </c>
      <c r="H695">
        <v>5.2836087288264902E-2</v>
      </c>
      <c r="I695">
        <v>1.85312278345795</v>
      </c>
      <c r="J695">
        <v>0.84318032046390901</v>
      </c>
      <c r="K695">
        <v>0.18356055547077599</v>
      </c>
      <c r="L695">
        <v>0.27517519304135302</v>
      </c>
    </row>
    <row r="696" spans="1:12" x14ac:dyDescent="0.2">
      <c r="A696" s="1">
        <v>44214</v>
      </c>
      <c r="B696" s="2">
        <v>0.23373842592592595</v>
      </c>
      <c r="C696" s="4">
        <f t="shared" si="10"/>
        <v>44214.233738425923</v>
      </c>
      <c r="D696">
        <v>22.328959080389598</v>
      </c>
      <c r="E696">
        <v>40.161033544416398</v>
      </c>
      <c r="F696">
        <v>0.37674699221730501</v>
      </c>
      <c r="G696">
        <v>4.57979429269035E-2</v>
      </c>
      <c r="H696">
        <v>5.3411139935907098E-2</v>
      </c>
      <c r="I696">
        <v>1.85059755226613</v>
      </c>
      <c r="J696">
        <v>0.84544302762093704</v>
      </c>
      <c r="K696">
        <v>0.18383558065008301</v>
      </c>
      <c r="L696">
        <v>0.27872551808332102</v>
      </c>
    </row>
    <row r="697" spans="1:12" x14ac:dyDescent="0.2">
      <c r="A697" s="1">
        <v>44214</v>
      </c>
      <c r="B697" s="2">
        <v>0.24762731481481481</v>
      </c>
      <c r="C697" s="4">
        <f t="shared" si="10"/>
        <v>44214.247627314813</v>
      </c>
      <c r="D697">
        <v>22.288281071183299</v>
      </c>
      <c r="E697">
        <v>40.161745632104903</v>
      </c>
      <c r="F697">
        <v>0.37157776896078099</v>
      </c>
      <c r="G697">
        <v>4.4579081336791802E-2</v>
      </c>
      <c r="H697">
        <v>5.4073700595147198E-2</v>
      </c>
      <c r="I697">
        <v>1.84808482221882</v>
      </c>
      <c r="J697">
        <v>0.84836829543720305</v>
      </c>
      <c r="K697">
        <v>0.184135608118419</v>
      </c>
      <c r="L697">
        <v>0.28306341522966599</v>
      </c>
    </row>
    <row r="698" spans="1:12" x14ac:dyDescent="0.2">
      <c r="A698" s="1">
        <v>44214</v>
      </c>
      <c r="B698" s="2">
        <v>0.26151620370370371</v>
      </c>
      <c r="C698" s="4">
        <f t="shared" si="10"/>
        <v>44214.261516203704</v>
      </c>
      <c r="D698">
        <v>22.2474250400549</v>
      </c>
      <c r="E698">
        <v>40.157829149818099</v>
      </c>
      <c r="F698">
        <v>0.36675857775064902</v>
      </c>
      <c r="G698">
        <v>4.3028939417060597E-2</v>
      </c>
      <c r="H698">
        <v>5.4786265832443101E-2</v>
      </c>
      <c r="I698">
        <v>1.8447157637723099</v>
      </c>
      <c r="J698">
        <v>0.85162484358309198</v>
      </c>
      <c r="K698">
        <v>0.18452314359835101</v>
      </c>
      <c r="L698">
        <v>0.28765133526629</v>
      </c>
    </row>
    <row r="699" spans="1:12" x14ac:dyDescent="0.2">
      <c r="A699" s="1">
        <v>44214</v>
      </c>
      <c r="B699" s="2">
        <v>0.2754050925925926</v>
      </c>
      <c r="C699" s="4">
        <f t="shared" si="10"/>
        <v>44214.275405092594</v>
      </c>
      <c r="D699">
        <v>22.199982197807699</v>
      </c>
      <c r="E699">
        <v>40.161745632104903</v>
      </c>
      <c r="F699">
        <v>0.36125807416450501</v>
      </c>
      <c r="G699">
        <v>4.2028847855943602E-2</v>
      </c>
      <c r="H699">
        <v>5.5330065618800398E-2</v>
      </c>
      <c r="I699">
        <v>1.8443657317259201</v>
      </c>
      <c r="J699">
        <v>0.85293121318480103</v>
      </c>
      <c r="K699">
        <v>0.18477941706088799</v>
      </c>
      <c r="L699">
        <v>0.28965776896077999</v>
      </c>
    </row>
    <row r="700" spans="1:12" x14ac:dyDescent="0.2">
      <c r="A700" s="1">
        <v>44214</v>
      </c>
      <c r="B700" s="2">
        <v>0.2892939814814815</v>
      </c>
      <c r="C700" s="4">
        <f t="shared" si="10"/>
        <v>44214.289293981485</v>
      </c>
      <c r="D700">
        <v>22.153340454210198</v>
      </c>
      <c r="E700">
        <v>40.167747514051001</v>
      </c>
      <c r="F700">
        <v>0.35606384861895302</v>
      </c>
      <c r="G700">
        <v>4.0659972531664701E-2</v>
      </c>
      <c r="H700">
        <v>5.60363802838394E-2</v>
      </c>
      <c r="I700">
        <v>1.8433281367312599</v>
      </c>
      <c r="J700">
        <v>0.85563771097207497</v>
      </c>
      <c r="K700">
        <v>0.185066943384709</v>
      </c>
      <c r="L700">
        <v>0.29353312376010798</v>
      </c>
    </row>
    <row r="701" spans="1:12" x14ac:dyDescent="0.2">
      <c r="A701" s="1">
        <v>44214</v>
      </c>
      <c r="B701" s="2">
        <v>0.30318287037037034</v>
      </c>
      <c r="C701" s="4">
        <f t="shared" si="10"/>
        <v>44214.303182870368</v>
      </c>
      <c r="D701">
        <v>22.1105261819384</v>
      </c>
      <c r="E701">
        <v>40.174563210498199</v>
      </c>
      <c r="F701">
        <v>0.35133841599267301</v>
      </c>
      <c r="G701">
        <v>3.9622377537006002E-2</v>
      </c>
      <c r="H701">
        <v>5.6648936365023703E-2</v>
      </c>
      <c r="I701">
        <v>1.8421342774301801</v>
      </c>
      <c r="J701">
        <v>0.85829420418129199</v>
      </c>
      <c r="K701">
        <v>0.185348219136273</v>
      </c>
      <c r="L701">
        <v>0.297783512894856</v>
      </c>
    </row>
    <row r="702" spans="1:12" x14ac:dyDescent="0.2">
      <c r="A702" s="1">
        <v>44214</v>
      </c>
      <c r="B702" s="2">
        <v>0.31707175925925929</v>
      </c>
      <c r="C702" s="4">
        <f t="shared" si="10"/>
        <v>44214.317071759258</v>
      </c>
      <c r="D702">
        <v>22.0785712469164</v>
      </c>
      <c r="E702">
        <v>40.1880420131736</v>
      </c>
      <c r="F702">
        <v>0.34728179459789299</v>
      </c>
      <c r="G702">
        <v>3.8928564016480503E-2</v>
      </c>
      <c r="H702">
        <v>5.7142731573325202E-2</v>
      </c>
      <c r="I702">
        <v>1.84090291469555</v>
      </c>
      <c r="J702">
        <v>0.859831844956508</v>
      </c>
      <c r="K702">
        <v>0.18556698916526701</v>
      </c>
      <c r="L702">
        <v>0.30006497176865399</v>
      </c>
    </row>
    <row r="703" spans="1:12" x14ac:dyDescent="0.2">
      <c r="A703" s="1">
        <v>44214</v>
      </c>
      <c r="B703" s="2">
        <v>0.33096064814814813</v>
      </c>
      <c r="C703" s="4">
        <f t="shared" si="10"/>
        <v>44214.330960648149</v>
      </c>
      <c r="D703">
        <v>22.034955875994999</v>
      </c>
      <c r="E703">
        <v>40.165814704610703</v>
      </c>
      <c r="F703">
        <v>0.34251260796581601</v>
      </c>
      <c r="G703">
        <v>3.7622194414771597E-2</v>
      </c>
      <c r="H703">
        <v>5.77115336487104E-2</v>
      </c>
      <c r="I703">
        <v>1.8388027224172101</v>
      </c>
      <c r="J703">
        <v>0.86300088509079798</v>
      </c>
      <c r="K703">
        <v>0.185860766061345</v>
      </c>
      <c r="L703">
        <v>0.30477165267816098</v>
      </c>
    </row>
    <row r="704" spans="1:12" x14ac:dyDescent="0.2">
      <c r="A704" s="1">
        <v>44214</v>
      </c>
      <c r="B704" s="2">
        <v>0.34484953703703702</v>
      </c>
      <c r="C704" s="4">
        <f t="shared" si="10"/>
        <v>44214.344849537039</v>
      </c>
      <c r="D704">
        <v>21.9906284173851</v>
      </c>
      <c r="E704">
        <v>40.174105439841199</v>
      </c>
      <c r="F704">
        <v>0.33880601861742599</v>
      </c>
      <c r="G704">
        <v>3.7215907218067702E-2</v>
      </c>
      <c r="H704">
        <v>5.7955305966732699E-2</v>
      </c>
      <c r="I704">
        <v>1.8391527544635999</v>
      </c>
      <c r="J704">
        <v>0.86433225698153504</v>
      </c>
      <c r="K704">
        <v>0.186004529223256</v>
      </c>
      <c r="L704">
        <v>0.30637179917594798</v>
      </c>
    </row>
    <row r="705" spans="1:12" x14ac:dyDescent="0.2">
      <c r="A705" s="1">
        <v>44214</v>
      </c>
      <c r="B705" s="2">
        <v>0.35873842592592592</v>
      </c>
      <c r="C705" s="4">
        <f t="shared" si="10"/>
        <v>44214.358738425923</v>
      </c>
      <c r="D705">
        <v>21.947547112230101</v>
      </c>
      <c r="E705">
        <v>40.162101675949202</v>
      </c>
      <c r="F705">
        <v>0.33814970853044402</v>
      </c>
      <c r="G705">
        <v>3.5553254997710802E-2</v>
      </c>
      <c r="H705">
        <v>5.8155324278956103E-2</v>
      </c>
      <c r="I705">
        <v>1.83675878528918</v>
      </c>
      <c r="J705">
        <v>0.86710751106363504</v>
      </c>
      <c r="K705">
        <v>0.18611703952388201</v>
      </c>
      <c r="L705">
        <v>0.309865869067602</v>
      </c>
    </row>
    <row r="706" spans="1:12" x14ac:dyDescent="0.2">
      <c r="A706" s="1">
        <v>44214</v>
      </c>
      <c r="B706" s="2">
        <v>0.37262731481481487</v>
      </c>
      <c r="C706" s="4">
        <f t="shared" si="10"/>
        <v>44214.372627314813</v>
      </c>
      <c r="D706">
        <v>21.920665801988701</v>
      </c>
      <c r="E706">
        <v>40.158846417944602</v>
      </c>
      <c r="F706">
        <v>0.34026240195330298</v>
      </c>
      <c r="G706">
        <v>3.5403241263543501E-2</v>
      </c>
      <c r="H706">
        <v>5.7955305966732699E-2</v>
      </c>
      <c r="I706">
        <v>1.8371463207691101</v>
      </c>
      <c r="J706">
        <v>0.86725752479780305</v>
      </c>
      <c r="K706">
        <v>0.186042032656798</v>
      </c>
      <c r="L706">
        <v>0.30862825576072</v>
      </c>
    </row>
    <row r="707" spans="1:12" x14ac:dyDescent="0.2">
      <c r="A707" s="1">
        <v>44214</v>
      </c>
      <c r="B707" s="2">
        <v>0.38651620370370371</v>
      </c>
      <c r="C707" s="4">
        <f t="shared" ref="C707:C770" si="11">A707+B707</f>
        <v>44214.386516203704</v>
      </c>
      <c r="D707">
        <v>21.8945855903969</v>
      </c>
      <c r="E707">
        <v>40.157371379161198</v>
      </c>
      <c r="F707">
        <v>0.34362520982755901</v>
      </c>
      <c r="G707">
        <v>3.5103213795207998E-2</v>
      </c>
      <c r="H707">
        <v>5.7436508469403201E-2</v>
      </c>
      <c r="I707">
        <v>1.8370838150465401</v>
      </c>
      <c r="J707">
        <v>0.86723877308103203</v>
      </c>
      <c r="K707">
        <v>0.18582326262780399</v>
      </c>
      <c r="L707">
        <v>0.30784693422859599</v>
      </c>
    </row>
    <row r="708" spans="1:12" x14ac:dyDescent="0.2">
      <c r="A708" s="1">
        <v>44214</v>
      </c>
      <c r="B708" s="2">
        <v>0.4004050925925926</v>
      </c>
      <c r="C708" s="4">
        <f t="shared" si="11"/>
        <v>44214.400405092594</v>
      </c>
      <c r="D708">
        <v>21.927074591185299</v>
      </c>
      <c r="E708">
        <v>40.117850512448797</v>
      </c>
      <c r="F708">
        <v>0.348613166488631</v>
      </c>
      <c r="G708">
        <v>3.5559505569968002E-2</v>
      </c>
      <c r="H708">
        <v>5.68239523882191E-2</v>
      </c>
      <c r="I708">
        <v>1.84032786204791</v>
      </c>
      <c r="J708">
        <v>0.86573863573935605</v>
      </c>
      <c r="K708">
        <v>0.18557323973752399</v>
      </c>
      <c r="L708">
        <v>0.30464664123302199</v>
      </c>
    </row>
    <row r="709" spans="1:12" x14ac:dyDescent="0.2">
      <c r="A709" s="1">
        <v>44214</v>
      </c>
      <c r="B709" s="2">
        <v>0.4142939814814815</v>
      </c>
      <c r="C709" s="4">
        <f t="shared" si="11"/>
        <v>44214.414293981485</v>
      </c>
      <c r="D709">
        <v>21.950662495867299</v>
      </c>
      <c r="E709">
        <v>40.082754762086402</v>
      </c>
      <c r="F709">
        <v>0.353469861132305</v>
      </c>
      <c r="G709">
        <v>3.6122057073096098E-2</v>
      </c>
      <c r="H709">
        <v>5.6211396307034901E-2</v>
      </c>
      <c r="I709">
        <v>1.8414342133374</v>
      </c>
      <c r="J709">
        <v>0.86398222493514498</v>
      </c>
      <c r="K709">
        <v>0.18528571341370301</v>
      </c>
      <c r="L709">
        <v>0.30125258049748199</v>
      </c>
    </row>
    <row r="710" spans="1:12" x14ac:dyDescent="0.2">
      <c r="A710" s="1">
        <v>44214</v>
      </c>
      <c r="B710" s="2">
        <v>0.42818287037037034</v>
      </c>
      <c r="C710" s="4">
        <f t="shared" si="11"/>
        <v>44214.428182870368</v>
      </c>
      <c r="D710">
        <v>22.000330612140999</v>
      </c>
      <c r="E710">
        <v>40.026805015131799</v>
      </c>
      <c r="F710">
        <v>0.353469861132305</v>
      </c>
      <c r="G710">
        <v>3.6122057073096098E-2</v>
      </c>
      <c r="H710">
        <v>5.6211396307034901E-2</v>
      </c>
      <c r="I710">
        <v>1.8414342133374</v>
      </c>
      <c r="J710">
        <v>0.86398222493514498</v>
      </c>
      <c r="K710">
        <v>0.18528571341370301</v>
      </c>
      <c r="L710">
        <v>0.30125258049748199</v>
      </c>
    </row>
    <row r="711" spans="1:12" x14ac:dyDescent="0.2">
      <c r="A711" s="1">
        <v>44214</v>
      </c>
      <c r="B711" s="2">
        <v>0.44207175925925929</v>
      </c>
      <c r="C711" s="4">
        <f t="shared" si="11"/>
        <v>44214.442071759258</v>
      </c>
      <c r="D711">
        <v>21.998016327153401</v>
      </c>
      <c r="E711">
        <v>37.077541262938396</v>
      </c>
      <c r="F711">
        <v>0.353469861132305</v>
      </c>
      <c r="G711">
        <v>3.6122057073096098E-2</v>
      </c>
      <c r="H711">
        <v>5.6211396307034901E-2</v>
      </c>
      <c r="I711">
        <v>1.8414342133374</v>
      </c>
      <c r="J711">
        <v>0.86398222493514498</v>
      </c>
      <c r="K711">
        <v>0.18528571341370301</v>
      </c>
      <c r="L711">
        <v>0.30125258049748199</v>
      </c>
    </row>
    <row r="712" spans="1:12" x14ac:dyDescent="0.2">
      <c r="A712" s="1">
        <v>44214</v>
      </c>
      <c r="B712" s="2">
        <v>0.45596064814814818</v>
      </c>
      <c r="C712" s="4">
        <f t="shared" si="11"/>
        <v>44214.455960648149</v>
      </c>
      <c r="D712">
        <v>22.9450039419139</v>
      </c>
      <c r="E712">
        <v>37.638615498079901</v>
      </c>
      <c r="F712">
        <v>0.353469861132305</v>
      </c>
      <c r="G712">
        <v>3.6122057073096098E-2</v>
      </c>
      <c r="H712">
        <v>5.6211396307034901E-2</v>
      </c>
      <c r="I712">
        <v>1.8414342133374</v>
      </c>
      <c r="J712">
        <v>0.86398222493514498</v>
      </c>
      <c r="K712">
        <v>0.18528571341370301</v>
      </c>
      <c r="L712">
        <v>0.30125258049748199</v>
      </c>
    </row>
    <row r="713" spans="1:12" x14ac:dyDescent="0.2">
      <c r="A713" s="1">
        <v>44214</v>
      </c>
      <c r="B713" s="2">
        <v>0.46984953703703702</v>
      </c>
      <c r="C713" s="4">
        <f t="shared" si="11"/>
        <v>44214.469849537039</v>
      </c>
      <c r="D713">
        <v>23.3280181073726</v>
      </c>
      <c r="E713">
        <v>39.070471249459501</v>
      </c>
      <c r="F713">
        <v>0.353469861132305</v>
      </c>
      <c r="G713">
        <v>3.6122057073096098E-2</v>
      </c>
      <c r="H713">
        <v>5.6211396307034901E-2</v>
      </c>
      <c r="I713">
        <v>1.8414342133374</v>
      </c>
      <c r="J713">
        <v>0.86398222493514498</v>
      </c>
      <c r="K713">
        <v>0.18528571341370301</v>
      </c>
      <c r="L713">
        <v>0.30125258049748199</v>
      </c>
    </row>
    <row r="714" spans="1:12" x14ac:dyDescent="0.2">
      <c r="A714" s="1">
        <v>44214</v>
      </c>
      <c r="B714" s="2">
        <v>0.48373842592592592</v>
      </c>
      <c r="C714" s="4">
        <f t="shared" si="11"/>
        <v>44214.483738425923</v>
      </c>
      <c r="D714">
        <v>23.2455939574273</v>
      </c>
      <c r="E714">
        <v>37.965260293481798</v>
      </c>
      <c r="F714">
        <v>0.353469861132305</v>
      </c>
      <c r="G714">
        <v>3.6122057073096098E-2</v>
      </c>
      <c r="H714">
        <v>5.6211396307034901E-2</v>
      </c>
      <c r="I714">
        <v>1.8414342133374</v>
      </c>
      <c r="J714">
        <v>0.86398222493514498</v>
      </c>
      <c r="K714">
        <v>0.18528571341370301</v>
      </c>
      <c r="L714">
        <v>0.30125258049748199</v>
      </c>
    </row>
    <row r="715" spans="1:12" x14ac:dyDescent="0.2">
      <c r="A715" s="1">
        <v>44214</v>
      </c>
      <c r="B715" s="2">
        <v>0.49762731481481487</v>
      </c>
      <c r="C715" s="4">
        <f t="shared" si="11"/>
        <v>44214.497627314813</v>
      </c>
      <c r="D715">
        <v>23.077007197171898</v>
      </c>
      <c r="E715">
        <v>38.887108669667597</v>
      </c>
      <c r="F715">
        <v>0.353469861132305</v>
      </c>
      <c r="G715">
        <v>3.6122057073096098E-2</v>
      </c>
      <c r="H715">
        <v>5.6211396307034901E-2</v>
      </c>
      <c r="I715">
        <v>1.8414342133374</v>
      </c>
      <c r="J715">
        <v>0.86398222493514498</v>
      </c>
      <c r="K715">
        <v>0.18528571341370301</v>
      </c>
      <c r="L715">
        <v>0.30125258049748199</v>
      </c>
    </row>
    <row r="716" spans="1:12" x14ac:dyDescent="0.2">
      <c r="A716" s="1">
        <v>44214</v>
      </c>
      <c r="B716" s="2">
        <v>0.51151620370370365</v>
      </c>
      <c r="C716" s="4">
        <f t="shared" si="11"/>
        <v>44214.511516203704</v>
      </c>
      <c r="D716">
        <v>23.011050075023501</v>
      </c>
      <c r="E716">
        <v>39.1119249256122</v>
      </c>
      <c r="F716">
        <v>0.353469861132305</v>
      </c>
      <c r="G716">
        <v>3.6122057073096098E-2</v>
      </c>
      <c r="H716">
        <v>5.6211396307034901E-2</v>
      </c>
      <c r="I716">
        <v>1.8414342133374</v>
      </c>
      <c r="J716">
        <v>0.86398222493514498</v>
      </c>
      <c r="K716">
        <v>0.18528571341370301</v>
      </c>
      <c r="L716">
        <v>0.30125258049748199</v>
      </c>
    </row>
    <row r="717" spans="1:12" x14ac:dyDescent="0.2">
      <c r="A717" s="1">
        <v>44214</v>
      </c>
      <c r="B717" s="2">
        <v>0.5254050925925926</v>
      </c>
      <c r="C717" s="4">
        <f t="shared" si="11"/>
        <v>44214.525405092594</v>
      </c>
      <c r="D717">
        <v>23.021553368429</v>
      </c>
      <c r="E717">
        <v>39.324076193382602</v>
      </c>
      <c r="F717">
        <v>0.353469861132305</v>
      </c>
      <c r="G717">
        <v>3.6122057073096098E-2</v>
      </c>
      <c r="H717">
        <v>5.6211396307034901E-2</v>
      </c>
      <c r="I717">
        <v>1.8414342133374</v>
      </c>
      <c r="J717">
        <v>0.86398222493514498</v>
      </c>
      <c r="K717">
        <v>0.18528571341370301</v>
      </c>
      <c r="L717">
        <v>0.30125258049748199</v>
      </c>
    </row>
    <row r="718" spans="1:12" x14ac:dyDescent="0.2">
      <c r="A718" s="1">
        <v>44214</v>
      </c>
      <c r="B718" s="2">
        <v>0.53929398148148155</v>
      </c>
      <c r="C718" s="4">
        <f t="shared" si="11"/>
        <v>44214.539293981485</v>
      </c>
      <c r="D718">
        <v>23.071488517586001</v>
      </c>
      <c r="E718">
        <v>39.384756237125202</v>
      </c>
      <c r="F718">
        <v>0.353469861132305</v>
      </c>
      <c r="G718">
        <v>3.6122057073096098E-2</v>
      </c>
      <c r="H718">
        <v>5.6211396307034901E-2</v>
      </c>
      <c r="I718">
        <v>1.8414342133374</v>
      </c>
      <c r="J718">
        <v>0.86398222493514498</v>
      </c>
      <c r="K718">
        <v>0.18528571341370301</v>
      </c>
      <c r="L718">
        <v>0.30125258049748199</v>
      </c>
    </row>
    <row r="719" spans="1:12" x14ac:dyDescent="0.2">
      <c r="A719" s="1">
        <v>44214</v>
      </c>
      <c r="B719" s="2">
        <v>0.55318287037037039</v>
      </c>
      <c r="C719" s="4">
        <f t="shared" si="11"/>
        <v>44214.553182870368</v>
      </c>
      <c r="D719">
        <v>23.136466519162699</v>
      </c>
      <c r="E719">
        <v>39.3516441596093</v>
      </c>
      <c r="F719">
        <v>0.440615339539142</v>
      </c>
      <c r="G719">
        <v>0.108678699832138</v>
      </c>
      <c r="H719">
        <v>4.8179410956813697E-2</v>
      </c>
      <c r="I719">
        <v>1.95225060888142</v>
      </c>
      <c r="J719">
        <v>0.62953576072028194</v>
      </c>
      <c r="K719">
        <v>0.172403283992064</v>
      </c>
      <c r="L719">
        <v>0.170596868609796</v>
      </c>
    </row>
    <row r="720" spans="1:12" x14ac:dyDescent="0.2">
      <c r="A720" s="1">
        <v>44214</v>
      </c>
      <c r="B720" s="2">
        <v>0.56707175925925923</v>
      </c>
      <c r="C720" s="4">
        <f t="shared" si="11"/>
        <v>44214.567071759258</v>
      </c>
      <c r="D720">
        <v>23.792655324127001</v>
      </c>
      <c r="E720">
        <v>38.955163907326799</v>
      </c>
      <c r="F720">
        <v>0.456091756447427</v>
      </c>
      <c r="G720">
        <v>0.119579697848314</v>
      </c>
      <c r="H720">
        <v>4.6129223256523702E-2</v>
      </c>
      <c r="I720">
        <v>2.0082994903097799</v>
      </c>
      <c r="J720">
        <v>0.60972769723790698</v>
      </c>
      <c r="K720">
        <v>0.17082188921104799</v>
      </c>
      <c r="L720">
        <v>0.15030751106363399</v>
      </c>
    </row>
    <row r="721" spans="1:12" x14ac:dyDescent="0.2">
      <c r="A721" s="1">
        <v>44214</v>
      </c>
      <c r="B721" s="2">
        <v>0.58096064814814818</v>
      </c>
      <c r="C721" s="4">
        <f t="shared" si="11"/>
        <v>44214.580960648149</v>
      </c>
      <c r="D721">
        <v>24.506167188016502</v>
      </c>
      <c r="E721">
        <v>38.548409246967204</v>
      </c>
      <c r="F721">
        <v>0.46978050969021701</v>
      </c>
      <c r="G721">
        <v>0.13426229207996301</v>
      </c>
      <c r="H721">
        <v>4.4429067602624703E-2</v>
      </c>
      <c r="I721">
        <v>2.0356019899282698</v>
      </c>
      <c r="J721">
        <v>0.58767567831527601</v>
      </c>
      <c r="K721">
        <v>0.168652940637875</v>
      </c>
      <c r="L721">
        <v>0.1223424507859</v>
      </c>
    </row>
    <row r="722" spans="1:12" x14ac:dyDescent="0.2">
      <c r="A722" s="1">
        <v>44214</v>
      </c>
      <c r="B722" s="2">
        <v>0.59395833333333337</v>
      </c>
      <c r="C722" s="4">
        <f t="shared" si="11"/>
        <v>44214.593958333331</v>
      </c>
      <c r="D722">
        <v>24.968312097861102</v>
      </c>
      <c r="E722">
        <v>36.481015233590099</v>
      </c>
      <c r="F722">
        <v>0.46978050969021701</v>
      </c>
      <c r="G722">
        <v>0.13426229207996301</v>
      </c>
      <c r="H722">
        <v>4.4429067602624703E-2</v>
      </c>
      <c r="I722">
        <v>2.0356019899282698</v>
      </c>
      <c r="J722">
        <v>0.58767567831527601</v>
      </c>
      <c r="K722">
        <v>0.168652940637875</v>
      </c>
      <c r="L722">
        <v>0.1223424507859</v>
      </c>
    </row>
    <row r="723" spans="1:12" x14ac:dyDescent="0.2">
      <c r="A723" s="1">
        <v>44214</v>
      </c>
      <c r="B723" s="2">
        <v>0.60335648148148147</v>
      </c>
      <c r="C723" s="4">
        <f t="shared" si="11"/>
        <v>44214.603356481479</v>
      </c>
      <c r="D723">
        <v>25.0881208514534</v>
      </c>
      <c r="E723">
        <v>38.384883395640998</v>
      </c>
      <c r="F723">
        <v>0.46978050969021701</v>
      </c>
      <c r="G723">
        <v>0.13426229207996301</v>
      </c>
      <c r="H723">
        <v>4.4429067602624703E-2</v>
      </c>
      <c r="I723">
        <v>2.0356019899282698</v>
      </c>
      <c r="J723">
        <v>0.58767567831527601</v>
      </c>
      <c r="K723">
        <v>0.168652940637875</v>
      </c>
      <c r="L723">
        <v>0.1223424507859</v>
      </c>
    </row>
    <row r="724" spans="1:12" x14ac:dyDescent="0.2">
      <c r="A724" s="1">
        <v>44214</v>
      </c>
      <c r="B724" s="2">
        <v>0.61750000000000005</v>
      </c>
      <c r="C724" s="4">
        <f t="shared" si="11"/>
        <v>44214.6175</v>
      </c>
      <c r="D724">
        <v>25.207840594084502</v>
      </c>
      <c r="E724">
        <v>37.609725083288801</v>
      </c>
      <c r="F724">
        <v>0.46978050969021701</v>
      </c>
      <c r="G724">
        <v>0.13426229207996301</v>
      </c>
      <c r="H724">
        <v>4.4429067602624703E-2</v>
      </c>
      <c r="I724">
        <v>2.0356019899282698</v>
      </c>
      <c r="J724">
        <v>0.58767567831527601</v>
      </c>
      <c r="K724">
        <v>0.168652940637875</v>
      </c>
      <c r="L724">
        <v>0.1223424507859</v>
      </c>
    </row>
    <row r="725" spans="1:12" x14ac:dyDescent="0.2">
      <c r="A725" s="1">
        <v>44214</v>
      </c>
      <c r="B725" s="2">
        <v>0.62932870370370375</v>
      </c>
      <c r="C725" s="4">
        <f t="shared" si="11"/>
        <v>44214.629328703704</v>
      </c>
      <c r="D725">
        <v>25.1485592940159</v>
      </c>
      <c r="E725">
        <v>46.134075939065603</v>
      </c>
      <c r="F725">
        <v>0.46978050969021701</v>
      </c>
      <c r="G725">
        <v>0.13426229207996301</v>
      </c>
      <c r="H725">
        <v>4.4429067602624703E-2</v>
      </c>
      <c r="I725">
        <v>2.0356019899282698</v>
      </c>
      <c r="J725">
        <v>0.58767567831527601</v>
      </c>
      <c r="K725">
        <v>0.168652940637875</v>
      </c>
      <c r="L725">
        <v>0.1223424507859</v>
      </c>
    </row>
    <row r="726" spans="1:12" x14ac:dyDescent="0.2">
      <c r="A726" s="1">
        <v>44214</v>
      </c>
      <c r="B726" s="2">
        <v>0.64429398148148154</v>
      </c>
      <c r="C726" s="4">
        <f t="shared" si="11"/>
        <v>44214.644293981481</v>
      </c>
      <c r="D726">
        <v>25.139302154065199</v>
      </c>
      <c r="E726">
        <v>45.339742122529898</v>
      </c>
      <c r="F726">
        <v>0.46978050969021701</v>
      </c>
      <c r="G726">
        <v>0.13426229207996301</v>
      </c>
      <c r="H726">
        <v>4.4429067602624703E-2</v>
      </c>
      <c r="I726">
        <v>2.0356019899282698</v>
      </c>
      <c r="J726">
        <v>0.58767567831527601</v>
      </c>
      <c r="K726">
        <v>0.168652940637875</v>
      </c>
      <c r="L726">
        <v>0.1223424507859</v>
      </c>
    </row>
    <row r="727" spans="1:12" x14ac:dyDescent="0.2">
      <c r="A727" s="1">
        <v>44214</v>
      </c>
      <c r="B727" s="2">
        <v>0.65883101851851855</v>
      </c>
      <c r="C727" s="4">
        <f t="shared" si="11"/>
        <v>44214.658831018518</v>
      </c>
      <c r="D727">
        <v>25.090613158363201</v>
      </c>
      <c r="E727">
        <v>43.677017369853203</v>
      </c>
      <c r="F727">
        <v>0.46978050969021701</v>
      </c>
      <c r="G727">
        <v>0.13426229207996301</v>
      </c>
      <c r="H727">
        <v>4.4429067602624703E-2</v>
      </c>
      <c r="I727">
        <v>2.0356019899282698</v>
      </c>
      <c r="J727">
        <v>0.58767567831527601</v>
      </c>
      <c r="K727">
        <v>0.168652940637875</v>
      </c>
      <c r="L727">
        <v>0.1223424507859</v>
      </c>
    </row>
    <row r="728" spans="1:12" x14ac:dyDescent="0.2">
      <c r="A728" s="1">
        <v>44214</v>
      </c>
      <c r="B728" s="2">
        <v>0.67451388888888886</v>
      </c>
      <c r="C728" s="4">
        <f t="shared" si="11"/>
        <v>44214.674513888887</v>
      </c>
      <c r="D728">
        <v>25.088743928180801</v>
      </c>
      <c r="E728">
        <v>42.0838228936191</v>
      </c>
      <c r="F728">
        <v>0.527535797344727</v>
      </c>
      <c r="G728">
        <v>0.26070511826644199</v>
      </c>
      <c r="H728">
        <v>7.09439951167401E-3</v>
      </c>
      <c r="I728">
        <v>2.0672798901266498</v>
      </c>
      <c r="J728">
        <v>0.47579668548756299</v>
      </c>
      <c r="K728">
        <v>0.14571334045475301</v>
      </c>
      <c r="L728">
        <v>8.8770627193652293E-2</v>
      </c>
    </row>
    <row r="729" spans="1:12" x14ac:dyDescent="0.2">
      <c r="A729" s="1">
        <v>44214</v>
      </c>
      <c r="B729" s="2">
        <v>0.68869212962962967</v>
      </c>
      <c r="C729" s="4">
        <f t="shared" si="11"/>
        <v>44214.688692129632</v>
      </c>
      <c r="D729">
        <v>25.0689834948246</v>
      </c>
      <c r="E729">
        <v>41.715877012283499</v>
      </c>
      <c r="F729">
        <v>0.51733486342133395</v>
      </c>
      <c r="G729">
        <v>0.22420177628567001</v>
      </c>
      <c r="H729">
        <v>1.8126659545247801E-4</v>
      </c>
      <c r="I729">
        <v>2.0542474469708498</v>
      </c>
      <c r="J729">
        <v>0.49338579581871</v>
      </c>
      <c r="K729">
        <v>0.14954494124828299</v>
      </c>
      <c r="L729">
        <v>4.82106638180992E-2</v>
      </c>
    </row>
    <row r="730" spans="1:12" x14ac:dyDescent="0.2">
      <c r="A730" s="1">
        <v>44214</v>
      </c>
      <c r="B730" s="2">
        <v>0.70315972222222223</v>
      </c>
      <c r="C730" s="4">
        <f t="shared" si="11"/>
        <v>44214.703159722223</v>
      </c>
      <c r="D730">
        <v>25.056788993158801</v>
      </c>
      <c r="E730">
        <v>41.504946466264798</v>
      </c>
      <c r="F730">
        <v>0.50984667785746896</v>
      </c>
      <c r="G730">
        <v>0.20543130779795499</v>
      </c>
      <c r="H730">
        <v>5.2942347016633699E-3</v>
      </c>
      <c r="I730">
        <v>2.0439277521745698</v>
      </c>
      <c r="J730">
        <v>0.50743083168014702</v>
      </c>
      <c r="K730">
        <v>0.15240770334198001</v>
      </c>
      <c r="L730">
        <v>1.91205005341075E-2</v>
      </c>
    </row>
    <row r="731" spans="1:12" x14ac:dyDescent="0.2">
      <c r="A731" s="1">
        <v>44214</v>
      </c>
      <c r="B731" s="2">
        <v>0.71724537037037039</v>
      </c>
      <c r="C731" s="4">
        <f t="shared" si="11"/>
        <v>44214.717245370368</v>
      </c>
      <c r="D731">
        <v>25.049134050507298</v>
      </c>
      <c r="E731">
        <v>41.261514203606197</v>
      </c>
      <c r="F731">
        <v>0.50679014802380495</v>
      </c>
      <c r="G731">
        <v>0.19952451701510701</v>
      </c>
      <c r="H731">
        <v>9.2946009461315707E-3</v>
      </c>
      <c r="I731">
        <v>2.0460716984587202</v>
      </c>
      <c r="J731">
        <v>0.51255630093087201</v>
      </c>
      <c r="K731">
        <v>0.15408910727910799</v>
      </c>
      <c r="L731">
        <v>1.10635128948581E-2</v>
      </c>
    </row>
    <row r="732" spans="1:12" x14ac:dyDescent="0.2">
      <c r="A732" s="1">
        <v>44214</v>
      </c>
      <c r="B732" s="2">
        <v>0.73144675925925917</v>
      </c>
      <c r="C732" s="4">
        <f t="shared" si="11"/>
        <v>44214.731446759259</v>
      </c>
      <c r="D732">
        <v>25.0549197629765</v>
      </c>
      <c r="E732">
        <v>41.015233590193503</v>
      </c>
      <c r="F732">
        <v>0.50160217305051102</v>
      </c>
      <c r="G732">
        <v>0.18449189073706601</v>
      </c>
      <c r="H732">
        <v>1.27136639707003E-2</v>
      </c>
      <c r="I732">
        <v>2.0326767221120101</v>
      </c>
      <c r="J732">
        <v>0.52261347169235395</v>
      </c>
      <c r="K732">
        <v>0.15584551808332001</v>
      </c>
      <c r="L732">
        <v>7.5881947199758397E-3</v>
      </c>
    </row>
    <row r="733" spans="1:12" x14ac:dyDescent="0.2">
      <c r="A733" s="1">
        <v>44214</v>
      </c>
      <c r="B733" s="2">
        <v>0.74533564814814823</v>
      </c>
      <c r="C733" s="4">
        <f t="shared" si="11"/>
        <v>44214.745335648149</v>
      </c>
      <c r="D733">
        <v>25.057679102769502</v>
      </c>
      <c r="E733">
        <v>40.899214160372303</v>
      </c>
      <c r="F733">
        <v>0.50119588585380703</v>
      </c>
      <c r="G733">
        <v>0.185448228292385</v>
      </c>
      <c r="H733">
        <v>1.47638516709904E-2</v>
      </c>
      <c r="I733">
        <v>2.04145252556081</v>
      </c>
      <c r="J733">
        <v>0.51975070959865599</v>
      </c>
      <c r="K733">
        <v>0.15633306271936501</v>
      </c>
      <c r="L733">
        <v>4.3066442850601102E-3</v>
      </c>
    </row>
    <row r="734" spans="1:12" x14ac:dyDescent="0.2">
      <c r="A734" s="1">
        <v>44214</v>
      </c>
      <c r="B734" s="2">
        <v>0.75930555555555557</v>
      </c>
      <c r="C734" s="4">
        <f t="shared" si="11"/>
        <v>44214.759305555555</v>
      </c>
      <c r="D734">
        <v>25.047887897052401</v>
      </c>
      <c r="E734">
        <v>40.849469748989002</v>
      </c>
      <c r="F734">
        <v>0.50213347169235401</v>
      </c>
      <c r="G734">
        <v>0.18539197314207201</v>
      </c>
      <c r="H734">
        <v>1.5801446665649199E-2</v>
      </c>
      <c r="I734">
        <v>2.0417650541736601</v>
      </c>
      <c r="J734">
        <v>0.517963045933161</v>
      </c>
      <c r="K734">
        <v>0.15662058904318599</v>
      </c>
      <c r="L734">
        <v>4.0441202502665696E-3</v>
      </c>
    </row>
    <row r="735" spans="1:12" x14ac:dyDescent="0.2">
      <c r="A735" s="1">
        <v>44214</v>
      </c>
      <c r="B735" s="2">
        <v>0.77329861111111109</v>
      </c>
      <c r="C735" s="4">
        <f t="shared" si="11"/>
        <v>44214.773298611108</v>
      </c>
      <c r="D735">
        <v>25.052783499910898</v>
      </c>
      <c r="E735">
        <v>40.753846545103102</v>
      </c>
      <c r="F735">
        <v>0.50788399816877705</v>
      </c>
      <c r="G735">
        <v>0.184854423927971</v>
      </c>
      <c r="H735">
        <v>1.5613929497939801E-2</v>
      </c>
      <c r="I735">
        <v>2.0415650358614301</v>
      </c>
      <c r="J735">
        <v>0.51728173355715001</v>
      </c>
      <c r="K735">
        <v>0.15655808332061599</v>
      </c>
      <c r="L735">
        <v>3.17529070654565E-3</v>
      </c>
    </row>
    <row r="736" spans="1:12" x14ac:dyDescent="0.2">
      <c r="A736" s="1">
        <v>44214</v>
      </c>
      <c r="B736" s="2">
        <v>0.78729166666666661</v>
      </c>
      <c r="C736" s="4">
        <f t="shared" si="11"/>
        <v>44214.787291666667</v>
      </c>
      <c r="D736">
        <v>25.0506472368454</v>
      </c>
      <c r="E736">
        <v>40.648050659952602</v>
      </c>
      <c r="F736">
        <v>0.512821950251793</v>
      </c>
      <c r="G736">
        <v>0.18365431405463101</v>
      </c>
      <c r="H736">
        <v>1.5382658324431499E-2</v>
      </c>
      <c r="I736">
        <v>2.04195882191362</v>
      </c>
      <c r="J736">
        <v>0.51735674042423296</v>
      </c>
      <c r="K736">
        <v>0.15661433847092901</v>
      </c>
      <c r="L736">
        <v>2.6127392034185301E-3</v>
      </c>
    </row>
    <row r="737" spans="1:12" x14ac:dyDescent="0.2">
      <c r="A737" s="1">
        <v>44214</v>
      </c>
      <c r="B737" s="2">
        <v>0.80125000000000002</v>
      </c>
      <c r="C737" s="4">
        <f t="shared" si="11"/>
        <v>44214.801249999997</v>
      </c>
      <c r="D737">
        <v>25.0526944889499</v>
      </c>
      <c r="E737">
        <v>40.561837186236303</v>
      </c>
      <c r="F737">
        <v>0.51736611628261697</v>
      </c>
      <c r="G737">
        <v>0.18289799481153601</v>
      </c>
      <c r="H737">
        <v>1.5226394018006901E-2</v>
      </c>
      <c r="I737">
        <v>2.04252762398901</v>
      </c>
      <c r="J737">
        <v>0.516850444071417</v>
      </c>
      <c r="K737">
        <v>0.15665809247672799</v>
      </c>
      <c r="L737">
        <v>1.6814039371269001E-3</v>
      </c>
    </row>
    <row r="738" spans="1:12" x14ac:dyDescent="0.2">
      <c r="A738" s="1">
        <v>44214</v>
      </c>
      <c r="B738" s="2">
        <v>0.81519675925925927</v>
      </c>
      <c r="C738" s="4">
        <f t="shared" si="11"/>
        <v>44214.815196759257</v>
      </c>
      <c r="D738">
        <v>25.041390096894698</v>
      </c>
      <c r="E738">
        <v>40.516619618015802</v>
      </c>
      <c r="F738">
        <v>0.52215405463146503</v>
      </c>
      <c r="G738">
        <v>0.18282298794445201</v>
      </c>
      <c r="H738">
        <v>1.4876361971616001E-2</v>
      </c>
      <c r="I738">
        <v>2.0421213367923001</v>
      </c>
      <c r="J738">
        <v>0.51596286281092796</v>
      </c>
      <c r="K738">
        <v>0.15662683961544299</v>
      </c>
      <c r="L738" s="3">
        <v>5.00045780560398E-5</v>
      </c>
    </row>
    <row r="739" spans="1:12" x14ac:dyDescent="0.2">
      <c r="A739" s="1">
        <v>44214</v>
      </c>
      <c r="B739" s="2">
        <v>0.82920138888888895</v>
      </c>
      <c r="C739" s="4">
        <f t="shared" si="11"/>
        <v>44214.829201388886</v>
      </c>
      <c r="D739">
        <v>25.0341802090486</v>
      </c>
      <c r="E739">
        <v>40.438239108873098</v>
      </c>
      <c r="F739">
        <v>0.52840462688844703</v>
      </c>
      <c r="G739">
        <v>0.18231669159163699</v>
      </c>
      <c r="H739">
        <v>1.4226302456889999E-2</v>
      </c>
      <c r="I739">
        <v>2.0413400152601802</v>
      </c>
      <c r="J739">
        <v>0.515456566458112</v>
      </c>
      <c r="K739">
        <v>0.156501828170303</v>
      </c>
      <c r="L739">
        <v>2.25020601251335E-3</v>
      </c>
    </row>
    <row r="740" spans="1:12" x14ac:dyDescent="0.2">
      <c r="A740" s="1">
        <v>44214</v>
      </c>
      <c r="B740" s="2">
        <v>0.84318287037037043</v>
      </c>
      <c r="C740" s="4">
        <f t="shared" si="11"/>
        <v>44214.843182870369</v>
      </c>
      <c r="D740">
        <v>25.0419241626611</v>
      </c>
      <c r="E740">
        <v>40.362350906640202</v>
      </c>
      <c r="F740">
        <v>0.53666163283992097</v>
      </c>
      <c r="G740">
        <v>0.183198022279871</v>
      </c>
      <c r="H740">
        <v>1.32887166183426E-2</v>
      </c>
      <c r="I740">
        <v>2.0421588402258499</v>
      </c>
      <c r="J740">
        <v>0.51427520830154105</v>
      </c>
      <c r="K740">
        <v>0.156183048985197</v>
      </c>
      <c r="L740">
        <v>5.9817976499303401E-3</v>
      </c>
    </row>
    <row r="741" spans="1:12" x14ac:dyDescent="0.2">
      <c r="A741" s="1">
        <v>44214</v>
      </c>
      <c r="B741" s="2">
        <v>0.85714120370370372</v>
      </c>
      <c r="C741" s="4">
        <f t="shared" si="11"/>
        <v>44214.857141203705</v>
      </c>
      <c r="D741">
        <v>25.041212074972599</v>
      </c>
      <c r="E741">
        <v>40.2804099590549</v>
      </c>
      <c r="F741">
        <v>0.54758763314512404</v>
      </c>
      <c r="G741">
        <v>0.18444188615901</v>
      </c>
      <c r="H741">
        <v>1.16573172592705E-2</v>
      </c>
      <c r="I741">
        <v>2.0433902029604698</v>
      </c>
      <c r="J741">
        <v>0.51256880207538602</v>
      </c>
      <c r="K741">
        <v>0.15565175034335399</v>
      </c>
      <c r="L741">
        <v>1.1444797802532001E-2</v>
      </c>
    </row>
    <row r="742" spans="1:12" x14ac:dyDescent="0.2">
      <c r="A742" s="1">
        <v>44214</v>
      </c>
      <c r="B742" s="2">
        <v>0.8712037037037037</v>
      </c>
      <c r="C742" s="4">
        <f t="shared" si="11"/>
        <v>44214.871203703704</v>
      </c>
      <c r="D742">
        <v>25.043971414765601</v>
      </c>
      <c r="E742">
        <v>40.184176394293097</v>
      </c>
      <c r="F742">
        <v>0.55984500534106596</v>
      </c>
      <c r="G742">
        <v>0.184854423927971</v>
      </c>
      <c r="H742">
        <v>9.7321410041202802E-3</v>
      </c>
      <c r="I742">
        <v>2.04302766976957</v>
      </c>
      <c r="J742">
        <v>0.511706223103922</v>
      </c>
      <c r="K742">
        <v>0.15506419655119699</v>
      </c>
      <c r="L742">
        <v>1.53139020296064E-2</v>
      </c>
    </row>
    <row r="743" spans="1:12" x14ac:dyDescent="0.2">
      <c r="A743" s="1">
        <v>44214</v>
      </c>
      <c r="B743" s="2">
        <v>0.88501157407407405</v>
      </c>
      <c r="C743" s="4">
        <f t="shared" si="11"/>
        <v>44214.885011574072</v>
      </c>
      <c r="D743">
        <v>25.042369217466401</v>
      </c>
      <c r="E743">
        <v>40.155438569720999</v>
      </c>
      <c r="F743">
        <v>0.57033346558828002</v>
      </c>
      <c r="G743">
        <v>0.187148383946283</v>
      </c>
      <c r="H743">
        <v>8.0007324889363705E-3</v>
      </c>
      <c r="I743">
        <v>2.0481218861590098</v>
      </c>
      <c r="J743">
        <v>0.50871219899282705</v>
      </c>
      <c r="K743">
        <v>0.15433287959713099</v>
      </c>
      <c r="L743">
        <v>2.2858342743781099E-2</v>
      </c>
    </row>
    <row r="744" spans="1:12" x14ac:dyDescent="0.2">
      <c r="A744" s="1">
        <v>44214</v>
      </c>
      <c r="B744" s="2">
        <v>0.89923611111111112</v>
      </c>
      <c r="C744" s="4">
        <f t="shared" si="11"/>
        <v>44214.899236111109</v>
      </c>
      <c r="D744">
        <v>25.0414791078558</v>
      </c>
      <c r="E744">
        <v>40.061900765494201</v>
      </c>
      <c r="F744">
        <v>0.57922802990996503</v>
      </c>
      <c r="G744">
        <v>0.18762967801007099</v>
      </c>
      <c r="H744">
        <v>6.7256157485120699E-3</v>
      </c>
      <c r="I744">
        <v>2.0484781687776499</v>
      </c>
      <c r="J744">
        <v>0.50787462231039204</v>
      </c>
      <c r="K744">
        <v>0.154070355562337</v>
      </c>
      <c r="L744">
        <v>2.6152394323211502E-2</v>
      </c>
    </row>
    <row r="745" spans="1:12" x14ac:dyDescent="0.2">
      <c r="A745" s="1">
        <v>44214</v>
      </c>
      <c r="B745" s="2">
        <v>0.91283564814814822</v>
      </c>
      <c r="C745" s="4">
        <f t="shared" si="11"/>
        <v>44214.912835648145</v>
      </c>
      <c r="D745">
        <v>25.031064825411299</v>
      </c>
      <c r="E745">
        <v>40.014801251239803</v>
      </c>
      <c r="F745">
        <v>0.58687873035250904</v>
      </c>
      <c r="G745">
        <v>0.187885951472608</v>
      </c>
      <c r="H745">
        <v>5.5942621699984702E-3</v>
      </c>
      <c r="I745">
        <v>2.05114716313139</v>
      </c>
      <c r="J745">
        <v>0.50714955592858302</v>
      </c>
      <c r="K745">
        <v>0.15360781321532099</v>
      </c>
      <c r="L745">
        <v>3.05652983366386E-2</v>
      </c>
    </row>
    <row r="746" spans="1:12" x14ac:dyDescent="0.2">
      <c r="A746" s="1">
        <v>44214</v>
      </c>
      <c r="B746" s="2">
        <v>0.92754629629629637</v>
      </c>
      <c r="C746" s="4">
        <f t="shared" si="11"/>
        <v>44214.927546296298</v>
      </c>
      <c r="D746">
        <v>25.054652730093299</v>
      </c>
      <c r="E746">
        <v>39.896442104727697</v>
      </c>
      <c r="F746">
        <v>0.59379186326872901</v>
      </c>
      <c r="G746">
        <v>0.18724839310239499</v>
      </c>
      <c r="H746">
        <v>5.03796123912717E-3</v>
      </c>
      <c r="I746">
        <v>2.0504596001831201</v>
      </c>
      <c r="J746">
        <v>0.50743083168014802</v>
      </c>
      <c r="K746">
        <v>0.153826583244315</v>
      </c>
      <c r="L746">
        <v>3.13653715855335E-2</v>
      </c>
    </row>
    <row r="747" spans="1:12" x14ac:dyDescent="0.2">
      <c r="A747" s="1">
        <v>44214</v>
      </c>
      <c r="B747" s="2">
        <v>0.94030092592592596</v>
      </c>
      <c r="C747" s="4">
        <f t="shared" si="11"/>
        <v>44214.940300925926</v>
      </c>
      <c r="D747">
        <v>25.035960428269799</v>
      </c>
      <c r="E747">
        <v>39.837338826581203</v>
      </c>
      <c r="F747">
        <v>0.59901109110331097</v>
      </c>
      <c r="G747">
        <v>0.18516695254082</v>
      </c>
      <c r="H747">
        <v>4.2503891347473698E-3</v>
      </c>
      <c r="I747">
        <v>2.0518222249351399</v>
      </c>
      <c r="J747">
        <v>0.50978729742102902</v>
      </c>
      <c r="K747">
        <v>0.153239029452159</v>
      </c>
      <c r="L747">
        <v>3.3940607355409297E-2</v>
      </c>
    </row>
    <row r="748" spans="1:12" x14ac:dyDescent="0.2">
      <c r="A748" s="1">
        <v>44214</v>
      </c>
      <c r="B748" s="2">
        <v>0.95596064814814818</v>
      </c>
      <c r="C748" s="4">
        <f t="shared" si="11"/>
        <v>44214.955960648149</v>
      </c>
      <c r="D748">
        <v>25.007387909768301</v>
      </c>
      <c r="E748">
        <v>39.808346684977401</v>
      </c>
      <c r="F748">
        <v>0.60374902487410398</v>
      </c>
      <c r="G748">
        <v>0.18592327178391499</v>
      </c>
      <c r="H748">
        <v>3.9816145276971799E-3</v>
      </c>
      <c r="I748">
        <v>2.0493907523271799</v>
      </c>
      <c r="J748">
        <v>0.50765585228139898</v>
      </c>
      <c r="K748">
        <v>0.15380783152754399</v>
      </c>
      <c r="L748">
        <v>3.5246976957118203E-2</v>
      </c>
    </row>
    <row r="749" spans="1:12" x14ac:dyDescent="0.2">
      <c r="A749" s="1">
        <v>44214</v>
      </c>
      <c r="B749" s="2">
        <v>0.96748842592592599</v>
      </c>
      <c r="C749" s="4">
        <f t="shared" si="11"/>
        <v>44214.967488425929</v>
      </c>
      <c r="D749">
        <v>25.030886803489199</v>
      </c>
      <c r="E749">
        <v>39.676712189415298</v>
      </c>
      <c r="F749">
        <v>0.60719934075995696</v>
      </c>
      <c r="G749">
        <v>0.182329192736151</v>
      </c>
      <c r="H749">
        <v>3.8128490767586798E-3</v>
      </c>
      <c r="I749">
        <v>2.05394116893026</v>
      </c>
      <c r="J749">
        <v>0.51725048069586499</v>
      </c>
      <c r="K749">
        <v>0.153264031741187</v>
      </c>
      <c r="L749">
        <v>3.6884626888448402E-2</v>
      </c>
    </row>
    <row r="750" spans="1:12" x14ac:dyDescent="0.2">
      <c r="A750" s="1">
        <v>44214</v>
      </c>
      <c r="B750" s="2">
        <v>0.98373842592592586</v>
      </c>
      <c r="C750" s="4">
        <f t="shared" si="11"/>
        <v>44214.983738425923</v>
      </c>
      <c r="D750">
        <v>24.8019506116324</v>
      </c>
      <c r="E750">
        <v>39.986114290073999</v>
      </c>
      <c r="F750">
        <v>0.60898075385319606</v>
      </c>
      <c r="G750">
        <v>0.18436062871966999</v>
      </c>
      <c r="H750">
        <v>2.60648863116128E-3</v>
      </c>
      <c r="I750">
        <v>2.0491594811536702</v>
      </c>
      <c r="J750">
        <v>0.50709330077826997</v>
      </c>
      <c r="K750">
        <v>0.15352030520372301</v>
      </c>
      <c r="L750">
        <v>4.1016255150313201E-2</v>
      </c>
    </row>
    <row r="751" spans="1:12" x14ac:dyDescent="0.2">
      <c r="A751" s="1">
        <v>44214</v>
      </c>
      <c r="B751" s="2">
        <v>0.99631944444444442</v>
      </c>
      <c r="C751" s="4">
        <f t="shared" si="11"/>
        <v>44214.996319444443</v>
      </c>
      <c r="D751">
        <v>25.013885709926001</v>
      </c>
      <c r="E751">
        <v>39.529818671956399</v>
      </c>
      <c r="F751">
        <v>0.612243552571342</v>
      </c>
      <c r="G751">
        <v>0.17946018007019601</v>
      </c>
      <c r="H751">
        <v>4.2378879902333902E-3</v>
      </c>
      <c r="I751">
        <v>2.05164720891195</v>
      </c>
      <c r="J751">
        <v>0.52133210437967503</v>
      </c>
      <c r="K751">
        <v>0.15418286586296301</v>
      </c>
      <c r="L751">
        <v>3.5647013581566002E-2</v>
      </c>
    </row>
    <row r="752" spans="1:12" x14ac:dyDescent="0.2">
      <c r="A752" s="1">
        <v>44215</v>
      </c>
      <c r="B752" s="2">
        <v>1.1516203703703702E-2</v>
      </c>
      <c r="C752" s="4">
        <f t="shared" si="11"/>
        <v>44215.011516203704</v>
      </c>
      <c r="D752">
        <v>24.911167060857998</v>
      </c>
      <c r="E752">
        <v>39.609826810101403</v>
      </c>
      <c r="F752">
        <v>0.61299987181443405</v>
      </c>
      <c r="G752">
        <v>0.178960134289637</v>
      </c>
      <c r="H752">
        <v>4.2441385624904697E-3</v>
      </c>
      <c r="I752">
        <v>2.0488219502517899</v>
      </c>
      <c r="J752">
        <v>0.51485026094918396</v>
      </c>
      <c r="K752">
        <v>0.15439538531970001</v>
      </c>
      <c r="L752">
        <v>3.6965884327789099E-2</v>
      </c>
    </row>
    <row r="753" spans="1:12" x14ac:dyDescent="0.2">
      <c r="A753" s="1">
        <v>44215</v>
      </c>
      <c r="B753" s="2">
        <v>2.4479166666666666E-2</v>
      </c>
      <c r="C753" s="4">
        <f t="shared" si="11"/>
        <v>44215.02447916667</v>
      </c>
      <c r="D753">
        <v>25.020294499122599</v>
      </c>
      <c r="E753">
        <v>39.323109788662499</v>
      </c>
      <c r="F753">
        <v>0.61340615901113904</v>
      </c>
      <c r="G753">
        <v>0.17602861590111299</v>
      </c>
      <c r="H753">
        <v>5.7692781931940797E-3</v>
      </c>
      <c r="I753">
        <v>2.0484031619105698</v>
      </c>
      <c r="J753">
        <v>0.52807022127269898</v>
      </c>
      <c r="K753">
        <v>0.15518920799633701</v>
      </c>
      <c r="L753">
        <v>3.2052934533802001E-2</v>
      </c>
    </row>
    <row r="754" spans="1:12" x14ac:dyDescent="0.2">
      <c r="A754" s="1">
        <v>44215</v>
      </c>
      <c r="B754" s="2">
        <v>3.9293981481481485E-2</v>
      </c>
      <c r="C754" s="4">
        <f t="shared" si="11"/>
        <v>44215.039293981485</v>
      </c>
      <c r="D754">
        <v>24.914816510261598</v>
      </c>
      <c r="E754">
        <v>39.428803947000297</v>
      </c>
      <c r="F754">
        <v>0.61164974820692697</v>
      </c>
      <c r="G754">
        <v>0.175178538074164</v>
      </c>
      <c r="H754">
        <v>6.3755837021211804E-3</v>
      </c>
      <c r="I754">
        <v>2.0464967373721898</v>
      </c>
      <c r="J754">
        <v>0.52214467877308002</v>
      </c>
      <c r="K754">
        <v>0.15554549061498499</v>
      </c>
      <c r="L754">
        <v>3.2865508927209401E-2</v>
      </c>
    </row>
    <row r="755" spans="1:12" x14ac:dyDescent="0.2">
      <c r="A755" s="1">
        <v>44215</v>
      </c>
      <c r="B755" s="2">
        <v>5.2997685185185182E-2</v>
      </c>
      <c r="C755" s="4">
        <f t="shared" si="11"/>
        <v>44215.052997685183</v>
      </c>
      <c r="D755">
        <v>25.022875816993398</v>
      </c>
      <c r="E755">
        <v>39.161415019963798</v>
      </c>
      <c r="F755">
        <v>0.60994959255303005</v>
      </c>
      <c r="G755">
        <v>0.17393467419502501</v>
      </c>
      <c r="H755">
        <v>8.5070288417517792E-3</v>
      </c>
      <c r="I755">
        <v>2.0468717717076101</v>
      </c>
      <c r="J755">
        <v>0.53450831069739102</v>
      </c>
      <c r="K755">
        <v>0.15669559591026999</v>
      </c>
      <c r="L755">
        <v>2.8121324584159099E-2</v>
      </c>
    </row>
    <row r="756" spans="1:12" x14ac:dyDescent="0.2">
      <c r="A756" s="1">
        <v>44215</v>
      </c>
      <c r="B756" s="2">
        <v>6.7071759259259262E-2</v>
      </c>
      <c r="C756" s="4">
        <f t="shared" si="11"/>
        <v>44215.067071759258</v>
      </c>
      <c r="D756">
        <v>24.988517586022699</v>
      </c>
      <c r="E756">
        <v>39.127997762010096</v>
      </c>
      <c r="F756">
        <v>0.605861718296963</v>
      </c>
      <c r="G756">
        <v>0.17247829085914801</v>
      </c>
      <c r="H756">
        <v>1.0132177628567E-2</v>
      </c>
      <c r="I756">
        <v>2.0457029146955499</v>
      </c>
      <c r="J756">
        <v>0.53754608881428501</v>
      </c>
      <c r="K756">
        <v>0.15747691744239201</v>
      </c>
      <c r="L756">
        <v>2.52460613459475E-2</v>
      </c>
    </row>
    <row r="757" spans="1:12" x14ac:dyDescent="0.2">
      <c r="A757" s="1">
        <v>44215</v>
      </c>
      <c r="B757" s="2">
        <v>8.0960648148148143E-2</v>
      </c>
      <c r="C757" s="4">
        <f t="shared" si="11"/>
        <v>44215.080960648149</v>
      </c>
      <c r="D757">
        <v>24.9883395641005</v>
      </c>
      <c r="E757">
        <v>39.019200935886602</v>
      </c>
      <c r="F757">
        <v>0.601142536242942</v>
      </c>
      <c r="G757">
        <v>0.170903146650389</v>
      </c>
      <c r="H757">
        <v>1.20073493056615E-2</v>
      </c>
      <c r="I757">
        <v>2.0457841721348999</v>
      </c>
      <c r="J757">
        <v>0.54515928582328699</v>
      </c>
      <c r="K757">
        <v>0.158376999847398</v>
      </c>
      <c r="L757">
        <v>2.15769754311003E-2</v>
      </c>
    </row>
    <row r="758" spans="1:12" x14ac:dyDescent="0.2">
      <c r="A758" s="1">
        <v>44215</v>
      </c>
      <c r="B758" s="2">
        <v>9.4849537037037038E-2</v>
      </c>
      <c r="C758" s="4">
        <f t="shared" si="11"/>
        <v>44215.094849537039</v>
      </c>
      <c r="D758">
        <v>24.952290124869599</v>
      </c>
      <c r="E758">
        <v>38.985987131558197</v>
      </c>
      <c r="F758">
        <v>0.59522949488783705</v>
      </c>
      <c r="G758">
        <v>0.169034225545551</v>
      </c>
      <c r="H758">
        <v>1.38075141156721E-2</v>
      </c>
      <c r="I758">
        <v>2.0411462475202198</v>
      </c>
      <c r="J758">
        <v>0.55107857775064895</v>
      </c>
      <c r="K758">
        <v>0.15930208454143099</v>
      </c>
      <c r="L758">
        <v>1.54951686250579E-2</v>
      </c>
    </row>
    <row r="759" spans="1:12" x14ac:dyDescent="0.2">
      <c r="A759" s="1">
        <v>44215</v>
      </c>
      <c r="B759" s="2">
        <v>0.10873842592592593</v>
      </c>
      <c r="C759" s="4">
        <f t="shared" si="11"/>
        <v>44215.108738425923</v>
      </c>
      <c r="D759">
        <v>24.899595635919699</v>
      </c>
      <c r="E759">
        <v>39.0020091045497</v>
      </c>
      <c r="F759">
        <v>0.58938520982756004</v>
      </c>
      <c r="G759">
        <v>0.168121641996032</v>
      </c>
      <c r="H759">
        <v>1.5520170914085101E-2</v>
      </c>
      <c r="I759">
        <v>2.0394023378605199</v>
      </c>
      <c r="J759">
        <v>0.55394133984434601</v>
      </c>
      <c r="K759">
        <v>0.16012716007935199</v>
      </c>
      <c r="L759">
        <v>1.31137005951473E-2</v>
      </c>
    </row>
    <row r="760" spans="1:12" x14ac:dyDescent="0.2">
      <c r="A760" s="1">
        <v>44215</v>
      </c>
      <c r="B760" s="2">
        <v>0.12262731481481481</v>
      </c>
      <c r="C760" s="4">
        <f t="shared" si="11"/>
        <v>44215.122627314813</v>
      </c>
      <c r="D760">
        <v>24.8479692785025</v>
      </c>
      <c r="E760">
        <v>38.9747463187609</v>
      </c>
      <c r="F760">
        <v>0.58264709293453298</v>
      </c>
      <c r="G760">
        <v>0.166146461162825</v>
      </c>
      <c r="H760">
        <v>1.72765817182968E-2</v>
      </c>
      <c r="I760">
        <v>2.0345268915000698</v>
      </c>
      <c r="J760">
        <v>0.55848550587517098</v>
      </c>
      <c r="K760">
        <v>0.16098348847855901</v>
      </c>
      <c r="L760">
        <v>7.8132153212275793E-3</v>
      </c>
    </row>
    <row r="761" spans="1:12" x14ac:dyDescent="0.2">
      <c r="A761" s="1">
        <v>44215</v>
      </c>
      <c r="B761" s="2">
        <v>0.13651620370370371</v>
      </c>
      <c r="C761" s="4">
        <f t="shared" si="11"/>
        <v>44215.136516203704</v>
      </c>
      <c r="D761">
        <v>24.794473690903001</v>
      </c>
      <c r="E761">
        <v>38.953485414918198</v>
      </c>
      <c r="F761">
        <v>0.57507139935907103</v>
      </c>
      <c r="G761">
        <v>0.16404626888448001</v>
      </c>
      <c r="H761">
        <v>1.9020491377994799E-2</v>
      </c>
      <c r="I761">
        <v>2.02980145887379</v>
      </c>
      <c r="J761">
        <v>0.56297341675568502</v>
      </c>
      <c r="K761">
        <v>0.16178981229971001</v>
      </c>
      <c r="L761">
        <v>2.3939691744239099E-3</v>
      </c>
    </row>
    <row r="762" spans="1:12" x14ac:dyDescent="0.2">
      <c r="A762" s="1">
        <v>44215</v>
      </c>
      <c r="B762" s="2">
        <v>0.1504050925925926</v>
      </c>
      <c r="C762" s="4">
        <f t="shared" si="11"/>
        <v>44215.150405092594</v>
      </c>
      <c r="D762">
        <v>24.7389308511991</v>
      </c>
      <c r="E762">
        <v>38.9507387909768</v>
      </c>
      <c r="F762">
        <v>0.56773947810163194</v>
      </c>
      <c r="G762">
        <v>0.16232736151381</v>
      </c>
      <c r="H762">
        <v>2.0814405615748498E-2</v>
      </c>
      <c r="I762">
        <v>2.0265699130169299</v>
      </c>
      <c r="J762">
        <v>0.56674251182664304</v>
      </c>
      <c r="K762">
        <v>0.16265239127117301</v>
      </c>
      <c r="L762">
        <v>1.5501419197301301E-3</v>
      </c>
    </row>
    <row r="763" spans="1:12" x14ac:dyDescent="0.2">
      <c r="A763" s="1">
        <v>44215</v>
      </c>
      <c r="B763" s="2">
        <v>0.16429398148148147</v>
      </c>
      <c r="C763" s="4">
        <f t="shared" si="11"/>
        <v>44215.164293981485</v>
      </c>
      <c r="D763">
        <v>24.676801200376399</v>
      </c>
      <c r="E763">
        <v>38.957452760611297</v>
      </c>
      <c r="F763">
        <v>0.56047006256676202</v>
      </c>
      <c r="G763">
        <v>0.16080847245536301</v>
      </c>
      <c r="H763">
        <v>2.25270624141614E-2</v>
      </c>
      <c r="I763">
        <v>2.0243009552876501</v>
      </c>
      <c r="J763">
        <v>0.570036563406074</v>
      </c>
      <c r="K763">
        <v>0.16343371280329599</v>
      </c>
      <c r="L763">
        <v>5.47550129711549E-3</v>
      </c>
    </row>
    <row r="764" spans="1:12" x14ac:dyDescent="0.2">
      <c r="A764" s="1">
        <v>44215</v>
      </c>
      <c r="B764" s="2">
        <v>0.17818287037037037</v>
      </c>
      <c r="C764" s="4">
        <f t="shared" si="11"/>
        <v>44215.178182870368</v>
      </c>
      <c r="D764">
        <v>24.625263853920298</v>
      </c>
      <c r="E764">
        <v>38.940464382899698</v>
      </c>
      <c r="F764">
        <v>0.55275060582938995</v>
      </c>
      <c r="G764">
        <v>0.15857076758736399</v>
      </c>
      <c r="H764">
        <v>2.42022157790324E-2</v>
      </c>
      <c r="I764">
        <v>2.0184879230886601</v>
      </c>
      <c r="J764">
        <v>0.57484325347169096</v>
      </c>
      <c r="K764">
        <v>0.16421503433541801</v>
      </c>
      <c r="L764">
        <v>1.18635861437503E-2</v>
      </c>
    </row>
    <row r="765" spans="1:12" x14ac:dyDescent="0.2">
      <c r="A765" s="1">
        <v>44215</v>
      </c>
      <c r="B765" s="2">
        <v>0.19207175925925926</v>
      </c>
      <c r="C765" s="4">
        <f t="shared" si="11"/>
        <v>44215.192071759258</v>
      </c>
      <c r="D765">
        <v>24.5655374990463</v>
      </c>
      <c r="E765">
        <v>38.961776150148701</v>
      </c>
      <c r="F765">
        <v>0.54608749580344895</v>
      </c>
      <c r="G765">
        <v>0.157539423164962</v>
      </c>
      <c r="H765">
        <v>2.5796111704562801E-2</v>
      </c>
      <c r="I765">
        <v>2.01786286586296</v>
      </c>
      <c r="J765">
        <v>0.57689344117198305</v>
      </c>
      <c r="K765">
        <v>0.16488384556691499</v>
      </c>
      <c r="L765">
        <v>1.3469983213795399E-2</v>
      </c>
    </row>
    <row r="766" spans="1:12" x14ac:dyDescent="0.2">
      <c r="A766" s="1">
        <v>44215</v>
      </c>
      <c r="B766" s="2">
        <v>0.20596064814814816</v>
      </c>
      <c r="C766" s="4">
        <f t="shared" si="11"/>
        <v>44215.205960648149</v>
      </c>
      <c r="D766">
        <v>24.513110042979498</v>
      </c>
      <c r="E766">
        <v>38.972203148444798</v>
      </c>
      <c r="F766">
        <v>0.53918686403173999</v>
      </c>
      <c r="G766">
        <v>0.15608929040134301</v>
      </c>
      <c r="H766">
        <v>2.7321251335266201E-2</v>
      </c>
      <c r="I766">
        <v>2.0163502273767699</v>
      </c>
      <c r="J766">
        <v>0.57996247215015995</v>
      </c>
      <c r="K766">
        <v>0.16553390508164101</v>
      </c>
      <c r="L766">
        <v>1.70140576835047E-2</v>
      </c>
    </row>
    <row r="767" spans="1:12" x14ac:dyDescent="0.2">
      <c r="A767" s="1">
        <v>44215</v>
      </c>
      <c r="B767" s="2">
        <v>0.21984953703703702</v>
      </c>
      <c r="C767" s="4">
        <f t="shared" si="11"/>
        <v>44215.219849537039</v>
      </c>
      <c r="D767">
        <v>24.4611276417181</v>
      </c>
      <c r="E767">
        <v>38.9682358027517</v>
      </c>
      <c r="F767">
        <v>0.53227998168777602</v>
      </c>
      <c r="G767">
        <v>0.154695412788036</v>
      </c>
      <c r="H767">
        <v>2.87838852433999E-2</v>
      </c>
      <c r="I767">
        <v>2.0139125041965502</v>
      </c>
      <c r="J767">
        <v>0.58301900198382295</v>
      </c>
      <c r="K767">
        <v>0.166177714024111</v>
      </c>
      <c r="L767">
        <v>2.0945667633144E-2</v>
      </c>
    </row>
    <row r="768" spans="1:12" x14ac:dyDescent="0.2">
      <c r="A768" s="1">
        <v>44215</v>
      </c>
      <c r="B768" s="2">
        <v>0.23373842592592595</v>
      </c>
      <c r="C768" s="4">
        <f t="shared" si="11"/>
        <v>44215.233738425923</v>
      </c>
      <c r="D768">
        <v>24.4258793011367</v>
      </c>
      <c r="E768">
        <v>38.961216652679198</v>
      </c>
      <c r="F768">
        <v>0.52604191057530802</v>
      </c>
      <c r="G768">
        <v>0.153514054631465</v>
      </c>
      <c r="H768">
        <v>3.00840042728521E-2</v>
      </c>
      <c r="I768">
        <v>2.0112622615595899</v>
      </c>
      <c r="J768">
        <v>0.58580675721043596</v>
      </c>
      <c r="K768">
        <v>0.16667775980466901</v>
      </c>
      <c r="L768">
        <v>2.4433486952541501E-2</v>
      </c>
    </row>
    <row r="769" spans="1:12" x14ac:dyDescent="0.2">
      <c r="A769" s="1">
        <v>44215</v>
      </c>
      <c r="B769" s="2">
        <v>0.24762731481481481</v>
      </c>
      <c r="C769" s="4">
        <f t="shared" si="11"/>
        <v>44215.247627314813</v>
      </c>
      <c r="D769">
        <v>24.3844001932809</v>
      </c>
      <c r="E769">
        <v>38.957757941049302</v>
      </c>
      <c r="F769">
        <v>0.52191028231344205</v>
      </c>
      <c r="G769">
        <v>0.152538965359376</v>
      </c>
      <c r="H769">
        <v>3.1096596978483E-2</v>
      </c>
      <c r="I769">
        <v>2.0084807569052301</v>
      </c>
      <c r="J769">
        <v>0.58768817945979102</v>
      </c>
      <c r="K769">
        <v>0.16710904929040099</v>
      </c>
      <c r="L769">
        <v>2.6539929803143399E-2</v>
      </c>
    </row>
    <row r="770" spans="1:12" x14ac:dyDescent="0.2">
      <c r="A770" s="1">
        <v>44215</v>
      </c>
      <c r="B770" s="2">
        <v>0.26151620370370371</v>
      </c>
      <c r="C770" s="4">
        <f t="shared" si="11"/>
        <v>44215.261516203704</v>
      </c>
      <c r="D770">
        <v>24.336245263345202</v>
      </c>
      <c r="E770">
        <v>38.945652450344603</v>
      </c>
      <c r="F770">
        <v>0.51923503738745602</v>
      </c>
      <c r="G770">
        <v>0.15117009003509799</v>
      </c>
      <c r="H770">
        <v>3.1852916221577897E-2</v>
      </c>
      <c r="I770">
        <v>2.0045866503891299</v>
      </c>
      <c r="J770">
        <v>0.59043843125286199</v>
      </c>
      <c r="K770">
        <v>0.16744658019227801</v>
      </c>
      <c r="L770">
        <v>2.9390190752325698E-2</v>
      </c>
    </row>
    <row r="771" spans="1:12" x14ac:dyDescent="0.2">
      <c r="A771" s="1">
        <v>44215</v>
      </c>
      <c r="B771" s="2">
        <v>0.2754050925925926</v>
      </c>
      <c r="C771" s="4">
        <f t="shared" ref="C771:C834" si="12">A771+B771</f>
        <v>44215.275405092594</v>
      </c>
      <c r="D771">
        <v>24.294588133567299</v>
      </c>
      <c r="E771">
        <v>38.968795300221203</v>
      </c>
      <c r="F771">
        <v>0.51704108652525405</v>
      </c>
      <c r="G771">
        <v>0.15078880512742199</v>
      </c>
      <c r="H771">
        <v>3.2346711429879403E-2</v>
      </c>
      <c r="I771">
        <v>2.0069618678467802</v>
      </c>
      <c r="J771">
        <v>0.59108224019532996</v>
      </c>
      <c r="K771">
        <v>0.16755283992064601</v>
      </c>
      <c r="L771">
        <v>2.8127575156416701E-2</v>
      </c>
    </row>
    <row r="772" spans="1:12" x14ac:dyDescent="0.2">
      <c r="A772" s="1">
        <v>44215</v>
      </c>
      <c r="B772" s="2">
        <v>0.2892939814814815</v>
      </c>
      <c r="C772" s="4">
        <f t="shared" si="12"/>
        <v>44215.289293981485</v>
      </c>
      <c r="D772">
        <v>24.244029907682901</v>
      </c>
      <c r="E772">
        <v>38.943973957935903</v>
      </c>
      <c r="F772">
        <v>0.514209577292842</v>
      </c>
      <c r="G772">
        <v>0.149376175797344</v>
      </c>
      <c r="H772">
        <v>3.3003021516862401E-2</v>
      </c>
      <c r="I772">
        <v>2.0035303036776999</v>
      </c>
      <c r="J772">
        <v>0.59397625515031405</v>
      </c>
      <c r="K772">
        <v>0.16785911796123901</v>
      </c>
      <c r="L772">
        <v>3.17841599267496E-2</v>
      </c>
    </row>
    <row r="773" spans="1:12" x14ac:dyDescent="0.2">
      <c r="A773" s="1">
        <v>44215</v>
      </c>
      <c r="B773" s="2">
        <v>0.30318287037037034</v>
      </c>
      <c r="C773" s="4">
        <f t="shared" si="12"/>
        <v>44215.303182870368</v>
      </c>
      <c r="D773">
        <v>24.198723328501298</v>
      </c>
      <c r="E773">
        <v>38.952722463823399</v>
      </c>
      <c r="F773">
        <v>0.51077176255150203</v>
      </c>
      <c r="G773">
        <v>0.14825107279108701</v>
      </c>
      <c r="H773">
        <v>3.3740589043186199E-2</v>
      </c>
      <c r="I773">
        <v>2.0026427224172099</v>
      </c>
      <c r="J773">
        <v>0.596282716313141</v>
      </c>
      <c r="K773">
        <v>0.16821540057988699</v>
      </c>
      <c r="L773">
        <v>3.3221791545856499E-2</v>
      </c>
    </row>
    <row r="774" spans="1:12" x14ac:dyDescent="0.2">
      <c r="A774" s="1">
        <v>44215</v>
      </c>
      <c r="B774" s="2">
        <v>0.31707175925925929</v>
      </c>
      <c r="C774" s="4">
        <f t="shared" si="12"/>
        <v>44215.317071759258</v>
      </c>
      <c r="D774">
        <v>24.145316751862801</v>
      </c>
      <c r="E774">
        <v>38.942498919152598</v>
      </c>
      <c r="F774">
        <v>0.50665263543415096</v>
      </c>
      <c r="G774">
        <v>0.14672593316038399</v>
      </c>
      <c r="H774">
        <v>3.4546912864336997E-2</v>
      </c>
      <c r="I774">
        <v>1.99897363650236</v>
      </c>
      <c r="J774">
        <v>0.59938300015260104</v>
      </c>
      <c r="K774">
        <v>0.16860293605981899</v>
      </c>
      <c r="L774">
        <v>3.6590849992370597E-2</v>
      </c>
    </row>
    <row r="775" spans="1:12" x14ac:dyDescent="0.2">
      <c r="A775" s="1">
        <v>44215</v>
      </c>
      <c r="B775" s="2">
        <v>0.33096064814814813</v>
      </c>
      <c r="C775" s="4">
        <f t="shared" si="12"/>
        <v>44215.330960648149</v>
      </c>
      <c r="D775">
        <v>24.093334350601399</v>
      </c>
      <c r="E775">
        <v>38.946669718471</v>
      </c>
      <c r="F775">
        <v>0.50192720280787495</v>
      </c>
      <c r="G775">
        <v>0.14558207843735599</v>
      </c>
      <c r="H775">
        <v>3.5478248130627103E-2</v>
      </c>
      <c r="I775">
        <v>1.9965234121776201</v>
      </c>
      <c r="J775">
        <v>0.60202074164504804</v>
      </c>
      <c r="K775">
        <v>0.169034225545551</v>
      </c>
      <c r="L775">
        <v>3.9209839768044902E-2</v>
      </c>
    </row>
    <row r="776" spans="1:12" x14ac:dyDescent="0.2">
      <c r="A776" s="1">
        <v>44215</v>
      </c>
      <c r="B776" s="2">
        <v>0.34484953703703702</v>
      </c>
      <c r="C776" s="4">
        <f t="shared" si="12"/>
        <v>44215.344849537039</v>
      </c>
      <c r="D776">
        <v>24.039927773963001</v>
      </c>
      <c r="E776">
        <v>38.940464382899698</v>
      </c>
      <c r="F776">
        <v>0.4969830001526</v>
      </c>
      <c r="G776">
        <v>0.144175699679536</v>
      </c>
      <c r="H776">
        <v>3.6315824813062697E-2</v>
      </c>
      <c r="I776">
        <v>1.9940481855638601</v>
      </c>
      <c r="J776">
        <v>0.60510852433999596</v>
      </c>
      <c r="K776">
        <v>0.16945926445902601</v>
      </c>
      <c r="L776">
        <v>4.2266369601708403E-2</v>
      </c>
    </row>
    <row r="777" spans="1:12" x14ac:dyDescent="0.2">
      <c r="A777" s="1">
        <v>44215</v>
      </c>
      <c r="B777" s="2">
        <v>0.35873842592592592</v>
      </c>
      <c r="C777" s="4">
        <f t="shared" si="12"/>
        <v>44215.358738425923</v>
      </c>
      <c r="D777">
        <v>23.990170646728199</v>
      </c>
      <c r="E777">
        <v>38.9356832227054</v>
      </c>
      <c r="F777">
        <v>0.492545093850145</v>
      </c>
      <c r="G777">
        <v>0.142956838089424</v>
      </c>
      <c r="H777">
        <v>3.7209656645810898E-2</v>
      </c>
      <c r="I777">
        <v>1.99611087440866</v>
      </c>
      <c r="J777">
        <v>0.60747124065313696</v>
      </c>
      <c r="K777">
        <v>0.16981554707767399</v>
      </c>
      <c r="L777">
        <v>4.3147700289943601E-2</v>
      </c>
    </row>
    <row r="778" spans="1:12" x14ac:dyDescent="0.2">
      <c r="A778" s="1">
        <v>44215</v>
      </c>
      <c r="B778" s="2">
        <v>0.37262731481481487</v>
      </c>
      <c r="C778" s="4">
        <f t="shared" si="12"/>
        <v>44215.372627314813</v>
      </c>
      <c r="D778">
        <v>23.936853081050799</v>
      </c>
      <c r="E778">
        <v>38.945550723531902</v>
      </c>
      <c r="F778">
        <v>0.48886975736304</v>
      </c>
      <c r="G778">
        <v>0.141644217915458</v>
      </c>
      <c r="H778">
        <v>3.7890969021821902E-2</v>
      </c>
      <c r="I778">
        <v>1.99004781931939</v>
      </c>
      <c r="J778">
        <v>0.61095280940027497</v>
      </c>
      <c r="K778">
        <v>0.170171829696322</v>
      </c>
      <c r="L778">
        <v>4.7335583702120702E-2</v>
      </c>
    </row>
    <row r="779" spans="1:12" x14ac:dyDescent="0.2">
      <c r="A779" s="1">
        <v>44215</v>
      </c>
      <c r="B779" s="2">
        <v>0.4004050925925926</v>
      </c>
      <c r="C779" s="4">
        <f t="shared" si="12"/>
        <v>44215.400405092594</v>
      </c>
      <c r="D779">
        <v>21.901617456320999</v>
      </c>
      <c r="E779">
        <v>42.641947051194002</v>
      </c>
      <c r="F779">
        <v>0.47016804517014998</v>
      </c>
      <c r="G779">
        <v>0.13591869372806201</v>
      </c>
      <c r="H779">
        <v>3.1121599267510999E-2</v>
      </c>
      <c r="I779">
        <v>1.96388292385167</v>
      </c>
      <c r="J779">
        <v>0.61417810468487699</v>
      </c>
      <c r="K779">
        <v>0.16446505722569801</v>
      </c>
      <c r="L779">
        <v>3.3315550129704402E-3</v>
      </c>
    </row>
    <row r="780" spans="1:12" x14ac:dyDescent="0.2">
      <c r="A780" s="1">
        <v>44215</v>
      </c>
      <c r="B780" s="2">
        <v>0.4142939814814815</v>
      </c>
      <c r="C780" s="4">
        <f t="shared" si="12"/>
        <v>44215.414293981485</v>
      </c>
      <c r="D780">
        <v>23.1579181607792</v>
      </c>
      <c r="E780">
        <v>40.163424124513597</v>
      </c>
      <c r="F780">
        <v>0.47280578666259698</v>
      </c>
      <c r="G780">
        <v>0.134037271478712</v>
      </c>
      <c r="H780">
        <v>3.50907126506943E-2</v>
      </c>
      <c r="I780">
        <v>1.9706585441782301</v>
      </c>
      <c r="J780">
        <v>0.63208599420112999</v>
      </c>
      <c r="K780">
        <v>0.16772785594384201</v>
      </c>
      <c r="L780">
        <v>3.0802820082404599E-2</v>
      </c>
    </row>
    <row r="781" spans="1:12" x14ac:dyDescent="0.2">
      <c r="A781" s="1">
        <v>44215</v>
      </c>
      <c r="B781" s="2">
        <v>0.42818287037037034</v>
      </c>
      <c r="C781" s="4">
        <f t="shared" si="12"/>
        <v>44215.428182870368</v>
      </c>
      <c r="D781">
        <v>23.5349685918465</v>
      </c>
      <c r="E781">
        <v>39.482566567482998</v>
      </c>
      <c r="F781">
        <v>0.47280578666259698</v>
      </c>
      <c r="G781">
        <v>0.134037271478712</v>
      </c>
      <c r="H781">
        <v>3.50907126506943E-2</v>
      </c>
      <c r="I781">
        <v>1.9706585441782301</v>
      </c>
      <c r="J781">
        <v>0.63208599420112999</v>
      </c>
      <c r="K781">
        <v>0.16772785594384201</v>
      </c>
      <c r="L781">
        <v>3.0802820082404599E-2</v>
      </c>
    </row>
    <row r="782" spans="1:12" x14ac:dyDescent="0.2">
      <c r="A782" s="1">
        <v>44215</v>
      </c>
      <c r="B782" s="2">
        <v>0.44207175925925929</v>
      </c>
      <c r="C782" s="4">
        <f t="shared" si="12"/>
        <v>44215.442071759258</v>
      </c>
      <c r="D782">
        <v>23.692607003890998</v>
      </c>
      <c r="E782">
        <v>39.235828183413403</v>
      </c>
      <c r="F782">
        <v>0.47280578666259698</v>
      </c>
      <c r="G782">
        <v>0.134037271478712</v>
      </c>
      <c r="H782">
        <v>3.50907126506943E-2</v>
      </c>
      <c r="I782">
        <v>1.9706585441782301</v>
      </c>
      <c r="J782">
        <v>0.63208599420112999</v>
      </c>
      <c r="K782">
        <v>0.16772785594384201</v>
      </c>
      <c r="L782">
        <v>3.0802820082404599E-2</v>
      </c>
    </row>
    <row r="783" spans="1:12" x14ac:dyDescent="0.2">
      <c r="A783" s="1">
        <v>44215</v>
      </c>
      <c r="B783" s="2">
        <v>0.45596064814814818</v>
      </c>
      <c r="C783" s="4">
        <f t="shared" si="12"/>
        <v>44215.455960648149</v>
      </c>
      <c r="D783">
        <v>24.261743088934601</v>
      </c>
      <c r="E783">
        <v>38.124818799114898</v>
      </c>
      <c r="F783">
        <v>0.47280578666259698</v>
      </c>
      <c r="G783">
        <v>0.134037271478712</v>
      </c>
      <c r="H783">
        <v>3.50907126506943E-2</v>
      </c>
      <c r="I783">
        <v>1.9706585441782301</v>
      </c>
      <c r="J783">
        <v>0.63208599420112999</v>
      </c>
      <c r="K783">
        <v>0.16772785594384201</v>
      </c>
      <c r="L783">
        <v>3.0802820082404599E-2</v>
      </c>
    </row>
    <row r="784" spans="1:12" x14ac:dyDescent="0.2">
      <c r="A784" s="1">
        <v>44215</v>
      </c>
      <c r="B784" s="2">
        <v>0.46777777777777779</v>
      </c>
      <c r="C784" s="4">
        <f t="shared" si="12"/>
        <v>44215.467777777776</v>
      </c>
      <c r="D784">
        <v>25.021184608733201</v>
      </c>
      <c r="E784">
        <v>38.304366623432699</v>
      </c>
      <c r="F784">
        <v>0.47280578666259698</v>
      </c>
      <c r="G784">
        <v>0.134037271478712</v>
      </c>
      <c r="H784">
        <v>3.50907126506943E-2</v>
      </c>
      <c r="I784">
        <v>1.9706585441782301</v>
      </c>
      <c r="J784">
        <v>0.63208599420112999</v>
      </c>
      <c r="K784">
        <v>0.16772785594384201</v>
      </c>
      <c r="L784">
        <v>3.0802820082404599E-2</v>
      </c>
    </row>
    <row r="785" spans="1:12" x14ac:dyDescent="0.2">
      <c r="A785" s="1">
        <v>44215</v>
      </c>
      <c r="B785" s="2">
        <v>0.48373842592592592</v>
      </c>
      <c r="C785" s="4">
        <f t="shared" si="12"/>
        <v>44215.483738425923</v>
      </c>
      <c r="D785">
        <v>24.8927417919178</v>
      </c>
      <c r="E785">
        <v>38.402278680603203</v>
      </c>
      <c r="F785">
        <v>0.47280578666259698</v>
      </c>
      <c r="G785">
        <v>0.134037271478712</v>
      </c>
      <c r="H785">
        <v>3.50907126506943E-2</v>
      </c>
      <c r="I785">
        <v>1.9706585441782301</v>
      </c>
      <c r="J785">
        <v>0.63208599420112999</v>
      </c>
      <c r="K785">
        <v>0.16772785594384201</v>
      </c>
      <c r="L785">
        <v>3.0802820082404599E-2</v>
      </c>
    </row>
    <row r="786" spans="1:12" x14ac:dyDescent="0.2">
      <c r="A786" s="1">
        <v>44215</v>
      </c>
      <c r="B786" s="2">
        <v>0.49721064814814814</v>
      </c>
      <c r="C786" s="4">
        <f t="shared" si="12"/>
        <v>44215.497210648151</v>
      </c>
      <c r="D786">
        <v>25.017535159329601</v>
      </c>
      <c r="E786">
        <v>37.870705221128603</v>
      </c>
      <c r="F786">
        <v>0.47280578666259698</v>
      </c>
      <c r="G786">
        <v>0.134037271478712</v>
      </c>
      <c r="H786">
        <v>3.50907126506943E-2</v>
      </c>
      <c r="I786">
        <v>1.9706585441782301</v>
      </c>
      <c r="J786">
        <v>0.63208599420112999</v>
      </c>
      <c r="K786">
        <v>0.16772785594384201</v>
      </c>
      <c r="L786">
        <v>3.0802820082404599E-2</v>
      </c>
    </row>
    <row r="787" spans="1:12" x14ac:dyDescent="0.2">
      <c r="A787" s="1">
        <v>44215</v>
      </c>
      <c r="B787" s="2">
        <v>0.51151620370370365</v>
      </c>
      <c r="C787" s="4">
        <f t="shared" si="12"/>
        <v>44215.511516203704</v>
      </c>
      <c r="D787">
        <v>24.8919406932682</v>
      </c>
      <c r="E787">
        <v>37.956511787594401</v>
      </c>
      <c r="F787">
        <v>0.47280578666259698</v>
      </c>
      <c r="G787">
        <v>0.134037271478712</v>
      </c>
      <c r="H787">
        <v>3.50907126506943E-2</v>
      </c>
      <c r="I787">
        <v>1.9706585441782301</v>
      </c>
      <c r="J787">
        <v>0.63208599420112999</v>
      </c>
      <c r="K787">
        <v>0.16772785594384201</v>
      </c>
      <c r="L787">
        <v>3.0802820082404599E-2</v>
      </c>
    </row>
    <row r="788" spans="1:12" x14ac:dyDescent="0.2">
      <c r="A788" s="1">
        <v>44215</v>
      </c>
      <c r="B788" s="2">
        <v>0.5254050925925926</v>
      </c>
      <c r="C788" s="4">
        <f t="shared" si="12"/>
        <v>44215.525405092594</v>
      </c>
      <c r="D788">
        <v>24.880102235446699</v>
      </c>
      <c r="E788">
        <v>38.005849291727003</v>
      </c>
      <c r="F788">
        <v>0.47280578666259698</v>
      </c>
      <c r="G788">
        <v>0.134037271478712</v>
      </c>
      <c r="H788">
        <v>3.50907126506943E-2</v>
      </c>
      <c r="I788">
        <v>1.9706585441782301</v>
      </c>
      <c r="J788">
        <v>0.63208599420112999</v>
      </c>
      <c r="K788">
        <v>0.16772785594384201</v>
      </c>
      <c r="L788">
        <v>3.0802820082404599E-2</v>
      </c>
    </row>
    <row r="789" spans="1:12" x14ac:dyDescent="0.2">
      <c r="A789" s="1">
        <v>44215</v>
      </c>
      <c r="B789" s="2">
        <v>0.53929398148148155</v>
      </c>
      <c r="C789" s="4">
        <f t="shared" si="12"/>
        <v>44215.539293981485</v>
      </c>
      <c r="D789">
        <v>24.863991251494099</v>
      </c>
      <c r="E789">
        <v>38.116578927290703</v>
      </c>
      <c r="F789">
        <v>0.47280578666259698</v>
      </c>
      <c r="G789">
        <v>0.134037271478712</v>
      </c>
      <c r="H789">
        <v>3.50907126506943E-2</v>
      </c>
      <c r="I789">
        <v>1.9706585441782301</v>
      </c>
      <c r="J789">
        <v>0.63208599420112999</v>
      </c>
      <c r="K789">
        <v>0.16772785594384201</v>
      </c>
      <c r="L789">
        <v>3.0802820082404599E-2</v>
      </c>
    </row>
    <row r="790" spans="1:12" x14ac:dyDescent="0.2">
      <c r="A790" s="1">
        <v>44215</v>
      </c>
      <c r="B790" s="2">
        <v>0.55318287037037039</v>
      </c>
      <c r="C790" s="4">
        <f t="shared" si="12"/>
        <v>44215.553182870368</v>
      </c>
      <c r="D790">
        <v>24.862923119961302</v>
      </c>
      <c r="E790">
        <v>38.202843264413403</v>
      </c>
      <c r="F790">
        <v>0.48869474133984298</v>
      </c>
      <c r="G790">
        <v>0.15633931329162101</v>
      </c>
      <c r="H790">
        <v>3.9003570883564799E-2</v>
      </c>
      <c r="I790">
        <v>2.1434056096444301</v>
      </c>
      <c r="J790">
        <v>0.59065720128185695</v>
      </c>
      <c r="K790">
        <v>0.167290315885853</v>
      </c>
      <c r="L790">
        <v>1.16260643979959E-3</v>
      </c>
    </row>
    <row r="791" spans="1:12" x14ac:dyDescent="0.2">
      <c r="A791" s="1">
        <v>44215</v>
      </c>
      <c r="B791" s="2">
        <v>0.56707175925925923</v>
      </c>
      <c r="C791" s="4">
        <f t="shared" si="12"/>
        <v>44215.567071759258</v>
      </c>
      <c r="D791">
        <v>24.844853894865299</v>
      </c>
      <c r="E791">
        <v>38.224002441443503</v>
      </c>
      <c r="F791">
        <v>0.47554978788341201</v>
      </c>
      <c r="G791">
        <v>0.14796979703952301</v>
      </c>
      <c r="H791">
        <v>4.0453703647184397E-2</v>
      </c>
      <c r="I791">
        <v>2.0778558583854698</v>
      </c>
      <c r="J791">
        <v>0.60760250267053395</v>
      </c>
      <c r="K791">
        <v>0.16932800244162899</v>
      </c>
      <c r="L791">
        <v>3.0759066076605699E-2</v>
      </c>
    </row>
    <row r="792" spans="1:12" x14ac:dyDescent="0.2">
      <c r="A792" s="1">
        <v>44215</v>
      </c>
      <c r="B792" s="2">
        <v>0.58096064814814818</v>
      </c>
      <c r="C792" s="4">
        <f t="shared" si="12"/>
        <v>44215.580960648149</v>
      </c>
      <c r="D792">
        <v>24.9133033239236</v>
      </c>
      <c r="E792">
        <v>38.305333028152802</v>
      </c>
      <c r="F792">
        <v>0.48255667938348801</v>
      </c>
      <c r="G792">
        <v>0.155139203418281</v>
      </c>
      <c r="H792">
        <v>4.0284938196245901E-2</v>
      </c>
      <c r="I792">
        <v>2.1134591179612401</v>
      </c>
      <c r="J792">
        <v>0.59697652983366301</v>
      </c>
      <c r="K792">
        <v>0.16845917289790899</v>
      </c>
      <c r="L792">
        <v>6.9131329162201898E-3</v>
      </c>
    </row>
    <row r="793" spans="1:12" x14ac:dyDescent="0.2">
      <c r="A793" s="1">
        <v>44215</v>
      </c>
      <c r="B793" s="2">
        <v>0.593287037037037</v>
      </c>
      <c r="C793" s="4">
        <f t="shared" si="12"/>
        <v>44215.593287037038</v>
      </c>
      <c r="D793">
        <v>25.036761526919399</v>
      </c>
      <c r="E793">
        <v>38.981714605427101</v>
      </c>
      <c r="F793">
        <v>0.48255667938348801</v>
      </c>
      <c r="G793">
        <v>0.155139203418281</v>
      </c>
      <c r="H793">
        <v>4.0284938196245901E-2</v>
      </c>
      <c r="I793">
        <v>2.1134591179612401</v>
      </c>
      <c r="J793">
        <v>0.59697652983366301</v>
      </c>
      <c r="K793">
        <v>0.16845917289790899</v>
      </c>
      <c r="L793">
        <v>6.9131329162201898E-3</v>
      </c>
    </row>
    <row r="794" spans="1:12" x14ac:dyDescent="0.2">
      <c r="A794" s="1">
        <v>44215</v>
      </c>
      <c r="B794" s="2">
        <v>0.60435185185185192</v>
      </c>
      <c r="C794" s="4">
        <f t="shared" si="12"/>
        <v>44215.604351851849</v>
      </c>
      <c r="D794">
        <v>25.079308766307999</v>
      </c>
      <c r="E794">
        <v>40.852623280181</v>
      </c>
      <c r="F794">
        <v>0.48255667938348801</v>
      </c>
      <c r="G794">
        <v>0.155139203418281</v>
      </c>
      <c r="H794">
        <v>4.0284938196245901E-2</v>
      </c>
      <c r="I794">
        <v>2.1134591179612401</v>
      </c>
      <c r="J794">
        <v>0.59697652983366301</v>
      </c>
      <c r="K794">
        <v>0.16845917289790899</v>
      </c>
      <c r="L794">
        <v>6.9131329162201898E-3</v>
      </c>
    </row>
    <row r="795" spans="1:12" x14ac:dyDescent="0.2">
      <c r="A795" s="1">
        <v>44215</v>
      </c>
      <c r="B795" s="2">
        <v>0.61660879629629628</v>
      </c>
      <c r="C795" s="4">
        <f t="shared" si="12"/>
        <v>44215.616608796299</v>
      </c>
      <c r="D795">
        <v>25.158973576460401</v>
      </c>
      <c r="E795">
        <v>45.614709697108403</v>
      </c>
      <c r="F795">
        <v>0.48255667938348801</v>
      </c>
      <c r="G795">
        <v>0.155139203418281</v>
      </c>
      <c r="H795">
        <v>4.0284938196245901E-2</v>
      </c>
      <c r="I795">
        <v>2.1134591179612401</v>
      </c>
      <c r="J795">
        <v>0.59697652983366301</v>
      </c>
      <c r="K795">
        <v>0.16845917289790899</v>
      </c>
      <c r="L795">
        <v>6.9131329162201898E-3</v>
      </c>
    </row>
    <row r="796" spans="1:12" x14ac:dyDescent="0.2">
      <c r="A796" s="1">
        <v>44215</v>
      </c>
      <c r="B796" s="2">
        <v>0.62969907407407411</v>
      </c>
      <c r="C796" s="4">
        <f t="shared" si="12"/>
        <v>44215.629699074074</v>
      </c>
      <c r="D796">
        <v>25.041390096894698</v>
      </c>
      <c r="E796">
        <v>41.272449835965503</v>
      </c>
      <c r="F796">
        <v>0.48255667938348801</v>
      </c>
      <c r="G796">
        <v>0.155139203418281</v>
      </c>
      <c r="H796">
        <v>4.0284938196245901E-2</v>
      </c>
      <c r="I796">
        <v>2.1134591179612401</v>
      </c>
      <c r="J796">
        <v>0.59697652983366301</v>
      </c>
      <c r="K796">
        <v>0.16845917289790899</v>
      </c>
      <c r="L796">
        <v>6.9131329162201898E-3</v>
      </c>
    </row>
    <row r="797" spans="1:12" x14ac:dyDescent="0.2">
      <c r="A797" s="1">
        <v>44215</v>
      </c>
      <c r="B797" s="2">
        <v>0.64460648148148147</v>
      </c>
      <c r="C797" s="4">
        <f t="shared" si="12"/>
        <v>44215.644606481481</v>
      </c>
      <c r="D797">
        <v>25.123725235879</v>
      </c>
      <c r="E797">
        <v>45.258971033290003</v>
      </c>
      <c r="F797">
        <v>0.48255667938348801</v>
      </c>
      <c r="G797">
        <v>0.155139203418281</v>
      </c>
      <c r="H797">
        <v>4.0284938196245901E-2</v>
      </c>
      <c r="I797">
        <v>2.1134591179612401</v>
      </c>
      <c r="J797">
        <v>0.59697652983366301</v>
      </c>
      <c r="K797">
        <v>0.16845917289790899</v>
      </c>
      <c r="L797">
        <v>6.9131329162201898E-3</v>
      </c>
    </row>
    <row r="798" spans="1:12" x14ac:dyDescent="0.2">
      <c r="A798" s="1">
        <v>44215</v>
      </c>
      <c r="B798" s="2">
        <v>0.65956018518518522</v>
      </c>
      <c r="C798" s="4">
        <f t="shared" si="12"/>
        <v>44215.659560185188</v>
      </c>
      <c r="D798">
        <v>25.099603265430598</v>
      </c>
      <c r="E798">
        <v>44.145825385926102</v>
      </c>
      <c r="F798">
        <v>0.48255667938348801</v>
      </c>
      <c r="G798">
        <v>0.155139203418281</v>
      </c>
      <c r="H798">
        <v>4.0284938196245901E-2</v>
      </c>
      <c r="I798">
        <v>2.1134591179612401</v>
      </c>
      <c r="J798">
        <v>0.59697652983366301</v>
      </c>
      <c r="K798">
        <v>0.16845917289790899</v>
      </c>
      <c r="L798">
        <v>6.9131329162201898E-3</v>
      </c>
    </row>
    <row r="799" spans="1:12" x14ac:dyDescent="0.2">
      <c r="A799" s="1">
        <v>44215</v>
      </c>
      <c r="B799" s="2">
        <v>0.67390046296296291</v>
      </c>
      <c r="C799" s="4">
        <f t="shared" si="12"/>
        <v>44215.673900462964</v>
      </c>
      <c r="D799">
        <v>25.098535133897901</v>
      </c>
      <c r="E799">
        <v>43.440807710892301</v>
      </c>
      <c r="F799">
        <v>0.50762772470624096</v>
      </c>
      <c r="G799">
        <v>0.511153047459178</v>
      </c>
      <c r="H799">
        <v>3.7759707004425498E-2</v>
      </c>
      <c r="I799">
        <v>1.99116042118113</v>
      </c>
      <c r="J799">
        <v>0.34732242331756402</v>
      </c>
      <c r="K799">
        <v>0.143725658477033</v>
      </c>
      <c r="L799">
        <v>0.24434112009766601</v>
      </c>
    </row>
    <row r="800" spans="1:12" x14ac:dyDescent="0.2">
      <c r="A800" s="1">
        <v>44215</v>
      </c>
      <c r="B800" s="2">
        <v>0.68815972222222221</v>
      </c>
      <c r="C800" s="4">
        <f t="shared" si="12"/>
        <v>44215.688159722224</v>
      </c>
      <c r="D800">
        <v>25.078774700541601</v>
      </c>
      <c r="E800">
        <v>42.985580224307597</v>
      </c>
      <c r="F800">
        <v>0.50179594079047796</v>
      </c>
      <c r="G800">
        <v>0.49596415687471401</v>
      </c>
      <c r="H800">
        <v>2.6946216999847401E-2</v>
      </c>
      <c r="I800">
        <v>1.99506077826949</v>
      </c>
      <c r="J800">
        <v>0.360629891652679</v>
      </c>
      <c r="K800">
        <v>0.14613837936822799</v>
      </c>
      <c r="L800">
        <v>0.23102740119029699</v>
      </c>
    </row>
    <row r="801" spans="1:12" x14ac:dyDescent="0.2">
      <c r="A801" s="1">
        <v>44215</v>
      </c>
      <c r="B801" s="2">
        <v>0.70211805555555562</v>
      </c>
      <c r="C801" s="4">
        <f t="shared" si="12"/>
        <v>44215.702118055553</v>
      </c>
      <c r="D801">
        <v>25.052961521833101</v>
      </c>
      <c r="E801">
        <v>42.745555809872499</v>
      </c>
      <c r="F801">
        <v>0.49636419349916</v>
      </c>
      <c r="G801">
        <v>0.48252542652220298</v>
      </c>
      <c r="H801">
        <v>1.9745557759804602E-2</v>
      </c>
      <c r="I801">
        <v>1.9977297726232199</v>
      </c>
      <c r="J801">
        <v>0.372218452617123</v>
      </c>
      <c r="K801">
        <v>0.14759476270410399</v>
      </c>
      <c r="L801">
        <v>0.21890129101174899</v>
      </c>
    </row>
    <row r="802" spans="1:12" x14ac:dyDescent="0.2">
      <c r="A802" s="1">
        <v>44215</v>
      </c>
      <c r="B802" s="2">
        <v>0.71629629629629632</v>
      </c>
      <c r="C802" s="4">
        <f t="shared" si="12"/>
        <v>44215.716296296298</v>
      </c>
      <c r="D802">
        <v>25.067648330408598</v>
      </c>
      <c r="E802">
        <v>42.521604231835397</v>
      </c>
      <c r="F802">
        <v>0.49229507095986502</v>
      </c>
      <c r="G802">
        <v>0.47327457958187102</v>
      </c>
      <c r="H802">
        <v>1.36449992369906E-2</v>
      </c>
      <c r="I802">
        <v>2.0002675049595502</v>
      </c>
      <c r="J802">
        <v>0.38050046085762401</v>
      </c>
      <c r="K802">
        <v>0.14911990233480801</v>
      </c>
      <c r="L802">
        <v>0.20833782389745001</v>
      </c>
    </row>
    <row r="803" spans="1:12" x14ac:dyDescent="0.2">
      <c r="A803" s="1">
        <v>44215</v>
      </c>
      <c r="B803" s="2">
        <v>0.73025462962962961</v>
      </c>
      <c r="C803" s="4">
        <f t="shared" si="12"/>
        <v>44215.730254629627</v>
      </c>
      <c r="D803">
        <v>25.077973601892101</v>
      </c>
      <c r="E803">
        <v>42.375117621627098</v>
      </c>
      <c r="F803">
        <v>0.489976108652525</v>
      </c>
      <c r="G803">
        <v>0.46558637570578298</v>
      </c>
      <c r="H803">
        <v>9.2195940790478197E-3</v>
      </c>
      <c r="I803">
        <v>2.0034240439493298</v>
      </c>
      <c r="J803">
        <v>0.38572593926446003</v>
      </c>
      <c r="K803">
        <v>0.15001998473981301</v>
      </c>
      <c r="L803">
        <v>0.20083713718907101</v>
      </c>
    </row>
    <row r="804" spans="1:12" x14ac:dyDescent="0.2">
      <c r="A804" s="1">
        <v>44215</v>
      </c>
      <c r="B804" s="2">
        <v>0.74416666666666664</v>
      </c>
      <c r="C804" s="4">
        <f t="shared" si="12"/>
        <v>44215.744166666664</v>
      </c>
      <c r="D804">
        <v>25.067025253681201</v>
      </c>
      <c r="E804">
        <v>42.330001780219199</v>
      </c>
      <c r="F804">
        <v>0.48857598046696099</v>
      </c>
      <c r="G804">
        <v>0.46558637570578298</v>
      </c>
      <c r="H804">
        <v>6.5568502975736302E-3</v>
      </c>
      <c r="I804">
        <v>2.0068681092629301</v>
      </c>
      <c r="J804">
        <v>0.38786988554860302</v>
      </c>
      <c r="K804">
        <v>0.15046377537005901</v>
      </c>
      <c r="L804">
        <v>0.19533663360293099</v>
      </c>
    </row>
    <row r="805" spans="1:12" x14ac:dyDescent="0.2">
      <c r="A805" s="1">
        <v>44215</v>
      </c>
      <c r="B805" s="2">
        <v>0.75810185185185175</v>
      </c>
      <c r="C805" s="4">
        <f t="shared" si="12"/>
        <v>44215.758101851854</v>
      </c>
      <c r="D805">
        <v>25.0648889906157</v>
      </c>
      <c r="E805">
        <v>42.298873375549903</v>
      </c>
      <c r="F805">
        <v>0.48756338776133001</v>
      </c>
      <c r="G805">
        <v>0.45808568899740498</v>
      </c>
      <c r="H805">
        <v>4.4629085914848201E-3</v>
      </c>
      <c r="I805">
        <v>2.0094370944605502</v>
      </c>
      <c r="J805">
        <v>0.389438779185105</v>
      </c>
      <c r="K805">
        <v>0.150763802838394</v>
      </c>
      <c r="L805">
        <v>0.192948915000764</v>
      </c>
    </row>
    <row r="806" spans="1:12" x14ac:dyDescent="0.2">
      <c r="A806" s="1">
        <v>44215</v>
      </c>
      <c r="B806" s="2">
        <v>0.77206018518518515</v>
      </c>
      <c r="C806" s="4">
        <f t="shared" si="12"/>
        <v>44215.772060185183</v>
      </c>
      <c r="D806">
        <v>25.0746801963327</v>
      </c>
      <c r="E806">
        <v>42.252435085577602</v>
      </c>
      <c r="F806">
        <v>0.48881350221272701</v>
      </c>
      <c r="G806">
        <v>0.45808568899740498</v>
      </c>
      <c r="H806">
        <v>3.1377872730047299E-3</v>
      </c>
      <c r="I806">
        <v>2.0121185899587899</v>
      </c>
      <c r="J806">
        <v>0.390338861590111</v>
      </c>
      <c r="K806">
        <v>0.15102632687318701</v>
      </c>
      <c r="L806">
        <v>0.18949234854265301</v>
      </c>
    </row>
    <row r="807" spans="1:12" x14ac:dyDescent="0.2">
      <c r="A807" s="1">
        <v>44215</v>
      </c>
      <c r="B807" s="2">
        <v>0.78591435185185177</v>
      </c>
      <c r="C807" s="4">
        <f t="shared" si="12"/>
        <v>44215.785914351851</v>
      </c>
      <c r="D807">
        <v>25.0656900892652</v>
      </c>
      <c r="E807">
        <v>42.253350626891397</v>
      </c>
      <c r="F807">
        <v>0.49113246452006598</v>
      </c>
      <c r="G807">
        <v>0.45808568899740498</v>
      </c>
      <c r="H807">
        <v>2.8502609491835298E-3</v>
      </c>
      <c r="I807">
        <v>2.0162439676483999</v>
      </c>
      <c r="J807">
        <v>0.38988882038760803</v>
      </c>
      <c r="K807">
        <v>0.15083255913322099</v>
      </c>
      <c r="L807">
        <v>0.189617359987793</v>
      </c>
    </row>
    <row r="808" spans="1:12" x14ac:dyDescent="0.2">
      <c r="A808" s="1">
        <v>44215</v>
      </c>
      <c r="B808" s="2">
        <v>0.79994212962962974</v>
      </c>
      <c r="C808" s="4">
        <f t="shared" si="12"/>
        <v>44215.799942129626</v>
      </c>
      <c r="D808">
        <v>25.0732560209557</v>
      </c>
      <c r="E808">
        <v>42.190686910302297</v>
      </c>
      <c r="F808">
        <v>0.49274511216236699</v>
      </c>
      <c r="G808">
        <v>0.45671056310086899</v>
      </c>
      <c r="H808">
        <v>2.1939508622005298E-3</v>
      </c>
      <c r="I808">
        <v>2.0180816358919502</v>
      </c>
      <c r="J808">
        <v>0.39046387303525099</v>
      </c>
      <c r="K808">
        <v>0.15110758431252799</v>
      </c>
      <c r="L808">
        <v>0.188329742102854</v>
      </c>
    </row>
    <row r="809" spans="1:12" x14ac:dyDescent="0.2">
      <c r="A809" s="1">
        <v>44215</v>
      </c>
      <c r="B809" s="2">
        <v>0.81383101851851858</v>
      </c>
      <c r="C809" s="4">
        <f t="shared" si="12"/>
        <v>44215.813831018517</v>
      </c>
      <c r="D809">
        <v>25.072365911344999</v>
      </c>
      <c r="E809">
        <v>42.146079702957699</v>
      </c>
      <c r="F809">
        <v>0.49480780100717098</v>
      </c>
      <c r="G809">
        <v>0.45058500228902798</v>
      </c>
      <c r="H809">
        <v>1.65640164810013E-3</v>
      </c>
      <c r="I809">
        <v>2.0203193407599498</v>
      </c>
      <c r="J809">
        <v>0.39077015107584301</v>
      </c>
      <c r="K809">
        <v>0.15120759346863999</v>
      </c>
      <c r="L809">
        <v>0.18782344575003801</v>
      </c>
    </row>
    <row r="810" spans="1:12" x14ac:dyDescent="0.2">
      <c r="A810" s="1">
        <v>44215</v>
      </c>
      <c r="B810" s="2">
        <v>0.82777777777777783</v>
      </c>
      <c r="C810" s="4">
        <f t="shared" si="12"/>
        <v>44215.827777777777</v>
      </c>
      <c r="D810">
        <v>25.0590142671854</v>
      </c>
      <c r="E810">
        <v>42.125123979552903</v>
      </c>
      <c r="F810">
        <v>0.49705175644742799</v>
      </c>
      <c r="G810">
        <v>0.45058500228902798</v>
      </c>
      <c r="H810">
        <v>1.36262475202192E-3</v>
      </c>
      <c r="I810">
        <v>2.0221195055699601</v>
      </c>
      <c r="J810">
        <v>0.39058263390813402</v>
      </c>
      <c r="K810">
        <v>0.151295101480238</v>
      </c>
      <c r="L810">
        <v>0.188335992675111</v>
      </c>
    </row>
    <row r="811" spans="1:12" x14ac:dyDescent="0.2">
      <c r="A811" s="1">
        <v>44215</v>
      </c>
      <c r="B811" s="2">
        <v>0.84173611111111113</v>
      </c>
      <c r="C811" s="4">
        <f t="shared" si="12"/>
        <v>44215.841736111113</v>
      </c>
      <c r="D811">
        <v>25.060883497367801</v>
      </c>
      <c r="E811">
        <v>42.063731848121797</v>
      </c>
      <c r="F811">
        <v>0.49966449565084697</v>
      </c>
      <c r="G811">
        <v>0.45058500228902798</v>
      </c>
      <c r="H811">
        <v>9.8759041660301207E-4</v>
      </c>
      <c r="I811">
        <v>2.0242384495650798</v>
      </c>
      <c r="J811">
        <v>0.39080765450938498</v>
      </c>
      <c r="K811">
        <v>0.15137635891957801</v>
      </c>
      <c r="L811">
        <v>0.18731089882496599</v>
      </c>
    </row>
    <row r="812" spans="1:12" x14ac:dyDescent="0.2">
      <c r="A812" s="1">
        <v>44215</v>
      </c>
      <c r="B812" s="2">
        <v>0.85569444444444442</v>
      </c>
      <c r="C812" s="4">
        <f t="shared" si="12"/>
        <v>44215.855694444443</v>
      </c>
      <c r="D812">
        <v>25.064443935810299</v>
      </c>
      <c r="E812">
        <v>41.995574883649901</v>
      </c>
      <c r="F812">
        <v>0.50307730810315798</v>
      </c>
      <c r="G812">
        <v>0.45058500228902798</v>
      </c>
      <c r="H812">
        <v>6.8756294826791099E-4</v>
      </c>
      <c r="I812">
        <v>2.0260948695254002</v>
      </c>
      <c r="J812">
        <v>0.39095766824355199</v>
      </c>
      <c r="K812">
        <v>0.15150762093697501</v>
      </c>
      <c r="L812">
        <v>0.185904520067145</v>
      </c>
    </row>
    <row r="813" spans="1:12" x14ac:dyDescent="0.2">
      <c r="A813" s="1">
        <v>44215</v>
      </c>
      <c r="B813" s="2">
        <v>0.86964120370370368</v>
      </c>
      <c r="C813" s="4">
        <f t="shared" si="12"/>
        <v>44215.869641203702</v>
      </c>
      <c r="D813">
        <v>25.0648889906157</v>
      </c>
      <c r="E813">
        <v>41.945067521171801</v>
      </c>
      <c r="F813">
        <v>0.50699641690828501</v>
      </c>
      <c r="G813">
        <v>0.45058500228902798</v>
      </c>
      <c r="H813">
        <v>7.7507095986573105E-4</v>
      </c>
      <c r="I813">
        <v>2.0286075995727102</v>
      </c>
      <c r="J813">
        <v>0.390695144208759</v>
      </c>
      <c r="K813">
        <v>0.15145761635891899</v>
      </c>
      <c r="L813">
        <v>0.187954707767435</v>
      </c>
    </row>
    <row r="814" spans="1:12" x14ac:dyDescent="0.2">
      <c r="A814" s="1">
        <v>44215</v>
      </c>
      <c r="B814" s="2">
        <v>0.8835763888888889</v>
      </c>
      <c r="C814" s="4">
        <f t="shared" si="12"/>
        <v>44215.883576388886</v>
      </c>
      <c r="D814">
        <v>25.060527453523498</v>
      </c>
      <c r="E814">
        <v>41.888202232903502</v>
      </c>
      <c r="F814">
        <v>0.51033422249351501</v>
      </c>
      <c r="G814">
        <v>0.45008495650846903</v>
      </c>
      <c r="H814">
        <v>9.1883412177623503E-4</v>
      </c>
      <c r="I814">
        <v>2.0310328216084201</v>
      </c>
      <c r="J814">
        <v>0.39057013276361902</v>
      </c>
      <c r="K814">
        <v>0.151426363497634</v>
      </c>
      <c r="L814">
        <v>0.18897980161758099</v>
      </c>
    </row>
    <row r="815" spans="1:12" x14ac:dyDescent="0.2">
      <c r="A815" s="1">
        <v>44215</v>
      </c>
      <c r="B815" s="2">
        <v>0.89760416666666665</v>
      </c>
      <c r="C815" s="4">
        <f t="shared" si="12"/>
        <v>44215.897604166668</v>
      </c>
      <c r="D815">
        <v>25.062752727550102</v>
      </c>
      <c r="E815">
        <v>41.788204776073798</v>
      </c>
      <c r="F815">
        <v>0.51387829696322096</v>
      </c>
      <c r="G815">
        <v>0.44289679841294</v>
      </c>
      <c r="H815">
        <v>6.1880665344113395E-4</v>
      </c>
      <c r="I815">
        <v>2.0324266992217299</v>
      </c>
      <c r="J815">
        <v>0.39156397375247998</v>
      </c>
      <c r="K815">
        <v>0.15164513352662901</v>
      </c>
      <c r="L815">
        <v>0.18717963680756899</v>
      </c>
    </row>
    <row r="816" spans="1:12" x14ac:dyDescent="0.2">
      <c r="A816" s="1">
        <v>44215</v>
      </c>
      <c r="B816" s="2">
        <v>0.91142361111111114</v>
      </c>
      <c r="C816" s="4">
        <f t="shared" si="12"/>
        <v>44215.911423611113</v>
      </c>
      <c r="D816">
        <v>25.046107677831099</v>
      </c>
      <c r="E816">
        <v>41.748226138704403</v>
      </c>
      <c r="F816">
        <v>0.51771614832900903</v>
      </c>
      <c r="G816">
        <v>0.44289679841294</v>
      </c>
      <c r="H816">
        <v>8.7508011597731096E-4</v>
      </c>
      <c r="I816">
        <v>2.0337393193956901</v>
      </c>
      <c r="J816">
        <v>0.39161397833053702</v>
      </c>
      <c r="K816">
        <v>0.15154512437051701</v>
      </c>
      <c r="L816">
        <v>0.18821098122997099</v>
      </c>
    </row>
    <row r="817" spans="1:12" x14ac:dyDescent="0.2">
      <c r="A817" s="1">
        <v>44215</v>
      </c>
      <c r="B817" s="2">
        <v>0.92555555555555558</v>
      </c>
      <c r="C817" s="4">
        <f t="shared" si="12"/>
        <v>44215.925555555557</v>
      </c>
      <c r="D817">
        <v>25.049757127234798</v>
      </c>
      <c r="E817">
        <v>41.662724752676603</v>
      </c>
      <c r="F817">
        <v>0.52209154890889498</v>
      </c>
      <c r="G817">
        <v>0.44289679841294</v>
      </c>
      <c r="H817">
        <v>8.56328399206435E-4</v>
      </c>
      <c r="I817">
        <v>2.0351269464367401</v>
      </c>
      <c r="J817">
        <v>0.39200151381046699</v>
      </c>
      <c r="K817">
        <v>0.15164513352662901</v>
      </c>
      <c r="L817">
        <v>0.18705462536243</v>
      </c>
    </row>
    <row r="818" spans="1:12" x14ac:dyDescent="0.2">
      <c r="A818" s="1">
        <v>44215</v>
      </c>
      <c r="B818" s="2">
        <v>0.93944444444444442</v>
      </c>
      <c r="C818" s="4">
        <f t="shared" si="12"/>
        <v>44215.939444444448</v>
      </c>
      <c r="D818">
        <v>25.062129650822701</v>
      </c>
      <c r="E818">
        <v>41.532158388647197</v>
      </c>
      <c r="F818">
        <v>0.526704471234548</v>
      </c>
      <c r="G818">
        <v>0.44289679841294</v>
      </c>
      <c r="H818">
        <v>9.6258812757502E-4</v>
      </c>
      <c r="I818">
        <v>2.0365520769113301</v>
      </c>
      <c r="J818">
        <v>0.39315161910575303</v>
      </c>
      <c r="K818">
        <v>0.15169513810468399</v>
      </c>
      <c r="L818">
        <v>0.18564824660460899</v>
      </c>
    </row>
    <row r="819" spans="1:12" x14ac:dyDescent="0.2">
      <c r="A819" s="1">
        <v>44215</v>
      </c>
      <c r="B819" s="2">
        <v>0.95347222222222217</v>
      </c>
      <c r="C819" s="4">
        <f t="shared" si="12"/>
        <v>44215.953472222223</v>
      </c>
      <c r="D819">
        <v>25.064621957732498</v>
      </c>
      <c r="E819">
        <v>41.439739579359603</v>
      </c>
      <c r="F819">
        <v>0.52994851823592104</v>
      </c>
      <c r="G819">
        <v>0.43539611170456199</v>
      </c>
      <c r="H819">
        <v>7.1881580955271396E-4</v>
      </c>
      <c r="I819">
        <v>2.0370396215473798</v>
      </c>
      <c r="J819">
        <v>0.39389543720433501</v>
      </c>
      <c r="K819">
        <v>0.15183890126659499</v>
      </c>
      <c r="L819">
        <v>0.18564824660460899</v>
      </c>
    </row>
    <row r="820" spans="1:12" x14ac:dyDescent="0.2">
      <c r="A820" s="1">
        <v>44215</v>
      </c>
      <c r="B820" s="2">
        <v>0.96728009259259251</v>
      </c>
      <c r="C820" s="4">
        <f t="shared" si="12"/>
        <v>44215.967280092591</v>
      </c>
      <c r="D820">
        <v>25.039164822868099</v>
      </c>
      <c r="E820">
        <v>41.407695633376498</v>
      </c>
      <c r="F820">
        <v>0.53211121623683799</v>
      </c>
      <c r="G820">
        <v>0.43539611170456199</v>
      </c>
      <c r="H820">
        <v>5.8755379215621995E-4</v>
      </c>
      <c r="I820">
        <v>2.0370271204028598</v>
      </c>
      <c r="J820">
        <v>0.395270563100869</v>
      </c>
      <c r="K820">
        <v>0.15190765756142199</v>
      </c>
      <c r="L820">
        <v>0.18539822371433001</v>
      </c>
    </row>
    <row r="821" spans="1:12" x14ac:dyDescent="0.2">
      <c r="A821" s="1">
        <v>44215</v>
      </c>
      <c r="B821" s="2">
        <v>0.98148148148148151</v>
      </c>
      <c r="C821" s="4">
        <f t="shared" si="12"/>
        <v>44215.981481481482</v>
      </c>
      <c r="D821">
        <v>25.048154929935599</v>
      </c>
      <c r="E821">
        <v>41.299407441316298</v>
      </c>
      <c r="F821">
        <v>0.53357385014497105</v>
      </c>
      <c r="G821">
        <v>0.43539611170456199</v>
      </c>
      <c r="H821">
        <v>2.1251945673728099E-4</v>
      </c>
      <c r="I821">
        <v>2.0368146009461299</v>
      </c>
      <c r="J821">
        <v>0.396945716465743</v>
      </c>
      <c r="K821">
        <v>0.15230769418586901</v>
      </c>
      <c r="L821">
        <v>0.181522868915</v>
      </c>
    </row>
    <row r="822" spans="1:12" x14ac:dyDescent="0.2">
      <c r="A822" s="1">
        <v>44215</v>
      </c>
      <c r="B822" s="2">
        <v>0.99523148148148144</v>
      </c>
      <c r="C822" s="4">
        <f t="shared" si="12"/>
        <v>44215.99523148148</v>
      </c>
      <c r="D822">
        <v>25.046819765519601</v>
      </c>
      <c r="E822">
        <v>41.199562574705602</v>
      </c>
      <c r="F822">
        <v>0.53539276667175395</v>
      </c>
      <c r="G822">
        <v>0.42789542499618399</v>
      </c>
      <c r="H822">
        <v>7.6882038760878104E-4</v>
      </c>
      <c r="I822">
        <v>2.0371333801312299</v>
      </c>
      <c r="J822">
        <v>0.39906466046085798</v>
      </c>
      <c r="K822">
        <v>0.152476459636807</v>
      </c>
      <c r="L822">
        <v>0.17814755989622999</v>
      </c>
    </row>
    <row r="823" spans="1:12" x14ac:dyDescent="0.2">
      <c r="A823" s="1">
        <v>44216</v>
      </c>
      <c r="B823" s="2">
        <v>9.432870370370371E-3</v>
      </c>
      <c r="C823" s="4">
        <f t="shared" si="12"/>
        <v>44216.009432870371</v>
      </c>
      <c r="D823">
        <v>25.049401083390499</v>
      </c>
      <c r="E823">
        <v>41.090460568144202</v>
      </c>
      <c r="F823">
        <v>0.53714292690370702</v>
      </c>
      <c r="G823">
        <v>0.42764540210590501</v>
      </c>
      <c r="H823">
        <v>1.4626339081337801E-3</v>
      </c>
      <c r="I823">
        <v>2.03558948878376</v>
      </c>
      <c r="J823">
        <v>0.40145862963528101</v>
      </c>
      <c r="K823">
        <v>0.15297650541736599</v>
      </c>
      <c r="L823">
        <v>0.17764751411567101</v>
      </c>
    </row>
    <row r="824" spans="1:12" x14ac:dyDescent="0.2">
      <c r="A824" s="1">
        <v>44216</v>
      </c>
      <c r="B824" s="2">
        <v>2.3124999999999996E-2</v>
      </c>
      <c r="C824" s="4">
        <f t="shared" si="12"/>
        <v>44216.023125</v>
      </c>
      <c r="D824">
        <v>25.040321965362001</v>
      </c>
      <c r="E824">
        <v>41.019353526105597</v>
      </c>
      <c r="F824">
        <v>0.53871807111246595</v>
      </c>
      <c r="G824">
        <v>0.42020722112009801</v>
      </c>
      <c r="H824">
        <v>1.84391881580958E-3</v>
      </c>
      <c r="I824">
        <v>2.0347644132458398</v>
      </c>
      <c r="J824">
        <v>0.40350881733557098</v>
      </c>
      <c r="K824">
        <v>0.15301400885090699</v>
      </c>
      <c r="L824">
        <v>0.173022090645503</v>
      </c>
    </row>
    <row r="825" spans="1:12" x14ac:dyDescent="0.2">
      <c r="A825" s="1">
        <v>44216</v>
      </c>
      <c r="B825" s="2">
        <v>3.7465277777777778E-2</v>
      </c>
      <c r="C825" s="4">
        <f t="shared" si="12"/>
        <v>44216.037465277775</v>
      </c>
      <c r="D825">
        <v>25.049757127234798</v>
      </c>
      <c r="E825">
        <v>40.885531904071598</v>
      </c>
      <c r="F825">
        <v>0.538924339996948</v>
      </c>
      <c r="G825">
        <v>0.41683191210132697</v>
      </c>
      <c r="H825">
        <v>3.0315275446360602E-3</v>
      </c>
      <c r="I825">
        <v>2.0326079658171801</v>
      </c>
      <c r="J825">
        <v>0.40637157942926899</v>
      </c>
      <c r="K825">
        <v>0.153689070654662</v>
      </c>
      <c r="L825">
        <v>0.17064687318785099</v>
      </c>
    </row>
    <row r="826" spans="1:12" x14ac:dyDescent="0.2">
      <c r="A826" s="1">
        <v>44216</v>
      </c>
      <c r="B826" s="2">
        <v>5.0995370370370365E-2</v>
      </c>
      <c r="C826" s="4">
        <f t="shared" si="12"/>
        <v>44216.050995370373</v>
      </c>
      <c r="D826">
        <v>25.033468121359999</v>
      </c>
      <c r="E826">
        <v>40.813916227969699</v>
      </c>
      <c r="F826">
        <v>0.539343128338166</v>
      </c>
      <c r="G826">
        <v>0.41270653441171901</v>
      </c>
      <c r="H826">
        <v>3.80659850450168E-3</v>
      </c>
      <c r="I826">
        <v>2.0316266259728302</v>
      </c>
      <c r="J826">
        <v>0.40946561269647402</v>
      </c>
      <c r="K826">
        <v>0.15390159011139901</v>
      </c>
      <c r="L826">
        <v>0.164240036624446</v>
      </c>
    </row>
    <row r="827" spans="1:12" x14ac:dyDescent="0.2">
      <c r="A827" s="1">
        <v>44216</v>
      </c>
      <c r="B827" s="2">
        <v>6.5578703703703708E-2</v>
      </c>
      <c r="C827" s="4">
        <f t="shared" si="12"/>
        <v>44216.065578703703</v>
      </c>
      <c r="D827">
        <v>25.044594491493001</v>
      </c>
      <c r="E827">
        <v>40.679992879123098</v>
      </c>
      <c r="F827">
        <v>0.53899934686403095</v>
      </c>
      <c r="G827">
        <v>0.405205847703342</v>
      </c>
      <c r="H827">
        <v>5.2004761178086802E-3</v>
      </c>
      <c r="I827">
        <v>2.0294076728216002</v>
      </c>
      <c r="J827">
        <v>0.41187833358766901</v>
      </c>
      <c r="K827">
        <v>0.15471416450480599</v>
      </c>
      <c r="L827">
        <v>0.16283365786662499</v>
      </c>
    </row>
    <row r="828" spans="1:12" x14ac:dyDescent="0.2">
      <c r="A828" s="1">
        <v>44216</v>
      </c>
      <c r="B828" s="2">
        <v>7.8842592592592589E-2</v>
      </c>
      <c r="C828" s="4">
        <f t="shared" si="12"/>
        <v>44216.078842592593</v>
      </c>
      <c r="D828">
        <v>25.039609877673499</v>
      </c>
      <c r="E828">
        <v>40.582233412171597</v>
      </c>
      <c r="F828">
        <v>0.53883058141309204</v>
      </c>
      <c r="G828">
        <v>0.397767666717533</v>
      </c>
      <c r="H828">
        <v>6.0193010834731697E-3</v>
      </c>
      <c r="I828">
        <v>2.02922640622615</v>
      </c>
      <c r="J828">
        <v>0.41639124675721201</v>
      </c>
      <c r="K828">
        <v>0.154826674805432</v>
      </c>
      <c r="L828">
        <v>0.155457982603389</v>
      </c>
    </row>
    <row r="829" spans="1:12" x14ac:dyDescent="0.2">
      <c r="A829" s="1">
        <v>44216</v>
      </c>
      <c r="B829" s="2">
        <v>9.3668981481481492E-2</v>
      </c>
      <c r="C829" s="4">
        <f t="shared" si="12"/>
        <v>44216.093668981484</v>
      </c>
      <c r="D829">
        <v>25.0337351542432</v>
      </c>
      <c r="E829">
        <v>40.459398285903198</v>
      </c>
      <c r="F829">
        <v>0.53796175186937401</v>
      </c>
      <c r="G829">
        <v>0.39751764382725402</v>
      </c>
      <c r="H829">
        <v>7.5881947199756801E-3</v>
      </c>
      <c r="I829">
        <v>2.0254760628719599</v>
      </c>
      <c r="J829">
        <v>0.41889147566000401</v>
      </c>
      <c r="K829">
        <v>0.15577676178849301</v>
      </c>
      <c r="L829">
        <v>0.14833233023042899</v>
      </c>
    </row>
    <row r="830" spans="1:12" x14ac:dyDescent="0.2">
      <c r="A830" s="1">
        <v>44216</v>
      </c>
      <c r="B830" s="2">
        <v>0.10665509259259259</v>
      </c>
      <c r="C830" s="4">
        <f t="shared" si="12"/>
        <v>44216.10665509259</v>
      </c>
      <c r="D830">
        <v>25.034803285776</v>
      </c>
      <c r="E830">
        <v>40.376084026347201</v>
      </c>
      <c r="F830">
        <v>0.53711792461468</v>
      </c>
      <c r="G830">
        <v>0.39001695711887702</v>
      </c>
      <c r="H830">
        <v>8.5320311307797696E-3</v>
      </c>
      <c r="I830">
        <v>2.0251635342591099</v>
      </c>
      <c r="J830">
        <v>0.42384192888753203</v>
      </c>
      <c r="K830">
        <v>0.15592052495040401</v>
      </c>
      <c r="L830">
        <v>0.14718222493514399</v>
      </c>
    </row>
    <row r="831" spans="1:12" x14ac:dyDescent="0.2">
      <c r="A831" s="1">
        <v>44216</v>
      </c>
      <c r="B831" s="2">
        <v>0.12189814814814814</v>
      </c>
      <c r="C831" s="4">
        <f t="shared" si="12"/>
        <v>44216.121898148151</v>
      </c>
      <c r="D831">
        <v>25.040321965362001</v>
      </c>
      <c r="E831">
        <v>40.245466798911501</v>
      </c>
      <c r="F831">
        <v>0.53453018770028904</v>
      </c>
      <c r="G831">
        <v>0.38251627041049802</v>
      </c>
      <c r="H831">
        <v>1.0407202807874201E-2</v>
      </c>
      <c r="I831">
        <v>2.0207068762398901</v>
      </c>
      <c r="J831">
        <v>0.42612963833358802</v>
      </c>
      <c r="K831">
        <v>0.157051878528918</v>
      </c>
      <c r="L831">
        <v>0.14026909201892299</v>
      </c>
    </row>
    <row r="832" spans="1:12" x14ac:dyDescent="0.2">
      <c r="A832" s="1">
        <v>44216</v>
      </c>
      <c r="B832" s="2">
        <v>0.13427083333333334</v>
      </c>
      <c r="C832" s="4">
        <f t="shared" si="12"/>
        <v>44216.134270833332</v>
      </c>
      <c r="D832">
        <v>25.050736247806501</v>
      </c>
      <c r="E832">
        <v>40.129345642277599</v>
      </c>
      <c r="F832">
        <v>0.53308630550892699</v>
      </c>
      <c r="G832">
        <v>0.37482806653441197</v>
      </c>
      <c r="H832">
        <v>1.1438547230276101E-2</v>
      </c>
      <c r="I832">
        <v>2.0215319517778099</v>
      </c>
      <c r="J832">
        <v>0.43365532733099199</v>
      </c>
      <c r="K832">
        <v>0.15709563253471601</v>
      </c>
      <c r="L832">
        <v>0.13276840531054401</v>
      </c>
    </row>
    <row r="833" spans="1:12" x14ac:dyDescent="0.2">
      <c r="A833" s="1">
        <v>44216</v>
      </c>
      <c r="B833" s="2">
        <v>0.1504050925925926</v>
      </c>
      <c r="C833" s="4">
        <f t="shared" si="12"/>
        <v>44216.150405092594</v>
      </c>
      <c r="D833">
        <v>25.033468121359999</v>
      </c>
      <c r="E833">
        <v>40.010325271483403</v>
      </c>
      <c r="F833">
        <v>0.53009228139783104</v>
      </c>
      <c r="G833">
        <v>0.36907754005798898</v>
      </c>
      <c r="H833">
        <v>1.37200061040744E-2</v>
      </c>
      <c r="I833">
        <v>2.01423753395391</v>
      </c>
      <c r="J833">
        <v>0.43501170151075902</v>
      </c>
      <c r="K833">
        <v>0.15859576987639201</v>
      </c>
      <c r="L833">
        <v>0.12526771860216801</v>
      </c>
    </row>
    <row r="834" spans="1:12" x14ac:dyDescent="0.2">
      <c r="A834" s="1">
        <v>44216</v>
      </c>
      <c r="B834" s="2">
        <v>0.16116898148148148</v>
      </c>
      <c r="C834" s="4">
        <f t="shared" si="12"/>
        <v>44216.161168981482</v>
      </c>
      <c r="D834">
        <v>25.035515373464499</v>
      </c>
      <c r="E834">
        <v>39.9328603036545</v>
      </c>
      <c r="F834">
        <v>0.52844213032198895</v>
      </c>
      <c r="G834">
        <v>0.35982669311765503</v>
      </c>
      <c r="H834">
        <v>1.4026284144666499E-2</v>
      </c>
      <c r="I834">
        <v>2.0176503464062199</v>
      </c>
      <c r="J834">
        <v>0.44951927971921302</v>
      </c>
      <c r="K834">
        <v>0.158089473523576</v>
      </c>
      <c r="L834">
        <v>0.119498440408975</v>
      </c>
    </row>
    <row r="835" spans="1:12" x14ac:dyDescent="0.2">
      <c r="A835" s="1">
        <v>44216</v>
      </c>
      <c r="B835" s="2">
        <v>0.17818287037037037</v>
      </c>
      <c r="C835" s="4">
        <f t="shared" ref="C835:C898" si="13">A835+B835</f>
        <v>44216.178182870368</v>
      </c>
      <c r="D835">
        <v>24.799013249917301</v>
      </c>
      <c r="E835">
        <v>40.217847969278502</v>
      </c>
      <c r="F835">
        <v>0.52409173203113202</v>
      </c>
      <c r="G835">
        <v>0.36120181901419102</v>
      </c>
      <c r="H835">
        <v>1.47325988097055E-2</v>
      </c>
      <c r="I835">
        <v>2.0097558736456498</v>
      </c>
      <c r="J835">
        <v>0.44092474286586403</v>
      </c>
      <c r="K835">
        <v>0.159208325957576</v>
      </c>
      <c r="L835">
        <v>0.118604608576227</v>
      </c>
    </row>
    <row r="836" spans="1:12" x14ac:dyDescent="0.2">
      <c r="A836" s="1">
        <v>44216</v>
      </c>
      <c r="B836" s="2">
        <v>0.18989583333333335</v>
      </c>
      <c r="C836" s="4">
        <f t="shared" si="13"/>
        <v>44216.189895833333</v>
      </c>
      <c r="D836">
        <v>25.021006586811101</v>
      </c>
      <c r="E836">
        <v>39.7398845400676</v>
      </c>
      <c r="F836">
        <v>0.52394171829696301</v>
      </c>
      <c r="G836">
        <v>0.34463780253318999</v>
      </c>
      <c r="H836">
        <v>1.6657775064855801E-2</v>
      </c>
      <c r="I836">
        <v>2.0121810956813602</v>
      </c>
      <c r="J836">
        <v>0.457901297115826</v>
      </c>
      <c r="K836">
        <v>0.15967711887684999</v>
      </c>
      <c r="L836">
        <v>0.108797460705022</v>
      </c>
    </row>
    <row r="837" spans="1:12" x14ac:dyDescent="0.2">
      <c r="A837" s="1">
        <v>44216</v>
      </c>
      <c r="B837" s="2">
        <v>0.20596064814814816</v>
      </c>
      <c r="C837" s="4">
        <f t="shared" si="13"/>
        <v>44216.205960648149</v>
      </c>
      <c r="D837">
        <v>24.894254978255798</v>
      </c>
      <c r="E837">
        <v>39.870501767503299</v>
      </c>
      <c r="F837">
        <v>0.52111020906454997</v>
      </c>
      <c r="G837">
        <v>0.34463780253318999</v>
      </c>
      <c r="H837">
        <v>1.7520354036319099E-2</v>
      </c>
      <c r="I837">
        <v>2.0057242545399001</v>
      </c>
      <c r="J837">
        <v>0.45082564932092101</v>
      </c>
      <c r="K837">
        <v>0.16035843125286101</v>
      </c>
      <c r="L837">
        <v>0.102778159621549</v>
      </c>
    </row>
    <row r="838" spans="1:12" x14ac:dyDescent="0.2">
      <c r="A838" s="1">
        <v>44216</v>
      </c>
      <c r="B838" s="2">
        <v>0.21777777777777776</v>
      </c>
      <c r="C838" s="4">
        <f t="shared" si="13"/>
        <v>44216.217777777776</v>
      </c>
      <c r="D838">
        <v>25.018781312784501</v>
      </c>
      <c r="E838">
        <v>39.564405788255598</v>
      </c>
      <c r="F838">
        <v>0.52034763924919702</v>
      </c>
      <c r="G838">
        <v>0.329448911948725</v>
      </c>
      <c r="H838">
        <v>1.8757967343201599E-2</v>
      </c>
      <c r="I838">
        <v>2.0076244285060199</v>
      </c>
      <c r="J838">
        <v>0.46507695406683902</v>
      </c>
      <c r="K838">
        <v>0.16057720128185499</v>
      </c>
      <c r="L838">
        <v>9.4889937433235705E-2</v>
      </c>
    </row>
    <row r="839" spans="1:12" x14ac:dyDescent="0.2">
      <c r="A839" s="1">
        <v>44216</v>
      </c>
      <c r="B839" s="2">
        <v>0.23373842592592595</v>
      </c>
      <c r="C839" s="4">
        <f t="shared" si="13"/>
        <v>44216.233738425923</v>
      </c>
      <c r="D839">
        <v>24.846456092164399</v>
      </c>
      <c r="E839">
        <v>39.768164593982803</v>
      </c>
      <c r="F839">
        <v>0.51734736456584696</v>
      </c>
      <c r="G839">
        <v>0.33432435830917101</v>
      </c>
      <c r="H839">
        <v>1.93830245688996E-2</v>
      </c>
      <c r="I839">
        <v>2.0010613276361902</v>
      </c>
      <c r="J839">
        <v>0.45710122386693097</v>
      </c>
      <c r="K839">
        <v>0.16110224935144199</v>
      </c>
      <c r="L839">
        <v>9.4889937433235705E-2</v>
      </c>
    </row>
    <row r="840" spans="1:12" x14ac:dyDescent="0.2">
      <c r="A840" s="1">
        <v>44216</v>
      </c>
      <c r="B840" s="2">
        <v>0.24607638888888891</v>
      </c>
      <c r="C840" s="4">
        <f t="shared" si="13"/>
        <v>44216.246076388888</v>
      </c>
      <c r="D840">
        <v>25.0343582309707</v>
      </c>
      <c r="E840">
        <v>39.389435670506799</v>
      </c>
      <c r="F840">
        <v>0.516841068213032</v>
      </c>
      <c r="G840">
        <v>0.314728814283533</v>
      </c>
      <c r="H840">
        <v>2.0926915916374099E-2</v>
      </c>
      <c r="I840">
        <v>2.0018926537463702</v>
      </c>
      <c r="J840">
        <v>0.47175256523729697</v>
      </c>
      <c r="K840">
        <v>0.16164604913779901</v>
      </c>
      <c r="L840">
        <v>8.1938751716771993E-2</v>
      </c>
    </row>
    <row r="841" spans="1:12" x14ac:dyDescent="0.2">
      <c r="A841" s="1">
        <v>44216</v>
      </c>
      <c r="B841" s="2">
        <v>0.26151620370370371</v>
      </c>
      <c r="C841" s="4">
        <f t="shared" si="13"/>
        <v>44216.261516203704</v>
      </c>
      <c r="D841">
        <v>24.918732992548499</v>
      </c>
      <c r="E841">
        <v>39.508964675364297</v>
      </c>
      <c r="F841">
        <v>0.515315928582327</v>
      </c>
      <c r="G841">
        <v>0.316116441324584</v>
      </c>
      <c r="H841">
        <v>2.1589476575614101E-2</v>
      </c>
      <c r="I841">
        <v>1.9969109476575599</v>
      </c>
      <c r="J841">
        <v>0.46522071722875002</v>
      </c>
      <c r="K841">
        <v>0.16198983061193301</v>
      </c>
      <c r="L841">
        <v>8.0732391271173404E-2</v>
      </c>
    </row>
    <row r="842" spans="1:12" x14ac:dyDescent="0.2">
      <c r="A842" s="1">
        <v>44216</v>
      </c>
      <c r="B842" s="2">
        <v>0.27406249999999999</v>
      </c>
      <c r="C842" s="4">
        <f t="shared" si="13"/>
        <v>44216.274062500001</v>
      </c>
      <c r="D842">
        <v>25.0315098802166</v>
      </c>
      <c r="E842">
        <v>39.251595839373302</v>
      </c>
      <c r="F842">
        <v>0.51461586448954499</v>
      </c>
      <c r="G842">
        <v>0.29902112620173898</v>
      </c>
      <c r="H842">
        <v>2.2689577292842902E-2</v>
      </c>
      <c r="I842">
        <v>1.99728598199297</v>
      </c>
      <c r="J842">
        <v>0.47839067297421101</v>
      </c>
      <c r="K842">
        <v>0.16241486952540801</v>
      </c>
      <c r="L842">
        <v>7.0787730810316807E-2</v>
      </c>
    </row>
    <row r="843" spans="1:12" x14ac:dyDescent="0.2">
      <c r="A843" s="1">
        <v>44216</v>
      </c>
      <c r="B843" s="2">
        <v>0.2892939814814815</v>
      </c>
      <c r="C843" s="4">
        <f t="shared" si="13"/>
        <v>44216.289293981485</v>
      </c>
      <c r="D843">
        <v>24.908674753948201</v>
      </c>
      <c r="E843">
        <v>39.392843518730402</v>
      </c>
      <c r="F843">
        <v>0.51340950404394903</v>
      </c>
      <c r="G843">
        <v>0.30102130932397297</v>
      </c>
      <c r="H843">
        <v>2.3002105905691999E-2</v>
      </c>
      <c r="I843">
        <v>1.9938606683961499</v>
      </c>
      <c r="J843">
        <v>0.47097749427743002</v>
      </c>
      <c r="K843">
        <v>0.162539880970547</v>
      </c>
      <c r="L843">
        <v>7.1394036319245097E-2</v>
      </c>
    </row>
    <row r="844" spans="1:12" x14ac:dyDescent="0.2">
      <c r="A844" s="1">
        <v>44216</v>
      </c>
      <c r="B844" s="2">
        <v>0.30207175925925928</v>
      </c>
      <c r="C844" s="4">
        <f t="shared" si="13"/>
        <v>44216.302071759259</v>
      </c>
      <c r="D844">
        <v>25.025902189669601</v>
      </c>
      <c r="E844">
        <v>39.1493603926654</v>
      </c>
      <c r="F844">
        <v>0.51363452464519899</v>
      </c>
      <c r="G844">
        <v>0.28421977109720598</v>
      </c>
      <c r="H844">
        <v>2.3970944605524E-2</v>
      </c>
      <c r="I844">
        <v>1.99415444529223</v>
      </c>
      <c r="J844">
        <v>0.48294108957729398</v>
      </c>
      <c r="K844">
        <v>0.16293366702273701</v>
      </c>
      <c r="L844">
        <v>6.06305508927222E-2</v>
      </c>
    </row>
    <row r="845" spans="1:12" x14ac:dyDescent="0.2">
      <c r="A845" s="1">
        <v>44216</v>
      </c>
      <c r="B845" s="2">
        <v>0.31707175925925929</v>
      </c>
      <c r="C845" s="4">
        <f t="shared" si="13"/>
        <v>44216.317071759258</v>
      </c>
      <c r="D845">
        <v>24.934754965540002</v>
      </c>
      <c r="E845">
        <v>39.2743317819994</v>
      </c>
      <c r="F845">
        <v>0.51249692049442996</v>
      </c>
      <c r="G845">
        <v>0.28500109262932999</v>
      </c>
      <c r="H845">
        <v>2.42459697848313E-2</v>
      </c>
      <c r="I845">
        <v>1.98977279414008</v>
      </c>
      <c r="J845">
        <v>0.47635298641843399</v>
      </c>
      <c r="K845">
        <v>0.16300867388982099</v>
      </c>
      <c r="L845">
        <v>6.0005493667023999E-2</v>
      </c>
    </row>
    <row r="846" spans="1:12" x14ac:dyDescent="0.2">
      <c r="A846" s="1">
        <v>44216</v>
      </c>
      <c r="B846" s="2">
        <v>0.3298611111111111</v>
      </c>
      <c r="C846" s="4">
        <f t="shared" si="13"/>
        <v>44216.329861111109</v>
      </c>
      <c r="D846">
        <v>25.018247247018099</v>
      </c>
      <c r="E846">
        <v>39.113705144833503</v>
      </c>
      <c r="F846">
        <v>0.51269693880665301</v>
      </c>
      <c r="G846">
        <v>0.27031224782542301</v>
      </c>
      <c r="H846">
        <v>2.4933532733099301E-2</v>
      </c>
      <c r="I846">
        <v>1.98942276209369</v>
      </c>
      <c r="J846">
        <v>0.48614763314512399</v>
      </c>
      <c r="K846">
        <v>0.163264947352357</v>
      </c>
      <c r="L846">
        <v>5.1410956813673803E-2</v>
      </c>
    </row>
    <row r="847" spans="1:12" x14ac:dyDescent="0.2">
      <c r="A847" s="1">
        <v>44216</v>
      </c>
      <c r="B847" s="2">
        <v>0.34484953703703702</v>
      </c>
      <c r="C847" s="4">
        <f t="shared" si="13"/>
        <v>44216.344849537039</v>
      </c>
      <c r="D847">
        <v>24.9433890287632</v>
      </c>
      <c r="E847">
        <v>39.256580453192903</v>
      </c>
      <c r="F847">
        <v>0.51222189531512197</v>
      </c>
      <c r="G847">
        <v>0.27416885090797999</v>
      </c>
      <c r="H847">
        <v>2.5021040744697E-2</v>
      </c>
      <c r="I847">
        <v>1.9854223958492201</v>
      </c>
      <c r="J847">
        <v>0.47832191667938301</v>
      </c>
      <c r="K847">
        <v>0.16321494277430099</v>
      </c>
      <c r="L847">
        <v>5.2592314970242901E-2</v>
      </c>
    </row>
    <row r="848" spans="1:12" x14ac:dyDescent="0.2">
      <c r="A848" s="1">
        <v>44216</v>
      </c>
      <c r="B848" s="2">
        <v>0.35746527777777781</v>
      </c>
      <c r="C848" s="4">
        <f t="shared" si="13"/>
        <v>44216.357465277775</v>
      </c>
      <c r="D848">
        <v>25.022252740266001</v>
      </c>
      <c r="E848">
        <v>39.115383637242097</v>
      </c>
      <c r="F848">
        <v>0.51291570883564797</v>
      </c>
      <c r="G848">
        <v>0.26163020296047601</v>
      </c>
      <c r="H848">
        <v>2.5371072791087999E-2</v>
      </c>
      <c r="I848">
        <v>1.9862287196703701</v>
      </c>
      <c r="J848">
        <v>0.48737274530749197</v>
      </c>
      <c r="K848">
        <v>0.16321494277430099</v>
      </c>
      <c r="L848">
        <v>4.6054216389439503E-2</v>
      </c>
    </row>
    <row r="849" spans="1:12" x14ac:dyDescent="0.2">
      <c r="A849" s="1">
        <v>44216</v>
      </c>
      <c r="B849" s="2">
        <v>0.37262731481481487</v>
      </c>
      <c r="C849" s="4">
        <f t="shared" si="13"/>
        <v>44216.372627314813</v>
      </c>
      <c r="D849">
        <v>24.943745072607499</v>
      </c>
      <c r="E849">
        <v>39.283182014699499</v>
      </c>
      <c r="F849">
        <v>0.51329699374332305</v>
      </c>
      <c r="G849">
        <v>0.271481104837478</v>
      </c>
      <c r="H849">
        <v>2.4996038455669101E-2</v>
      </c>
      <c r="I849">
        <v>1.98424728826491</v>
      </c>
      <c r="J849">
        <v>0.476296731268121</v>
      </c>
      <c r="K849">
        <v>0.162958669311765</v>
      </c>
      <c r="L849">
        <v>5.1898501449718998E-2</v>
      </c>
    </row>
    <row r="850" spans="1:12" x14ac:dyDescent="0.2">
      <c r="A850" s="1">
        <v>44216</v>
      </c>
      <c r="B850" s="2">
        <v>0.38475694444444447</v>
      </c>
      <c r="C850" s="4">
        <f t="shared" si="13"/>
        <v>44216.384756944448</v>
      </c>
      <c r="D850">
        <v>25.012105490704698</v>
      </c>
      <c r="E850">
        <v>39.202461788865897</v>
      </c>
      <c r="F850">
        <v>0.51591598351899803</v>
      </c>
      <c r="G850">
        <v>0.261405182359225</v>
      </c>
      <c r="H850">
        <v>2.5064794750495899E-2</v>
      </c>
      <c r="I850">
        <v>1.9846598260338699</v>
      </c>
      <c r="J850">
        <v>0.48435996947962801</v>
      </c>
      <c r="K850">
        <v>0.162677393560201</v>
      </c>
      <c r="L850">
        <v>4.7029305661529602E-2</v>
      </c>
    </row>
    <row r="851" spans="1:12" x14ac:dyDescent="0.2">
      <c r="A851" s="1">
        <v>44216</v>
      </c>
      <c r="B851" s="2">
        <v>0.4004050925925926</v>
      </c>
      <c r="C851" s="4">
        <f t="shared" si="13"/>
        <v>44216.400405092594</v>
      </c>
      <c r="D851">
        <v>24.8756516873935</v>
      </c>
      <c r="E851">
        <v>39.489992624806</v>
      </c>
      <c r="F851">
        <v>0.51658479475049501</v>
      </c>
      <c r="G851">
        <v>0.28165703647184398</v>
      </c>
      <c r="H851">
        <v>2.4339728368686E-2</v>
      </c>
      <c r="I851">
        <v>1.9838222493514399</v>
      </c>
      <c r="J851">
        <v>0.46833975278498302</v>
      </c>
      <c r="K851">
        <v>0.16225235464672599</v>
      </c>
      <c r="L851">
        <v>5.83615931634371E-2</v>
      </c>
    </row>
    <row r="852" spans="1:12" x14ac:dyDescent="0.2">
      <c r="A852" s="1">
        <v>44216</v>
      </c>
      <c r="B852" s="2">
        <v>0.41267361111111112</v>
      </c>
      <c r="C852" s="4">
        <f t="shared" si="13"/>
        <v>44216.412673611114</v>
      </c>
      <c r="D852">
        <v>25.026080211591701</v>
      </c>
      <c r="E852">
        <v>39.282469927011</v>
      </c>
      <c r="F852">
        <v>0.51944130627193597</v>
      </c>
      <c r="G852">
        <v>0.27218116893026001</v>
      </c>
      <c r="H852">
        <v>2.42022157790324E-2</v>
      </c>
      <c r="I852">
        <v>1.9887351991454301</v>
      </c>
      <c r="J852">
        <v>0.47613421638943998</v>
      </c>
      <c r="K852">
        <v>0.16196482832290501</v>
      </c>
      <c r="L852">
        <v>5.5505081641995503E-2</v>
      </c>
    </row>
    <row r="853" spans="1:12" x14ac:dyDescent="0.2">
      <c r="A853" s="1">
        <v>44216</v>
      </c>
      <c r="B853" s="2">
        <v>0.42818287037037034</v>
      </c>
      <c r="C853" s="4">
        <f t="shared" si="13"/>
        <v>44216.428182870368</v>
      </c>
      <c r="D853">
        <v>24.962259352508799</v>
      </c>
      <c r="E853">
        <v>39.471529208310997</v>
      </c>
      <c r="F853">
        <v>0.51944130627193597</v>
      </c>
      <c r="G853">
        <v>0.27218116893026001</v>
      </c>
      <c r="H853">
        <v>2.42022157790324E-2</v>
      </c>
      <c r="I853">
        <v>1.9887351991454301</v>
      </c>
      <c r="J853">
        <v>0.47613421638943998</v>
      </c>
      <c r="K853">
        <v>0.16196482832290501</v>
      </c>
      <c r="L853">
        <v>5.5505081641995503E-2</v>
      </c>
    </row>
    <row r="854" spans="1:12" x14ac:dyDescent="0.2">
      <c r="A854" s="1">
        <v>44216</v>
      </c>
      <c r="B854" s="2">
        <v>0.43974537037037037</v>
      </c>
      <c r="C854" s="4">
        <f t="shared" si="13"/>
        <v>44216.439745370371</v>
      </c>
      <c r="D854">
        <v>25.0205615320058</v>
      </c>
      <c r="E854">
        <v>39.421683070115201</v>
      </c>
      <c r="F854">
        <v>0.51944130627193597</v>
      </c>
      <c r="G854">
        <v>0.27218116893026001</v>
      </c>
      <c r="H854">
        <v>2.42022157790324E-2</v>
      </c>
      <c r="I854">
        <v>1.9887351991454301</v>
      </c>
      <c r="J854">
        <v>0.47613421638943998</v>
      </c>
      <c r="K854">
        <v>0.16196482832290501</v>
      </c>
      <c r="L854">
        <v>5.5505081641995503E-2</v>
      </c>
    </row>
    <row r="855" spans="1:12" x14ac:dyDescent="0.2">
      <c r="A855" s="1">
        <v>44216</v>
      </c>
      <c r="B855" s="2">
        <v>0.45596064814814818</v>
      </c>
      <c r="C855" s="4">
        <f t="shared" si="13"/>
        <v>44216.455960648149</v>
      </c>
      <c r="D855">
        <v>25.023320871798699</v>
      </c>
      <c r="E855">
        <v>40.168866508990099</v>
      </c>
      <c r="F855">
        <v>0.51944130627193597</v>
      </c>
      <c r="G855">
        <v>0.27218116893026001</v>
      </c>
      <c r="H855">
        <v>2.42022157790324E-2</v>
      </c>
      <c r="I855">
        <v>1.9887351991454301</v>
      </c>
      <c r="J855">
        <v>0.47613421638943998</v>
      </c>
      <c r="K855">
        <v>0.16196482832290501</v>
      </c>
      <c r="L855">
        <v>5.5505081641995503E-2</v>
      </c>
    </row>
    <row r="856" spans="1:12" x14ac:dyDescent="0.2">
      <c r="A856" s="1">
        <v>44216</v>
      </c>
      <c r="B856" s="2">
        <v>0.46221064814814811</v>
      </c>
      <c r="C856" s="4">
        <f t="shared" si="13"/>
        <v>44216.462210648147</v>
      </c>
      <c r="D856">
        <v>26.346023753210702</v>
      </c>
      <c r="E856">
        <v>41.394115103888502</v>
      </c>
      <c r="F856">
        <v>0.51944130627193597</v>
      </c>
      <c r="G856">
        <v>0.27218116893026001</v>
      </c>
      <c r="H856">
        <v>2.42022157790324E-2</v>
      </c>
      <c r="I856">
        <v>1.9887351991454301</v>
      </c>
      <c r="J856">
        <v>0.47613421638943998</v>
      </c>
      <c r="K856">
        <v>0.16196482832290501</v>
      </c>
      <c r="L856">
        <v>5.5505081641995503E-2</v>
      </c>
    </row>
    <row r="857" spans="1:12" x14ac:dyDescent="0.2">
      <c r="A857" s="1">
        <v>44216</v>
      </c>
      <c r="B857" s="2">
        <v>0.4780787037037037</v>
      </c>
      <c r="C857" s="4">
        <f t="shared" si="13"/>
        <v>44216.478078703702</v>
      </c>
      <c r="D857">
        <v>25.128264794893301</v>
      </c>
      <c r="E857">
        <v>43.231504793875999</v>
      </c>
      <c r="F857">
        <v>0.51944130627193597</v>
      </c>
      <c r="G857">
        <v>0.27218116893026001</v>
      </c>
      <c r="H857">
        <v>2.42022157790324E-2</v>
      </c>
      <c r="I857">
        <v>1.9887351991454301</v>
      </c>
      <c r="J857">
        <v>0.47613421638943998</v>
      </c>
      <c r="K857">
        <v>0.16196482832290501</v>
      </c>
      <c r="L857">
        <v>5.5505081641995503E-2</v>
      </c>
    </row>
    <row r="858" spans="1:12" x14ac:dyDescent="0.2">
      <c r="A858" s="1">
        <v>44216</v>
      </c>
      <c r="B858" s="2">
        <v>0.49237268518518523</v>
      </c>
      <c r="C858" s="4">
        <f t="shared" si="13"/>
        <v>44216.492372685185</v>
      </c>
      <c r="D858">
        <v>25.119541720709002</v>
      </c>
      <c r="E858">
        <v>42.753134457414603</v>
      </c>
      <c r="F858">
        <v>0.51944130627193597</v>
      </c>
      <c r="G858">
        <v>0.27218116893026001</v>
      </c>
      <c r="H858">
        <v>2.42022157790324E-2</v>
      </c>
      <c r="I858">
        <v>1.9887351991454301</v>
      </c>
      <c r="J858">
        <v>0.47613421638943998</v>
      </c>
      <c r="K858">
        <v>0.16196482832290501</v>
      </c>
      <c r="L858">
        <v>5.5505081641995503E-2</v>
      </c>
    </row>
    <row r="859" spans="1:12" x14ac:dyDescent="0.2">
      <c r="A859" s="1">
        <v>44216</v>
      </c>
      <c r="B859" s="2">
        <v>0.50645833333333334</v>
      </c>
      <c r="C859" s="4">
        <f t="shared" si="13"/>
        <v>44216.506458333337</v>
      </c>
      <c r="D859">
        <v>25.1117087561354</v>
      </c>
      <c r="E859">
        <v>42.505124488186901</v>
      </c>
      <c r="F859">
        <v>0.51944130627193597</v>
      </c>
      <c r="G859">
        <v>0.27218116893026001</v>
      </c>
      <c r="H859">
        <v>2.42022157790324E-2</v>
      </c>
      <c r="I859">
        <v>1.9887351991454301</v>
      </c>
      <c r="J859">
        <v>0.47613421638943998</v>
      </c>
      <c r="K859">
        <v>0.16196482832290501</v>
      </c>
      <c r="L859">
        <v>5.5505081641995503E-2</v>
      </c>
    </row>
    <row r="860" spans="1:12" x14ac:dyDescent="0.2">
      <c r="A860" s="1">
        <v>44216</v>
      </c>
      <c r="B860" s="2">
        <v>0.52046296296296302</v>
      </c>
      <c r="C860" s="4">
        <f t="shared" si="13"/>
        <v>44216.520462962966</v>
      </c>
      <c r="D860">
        <v>25.101828539457198</v>
      </c>
      <c r="E860">
        <v>42.378678060069603</v>
      </c>
      <c r="F860">
        <v>0.51944130627193597</v>
      </c>
      <c r="G860">
        <v>0.27218116893026001</v>
      </c>
      <c r="H860">
        <v>2.42022157790324E-2</v>
      </c>
      <c r="I860">
        <v>1.9887351991454301</v>
      </c>
      <c r="J860">
        <v>0.47613421638943998</v>
      </c>
      <c r="K860">
        <v>0.16196482832290501</v>
      </c>
      <c r="L860">
        <v>5.5505081641995503E-2</v>
      </c>
    </row>
    <row r="861" spans="1:12" x14ac:dyDescent="0.2">
      <c r="A861" s="1">
        <v>44216</v>
      </c>
      <c r="B861" s="2">
        <v>0.53445601851851854</v>
      </c>
      <c r="C861" s="4">
        <f t="shared" si="13"/>
        <v>44216.534456018519</v>
      </c>
      <c r="D861">
        <v>25.1271966633605</v>
      </c>
      <c r="E861">
        <v>42.305333028152802</v>
      </c>
      <c r="F861">
        <v>0.51944130627193597</v>
      </c>
      <c r="G861">
        <v>0.27218116893026001</v>
      </c>
      <c r="H861">
        <v>2.42022157790324E-2</v>
      </c>
      <c r="I861">
        <v>1.9887351991454301</v>
      </c>
      <c r="J861">
        <v>0.47613421638943998</v>
      </c>
      <c r="K861">
        <v>0.16196482832290501</v>
      </c>
      <c r="L861">
        <v>5.5505081641995503E-2</v>
      </c>
    </row>
    <row r="862" spans="1:12" x14ac:dyDescent="0.2">
      <c r="A862" s="1">
        <v>44216</v>
      </c>
      <c r="B862" s="2">
        <v>0.54833333333333334</v>
      </c>
      <c r="C862" s="4">
        <f t="shared" si="13"/>
        <v>44216.548333333332</v>
      </c>
      <c r="D862">
        <v>25.100671396963399</v>
      </c>
      <c r="E862">
        <v>42.299229419394202</v>
      </c>
      <c r="F862">
        <v>0.54093702426369605</v>
      </c>
      <c r="G862">
        <v>0.447903506790782</v>
      </c>
      <c r="H862">
        <v>1.9076746528307501E-2</v>
      </c>
      <c r="I862">
        <v>2.2085490737066902</v>
      </c>
      <c r="J862">
        <v>0.37282475812604898</v>
      </c>
      <c r="K862">
        <v>0.143344373569357</v>
      </c>
      <c r="L862">
        <v>0.244466131542806</v>
      </c>
    </row>
    <row r="863" spans="1:12" x14ac:dyDescent="0.2">
      <c r="A863" s="1">
        <v>44216</v>
      </c>
      <c r="B863" s="2">
        <v>0.56707175925925923</v>
      </c>
      <c r="C863" s="4">
        <f t="shared" si="13"/>
        <v>44216.567071759258</v>
      </c>
      <c r="D863">
        <v>24.569453981333101</v>
      </c>
      <c r="E863">
        <v>42.486101574222403</v>
      </c>
      <c r="F863">
        <v>0.50777773844040897</v>
      </c>
      <c r="G863">
        <v>0.34463780253318999</v>
      </c>
      <c r="H863">
        <v>4.2191362734624802E-3</v>
      </c>
      <c r="I863">
        <v>2.1396302640012199</v>
      </c>
      <c r="J863">
        <v>0.44953178086372603</v>
      </c>
      <c r="K863">
        <v>0.155457982603387</v>
      </c>
      <c r="L863">
        <v>0.13901897756752701</v>
      </c>
    </row>
    <row r="864" spans="1:12" x14ac:dyDescent="0.2">
      <c r="A864" s="1">
        <v>44216</v>
      </c>
      <c r="B864" s="2">
        <v>0.57833333333333337</v>
      </c>
      <c r="C864" s="4">
        <f t="shared" si="13"/>
        <v>44216.578333333331</v>
      </c>
      <c r="D864">
        <v>25.029195595229002</v>
      </c>
      <c r="E864">
        <v>41.7810330357824</v>
      </c>
      <c r="F864">
        <v>0.52468553639554305</v>
      </c>
      <c r="G864">
        <v>0.34463780253318999</v>
      </c>
      <c r="H864">
        <v>7.80696474897008E-3</v>
      </c>
      <c r="I864">
        <v>2.1590070379978599</v>
      </c>
      <c r="J864">
        <v>0.441443540363193</v>
      </c>
      <c r="K864">
        <v>0.15492043338928699</v>
      </c>
      <c r="L864">
        <v>0.14581334961086501</v>
      </c>
    </row>
    <row r="865" spans="1:12" x14ac:dyDescent="0.2">
      <c r="A865" s="1">
        <v>44216</v>
      </c>
      <c r="B865" s="2">
        <v>0.59366898148148151</v>
      </c>
      <c r="C865" s="4">
        <f t="shared" si="13"/>
        <v>44216.593668981484</v>
      </c>
      <c r="D865">
        <v>25.047086798402901</v>
      </c>
      <c r="E865">
        <v>42.141349406169702</v>
      </c>
      <c r="F865">
        <v>0.52468553639554305</v>
      </c>
      <c r="G865">
        <v>0.34463780253318999</v>
      </c>
      <c r="H865">
        <v>7.80696474897008E-3</v>
      </c>
      <c r="I865">
        <v>2.1590070379978599</v>
      </c>
      <c r="J865">
        <v>0.441443540363193</v>
      </c>
      <c r="K865">
        <v>0.15492043338928699</v>
      </c>
      <c r="L865">
        <v>0.14581334961086501</v>
      </c>
    </row>
    <row r="866" spans="1:12" x14ac:dyDescent="0.2">
      <c r="A866" s="1">
        <v>44216</v>
      </c>
      <c r="B866" s="2">
        <v>0.60313657407407406</v>
      </c>
      <c r="C866" s="4">
        <f t="shared" si="13"/>
        <v>44216.603136574071</v>
      </c>
      <c r="D866">
        <v>25.083492281478001</v>
      </c>
      <c r="E866">
        <v>43.5616591643142</v>
      </c>
      <c r="F866">
        <v>0.52468553639554305</v>
      </c>
      <c r="G866">
        <v>0.34463780253318999</v>
      </c>
      <c r="H866">
        <v>7.80696474897008E-3</v>
      </c>
      <c r="I866">
        <v>2.1590070379978599</v>
      </c>
      <c r="J866">
        <v>0.441443540363193</v>
      </c>
      <c r="K866">
        <v>0.15492043338928699</v>
      </c>
      <c r="L866">
        <v>0.14581334961086501</v>
      </c>
    </row>
    <row r="867" spans="1:12" x14ac:dyDescent="0.2">
      <c r="A867" s="1">
        <v>44216</v>
      </c>
      <c r="B867" s="2">
        <v>0.61743055555555559</v>
      </c>
      <c r="C867" s="4">
        <f t="shared" si="13"/>
        <v>44216.617430555554</v>
      </c>
      <c r="D867">
        <v>25.1210549070471</v>
      </c>
      <c r="E867">
        <v>45.997304239464903</v>
      </c>
      <c r="F867">
        <v>0.52468553639554305</v>
      </c>
      <c r="G867">
        <v>0.34463780253318999</v>
      </c>
      <c r="H867">
        <v>7.80696474897008E-3</v>
      </c>
      <c r="I867">
        <v>2.1590070379978599</v>
      </c>
      <c r="J867">
        <v>0.441443540363193</v>
      </c>
      <c r="K867">
        <v>0.15492043338928699</v>
      </c>
      <c r="L867">
        <v>0.14581334961086501</v>
      </c>
    </row>
    <row r="868" spans="1:12" x14ac:dyDescent="0.2">
      <c r="A868" s="1">
        <v>44216</v>
      </c>
      <c r="B868" s="2">
        <v>0.62984953703703705</v>
      </c>
      <c r="C868" s="4">
        <f t="shared" si="13"/>
        <v>44216.629849537036</v>
      </c>
      <c r="D868">
        <v>25.148292261132699</v>
      </c>
      <c r="E868">
        <v>45.985554792604397</v>
      </c>
      <c r="F868">
        <v>0.52468553639554305</v>
      </c>
      <c r="G868">
        <v>0.34463780253318999</v>
      </c>
      <c r="H868">
        <v>7.80696474897008E-3</v>
      </c>
      <c r="I868">
        <v>2.1590070379978599</v>
      </c>
      <c r="J868">
        <v>0.441443540363193</v>
      </c>
      <c r="K868">
        <v>0.15492043338928699</v>
      </c>
      <c r="L868">
        <v>0.14581334961086501</v>
      </c>
    </row>
    <row r="869" spans="1:12" x14ac:dyDescent="0.2">
      <c r="A869" s="1">
        <v>44216</v>
      </c>
      <c r="B869" s="2">
        <v>0.64408564814814817</v>
      </c>
      <c r="C869" s="4">
        <f t="shared" si="13"/>
        <v>44216.644085648149</v>
      </c>
      <c r="D869">
        <v>25.107792273848499</v>
      </c>
      <c r="E869">
        <v>46.593677678594098</v>
      </c>
      <c r="F869">
        <v>0.52468553639554305</v>
      </c>
      <c r="G869">
        <v>0.34463780253318999</v>
      </c>
      <c r="H869">
        <v>7.80696474897008E-3</v>
      </c>
      <c r="I869">
        <v>2.1590070379978599</v>
      </c>
      <c r="J869">
        <v>0.441443540363193</v>
      </c>
      <c r="K869">
        <v>0.15492043338928699</v>
      </c>
      <c r="L869">
        <v>0.14581334961086501</v>
      </c>
    </row>
    <row r="870" spans="1:12" x14ac:dyDescent="0.2">
      <c r="A870" s="1">
        <v>44216</v>
      </c>
      <c r="B870" s="2">
        <v>0.65973379629629625</v>
      </c>
      <c r="C870" s="4">
        <f t="shared" si="13"/>
        <v>44216.659733796296</v>
      </c>
      <c r="D870">
        <v>25.108949416342401</v>
      </c>
      <c r="E870">
        <v>45.287963174893797</v>
      </c>
      <c r="F870">
        <v>0.52468553639554305</v>
      </c>
      <c r="G870">
        <v>0.34463780253318999</v>
      </c>
      <c r="H870">
        <v>7.80696474897008E-3</v>
      </c>
      <c r="I870">
        <v>2.1590070379978599</v>
      </c>
      <c r="J870">
        <v>0.441443540363193</v>
      </c>
      <c r="K870">
        <v>0.15492043338928699</v>
      </c>
      <c r="L870">
        <v>0.14581334961086501</v>
      </c>
    </row>
    <row r="871" spans="1:12" x14ac:dyDescent="0.2">
      <c r="A871" s="1">
        <v>44216</v>
      </c>
      <c r="B871" s="2">
        <v>0.67317129629629635</v>
      </c>
      <c r="C871" s="4">
        <f t="shared" si="13"/>
        <v>44216.673171296294</v>
      </c>
      <c r="D871">
        <v>25.089010961064002</v>
      </c>
      <c r="E871">
        <v>45.482464840670303</v>
      </c>
      <c r="F871">
        <v>0.50068333892873396</v>
      </c>
      <c r="G871">
        <v>0.348544410193804</v>
      </c>
      <c r="H871">
        <v>2.5521086525255501E-2</v>
      </c>
      <c r="I871">
        <v>2.0654359713108499</v>
      </c>
      <c r="J871">
        <v>0.43856202655272503</v>
      </c>
      <c r="K871">
        <v>0.14350688844803899</v>
      </c>
      <c r="L871">
        <v>0.15207642301236099</v>
      </c>
    </row>
    <row r="872" spans="1:12" x14ac:dyDescent="0.2">
      <c r="A872" s="1">
        <v>44216</v>
      </c>
      <c r="B872" s="2">
        <v>0.68756944444444434</v>
      </c>
      <c r="C872" s="4">
        <f t="shared" si="13"/>
        <v>44216.687569444446</v>
      </c>
      <c r="D872">
        <v>25.078062612853099</v>
      </c>
      <c r="E872">
        <v>45.414155285979497</v>
      </c>
      <c r="F872">
        <v>0.515590953761636</v>
      </c>
      <c r="G872">
        <v>0.34846940332672</v>
      </c>
      <c r="H872">
        <v>2.5633596825881101E-2</v>
      </c>
      <c r="I872">
        <v>2.0860128551808299</v>
      </c>
      <c r="J872">
        <v>0.43779320616511502</v>
      </c>
      <c r="K872">
        <v>0.143763161910575</v>
      </c>
      <c r="L872">
        <v>0.15866452617121901</v>
      </c>
    </row>
    <row r="873" spans="1:12" x14ac:dyDescent="0.2">
      <c r="A873" s="1">
        <v>44216</v>
      </c>
      <c r="B873" s="2">
        <v>0.70150462962962967</v>
      </c>
      <c r="C873" s="4">
        <f t="shared" si="13"/>
        <v>44216.701504629629</v>
      </c>
      <c r="D873">
        <v>25.0826021718674</v>
      </c>
      <c r="E873">
        <v>45.336334274306303</v>
      </c>
      <c r="F873">
        <v>0.52988601251335199</v>
      </c>
      <c r="G873">
        <v>0.34142500839310203</v>
      </c>
      <c r="H873">
        <v>2.6514927514115601E-2</v>
      </c>
      <c r="I873">
        <v>2.0898257042575898</v>
      </c>
      <c r="J873">
        <v>0.43883705173203102</v>
      </c>
      <c r="K873">
        <v>0.14355689302609401</v>
      </c>
      <c r="L873">
        <v>0.15922707767434799</v>
      </c>
    </row>
    <row r="874" spans="1:12" x14ac:dyDescent="0.2">
      <c r="A874" s="1">
        <v>44216</v>
      </c>
      <c r="B874" s="2">
        <v>0.7155555555555555</v>
      </c>
      <c r="C874" s="4">
        <f t="shared" si="13"/>
        <v>44216.715555555558</v>
      </c>
      <c r="D874">
        <v>25.083759314361199</v>
      </c>
      <c r="E874">
        <v>45.274484372218403</v>
      </c>
      <c r="F874">
        <v>0.53944938806653298</v>
      </c>
      <c r="G874">
        <v>0.33788718449564997</v>
      </c>
      <c r="H874">
        <v>2.6946216999847401E-2</v>
      </c>
      <c r="I874">
        <v>2.09201965511979</v>
      </c>
      <c r="J874">
        <v>0.44058096139172997</v>
      </c>
      <c r="K874">
        <v>0.14350688844803899</v>
      </c>
      <c r="L874">
        <v>0.160902231039219</v>
      </c>
    </row>
    <row r="875" spans="1:12" x14ac:dyDescent="0.2">
      <c r="A875" s="1">
        <v>44216</v>
      </c>
      <c r="B875" s="2">
        <v>0.72951388888888891</v>
      </c>
      <c r="C875" s="4">
        <f t="shared" si="13"/>
        <v>44216.729513888888</v>
      </c>
      <c r="D875">
        <v>25.073701075761001</v>
      </c>
      <c r="E875">
        <v>45.227435721370199</v>
      </c>
      <c r="F875">
        <v>0.54882524645200703</v>
      </c>
      <c r="G875">
        <v>0.33814345795818601</v>
      </c>
      <c r="H875">
        <v>2.7677533953914198E-2</v>
      </c>
      <c r="I875">
        <v>2.0898819594078999</v>
      </c>
      <c r="J875">
        <v>0.44113726232260098</v>
      </c>
      <c r="K875">
        <v>0.143406879291927</v>
      </c>
      <c r="L875">
        <v>0.163683735693575</v>
      </c>
    </row>
    <row r="876" spans="1:12" x14ac:dyDescent="0.2">
      <c r="A876" s="1">
        <v>44216</v>
      </c>
      <c r="B876" s="2">
        <v>0.74358796296296292</v>
      </c>
      <c r="C876" s="4">
        <f t="shared" si="13"/>
        <v>44216.743587962963</v>
      </c>
      <c r="D876">
        <v>25.072810966150399</v>
      </c>
      <c r="E876">
        <v>44.799623610793198</v>
      </c>
      <c r="F876">
        <v>0.532398742560659</v>
      </c>
      <c r="G876">
        <v>0.26923089882496498</v>
      </c>
      <c r="H876">
        <v>2.3389641385624899E-2</v>
      </c>
      <c r="I876">
        <v>2.0685175034335401</v>
      </c>
      <c r="J876">
        <v>0.46475192430947598</v>
      </c>
      <c r="K876">
        <v>0.14588210590569201</v>
      </c>
      <c r="L876">
        <v>0.11061012665954501</v>
      </c>
    </row>
    <row r="877" spans="1:12" x14ac:dyDescent="0.2">
      <c r="A877" s="1">
        <v>44217</v>
      </c>
      <c r="B877" s="2">
        <v>0.4004050925925926</v>
      </c>
      <c r="C877" s="4">
        <f t="shared" si="13"/>
        <v>44217.400405092594</v>
      </c>
      <c r="D877">
        <v>21.788039470003302</v>
      </c>
      <c r="E877">
        <v>53.376363775081998</v>
      </c>
      <c r="F877">
        <v>0.75338147413398404</v>
      </c>
      <c r="G877">
        <v>0.49596415687471401</v>
      </c>
      <c r="H877">
        <v>0.196974283534259</v>
      </c>
      <c r="I877">
        <v>1.7997303952388199</v>
      </c>
      <c r="J877">
        <v>0.39329538226766297</v>
      </c>
      <c r="K877">
        <v>9.4046110178544098E-2</v>
      </c>
      <c r="L877">
        <v>0.121679890126661</v>
      </c>
    </row>
    <row r="878" spans="1:12" x14ac:dyDescent="0.2">
      <c r="A878" s="1">
        <v>44217</v>
      </c>
      <c r="B878" s="2">
        <v>0.4142939814814815</v>
      </c>
      <c r="C878" s="4">
        <f t="shared" si="13"/>
        <v>44217.414293981485</v>
      </c>
      <c r="D878">
        <v>24.693446250095299</v>
      </c>
      <c r="E878">
        <v>46.193535261056397</v>
      </c>
      <c r="F878">
        <v>0.80861153059667301</v>
      </c>
      <c r="G878">
        <v>0.50346484358309196</v>
      </c>
      <c r="H878">
        <v>0.12765543720433301</v>
      </c>
      <c r="I878">
        <v>1.85420413245841</v>
      </c>
      <c r="J878">
        <v>0.36834934839005001</v>
      </c>
      <c r="K878">
        <v>0.12686786509995401</v>
      </c>
      <c r="L878">
        <v>0.13276840531054401</v>
      </c>
    </row>
    <row r="879" spans="1:12" x14ac:dyDescent="0.2">
      <c r="A879" s="1">
        <v>44217</v>
      </c>
      <c r="B879" s="2">
        <v>0.44207175925925929</v>
      </c>
      <c r="C879" s="4">
        <f t="shared" si="13"/>
        <v>44217.442071759258</v>
      </c>
      <c r="D879">
        <v>24.426858421708499</v>
      </c>
      <c r="E879">
        <v>46.786806032399902</v>
      </c>
      <c r="F879">
        <v>0.80861153059667301</v>
      </c>
      <c r="G879">
        <v>0.50346484358309196</v>
      </c>
      <c r="H879">
        <v>0.12765543720433301</v>
      </c>
      <c r="I879">
        <v>1.85420413245841</v>
      </c>
      <c r="J879">
        <v>0.36834934839005001</v>
      </c>
      <c r="K879">
        <v>0.12686786509995401</v>
      </c>
      <c r="L879">
        <v>0.13276840531054401</v>
      </c>
    </row>
    <row r="880" spans="1:12" x14ac:dyDescent="0.2">
      <c r="A880" s="1">
        <v>44217</v>
      </c>
      <c r="B880" s="2">
        <v>0.45087962962962963</v>
      </c>
      <c r="C880" s="4">
        <f t="shared" si="13"/>
        <v>44217.450879629629</v>
      </c>
      <c r="D880">
        <v>25.0675593194476</v>
      </c>
      <c r="E880">
        <v>45.531293710739803</v>
      </c>
      <c r="F880">
        <v>0.80861153059667301</v>
      </c>
      <c r="G880">
        <v>0.50346484358309196</v>
      </c>
      <c r="H880">
        <v>0.12765543720433301</v>
      </c>
      <c r="I880">
        <v>1.85420413245841</v>
      </c>
      <c r="J880">
        <v>0.36834934839005001</v>
      </c>
      <c r="K880">
        <v>0.12686786509995401</v>
      </c>
      <c r="L880">
        <v>0.13276840531054401</v>
      </c>
    </row>
    <row r="881" spans="1:12" x14ac:dyDescent="0.2">
      <c r="A881" s="1">
        <v>44217</v>
      </c>
      <c r="B881" s="2">
        <v>0.46660879629629631</v>
      </c>
      <c r="C881" s="4">
        <f t="shared" si="13"/>
        <v>44217.466608796298</v>
      </c>
      <c r="D881">
        <v>25.079219755347001</v>
      </c>
      <c r="E881">
        <v>48.008341598636797</v>
      </c>
      <c r="F881">
        <v>0.80861153059667301</v>
      </c>
      <c r="G881">
        <v>0.50346484358309196</v>
      </c>
      <c r="H881">
        <v>0.12765543720433301</v>
      </c>
      <c r="I881">
        <v>1.85420413245841</v>
      </c>
      <c r="J881">
        <v>0.36834934839005001</v>
      </c>
      <c r="K881">
        <v>0.12686786509995401</v>
      </c>
      <c r="L881">
        <v>0.13276840531054401</v>
      </c>
    </row>
    <row r="882" spans="1:12" x14ac:dyDescent="0.2">
      <c r="A882" s="1">
        <v>44217</v>
      </c>
      <c r="B882" s="2">
        <v>0.47821759259259261</v>
      </c>
      <c r="C882" s="4">
        <f t="shared" si="13"/>
        <v>44217.478217592594</v>
      </c>
      <c r="D882">
        <v>25.0874977747259</v>
      </c>
      <c r="E882">
        <v>48.171918313369403</v>
      </c>
      <c r="F882">
        <v>0.80861153059667301</v>
      </c>
      <c r="G882">
        <v>0.50346484358309196</v>
      </c>
      <c r="H882">
        <v>0.12765543720433301</v>
      </c>
      <c r="I882">
        <v>1.85420413245841</v>
      </c>
      <c r="J882">
        <v>0.36834934839005001</v>
      </c>
      <c r="K882">
        <v>0.12686786509995401</v>
      </c>
      <c r="L882">
        <v>0.13276840531054401</v>
      </c>
    </row>
    <row r="883" spans="1:12" x14ac:dyDescent="0.2">
      <c r="A883" s="1">
        <v>44217</v>
      </c>
      <c r="B883" s="2">
        <v>0.49320601851851853</v>
      </c>
      <c r="C883" s="4">
        <f t="shared" si="13"/>
        <v>44217.493206018517</v>
      </c>
      <c r="D883">
        <v>25.0976450242872</v>
      </c>
      <c r="E883">
        <v>47.648839042750701</v>
      </c>
      <c r="F883">
        <v>0.80861153059667301</v>
      </c>
      <c r="G883">
        <v>0.50346484358309196</v>
      </c>
      <c r="H883">
        <v>0.12765543720433301</v>
      </c>
      <c r="I883">
        <v>1.85420413245841</v>
      </c>
      <c r="J883">
        <v>0.36834934839005001</v>
      </c>
      <c r="K883">
        <v>0.12686786509995401</v>
      </c>
      <c r="L883">
        <v>0.13276840531054401</v>
      </c>
    </row>
    <row r="884" spans="1:12" x14ac:dyDescent="0.2">
      <c r="A884" s="1">
        <v>44217</v>
      </c>
      <c r="B884" s="2">
        <v>0.50678240740740743</v>
      </c>
      <c r="C884" s="4">
        <f t="shared" si="13"/>
        <v>44217.506782407407</v>
      </c>
      <c r="D884">
        <v>25.084827445894</v>
      </c>
      <c r="E884">
        <v>47.372447292795201</v>
      </c>
      <c r="F884">
        <v>0.80861153059667301</v>
      </c>
      <c r="G884">
        <v>0.50346484358309196</v>
      </c>
      <c r="H884">
        <v>0.12765543720433301</v>
      </c>
      <c r="I884">
        <v>1.85420413245841</v>
      </c>
      <c r="J884">
        <v>0.36834934839005001</v>
      </c>
      <c r="K884">
        <v>0.12686786509995401</v>
      </c>
      <c r="L884">
        <v>0.13276840531054401</v>
      </c>
    </row>
    <row r="885" spans="1:12" x14ac:dyDescent="0.2">
      <c r="A885" s="1">
        <v>44217</v>
      </c>
      <c r="B885" s="2">
        <v>0.52097222222222228</v>
      </c>
      <c r="C885" s="4">
        <f t="shared" si="13"/>
        <v>44217.520972222221</v>
      </c>
      <c r="D885">
        <v>25.078774700541601</v>
      </c>
      <c r="E885">
        <v>47.432160931817599</v>
      </c>
      <c r="F885">
        <v>0.80861153059667301</v>
      </c>
      <c r="G885">
        <v>0.50346484358309196</v>
      </c>
      <c r="H885">
        <v>0.12765543720433301</v>
      </c>
      <c r="I885">
        <v>1.85420413245841</v>
      </c>
      <c r="J885">
        <v>0.36834934839005001</v>
      </c>
      <c r="K885">
        <v>0.12686786509995401</v>
      </c>
      <c r="L885">
        <v>0.13276840531054401</v>
      </c>
    </row>
    <row r="886" spans="1:12" x14ac:dyDescent="0.2">
      <c r="A886" s="1">
        <v>44217</v>
      </c>
      <c r="B886" s="2">
        <v>0.53473379629629625</v>
      </c>
      <c r="C886" s="4">
        <f t="shared" si="13"/>
        <v>44217.534733796296</v>
      </c>
      <c r="D886">
        <v>25.097288980443</v>
      </c>
      <c r="E886">
        <v>47.313700058492898</v>
      </c>
      <c r="F886">
        <v>0.80861153059667301</v>
      </c>
      <c r="G886">
        <v>0.50346484358309196</v>
      </c>
      <c r="H886">
        <v>0.12765543720433301</v>
      </c>
      <c r="I886">
        <v>1.85420413245841</v>
      </c>
      <c r="J886">
        <v>0.36834934839005001</v>
      </c>
      <c r="K886">
        <v>0.12686786509995401</v>
      </c>
      <c r="L886">
        <v>0.13276840531054401</v>
      </c>
    </row>
    <row r="887" spans="1:12" x14ac:dyDescent="0.2">
      <c r="A887" s="1">
        <v>44217</v>
      </c>
      <c r="B887" s="2">
        <v>0.5486226851851852</v>
      </c>
      <c r="C887" s="4">
        <f t="shared" si="13"/>
        <v>44217.548622685186</v>
      </c>
      <c r="D887">
        <v>25.069517560590999</v>
      </c>
      <c r="E887">
        <v>47.328094402482101</v>
      </c>
      <c r="F887">
        <v>0.84258339081336597</v>
      </c>
      <c r="G887">
        <v>0.45058500228902798</v>
      </c>
      <c r="H887">
        <v>0.13141828170303599</v>
      </c>
      <c r="I887">
        <v>2.05201599267511</v>
      </c>
      <c r="J887">
        <v>0.39093266595452503</v>
      </c>
      <c r="K887">
        <v>0.13009316038455601</v>
      </c>
      <c r="L887">
        <v>0.30753440561575002</v>
      </c>
    </row>
    <row r="888" spans="1:12" x14ac:dyDescent="0.2">
      <c r="A888" s="1">
        <v>44217</v>
      </c>
      <c r="B888" s="2">
        <v>0.56261574074074072</v>
      </c>
      <c r="C888" s="4">
        <f t="shared" si="13"/>
        <v>44217.562615740739</v>
      </c>
      <c r="D888">
        <v>25.096309859871301</v>
      </c>
      <c r="E888">
        <v>47.313038834210701</v>
      </c>
      <c r="F888">
        <v>0.85837233633450405</v>
      </c>
      <c r="G888">
        <v>0.45058500228902798</v>
      </c>
      <c r="H888">
        <v>0.13901897756752599</v>
      </c>
      <c r="I888">
        <v>2.0680549610865202</v>
      </c>
      <c r="J888">
        <v>0.38810115672211198</v>
      </c>
      <c r="K888">
        <v>0.12790546009461301</v>
      </c>
      <c r="L888">
        <v>0.31697276972378802</v>
      </c>
    </row>
    <row r="889" spans="1:12" x14ac:dyDescent="0.2">
      <c r="A889" s="1">
        <v>44217</v>
      </c>
      <c r="B889" s="2">
        <v>0.57636574074074076</v>
      </c>
      <c r="C889" s="4">
        <f t="shared" si="13"/>
        <v>44217.576365740744</v>
      </c>
      <c r="D889">
        <v>25.0783296457363</v>
      </c>
      <c r="E889">
        <v>47.404186058340301</v>
      </c>
      <c r="F889">
        <v>0.87237361819014103</v>
      </c>
      <c r="G889">
        <v>0.45633552876545003</v>
      </c>
      <c r="H889">
        <v>0.14696970547840599</v>
      </c>
      <c r="I889">
        <v>2.0838064031741101</v>
      </c>
      <c r="J889">
        <v>0.38488836258202302</v>
      </c>
      <c r="K889">
        <v>0.12537397833053501</v>
      </c>
      <c r="L889">
        <v>0.325223525103008</v>
      </c>
    </row>
    <row r="890" spans="1:12" x14ac:dyDescent="0.2">
      <c r="A890" s="1">
        <v>44217</v>
      </c>
      <c r="B890" s="2">
        <v>0.59028935185185183</v>
      </c>
      <c r="C890" s="4">
        <f t="shared" si="13"/>
        <v>44217.590289351851</v>
      </c>
      <c r="D890">
        <v>25.080109864957599</v>
      </c>
      <c r="E890">
        <v>47.525139238574802</v>
      </c>
      <c r="F890">
        <v>0.87237361819014103</v>
      </c>
      <c r="G890">
        <v>0.45633552876545003</v>
      </c>
      <c r="H890">
        <v>0.14696970547840599</v>
      </c>
      <c r="I890">
        <v>2.0838064031741101</v>
      </c>
      <c r="J890">
        <v>0.38488836258202302</v>
      </c>
      <c r="K890">
        <v>0.12537397833053501</v>
      </c>
      <c r="L890">
        <v>0.325223525103008</v>
      </c>
    </row>
    <row r="891" spans="1:12" x14ac:dyDescent="0.2">
      <c r="A891" s="1">
        <v>44217</v>
      </c>
      <c r="B891" s="2">
        <v>0.6038310185185185</v>
      </c>
      <c r="C891" s="4">
        <f t="shared" si="13"/>
        <v>44217.603831018518</v>
      </c>
      <c r="D891">
        <v>25.1011164517687</v>
      </c>
      <c r="E891">
        <v>49.147122402787303</v>
      </c>
      <c r="F891">
        <v>0.87237361819014103</v>
      </c>
      <c r="G891">
        <v>0.45633552876545003</v>
      </c>
      <c r="H891">
        <v>0.14696970547840599</v>
      </c>
      <c r="I891">
        <v>2.0838064031741101</v>
      </c>
      <c r="J891">
        <v>0.38488836258202302</v>
      </c>
      <c r="K891">
        <v>0.12537397833053501</v>
      </c>
      <c r="L891">
        <v>0.325223525103008</v>
      </c>
    </row>
    <row r="892" spans="1:12" x14ac:dyDescent="0.2">
      <c r="A892" s="1">
        <v>44217</v>
      </c>
      <c r="B892" s="2">
        <v>0.61530092592592589</v>
      </c>
      <c r="C892" s="4">
        <f t="shared" si="13"/>
        <v>44217.615300925929</v>
      </c>
      <c r="D892">
        <v>25.173838406958101</v>
      </c>
      <c r="E892">
        <v>50.224155031662399</v>
      </c>
      <c r="F892">
        <v>0.87237361819014103</v>
      </c>
      <c r="G892">
        <v>0.45633552876545003</v>
      </c>
      <c r="H892">
        <v>0.14696970547840599</v>
      </c>
      <c r="I892">
        <v>2.0838064031741101</v>
      </c>
      <c r="J892">
        <v>0.38488836258202302</v>
      </c>
      <c r="K892">
        <v>0.12537397833053501</v>
      </c>
      <c r="L892">
        <v>0.325223525103008</v>
      </c>
    </row>
    <row r="893" spans="1:12" x14ac:dyDescent="0.2">
      <c r="A893" s="1">
        <v>44217</v>
      </c>
      <c r="B893" s="2">
        <v>0.62896990740740744</v>
      </c>
      <c r="C893" s="4">
        <f t="shared" si="13"/>
        <v>44217.628969907404</v>
      </c>
      <c r="D893">
        <v>25.1735713740749</v>
      </c>
      <c r="E893">
        <v>50.555224943414402</v>
      </c>
      <c r="F893">
        <v>0.87237361819014103</v>
      </c>
      <c r="G893">
        <v>0.45633552876545003</v>
      </c>
      <c r="H893">
        <v>0.14696970547840599</v>
      </c>
      <c r="I893">
        <v>2.0838064031741101</v>
      </c>
      <c r="J893">
        <v>0.38488836258202302</v>
      </c>
      <c r="K893">
        <v>0.12537397833053501</v>
      </c>
      <c r="L893">
        <v>0.325223525103008</v>
      </c>
    </row>
    <row r="894" spans="1:12" x14ac:dyDescent="0.2">
      <c r="A894" s="1">
        <v>44217</v>
      </c>
      <c r="B894" s="2">
        <v>0.64324074074074067</v>
      </c>
      <c r="C894" s="4">
        <f t="shared" si="13"/>
        <v>44217.643240740741</v>
      </c>
      <c r="D894">
        <v>25.170901045242999</v>
      </c>
      <c r="E894">
        <v>49.626510007375202</v>
      </c>
      <c r="F894">
        <v>0.87237361819014103</v>
      </c>
      <c r="G894">
        <v>0.45633552876545003</v>
      </c>
      <c r="H894">
        <v>0.14696970547840599</v>
      </c>
      <c r="I894">
        <v>2.0838064031741101</v>
      </c>
      <c r="J894">
        <v>0.38488836258202302</v>
      </c>
      <c r="K894">
        <v>0.12537397833053501</v>
      </c>
      <c r="L894">
        <v>0.325223525103008</v>
      </c>
    </row>
    <row r="895" spans="1:12" x14ac:dyDescent="0.2">
      <c r="A895" s="1">
        <v>44217</v>
      </c>
      <c r="B895" s="2">
        <v>0.65754629629629624</v>
      </c>
      <c r="C895" s="4">
        <f t="shared" si="13"/>
        <v>44217.657546296294</v>
      </c>
      <c r="D895">
        <v>25.1619999491366</v>
      </c>
      <c r="E895">
        <v>49.168535896849001</v>
      </c>
      <c r="F895">
        <v>0.87237361819014103</v>
      </c>
      <c r="G895">
        <v>0.45633552876545003</v>
      </c>
      <c r="H895">
        <v>0.14696970547840599</v>
      </c>
      <c r="I895">
        <v>2.0838064031741101</v>
      </c>
      <c r="J895">
        <v>0.38488836258202302</v>
      </c>
      <c r="K895">
        <v>0.12537397833053501</v>
      </c>
      <c r="L895">
        <v>0.325223525103008</v>
      </c>
    </row>
    <row r="896" spans="1:12" x14ac:dyDescent="0.2">
      <c r="A896" s="1">
        <v>44217</v>
      </c>
      <c r="B896" s="2">
        <v>0.67167824074074067</v>
      </c>
      <c r="C896" s="4">
        <f t="shared" si="13"/>
        <v>44217.671678240738</v>
      </c>
      <c r="D896">
        <v>25.152920831107998</v>
      </c>
      <c r="E896">
        <v>48.972864372727003</v>
      </c>
      <c r="F896">
        <v>0.94660541431405498</v>
      </c>
      <c r="G896">
        <v>0.62371335266290195</v>
      </c>
      <c r="H896">
        <v>0.26305533343506698</v>
      </c>
      <c r="I896">
        <v>2.0529535785136499</v>
      </c>
      <c r="J896">
        <v>0.24719450633297699</v>
      </c>
      <c r="K896">
        <v>8.4457732336334301E-2</v>
      </c>
      <c r="L896">
        <v>0.50974666870135699</v>
      </c>
    </row>
    <row r="897" spans="1:12" x14ac:dyDescent="0.2">
      <c r="A897" s="1">
        <v>44217</v>
      </c>
      <c r="B897" s="2">
        <v>0.68571759259259257</v>
      </c>
      <c r="C897" s="4">
        <f t="shared" si="13"/>
        <v>44217.685717592591</v>
      </c>
      <c r="D897">
        <v>25.1463340199893</v>
      </c>
      <c r="E897">
        <v>48.874596271712299</v>
      </c>
      <c r="F897">
        <v>0.97887711887684903</v>
      </c>
      <c r="G897">
        <v>0.624600933923393</v>
      </c>
      <c r="H897">
        <v>0.28530112009766501</v>
      </c>
      <c r="I897">
        <v>2.0698551258965301</v>
      </c>
      <c r="J897">
        <v>0.24033137799481</v>
      </c>
      <c r="K897">
        <v>7.6982047916984597E-2</v>
      </c>
      <c r="L897">
        <v>0.52180402258507796</v>
      </c>
    </row>
    <row r="898" spans="1:12" x14ac:dyDescent="0.2">
      <c r="A898" s="1">
        <v>44217</v>
      </c>
      <c r="B898" s="2">
        <v>0.69969907407407417</v>
      </c>
      <c r="C898" s="4">
        <f t="shared" si="13"/>
        <v>44217.699699074074</v>
      </c>
      <c r="D898">
        <v>25.138412044454601</v>
      </c>
      <c r="E898">
        <v>48.837872892347598</v>
      </c>
      <c r="F898">
        <v>1.00647964596368</v>
      </c>
      <c r="G898">
        <v>0.624600933923393</v>
      </c>
      <c r="H898">
        <v>0.30600301541278802</v>
      </c>
      <c r="I898">
        <v>2.0830938379368198</v>
      </c>
      <c r="J898">
        <v>0.23202436746528199</v>
      </c>
      <c r="K898">
        <v>6.9525115214405603E-2</v>
      </c>
      <c r="L898">
        <v>0.53356759957271505</v>
      </c>
    </row>
    <row r="899" spans="1:12" x14ac:dyDescent="0.2">
      <c r="A899" s="1">
        <v>44217</v>
      </c>
      <c r="B899" s="2">
        <v>0.71369212962962969</v>
      </c>
      <c r="C899" s="4">
        <f t="shared" ref="C899:C962" si="14">A899+B899</f>
        <v>44217.713692129626</v>
      </c>
      <c r="D899">
        <v>25.148292261132699</v>
      </c>
      <c r="E899">
        <v>48.769258157218701</v>
      </c>
      <c r="F899">
        <v>1.03541354494124</v>
      </c>
      <c r="G899">
        <v>0.62760120860674395</v>
      </c>
      <c r="H899">
        <v>0.327711252861284</v>
      </c>
      <c r="I899">
        <v>2.0954262169998401</v>
      </c>
      <c r="J899">
        <v>0.22285477796429101</v>
      </c>
      <c r="K899">
        <v>6.1743152754463598E-2</v>
      </c>
      <c r="L899">
        <v>0.54536867999389504</v>
      </c>
    </row>
    <row r="900" spans="1:12" x14ac:dyDescent="0.2">
      <c r="A900" s="1">
        <v>44217</v>
      </c>
      <c r="B900" s="2">
        <v>0.72761574074074076</v>
      </c>
      <c r="C900" s="4">
        <f t="shared" si="14"/>
        <v>44217.72761574074</v>
      </c>
      <c r="D900">
        <v>25.146423030950299</v>
      </c>
      <c r="E900">
        <v>48.731212329289598</v>
      </c>
      <c r="F900">
        <v>1.06197847703341</v>
      </c>
      <c r="G900">
        <v>0.632101620631771</v>
      </c>
      <c r="H900">
        <v>0.35035707614832901</v>
      </c>
      <c r="I900">
        <v>2.1080961269647398</v>
      </c>
      <c r="J900">
        <v>0.21449151228444999</v>
      </c>
      <c r="K900">
        <v>5.3292379063024503E-2</v>
      </c>
      <c r="L900">
        <v>0.55880741034640702</v>
      </c>
    </row>
    <row r="901" spans="1:12" x14ac:dyDescent="0.2">
      <c r="A901" s="1">
        <v>44217</v>
      </c>
      <c r="B901" s="2">
        <v>0.74153935185185194</v>
      </c>
      <c r="C901" s="4">
        <f t="shared" si="14"/>
        <v>44217.741539351853</v>
      </c>
      <c r="D901">
        <v>25.136720836194399</v>
      </c>
      <c r="E901">
        <v>48.728669158973503</v>
      </c>
      <c r="F901">
        <v>1.08557438730352</v>
      </c>
      <c r="G901">
        <v>0.632101620631771</v>
      </c>
      <c r="H901">
        <v>0.37130899435373099</v>
      </c>
      <c r="I901">
        <v>2.1187533526629001</v>
      </c>
      <c r="J901">
        <v>0.205378177933771</v>
      </c>
      <c r="K901">
        <v>4.5797942926903798E-2</v>
      </c>
      <c r="L901">
        <v>0.57118354341523003</v>
      </c>
    </row>
    <row r="902" spans="1:12" x14ac:dyDescent="0.2">
      <c r="A902" s="1">
        <v>44217</v>
      </c>
      <c r="B902" s="2">
        <v>0.7554050925925927</v>
      </c>
      <c r="C902" s="4">
        <f t="shared" si="14"/>
        <v>44217.75540509259</v>
      </c>
      <c r="D902">
        <v>25.108326339614901</v>
      </c>
      <c r="E902">
        <v>48.7659520358078</v>
      </c>
      <c r="F902">
        <v>1.1068638364108001</v>
      </c>
      <c r="G902">
        <v>0.63978982450785904</v>
      </c>
      <c r="H902">
        <v>0.392423427437814</v>
      </c>
      <c r="I902">
        <v>2.1272041263543402</v>
      </c>
      <c r="J902">
        <v>0.19681489394170601</v>
      </c>
      <c r="K902">
        <v>3.8047233328246499E-2</v>
      </c>
      <c r="L902">
        <v>0.58312213642606503</v>
      </c>
    </row>
    <row r="903" spans="1:12" x14ac:dyDescent="0.2">
      <c r="A903" s="1">
        <v>44217</v>
      </c>
      <c r="B903" s="2">
        <v>0.76938657407407407</v>
      </c>
      <c r="C903" s="4">
        <f t="shared" si="14"/>
        <v>44217.769386574073</v>
      </c>
      <c r="D903">
        <v>25.131914244296901</v>
      </c>
      <c r="E903">
        <v>48.735230538389096</v>
      </c>
      <c r="F903">
        <v>1.1273844651304701</v>
      </c>
      <c r="G903">
        <v>0.63978982450785904</v>
      </c>
      <c r="H903">
        <v>0.412287746070501</v>
      </c>
      <c r="I903">
        <v>2.1382176346711401</v>
      </c>
      <c r="J903">
        <v>0.18849538226766399</v>
      </c>
      <c r="K903">
        <v>3.1109098122997E-2</v>
      </c>
      <c r="L903">
        <v>0.59399813215320996</v>
      </c>
    </row>
    <row r="904" spans="1:12" x14ac:dyDescent="0.2">
      <c r="A904" s="1">
        <v>44217</v>
      </c>
      <c r="B904" s="2">
        <v>0.78325231481481483</v>
      </c>
      <c r="C904" s="4">
        <f t="shared" si="14"/>
        <v>44217.783252314817</v>
      </c>
      <c r="D904">
        <v>25.1375219348439</v>
      </c>
      <c r="E904">
        <v>48.727804481066002</v>
      </c>
      <c r="F904">
        <v>1.1476800732488901</v>
      </c>
      <c r="G904">
        <v>0.64729051121623704</v>
      </c>
      <c r="H904">
        <v>0.433114652830764</v>
      </c>
      <c r="I904">
        <v>2.14444320463909</v>
      </c>
      <c r="J904">
        <v>0.17964457195177699</v>
      </c>
      <c r="K904">
        <v>2.3539655119792498E-2</v>
      </c>
      <c r="L904">
        <v>0.60518665649321202</v>
      </c>
    </row>
    <row r="905" spans="1:12" x14ac:dyDescent="0.2">
      <c r="A905" s="1">
        <v>44217</v>
      </c>
      <c r="B905" s="2">
        <v>0.7971759259259259</v>
      </c>
      <c r="C905" s="4">
        <f t="shared" si="14"/>
        <v>44217.797175925924</v>
      </c>
      <c r="D905">
        <v>25.131736222374801</v>
      </c>
      <c r="E905">
        <v>48.7248544034994</v>
      </c>
      <c r="F905">
        <v>1.1684882282923801</v>
      </c>
      <c r="G905">
        <v>0.64804057988707497</v>
      </c>
      <c r="H905">
        <v>0.45471663055089201</v>
      </c>
      <c r="I905">
        <v>2.1523439279719199</v>
      </c>
      <c r="J905">
        <v>0.171075037387456</v>
      </c>
      <c r="K905">
        <v>1.5576426064397899E-2</v>
      </c>
      <c r="L905">
        <v>0.616687709446057</v>
      </c>
    </row>
    <row r="906" spans="1:12" x14ac:dyDescent="0.2">
      <c r="A906" s="1">
        <v>44217</v>
      </c>
      <c r="B906" s="2">
        <v>0.81108796296296293</v>
      </c>
      <c r="C906" s="4">
        <f t="shared" si="14"/>
        <v>44217.81108796296</v>
      </c>
      <c r="D906">
        <v>25.1381450115714</v>
      </c>
      <c r="E906">
        <v>48.698507159024402</v>
      </c>
      <c r="F906">
        <v>1.18835879749732</v>
      </c>
      <c r="G906">
        <v>0.65479119792461404</v>
      </c>
      <c r="H906">
        <v>0.47656238058904299</v>
      </c>
      <c r="I906">
        <v>2.1618447978025301</v>
      </c>
      <c r="J906">
        <v>0.16228673279413999</v>
      </c>
      <c r="K906">
        <v>7.5381901419197201E-3</v>
      </c>
      <c r="L906">
        <v>0.62950138257286703</v>
      </c>
    </row>
    <row r="907" spans="1:12" x14ac:dyDescent="0.2">
      <c r="A907" s="1">
        <v>44217</v>
      </c>
      <c r="B907" s="2">
        <v>0.82495370370370369</v>
      </c>
      <c r="C907" s="4">
        <f t="shared" si="14"/>
        <v>44217.824953703705</v>
      </c>
      <c r="D907">
        <v>25.119274687825801</v>
      </c>
      <c r="E907">
        <v>48.728770885786197</v>
      </c>
      <c r="F907">
        <v>1.20730428200824</v>
      </c>
      <c r="G907">
        <v>0.65823526323821102</v>
      </c>
      <c r="H907">
        <v>0.49839562948267901</v>
      </c>
      <c r="I907">
        <v>2.1677453380131202</v>
      </c>
      <c r="J907">
        <v>0.15326090645505899</v>
      </c>
      <c r="K907">
        <v>4.0003662444684698E-4</v>
      </c>
      <c r="L907">
        <v>0.64052739203417997</v>
      </c>
    </row>
    <row r="908" spans="1:12" x14ac:dyDescent="0.2">
      <c r="A908" s="1">
        <v>44217</v>
      </c>
      <c r="B908" s="2">
        <v>0.83891203703703709</v>
      </c>
      <c r="C908" s="4">
        <f t="shared" si="14"/>
        <v>44217.838912037034</v>
      </c>
      <c r="D908">
        <v>25.141260395208601</v>
      </c>
      <c r="E908">
        <v>48.681264464281099</v>
      </c>
      <c r="F908">
        <v>1.22699358461773</v>
      </c>
      <c r="G908">
        <v>0.66247940180070197</v>
      </c>
      <c r="H908">
        <v>0.52009761635891905</v>
      </c>
      <c r="I908">
        <v>2.17382714481916</v>
      </c>
      <c r="J908">
        <v>0.143410004578056</v>
      </c>
      <c r="K908">
        <v>8.8508103158859708E-3</v>
      </c>
      <c r="L908">
        <v>0.65331606287196597</v>
      </c>
    </row>
    <row r="909" spans="1:12" x14ac:dyDescent="0.2">
      <c r="A909" s="1">
        <v>44217</v>
      </c>
      <c r="B909" s="2">
        <v>0.85276620370370371</v>
      </c>
      <c r="C909" s="4">
        <f t="shared" si="14"/>
        <v>44217.852766203701</v>
      </c>
      <c r="D909">
        <v>25.126306553749899</v>
      </c>
      <c r="E909">
        <v>48.696116578927203</v>
      </c>
      <c r="F909">
        <v>1.2462265954524601</v>
      </c>
      <c r="G909">
        <v>0.66998008850907997</v>
      </c>
      <c r="H909">
        <v>0.54339974973294602</v>
      </c>
      <c r="I909">
        <v>2.1856657286738801</v>
      </c>
      <c r="J909">
        <v>0.13485922173050599</v>
      </c>
      <c r="K909">
        <v>1.82704227071569E-2</v>
      </c>
      <c r="L909">
        <v>0.66564844193499395</v>
      </c>
    </row>
    <row r="910" spans="1:12" x14ac:dyDescent="0.2">
      <c r="A910" s="1">
        <v>44217</v>
      </c>
      <c r="B910" s="2">
        <v>0.86668981481481477</v>
      </c>
      <c r="C910" s="4">
        <f t="shared" si="14"/>
        <v>44217.866689814815</v>
      </c>
      <c r="D910">
        <v>25.118384578215199</v>
      </c>
      <c r="E910">
        <v>48.684011088222498</v>
      </c>
      <c r="F910">
        <v>1.2655158614375099</v>
      </c>
      <c r="G910">
        <v>0.66998008850907997</v>
      </c>
      <c r="H910">
        <v>0.56675188768502904</v>
      </c>
      <c r="I910">
        <v>2.1941665069433798</v>
      </c>
      <c r="J910">
        <v>0.126327190599727</v>
      </c>
      <c r="K910">
        <v>2.7208741034640601E-2</v>
      </c>
      <c r="L910">
        <v>0.677505777506484</v>
      </c>
    </row>
    <row r="911" spans="1:12" x14ac:dyDescent="0.2">
      <c r="A911" s="1">
        <v>44217</v>
      </c>
      <c r="B911" s="2">
        <v>0.88061342592592595</v>
      </c>
      <c r="C911" s="4">
        <f t="shared" si="14"/>
        <v>44217.880613425928</v>
      </c>
      <c r="D911">
        <v>25.126039520866701</v>
      </c>
      <c r="E911">
        <v>48.639810788128401</v>
      </c>
      <c r="F911">
        <v>1.2848613825728601</v>
      </c>
      <c r="G911">
        <v>0.67748077521745698</v>
      </c>
      <c r="H911">
        <v>0.59035404852739204</v>
      </c>
      <c r="I911">
        <v>2.2010171341370302</v>
      </c>
      <c r="J911">
        <v>0.117151350526476</v>
      </c>
      <c r="K911">
        <v>3.7090895772928401E-2</v>
      </c>
      <c r="L911">
        <v>0.689444370517317</v>
      </c>
    </row>
    <row r="912" spans="1:12" x14ac:dyDescent="0.2">
      <c r="A912" s="1">
        <v>44217</v>
      </c>
      <c r="B912" s="2">
        <v>0.89453703703703702</v>
      </c>
      <c r="C912" s="4">
        <f t="shared" si="14"/>
        <v>44217.894537037035</v>
      </c>
      <c r="D912">
        <v>25.131291167569401</v>
      </c>
      <c r="E912">
        <v>48.588387884336598</v>
      </c>
      <c r="F912">
        <v>1.3041131451243699</v>
      </c>
      <c r="G912">
        <v>0.67913092629329996</v>
      </c>
      <c r="H912">
        <v>0.61428748969937397</v>
      </c>
      <c r="I912">
        <v>2.2101679719212499</v>
      </c>
      <c r="J912">
        <v>0.107950508164199</v>
      </c>
      <c r="K912">
        <v>4.70168045170151E-2</v>
      </c>
      <c r="L912">
        <v>0.70108918663207898</v>
      </c>
    </row>
    <row r="913" spans="1:12" x14ac:dyDescent="0.2">
      <c r="A913" s="1">
        <v>44217</v>
      </c>
      <c r="B913" s="2">
        <v>0.90842592592592597</v>
      </c>
      <c r="C913" s="4">
        <f t="shared" si="14"/>
        <v>44217.908425925925</v>
      </c>
      <c r="D913">
        <v>25.124437323567498</v>
      </c>
      <c r="E913">
        <v>48.560769054703499</v>
      </c>
      <c r="F913">
        <v>1.3224335724095799</v>
      </c>
      <c r="G913">
        <v>0.68516897909354402</v>
      </c>
      <c r="H913">
        <v>0.63830843888295397</v>
      </c>
      <c r="I913">
        <v>2.2173686311613001</v>
      </c>
      <c r="J913">
        <v>9.9893520524950402E-2</v>
      </c>
      <c r="K913">
        <v>5.7355251030062601E-2</v>
      </c>
      <c r="L913">
        <v>0.71488419960323801</v>
      </c>
    </row>
    <row r="914" spans="1:12" x14ac:dyDescent="0.2">
      <c r="A914" s="1">
        <v>44217</v>
      </c>
      <c r="B914" s="2">
        <v>0.92231481481481481</v>
      </c>
      <c r="C914" s="4">
        <f t="shared" si="14"/>
        <v>44217.922314814816</v>
      </c>
      <c r="D914">
        <v>25.110996668446798</v>
      </c>
      <c r="E914">
        <v>48.547442842247101</v>
      </c>
      <c r="F914">
        <v>1.33969765298336</v>
      </c>
      <c r="G914">
        <v>0.69229463146650305</v>
      </c>
      <c r="H914">
        <v>0.662091866320769</v>
      </c>
      <c r="I914">
        <v>2.22557563253471</v>
      </c>
      <c r="J914">
        <v>9.1355238821914306E-2</v>
      </c>
      <c r="K914">
        <v>6.7668695254082006E-2</v>
      </c>
      <c r="L914">
        <v>0.72493511979245995</v>
      </c>
    </row>
    <row r="915" spans="1:12" x14ac:dyDescent="0.2">
      <c r="A915" s="1">
        <v>44217</v>
      </c>
      <c r="B915" s="2">
        <v>0.93629629629629629</v>
      </c>
      <c r="C915" s="4">
        <f t="shared" si="14"/>
        <v>44217.936296296299</v>
      </c>
      <c r="D915">
        <v>25.136275781388999</v>
      </c>
      <c r="E915">
        <v>48.445970346634098</v>
      </c>
      <c r="F915">
        <v>1.35755553792156</v>
      </c>
      <c r="G915">
        <v>0.69266966580192202</v>
      </c>
      <c r="H915">
        <v>0.68512522508774598</v>
      </c>
      <c r="I915">
        <v>2.23553279414008</v>
      </c>
      <c r="J915">
        <v>8.2341913627346594E-2</v>
      </c>
      <c r="K915">
        <v>7.8113401495498294E-2</v>
      </c>
      <c r="L915">
        <v>0.73807382267663701</v>
      </c>
    </row>
    <row r="916" spans="1:12" x14ac:dyDescent="0.2">
      <c r="A916" s="1">
        <v>44217</v>
      </c>
      <c r="B916" s="2">
        <v>0.95018518518518524</v>
      </c>
      <c r="C916" s="4">
        <f t="shared" si="14"/>
        <v>44217.950185185182</v>
      </c>
      <c r="D916">
        <v>25.129688970270301</v>
      </c>
      <c r="E916">
        <v>48.394293125810599</v>
      </c>
      <c r="F916">
        <v>1.3751446482527001</v>
      </c>
      <c r="G916">
        <v>0.70017035251030102</v>
      </c>
      <c r="H916">
        <v>0.70903991454295701</v>
      </c>
      <c r="I916">
        <v>2.2440085701205499</v>
      </c>
      <c r="J916">
        <v>7.3203576987639296E-2</v>
      </c>
      <c r="K916">
        <v>8.9208167251640505E-2</v>
      </c>
      <c r="L916">
        <v>0.74813724401037895</v>
      </c>
    </row>
    <row r="917" spans="1:12" x14ac:dyDescent="0.2">
      <c r="A917" s="1">
        <v>44217</v>
      </c>
      <c r="B917" s="2">
        <v>0.96410879629629631</v>
      </c>
      <c r="C917" s="4">
        <f t="shared" si="14"/>
        <v>44217.964108796295</v>
      </c>
      <c r="D917">
        <v>25.1295999593092</v>
      </c>
      <c r="E917">
        <v>48.353398947127403</v>
      </c>
      <c r="F917">
        <v>1.3920586967801001</v>
      </c>
      <c r="G917">
        <v>0.70442074164504798</v>
      </c>
      <c r="H917">
        <v>0.73256081794597805</v>
      </c>
      <c r="I917">
        <v>2.2527656218525798</v>
      </c>
      <c r="J917">
        <v>6.3621449717687004E-2</v>
      </c>
      <c r="K917">
        <v>9.9646622920799593E-2</v>
      </c>
      <c r="L917">
        <v>0.76076339996947695</v>
      </c>
    </row>
    <row r="918" spans="1:12" x14ac:dyDescent="0.2">
      <c r="A918" s="1">
        <v>44217</v>
      </c>
      <c r="B918" s="2">
        <v>0.97799768518518515</v>
      </c>
      <c r="C918" s="4">
        <f t="shared" si="14"/>
        <v>44217.977997685186</v>
      </c>
      <c r="D918">
        <v>25.116871391877101</v>
      </c>
      <c r="E918">
        <v>48.338852012919297</v>
      </c>
      <c r="F918">
        <v>1.4084539478101601</v>
      </c>
      <c r="G918">
        <v>0.70785855638638795</v>
      </c>
      <c r="H918">
        <v>0.75608172134899998</v>
      </c>
      <c r="I918">
        <v>2.2615601770181599</v>
      </c>
      <c r="J918">
        <v>5.4664379673431997E-2</v>
      </c>
      <c r="K918">
        <v>0.109891310849992</v>
      </c>
      <c r="L918">
        <v>0.77159564169082895</v>
      </c>
    </row>
    <row r="919" spans="1:12" x14ac:dyDescent="0.2">
      <c r="A919" s="1">
        <v>44217</v>
      </c>
      <c r="B919" s="2">
        <v>0.99192129629629633</v>
      </c>
      <c r="C919" s="4">
        <f t="shared" si="14"/>
        <v>44217.9919212963</v>
      </c>
      <c r="D919">
        <v>25.1110856794079</v>
      </c>
      <c r="E919">
        <v>48.295821571170599</v>
      </c>
      <c r="F919">
        <v>1.4242616450480601</v>
      </c>
      <c r="G919">
        <v>0.71535924309476395</v>
      </c>
      <c r="H919">
        <v>0.77911508011597697</v>
      </c>
      <c r="I919">
        <v>2.26964841751869</v>
      </c>
      <c r="J919">
        <v>4.58448222188323E-2</v>
      </c>
      <c r="K919">
        <v>0.12009224477338599</v>
      </c>
      <c r="L919">
        <v>0.78295293148176504</v>
      </c>
    </row>
    <row r="920" spans="1:12" x14ac:dyDescent="0.2">
      <c r="A920" s="1">
        <v>44218</v>
      </c>
      <c r="B920" s="2">
        <v>5.8217592592592592E-3</v>
      </c>
      <c r="C920" s="4">
        <f t="shared" si="14"/>
        <v>44218.00582175926</v>
      </c>
      <c r="D920">
        <v>25.115714249383199</v>
      </c>
      <c r="E920">
        <v>48.255690343582302</v>
      </c>
      <c r="F920">
        <v>1.43974431252861</v>
      </c>
      <c r="G920">
        <v>0.72085974668090902</v>
      </c>
      <c r="H920">
        <v>0.80230470318937797</v>
      </c>
      <c r="I920">
        <v>2.2781241934991598</v>
      </c>
      <c r="J920">
        <v>3.6143934075995199E-2</v>
      </c>
      <c r="K920">
        <v>0.130424440714176</v>
      </c>
      <c r="L920">
        <v>0.79287884022584898</v>
      </c>
    </row>
    <row r="921" spans="1:12" x14ac:dyDescent="0.2">
      <c r="A921" s="1">
        <v>44218</v>
      </c>
      <c r="B921" s="2">
        <v>1.9745370370370371E-2</v>
      </c>
      <c r="C921" s="4">
        <f t="shared" si="14"/>
        <v>44218.019745370373</v>
      </c>
      <c r="D921">
        <v>25.118117545332002</v>
      </c>
      <c r="E921">
        <v>48.202080313318497</v>
      </c>
      <c r="F921">
        <v>1.45395186326873</v>
      </c>
      <c r="G921">
        <v>0.72285992980314395</v>
      </c>
      <c r="H921">
        <v>0.82408794750495895</v>
      </c>
      <c r="I921">
        <v>2.28448102548451</v>
      </c>
      <c r="J921">
        <v>2.7430636349763299E-2</v>
      </c>
      <c r="K921">
        <v>0.13993156111704499</v>
      </c>
      <c r="L921">
        <v>0.80489244010376904</v>
      </c>
    </row>
    <row r="922" spans="1:12" x14ac:dyDescent="0.2">
      <c r="A922" s="1">
        <v>44218</v>
      </c>
      <c r="B922" s="2">
        <v>3.3657407407407407E-2</v>
      </c>
      <c r="C922" s="4">
        <f t="shared" si="14"/>
        <v>44218.03365740741</v>
      </c>
      <c r="D922">
        <v>25.130134025075598</v>
      </c>
      <c r="E922">
        <v>48.170290684367103</v>
      </c>
      <c r="F922">
        <v>1.46864695864489</v>
      </c>
      <c r="G922">
        <v>0.73054813367923099</v>
      </c>
      <c r="H922">
        <v>0.84635248588432699</v>
      </c>
      <c r="I922">
        <v>2.2938193804364402</v>
      </c>
      <c r="J922">
        <v>1.7998522813979099E-2</v>
      </c>
      <c r="K922">
        <v>0.150313761635891</v>
      </c>
      <c r="L922">
        <v>0.81364324126354504</v>
      </c>
    </row>
    <row r="923" spans="1:12" x14ac:dyDescent="0.2">
      <c r="A923" s="1">
        <v>44218</v>
      </c>
      <c r="B923" s="2">
        <v>4.7511574074074074E-2</v>
      </c>
      <c r="C923" s="4">
        <f t="shared" si="14"/>
        <v>44218.047511574077</v>
      </c>
      <c r="D923">
        <v>25.115714249383199</v>
      </c>
      <c r="E923">
        <v>48.173800259403301</v>
      </c>
      <c r="F923">
        <v>1.4827982542347</v>
      </c>
      <c r="G923">
        <v>0.738048820387608</v>
      </c>
      <c r="H923">
        <v>0.86916082405005302</v>
      </c>
      <c r="I923">
        <v>2.3015700900350899</v>
      </c>
      <c r="J923">
        <v>8.3663909659699096E-3</v>
      </c>
      <c r="K923">
        <v>0.160589702426369</v>
      </c>
      <c r="L923">
        <v>0.82483176560354099</v>
      </c>
    </row>
    <row r="924" spans="1:12" x14ac:dyDescent="0.2">
      <c r="A924" s="1">
        <v>44218</v>
      </c>
      <c r="B924" s="2">
        <v>6.1412037037037036E-2</v>
      </c>
      <c r="C924" s="4">
        <f t="shared" si="14"/>
        <v>44218.061412037037</v>
      </c>
      <c r="D924">
        <v>25.102451616184698</v>
      </c>
      <c r="E924">
        <v>48.162508583199802</v>
      </c>
      <c r="F924">
        <v>1.49560567678925</v>
      </c>
      <c r="G924">
        <v>0.73904891194872502</v>
      </c>
      <c r="H924">
        <v>0.89051902945215899</v>
      </c>
      <c r="I924">
        <v>2.30912703189379</v>
      </c>
      <c r="J924">
        <v>2.8440103769344899E-4</v>
      </c>
      <c r="K924">
        <v>0.17013432626277999</v>
      </c>
      <c r="L924">
        <v>0.83652033572409701</v>
      </c>
    </row>
    <row r="925" spans="1:12" x14ac:dyDescent="0.2">
      <c r="A925" s="1">
        <v>44218</v>
      </c>
      <c r="B925" s="2">
        <v>7.5358796296296285E-2</v>
      </c>
      <c r="C925" s="4">
        <f t="shared" si="14"/>
        <v>44218.075358796297</v>
      </c>
      <c r="D925">
        <v>25.123013148190498</v>
      </c>
      <c r="E925">
        <v>48.122173901986201</v>
      </c>
      <c r="F925">
        <v>1.50884438882954</v>
      </c>
      <c r="G925">
        <v>0.745549507095986</v>
      </c>
      <c r="H925">
        <v>0.91145844651304697</v>
      </c>
      <c r="I925">
        <v>2.3166714726079598</v>
      </c>
      <c r="J925">
        <v>9.4039859606280807E-3</v>
      </c>
      <c r="K925">
        <v>0.17988521898367099</v>
      </c>
      <c r="L925">
        <v>0.84402102243247201</v>
      </c>
    </row>
    <row r="926" spans="1:12" x14ac:dyDescent="0.2">
      <c r="A926" s="1">
        <v>44218</v>
      </c>
      <c r="B926" s="2">
        <v>8.9212962962962952E-2</v>
      </c>
      <c r="C926" s="4">
        <f t="shared" si="14"/>
        <v>44218.089212962965</v>
      </c>
      <c r="D926">
        <v>25.117227435721301</v>
      </c>
      <c r="E926">
        <v>48.127819740087901</v>
      </c>
      <c r="F926">
        <v>1.52164556081184</v>
      </c>
      <c r="G926">
        <v>0.75323771097207404</v>
      </c>
      <c r="H926">
        <v>0.93318543567831502</v>
      </c>
      <c r="I926">
        <v>2.3250347382877998</v>
      </c>
      <c r="J926">
        <v>1.8804846635128401E-2</v>
      </c>
      <c r="K926">
        <v>0.19040493209217099</v>
      </c>
      <c r="L926">
        <v>0.85152170914085101</v>
      </c>
    </row>
    <row r="927" spans="1:12" x14ac:dyDescent="0.2">
      <c r="A927" s="1">
        <v>44218</v>
      </c>
      <c r="B927" s="2">
        <v>0.10311342592592593</v>
      </c>
      <c r="C927" s="4">
        <f t="shared" si="14"/>
        <v>44218.103113425925</v>
      </c>
      <c r="D927">
        <v>25.113845019200902</v>
      </c>
      <c r="E927">
        <v>48.122682536049403</v>
      </c>
      <c r="F927">
        <v>1.5342404639096601</v>
      </c>
      <c r="G927">
        <v>0.76073839768045204</v>
      </c>
      <c r="H927">
        <v>0.95459364565847704</v>
      </c>
      <c r="I927">
        <v>2.3333730016786198</v>
      </c>
      <c r="J927">
        <v>2.81056981535177E-2</v>
      </c>
      <c r="K927">
        <v>0.20023083168014599</v>
      </c>
      <c r="L927">
        <v>0.86121009613917199</v>
      </c>
    </row>
    <row r="928" spans="1:12" x14ac:dyDescent="0.2">
      <c r="A928" s="1">
        <v>44218</v>
      </c>
      <c r="B928" s="2">
        <v>0.11710648148148149</v>
      </c>
      <c r="C928" s="4">
        <f t="shared" si="14"/>
        <v>44218.117106481484</v>
      </c>
      <c r="D928">
        <v>25.144998855573299</v>
      </c>
      <c r="E928">
        <v>48.238549375651601</v>
      </c>
      <c r="F928">
        <v>1.54693537616358</v>
      </c>
      <c r="G928">
        <v>0.76816407752174498</v>
      </c>
      <c r="H928">
        <v>0.97399542194414701</v>
      </c>
      <c r="I928">
        <v>2.3630694704715398</v>
      </c>
      <c r="J928">
        <v>3.8850431863270002E-2</v>
      </c>
      <c r="K928">
        <v>0.211769388066534</v>
      </c>
      <c r="L928">
        <v>0.87071096596978703</v>
      </c>
    </row>
    <row r="929" spans="1:12" x14ac:dyDescent="0.2">
      <c r="A929" s="1">
        <v>44218</v>
      </c>
      <c r="B929" s="2">
        <v>0.13089120370370369</v>
      </c>
      <c r="C929" s="4">
        <f t="shared" si="14"/>
        <v>44218.130891203706</v>
      </c>
      <c r="D929">
        <v>25.111441723252199</v>
      </c>
      <c r="E929">
        <v>48.367437247272399</v>
      </c>
      <c r="F929">
        <v>1.55860519456737</v>
      </c>
      <c r="G929">
        <v>0.77542724248435801</v>
      </c>
      <c r="H929">
        <v>0.99604744086677799</v>
      </c>
      <c r="I929">
        <v>2.3729266229207999</v>
      </c>
      <c r="J929">
        <v>4.9607666717532597E-2</v>
      </c>
      <c r="K929">
        <v>0.22248286891499999</v>
      </c>
      <c r="L929">
        <v>0.88189949030977899</v>
      </c>
    </row>
    <row r="930" spans="1:12" x14ac:dyDescent="0.2">
      <c r="A930" s="1">
        <v>44218</v>
      </c>
      <c r="B930" s="2">
        <v>0.14484953703703704</v>
      </c>
      <c r="C930" s="4">
        <f t="shared" si="14"/>
        <v>44218.144849537035</v>
      </c>
      <c r="D930">
        <v>25.124793367411801</v>
      </c>
      <c r="E930">
        <v>48.3528394496579</v>
      </c>
      <c r="F930">
        <v>1.5700624935144201</v>
      </c>
      <c r="G930">
        <v>0.776802368380893</v>
      </c>
      <c r="H930">
        <v>1.0171743750953699</v>
      </c>
      <c r="I930">
        <v>2.3802147901724302</v>
      </c>
      <c r="J930">
        <v>5.8727251640469103E-2</v>
      </c>
      <c r="K930">
        <v>0.23265254997710899</v>
      </c>
      <c r="L930">
        <v>0.88940017701815899</v>
      </c>
    </row>
    <row r="931" spans="1:12" x14ac:dyDescent="0.2">
      <c r="A931" s="1">
        <v>44218</v>
      </c>
      <c r="B931" s="2">
        <v>0.15869212962962961</v>
      </c>
      <c r="C931" s="4">
        <f t="shared" si="14"/>
        <v>44218.158692129633</v>
      </c>
      <c r="D931">
        <v>25.119808753592199</v>
      </c>
      <c r="E931">
        <v>48.389817146054199</v>
      </c>
      <c r="F931">
        <v>1.58077597436288</v>
      </c>
      <c r="G931">
        <v>0.78342797497329497</v>
      </c>
      <c r="H931">
        <v>1.0383263116129999</v>
      </c>
      <c r="I931">
        <v>2.38743420112925</v>
      </c>
      <c r="J931">
        <v>6.7259282771249401E-2</v>
      </c>
      <c r="K931">
        <v>0.24205341065160901</v>
      </c>
      <c r="L931">
        <v>0.89690086372653999</v>
      </c>
    </row>
    <row r="932" spans="1:12" x14ac:dyDescent="0.2">
      <c r="A932" s="1">
        <v>44218</v>
      </c>
      <c r="B932" s="2">
        <v>0.17260416666666667</v>
      </c>
      <c r="C932" s="4">
        <f t="shared" si="14"/>
        <v>44218.17260416667</v>
      </c>
      <c r="D932">
        <v>25.118562600137299</v>
      </c>
      <c r="E932">
        <v>48.401973500165298</v>
      </c>
      <c r="F932">
        <v>1.59106441629787</v>
      </c>
      <c r="G932">
        <v>0.79111617884938201</v>
      </c>
      <c r="H932">
        <v>1.0585781657256199</v>
      </c>
      <c r="I932">
        <v>2.3936972745307399</v>
      </c>
      <c r="J932">
        <v>7.5778812757514705E-2</v>
      </c>
      <c r="K932">
        <v>0.25051668548756201</v>
      </c>
      <c r="L932">
        <v>0.90458906760262603</v>
      </c>
    </row>
    <row r="933" spans="1:12" x14ac:dyDescent="0.2">
      <c r="A933" s="1">
        <v>44218</v>
      </c>
      <c r="B933" s="2">
        <v>0.1864699074074074</v>
      </c>
      <c r="C933" s="4">
        <f t="shared" si="14"/>
        <v>44218.186469907407</v>
      </c>
      <c r="D933">
        <v>25.114290074006199</v>
      </c>
      <c r="E933">
        <v>48.429439739579301</v>
      </c>
      <c r="F933">
        <v>1.6017278925682801</v>
      </c>
      <c r="G933">
        <v>0.79861686555775901</v>
      </c>
      <c r="H933">
        <v>1.0799988768502899</v>
      </c>
      <c r="I933">
        <v>2.4000416053715798</v>
      </c>
      <c r="J933">
        <v>8.4642124217914699E-2</v>
      </c>
      <c r="K933">
        <v>0.26108640317411802</v>
      </c>
      <c r="L933">
        <v>0.91208975431099903</v>
      </c>
    </row>
    <row r="934" spans="1:12" x14ac:dyDescent="0.2">
      <c r="A934" s="1">
        <v>44218</v>
      </c>
      <c r="B934" s="2">
        <v>0.2003587962962963</v>
      </c>
      <c r="C934" s="4">
        <f t="shared" si="14"/>
        <v>44218.200358796297</v>
      </c>
      <c r="D934">
        <v>25.116693369954898</v>
      </c>
      <c r="E934">
        <v>48.450344599577797</v>
      </c>
      <c r="F934">
        <v>1.61224135510453</v>
      </c>
      <c r="G934">
        <v>0.80486743781474002</v>
      </c>
      <c r="H934">
        <v>1.10065076758736</v>
      </c>
      <c r="I934">
        <v>2.4054983549519302</v>
      </c>
      <c r="J934">
        <v>9.2986638180985598E-2</v>
      </c>
      <c r="K934">
        <v>0.27011848008545702</v>
      </c>
      <c r="L934">
        <v>0.91972170303677603</v>
      </c>
    </row>
    <row r="935" spans="1:12" x14ac:dyDescent="0.2">
      <c r="A935" s="1">
        <v>44218</v>
      </c>
      <c r="B935" s="2">
        <v>0.21421296296296297</v>
      </c>
      <c r="C935" s="4">
        <f t="shared" si="14"/>
        <v>44218.214212962965</v>
      </c>
      <c r="D935">
        <v>25.106991175198999</v>
      </c>
      <c r="E935">
        <v>48.526080211591697</v>
      </c>
      <c r="F935">
        <v>1.6217359743628801</v>
      </c>
      <c r="G935">
        <v>0.80853652372958795</v>
      </c>
      <c r="H935">
        <v>1.1213026583244301</v>
      </c>
      <c r="I935">
        <v>2.4106800793529599</v>
      </c>
      <c r="J935">
        <v>0.102343744849686</v>
      </c>
      <c r="K935">
        <v>0.27920681214710802</v>
      </c>
      <c r="L935">
        <v>0.92927882801769901</v>
      </c>
    </row>
    <row r="936" spans="1:12" x14ac:dyDescent="0.2">
      <c r="A936" s="1">
        <v>44218</v>
      </c>
      <c r="B936" s="2">
        <v>0.22807870370370373</v>
      </c>
      <c r="C936" s="4">
        <f t="shared" si="14"/>
        <v>44218.228078703702</v>
      </c>
      <c r="D936">
        <v>25.096398870832299</v>
      </c>
      <c r="E936">
        <v>48.605528852267199</v>
      </c>
      <c r="F936">
        <v>1.6311368350373801</v>
      </c>
      <c r="G936">
        <v>0.81380575614222495</v>
      </c>
      <c r="H936">
        <v>1.1413107401190199</v>
      </c>
      <c r="I936">
        <v>2.4170056584770299</v>
      </c>
      <c r="J936">
        <v>0.111282063177171</v>
      </c>
      <c r="K936">
        <v>0.28827014191973099</v>
      </c>
      <c r="L936">
        <v>0.93740457195177895</v>
      </c>
    </row>
    <row r="937" spans="1:12" x14ac:dyDescent="0.2">
      <c r="A937" s="1">
        <v>44218</v>
      </c>
      <c r="B937" s="2">
        <v>0.2419675925925926</v>
      </c>
      <c r="C937" s="4">
        <f t="shared" si="14"/>
        <v>44218.241967592592</v>
      </c>
      <c r="D937">
        <v>25.112153810940701</v>
      </c>
      <c r="E937">
        <v>48.647033391826199</v>
      </c>
      <c r="F937">
        <v>1.6406377048679901</v>
      </c>
      <c r="G937">
        <v>0.82130644285060195</v>
      </c>
      <c r="H937">
        <v>1.1612813184800801</v>
      </c>
      <c r="I937">
        <v>2.4236000122081398</v>
      </c>
      <c r="J937">
        <v>0.12010162063177</v>
      </c>
      <c r="K937">
        <v>0.29742723027620899</v>
      </c>
      <c r="L937">
        <v>0.945105276972381</v>
      </c>
    </row>
    <row r="938" spans="1:12" x14ac:dyDescent="0.2">
      <c r="A938" s="1">
        <v>44218</v>
      </c>
      <c r="B938" s="2">
        <v>0.25581018518518517</v>
      </c>
      <c r="C938" s="4">
        <f t="shared" si="14"/>
        <v>44218.255810185183</v>
      </c>
      <c r="D938">
        <v>25.1055669998219</v>
      </c>
      <c r="E938">
        <v>48.725159583937298</v>
      </c>
      <c r="F938">
        <v>1.6489322142530101</v>
      </c>
      <c r="G938">
        <v>0.82880712955897995</v>
      </c>
      <c r="H938">
        <v>1.18028930871356</v>
      </c>
      <c r="I938">
        <v>2.4274628658629598</v>
      </c>
      <c r="J938">
        <v>0.128171109415533</v>
      </c>
      <c r="K938">
        <v>0.305496719059972</v>
      </c>
      <c r="L938">
        <v>0.95196840531054605</v>
      </c>
    </row>
    <row r="939" spans="1:12" x14ac:dyDescent="0.2">
      <c r="A939" s="1">
        <v>44218</v>
      </c>
      <c r="B939" s="2">
        <v>0.26971064814814816</v>
      </c>
      <c r="C939" s="4">
        <f t="shared" si="14"/>
        <v>44218.26971064815</v>
      </c>
      <c r="D939">
        <v>25.1214999618524</v>
      </c>
      <c r="E939">
        <v>48.747437755906503</v>
      </c>
      <c r="F939">
        <v>1.6578892842972599</v>
      </c>
      <c r="G939">
        <v>0.83649533343506799</v>
      </c>
      <c r="H939">
        <v>1.1996160781321501</v>
      </c>
      <c r="I939">
        <v>2.4349197985655402</v>
      </c>
      <c r="J939">
        <v>0.13603432931481699</v>
      </c>
      <c r="K939">
        <v>0.31427252250877402</v>
      </c>
      <c r="L939">
        <v>0.95797520524950297</v>
      </c>
    </row>
    <row r="940" spans="1:12" x14ac:dyDescent="0.2">
      <c r="A940" s="1">
        <v>44218</v>
      </c>
      <c r="B940" s="2">
        <v>0.28355324074074073</v>
      </c>
      <c r="C940" s="4">
        <f t="shared" si="14"/>
        <v>44218.283553240741</v>
      </c>
      <c r="D940">
        <v>25.106724142315802</v>
      </c>
      <c r="E940">
        <v>48.793011367971303</v>
      </c>
      <c r="F940">
        <v>1.66629005341065</v>
      </c>
      <c r="G940">
        <v>0.84037068823439698</v>
      </c>
      <c r="H940">
        <v>1.2190991118571599</v>
      </c>
      <c r="I940">
        <v>2.4414391454295701</v>
      </c>
      <c r="J940">
        <v>0.14318498397680199</v>
      </c>
      <c r="K940">
        <v>0.32241076758736398</v>
      </c>
      <c r="L940">
        <v>0.96515711277277305</v>
      </c>
    </row>
    <row r="941" spans="1:12" x14ac:dyDescent="0.2">
      <c r="A941" s="1">
        <v>44218</v>
      </c>
      <c r="B941" s="2">
        <v>0.29744212962962963</v>
      </c>
      <c r="C941" s="4">
        <f t="shared" si="14"/>
        <v>44218.297442129631</v>
      </c>
      <c r="D941">
        <v>25.107970295770698</v>
      </c>
      <c r="E941">
        <v>48.825614811423897</v>
      </c>
      <c r="F941">
        <v>1.67471582481306</v>
      </c>
      <c r="G941">
        <v>0.84449606592400495</v>
      </c>
      <c r="H941">
        <v>1.2379695895009899</v>
      </c>
      <c r="I941">
        <v>2.4464896078132101</v>
      </c>
      <c r="J941">
        <v>0.150773178696779</v>
      </c>
      <c r="K941">
        <v>0.331599108805127</v>
      </c>
      <c r="L941">
        <v>0.97265779948115405</v>
      </c>
    </row>
    <row r="942" spans="1:12" x14ac:dyDescent="0.2">
      <c r="A942" s="1">
        <v>44218</v>
      </c>
      <c r="B942" s="2">
        <v>0.31130787037037039</v>
      </c>
      <c r="C942" s="4">
        <f t="shared" si="14"/>
        <v>44218.311307870368</v>
      </c>
      <c r="D942">
        <v>25.110195569797298</v>
      </c>
      <c r="E942">
        <v>48.842298008697597</v>
      </c>
      <c r="F942">
        <v>1.6828665710361601</v>
      </c>
      <c r="G942">
        <v>0.85149670685182299</v>
      </c>
      <c r="H942">
        <v>1.25673380741645</v>
      </c>
      <c r="I942">
        <v>2.45361526018617</v>
      </c>
      <c r="J942">
        <v>0.15734253013886601</v>
      </c>
      <c r="K942">
        <v>0.33994362276819701</v>
      </c>
      <c r="L942">
        <v>0.98015848618953305</v>
      </c>
    </row>
    <row r="943" spans="1:12" x14ac:dyDescent="0.2">
      <c r="A943" s="1">
        <v>44218</v>
      </c>
      <c r="B943" s="2">
        <v>0.32523148148148145</v>
      </c>
      <c r="C943" s="4">
        <f t="shared" si="14"/>
        <v>44218.325231481482</v>
      </c>
      <c r="D943">
        <v>25.1273746852826</v>
      </c>
      <c r="E943">
        <v>48.817120622567998</v>
      </c>
      <c r="F943">
        <v>1.6901172348542599</v>
      </c>
      <c r="G943">
        <v>0.85893488783763094</v>
      </c>
      <c r="H943">
        <v>1.2739728857012</v>
      </c>
      <c r="I943">
        <v>2.4597470715702698</v>
      </c>
      <c r="J943">
        <v>0.16408064703189301</v>
      </c>
      <c r="K943">
        <v>0.34676924767282102</v>
      </c>
      <c r="L943">
        <v>0.98784669006562098</v>
      </c>
    </row>
    <row r="944" spans="1:12" x14ac:dyDescent="0.2">
      <c r="A944" s="1">
        <v>44218</v>
      </c>
      <c r="B944" s="2">
        <v>0.33907407407407408</v>
      </c>
      <c r="C944" s="4">
        <f t="shared" si="14"/>
        <v>44218.339074074072</v>
      </c>
      <c r="D944">
        <v>25.117494468604502</v>
      </c>
      <c r="E944">
        <v>48.870323745581203</v>
      </c>
      <c r="F944">
        <v>1.69666783457958</v>
      </c>
      <c r="G944">
        <v>0.85918491072791003</v>
      </c>
      <c r="H944">
        <v>1.29084943079505</v>
      </c>
      <c r="I944">
        <v>2.46554760262475</v>
      </c>
      <c r="J944">
        <v>0.16997493667022701</v>
      </c>
      <c r="K944">
        <v>0.35415117350831599</v>
      </c>
      <c r="L944">
        <v>0.99447229665801695</v>
      </c>
    </row>
    <row r="945" spans="1:12" x14ac:dyDescent="0.2">
      <c r="A945" s="1">
        <v>44218</v>
      </c>
      <c r="B945" s="2">
        <v>0.35293981481481485</v>
      </c>
      <c r="C945" s="4">
        <f t="shared" si="14"/>
        <v>44218.352939814817</v>
      </c>
      <c r="D945">
        <v>25.1004933750413</v>
      </c>
      <c r="E945">
        <v>48.9145240456753</v>
      </c>
      <c r="F945">
        <v>1.70274964138562</v>
      </c>
      <c r="G945">
        <v>0.86668559743628903</v>
      </c>
      <c r="H945">
        <v>1.3065321165878201</v>
      </c>
      <c r="I945">
        <v>2.4698604974820699</v>
      </c>
      <c r="J945">
        <v>0.17511915763772201</v>
      </c>
      <c r="K945">
        <v>0.360001709140851</v>
      </c>
      <c r="L945">
        <v>0.99534737677399399</v>
      </c>
    </row>
    <row r="946" spans="1:12" x14ac:dyDescent="0.2">
      <c r="A946" s="1">
        <v>44218</v>
      </c>
      <c r="B946" s="2">
        <v>0.3668865740740741</v>
      </c>
      <c r="C946" s="4">
        <f t="shared" si="14"/>
        <v>44218.366886574076</v>
      </c>
      <c r="D946">
        <v>25.125149411256</v>
      </c>
      <c r="E946">
        <v>48.886396581979</v>
      </c>
      <c r="F946">
        <v>1.70910647337097</v>
      </c>
      <c r="G946">
        <v>0.86918582633908203</v>
      </c>
      <c r="H946">
        <v>1.3218710209064499</v>
      </c>
      <c r="I946">
        <v>2.4747296932702501</v>
      </c>
      <c r="J946">
        <v>0.18143848618953101</v>
      </c>
      <c r="K946">
        <v>0.36630228597588799</v>
      </c>
      <c r="L946">
        <v>1.00284806348237</v>
      </c>
    </row>
    <row r="947" spans="1:12" x14ac:dyDescent="0.2">
      <c r="A947" s="1">
        <v>44218</v>
      </c>
      <c r="B947" s="2">
        <v>0.38152777777777774</v>
      </c>
      <c r="C947" s="4">
        <f t="shared" si="14"/>
        <v>44218.381527777776</v>
      </c>
      <c r="D947">
        <v>25.1088604053813</v>
      </c>
      <c r="E947">
        <v>49.316344955621602</v>
      </c>
      <c r="F947">
        <v>1.47302235922478</v>
      </c>
      <c r="G947">
        <v>0.69266966580192202</v>
      </c>
      <c r="H947">
        <v>0.914965017549213</v>
      </c>
      <c r="I947">
        <v>2.2418146192583501</v>
      </c>
      <c r="J947">
        <v>5.2951722875019099E-2</v>
      </c>
      <c r="K947">
        <v>3.40218647947505E-2</v>
      </c>
      <c r="L947">
        <v>0.720134680299098</v>
      </c>
    </row>
    <row r="948" spans="1:12" x14ac:dyDescent="0.2">
      <c r="A948" s="1">
        <v>44218</v>
      </c>
      <c r="B948" s="2">
        <v>0.39505787037037038</v>
      </c>
      <c r="C948" s="4">
        <f t="shared" si="14"/>
        <v>44218.395057870373</v>
      </c>
      <c r="D948">
        <v>25.113399964395601</v>
      </c>
      <c r="E948">
        <v>49.344167238879997</v>
      </c>
      <c r="F948">
        <v>1.5703375186937201</v>
      </c>
      <c r="G948">
        <v>0.75323771097207404</v>
      </c>
      <c r="H948">
        <v>1.0487835189989301</v>
      </c>
      <c r="I948">
        <v>2.3328167007477401</v>
      </c>
      <c r="J948">
        <v>3.5425118266442901E-2</v>
      </c>
      <c r="K948">
        <v>0.14598836563406001</v>
      </c>
      <c r="L948">
        <v>0.83652033572409701</v>
      </c>
    </row>
    <row r="949" spans="1:12" x14ac:dyDescent="0.2">
      <c r="A949" s="1">
        <v>44218</v>
      </c>
      <c r="B949" s="2">
        <v>0.40903935185185186</v>
      </c>
      <c r="C949" s="4">
        <f t="shared" si="14"/>
        <v>44218.409039351849</v>
      </c>
      <c r="D949">
        <v>25.1004933750413</v>
      </c>
      <c r="E949">
        <v>49.342437883065003</v>
      </c>
      <c r="F949">
        <v>1.61075996947962</v>
      </c>
      <c r="G949">
        <v>0.77592728826491597</v>
      </c>
      <c r="H949">
        <v>1.1135519487257699</v>
      </c>
      <c r="I949">
        <v>2.3670448344269799</v>
      </c>
      <c r="J949">
        <v>6.9922026552722699E-2</v>
      </c>
      <c r="K949">
        <v>0.201449693270257</v>
      </c>
      <c r="L949">
        <v>0.88189949030977899</v>
      </c>
    </row>
    <row r="950" spans="1:12" x14ac:dyDescent="0.2">
      <c r="A950" s="1">
        <v>44218</v>
      </c>
      <c r="B950" s="2">
        <v>0.4229282407407407</v>
      </c>
      <c r="C950" s="4">
        <f t="shared" si="14"/>
        <v>44218.42292824074</v>
      </c>
      <c r="D950">
        <v>25.109216449225599</v>
      </c>
      <c r="E950">
        <v>49.269347168179799</v>
      </c>
      <c r="F950">
        <v>1.61075996947962</v>
      </c>
      <c r="G950">
        <v>0.77592728826491597</v>
      </c>
      <c r="H950">
        <v>1.1135519487257699</v>
      </c>
      <c r="I950">
        <v>2.3670448344269799</v>
      </c>
      <c r="J950">
        <v>6.9922026552722699E-2</v>
      </c>
      <c r="K950">
        <v>0.201449693270257</v>
      </c>
      <c r="L950">
        <v>0.88189949030977899</v>
      </c>
    </row>
    <row r="951" spans="1:12" x14ac:dyDescent="0.2">
      <c r="A951" s="1">
        <v>44218</v>
      </c>
      <c r="B951" s="2">
        <v>0.43682870370370369</v>
      </c>
      <c r="C951" s="4">
        <f t="shared" si="14"/>
        <v>44218.436828703707</v>
      </c>
      <c r="D951">
        <v>25.115536227461099</v>
      </c>
      <c r="E951">
        <v>49.232064291345601</v>
      </c>
      <c r="F951">
        <v>1.61075996947962</v>
      </c>
      <c r="G951">
        <v>0.77592728826491597</v>
      </c>
      <c r="H951">
        <v>1.1135519487257699</v>
      </c>
      <c r="I951">
        <v>2.3670448344269799</v>
      </c>
      <c r="J951">
        <v>6.9922026552722699E-2</v>
      </c>
      <c r="K951">
        <v>0.201449693270257</v>
      </c>
      <c r="L951">
        <v>0.88189949030977899</v>
      </c>
    </row>
    <row r="952" spans="1:12" x14ac:dyDescent="0.2">
      <c r="A952" s="1">
        <v>44218</v>
      </c>
      <c r="B952" s="2">
        <v>0.450625</v>
      </c>
      <c r="C952" s="4">
        <f t="shared" si="14"/>
        <v>44218.450624999998</v>
      </c>
      <c r="D952">
        <v>25.123369192034701</v>
      </c>
      <c r="E952">
        <v>49.536532641591002</v>
      </c>
      <c r="F952">
        <v>1.61075996947962</v>
      </c>
      <c r="G952">
        <v>0.77592728826491597</v>
      </c>
      <c r="H952">
        <v>1.1135519487257699</v>
      </c>
      <c r="I952">
        <v>2.3670448344269799</v>
      </c>
      <c r="J952">
        <v>6.9922026552722699E-2</v>
      </c>
      <c r="K952">
        <v>0.201449693270257</v>
      </c>
      <c r="L952">
        <v>0.88189949030977899</v>
      </c>
    </row>
    <row r="953" spans="1:12" x14ac:dyDescent="0.2">
      <c r="A953" s="1">
        <v>44218</v>
      </c>
      <c r="B953" s="2">
        <v>0.4632060185185185</v>
      </c>
      <c r="C953" s="4">
        <f t="shared" si="14"/>
        <v>44218.463206018518</v>
      </c>
      <c r="D953">
        <v>25.145888965184</v>
      </c>
      <c r="E953">
        <v>49.342081839220697</v>
      </c>
      <c r="F953">
        <v>1.61075996947962</v>
      </c>
      <c r="G953">
        <v>0.77592728826491597</v>
      </c>
      <c r="H953">
        <v>1.1135519487257699</v>
      </c>
      <c r="I953">
        <v>2.3670448344269799</v>
      </c>
      <c r="J953">
        <v>6.9922026552722699E-2</v>
      </c>
      <c r="K953">
        <v>0.201449693270257</v>
      </c>
      <c r="L953">
        <v>0.88189949030977899</v>
      </c>
    </row>
    <row r="954" spans="1:12" x14ac:dyDescent="0.2">
      <c r="A954" s="1">
        <v>44218</v>
      </c>
      <c r="B954" s="2">
        <v>0.47741898148148149</v>
      </c>
      <c r="C954" s="4">
        <f t="shared" si="14"/>
        <v>44218.477418981478</v>
      </c>
      <c r="D954">
        <v>25.121143918008102</v>
      </c>
      <c r="E954">
        <v>50.063019760433299</v>
      </c>
      <c r="F954">
        <v>1.61075996947962</v>
      </c>
      <c r="G954">
        <v>0.77592728826491597</v>
      </c>
      <c r="H954">
        <v>1.1135519487257699</v>
      </c>
      <c r="I954">
        <v>2.3670448344269799</v>
      </c>
      <c r="J954">
        <v>6.9922026552722699E-2</v>
      </c>
      <c r="K954">
        <v>0.201449693270257</v>
      </c>
      <c r="L954">
        <v>0.88189949030977899</v>
      </c>
    </row>
    <row r="955" spans="1:12" x14ac:dyDescent="0.2">
      <c r="A955" s="1">
        <v>44218</v>
      </c>
      <c r="B955" s="2">
        <v>0.49151620370370369</v>
      </c>
      <c r="C955" s="4">
        <f t="shared" si="14"/>
        <v>44218.491516203707</v>
      </c>
      <c r="D955">
        <v>25.119274687825801</v>
      </c>
      <c r="E955">
        <v>49.831031764197199</v>
      </c>
      <c r="F955">
        <v>1.61075996947962</v>
      </c>
      <c r="G955">
        <v>0.77592728826491597</v>
      </c>
      <c r="H955">
        <v>1.1135519487257699</v>
      </c>
      <c r="I955">
        <v>2.3670448344269799</v>
      </c>
      <c r="J955">
        <v>6.9922026552722699E-2</v>
      </c>
      <c r="K955">
        <v>0.201449693270257</v>
      </c>
      <c r="L955">
        <v>0.88189949030977899</v>
      </c>
    </row>
    <row r="956" spans="1:12" x14ac:dyDescent="0.2">
      <c r="A956" s="1">
        <v>44218</v>
      </c>
      <c r="B956" s="2">
        <v>0.50553240740740735</v>
      </c>
      <c r="C956" s="4">
        <f t="shared" si="14"/>
        <v>44218.505532407406</v>
      </c>
      <c r="D956">
        <v>25.130490068919901</v>
      </c>
      <c r="E956">
        <v>49.693293659876403</v>
      </c>
      <c r="F956">
        <v>1.61075996947962</v>
      </c>
      <c r="G956">
        <v>0.77592728826491597</v>
      </c>
      <c r="H956">
        <v>1.1135519487257699</v>
      </c>
      <c r="I956">
        <v>2.3670448344269799</v>
      </c>
      <c r="J956">
        <v>6.9922026552722699E-2</v>
      </c>
      <c r="K956">
        <v>0.201449693270257</v>
      </c>
      <c r="L956">
        <v>0.88189949030977899</v>
      </c>
    </row>
    <row r="957" spans="1:12" x14ac:dyDescent="0.2">
      <c r="A957" s="1">
        <v>44218</v>
      </c>
      <c r="B957" s="2">
        <v>0.51950231481481479</v>
      </c>
      <c r="C957" s="4">
        <f t="shared" si="14"/>
        <v>44218.519502314812</v>
      </c>
      <c r="D957">
        <v>25.138946110220999</v>
      </c>
      <c r="E957">
        <v>49.562269525189997</v>
      </c>
      <c r="F957">
        <v>1.61075996947962</v>
      </c>
      <c r="G957">
        <v>0.77592728826491597</v>
      </c>
      <c r="H957">
        <v>1.1135519487257699</v>
      </c>
      <c r="I957">
        <v>2.3670448344269799</v>
      </c>
      <c r="J957">
        <v>6.9922026552722699E-2</v>
      </c>
      <c r="K957">
        <v>0.201449693270257</v>
      </c>
      <c r="L957">
        <v>0.88189949030977899</v>
      </c>
    </row>
    <row r="958" spans="1:12" x14ac:dyDescent="0.2">
      <c r="A958" s="1">
        <v>44218</v>
      </c>
      <c r="B958" s="2">
        <v>0.53334490740740736</v>
      </c>
      <c r="C958" s="4">
        <f t="shared" si="14"/>
        <v>44218.53334490741</v>
      </c>
      <c r="D958">
        <v>25.112153810940701</v>
      </c>
      <c r="E958">
        <v>49.593652246890898</v>
      </c>
      <c r="F958">
        <v>1.61075996947962</v>
      </c>
      <c r="G958">
        <v>0.77592728826491597</v>
      </c>
      <c r="H958">
        <v>1.1135519487257699</v>
      </c>
      <c r="I958">
        <v>2.3670448344269799</v>
      </c>
      <c r="J958">
        <v>6.9922026552722699E-2</v>
      </c>
      <c r="K958">
        <v>0.201449693270257</v>
      </c>
      <c r="L958">
        <v>0.88189949030977899</v>
      </c>
    </row>
    <row r="959" spans="1:12" x14ac:dyDescent="0.2">
      <c r="A959" s="1">
        <v>44218</v>
      </c>
      <c r="B959" s="2">
        <v>0.54728009259259258</v>
      </c>
      <c r="C959" s="4">
        <f t="shared" si="14"/>
        <v>44218.547280092593</v>
      </c>
      <c r="D959">
        <v>25.115002161694701</v>
      </c>
      <c r="E959">
        <v>49.585005467816103</v>
      </c>
      <c r="F959">
        <v>1.66328352815504</v>
      </c>
      <c r="G959">
        <v>0.81380575614222495</v>
      </c>
      <c r="H959">
        <v>1.2667722264611601</v>
      </c>
      <c r="I959">
        <v>2.3599004303372402</v>
      </c>
      <c r="J959">
        <v>0.10550653441172</v>
      </c>
      <c r="K959">
        <v>0.29568957118876799</v>
      </c>
      <c r="L959">
        <v>0.94996822218831201</v>
      </c>
    </row>
    <row r="960" spans="1:12" x14ac:dyDescent="0.2">
      <c r="A960" s="1">
        <v>44218</v>
      </c>
      <c r="B960" s="2">
        <v>0.56127314814814822</v>
      </c>
      <c r="C960" s="4">
        <f t="shared" si="14"/>
        <v>44218.561273148145</v>
      </c>
      <c r="D960">
        <v>25.1411713842475</v>
      </c>
      <c r="E960">
        <v>49.3540856031128</v>
      </c>
      <c r="F960">
        <v>1.5811697604150701</v>
      </c>
      <c r="G960">
        <v>0.745549507095986</v>
      </c>
      <c r="H960">
        <v>1.13481639554402</v>
      </c>
      <c r="I960">
        <v>2.2660105844651302</v>
      </c>
      <c r="J960">
        <v>1.4266931176560801E-2</v>
      </c>
      <c r="K960">
        <v>0.163027425606592</v>
      </c>
      <c r="L960">
        <v>0.85089665191515396</v>
      </c>
    </row>
    <row r="961" spans="1:12" x14ac:dyDescent="0.2">
      <c r="A961" s="1">
        <v>44218</v>
      </c>
      <c r="B961" s="2">
        <v>0.57501157407407411</v>
      </c>
      <c r="C961" s="4">
        <f t="shared" si="14"/>
        <v>44218.575011574074</v>
      </c>
      <c r="D961">
        <v>25.115358205539</v>
      </c>
      <c r="E961">
        <v>49.563235929910199</v>
      </c>
      <c r="F961">
        <v>1.64050019227834</v>
      </c>
      <c r="G961">
        <v>0.79111617884938201</v>
      </c>
      <c r="H961">
        <v>1.22943130779795</v>
      </c>
      <c r="I961">
        <v>2.3283787944452898</v>
      </c>
      <c r="J961">
        <v>7.8454057683503498E-2</v>
      </c>
      <c r="K961">
        <v>0.24941033419807701</v>
      </c>
      <c r="L961">
        <v>0.91959044101937903</v>
      </c>
    </row>
    <row r="962" spans="1:12" x14ac:dyDescent="0.2">
      <c r="A962" s="1">
        <v>44218</v>
      </c>
      <c r="B962" s="2">
        <v>0.58893518518518517</v>
      </c>
      <c r="C962" s="4">
        <f t="shared" si="14"/>
        <v>44218.588935185187</v>
      </c>
      <c r="D962">
        <v>25.113043920551299</v>
      </c>
      <c r="E962">
        <v>49.614353653264097</v>
      </c>
      <c r="F962">
        <v>1.64050019227834</v>
      </c>
      <c r="G962">
        <v>0.79111617884938201</v>
      </c>
      <c r="H962">
        <v>1.22943130779795</v>
      </c>
      <c r="I962">
        <v>2.3283787944452898</v>
      </c>
      <c r="J962">
        <v>7.8454057683503498E-2</v>
      </c>
      <c r="K962">
        <v>0.24941033419807701</v>
      </c>
      <c r="L962">
        <v>0.91959044101937903</v>
      </c>
    </row>
    <row r="963" spans="1:12" x14ac:dyDescent="0.2">
      <c r="A963" s="1">
        <v>44218</v>
      </c>
      <c r="B963" s="2">
        <v>0.60280092592592593</v>
      </c>
      <c r="C963" s="4">
        <f t="shared" ref="C963:C1026" si="15">A963+B963</f>
        <v>44218.602800925924</v>
      </c>
      <c r="D963">
        <v>25.115536227461099</v>
      </c>
      <c r="E963">
        <v>49.636275781389003</v>
      </c>
      <c r="F963">
        <v>1.64050019227834</v>
      </c>
      <c r="G963">
        <v>0.79111617884938201</v>
      </c>
      <c r="H963">
        <v>1.22943130779795</v>
      </c>
      <c r="I963">
        <v>2.3283787944452898</v>
      </c>
      <c r="J963">
        <v>7.8454057683503498E-2</v>
      </c>
      <c r="K963">
        <v>0.24941033419807701</v>
      </c>
      <c r="L963">
        <v>0.91959044101937903</v>
      </c>
    </row>
    <row r="964" spans="1:12" x14ac:dyDescent="0.2">
      <c r="A964" s="1">
        <v>44218</v>
      </c>
      <c r="B964" s="2">
        <v>0.61668981481481489</v>
      </c>
      <c r="C964" s="4">
        <f t="shared" si="15"/>
        <v>44218.616689814815</v>
      </c>
      <c r="D964">
        <v>25.122034027618799</v>
      </c>
      <c r="E964">
        <v>49.6707611708756</v>
      </c>
      <c r="F964">
        <v>1.64050019227834</v>
      </c>
      <c r="G964">
        <v>0.79111617884938201</v>
      </c>
      <c r="H964">
        <v>1.22943130779795</v>
      </c>
      <c r="I964">
        <v>2.3283787944452898</v>
      </c>
      <c r="J964">
        <v>7.8454057683503498E-2</v>
      </c>
      <c r="K964">
        <v>0.24941033419807701</v>
      </c>
      <c r="L964">
        <v>0.91959044101937903</v>
      </c>
    </row>
    <row r="965" spans="1:12" x14ac:dyDescent="0.2">
      <c r="A965" s="1">
        <v>44218</v>
      </c>
      <c r="B965" s="2">
        <v>0.6305439814814815</v>
      </c>
      <c r="C965" s="4">
        <f t="shared" si="15"/>
        <v>44218.630543981482</v>
      </c>
      <c r="D965">
        <v>25.1281757839322</v>
      </c>
      <c r="E965">
        <v>49.719030543475498</v>
      </c>
      <c r="F965">
        <v>1.64050019227834</v>
      </c>
      <c r="G965">
        <v>0.79111617884938201</v>
      </c>
      <c r="H965">
        <v>1.22943130779795</v>
      </c>
      <c r="I965">
        <v>2.3283787944452898</v>
      </c>
      <c r="J965">
        <v>7.8454057683503498E-2</v>
      </c>
      <c r="K965">
        <v>0.24941033419807701</v>
      </c>
      <c r="L965">
        <v>0.91959044101937903</v>
      </c>
    </row>
    <row r="966" spans="1:12" x14ac:dyDescent="0.2">
      <c r="A966" s="1">
        <v>44218</v>
      </c>
      <c r="B966" s="2">
        <v>0.64439814814814811</v>
      </c>
      <c r="C966" s="4">
        <f t="shared" si="15"/>
        <v>44218.64439814815</v>
      </c>
      <c r="D966">
        <v>25.126217542788801</v>
      </c>
      <c r="E966">
        <v>49.774471656366799</v>
      </c>
      <c r="F966">
        <v>1.64050019227834</v>
      </c>
      <c r="G966">
        <v>0.79111617884938201</v>
      </c>
      <c r="H966">
        <v>1.22943130779795</v>
      </c>
      <c r="I966">
        <v>2.3283787944452898</v>
      </c>
      <c r="J966">
        <v>7.8454057683503498E-2</v>
      </c>
      <c r="K966">
        <v>0.24941033419807701</v>
      </c>
      <c r="L966">
        <v>0.91959044101937903</v>
      </c>
    </row>
    <row r="967" spans="1:12" x14ac:dyDescent="0.2">
      <c r="A967" s="1">
        <v>44218</v>
      </c>
      <c r="B967" s="2">
        <v>0.65827546296296291</v>
      </c>
      <c r="C967" s="4">
        <f t="shared" si="15"/>
        <v>44218.658275462964</v>
      </c>
      <c r="D967">
        <v>25.1300450141146</v>
      </c>
      <c r="E967">
        <v>49.836728465705299</v>
      </c>
      <c r="F967">
        <v>1.64050019227834</v>
      </c>
      <c r="G967">
        <v>0.79111617884938201</v>
      </c>
      <c r="H967">
        <v>1.22943130779795</v>
      </c>
      <c r="I967">
        <v>2.3283787944452898</v>
      </c>
      <c r="J967">
        <v>7.8454057683503498E-2</v>
      </c>
      <c r="K967">
        <v>0.24941033419807701</v>
      </c>
      <c r="L967">
        <v>0.91959044101937903</v>
      </c>
    </row>
    <row r="968" spans="1:12" x14ac:dyDescent="0.2">
      <c r="A968" s="1">
        <v>44218</v>
      </c>
      <c r="B968" s="2">
        <v>0.67210648148148155</v>
      </c>
      <c r="C968" s="4">
        <f t="shared" si="15"/>
        <v>44218.672106481485</v>
      </c>
      <c r="D968">
        <v>25.117850512448801</v>
      </c>
      <c r="E968">
        <v>49.922789349202702</v>
      </c>
      <c r="F968">
        <v>1.77026832290553</v>
      </c>
      <c r="G968">
        <v>0.91975295589806105</v>
      </c>
      <c r="H968">
        <v>1.4960932214253</v>
      </c>
      <c r="I968">
        <v>2.4249876392491898</v>
      </c>
      <c r="J968">
        <v>0.21123496413856099</v>
      </c>
      <c r="K968">
        <v>0.45862323821150602</v>
      </c>
      <c r="L968">
        <v>1.0536089607813199</v>
      </c>
    </row>
    <row r="969" spans="1:12" x14ac:dyDescent="0.2">
      <c r="A969" s="1">
        <v>44218</v>
      </c>
      <c r="B969" s="2">
        <v>0.6861342592592593</v>
      </c>
      <c r="C969" s="4">
        <f t="shared" si="15"/>
        <v>44218.68613425926</v>
      </c>
      <c r="D969">
        <v>25.124882378372799</v>
      </c>
      <c r="E969">
        <v>49.840085450522601</v>
      </c>
      <c r="F969">
        <v>1.7825944513962999</v>
      </c>
      <c r="G969">
        <v>0.93475432931481695</v>
      </c>
      <c r="H969">
        <v>1.52215185716465</v>
      </c>
      <c r="I969">
        <v>2.4345135113688299</v>
      </c>
      <c r="J969">
        <v>0.225229995421943</v>
      </c>
      <c r="K969">
        <v>0.478593816572562</v>
      </c>
      <c r="L969">
        <v>1.06591633755532</v>
      </c>
    </row>
    <row r="970" spans="1:12" x14ac:dyDescent="0.2">
      <c r="A970" s="1">
        <v>44218</v>
      </c>
      <c r="B970" s="2">
        <v>0.70011574074074068</v>
      </c>
      <c r="C970" s="4">
        <f t="shared" si="15"/>
        <v>44218.700115740743</v>
      </c>
      <c r="D970">
        <v>25.124081279723299</v>
      </c>
      <c r="E970">
        <v>49.721878894229498</v>
      </c>
      <c r="F970">
        <v>1.79519560506638</v>
      </c>
      <c r="G970">
        <v>0.95744390660766099</v>
      </c>
      <c r="H970">
        <v>1.54744792308866</v>
      </c>
      <c r="I970">
        <v>2.44663962154738</v>
      </c>
      <c r="J970">
        <v>0.23875623378605099</v>
      </c>
      <c r="K970">
        <v>0.499770755379215</v>
      </c>
      <c r="L970">
        <v>1.0786049992369799</v>
      </c>
    </row>
    <row r="971" spans="1:12" x14ac:dyDescent="0.2">
      <c r="A971" s="1">
        <v>44218</v>
      </c>
      <c r="B971" s="2">
        <v>0.71403935185185186</v>
      </c>
      <c r="C971" s="4">
        <f t="shared" si="15"/>
        <v>44218.714039351849</v>
      </c>
      <c r="D971">
        <v>25.1267516085552</v>
      </c>
      <c r="E971">
        <v>49.662673889270302</v>
      </c>
      <c r="F971">
        <v>1.8056028078742501</v>
      </c>
      <c r="G971">
        <v>0.97263279719212503</v>
      </c>
      <c r="H971">
        <v>1.56914365939264</v>
      </c>
      <c r="I971">
        <v>2.4546653563253402</v>
      </c>
      <c r="J971">
        <v>0.249425960628719</v>
      </c>
      <c r="K971">
        <v>0.51450960476117802</v>
      </c>
      <c r="L971">
        <v>1.0890497054784001</v>
      </c>
    </row>
    <row r="972" spans="1:12" x14ac:dyDescent="0.2">
      <c r="A972" s="1">
        <v>44218</v>
      </c>
      <c r="B972" s="2">
        <v>0.7279282407407407</v>
      </c>
      <c r="C972" s="4">
        <f t="shared" si="15"/>
        <v>44218.72792824074</v>
      </c>
      <c r="D972">
        <v>25.115358205539</v>
      </c>
      <c r="E972">
        <v>49.656570280511602</v>
      </c>
      <c r="F972">
        <v>1.8131597497329399</v>
      </c>
      <c r="G972">
        <v>0.98657157332519396</v>
      </c>
      <c r="H972">
        <v>1.5871953120708</v>
      </c>
      <c r="I972">
        <v>2.46214729131695</v>
      </c>
      <c r="J972">
        <v>0.25778922630855999</v>
      </c>
      <c r="K972">
        <v>0.52428549977109695</v>
      </c>
      <c r="L972">
        <v>1.09454395849229</v>
      </c>
    </row>
    <row r="973" spans="1:12" x14ac:dyDescent="0.2">
      <c r="A973" s="1">
        <v>44218</v>
      </c>
      <c r="B973" s="2">
        <v>0.74185185185185187</v>
      </c>
      <c r="C973" s="4">
        <f t="shared" si="15"/>
        <v>44218.741851851853</v>
      </c>
      <c r="D973">
        <v>25.1174054576435</v>
      </c>
      <c r="E973">
        <v>49.6377508201724</v>
      </c>
      <c r="F973">
        <v>1.8167913322142499</v>
      </c>
      <c r="G973">
        <v>0.98782168777659096</v>
      </c>
      <c r="H973">
        <v>1.5966836807569</v>
      </c>
      <c r="I973">
        <v>2.4627911002594201</v>
      </c>
      <c r="J973">
        <v>0.26125204333892799</v>
      </c>
      <c r="K973">
        <v>0.52251658782237098</v>
      </c>
      <c r="L973">
        <v>1.1007945307492699</v>
      </c>
    </row>
    <row r="974" spans="1:12" x14ac:dyDescent="0.2">
      <c r="A974" s="1">
        <v>44218</v>
      </c>
      <c r="B974" s="2">
        <v>0.75577546296296294</v>
      </c>
      <c r="C974" s="4">
        <f t="shared" si="15"/>
        <v>44218.75577546296</v>
      </c>
      <c r="D974">
        <v>25.111174690369001</v>
      </c>
      <c r="E974">
        <v>49.611505302510103</v>
      </c>
      <c r="F974">
        <v>1.82184179459789</v>
      </c>
      <c r="G974">
        <v>0.99532237448496796</v>
      </c>
      <c r="H974">
        <v>1.6083222462994</v>
      </c>
      <c r="I974">
        <v>2.4680853349610801</v>
      </c>
      <c r="J974">
        <v>0.26654002746833499</v>
      </c>
      <c r="K974">
        <v>0.52674197466809003</v>
      </c>
      <c r="L974">
        <v>1.1012945765298301</v>
      </c>
    </row>
    <row r="975" spans="1:12" x14ac:dyDescent="0.2">
      <c r="A975" s="1">
        <v>44218</v>
      </c>
      <c r="B975" s="2">
        <v>0.76967592592592593</v>
      </c>
      <c r="C975" s="4">
        <f t="shared" si="15"/>
        <v>44218.769675925927</v>
      </c>
      <c r="D975">
        <v>25.085717555504601</v>
      </c>
      <c r="E975">
        <v>49.593245339640397</v>
      </c>
      <c r="F975">
        <v>1.8270172684266699</v>
      </c>
      <c r="G975">
        <v>1.00282306119334</v>
      </c>
      <c r="H975">
        <v>1.6183669159163701</v>
      </c>
      <c r="I975">
        <v>2.47216070807263</v>
      </c>
      <c r="J975">
        <v>0.27075916374179698</v>
      </c>
      <c r="K975">
        <v>0.53096111094155296</v>
      </c>
      <c r="L975">
        <v>1.1076701602319501</v>
      </c>
    </row>
    <row r="976" spans="1:12" x14ac:dyDescent="0.2">
      <c r="A976" s="1">
        <v>44218</v>
      </c>
      <c r="B976" s="2">
        <v>0.78370370370370368</v>
      </c>
      <c r="C976" s="4">
        <f t="shared" si="15"/>
        <v>44218.783703703702</v>
      </c>
      <c r="D976">
        <v>25.115625238422201</v>
      </c>
      <c r="E976">
        <v>49.440197350016497</v>
      </c>
      <c r="F976">
        <v>1.8316864459026301</v>
      </c>
      <c r="G976">
        <v>1.0105112650694299</v>
      </c>
      <c r="H976">
        <v>1.6284365878223701</v>
      </c>
      <c r="I976">
        <v>2.4794613764687901</v>
      </c>
      <c r="J976">
        <v>0.27625966732794</v>
      </c>
      <c r="K976">
        <v>0.53453643827254604</v>
      </c>
      <c r="L976">
        <v>1.1087952632382001</v>
      </c>
    </row>
    <row r="977" spans="1:12" x14ac:dyDescent="0.2">
      <c r="A977" s="1">
        <v>44218</v>
      </c>
      <c r="B977" s="2">
        <v>0.79760416666666656</v>
      </c>
      <c r="C977" s="4">
        <f t="shared" si="15"/>
        <v>44218.79760416667</v>
      </c>
      <c r="D977">
        <v>25.1011164517687</v>
      </c>
      <c r="E977">
        <v>49.379059535617003</v>
      </c>
      <c r="F977">
        <v>1.8361118510605801</v>
      </c>
      <c r="G977">
        <v>1.0180119517778099</v>
      </c>
      <c r="H977">
        <v>1.63663733862353</v>
      </c>
      <c r="I977">
        <v>2.4850931420723299</v>
      </c>
      <c r="J977">
        <v>0.28039129558980502</v>
      </c>
      <c r="K977">
        <v>0.537817988707462</v>
      </c>
      <c r="L977">
        <v>1.1164834671143</v>
      </c>
    </row>
    <row r="978" spans="1:12" x14ac:dyDescent="0.2">
      <c r="A978" s="1">
        <v>44218</v>
      </c>
      <c r="B978" s="2">
        <v>0.81164351851851846</v>
      </c>
      <c r="C978" s="4">
        <f t="shared" si="15"/>
        <v>44218.811643518522</v>
      </c>
      <c r="D978">
        <v>25.114913150733699</v>
      </c>
      <c r="E978">
        <v>49.212532743317801</v>
      </c>
      <c r="F978">
        <v>1.83988094613154</v>
      </c>
      <c r="G978">
        <v>1.0211372379063</v>
      </c>
      <c r="H978">
        <v>1.6415502884175099</v>
      </c>
      <c r="I978">
        <v>2.4929813642606402</v>
      </c>
      <c r="J978">
        <v>0.28327280940027399</v>
      </c>
      <c r="K978">
        <v>0.53941188463299194</v>
      </c>
      <c r="L978">
        <v>1.1164834671143</v>
      </c>
    </row>
    <row r="979" spans="1:12" x14ac:dyDescent="0.2">
      <c r="A979" s="1">
        <v>44218</v>
      </c>
      <c r="B979" s="2">
        <v>0.82559027777777771</v>
      </c>
      <c r="C979" s="4">
        <f t="shared" si="15"/>
        <v>44218.825590277775</v>
      </c>
      <c r="D979">
        <v>25.106101065588302</v>
      </c>
      <c r="E979">
        <v>49.086594949263699</v>
      </c>
      <c r="F979">
        <v>1.8425936944910699</v>
      </c>
      <c r="G979">
        <v>1.0255126384861799</v>
      </c>
      <c r="H979">
        <v>1.6454318937890999</v>
      </c>
      <c r="I979">
        <v>2.5015258965359299</v>
      </c>
      <c r="J979">
        <v>0.28499171677094298</v>
      </c>
      <c r="K979">
        <v>0.53882433084083603</v>
      </c>
      <c r="L979">
        <v>1.1184836502365301</v>
      </c>
    </row>
    <row r="980" spans="1:12" x14ac:dyDescent="0.2">
      <c r="A980" s="1">
        <v>44218</v>
      </c>
      <c r="B980" s="2">
        <v>0.8396527777777778</v>
      </c>
      <c r="C980" s="4">
        <f t="shared" si="15"/>
        <v>44218.83965277778</v>
      </c>
      <c r="D980">
        <v>25.125505455100299</v>
      </c>
      <c r="E980">
        <v>48.874850588743897</v>
      </c>
      <c r="F980">
        <v>1.84523768655577</v>
      </c>
      <c r="G980">
        <v>1.0255126384861799</v>
      </c>
      <c r="H980">
        <v>1.6479071204028599</v>
      </c>
      <c r="I980">
        <v>2.5111830306729699</v>
      </c>
      <c r="J980">
        <v>0.28656686097970302</v>
      </c>
      <c r="K980">
        <v>0.53719918205402095</v>
      </c>
      <c r="L980">
        <v>1.12398415382267</v>
      </c>
    </row>
    <row r="981" spans="1:12" x14ac:dyDescent="0.2">
      <c r="A981" s="1">
        <v>44218</v>
      </c>
      <c r="B981" s="2">
        <v>0.85351851851851857</v>
      </c>
      <c r="C981" s="4">
        <f t="shared" si="15"/>
        <v>44218.853518518517</v>
      </c>
      <c r="D981">
        <v>25.111352712291101</v>
      </c>
      <c r="E981">
        <v>48.792909641158602</v>
      </c>
      <c r="F981">
        <v>1.8484192278345699</v>
      </c>
      <c r="G981">
        <v>1.0319444773386199</v>
      </c>
      <c r="H981">
        <v>1.65386391576377</v>
      </c>
      <c r="I981">
        <v>2.51932127575156</v>
      </c>
      <c r="J981">
        <v>0.28884206928124501</v>
      </c>
      <c r="K981">
        <v>0.53859305966732796</v>
      </c>
      <c r="L981">
        <v>1.12398415382267</v>
      </c>
    </row>
    <row r="982" spans="1:12" x14ac:dyDescent="0.2">
      <c r="A982" s="1">
        <v>44218</v>
      </c>
      <c r="B982" s="2">
        <v>0.86754629629629632</v>
      </c>
      <c r="C982" s="4">
        <f t="shared" si="15"/>
        <v>44218.867546296293</v>
      </c>
      <c r="D982">
        <v>25.102807660028901</v>
      </c>
      <c r="E982">
        <v>48.649169654891701</v>
      </c>
      <c r="F982">
        <v>1.8515070105295199</v>
      </c>
      <c r="G982">
        <v>1.0332008423622701</v>
      </c>
      <c r="H982">
        <v>1.65941442392797</v>
      </c>
      <c r="I982">
        <v>2.5315973996642702</v>
      </c>
      <c r="J982">
        <v>0.29137980161757798</v>
      </c>
      <c r="K982">
        <v>0.53921811689302601</v>
      </c>
      <c r="L982">
        <v>1.1241091652678099</v>
      </c>
    </row>
    <row r="983" spans="1:12" x14ac:dyDescent="0.2">
      <c r="A983" s="1">
        <v>44218</v>
      </c>
      <c r="B983" s="2">
        <v>0.88145833333333334</v>
      </c>
      <c r="C983" s="4">
        <f t="shared" si="15"/>
        <v>44218.881458333337</v>
      </c>
      <c r="D983">
        <v>25.1082373286539</v>
      </c>
      <c r="E983">
        <v>48.548104066529298</v>
      </c>
      <c r="F983">
        <v>1.8550135815656901</v>
      </c>
      <c r="G983">
        <v>1.0407015290706501</v>
      </c>
      <c r="H983">
        <v>1.66660883259575</v>
      </c>
      <c r="I983">
        <v>2.5383417671295501</v>
      </c>
      <c r="J983">
        <v>0.29502388524340001</v>
      </c>
      <c r="K983">
        <v>0.541705844651304</v>
      </c>
      <c r="L983">
        <v>1.13148484053105</v>
      </c>
    </row>
    <row r="984" spans="1:12" x14ac:dyDescent="0.2">
      <c r="A984" s="1">
        <v>44218</v>
      </c>
      <c r="B984" s="2">
        <v>0.89539351851851856</v>
      </c>
      <c r="C984" s="4">
        <f t="shared" si="15"/>
        <v>44218.89539351852</v>
      </c>
      <c r="D984">
        <v>25.104231835406001</v>
      </c>
      <c r="E984">
        <v>48.450395462984098</v>
      </c>
      <c r="F984">
        <v>1.85795135052647</v>
      </c>
      <c r="G984">
        <v>1.0407015290706501</v>
      </c>
      <c r="H984">
        <v>1.6730531725927</v>
      </c>
      <c r="I984">
        <v>2.5477676300930798</v>
      </c>
      <c r="J984">
        <v>0.29774913474744302</v>
      </c>
      <c r="K984">
        <v>0.54234965359377396</v>
      </c>
      <c r="L984">
        <v>1.13148484053105</v>
      </c>
    </row>
    <row r="985" spans="1:12" x14ac:dyDescent="0.2">
      <c r="A985" s="1">
        <v>44218</v>
      </c>
      <c r="B985" s="2">
        <v>0.90935185185185186</v>
      </c>
      <c r="C985" s="4">
        <f t="shared" si="15"/>
        <v>44218.909351851849</v>
      </c>
      <c r="D985">
        <v>25.106902164237901</v>
      </c>
      <c r="E985">
        <v>48.340174461483599</v>
      </c>
      <c r="F985">
        <v>1.8605578391576301</v>
      </c>
      <c r="G985">
        <v>1.04838973294674</v>
      </c>
      <c r="H985">
        <v>1.6781286372653701</v>
      </c>
      <c r="I985">
        <v>2.5569372195940701</v>
      </c>
      <c r="J985">
        <v>0.29988057988707401</v>
      </c>
      <c r="K985">
        <v>0.54439984129406305</v>
      </c>
      <c r="L985">
        <v>1.1327537066992199</v>
      </c>
    </row>
    <row r="986" spans="1:12" x14ac:dyDescent="0.2">
      <c r="A986" s="1">
        <v>44218</v>
      </c>
      <c r="B986" s="2">
        <v>0.92331018518518515</v>
      </c>
      <c r="C986" s="4">
        <f t="shared" si="15"/>
        <v>44218.923310185186</v>
      </c>
      <c r="D986">
        <v>25.0966659037155</v>
      </c>
      <c r="E986">
        <v>48.235904478522897</v>
      </c>
      <c r="F986">
        <v>1.8617829513199999</v>
      </c>
      <c r="G986">
        <v>1.04838973294674</v>
      </c>
      <c r="H986">
        <v>1.67907247367617</v>
      </c>
      <c r="I986">
        <v>2.57493886769418</v>
      </c>
      <c r="J986">
        <v>0.29964305814130898</v>
      </c>
      <c r="K986">
        <v>0.53937438119945003</v>
      </c>
      <c r="L986">
        <v>1.13314124217915</v>
      </c>
    </row>
    <row r="987" spans="1:12" x14ac:dyDescent="0.2">
      <c r="A987" s="1">
        <v>44218</v>
      </c>
      <c r="B987" s="2">
        <v>0.93729166666666675</v>
      </c>
      <c r="C987" s="4">
        <f t="shared" si="15"/>
        <v>44218.937291666669</v>
      </c>
      <c r="D987">
        <v>25.101650517535099</v>
      </c>
      <c r="E987">
        <v>48.1045751633987</v>
      </c>
      <c r="F987">
        <v>1.86104538379368</v>
      </c>
      <c r="G987">
        <v>1.04838973294674</v>
      </c>
      <c r="H987">
        <v>1.67552214863421</v>
      </c>
      <c r="I987">
        <v>2.5847147627040998</v>
      </c>
      <c r="J987">
        <v>0.29721158553334098</v>
      </c>
      <c r="K987">
        <v>0.530736090340302</v>
      </c>
      <c r="L987">
        <v>1.13148484053105</v>
      </c>
    </row>
    <row r="988" spans="1:12" x14ac:dyDescent="0.2">
      <c r="A988" s="1">
        <v>44218</v>
      </c>
      <c r="B988" s="2">
        <v>0.95126157407407408</v>
      </c>
      <c r="C988" s="4">
        <f t="shared" si="15"/>
        <v>44218.951261574075</v>
      </c>
      <c r="D988">
        <v>25.0818010732178</v>
      </c>
      <c r="E988">
        <v>47.964548205793299</v>
      </c>
      <c r="F988">
        <v>1.8583826400122001</v>
      </c>
      <c r="G988">
        <v>1.0407015290706501</v>
      </c>
      <c r="H988">
        <v>1.6668151014802299</v>
      </c>
      <c r="I988">
        <v>2.5951344666564902</v>
      </c>
      <c r="J988">
        <v>0.29218612543872902</v>
      </c>
      <c r="K988">
        <v>0.51798492293606002</v>
      </c>
      <c r="L988">
        <v>1.1312348176407701</v>
      </c>
    </row>
    <row r="989" spans="1:12" x14ac:dyDescent="0.2">
      <c r="A989" s="1">
        <v>44218</v>
      </c>
      <c r="B989" s="2">
        <v>0.96518518518518526</v>
      </c>
      <c r="C989" s="4">
        <f t="shared" si="15"/>
        <v>44218.965185185189</v>
      </c>
      <c r="D989">
        <v>25.088209862414399</v>
      </c>
      <c r="E989">
        <v>47.871468172223402</v>
      </c>
      <c r="F989">
        <v>1.85993903250419</v>
      </c>
      <c r="G989">
        <v>1.0407015290706501</v>
      </c>
      <c r="H989">
        <v>1.6670151197924601</v>
      </c>
      <c r="I989">
        <v>2.6002224324736698</v>
      </c>
      <c r="J989">
        <v>0.29241739661223898</v>
      </c>
      <c r="K989">
        <v>0.51442834732183695</v>
      </c>
      <c r="L989">
        <v>1.1277344971768599</v>
      </c>
    </row>
    <row r="990" spans="1:12" x14ac:dyDescent="0.2">
      <c r="A990" s="1">
        <v>44218</v>
      </c>
      <c r="B990" s="2">
        <v>0.97914351851851855</v>
      </c>
      <c r="C990" s="4">
        <f t="shared" si="15"/>
        <v>44218.979143518518</v>
      </c>
      <c r="D990">
        <v>25.100048320235999</v>
      </c>
      <c r="E990">
        <v>47.762162712036798</v>
      </c>
      <c r="F990">
        <v>1.86020155653899</v>
      </c>
      <c r="G990">
        <v>1.0407015290706501</v>
      </c>
      <c r="H990">
        <v>1.66717763467114</v>
      </c>
      <c r="I990">
        <v>2.6079543903555602</v>
      </c>
      <c r="J990">
        <v>0.29310495956050497</v>
      </c>
      <c r="K990">
        <v>0.51060924767282201</v>
      </c>
      <c r="L990">
        <v>1.13148484053105</v>
      </c>
    </row>
    <row r="991" spans="1:12" x14ac:dyDescent="0.2">
      <c r="A991" s="1">
        <v>44218</v>
      </c>
      <c r="B991" s="2">
        <v>0.99296296296296294</v>
      </c>
      <c r="C991" s="4">
        <f t="shared" si="15"/>
        <v>44218.992962962962</v>
      </c>
      <c r="D991">
        <v>25.097110958520801</v>
      </c>
      <c r="E991">
        <v>47.720251265227198</v>
      </c>
      <c r="F991">
        <v>1.86180170303677</v>
      </c>
      <c r="G991">
        <v>1.04838973294674</v>
      </c>
      <c r="H991">
        <v>1.6715717869678</v>
      </c>
      <c r="I991">
        <v>2.6072480756905199</v>
      </c>
      <c r="J991">
        <v>0.29476136120860602</v>
      </c>
      <c r="K991">
        <v>0.51077801312376003</v>
      </c>
      <c r="L991">
        <v>1.13148484053105</v>
      </c>
    </row>
    <row r="992" spans="1:12" x14ac:dyDescent="0.2">
      <c r="A992" s="1">
        <v>44219</v>
      </c>
      <c r="B992" s="2">
        <v>6.875E-3</v>
      </c>
      <c r="C992" s="4">
        <f t="shared" si="15"/>
        <v>44219.006874999999</v>
      </c>
      <c r="D992">
        <v>25.092927443350799</v>
      </c>
      <c r="E992">
        <v>47.689936675059101</v>
      </c>
      <c r="F992">
        <v>1.86238925682893</v>
      </c>
      <c r="G992">
        <v>1.04838973294674</v>
      </c>
      <c r="H992">
        <v>1.6739970090035099</v>
      </c>
      <c r="I992">
        <v>2.61549883106973</v>
      </c>
      <c r="J992">
        <v>0.29541142072333099</v>
      </c>
      <c r="K992">
        <v>0.50810901877002901</v>
      </c>
      <c r="L992">
        <v>1.13148484053105</v>
      </c>
    </row>
    <row r="993" spans="1:12" x14ac:dyDescent="0.2">
      <c r="A993" s="1">
        <v>44219</v>
      </c>
      <c r="B993" s="2">
        <v>2.0775462962962964E-2</v>
      </c>
      <c r="C993" s="4">
        <f t="shared" si="15"/>
        <v>44219.020775462966</v>
      </c>
      <c r="D993">
        <v>25.0748582182548</v>
      </c>
      <c r="E993">
        <v>47.641006078177</v>
      </c>
      <c r="F993">
        <v>1.86275179001983</v>
      </c>
      <c r="G993">
        <v>1.04838973294674</v>
      </c>
      <c r="H993">
        <v>1.6753846360445599</v>
      </c>
      <c r="I993">
        <v>2.6228307523271699</v>
      </c>
      <c r="J993">
        <v>0.294805115214405</v>
      </c>
      <c r="K993">
        <v>0.504764962612544</v>
      </c>
      <c r="L993">
        <v>1.13148484053105</v>
      </c>
    </row>
    <row r="994" spans="1:12" x14ac:dyDescent="0.2">
      <c r="A994" s="1">
        <v>44219</v>
      </c>
      <c r="B994" s="2">
        <v>3.4803240740740739E-2</v>
      </c>
      <c r="C994" s="4">
        <f t="shared" si="15"/>
        <v>44219.034803240742</v>
      </c>
      <c r="D994">
        <v>25.0996922763917</v>
      </c>
      <c r="E994">
        <v>47.5070827293303</v>
      </c>
      <c r="F994">
        <v>1.86299556233786</v>
      </c>
      <c r="G994">
        <v>1.04838973294674</v>
      </c>
      <c r="H994">
        <v>1.67524087288264</v>
      </c>
      <c r="I994">
        <v>2.63044394933618</v>
      </c>
      <c r="J994">
        <v>0.29446133374027</v>
      </c>
      <c r="K994">
        <v>0.500327056310087</v>
      </c>
      <c r="L994">
        <v>1.13148484053105</v>
      </c>
    </row>
    <row r="995" spans="1:12" x14ac:dyDescent="0.2">
      <c r="A995" s="1">
        <v>44219</v>
      </c>
      <c r="B995" s="2">
        <v>4.8726851851851855E-2</v>
      </c>
      <c r="C995" s="4">
        <f t="shared" si="15"/>
        <v>44219.048726851855</v>
      </c>
      <c r="D995">
        <v>25.0915922789349</v>
      </c>
      <c r="E995">
        <v>47.416495002670302</v>
      </c>
      <c r="F995">
        <v>1.8621892385167</v>
      </c>
      <c r="G995">
        <v>1.04838973294674</v>
      </c>
      <c r="H995">
        <v>1.6701154036319199</v>
      </c>
      <c r="I995">
        <v>2.6465079200366199</v>
      </c>
      <c r="J995">
        <v>0.29121103616664001</v>
      </c>
      <c r="K995">
        <v>0.494557778116893</v>
      </c>
      <c r="L995">
        <v>1.1297346802991</v>
      </c>
    </row>
    <row r="996" spans="1:12" x14ac:dyDescent="0.2">
      <c r="A996" s="1">
        <v>44219</v>
      </c>
      <c r="B996" s="2">
        <v>6.2743055555555552E-2</v>
      </c>
      <c r="C996" s="4">
        <f t="shared" si="15"/>
        <v>44219.062743055554</v>
      </c>
      <c r="D996">
        <v>25.079664810152298</v>
      </c>
      <c r="E996">
        <v>47.295236641997903</v>
      </c>
      <c r="F996">
        <v>1.8583201342896301</v>
      </c>
      <c r="G996">
        <v>1.0407015290706501</v>
      </c>
      <c r="H996">
        <v>1.6581393071875401</v>
      </c>
      <c r="I996">
        <v>2.6538335907218</v>
      </c>
      <c r="J996">
        <v>0.28446666870135701</v>
      </c>
      <c r="K996">
        <v>0.48043148481611397</v>
      </c>
      <c r="L996">
        <v>1.12398415382267</v>
      </c>
    </row>
    <row r="997" spans="1:12" x14ac:dyDescent="0.2">
      <c r="A997" s="1">
        <v>44219</v>
      </c>
      <c r="B997" s="2">
        <v>7.6678240740740741E-2</v>
      </c>
      <c r="C997" s="4">
        <f t="shared" si="15"/>
        <v>44219.076678240737</v>
      </c>
      <c r="D997">
        <v>25.068004374252901</v>
      </c>
      <c r="E997">
        <v>47.182981104244497</v>
      </c>
      <c r="F997">
        <v>1.8506319304135499</v>
      </c>
      <c r="G997">
        <v>1.0255126384861799</v>
      </c>
      <c r="H997">
        <v>1.6376249290401299</v>
      </c>
      <c r="I997">
        <v>2.65880904623836</v>
      </c>
      <c r="J997">
        <v>0.272859356020141</v>
      </c>
      <c r="K997">
        <v>0.45531668548756299</v>
      </c>
      <c r="L997">
        <v>1.10892027468334</v>
      </c>
    </row>
    <row r="998" spans="1:12" x14ac:dyDescent="0.2">
      <c r="A998" s="1">
        <v>44219</v>
      </c>
      <c r="B998" s="2">
        <v>9.0706018518518519E-2</v>
      </c>
      <c r="C998" s="4">
        <f t="shared" si="15"/>
        <v>44219.09070601852</v>
      </c>
      <c r="D998">
        <v>25.086251621271</v>
      </c>
      <c r="E998">
        <v>47.029627934182699</v>
      </c>
      <c r="F998">
        <v>1.84655655730199</v>
      </c>
      <c r="G998">
        <v>1.0180119517778099</v>
      </c>
      <c r="H998">
        <v>1.62442997100564</v>
      </c>
      <c r="I998">
        <v>2.6605967099038601</v>
      </c>
      <c r="J998">
        <v>0.26732134900045701</v>
      </c>
      <c r="K998">
        <v>0.44170293911185698</v>
      </c>
      <c r="L998">
        <v>1.1087952632382001</v>
      </c>
    </row>
    <row r="999" spans="1:12" x14ac:dyDescent="0.2">
      <c r="A999" s="1">
        <v>44219</v>
      </c>
      <c r="B999" s="2">
        <v>0.10454861111111112</v>
      </c>
      <c r="C999" s="4">
        <f t="shared" si="15"/>
        <v>44219.104548611111</v>
      </c>
      <c r="D999">
        <v>25.062574705627998</v>
      </c>
      <c r="E999">
        <v>46.978764527860399</v>
      </c>
      <c r="F999">
        <v>1.8420373935601999</v>
      </c>
      <c r="G999">
        <v>1.0085110819471901</v>
      </c>
      <c r="H999">
        <v>1.61136002441629</v>
      </c>
      <c r="I999">
        <v>2.66300943079505</v>
      </c>
      <c r="J999">
        <v>0.26060198382420202</v>
      </c>
      <c r="K999">
        <v>0.427557894094308</v>
      </c>
      <c r="L999">
        <v>1.1012945765298301</v>
      </c>
    </row>
    <row r="1000" spans="1:12" x14ac:dyDescent="0.2">
      <c r="A1000" s="1">
        <v>44219</v>
      </c>
      <c r="B1000" s="2">
        <v>0.11861111111111111</v>
      </c>
      <c r="C1000" s="4">
        <f t="shared" si="15"/>
        <v>44219.118611111109</v>
      </c>
      <c r="D1000">
        <v>25.079664810152298</v>
      </c>
      <c r="E1000">
        <v>46.848554207675299</v>
      </c>
      <c r="F1000">
        <v>1.8367181565695101</v>
      </c>
      <c r="G1000">
        <v>0.99532237448496796</v>
      </c>
      <c r="H1000">
        <v>1.5957148420570699</v>
      </c>
      <c r="I1000">
        <v>2.6644783152754399</v>
      </c>
      <c r="J1000">
        <v>0.25259500076301</v>
      </c>
      <c r="K1000">
        <v>0.41083136273462501</v>
      </c>
      <c r="L1000">
        <v>1.0937938898214501</v>
      </c>
    </row>
    <row r="1001" spans="1:12" x14ac:dyDescent="0.2">
      <c r="A1001" s="1">
        <v>44219</v>
      </c>
      <c r="B1001" s="2">
        <v>0.13247685185185185</v>
      </c>
      <c r="C1001" s="4">
        <f t="shared" si="15"/>
        <v>44219.132476851853</v>
      </c>
      <c r="D1001">
        <v>25.090435136440998</v>
      </c>
      <c r="E1001">
        <v>46.754456905978898</v>
      </c>
      <c r="F1001">
        <v>1.83384289333129</v>
      </c>
      <c r="G1001">
        <v>0.98782168777659096</v>
      </c>
      <c r="H1001">
        <v>1.58610146192583</v>
      </c>
      <c r="I1001">
        <v>2.6644033084083598</v>
      </c>
      <c r="J1001">
        <v>0.24861338623531101</v>
      </c>
      <c r="K1001">
        <v>0.40204930871356598</v>
      </c>
      <c r="L1001">
        <v>1.0861056859453599</v>
      </c>
    </row>
    <row r="1002" spans="1:12" x14ac:dyDescent="0.2">
      <c r="A1002" s="1">
        <v>44219</v>
      </c>
      <c r="B1002" s="2">
        <v>0.14635416666666667</v>
      </c>
      <c r="C1002" s="4">
        <f t="shared" si="15"/>
        <v>44219.146354166667</v>
      </c>
      <c r="D1002">
        <v>25.062396683705899</v>
      </c>
      <c r="E1002">
        <v>46.730703695226403</v>
      </c>
      <c r="F1002">
        <v>1.82996128795971</v>
      </c>
      <c r="G1002">
        <v>0.98249620021364303</v>
      </c>
      <c r="H1002">
        <v>1.5765068335113599</v>
      </c>
      <c r="I1002">
        <v>2.66517837936822</v>
      </c>
      <c r="J1002">
        <v>0.243212891805278</v>
      </c>
      <c r="K1002">
        <v>0.39155459789409403</v>
      </c>
      <c r="L1002">
        <v>1.0861056859453599</v>
      </c>
    </row>
    <row r="1003" spans="1:12" x14ac:dyDescent="0.2">
      <c r="A1003" s="1">
        <v>44219</v>
      </c>
      <c r="B1003" s="2">
        <v>0.16035879629629629</v>
      </c>
      <c r="C1003" s="4">
        <f t="shared" si="15"/>
        <v>44219.160358796296</v>
      </c>
      <c r="D1003">
        <v>25.064621957732498</v>
      </c>
      <c r="E1003">
        <v>46.637521934843903</v>
      </c>
      <c r="F1003">
        <v>1.8251108438882899</v>
      </c>
      <c r="G1003">
        <v>0.97263279719212503</v>
      </c>
      <c r="H1003">
        <v>1.5628493331298601</v>
      </c>
      <c r="I1003">
        <v>2.6672723210743099</v>
      </c>
      <c r="J1003">
        <v>0.23558719365176101</v>
      </c>
      <c r="K1003">
        <v>0.377840842362276</v>
      </c>
      <c r="L1003">
        <v>1.0786049992369799</v>
      </c>
    </row>
    <row r="1004" spans="1:12" x14ac:dyDescent="0.2">
      <c r="A1004" s="1">
        <v>44219</v>
      </c>
      <c r="B1004" s="2">
        <v>0.17427083333333335</v>
      </c>
      <c r="C1004" s="4">
        <f t="shared" si="15"/>
        <v>44219.174270833333</v>
      </c>
      <c r="D1004">
        <v>25.068182396175001</v>
      </c>
      <c r="E1004">
        <v>46.534523537041203</v>
      </c>
      <c r="F1004">
        <v>1.82164802685792</v>
      </c>
      <c r="G1004">
        <v>0.96513211048374703</v>
      </c>
      <c r="H1004">
        <v>1.5526796520677499</v>
      </c>
      <c r="I1004">
        <v>2.6694662719365101</v>
      </c>
      <c r="J1004">
        <v>0.23101802533190799</v>
      </c>
      <c r="K1004">
        <v>0.36930256065924</v>
      </c>
      <c r="L1004">
        <v>1.0709167953609</v>
      </c>
    </row>
    <row r="1005" spans="1:12" x14ac:dyDescent="0.2">
      <c r="A1005" s="1">
        <v>44219</v>
      </c>
      <c r="B1005" s="2">
        <v>0.18827546296296296</v>
      </c>
      <c r="C1005" s="4">
        <f t="shared" si="15"/>
        <v>44219.188275462962</v>
      </c>
      <c r="D1005">
        <v>25.098624144858899</v>
      </c>
      <c r="E1005">
        <v>46.408382289361903</v>
      </c>
      <c r="F1005">
        <v>1.81962284144666</v>
      </c>
      <c r="G1005">
        <v>0.96513211048374703</v>
      </c>
      <c r="H1005">
        <v>1.5450789562032601</v>
      </c>
      <c r="I1005">
        <v>2.6697287959713099</v>
      </c>
      <c r="J1005">
        <v>0.22799899893178499</v>
      </c>
      <c r="K1005">
        <v>0.36295197924614597</v>
      </c>
      <c r="L1005">
        <v>1.0709167953609</v>
      </c>
    </row>
    <row r="1006" spans="1:12" x14ac:dyDescent="0.2">
      <c r="A1006" s="1">
        <v>44219</v>
      </c>
      <c r="B1006" s="2">
        <v>0.20202546296296298</v>
      </c>
      <c r="C1006" s="4">
        <f t="shared" si="15"/>
        <v>44219.202025462961</v>
      </c>
      <c r="D1006">
        <v>25.0642659138882</v>
      </c>
      <c r="E1006">
        <v>46.418198926782097</v>
      </c>
      <c r="F1006">
        <v>1.8197353517472901</v>
      </c>
      <c r="G1006">
        <v>0.96513211048374703</v>
      </c>
      <c r="H1006">
        <v>1.54417887379826</v>
      </c>
      <c r="I1006">
        <v>2.67432921715245</v>
      </c>
      <c r="J1006">
        <v>0.227242679688691</v>
      </c>
      <c r="K1006">
        <v>0.362220662292079</v>
      </c>
      <c r="L1006">
        <v>1.0709167953609</v>
      </c>
    </row>
    <row r="1007" spans="1:12" x14ac:dyDescent="0.2">
      <c r="A1007" s="1">
        <v>44219</v>
      </c>
      <c r="B1007" s="2">
        <v>0.21614583333333334</v>
      </c>
      <c r="C1007" s="4">
        <f t="shared" si="15"/>
        <v>44219.216145833336</v>
      </c>
      <c r="D1007">
        <v>25.093016454311901</v>
      </c>
      <c r="E1007">
        <v>46.299636326644801</v>
      </c>
      <c r="F1007">
        <v>1.8186790050358601</v>
      </c>
      <c r="G1007">
        <v>0.96513211048374703</v>
      </c>
      <c r="H1007">
        <v>1.53965971005646</v>
      </c>
      <c r="I1007">
        <v>2.6783358339691699</v>
      </c>
      <c r="J1007">
        <v>0.22546751716770699</v>
      </c>
      <c r="K1007">
        <v>0.35843906607660603</v>
      </c>
      <c r="L1007">
        <v>1.0709167953609</v>
      </c>
    </row>
    <row r="1008" spans="1:12" x14ac:dyDescent="0.2">
      <c r="A1008" s="1">
        <v>44219</v>
      </c>
      <c r="B1008" s="2">
        <v>0.22996527777777778</v>
      </c>
      <c r="C1008" s="4">
        <f t="shared" si="15"/>
        <v>44219.22996527778</v>
      </c>
      <c r="D1008">
        <v>25.087319752803801</v>
      </c>
      <c r="E1008">
        <v>46.2181531497164</v>
      </c>
      <c r="F1008">
        <v>1.81608501754921</v>
      </c>
      <c r="G1008">
        <v>0.95744390660766099</v>
      </c>
      <c r="H1008">
        <v>1.5320527636197101</v>
      </c>
      <c r="I1008">
        <v>2.6817111429879401</v>
      </c>
      <c r="J1008">
        <v>0.22143589806195599</v>
      </c>
      <c r="K1008">
        <v>0.35271979246146801</v>
      </c>
      <c r="L1008">
        <v>1.06341610865252</v>
      </c>
    </row>
    <row r="1009" spans="1:12" x14ac:dyDescent="0.2">
      <c r="A1009" s="1">
        <v>44219</v>
      </c>
      <c r="B1009" s="2">
        <v>0.24385416666666668</v>
      </c>
      <c r="C1009" s="4">
        <f t="shared" si="15"/>
        <v>44219.243854166663</v>
      </c>
      <c r="D1009">
        <v>25.0549197629765</v>
      </c>
      <c r="E1009">
        <v>46.225019709569899</v>
      </c>
      <c r="F1009">
        <v>1.8156662292079899</v>
      </c>
      <c r="G1009">
        <v>0.95744390660766099</v>
      </c>
      <c r="H1009">
        <v>1.5301963436593899</v>
      </c>
      <c r="I1009">
        <v>2.6841676178849299</v>
      </c>
      <c r="J1009">
        <v>0.220160781321532</v>
      </c>
      <c r="K1009">
        <v>0.35133216542041801</v>
      </c>
      <c r="L1009">
        <v>1.06341610865252</v>
      </c>
    </row>
    <row r="1010" spans="1:12" x14ac:dyDescent="0.2">
      <c r="A1010" s="1">
        <v>44219</v>
      </c>
      <c r="B1010" s="2">
        <v>0.25789351851851855</v>
      </c>
      <c r="C1010" s="4">
        <f t="shared" si="15"/>
        <v>44219.257893518516</v>
      </c>
      <c r="D1010">
        <v>25.078062612853099</v>
      </c>
      <c r="E1010">
        <v>46.112204674346998</v>
      </c>
      <c r="F1010">
        <v>1.81492866168167</v>
      </c>
      <c r="G1010">
        <v>0.95744390660766099</v>
      </c>
      <c r="H1010">
        <v>1.5260084602472099</v>
      </c>
      <c r="I1010">
        <v>2.6906307095986501</v>
      </c>
      <c r="J1010">
        <v>0.218191851060581</v>
      </c>
      <c r="K1010">
        <v>0.34738180375400601</v>
      </c>
      <c r="L1010">
        <v>1.06341610865252</v>
      </c>
    </row>
    <row r="1011" spans="1:12" x14ac:dyDescent="0.2">
      <c r="A1011" s="1">
        <v>44219</v>
      </c>
      <c r="B1011" s="2">
        <v>0.27180555555555558</v>
      </c>
      <c r="C1011" s="4">
        <f t="shared" si="15"/>
        <v>44219.271805555552</v>
      </c>
      <c r="D1011">
        <v>25.0756593169044</v>
      </c>
      <c r="E1011">
        <v>45.991556674550402</v>
      </c>
      <c r="F1011">
        <v>1.80878434915305</v>
      </c>
      <c r="G1011">
        <v>0.94244253319090399</v>
      </c>
      <c r="H1011">
        <v>1.5095819563558599</v>
      </c>
      <c r="I1011">
        <v>2.69324344880207</v>
      </c>
      <c r="J1011">
        <v>0.20872223409125401</v>
      </c>
      <c r="K1011">
        <v>0.33346177933770799</v>
      </c>
      <c r="L1011">
        <v>1.05591542194414</v>
      </c>
    </row>
    <row r="1012" spans="1:12" x14ac:dyDescent="0.2">
      <c r="A1012" s="1">
        <v>44219</v>
      </c>
      <c r="B1012" s="2">
        <v>0.28581018518518519</v>
      </c>
      <c r="C1012" s="4">
        <f t="shared" si="15"/>
        <v>44219.285810185182</v>
      </c>
      <c r="D1012">
        <v>25.067470308486499</v>
      </c>
      <c r="E1012">
        <v>45.889524681467897</v>
      </c>
      <c r="F1012">
        <v>1.8020399816877699</v>
      </c>
      <c r="G1012">
        <v>0.93025391728979101</v>
      </c>
      <c r="H1012">
        <v>1.4911927727758201</v>
      </c>
      <c r="I1012">
        <v>2.6949248527392</v>
      </c>
      <c r="J1012">
        <v>0.19932137341675399</v>
      </c>
      <c r="K1012">
        <v>0.317647831527544</v>
      </c>
      <c r="L1012">
        <v>1.0482272180680601</v>
      </c>
    </row>
    <row r="1013" spans="1:12" x14ac:dyDescent="0.2">
      <c r="A1013" s="1">
        <v>44219</v>
      </c>
      <c r="B1013" s="2">
        <v>0.29976851851851855</v>
      </c>
      <c r="C1013" s="4">
        <f t="shared" si="15"/>
        <v>44219.299768518518</v>
      </c>
      <c r="D1013">
        <v>25.064532946771401</v>
      </c>
      <c r="E1013">
        <v>45.7716741690191</v>
      </c>
      <c r="F1013">
        <v>1.7941830123607501</v>
      </c>
      <c r="G1013">
        <v>0.91231477491225299</v>
      </c>
      <c r="H1013">
        <v>1.4687969723790599</v>
      </c>
      <c r="I1013">
        <v>2.69690003357241</v>
      </c>
      <c r="J1013">
        <v>0.18817660308255599</v>
      </c>
      <c r="K1013">
        <v>0.29882110788951599</v>
      </c>
      <c r="L1013">
        <v>1.0332258446513001</v>
      </c>
    </row>
    <row r="1014" spans="1:12" x14ac:dyDescent="0.2">
      <c r="A1014" s="1">
        <v>44219</v>
      </c>
      <c r="B1014" s="2">
        <v>0.31372685185185184</v>
      </c>
      <c r="C1014" s="4">
        <f t="shared" si="15"/>
        <v>44219.313726851855</v>
      </c>
      <c r="D1014">
        <v>25.065601078304201</v>
      </c>
      <c r="E1014">
        <v>45.679357086544002</v>
      </c>
      <c r="F1014">
        <v>1.7894638303067201</v>
      </c>
      <c r="G1014">
        <v>0.90456406531359701</v>
      </c>
      <c r="H1014">
        <v>1.4545956722111999</v>
      </c>
      <c r="I1014">
        <v>2.69551240653136</v>
      </c>
      <c r="J1014">
        <v>0.18183227224171999</v>
      </c>
      <c r="K1014">
        <v>0.28810137646879203</v>
      </c>
      <c r="L1014">
        <v>1.0282316374179801</v>
      </c>
    </row>
    <row r="1015" spans="1:12" x14ac:dyDescent="0.2">
      <c r="A1015" s="1">
        <v>44219</v>
      </c>
      <c r="B1015" s="2">
        <v>0.32774305555555555</v>
      </c>
      <c r="C1015" s="4">
        <f t="shared" si="15"/>
        <v>44219.327743055554</v>
      </c>
      <c r="D1015">
        <v>25.074769207293802</v>
      </c>
      <c r="E1015">
        <v>45.5600315353119</v>
      </c>
      <c r="F1015">
        <v>1.7852946986113201</v>
      </c>
      <c r="G1015">
        <v>0.89687586143750897</v>
      </c>
      <c r="H1015">
        <v>1.4410256798412899</v>
      </c>
      <c r="I1015">
        <v>2.6999315611170398</v>
      </c>
      <c r="J1015">
        <v>0.175900479169845</v>
      </c>
      <c r="K1015">
        <v>0.27917555928582299</v>
      </c>
      <c r="L1015">
        <v>1.0255376407752199</v>
      </c>
    </row>
    <row r="1016" spans="1:12" x14ac:dyDescent="0.2">
      <c r="A1016" s="1">
        <v>44219</v>
      </c>
      <c r="B1016" s="2">
        <v>0.34152777777777782</v>
      </c>
      <c r="C1016" s="4">
        <f t="shared" si="15"/>
        <v>44219.341527777775</v>
      </c>
      <c r="D1016">
        <v>25.059370311029699</v>
      </c>
      <c r="E1016">
        <v>45.512118206556302</v>
      </c>
      <c r="F1016">
        <v>1.78161311155196</v>
      </c>
      <c r="G1016">
        <v>0.89062528918052697</v>
      </c>
      <c r="H1016">
        <v>1.4310560170914</v>
      </c>
      <c r="I1016">
        <v>2.7008191423775298</v>
      </c>
      <c r="J1016">
        <v>0.17098127880360101</v>
      </c>
      <c r="K1016">
        <v>0.27164987028841697</v>
      </c>
      <c r="L1016">
        <v>1.0180369540668399</v>
      </c>
    </row>
    <row r="1017" spans="1:12" x14ac:dyDescent="0.2">
      <c r="A1017" s="1">
        <v>44219</v>
      </c>
      <c r="B1017" s="2">
        <v>0.35562500000000002</v>
      </c>
      <c r="C1017" s="4">
        <f t="shared" si="15"/>
        <v>44219.355624999997</v>
      </c>
      <c r="D1017">
        <v>25.0677373413697</v>
      </c>
      <c r="E1017">
        <v>45.424633147681902</v>
      </c>
      <c r="F1017">
        <v>1.78025673737219</v>
      </c>
      <c r="G1017">
        <v>0.88937517472913097</v>
      </c>
      <c r="H1017">
        <v>1.42551175949946</v>
      </c>
      <c r="I1017">
        <v>2.7015379581870902</v>
      </c>
      <c r="J1017">
        <v>0.168824831374942</v>
      </c>
      <c r="K1017">
        <v>0.26833081641995998</v>
      </c>
      <c r="L1017">
        <v>1.0180369540668399</v>
      </c>
    </row>
    <row r="1018" spans="1:12" x14ac:dyDescent="0.2">
      <c r="A1018" s="1">
        <v>44219</v>
      </c>
      <c r="B1018" s="2">
        <v>0.36942129629629633</v>
      </c>
      <c r="C1018" s="4">
        <f t="shared" si="15"/>
        <v>44219.369421296295</v>
      </c>
      <c r="D1018">
        <v>25.066758220798</v>
      </c>
      <c r="E1018">
        <v>45.337961903308603</v>
      </c>
      <c r="F1018">
        <v>1.7767564169082799</v>
      </c>
      <c r="G1018">
        <v>0.88212451091103194</v>
      </c>
      <c r="H1018">
        <v>1.41689222035708</v>
      </c>
      <c r="I1018">
        <v>2.70736349153059</v>
      </c>
      <c r="J1018">
        <v>0.16355559896230701</v>
      </c>
      <c r="K1018">
        <v>0.26225526018617401</v>
      </c>
      <c r="L1018">
        <v>1.0105362673584599</v>
      </c>
    </row>
    <row r="1019" spans="1:12" x14ac:dyDescent="0.2">
      <c r="A1019" s="1">
        <v>44219</v>
      </c>
      <c r="B1019" s="2">
        <v>0.38343750000000004</v>
      </c>
      <c r="C1019" s="4">
        <f t="shared" si="15"/>
        <v>44219.383437500001</v>
      </c>
      <c r="D1019">
        <v>25.074146130566302</v>
      </c>
      <c r="E1019">
        <v>45.2804353907581</v>
      </c>
      <c r="F1019">
        <v>1.7740124156874699</v>
      </c>
      <c r="G1019">
        <v>0.88187448802075297</v>
      </c>
      <c r="H1019">
        <v>1.4090790050358599</v>
      </c>
      <c r="I1019">
        <v>2.70902614375095</v>
      </c>
      <c r="J1019">
        <v>0.15995526934228599</v>
      </c>
      <c r="K1019">
        <v>0.25659224172134898</v>
      </c>
      <c r="L1019">
        <v>1.0105362673584599</v>
      </c>
    </row>
    <row r="1020" spans="1:12" x14ac:dyDescent="0.2">
      <c r="A1020" s="1">
        <v>44219</v>
      </c>
      <c r="B1020" s="2">
        <v>0.39718750000000003</v>
      </c>
      <c r="C1020" s="4">
        <f t="shared" si="15"/>
        <v>44219.397187499999</v>
      </c>
      <c r="D1020">
        <v>25.0732560209557</v>
      </c>
      <c r="E1020">
        <v>45.262734925357897</v>
      </c>
      <c r="F1020">
        <v>1.7747562337860501</v>
      </c>
      <c r="G1020">
        <v>0.88187448802075297</v>
      </c>
      <c r="H1020">
        <v>1.41081041355104</v>
      </c>
      <c r="I1020">
        <v>2.7146266564931998</v>
      </c>
      <c r="J1020">
        <v>0.160761593163436</v>
      </c>
      <c r="K1020">
        <v>0.25896745917900099</v>
      </c>
      <c r="L1020">
        <v>1.0105362673584599</v>
      </c>
    </row>
    <row r="1021" spans="1:12" x14ac:dyDescent="0.2">
      <c r="A1021" s="1">
        <v>44219</v>
      </c>
      <c r="B1021" s="2">
        <v>0.41121527777777778</v>
      </c>
      <c r="C1021" s="4">
        <f t="shared" si="15"/>
        <v>44219.411215277774</v>
      </c>
      <c r="D1021">
        <v>25.070229648279501</v>
      </c>
      <c r="E1021">
        <v>45.226927087306997</v>
      </c>
      <c r="F1021">
        <v>1.7723560140393699</v>
      </c>
      <c r="G1021">
        <v>0.88187448802075297</v>
      </c>
      <c r="H1021">
        <v>1.40522865252556</v>
      </c>
      <c r="I1021">
        <v>2.71875828475507</v>
      </c>
      <c r="J1021">
        <v>0.156773728063482</v>
      </c>
      <c r="K1021">
        <v>0.25395450022890298</v>
      </c>
      <c r="L1021">
        <v>1.00951117350831</v>
      </c>
    </row>
    <row r="1022" spans="1:12" x14ac:dyDescent="0.2">
      <c r="A1022" s="1">
        <v>44219</v>
      </c>
      <c r="B1022" s="2">
        <v>0.42504629629629626</v>
      </c>
      <c r="C1022" s="4">
        <f t="shared" si="15"/>
        <v>44219.425046296295</v>
      </c>
      <c r="D1022">
        <v>25.0756593169044</v>
      </c>
      <c r="E1022">
        <v>45.168586760255302</v>
      </c>
      <c r="F1022">
        <v>1.7723560140393699</v>
      </c>
      <c r="G1022">
        <v>0.88187448802075297</v>
      </c>
      <c r="H1022">
        <v>1.40522865252556</v>
      </c>
      <c r="I1022">
        <v>2.71875828475507</v>
      </c>
      <c r="J1022">
        <v>0.156773728063482</v>
      </c>
      <c r="K1022">
        <v>0.25395450022890298</v>
      </c>
      <c r="L1022">
        <v>1.00951117350831</v>
      </c>
    </row>
    <row r="1023" spans="1:12" x14ac:dyDescent="0.2">
      <c r="A1023" s="1">
        <v>44219</v>
      </c>
      <c r="B1023" s="2">
        <v>0.43893518518518521</v>
      </c>
      <c r="C1023" s="4">
        <f t="shared" si="15"/>
        <v>44219.438935185186</v>
      </c>
      <c r="D1023">
        <v>25.0632867933165</v>
      </c>
      <c r="E1023">
        <v>45.183845782151998</v>
      </c>
      <c r="F1023">
        <v>1.7723560140393699</v>
      </c>
      <c r="G1023">
        <v>0.88187448802075297</v>
      </c>
      <c r="H1023">
        <v>1.40522865252556</v>
      </c>
      <c r="I1023">
        <v>2.71875828475507</v>
      </c>
      <c r="J1023">
        <v>0.156773728063482</v>
      </c>
      <c r="K1023">
        <v>0.25395450022890298</v>
      </c>
      <c r="L1023">
        <v>1.00951117350831</v>
      </c>
    </row>
    <row r="1024" spans="1:12" x14ac:dyDescent="0.2">
      <c r="A1024" s="1">
        <v>44219</v>
      </c>
      <c r="B1024" s="2">
        <v>0.45287037037037042</v>
      </c>
      <c r="C1024" s="4">
        <f t="shared" si="15"/>
        <v>44219.452870370369</v>
      </c>
      <c r="D1024">
        <v>25.072365911344999</v>
      </c>
      <c r="E1024">
        <v>45.140255842933797</v>
      </c>
      <c r="F1024">
        <v>1.7723560140393699</v>
      </c>
      <c r="G1024">
        <v>0.88187448802075297</v>
      </c>
      <c r="H1024">
        <v>1.40522865252556</v>
      </c>
      <c r="I1024">
        <v>2.71875828475507</v>
      </c>
      <c r="J1024">
        <v>0.156773728063482</v>
      </c>
      <c r="K1024">
        <v>0.25395450022890298</v>
      </c>
      <c r="L1024">
        <v>1.00951117350831</v>
      </c>
    </row>
    <row r="1025" spans="1:12" x14ac:dyDescent="0.2">
      <c r="A1025" s="1">
        <v>44219</v>
      </c>
      <c r="B1025" s="2">
        <v>0.46666666666666662</v>
      </c>
      <c r="C1025" s="4">
        <f t="shared" si="15"/>
        <v>44219.466666666667</v>
      </c>
      <c r="D1025">
        <v>25.0640878919661</v>
      </c>
      <c r="E1025">
        <v>45.144833549502799</v>
      </c>
      <c r="F1025">
        <v>1.7723560140393699</v>
      </c>
      <c r="G1025">
        <v>0.88187448802075297</v>
      </c>
      <c r="H1025">
        <v>1.40522865252556</v>
      </c>
      <c r="I1025">
        <v>2.71875828475507</v>
      </c>
      <c r="J1025">
        <v>0.156773728063482</v>
      </c>
      <c r="K1025">
        <v>0.25395450022890298</v>
      </c>
      <c r="L1025">
        <v>1.00951117350831</v>
      </c>
    </row>
    <row r="1026" spans="1:12" x14ac:dyDescent="0.2">
      <c r="A1026" s="1">
        <v>44219</v>
      </c>
      <c r="B1026" s="2">
        <v>0.48052083333333334</v>
      </c>
      <c r="C1026" s="4">
        <f t="shared" si="15"/>
        <v>44219.480520833335</v>
      </c>
      <c r="D1026">
        <v>25.060260420640301</v>
      </c>
      <c r="E1026">
        <v>45.185575137967</v>
      </c>
      <c r="F1026">
        <v>1.7723560140393699</v>
      </c>
      <c r="G1026">
        <v>0.88187448802075297</v>
      </c>
      <c r="H1026">
        <v>1.40522865252556</v>
      </c>
      <c r="I1026">
        <v>2.71875828475507</v>
      </c>
      <c r="J1026">
        <v>0.156773728063482</v>
      </c>
      <c r="K1026">
        <v>0.25395450022890298</v>
      </c>
      <c r="L1026">
        <v>1.00951117350831</v>
      </c>
    </row>
    <row r="1027" spans="1:12" x14ac:dyDescent="0.2">
      <c r="A1027" s="1">
        <v>44219</v>
      </c>
      <c r="B1027" s="2">
        <v>0.49431712962962965</v>
      </c>
      <c r="C1027" s="4">
        <f t="shared" ref="C1027:C1090" si="16">A1027+B1027</f>
        <v>44219.494317129633</v>
      </c>
      <c r="D1027">
        <v>25.060349431601399</v>
      </c>
      <c r="E1027">
        <v>45.231301340250702</v>
      </c>
      <c r="F1027">
        <v>1.7723560140393699</v>
      </c>
      <c r="G1027">
        <v>0.88187448802075297</v>
      </c>
      <c r="H1027">
        <v>1.40522865252556</v>
      </c>
      <c r="I1027">
        <v>2.71875828475507</v>
      </c>
      <c r="J1027">
        <v>0.156773728063482</v>
      </c>
      <c r="K1027">
        <v>0.25395450022890298</v>
      </c>
      <c r="L1027">
        <v>1.00951117350831</v>
      </c>
    </row>
    <row r="1028" spans="1:12" x14ac:dyDescent="0.2">
      <c r="A1028" s="1">
        <v>44219</v>
      </c>
      <c r="B1028" s="2">
        <v>0.50815972222222217</v>
      </c>
      <c r="C1028" s="4">
        <f t="shared" si="16"/>
        <v>44219.508159722223</v>
      </c>
      <c r="D1028">
        <v>25.055453828742898</v>
      </c>
      <c r="E1028">
        <v>45.280893161415001</v>
      </c>
      <c r="F1028">
        <v>1.7723560140393699</v>
      </c>
      <c r="G1028">
        <v>0.88187448802075297</v>
      </c>
      <c r="H1028">
        <v>1.40522865252556</v>
      </c>
      <c r="I1028">
        <v>2.71875828475507</v>
      </c>
      <c r="J1028">
        <v>0.156773728063482</v>
      </c>
      <c r="K1028">
        <v>0.25395450022890298</v>
      </c>
      <c r="L1028">
        <v>1.00951117350831</v>
      </c>
    </row>
    <row r="1029" spans="1:12" x14ac:dyDescent="0.2">
      <c r="A1029" s="1">
        <v>44219</v>
      </c>
      <c r="B1029" s="2">
        <v>0.52194444444444443</v>
      </c>
      <c r="C1029" s="4">
        <f t="shared" si="16"/>
        <v>44219.521944444445</v>
      </c>
      <c r="D1029">
        <v>25.070674703084801</v>
      </c>
      <c r="E1029">
        <v>45.324228783601598</v>
      </c>
      <c r="F1029">
        <v>1.7723560140393699</v>
      </c>
      <c r="G1029">
        <v>0.88187448802075297</v>
      </c>
      <c r="H1029">
        <v>1.40522865252556</v>
      </c>
      <c r="I1029">
        <v>2.71875828475507</v>
      </c>
      <c r="J1029">
        <v>0.156773728063482</v>
      </c>
      <c r="K1029">
        <v>0.25395450022890298</v>
      </c>
      <c r="L1029">
        <v>1.00951117350831</v>
      </c>
    </row>
    <row r="1030" spans="1:12" x14ac:dyDescent="0.2">
      <c r="A1030" s="1">
        <v>44219</v>
      </c>
      <c r="B1030" s="2">
        <v>0.53562500000000002</v>
      </c>
      <c r="C1030" s="4">
        <f t="shared" si="16"/>
        <v>44219.535624999997</v>
      </c>
      <c r="D1030">
        <v>25.057679102769502</v>
      </c>
      <c r="E1030">
        <v>45.434754965540002</v>
      </c>
      <c r="F1030">
        <v>1.7723560140393699</v>
      </c>
      <c r="G1030">
        <v>0.88187448802075297</v>
      </c>
      <c r="H1030">
        <v>1.40522865252556</v>
      </c>
      <c r="I1030">
        <v>2.71875828475507</v>
      </c>
      <c r="J1030">
        <v>0.156773728063482</v>
      </c>
      <c r="K1030">
        <v>0.25395450022890298</v>
      </c>
      <c r="L1030">
        <v>1.00951117350831</v>
      </c>
    </row>
    <row r="1031" spans="1:12" x14ac:dyDescent="0.2">
      <c r="A1031" s="1">
        <v>44219</v>
      </c>
      <c r="B1031" s="2">
        <v>0.54947916666666663</v>
      </c>
      <c r="C1031" s="4">
        <f t="shared" si="16"/>
        <v>44219.549479166664</v>
      </c>
      <c r="D1031">
        <v>25.0756593169044</v>
      </c>
      <c r="E1031">
        <v>45.516136415655701</v>
      </c>
      <c r="F1031">
        <v>1.7481037936822801</v>
      </c>
      <c r="G1031">
        <v>0.86668559743628903</v>
      </c>
      <c r="H1031">
        <v>1.36673762856706</v>
      </c>
      <c r="I1031">
        <v>2.7127702365328799</v>
      </c>
      <c r="J1031">
        <v>0.12683973752479699</v>
      </c>
      <c r="K1031">
        <v>0.21980762398901199</v>
      </c>
      <c r="L1031">
        <v>0.98733414314054802</v>
      </c>
    </row>
    <row r="1032" spans="1:12" x14ac:dyDescent="0.2">
      <c r="A1032" s="1">
        <v>44219</v>
      </c>
      <c r="B1032" s="2">
        <v>0.56324074074074071</v>
      </c>
      <c r="C1032" s="4">
        <f t="shared" si="16"/>
        <v>44219.563240740739</v>
      </c>
      <c r="D1032">
        <v>25.0803768978408</v>
      </c>
      <c r="E1032">
        <v>45.596907504895597</v>
      </c>
      <c r="F1032">
        <v>1.7567233328246501</v>
      </c>
      <c r="G1032">
        <v>0.88187448802075297</v>
      </c>
      <c r="H1032">
        <v>1.39218995879749</v>
      </c>
      <c r="I1032">
        <v>2.7165080787425602</v>
      </c>
      <c r="J1032">
        <v>0.137128179459788</v>
      </c>
      <c r="K1032">
        <v>0.237803021516862</v>
      </c>
      <c r="L1032">
        <v>0.99534737677399399</v>
      </c>
    </row>
    <row r="1033" spans="1:12" x14ac:dyDescent="0.2">
      <c r="A1033" s="1">
        <v>44219</v>
      </c>
      <c r="B1033" s="2">
        <v>0.5770601851851852</v>
      </c>
      <c r="C1033" s="4">
        <f t="shared" si="16"/>
        <v>44219.577060185184</v>
      </c>
      <c r="D1033">
        <v>25.082513160906299</v>
      </c>
      <c r="E1033">
        <v>45.6764070089773</v>
      </c>
      <c r="F1033">
        <v>1.7647240653135901</v>
      </c>
      <c r="G1033">
        <v>0.89675084999236998</v>
      </c>
      <c r="H1033">
        <v>1.4162984159926699</v>
      </c>
      <c r="I1033">
        <v>2.71879578818861</v>
      </c>
      <c r="J1033">
        <v>0.14633527239432101</v>
      </c>
      <c r="K1033">
        <v>0.25449204944300302</v>
      </c>
      <c r="L1033">
        <v>1.0105362673584599</v>
      </c>
    </row>
    <row r="1034" spans="1:12" x14ac:dyDescent="0.2">
      <c r="A1034" s="1">
        <v>44219</v>
      </c>
      <c r="B1034" s="2">
        <v>0.59083333333333332</v>
      </c>
      <c r="C1034" s="4">
        <f t="shared" si="16"/>
        <v>44219.590833333335</v>
      </c>
      <c r="D1034">
        <v>25.0740571196053</v>
      </c>
      <c r="E1034">
        <v>45.783423615879499</v>
      </c>
      <c r="F1034">
        <v>1.7647240653135901</v>
      </c>
      <c r="G1034">
        <v>0.89675084999236998</v>
      </c>
      <c r="H1034">
        <v>1.4162984159926699</v>
      </c>
      <c r="I1034">
        <v>2.71879578818861</v>
      </c>
      <c r="J1034">
        <v>0.14633527239432101</v>
      </c>
      <c r="K1034">
        <v>0.25449204944300302</v>
      </c>
      <c r="L1034">
        <v>1.0105362673584599</v>
      </c>
    </row>
    <row r="1035" spans="1:12" x14ac:dyDescent="0.2">
      <c r="A1035" s="1">
        <v>44219</v>
      </c>
      <c r="B1035" s="2">
        <v>0.60465277777777782</v>
      </c>
      <c r="C1035" s="4">
        <f t="shared" si="16"/>
        <v>44219.60465277778</v>
      </c>
      <c r="D1035">
        <v>25.074324152488401</v>
      </c>
      <c r="E1035">
        <v>45.890847130032299</v>
      </c>
      <c r="F1035">
        <v>1.7647240653135901</v>
      </c>
      <c r="G1035">
        <v>0.89675084999236998</v>
      </c>
      <c r="H1035">
        <v>1.4162984159926699</v>
      </c>
      <c r="I1035">
        <v>2.71879578818861</v>
      </c>
      <c r="J1035">
        <v>0.14633527239432101</v>
      </c>
      <c r="K1035">
        <v>0.25449204944300302</v>
      </c>
      <c r="L1035">
        <v>1.0105362673584599</v>
      </c>
    </row>
    <row r="1036" spans="1:12" x14ac:dyDescent="0.2">
      <c r="A1036" s="1">
        <v>44219</v>
      </c>
      <c r="B1036" s="2">
        <v>0.61851851851851858</v>
      </c>
      <c r="C1036" s="4">
        <f t="shared" si="16"/>
        <v>44219.618518518517</v>
      </c>
      <c r="D1036">
        <v>25.0966659037155</v>
      </c>
      <c r="E1036">
        <v>45.939574273288997</v>
      </c>
      <c r="F1036">
        <v>1.7647240653135901</v>
      </c>
      <c r="G1036">
        <v>0.89675084999236998</v>
      </c>
      <c r="H1036">
        <v>1.4162984159926699</v>
      </c>
      <c r="I1036">
        <v>2.71879578818861</v>
      </c>
      <c r="J1036">
        <v>0.14633527239432101</v>
      </c>
      <c r="K1036">
        <v>0.25449204944300302</v>
      </c>
      <c r="L1036">
        <v>1.0105362673584599</v>
      </c>
    </row>
    <row r="1037" spans="1:12" x14ac:dyDescent="0.2">
      <c r="A1037" s="1">
        <v>44219</v>
      </c>
      <c r="B1037" s="2">
        <v>0.63225694444444447</v>
      </c>
      <c r="C1037" s="4">
        <f t="shared" si="16"/>
        <v>44219.632256944446</v>
      </c>
      <c r="D1037">
        <v>25.082513160906299</v>
      </c>
      <c r="E1037">
        <v>46.046946924035502</v>
      </c>
      <c r="F1037">
        <v>1.7647240653135901</v>
      </c>
      <c r="G1037">
        <v>0.89675084999236998</v>
      </c>
      <c r="H1037">
        <v>1.4162984159926699</v>
      </c>
      <c r="I1037">
        <v>2.71879578818861</v>
      </c>
      <c r="J1037">
        <v>0.14633527239432101</v>
      </c>
      <c r="K1037">
        <v>0.25449204944300302</v>
      </c>
      <c r="L1037">
        <v>1.0105362673584599</v>
      </c>
    </row>
    <row r="1038" spans="1:12" x14ac:dyDescent="0.2">
      <c r="A1038" s="1">
        <v>44219</v>
      </c>
      <c r="B1038" s="2">
        <v>0.64611111111111108</v>
      </c>
      <c r="C1038" s="4">
        <f t="shared" si="16"/>
        <v>44219.646111111113</v>
      </c>
      <c r="D1038">
        <v>25.071920856539698</v>
      </c>
      <c r="E1038">
        <v>46.154166984562899</v>
      </c>
      <c r="F1038">
        <v>1.7647240653135901</v>
      </c>
      <c r="G1038">
        <v>0.89675084999236998</v>
      </c>
      <c r="H1038">
        <v>1.4162984159926699</v>
      </c>
      <c r="I1038">
        <v>2.71879578818861</v>
      </c>
      <c r="J1038">
        <v>0.14633527239432101</v>
      </c>
      <c r="K1038">
        <v>0.25449204944300302</v>
      </c>
      <c r="L1038">
        <v>1.0105362673584599</v>
      </c>
    </row>
    <row r="1039" spans="1:12" x14ac:dyDescent="0.2">
      <c r="A1039" s="1">
        <v>44219</v>
      </c>
      <c r="B1039" s="2">
        <v>0.65994212962962961</v>
      </c>
      <c r="C1039" s="4">
        <f t="shared" si="16"/>
        <v>44219.659942129627</v>
      </c>
      <c r="D1039">
        <v>25.084204369166599</v>
      </c>
      <c r="E1039">
        <v>46.233412171613097</v>
      </c>
      <c r="F1039">
        <v>1.7647240653135901</v>
      </c>
      <c r="G1039">
        <v>0.89675084999236998</v>
      </c>
      <c r="H1039">
        <v>1.4162984159926699</v>
      </c>
      <c r="I1039">
        <v>2.71879578818861</v>
      </c>
      <c r="J1039">
        <v>0.14633527239432101</v>
      </c>
      <c r="K1039">
        <v>0.25449204944300302</v>
      </c>
      <c r="L1039">
        <v>1.0105362673584599</v>
      </c>
    </row>
    <row r="1040" spans="1:12" x14ac:dyDescent="0.2">
      <c r="A1040" s="1">
        <v>44219</v>
      </c>
      <c r="B1040" s="2">
        <v>0.673761574074074</v>
      </c>
      <c r="C1040" s="4">
        <f t="shared" si="16"/>
        <v>44219.673761574071</v>
      </c>
      <c r="D1040">
        <v>25.090435136440998</v>
      </c>
      <c r="E1040">
        <v>46.3259835711197</v>
      </c>
      <c r="F1040">
        <v>1.7911889882496499</v>
      </c>
      <c r="G1040">
        <v>0.95744390660766099</v>
      </c>
      <c r="H1040">
        <v>1.52333946589348</v>
      </c>
      <c r="I1040">
        <v>2.7294280115977401</v>
      </c>
      <c r="J1040">
        <v>0.17771314512437</v>
      </c>
      <c r="K1040">
        <v>0.31360996184953399</v>
      </c>
      <c r="L1040">
        <v>1.0407265313596801</v>
      </c>
    </row>
    <row r="1041" spans="1:12" x14ac:dyDescent="0.2">
      <c r="A1041" s="1">
        <v>44219</v>
      </c>
      <c r="B1041" s="2">
        <v>0.68761574074074072</v>
      </c>
      <c r="C1041" s="4">
        <f t="shared" si="16"/>
        <v>44219.687615740739</v>
      </c>
      <c r="D1041">
        <v>25.104854912133401</v>
      </c>
      <c r="E1041">
        <v>46.403245085323299</v>
      </c>
      <c r="F1041">
        <v>1.7943017732336299</v>
      </c>
      <c r="G1041">
        <v>0.96513211048374703</v>
      </c>
      <c r="H1041">
        <v>1.53613438730352</v>
      </c>
      <c r="I1041">
        <v>2.7319532427895599</v>
      </c>
      <c r="J1041">
        <v>0.18158849992369899</v>
      </c>
      <c r="K1041">
        <v>0.32050434304898501</v>
      </c>
      <c r="L1041">
        <v>1.0482272180680601</v>
      </c>
    </row>
    <row r="1042" spans="1:12" x14ac:dyDescent="0.2">
      <c r="A1042" s="1">
        <v>44219</v>
      </c>
      <c r="B1042" s="2">
        <v>0.70138888888888884</v>
      </c>
      <c r="C1042" s="4">
        <f t="shared" si="16"/>
        <v>44219.701388888891</v>
      </c>
      <c r="D1042">
        <v>25.086340632232101</v>
      </c>
      <c r="E1042">
        <v>46.536710663513098</v>
      </c>
      <c r="F1042">
        <v>1.7969457652983301</v>
      </c>
      <c r="G1042">
        <v>0.97263279719212503</v>
      </c>
      <c r="H1042">
        <v>1.5489980650083901</v>
      </c>
      <c r="I1042">
        <v>2.7330408423622701</v>
      </c>
      <c r="J1042">
        <v>0.18500756294826701</v>
      </c>
      <c r="K1042">
        <v>0.32693618190141899</v>
      </c>
      <c r="L1042">
        <v>1.0493898245078499</v>
      </c>
    </row>
    <row r="1043" spans="1:12" x14ac:dyDescent="0.2">
      <c r="A1043" s="1">
        <v>44219</v>
      </c>
      <c r="B1043" s="2">
        <v>0.71528935185185183</v>
      </c>
      <c r="C1043" s="4">
        <f t="shared" si="16"/>
        <v>44219.715289351851</v>
      </c>
      <c r="D1043">
        <v>25.092749421428699</v>
      </c>
      <c r="E1043">
        <v>46.607410798301103</v>
      </c>
      <c r="F1043">
        <v>1.7992084724553601</v>
      </c>
      <c r="G1043">
        <v>0.98013348390050403</v>
      </c>
      <c r="H1043">
        <v>1.5601615870593599</v>
      </c>
      <c r="I1043">
        <v>2.73345338013123</v>
      </c>
      <c r="J1043">
        <v>0.18803909049290299</v>
      </c>
      <c r="K1043">
        <v>0.33189288570120501</v>
      </c>
      <c r="L1043">
        <v>1.05591542194414</v>
      </c>
    </row>
    <row r="1044" spans="1:12" x14ac:dyDescent="0.2">
      <c r="A1044" s="1">
        <v>44219</v>
      </c>
      <c r="B1044" s="2">
        <v>0.72909722222222229</v>
      </c>
      <c r="C1044" s="4">
        <f t="shared" si="16"/>
        <v>44219.729097222225</v>
      </c>
      <c r="D1044">
        <v>25.087764807609101</v>
      </c>
      <c r="E1044">
        <v>46.703644363062899</v>
      </c>
      <c r="F1044">
        <v>1.8016836990691201</v>
      </c>
      <c r="G1044">
        <v>0.98782168777659096</v>
      </c>
      <c r="H1044">
        <v>1.57141886769418</v>
      </c>
      <c r="I1044">
        <v>2.7351722875019</v>
      </c>
      <c r="J1044">
        <v>0.19134564321684699</v>
      </c>
      <c r="K1044">
        <v>0.33705585838547197</v>
      </c>
      <c r="L1044">
        <v>1.05591542194414</v>
      </c>
    </row>
    <row r="1045" spans="1:12" x14ac:dyDescent="0.2">
      <c r="A1045" s="1">
        <v>44219</v>
      </c>
      <c r="B1045" s="2">
        <v>0.74296296296296294</v>
      </c>
      <c r="C1045" s="4">
        <f t="shared" si="16"/>
        <v>44219.742962962962</v>
      </c>
      <c r="D1045">
        <v>25.090791180285301</v>
      </c>
      <c r="E1045">
        <v>46.778057526512498</v>
      </c>
      <c r="F1045">
        <v>1.80356512131848</v>
      </c>
      <c r="G1045">
        <v>0.99157203113077796</v>
      </c>
      <c r="H1045">
        <v>1.5815385441782299</v>
      </c>
      <c r="I1045">
        <v>2.73487226003357</v>
      </c>
      <c r="J1045">
        <v>0.193845872119639</v>
      </c>
      <c r="K1045">
        <v>0.34133750038150401</v>
      </c>
      <c r="L1045">
        <v>1.06341610865252</v>
      </c>
    </row>
    <row r="1046" spans="1:12" x14ac:dyDescent="0.2">
      <c r="A1046" s="1">
        <v>44219</v>
      </c>
      <c r="B1046" s="2">
        <v>0.75681712962962966</v>
      </c>
      <c r="C1046" s="4">
        <f t="shared" si="16"/>
        <v>44219.75681712963</v>
      </c>
      <c r="D1046">
        <v>25.0962208489102</v>
      </c>
      <c r="E1046">
        <v>46.843722184074601</v>
      </c>
      <c r="F1046">
        <v>1.80553405157942</v>
      </c>
      <c r="G1046">
        <v>0.99532237448496796</v>
      </c>
      <c r="H1046">
        <v>1.5911706760262401</v>
      </c>
      <c r="I1046">
        <v>2.7349410163283898</v>
      </c>
      <c r="J1046">
        <v>0.19670238364108</v>
      </c>
      <c r="K1046">
        <v>0.34593792156264302</v>
      </c>
      <c r="L1046">
        <v>1.06341610865252</v>
      </c>
    </row>
    <row r="1047" spans="1:12" x14ac:dyDescent="0.2">
      <c r="A1047" s="1">
        <v>44219</v>
      </c>
      <c r="B1047" s="2">
        <v>0.77067129629629638</v>
      </c>
      <c r="C1047" s="4">
        <f t="shared" si="16"/>
        <v>44219.770671296297</v>
      </c>
      <c r="D1047">
        <v>25.101383484651901</v>
      </c>
      <c r="E1047">
        <v>46.925408814628298</v>
      </c>
      <c r="F1047">
        <v>1.8075467358461701</v>
      </c>
      <c r="G1047">
        <v>1.00282306119334</v>
      </c>
      <c r="H1047">
        <v>1.60030901266595</v>
      </c>
      <c r="I1047">
        <v>2.7358473493056601</v>
      </c>
      <c r="J1047">
        <v>0.19901509537616399</v>
      </c>
      <c r="K1047">
        <v>0.35028831985350201</v>
      </c>
      <c r="L1047">
        <v>1.0636661315428</v>
      </c>
    </row>
    <row r="1048" spans="1:12" x14ac:dyDescent="0.2">
      <c r="A1048" s="1">
        <v>44219</v>
      </c>
      <c r="B1048" s="2">
        <v>0.78451388888888884</v>
      </c>
      <c r="C1048" s="4">
        <f t="shared" si="16"/>
        <v>44219.784513888888</v>
      </c>
      <c r="D1048">
        <v>25.0998702983138</v>
      </c>
      <c r="E1048">
        <v>47.017115536227401</v>
      </c>
      <c r="F1048">
        <v>1.8098031924309399</v>
      </c>
      <c r="G1048">
        <v>1.0105112650694299</v>
      </c>
      <c r="H1048">
        <v>1.6104224385777499</v>
      </c>
      <c r="I1048">
        <v>2.7357660918663198</v>
      </c>
      <c r="J1048">
        <v>0.202077875782083</v>
      </c>
      <c r="K1048">
        <v>0.35517626735846097</v>
      </c>
      <c r="L1048">
        <v>1.0709167953609</v>
      </c>
    </row>
    <row r="1049" spans="1:12" x14ac:dyDescent="0.2">
      <c r="A1049" s="1">
        <v>44219</v>
      </c>
      <c r="B1049" s="2">
        <v>0.79837962962962961</v>
      </c>
      <c r="C1049" s="4">
        <f t="shared" si="16"/>
        <v>44219.798379629632</v>
      </c>
      <c r="D1049">
        <v>25.087586785687002</v>
      </c>
      <c r="E1049">
        <v>47.0940210065868</v>
      </c>
      <c r="F1049">
        <v>1.81155960323515</v>
      </c>
      <c r="G1049">
        <v>1.0180119517778099</v>
      </c>
      <c r="H1049">
        <v>1.6195670257897099</v>
      </c>
      <c r="I1049">
        <v>2.7364161513810399</v>
      </c>
      <c r="J1049">
        <v>0.204790624141614</v>
      </c>
      <c r="K1049">
        <v>0.35928289333129798</v>
      </c>
      <c r="L1049">
        <v>1.0709167953609</v>
      </c>
    </row>
    <row r="1050" spans="1:12" x14ac:dyDescent="0.2">
      <c r="A1050" s="1">
        <v>44219</v>
      </c>
      <c r="B1050" s="2">
        <v>0.8121990740740741</v>
      </c>
      <c r="C1050" s="4">
        <f t="shared" si="16"/>
        <v>44219.812199074076</v>
      </c>
      <c r="D1050">
        <v>25.061951628900498</v>
      </c>
      <c r="E1050">
        <v>47.190763205411798</v>
      </c>
      <c r="F1050">
        <v>1.8138348115367</v>
      </c>
      <c r="G1050">
        <v>1.0255126384861799</v>
      </c>
      <c r="H1050">
        <v>1.6298367160079299</v>
      </c>
      <c r="I1050">
        <v>2.73772252098275</v>
      </c>
      <c r="J1050">
        <v>0.20820343659392601</v>
      </c>
      <c r="K1050">
        <v>0.36563972531664801</v>
      </c>
      <c r="L1050">
        <v>1.0786049992369799</v>
      </c>
    </row>
    <row r="1051" spans="1:12" x14ac:dyDescent="0.2">
      <c r="A1051" s="1">
        <v>44219</v>
      </c>
      <c r="B1051" s="2">
        <v>0.82615740740740751</v>
      </c>
      <c r="C1051" s="4">
        <f t="shared" si="16"/>
        <v>44219.826157407406</v>
      </c>
      <c r="D1051">
        <v>25.0905241474021</v>
      </c>
      <c r="E1051">
        <v>47.204903232369396</v>
      </c>
      <c r="F1051">
        <v>1.81632878986723</v>
      </c>
      <c r="G1051">
        <v>1.0332008423622701</v>
      </c>
      <c r="H1051">
        <v>1.6390625606592399</v>
      </c>
      <c r="I1051">
        <v>2.73937267205859</v>
      </c>
      <c r="J1051">
        <v>0.211347474439187</v>
      </c>
      <c r="K1051">
        <v>0.37085895315122802</v>
      </c>
      <c r="L1051">
        <v>1.0786049992369799</v>
      </c>
    </row>
    <row r="1052" spans="1:12" x14ac:dyDescent="0.2">
      <c r="A1052" s="1">
        <v>44219</v>
      </c>
      <c r="B1052" s="2">
        <v>0.83996527777777785</v>
      </c>
      <c r="C1052" s="4">
        <f t="shared" si="16"/>
        <v>44219.839965277781</v>
      </c>
      <c r="D1052">
        <v>25.077617558047798</v>
      </c>
      <c r="E1052">
        <v>47.265430685893001</v>
      </c>
      <c r="F1052">
        <v>1.81799769265985</v>
      </c>
      <c r="G1052">
        <v>1.0333258538074099</v>
      </c>
      <c r="H1052">
        <v>1.6470195391423701</v>
      </c>
      <c r="I1052">
        <v>2.7405102762093598</v>
      </c>
      <c r="J1052">
        <v>0.213816450480694</v>
      </c>
      <c r="K1052">
        <v>0.37505308713566299</v>
      </c>
      <c r="L1052">
        <v>1.0816052739203299</v>
      </c>
    </row>
    <row r="1053" spans="1:12" x14ac:dyDescent="0.2">
      <c r="A1053" s="1">
        <v>44219</v>
      </c>
      <c r="B1053" s="2">
        <v>0.85390046296296296</v>
      </c>
      <c r="C1053" s="4">
        <f t="shared" si="16"/>
        <v>44219.853900462964</v>
      </c>
      <c r="D1053">
        <v>25.0947966735332</v>
      </c>
      <c r="E1053">
        <v>47.290201164772</v>
      </c>
      <c r="F1053">
        <v>1.81963534259117</v>
      </c>
      <c r="G1053">
        <v>1.0407015290706501</v>
      </c>
      <c r="H1053">
        <v>1.6536951503128301</v>
      </c>
      <c r="I1053">
        <v>2.7410290737067</v>
      </c>
      <c r="J1053">
        <v>0.215997900198382</v>
      </c>
      <c r="K1053">
        <v>0.377634573477796</v>
      </c>
      <c r="L1053">
        <v>1.0856056401648</v>
      </c>
    </row>
    <row r="1054" spans="1:12" x14ac:dyDescent="0.2">
      <c r="A1054" s="1">
        <v>44219</v>
      </c>
      <c r="B1054" s="2">
        <v>0.86774305555555553</v>
      </c>
      <c r="C1054" s="4">
        <f t="shared" si="16"/>
        <v>44219.867743055554</v>
      </c>
      <c r="D1054">
        <v>25.098179090053598</v>
      </c>
      <c r="E1054">
        <v>47.326924544136702</v>
      </c>
      <c r="F1054">
        <v>1.8220418129101099</v>
      </c>
      <c r="G1054">
        <v>1.04838973294674</v>
      </c>
      <c r="H1054">
        <v>1.6622646848771501</v>
      </c>
      <c r="I1054">
        <v>2.7444856401648101</v>
      </c>
      <c r="J1054">
        <v>0.219235696627499</v>
      </c>
      <c r="K1054">
        <v>0.38294130932397302</v>
      </c>
      <c r="L1054">
        <v>1.0861056859453599</v>
      </c>
    </row>
    <row r="1055" spans="1:12" x14ac:dyDescent="0.2">
      <c r="A1055" s="1">
        <v>44219</v>
      </c>
      <c r="B1055" s="2">
        <v>0.88163194444444448</v>
      </c>
      <c r="C1055" s="4">
        <f t="shared" si="16"/>
        <v>44219.881631944445</v>
      </c>
      <c r="D1055">
        <v>25.101294473690899</v>
      </c>
      <c r="E1055">
        <v>47.383281198341798</v>
      </c>
      <c r="F1055">
        <v>1.8253796184953399</v>
      </c>
      <c r="G1055">
        <v>1.05589041965511</v>
      </c>
      <c r="H1055">
        <v>1.6727968991301601</v>
      </c>
      <c r="I1055">
        <v>2.7477359377384398</v>
      </c>
      <c r="J1055">
        <v>0.22344233175644701</v>
      </c>
      <c r="K1055">
        <v>0.39011696627498799</v>
      </c>
      <c r="L1055">
        <v>1.0926375339539101</v>
      </c>
    </row>
    <row r="1056" spans="1:12" x14ac:dyDescent="0.2">
      <c r="A1056" s="1">
        <v>44219</v>
      </c>
      <c r="B1056" s="2">
        <v>0.89553240740740747</v>
      </c>
      <c r="C1056" s="4">
        <f t="shared" si="16"/>
        <v>44219.895532407405</v>
      </c>
      <c r="D1056">
        <v>25.114646117850501</v>
      </c>
      <c r="E1056">
        <v>47.397268635080401</v>
      </c>
      <c r="F1056">
        <v>1.82772358309171</v>
      </c>
      <c r="G1056">
        <v>1.06339110636349</v>
      </c>
      <c r="H1056">
        <v>1.6812789256828899</v>
      </c>
      <c r="I1056">
        <v>2.7502111643522</v>
      </c>
      <c r="J1056">
        <v>0.227211426827408</v>
      </c>
      <c r="K1056">
        <v>0.39487990233480802</v>
      </c>
      <c r="L1056">
        <v>1.0937938898214501</v>
      </c>
    </row>
    <row r="1057" spans="1:12" x14ac:dyDescent="0.2">
      <c r="A1057" s="1">
        <v>44219</v>
      </c>
      <c r="B1057" s="2">
        <v>0.90934027777777782</v>
      </c>
      <c r="C1057" s="4">
        <f t="shared" si="16"/>
        <v>44219.90934027778</v>
      </c>
      <c r="D1057">
        <v>25.0925713995066</v>
      </c>
      <c r="E1057">
        <v>47.484855420767502</v>
      </c>
      <c r="F1057">
        <v>1.82991128338165</v>
      </c>
      <c r="G1057">
        <v>1.0710793102395799</v>
      </c>
      <c r="H1057">
        <v>1.6901984922936</v>
      </c>
      <c r="I1057">
        <v>2.7518175614222402</v>
      </c>
      <c r="J1057">
        <v>0.23028045780558501</v>
      </c>
      <c r="K1057">
        <v>0.399855357851366</v>
      </c>
      <c r="L1057">
        <v>1.1010445536395499</v>
      </c>
    </row>
    <row r="1058" spans="1:12" x14ac:dyDescent="0.2">
      <c r="A1058" s="1">
        <v>44219</v>
      </c>
      <c r="B1058" s="2">
        <v>0.9232407407407407</v>
      </c>
      <c r="C1058" s="4">
        <f t="shared" si="16"/>
        <v>44219.92324074074</v>
      </c>
      <c r="D1058">
        <v>25.089634037791502</v>
      </c>
      <c r="E1058">
        <v>47.557946135652699</v>
      </c>
      <c r="F1058">
        <v>1.83303656951014</v>
      </c>
      <c r="G1058">
        <v>1.0785799969479599</v>
      </c>
      <c r="H1058">
        <v>1.70053068823439</v>
      </c>
      <c r="I1058">
        <v>2.7555116496261198</v>
      </c>
      <c r="J1058">
        <v>0.23468711124675501</v>
      </c>
      <c r="K1058">
        <v>0.40676849076758698</v>
      </c>
      <c r="L1058">
        <v>1.1012945765298301</v>
      </c>
    </row>
    <row r="1059" spans="1:12" x14ac:dyDescent="0.2">
      <c r="A1059" s="1">
        <v>44219</v>
      </c>
      <c r="B1059" s="2">
        <v>0.93715277777777783</v>
      </c>
      <c r="C1059" s="4">
        <f t="shared" si="16"/>
        <v>44219.937152777777</v>
      </c>
      <c r="D1059">
        <v>25.105923043666198</v>
      </c>
      <c r="E1059">
        <v>47.572187889422899</v>
      </c>
      <c r="F1059">
        <v>1.8356743110025899</v>
      </c>
      <c r="G1059">
        <v>1.0860806836563399</v>
      </c>
      <c r="H1059">
        <v>1.70913772623226</v>
      </c>
      <c r="I1059">
        <v>2.7580618831069699</v>
      </c>
      <c r="J1059">
        <v>0.23840620173966101</v>
      </c>
      <c r="K1059">
        <v>0.41216273462536201</v>
      </c>
      <c r="L1059">
        <v>1.10592</v>
      </c>
    </row>
    <row r="1060" spans="1:12" x14ac:dyDescent="0.2">
      <c r="A1060" s="1">
        <v>44219</v>
      </c>
      <c r="B1060" s="2">
        <v>0.9509375000000001</v>
      </c>
      <c r="C1060" s="4">
        <f t="shared" si="16"/>
        <v>44219.950937499998</v>
      </c>
      <c r="D1060">
        <v>25.095330739299602</v>
      </c>
      <c r="E1060">
        <v>47.672236209658898</v>
      </c>
      <c r="F1060">
        <v>1.83798702273767</v>
      </c>
      <c r="G1060">
        <v>1.09232500534106</v>
      </c>
      <c r="H1060">
        <v>1.7183573203113001</v>
      </c>
      <c r="I1060">
        <v>2.7600683168014601</v>
      </c>
      <c r="J1060">
        <v>0.24161274530749199</v>
      </c>
      <c r="K1060">
        <v>0.41785700595147202</v>
      </c>
      <c r="L1060">
        <v>1.1087952632382001</v>
      </c>
    </row>
    <row r="1061" spans="1:12" x14ac:dyDescent="0.2">
      <c r="A1061" s="1">
        <v>44219</v>
      </c>
      <c r="B1061" s="2">
        <v>0.96482638888888894</v>
      </c>
      <c r="C1061" s="4">
        <f t="shared" si="16"/>
        <v>44219.964826388888</v>
      </c>
      <c r="D1061">
        <v>25.1052109559777</v>
      </c>
      <c r="E1061">
        <v>47.7411052618193</v>
      </c>
      <c r="F1061">
        <v>1.8403434884785499</v>
      </c>
      <c r="G1061">
        <v>1.0973942194414701</v>
      </c>
      <c r="H1061">
        <v>1.7272206317717</v>
      </c>
      <c r="I1061">
        <v>2.7624685365481398</v>
      </c>
      <c r="J1061">
        <v>0.24532558522813999</v>
      </c>
      <c r="K1061">
        <v>0.42258868915000702</v>
      </c>
      <c r="L1061">
        <v>1.1087952632382001</v>
      </c>
    </row>
    <row r="1062" spans="1:12" x14ac:dyDescent="0.2">
      <c r="A1062" s="1">
        <v>44219</v>
      </c>
      <c r="B1062" s="2">
        <v>0.97868055555555555</v>
      </c>
      <c r="C1062" s="4">
        <f t="shared" si="16"/>
        <v>44219.978680555556</v>
      </c>
      <c r="D1062">
        <v>25.108504361537001</v>
      </c>
      <c r="E1062">
        <v>47.809363953103897</v>
      </c>
      <c r="F1062">
        <v>1.84246243247367</v>
      </c>
      <c r="G1062">
        <v>1.1012695742408001</v>
      </c>
      <c r="H1062">
        <v>1.7356401526018601</v>
      </c>
      <c r="I1062">
        <v>2.7642562002136399</v>
      </c>
      <c r="J1062">
        <v>0.248038333587668</v>
      </c>
      <c r="K1062">
        <v>0.42663905997253099</v>
      </c>
      <c r="L1062">
        <v>1.1154583732641501</v>
      </c>
    </row>
    <row r="1063" spans="1:12" x14ac:dyDescent="0.2">
      <c r="A1063" s="1">
        <v>44219</v>
      </c>
      <c r="B1063" s="2">
        <v>0.99251157407407409</v>
      </c>
      <c r="C1063" s="4">
        <f t="shared" si="16"/>
        <v>44219.992511574077</v>
      </c>
      <c r="D1063">
        <v>25.100582386002301</v>
      </c>
      <c r="E1063">
        <v>47.894865339131698</v>
      </c>
      <c r="F1063">
        <v>1.84497516252098</v>
      </c>
      <c r="G1063">
        <v>1.1087702609491801</v>
      </c>
      <c r="H1063">
        <v>1.74603485426522</v>
      </c>
      <c r="I1063">
        <v>2.7664939050816399</v>
      </c>
      <c r="J1063">
        <v>0.25215121013276198</v>
      </c>
      <c r="K1063">
        <v>0.43281462536242898</v>
      </c>
      <c r="L1063">
        <v>1.1164834671143</v>
      </c>
    </row>
    <row r="1064" spans="1:12" x14ac:dyDescent="0.2">
      <c r="A1064" s="1">
        <v>44220</v>
      </c>
      <c r="B1064" s="2">
        <v>6.3541666666666668E-3</v>
      </c>
      <c r="C1064" s="4">
        <f t="shared" si="16"/>
        <v>44220.006354166668</v>
      </c>
      <c r="D1064">
        <v>25.094885684494201</v>
      </c>
      <c r="E1064">
        <v>48.0024414435034</v>
      </c>
      <c r="F1064">
        <v>1.8469440927819301</v>
      </c>
      <c r="G1064">
        <v>1.11645846482527</v>
      </c>
      <c r="H1064">
        <v>1.75471689913016</v>
      </c>
      <c r="I1064">
        <v>2.7684628353425902</v>
      </c>
      <c r="J1064">
        <v>0.25507022737677298</v>
      </c>
      <c r="K1064">
        <v>0.43711501907523198</v>
      </c>
      <c r="L1064">
        <v>1.12085886769418</v>
      </c>
    </row>
    <row r="1065" spans="1:12" x14ac:dyDescent="0.2">
      <c r="A1065" s="1">
        <v>44220</v>
      </c>
      <c r="B1065" s="2">
        <v>2.0243055555555552E-2</v>
      </c>
      <c r="C1065" s="4">
        <f t="shared" si="16"/>
        <v>44220.020243055558</v>
      </c>
      <c r="D1065">
        <v>25.100048320235999</v>
      </c>
      <c r="E1065">
        <v>48.060425726710903</v>
      </c>
      <c r="F1065">
        <v>1.8492005493667001</v>
      </c>
      <c r="G1065">
        <v>1.12395915153364</v>
      </c>
      <c r="H1065">
        <v>1.7638989897756701</v>
      </c>
      <c r="I1065">
        <v>2.7703755104532202</v>
      </c>
      <c r="J1065">
        <v>0.25855179612391199</v>
      </c>
      <c r="K1065">
        <v>0.44254676636654899</v>
      </c>
      <c r="L1065">
        <v>1.12398415382267</v>
      </c>
    </row>
    <row r="1066" spans="1:12" x14ac:dyDescent="0.2">
      <c r="A1066" s="1">
        <v>44220</v>
      </c>
      <c r="B1066" s="2">
        <v>3.4074074074074076E-2</v>
      </c>
      <c r="C1066" s="4">
        <f t="shared" si="16"/>
        <v>44220.034074074072</v>
      </c>
      <c r="D1066">
        <v>25.094618651611</v>
      </c>
      <c r="E1066">
        <v>48.137076880038599</v>
      </c>
      <c r="F1066">
        <v>1.85051316954066</v>
      </c>
      <c r="G1066">
        <v>1.12758448344269</v>
      </c>
      <c r="H1066">
        <v>1.7708433755531801</v>
      </c>
      <c r="I1066">
        <v>2.7722131786967799</v>
      </c>
      <c r="J1066">
        <v>0.260776999847397</v>
      </c>
      <c r="K1066">
        <v>0.44562204791698401</v>
      </c>
      <c r="L1066">
        <v>1.12398415382267</v>
      </c>
    </row>
    <row r="1067" spans="1:12" x14ac:dyDescent="0.2">
      <c r="A1067" s="1">
        <v>44220</v>
      </c>
      <c r="B1067" s="2">
        <v>4.7928240740740737E-2</v>
      </c>
      <c r="C1067" s="4">
        <f t="shared" si="16"/>
        <v>44220.04792824074</v>
      </c>
      <c r="D1067">
        <v>25.0925713995066</v>
      </c>
      <c r="E1067">
        <v>48.223341217161298</v>
      </c>
      <c r="F1067">
        <v>1.8522758309171301</v>
      </c>
      <c r="G1067">
        <v>1.13145983824202</v>
      </c>
      <c r="H1067">
        <v>1.77940665954524</v>
      </c>
      <c r="I1067">
        <v>2.7744008789867198</v>
      </c>
      <c r="J1067">
        <v>0.26372726995269302</v>
      </c>
      <c r="K1067">
        <v>0.44964741645048001</v>
      </c>
      <c r="L1067">
        <v>1.12698442850602</v>
      </c>
    </row>
    <row r="1068" spans="1:12" x14ac:dyDescent="0.2">
      <c r="A1068" s="1">
        <v>44220</v>
      </c>
      <c r="B1068" s="2">
        <v>6.1875000000000006E-2</v>
      </c>
      <c r="C1068" s="4">
        <f t="shared" si="16"/>
        <v>44220.061874999999</v>
      </c>
      <c r="D1068">
        <v>25.1214999618524</v>
      </c>
      <c r="E1068">
        <v>48.209353780422603</v>
      </c>
      <c r="F1068">
        <v>1.8544697817793301</v>
      </c>
      <c r="G1068">
        <v>1.1391480421181099</v>
      </c>
      <c r="H1068">
        <v>1.78687609339233</v>
      </c>
      <c r="I1068">
        <v>2.7763573081031501</v>
      </c>
      <c r="J1068">
        <v>0.26690256065923901</v>
      </c>
      <c r="K1068">
        <v>0.45397281245231202</v>
      </c>
      <c r="L1068">
        <v>1.1313598290859099</v>
      </c>
    </row>
    <row r="1069" spans="1:12" x14ac:dyDescent="0.2">
      <c r="A1069" s="1">
        <v>44220</v>
      </c>
      <c r="B1069" s="2">
        <v>7.5636574074074078E-2</v>
      </c>
      <c r="C1069" s="4">
        <f t="shared" si="16"/>
        <v>44220.075636574074</v>
      </c>
      <c r="D1069">
        <v>25.084382391088699</v>
      </c>
      <c r="E1069">
        <v>48.318862694234603</v>
      </c>
      <c r="F1069">
        <v>1.85603242484358</v>
      </c>
      <c r="G1069">
        <v>1.1466487288264899</v>
      </c>
      <c r="H1069">
        <v>1.79381422859758</v>
      </c>
      <c r="I1069">
        <v>2.7774949122539199</v>
      </c>
      <c r="J1069">
        <v>0.269115263238211</v>
      </c>
      <c r="K1069">
        <v>0.45772940637875698</v>
      </c>
      <c r="L1069">
        <v>1.13148484053105</v>
      </c>
    </row>
    <row r="1070" spans="1:12" x14ac:dyDescent="0.2">
      <c r="A1070" s="1">
        <v>44220</v>
      </c>
      <c r="B1070" s="2">
        <v>8.965277777777779E-2</v>
      </c>
      <c r="C1070" s="4">
        <f t="shared" si="16"/>
        <v>44220.08965277778</v>
      </c>
      <c r="D1070">
        <v>25.116782380916</v>
      </c>
      <c r="E1070">
        <v>48.306502886498301</v>
      </c>
      <c r="F1070">
        <v>1.8580701113993501</v>
      </c>
      <c r="G1070">
        <v>1.1491489577292799</v>
      </c>
      <c r="H1070">
        <v>1.8017837082252399</v>
      </c>
      <c r="I1070">
        <v>2.78261413093239</v>
      </c>
      <c r="J1070">
        <v>0.27345941095681298</v>
      </c>
      <c r="K1070">
        <v>0.46235482984892401</v>
      </c>
      <c r="L1070">
        <v>1.1350664184343</v>
      </c>
    </row>
    <row r="1071" spans="1:12" x14ac:dyDescent="0.2">
      <c r="A1071" s="1">
        <v>44220</v>
      </c>
      <c r="B1071" s="2">
        <v>0.10344907407407407</v>
      </c>
      <c r="C1071" s="4">
        <f t="shared" si="16"/>
        <v>44220.103449074071</v>
      </c>
      <c r="D1071">
        <v>25.116337326110699</v>
      </c>
      <c r="E1071">
        <v>48.365657028051103</v>
      </c>
      <c r="F1071">
        <v>1.8600577933770699</v>
      </c>
      <c r="G1071">
        <v>1.1541494155348699</v>
      </c>
      <c r="H1071">
        <v>1.8089093605981901</v>
      </c>
      <c r="I1071">
        <v>2.78545814130932</v>
      </c>
      <c r="J1071">
        <v>0.27620341217762601</v>
      </c>
      <c r="K1071">
        <v>0.46689274530749197</v>
      </c>
      <c r="L1071">
        <v>1.13917304440714</v>
      </c>
    </row>
    <row r="1072" spans="1:12" x14ac:dyDescent="0.2">
      <c r="A1072" s="1">
        <v>44220</v>
      </c>
      <c r="B1072" s="2">
        <v>0.11731481481481482</v>
      </c>
      <c r="C1072" s="4">
        <f t="shared" si="16"/>
        <v>44220.117314814815</v>
      </c>
      <c r="D1072">
        <v>25.1045878792502</v>
      </c>
      <c r="E1072">
        <v>48.443325449505302</v>
      </c>
      <c r="F1072">
        <v>1.86154542957424</v>
      </c>
      <c r="G1072">
        <v>1.1618376194109501</v>
      </c>
      <c r="H1072">
        <v>1.8156849809247599</v>
      </c>
      <c r="I1072">
        <v>2.7874645750038098</v>
      </c>
      <c r="J1072">
        <v>0.27877239737524601</v>
      </c>
      <c r="K1072">
        <v>0.46989927056309999</v>
      </c>
      <c r="L1072">
        <v>1.13917304440714</v>
      </c>
    </row>
    <row r="1073" spans="1:12" x14ac:dyDescent="0.2">
      <c r="A1073" s="1">
        <v>44220</v>
      </c>
      <c r="B1073" s="2">
        <v>0.13116898148148148</v>
      </c>
      <c r="C1073" s="4">
        <f t="shared" si="16"/>
        <v>44220.131168981483</v>
      </c>
      <c r="D1073">
        <v>25.101383484651901</v>
      </c>
      <c r="E1073">
        <v>48.5140255842933</v>
      </c>
      <c r="F1073">
        <v>1.86407691133831</v>
      </c>
      <c r="G1073">
        <v>1.1673381229971</v>
      </c>
      <c r="H1073">
        <v>1.8248233175644699</v>
      </c>
      <c r="I1073">
        <v>2.7911524126354301</v>
      </c>
      <c r="J1073">
        <v>0.28252274072943601</v>
      </c>
      <c r="K1073">
        <v>0.47611858995879702</v>
      </c>
      <c r="L1073">
        <v>1.1444235251029999</v>
      </c>
    </row>
    <row r="1074" spans="1:12" x14ac:dyDescent="0.2">
      <c r="A1074" s="1">
        <v>44220</v>
      </c>
      <c r="B1074" s="2">
        <v>0.14506944444444445</v>
      </c>
      <c r="C1074" s="4">
        <f t="shared" si="16"/>
        <v>44220.145069444443</v>
      </c>
      <c r="D1074">
        <v>25.097556013326201</v>
      </c>
      <c r="E1074">
        <v>48.566058848961099</v>
      </c>
      <c r="F1074">
        <v>1.8656583061193299</v>
      </c>
      <c r="G1074">
        <v>1.1693383061193301</v>
      </c>
      <c r="H1074">
        <v>1.83188646421486</v>
      </c>
      <c r="I1074">
        <v>2.7927338074164498</v>
      </c>
      <c r="J1074">
        <v>0.28531049595605001</v>
      </c>
      <c r="K1074">
        <v>0.48015645963680698</v>
      </c>
      <c r="L1074">
        <v>1.14667373111552</v>
      </c>
    </row>
    <row r="1075" spans="1:12" x14ac:dyDescent="0.2">
      <c r="A1075" s="1">
        <v>44220</v>
      </c>
      <c r="B1075" s="2">
        <v>0.15895833333333334</v>
      </c>
      <c r="C1075" s="4">
        <f t="shared" si="16"/>
        <v>44220.158958333333</v>
      </c>
      <c r="D1075">
        <v>25.117850512448801</v>
      </c>
      <c r="E1075">
        <v>48.592609547061301</v>
      </c>
      <c r="F1075">
        <v>1.8678210041202401</v>
      </c>
      <c r="G1075">
        <v>1.1768389928277101</v>
      </c>
      <c r="H1075">
        <v>1.83934339691744</v>
      </c>
      <c r="I1075">
        <v>2.7946777353883698</v>
      </c>
      <c r="J1075">
        <v>0.28867330383030498</v>
      </c>
      <c r="K1075">
        <v>0.48370053410651598</v>
      </c>
      <c r="L1075">
        <v>1.14667373111552</v>
      </c>
    </row>
    <row r="1076" spans="1:12" x14ac:dyDescent="0.2">
      <c r="A1076" s="1">
        <v>44220</v>
      </c>
      <c r="B1076" s="2">
        <v>0.17276620370370369</v>
      </c>
      <c r="C1076" s="4">
        <f t="shared" si="16"/>
        <v>44220.172766203701</v>
      </c>
      <c r="D1076">
        <v>25.110729635563601</v>
      </c>
      <c r="E1076">
        <v>48.672617685206298</v>
      </c>
      <c r="F1076">
        <v>1.8698524401037599</v>
      </c>
      <c r="G1076">
        <v>1.1829020479169801</v>
      </c>
      <c r="H1076">
        <v>1.8475941522966499</v>
      </c>
      <c r="I1076">
        <v>2.79732172745307</v>
      </c>
      <c r="J1076">
        <v>0.29211736914390302</v>
      </c>
      <c r="K1076">
        <v>0.489426058293911</v>
      </c>
      <c r="L1076">
        <v>1.1516741889211</v>
      </c>
    </row>
    <row r="1077" spans="1:12" x14ac:dyDescent="0.2">
      <c r="A1077" s="1">
        <v>44220</v>
      </c>
      <c r="B1077" s="2">
        <v>0.18667824074074071</v>
      </c>
      <c r="C1077" s="4">
        <f t="shared" si="16"/>
        <v>44220.186678240738</v>
      </c>
      <c r="D1077">
        <v>25.1066351313547</v>
      </c>
      <c r="E1077">
        <v>48.714020497952703</v>
      </c>
      <c r="F1077">
        <v>1.87214640012208</v>
      </c>
      <c r="G1077">
        <v>1.1845271967038</v>
      </c>
      <c r="H1077">
        <v>1.85633245231191</v>
      </c>
      <c r="I1077">
        <v>2.80072828933312</v>
      </c>
      <c r="J1077">
        <v>0.29568644590263898</v>
      </c>
      <c r="K1077">
        <v>0.49481405157942898</v>
      </c>
      <c r="L1077">
        <v>1.15417441782389</v>
      </c>
    </row>
    <row r="1078" spans="1:12" x14ac:dyDescent="0.2">
      <c r="A1078" s="1">
        <v>44220</v>
      </c>
      <c r="B1078" s="2">
        <v>0.20050925925925925</v>
      </c>
      <c r="C1078" s="4">
        <f t="shared" si="16"/>
        <v>44220.200509259259</v>
      </c>
      <c r="D1078">
        <v>25.099247221586399</v>
      </c>
      <c r="E1078">
        <v>48.791536329187899</v>
      </c>
      <c r="F1078">
        <v>1.87379030062566</v>
      </c>
      <c r="G1078">
        <v>1.19202788341217</v>
      </c>
      <c r="H1078">
        <v>1.8631018220662201</v>
      </c>
      <c r="I1078">
        <v>2.8018408911948698</v>
      </c>
      <c r="J1078">
        <v>0.298067913932548</v>
      </c>
      <c r="K1078">
        <v>0.49877066381809798</v>
      </c>
      <c r="L1078">
        <v>1.15417441782389</v>
      </c>
    </row>
    <row r="1079" spans="1:12" x14ac:dyDescent="0.2">
      <c r="A1079" s="1">
        <v>44220</v>
      </c>
      <c r="B1079" s="2">
        <v>0.21438657407407405</v>
      </c>
      <c r="C1079" s="4">
        <f t="shared" si="16"/>
        <v>44220.214386574073</v>
      </c>
      <c r="D1079">
        <v>25.087586785687002</v>
      </c>
      <c r="E1079">
        <v>48.865491721980597</v>
      </c>
      <c r="F1079">
        <v>1.87545295284602</v>
      </c>
      <c r="G1079">
        <v>1.19277795208301</v>
      </c>
      <c r="H1079">
        <v>1.8705837570578301</v>
      </c>
      <c r="I1079">
        <v>2.8041286006409201</v>
      </c>
      <c r="J1079">
        <v>0.30101818403784297</v>
      </c>
      <c r="K1079">
        <v>0.50278978177933698</v>
      </c>
      <c r="L1079">
        <v>1.1571184373569301</v>
      </c>
    </row>
    <row r="1080" spans="1:12" x14ac:dyDescent="0.2">
      <c r="A1080" s="1">
        <v>44220</v>
      </c>
      <c r="B1080" s="2">
        <v>0.2283101851851852</v>
      </c>
      <c r="C1080" s="4">
        <f t="shared" si="16"/>
        <v>44220.228310185186</v>
      </c>
      <c r="D1080">
        <v>25.1039648025228</v>
      </c>
      <c r="E1080">
        <v>48.872358281834103</v>
      </c>
      <c r="F1080">
        <v>1.87744063482374</v>
      </c>
      <c r="G1080">
        <v>1.19971608728826</v>
      </c>
      <c r="H1080">
        <v>1.8775218922630801</v>
      </c>
      <c r="I1080">
        <v>2.8055287288264901</v>
      </c>
      <c r="J1080">
        <v>0.30418722417213301</v>
      </c>
      <c r="K1080">
        <v>0.50707142377536996</v>
      </c>
      <c r="L1080">
        <v>1.1618626216999799</v>
      </c>
    </row>
    <row r="1081" spans="1:12" x14ac:dyDescent="0.2">
      <c r="A1081" s="1">
        <v>44220</v>
      </c>
      <c r="B1081" s="2">
        <v>0.24216435185185184</v>
      </c>
      <c r="C1081" s="4">
        <f t="shared" si="16"/>
        <v>44220.242164351854</v>
      </c>
      <c r="D1081">
        <v>25.1123318328628</v>
      </c>
      <c r="E1081">
        <v>48.8998753846545</v>
      </c>
      <c r="F1081">
        <v>1.8787095009919099</v>
      </c>
      <c r="G1081">
        <v>1.2004661559590999</v>
      </c>
      <c r="H1081">
        <v>1.8827786235312001</v>
      </c>
      <c r="I1081">
        <v>2.8069101052952798</v>
      </c>
      <c r="J1081">
        <v>0.30632491988402299</v>
      </c>
      <c r="K1081">
        <v>0.50947164352205099</v>
      </c>
      <c r="L1081">
        <v>1.1618626216999799</v>
      </c>
    </row>
    <row r="1082" spans="1:12" x14ac:dyDescent="0.2">
      <c r="A1082" s="1">
        <v>44220</v>
      </c>
      <c r="B1082" s="2">
        <v>0.25601851851851853</v>
      </c>
      <c r="C1082" s="4">
        <f t="shared" si="16"/>
        <v>44220.256018518521</v>
      </c>
      <c r="D1082">
        <v>25.1003153531191</v>
      </c>
      <c r="E1082">
        <v>48.980290430049997</v>
      </c>
      <c r="F1082">
        <v>1.88042840836258</v>
      </c>
      <c r="G1082">
        <v>1.20721677399664</v>
      </c>
      <c r="H1082">
        <v>1.88937922783457</v>
      </c>
      <c r="I1082">
        <v>2.80936658019227</v>
      </c>
      <c r="J1082">
        <v>0.30895016023195299</v>
      </c>
      <c r="K1082">
        <v>0.51386579581870795</v>
      </c>
      <c r="L1082">
        <v>1.1618626216999799</v>
      </c>
    </row>
    <row r="1083" spans="1:12" x14ac:dyDescent="0.2">
      <c r="A1083" s="1">
        <v>44220</v>
      </c>
      <c r="B1083" s="2">
        <v>0.26994212962962966</v>
      </c>
      <c r="C1083" s="4">
        <f t="shared" si="16"/>
        <v>44220.269942129627</v>
      </c>
      <c r="D1083">
        <v>25.109839525952999</v>
      </c>
      <c r="E1083">
        <v>48.992039876910503</v>
      </c>
      <c r="F1083">
        <v>1.8817160262475201</v>
      </c>
      <c r="G1083">
        <v>1.2074667968869199</v>
      </c>
      <c r="H1083">
        <v>1.89518600946131</v>
      </c>
      <c r="I1083">
        <v>2.8106041934991599</v>
      </c>
      <c r="J1083">
        <v>0.31153164657408799</v>
      </c>
      <c r="K1083">
        <v>0.51609725011445096</v>
      </c>
      <c r="L1083">
        <v>1.16561296505417</v>
      </c>
    </row>
    <row r="1084" spans="1:12" x14ac:dyDescent="0.2">
      <c r="A1084" s="1">
        <v>44220</v>
      </c>
      <c r="B1084" s="2">
        <v>0.28377314814814814</v>
      </c>
      <c r="C1084" s="4">
        <f t="shared" si="16"/>
        <v>44220.283773148149</v>
      </c>
      <c r="D1084">
        <v>25.106101065588302</v>
      </c>
      <c r="E1084">
        <v>49.051550062307598</v>
      </c>
      <c r="F1084">
        <v>1.8834286830459299</v>
      </c>
      <c r="G1084">
        <v>1.21471746070502</v>
      </c>
      <c r="H1084">
        <v>1.9019428780711101</v>
      </c>
      <c r="I1084">
        <v>2.8121230825576</v>
      </c>
      <c r="J1084">
        <v>0.314519420112924</v>
      </c>
      <c r="K1084">
        <v>0.52061641385624902</v>
      </c>
      <c r="L1084">
        <v>1.1693633084083599</v>
      </c>
    </row>
    <row r="1085" spans="1:12" x14ac:dyDescent="0.2">
      <c r="A1085" s="1">
        <v>44220</v>
      </c>
      <c r="B1085" s="2">
        <v>0.29769675925925926</v>
      </c>
      <c r="C1085" s="4">
        <f t="shared" si="16"/>
        <v>44220.297696759262</v>
      </c>
      <c r="D1085">
        <v>25.1131329315124</v>
      </c>
      <c r="E1085">
        <v>49.069097937488799</v>
      </c>
      <c r="F1085">
        <v>1.8856226339081299</v>
      </c>
      <c r="G1085">
        <v>1.2173739539142301</v>
      </c>
      <c r="H1085">
        <v>1.9089435189989299</v>
      </c>
      <c r="I1085">
        <v>2.8154983915763698</v>
      </c>
      <c r="J1085">
        <v>0.31768846024721198</v>
      </c>
      <c r="K1085">
        <v>0.52575438425148802</v>
      </c>
      <c r="L1085">
        <v>1.1693633084083599</v>
      </c>
    </row>
    <row r="1086" spans="1:12" x14ac:dyDescent="0.2">
      <c r="A1086" s="1">
        <v>44220</v>
      </c>
      <c r="B1086" s="2">
        <v>0.31155092592592593</v>
      </c>
      <c r="C1086" s="4">
        <f t="shared" si="16"/>
        <v>44220.311550925922</v>
      </c>
      <c r="D1086">
        <v>25.109483482108701</v>
      </c>
      <c r="E1086">
        <v>49.112026652424902</v>
      </c>
      <c r="F1086">
        <v>1.8876103158858499</v>
      </c>
      <c r="G1086">
        <v>1.2224056645810999</v>
      </c>
      <c r="H1086">
        <v>1.9161379276667101</v>
      </c>
      <c r="I1086">
        <v>2.8176673401495398</v>
      </c>
      <c r="J1086">
        <v>0.32093250724858602</v>
      </c>
      <c r="K1086">
        <v>0.53095486036929596</v>
      </c>
      <c r="L1086">
        <v>1.1707384343048901</v>
      </c>
    </row>
    <row r="1087" spans="1:12" x14ac:dyDescent="0.2">
      <c r="A1087" s="1">
        <v>44220</v>
      </c>
      <c r="B1087" s="2">
        <v>0.32545138888888886</v>
      </c>
      <c r="C1087" s="4">
        <f t="shared" si="16"/>
        <v>44220.32545138889</v>
      </c>
      <c r="D1087">
        <v>25.1210549070471</v>
      </c>
      <c r="E1087">
        <v>49.136034180209002</v>
      </c>
      <c r="F1087">
        <v>1.8887291683198499</v>
      </c>
      <c r="G1087">
        <v>1.22315573325194</v>
      </c>
      <c r="H1087">
        <v>1.9214196612238601</v>
      </c>
      <c r="I1087">
        <v>2.81874243857775</v>
      </c>
      <c r="J1087">
        <v>0.322926439798565</v>
      </c>
      <c r="K1087">
        <v>0.53341133526629003</v>
      </c>
      <c r="L1087">
        <v>1.1768639951167399</v>
      </c>
    </row>
    <row r="1088" spans="1:12" x14ac:dyDescent="0.2">
      <c r="A1088" s="1">
        <v>44220</v>
      </c>
      <c r="B1088" s="2">
        <v>0.33928240740740739</v>
      </c>
      <c r="C1088" s="4">
        <f t="shared" si="16"/>
        <v>44220.339282407411</v>
      </c>
      <c r="D1088">
        <v>25.110996668446798</v>
      </c>
      <c r="E1088">
        <v>49.208921441468902</v>
      </c>
      <c r="F1088">
        <v>1.88995428048222</v>
      </c>
      <c r="G1088">
        <v>1.2299063512894799</v>
      </c>
      <c r="H1088">
        <v>1.92715143598351</v>
      </c>
      <c r="I1088">
        <v>2.82017381962459</v>
      </c>
      <c r="J1088">
        <v>0.32510163894399302</v>
      </c>
      <c r="K1088">
        <v>0.53654287196703798</v>
      </c>
      <c r="L1088">
        <v>1.1768639951167399</v>
      </c>
    </row>
    <row r="1089" spans="1:12" x14ac:dyDescent="0.2">
      <c r="A1089" s="1">
        <v>44220</v>
      </c>
      <c r="B1089" s="2">
        <v>0.35318287037037038</v>
      </c>
      <c r="C1089" s="4">
        <f t="shared" si="16"/>
        <v>44220.353182870371</v>
      </c>
      <c r="D1089">
        <v>25.1055669998219</v>
      </c>
      <c r="E1089">
        <v>49.245136186770402</v>
      </c>
      <c r="F1089">
        <v>1.89104188005493</v>
      </c>
      <c r="G1089">
        <v>1.2299063512894799</v>
      </c>
      <c r="H1089">
        <v>1.93243942011292</v>
      </c>
      <c r="I1089">
        <v>2.8220489913016902</v>
      </c>
      <c r="J1089">
        <v>0.32718307950557002</v>
      </c>
      <c r="K1089">
        <v>0.53868056767892503</v>
      </c>
      <c r="L1089">
        <v>1.1768639951167399</v>
      </c>
    </row>
    <row r="1090" spans="1:12" x14ac:dyDescent="0.2">
      <c r="A1090" s="1">
        <v>44220</v>
      </c>
      <c r="B1090" s="2">
        <v>0.36707175925925922</v>
      </c>
      <c r="C1090" s="4">
        <f t="shared" si="16"/>
        <v>44220.367071759261</v>
      </c>
      <c r="D1090">
        <v>25.112064799979599</v>
      </c>
      <c r="E1090">
        <v>49.258513262633201</v>
      </c>
      <c r="F1090">
        <v>1.89263577598046</v>
      </c>
      <c r="G1090">
        <v>1.2365319578818801</v>
      </c>
      <c r="H1090">
        <v>1.93829620631771</v>
      </c>
      <c r="I1090">
        <v>2.8238679078284701</v>
      </c>
      <c r="J1090">
        <v>0.32975206470318702</v>
      </c>
      <c r="K1090">
        <v>0.542255895009919</v>
      </c>
      <c r="L1090">
        <v>1.1768639951167399</v>
      </c>
    </row>
    <row r="1091" spans="1:12" x14ac:dyDescent="0.2">
      <c r="A1091" s="1">
        <v>44220</v>
      </c>
      <c r="B1091" s="2">
        <v>0.38094907407407402</v>
      </c>
      <c r="C1091" s="4">
        <f t="shared" ref="C1091:C1154" si="17">A1091+B1091</f>
        <v>44220.380949074075</v>
      </c>
      <c r="D1091">
        <v>25.111352712291101</v>
      </c>
      <c r="E1091">
        <v>49.293914193433501</v>
      </c>
      <c r="F1091">
        <v>1.89380463299252</v>
      </c>
      <c r="G1091">
        <v>1.2374070379978599</v>
      </c>
      <c r="H1091">
        <v>1.94295288264916</v>
      </c>
      <c r="I1091">
        <v>2.82603060582939</v>
      </c>
      <c r="J1091">
        <v>0.33162723638028302</v>
      </c>
      <c r="K1091">
        <v>0.54499364565847697</v>
      </c>
      <c r="L1091">
        <v>1.1799517778116899</v>
      </c>
    </row>
    <row r="1092" spans="1:12" x14ac:dyDescent="0.2">
      <c r="A1092" s="1">
        <v>44220</v>
      </c>
      <c r="B1092" s="2">
        <v>0.3948726851851852</v>
      </c>
      <c r="C1092" s="4">
        <f t="shared" si="17"/>
        <v>44220.394872685189</v>
      </c>
      <c r="D1092">
        <v>25.126306553749899</v>
      </c>
      <c r="E1092">
        <v>49.288675262582302</v>
      </c>
      <c r="F1092">
        <v>1.8944234396459601</v>
      </c>
      <c r="G1092">
        <v>1.2374070379978599</v>
      </c>
      <c r="H1092">
        <v>1.9470032534716899</v>
      </c>
      <c r="I1092">
        <v>2.8275557454600899</v>
      </c>
      <c r="J1092">
        <v>0.333271136883868</v>
      </c>
      <c r="K1092">
        <v>0.546418776133069</v>
      </c>
      <c r="L1092">
        <v>1.18455219899282</v>
      </c>
    </row>
    <row r="1093" spans="1:12" x14ac:dyDescent="0.2">
      <c r="A1093" s="1">
        <v>44220</v>
      </c>
      <c r="B1093" s="2">
        <v>0.40869212962962959</v>
      </c>
      <c r="C1093" s="4">
        <f t="shared" si="17"/>
        <v>44220.408692129633</v>
      </c>
      <c r="D1093">
        <v>25.113221942473398</v>
      </c>
      <c r="E1093">
        <v>49.347829404135098</v>
      </c>
      <c r="F1093">
        <v>1.8959610804211799</v>
      </c>
      <c r="G1093">
        <v>1.2435325988096999</v>
      </c>
      <c r="H1093">
        <v>1.95289754311002</v>
      </c>
      <c r="I1093">
        <v>2.8287246024721502</v>
      </c>
      <c r="J1093">
        <v>0.33529632229512901</v>
      </c>
      <c r="K1093">
        <v>0.54980033572409504</v>
      </c>
      <c r="L1093">
        <v>1.18455219899282</v>
      </c>
    </row>
    <row r="1094" spans="1:12" x14ac:dyDescent="0.2">
      <c r="A1094" s="1">
        <v>44220</v>
      </c>
      <c r="B1094" s="2">
        <v>0.42265046296296299</v>
      </c>
      <c r="C1094" s="4">
        <f t="shared" si="17"/>
        <v>44220.422650462962</v>
      </c>
      <c r="D1094">
        <v>25.1308461127641</v>
      </c>
      <c r="E1094">
        <v>49.336639454744201</v>
      </c>
      <c r="F1094">
        <v>1.8959610804211799</v>
      </c>
      <c r="G1094">
        <v>1.2435325988096999</v>
      </c>
      <c r="H1094">
        <v>1.95289754311002</v>
      </c>
      <c r="I1094">
        <v>2.8287246024721502</v>
      </c>
      <c r="J1094">
        <v>0.33529632229512901</v>
      </c>
      <c r="K1094">
        <v>0.54980033572409504</v>
      </c>
      <c r="L1094">
        <v>1.18455219899282</v>
      </c>
    </row>
    <row r="1095" spans="1:12" x14ac:dyDescent="0.2">
      <c r="A1095" s="1">
        <v>44220</v>
      </c>
      <c r="B1095" s="2">
        <v>0.43648148148148147</v>
      </c>
      <c r="C1095" s="4">
        <f t="shared" si="17"/>
        <v>44220.436481481483</v>
      </c>
      <c r="D1095">
        <v>25.118384578215199</v>
      </c>
      <c r="E1095">
        <v>49.375906004425097</v>
      </c>
      <c r="F1095">
        <v>1.8959610804211799</v>
      </c>
      <c r="G1095">
        <v>1.2435325988096999</v>
      </c>
      <c r="H1095">
        <v>1.95289754311002</v>
      </c>
      <c r="I1095">
        <v>2.8287246024721502</v>
      </c>
      <c r="J1095">
        <v>0.33529632229512901</v>
      </c>
      <c r="K1095">
        <v>0.54980033572409504</v>
      </c>
      <c r="L1095">
        <v>1.18455219899282</v>
      </c>
    </row>
    <row r="1096" spans="1:12" x14ac:dyDescent="0.2">
      <c r="A1096" s="1">
        <v>44220</v>
      </c>
      <c r="B1096" s="2">
        <v>0.45037037037037037</v>
      </c>
      <c r="C1096" s="4">
        <f t="shared" si="17"/>
        <v>44220.450370370374</v>
      </c>
      <c r="D1096">
        <v>25.100582386002301</v>
      </c>
      <c r="E1096">
        <v>49.416037232013402</v>
      </c>
      <c r="F1096">
        <v>1.8959610804211799</v>
      </c>
      <c r="G1096">
        <v>1.2435325988096999</v>
      </c>
      <c r="H1096">
        <v>1.95289754311002</v>
      </c>
      <c r="I1096">
        <v>2.8287246024721502</v>
      </c>
      <c r="J1096">
        <v>0.33529632229512901</v>
      </c>
      <c r="K1096">
        <v>0.54980033572409504</v>
      </c>
      <c r="L1096">
        <v>1.18455219899282</v>
      </c>
    </row>
    <row r="1097" spans="1:12" x14ac:dyDescent="0.2">
      <c r="A1097" s="1">
        <v>44220</v>
      </c>
      <c r="B1097" s="2">
        <v>0.46431712962962962</v>
      </c>
      <c r="C1097" s="4">
        <f t="shared" si="17"/>
        <v>44220.464317129627</v>
      </c>
      <c r="D1097">
        <v>25.1143790849673</v>
      </c>
      <c r="E1097">
        <v>49.3935556064189</v>
      </c>
      <c r="F1097">
        <v>1.8959610804211799</v>
      </c>
      <c r="G1097">
        <v>1.2435325988096999</v>
      </c>
      <c r="H1097">
        <v>1.95289754311002</v>
      </c>
      <c r="I1097">
        <v>2.8287246024721502</v>
      </c>
      <c r="J1097">
        <v>0.33529632229512901</v>
      </c>
      <c r="K1097">
        <v>0.54980033572409504</v>
      </c>
      <c r="L1097">
        <v>1.18455219899282</v>
      </c>
    </row>
    <row r="1098" spans="1:12" x14ac:dyDescent="0.2">
      <c r="A1098" s="1">
        <v>44220</v>
      </c>
      <c r="B1098" s="2">
        <v>0.47814814814814816</v>
      </c>
      <c r="C1098" s="4">
        <f t="shared" si="17"/>
        <v>44220.478148148148</v>
      </c>
      <c r="D1098">
        <v>25.103252714834301</v>
      </c>
      <c r="E1098">
        <v>49.432262658630201</v>
      </c>
      <c r="F1098">
        <v>1.8959610804211799</v>
      </c>
      <c r="G1098">
        <v>1.2435325988096999</v>
      </c>
      <c r="H1098">
        <v>1.95289754311002</v>
      </c>
      <c r="I1098">
        <v>2.8287246024721502</v>
      </c>
      <c r="J1098">
        <v>0.33529632229512901</v>
      </c>
      <c r="K1098">
        <v>0.54980033572409504</v>
      </c>
      <c r="L1098">
        <v>1.18455219899282</v>
      </c>
    </row>
    <row r="1099" spans="1:12" x14ac:dyDescent="0.2">
      <c r="A1099" s="1">
        <v>44220</v>
      </c>
      <c r="B1099" s="2">
        <v>0.49207175925925922</v>
      </c>
      <c r="C1099" s="4">
        <f t="shared" si="17"/>
        <v>44220.492071759261</v>
      </c>
      <c r="D1099">
        <v>25.116515348032799</v>
      </c>
      <c r="E1099">
        <v>49.420614938582403</v>
      </c>
      <c r="F1099">
        <v>1.8959610804211799</v>
      </c>
      <c r="G1099">
        <v>1.2435325988096999</v>
      </c>
      <c r="H1099">
        <v>1.95289754311002</v>
      </c>
      <c r="I1099">
        <v>2.8287246024721502</v>
      </c>
      <c r="J1099">
        <v>0.33529632229512901</v>
      </c>
      <c r="K1099">
        <v>0.54980033572409504</v>
      </c>
      <c r="L1099">
        <v>1.18455219899282</v>
      </c>
    </row>
    <row r="1100" spans="1:12" x14ac:dyDescent="0.2">
      <c r="A1100" s="1">
        <v>44220</v>
      </c>
      <c r="B1100" s="2">
        <v>0.50593750000000004</v>
      </c>
      <c r="C1100" s="4">
        <f t="shared" si="17"/>
        <v>44220.505937499998</v>
      </c>
      <c r="D1100">
        <v>25.1143790849673</v>
      </c>
      <c r="E1100">
        <v>49.452862338190798</v>
      </c>
      <c r="F1100">
        <v>1.8959610804211799</v>
      </c>
      <c r="G1100">
        <v>1.2435325988096999</v>
      </c>
      <c r="H1100">
        <v>1.95289754311002</v>
      </c>
      <c r="I1100">
        <v>2.8287246024721502</v>
      </c>
      <c r="J1100">
        <v>0.33529632229512901</v>
      </c>
      <c r="K1100">
        <v>0.54980033572409504</v>
      </c>
      <c r="L1100">
        <v>1.18455219899282</v>
      </c>
    </row>
    <row r="1101" spans="1:12" x14ac:dyDescent="0.2">
      <c r="A1101" s="1">
        <v>44220</v>
      </c>
      <c r="B1101" s="2">
        <v>0.51979166666666665</v>
      </c>
      <c r="C1101" s="4">
        <f t="shared" si="17"/>
        <v>44220.519791666666</v>
      </c>
      <c r="D1101">
        <v>25.098980188703202</v>
      </c>
      <c r="E1101">
        <v>49.513949289183898</v>
      </c>
      <c r="F1101">
        <v>1.8959610804211799</v>
      </c>
      <c r="G1101">
        <v>1.2435325988096999</v>
      </c>
      <c r="H1101">
        <v>1.95289754311002</v>
      </c>
      <c r="I1101">
        <v>2.8287246024721502</v>
      </c>
      <c r="J1101">
        <v>0.33529632229512901</v>
      </c>
      <c r="K1101">
        <v>0.54980033572409504</v>
      </c>
      <c r="L1101">
        <v>1.18455219899282</v>
      </c>
    </row>
    <row r="1102" spans="1:12" x14ac:dyDescent="0.2">
      <c r="A1102" s="1">
        <v>44220</v>
      </c>
      <c r="B1102" s="2">
        <v>0.53369212962962964</v>
      </c>
      <c r="C1102" s="4">
        <f t="shared" si="17"/>
        <v>44220.533692129633</v>
      </c>
      <c r="D1102">
        <v>25.106902164237901</v>
      </c>
      <c r="E1102">
        <v>49.524783194730503</v>
      </c>
      <c r="F1102">
        <v>1.8959610804211799</v>
      </c>
      <c r="G1102">
        <v>1.2435325988096999</v>
      </c>
      <c r="H1102">
        <v>1.95289754311002</v>
      </c>
      <c r="I1102">
        <v>2.8287246024721502</v>
      </c>
      <c r="J1102">
        <v>0.33529632229512901</v>
      </c>
      <c r="K1102">
        <v>0.54980033572409504</v>
      </c>
      <c r="L1102">
        <v>1.18455219899282</v>
      </c>
    </row>
    <row r="1103" spans="1:12" x14ac:dyDescent="0.2">
      <c r="A1103" s="1">
        <v>44220</v>
      </c>
      <c r="B1103" s="2">
        <v>0.54758101851851848</v>
      </c>
      <c r="C1103" s="4">
        <f t="shared" si="17"/>
        <v>44220.547581018516</v>
      </c>
      <c r="D1103">
        <v>25.119541720709002</v>
      </c>
      <c r="E1103">
        <v>49.532514432491503</v>
      </c>
      <c r="F1103">
        <v>1.90821845261712</v>
      </c>
      <c r="G1103">
        <v>1.26778481916679</v>
      </c>
      <c r="H1103">
        <v>2.00132697695711</v>
      </c>
      <c r="I1103">
        <v>2.8478263512894801</v>
      </c>
      <c r="J1103">
        <v>0.35607947504959298</v>
      </c>
      <c r="K1103">
        <v>0.57744036624446804</v>
      </c>
      <c r="L1103">
        <v>1.19955357240958</v>
      </c>
    </row>
    <row r="1104" spans="1:12" x14ac:dyDescent="0.2">
      <c r="A1104" s="1">
        <v>44220</v>
      </c>
      <c r="B1104" s="2">
        <v>0.56144675925925924</v>
      </c>
      <c r="C1104" s="4">
        <f t="shared" si="17"/>
        <v>44220.56144675926</v>
      </c>
      <c r="D1104">
        <v>25.133783474479198</v>
      </c>
      <c r="E1104">
        <v>49.548688995702001</v>
      </c>
      <c r="F1104">
        <v>1.9105311643522001</v>
      </c>
      <c r="G1104">
        <v>1.2696599908438799</v>
      </c>
      <c r="H1104">
        <v>2.00847138104684</v>
      </c>
      <c r="I1104">
        <v>2.8508328765450899</v>
      </c>
      <c r="J1104">
        <v>0.35946728521287702</v>
      </c>
      <c r="K1104">
        <v>0.58424723943232104</v>
      </c>
      <c r="L1104">
        <v>1.19955357240958</v>
      </c>
    </row>
    <row r="1105" spans="1:12" x14ac:dyDescent="0.2">
      <c r="A1105" s="1">
        <v>44220</v>
      </c>
      <c r="B1105" s="2">
        <v>0.57526620370370374</v>
      </c>
      <c r="C1105" s="4">
        <f t="shared" si="17"/>
        <v>44220.575266203705</v>
      </c>
      <c r="D1105">
        <v>25.095597772182799</v>
      </c>
      <c r="E1105">
        <v>49.640446580707497</v>
      </c>
      <c r="F1105">
        <v>1.91127498245078</v>
      </c>
      <c r="G1105">
        <v>1.27528550587517</v>
      </c>
      <c r="H1105">
        <v>2.0126905173203098</v>
      </c>
      <c r="I1105">
        <v>2.8522080024416301</v>
      </c>
      <c r="J1105">
        <v>0.36089241568747099</v>
      </c>
      <c r="K1105">
        <v>0.586553700595147</v>
      </c>
      <c r="L1105">
        <v>1.19955357240958</v>
      </c>
    </row>
    <row r="1106" spans="1:12" x14ac:dyDescent="0.2">
      <c r="A1106" s="1">
        <v>44220</v>
      </c>
      <c r="B1106" s="2">
        <v>0.58921296296296299</v>
      </c>
      <c r="C1106" s="4">
        <f t="shared" si="17"/>
        <v>44220.589212962965</v>
      </c>
      <c r="D1106">
        <v>25.104231835406001</v>
      </c>
      <c r="E1106">
        <v>49.6336817476666</v>
      </c>
      <c r="F1106">
        <v>1.91127498245078</v>
      </c>
      <c r="G1106">
        <v>1.27528550587517</v>
      </c>
      <c r="H1106">
        <v>2.0126905173203098</v>
      </c>
      <c r="I1106">
        <v>2.8522080024416301</v>
      </c>
      <c r="J1106">
        <v>0.36089241568747099</v>
      </c>
      <c r="K1106">
        <v>0.586553700595147</v>
      </c>
      <c r="L1106">
        <v>1.19955357240958</v>
      </c>
    </row>
    <row r="1107" spans="1:12" x14ac:dyDescent="0.2">
      <c r="A1107" s="1">
        <v>44220</v>
      </c>
      <c r="B1107" s="2">
        <v>0.60304398148148153</v>
      </c>
      <c r="C1107" s="4">
        <f t="shared" si="17"/>
        <v>44220.603043981479</v>
      </c>
      <c r="D1107">
        <v>25.0988911777421</v>
      </c>
      <c r="E1107">
        <v>49.679357086544101</v>
      </c>
      <c r="F1107">
        <v>1.91127498245078</v>
      </c>
      <c r="G1107">
        <v>1.27528550587517</v>
      </c>
      <c r="H1107">
        <v>2.0126905173203098</v>
      </c>
      <c r="I1107">
        <v>2.8522080024416301</v>
      </c>
      <c r="J1107">
        <v>0.36089241568747099</v>
      </c>
      <c r="K1107">
        <v>0.586553700595147</v>
      </c>
      <c r="L1107">
        <v>1.19955357240958</v>
      </c>
    </row>
    <row r="1108" spans="1:12" x14ac:dyDescent="0.2">
      <c r="A1108" s="1">
        <v>44220</v>
      </c>
      <c r="B1108" s="2">
        <v>0.61699074074074078</v>
      </c>
      <c r="C1108" s="4">
        <f t="shared" si="17"/>
        <v>44220.616990740738</v>
      </c>
      <c r="D1108">
        <v>25.1190076549426</v>
      </c>
      <c r="E1108">
        <v>49.656163373261101</v>
      </c>
      <c r="F1108">
        <v>1.91127498245078</v>
      </c>
      <c r="G1108">
        <v>1.27528550587517</v>
      </c>
      <c r="H1108">
        <v>2.0126905173203098</v>
      </c>
      <c r="I1108">
        <v>2.8522080024416301</v>
      </c>
      <c r="J1108">
        <v>0.36089241568747099</v>
      </c>
      <c r="K1108">
        <v>0.586553700595147</v>
      </c>
      <c r="L1108">
        <v>1.19955357240958</v>
      </c>
    </row>
    <row r="1109" spans="1:12" x14ac:dyDescent="0.2">
      <c r="A1109" s="1">
        <v>44220</v>
      </c>
      <c r="B1109" s="2">
        <v>0.63077546296296294</v>
      </c>
      <c r="C1109" s="4">
        <f t="shared" si="17"/>
        <v>44220.63077546296</v>
      </c>
      <c r="D1109">
        <v>25.092749421428699</v>
      </c>
      <c r="E1109">
        <v>49.763586887413801</v>
      </c>
      <c r="F1109">
        <v>1.91127498245078</v>
      </c>
      <c r="G1109">
        <v>1.27528550587517</v>
      </c>
      <c r="H1109">
        <v>2.0126905173203098</v>
      </c>
      <c r="I1109">
        <v>2.8522080024416301</v>
      </c>
      <c r="J1109">
        <v>0.36089241568747099</v>
      </c>
      <c r="K1109">
        <v>0.586553700595147</v>
      </c>
      <c r="L1109">
        <v>1.19955357240958</v>
      </c>
    </row>
    <row r="1110" spans="1:12" x14ac:dyDescent="0.2">
      <c r="A1110" s="1">
        <v>44220</v>
      </c>
      <c r="B1110" s="2">
        <v>0.64474537037037039</v>
      </c>
      <c r="C1110" s="4">
        <f t="shared" si="17"/>
        <v>44220.644745370373</v>
      </c>
      <c r="D1110">
        <v>25.1158032603443</v>
      </c>
      <c r="E1110">
        <v>49.732356755931903</v>
      </c>
      <c r="F1110">
        <v>1.91127498245078</v>
      </c>
      <c r="G1110">
        <v>1.27528550587517</v>
      </c>
      <c r="H1110">
        <v>2.0126905173203098</v>
      </c>
      <c r="I1110">
        <v>2.8522080024416301</v>
      </c>
      <c r="J1110">
        <v>0.36089241568747099</v>
      </c>
      <c r="K1110">
        <v>0.586553700595147</v>
      </c>
      <c r="L1110">
        <v>1.19955357240958</v>
      </c>
    </row>
    <row r="1111" spans="1:12" x14ac:dyDescent="0.2">
      <c r="A1111" s="1">
        <v>44220</v>
      </c>
      <c r="B1111" s="2">
        <v>0.65858796296296296</v>
      </c>
      <c r="C1111" s="4">
        <f t="shared" si="17"/>
        <v>44220.658587962964</v>
      </c>
      <c r="D1111">
        <v>25.119274687825801</v>
      </c>
      <c r="E1111">
        <v>49.754228020650501</v>
      </c>
      <c r="F1111">
        <v>1.91127498245078</v>
      </c>
      <c r="G1111">
        <v>1.27528550587517</v>
      </c>
      <c r="H1111">
        <v>2.0126905173203098</v>
      </c>
      <c r="I1111">
        <v>2.8522080024416301</v>
      </c>
      <c r="J1111">
        <v>0.36089241568747099</v>
      </c>
      <c r="K1111">
        <v>0.586553700595147</v>
      </c>
      <c r="L1111">
        <v>1.19955357240958</v>
      </c>
    </row>
    <row r="1112" spans="1:12" x14ac:dyDescent="0.2">
      <c r="A1112" s="1">
        <v>44220</v>
      </c>
      <c r="B1112" s="2">
        <v>0.6724768518518518</v>
      </c>
      <c r="C1112" s="4">
        <f t="shared" si="17"/>
        <v>44220.672476851854</v>
      </c>
      <c r="D1112">
        <v>25.110640624602599</v>
      </c>
      <c r="E1112">
        <v>49.772335393301198</v>
      </c>
      <c r="F1112">
        <v>1.9178693361818999</v>
      </c>
      <c r="G1112">
        <v>1.28972432778879</v>
      </c>
      <c r="H1112">
        <v>2.0419869494887801</v>
      </c>
      <c r="I1112">
        <v>2.8736537158553301</v>
      </c>
      <c r="J1112">
        <v>0.37273725011445102</v>
      </c>
      <c r="K1112">
        <v>0.60203636807569005</v>
      </c>
      <c r="L1112">
        <v>1.2076168106210801</v>
      </c>
    </row>
    <row r="1113" spans="1:12" x14ac:dyDescent="0.2">
      <c r="A1113" s="1">
        <v>44220</v>
      </c>
      <c r="B1113" s="2">
        <v>0.68636574074074075</v>
      </c>
      <c r="C1113" s="4">
        <f t="shared" si="17"/>
        <v>44220.686365740738</v>
      </c>
      <c r="D1113">
        <v>25.118740622059399</v>
      </c>
      <c r="E1113">
        <v>49.788662546730698</v>
      </c>
      <c r="F1113">
        <v>1.9188944300320401</v>
      </c>
      <c r="G1113">
        <v>1.2904743964596299</v>
      </c>
      <c r="H1113">
        <v>2.04649361208606</v>
      </c>
      <c r="I1113">
        <v>2.87762282923851</v>
      </c>
      <c r="J1113">
        <v>0.37469367923088598</v>
      </c>
      <c r="K1113">
        <v>0.60493038303067304</v>
      </c>
      <c r="L1113">
        <v>1.21449244010377</v>
      </c>
    </row>
    <row r="1114" spans="1:12" x14ac:dyDescent="0.2">
      <c r="A1114" s="1">
        <v>44220</v>
      </c>
      <c r="B1114" s="2">
        <v>0.70021990740740747</v>
      </c>
      <c r="C1114" s="4">
        <f t="shared" si="17"/>
        <v>44220.700219907405</v>
      </c>
      <c r="D1114">
        <v>25.1166043589939</v>
      </c>
      <c r="E1114">
        <v>49.814043386485501</v>
      </c>
      <c r="F1114">
        <v>1.91936322295131</v>
      </c>
      <c r="G1114">
        <v>1.2904743964596299</v>
      </c>
      <c r="H1114">
        <v>2.0497251579429201</v>
      </c>
      <c r="I1114">
        <v>2.8796292629329998</v>
      </c>
      <c r="J1114">
        <v>0.37582503280939999</v>
      </c>
      <c r="K1114">
        <v>0.606549281245231</v>
      </c>
      <c r="L1114">
        <v>1.21449244010377</v>
      </c>
    </row>
    <row r="1115" spans="1:12" x14ac:dyDescent="0.2">
      <c r="A1115" s="1">
        <v>44220</v>
      </c>
      <c r="B1115" s="2">
        <v>0.71412037037037035</v>
      </c>
      <c r="C1115" s="4">
        <f t="shared" si="17"/>
        <v>44220.714120370372</v>
      </c>
      <c r="D1115">
        <v>25.127908751048999</v>
      </c>
      <c r="E1115">
        <v>49.818315912616598</v>
      </c>
      <c r="F1115">
        <v>1.91968200213642</v>
      </c>
      <c r="G1115">
        <v>1.2904743964596299</v>
      </c>
      <c r="H1115">
        <v>2.0519253593773801</v>
      </c>
      <c r="I1115">
        <v>2.8811794048527299</v>
      </c>
      <c r="J1115">
        <v>0.37640008545704101</v>
      </c>
      <c r="K1115">
        <v>0.60642426980009101</v>
      </c>
      <c r="L1115">
        <v>1.21474246299404</v>
      </c>
    </row>
    <row r="1116" spans="1:12" x14ac:dyDescent="0.2">
      <c r="A1116" s="1">
        <v>44220</v>
      </c>
      <c r="B1116" s="2">
        <v>0.72793981481481485</v>
      </c>
      <c r="C1116" s="4">
        <f t="shared" si="17"/>
        <v>44220.727939814817</v>
      </c>
      <c r="D1116">
        <v>25.123725235879</v>
      </c>
      <c r="E1116">
        <v>49.903206937768601</v>
      </c>
      <c r="F1116">
        <v>1.92023830306729</v>
      </c>
      <c r="G1116">
        <v>1.2920995452464501</v>
      </c>
      <c r="H1116">
        <v>2.0556444498702802</v>
      </c>
      <c r="I1116">
        <v>2.8833483534259101</v>
      </c>
      <c r="J1116">
        <v>0.377425179307186</v>
      </c>
      <c r="K1116">
        <v>0.60788690370822496</v>
      </c>
      <c r="L1116">
        <v>1.21474246299404</v>
      </c>
    </row>
    <row r="1117" spans="1:12" x14ac:dyDescent="0.2">
      <c r="A1117" s="1">
        <v>44220</v>
      </c>
      <c r="B1117" s="2">
        <v>0.74186342592592591</v>
      </c>
      <c r="C1117" s="4">
        <f t="shared" si="17"/>
        <v>44220.741863425923</v>
      </c>
      <c r="D1117">
        <v>25.126929630477299</v>
      </c>
      <c r="E1117">
        <v>49.9116502632181</v>
      </c>
      <c r="F1117">
        <v>1.9209321165878199</v>
      </c>
      <c r="G1117">
        <v>1.29647494582633</v>
      </c>
      <c r="H1117">
        <v>2.05903226003357</v>
      </c>
      <c r="I1117">
        <v>2.8861736120860599</v>
      </c>
      <c r="J1117">
        <v>0.37894406836563199</v>
      </c>
      <c r="K1117">
        <v>0.60941829391118496</v>
      </c>
      <c r="L1117">
        <v>1.21474246299404</v>
      </c>
    </row>
    <row r="1118" spans="1:12" x14ac:dyDescent="0.2">
      <c r="A1118" s="1">
        <v>44220</v>
      </c>
      <c r="B1118" s="2">
        <v>0.75575231481481486</v>
      </c>
      <c r="C1118" s="4">
        <f t="shared" si="17"/>
        <v>44220.755752314813</v>
      </c>
      <c r="D1118">
        <v>25.117583479565599</v>
      </c>
      <c r="E1118">
        <v>49.909310546527301</v>
      </c>
      <c r="F1118">
        <v>1.9217821944147699</v>
      </c>
      <c r="G1118">
        <v>1.2979750831680099</v>
      </c>
      <c r="H1118">
        <v>2.0625950862200502</v>
      </c>
      <c r="I1118">
        <v>2.8881612940637802</v>
      </c>
      <c r="J1118">
        <v>0.38056921715244701</v>
      </c>
      <c r="K1118">
        <v>0.612249803143598</v>
      </c>
      <c r="L1118">
        <v>1.21474246299404</v>
      </c>
    </row>
    <row r="1119" spans="1:12" x14ac:dyDescent="0.2">
      <c r="A1119" s="1">
        <v>44220</v>
      </c>
      <c r="B1119" s="2">
        <v>0.76962962962962955</v>
      </c>
      <c r="C1119" s="4">
        <f t="shared" si="17"/>
        <v>44220.769629629627</v>
      </c>
      <c r="D1119">
        <v>25.109305460186601</v>
      </c>
      <c r="E1119">
        <v>49.949136593677601</v>
      </c>
      <c r="F1119">
        <v>1.92290729742102</v>
      </c>
      <c r="G1119">
        <v>1.2979750831680099</v>
      </c>
      <c r="H1119">
        <v>2.0673705234243802</v>
      </c>
      <c r="I1119">
        <v>2.8905552632382099</v>
      </c>
      <c r="J1119">
        <v>0.38244438882954401</v>
      </c>
      <c r="K1119">
        <v>0.61616266137646802</v>
      </c>
      <c r="L1119">
        <v>1.21474246299404</v>
      </c>
    </row>
    <row r="1120" spans="1:12" x14ac:dyDescent="0.2">
      <c r="A1120" s="1">
        <v>44220</v>
      </c>
      <c r="B1120" s="2">
        <v>0.78355324074074073</v>
      </c>
      <c r="C1120" s="4">
        <f t="shared" si="17"/>
        <v>44220.783553240741</v>
      </c>
      <c r="D1120">
        <v>25.119986775514299</v>
      </c>
      <c r="E1120">
        <v>49.9303679967447</v>
      </c>
      <c r="F1120">
        <v>1.9238698855486001</v>
      </c>
      <c r="G1120">
        <v>1.2979750831680099</v>
      </c>
      <c r="H1120">
        <v>2.0705270624141598</v>
      </c>
      <c r="I1120">
        <v>2.8917616236838</v>
      </c>
      <c r="J1120">
        <v>0.38371950556996698</v>
      </c>
      <c r="K1120">
        <v>0.61825660308255703</v>
      </c>
      <c r="L1120">
        <v>1.2173677033419801</v>
      </c>
    </row>
    <row r="1121" spans="1:12" x14ac:dyDescent="0.2">
      <c r="A1121" s="1">
        <v>44220</v>
      </c>
      <c r="B1121" s="2">
        <v>0.79741898148148149</v>
      </c>
      <c r="C1121" s="4">
        <f t="shared" si="17"/>
        <v>44220.797418981485</v>
      </c>
      <c r="D1121">
        <v>25.117227435721301</v>
      </c>
      <c r="E1121">
        <v>49.940133770758599</v>
      </c>
      <c r="F1121">
        <v>1.9244824416297801</v>
      </c>
      <c r="G1121">
        <v>1.3001002777353801</v>
      </c>
      <c r="H1121">
        <v>2.07379611170456</v>
      </c>
      <c r="I1121">
        <v>2.8926179520830102</v>
      </c>
      <c r="J1121">
        <v>0.38508213032198901</v>
      </c>
      <c r="K1121">
        <v>0.62005051732031102</v>
      </c>
      <c r="L1121">
        <v>1.22224314970243</v>
      </c>
    </row>
    <row r="1122" spans="1:12" x14ac:dyDescent="0.2">
      <c r="A1122" s="1">
        <v>44220</v>
      </c>
      <c r="B1122" s="2">
        <v>0.81133101851851841</v>
      </c>
      <c r="C1122" s="4">
        <f t="shared" si="17"/>
        <v>44220.811331018522</v>
      </c>
      <c r="D1122">
        <v>25.113845019200902</v>
      </c>
      <c r="E1122">
        <v>49.937794054067702</v>
      </c>
      <c r="F1122">
        <v>1.92572630550892</v>
      </c>
      <c r="G1122">
        <v>1.30535075843125</v>
      </c>
      <c r="H1122">
        <v>2.0783965328857001</v>
      </c>
      <c r="I1122">
        <v>2.8956057256218499</v>
      </c>
      <c r="J1122">
        <v>0.38718857317259098</v>
      </c>
      <c r="K1122">
        <v>0.62421339844346102</v>
      </c>
      <c r="L1122">
        <v>1.22224314970243</v>
      </c>
    </row>
    <row r="1123" spans="1:12" x14ac:dyDescent="0.2">
      <c r="A1123" s="1">
        <v>44220</v>
      </c>
      <c r="B1123" s="2">
        <v>0.82519675925925917</v>
      </c>
      <c r="C1123" s="4">
        <f t="shared" si="17"/>
        <v>44220.825196759259</v>
      </c>
      <c r="D1123">
        <v>25.099336232547401</v>
      </c>
      <c r="E1123">
        <v>49.959207548129498</v>
      </c>
      <c r="F1123">
        <v>1.92707642911643</v>
      </c>
      <c r="G1123">
        <v>1.3054757698763899</v>
      </c>
      <c r="H1123">
        <v>2.0830844620784301</v>
      </c>
      <c r="I1123">
        <v>2.8969308469403301</v>
      </c>
      <c r="J1123">
        <v>0.38923876087288101</v>
      </c>
      <c r="K1123">
        <v>0.6287700656188</v>
      </c>
      <c r="L1123">
        <v>1.22224314970243</v>
      </c>
    </row>
    <row r="1124" spans="1:12" x14ac:dyDescent="0.2">
      <c r="A1124" s="1">
        <v>44220</v>
      </c>
      <c r="B1124" s="2">
        <v>0.83914351851851843</v>
      </c>
      <c r="C1124" s="4">
        <f t="shared" si="17"/>
        <v>44220.839143518519</v>
      </c>
      <c r="D1124">
        <v>25.1158032603443</v>
      </c>
      <c r="E1124">
        <v>49.914396887159498</v>
      </c>
      <c r="F1124">
        <v>1.92854531359682</v>
      </c>
      <c r="G1124">
        <v>1.3057382939111799</v>
      </c>
      <c r="H1124">
        <v>2.0878286464214799</v>
      </c>
      <c r="I1124">
        <v>2.8997998596062802</v>
      </c>
      <c r="J1124">
        <v>0.39160772775827801</v>
      </c>
      <c r="K1124">
        <v>0.63341424080573705</v>
      </c>
      <c r="L1124">
        <v>1.22224314970243</v>
      </c>
    </row>
    <row r="1125" spans="1:12" x14ac:dyDescent="0.2">
      <c r="A1125" s="1">
        <v>44220</v>
      </c>
      <c r="B1125" s="2">
        <v>0.85300925925925919</v>
      </c>
      <c r="C1125" s="4">
        <f t="shared" si="17"/>
        <v>44220.853009259263</v>
      </c>
      <c r="D1125">
        <v>25.103519747717499</v>
      </c>
      <c r="E1125">
        <v>49.914295160346803</v>
      </c>
      <c r="F1125">
        <v>1.92969541889211</v>
      </c>
      <c r="G1125">
        <v>1.3107512528612799</v>
      </c>
      <c r="H1125">
        <v>2.0916915000762999</v>
      </c>
      <c r="I1125">
        <v>2.9022063299252201</v>
      </c>
      <c r="J1125">
        <v>0.39322037540058002</v>
      </c>
      <c r="K1125">
        <v>0.63652702578971398</v>
      </c>
      <c r="L1125">
        <v>1.22341200671448</v>
      </c>
    </row>
    <row r="1126" spans="1:12" x14ac:dyDescent="0.2">
      <c r="A1126" s="1">
        <v>44220</v>
      </c>
      <c r="B1126" s="2">
        <v>0.86693287037037037</v>
      </c>
      <c r="C1126" s="4">
        <f t="shared" si="17"/>
        <v>44220.866932870369</v>
      </c>
      <c r="D1126">
        <v>25.1159812822664</v>
      </c>
      <c r="E1126">
        <v>49.890643676407002</v>
      </c>
      <c r="F1126">
        <v>1.930495492141</v>
      </c>
      <c r="G1126">
        <v>1.3129139508622001</v>
      </c>
      <c r="H1126">
        <v>2.0942917381352002</v>
      </c>
      <c r="I1126">
        <v>2.9051566000305198</v>
      </c>
      <c r="J1126">
        <v>0.39443923699069</v>
      </c>
      <c r="K1126">
        <v>0.638070917137189</v>
      </c>
      <c r="L1126">
        <v>1.2271248466351301</v>
      </c>
    </row>
    <row r="1127" spans="1:12" x14ac:dyDescent="0.2">
      <c r="A1127" s="1">
        <v>44220</v>
      </c>
      <c r="B1127" s="2">
        <v>0.88081018518518517</v>
      </c>
      <c r="C1127" s="4">
        <f t="shared" si="17"/>
        <v>44220.880810185183</v>
      </c>
      <c r="D1127">
        <v>25.1125098547849</v>
      </c>
      <c r="E1127">
        <v>49.906869103023801</v>
      </c>
      <c r="F1127">
        <v>1.9312143079505499</v>
      </c>
      <c r="G1127">
        <v>1.3131639737524701</v>
      </c>
      <c r="H1127">
        <v>2.09714824965664</v>
      </c>
      <c r="I1127">
        <v>2.9092694765756102</v>
      </c>
      <c r="J1127">
        <v>0.39569560201434301</v>
      </c>
      <c r="K1127">
        <v>0.64048363802838404</v>
      </c>
      <c r="L1127">
        <v>1.22866248741034</v>
      </c>
    </row>
    <row r="1128" spans="1:12" x14ac:dyDescent="0.2">
      <c r="A1128" s="1">
        <v>44220</v>
      </c>
      <c r="B1128" s="2">
        <v>0.89471064814814805</v>
      </c>
      <c r="C1128" s="4">
        <f t="shared" si="17"/>
        <v>44220.89471064815</v>
      </c>
      <c r="D1128">
        <v>25.118918643981502</v>
      </c>
      <c r="E1128">
        <v>49.8795045904224</v>
      </c>
      <c r="F1128">
        <v>1.93154558828017</v>
      </c>
      <c r="G1128">
        <v>1.3131639737524701</v>
      </c>
      <c r="H1128">
        <v>2.0989296627498799</v>
      </c>
      <c r="I1128">
        <v>2.9107883656340601</v>
      </c>
      <c r="J1128">
        <v>0.39630190752327199</v>
      </c>
      <c r="K1128">
        <v>0.64110244468182498</v>
      </c>
      <c r="L1128">
        <v>1.2294250572256999</v>
      </c>
    </row>
    <row r="1129" spans="1:12" x14ac:dyDescent="0.2">
      <c r="A1129" s="1">
        <v>44220</v>
      </c>
      <c r="B1129" s="2">
        <v>0.90862268518518519</v>
      </c>
      <c r="C1129" s="4">
        <f t="shared" si="17"/>
        <v>44220.908622685187</v>
      </c>
      <c r="D1129">
        <v>25.117761501487699</v>
      </c>
      <c r="E1129">
        <v>49.8546832481371</v>
      </c>
      <c r="F1129">
        <v>1.93237066381809</v>
      </c>
      <c r="G1129">
        <v>1.3131639737524701</v>
      </c>
      <c r="H1129">
        <v>2.1019674408667699</v>
      </c>
      <c r="I1129">
        <v>2.9131260796581699</v>
      </c>
      <c r="J1129">
        <v>0.39772078742560502</v>
      </c>
      <c r="K1129">
        <v>0.64368393102395804</v>
      </c>
      <c r="L1129">
        <v>1.2299313535785099</v>
      </c>
    </row>
    <row r="1130" spans="1:12" x14ac:dyDescent="0.2">
      <c r="A1130" s="1">
        <v>44220</v>
      </c>
      <c r="B1130" s="2">
        <v>0.92252314814814806</v>
      </c>
      <c r="C1130" s="4">
        <f t="shared" si="17"/>
        <v>44220.922523148147</v>
      </c>
      <c r="D1130">
        <v>25.1159812822664</v>
      </c>
      <c r="E1130">
        <v>49.835049973296698</v>
      </c>
      <c r="F1130">
        <v>1.9326456889974</v>
      </c>
      <c r="G1130">
        <v>1.3131639737524701</v>
      </c>
      <c r="H1130">
        <v>2.10316130016786</v>
      </c>
      <c r="I1130">
        <v>2.9165076392491902</v>
      </c>
      <c r="J1130">
        <v>0.39875838242026401</v>
      </c>
      <c r="K1130">
        <v>0.64426523424385795</v>
      </c>
      <c r="L1130">
        <v>1.2299313535785099</v>
      </c>
    </row>
    <row r="1131" spans="1:12" x14ac:dyDescent="0.2">
      <c r="A1131" s="1">
        <v>44220</v>
      </c>
      <c r="B1131" s="2">
        <v>0.9364351851851852</v>
      </c>
      <c r="C1131" s="4">
        <f t="shared" si="17"/>
        <v>44220.936435185184</v>
      </c>
      <c r="D1131">
        <v>25.112598865746001</v>
      </c>
      <c r="E1131">
        <v>49.808194094758498</v>
      </c>
      <c r="F1131">
        <v>1.9319143720433301</v>
      </c>
      <c r="G1131">
        <v>1.3121513810468399</v>
      </c>
      <c r="H1131">
        <v>2.1016424111094101</v>
      </c>
      <c r="I1131">
        <v>2.9178202594231601</v>
      </c>
      <c r="J1131">
        <v>0.39695196703799701</v>
      </c>
      <c r="K1131">
        <v>0.64042738287807099</v>
      </c>
      <c r="L1131">
        <v>1.2294188066534399</v>
      </c>
    </row>
    <row r="1132" spans="1:12" x14ac:dyDescent="0.2">
      <c r="A1132" s="1">
        <v>44220</v>
      </c>
      <c r="B1132" s="2">
        <v>0.95037037037037031</v>
      </c>
      <c r="C1132" s="4">
        <f t="shared" si="17"/>
        <v>44220.950370370374</v>
      </c>
      <c r="D1132">
        <v>25.119808753592199</v>
      </c>
      <c r="E1132">
        <v>49.743699295541802</v>
      </c>
      <c r="F1132">
        <v>1.93159559285823</v>
      </c>
      <c r="G1132">
        <v>1.3074196978483099</v>
      </c>
      <c r="H1132">
        <v>2.1008548390050299</v>
      </c>
      <c r="I1132">
        <v>2.9214518419044699</v>
      </c>
      <c r="J1132">
        <v>0.396658190141919</v>
      </c>
      <c r="K1132">
        <v>0.63860846635128898</v>
      </c>
      <c r="L1132">
        <v>1.2299313535785099</v>
      </c>
    </row>
    <row r="1133" spans="1:12" x14ac:dyDescent="0.2">
      <c r="A1133" s="1">
        <v>44220</v>
      </c>
      <c r="B1133" s="2">
        <v>0.96424768518518522</v>
      </c>
      <c r="C1133" s="4">
        <f t="shared" si="17"/>
        <v>44220.964247685188</v>
      </c>
      <c r="D1133">
        <v>25.1129549095903</v>
      </c>
      <c r="E1133">
        <v>49.739019862160099</v>
      </c>
      <c r="F1133">
        <v>1.93050174271326</v>
      </c>
      <c r="G1133">
        <v>1.3054757698763899</v>
      </c>
      <c r="H1133">
        <v>2.09851712498092</v>
      </c>
      <c r="I1133">
        <v>2.9235270318937898</v>
      </c>
      <c r="J1133">
        <v>0.39528931481764001</v>
      </c>
      <c r="K1133">
        <v>0.63470185869067597</v>
      </c>
      <c r="L1133">
        <v>1.22840621394781</v>
      </c>
    </row>
    <row r="1134" spans="1:12" x14ac:dyDescent="0.2">
      <c r="A1134" s="1">
        <v>44220</v>
      </c>
      <c r="B1134" s="2">
        <v>0.97820601851851852</v>
      </c>
      <c r="C1134" s="4">
        <f t="shared" si="17"/>
        <v>44220.978206018517</v>
      </c>
      <c r="D1134">
        <v>25.121945016657701</v>
      </c>
      <c r="E1134">
        <v>49.665980010681302</v>
      </c>
      <c r="F1134">
        <v>1.9300016969327001</v>
      </c>
      <c r="G1134">
        <v>1.3054757698763899</v>
      </c>
      <c r="H1134">
        <v>2.0969169784831299</v>
      </c>
      <c r="I1134">
        <v>2.9255959713108401</v>
      </c>
      <c r="J1134">
        <v>0.39457049900808799</v>
      </c>
      <c r="K1134">
        <v>0.63178909201892197</v>
      </c>
      <c r="L1134">
        <v>1.2268685731725899</v>
      </c>
    </row>
    <row r="1135" spans="1:12" x14ac:dyDescent="0.2">
      <c r="A1135" s="1">
        <v>44220</v>
      </c>
      <c r="B1135" s="2">
        <v>0.99209490740740736</v>
      </c>
      <c r="C1135" s="4">
        <f t="shared" si="17"/>
        <v>44220.992094907408</v>
      </c>
      <c r="D1135">
        <v>25.118473589176201</v>
      </c>
      <c r="E1135">
        <v>49.6247297881539</v>
      </c>
      <c r="F1135">
        <v>1.9309330321989899</v>
      </c>
      <c r="G1135">
        <v>1.3054757698763899</v>
      </c>
      <c r="H1135">
        <v>2.0989359133221401</v>
      </c>
      <c r="I1135">
        <v>2.9296900961391699</v>
      </c>
      <c r="J1135">
        <v>0.39574560659239999</v>
      </c>
      <c r="K1135">
        <v>0.63462685182359202</v>
      </c>
      <c r="L1135">
        <v>1.22917503433542</v>
      </c>
    </row>
    <row r="1136" spans="1:12" x14ac:dyDescent="0.2">
      <c r="A1136" s="1">
        <v>44221</v>
      </c>
      <c r="B1136" s="2">
        <v>5.9837962962962961E-3</v>
      </c>
      <c r="C1136" s="4">
        <f t="shared" si="17"/>
        <v>44221.005983796298</v>
      </c>
      <c r="D1136">
        <v>25.100582386002301</v>
      </c>
      <c r="E1136">
        <v>49.616795096767603</v>
      </c>
      <c r="F1136">
        <v>1.9311518022279801</v>
      </c>
      <c r="G1136">
        <v>1.3054757698763899</v>
      </c>
      <c r="H1136">
        <v>2.0997359865710301</v>
      </c>
      <c r="I1136">
        <v>2.9335717015107501</v>
      </c>
      <c r="J1136">
        <v>0.39606438577750602</v>
      </c>
      <c r="K1136">
        <v>0.63614574088203801</v>
      </c>
      <c r="L1136">
        <v>1.2299313535785099</v>
      </c>
    </row>
    <row r="1137" spans="1:12" x14ac:dyDescent="0.2">
      <c r="A1137" s="1">
        <v>44221</v>
      </c>
      <c r="B1137" s="2">
        <v>1.9942129629629629E-2</v>
      </c>
      <c r="C1137" s="4">
        <f t="shared" si="17"/>
        <v>44221.019942129627</v>
      </c>
      <c r="D1137">
        <v>25.105745021744099</v>
      </c>
      <c r="E1137">
        <v>49.563998881004999</v>
      </c>
      <c r="F1137">
        <v>1.9313705722569801</v>
      </c>
      <c r="G1137">
        <v>1.3054757698763899</v>
      </c>
      <c r="H1137">
        <v>2.10014852433999</v>
      </c>
      <c r="I1137">
        <v>2.9364657164657402</v>
      </c>
      <c r="J1137">
        <v>0.39633941095681302</v>
      </c>
      <c r="K1137">
        <v>0.63601447886464202</v>
      </c>
      <c r="L1137">
        <v>1.2299313535785099</v>
      </c>
    </row>
    <row r="1138" spans="1:12" x14ac:dyDescent="0.2">
      <c r="A1138" s="1">
        <v>44221</v>
      </c>
      <c r="B1138" s="2">
        <v>3.3854166666666664E-2</v>
      </c>
      <c r="C1138" s="4">
        <f t="shared" si="17"/>
        <v>44221.033854166664</v>
      </c>
      <c r="D1138">
        <v>25.110729635563601</v>
      </c>
      <c r="E1138">
        <v>49.503980061544702</v>
      </c>
      <c r="F1138">
        <v>1.9339270563100801</v>
      </c>
      <c r="G1138">
        <v>1.3074259484205699</v>
      </c>
      <c r="H1138">
        <v>2.1061365725621801</v>
      </c>
      <c r="I1138">
        <v>2.9423662566763298</v>
      </c>
      <c r="J1138">
        <v>0.39993349000457701</v>
      </c>
      <c r="K1138">
        <v>0.64465276972379004</v>
      </c>
      <c r="L1138">
        <v>1.2299313535785099</v>
      </c>
    </row>
    <row r="1139" spans="1:12" x14ac:dyDescent="0.2">
      <c r="A1139" s="1">
        <v>44221</v>
      </c>
      <c r="B1139" s="2">
        <v>4.7743055555555552E-2</v>
      </c>
      <c r="C1139" s="4">
        <f t="shared" si="17"/>
        <v>44221.047743055555</v>
      </c>
      <c r="D1139">
        <v>25.106991175198999</v>
      </c>
      <c r="E1139">
        <v>49.475293100378899</v>
      </c>
      <c r="F1139">
        <v>1.9338708011597701</v>
      </c>
      <c r="G1139">
        <v>1.3069009003509799</v>
      </c>
      <c r="H1139">
        <v>2.1064366000305199</v>
      </c>
      <c r="I1139">
        <v>2.9442414283534202</v>
      </c>
      <c r="J1139">
        <v>0.40008350373874402</v>
      </c>
      <c r="K1139">
        <v>0.64419647794903001</v>
      </c>
      <c r="L1139">
        <v>1.2299313535785099</v>
      </c>
    </row>
    <row r="1140" spans="1:12" x14ac:dyDescent="0.2">
      <c r="A1140" s="1">
        <v>44221</v>
      </c>
      <c r="B1140" s="2">
        <v>6.1655092592592588E-2</v>
      </c>
      <c r="C1140" s="4">
        <f t="shared" si="17"/>
        <v>44221.061655092592</v>
      </c>
      <c r="D1140">
        <v>25.106546120393599</v>
      </c>
      <c r="E1140">
        <v>49.407441316344901</v>
      </c>
      <c r="F1140">
        <v>1.9345146101022399</v>
      </c>
      <c r="G1140">
        <v>1.3078134839005</v>
      </c>
      <c r="H1140">
        <v>2.1080617488173301</v>
      </c>
      <c r="I1140">
        <v>2.9470354341522902</v>
      </c>
      <c r="J1140">
        <v>0.400821071265068</v>
      </c>
      <c r="K1140">
        <v>0.645984141614527</v>
      </c>
      <c r="L1140">
        <v>1.2299313535785099</v>
      </c>
    </row>
    <row r="1141" spans="1:12" x14ac:dyDescent="0.2">
      <c r="A1141" s="1">
        <v>44221</v>
      </c>
      <c r="B1141" s="2">
        <v>7.5567129629629637E-2</v>
      </c>
      <c r="C1141" s="4">
        <f t="shared" si="17"/>
        <v>44221.075567129628</v>
      </c>
      <c r="D1141">
        <v>25.102629638106801</v>
      </c>
      <c r="E1141">
        <v>49.365122962284801</v>
      </c>
      <c r="F1141">
        <v>1.9346896261254301</v>
      </c>
      <c r="G1141">
        <v>1.30613207996337</v>
      </c>
      <c r="H1141">
        <v>2.10847428658629</v>
      </c>
      <c r="I1141">
        <v>2.9504044925988002</v>
      </c>
      <c r="J1141">
        <v>0.400896078132152</v>
      </c>
      <c r="K1141">
        <v>0.645846629024874</v>
      </c>
      <c r="L1141">
        <v>1.2299313535785099</v>
      </c>
    </row>
    <row r="1142" spans="1:12" x14ac:dyDescent="0.2">
      <c r="A1142" s="1">
        <v>44221</v>
      </c>
      <c r="B1142" s="2">
        <v>8.9490740740740746E-2</v>
      </c>
      <c r="C1142" s="4">
        <f t="shared" si="17"/>
        <v>44221.089490740742</v>
      </c>
      <c r="D1142">
        <v>25.104142824444899</v>
      </c>
      <c r="E1142">
        <v>49.308155947203701</v>
      </c>
      <c r="F1142">
        <v>1.9344958583854699</v>
      </c>
      <c r="G1142">
        <v>1.3054757698763899</v>
      </c>
      <c r="H1142">
        <v>2.10763670990386</v>
      </c>
      <c r="I1142">
        <v>2.95264844803906</v>
      </c>
      <c r="J1142">
        <v>0.40032102548450799</v>
      </c>
      <c r="K1142">
        <v>0.64429023653288497</v>
      </c>
      <c r="L1142">
        <v>1.2299313535785099</v>
      </c>
    </row>
    <row r="1143" spans="1:12" x14ac:dyDescent="0.2">
      <c r="A1143" s="1">
        <v>44221</v>
      </c>
      <c r="B1143" s="2">
        <v>0.10336805555555556</v>
      </c>
      <c r="C1143" s="4">
        <f t="shared" si="17"/>
        <v>44221.103368055556</v>
      </c>
      <c r="D1143">
        <v>25.0897230487525</v>
      </c>
      <c r="E1143">
        <v>49.289183896645497</v>
      </c>
      <c r="F1143">
        <v>1.9344771066687001</v>
      </c>
      <c r="G1143">
        <v>1.3054757698763899</v>
      </c>
      <c r="H1143">
        <v>2.10764296047611</v>
      </c>
      <c r="I1143">
        <v>2.9545611231497002</v>
      </c>
      <c r="J1143">
        <v>0.40020851518388401</v>
      </c>
      <c r="K1143">
        <v>0.64352141614527703</v>
      </c>
      <c r="L1143">
        <v>1.2299313535785099</v>
      </c>
    </row>
    <row r="1144" spans="1:12" x14ac:dyDescent="0.2">
      <c r="A1144" s="1">
        <v>44221</v>
      </c>
      <c r="B1144" s="2">
        <v>0.11733796296296296</v>
      </c>
      <c r="C1144" s="4">
        <f t="shared" si="17"/>
        <v>44221.117337962962</v>
      </c>
      <c r="D1144">
        <v>25.091058213168498</v>
      </c>
      <c r="E1144">
        <v>49.225757228961598</v>
      </c>
      <c r="F1144">
        <v>1.9353584373569299</v>
      </c>
      <c r="G1144">
        <v>1.3054757698763899</v>
      </c>
      <c r="H1144">
        <v>2.1092431069739002</v>
      </c>
      <c r="I1144">
        <v>2.9582239584922898</v>
      </c>
      <c r="J1144">
        <v>0.401246110178544</v>
      </c>
      <c r="K1144">
        <v>0.646684205707309</v>
      </c>
      <c r="L1144">
        <v>1.2299313535785099</v>
      </c>
    </row>
    <row r="1145" spans="1:12" x14ac:dyDescent="0.2">
      <c r="A1145" s="1">
        <v>44221</v>
      </c>
      <c r="B1145" s="2">
        <v>0.13128472222222223</v>
      </c>
      <c r="C1145" s="4">
        <f t="shared" si="17"/>
        <v>44221.131284722222</v>
      </c>
      <c r="D1145">
        <v>25.111619745174298</v>
      </c>
      <c r="E1145">
        <v>49.108364487169702</v>
      </c>
      <c r="F1145">
        <v>1.9370273401495399</v>
      </c>
      <c r="G1145">
        <v>1.3067883900503501</v>
      </c>
      <c r="H1145">
        <v>2.1122496322295099</v>
      </c>
      <c r="I1145">
        <v>2.9629806439798498</v>
      </c>
      <c r="J1145">
        <v>0.40319628872272001</v>
      </c>
      <c r="K1145">
        <v>0.65171591637417903</v>
      </c>
      <c r="L1145">
        <v>1.2368069830611901</v>
      </c>
    </row>
    <row r="1146" spans="1:12" x14ac:dyDescent="0.2">
      <c r="A1146" s="1">
        <v>44221</v>
      </c>
      <c r="B1146" s="2">
        <v>0.14511574074074074</v>
      </c>
      <c r="C1146" s="4">
        <f t="shared" si="17"/>
        <v>44221.145115740743</v>
      </c>
      <c r="D1146">
        <v>25.103697769639599</v>
      </c>
      <c r="E1146">
        <v>49.120724294905997</v>
      </c>
      <c r="F1146">
        <v>1.9362022646116199</v>
      </c>
      <c r="G1146">
        <v>1.3054757698763899</v>
      </c>
      <c r="H1146">
        <v>2.1104057134137002</v>
      </c>
      <c r="I1146">
        <v>2.9641244987028799</v>
      </c>
      <c r="J1146">
        <v>0.40198367770486598</v>
      </c>
      <c r="K1146">
        <v>0.64834060735540899</v>
      </c>
      <c r="L1146">
        <v>1.2333066625972799</v>
      </c>
    </row>
    <row r="1147" spans="1:12" x14ac:dyDescent="0.2">
      <c r="A1147" s="1">
        <v>44221</v>
      </c>
      <c r="B1147" s="2">
        <v>0.15907407407407406</v>
      </c>
      <c r="C1147" s="4">
        <f t="shared" si="17"/>
        <v>44221.159074074072</v>
      </c>
      <c r="D1147">
        <v>25.1031637038732</v>
      </c>
      <c r="E1147">
        <v>49.062994328730099</v>
      </c>
      <c r="F1147">
        <v>1.93709609644437</v>
      </c>
      <c r="G1147">
        <v>1.3054757698763899</v>
      </c>
      <c r="H1147">
        <v>2.1116120738593001</v>
      </c>
      <c r="I1147">
        <v>2.96768732488936</v>
      </c>
      <c r="J1147">
        <v>0.40252122691896702</v>
      </c>
      <c r="K1147">
        <v>0.65052205707309596</v>
      </c>
      <c r="L1147">
        <v>1.23505682282923</v>
      </c>
    </row>
    <row r="1148" spans="1:12" x14ac:dyDescent="0.2">
      <c r="A1148" s="1">
        <v>44221</v>
      </c>
      <c r="B1148" s="2">
        <v>0.17298611111111109</v>
      </c>
      <c r="C1148" s="4">
        <f t="shared" si="17"/>
        <v>44221.172986111109</v>
      </c>
      <c r="D1148">
        <v>25.1068131532768</v>
      </c>
      <c r="E1148">
        <v>49.0060781770555</v>
      </c>
      <c r="F1148">
        <v>1.9366835586754101</v>
      </c>
      <c r="G1148">
        <v>1.3054757698763899</v>
      </c>
      <c r="H1148">
        <v>2.11071199145429</v>
      </c>
      <c r="I1148">
        <v>2.9718564565847698</v>
      </c>
      <c r="J1148">
        <v>0.40231495803448603</v>
      </c>
      <c r="K1148">
        <v>0.648209345338013</v>
      </c>
      <c r="L1148">
        <v>1.23555686860979</v>
      </c>
    </row>
    <row r="1149" spans="1:12" x14ac:dyDescent="0.2">
      <c r="A1149" s="1">
        <v>44221</v>
      </c>
      <c r="B1149" s="2">
        <v>0.18685185185185185</v>
      </c>
      <c r="C1149" s="4">
        <f t="shared" si="17"/>
        <v>44221.186851851853</v>
      </c>
      <c r="D1149">
        <v>25.096576892754499</v>
      </c>
      <c r="E1149">
        <v>48.992904554817997</v>
      </c>
      <c r="F1149">
        <v>1.9339520585991099</v>
      </c>
      <c r="G1149">
        <v>1.3018504379673399</v>
      </c>
      <c r="H1149">
        <v>2.1036800976651899</v>
      </c>
      <c r="I1149">
        <v>2.9718752083015398</v>
      </c>
      <c r="J1149">
        <v>0.39810207233328199</v>
      </c>
      <c r="K1149">
        <v>0.63745836105600495</v>
      </c>
      <c r="L1149">
        <v>1.2299313535785099</v>
      </c>
    </row>
    <row r="1150" spans="1:12" x14ac:dyDescent="0.2">
      <c r="A1150" s="1">
        <v>44221</v>
      </c>
      <c r="B1150" s="2">
        <v>0.20077546296296298</v>
      </c>
      <c r="C1150" s="4">
        <f t="shared" si="17"/>
        <v>44221.200775462959</v>
      </c>
      <c r="D1150">
        <v>25.1066351313547</v>
      </c>
      <c r="E1150">
        <v>48.955316497545802</v>
      </c>
      <c r="F1150">
        <v>1.9326081855638599</v>
      </c>
      <c r="G1150">
        <v>1.2979750831680099</v>
      </c>
      <c r="H1150">
        <v>2.09955471997558</v>
      </c>
      <c r="I1150">
        <v>2.97453795208301</v>
      </c>
      <c r="J1150">
        <v>0.39613939264459003</v>
      </c>
      <c r="K1150">
        <v>0.63222663207691099</v>
      </c>
      <c r="L1150">
        <v>1.2299313535785099</v>
      </c>
    </row>
    <row r="1151" spans="1:12" x14ac:dyDescent="0.2">
      <c r="A1151" s="1">
        <v>44221</v>
      </c>
      <c r="B1151" s="2">
        <v>0.21466435185185184</v>
      </c>
      <c r="C1151" s="4">
        <f t="shared" si="17"/>
        <v>44221.21466435185</v>
      </c>
      <c r="D1151">
        <v>25.104053813483802</v>
      </c>
      <c r="E1151">
        <v>48.918491391368399</v>
      </c>
      <c r="F1151">
        <v>1.93181436288722</v>
      </c>
      <c r="G1151">
        <v>1.2979750831680099</v>
      </c>
      <c r="H1151">
        <v>2.0972045048069501</v>
      </c>
      <c r="I1151">
        <v>2.9775319761941099</v>
      </c>
      <c r="J1151">
        <v>0.39484552418739399</v>
      </c>
      <c r="K1151">
        <v>0.62945762856706799</v>
      </c>
      <c r="L1151">
        <v>1.2299313535785099</v>
      </c>
    </row>
    <row r="1152" spans="1:12" x14ac:dyDescent="0.2">
      <c r="A1152" s="1">
        <v>44221</v>
      </c>
      <c r="B1152" s="2">
        <v>0.22857638888888887</v>
      </c>
      <c r="C1152" s="4">
        <f t="shared" si="17"/>
        <v>44221.228576388887</v>
      </c>
      <c r="D1152">
        <v>25.099425243508499</v>
      </c>
      <c r="E1152">
        <v>48.892856234581998</v>
      </c>
      <c r="F1152">
        <v>1.9295016511521399</v>
      </c>
      <c r="G1152">
        <v>1.29422473981382</v>
      </c>
      <c r="H1152">
        <v>2.0911477002899401</v>
      </c>
      <c r="I1152">
        <v>2.97873208606745</v>
      </c>
      <c r="J1152">
        <v>0.39150146802990798</v>
      </c>
      <c r="K1152">
        <v>0.62120062261559506</v>
      </c>
      <c r="L1152">
        <v>1.2246933740271599</v>
      </c>
    </row>
    <row r="1153" spans="1:12" x14ac:dyDescent="0.2">
      <c r="A1153" s="1">
        <v>44221</v>
      </c>
      <c r="B1153" s="2">
        <v>0.24251157407407409</v>
      </c>
      <c r="C1153" s="4">
        <f t="shared" si="17"/>
        <v>44221.242511574077</v>
      </c>
      <c r="D1153">
        <v>25.117761501487699</v>
      </c>
      <c r="E1153">
        <v>48.834922814780903</v>
      </c>
      <c r="F1153">
        <v>1.9286453227529301</v>
      </c>
      <c r="G1153">
        <v>1.2904743964596299</v>
      </c>
      <c r="H1153">
        <v>2.0881599267511</v>
      </c>
      <c r="I1153">
        <v>2.9820511399359</v>
      </c>
      <c r="J1153">
        <v>0.390201349000457</v>
      </c>
      <c r="K1153">
        <v>0.61782531359682502</v>
      </c>
      <c r="L1153">
        <v>1.22224314970243</v>
      </c>
    </row>
    <row r="1154" spans="1:12" x14ac:dyDescent="0.2">
      <c r="A1154" s="1">
        <v>44221</v>
      </c>
      <c r="B1154" s="2">
        <v>0.25638888888888889</v>
      </c>
      <c r="C1154" s="4">
        <f t="shared" si="17"/>
        <v>44221.256388888891</v>
      </c>
      <c r="D1154">
        <v>25.111619745174298</v>
      </c>
      <c r="E1154">
        <v>48.8103557895272</v>
      </c>
      <c r="F1154">
        <v>1.92680765450938</v>
      </c>
      <c r="G1154">
        <v>1.2904743964596299</v>
      </c>
      <c r="H1154">
        <v>2.0834032412635399</v>
      </c>
      <c r="I1154">
        <v>2.98319499465893</v>
      </c>
      <c r="J1154">
        <v>0.38756985808026601</v>
      </c>
      <c r="K1154">
        <v>0.61159349305661503</v>
      </c>
      <c r="L1154">
        <v>1.22224314970243</v>
      </c>
    </row>
    <row r="1155" spans="1:12" x14ac:dyDescent="0.2">
      <c r="A1155" s="1">
        <v>44221</v>
      </c>
      <c r="B1155" s="2">
        <v>0.27028935185185182</v>
      </c>
      <c r="C1155" s="4">
        <f t="shared" ref="C1155:C1218" si="18">A1155+B1155</f>
        <v>44221.270289351851</v>
      </c>
      <c r="D1155">
        <v>25.1096615040309</v>
      </c>
      <c r="E1155">
        <v>48.795757991912701</v>
      </c>
      <c r="F1155">
        <v>1.92522625972836</v>
      </c>
      <c r="G1155">
        <v>1.2895993163436501</v>
      </c>
      <c r="H1155">
        <v>2.0788903280939999</v>
      </c>
      <c r="I1155">
        <v>2.9847013825728599</v>
      </c>
      <c r="J1155">
        <v>0.38523839462841503</v>
      </c>
      <c r="K1155">
        <v>0.606274256065924</v>
      </c>
      <c r="L1155">
        <v>1.22224314970243</v>
      </c>
    </row>
    <row r="1156" spans="1:12" x14ac:dyDescent="0.2">
      <c r="A1156" s="1">
        <v>44221</v>
      </c>
      <c r="B1156" s="2">
        <v>0.28413194444444445</v>
      </c>
      <c r="C1156" s="4">
        <f t="shared" si="18"/>
        <v>44221.284131944441</v>
      </c>
      <c r="D1156">
        <v>25.0864296431931</v>
      </c>
      <c r="E1156">
        <v>48.825207904173297</v>
      </c>
      <c r="F1156">
        <v>1.9242511704562699</v>
      </c>
      <c r="G1156">
        <v>1.2871803448801999</v>
      </c>
      <c r="H1156">
        <v>2.0771714207233298</v>
      </c>
      <c r="I1156">
        <v>2.9872141126201699</v>
      </c>
      <c r="J1156">
        <v>0.38376951014802302</v>
      </c>
      <c r="K1156">
        <v>0.60419906607660601</v>
      </c>
      <c r="L1156">
        <v>1.22199312681215</v>
      </c>
    </row>
    <row r="1157" spans="1:12" x14ac:dyDescent="0.2">
      <c r="A1157" s="1">
        <v>44221</v>
      </c>
      <c r="B1157" s="2">
        <v>0.2980902777777778</v>
      </c>
      <c r="C1157" s="4">
        <f t="shared" si="18"/>
        <v>44221.298090277778</v>
      </c>
      <c r="D1157">
        <v>25.089188982986101</v>
      </c>
      <c r="E1157">
        <v>48.783245593957403</v>
      </c>
      <c r="F1157">
        <v>1.92353235464672</v>
      </c>
      <c r="G1157">
        <v>1.2846113596825799</v>
      </c>
      <c r="H1157">
        <v>2.0752337433236598</v>
      </c>
      <c r="I1157">
        <v>2.9883704684877102</v>
      </c>
      <c r="J1157">
        <v>0.38286317717075902</v>
      </c>
      <c r="K1157">
        <v>0.60179884632992497</v>
      </c>
      <c r="L1157">
        <v>1.22174310392187</v>
      </c>
    </row>
    <row r="1158" spans="1:12" x14ac:dyDescent="0.2">
      <c r="A1158" s="1">
        <v>44221</v>
      </c>
      <c r="B1158" s="2">
        <v>0.31201388888888887</v>
      </c>
      <c r="C1158" s="4">
        <f t="shared" si="18"/>
        <v>44221.312013888892</v>
      </c>
      <c r="D1158">
        <v>25.1017395284962</v>
      </c>
      <c r="E1158">
        <v>48.718903384959603</v>
      </c>
      <c r="F1158">
        <v>1.9230823134442201</v>
      </c>
      <c r="G1158">
        <v>1.28278619258354</v>
      </c>
      <c r="H1158">
        <v>2.0730835464672599</v>
      </c>
      <c r="I1158">
        <v>2.99068943079505</v>
      </c>
      <c r="J1158">
        <v>0.38181308103158801</v>
      </c>
      <c r="K1158">
        <v>0.59976741034640502</v>
      </c>
      <c r="L1158">
        <v>1.22111804669617</v>
      </c>
    </row>
    <row r="1159" spans="1:12" x14ac:dyDescent="0.2">
      <c r="A1159" s="1">
        <v>44221</v>
      </c>
      <c r="B1159" s="2">
        <v>0.32587962962962963</v>
      </c>
      <c r="C1159" s="4">
        <f t="shared" si="18"/>
        <v>44221.325879629629</v>
      </c>
      <c r="D1159">
        <v>25.094529640649998</v>
      </c>
      <c r="E1159">
        <v>48.689809516543299</v>
      </c>
      <c r="F1159">
        <v>1.9232448283229</v>
      </c>
      <c r="G1159">
        <v>1.2838362887227199</v>
      </c>
      <c r="H1159">
        <v>2.07344607965817</v>
      </c>
      <c r="I1159">
        <v>2.99283962765145</v>
      </c>
      <c r="J1159">
        <v>0.38198809705478398</v>
      </c>
      <c r="K1159">
        <v>0.60119254082099705</v>
      </c>
      <c r="L1159">
        <v>1.22149308103159</v>
      </c>
    </row>
    <row r="1160" spans="1:12" x14ac:dyDescent="0.2">
      <c r="A1160" s="1">
        <v>44221</v>
      </c>
      <c r="B1160" s="2">
        <v>0.33979166666666666</v>
      </c>
      <c r="C1160" s="4">
        <f t="shared" si="18"/>
        <v>44221.339791666665</v>
      </c>
      <c r="D1160">
        <v>25.077884590930999</v>
      </c>
      <c r="E1160">
        <v>48.674855675084501</v>
      </c>
      <c r="F1160">
        <v>1.9242199175949899</v>
      </c>
      <c r="G1160">
        <v>1.2904743964596299</v>
      </c>
      <c r="H1160">
        <v>2.07604006714481</v>
      </c>
      <c r="I1160">
        <v>2.99540236227682</v>
      </c>
      <c r="J1160">
        <v>0.38335072180680502</v>
      </c>
      <c r="K1160">
        <v>0.60540542652220297</v>
      </c>
      <c r="L1160">
        <v>1.22224314970243</v>
      </c>
    </row>
    <row r="1161" spans="1:12" x14ac:dyDescent="0.2">
      <c r="A1161" s="1">
        <v>44221</v>
      </c>
      <c r="B1161" s="2">
        <v>0.35378472222222218</v>
      </c>
      <c r="C1161" s="4">
        <f t="shared" si="18"/>
        <v>44221.353784722225</v>
      </c>
      <c r="D1161">
        <v>25.120876885125</v>
      </c>
      <c r="E1161">
        <v>48.598306248569401</v>
      </c>
      <c r="F1161">
        <v>1.9248324736761699</v>
      </c>
      <c r="G1161">
        <v>1.2904743964596299</v>
      </c>
      <c r="H1161">
        <v>2.0747712009766501</v>
      </c>
      <c r="I1161">
        <v>2.9973587913932498</v>
      </c>
      <c r="J1161">
        <v>0.38295068518235698</v>
      </c>
      <c r="K1161">
        <v>0.60476161757973401</v>
      </c>
      <c r="L1161">
        <v>1.22199312681215</v>
      </c>
    </row>
    <row r="1162" spans="1:12" x14ac:dyDescent="0.2">
      <c r="A1162" s="1">
        <v>44221</v>
      </c>
      <c r="B1162" s="2">
        <v>0.36753472222222222</v>
      </c>
      <c r="C1162" s="4">
        <f t="shared" si="18"/>
        <v>44221.367534722223</v>
      </c>
      <c r="D1162">
        <v>25.0858955774268</v>
      </c>
      <c r="E1162">
        <v>48.669972788077601</v>
      </c>
      <c r="F1162">
        <v>1.9208383580039601</v>
      </c>
      <c r="G1162">
        <v>1.28278619258354</v>
      </c>
      <c r="H1162">
        <v>2.0667392156264301</v>
      </c>
      <c r="I1162">
        <v>2.99814636349763</v>
      </c>
      <c r="J1162">
        <v>0.37851277887989998</v>
      </c>
      <c r="K1162">
        <v>0.59345433236685396</v>
      </c>
      <c r="L1162">
        <v>1.21474246299404</v>
      </c>
    </row>
    <row r="1163" spans="1:12" x14ac:dyDescent="0.2">
      <c r="A1163" s="1">
        <v>44221</v>
      </c>
      <c r="B1163" s="2">
        <v>0.38145833333333329</v>
      </c>
      <c r="C1163" s="4">
        <f t="shared" si="18"/>
        <v>44221.381458333337</v>
      </c>
      <c r="D1163">
        <v>25.0915922789349</v>
      </c>
      <c r="E1163">
        <v>48.693217364766902</v>
      </c>
      <c r="F1163">
        <v>1.92126339691744</v>
      </c>
      <c r="G1163">
        <v>1.28589272699526</v>
      </c>
      <c r="H1163">
        <v>2.0688269067602598</v>
      </c>
      <c r="I1163">
        <v>2.9972587822371399</v>
      </c>
      <c r="J1163">
        <v>0.37925659697848202</v>
      </c>
      <c r="K1163">
        <v>0.59492321684724503</v>
      </c>
      <c r="L1163">
        <v>1.21536752021974</v>
      </c>
    </row>
    <row r="1164" spans="1:12" x14ac:dyDescent="0.2">
      <c r="A1164" s="1">
        <v>44221</v>
      </c>
      <c r="B1164" s="2">
        <v>0.39530092592592592</v>
      </c>
      <c r="C1164" s="4">
        <f t="shared" si="18"/>
        <v>44221.395300925928</v>
      </c>
      <c r="D1164">
        <v>25.112687876707099</v>
      </c>
      <c r="E1164">
        <v>48.710104015665898</v>
      </c>
      <c r="F1164">
        <v>1.92124464520067</v>
      </c>
      <c r="G1164">
        <v>1.2902243735693499</v>
      </c>
      <c r="H1164">
        <v>2.0691394353731098</v>
      </c>
      <c r="I1164">
        <v>3.00034656493209</v>
      </c>
      <c r="J1164">
        <v>0.37855028231344301</v>
      </c>
      <c r="K1164">
        <v>0.59386687013581496</v>
      </c>
      <c r="L1164">
        <v>1.21474246299404</v>
      </c>
    </row>
    <row r="1165" spans="1:12" x14ac:dyDescent="0.2">
      <c r="A1165" s="1">
        <v>44221</v>
      </c>
      <c r="B1165" s="2">
        <v>0.40909722222222222</v>
      </c>
      <c r="C1165" s="4">
        <f t="shared" si="18"/>
        <v>44221.409097222226</v>
      </c>
      <c r="D1165">
        <v>25.106279087510401</v>
      </c>
      <c r="E1165">
        <v>48.788586251621197</v>
      </c>
      <c r="F1165">
        <v>1.9198007630092999</v>
      </c>
      <c r="G1165">
        <v>1.2876803906607599</v>
      </c>
      <c r="H1165">
        <v>2.0690206745002202</v>
      </c>
      <c r="I1165">
        <v>3.0037093728063402</v>
      </c>
      <c r="J1165">
        <v>0.37739392644590197</v>
      </c>
      <c r="K1165">
        <v>0.59008527392034105</v>
      </c>
      <c r="L1165">
        <v>1.21474246299404</v>
      </c>
    </row>
    <row r="1166" spans="1:12" x14ac:dyDescent="0.2">
      <c r="A1166" s="1">
        <v>44221</v>
      </c>
      <c r="B1166" s="2">
        <v>0.42295138888888889</v>
      </c>
      <c r="C1166" s="4">
        <f t="shared" si="18"/>
        <v>44221.422951388886</v>
      </c>
      <c r="D1166">
        <v>25.099069199664299</v>
      </c>
      <c r="E1166">
        <v>48.861117469036799</v>
      </c>
      <c r="F1166">
        <v>1.9198007630092999</v>
      </c>
      <c r="G1166">
        <v>1.2876803906607599</v>
      </c>
      <c r="H1166">
        <v>2.0690206745002202</v>
      </c>
      <c r="I1166">
        <v>3.0037093728063402</v>
      </c>
      <c r="J1166">
        <v>0.37739392644590197</v>
      </c>
      <c r="K1166">
        <v>0.59008527392034105</v>
      </c>
      <c r="L1166">
        <v>1.21474246299404</v>
      </c>
    </row>
    <row r="1167" spans="1:12" x14ac:dyDescent="0.2">
      <c r="A1167" s="1">
        <v>44221</v>
      </c>
      <c r="B1167" s="2">
        <v>0.43675925925925929</v>
      </c>
      <c r="C1167" s="4">
        <f t="shared" si="18"/>
        <v>44221.436759259261</v>
      </c>
      <c r="D1167">
        <v>25.098713155820001</v>
      </c>
      <c r="E1167">
        <v>48.976526537982203</v>
      </c>
      <c r="F1167">
        <v>1.9198007630092999</v>
      </c>
      <c r="G1167">
        <v>1.2876803906607599</v>
      </c>
      <c r="H1167">
        <v>2.0690206745002202</v>
      </c>
      <c r="I1167">
        <v>3.0037093728063402</v>
      </c>
      <c r="J1167">
        <v>0.37739392644590197</v>
      </c>
      <c r="K1167">
        <v>0.59008527392034105</v>
      </c>
      <c r="L1167">
        <v>1.21474246299404</v>
      </c>
    </row>
    <row r="1168" spans="1:12" x14ac:dyDescent="0.2">
      <c r="A1168" s="1">
        <v>44221</v>
      </c>
      <c r="B1168" s="2">
        <v>0.45030092592592591</v>
      </c>
      <c r="C1168" s="4">
        <f t="shared" si="18"/>
        <v>44221.450300925928</v>
      </c>
      <c r="D1168">
        <v>25.120876885125</v>
      </c>
      <c r="E1168">
        <v>49.170723023320797</v>
      </c>
      <c r="F1168">
        <v>1.9198007630092999</v>
      </c>
      <c r="G1168">
        <v>1.2876803906607599</v>
      </c>
      <c r="H1168">
        <v>2.0690206745002202</v>
      </c>
      <c r="I1168">
        <v>3.0037093728063402</v>
      </c>
      <c r="J1168">
        <v>0.37739392644590197</v>
      </c>
      <c r="K1168">
        <v>0.59008527392034105</v>
      </c>
      <c r="L1168">
        <v>1.21474246299404</v>
      </c>
    </row>
    <row r="1169" spans="1:12" x14ac:dyDescent="0.2">
      <c r="A1169" s="1">
        <v>44221</v>
      </c>
      <c r="B1169" s="2">
        <v>0.46387731481481481</v>
      </c>
      <c r="C1169" s="4">
        <f t="shared" si="18"/>
        <v>44221.463877314818</v>
      </c>
      <c r="D1169">
        <v>25.1004933750413</v>
      </c>
      <c r="E1169">
        <v>46.601307189542403</v>
      </c>
      <c r="F1169">
        <v>1.9198007630092999</v>
      </c>
      <c r="G1169">
        <v>1.2876803906607599</v>
      </c>
      <c r="H1169">
        <v>2.0690206745002202</v>
      </c>
      <c r="I1169">
        <v>3.0037093728063402</v>
      </c>
      <c r="J1169">
        <v>0.37739392644590197</v>
      </c>
      <c r="K1169">
        <v>0.59008527392034105</v>
      </c>
      <c r="L1169">
        <v>1.21474246299404</v>
      </c>
    </row>
    <row r="1170" spans="1:12" x14ac:dyDescent="0.2">
      <c r="A1170" s="1">
        <v>44221</v>
      </c>
      <c r="B1170" s="2">
        <v>0.47878472222222218</v>
      </c>
      <c r="C1170" s="4">
        <f t="shared" si="18"/>
        <v>44221.478784722225</v>
      </c>
      <c r="D1170">
        <v>25.107881284809601</v>
      </c>
      <c r="E1170">
        <v>45.854378067699201</v>
      </c>
      <c r="F1170">
        <v>1.9198007630092999</v>
      </c>
      <c r="G1170">
        <v>1.2876803906607599</v>
      </c>
      <c r="H1170">
        <v>2.0690206745002202</v>
      </c>
      <c r="I1170">
        <v>3.0037093728063402</v>
      </c>
      <c r="J1170">
        <v>0.37739392644590197</v>
      </c>
      <c r="K1170">
        <v>0.59008527392034105</v>
      </c>
      <c r="L1170">
        <v>1.21474246299404</v>
      </c>
    </row>
    <row r="1171" spans="1:12" x14ac:dyDescent="0.2">
      <c r="A1171" s="1">
        <v>44221</v>
      </c>
      <c r="B1171" s="2">
        <v>0.49223379629629632</v>
      </c>
      <c r="C1171" s="4">
        <f t="shared" si="18"/>
        <v>44221.4922337963</v>
      </c>
      <c r="D1171">
        <v>25.110640624602599</v>
      </c>
      <c r="E1171">
        <v>45.687546094961903</v>
      </c>
      <c r="F1171">
        <v>1.9198007630092999</v>
      </c>
      <c r="G1171">
        <v>1.2876803906607599</v>
      </c>
      <c r="H1171">
        <v>2.0690206745002202</v>
      </c>
      <c r="I1171">
        <v>3.0037093728063402</v>
      </c>
      <c r="J1171">
        <v>0.37739392644590197</v>
      </c>
      <c r="K1171">
        <v>0.59008527392034105</v>
      </c>
      <c r="L1171">
        <v>1.21474246299404</v>
      </c>
    </row>
    <row r="1172" spans="1:12" x14ac:dyDescent="0.2">
      <c r="A1172" s="1">
        <v>44221</v>
      </c>
      <c r="B1172" s="2">
        <v>0.50619212962962956</v>
      </c>
      <c r="C1172" s="4">
        <f t="shared" si="18"/>
        <v>44221.506192129629</v>
      </c>
      <c r="D1172">
        <v>25.100849418885499</v>
      </c>
      <c r="E1172">
        <v>45.847664098064598</v>
      </c>
      <c r="F1172">
        <v>1.9198007630092999</v>
      </c>
      <c r="G1172">
        <v>1.2876803906607599</v>
      </c>
      <c r="H1172">
        <v>2.0690206745002202</v>
      </c>
      <c r="I1172">
        <v>3.0037093728063402</v>
      </c>
      <c r="J1172">
        <v>0.37739392644590197</v>
      </c>
      <c r="K1172">
        <v>0.59008527392034105</v>
      </c>
      <c r="L1172">
        <v>1.21474246299404</v>
      </c>
    </row>
    <row r="1173" spans="1:12" x14ac:dyDescent="0.2">
      <c r="A1173" s="1">
        <v>44221</v>
      </c>
      <c r="B1173" s="2">
        <v>0.52002314814814821</v>
      </c>
      <c r="C1173" s="4">
        <f t="shared" si="18"/>
        <v>44221.52002314815</v>
      </c>
      <c r="D1173">
        <v>25.1033417257953</v>
      </c>
      <c r="E1173">
        <v>46.394038808779001</v>
      </c>
      <c r="F1173">
        <v>1.9198007630092999</v>
      </c>
      <c r="G1173">
        <v>1.2876803906607599</v>
      </c>
      <c r="H1173">
        <v>2.0690206745002202</v>
      </c>
      <c r="I1173">
        <v>3.0037093728063402</v>
      </c>
      <c r="J1173">
        <v>0.37739392644590197</v>
      </c>
      <c r="K1173">
        <v>0.59008527392034105</v>
      </c>
      <c r="L1173">
        <v>1.21474246299404</v>
      </c>
    </row>
    <row r="1174" spans="1:12" x14ac:dyDescent="0.2">
      <c r="A1174" s="1">
        <v>44221</v>
      </c>
      <c r="B1174" s="2">
        <v>0.53392361111111108</v>
      </c>
      <c r="C1174" s="4">
        <f t="shared" si="18"/>
        <v>44221.53392361111</v>
      </c>
      <c r="D1174">
        <v>25.095597772182799</v>
      </c>
      <c r="E1174">
        <v>47.100124615345401</v>
      </c>
      <c r="F1174">
        <v>1.9198007630092999</v>
      </c>
      <c r="G1174">
        <v>1.2876803906607599</v>
      </c>
      <c r="H1174">
        <v>2.0690206745002202</v>
      </c>
      <c r="I1174">
        <v>3.0037093728063402</v>
      </c>
      <c r="J1174">
        <v>0.37739392644590197</v>
      </c>
      <c r="K1174">
        <v>0.59008527392034105</v>
      </c>
      <c r="L1174">
        <v>1.21474246299404</v>
      </c>
    </row>
    <row r="1175" spans="1:12" x14ac:dyDescent="0.2">
      <c r="A1175" s="1">
        <v>44221</v>
      </c>
      <c r="B1175" s="2">
        <v>0.54768518518518516</v>
      </c>
      <c r="C1175" s="4">
        <f t="shared" si="18"/>
        <v>44221.547685185185</v>
      </c>
      <c r="D1175">
        <v>25.093461509117201</v>
      </c>
      <c r="E1175">
        <v>47.437603316294101</v>
      </c>
      <c r="F1175">
        <v>1.8089843674652799</v>
      </c>
      <c r="G1175">
        <v>1.1087702609491801</v>
      </c>
      <c r="H1175">
        <v>1.80904687318785</v>
      </c>
      <c r="I1175">
        <v>3.2500506760262402</v>
      </c>
      <c r="J1175">
        <v>0.25568903403021398</v>
      </c>
      <c r="K1175">
        <v>0.361251823592247</v>
      </c>
      <c r="L1175">
        <v>1.1087952632382001</v>
      </c>
    </row>
    <row r="1176" spans="1:12" x14ac:dyDescent="0.2">
      <c r="A1176" s="1">
        <v>44221</v>
      </c>
      <c r="B1176" s="2">
        <v>0.56150462962962966</v>
      </c>
      <c r="C1176" s="4">
        <f t="shared" si="18"/>
        <v>44221.56150462963</v>
      </c>
      <c r="D1176">
        <v>25.123369192034701</v>
      </c>
      <c r="E1176">
        <v>47.822384985122397</v>
      </c>
      <c r="F1176">
        <v>1.8275110636349701</v>
      </c>
      <c r="G1176">
        <v>1.1466487288264899</v>
      </c>
      <c r="H1176">
        <v>1.85881392949794</v>
      </c>
      <c r="I1176">
        <v>3.2414998931786898</v>
      </c>
      <c r="J1176">
        <v>0.28142264001220701</v>
      </c>
      <c r="K1176">
        <v>0.40216806958644902</v>
      </c>
      <c r="L1176">
        <v>1.13148484053105</v>
      </c>
    </row>
    <row r="1177" spans="1:12" x14ac:dyDescent="0.2">
      <c r="A1177" s="1">
        <v>44221</v>
      </c>
      <c r="B1177" s="2">
        <v>0.57525462962962959</v>
      </c>
      <c r="C1177" s="4">
        <f t="shared" si="18"/>
        <v>44221.575254629628</v>
      </c>
      <c r="D1177">
        <v>25.116248315149601</v>
      </c>
      <c r="E1177">
        <v>48.365148393987901</v>
      </c>
      <c r="F1177">
        <v>1.84432510300625</v>
      </c>
      <c r="G1177">
        <v>1.1768389928277101</v>
      </c>
      <c r="H1177">
        <v>1.90107404852739</v>
      </c>
      <c r="I1177">
        <v>3.2275361147565902</v>
      </c>
      <c r="J1177">
        <v>0.30254957424080497</v>
      </c>
      <c r="K1177">
        <v>0.441309153059667</v>
      </c>
      <c r="L1177">
        <v>1.1515491774759601</v>
      </c>
    </row>
    <row r="1178" spans="1:12" x14ac:dyDescent="0.2">
      <c r="A1178" s="1">
        <v>44221</v>
      </c>
      <c r="B1178" s="2">
        <v>0.58901620370370367</v>
      </c>
      <c r="C1178" s="4">
        <f t="shared" si="18"/>
        <v>44221.589016203703</v>
      </c>
      <c r="D1178">
        <v>25.102006561379401</v>
      </c>
      <c r="E1178">
        <v>48.9690496172528</v>
      </c>
      <c r="F1178">
        <v>1.84432510300625</v>
      </c>
      <c r="G1178">
        <v>1.1768389928277101</v>
      </c>
      <c r="H1178">
        <v>1.90107404852739</v>
      </c>
      <c r="I1178">
        <v>3.2275361147565902</v>
      </c>
      <c r="J1178">
        <v>0.30254957424080497</v>
      </c>
      <c r="K1178">
        <v>0.441309153059667</v>
      </c>
      <c r="L1178">
        <v>1.1515491774759601</v>
      </c>
    </row>
    <row r="1179" spans="1:12" x14ac:dyDescent="0.2">
      <c r="A1179" s="1">
        <v>44221</v>
      </c>
      <c r="B1179" s="2">
        <v>0.60278935185185178</v>
      </c>
      <c r="C1179" s="4">
        <f t="shared" si="18"/>
        <v>44221.602789351855</v>
      </c>
      <c r="D1179">
        <v>25.132715342946501</v>
      </c>
      <c r="E1179">
        <v>49.351135525546098</v>
      </c>
      <c r="F1179">
        <v>1.84432510300625</v>
      </c>
      <c r="G1179">
        <v>1.1768389928277101</v>
      </c>
      <c r="H1179">
        <v>1.90107404852739</v>
      </c>
      <c r="I1179">
        <v>3.2275361147565902</v>
      </c>
      <c r="J1179">
        <v>0.30254957424080497</v>
      </c>
      <c r="K1179">
        <v>0.441309153059667</v>
      </c>
      <c r="L1179">
        <v>1.1515491774759601</v>
      </c>
    </row>
    <row r="1180" spans="1:12" x14ac:dyDescent="0.2">
      <c r="A1180" s="1">
        <v>44221</v>
      </c>
      <c r="B1180" s="2">
        <v>0.61591435185185184</v>
      </c>
      <c r="C1180" s="4">
        <f t="shared" si="18"/>
        <v>44221.615914351853</v>
      </c>
      <c r="D1180">
        <v>25.154879072251401</v>
      </c>
      <c r="E1180">
        <v>50.789450929528698</v>
      </c>
      <c r="F1180">
        <v>1.84432510300625</v>
      </c>
      <c r="G1180">
        <v>1.1768389928277101</v>
      </c>
      <c r="H1180">
        <v>1.90107404852739</v>
      </c>
      <c r="I1180">
        <v>3.2275361147565902</v>
      </c>
      <c r="J1180">
        <v>0.30254957424080497</v>
      </c>
      <c r="K1180">
        <v>0.441309153059667</v>
      </c>
      <c r="L1180">
        <v>1.1515491774759601</v>
      </c>
    </row>
    <row r="1181" spans="1:12" x14ac:dyDescent="0.2">
      <c r="A1181" s="1">
        <v>44221</v>
      </c>
      <c r="B1181" s="2">
        <v>0.62943287037037032</v>
      </c>
      <c r="C1181" s="4">
        <f t="shared" si="18"/>
        <v>44221.629432870373</v>
      </c>
      <c r="D1181">
        <v>25.198316421250698</v>
      </c>
      <c r="E1181">
        <v>51.7753363342743</v>
      </c>
      <c r="F1181">
        <v>1.84432510300625</v>
      </c>
      <c r="G1181">
        <v>1.1768389928277101</v>
      </c>
      <c r="H1181">
        <v>1.90107404852739</v>
      </c>
      <c r="I1181">
        <v>3.2275361147565902</v>
      </c>
      <c r="J1181">
        <v>0.30254957424080497</v>
      </c>
      <c r="K1181">
        <v>0.441309153059667</v>
      </c>
      <c r="L1181">
        <v>1.1515491774759601</v>
      </c>
    </row>
    <row r="1182" spans="1:12" x14ac:dyDescent="0.2">
      <c r="A1182" s="1">
        <v>44221</v>
      </c>
      <c r="B1182" s="2">
        <v>0.64304398148148145</v>
      </c>
      <c r="C1182" s="4">
        <f t="shared" si="18"/>
        <v>44221.643043981479</v>
      </c>
      <c r="D1182">
        <v>25.129510948348202</v>
      </c>
      <c r="E1182">
        <v>52.561175961954099</v>
      </c>
      <c r="F1182">
        <v>1.84432510300625</v>
      </c>
      <c r="G1182">
        <v>1.1768389928277101</v>
      </c>
      <c r="H1182">
        <v>1.90107404852739</v>
      </c>
      <c r="I1182">
        <v>3.2275361147565902</v>
      </c>
      <c r="J1182">
        <v>0.30254957424080497</v>
      </c>
      <c r="K1182">
        <v>0.441309153059667</v>
      </c>
      <c r="L1182">
        <v>1.1515491774759601</v>
      </c>
    </row>
    <row r="1183" spans="1:12" x14ac:dyDescent="0.2">
      <c r="A1183" s="1">
        <v>44221</v>
      </c>
      <c r="B1183" s="2">
        <v>0.65702546296296294</v>
      </c>
      <c r="C1183" s="4">
        <f t="shared" si="18"/>
        <v>44221.657025462962</v>
      </c>
      <c r="D1183">
        <v>25.175707637140398</v>
      </c>
      <c r="E1183">
        <v>53.388062358536096</v>
      </c>
      <c r="F1183">
        <v>1.84432510300625</v>
      </c>
      <c r="G1183">
        <v>1.1768389928277101</v>
      </c>
      <c r="H1183">
        <v>1.90107404852739</v>
      </c>
      <c r="I1183">
        <v>3.2275361147565902</v>
      </c>
      <c r="J1183">
        <v>0.30254957424080497</v>
      </c>
      <c r="K1183">
        <v>0.441309153059667</v>
      </c>
      <c r="L1183">
        <v>1.1515491774759601</v>
      </c>
    </row>
    <row r="1184" spans="1:12" x14ac:dyDescent="0.2">
      <c r="A1184" s="1">
        <v>44221</v>
      </c>
      <c r="B1184" s="2">
        <v>0.67098379629629623</v>
      </c>
      <c r="C1184" s="4">
        <f t="shared" si="18"/>
        <v>44221.670983796299</v>
      </c>
      <c r="D1184">
        <v>25.1786449988555</v>
      </c>
      <c r="E1184">
        <v>53.049617252867399</v>
      </c>
      <c r="F1184">
        <v>1.73267113077979</v>
      </c>
      <c r="G1184">
        <v>1.4548019410956801</v>
      </c>
      <c r="H1184">
        <v>1.7308772165420401</v>
      </c>
      <c r="I1184">
        <v>3.1501102762093698</v>
      </c>
      <c r="J1184">
        <v>0.49462340912559</v>
      </c>
      <c r="K1184">
        <v>0.25674850602777299</v>
      </c>
      <c r="L1184">
        <v>1.08891844346101</v>
      </c>
    </row>
    <row r="1185" spans="1:12" x14ac:dyDescent="0.2">
      <c r="A1185" s="1">
        <v>44221</v>
      </c>
      <c r="B1185" s="2">
        <v>0.68487268518518529</v>
      </c>
      <c r="C1185" s="4">
        <f t="shared" si="18"/>
        <v>44221.684872685182</v>
      </c>
      <c r="D1185">
        <v>25.165204343734899</v>
      </c>
      <c r="E1185">
        <v>53.013300780753198</v>
      </c>
      <c r="F1185">
        <v>1.77997546162063</v>
      </c>
      <c r="G1185">
        <v>1.47466625972836</v>
      </c>
      <c r="H1185">
        <v>1.84215615443308</v>
      </c>
      <c r="I1185">
        <v>3.1444910117503402</v>
      </c>
      <c r="J1185">
        <v>0.48757276361971502</v>
      </c>
      <c r="K1185">
        <v>0.35921413703647098</v>
      </c>
      <c r="L1185">
        <v>1.1237341309323901</v>
      </c>
    </row>
    <row r="1186" spans="1:12" x14ac:dyDescent="0.2">
      <c r="A1186" s="1">
        <v>44221</v>
      </c>
      <c r="B1186" s="2">
        <v>0.69877314814814817</v>
      </c>
      <c r="C1186" s="4">
        <f t="shared" si="18"/>
        <v>44221.698773148149</v>
      </c>
      <c r="D1186">
        <v>25.175974670023599</v>
      </c>
      <c r="E1186">
        <v>53.015182726787202</v>
      </c>
      <c r="F1186">
        <v>1.8131472485884299</v>
      </c>
      <c r="G1186">
        <v>1.48692988249656</v>
      </c>
      <c r="H1186">
        <v>1.92522625972836</v>
      </c>
      <c r="I1186">
        <v>3.1383529497939802</v>
      </c>
      <c r="J1186">
        <v>0.487691524492599</v>
      </c>
      <c r="K1186">
        <v>0.44287179612391198</v>
      </c>
      <c r="L1186">
        <v>1.14667373111552</v>
      </c>
    </row>
    <row r="1187" spans="1:12" x14ac:dyDescent="0.2">
      <c r="A1187" s="1">
        <v>44221</v>
      </c>
      <c r="B1187" s="2">
        <v>0.71262731481481489</v>
      </c>
      <c r="C1187" s="4">
        <f t="shared" si="18"/>
        <v>44221.712627314817</v>
      </c>
      <c r="D1187">
        <v>25.170010935632298</v>
      </c>
      <c r="E1187">
        <v>53.1330841026423</v>
      </c>
      <c r="F1187">
        <v>1.8383433053563201</v>
      </c>
      <c r="G1187">
        <v>1.4995435373111501</v>
      </c>
      <c r="H1187">
        <v>1.99100103158858</v>
      </c>
      <c r="I1187">
        <v>3.1381654326262698</v>
      </c>
      <c r="J1187">
        <v>0.49197941706088599</v>
      </c>
      <c r="K1187">
        <v>0.51332199603235096</v>
      </c>
      <c r="L1187">
        <v>1.1693633084083599</v>
      </c>
    </row>
    <row r="1188" spans="1:12" x14ac:dyDescent="0.2">
      <c r="A1188" s="1">
        <v>44221</v>
      </c>
      <c r="B1188" s="2">
        <v>0.72653935185185192</v>
      </c>
      <c r="C1188" s="4">
        <f t="shared" si="18"/>
        <v>44221.726539351854</v>
      </c>
      <c r="D1188">
        <v>25.1819384044149</v>
      </c>
      <c r="E1188">
        <v>53.195646092418798</v>
      </c>
      <c r="F1188">
        <v>1.7828132214253001</v>
      </c>
      <c r="G1188">
        <v>1.38473302609491</v>
      </c>
      <c r="H1188">
        <v>1.8878228353425901</v>
      </c>
      <c r="I1188">
        <v>3.0503261406989099</v>
      </c>
      <c r="J1188">
        <v>0.42327312681214602</v>
      </c>
      <c r="K1188">
        <v>0.37960975431100202</v>
      </c>
      <c r="L1188">
        <v>1.0937938898214501</v>
      </c>
    </row>
    <row r="1189" spans="1:12" x14ac:dyDescent="0.2">
      <c r="A1189" s="1">
        <v>44221</v>
      </c>
      <c r="B1189" s="2">
        <v>0.74037037037037035</v>
      </c>
      <c r="C1189" s="4">
        <f t="shared" si="18"/>
        <v>44221.740370370368</v>
      </c>
      <c r="D1189">
        <v>25.173037308308501</v>
      </c>
      <c r="E1189">
        <v>53.376414638488299</v>
      </c>
      <c r="F1189">
        <v>1.8272922936059799</v>
      </c>
      <c r="G1189">
        <v>1.45080157485121</v>
      </c>
      <c r="H1189">
        <v>1.98216272241721</v>
      </c>
      <c r="I1189">
        <v>3.0844605157942899</v>
      </c>
      <c r="J1189">
        <v>0.45218202350068498</v>
      </c>
      <c r="K1189">
        <v>0.48689457652983298</v>
      </c>
      <c r="L1189">
        <v>1.14667373111552</v>
      </c>
    </row>
    <row r="1190" spans="1:12" x14ac:dyDescent="0.2">
      <c r="A1190" s="1">
        <v>44221</v>
      </c>
      <c r="B1190" s="2">
        <v>0.75424768518518526</v>
      </c>
      <c r="C1190" s="4">
        <f t="shared" si="18"/>
        <v>44221.754247685189</v>
      </c>
      <c r="D1190">
        <v>25.173037308308501</v>
      </c>
      <c r="E1190">
        <v>53.502911930011898</v>
      </c>
      <c r="F1190">
        <v>1.85488231954829</v>
      </c>
      <c r="G1190">
        <v>1.4809105814130901</v>
      </c>
      <c r="H1190">
        <v>2.0494688844803899</v>
      </c>
      <c r="I1190">
        <v>3.0899672699526901</v>
      </c>
      <c r="J1190">
        <v>0.47007741187242402</v>
      </c>
      <c r="K1190">
        <v>0.56607057530901805</v>
      </c>
      <c r="L1190">
        <v>1.1768639951167399</v>
      </c>
    </row>
    <row r="1191" spans="1:12" x14ac:dyDescent="0.2">
      <c r="A1191" s="1">
        <v>44221</v>
      </c>
      <c r="B1191" s="2">
        <v>0.76811342592592602</v>
      </c>
      <c r="C1191" s="4">
        <f t="shared" si="18"/>
        <v>44221.768113425926</v>
      </c>
      <c r="D1191">
        <v>25.175885659062601</v>
      </c>
      <c r="E1191">
        <v>53.606164644846203</v>
      </c>
      <c r="F1191">
        <v>1.8739153120708001</v>
      </c>
      <c r="G1191">
        <v>1.49890597894094</v>
      </c>
      <c r="H1191">
        <v>2.0995672211200902</v>
      </c>
      <c r="I1191">
        <v>3.0929737952082998</v>
      </c>
      <c r="J1191">
        <v>0.48085339844345998</v>
      </c>
      <c r="K1191">
        <v>0.62440716618342695</v>
      </c>
      <c r="L1191">
        <v>1.19705334350679</v>
      </c>
    </row>
    <row r="1192" spans="1:12" x14ac:dyDescent="0.2">
      <c r="A1192" s="1">
        <v>44221</v>
      </c>
      <c r="B1192" s="2">
        <v>0.78200231481481486</v>
      </c>
      <c r="C1192" s="4">
        <f t="shared" si="18"/>
        <v>44221.782002314816</v>
      </c>
      <c r="D1192">
        <v>25.184875766129998</v>
      </c>
      <c r="E1192">
        <v>53.6707611708756</v>
      </c>
      <c r="F1192">
        <v>1.8885979063024501</v>
      </c>
      <c r="G1192">
        <v>1.5132447916984499</v>
      </c>
      <c r="H1192">
        <v>2.1390333343506698</v>
      </c>
      <c r="I1192">
        <v>3.09312380894246</v>
      </c>
      <c r="J1192">
        <v>0.48924166641233002</v>
      </c>
      <c r="K1192">
        <v>0.67036137341675495</v>
      </c>
      <c r="L1192">
        <v>1.21086710819471</v>
      </c>
    </row>
    <row r="1193" spans="1:12" x14ac:dyDescent="0.2">
      <c r="A1193" s="1">
        <v>44221</v>
      </c>
      <c r="B1193" s="2">
        <v>0.79587962962962966</v>
      </c>
      <c r="C1193" s="4">
        <f t="shared" si="18"/>
        <v>44221.79587962963</v>
      </c>
      <c r="D1193">
        <v>25.180959283843201</v>
      </c>
      <c r="E1193">
        <v>53.780778718750703</v>
      </c>
      <c r="F1193">
        <v>1.9011053013886701</v>
      </c>
      <c r="G1193">
        <v>1.5274210895772899</v>
      </c>
      <c r="H1193">
        <v>2.1733427254692499</v>
      </c>
      <c r="I1193">
        <v>3.0946677002899401</v>
      </c>
      <c r="J1193">
        <v>0.49759243094765598</v>
      </c>
      <c r="K1193">
        <v>0.71029627956661001</v>
      </c>
      <c r="L1193">
        <v>1.22224314970243</v>
      </c>
    </row>
    <row r="1194" spans="1:12" x14ac:dyDescent="0.2">
      <c r="A1194" s="1">
        <v>44221</v>
      </c>
      <c r="B1194" s="2">
        <v>0.80974537037037031</v>
      </c>
      <c r="C1194" s="4">
        <f t="shared" si="18"/>
        <v>44221.809745370374</v>
      </c>
      <c r="D1194">
        <v>25.176775768673199</v>
      </c>
      <c r="E1194">
        <v>53.877673507794803</v>
      </c>
      <c r="F1194">
        <v>1.91071243094765</v>
      </c>
      <c r="G1194">
        <v>1.5361843918815801</v>
      </c>
      <c r="H1194">
        <v>2.2018953395391399</v>
      </c>
      <c r="I1194">
        <v>3.0934050846940302</v>
      </c>
      <c r="J1194">
        <v>0.503930511216236</v>
      </c>
      <c r="K1194">
        <v>0.741386625972837</v>
      </c>
      <c r="L1194">
        <v>1.2313064794750499</v>
      </c>
    </row>
    <row r="1195" spans="1:12" x14ac:dyDescent="0.2">
      <c r="A1195" s="1">
        <v>44221</v>
      </c>
      <c r="B1195" s="2">
        <v>0.82365740740740734</v>
      </c>
      <c r="C1195" s="4">
        <f t="shared" si="18"/>
        <v>44221.823657407411</v>
      </c>
      <c r="D1195">
        <v>25.180158185193601</v>
      </c>
      <c r="E1195">
        <v>53.9312326746522</v>
      </c>
      <c r="F1195">
        <v>1.9184256371127699</v>
      </c>
      <c r="G1195">
        <v>1.5423724584159899</v>
      </c>
      <c r="H1195">
        <v>2.2248036868609802</v>
      </c>
      <c r="I1195">
        <v>3.0912423866931098</v>
      </c>
      <c r="J1195">
        <v>0.50944976651914997</v>
      </c>
      <c r="K1195">
        <v>0.76608263696017098</v>
      </c>
      <c r="L1195">
        <v>1.2374320402868799</v>
      </c>
    </row>
    <row r="1196" spans="1:12" x14ac:dyDescent="0.2">
      <c r="A1196" s="1">
        <v>44221</v>
      </c>
      <c r="B1196" s="2">
        <v>0.8375462962962964</v>
      </c>
      <c r="C1196" s="4">
        <f t="shared" si="18"/>
        <v>44221.837546296294</v>
      </c>
      <c r="D1196">
        <v>25.190839500521299</v>
      </c>
      <c r="E1196">
        <v>53.983571119757897</v>
      </c>
      <c r="F1196">
        <v>1.9256450480695799</v>
      </c>
      <c r="G1196">
        <v>1.54771669769571</v>
      </c>
      <c r="H1196">
        <v>2.2457993590721799</v>
      </c>
      <c r="I1196">
        <v>3.0882983671600699</v>
      </c>
      <c r="J1196">
        <v>0.51523779642911505</v>
      </c>
      <c r="K1196">
        <v>0.78833467419502501</v>
      </c>
      <c r="L1196">
        <v>1.2451202441629701</v>
      </c>
    </row>
    <row r="1197" spans="1:12" x14ac:dyDescent="0.2">
      <c r="A1197" s="1">
        <v>44221</v>
      </c>
      <c r="B1197" s="2">
        <v>0.85143518518518524</v>
      </c>
      <c r="C1197" s="4">
        <f t="shared" si="18"/>
        <v>44221.851435185185</v>
      </c>
      <c r="D1197">
        <v>25.191818621092999</v>
      </c>
      <c r="E1197">
        <v>54.056204063986101</v>
      </c>
      <c r="F1197">
        <v>1.9322769052342399</v>
      </c>
      <c r="G1197">
        <v>1.55362348847855</v>
      </c>
      <c r="H1197">
        <v>2.2653073950862201</v>
      </c>
      <c r="I1197">
        <v>3.0818352754463598</v>
      </c>
      <c r="J1197">
        <v>0.52148836868609605</v>
      </c>
      <c r="K1197">
        <v>0.80924908896688497</v>
      </c>
      <c r="L1197">
        <v>1.2526209308713501</v>
      </c>
    </row>
    <row r="1198" spans="1:12" x14ac:dyDescent="0.2">
      <c r="A1198" s="1">
        <v>44221</v>
      </c>
      <c r="B1198" s="2">
        <v>0.86532407407407408</v>
      </c>
      <c r="C1198" s="4">
        <f t="shared" si="18"/>
        <v>44221.865324074075</v>
      </c>
      <c r="D1198">
        <v>25.200541695277298</v>
      </c>
      <c r="E1198">
        <v>54.095674067292201</v>
      </c>
      <c r="F1198">
        <v>1.93848372348542</v>
      </c>
      <c r="G1198">
        <v>1.55837392339386</v>
      </c>
      <c r="H1198">
        <v>2.2840278589958798</v>
      </c>
      <c r="I1198">
        <v>3.0758034732183699</v>
      </c>
      <c r="J1198">
        <v>0.52610754158400597</v>
      </c>
      <c r="K1198">
        <v>0.82921341675568405</v>
      </c>
      <c r="L1198">
        <v>1.2601216175797301</v>
      </c>
    </row>
    <row r="1199" spans="1:12" x14ac:dyDescent="0.2">
      <c r="A1199" s="1">
        <v>44221</v>
      </c>
      <c r="B1199" s="2">
        <v>0.87918981481481484</v>
      </c>
      <c r="C1199" s="4">
        <f t="shared" si="18"/>
        <v>44221.879189814812</v>
      </c>
      <c r="D1199">
        <v>25.181582360570602</v>
      </c>
      <c r="E1199">
        <v>54.172121766994699</v>
      </c>
      <c r="F1199">
        <v>1.9445155257134099</v>
      </c>
      <c r="G1199">
        <v>1.5636744086677801</v>
      </c>
      <c r="H1199">
        <v>2.3015732153212198</v>
      </c>
      <c r="I1199">
        <v>3.07482213337402</v>
      </c>
      <c r="J1199">
        <v>0.53150803601403895</v>
      </c>
      <c r="K1199">
        <v>0.84785887379825997</v>
      </c>
      <c r="L1199">
        <v>1.2657596337555299</v>
      </c>
    </row>
    <row r="1200" spans="1:12" x14ac:dyDescent="0.2">
      <c r="A1200" s="1">
        <v>44221</v>
      </c>
      <c r="B1200" s="2">
        <v>0.89310185185185187</v>
      </c>
      <c r="C1200" s="4">
        <f t="shared" si="18"/>
        <v>44221.893101851849</v>
      </c>
      <c r="D1200">
        <v>25.181048294804299</v>
      </c>
      <c r="E1200">
        <v>54.204572620228298</v>
      </c>
      <c r="F1200">
        <v>1.9497347535479901</v>
      </c>
      <c r="G1200">
        <v>1.5678872943689901</v>
      </c>
      <c r="H1200">
        <v>2.3166620967495799</v>
      </c>
      <c r="I1200">
        <v>3.0694278895162501</v>
      </c>
      <c r="J1200">
        <v>0.53712730047306501</v>
      </c>
      <c r="K1200">
        <v>0.86393534564321695</v>
      </c>
      <c r="L1200">
        <v>1.26780982145582</v>
      </c>
    </row>
    <row r="1201" spans="1:12" x14ac:dyDescent="0.2">
      <c r="A1201" s="1">
        <v>44221</v>
      </c>
      <c r="B1201" s="2">
        <v>0.90699074074074071</v>
      </c>
      <c r="C1201" s="4">
        <f t="shared" si="18"/>
        <v>44221.906990740739</v>
      </c>
      <c r="D1201">
        <v>25.181048294804299</v>
      </c>
      <c r="E1201">
        <v>54.224358485287702</v>
      </c>
      <c r="F1201">
        <v>1.9539976438272499</v>
      </c>
      <c r="G1201">
        <v>1.57028126354341</v>
      </c>
      <c r="H1201">
        <v>2.3305196154433001</v>
      </c>
      <c r="I1201">
        <v>3.06755271783915</v>
      </c>
      <c r="J1201">
        <v>0.541427694185865</v>
      </c>
      <c r="K1201">
        <v>0.87754909201892195</v>
      </c>
      <c r="L1201">
        <v>1.27506048527391</v>
      </c>
    </row>
    <row r="1202" spans="1:12" x14ac:dyDescent="0.2">
      <c r="A1202" s="1">
        <v>44221</v>
      </c>
      <c r="B1202" s="2">
        <v>0.9208912037037037</v>
      </c>
      <c r="C1202" s="4">
        <f t="shared" si="18"/>
        <v>44221.920891203707</v>
      </c>
      <c r="D1202">
        <v>25.1976043335622</v>
      </c>
      <c r="E1202">
        <v>54.211032272831297</v>
      </c>
      <c r="F1202">
        <v>1.95770423317564</v>
      </c>
      <c r="G1202">
        <v>1.57243146039981</v>
      </c>
      <c r="H1202">
        <v>2.3422269372806301</v>
      </c>
      <c r="I1202">
        <v>3.0583143720433301</v>
      </c>
      <c r="J1202">
        <v>0.54565308103158705</v>
      </c>
      <c r="K1202">
        <v>0.88723122844498603</v>
      </c>
      <c r="L1202">
        <v>1.27531050816419</v>
      </c>
    </row>
    <row r="1203" spans="1:12" x14ac:dyDescent="0.2">
      <c r="A1203" s="1">
        <v>44221</v>
      </c>
      <c r="B1203" s="2">
        <v>0.93475694444444446</v>
      </c>
      <c r="C1203" s="4">
        <f t="shared" si="18"/>
        <v>44221.934756944444</v>
      </c>
      <c r="D1203">
        <v>25.186210930546</v>
      </c>
      <c r="E1203">
        <v>54.252129905139697</v>
      </c>
      <c r="F1203">
        <v>1.9614420753853099</v>
      </c>
      <c r="G1203">
        <v>1.57531297421028</v>
      </c>
      <c r="H1203">
        <v>2.3541842820082399</v>
      </c>
      <c r="I1203">
        <v>3.0541764932092099</v>
      </c>
      <c r="J1203">
        <v>0.55070354341522698</v>
      </c>
      <c r="K1203">
        <v>0.89865727453074895</v>
      </c>
      <c r="L1203">
        <v>1.28281119487257</v>
      </c>
    </row>
    <row r="1204" spans="1:12" x14ac:dyDescent="0.2">
      <c r="A1204" s="1">
        <v>44221</v>
      </c>
      <c r="B1204" s="2">
        <v>0.94866898148148149</v>
      </c>
      <c r="C1204" s="4">
        <f t="shared" si="18"/>
        <v>44221.94866898148</v>
      </c>
      <c r="D1204">
        <v>25.192174664937301</v>
      </c>
      <c r="E1204">
        <v>54.250858319981603</v>
      </c>
      <c r="F1204">
        <v>1.9644235983518901</v>
      </c>
      <c r="G1204">
        <v>1.57668810010682</v>
      </c>
      <c r="H1204">
        <v>2.3633288692201999</v>
      </c>
      <c r="I1204">
        <v>3.0498010926293202</v>
      </c>
      <c r="J1204">
        <v>0.554472638486189</v>
      </c>
      <c r="K1204">
        <v>0.90575167404242296</v>
      </c>
      <c r="L1204">
        <v>1.28281119487257</v>
      </c>
    </row>
    <row r="1205" spans="1:12" x14ac:dyDescent="0.2">
      <c r="A1205" s="1">
        <v>44221</v>
      </c>
      <c r="B1205" s="2">
        <v>0.9625231481481481</v>
      </c>
      <c r="C1205" s="4">
        <f t="shared" si="18"/>
        <v>44221.962523148148</v>
      </c>
      <c r="D1205">
        <v>25.164937310851698</v>
      </c>
      <c r="E1205">
        <v>54.3206937768622</v>
      </c>
      <c r="F1205">
        <v>1.9672363558675401</v>
      </c>
      <c r="G1205">
        <v>1.5801884205707299</v>
      </c>
      <c r="H1205">
        <v>2.3730797619410899</v>
      </c>
      <c r="I1205">
        <v>3.04513816572562</v>
      </c>
      <c r="J1205">
        <v>0.55823548298489201</v>
      </c>
      <c r="K1205">
        <v>0.91469624294216301</v>
      </c>
      <c r="L1205">
        <v>1.2871678437356899</v>
      </c>
    </row>
    <row r="1206" spans="1:12" x14ac:dyDescent="0.2">
      <c r="A1206" s="1">
        <v>44221</v>
      </c>
      <c r="B1206" s="2">
        <v>0.97644675925925928</v>
      </c>
      <c r="C1206" s="4">
        <f t="shared" si="18"/>
        <v>44221.976446759261</v>
      </c>
      <c r="D1206">
        <v>25.1784669769334</v>
      </c>
      <c r="E1206">
        <v>54.290023142849797</v>
      </c>
      <c r="F1206">
        <v>1.97015537311155</v>
      </c>
      <c r="G1206">
        <v>1.58131352357698</v>
      </c>
      <c r="H1206">
        <v>2.3821618434304801</v>
      </c>
      <c r="I1206">
        <v>3.0415753395391398</v>
      </c>
      <c r="J1206">
        <v>0.56217959407904705</v>
      </c>
      <c r="K1206">
        <v>0.92262196856401602</v>
      </c>
      <c r="L1206">
        <v>1.2904993987486599</v>
      </c>
    </row>
    <row r="1207" spans="1:12" x14ac:dyDescent="0.2">
      <c r="A1207" s="1">
        <v>44221</v>
      </c>
      <c r="B1207" s="2">
        <v>0.99032407407407408</v>
      </c>
      <c r="C1207" s="4">
        <f t="shared" si="18"/>
        <v>44221.990324074075</v>
      </c>
      <c r="D1207">
        <v>25.169743902749101</v>
      </c>
      <c r="E1207">
        <v>54.309503827471303</v>
      </c>
      <c r="F1207">
        <v>1.97241808026857</v>
      </c>
      <c r="G1207">
        <v>1.58193858080268</v>
      </c>
      <c r="H1207">
        <v>2.38985629787883</v>
      </c>
      <c r="I1207">
        <v>3.0369686677857399</v>
      </c>
      <c r="J1207">
        <v>0.56482983671600695</v>
      </c>
      <c r="K1207">
        <v>0.92851625820234995</v>
      </c>
      <c r="L1207">
        <v>1.2904993987486599</v>
      </c>
    </row>
    <row r="1208" spans="1:12" x14ac:dyDescent="0.2">
      <c r="A1208" s="1">
        <v>44222</v>
      </c>
      <c r="B1208" s="2">
        <v>4.2476851851851851E-3</v>
      </c>
      <c r="C1208" s="4">
        <f t="shared" si="18"/>
        <v>44222.004247685189</v>
      </c>
      <c r="D1208">
        <v>25.183718623636199</v>
      </c>
      <c r="E1208">
        <v>54.265100073751903</v>
      </c>
      <c r="F1208">
        <v>1.97484330230428</v>
      </c>
      <c r="G1208">
        <v>1.58218860369296</v>
      </c>
      <c r="H1208">
        <v>2.3977007660613401</v>
      </c>
      <c r="I1208">
        <v>3.0341121562643001</v>
      </c>
      <c r="J1208">
        <v>0.56828640317411705</v>
      </c>
      <c r="K1208">
        <v>0.93473557759804604</v>
      </c>
      <c r="L1208">
        <v>1.2934996734320101</v>
      </c>
    </row>
    <row r="1209" spans="1:12" x14ac:dyDescent="0.2">
      <c r="A1209" s="1">
        <v>44222</v>
      </c>
      <c r="B1209" s="2">
        <v>1.8113425925925925E-2</v>
      </c>
      <c r="C1209" s="4">
        <f t="shared" si="18"/>
        <v>44222.018113425926</v>
      </c>
      <c r="D1209">
        <v>25.174283461763402</v>
      </c>
      <c r="E1209">
        <v>54.288802421098097</v>
      </c>
      <c r="F1209">
        <v>1.9767872302762</v>
      </c>
      <c r="G1209">
        <v>1.5830699343812</v>
      </c>
      <c r="H1209">
        <v>2.4050389378910402</v>
      </c>
      <c r="I1209">
        <v>3.03039931634365</v>
      </c>
      <c r="J1209">
        <v>0.57084288722722498</v>
      </c>
      <c r="K1209">
        <v>0.94019232717839096</v>
      </c>
      <c r="L1209">
        <v>1.2980000854570399</v>
      </c>
    </row>
    <row r="1210" spans="1:12" x14ac:dyDescent="0.2">
      <c r="A1210" s="1">
        <v>44222</v>
      </c>
      <c r="B1210" s="2">
        <v>3.2025462962962964E-2</v>
      </c>
      <c r="C1210" s="4">
        <f t="shared" si="18"/>
        <v>44222.032025462962</v>
      </c>
      <c r="D1210">
        <v>25.188080160728301</v>
      </c>
      <c r="E1210">
        <v>54.264286259250703</v>
      </c>
      <c r="F1210">
        <v>1.9792749580344799</v>
      </c>
      <c r="G1210">
        <v>1.5844638119945</v>
      </c>
      <c r="H1210">
        <v>2.4125208728826402</v>
      </c>
      <c r="I1210">
        <v>3.0283366274988501</v>
      </c>
      <c r="J1210">
        <v>0.57424319853502104</v>
      </c>
      <c r="K1210">
        <v>0.94556781931939604</v>
      </c>
      <c r="L1210">
        <v>1.2980000854570399</v>
      </c>
    </row>
    <row r="1211" spans="1:12" x14ac:dyDescent="0.2">
      <c r="A1211" s="1">
        <v>44222</v>
      </c>
      <c r="B1211" s="2">
        <v>4.5914351851851852E-2</v>
      </c>
      <c r="C1211" s="4">
        <f t="shared" si="18"/>
        <v>44222.045914351853</v>
      </c>
      <c r="D1211">
        <v>25.1863889524681</v>
      </c>
      <c r="E1211">
        <v>54.272526131074997</v>
      </c>
      <c r="F1211">
        <v>1.9811438791393201</v>
      </c>
      <c r="G1211">
        <v>1.5853513932549901</v>
      </c>
      <c r="H1211">
        <v>2.41960277124981</v>
      </c>
      <c r="I1211">
        <v>3.0286866595452402</v>
      </c>
      <c r="J1211">
        <v>0.57659966427590403</v>
      </c>
      <c r="K1211">
        <v>0.95123708835647802</v>
      </c>
      <c r="L1211">
        <v>1.2980000854570399</v>
      </c>
    </row>
    <row r="1212" spans="1:12" x14ac:dyDescent="0.2">
      <c r="A1212" s="1">
        <v>44222</v>
      </c>
      <c r="B1212" s="2">
        <v>5.9768518518518519E-2</v>
      </c>
      <c r="C1212" s="4">
        <f t="shared" si="18"/>
        <v>44222.05976851852</v>
      </c>
      <c r="D1212">
        <v>25.159863686070999</v>
      </c>
      <c r="E1212">
        <v>54.332799267566898</v>
      </c>
      <c r="F1212">
        <v>1.98293779337707</v>
      </c>
      <c r="G1212">
        <v>1.58826415992675</v>
      </c>
      <c r="H1212">
        <v>2.4261221181138302</v>
      </c>
      <c r="I1212">
        <v>3.0232049076758698</v>
      </c>
      <c r="J1212">
        <v>0.57911239432321104</v>
      </c>
      <c r="K1212">
        <v>0.95583750953761604</v>
      </c>
      <c r="L1212">
        <v>1.3018754402563699</v>
      </c>
    </row>
    <row r="1213" spans="1:12" x14ac:dyDescent="0.2">
      <c r="A1213" s="1">
        <v>44222</v>
      </c>
      <c r="B1213" s="2">
        <v>7.3692129629629635E-2</v>
      </c>
      <c r="C1213" s="4">
        <f t="shared" si="18"/>
        <v>44222.073692129627</v>
      </c>
      <c r="D1213">
        <v>25.1692988479438</v>
      </c>
      <c r="E1213">
        <v>54.300144960708003</v>
      </c>
      <c r="F1213">
        <v>1.98439417671295</v>
      </c>
      <c r="G1213">
        <v>1.58775786357393</v>
      </c>
      <c r="H1213">
        <v>2.4315351136883798</v>
      </c>
      <c r="I1213">
        <v>3.0188857622462901</v>
      </c>
      <c r="J1213">
        <v>0.58116883259575702</v>
      </c>
      <c r="K1213">
        <v>0.959119059972531</v>
      </c>
      <c r="L1213">
        <v>1.3055007721654099</v>
      </c>
    </row>
    <row r="1214" spans="1:12" x14ac:dyDescent="0.2">
      <c r="A1214" s="1">
        <v>44222</v>
      </c>
      <c r="B1214" s="2">
        <v>8.7615740740740744E-2</v>
      </c>
      <c r="C1214" s="4">
        <f t="shared" si="18"/>
        <v>44222.08761574074</v>
      </c>
      <c r="D1214">
        <v>25.203835100836699</v>
      </c>
      <c r="E1214">
        <v>54.224358485287702</v>
      </c>
      <c r="F1214">
        <v>1.98606307950557</v>
      </c>
      <c r="G1214">
        <v>1.58725156722112</v>
      </c>
      <c r="H1214">
        <v>2.4363730566152899</v>
      </c>
      <c r="I1214">
        <v>3.0177981626735799</v>
      </c>
      <c r="J1214">
        <v>0.58305650541736498</v>
      </c>
      <c r="K1214">
        <v>0.96170679688692196</v>
      </c>
      <c r="L1214">
        <v>1.30525074927513</v>
      </c>
    </row>
    <row r="1215" spans="1:12" x14ac:dyDescent="0.2">
      <c r="A1215" s="1">
        <v>44222</v>
      </c>
      <c r="B1215" s="2">
        <v>0.10143518518518518</v>
      </c>
      <c r="C1215" s="4">
        <f t="shared" si="18"/>
        <v>44222.101435185185</v>
      </c>
      <c r="D1215">
        <v>25.166806541033999</v>
      </c>
      <c r="E1215">
        <v>54.3194730551105</v>
      </c>
      <c r="F1215">
        <v>1.9875507157027299</v>
      </c>
      <c r="G1215">
        <v>1.58941426522203</v>
      </c>
      <c r="H1215">
        <v>2.4416610407446901</v>
      </c>
      <c r="I1215">
        <v>3.0152979337707899</v>
      </c>
      <c r="J1215">
        <v>0.58501293453379999</v>
      </c>
      <c r="K1215">
        <v>0.96608219746680801</v>
      </c>
      <c r="L1215">
        <v>1.3055007721654099</v>
      </c>
    </row>
    <row r="1216" spans="1:12" x14ac:dyDescent="0.2">
      <c r="A1216" s="1">
        <v>44222</v>
      </c>
      <c r="B1216" s="2">
        <v>0.11539351851851852</v>
      </c>
      <c r="C1216" s="4">
        <f t="shared" si="18"/>
        <v>44222.115393518521</v>
      </c>
      <c r="D1216">
        <v>25.192975763586801</v>
      </c>
      <c r="E1216">
        <v>54.2344294397395</v>
      </c>
      <c r="F1216">
        <v>1.9916885945368501</v>
      </c>
      <c r="G1216">
        <v>1.5917082252403401</v>
      </c>
      <c r="H1216">
        <v>2.4542746955592798</v>
      </c>
      <c r="I1216">
        <v>3.0149541522966499</v>
      </c>
      <c r="J1216">
        <v>0.59081971616053497</v>
      </c>
      <c r="K1216">
        <v>0.98208991301693804</v>
      </c>
      <c r="L1216">
        <v>1.3115263238211501</v>
      </c>
    </row>
    <row r="1217" spans="1:12" x14ac:dyDescent="0.2">
      <c r="A1217" s="1">
        <v>44222</v>
      </c>
      <c r="B1217" s="2">
        <v>0.12925925925925927</v>
      </c>
      <c r="C1217" s="4">
        <f t="shared" si="18"/>
        <v>44222.129259259258</v>
      </c>
      <c r="D1217">
        <v>25.192797741664702</v>
      </c>
      <c r="E1217">
        <v>54.224867119350897</v>
      </c>
      <c r="F1217">
        <v>1.99125730505112</v>
      </c>
      <c r="G1217">
        <v>1.5898018007019601</v>
      </c>
      <c r="H1217">
        <v>2.4549247550740101</v>
      </c>
      <c r="I1217">
        <v>3.0098286830459302</v>
      </c>
      <c r="J1217">
        <v>0.590300918663206</v>
      </c>
      <c r="K1217">
        <v>0.97722071722875004</v>
      </c>
      <c r="L1217">
        <v>1.30921986265832</v>
      </c>
    </row>
    <row r="1218" spans="1:12" x14ac:dyDescent="0.2">
      <c r="A1218" s="1">
        <v>44222</v>
      </c>
      <c r="B1218" s="2">
        <v>0.14313657407407407</v>
      </c>
      <c r="C1218" s="4">
        <f t="shared" si="18"/>
        <v>44222.143136574072</v>
      </c>
      <c r="D1218">
        <v>25.1743724727245</v>
      </c>
      <c r="E1218">
        <v>54.261946542559897</v>
      </c>
      <c r="F1218">
        <v>1.99125105447886</v>
      </c>
      <c r="G1218">
        <v>1.58915799175949</v>
      </c>
      <c r="H1218">
        <v>2.4562686281092598</v>
      </c>
      <c r="I1218">
        <v>3.0068471600793498</v>
      </c>
      <c r="J1218">
        <v>0.59051968869220195</v>
      </c>
      <c r="K1218">
        <v>0.97436420570730897</v>
      </c>
      <c r="L1218">
        <v>1.30973240958339</v>
      </c>
    </row>
    <row r="1219" spans="1:12" x14ac:dyDescent="0.2">
      <c r="A1219" s="1">
        <v>44222</v>
      </c>
      <c r="B1219" s="2">
        <v>0.15702546296296296</v>
      </c>
      <c r="C1219" s="4">
        <f t="shared" ref="C1219:C1282" si="19">A1219+B1219</f>
        <v>44222.157025462962</v>
      </c>
      <c r="D1219">
        <v>25.160931817603799</v>
      </c>
      <c r="E1219">
        <v>54.275272755016402</v>
      </c>
      <c r="F1219">
        <v>1.99126355562337</v>
      </c>
      <c r="G1219">
        <v>1.5883891713718901</v>
      </c>
      <c r="H1219">
        <v>2.4581750526476398</v>
      </c>
      <c r="I1219">
        <v>3.0041719151533601</v>
      </c>
      <c r="J1219">
        <v>0.59025091408515196</v>
      </c>
      <c r="K1219">
        <v>0.97227026400121996</v>
      </c>
      <c r="L1219">
        <v>1.3101199450633201</v>
      </c>
    </row>
    <row r="1220" spans="1:12" x14ac:dyDescent="0.2">
      <c r="A1220" s="1">
        <v>44222</v>
      </c>
      <c r="B1220" s="2">
        <v>0.17092592592592593</v>
      </c>
      <c r="C1220" s="4">
        <f t="shared" si="19"/>
        <v>44222.170925925922</v>
      </c>
      <c r="D1220">
        <v>25.172681264464199</v>
      </c>
      <c r="E1220">
        <v>54.261183591465098</v>
      </c>
      <c r="F1220">
        <v>1.99121980161757</v>
      </c>
      <c r="G1220">
        <v>1.58636398596062</v>
      </c>
      <c r="H1220">
        <v>2.4593564108042099</v>
      </c>
      <c r="I1220">
        <v>2.9998527697237898</v>
      </c>
      <c r="J1220">
        <v>0.59021341065161004</v>
      </c>
      <c r="K1220">
        <v>0.970088814283534</v>
      </c>
      <c r="L1220">
        <v>1.30921986265832</v>
      </c>
    </row>
    <row r="1221" spans="1:12" x14ac:dyDescent="0.2">
      <c r="A1221" s="1">
        <v>44222</v>
      </c>
      <c r="B1221" s="2">
        <v>0.18483796296296295</v>
      </c>
      <c r="C1221" s="4">
        <f t="shared" si="19"/>
        <v>44222.184837962966</v>
      </c>
      <c r="D1221">
        <v>25.187991149767299</v>
      </c>
      <c r="E1221">
        <v>54.208489102515202</v>
      </c>
      <c r="F1221">
        <v>1.9911385441782301</v>
      </c>
      <c r="G1221">
        <v>1.5829511735083099</v>
      </c>
      <c r="H1221">
        <v>2.4603815046543498</v>
      </c>
      <c r="I1221">
        <v>2.9959711643521998</v>
      </c>
      <c r="J1221">
        <v>0.58978212116587703</v>
      </c>
      <c r="K1221">
        <v>0.96819489088966904</v>
      </c>
      <c r="L1221">
        <v>1.30857605371585</v>
      </c>
    </row>
    <row r="1222" spans="1:12" x14ac:dyDescent="0.2">
      <c r="A1222" s="1">
        <v>44222</v>
      </c>
      <c r="B1222" s="2">
        <v>0.19872685185185182</v>
      </c>
      <c r="C1222" s="4">
        <f t="shared" si="19"/>
        <v>44222.19872685185</v>
      </c>
      <c r="D1222">
        <v>25.184786755169</v>
      </c>
      <c r="E1222">
        <v>54.1888049642684</v>
      </c>
      <c r="F1222">
        <v>1.99104478559438</v>
      </c>
      <c r="G1222">
        <v>1.5818135693575399</v>
      </c>
      <c r="H1222">
        <v>2.4609940607355401</v>
      </c>
      <c r="I1222">
        <v>3.0071971921257399</v>
      </c>
      <c r="J1222">
        <v>0.58977587059362202</v>
      </c>
      <c r="K1222">
        <v>0.96618220662291998</v>
      </c>
      <c r="L1222">
        <v>1.3081947688081701</v>
      </c>
    </row>
    <row r="1223" spans="1:12" x14ac:dyDescent="0.2">
      <c r="A1223" s="1">
        <v>44222</v>
      </c>
      <c r="B1223" s="2">
        <v>0.21259259259259258</v>
      </c>
      <c r="C1223" s="4">
        <f t="shared" si="19"/>
        <v>44222.212592592594</v>
      </c>
      <c r="D1223">
        <v>25.179357086544002</v>
      </c>
      <c r="E1223">
        <v>54.199282825970798</v>
      </c>
      <c r="F1223">
        <v>1.9919823714329301</v>
      </c>
      <c r="G1223">
        <v>1.57993839768045</v>
      </c>
      <c r="H1223">
        <v>2.4642443583091702</v>
      </c>
      <c r="I1223">
        <v>2.99897768960781</v>
      </c>
      <c r="J1223">
        <v>0.59042593010834499</v>
      </c>
      <c r="K1223">
        <v>0.96945125591332204</v>
      </c>
      <c r="L1223">
        <v>1.31190760872882</v>
      </c>
    </row>
    <row r="1224" spans="1:12" x14ac:dyDescent="0.2">
      <c r="A1224" s="1">
        <v>44222</v>
      </c>
      <c r="B1224" s="2">
        <v>0.22651620370370371</v>
      </c>
      <c r="C1224" s="4">
        <f t="shared" si="19"/>
        <v>44222.2265162037</v>
      </c>
      <c r="D1224">
        <v>25.185676864779602</v>
      </c>
      <c r="E1224">
        <v>54.146028839551299</v>
      </c>
      <c r="F1224">
        <v>1.9925199206470301</v>
      </c>
      <c r="G1224">
        <v>1.57768819166793</v>
      </c>
      <c r="H1224">
        <v>2.46642580802685</v>
      </c>
      <c r="I1224">
        <v>2.9950085762246301</v>
      </c>
      <c r="J1224">
        <v>0.59122600335724096</v>
      </c>
      <c r="K1224">
        <v>0.97084513352662805</v>
      </c>
      <c r="L1224">
        <v>1.3129389531512301</v>
      </c>
    </row>
    <row r="1225" spans="1:12" x14ac:dyDescent="0.2">
      <c r="A1225" s="1">
        <v>44222</v>
      </c>
      <c r="B1225" s="2">
        <v>0.2404050925925926</v>
      </c>
      <c r="C1225" s="4">
        <f t="shared" si="19"/>
        <v>44222.240405092591</v>
      </c>
      <c r="D1225">
        <v>25.185676864779602</v>
      </c>
      <c r="E1225">
        <v>54.120800590015499</v>
      </c>
      <c r="F1225">
        <v>1.9930824721501601</v>
      </c>
      <c r="G1225">
        <v>1.5759380314359801</v>
      </c>
      <c r="H1225">
        <v>2.46896979093545</v>
      </c>
      <c r="I1225">
        <v>2.9938522203570801</v>
      </c>
      <c r="J1225">
        <v>0.59161353883717205</v>
      </c>
      <c r="K1225">
        <v>0.97193273309934303</v>
      </c>
      <c r="L1225">
        <v>1.3131889760415101</v>
      </c>
    </row>
    <row r="1226" spans="1:12" x14ac:dyDescent="0.2">
      <c r="A1226" s="1">
        <v>44222</v>
      </c>
      <c r="B1226" s="2">
        <v>0.25428240740740743</v>
      </c>
      <c r="C1226" s="4">
        <f t="shared" si="19"/>
        <v>44222.254282407404</v>
      </c>
      <c r="D1226">
        <v>25.165560387579099</v>
      </c>
      <c r="E1226">
        <v>54.153810940718699</v>
      </c>
      <c r="F1226">
        <v>1.99408881428353</v>
      </c>
      <c r="G1226">
        <v>1.5770631344422299</v>
      </c>
      <c r="H1226">
        <v>2.47263887685029</v>
      </c>
      <c r="I1226">
        <v>2.9915270074774898</v>
      </c>
      <c r="J1226">
        <v>0.59297616358919703</v>
      </c>
      <c r="K1226">
        <v>0.97514552723943204</v>
      </c>
      <c r="L1226">
        <v>1.3131889760415101</v>
      </c>
    </row>
    <row r="1227" spans="1:12" x14ac:dyDescent="0.2">
      <c r="A1227" s="1">
        <v>44222</v>
      </c>
      <c r="B1227" s="2">
        <v>0.26818287037037036</v>
      </c>
      <c r="C1227" s="4">
        <f t="shared" si="19"/>
        <v>44222.268182870372</v>
      </c>
      <c r="D1227">
        <v>25.159507642226799</v>
      </c>
      <c r="E1227">
        <v>54.135245797411002</v>
      </c>
      <c r="F1227">
        <v>1.9964015260186101</v>
      </c>
      <c r="G1227">
        <v>1.57856327178391</v>
      </c>
      <c r="H1227">
        <v>2.4794957546162002</v>
      </c>
      <c r="I1227">
        <v>2.98874550282313</v>
      </c>
      <c r="J1227">
        <v>0.59600769113383101</v>
      </c>
      <c r="K1227">
        <v>0.98457764077521703</v>
      </c>
      <c r="L1227">
        <v>1.3131889760415101</v>
      </c>
    </row>
    <row r="1228" spans="1:12" x14ac:dyDescent="0.2">
      <c r="A1228" s="1">
        <v>44222</v>
      </c>
      <c r="B1228" s="2">
        <v>0.28210648148148149</v>
      </c>
      <c r="C1228" s="4">
        <f t="shared" si="19"/>
        <v>44222.282106481478</v>
      </c>
      <c r="D1228">
        <v>25.181582360570602</v>
      </c>
      <c r="E1228">
        <v>54.057831692988401</v>
      </c>
      <c r="F1228">
        <v>1.9966577994811501</v>
      </c>
      <c r="G1228">
        <v>1.5763130657714</v>
      </c>
      <c r="H1228">
        <v>2.4809208850907898</v>
      </c>
      <c r="I1228">
        <v>2.9865515519609298</v>
      </c>
      <c r="J1228">
        <v>0.59610144971768497</v>
      </c>
      <c r="K1228">
        <v>0.98391508011597695</v>
      </c>
      <c r="L1228">
        <v>1.3131889760415101</v>
      </c>
    </row>
    <row r="1229" spans="1:12" x14ac:dyDescent="0.2">
      <c r="A1229" s="1">
        <v>44222</v>
      </c>
      <c r="B1229" s="2">
        <v>0.29599537037037038</v>
      </c>
      <c r="C1229" s="4">
        <f t="shared" si="19"/>
        <v>44222.295995370368</v>
      </c>
      <c r="D1229">
        <v>25.176330713867898</v>
      </c>
      <c r="E1229">
        <v>54.046692607003799</v>
      </c>
      <c r="F1229">
        <v>1.9977516496261201</v>
      </c>
      <c r="G1229">
        <v>1.57768819166793</v>
      </c>
      <c r="H1229">
        <v>2.4838836563406002</v>
      </c>
      <c r="I1229">
        <v>2.98628277735388</v>
      </c>
      <c r="J1229">
        <v>0.59657649320921602</v>
      </c>
      <c r="K1229">
        <v>0.98643406073554096</v>
      </c>
      <c r="L1229">
        <v>1.3131889760415101</v>
      </c>
    </row>
    <row r="1230" spans="1:12" x14ac:dyDescent="0.2">
      <c r="A1230" s="1">
        <v>44222</v>
      </c>
      <c r="B1230" s="2">
        <v>0.30990740740740741</v>
      </c>
      <c r="C1230" s="4">
        <f t="shared" si="19"/>
        <v>44222.309907407405</v>
      </c>
      <c r="D1230">
        <v>25.182650492103399</v>
      </c>
      <c r="E1230">
        <v>54.010935632359299</v>
      </c>
      <c r="F1230">
        <v>1.9989517594994599</v>
      </c>
      <c r="G1230">
        <v>1.5775631802227901</v>
      </c>
      <c r="H1230">
        <v>2.4883715672211202</v>
      </c>
      <c r="I1230">
        <v>2.9867453197009</v>
      </c>
      <c r="J1230">
        <v>0.59884545093850094</v>
      </c>
      <c r="K1230">
        <v>0.99145327025789698</v>
      </c>
      <c r="L1230">
        <v>1.3159392278345801</v>
      </c>
    </row>
    <row r="1231" spans="1:12" x14ac:dyDescent="0.2">
      <c r="A1231" s="1">
        <v>44222</v>
      </c>
      <c r="B1231" s="2">
        <v>0.32380787037037034</v>
      </c>
      <c r="C1231" s="4">
        <f t="shared" si="19"/>
        <v>44222.323807870373</v>
      </c>
      <c r="D1231">
        <v>25.186655985351301</v>
      </c>
      <c r="E1231">
        <v>53.959258411535799</v>
      </c>
      <c r="F1231">
        <v>1.99993309934381</v>
      </c>
      <c r="G1231">
        <v>1.5769381229971</v>
      </c>
      <c r="H1231">
        <v>2.4916656188005399</v>
      </c>
      <c r="I1231">
        <v>2.9858952418739499</v>
      </c>
      <c r="J1231">
        <v>0.59976428506027601</v>
      </c>
      <c r="K1231">
        <v>0.99365972226461097</v>
      </c>
      <c r="L1231">
        <v>1.3179394109568101</v>
      </c>
    </row>
    <row r="1232" spans="1:12" x14ac:dyDescent="0.2">
      <c r="A1232" s="1">
        <v>44222</v>
      </c>
      <c r="B1232" s="2">
        <v>0.3376851851851852</v>
      </c>
      <c r="C1232" s="4">
        <f t="shared" si="19"/>
        <v>44222.337685185186</v>
      </c>
      <c r="D1232">
        <v>25.173304341191699</v>
      </c>
      <c r="E1232">
        <v>53.988911777421698</v>
      </c>
      <c r="F1232">
        <v>2.00066441629787</v>
      </c>
      <c r="G1232">
        <v>1.5781882374484899</v>
      </c>
      <c r="H1232">
        <v>2.4948471600793498</v>
      </c>
      <c r="I1232">
        <v>2.9858327361513801</v>
      </c>
      <c r="J1232">
        <v>0.601133160384557</v>
      </c>
      <c r="K1232">
        <v>0.99619120402868899</v>
      </c>
      <c r="L1232">
        <v>1.3206896627498801</v>
      </c>
    </row>
    <row r="1233" spans="1:12" x14ac:dyDescent="0.2">
      <c r="A1233" s="1">
        <v>44222</v>
      </c>
      <c r="B1233" s="2">
        <v>0.35158564814814813</v>
      </c>
      <c r="C1233" s="4">
        <f t="shared" si="19"/>
        <v>44222.351585648146</v>
      </c>
      <c r="D1233">
        <v>25.172681264464199</v>
      </c>
      <c r="E1233">
        <v>53.975331247933603</v>
      </c>
      <c r="F1233">
        <v>1.99937679841294</v>
      </c>
      <c r="G1233">
        <v>1.5744378940943</v>
      </c>
      <c r="H1233">
        <v>2.4927094643674601</v>
      </c>
      <c r="I1233">
        <v>2.9794821547382901</v>
      </c>
      <c r="J1233">
        <v>0.59903296810620998</v>
      </c>
      <c r="K1233">
        <v>0.98910930566152899</v>
      </c>
      <c r="L1233">
        <v>1.3154391820540201</v>
      </c>
    </row>
    <row r="1234" spans="1:12" x14ac:dyDescent="0.2">
      <c r="A1234" s="1">
        <v>44222</v>
      </c>
      <c r="B1234" s="2">
        <v>0.36550925925925926</v>
      </c>
      <c r="C1234" s="4">
        <f t="shared" si="19"/>
        <v>44222.36550925926</v>
      </c>
      <c r="D1234">
        <v>25.203568067953501</v>
      </c>
      <c r="E1234">
        <v>53.909157956308299</v>
      </c>
      <c r="F1234">
        <v>2.0020145399053799</v>
      </c>
      <c r="G1234">
        <v>1.5779382145582099</v>
      </c>
      <c r="H1234">
        <v>2.4993975766824299</v>
      </c>
      <c r="I1234">
        <v>2.9805760048832499</v>
      </c>
      <c r="J1234">
        <v>0.60254578971463202</v>
      </c>
      <c r="K1234">
        <v>0.99854141919731298</v>
      </c>
      <c r="L1234">
        <v>1.3206896627498801</v>
      </c>
    </row>
    <row r="1235" spans="1:12" x14ac:dyDescent="0.2">
      <c r="A1235" s="1">
        <v>44222</v>
      </c>
      <c r="B1235" s="2">
        <v>0.37936342592592592</v>
      </c>
      <c r="C1235" s="4">
        <f t="shared" si="19"/>
        <v>44222.379363425927</v>
      </c>
      <c r="D1235">
        <v>25.189415325144299</v>
      </c>
      <c r="E1235">
        <v>53.920449632511797</v>
      </c>
      <c r="F1235">
        <v>2.0032083992064602</v>
      </c>
      <c r="G1235">
        <v>1.5798133862353101</v>
      </c>
      <c r="H1235">
        <v>2.5043417793376999</v>
      </c>
      <c r="I1235">
        <v>2.9806510117503402</v>
      </c>
      <c r="J1235">
        <v>0.603908414466656</v>
      </c>
      <c r="K1235">
        <v>1.0038856584770299</v>
      </c>
      <c r="L1235">
        <v>1.3206896627498801</v>
      </c>
    </row>
    <row r="1236" spans="1:12" x14ac:dyDescent="0.2">
      <c r="A1236" s="1">
        <v>44222</v>
      </c>
      <c r="B1236" s="2">
        <v>0.39325231481481482</v>
      </c>
      <c r="C1236" s="4">
        <f t="shared" si="19"/>
        <v>44222.393252314818</v>
      </c>
      <c r="D1236">
        <v>25.177309834439601</v>
      </c>
      <c r="E1236">
        <v>53.932199079372303</v>
      </c>
      <c r="F1236">
        <v>2.0043335022127202</v>
      </c>
      <c r="G1236">
        <v>1.58131352357698</v>
      </c>
      <c r="H1236">
        <v>2.5077358400732401</v>
      </c>
      <c r="I1236">
        <v>2.9773069555928502</v>
      </c>
      <c r="J1236">
        <v>0.60509602319548195</v>
      </c>
      <c r="K1236">
        <v>1.0074172318022201</v>
      </c>
      <c r="L1236">
        <v>1.3206896627498801</v>
      </c>
    </row>
    <row r="1237" spans="1:12" x14ac:dyDescent="0.2">
      <c r="A1237" s="1">
        <v>44222</v>
      </c>
      <c r="B1237" s="2">
        <v>0.40714120370370371</v>
      </c>
      <c r="C1237" s="4">
        <f t="shared" si="19"/>
        <v>44222.407141203701</v>
      </c>
      <c r="D1237">
        <v>25.181048294804299</v>
      </c>
      <c r="E1237">
        <v>53.942066580198798</v>
      </c>
      <c r="F1237">
        <v>2.0037772012818502</v>
      </c>
      <c r="G1237">
        <v>1.57918832900961</v>
      </c>
      <c r="H1237">
        <v>2.5074108103158799</v>
      </c>
      <c r="I1237">
        <v>2.9698062688844802</v>
      </c>
      <c r="J1237">
        <v>0.60411468335113605</v>
      </c>
      <c r="K1237">
        <v>1.0024730291469499</v>
      </c>
      <c r="L1237">
        <v>1.3206896627498801</v>
      </c>
    </row>
    <row r="1238" spans="1:12" x14ac:dyDescent="0.2">
      <c r="A1238" s="1">
        <v>44222</v>
      </c>
      <c r="B1238" s="2">
        <v>0.42099537037037038</v>
      </c>
      <c r="C1238" s="4">
        <f t="shared" si="19"/>
        <v>44222.420995370368</v>
      </c>
      <c r="D1238">
        <v>25.151941710536299</v>
      </c>
      <c r="E1238">
        <v>54.018870323745602</v>
      </c>
      <c r="F1238">
        <v>2.0037772012818502</v>
      </c>
      <c r="G1238">
        <v>1.57918832900961</v>
      </c>
      <c r="H1238">
        <v>2.5074108103158799</v>
      </c>
      <c r="I1238">
        <v>2.9698062688844802</v>
      </c>
      <c r="J1238">
        <v>0.60411468335113605</v>
      </c>
      <c r="K1238">
        <v>1.0024730291469499</v>
      </c>
      <c r="L1238">
        <v>1.3206896627498801</v>
      </c>
    </row>
    <row r="1239" spans="1:12" x14ac:dyDescent="0.2">
      <c r="A1239" s="1">
        <v>44222</v>
      </c>
      <c r="B1239" s="2">
        <v>0.43497685185185181</v>
      </c>
      <c r="C1239" s="4">
        <f t="shared" si="19"/>
        <v>44222.434976851851</v>
      </c>
      <c r="D1239">
        <v>25.164314234124198</v>
      </c>
      <c r="E1239">
        <v>53.7431906614786</v>
      </c>
      <c r="F1239">
        <v>2.0037772012818502</v>
      </c>
      <c r="G1239">
        <v>1.57918832900961</v>
      </c>
      <c r="H1239">
        <v>2.5074108103158799</v>
      </c>
      <c r="I1239">
        <v>2.9698062688844802</v>
      </c>
      <c r="J1239">
        <v>0.60411468335113605</v>
      </c>
      <c r="K1239">
        <v>1.0024730291469499</v>
      </c>
      <c r="L1239">
        <v>1.3206896627498801</v>
      </c>
    </row>
    <row r="1240" spans="1:12" x14ac:dyDescent="0.2">
      <c r="A1240" s="1">
        <v>44222</v>
      </c>
      <c r="B1240" s="2">
        <v>0.44893518518518521</v>
      </c>
      <c r="C1240" s="4">
        <f t="shared" si="19"/>
        <v>44222.448935185188</v>
      </c>
      <c r="D1240">
        <v>25.166094453345501</v>
      </c>
      <c r="E1240">
        <v>52.235446707865997</v>
      </c>
      <c r="F1240">
        <v>2.0037772012818502</v>
      </c>
      <c r="G1240">
        <v>1.57918832900961</v>
      </c>
      <c r="H1240">
        <v>2.5074108103158799</v>
      </c>
      <c r="I1240">
        <v>2.9698062688844802</v>
      </c>
      <c r="J1240">
        <v>0.60411468335113605</v>
      </c>
      <c r="K1240">
        <v>1.0024730291469499</v>
      </c>
      <c r="L1240">
        <v>1.3206896627498801</v>
      </c>
    </row>
    <row r="1241" spans="1:12" x14ac:dyDescent="0.2">
      <c r="A1241" s="1">
        <v>44222</v>
      </c>
      <c r="B1241" s="2">
        <v>0.46221064814814811</v>
      </c>
      <c r="C1241" s="4">
        <f t="shared" si="19"/>
        <v>44222.462210648147</v>
      </c>
      <c r="D1241">
        <v>25.215851580580299</v>
      </c>
      <c r="E1241">
        <v>56.931512423386899</v>
      </c>
      <c r="F1241">
        <v>2.0037772012818502</v>
      </c>
      <c r="G1241">
        <v>1.57918832900961</v>
      </c>
      <c r="H1241">
        <v>2.5074108103158799</v>
      </c>
      <c r="I1241">
        <v>2.9698062688844802</v>
      </c>
      <c r="J1241">
        <v>0.60411468335113605</v>
      </c>
      <c r="K1241">
        <v>1.0024730291469499</v>
      </c>
      <c r="L1241">
        <v>1.3206896627498801</v>
      </c>
    </row>
    <row r="1242" spans="1:12" x14ac:dyDescent="0.2">
      <c r="A1242" s="1">
        <v>44222</v>
      </c>
      <c r="B1242" s="2">
        <v>0.47609953703703706</v>
      </c>
      <c r="C1242" s="4">
        <f t="shared" si="19"/>
        <v>44222.476099537038</v>
      </c>
      <c r="D1242">
        <v>25.4148800895195</v>
      </c>
      <c r="E1242">
        <v>57.006383357493398</v>
      </c>
      <c r="F1242">
        <v>2.0037772012818502</v>
      </c>
      <c r="G1242">
        <v>1.57918832900961</v>
      </c>
      <c r="H1242">
        <v>2.5074108103158799</v>
      </c>
      <c r="I1242">
        <v>2.9698062688844802</v>
      </c>
      <c r="J1242">
        <v>0.60411468335113605</v>
      </c>
      <c r="K1242">
        <v>1.0024730291469499</v>
      </c>
      <c r="L1242">
        <v>1.3206896627498801</v>
      </c>
    </row>
    <row r="1243" spans="1:12" x14ac:dyDescent="0.2">
      <c r="A1243" s="1">
        <v>44222</v>
      </c>
      <c r="B1243" s="2">
        <v>0.48998842592592595</v>
      </c>
      <c r="C1243" s="4">
        <f t="shared" si="19"/>
        <v>44222.489988425928</v>
      </c>
      <c r="D1243">
        <v>25.4485262328018</v>
      </c>
      <c r="E1243">
        <v>56.601815823605698</v>
      </c>
      <c r="F1243">
        <v>2.0037772012818502</v>
      </c>
      <c r="G1243">
        <v>1.57918832900961</v>
      </c>
      <c r="H1243">
        <v>2.5074108103158799</v>
      </c>
      <c r="I1243">
        <v>2.9698062688844802</v>
      </c>
      <c r="J1243">
        <v>0.60411468335113605</v>
      </c>
      <c r="K1243">
        <v>1.0024730291469499</v>
      </c>
      <c r="L1243">
        <v>1.3206896627498801</v>
      </c>
    </row>
    <row r="1244" spans="1:12" x14ac:dyDescent="0.2">
      <c r="A1244" s="1">
        <v>44222</v>
      </c>
      <c r="B1244" s="2">
        <v>0.50387731481481479</v>
      </c>
      <c r="C1244" s="4">
        <f t="shared" si="19"/>
        <v>44222.503877314812</v>
      </c>
      <c r="D1244">
        <v>25.412921848376101</v>
      </c>
      <c r="E1244">
        <v>56.534828717479201</v>
      </c>
      <c r="F1244">
        <v>2.0037772012818502</v>
      </c>
      <c r="G1244">
        <v>1.57918832900961</v>
      </c>
      <c r="H1244">
        <v>2.5074108103158799</v>
      </c>
      <c r="I1244">
        <v>2.9698062688844802</v>
      </c>
      <c r="J1244">
        <v>0.60411468335113605</v>
      </c>
      <c r="K1244">
        <v>1.0024730291469499</v>
      </c>
      <c r="L1244">
        <v>1.3206896627498801</v>
      </c>
    </row>
    <row r="1245" spans="1:12" x14ac:dyDescent="0.2">
      <c r="A1245" s="1">
        <v>44222</v>
      </c>
      <c r="B1245" s="2">
        <v>0.51776620370370374</v>
      </c>
      <c r="C1245" s="4">
        <f t="shared" si="19"/>
        <v>44222.517766203702</v>
      </c>
      <c r="D1245">
        <v>25.367348236311301</v>
      </c>
      <c r="E1245">
        <v>56.369624373744301</v>
      </c>
      <c r="F1245">
        <v>2.0037772012818502</v>
      </c>
      <c r="G1245">
        <v>1.57918832900961</v>
      </c>
      <c r="H1245">
        <v>2.5074108103158799</v>
      </c>
      <c r="I1245">
        <v>2.9698062688844802</v>
      </c>
      <c r="J1245">
        <v>0.60411468335113605</v>
      </c>
      <c r="K1245">
        <v>1.0024730291469499</v>
      </c>
      <c r="L1245">
        <v>1.3206896627498801</v>
      </c>
    </row>
    <row r="1246" spans="1:12" x14ac:dyDescent="0.2">
      <c r="A1246" s="1">
        <v>44222</v>
      </c>
      <c r="B1246" s="2">
        <v>0.53165509259259258</v>
      </c>
      <c r="C1246" s="4">
        <f t="shared" si="19"/>
        <v>44222.531655092593</v>
      </c>
      <c r="D1246">
        <v>25.348655934487901</v>
      </c>
      <c r="E1246">
        <v>56.464179446097504</v>
      </c>
      <c r="F1246">
        <v>2.0037772012818502</v>
      </c>
      <c r="G1246">
        <v>1.57918832900961</v>
      </c>
      <c r="H1246">
        <v>2.5074108103158799</v>
      </c>
      <c r="I1246">
        <v>2.9698062688844802</v>
      </c>
      <c r="J1246">
        <v>0.60411468335113605</v>
      </c>
      <c r="K1246">
        <v>1.0024730291469499</v>
      </c>
      <c r="L1246">
        <v>1.3206896627498801</v>
      </c>
    </row>
    <row r="1247" spans="1:12" x14ac:dyDescent="0.2">
      <c r="A1247" s="1">
        <v>44222</v>
      </c>
      <c r="B1247" s="2">
        <v>0.54554398148148142</v>
      </c>
      <c r="C1247" s="4">
        <f t="shared" si="19"/>
        <v>44222.545543981483</v>
      </c>
      <c r="D1247">
        <v>25.366369115739602</v>
      </c>
      <c r="E1247">
        <v>56.5034459957783</v>
      </c>
      <c r="F1247">
        <v>1.91655671600793</v>
      </c>
      <c r="G1247">
        <v>1.45192667785746</v>
      </c>
      <c r="H1247">
        <v>2.3094176835037299</v>
      </c>
      <c r="I1247">
        <v>3.15371685640164</v>
      </c>
      <c r="J1247">
        <v>0.507537091408513</v>
      </c>
      <c r="K1247">
        <v>0.67501804974820701</v>
      </c>
      <c r="L1247">
        <v>1.24612033572409</v>
      </c>
    </row>
    <row r="1248" spans="1:12" x14ac:dyDescent="0.2">
      <c r="A1248" s="1">
        <v>44222</v>
      </c>
      <c r="B1248" s="2">
        <v>0.55943287037037037</v>
      </c>
      <c r="C1248" s="4">
        <f t="shared" si="19"/>
        <v>44222.559432870374</v>
      </c>
      <c r="D1248">
        <v>25.3811449352763</v>
      </c>
      <c r="E1248">
        <v>56.514686808575497</v>
      </c>
      <c r="F1248">
        <v>1.9364335357851299</v>
      </c>
      <c r="G1248">
        <v>1.4815481397832999</v>
      </c>
      <c r="H1248">
        <v>2.35871594689455</v>
      </c>
      <c r="I1248">
        <v>3.1471100015260101</v>
      </c>
      <c r="J1248">
        <v>0.53326444681825103</v>
      </c>
      <c r="K1248">
        <v>0.74848727605676701</v>
      </c>
      <c r="L1248">
        <v>1.26780982145582</v>
      </c>
    </row>
    <row r="1249" spans="1:12" x14ac:dyDescent="0.2">
      <c r="A1249" s="1">
        <v>44222</v>
      </c>
      <c r="B1249" s="2">
        <v>0.57332175925925932</v>
      </c>
      <c r="C1249" s="4">
        <f t="shared" si="19"/>
        <v>44222.573321759257</v>
      </c>
      <c r="D1249">
        <v>25.409717453777802</v>
      </c>
      <c r="E1249">
        <v>56.503344268965698</v>
      </c>
      <c r="F1249">
        <v>1.95154116893026</v>
      </c>
      <c r="G1249">
        <v>1.50449399053868</v>
      </c>
      <c r="H1249">
        <v>2.3962631344422398</v>
      </c>
      <c r="I1249">
        <v>3.1441534808484599</v>
      </c>
      <c r="J1249">
        <v>0.55320377231802098</v>
      </c>
      <c r="K1249">
        <v>0.80534248130627095</v>
      </c>
      <c r="L1249">
        <v>1.28281119487257</v>
      </c>
    </row>
    <row r="1250" spans="1:12" x14ac:dyDescent="0.2">
      <c r="A1250" s="1">
        <v>44222</v>
      </c>
      <c r="B1250" s="2">
        <v>0.58721064814814816</v>
      </c>
      <c r="C1250" s="4">
        <f t="shared" si="19"/>
        <v>44222.587210648147</v>
      </c>
      <c r="D1250">
        <v>25.457783372752399</v>
      </c>
      <c r="E1250">
        <v>56.513567813636399</v>
      </c>
      <c r="F1250">
        <v>1.95154116893026</v>
      </c>
      <c r="G1250">
        <v>1.50449399053868</v>
      </c>
      <c r="H1250">
        <v>2.3962631344422398</v>
      </c>
      <c r="I1250">
        <v>3.1441534808484599</v>
      </c>
      <c r="J1250">
        <v>0.55320377231802098</v>
      </c>
      <c r="K1250">
        <v>0.80534248130627095</v>
      </c>
      <c r="L1250">
        <v>1.28281119487257</v>
      </c>
    </row>
    <row r="1251" spans="1:12" x14ac:dyDescent="0.2">
      <c r="A1251" s="1">
        <v>44222</v>
      </c>
      <c r="B1251" s="2">
        <v>0.601099537037037</v>
      </c>
      <c r="C1251" s="4">
        <f t="shared" si="19"/>
        <v>44222.601099537038</v>
      </c>
      <c r="D1251">
        <v>25.481104244551201</v>
      </c>
      <c r="E1251">
        <v>57.390605528852198</v>
      </c>
      <c r="F1251">
        <v>1.95154116893026</v>
      </c>
      <c r="G1251">
        <v>1.50449399053868</v>
      </c>
      <c r="H1251">
        <v>2.3962631344422398</v>
      </c>
      <c r="I1251">
        <v>3.1441534808484599</v>
      </c>
      <c r="J1251">
        <v>0.55320377231802098</v>
      </c>
      <c r="K1251">
        <v>0.80534248130627095</v>
      </c>
      <c r="L1251">
        <v>1.28281119487257</v>
      </c>
    </row>
    <row r="1252" spans="1:12" x14ac:dyDescent="0.2">
      <c r="A1252" s="1">
        <v>44222</v>
      </c>
      <c r="B1252" s="2">
        <v>0.61498842592592595</v>
      </c>
      <c r="C1252" s="4">
        <f t="shared" si="19"/>
        <v>44222.614988425928</v>
      </c>
      <c r="D1252">
        <v>26.1937259988301</v>
      </c>
      <c r="E1252">
        <v>57.443147427583199</v>
      </c>
      <c r="F1252">
        <v>1.95154116893026</v>
      </c>
      <c r="G1252">
        <v>1.50449399053868</v>
      </c>
      <c r="H1252">
        <v>2.3962631344422398</v>
      </c>
      <c r="I1252">
        <v>3.1441534808484599</v>
      </c>
      <c r="J1252">
        <v>0.55320377231802098</v>
      </c>
      <c r="K1252">
        <v>0.80534248130627095</v>
      </c>
      <c r="L1252">
        <v>1.28281119487257</v>
      </c>
    </row>
    <row r="1253" spans="1:12" x14ac:dyDescent="0.2">
      <c r="A1253" s="1">
        <v>44222</v>
      </c>
      <c r="B1253" s="2">
        <v>0.62887731481481479</v>
      </c>
      <c r="C1253" s="4">
        <f t="shared" si="19"/>
        <v>44222.628877314812</v>
      </c>
      <c r="D1253">
        <v>27.0549070471249</v>
      </c>
      <c r="E1253">
        <v>56.505022761374299</v>
      </c>
      <c r="F1253">
        <v>1.95154116893026</v>
      </c>
      <c r="G1253">
        <v>1.50449399053868</v>
      </c>
      <c r="H1253">
        <v>2.3962631344422398</v>
      </c>
      <c r="I1253">
        <v>3.1441534808484599</v>
      </c>
      <c r="J1253">
        <v>0.55320377231802098</v>
      </c>
      <c r="K1253">
        <v>0.80534248130627095</v>
      </c>
      <c r="L1253">
        <v>1.28281119487257</v>
      </c>
    </row>
    <row r="1254" spans="1:12" x14ac:dyDescent="0.2">
      <c r="A1254" s="1">
        <v>44222</v>
      </c>
      <c r="B1254" s="2">
        <v>0.64276620370370374</v>
      </c>
      <c r="C1254" s="4">
        <f t="shared" si="19"/>
        <v>44222.642766203702</v>
      </c>
      <c r="D1254">
        <v>27.075557590091801</v>
      </c>
      <c r="E1254">
        <v>54.972457465476403</v>
      </c>
      <c r="F1254">
        <v>1.95154116893026</v>
      </c>
      <c r="G1254">
        <v>1.50449399053868</v>
      </c>
      <c r="H1254">
        <v>2.3962631344422398</v>
      </c>
      <c r="I1254">
        <v>3.1441534808484599</v>
      </c>
      <c r="J1254">
        <v>0.55320377231802098</v>
      </c>
      <c r="K1254">
        <v>0.80534248130627095</v>
      </c>
      <c r="L1254">
        <v>1.28281119487257</v>
      </c>
    </row>
    <row r="1255" spans="1:12" x14ac:dyDescent="0.2">
      <c r="A1255" s="1">
        <v>44222</v>
      </c>
      <c r="B1255" s="2">
        <v>0.65665509259259258</v>
      </c>
      <c r="C1255" s="4">
        <f t="shared" si="19"/>
        <v>44222.656655092593</v>
      </c>
      <c r="D1255">
        <v>27.072531217415602</v>
      </c>
      <c r="E1255">
        <v>55.013605961191203</v>
      </c>
      <c r="F1255">
        <v>1.95154116893026</v>
      </c>
      <c r="G1255">
        <v>1.50449399053868</v>
      </c>
      <c r="H1255">
        <v>2.3962631344422398</v>
      </c>
      <c r="I1255">
        <v>3.1441534808484599</v>
      </c>
      <c r="J1255">
        <v>0.55320377231802098</v>
      </c>
      <c r="K1255">
        <v>0.80534248130627095</v>
      </c>
      <c r="L1255">
        <v>1.28281119487257</v>
      </c>
    </row>
    <row r="1256" spans="1:12" x14ac:dyDescent="0.2">
      <c r="A1256" s="1">
        <v>44222</v>
      </c>
      <c r="B1256" s="2">
        <v>0.67054398148148142</v>
      </c>
      <c r="C1256" s="4">
        <f t="shared" si="19"/>
        <v>44222.670543981483</v>
      </c>
      <c r="D1256">
        <v>27.458215711706199</v>
      </c>
      <c r="E1256">
        <v>56.479133287556202</v>
      </c>
      <c r="F1256">
        <v>1.7695807599572699</v>
      </c>
      <c r="G1256">
        <v>1.2699100137341599</v>
      </c>
      <c r="H1256">
        <v>1.94322165725621</v>
      </c>
      <c r="I1256">
        <v>2.79959068518236</v>
      </c>
      <c r="J1256">
        <v>0.30773129864184301</v>
      </c>
      <c r="K1256">
        <v>0.244878669311765</v>
      </c>
      <c r="L1256">
        <v>1.0137865649320901</v>
      </c>
    </row>
    <row r="1257" spans="1:12" x14ac:dyDescent="0.2">
      <c r="A1257" s="1">
        <v>44222</v>
      </c>
      <c r="B1257" s="2">
        <v>0.68443287037037026</v>
      </c>
      <c r="C1257" s="4">
        <f t="shared" si="19"/>
        <v>44222.684432870374</v>
      </c>
      <c r="D1257">
        <v>27.507883827979899</v>
      </c>
      <c r="E1257">
        <v>56.468604562447503</v>
      </c>
      <c r="F1257">
        <v>1.8531321593163399</v>
      </c>
      <c r="G1257">
        <v>1.3913148786815199</v>
      </c>
      <c r="H1257">
        <v>2.1292011841904399</v>
      </c>
      <c r="I1257">
        <v>2.89456813062719</v>
      </c>
      <c r="J1257">
        <v>0.41136578666259599</v>
      </c>
      <c r="K1257">
        <v>0.434289760415077</v>
      </c>
      <c r="L1257">
        <v>1.1390417823897401</v>
      </c>
    </row>
    <row r="1258" spans="1:12" x14ac:dyDescent="0.2">
      <c r="A1258" s="1">
        <v>44222</v>
      </c>
      <c r="B1258" s="2">
        <v>0.69832175925925932</v>
      </c>
      <c r="C1258" s="4">
        <f t="shared" si="19"/>
        <v>44222.698321759257</v>
      </c>
      <c r="D1258">
        <v>27.3165992726532</v>
      </c>
      <c r="E1258">
        <v>56.395513847562299</v>
      </c>
      <c r="F1258">
        <v>1.8427812116587801</v>
      </c>
      <c r="G1258">
        <v>1.36366859758889</v>
      </c>
      <c r="H1258">
        <v>2.10989941706088</v>
      </c>
      <c r="I1258">
        <v>2.88180446207843</v>
      </c>
      <c r="J1258">
        <v>0.388044901571798</v>
      </c>
      <c r="K1258">
        <v>0.411937714024111</v>
      </c>
      <c r="L1258">
        <v>1.12398415382267</v>
      </c>
    </row>
    <row r="1259" spans="1:12" x14ac:dyDescent="0.2">
      <c r="A1259" s="1">
        <v>44222</v>
      </c>
      <c r="B1259" s="2">
        <v>0.71221064814814816</v>
      </c>
      <c r="C1259" s="4">
        <f t="shared" si="19"/>
        <v>44222.712210648147</v>
      </c>
      <c r="D1259">
        <v>27.107156481269499</v>
      </c>
      <c r="E1259">
        <v>56.576994481320398</v>
      </c>
      <c r="F1259">
        <v>1.9155941278803601</v>
      </c>
      <c r="G1259">
        <v>1.46911575156417</v>
      </c>
      <c r="H1259">
        <v>2.2789398931786899</v>
      </c>
      <c r="I1259">
        <v>2.92848373569357</v>
      </c>
      <c r="J1259">
        <v>0.49021675568441903</v>
      </c>
      <c r="K1259">
        <v>0.62770746833511304</v>
      </c>
      <c r="L1259">
        <v>1.2198679322447701</v>
      </c>
    </row>
    <row r="1260" spans="1:12" x14ac:dyDescent="0.2">
      <c r="A1260" s="1">
        <v>44222</v>
      </c>
      <c r="B1260" s="2">
        <v>0.726099537037037</v>
      </c>
      <c r="C1260" s="4">
        <f t="shared" si="19"/>
        <v>44222.726099537038</v>
      </c>
      <c r="D1260">
        <v>26.9844993769232</v>
      </c>
      <c r="E1260">
        <v>56.686452531725998</v>
      </c>
      <c r="F1260">
        <v>1.9502473004730601</v>
      </c>
      <c r="G1260">
        <v>1.51524497482069</v>
      </c>
      <c r="H1260">
        <v>2.3673167343201502</v>
      </c>
      <c r="I1260">
        <v>2.9400535449412399</v>
      </c>
      <c r="J1260">
        <v>0.53446455669159099</v>
      </c>
      <c r="K1260">
        <v>0.75726307950557004</v>
      </c>
      <c r="L1260">
        <v>1.2587464916831901</v>
      </c>
    </row>
    <row r="1261" spans="1:12" x14ac:dyDescent="0.2">
      <c r="A1261" s="1">
        <v>44222</v>
      </c>
      <c r="B1261" s="2">
        <v>0.73998842592592595</v>
      </c>
      <c r="C1261" s="4">
        <f t="shared" si="19"/>
        <v>44222.739988425928</v>
      </c>
      <c r="D1261">
        <v>26.890147758195301</v>
      </c>
      <c r="E1261">
        <v>56.736298669921901</v>
      </c>
      <c r="F1261">
        <v>1.9739369693270199</v>
      </c>
      <c r="G1261">
        <v>1.5489980650083901</v>
      </c>
      <c r="H1261">
        <v>2.43069128643369</v>
      </c>
      <c r="I1261">
        <v>2.9487168380894202</v>
      </c>
      <c r="J1261">
        <v>0.56636747749122496</v>
      </c>
      <c r="K1261">
        <v>0.85416570120555402</v>
      </c>
      <c r="L1261">
        <v>1.28281119487257</v>
      </c>
    </row>
    <row r="1262" spans="1:12" x14ac:dyDescent="0.2">
      <c r="A1262" s="1">
        <v>44222</v>
      </c>
      <c r="B1262" s="2">
        <v>0.75387731481481479</v>
      </c>
      <c r="C1262" s="4">
        <f t="shared" si="19"/>
        <v>44222.753877314812</v>
      </c>
      <c r="D1262">
        <v>26.802204928664001</v>
      </c>
      <c r="E1262">
        <v>56.745860990310497</v>
      </c>
      <c r="F1262">
        <v>1.9914823256523699</v>
      </c>
      <c r="G1262">
        <v>1.5729377567526299</v>
      </c>
      <c r="H1262">
        <v>2.47922698000915</v>
      </c>
      <c r="I1262">
        <v>2.9669122539294901</v>
      </c>
      <c r="J1262">
        <v>0.59051343811994395</v>
      </c>
      <c r="K1262">
        <v>0.93180405920952203</v>
      </c>
      <c r="L1262">
        <v>1.3048757149397201</v>
      </c>
    </row>
    <row r="1263" spans="1:12" x14ac:dyDescent="0.2">
      <c r="A1263" s="1">
        <v>44222</v>
      </c>
      <c r="B1263" s="2">
        <v>0.76776620370370363</v>
      </c>
      <c r="C1263" s="4">
        <f t="shared" si="19"/>
        <v>44222.767766203702</v>
      </c>
      <c r="D1263">
        <v>26.726723633681701</v>
      </c>
      <c r="E1263">
        <v>56.759950153861801</v>
      </c>
      <c r="F1263">
        <v>2.00570862810926</v>
      </c>
      <c r="G1263">
        <v>1.59361464977872</v>
      </c>
      <c r="H1263">
        <v>2.5188743598351899</v>
      </c>
      <c r="I1263">
        <v>2.9657871509232399</v>
      </c>
      <c r="J1263">
        <v>0.61077779337707905</v>
      </c>
      <c r="K1263">
        <v>0.99565365481458801</v>
      </c>
      <c r="L1263">
        <v>1.31756437662139</v>
      </c>
    </row>
    <row r="1264" spans="1:12" x14ac:dyDescent="0.2">
      <c r="A1264" s="1">
        <v>44222</v>
      </c>
      <c r="B1264" s="2">
        <v>0.78165509259259258</v>
      </c>
      <c r="C1264" s="4">
        <f t="shared" si="19"/>
        <v>44222.781655092593</v>
      </c>
      <c r="D1264">
        <v>26.679369802395598</v>
      </c>
      <c r="E1264">
        <v>56.766918440527903</v>
      </c>
      <c r="F1264">
        <v>2.01572204486494</v>
      </c>
      <c r="G1264">
        <v>1.60689086525255</v>
      </c>
      <c r="H1264">
        <v>2.5481582908591398</v>
      </c>
      <c r="I1264">
        <v>2.9702250572256901</v>
      </c>
      <c r="J1264">
        <v>0.62565415534869395</v>
      </c>
      <c r="K1264">
        <v>1.04117657256218</v>
      </c>
      <c r="L1264">
        <v>1.3274402807874199</v>
      </c>
    </row>
    <row r="1265" spans="1:12" x14ac:dyDescent="0.2">
      <c r="A1265" s="1">
        <v>44222</v>
      </c>
      <c r="B1265" s="2">
        <v>0.79554398148148142</v>
      </c>
      <c r="C1265" s="4">
        <f t="shared" si="19"/>
        <v>44222.795543981483</v>
      </c>
      <c r="D1265">
        <v>26.6253401490297</v>
      </c>
      <c r="E1265">
        <v>56.762798504615802</v>
      </c>
      <c r="F1265">
        <v>2.0248103769265899</v>
      </c>
      <c r="G1265">
        <v>1.6203170944605501</v>
      </c>
      <c r="H1265">
        <v>2.5746482160842299</v>
      </c>
      <c r="I1265">
        <v>2.9683248832595699</v>
      </c>
      <c r="J1265">
        <v>0.63933665801922801</v>
      </c>
      <c r="K1265">
        <v>1.08226783457958</v>
      </c>
      <c r="L1265">
        <v>1.33587855333435</v>
      </c>
    </row>
    <row r="1266" spans="1:12" x14ac:dyDescent="0.2">
      <c r="A1266" s="1">
        <v>44222</v>
      </c>
      <c r="B1266" s="2">
        <v>0.80943287037037026</v>
      </c>
      <c r="C1266" s="4">
        <f t="shared" si="19"/>
        <v>44222.809432870374</v>
      </c>
      <c r="D1266">
        <v>26.5903588413316</v>
      </c>
      <c r="E1266">
        <v>56.767325347778502</v>
      </c>
      <c r="F1266">
        <v>2.0321422981840298</v>
      </c>
      <c r="G1266">
        <v>1.6314806165115201</v>
      </c>
      <c r="H1266">
        <v>2.5964189592553</v>
      </c>
      <c r="I1266">
        <v>2.9674935571493899</v>
      </c>
      <c r="J1266">
        <v>0.65006264001220604</v>
      </c>
      <c r="K1266">
        <v>1.1158146558827999</v>
      </c>
      <c r="L1266">
        <v>1.34337924004273</v>
      </c>
    </row>
    <row r="1267" spans="1:12" x14ac:dyDescent="0.2">
      <c r="A1267" s="1">
        <v>44222</v>
      </c>
      <c r="B1267" s="2">
        <v>0.82332175925925932</v>
      </c>
      <c r="C1267" s="4">
        <f t="shared" si="19"/>
        <v>44222.823321759257</v>
      </c>
      <c r="D1267">
        <v>26.5563566542051</v>
      </c>
      <c r="E1267">
        <v>56.7610691488008</v>
      </c>
      <c r="F1267">
        <v>2.0395492263085599</v>
      </c>
      <c r="G1267">
        <v>1.6422566030825501</v>
      </c>
      <c r="H1267">
        <v>2.6187835067907801</v>
      </c>
      <c r="I1267">
        <v>2.9688436807568999</v>
      </c>
      <c r="J1267">
        <v>0.66125116435220399</v>
      </c>
      <c r="K1267">
        <v>1.1507303525103001</v>
      </c>
      <c r="L1267">
        <v>1.3501298580802601</v>
      </c>
    </row>
    <row r="1268" spans="1:12" x14ac:dyDescent="0.2">
      <c r="A1268" s="1">
        <v>44222</v>
      </c>
      <c r="B1268" s="2">
        <v>0.83721064814814816</v>
      </c>
      <c r="C1268" s="4">
        <f t="shared" si="19"/>
        <v>44222.837210648147</v>
      </c>
      <c r="D1268">
        <v>26.524134686299899</v>
      </c>
      <c r="E1268">
        <v>56.745301492840902</v>
      </c>
      <c r="F1268">
        <v>2.0468123912711702</v>
      </c>
      <c r="G1268">
        <v>1.6531576010987299</v>
      </c>
      <c r="H1268">
        <v>2.6399729467419499</v>
      </c>
      <c r="I1268">
        <v>2.9712689027926098</v>
      </c>
      <c r="J1268">
        <v>0.672227169235463</v>
      </c>
      <c r="K1268">
        <v>1.18449594384251</v>
      </c>
      <c r="L1268">
        <v>1.3554990996490099</v>
      </c>
    </row>
    <row r="1269" spans="1:12" x14ac:dyDescent="0.2">
      <c r="A1269" s="1">
        <v>44222</v>
      </c>
      <c r="B1269" s="2">
        <v>0.851099537037037</v>
      </c>
      <c r="C1269" s="4">
        <f t="shared" si="19"/>
        <v>44222.851099537038</v>
      </c>
      <c r="D1269">
        <v>26.4935149156939</v>
      </c>
      <c r="E1269">
        <v>56.753999135322097</v>
      </c>
      <c r="F1269">
        <v>2.0519941156722101</v>
      </c>
      <c r="G1269">
        <v>1.6606957912406499</v>
      </c>
      <c r="H1269">
        <v>2.6555493728063402</v>
      </c>
      <c r="I1269">
        <v>2.9715814314054598</v>
      </c>
      <c r="J1269">
        <v>0.67995912711734896</v>
      </c>
      <c r="K1269">
        <v>1.20617292842972</v>
      </c>
      <c r="L1269">
        <v>1.35856813062719</v>
      </c>
    </row>
    <row r="1270" spans="1:12" x14ac:dyDescent="0.2">
      <c r="A1270" s="1">
        <v>44222</v>
      </c>
      <c r="B1270" s="2">
        <v>0.86498842592592595</v>
      </c>
      <c r="C1270" s="4">
        <f t="shared" si="19"/>
        <v>44222.864988425928</v>
      </c>
      <c r="D1270">
        <v>26.463073167009998</v>
      </c>
      <c r="E1270">
        <v>56.767427074591097</v>
      </c>
      <c r="F1270">
        <v>2.0564195208301501</v>
      </c>
      <c r="G1270">
        <v>1.66771518388524</v>
      </c>
      <c r="H1270">
        <v>2.6693381352052401</v>
      </c>
      <c r="I1270">
        <v>2.9728002929955699</v>
      </c>
      <c r="J1270">
        <v>0.68702227376774105</v>
      </c>
      <c r="K1270">
        <v>1.22590598504501</v>
      </c>
      <c r="L1270">
        <v>1.36444366854875</v>
      </c>
    </row>
    <row r="1271" spans="1:12" x14ac:dyDescent="0.2">
      <c r="A1271" s="1">
        <v>44222</v>
      </c>
      <c r="B1271" s="2">
        <v>0.87887731481481479</v>
      </c>
      <c r="C1271" s="4">
        <f t="shared" si="19"/>
        <v>44222.878877314812</v>
      </c>
      <c r="D1271">
        <v>26.4448259199918</v>
      </c>
      <c r="E1271">
        <v>56.766867577121602</v>
      </c>
      <c r="F1271">
        <v>2.0603636319243002</v>
      </c>
      <c r="G1271">
        <v>1.6736969815351701</v>
      </c>
      <c r="H1271">
        <v>2.68140173966122</v>
      </c>
      <c r="I1271">
        <v>2.9756943079505498</v>
      </c>
      <c r="J1271">
        <v>0.69322909201892102</v>
      </c>
      <c r="K1271">
        <v>1.2404573172592701</v>
      </c>
      <c r="L1271">
        <v>1.36606881733557</v>
      </c>
    </row>
    <row r="1272" spans="1:12" x14ac:dyDescent="0.2">
      <c r="A1272" s="1">
        <v>44222</v>
      </c>
      <c r="B1272" s="2">
        <v>0.89276620370370363</v>
      </c>
      <c r="C1272" s="4">
        <f t="shared" si="19"/>
        <v>44222.892766203702</v>
      </c>
      <c r="D1272">
        <v>26.423552300297501</v>
      </c>
      <c r="E1272">
        <v>56.767732255029102</v>
      </c>
      <c r="F1272">
        <v>2.0661829146955499</v>
      </c>
      <c r="G1272">
        <v>1.68438546009461</v>
      </c>
      <c r="H1272">
        <v>2.6986720708072598</v>
      </c>
      <c r="I1272">
        <v>2.97871958492293</v>
      </c>
      <c r="J1272">
        <v>0.70245493667022496</v>
      </c>
      <c r="K1272">
        <v>1.2670847550740101</v>
      </c>
      <c r="L1272">
        <v>1.3725944147718501</v>
      </c>
    </row>
    <row r="1273" spans="1:12" x14ac:dyDescent="0.2">
      <c r="A1273" s="1">
        <v>44222</v>
      </c>
      <c r="B1273" s="2">
        <v>0.90665509259259258</v>
      </c>
      <c r="C1273" s="4">
        <f t="shared" si="19"/>
        <v>44222.906655092593</v>
      </c>
      <c r="D1273">
        <v>26.400676483304</v>
      </c>
      <c r="E1273">
        <v>56.761526919457701</v>
      </c>
      <c r="F1273">
        <v>2.07048330840836</v>
      </c>
      <c r="G1273">
        <v>1.6914173538837101</v>
      </c>
      <c r="H1273">
        <v>2.7116295070959802</v>
      </c>
      <c r="I1273">
        <v>2.9803884877155502</v>
      </c>
      <c r="J1273">
        <v>0.70924930871356495</v>
      </c>
      <c r="K1273">
        <v>1.2862365084694001</v>
      </c>
      <c r="L1273">
        <v>1.3737570212116501</v>
      </c>
    </row>
    <row r="1274" spans="1:12" x14ac:dyDescent="0.2">
      <c r="A1274" s="1">
        <v>44222</v>
      </c>
      <c r="B1274" s="2">
        <v>0.92054398148148142</v>
      </c>
      <c r="C1274" s="4">
        <f t="shared" si="19"/>
        <v>44222.920543981483</v>
      </c>
      <c r="D1274">
        <v>26.388927036443601</v>
      </c>
      <c r="E1274">
        <v>56.773174639505498</v>
      </c>
      <c r="F1274">
        <v>2.0730772958950099</v>
      </c>
      <c r="G1274">
        <v>1.6957490004578</v>
      </c>
      <c r="H1274">
        <v>2.7202365450938499</v>
      </c>
      <c r="I1274">
        <v>2.9800197039523799</v>
      </c>
      <c r="J1274">
        <v>0.71357470471539697</v>
      </c>
      <c r="K1274">
        <v>1.2957748817335499</v>
      </c>
      <c r="L1274">
        <v>1.3737570212116501</v>
      </c>
    </row>
    <row r="1275" spans="1:12" x14ac:dyDescent="0.2">
      <c r="A1275" s="1">
        <v>44222</v>
      </c>
      <c r="B1275" s="2">
        <v>0.93443287037037026</v>
      </c>
      <c r="C1275" s="4">
        <f t="shared" si="19"/>
        <v>44222.934432870374</v>
      </c>
      <c r="D1275">
        <v>26.376020447089299</v>
      </c>
      <c r="E1275">
        <v>56.767833981841697</v>
      </c>
      <c r="F1275">
        <v>2.0763588463299198</v>
      </c>
      <c r="G1275">
        <v>1.70157453380131</v>
      </c>
      <c r="H1275">
        <v>2.7304374790172399</v>
      </c>
      <c r="I1275">
        <v>2.9821261468029898</v>
      </c>
      <c r="J1275">
        <v>0.71908770944605405</v>
      </c>
      <c r="K1275">
        <v>1.3093823775369999</v>
      </c>
      <c r="L1275">
        <v>1.3798825820234999</v>
      </c>
    </row>
    <row r="1276" spans="1:12" x14ac:dyDescent="0.2">
      <c r="A1276" s="1">
        <v>44222</v>
      </c>
      <c r="B1276" s="2">
        <v>0.94832175925925932</v>
      </c>
      <c r="C1276" s="4">
        <f t="shared" si="19"/>
        <v>44222.948321759257</v>
      </c>
      <c r="D1276">
        <v>26.3616006713969</v>
      </c>
      <c r="E1276">
        <v>56.755016403448501</v>
      </c>
      <c r="F1276">
        <v>2.0784090340302099</v>
      </c>
      <c r="G1276">
        <v>1.7034497054783999</v>
      </c>
      <c r="H1276">
        <v>2.73726310392186</v>
      </c>
      <c r="I1276">
        <v>2.98210114451396</v>
      </c>
      <c r="J1276">
        <v>0.72281305051121403</v>
      </c>
      <c r="K1276">
        <v>1.31533292232565</v>
      </c>
      <c r="L1276">
        <v>1.3812577079200301</v>
      </c>
    </row>
    <row r="1277" spans="1:12" x14ac:dyDescent="0.2">
      <c r="A1277" s="1">
        <v>44222</v>
      </c>
      <c r="B1277" s="2">
        <v>0.96221064814814816</v>
      </c>
      <c r="C1277" s="4">
        <f t="shared" si="19"/>
        <v>44222.962210648147</v>
      </c>
      <c r="D1277">
        <v>26.352610564329499</v>
      </c>
      <c r="E1277">
        <v>56.757356120139299</v>
      </c>
      <c r="F1277">
        <v>2.0802091988402198</v>
      </c>
      <c r="G1277">
        <v>1.7068250144971699</v>
      </c>
      <c r="H1277">
        <v>2.7430948878376298</v>
      </c>
      <c r="I1277">
        <v>2.9841950862200499</v>
      </c>
      <c r="J1277">
        <v>0.72596333892873299</v>
      </c>
      <c r="K1277">
        <v>1.32002085151838</v>
      </c>
      <c r="L1277">
        <v>1.3812577079200301</v>
      </c>
    </row>
    <row r="1278" spans="1:12" x14ac:dyDescent="0.2">
      <c r="A1278" s="1">
        <v>44222</v>
      </c>
      <c r="B1278" s="2">
        <v>0.976099537037037</v>
      </c>
      <c r="C1278" s="4">
        <f t="shared" si="19"/>
        <v>44222.976099537038</v>
      </c>
      <c r="D1278">
        <v>26.338724854403502</v>
      </c>
      <c r="E1278">
        <v>56.758576841891099</v>
      </c>
      <c r="F1278">
        <v>2.0828031863268701</v>
      </c>
      <c r="G1278">
        <v>1.71082538074164</v>
      </c>
      <c r="H1278">
        <v>2.7514956569510098</v>
      </c>
      <c r="I1278">
        <v>2.9877641629787801</v>
      </c>
      <c r="J1278">
        <v>0.73038249351441797</v>
      </c>
      <c r="K1278">
        <v>1.3318906882343899</v>
      </c>
      <c r="L1278">
        <v>1.3812577079200301</v>
      </c>
    </row>
    <row r="1279" spans="1:12" x14ac:dyDescent="0.2">
      <c r="A1279" s="1">
        <v>44222</v>
      </c>
      <c r="B1279" s="2">
        <v>0.98998842592592595</v>
      </c>
      <c r="C1279" s="4">
        <f t="shared" si="19"/>
        <v>44222.989988425928</v>
      </c>
      <c r="D1279">
        <v>26.3201215635411</v>
      </c>
      <c r="E1279">
        <v>56.755016403448501</v>
      </c>
      <c r="F1279">
        <v>2.0864785228139699</v>
      </c>
      <c r="G1279">
        <v>1.7174134839005</v>
      </c>
      <c r="H1279">
        <v>2.7623153975278498</v>
      </c>
      <c r="I1279">
        <v>2.9883142133374001</v>
      </c>
      <c r="J1279">
        <v>0.73625803143598401</v>
      </c>
      <c r="K1279">
        <v>1.3490922630856099</v>
      </c>
      <c r="L1279">
        <v>1.38800832595757</v>
      </c>
    </row>
    <row r="1280" spans="1:12" x14ac:dyDescent="0.2">
      <c r="A1280" s="1">
        <v>44223</v>
      </c>
      <c r="B1280" s="2">
        <v>3.8773148148148143E-3</v>
      </c>
      <c r="C1280" s="4">
        <f t="shared" si="19"/>
        <v>44223.003877314812</v>
      </c>
      <c r="D1280">
        <v>26.310241346862998</v>
      </c>
      <c r="E1280">
        <v>56.7537448182904</v>
      </c>
      <c r="F1280">
        <v>2.0885787150923201</v>
      </c>
      <c r="G1280">
        <v>1.7200949793987399</v>
      </c>
      <c r="H1280">
        <v>2.7690285121318401</v>
      </c>
      <c r="I1280">
        <v>2.9887705051121598</v>
      </c>
      <c r="J1280">
        <v>0.74009588280176797</v>
      </c>
      <c r="K1280">
        <v>1.3559803937128001</v>
      </c>
      <c r="L1280">
        <v>1.3887583946284101</v>
      </c>
    </row>
    <row r="1281" spans="1:12" x14ac:dyDescent="0.2">
      <c r="A1281" s="1">
        <v>44223</v>
      </c>
      <c r="B1281" s="2">
        <v>1.7766203703703704E-2</v>
      </c>
      <c r="C1281" s="4">
        <f t="shared" si="19"/>
        <v>44223.017766203702</v>
      </c>
      <c r="D1281">
        <v>26.2989369548078</v>
      </c>
      <c r="E1281">
        <v>56.737519391673601</v>
      </c>
      <c r="F1281">
        <v>2.0932853960018298</v>
      </c>
      <c r="G1281">
        <v>1.7276456706851799</v>
      </c>
      <c r="H1281">
        <v>2.7823172287501898</v>
      </c>
      <c r="I1281">
        <v>2.9919770486799901</v>
      </c>
      <c r="J1281">
        <v>0.74718403174118597</v>
      </c>
      <c r="K1281">
        <v>1.3801263543415201</v>
      </c>
      <c r="L1281">
        <v>1.3887583946284101</v>
      </c>
    </row>
    <row r="1282" spans="1:12" x14ac:dyDescent="0.2">
      <c r="A1282" s="1">
        <v>44223</v>
      </c>
      <c r="B1282" s="2">
        <v>3.1655092592592596E-2</v>
      </c>
      <c r="C1282" s="4">
        <f t="shared" si="19"/>
        <v>44223.031655092593</v>
      </c>
      <c r="D1282">
        <v>26.296622669820099</v>
      </c>
      <c r="E1282">
        <v>56.735739172452298</v>
      </c>
      <c r="F1282">
        <v>2.0961606592400401</v>
      </c>
      <c r="G1282">
        <v>1.73348995574545</v>
      </c>
      <c r="H1282">
        <v>2.7911055333435</v>
      </c>
      <c r="I1282">
        <v>2.9941647489699301</v>
      </c>
      <c r="J1282">
        <v>0.75230325041965496</v>
      </c>
      <c r="K1282">
        <v>1.3923774759651999</v>
      </c>
      <c r="L1282">
        <v>1.39413388676942</v>
      </c>
    </row>
    <row r="1283" spans="1:12" x14ac:dyDescent="0.2">
      <c r="A1283" s="1">
        <v>44223</v>
      </c>
      <c r="B1283" s="2">
        <v>4.5543981481481477E-2</v>
      </c>
      <c r="C1283" s="4">
        <f t="shared" ref="C1283:C1346" si="20">A1283+B1283</f>
        <v>44223.045543981483</v>
      </c>
      <c r="D1283">
        <v>26.288878716207599</v>
      </c>
      <c r="E1283">
        <v>56.719208565397601</v>
      </c>
      <c r="F1283">
        <v>2.0959606409278102</v>
      </c>
      <c r="G1283">
        <v>1.7328461468029901</v>
      </c>
      <c r="H1283">
        <v>2.7918055974362801</v>
      </c>
      <c r="I1283">
        <v>2.9941960018312201</v>
      </c>
      <c r="J1283">
        <v>0.75280329620021202</v>
      </c>
      <c r="K1283">
        <v>1.3864831863268701</v>
      </c>
      <c r="L1283">
        <v>1.3951589806195599</v>
      </c>
    </row>
    <row r="1284" spans="1:12" x14ac:dyDescent="0.2">
      <c r="A1284" s="1">
        <v>44223</v>
      </c>
      <c r="B1284" s="2">
        <v>5.9432870370370372E-2</v>
      </c>
      <c r="C1284" s="4">
        <f t="shared" si="20"/>
        <v>44223.059432870374</v>
      </c>
      <c r="D1284">
        <v>26.279977620101199</v>
      </c>
      <c r="E1284">
        <v>56.703084865593397</v>
      </c>
      <c r="F1284">
        <v>2.0960794018006998</v>
      </c>
      <c r="G1284">
        <v>1.73272113535785</v>
      </c>
      <c r="H1284">
        <v>2.7931244681825098</v>
      </c>
      <c r="I1284">
        <v>2.99425850755379</v>
      </c>
      <c r="J1284">
        <v>0.75356586601556597</v>
      </c>
      <c r="K1284">
        <v>1.3832203876087199</v>
      </c>
      <c r="L1284">
        <v>1.3946339325499799</v>
      </c>
    </row>
    <row r="1285" spans="1:12" x14ac:dyDescent="0.2">
      <c r="A1285" s="1">
        <v>44223</v>
      </c>
      <c r="B1285" s="2">
        <v>7.3321759259259267E-2</v>
      </c>
      <c r="C1285" s="4">
        <f t="shared" si="20"/>
        <v>44223.073321759257</v>
      </c>
      <c r="D1285">
        <v>26.268940260929199</v>
      </c>
      <c r="E1285">
        <v>56.704712494595697</v>
      </c>
      <c r="F1285">
        <v>2.0965794475812598</v>
      </c>
      <c r="G1285">
        <v>1.7333586937280601</v>
      </c>
      <c r="H1285">
        <v>2.7954246787730801</v>
      </c>
      <c r="I1285">
        <v>2.9978963406073502</v>
      </c>
      <c r="J1285">
        <v>0.75475347474439103</v>
      </c>
      <c r="K1285">
        <v>1.3820640317411801</v>
      </c>
      <c r="L1285">
        <v>1.39502771860217</v>
      </c>
    </row>
    <row r="1286" spans="1:12" x14ac:dyDescent="0.2">
      <c r="A1286" s="1">
        <v>44223</v>
      </c>
      <c r="B1286" s="2">
        <v>8.7210648148148148E-2</v>
      </c>
      <c r="C1286" s="4">
        <f t="shared" si="20"/>
        <v>44223.087210648147</v>
      </c>
      <c r="D1286">
        <v>26.2620864169273</v>
      </c>
      <c r="E1286">
        <v>56.691793189389898</v>
      </c>
      <c r="F1286">
        <v>2.0964044315580601</v>
      </c>
      <c r="G1286">
        <v>1.7331024202655201</v>
      </c>
      <c r="H1286">
        <v>2.7957872119639799</v>
      </c>
      <c r="I1286">
        <v>2.9976338165725598</v>
      </c>
      <c r="J1286">
        <v>0.75490973905081504</v>
      </c>
      <c r="K1286">
        <v>1.3778886494735201</v>
      </c>
      <c r="L1286">
        <v>1.3934900778269499</v>
      </c>
    </row>
    <row r="1287" spans="1:12" x14ac:dyDescent="0.2">
      <c r="A1287" s="1">
        <v>44223</v>
      </c>
      <c r="B1287" s="2">
        <v>0.10109953703703704</v>
      </c>
      <c r="C1287" s="4">
        <f t="shared" si="20"/>
        <v>44223.101099537038</v>
      </c>
      <c r="D1287">
        <v>26.252206200249201</v>
      </c>
      <c r="E1287">
        <v>56.6772462551817</v>
      </c>
      <c r="F1287">
        <v>2.09632942469098</v>
      </c>
      <c r="G1287">
        <v>1.73272113535785</v>
      </c>
      <c r="H1287">
        <v>2.7962435037387401</v>
      </c>
      <c r="I1287">
        <v>2.9960024172134898</v>
      </c>
      <c r="J1287">
        <v>0.75526602166946299</v>
      </c>
      <c r="K1287">
        <v>1.37468835647794</v>
      </c>
      <c r="L1287">
        <v>1.39195243705173</v>
      </c>
    </row>
    <row r="1288" spans="1:12" x14ac:dyDescent="0.2">
      <c r="A1288" s="1">
        <v>44223</v>
      </c>
      <c r="B1288" s="2">
        <v>0.11498842592592594</v>
      </c>
      <c r="C1288" s="4">
        <f t="shared" si="20"/>
        <v>44223.114988425928</v>
      </c>
      <c r="D1288">
        <v>26.241791917804701</v>
      </c>
      <c r="E1288">
        <v>56.673990997177</v>
      </c>
      <c r="F1288">
        <v>2.0973982725469198</v>
      </c>
      <c r="G1288">
        <v>1.7337399786357299</v>
      </c>
      <c r="H1288">
        <v>2.7995313047459098</v>
      </c>
      <c r="I1288">
        <v>2.9960336700747701</v>
      </c>
      <c r="J1288">
        <v>0.75712869220204504</v>
      </c>
      <c r="K1288">
        <v>1.3787762307340099</v>
      </c>
      <c r="L1288">
        <v>1.39413388676942</v>
      </c>
    </row>
    <row r="1289" spans="1:12" x14ac:dyDescent="0.2">
      <c r="A1289" s="1">
        <v>44223</v>
      </c>
      <c r="B1289" s="2">
        <v>0.12887731481481482</v>
      </c>
      <c r="C1289" s="4">
        <f t="shared" si="20"/>
        <v>44223.128877314812</v>
      </c>
      <c r="D1289">
        <v>26.240278731466599</v>
      </c>
      <c r="E1289">
        <v>56.662038096691298</v>
      </c>
      <c r="F1289">
        <v>2.0978795666107102</v>
      </c>
      <c r="G1289">
        <v>1.73412751411567</v>
      </c>
      <c r="H1289">
        <v>2.8013627224172102</v>
      </c>
      <c r="I1289">
        <v>2.9963399481153599</v>
      </c>
      <c r="J1289">
        <v>0.758191289485731</v>
      </c>
      <c r="K1289">
        <v>1.3787449778727301</v>
      </c>
      <c r="L1289">
        <v>1.39414013734167</v>
      </c>
    </row>
    <row r="1290" spans="1:12" x14ac:dyDescent="0.2">
      <c r="A1290" s="1">
        <v>44223</v>
      </c>
      <c r="B1290" s="2">
        <v>0.14276620370370371</v>
      </c>
      <c r="C1290" s="4">
        <f t="shared" si="20"/>
        <v>44223.142766203702</v>
      </c>
      <c r="D1290">
        <v>26.227995218839801</v>
      </c>
      <c r="E1290">
        <v>56.655476717275697</v>
      </c>
      <c r="F1290">
        <v>2.0989421638943901</v>
      </c>
      <c r="G1290">
        <v>1.7359026766366501</v>
      </c>
      <c r="H1290">
        <v>2.8054193438119901</v>
      </c>
      <c r="I1290">
        <v>2.99705251335266</v>
      </c>
      <c r="J1290">
        <v>0.76051650236532897</v>
      </c>
      <c r="K1290">
        <v>1.3835266656493199</v>
      </c>
      <c r="L1290">
        <v>1.3959278010071701</v>
      </c>
    </row>
    <row r="1291" spans="1:12" x14ac:dyDescent="0.2">
      <c r="A1291" s="1">
        <v>44223</v>
      </c>
      <c r="B1291" s="2">
        <v>0.15665509259259261</v>
      </c>
      <c r="C1291" s="4">
        <f t="shared" si="20"/>
        <v>44223.156655092593</v>
      </c>
      <c r="D1291">
        <v>26.220073243305102</v>
      </c>
      <c r="E1291">
        <v>56.644388494697502</v>
      </c>
      <c r="F1291">
        <v>2.1041488905844599</v>
      </c>
      <c r="G1291">
        <v>1.7450785167099001</v>
      </c>
      <c r="H1291">
        <v>2.8200894368991301</v>
      </c>
      <c r="I1291">
        <v>3.0006215901114</v>
      </c>
      <c r="J1291">
        <v>0.768886018617426</v>
      </c>
      <c r="K1291">
        <v>1.4120792797192101</v>
      </c>
      <c r="L1291">
        <v>1.3964465985045</v>
      </c>
    </row>
    <row r="1292" spans="1:12" x14ac:dyDescent="0.2">
      <c r="A1292" s="1">
        <v>44223</v>
      </c>
      <c r="B1292" s="2">
        <v>0.1705439814814815</v>
      </c>
      <c r="C1292" s="4">
        <f t="shared" si="20"/>
        <v>44223.170543981483</v>
      </c>
      <c r="D1292">
        <v>26.209035884133101</v>
      </c>
      <c r="E1292">
        <v>56.631214872459999</v>
      </c>
      <c r="F1292">
        <v>2.1033300656187999</v>
      </c>
      <c r="G1292">
        <v>1.74295332214253</v>
      </c>
      <c r="H1292">
        <v>2.8188018190141899</v>
      </c>
      <c r="I1292">
        <v>2.99960899740576</v>
      </c>
      <c r="J1292">
        <v>0.76807969479627503</v>
      </c>
      <c r="K1292">
        <v>1.40439732641538</v>
      </c>
      <c r="L1292">
        <v>1.3964465985045</v>
      </c>
    </row>
    <row r="1293" spans="1:12" x14ac:dyDescent="0.2">
      <c r="A1293" s="1">
        <v>44223</v>
      </c>
      <c r="B1293" s="2">
        <v>0.18443287037037037</v>
      </c>
      <c r="C1293" s="4">
        <f t="shared" si="20"/>
        <v>44223.184432870374</v>
      </c>
      <c r="D1293">
        <v>26.200579842831999</v>
      </c>
      <c r="E1293">
        <v>56.631570916304199</v>
      </c>
      <c r="F1293">
        <v>2.1039113688387001</v>
      </c>
      <c r="G1293">
        <v>1.7434533679230799</v>
      </c>
      <c r="H1293">
        <v>2.8209395147260699</v>
      </c>
      <c r="I1293">
        <v>2.9996902548450999</v>
      </c>
      <c r="J1293">
        <v>0.76922980009156094</v>
      </c>
      <c r="K1293">
        <v>1.4061849900808701</v>
      </c>
      <c r="L1293">
        <v>1.3964465985045</v>
      </c>
    </row>
    <row r="1294" spans="1:12" x14ac:dyDescent="0.2">
      <c r="A1294" s="1">
        <v>44223</v>
      </c>
      <c r="B1294" s="2">
        <v>0.19832175925925924</v>
      </c>
      <c r="C1294" s="4">
        <f t="shared" si="20"/>
        <v>44223.198321759257</v>
      </c>
      <c r="D1294">
        <v>26.1957732509346</v>
      </c>
      <c r="E1294">
        <v>56.617125708908702</v>
      </c>
      <c r="F1294">
        <v>2.1032238058904298</v>
      </c>
      <c r="G1294">
        <v>1.7419532305814101</v>
      </c>
      <c r="H1294">
        <v>2.8198081611475598</v>
      </c>
      <c r="I1294">
        <v>2.9994027285212801</v>
      </c>
      <c r="J1294">
        <v>0.76889851976194001</v>
      </c>
      <c r="K1294">
        <v>1.4007657439340699</v>
      </c>
      <c r="L1294">
        <v>1.3964465985045</v>
      </c>
    </row>
    <row r="1295" spans="1:12" x14ac:dyDescent="0.2">
      <c r="A1295" s="1">
        <v>44223</v>
      </c>
      <c r="B1295" s="2">
        <v>0.21221064814814816</v>
      </c>
      <c r="C1295" s="4">
        <f t="shared" si="20"/>
        <v>44223.212210648147</v>
      </c>
      <c r="D1295">
        <v>26.183934793113</v>
      </c>
      <c r="E1295">
        <v>56.609597924772999</v>
      </c>
      <c r="F1295">
        <v>2.1030362887227199</v>
      </c>
      <c r="G1295">
        <v>1.74157819624599</v>
      </c>
      <c r="H1295">
        <v>2.8193393682282899</v>
      </c>
      <c r="I1295">
        <v>2.9986026552723901</v>
      </c>
      <c r="J1295">
        <v>0.76884226461162697</v>
      </c>
      <c r="K1295">
        <v>1.3987780619563499</v>
      </c>
      <c r="L1295">
        <v>1.3964465985045</v>
      </c>
    </row>
    <row r="1296" spans="1:12" x14ac:dyDescent="0.2">
      <c r="A1296" s="1">
        <v>44223</v>
      </c>
      <c r="B1296" s="2">
        <v>0.22609953703703703</v>
      </c>
      <c r="C1296" s="4">
        <f t="shared" si="20"/>
        <v>44223.226099537038</v>
      </c>
      <c r="D1296">
        <v>26.172096335291499</v>
      </c>
      <c r="E1296">
        <v>56.600239058009699</v>
      </c>
      <c r="F1296">
        <v>2.1030800427285201</v>
      </c>
      <c r="G1296">
        <v>1.7414531848008501</v>
      </c>
      <c r="H1296">
        <v>2.8205582298184</v>
      </c>
      <c r="I1296">
        <v>2.9993214710819398</v>
      </c>
      <c r="J1296">
        <v>0.76919229665801903</v>
      </c>
      <c r="K1296">
        <v>1.39812175186937</v>
      </c>
      <c r="L1296">
        <v>1.3964465985045</v>
      </c>
    </row>
    <row r="1297" spans="1:12" x14ac:dyDescent="0.2">
      <c r="A1297" s="1">
        <v>44223</v>
      </c>
      <c r="B1297" s="2">
        <v>0.23998842592592592</v>
      </c>
      <c r="C1297" s="4">
        <f t="shared" si="20"/>
        <v>44223.239988425928</v>
      </c>
      <c r="D1297">
        <v>26.173431499707501</v>
      </c>
      <c r="E1297">
        <v>56.596932936598698</v>
      </c>
      <c r="F1297">
        <v>2.10456767892568</v>
      </c>
      <c r="G1297">
        <v>1.74470348237448</v>
      </c>
      <c r="H1297">
        <v>2.82499613612086</v>
      </c>
      <c r="I1297">
        <v>3.00066534411719</v>
      </c>
      <c r="J1297">
        <v>0.77188004272852095</v>
      </c>
      <c r="K1297">
        <v>1.4062474958034401</v>
      </c>
      <c r="L1297">
        <v>1.3964465985045</v>
      </c>
    </row>
    <row r="1298" spans="1:12" x14ac:dyDescent="0.2">
      <c r="A1298" s="1">
        <v>44223</v>
      </c>
      <c r="B1298" s="2">
        <v>0.25387731481481485</v>
      </c>
      <c r="C1298" s="4">
        <f t="shared" si="20"/>
        <v>44223.253877314812</v>
      </c>
      <c r="D1298">
        <v>26.158833702092998</v>
      </c>
      <c r="E1298">
        <v>56.581317870857802</v>
      </c>
      <c r="F1298">
        <v>2.1061990782847499</v>
      </c>
      <c r="G1298">
        <v>1.7473287227224099</v>
      </c>
      <c r="H1298">
        <v>2.8301466076606099</v>
      </c>
      <c r="I1298">
        <v>3.0019842148634202</v>
      </c>
      <c r="J1298">
        <v>0.77484281397832799</v>
      </c>
      <c r="K1298">
        <v>1.41559835189989</v>
      </c>
      <c r="L1298">
        <v>1.3964465985045</v>
      </c>
    </row>
    <row r="1299" spans="1:12" x14ac:dyDescent="0.2">
      <c r="A1299" s="1">
        <v>44223</v>
      </c>
      <c r="B1299" s="2">
        <v>0.26776620370370369</v>
      </c>
      <c r="C1299" s="4">
        <f t="shared" si="20"/>
        <v>44223.267766203702</v>
      </c>
      <c r="D1299">
        <v>26.147885353882099</v>
      </c>
      <c r="E1299">
        <v>56.571704687062898</v>
      </c>
      <c r="F1299">
        <v>2.1066803723485399</v>
      </c>
      <c r="G1299">
        <v>1.7475787456126901</v>
      </c>
      <c r="H1299">
        <v>2.8320530321989899</v>
      </c>
      <c r="I1299">
        <v>3.00232799633755</v>
      </c>
      <c r="J1299">
        <v>0.77603042270715605</v>
      </c>
      <c r="K1299">
        <v>1.41752352815504</v>
      </c>
      <c r="L1299">
        <v>1.3964465985045</v>
      </c>
    </row>
    <row r="1300" spans="1:12" x14ac:dyDescent="0.2">
      <c r="A1300" s="1">
        <v>44223</v>
      </c>
      <c r="B1300" s="2">
        <v>0.28165509259259258</v>
      </c>
      <c r="C1300" s="4">
        <f t="shared" si="20"/>
        <v>44223.281655092593</v>
      </c>
      <c r="D1300">
        <v>26.139963378347399</v>
      </c>
      <c r="E1300">
        <v>56.5750616718801</v>
      </c>
      <c r="F1300">
        <v>2.10649285518083</v>
      </c>
      <c r="G1300">
        <v>1.7473287227224099</v>
      </c>
      <c r="H1300">
        <v>2.8318842667480499</v>
      </c>
      <c r="I1300">
        <v>3.0020092171524402</v>
      </c>
      <c r="J1300">
        <v>0.77593666412330098</v>
      </c>
      <c r="K1300">
        <v>1.4143482374484899</v>
      </c>
      <c r="L1300">
        <v>1.3964465985045</v>
      </c>
    </row>
    <row r="1301" spans="1:12" x14ac:dyDescent="0.2">
      <c r="A1301" s="1">
        <v>44223</v>
      </c>
      <c r="B1301" s="2">
        <v>0.29554398148148148</v>
      </c>
      <c r="C1301" s="4">
        <f t="shared" si="20"/>
        <v>44223.295543981483</v>
      </c>
      <c r="D1301">
        <v>26.132308435695901</v>
      </c>
      <c r="E1301">
        <v>56.563464815238603</v>
      </c>
      <c r="F1301">
        <v>2.1078867327941402</v>
      </c>
      <c r="G1301">
        <v>1.7489538715092301</v>
      </c>
      <c r="H1301">
        <v>2.8368534716923501</v>
      </c>
      <c r="I1301">
        <v>3.0042656737372102</v>
      </c>
      <c r="J1301">
        <v>0.77866191362734405</v>
      </c>
      <c r="K1301">
        <v>1.42225521135357</v>
      </c>
      <c r="L1301">
        <v>1.39944687318785</v>
      </c>
    </row>
    <row r="1302" spans="1:12" x14ac:dyDescent="0.2">
      <c r="A1302" s="1">
        <v>44223</v>
      </c>
      <c r="B1302" s="2">
        <v>0.30943287037037037</v>
      </c>
      <c r="C1302" s="4">
        <f t="shared" si="20"/>
        <v>44223.309432870374</v>
      </c>
      <c r="D1302">
        <v>26.129727117824999</v>
      </c>
      <c r="E1302">
        <v>56.558632791637997</v>
      </c>
      <c r="F1302">
        <v>2.1089180772165399</v>
      </c>
      <c r="G1302">
        <v>1.7503352479780201</v>
      </c>
      <c r="H1302">
        <v>2.8396787303525102</v>
      </c>
      <c r="I1302">
        <v>3.0071971921257399</v>
      </c>
      <c r="J1302">
        <v>0.78038082099801498</v>
      </c>
      <c r="K1302">
        <v>1.42749319090492</v>
      </c>
      <c r="L1302">
        <v>1.4015720677552199</v>
      </c>
    </row>
    <row r="1303" spans="1:12" x14ac:dyDescent="0.2">
      <c r="A1303" s="1">
        <v>44223</v>
      </c>
      <c r="B1303" s="2">
        <v>0.32332175925925927</v>
      </c>
      <c r="C1303" s="4">
        <f t="shared" si="20"/>
        <v>44223.323321759257</v>
      </c>
      <c r="D1303">
        <v>26.1239414053559</v>
      </c>
      <c r="E1303">
        <v>56.542254774802203</v>
      </c>
      <c r="F1303">
        <v>2.1099119182054</v>
      </c>
      <c r="G1303">
        <v>1.7526167068518199</v>
      </c>
      <c r="H1303">
        <v>2.8434228231344401</v>
      </c>
      <c r="I1303">
        <v>3.0107662688844798</v>
      </c>
      <c r="J1303">
        <v>0.78239350526476403</v>
      </c>
      <c r="K1303">
        <v>1.4335062414161399</v>
      </c>
      <c r="L1303">
        <v>1.4034472394323201</v>
      </c>
    </row>
    <row r="1304" spans="1:12" x14ac:dyDescent="0.2">
      <c r="A1304" s="1">
        <v>44223</v>
      </c>
      <c r="B1304" s="2">
        <v>0.33721064814814811</v>
      </c>
      <c r="C1304" s="4">
        <f t="shared" si="20"/>
        <v>44223.337210648147</v>
      </c>
      <c r="D1304">
        <v>26.117265583276101</v>
      </c>
      <c r="E1304">
        <v>56.544747081712003</v>
      </c>
      <c r="F1304">
        <v>2.1107682466046001</v>
      </c>
      <c r="G1304">
        <v>1.7542543567831499</v>
      </c>
      <c r="H1304">
        <v>2.84581679230886</v>
      </c>
      <c r="I1304">
        <v>3.0147603845566899</v>
      </c>
      <c r="J1304">
        <v>0.78377488173355603</v>
      </c>
      <c r="K1304">
        <v>1.4381504166030801</v>
      </c>
      <c r="L1304">
        <v>1.40282218220662</v>
      </c>
    </row>
    <row r="1305" spans="1:12" x14ac:dyDescent="0.2">
      <c r="A1305" s="1">
        <v>44223</v>
      </c>
      <c r="B1305" s="2">
        <v>0.35109953703703706</v>
      </c>
      <c r="C1305" s="4">
        <f t="shared" si="20"/>
        <v>44223.351099537038</v>
      </c>
      <c r="D1305">
        <v>26.112191958495401</v>
      </c>
      <c r="E1305">
        <v>56.5453574425879</v>
      </c>
      <c r="F1305">
        <v>2.1108245017549199</v>
      </c>
      <c r="G1305">
        <v>1.7537543110025899</v>
      </c>
      <c r="H1305">
        <v>2.84672312528612</v>
      </c>
      <c r="I1305">
        <v>3.0119038730352501</v>
      </c>
      <c r="J1305">
        <v>0.78418741950251702</v>
      </c>
      <c r="K1305">
        <v>1.4373253410651601</v>
      </c>
      <c r="L1305">
        <v>1.40332222798718</v>
      </c>
    </row>
    <row r="1306" spans="1:12" x14ac:dyDescent="0.2">
      <c r="A1306" s="1">
        <v>44223</v>
      </c>
      <c r="B1306" s="2">
        <v>0.36498842592592595</v>
      </c>
      <c r="C1306" s="4">
        <f t="shared" si="20"/>
        <v>44223.364988425928</v>
      </c>
      <c r="D1306">
        <v>26.116909539431798</v>
      </c>
      <c r="E1306">
        <v>56.557768113730504</v>
      </c>
      <c r="F1306">
        <v>2.1120683656340602</v>
      </c>
      <c r="G1306">
        <v>1.7552857012055501</v>
      </c>
      <c r="H1306">
        <v>2.8508360018312202</v>
      </c>
      <c r="I1306">
        <v>3.0125351808332002</v>
      </c>
      <c r="J1306">
        <v>0.78646262780405896</v>
      </c>
      <c r="K1306">
        <v>1.44388844193499</v>
      </c>
      <c r="L1306">
        <v>1.40394728521287</v>
      </c>
    </row>
    <row r="1307" spans="1:12" x14ac:dyDescent="0.2">
      <c r="A1307" s="1">
        <v>44223</v>
      </c>
      <c r="B1307" s="2">
        <v>0.37887731481481479</v>
      </c>
      <c r="C1307" s="4">
        <f t="shared" si="20"/>
        <v>44223.378877314812</v>
      </c>
      <c r="D1307">
        <v>26.119490857302701</v>
      </c>
      <c r="E1307">
        <v>56.545866076651102</v>
      </c>
      <c r="F1307">
        <v>2.1154624263696</v>
      </c>
      <c r="G1307">
        <v>1.76239260186174</v>
      </c>
      <c r="H1307">
        <v>2.8609994323210701</v>
      </c>
      <c r="I1307">
        <v>3.0159167404242302</v>
      </c>
      <c r="J1307">
        <v>0.79215689913016796</v>
      </c>
      <c r="K1307">
        <v>1.4651278864642101</v>
      </c>
      <c r="L1307">
        <v>1.40394728521287</v>
      </c>
    </row>
    <row r="1308" spans="1:12" x14ac:dyDescent="0.2">
      <c r="A1308" s="1">
        <v>44223</v>
      </c>
      <c r="B1308" s="2">
        <v>0.39276620370370369</v>
      </c>
      <c r="C1308" s="4">
        <f t="shared" si="20"/>
        <v>44223.392766203702</v>
      </c>
      <c r="D1308">
        <v>26.1290150301365</v>
      </c>
      <c r="E1308">
        <v>56.545916940057403</v>
      </c>
      <c r="F1308">
        <v>2.1167250419655099</v>
      </c>
      <c r="G1308">
        <v>1.76414276209369</v>
      </c>
      <c r="H1308">
        <v>2.8649185411262001</v>
      </c>
      <c r="I1308">
        <v>3.0174918846329901</v>
      </c>
      <c r="J1308">
        <v>0.79445085914848101</v>
      </c>
      <c r="K1308">
        <v>1.4717722447733801</v>
      </c>
      <c r="L1308">
        <v>1.40394728521287</v>
      </c>
    </row>
    <row r="1309" spans="1:12" x14ac:dyDescent="0.2">
      <c r="A1309" s="1">
        <v>44223</v>
      </c>
      <c r="B1309" s="2">
        <v>0.40665509259259264</v>
      </c>
      <c r="C1309" s="4">
        <f t="shared" si="20"/>
        <v>44223.406655092593</v>
      </c>
      <c r="D1309">
        <v>26.131418326085299</v>
      </c>
      <c r="E1309">
        <v>56.526944889499198</v>
      </c>
      <c r="F1309">
        <v>2.1193565328856998</v>
      </c>
      <c r="G1309">
        <v>1.7701433114603899</v>
      </c>
      <c r="H1309">
        <v>2.8731755470776701</v>
      </c>
      <c r="I1309">
        <v>3.0203796490157102</v>
      </c>
      <c r="J1309">
        <v>0.79916379063024501</v>
      </c>
      <c r="K1309">
        <v>1.4872924156874701</v>
      </c>
      <c r="L1309">
        <v>1.4073225942316401</v>
      </c>
    </row>
    <row r="1310" spans="1:12" x14ac:dyDescent="0.2">
      <c r="A1310" s="1">
        <v>44223</v>
      </c>
      <c r="B1310" s="2">
        <v>0.42054398148148148</v>
      </c>
      <c r="C1310" s="4">
        <f t="shared" si="20"/>
        <v>44223.420543981483</v>
      </c>
      <c r="D1310">
        <v>26.1285699753312</v>
      </c>
      <c r="E1310">
        <v>56.515602349889299</v>
      </c>
      <c r="F1310">
        <v>2.1193565328856998</v>
      </c>
      <c r="G1310">
        <v>1.7701433114603899</v>
      </c>
      <c r="H1310">
        <v>2.8731755470776701</v>
      </c>
      <c r="I1310">
        <v>3.0203796490157102</v>
      </c>
      <c r="J1310">
        <v>0.79916379063024501</v>
      </c>
      <c r="K1310">
        <v>1.4872924156874701</v>
      </c>
      <c r="L1310">
        <v>1.4073225942316401</v>
      </c>
    </row>
    <row r="1311" spans="1:12" x14ac:dyDescent="0.2">
      <c r="A1311" s="1">
        <v>44223</v>
      </c>
      <c r="B1311" s="2">
        <v>0.43443287037037037</v>
      </c>
      <c r="C1311" s="4">
        <f t="shared" si="20"/>
        <v>44223.434432870374</v>
      </c>
      <c r="D1311">
        <v>26.141921619490802</v>
      </c>
      <c r="E1311">
        <v>56.523079270618702</v>
      </c>
      <c r="F1311">
        <v>2.1193565328856998</v>
      </c>
      <c r="G1311">
        <v>1.7701433114603899</v>
      </c>
      <c r="H1311">
        <v>2.8731755470776701</v>
      </c>
      <c r="I1311">
        <v>3.0203796490157102</v>
      </c>
      <c r="J1311">
        <v>0.79916379063024501</v>
      </c>
      <c r="K1311">
        <v>1.4872924156874701</v>
      </c>
      <c r="L1311">
        <v>1.4073225942316401</v>
      </c>
    </row>
    <row r="1312" spans="1:12" x14ac:dyDescent="0.2">
      <c r="A1312" s="1">
        <v>44223</v>
      </c>
      <c r="B1312" s="2">
        <v>0.44832175925925927</v>
      </c>
      <c r="C1312" s="4">
        <f t="shared" si="20"/>
        <v>44223.448321759257</v>
      </c>
      <c r="D1312">
        <v>26.151534803285699</v>
      </c>
      <c r="E1312">
        <v>56.516263574171496</v>
      </c>
      <c r="F1312">
        <v>2.1193565328856998</v>
      </c>
      <c r="G1312">
        <v>1.7701433114603899</v>
      </c>
      <c r="H1312">
        <v>2.8731755470776701</v>
      </c>
      <c r="I1312">
        <v>3.0203796490157102</v>
      </c>
      <c r="J1312">
        <v>0.79916379063024501</v>
      </c>
      <c r="K1312">
        <v>1.4872924156874701</v>
      </c>
      <c r="L1312">
        <v>1.4073225942316401</v>
      </c>
    </row>
    <row r="1313" spans="1:12" x14ac:dyDescent="0.2">
      <c r="A1313" s="1">
        <v>44223</v>
      </c>
      <c r="B1313" s="2">
        <v>0.46221064814814811</v>
      </c>
      <c r="C1313" s="4">
        <f t="shared" si="20"/>
        <v>44223.462210648147</v>
      </c>
      <c r="D1313">
        <v>26.290658935428901</v>
      </c>
      <c r="E1313">
        <v>57.060654612039301</v>
      </c>
      <c r="F1313">
        <v>2.1193565328856998</v>
      </c>
      <c r="G1313">
        <v>1.7701433114603899</v>
      </c>
      <c r="H1313">
        <v>2.8731755470776701</v>
      </c>
      <c r="I1313">
        <v>3.0203796490157102</v>
      </c>
      <c r="J1313">
        <v>0.79916379063024501</v>
      </c>
      <c r="K1313">
        <v>1.4872924156874701</v>
      </c>
      <c r="L1313">
        <v>1.4073225942316401</v>
      </c>
    </row>
    <row r="1314" spans="1:12" x14ac:dyDescent="0.2">
      <c r="A1314" s="1">
        <v>44223</v>
      </c>
      <c r="B1314" s="2">
        <v>0.47609953703703706</v>
      </c>
      <c r="C1314" s="4">
        <f t="shared" si="20"/>
        <v>44223.476099537038</v>
      </c>
      <c r="D1314">
        <v>26.675275298186701</v>
      </c>
      <c r="E1314">
        <v>56.626179395234097</v>
      </c>
      <c r="F1314">
        <v>2.1193565328856998</v>
      </c>
      <c r="G1314">
        <v>1.7701433114603899</v>
      </c>
      <c r="H1314">
        <v>2.8731755470776701</v>
      </c>
      <c r="I1314">
        <v>3.0203796490157102</v>
      </c>
      <c r="J1314">
        <v>0.79916379063024501</v>
      </c>
      <c r="K1314">
        <v>1.4872924156874701</v>
      </c>
      <c r="L1314">
        <v>1.4073225942316401</v>
      </c>
    </row>
    <row r="1315" spans="1:12" x14ac:dyDescent="0.2">
      <c r="A1315" s="1">
        <v>44223</v>
      </c>
      <c r="B1315" s="2">
        <v>0.48998842592592595</v>
      </c>
      <c r="C1315" s="4">
        <f t="shared" si="20"/>
        <v>44223.489988425928</v>
      </c>
      <c r="D1315">
        <v>26.8742147961648</v>
      </c>
      <c r="E1315">
        <v>56.283003992777303</v>
      </c>
      <c r="F1315">
        <v>2.1193565328856998</v>
      </c>
      <c r="G1315">
        <v>1.7701433114603899</v>
      </c>
      <c r="H1315">
        <v>2.8731755470776701</v>
      </c>
      <c r="I1315">
        <v>3.0203796490157102</v>
      </c>
      <c r="J1315">
        <v>0.79916379063024501</v>
      </c>
      <c r="K1315">
        <v>1.4872924156874701</v>
      </c>
      <c r="L1315">
        <v>1.4073225942316401</v>
      </c>
    </row>
    <row r="1316" spans="1:12" x14ac:dyDescent="0.2">
      <c r="A1316" s="1">
        <v>44223</v>
      </c>
      <c r="B1316" s="2">
        <v>0.50387731481481479</v>
      </c>
      <c r="C1316" s="4">
        <f t="shared" si="20"/>
        <v>44223.503877314812</v>
      </c>
      <c r="D1316">
        <v>26.9529894967066</v>
      </c>
      <c r="E1316">
        <v>55.977264057373901</v>
      </c>
      <c r="F1316">
        <v>2.1193565328856998</v>
      </c>
      <c r="G1316">
        <v>1.7701433114603899</v>
      </c>
      <c r="H1316">
        <v>2.8731755470776701</v>
      </c>
      <c r="I1316">
        <v>3.0203796490157102</v>
      </c>
      <c r="J1316">
        <v>0.79916379063024501</v>
      </c>
      <c r="K1316">
        <v>1.4872924156874701</v>
      </c>
      <c r="L1316">
        <v>1.4073225942316401</v>
      </c>
    </row>
    <row r="1317" spans="1:12" x14ac:dyDescent="0.2">
      <c r="A1317" s="1">
        <v>44223</v>
      </c>
      <c r="B1317" s="2">
        <v>0.51776620370370374</v>
      </c>
      <c r="C1317" s="4">
        <f t="shared" si="20"/>
        <v>44223.517766203702</v>
      </c>
      <c r="D1317">
        <v>26.980137839831102</v>
      </c>
      <c r="E1317">
        <v>55.896849011978297</v>
      </c>
      <c r="F1317">
        <v>2.1193565328856998</v>
      </c>
      <c r="G1317">
        <v>1.7701433114603899</v>
      </c>
      <c r="H1317">
        <v>2.8731755470776701</v>
      </c>
      <c r="I1317">
        <v>3.0203796490157102</v>
      </c>
      <c r="J1317">
        <v>0.79916379063024501</v>
      </c>
      <c r="K1317">
        <v>1.4872924156874701</v>
      </c>
      <c r="L1317">
        <v>1.4073225942316401</v>
      </c>
    </row>
    <row r="1318" spans="1:12" x14ac:dyDescent="0.2">
      <c r="A1318" s="1">
        <v>44223</v>
      </c>
      <c r="B1318" s="2">
        <v>0.53165509259259258</v>
      </c>
      <c r="C1318" s="4">
        <f t="shared" si="20"/>
        <v>44223.531655092593</v>
      </c>
      <c r="D1318">
        <v>27.017611454439098</v>
      </c>
      <c r="E1318">
        <v>55.853564253198002</v>
      </c>
      <c r="F1318">
        <v>2.1193565328856998</v>
      </c>
      <c r="G1318">
        <v>1.7701433114603899</v>
      </c>
      <c r="H1318">
        <v>2.8731755470776701</v>
      </c>
      <c r="I1318">
        <v>3.0203796490157102</v>
      </c>
      <c r="J1318">
        <v>0.79916379063024501</v>
      </c>
      <c r="K1318">
        <v>1.4872924156874701</v>
      </c>
      <c r="L1318">
        <v>1.4073225942316401</v>
      </c>
    </row>
    <row r="1319" spans="1:12" x14ac:dyDescent="0.2">
      <c r="A1319" s="1">
        <v>44223</v>
      </c>
      <c r="B1319" s="2">
        <v>0.54554398148148142</v>
      </c>
      <c r="C1319" s="4">
        <f t="shared" si="20"/>
        <v>44223.545543981483</v>
      </c>
      <c r="D1319">
        <v>27.050901553877001</v>
      </c>
      <c r="E1319">
        <v>55.822690165560303</v>
      </c>
      <c r="F1319">
        <v>2.12048163589195</v>
      </c>
      <c r="G1319">
        <v>1.76664299099648</v>
      </c>
      <c r="H1319">
        <v>2.8775947016633601</v>
      </c>
      <c r="I1319">
        <v>3.6006452739203398</v>
      </c>
      <c r="J1319">
        <v>0.79365078589958804</v>
      </c>
      <c r="K1319">
        <v>1.51225720128185</v>
      </c>
      <c r="L1319">
        <v>1.41144797192125</v>
      </c>
    </row>
    <row r="1320" spans="1:12" x14ac:dyDescent="0.2">
      <c r="A1320" s="1">
        <v>44223</v>
      </c>
      <c r="B1320" s="2">
        <v>0.55943287037037037</v>
      </c>
      <c r="C1320" s="4">
        <f t="shared" si="20"/>
        <v>44223.559432870374</v>
      </c>
      <c r="D1320">
        <v>27.093092749421398</v>
      </c>
      <c r="E1320">
        <v>55.809770860354497</v>
      </c>
      <c r="F1320">
        <v>2.1336765939264399</v>
      </c>
      <c r="G1320">
        <v>1.78795744239279</v>
      </c>
      <c r="H1320">
        <v>2.91532940637875</v>
      </c>
      <c r="I1320">
        <v>3.58505634671143</v>
      </c>
      <c r="J1320">
        <v>0.81524026247519998</v>
      </c>
      <c r="K1320">
        <v>1.5914707034945801</v>
      </c>
      <c r="L1320">
        <v>1.41913617579734</v>
      </c>
    </row>
    <row r="1321" spans="1:12" x14ac:dyDescent="0.2">
      <c r="A1321" s="1">
        <v>44223</v>
      </c>
      <c r="B1321" s="2">
        <v>0.57332175925925932</v>
      </c>
      <c r="C1321" s="4">
        <f t="shared" si="20"/>
        <v>44223.573321759257</v>
      </c>
      <c r="D1321">
        <v>27.124691640599099</v>
      </c>
      <c r="E1321">
        <v>55.799547315683697</v>
      </c>
      <c r="F1321">
        <v>2.14181483900503</v>
      </c>
      <c r="G1321">
        <v>1.8014274256065901</v>
      </c>
      <c r="H1321">
        <v>2.9384690248741001</v>
      </c>
      <c r="I1321">
        <v>3.56942991606897</v>
      </c>
      <c r="J1321">
        <v>0.82885400885090599</v>
      </c>
      <c r="K1321">
        <v>1.6364623226003301</v>
      </c>
      <c r="L1321">
        <v>1.4265118510605801</v>
      </c>
    </row>
    <row r="1322" spans="1:12" x14ac:dyDescent="0.2">
      <c r="A1322" s="1">
        <v>44223</v>
      </c>
      <c r="B1322" s="2">
        <v>0.58721064814814816</v>
      </c>
      <c r="C1322" s="4">
        <f t="shared" si="20"/>
        <v>44223.587210648147</v>
      </c>
      <c r="D1322">
        <v>27.151839983723701</v>
      </c>
      <c r="E1322">
        <v>55.789069453981298</v>
      </c>
      <c r="F1322">
        <v>2.14181483900503</v>
      </c>
      <c r="G1322">
        <v>1.8014274256065901</v>
      </c>
      <c r="H1322">
        <v>2.9384690248741001</v>
      </c>
      <c r="I1322">
        <v>3.56942991606897</v>
      </c>
      <c r="J1322">
        <v>0.82885400885090599</v>
      </c>
      <c r="K1322">
        <v>1.6364623226003301</v>
      </c>
      <c r="L1322">
        <v>1.4265118510605801</v>
      </c>
    </row>
    <row r="1323" spans="1:12" x14ac:dyDescent="0.2">
      <c r="A1323" s="1">
        <v>44223</v>
      </c>
      <c r="B1323" s="2">
        <v>0.601099537037037</v>
      </c>
      <c r="C1323" s="4">
        <f t="shared" si="20"/>
        <v>44223.601099537038</v>
      </c>
      <c r="D1323">
        <v>27.318557513796598</v>
      </c>
      <c r="E1323">
        <v>56.747081712062197</v>
      </c>
      <c r="F1323">
        <v>2.14181483900503</v>
      </c>
      <c r="G1323">
        <v>1.8014274256065901</v>
      </c>
      <c r="H1323">
        <v>2.9384690248741001</v>
      </c>
      <c r="I1323">
        <v>3.56942991606897</v>
      </c>
      <c r="J1323">
        <v>0.82885400885090599</v>
      </c>
      <c r="K1323">
        <v>1.6364623226003301</v>
      </c>
      <c r="L1323">
        <v>1.4265118510605801</v>
      </c>
    </row>
    <row r="1324" spans="1:12" x14ac:dyDescent="0.2">
      <c r="A1324" s="1">
        <v>44223</v>
      </c>
      <c r="B1324" s="2">
        <v>0.61498842592592595</v>
      </c>
      <c r="C1324" s="4">
        <f t="shared" si="20"/>
        <v>44223.614988425928</v>
      </c>
      <c r="D1324">
        <v>28.656214236667399</v>
      </c>
      <c r="E1324">
        <v>58.489509422445998</v>
      </c>
      <c r="F1324">
        <v>2.14181483900503</v>
      </c>
      <c r="G1324">
        <v>1.8014274256065901</v>
      </c>
      <c r="H1324">
        <v>2.9384690248741001</v>
      </c>
      <c r="I1324">
        <v>3.56942991606897</v>
      </c>
      <c r="J1324">
        <v>0.82885400885090599</v>
      </c>
      <c r="K1324">
        <v>1.6364623226003301</v>
      </c>
      <c r="L1324">
        <v>1.4265118510605801</v>
      </c>
    </row>
    <row r="1325" spans="1:12" x14ac:dyDescent="0.2">
      <c r="A1325" s="1">
        <v>44223</v>
      </c>
      <c r="B1325" s="2">
        <v>0.62887731481481479</v>
      </c>
      <c r="C1325" s="4">
        <f t="shared" si="20"/>
        <v>44223.628877314812</v>
      </c>
      <c r="D1325">
        <v>29.232916253401399</v>
      </c>
      <c r="E1325">
        <v>56.100455227486499</v>
      </c>
      <c r="F1325">
        <v>2.14181483900503</v>
      </c>
      <c r="G1325">
        <v>1.8014274256065901</v>
      </c>
      <c r="H1325">
        <v>2.9384690248741001</v>
      </c>
      <c r="I1325">
        <v>3.56942991606897</v>
      </c>
      <c r="J1325">
        <v>0.82885400885090599</v>
      </c>
      <c r="K1325">
        <v>1.6364623226003301</v>
      </c>
      <c r="L1325">
        <v>1.4265118510605801</v>
      </c>
    </row>
    <row r="1326" spans="1:12" x14ac:dyDescent="0.2">
      <c r="A1326" s="1">
        <v>44223</v>
      </c>
      <c r="B1326" s="2">
        <v>0.64276620370370374</v>
      </c>
      <c r="C1326" s="4">
        <f t="shared" si="20"/>
        <v>44223.642766203702</v>
      </c>
      <c r="D1326">
        <v>29.128951450878599</v>
      </c>
      <c r="E1326">
        <v>55.532616159304197</v>
      </c>
      <c r="F1326">
        <v>2.14181483900503</v>
      </c>
      <c r="G1326">
        <v>1.8014274256065901</v>
      </c>
      <c r="H1326">
        <v>2.9384690248741001</v>
      </c>
      <c r="I1326">
        <v>3.56942991606897</v>
      </c>
      <c r="J1326">
        <v>0.82885400885090599</v>
      </c>
      <c r="K1326">
        <v>1.6364623226003301</v>
      </c>
      <c r="L1326">
        <v>1.4265118510605801</v>
      </c>
    </row>
    <row r="1327" spans="1:12" x14ac:dyDescent="0.2">
      <c r="A1327" s="1">
        <v>44223</v>
      </c>
      <c r="B1327" s="2">
        <v>0.65665509259259258</v>
      </c>
      <c r="C1327" s="4">
        <f t="shared" si="20"/>
        <v>44223.656655092593</v>
      </c>
      <c r="D1327">
        <v>28.878385595483302</v>
      </c>
      <c r="E1327">
        <v>55.583835609470697</v>
      </c>
      <c r="F1327">
        <v>2.14181483900503</v>
      </c>
      <c r="G1327">
        <v>1.8014274256065901</v>
      </c>
      <c r="H1327">
        <v>2.9384690248741001</v>
      </c>
      <c r="I1327">
        <v>3.56942991606897</v>
      </c>
      <c r="J1327">
        <v>0.82885400885090599</v>
      </c>
      <c r="K1327">
        <v>1.6364623226003301</v>
      </c>
      <c r="L1327">
        <v>1.4265118510605801</v>
      </c>
    </row>
    <row r="1328" spans="1:12" x14ac:dyDescent="0.2">
      <c r="A1328" s="1">
        <v>44223</v>
      </c>
      <c r="B1328" s="2">
        <v>0.67054398148148142</v>
      </c>
      <c r="C1328" s="4">
        <f t="shared" si="20"/>
        <v>44223.670543981483</v>
      </c>
      <c r="D1328">
        <v>28.648826326899101</v>
      </c>
      <c r="E1328">
        <v>55.732916253401399</v>
      </c>
      <c r="F1328">
        <v>2.18151847398138</v>
      </c>
      <c r="G1328">
        <v>1.9455406195635501</v>
      </c>
      <c r="H1328">
        <v>3.0541796184953398</v>
      </c>
      <c r="I1328">
        <v>3.37113676178849</v>
      </c>
      <c r="J1328">
        <v>0.89001585838547104</v>
      </c>
      <c r="K1328">
        <v>1.7615237723180199</v>
      </c>
      <c r="L1328">
        <v>1.43413754921409</v>
      </c>
    </row>
    <row r="1329" spans="1:12" x14ac:dyDescent="0.2">
      <c r="A1329" s="1">
        <v>44223</v>
      </c>
      <c r="B1329" s="2">
        <v>0.68443287037037026</v>
      </c>
      <c r="C1329" s="4">
        <f t="shared" si="20"/>
        <v>44223.684432870374</v>
      </c>
      <c r="D1329">
        <v>28.4629714401973</v>
      </c>
      <c r="E1329">
        <v>55.9116502632181</v>
      </c>
      <c r="F1329">
        <v>2.1938508530443999</v>
      </c>
      <c r="G1329">
        <v>1.9680989348389999</v>
      </c>
      <c r="H1329">
        <v>3.0922518541126198</v>
      </c>
      <c r="I1329">
        <v>3.3606920555470698</v>
      </c>
      <c r="J1329">
        <v>0.91176159926750999</v>
      </c>
      <c r="K1329">
        <v>1.8475628994353701</v>
      </c>
      <c r="L1329">
        <v>1.4482013367922999</v>
      </c>
    </row>
    <row r="1330" spans="1:12" x14ac:dyDescent="0.2">
      <c r="A1330" s="1">
        <v>44223</v>
      </c>
      <c r="B1330" s="2">
        <v>0.69832175925925932</v>
      </c>
      <c r="C1330" s="4">
        <f t="shared" si="20"/>
        <v>44223.698321759257</v>
      </c>
      <c r="D1330">
        <v>28.332392360316302</v>
      </c>
      <c r="E1330">
        <v>56.0305180437933</v>
      </c>
      <c r="F1330">
        <v>2.2076521165878198</v>
      </c>
      <c r="G1330">
        <v>1.9941700717228701</v>
      </c>
      <c r="H1330">
        <v>3.1357433358766902</v>
      </c>
      <c r="I1330">
        <v>3.3530601068213</v>
      </c>
      <c r="J1330">
        <v>0.93451368228292198</v>
      </c>
      <c r="K1330">
        <v>1.94850339081336</v>
      </c>
      <c r="L1330">
        <v>1.4568271265069399</v>
      </c>
    </row>
    <row r="1331" spans="1:12" x14ac:dyDescent="0.2">
      <c r="A1331" s="1">
        <v>44223</v>
      </c>
      <c r="B1331" s="2">
        <v>0.71221064814814816</v>
      </c>
      <c r="C1331" s="4">
        <f t="shared" si="20"/>
        <v>44223.712210648147</v>
      </c>
      <c r="D1331">
        <v>28.235904478522901</v>
      </c>
      <c r="E1331">
        <v>56.136415655756402</v>
      </c>
      <c r="F1331">
        <v>2.2169842209674901</v>
      </c>
      <c r="G1331">
        <v>2.0140781443613598</v>
      </c>
      <c r="H1331">
        <v>3.1644772165420401</v>
      </c>
      <c r="I1331">
        <v>3.3482159133221399</v>
      </c>
      <c r="J1331">
        <v>0.95224655577598005</v>
      </c>
      <c r="K1331">
        <v>2.0080088386998298</v>
      </c>
      <c r="L1331">
        <v>1.46414029604761</v>
      </c>
    </row>
    <row r="1332" spans="1:12" x14ac:dyDescent="0.2">
      <c r="A1332" s="1">
        <v>44223</v>
      </c>
      <c r="B1332" s="2">
        <v>0.726099537037037</v>
      </c>
      <c r="C1332" s="4">
        <f t="shared" si="20"/>
        <v>44223.726099537038</v>
      </c>
      <c r="D1332">
        <v>28.1617583479565</v>
      </c>
      <c r="E1332">
        <v>56.196231021591501</v>
      </c>
      <c r="F1332">
        <v>2.2267663665496702</v>
      </c>
      <c r="G1332">
        <v>2.0356301175034299</v>
      </c>
      <c r="H1332">
        <v>3.1958800915611101</v>
      </c>
      <c r="I1332">
        <v>3.3442593010834698</v>
      </c>
      <c r="J1332">
        <v>0.96892308255760695</v>
      </c>
      <c r="K1332">
        <v>2.0813593041355101</v>
      </c>
      <c r="L1332">
        <v>1.46751560506638</v>
      </c>
    </row>
    <row r="1333" spans="1:12" x14ac:dyDescent="0.2">
      <c r="A1333" s="1">
        <v>44223</v>
      </c>
      <c r="B1333" s="2">
        <v>0.73998842592592595</v>
      </c>
      <c r="C1333" s="4">
        <f t="shared" si="20"/>
        <v>44223.739988425928</v>
      </c>
      <c r="D1333">
        <v>28.104524299992299</v>
      </c>
      <c r="E1333">
        <v>56.253706670735703</v>
      </c>
      <c r="F1333">
        <v>2.2331919548298398</v>
      </c>
      <c r="G1333">
        <v>2.0489813398443402</v>
      </c>
      <c r="H1333">
        <v>3.2161131939569598</v>
      </c>
      <c r="I1333">
        <v>3.3387275446360398</v>
      </c>
      <c r="J1333">
        <v>0.981336719059971</v>
      </c>
      <c r="K1333">
        <v>2.1197878223714302</v>
      </c>
      <c r="L1333">
        <v>1.4720160170914001</v>
      </c>
    </row>
    <row r="1334" spans="1:12" x14ac:dyDescent="0.2">
      <c r="A1334" s="1">
        <v>44223</v>
      </c>
      <c r="B1334" s="2">
        <v>0.75387731481481479</v>
      </c>
      <c r="C1334" s="4">
        <f t="shared" si="20"/>
        <v>44223.753877314812</v>
      </c>
      <c r="D1334">
        <v>28.055657282368198</v>
      </c>
      <c r="E1334">
        <v>56.2779685155514</v>
      </c>
      <c r="F1334">
        <v>2.24016759346864</v>
      </c>
      <c r="G1334">
        <v>2.06465777506485</v>
      </c>
      <c r="H1334">
        <v>3.2387152632382099</v>
      </c>
      <c r="I1334">
        <v>3.3349647001373399</v>
      </c>
      <c r="J1334">
        <v>0.993700350984281</v>
      </c>
      <c r="K1334">
        <v>2.1721488661681598</v>
      </c>
      <c r="L1334">
        <v>1.47501629177476</v>
      </c>
    </row>
    <row r="1335" spans="1:12" x14ac:dyDescent="0.2">
      <c r="A1335" s="1">
        <v>44223</v>
      </c>
      <c r="B1335" s="2">
        <v>0.76776620370370363</v>
      </c>
      <c r="C1335" s="4">
        <f t="shared" si="20"/>
        <v>44223.767766203702</v>
      </c>
      <c r="D1335">
        <v>28.018183667760201</v>
      </c>
      <c r="E1335">
        <v>56.310571959004001</v>
      </c>
      <c r="F1335">
        <v>2.24896214863421</v>
      </c>
      <c r="G1335">
        <v>2.0839282893331199</v>
      </c>
      <c r="H1335">
        <v>3.2659677582786499</v>
      </c>
      <c r="I1335">
        <v>3.3330707767434702</v>
      </c>
      <c r="J1335">
        <v>1.00969556538989</v>
      </c>
      <c r="K1335">
        <v>2.2322356172745299</v>
      </c>
      <c r="L1335">
        <v>1.4795167037997801</v>
      </c>
    </row>
    <row r="1336" spans="1:12" x14ac:dyDescent="0.2">
      <c r="A1336" s="1">
        <v>44223</v>
      </c>
      <c r="B1336" s="2">
        <v>0.78165509259259258</v>
      </c>
      <c r="C1336" s="4">
        <f t="shared" si="20"/>
        <v>44223.781655092593</v>
      </c>
      <c r="D1336">
        <v>27.985516645049699</v>
      </c>
      <c r="E1336">
        <v>56.328781058467399</v>
      </c>
      <c r="F1336">
        <v>2.2574691774759601</v>
      </c>
      <c r="G1336">
        <v>2.1034488264916802</v>
      </c>
      <c r="H1336">
        <v>3.2928889729894699</v>
      </c>
      <c r="I1336">
        <v>3.3330520250267002</v>
      </c>
      <c r="J1336">
        <v>1.02524698916526</v>
      </c>
      <c r="K1336">
        <v>2.2993855150312799</v>
      </c>
      <c r="L1336">
        <v>1.4868298733404499</v>
      </c>
    </row>
    <row r="1337" spans="1:12" x14ac:dyDescent="0.2">
      <c r="A1337" s="1">
        <v>44223</v>
      </c>
      <c r="B1337" s="2">
        <v>0.79554398148148142</v>
      </c>
      <c r="C1337" s="4">
        <f t="shared" si="20"/>
        <v>44223.795543981483</v>
      </c>
      <c r="D1337">
        <v>27.950268304468299</v>
      </c>
      <c r="E1337">
        <v>56.312301314819003</v>
      </c>
      <c r="F1337">
        <v>2.2646573355714898</v>
      </c>
      <c r="G1337">
        <v>2.1194315397527799</v>
      </c>
      <c r="H1337">
        <v>3.3156160537158499</v>
      </c>
      <c r="I1337">
        <v>3.3336333282466</v>
      </c>
      <c r="J1337">
        <v>1.0387169723790599</v>
      </c>
      <c r="K1337">
        <v>2.3496276148329001</v>
      </c>
      <c r="L1337">
        <v>1.48720490767587</v>
      </c>
    </row>
    <row r="1338" spans="1:12" x14ac:dyDescent="0.2">
      <c r="A1338" s="1">
        <v>44223</v>
      </c>
      <c r="B1338" s="2">
        <v>0.80943287037037026</v>
      </c>
      <c r="C1338" s="4">
        <f t="shared" si="20"/>
        <v>44223.809432870374</v>
      </c>
      <c r="D1338">
        <v>27.9135067775489</v>
      </c>
      <c r="E1338">
        <v>56.309758144502901</v>
      </c>
      <c r="F1338">
        <v>2.2714892110483702</v>
      </c>
      <c r="G1338">
        <v>2.1349892141004099</v>
      </c>
      <c r="H1338">
        <v>3.3376055669159101</v>
      </c>
      <c r="I1338">
        <v>3.3358085273920302</v>
      </c>
      <c r="J1338">
        <v>1.05105560201434</v>
      </c>
      <c r="K1338">
        <v>2.40125109110331</v>
      </c>
      <c r="L1338">
        <v>1.49445557149397</v>
      </c>
    </row>
    <row r="1339" spans="1:12" x14ac:dyDescent="0.2">
      <c r="A1339" s="1">
        <v>44223</v>
      </c>
      <c r="B1339" s="2">
        <v>0.82332175925925932</v>
      </c>
      <c r="C1339" s="4">
        <f t="shared" si="20"/>
        <v>44223.823321759257</v>
      </c>
      <c r="D1339">
        <v>27.8660639353017</v>
      </c>
      <c r="E1339">
        <v>56.305790798809802</v>
      </c>
      <c r="F1339">
        <v>2.27571459789409</v>
      </c>
      <c r="G1339">
        <v>2.1452776560353999</v>
      </c>
      <c r="H1339">
        <v>3.35135682588127</v>
      </c>
      <c r="I1339">
        <v>3.33226445292232</v>
      </c>
      <c r="J1339">
        <v>1.0586250450175401</v>
      </c>
      <c r="K1339">
        <v>2.4307350404394898</v>
      </c>
      <c r="L1339">
        <v>1.49470559438425</v>
      </c>
    </row>
    <row r="1340" spans="1:12" x14ac:dyDescent="0.2">
      <c r="A1340" s="1">
        <v>44223</v>
      </c>
      <c r="B1340" s="2">
        <v>0.83721064814814816</v>
      </c>
      <c r="C1340" s="4">
        <f t="shared" si="20"/>
        <v>44223.837210648147</v>
      </c>
      <c r="D1340">
        <v>27.8325068029806</v>
      </c>
      <c r="E1340">
        <v>56.335393301289301</v>
      </c>
      <c r="F1340">
        <v>2.2815838852433998</v>
      </c>
      <c r="G1340">
        <v>2.1597039768045101</v>
      </c>
      <c r="H1340">
        <v>3.3708773630398201</v>
      </c>
      <c r="I1340">
        <v>3.33282075385319</v>
      </c>
      <c r="J1340">
        <v>1.0698073187852799</v>
      </c>
      <c r="K1340">
        <v>2.4824585258660101</v>
      </c>
      <c r="L1340">
        <v>1.49470559438425</v>
      </c>
    </row>
    <row r="1341" spans="1:12" x14ac:dyDescent="0.2">
      <c r="A1341" s="1">
        <v>44223</v>
      </c>
      <c r="B1341" s="2">
        <v>0.851099537037037</v>
      </c>
      <c r="C1341" s="4">
        <f t="shared" si="20"/>
        <v>44223.851099537038</v>
      </c>
      <c r="D1341">
        <v>27.787823300526401</v>
      </c>
      <c r="E1341">
        <v>56.339055466544501</v>
      </c>
      <c r="F1341">
        <v>2.2883782572867299</v>
      </c>
      <c r="G1341">
        <v>2.17649301388676</v>
      </c>
      <c r="H1341">
        <v>3.3927668670837798</v>
      </c>
      <c r="I1341">
        <v>3.3342708866168098</v>
      </c>
      <c r="J1341">
        <v>1.0822772104379601</v>
      </c>
      <c r="K1341">
        <v>2.53560714176712</v>
      </c>
      <c r="L1341">
        <v>1.5014562124217801</v>
      </c>
    </row>
    <row r="1342" spans="1:12" x14ac:dyDescent="0.2">
      <c r="A1342" s="1">
        <v>44223</v>
      </c>
      <c r="B1342" s="2">
        <v>0.86498842592592595</v>
      </c>
      <c r="C1342" s="4">
        <f t="shared" si="20"/>
        <v>44223.864988425928</v>
      </c>
      <c r="D1342">
        <v>27.742516721344799</v>
      </c>
      <c r="E1342">
        <v>56.340123598077298</v>
      </c>
      <c r="F1342">
        <v>2.2921848557912399</v>
      </c>
      <c r="G1342">
        <v>2.18568760567678</v>
      </c>
      <c r="H1342">
        <v>3.4055930413550999</v>
      </c>
      <c r="I1342">
        <v>3.3348209369754298</v>
      </c>
      <c r="J1342">
        <v>1.0898591545856799</v>
      </c>
      <c r="K1342">
        <v>2.5668475019075201</v>
      </c>
      <c r="L1342">
        <v>1.50220628109262</v>
      </c>
    </row>
    <row r="1343" spans="1:12" x14ac:dyDescent="0.2">
      <c r="A1343" s="1">
        <v>44223</v>
      </c>
      <c r="B1343" s="2">
        <v>0.87887731481481479</v>
      </c>
      <c r="C1343" s="4">
        <f t="shared" si="20"/>
        <v>44223.878877314812</v>
      </c>
      <c r="D1343">
        <v>27.706823325958101</v>
      </c>
      <c r="E1343">
        <v>56.340123598077298</v>
      </c>
      <c r="F1343">
        <v>2.2960539600183099</v>
      </c>
      <c r="G1343">
        <v>2.19593229360598</v>
      </c>
      <c r="H1343">
        <v>3.4188567556844101</v>
      </c>
      <c r="I1343">
        <v>3.3337395879749701</v>
      </c>
      <c r="J1343">
        <v>1.09719732641538</v>
      </c>
      <c r="K1343">
        <v>2.6007068518235901</v>
      </c>
      <c r="L1343">
        <v>1.50220628109262</v>
      </c>
    </row>
    <row r="1344" spans="1:12" x14ac:dyDescent="0.2">
      <c r="A1344" s="1">
        <v>44223</v>
      </c>
      <c r="B1344" s="2">
        <v>0.89276620370370363</v>
      </c>
      <c r="C1344" s="4">
        <f t="shared" si="20"/>
        <v>44223.892766203702</v>
      </c>
      <c r="D1344">
        <v>27.667925535973101</v>
      </c>
      <c r="E1344">
        <v>56.3557386638183</v>
      </c>
      <c r="F1344">
        <v>2.3013669464367399</v>
      </c>
      <c r="G1344">
        <v>2.2096460491377998</v>
      </c>
      <c r="H1344">
        <v>3.4357395513505198</v>
      </c>
      <c r="I1344">
        <v>3.3393651030062501</v>
      </c>
      <c r="J1344">
        <v>1.10736700747749</v>
      </c>
      <c r="K1344">
        <v>2.6418731207080701</v>
      </c>
      <c r="L1344">
        <v>1.5037564230123499</v>
      </c>
    </row>
    <row r="1345" spans="1:12" x14ac:dyDescent="0.2">
      <c r="A1345" s="1">
        <v>44223</v>
      </c>
      <c r="B1345" s="2">
        <v>0.90665509259259258</v>
      </c>
      <c r="C1345" s="4">
        <f t="shared" si="20"/>
        <v>44223.906655092593</v>
      </c>
      <c r="D1345">
        <v>27.617456321049801</v>
      </c>
      <c r="E1345">
        <v>56.353805854378002</v>
      </c>
      <c r="F1345">
        <v>2.3066236777048599</v>
      </c>
      <c r="G1345">
        <v>2.2233723058141299</v>
      </c>
      <c r="H1345">
        <v>3.45300988249656</v>
      </c>
      <c r="I1345">
        <v>3.3425091408515102</v>
      </c>
      <c r="J1345">
        <v>1.1174054265222</v>
      </c>
      <c r="K1345">
        <v>2.6901025362429398</v>
      </c>
      <c r="L1345">
        <v>1.5098944849687099</v>
      </c>
    </row>
    <row r="1346" spans="1:12" x14ac:dyDescent="0.2">
      <c r="A1346" s="1">
        <v>44223</v>
      </c>
      <c r="B1346" s="2">
        <v>0.92054398148148142</v>
      </c>
      <c r="C1346" s="4">
        <f t="shared" si="20"/>
        <v>44223.920543981483</v>
      </c>
      <c r="D1346">
        <v>27.571971719945999</v>
      </c>
      <c r="E1346">
        <v>56.339360646982499</v>
      </c>
      <c r="F1346">
        <v>2.3114928734930502</v>
      </c>
      <c r="G1346">
        <v>2.2363984983976799</v>
      </c>
      <c r="H1346">
        <v>3.4691488600640898</v>
      </c>
      <c r="I1346">
        <v>3.3500348298489202</v>
      </c>
      <c r="J1346">
        <v>1.1265187608728799</v>
      </c>
      <c r="K1346">
        <v>2.73555669769571</v>
      </c>
      <c r="L1346">
        <v>1.5098944849687099</v>
      </c>
    </row>
    <row r="1347" spans="1:12" x14ac:dyDescent="0.2">
      <c r="A1347" s="1">
        <v>44223</v>
      </c>
      <c r="B1347" s="2">
        <v>0.93443287037037026</v>
      </c>
      <c r="C1347" s="4">
        <f t="shared" ref="C1347:C1410" si="21">A1347+B1347</f>
        <v>44223.934432870374</v>
      </c>
      <c r="D1347">
        <v>27.533251951883202</v>
      </c>
      <c r="E1347">
        <v>56.357925790290103</v>
      </c>
      <c r="F1347">
        <v>2.3122554433084002</v>
      </c>
      <c r="G1347">
        <v>2.2386674561269602</v>
      </c>
      <c r="H1347">
        <v>3.4728929528460202</v>
      </c>
      <c r="I1347">
        <v>3.3460094613154201</v>
      </c>
      <c r="J1347">
        <v>1.1276626155959</v>
      </c>
      <c r="K1347">
        <v>2.73888825270868</v>
      </c>
      <c r="L1347">
        <v>1.5098944849687099</v>
      </c>
    </row>
    <row r="1348" spans="1:12" x14ac:dyDescent="0.2">
      <c r="A1348" s="1">
        <v>44223</v>
      </c>
      <c r="B1348" s="2">
        <v>0.94832175925925932</v>
      </c>
      <c r="C1348" s="4">
        <f t="shared" si="21"/>
        <v>44223.948321759257</v>
      </c>
      <c r="D1348">
        <v>27.488835482312201</v>
      </c>
      <c r="E1348">
        <v>56.363520764985601</v>
      </c>
      <c r="F1348">
        <v>2.3129242545399</v>
      </c>
      <c r="G1348">
        <v>2.24043636807568</v>
      </c>
      <c r="H1348">
        <v>3.4762057561422202</v>
      </c>
      <c r="I1348">
        <v>3.3426779063024501</v>
      </c>
      <c r="J1348">
        <v>1.1290252403479299</v>
      </c>
      <c r="K1348">
        <v>2.7470014954982398</v>
      </c>
      <c r="L1348">
        <v>1.5098944849687099</v>
      </c>
    </row>
    <row r="1349" spans="1:12" x14ac:dyDescent="0.2">
      <c r="A1349" s="1">
        <v>44223</v>
      </c>
      <c r="B1349" s="2">
        <v>0.96221064814814816</v>
      </c>
      <c r="C1349" s="4">
        <f t="shared" si="21"/>
        <v>44223.962210648147</v>
      </c>
      <c r="D1349">
        <v>27.449848681366099</v>
      </c>
      <c r="E1349">
        <v>56.361231911701097</v>
      </c>
      <c r="F1349">
        <v>2.31594328094002</v>
      </c>
      <c r="G1349">
        <v>2.24870587517167</v>
      </c>
      <c r="H1349">
        <v>3.48606915916374</v>
      </c>
      <c r="I1349">
        <v>3.3452781443613602</v>
      </c>
      <c r="J1349">
        <v>1.1352695620326501</v>
      </c>
      <c r="K1349">
        <v>2.7723850694338399</v>
      </c>
      <c r="L1349">
        <v>1.5098944849687099</v>
      </c>
    </row>
    <row r="1350" spans="1:12" x14ac:dyDescent="0.2">
      <c r="A1350" s="1">
        <v>44223</v>
      </c>
      <c r="B1350" s="2">
        <v>0.976099537037037</v>
      </c>
      <c r="C1350" s="4">
        <f t="shared" si="21"/>
        <v>44223.976099537038</v>
      </c>
      <c r="D1350">
        <v>27.418427812110501</v>
      </c>
      <c r="E1350">
        <v>56.322423132677201</v>
      </c>
      <c r="F1350">
        <v>2.3191498245078499</v>
      </c>
      <c r="G1350">
        <v>2.2568128673889798</v>
      </c>
      <c r="H1350">
        <v>3.4971076697695702</v>
      </c>
      <c r="I1350">
        <v>3.34532189836716</v>
      </c>
      <c r="J1350">
        <v>1.14100758736456</v>
      </c>
      <c r="K1350">
        <v>2.8062694216389401</v>
      </c>
      <c r="L1350">
        <v>1.5098944849687099</v>
      </c>
    </row>
    <row r="1351" spans="1:12" x14ac:dyDescent="0.2">
      <c r="A1351" s="1">
        <v>44223</v>
      </c>
      <c r="B1351" s="2">
        <v>0.98998842592592595</v>
      </c>
      <c r="C1351" s="4">
        <f t="shared" si="21"/>
        <v>44223.989988425928</v>
      </c>
      <c r="D1351">
        <v>27.370094860252699</v>
      </c>
      <c r="E1351">
        <v>56.322626586302398</v>
      </c>
      <c r="F1351">
        <v>2.3199811506180299</v>
      </c>
      <c r="G1351">
        <v>2.2597131329162199</v>
      </c>
      <c r="H1351">
        <v>3.5008830154127799</v>
      </c>
      <c r="I1351">
        <v>3.3448718571646499</v>
      </c>
      <c r="J1351">
        <v>1.1430640256371101</v>
      </c>
      <c r="K1351">
        <v>2.8161140729436802</v>
      </c>
      <c r="L1351">
        <v>1.5098944849687099</v>
      </c>
    </row>
    <row r="1352" spans="1:12" x14ac:dyDescent="0.2">
      <c r="A1352" s="1">
        <v>44224</v>
      </c>
      <c r="B1352" s="2">
        <v>3.8773148148148143E-3</v>
      </c>
      <c r="C1352" s="4">
        <f t="shared" si="21"/>
        <v>44224.003877314812</v>
      </c>
      <c r="D1352">
        <v>27.335825640243101</v>
      </c>
      <c r="E1352">
        <v>56.317540245670202</v>
      </c>
      <c r="F1352">
        <v>2.3212250144971698</v>
      </c>
      <c r="G1352">
        <v>2.2630009339233901</v>
      </c>
      <c r="H1352">
        <v>3.5054334320158702</v>
      </c>
      <c r="I1352">
        <v>3.3438405127422501</v>
      </c>
      <c r="J1352">
        <v>1.14545799481153</v>
      </c>
      <c r="K1352">
        <v>2.8265337768960701</v>
      </c>
      <c r="L1352">
        <v>1.5098944849687099</v>
      </c>
    </row>
    <row r="1353" spans="1:12" x14ac:dyDescent="0.2">
      <c r="A1353" s="1">
        <v>44224</v>
      </c>
      <c r="B1353" s="2">
        <v>1.7766203703703704E-2</v>
      </c>
      <c r="C1353" s="4">
        <f t="shared" si="21"/>
        <v>44224.017766203702</v>
      </c>
      <c r="D1353">
        <v>27.290608072022501</v>
      </c>
      <c r="E1353">
        <v>56.291447318226801</v>
      </c>
      <c r="F1353">
        <v>2.3221876026247501</v>
      </c>
      <c r="G1353">
        <v>2.2665012543873</v>
      </c>
      <c r="H1353">
        <v>3.5090275110636302</v>
      </c>
      <c r="I1353">
        <v>3.3434092232565198</v>
      </c>
      <c r="J1353">
        <v>1.1472331573325101</v>
      </c>
      <c r="K1353">
        <v>2.84029753700595</v>
      </c>
      <c r="L1353">
        <v>1.5098944849687099</v>
      </c>
    </row>
    <row r="1354" spans="1:12" x14ac:dyDescent="0.2">
      <c r="A1354" s="1">
        <v>44224</v>
      </c>
      <c r="B1354" s="2">
        <v>3.1655092592592596E-2</v>
      </c>
      <c r="C1354" s="4">
        <f t="shared" si="21"/>
        <v>44224.031655092593</v>
      </c>
      <c r="D1354">
        <v>27.248772920322399</v>
      </c>
      <c r="E1354">
        <v>56.278985783677903</v>
      </c>
      <c r="F1354">
        <v>2.32375024568899</v>
      </c>
      <c r="G1354">
        <v>2.2710079169845798</v>
      </c>
      <c r="H1354">
        <v>3.5142342377536999</v>
      </c>
      <c r="I1354">
        <v>3.3437592553029098</v>
      </c>
      <c r="J1354">
        <v>1.14996465740882</v>
      </c>
      <c r="K1354">
        <v>2.8577928887532398</v>
      </c>
      <c r="L1354">
        <v>1.5098944849687099</v>
      </c>
    </row>
    <row r="1355" spans="1:12" x14ac:dyDescent="0.2">
      <c r="A1355" s="1">
        <v>44224</v>
      </c>
      <c r="B1355" s="2">
        <v>4.5543981481481477E-2</v>
      </c>
      <c r="C1355" s="4">
        <f t="shared" si="21"/>
        <v>44224.045543981483</v>
      </c>
      <c r="D1355">
        <v>27.201775132880599</v>
      </c>
      <c r="E1355">
        <v>56.269677780320897</v>
      </c>
      <c r="F1355">
        <v>2.3237002411109402</v>
      </c>
      <c r="G1355">
        <v>2.2710204181290901</v>
      </c>
      <c r="H1355">
        <v>3.5155093544941201</v>
      </c>
      <c r="I1355">
        <v>3.3451468823439598</v>
      </c>
      <c r="J1355">
        <v>1.1503334411719801</v>
      </c>
      <c r="K1355">
        <v>2.8592617732336301</v>
      </c>
      <c r="L1355">
        <v>1.5098944849687099</v>
      </c>
    </row>
    <row r="1356" spans="1:12" x14ac:dyDescent="0.2">
      <c r="A1356" s="1">
        <v>44224</v>
      </c>
      <c r="B1356" s="2">
        <v>5.9432870370370372E-2</v>
      </c>
      <c r="C1356" s="4">
        <f t="shared" si="21"/>
        <v>44224.059432870374</v>
      </c>
      <c r="D1356">
        <v>27.156201520815799</v>
      </c>
      <c r="E1356">
        <v>56.252435085577602</v>
      </c>
      <c r="F1356">
        <v>2.32590044254539</v>
      </c>
      <c r="G1356">
        <v>2.2768334503280898</v>
      </c>
      <c r="H1356">
        <v>3.5230037906302401</v>
      </c>
      <c r="I1356">
        <v>3.35055987791851</v>
      </c>
      <c r="J1356">
        <v>1.15459008087898</v>
      </c>
      <c r="K1356">
        <v>2.8798136548145798</v>
      </c>
      <c r="L1356">
        <v>1.5098944849687099</v>
      </c>
    </row>
    <row r="1357" spans="1:12" x14ac:dyDescent="0.2">
      <c r="A1357" s="1">
        <v>44224</v>
      </c>
      <c r="B1357" s="2">
        <v>7.3321759259259267E-2</v>
      </c>
      <c r="C1357" s="4">
        <f t="shared" si="21"/>
        <v>44224.073321759257</v>
      </c>
      <c r="D1357">
        <v>27.110449886828899</v>
      </c>
      <c r="E1357">
        <v>56.240634775310902</v>
      </c>
      <c r="F1357">
        <v>2.3242752937585802</v>
      </c>
      <c r="G1357">
        <v>2.2729143415229598</v>
      </c>
      <c r="H1357">
        <v>3.5189096658019201</v>
      </c>
      <c r="I1357">
        <v>3.34588444987028</v>
      </c>
      <c r="J1357">
        <v>1.15125852586601</v>
      </c>
      <c r="K1357">
        <v>2.8674000183122201</v>
      </c>
      <c r="L1357">
        <v>1.5098944849687099</v>
      </c>
    </row>
    <row r="1358" spans="1:12" x14ac:dyDescent="0.2">
      <c r="A1358" s="1">
        <v>44224</v>
      </c>
      <c r="B1358" s="2">
        <v>8.7210648148148148E-2</v>
      </c>
      <c r="C1358" s="4">
        <f t="shared" si="21"/>
        <v>44224.087210648147</v>
      </c>
      <c r="D1358">
        <v>27.063541110348101</v>
      </c>
      <c r="E1358">
        <v>56.226647338572199</v>
      </c>
      <c r="F1358">
        <v>2.32433779948115</v>
      </c>
      <c r="G1358">
        <v>2.2735393987486598</v>
      </c>
      <c r="H1358">
        <v>3.5199722630856001</v>
      </c>
      <c r="I1358">
        <v>3.3431904532275198</v>
      </c>
      <c r="J1358">
        <v>1.15135853502212</v>
      </c>
      <c r="K1358">
        <v>2.87303178391576</v>
      </c>
      <c r="L1358">
        <v>1.5098944849687099</v>
      </c>
    </row>
    <row r="1359" spans="1:12" x14ac:dyDescent="0.2">
      <c r="A1359" s="1">
        <v>44224</v>
      </c>
      <c r="B1359" s="2">
        <v>0.10109953703703704</v>
      </c>
      <c r="C1359" s="4">
        <f t="shared" si="21"/>
        <v>44224.101099537038</v>
      </c>
      <c r="D1359">
        <v>27.0156532132956</v>
      </c>
      <c r="E1359">
        <v>56.220696320032502</v>
      </c>
      <c r="F1359">
        <v>2.3240752754463601</v>
      </c>
      <c r="G1359">
        <v>2.2732893758583801</v>
      </c>
      <c r="H1359">
        <v>3.5197659942011299</v>
      </c>
      <c r="I1359">
        <v>3.34225286738898</v>
      </c>
      <c r="J1359">
        <v>1.15125227529375</v>
      </c>
      <c r="K1359">
        <v>2.8722442118113798</v>
      </c>
      <c r="L1359">
        <v>1.5098944849687099</v>
      </c>
    </row>
    <row r="1360" spans="1:12" x14ac:dyDescent="0.2">
      <c r="A1360" s="1">
        <v>44224</v>
      </c>
      <c r="B1360" s="2">
        <v>0.11498842592592594</v>
      </c>
      <c r="C1360" s="4">
        <f t="shared" si="21"/>
        <v>44224.114988425928</v>
      </c>
      <c r="D1360">
        <v>26.970613666997199</v>
      </c>
      <c r="E1360">
        <v>56.210727092393299</v>
      </c>
      <c r="F1360">
        <v>2.3235252250877401</v>
      </c>
      <c r="G1360">
        <v>2.2725330566152802</v>
      </c>
      <c r="H1360">
        <v>3.5187971555012898</v>
      </c>
      <c r="I1360">
        <v>3.3402401831222299</v>
      </c>
      <c r="J1360">
        <v>1.15042719975583</v>
      </c>
      <c r="K1360">
        <v>2.8691376773996602</v>
      </c>
      <c r="L1360">
        <v>1.5098944849687099</v>
      </c>
    </row>
    <row r="1361" spans="1:12" x14ac:dyDescent="0.2">
      <c r="A1361" s="1">
        <v>44224</v>
      </c>
      <c r="B1361" s="2">
        <v>0.12887731481481482</v>
      </c>
      <c r="C1361" s="4">
        <f t="shared" si="21"/>
        <v>44224.128877314812</v>
      </c>
      <c r="D1361">
        <v>26.923615879555399</v>
      </c>
      <c r="E1361">
        <v>56.189313598331601</v>
      </c>
      <c r="F1361">
        <v>2.32208134289638</v>
      </c>
      <c r="G1361">
        <v>2.26962654051579</v>
      </c>
      <c r="H1361">
        <v>3.5150343110025899</v>
      </c>
      <c r="I1361">
        <v>3.33618356172745</v>
      </c>
      <c r="J1361">
        <v>1.1475206836563401</v>
      </c>
      <c r="K1361">
        <v>2.8591055089271999</v>
      </c>
      <c r="L1361">
        <v>1.50836309476575</v>
      </c>
    </row>
    <row r="1362" spans="1:12" x14ac:dyDescent="0.2">
      <c r="A1362" s="1">
        <v>44224</v>
      </c>
      <c r="B1362" s="2">
        <v>0.14276620370370371</v>
      </c>
      <c r="C1362" s="4">
        <f t="shared" si="21"/>
        <v>44224.142766203702</v>
      </c>
      <c r="D1362">
        <v>26.867806006968198</v>
      </c>
      <c r="E1362">
        <v>56.179598687724102</v>
      </c>
      <c r="F1362">
        <v>2.32153129253776</v>
      </c>
      <c r="G1362">
        <v>2.2681264031741102</v>
      </c>
      <c r="H1362">
        <v>3.51406547230276</v>
      </c>
      <c r="I1362">
        <v>3.3352209735998701</v>
      </c>
      <c r="J1362">
        <v>1.1466768564016401</v>
      </c>
      <c r="K1362">
        <v>2.8570428200824001</v>
      </c>
      <c r="L1362">
        <v>1.5061941461925801</v>
      </c>
    </row>
    <row r="1363" spans="1:12" x14ac:dyDescent="0.2">
      <c r="A1363" s="1">
        <v>44224</v>
      </c>
      <c r="B1363" s="2">
        <v>0.15665509259259261</v>
      </c>
      <c r="C1363" s="4">
        <f t="shared" si="21"/>
        <v>44224.156655092593</v>
      </c>
      <c r="D1363">
        <v>26.821431296253898</v>
      </c>
      <c r="E1363">
        <v>56.162762900231399</v>
      </c>
      <c r="F1363">
        <v>2.3210312467572098</v>
      </c>
      <c r="G1363">
        <v>2.2677513688386899</v>
      </c>
      <c r="H1363">
        <v>3.5129528704410098</v>
      </c>
      <c r="I1363">
        <v>3.3352647276056699</v>
      </c>
      <c r="J1363">
        <v>1.14578302456889</v>
      </c>
      <c r="K1363">
        <v>2.8498484114146199</v>
      </c>
      <c r="L1363">
        <v>1.50220628109262</v>
      </c>
    </row>
    <row r="1364" spans="1:12" x14ac:dyDescent="0.2">
      <c r="A1364" s="1">
        <v>44224</v>
      </c>
      <c r="B1364" s="2">
        <v>0.1705439814814815</v>
      </c>
      <c r="C1364" s="4">
        <f t="shared" si="21"/>
        <v>44224.170543981483</v>
      </c>
      <c r="D1364">
        <v>26.7710510922916</v>
      </c>
      <c r="E1364">
        <v>56.136822563007001</v>
      </c>
      <c r="F1364">
        <v>2.3207874744391801</v>
      </c>
      <c r="G1364">
        <v>2.2680013917289701</v>
      </c>
      <c r="H1364">
        <v>3.5128216084236201</v>
      </c>
      <c r="I1364">
        <v>3.33338955592858</v>
      </c>
      <c r="J1364">
        <v>1.14517671905997</v>
      </c>
      <c r="K1364">
        <v>2.8522486311613</v>
      </c>
      <c r="L1364">
        <v>1.50220628109262</v>
      </c>
    </row>
    <row r="1365" spans="1:12" x14ac:dyDescent="0.2">
      <c r="A1365" s="1">
        <v>44224</v>
      </c>
      <c r="B1365" s="2">
        <v>0.18443287037037037</v>
      </c>
      <c r="C1365" s="4">
        <f t="shared" si="21"/>
        <v>44224.184432870374</v>
      </c>
      <c r="D1365">
        <v>26.715152208743401</v>
      </c>
      <c r="E1365">
        <v>56.129752549528199</v>
      </c>
      <c r="F1365">
        <v>2.31903106363497</v>
      </c>
      <c r="G1365">
        <v>2.2636259911490901</v>
      </c>
      <c r="H1365">
        <v>3.5082461895315098</v>
      </c>
      <c r="I1365">
        <v>3.3316956508469402</v>
      </c>
      <c r="J1365">
        <v>1.14220144666565</v>
      </c>
      <c r="K1365">
        <v>2.8396974820692802</v>
      </c>
      <c r="L1365">
        <v>1.50220628109262</v>
      </c>
    </row>
    <row r="1366" spans="1:12" x14ac:dyDescent="0.2">
      <c r="A1366" s="1">
        <v>44224</v>
      </c>
      <c r="B1366" s="2">
        <v>0.19832175925925924</v>
      </c>
      <c r="C1366" s="4">
        <f t="shared" si="21"/>
        <v>44224.198321759257</v>
      </c>
      <c r="D1366">
        <v>26.669133541873201</v>
      </c>
      <c r="E1366">
        <v>56.109814094249799</v>
      </c>
      <c r="F1366">
        <v>2.3213625270868299</v>
      </c>
      <c r="G1366">
        <v>2.2707578940943001</v>
      </c>
      <c r="H1366">
        <v>3.5171657561422198</v>
      </c>
      <c r="I1366">
        <v>3.33399586143751</v>
      </c>
      <c r="J1366">
        <v>1.1462080634823699</v>
      </c>
      <c r="K1366">
        <v>2.87473819014191</v>
      </c>
      <c r="L1366">
        <v>1.50220628109262</v>
      </c>
    </row>
    <row r="1367" spans="1:12" x14ac:dyDescent="0.2">
      <c r="A1367" s="1">
        <v>44224</v>
      </c>
      <c r="B1367" s="2">
        <v>0.21221064814814816</v>
      </c>
      <c r="C1367" s="4">
        <f t="shared" si="21"/>
        <v>44224.212210648147</v>
      </c>
      <c r="D1367">
        <v>26.614658833701998</v>
      </c>
      <c r="E1367">
        <v>56.0695811398489</v>
      </c>
      <c r="F1367">
        <v>2.31878729131695</v>
      </c>
      <c r="G1367">
        <v>2.2655011628261801</v>
      </c>
      <c r="H1367">
        <v>3.5091462719365101</v>
      </c>
      <c r="I1367">
        <v>3.3319644254539802</v>
      </c>
      <c r="J1367">
        <v>1.1416638974515401</v>
      </c>
      <c r="K1367">
        <v>2.8488483198535</v>
      </c>
      <c r="L1367">
        <v>1.50220628109262</v>
      </c>
    </row>
    <row r="1368" spans="1:12" x14ac:dyDescent="0.2">
      <c r="A1368" s="1">
        <v>44224</v>
      </c>
      <c r="B1368" s="2">
        <v>0.22609953703703703</v>
      </c>
      <c r="C1368" s="4">
        <f t="shared" si="21"/>
        <v>44224.226099537038</v>
      </c>
      <c r="D1368">
        <v>26.555911599399799</v>
      </c>
      <c r="E1368">
        <v>56.064443935810303</v>
      </c>
      <c r="F1368">
        <v>2.3169683747901701</v>
      </c>
      <c r="G1368">
        <v>2.2614945460094602</v>
      </c>
      <c r="H1368">
        <v>3.5034582511826602</v>
      </c>
      <c r="I1368">
        <v>3.3268827102090599</v>
      </c>
      <c r="J1368">
        <v>1.1380823195482901</v>
      </c>
      <c r="K1368">
        <v>2.8307279108805101</v>
      </c>
      <c r="L1368">
        <v>1.50220628109262</v>
      </c>
    </row>
    <row r="1369" spans="1:12" x14ac:dyDescent="0.2">
      <c r="A1369" s="1">
        <v>44224</v>
      </c>
      <c r="B1369" s="2">
        <v>0.23998842592592592</v>
      </c>
      <c r="C1369" s="4">
        <f t="shared" si="21"/>
        <v>44224.239988425928</v>
      </c>
      <c r="D1369">
        <v>26.5038401871773</v>
      </c>
      <c r="E1369">
        <v>56.053762620482601</v>
      </c>
      <c r="F1369">
        <v>2.31621830611933</v>
      </c>
      <c r="G1369">
        <v>2.2608632382114999</v>
      </c>
      <c r="H1369">
        <v>3.5024644101938001</v>
      </c>
      <c r="I1369">
        <v>3.3268639584922899</v>
      </c>
      <c r="J1369">
        <v>1.1370384739813799</v>
      </c>
      <c r="K1369">
        <v>2.8301528582328599</v>
      </c>
      <c r="L1369">
        <v>1.50170623531206</v>
      </c>
    </row>
    <row r="1370" spans="1:12" x14ac:dyDescent="0.2">
      <c r="A1370" s="1">
        <v>44224</v>
      </c>
      <c r="B1370" s="2">
        <v>0.25387731481481485</v>
      </c>
      <c r="C1370" s="4">
        <f t="shared" si="21"/>
        <v>44224.253877314812</v>
      </c>
      <c r="D1370">
        <v>26.446161084407802</v>
      </c>
      <c r="E1370">
        <v>56.023295440095602</v>
      </c>
      <c r="F1370">
        <v>2.31316802685792</v>
      </c>
      <c r="G1370">
        <v>2.2543938959255301</v>
      </c>
      <c r="H1370">
        <v>3.4938011170456198</v>
      </c>
      <c r="I1370">
        <v>3.32178849381962</v>
      </c>
      <c r="J1370">
        <v>1.13136295437204</v>
      </c>
      <c r="K1370">
        <v>2.8060444010376902</v>
      </c>
      <c r="L1370">
        <v>1.4982059148481599</v>
      </c>
    </row>
    <row r="1371" spans="1:12" x14ac:dyDescent="0.2">
      <c r="A1371" s="1">
        <v>44224</v>
      </c>
      <c r="B1371" s="2">
        <v>0.26776620370370369</v>
      </c>
      <c r="C1371" s="4">
        <f t="shared" si="21"/>
        <v>44224.267766203702</v>
      </c>
      <c r="D1371">
        <v>26.390618244703798</v>
      </c>
      <c r="E1371">
        <v>56.0016276290023</v>
      </c>
      <c r="F1371">
        <v>2.3105802899435299</v>
      </c>
      <c r="G1371">
        <v>2.2493371829696298</v>
      </c>
      <c r="H1371">
        <v>3.4860066534411698</v>
      </c>
      <c r="I1371">
        <v>3.3188007202807799</v>
      </c>
      <c r="J1371">
        <v>1.12655001373416</v>
      </c>
      <c r="K1371">
        <v>2.7862550892720801</v>
      </c>
      <c r="L1371">
        <v>1.49470559438425</v>
      </c>
    </row>
    <row r="1372" spans="1:12" x14ac:dyDescent="0.2">
      <c r="A1372" s="1">
        <v>44224</v>
      </c>
      <c r="B1372" s="2">
        <v>0.28165509259259258</v>
      </c>
      <c r="C1372" s="4">
        <f t="shared" si="21"/>
        <v>44224.281655092593</v>
      </c>
      <c r="D1372">
        <v>26.333384196739601</v>
      </c>
      <c r="E1372">
        <v>55.9743648432135</v>
      </c>
      <c r="F1372">
        <v>2.30816756905234</v>
      </c>
      <c r="G1372">
        <v>2.2438116770944498</v>
      </c>
      <c r="H1372">
        <v>3.4790997710972</v>
      </c>
      <c r="I1372">
        <v>3.3153566549671898</v>
      </c>
      <c r="J1372">
        <v>1.1220808545704199</v>
      </c>
      <c r="K1372">
        <v>2.7685597192125702</v>
      </c>
      <c r="L1372">
        <v>1.49470559438425</v>
      </c>
    </row>
    <row r="1373" spans="1:12" x14ac:dyDescent="0.2">
      <c r="A1373" s="1">
        <v>44224</v>
      </c>
      <c r="B1373" s="2">
        <v>0.29554398148148148</v>
      </c>
      <c r="C1373" s="4">
        <f t="shared" si="21"/>
        <v>44224.295543981483</v>
      </c>
      <c r="D1373">
        <v>26.272322677449701</v>
      </c>
      <c r="E1373">
        <v>55.9576816459398</v>
      </c>
      <c r="F1373">
        <v>2.3058361056004801</v>
      </c>
      <c r="G1373">
        <v>2.2403113566305399</v>
      </c>
      <c r="H1373">
        <v>3.4728179459789401</v>
      </c>
      <c r="I1373">
        <v>3.3113250358614299</v>
      </c>
      <c r="J1373">
        <v>1.1178117137189001</v>
      </c>
      <c r="K1373">
        <v>2.7496579887074599</v>
      </c>
      <c r="L1373">
        <v>1.49470559438425</v>
      </c>
    </row>
    <row r="1374" spans="1:12" x14ac:dyDescent="0.2">
      <c r="A1374" s="1">
        <v>44224</v>
      </c>
      <c r="B1374" s="2">
        <v>0.30943287037037037</v>
      </c>
      <c r="C1374" s="4">
        <f t="shared" si="21"/>
        <v>44224.309432870374</v>
      </c>
      <c r="D1374">
        <v>26.2142875308359</v>
      </c>
      <c r="E1374">
        <v>55.932555123216602</v>
      </c>
      <c r="F1374">
        <v>2.30534231039218</v>
      </c>
      <c r="G1374">
        <v>2.2399363222951298</v>
      </c>
      <c r="H1374">
        <v>3.4711552937585801</v>
      </c>
      <c r="I1374">
        <v>3.3102249351442001</v>
      </c>
      <c r="J1374">
        <v>1.1167428658629599</v>
      </c>
      <c r="K1374">
        <v>2.75033930108347</v>
      </c>
      <c r="L1374">
        <v>1.49445557149397</v>
      </c>
    </row>
    <row r="1375" spans="1:12" x14ac:dyDescent="0.2">
      <c r="A1375" s="1">
        <v>44224</v>
      </c>
      <c r="B1375" s="2">
        <v>0.32332175925925927</v>
      </c>
      <c r="C1375" s="4">
        <f t="shared" si="21"/>
        <v>44224.323321759257</v>
      </c>
      <c r="D1375">
        <v>26.158833702092998</v>
      </c>
      <c r="E1375">
        <v>55.9287403677424</v>
      </c>
      <c r="F1375">
        <v>2.3020170059514702</v>
      </c>
      <c r="G1375">
        <v>2.2341107889516199</v>
      </c>
      <c r="H1375">
        <v>3.4619982054021001</v>
      </c>
      <c r="I1375">
        <v>3.3044619075232702</v>
      </c>
      <c r="J1375">
        <v>1.1105673004730601</v>
      </c>
      <c r="K1375">
        <v>2.7237056126964698</v>
      </c>
      <c r="L1375">
        <v>1.48720490767587</v>
      </c>
    </row>
    <row r="1376" spans="1:12" x14ac:dyDescent="0.2">
      <c r="A1376" s="1">
        <v>44224</v>
      </c>
      <c r="B1376" s="2">
        <v>0.33721064814814811</v>
      </c>
      <c r="C1376" s="4">
        <f t="shared" si="21"/>
        <v>44224.337210648147</v>
      </c>
      <c r="D1376">
        <v>26.098395259530498</v>
      </c>
      <c r="E1376">
        <v>55.910327814653698</v>
      </c>
      <c r="F1376">
        <v>2.2982229085914798</v>
      </c>
      <c r="G1376">
        <v>2.2270226400122102</v>
      </c>
      <c r="H1376">
        <v>3.45071592247825</v>
      </c>
      <c r="I1376">
        <v>3.30011775980467</v>
      </c>
      <c r="J1376">
        <v>1.1036291652678101</v>
      </c>
      <c r="K1376">
        <v>2.6925652617121898</v>
      </c>
      <c r="L1376">
        <v>1.48720490767587</v>
      </c>
    </row>
    <row r="1377" spans="1:12" x14ac:dyDescent="0.2">
      <c r="A1377" s="1">
        <v>44224</v>
      </c>
      <c r="B1377" s="2">
        <v>0.35109953703703706</v>
      </c>
      <c r="C1377" s="4">
        <f t="shared" si="21"/>
        <v>44224.351099537038</v>
      </c>
      <c r="D1377">
        <v>26.0400930800335</v>
      </c>
      <c r="E1377">
        <v>55.9083950052134</v>
      </c>
      <c r="F1377">
        <v>2.2952351350526401</v>
      </c>
      <c r="G1377">
        <v>2.22174715702731</v>
      </c>
      <c r="H1377">
        <v>3.44244641538226</v>
      </c>
      <c r="I1377">
        <v>3.2957798626583199</v>
      </c>
      <c r="J1377">
        <v>1.09827242484358</v>
      </c>
      <c r="K1377">
        <v>2.6724759224782502</v>
      </c>
      <c r="L1377">
        <v>1.48720490767587</v>
      </c>
    </row>
    <row r="1378" spans="1:12" x14ac:dyDescent="0.2">
      <c r="A1378" s="1">
        <v>44224</v>
      </c>
      <c r="B1378" s="2">
        <v>0.36498842592592595</v>
      </c>
      <c r="C1378" s="4">
        <f t="shared" si="21"/>
        <v>44224.364988425928</v>
      </c>
      <c r="D1378">
        <v>25.901235980773599</v>
      </c>
      <c r="E1378">
        <v>55.010706747030802</v>
      </c>
      <c r="F1378">
        <v>2.2149090309781698</v>
      </c>
      <c r="G1378">
        <v>1.9965202868915</v>
      </c>
      <c r="H1378">
        <v>3.2686930077826899</v>
      </c>
      <c r="I1378">
        <v>3.1233265740882001</v>
      </c>
      <c r="J1378">
        <v>0.91934354341522895</v>
      </c>
      <c r="K1378">
        <v>2.2432553761635798</v>
      </c>
      <c r="L1378">
        <v>1.41247931634366</v>
      </c>
    </row>
    <row r="1379" spans="1:12" x14ac:dyDescent="0.2">
      <c r="A1379" s="1">
        <v>44224</v>
      </c>
      <c r="B1379" s="2">
        <v>0.37887731481481479</v>
      </c>
      <c r="C1379" s="4">
        <f t="shared" si="21"/>
        <v>44224.378877314812</v>
      </c>
      <c r="D1379">
        <v>25.916634877037701</v>
      </c>
      <c r="E1379">
        <v>55.4949263752193</v>
      </c>
      <c r="F1379">
        <v>2.1859126262780402</v>
      </c>
      <c r="G1379">
        <v>1.9400588676941799</v>
      </c>
      <c r="H1379">
        <v>3.1609581443613601</v>
      </c>
      <c r="I1379">
        <v>3.1366152907065401</v>
      </c>
      <c r="J1379">
        <v>0.90411089882496498</v>
      </c>
      <c r="K1379">
        <v>1.9086809949641299</v>
      </c>
      <c r="L1379">
        <v>1.4023283869983201</v>
      </c>
    </row>
    <row r="1380" spans="1:12" x14ac:dyDescent="0.2">
      <c r="A1380" s="1">
        <v>44224</v>
      </c>
      <c r="B1380" s="2">
        <v>0.39276620370370369</v>
      </c>
      <c r="C1380" s="4">
        <f t="shared" si="21"/>
        <v>44224.392766203702</v>
      </c>
      <c r="D1380">
        <v>25.816675567762701</v>
      </c>
      <c r="E1380">
        <v>55.995981790900501</v>
      </c>
      <c r="F1380">
        <v>2.1859063757057799</v>
      </c>
      <c r="G1380">
        <v>1.95709167709445</v>
      </c>
      <c r="H1380">
        <v>3.11604153212269</v>
      </c>
      <c r="I1380">
        <v>3.1230577994811499</v>
      </c>
      <c r="J1380">
        <v>0.90032930260949195</v>
      </c>
      <c r="K1380">
        <v>1.78998887837631</v>
      </c>
      <c r="L1380">
        <v>1.3887583946284101</v>
      </c>
    </row>
    <row r="1381" spans="1:12" x14ac:dyDescent="0.2">
      <c r="A1381" s="1">
        <v>44224</v>
      </c>
      <c r="B1381" s="2">
        <v>0.40665509259259264</v>
      </c>
      <c r="C1381" s="4">
        <f t="shared" si="21"/>
        <v>44224.406655092593</v>
      </c>
      <c r="D1381">
        <v>25.740482185091899</v>
      </c>
      <c r="E1381">
        <v>55.879148546578101</v>
      </c>
      <c r="F1381">
        <v>2.1467215382267599</v>
      </c>
      <c r="G1381">
        <v>1.89190445902639</v>
      </c>
      <c r="H1381">
        <v>3.0080003906607602</v>
      </c>
      <c r="I1381">
        <v>3.0696904135510401</v>
      </c>
      <c r="J1381">
        <v>0.83216681214710597</v>
      </c>
      <c r="K1381">
        <v>1.5482167434762699</v>
      </c>
      <c r="L1381">
        <v>1.34337924004273</v>
      </c>
    </row>
    <row r="1382" spans="1:12" x14ac:dyDescent="0.2">
      <c r="A1382" s="1">
        <v>44224</v>
      </c>
      <c r="B1382" s="2">
        <v>0.42054398148148148</v>
      </c>
      <c r="C1382" s="4">
        <f t="shared" si="21"/>
        <v>44224.420543981483</v>
      </c>
      <c r="D1382">
        <v>25.7122657104346</v>
      </c>
      <c r="E1382">
        <v>56.000508634063202</v>
      </c>
      <c r="F1382">
        <v>2.1467215382267599</v>
      </c>
      <c r="G1382">
        <v>1.89190445902639</v>
      </c>
      <c r="H1382">
        <v>3.0080003906607602</v>
      </c>
      <c r="I1382">
        <v>3.0696904135510401</v>
      </c>
      <c r="J1382">
        <v>0.83216681214710597</v>
      </c>
      <c r="K1382">
        <v>1.5482167434762699</v>
      </c>
      <c r="L1382">
        <v>1.34337924004273</v>
      </c>
    </row>
    <row r="1383" spans="1:12" x14ac:dyDescent="0.2">
      <c r="A1383" s="1">
        <v>44224</v>
      </c>
      <c r="B1383" s="2">
        <v>0.43443287037037037</v>
      </c>
      <c r="C1383" s="4">
        <f t="shared" si="21"/>
        <v>44224.434432870374</v>
      </c>
      <c r="D1383">
        <v>25.7081712062256</v>
      </c>
      <c r="E1383">
        <v>55.995981790900501</v>
      </c>
      <c r="F1383">
        <v>2.1467215382267599</v>
      </c>
      <c r="G1383">
        <v>1.89190445902639</v>
      </c>
      <c r="H1383">
        <v>3.0080003906607602</v>
      </c>
      <c r="I1383">
        <v>3.0696904135510401</v>
      </c>
      <c r="J1383">
        <v>0.83216681214710597</v>
      </c>
      <c r="K1383">
        <v>1.5482167434762699</v>
      </c>
      <c r="L1383">
        <v>1.34337924004273</v>
      </c>
    </row>
    <row r="1384" spans="1:12" x14ac:dyDescent="0.2">
      <c r="A1384" s="1">
        <v>44224</v>
      </c>
      <c r="B1384" s="2">
        <v>0.44832175925925927</v>
      </c>
      <c r="C1384" s="4">
        <f t="shared" si="21"/>
        <v>44224.448321759257</v>
      </c>
      <c r="D1384">
        <v>25.522227308562801</v>
      </c>
      <c r="E1384">
        <v>56.371658909997201</v>
      </c>
      <c r="F1384">
        <v>2.1467215382267599</v>
      </c>
      <c r="G1384">
        <v>1.89190445902639</v>
      </c>
      <c r="H1384">
        <v>3.0080003906607602</v>
      </c>
      <c r="I1384">
        <v>3.0696904135510401</v>
      </c>
      <c r="J1384">
        <v>0.83216681214710597</v>
      </c>
      <c r="K1384">
        <v>1.5482167434762699</v>
      </c>
      <c r="L1384">
        <v>1.34337924004273</v>
      </c>
    </row>
    <row r="1385" spans="1:12" x14ac:dyDescent="0.2">
      <c r="A1385" s="1">
        <v>44224</v>
      </c>
      <c r="B1385" s="2">
        <v>0.46221064814814811</v>
      </c>
      <c r="C1385" s="4">
        <f t="shared" si="21"/>
        <v>44224.462210648147</v>
      </c>
      <c r="D1385">
        <v>25.657434958419099</v>
      </c>
      <c r="E1385">
        <v>56.764019226367601</v>
      </c>
      <c r="F1385">
        <v>2.1467215382267599</v>
      </c>
      <c r="G1385">
        <v>1.89190445902639</v>
      </c>
      <c r="H1385">
        <v>3.0080003906607602</v>
      </c>
      <c r="I1385">
        <v>3.0696904135510401</v>
      </c>
      <c r="J1385">
        <v>0.83216681214710597</v>
      </c>
      <c r="K1385">
        <v>1.5482167434762699</v>
      </c>
      <c r="L1385">
        <v>1.34337924004273</v>
      </c>
    </row>
    <row r="1386" spans="1:12" x14ac:dyDescent="0.2">
      <c r="A1386" s="1">
        <v>44224</v>
      </c>
      <c r="B1386" s="2">
        <v>0.47609953703703706</v>
      </c>
      <c r="C1386" s="4">
        <f t="shared" si="21"/>
        <v>44224.476099537038</v>
      </c>
      <c r="D1386">
        <v>25.876579944558799</v>
      </c>
      <c r="E1386">
        <v>56.570890872561698</v>
      </c>
      <c r="F1386">
        <v>2.1467215382267599</v>
      </c>
      <c r="G1386">
        <v>1.89190445902639</v>
      </c>
      <c r="H1386">
        <v>3.0080003906607602</v>
      </c>
      <c r="I1386">
        <v>3.0696904135510401</v>
      </c>
      <c r="J1386">
        <v>0.83216681214710597</v>
      </c>
      <c r="K1386">
        <v>1.5482167434762699</v>
      </c>
      <c r="L1386">
        <v>1.34337924004273</v>
      </c>
    </row>
    <row r="1387" spans="1:12" x14ac:dyDescent="0.2">
      <c r="A1387" s="1">
        <v>44224</v>
      </c>
      <c r="B1387" s="2">
        <v>0.48998842592592595</v>
      </c>
      <c r="C1387" s="4">
        <f t="shared" si="21"/>
        <v>44224.489988425928</v>
      </c>
      <c r="D1387">
        <v>25.960250247959099</v>
      </c>
      <c r="E1387">
        <v>56.378067699193799</v>
      </c>
      <c r="F1387">
        <v>2.1467215382267599</v>
      </c>
      <c r="G1387">
        <v>1.89190445902639</v>
      </c>
      <c r="H1387">
        <v>3.0080003906607602</v>
      </c>
      <c r="I1387">
        <v>3.0696904135510401</v>
      </c>
      <c r="J1387">
        <v>0.83216681214710597</v>
      </c>
      <c r="K1387">
        <v>1.5482167434762699</v>
      </c>
      <c r="L1387">
        <v>1.34337924004273</v>
      </c>
    </row>
    <row r="1388" spans="1:12" x14ac:dyDescent="0.2">
      <c r="A1388" s="1">
        <v>44224</v>
      </c>
      <c r="B1388" s="2">
        <v>0.50387731481481479</v>
      </c>
      <c r="C1388" s="4">
        <f t="shared" si="21"/>
        <v>44224.503877314812</v>
      </c>
      <c r="D1388">
        <v>26.003331553114101</v>
      </c>
      <c r="E1388">
        <v>56.312911675694899</v>
      </c>
      <c r="F1388">
        <v>2.1467215382267599</v>
      </c>
      <c r="G1388">
        <v>1.89190445902639</v>
      </c>
      <c r="H1388">
        <v>3.0080003906607602</v>
      </c>
      <c r="I1388">
        <v>3.0696904135510401</v>
      </c>
      <c r="J1388">
        <v>0.83216681214710597</v>
      </c>
      <c r="K1388">
        <v>1.5482167434762699</v>
      </c>
      <c r="L1388">
        <v>1.34337924004273</v>
      </c>
    </row>
    <row r="1389" spans="1:12" x14ac:dyDescent="0.2">
      <c r="A1389" s="1">
        <v>44224</v>
      </c>
      <c r="B1389" s="2">
        <v>0.51776620370370374</v>
      </c>
      <c r="C1389" s="4">
        <f t="shared" si="21"/>
        <v>44224.517766203702</v>
      </c>
      <c r="D1389">
        <v>26.023091986470298</v>
      </c>
      <c r="E1389">
        <v>56.269576053508203</v>
      </c>
      <c r="F1389">
        <v>2.1467215382267599</v>
      </c>
      <c r="G1389">
        <v>1.89190445902639</v>
      </c>
      <c r="H1389">
        <v>3.0080003906607602</v>
      </c>
      <c r="I1389">
        <v>3.0696904135510401</v>
      </c>
      <c r="J1389">
        <v>0.83216681214710597</v>
      </c>
      <c r="K1389">
        <v>1.5482167434762699</v>
      </c>
      <c r="L1389">
        <v>1.34337924004273</v>
      </c>
    </row>
    <row r="1390" spans="1:12" x14ac:dyDescent="0.2">
      <c r="A1390" s="1">
        <v>44224</v>
      </c>
      <c r="B1390" s="2">
        <v>0.53165509259259258</v>
      </c>
      <c r="C1390" s="4">
        <f t="shared" si="21"/>
        <v>44224.531655092593</v>
      </c>
      <c r="D1390">
        <v>26.039559014267098</v>
      </c>
      <c r="E1390">
        <v>56.285343709468201</v>
      </c>
      <c r="F1390">
        <v>2.1467215382267599</v>
      </c>
      <c r="G1390">
        <v>1.89190445902639</v>
      </c>
      <c r="H1390">
        <v>3.0080003906607602</v>
      </c>
      <c r="I1390">
        <v>3.0696904135510401</v>
      </c>
      <c r="J1390">
        <v>0.83216681214710597</v>
      </c>
      <c r="K1390">
        <v>1.5482167434762699</v>
      </c>
      <c r="L1390">
        <v>1.34337924004273</v>
      </c>
    </row>
    <row r="1391" spans="1:12" x14ac:dyDescent="0.2">
      <c r="A1391" s="1">
        <v>44224</v>
      </c>
      <c r="B1391" s="2">
        <v>0.54554398148148142</v>
      </c>
      <c r="C1391" s="4">
        <f t="shared" si="21"/>
        <v>44224.545543981483</v>
      </c>
      <c r="D1391">
        <v>26.054868899570199</v>
      </c>
      <c r="E1391">
        <v>56.279392690928503</v>
      </c>
      <c r="F1391">
        <v>2.2072583305356299</v>
      </c>
      <c r="G1391">
        <v>2.089860082405</v>
      </c>
      <c r="H1391">
        <v>3.1892419838241999</v>
      </c>
      <c r="I1391">
        <v>3.39337629787883</v>
      </c>
      <c r="J1391">
        <v>0.94671479932855096</v>
      </c>
      <c r="K1391">
        <v>1.98743195482984</v>
      </c>
      <c r="L1391">
        <v>1.41913617579734</v>
      </c>
    </row>
    <row r="1392" spans="1:12" x14ac:dyDescent="0.2">
      <c r="A1392" s="1">
        <v>44224</v>
      </c>
      <c r="B1392" s="2">
        <v>0.55943287037037037</v>
      </c>
      <c r="C1392" s="4">
        <f t="shared" si="21"/>
        <v>44224.559432870374</v>
      </c>
      <c r="D1392">
        <v>26.062345820299502</v>
      </c>
      <c r="E1392">
        <v>56.274204623483598</v>
      </c>
      <c r="F1392">
        <v>2.2164591728979</v>
      </c>
      <c r="G1392">
        <v>2.1186814710819402</v>
      </c>
      <c r="H1392">
        <v>3.2169820235006799</v>
      </c>
      <c r="I1392">
        <v>3.3899009797039499</v>
      </c>
      <c r="J1392">
        <v>0.962459990843886</v>
      </c>
      <c r="K1392">
        <v>2.0626013367923002</v>
      </c>
      <c r="L1392">
        <v>1.42663686250572</v>
      </c>
    </row>
    <row r="1393" spans="1:12" x14ac:dyDescent="0.2">
      <c r="A1393" s="1">
        <v>44224</v>
      </c>
      <c r="B1393" s="2">
        <v>0.57332175925925932</v>
      </c>
      <c r="C1393" s="4">
        <f t="shared" si="21"/>
        <v>44224.573321759257</v>
      </c>
      <c r="D1393">
        <v>26.0752524096538</v>
      </c>
      <c r="E1393">
        <v>56.275628798860602</v>
      </c>
      <c r="F1393">
        <v>2.22518497176865</v>
      </c>
      <c r="G1393">
        <v>2.1490842545399</v>
      </c>
      <c r="H1393">
        <v>3.2432094246909799</v>
      </c>
      <c r="I1393">
        <v>3.3916636410804202</v>
      </c>
      <c r="J1393">
        <v>0.97867397527849898</v>
      </c>
      <c r="K1393">
        <v>2.1297887379825999</v>
      </c>
      <c r="L1393">
        <v>1.43413754921409</v>
      </c>
    </row>
    <row r="1394" spans="1:12" x14ac:dyDescent="0.2">
      <c r="A1394" s="1">
        <v>44224</v>
      </c>
      <c r="B1394" s="2">
        <v>0.58721064814814816</v>
      </c>
      <c r="C1394" s="4">
        <f t="shared" si="21"/>
        <v>44224.587210648147</v>
      </c>
      <c r="D1394">
        <v>26.086556801709001</v>
      </c>
      <c r="E1394">
        <v>56.355891254037203</v>
      </c>
      <c r="F1394">
        <v>2.22518497176865</v>
      </c>
      <c r="G1394">
        <v>2.1490842545399</v>
      </c>
      <c r="H1394">
        <v>3.2432094246909799</v>
      </c>
      <c r="I1394">
        <v>3.3916636410804202</v>
      </c>
      <c r="J1394">
        <v>0.97867397527849898</v>
      </c>
      <c r="K1394">
        <v>2.1297887379825999</v>
      </c>
      <c r="L1394">
        <v>1.43413754921409</v>
      </c>
    </row>
    <row r="1395" spans="1:12" x14ac:dyDescent="0.2">
      <c r="A1395" s="1">
        <v>44224</v>
      </c>
      <c r="B1395" s="2">
        <v>0.601099537037037</v>
      </c>
      <c r="C1395" s="4">
        <f t="shared" si="21"/>
        <v>44224.601099537038</v>
      </c>
      <c r="D1395">
        <v>26.285051244881799</v>
      </c>
      <c r="E1395">
        <v>57.107906716512801</v>
      </c>
      <c r="F1395">
        <v>2.22518497176865</v>
      </c>
      <c r="G1395">
        <v>2.1490842545399</v>
      </c>
      <c r="H1395">
        <v>3.2432094246909799</v>
      </c>
      <c r="I1395">
        <v>3.3916636410804202</v>
      </c>
      <c r="J1395">
        <v>0.97867397527849898</v>
      </c>
      <c r="K1395">
        <v>2.1297887379825999</v>
      </c>
      <c r="L1395">
        <v>1.43413754921409</v>
      </c>
    </row>
    <row r="1396" spans="1:12" x14ac:dyDescent="0.2">
      <c r="A1396" s="1">
        <v>44224</v>
      </c>
      <c r="B1396" s="2">
        <v>0.61498842592592595</v>
      </c>
      <c r="C1396" s="4">
        <f t="shared" si="21"/>
        <v>44224.614988425928</v>
      </c>
      <c r="D1396">
        <v>26.872701609826802</v>
      </c>
      <c r="E1396">
        <v>57.360087485058799</v>
      </c>
      <c r="F1396">
        <v>2.22518497176865</v>
      </c>
      <c r="G1396">
        <v>2.1490842545399</v>
      </c>
      <c r="H1396">
        <v>3.2432094246909799</v>
      </c>
      <c r="I1396">
        <v>3.3916636410804202</v>
      </c>
      <c r="J1396">
        <v>0.97867397527849898</v>
      </c>
      <c r="K1396">
        <v>2.1297887379825999</v>
      </c>
      <c r="L1396">
        <v>1.43413754921409</v>
      </c>
    </row>
    <row r="1397" spans="1:12" x14ac:dyDescent="0.2">
      <c r="A1397" s="1">
        <v>44224</v>
      </c>
      <c r="B1397" s="2">
        <v>0.62887731481481479</v>
      </c>
      <c r="C1397" s="4">
        <f t="shared" si="21"/>
        <v>44224.628877314812</v>
      </c>
      <c r="D1397">
        <v>27.602413468629901</v>
      </c>
      <c r="E1397">
        <v>57.171791154853601</v>
      </c>
      <c r="F1397">
        <v>2.22518497176865</v>
      </c>
      <c r="G1397">
        <v>2.1490842545399</v>
      </c>
      <c r="H1397">
        <v>3.2432094246909799</v>
      </c>
      <c r="I1397">
        <v>3.3916636410804202</v>
      </c>
      <c r="J1397">
        <v>0.97867397527849898</v>
      </c>
      <c r="K1397">
        <v>2.1297887379825999</v>
      </c>
      <c r="L1397">
        <v>1.43413754921409</v>
      </c>
    </row>
    <row r="1398" spans="1:12" x14ac:dyDescent="0.2">
      <c r="A1398" s="1">
        <v>44224</v>
      </c>
      <c r="B1398" s="2">
        <v>0.64276620370370374</v>
      </c>
      <c r="C1398" s="4">
        <f t="shared" si="21"/>
        <v>44224.642766203702</v>
      </c>
      <c r="D1398">
        <v>27.980532031230101</v>
      </c>
      <c r="E1398">
        <v>56.386358434424302</v>
      </c>
      <c r="F1398">
        <v>2.22518497176865</v>
      </c>
      <c r="G1398">
        <v>2.1490842545399</v>
      </c>
      <c r="H1398">
        <v>3.2432094246909799</v>
      </c>
      <c r="I1398">
        <v>3.3916636410804202</v>
      </c>
      <c r="J1398">
        <v>0.97867397527849898</v>
      </c>
      <c r="K1398">
        <v>2.1297887379825999</v>
      </c>
      <c r="L1398">
        <v>1.43413754921409</v>
      </c>
    </row>
    <row r="1399" spans="1:12" x14ac:dyDescent="0.2">
      <c r="A1399" s="1">
        <v>44224</v>
      </c>
      <c r="B1399" s="2">
        <v>0.65665509259259258</v>
      </c>
      <c r="C1399" s="4">
        <f t="shared" si="21"/>
        <v>44224.656655092593</v>
      </c>
      <c r="D1399">
        <v>28.003763892067798</v>
      </c>
      <c r="E1399">
        <v>55.838101777676002</v>
      </c>
      <c r="F1399">
        <v>2.22518497176865</v>
      </c>
      <c r="G1399">
        <v>2.1490842545399</v>
      </c>
      <c r="H1399">
        <v>3.2432094246909799</v>
      </c>
      <c r="I1399">
        <v>3.3916636410804202</v>
      </c>
      <c r="J1399">
        <v>0.97867397527849898</v>
      </c>
      <c r="K1399">
        <v>2.1297887379825999</v>
      </c>
      <c r="L1399">
        <v>1.43413754921409</v>
      </c>
    </row>
    <row r="1400" spans="1:12" x14ac:dyDescent="0.2">
      <c r="A1400" s="1">
        <v>44224</v>
      </c>
      <c r="B1400" s="2">
        <v>0.67054398148148142</v>
      </c>
      <c r="C1400" s="4">
        <f t="shared" si="21"/>
        <v>44224.670543981483</v>
      </c>
      <c r="D1400">
        <v>27.8766562396683</v>
      </c>
      <c r="E1400">
        <v>55.799140408433097</v>
      </c>
      <c r="F1400">
        <v>2.2196532153212201</v>
      </c>
      <c r="G1400">
        <v>2.24343664275903</v>
      </c>
      <c r="H1400">
        <v>3.2203823348084799</v>
      </c>
      <c r="I1400">
        <v>3.4284857622462899</v>
      </c>
      <c r="J1400">
        <v>0.97313596825881299</v>
      </c>
      <c r="K1400">
        <v>2.0677893117655999</v>
      </c>
      <c r="L1400">
        <v>1.41913617579734</v>
      </c>
    </row>
    <row r="1401" spans="1:12" x14ac:dyDescent="0.2">
      <c r="A1401" s="1">
        <v>44224</v>
      </c>
      <c r="B1401" s="2">
        <v>0.68443287037037026</v>
      </c>
      <c r="C1401" s="4">
        <f t="shared" si="21"/>
        <v>44224.684432870374</v>
      </c>
      <c r="D1401">
        <v>27.741359578851</v>
      </c>
      <c r="E1401">
        <v>55.977670964624402</v>
      </c>
      <c r="F1401">
        <v>2.2333544697085301</v>
      </c>
      <c r="G1401">
        <v>2.2825339722264499</v>
      </c>
      <c r="H1401">
        <v>3.2607922844498698</v>
      </c>
      <c r="I1401">
        <v>3.4290733160384499</v>
      </c>
      <c r="J1401">
        <v>0.99565052952845901</v>
      </c>
      <c r="K1401">
        <v>2.1721738684571901</v>
      </c>
      <c r="L1401">
        <v>1.43338748054326</v>
      </c>
    </row>
    <row r="1402" spans="1:12" x14ac:dyDescent="0.2">
      <c r="A1402" s="1">
        <v>44224</v>
      </c>
      <c r="B1402" s="2">
        <v>0.69832175925925932</v>
      </c>
      <c r="C1402" s="4">
        <f t="shared" si="21"/>
        <v>44224.698321759257</v>
      </c>
      <c r="D1402">
        <v>27.6461178505124</v>
      </c>
      <c r="E1402">
        <v>56.116782380916</v>
      </c>
      <c r="F1402">
        <v>2.2417239859606202</v>
      </c>
      <c r="G1402">
        <v>2.31040527392034</v>
      </c>
      <c r="H1402">
        <v>3.28626961696932</v>
      </c>
      <c r="I1402">
        <v>3.4274419166793799</v>
      </c>
      <c r="J1402">
        <v>1.01028311918205</v>
      </c>
      <c r="K1402">
        <v>2.2359422066229202</v>
      </c>
      <c r="L1402">
        <v>1.44169449107278</v>
      </c>
    </row>
    <row r="1403" spans="1:12" x14ac:dyDescent="0.2">
      <c r="A1403" s="1">
        <v>44224</v>
      </c>
      <c r="B1403" s="2">
        <v>0.71221064814814816</v>
      </c>
      <c r="C1403" s="4">
        <f t="shared" si="21"/>
        <v>44224.712210648147</v>
      </c>
      <c r="D1403">
        <v>27.578380509142601</v>
      </c>
      <c r="E1403">
        <v>56.204572620228298</v>
      </c>
      <c r="F1403">
        <v>2.2477370364718401</v>
      </c>
      <c r="G1403">
        <v>2.3319634976346699</v>
      </c>
      <c r="H1403">
        <v>3.30497132916221</v>
      </c>
      <c r="I1403">
        <v>3.4271793926445899</v>
      </c>
      <c r="J1403">
        <v>1.0204090462383599</v>
      </c>
      <c r="K1403">
        <v>2.2902846818251099</v>
      </c>
      <c r="L1403">
        <v>1.4422007874256</v>
      </c>
    </row>
    <row r="1404" spans="1:12" x14ac:dyDescent="0.2">
      <c r="A1404" s="1">
        <v>44224</v>
      </c>
      <c r="B1404" s="2">
        <v>0.726099537037037</v>
      </c>
      <c r="C1404" s="4">
        <f t="shared" si="21"/>
        <v>44224.726099537038</v>
      </c>
      <c r="D1404">
        <v>27.5295134915185</v>
      </c>
      <c r="E1404">
        <v>56.270695048447301</v>
      </c>
      <c r="F1404">
        <v>2.2555002472150099</v>
      </c>
      <c r="G1404">
        <v>2.3571845566915899</v>
      </c>
      <c r="H1404">
        <v>3.3289610254845101</v>
      </c>
      <c r="I1404">
        <v>3.43113600488326</v>
      </c>
      <c r="J1404">
        <v>1.0339915397527799</v>
      </c>
      <c r="K1404">
        <v>2.35932850297573</v>
      </c>
      <c r="L1404">
        <v>1.4493264397985599</v>
      </c>
    </row>
    <row r="1405" spans="1:12" x14ac:dyDescent="0.2">
      <c r="A1405" s="1">
        <v>44224</v>
      </c>
      <c r="B1405" s="2">
        <v>0.73998842592592595</v>
      </c>
      <c r="C1405" s="4">
        <f t="shared" si="21"/>
        <v>44224.739988425928</v>
      </c>
      <c r="D1405">
        <v>27.494176139976101</v>
      </c>
      <c r="E1405">
        <v>56.344904758271603</v>
      </c>
      <c r="F1405">
        <v>2.2580504806958599</v>
      </c>
      <c r="G1405">
        <v>2.3718233969174398</v>
      </c>
      <c r="H1405">
        <v>3.3369742591179601</v>
      </c>
      <c r="I1405">
        <v>3.4293233389287301</v>
      </c>
      <c r="J1405">
        <v>1.0391170090035</v>
      </c>
      <c r="K1405">
        <v>2.3772488936365002</v>
      </c>
      <c r="L1405">
        <v>1.4545769204944301</v>
      </c>
    </row>
    <row r="1406" spans="1:12" x14ac:dyDescent="0.2">
      <c r="A1406" s="1">
        <v>44224</v>
      </c>
      <c r="B1406" s="2">
        <v>0.75387731481481479</v>
      </c>
      <c r="C1406" s="4">
        <f t="shared" si="21"/>
        <v>44224.753877314812</v>
      </c>
      <c r="D1406">
        <v>27.4637343912921</v>
      </c>
      <c r="E1406">
        <v>56.388189517051899</v>
      </c>
      <c r="F1406">
        <v>2.2612570242636898</v>
      </c>
      <c r="G1406">
        <v>2.3859434396459598</v>
      </c>
      <c r="H1406">
        <v>3.3472877033419799</v>
      </c>
      <c r="I1406">
        <v>3.43002965359377</v>
      </c>
      <c r="J1406">
        <v>1.0450738043644101</v>
      </c>
      <c r="K1406">
        <v>2.4096018556386301</v>
      </c>
      <c r="L1406">
        <v>1.4568271265069399</v>
      </c>
    </row>
    <row r="1407" spans="1:12" x14ac:dyDescent="0.2">
      <c r="A1407" s="1">
        <v>44224</v>
      </c>
      <c r="B1407" s="2">
        <v>0.76776620370370363</v>
      </c>
      <c r="C1407" s="4">
        <f t="shared" si="21"/>
        <v>44224.767766203702</v>
      </c>
      <c r="D1407">
        <v>27.4477124183006</v>
      </c>
      <c r="E1407">
        <v>56.409196103863003</v>
      </c>
      <c r="F1407">
        <v>2.26316969937433</v>
      </c>
      <c r="G1407">
        <v>2.3965131573325098</v>
      </c>
      <c r="H1407">
        <v>3.3534820204486402</v>
      </c>
      <c r="I1407">
        <v>3.42832949793987</v>
      </c>
      <c r="J1407">
        <v>1.0485616236838</v>
      </c>
      <c r="K1407">
        <v>2.4293349122539301</v>
      </c>
      <c r="L1407">
        <v>1.4568271265069399</v>
      </c>
    </row>
    <row r="1408" spans="1:12" x14ac:dyDescent="0.2">
      <c r="A1408" s="1">
        <v>44224</v>
      </c>
      <c r="B1408" s="2">
        <v>0.78165509259259258</v>
      </c>
      <c r="C1408" s="4">
        <f t="shared" si="21"/>
        <v>44224.781655092593</v>
      </c>
      <c r="D1408">
        <v>27.4295541822435</v>
      </c>
      <c r="E1408">
        <v>56.426896569263199</v>
      </c>
      <c r="F1408">
        <v>2.26485735388371</v>
      </c>
      <c r="G1408">
        <v>2.4063640592095199</v>
      </c>
      <c r="H1408">
        <v>3.35907003204639</v>
      </c>
      <c r="I1408">
        <v>3.4260667907828402</v>
      </c>
      <c r="J1408">
        <v>1.0515368960781299</v>
      </c>
      <c r="K1408">
        <v>2.4468740180070201</v>
      </c>
      <c r="L1408">
        <v>1.4568271265069399</v>
      </c>
    </row>
    <row r="1409" spans="1:12" x14ac:dyDescent="0.2">
      <c r="A1409" s="1">
        <v>44224</v>
      </c>
      <c r="B1409" s="2">
        <v>0.79554398148148142</v>
      </c>
      <c r="C1409" s="4">
        <f t="shared" si="21"/>
        <v>44224.795543981483</v>
      </c>
      <c r="D1409">
        <v>27.414600340784801</v>
      </c>
      <c r="E1409">
        <v>56.4562447547112</v>
      </c>
      <c r="F1409">
        <v>2.26457607813215</v>
      </c>
      <c r="G1409">
        <v>2.4130584220967499</v>
      </c>
      <c r="H1409">
        <v>3.3586574942774301</v>
      </c>
      <c r="I1409">
        <v>3.4295546101022398</v>
      </c>
      <c r="J1409">
        <v>1.05219320616511</v>
      </c>
      <c r="K1409">
        <v>2.44227984739813</v>
      </c>
      <c r="L1409">
        <v>1.4568271265069399</v>
      </c>
    </row>
    <row r="1410" spans="1:12" x14ac:dyDescent="0.2">
      <c r="A1410" s="1">
        <v>44224</v>
      </c>
      <c r="B1410" s="2">
        <v>0.80943287037037026</v>
      </c>
      <c r="C1410" s="4">
        <f t="shared" si="21"/>
        <v>44224.809432870374</v>
      </c>
      <c r="D1410">
        <v>27.4055212227562</v>
      </c>
      <c r="E1410">
        <v>56.468909742885401</v>
      </c>
      <c r="F1410">
        <v>2.2669762978788301</v>
      </c>
      <c r="G1410">
        <v>2.42538455058751</v>
      </c>
      <c r="H1410">
        <v>3.3661706821303201</v>
      </c>
      <c r="I1410">
        <v>3.4269293697543102</v>
      </c>
      <c r="J1410">
        <v>1.05635608728826</v>
      </c>
      <c r="K1410">
        <v>2.4694260827101999</v>
      </c>
      <c r="L1410">
        <v>1.4568271265069399</v>
      </c>
    </row>
    <row r="1411" spans="1:12" x14ac:dyDescent="0.2">
      <c r="A1411" s="1">
        <v>44224</v>
      </c>
      <c r="B1411" s="2">
        <v>0.82332175925925932</v>
      </c>
      <c r="C1411" s="4">
        <f t="shared" ref="C1411:C1474" si="22">A1411+B1411</f>
        <v>44224.823321759257</v>
      </c>
      <c r="D1411">
        <v>27.387095953816001</v>
      </c>
      <c r="E1411">
        <v>56.473029678797602</v>
      </c>
      <c r="F1411">
        <v>2.2728955898061902</v>
      </c>
      <c r="G1411">
        <v>2.4442300259423102</v>
      </c>
      <c r="H1411">
        <v>3.3845598657103602</v>
      </c>
      <c r="I1411">
        <v>3.4280919761941102</v>
      </c>
      <c r="J1411">
        <v>1.0664695132000599</v>
      </c>
      <c r="K1411">
        <v>2.5313254997710901</v>
      </c>
      <c r="L1411">
        <v>1.4645153303830301</v>
      </c>
    </row>
    <row r="1412" spans="1:12" x14ac:dyDescent="0.2">
      <c r="A1412" s="1">
        <v>44224</v>
      </c>
      <c r="B1412" s="2">
        <v>0.83721064814814816</v>
      </c>
      <c r="C1412" s="4">
        <f t="shared" si="22"/>
        <v>44224.837210648147</v>
      </c>
      <c r="D1412">
        <v>27.369115739681</v>
      </c>
      <c r="E1412">
        <v>56.480557462933199</v>
      </c>
      <c r="F1412">
        <v>2.2713329467419499</v>
      </c>
      <c r="G1412">
        <v>2.4468802685792701</v>
      </c>
      <c r="H1412">
        <v>3.3803969845872102</v>
      </c>
      <c r="I1412">
        <v>3.4248666809095001</v>
      </c>
      <c r="J1412">
        <v>1.06488811841904</v>
      </c>
      <c r="K1412">
        <v>2.5079858629635199</v>
      </c>
      <c r="L1412">
        <v>1.4631152021974601</v>
      </c>
    </row>
    <row r="1413" spans="1:12" x14ac:dyDescent="0.2">
      <c r="A1413" s="1">
        <v>44224</v>
      </c>
      <c r="B1413" s="2">
        <v>0.851099537037037</v>
      </c>
      <c r="C1413" s="4">
        <f t="shared" si="22"/>
        <v>44224.851099537038</v>
      </c>
      <c r="D1413">
        <v>27.343836626738799</v>
      </c>
      <c r="E1413">
        <v>56.493781948577002</v>
      </c>
      <c r="F1413">
        <v>2.2723580405920898</v>
      </c>
      <c r="G1413">
        <v>2.45508101938043</v>
      </c>
      <c r="H1413">
        <v>3.3837660430337202</v>
      </c>
      <c r="I1413">
        <v>3.4237415779032498</v>
      </c>
      <c r="J1413">
        <v>1.06714457500381</v>
      </c>
      <c r="K1413">
        <v>2.5200557179917502</v>
      </c>
      <c r="L1413">
        <v>1.4640090340302101</v>
      </c>
    </row>
    <row r="1414" spans="1:12" x14ac:dyDescent="0.2">
      <c r="A1414" s="1">
        <v>44224</v>
      </c>
      <c r="B1414" s="2">
        <v>0.86498842592592595</v>
      </c>
      <c r="C1414" s="4">
        <f t="shared" si="22"/>
        <v>44224.864988425928</v>
      </c>
      <c r="D1414">
        <v>27.312504768444299</v>
      </c>
      <c r="E1414">
        <v>56.501970956994903</v>
      </c>
      <c r="F1414">
        <v>2.2750020326567899</v>
      </c>
      <c r="G1414">
        <v>2.46705086525255</v>
      </c>
      <c r="H1414">
        <v>3.3925105936212399</v>
      </c>
      <c r="I1414">
        <v>3.42647307797955</v>
      </c>
      <c r="J1414">
        <v>1.0722762948267901</v>
      </c>
      <c r="K1414">
        <v>2.5455393010834699</v>
      </c>
      <c r="L1414">
        <v>1.4645153303830301</v>
      </c>
    </row>
    <row r="1415" spans="1:12" x14ac:dyDescent="0.2">
      <c r="A1415" s="1">
        <v>44224</v>
      </c>
      <c r="B1415" s="2">
        <v>0.87887731481481479</v>
      </c>
      <c r="C1415" s="4">
        <f t="shared" si="22"/>
        <v>44224.878877314812</v>
      </c>
      <c r="D1415">
        <v>27.2814399430329</v>
      </c>
      <c r="E1415">
        <v>56.520485236896299</v>
      </c>
      <c r="F1415">
        <v>2.2785836105600401</v>
      </c>
      <c r="G1415">
        <v>2.48153344117198</v>
      </c>
      <c r="H1415">
        <v>3.4037491225392902</v>
      </c>
      <c r="I1415">
        <v>3.4281982359224701</v>
      </c>
      <c r="J1415">
        <v>1.07909566915916</v>
      </c>
      <c r="K1415">
        <v>2.5806112620173902</v>
      </c>
      <c r="L1415">
        <v>1.46751560506638</v>
      </c>
    </row>
    <row r="1416" spans="1:12" x14ac:dyDescent="0.2">
      <c r="A1416" s="1">
        <v>44224</v>
      </c>
      <c r="B1416" s="2">
        <v>0.89276620370370363</v>
      </c>
      <c r="C1416" s="4">
        <f t="shared" si="22"/>
        <v>44224.892766203702</v>
      </c>
      <c r="D1416">
        <v>27.253223468375602</v>
      </c>
      <c r="E1416">
        <v>56.537524478014198</v>
      </c>
      <c r="F1416">
        <v>2.28095257744544</v>
      </c>
      <c r="G1416">
        <v>2.4918843888295399</v>
      </c>
      <c r="H1416">
        <v>3.4114060735540899</v>
      </c>
      <c r="I1416">
        <v>3.42951085609644</v>
      </c>
      <c r="J1416">
        <v>1.0836523363345001</v>
      </c>
      <c r="K1416">
        <v>2.5996005005341001</v>
      </c>
      <c r="L1416">
        <v>1.4715159713108401</v>
      </c>
    </row>
    <row r="1417" spans="1:12" x14ac:dyDescent="0.2">
      <c r="A1417" s="1">
        <v>44224</v>
      </c>
      <c r="B1417" s="2">
        <v>0.90665509259259258</v>
      </c>
      <c r="C1417" s="4">
        <f t="shared" si="22"/>
        <v>44224.906655092593</v>
      </c>
      <c r="D1417">
        <v>27.218420182599601</v>
      </c>
      <c r="E1417">
        <v>56.543424633147602</v>
      </c>
      <c r="F1417">
        <v>2.2813901175034301</v>
      </c>
      <c r="G1417">
        <v>2.4968160903403001</v>
      </c>
      <c r="H1417">
        <v>3.4133750038150401</v>
      </c>
      <c r="I1417">
        <v>3.4297796307034898</v>
      </c>
      <c r="J1417">
        <v>1.08462742560659</v>
      </c>
      <c r="K1417">
        <v>2.6042509262932998</v>
      </c>
      <c r="L1417">
        <v>1.47164098275598</v>
      </c>
    </row>
    <row r="1418" spans="1:12" x14ac:dyDescent="0.2">
      <c r="A1418" s="1">
        <v>44224</v>
      </c>
      <c r="B1418" s="2">
        <v>0.92054398148148142</v>
      </c>
      <c r="C1418" s="4">
        <f t="shared" si="22"/>
        <v>44224.920543981483</v>
      </c>
      <c r="D1418">
        <v>27.1876223900714</v>
      </c>
      <c r="E1418">
        <v>56.5498334223443</v>
      </c>
      <c r="F1418">
        <v>2.2860780466961601</v>
      </c>
      <c r="G1418">
        <v>2.5124300198382401</v>
      </c>
      <c r="H1418">
        <v>3.42799509232412</v>
      </c>
      <c r="I1418">
        <v>3.4335424752021901</v>
      </c>
      <c r="J1418">
        <v>1.09355324278956</v>
      </c>
      <c r="K1418">
        <v>2.6494050602777302</v>
      </c>
      <c r="L1418">
        <v>1.4720160170914001</v>
      </c>
    </row>
    <row r="1419" spans="1:12" x14ac:dyDescent="0.2">
      <c r="A1419" s="1">
        <v>44224</v>
      </c>
      <c r="B1419" s="2">
        <v>0.93443287037037026</v>
      </c>
      <c r="C1419" s="4">
        <f t="shared" si="22"/>
        <v>44224.934432870374</v>
      </c>
      <c r="D1419">
        <v>27.157002619465398</v>
      </c>
      <c r="E1419">
        <v>56.560514737671902</v>
      </c>
      <c r="F1419">
        <v>2.2847279230886599</v>
      </c>
      <c r="G1419">
        <v>2.5129363161910501</v>
      </c>
      <c r="H1419">
        <v>3.4246197833053502</v>
      </c>
      <c r="I1419">
        <v>3.4315735449412399</v>
      </c>
      <c r="J1419">
        <v>1.09131553792156</v>
      </c>
      <c r="K1419">
        <v>2.64003545246451</v>
      </c>
      <c r="L1419">
        <v>1.4720160170914001</v>
      </c>
    </row>
    <row r="1420" spans="1:12" x14ac:dyDescent="0.2">
      <c r="A1420" s="1">
        <v>44224</v>
      </c>
      <c r="B1420" s="2">
        <v>0.94832175925925932</v>
      </c>
      <c r="C1420" s="4">
        <f t="shared" si="22"/>
        <v>44224.948321759257</v>
      </c>
      <c r="D1420">
        <v>27.123267465222099</v>
      </c>
      <c r="E1420">
        <v>56.554004221662701</v>
      </c>
      <c r="F1420">
        <v>2.2847716770944602</v>
      </c>
      <c r="G1420">
        <v>2.5166054021058999</v>
      </c>
      <c r="H1420">
        <v>3.42545735998779</v>
      </c>
      <c r="I1420">
        <v>3.44831257744544</v>
      </c>
      <c r="J1420">
        <v>1.09106551503128</v>
      </c>
      <c r="K1420">
        <v>2.6486612421791502</v>
      </c>
      <c r="L1420">
        <v>1.4720160170914001</v>
      </c>
    </row>
    <row r="1421" spans="1:12" x14ac:dyDescent="0.2">
      <c r="A1421" s="1">
        <v>44224</v>
      </c>
      <c r="B1421" s="2">
        <v>0.96221064814814816</v>
      </c>
      <c r="C1421" s="4">
        <f t="shared" si="22"/>
        <v>44224.962210648147</v>
      </c>
      <c r="D1421">
        <v>27.0915795630833</v>
      </c>
      <c r="E1421">
        <v>56.574756491442201</v>
      </c>
      <c r="F1421">
        <v>2.2851217091408502</v>
      </c>
      <c r="G1421">
        <v>2.5211433175644702</v>
      </c>
      <c r="H1421">
        <v>3.4267574790172399</v>
      </c>
      <c r="I1421">
        <v>3.4362552235617199</v>
      </c>
      <c r="J1421">
        <v>1.09248439493361</v>
      </c>
      <c r="K1421">
        <v>2.6517177720128098</v>
      </c>
      <c r="L1421">
        <v>1.4720160170914001</v>
      </c>
    </row>
    <row r="1422" spans="1:12" x14ac:dyDescent="0.2">
      <c r="A1422" s="1">
        <v>44224</v>
      </c>
      <c r="B1422" s="2">
        <v>0.976099537037037</v>
      </c>
      <c r="C1422" s="4">
        <f t="shared" si="22"/>
        <v>44224.976099537038</v>
      </c>
      <c r="D1422">
        <v>27.062829022659599</v>
      </c>
      <c r="E1422">
        <v>56.572060730907097</v>
      </c>
      <c r="F1422">
        <v>2.2820026735846102</v>
      </c>
      <c r="G1422">
        <v>2.5159615931634298</v>
      </c>
      <c r="H1422">
        <v>3.4174691286433698</v>
      </c>
      <c r="I1422">
        <v>3.430010901877</v>
      </c>
      <c r="J1422">
        <v>1.0867901236074999</v>
      </c>
      <c r="K1422">
        <v>2.62946573477796</v>
      </c>
      <c r="L1422">
        <v>1.47026585685945</v>
      </c>
    </row>
    <row r="1423" spans="1:12" x14ac:dyDescent="0.2">
      <c r="A1423" s="1">
        <v>44224</v>
      </c>
      <c r="B1423" s="2">
        <v>0.98998842592592595</v>
      </c>
      <c r="C1423" s="4">
        <f t="shared" si="22"/>
        <v>44224.989988425928</v>
      </c>
      <c r="D1423">
        <v>27.027224638233999</v>
      </c>
      <c r="E1423">
        <v>56.574044403753703</v>
      </c>
      <c r="F1423">
        <v>2.2801837570578298</v>
      </c>
      <c r="G1423">
        <v>2.5138176468792901</v>
      </c>
      <c r="H1423">
        <v>3.4122999053868401</v>
      </c>
      <c r="I1423">
        <v>3.42611054478864</v>
      </c>
      <c r="J1423">
        <v>1.0833773111551901</v>
      </c>
      <c r="K1423">
        <v>2.6173208728826398</v>
      </c>
      <c r="L1423">
        <v>1.4645153303830301</v>
      </c>
    </row>
    <row r="1424" spans="1:12" x14ac:dyDescent="0.2">
      <c r="A1424" s="1">
        <v>44225</v>
      </c>
      <c r="B1424" s="2">
        <v>3.8773148148148143E-3</v>
      </c>
      <c r="C1424" s="4">
        <f t="shared" si="22"/>
        <v>44225.003877314812</v>
      </c>
      <c r="D1424">
        <v>26.999275196459902</v>
      </c>
      <c r="E1424">
        <v>56.578978154166897</v>
      </c>
      <c r="F1424">
        <v>2.2756895956050598</v>
      </c>
      <c r="G1424">
        <v>2.5045980528002398</v>
      </c>
      <c r="H1424">
        <v>3.3987736670227302</v>
      </c>
      <c r="I1424">
        <v>3.4170159621547298</v>
      </c>
      <c r="J1424">
        <v>1.07552034182817</v>
      </c>
      <c r="K1424">
        <v>2.5793236441324501</v>
      </c>
      <c r="L1424">
        <v>1.4645153303830301</v>
      </c>
    </row>
    <row r="1425" spans="1:12" x14ac:dyDescent="0.2">
      <c r="A1425" s="1">
        <v>44225</v>
      </c>
      <c r="B1425" s="2">
        <v>1.7766203703703704E-2</v>
      </c>
      <c r="C1425" s="4">
        <f t="shared" si="22"/>
        <v>44225.017766203702</v>
      </c>
      <c r="D1425">
        <v>26.973194984868101</v>
      </c>
      <c r="E1425">
        <v>56.572874545408297</v>
      </c>
      <c r="F1425">
        <v>2.2763271539752701</v>
      </c>
      <c r="G1425">
        <v>2.5072482954372002</v>
      </c>
      <c r="H1425">
        <v>3.4011051304745901</v>
      </c>
      <c r="I1425">
        <v>3.4158346039981602</v>
      </c>
      <c r="J1425">
        <v>1.0772267480543201</v>
      </c>
      <c r="K1425">
        <v>2.58729312376011</v>
      </c>
      <c r="L1425">
        <v>1.4645153303830301</v>
      </c>
    </row>
    <row r="1426" spans="1:12" x14ac:dyDescent="0.2">
      <c r="A1426" s="1">
        <v>44225</v>
      </c>
      <c r="B1426" s="2">
        <v>3.1655092592592596E-2</v>
      </c>
      <c r="C1426" s="4">
        <f t="shared" si="22"/>
        <v>44225.031655092593</v>
      </c>
      <c r="D1426">
        <v>26.944800488288699</v>
      </c>
      <c r="E1426">
        <v>56.576892754507703</v>
      </c>
      <c r="F1426">
        <v>2.2764209125591299</v>
      </c>
      <c r="G1426">
        <v>2.5085171616053699</v>
      </c>
      <c r="H1426">
        <v>3.4016551808331998</v>
      </c>
      <c r="I1426">
        <v>3.4131468579276598</v>
      </c>
      <c r="J1426">
        <v>1.0776205341065099</v>
      </c>
      <c r="K1426">
        <v>2.5933811811384002</v>
      </c>
      <c r="L1426">
        <v>1.4645153303830301</v>
      </c>
    </row>
    <row r="1427" spans="1:12" x14ac:dyDescent="0.2">
      <c r="A1427" s="1">
        <v>44225</v>
      </c>
      <c r="B1427" s="2">
        <v>4.5543981481481477E-2</v>
      </c>
      <c r="C1427" s="4">
        <f t="shared" si="22"/>
        <v>44225.045543981483</v>
      </c>
      <c r="D1427">
        <v>26.914447750565799</v>
      </c>
      <c r="E1427">
        <v>56.5576155235116</v>
      </c>
      <c r="F1427">
        <v>2.2767459423164902</v>
      </c>
      <c r="G1427">
        <v>2.5109111307797898</v>
      </c>
      <c r="H1427">
        <v>3.4027615321226898</v>
      </c>
      <c r="I1427">
        <v>3.4108028933312999</v>
      </c>
      <c r="J1427">
        <v>1.07800806958644</v>
      </c>
      <c r="K1427">
        <v>2.5930186479474999</v>
      </c>
      <c r="L1427">
        <v>1.4645153303830301</v>
      </c>
    </row>
    <row r="1428" spans="1:12" x14ac:dyDescent="0.2">
      <c r="A1428" s="1">
        <v>44225</v>
      </c>
      <c r="B1428" s="2">
        <v>5.9432870370370372E-2</v>
      </c>
      <c r="C1428" s="4">
        <f t="shared" si="22"/>
        <v>44225.059432870374</v>
      </c>
      <c r="D1428">
        <v>26.876440070191499</v>
      </c>
      <c r="E1428">
        <v>56.547595432466103</v>
      </c>
      <c r="F1428">
        <v>2.2729893483900501</v>
      </c>
      <c r="G1428">
        <v>2.50309166488631</v>
      </c>
      <c r="H1428">
        <v>3.3917792766671702</v>
      </c>
      <c r="I1428">
        <v>3.40592119639859</v>
      </c>
      <c r="J1428">
        <v>1.0712512009766499</v>
      </c>
      <c r="K1428">
        <v>2.5669037570578301</v>
      </c>
      <c r="L1428">
        <v>1.4611962765145701</v>
      </c>
    </row>
    <row r="1429" spans="1:12" x14ac:dyDescent="0.2">
      <c r="A1429" s="1">
        <v>44225</v>
      </c>
      <c r="B1429" s="2">
        <v>7.3321759259259267E-2</v>
      </c>
      <c r="C1429" s="4">
        <f t="shared" si="22"/>
        <v>44225.073321759257</v>
      </c>
      <c r="D1429">
        <v>26.834159863686001</v>
      </c>
      <c r="E1429">
        <v>56.567635614557098</v>
      </c>
      <c r="F1429">
        <v>2.2745957454600898</v>
      </c>
      <c r="G1429">
        <v>2.5073670563100801</v>
      </c>
      <c r="H1429">
        <v>3.39657971616053</v>
      </c>
      <c r="I1429">
        <v>3.4065462536242901</v>
      </c>
      <c r="J1429">
        <v>1.0742827285212799</v>
      </c>
      <c r="K1429">
        <v>2.5863180344880199</v>
      </c>
      <c r="L1429">
        <v>1.4637527605676799</v>
      </c>
    </row>
    <row r="1430" spans="1:12" x14ac:dyDescent="0.2">
      <c r="A1430" s="1">
        <v>44225</v>
      </c>
      <c r="B1430" s="2">
        <v>8.7210648148148148E-2</v>
      </c>
      <c r="C1430" s="4">
        <f t="shared" si="22"/>
        <v>44225.087210648147</v>
      </c>
      <c r="D1430">
        <v>26.798021413493998</v>
      </c>
      <c r="E1430">
        <v>56.550545510032798</v>
      </c>
      <c r="F1430">
        <v>2.2769147077674301</v>
      </c>
      <c r="G1430">
        <v>2.5145739661223798</v>
      </c>
      <c r="H1430">
        <v>3.4040241477186002</v>
      </c>
      <c r="I1430">
        <v>3.4080151381046799</v>
      </c>
      <c r="J1430">
        <v>1.078508115367</v>
      </c>
      <c r="K1430">
        <v>2.6103264825270802</v>
      </c>
      <c r="L1430">
        <v>1.4645153303830301</v>
      </c>
    </row>
    <row r="1431" spans="1:12" x14ac:dyDescent="0.2">
      <c r="A1431" s="1">
        <v>44225</v>
      </c>
      <c r="B1431" s="2">
        <v>0.10109953703703704</v>
      </c>
      <c r="C1431" s="4">
        <f t="shared" si="22"/>
        <v>44225.101099537038</v>
      </c>
      <c r="D1431">
        <v>26.755029119300101</v>
      </c>
      <c r="E1431">
        <v>56.539304697235501</v>
      </c>
      <c r="F1431">
        <v>2.2734331390202902</v>
      </c>
      <c r="G1431">
        <v>2.5059856798412898</v>
      </c>
      <c r="H1431">
        <v>3.39378571036166</v>
      </c>
      <c r="I1431">
        <v>3.4115967160079301</v>
      </c>
      <c r="J1431">
        <v>1.07241380741645</v>
      </c>
      <c r="K1431">
        <v>2.5841115824813001</v>
      </c>
      <c r="L1431">
        <v>1.4618400854570399</v>
      </c>
    </row>
    <row r="1432" spans="1:12" x14ac:dyDescent="0.2">
      <c r="A1432" s="1">
        <v>44225</v>
      </c>
      <c r="B1432" s="2">
        <v>0.11498842592592594</v>
      </c>
      <c r="C1432" s="4">
        <f t="shared" si="22"/>
        <v>44225.114988425928</v>
      </c>
      <c r="D1432">
        <v>26.715152208743401</v>
      </c>
      <c r="E1432">
        <v>56.544391037867797</v>
      </c>
      <c r="F1432">
        <v>2.2716267236380201</v>
      </c>
      <c r="G1432">
        <v>2.50233534564321</v>
      </c>
      <c r="H1432">
        <v>3.3887477491225302</v>
      </c>
      <c r="I1432">
        <v>3.4056899252250799</v>
      </c>
      <c r="J1432">
        <v>1.06907600183122</v>
      </c>
      <c r="K1432">
        <v>2.57334809705478</v>
      </c>
      <c r="L1432">
        <v>1.4568271265069399</v>
      </c>
    </row>
    <row r="1433" spans="1:12" x14ac:dyDescent="0.2">
      <c r="A1433" s="1">
        <v>44225</v>
      </c>
      <c r="B1433" s="2">
        <v>0.12887731481481482</v>
      </c>
      <c r="C1433" s="4">
        <f t="shared" si="22"/>
        <v>44225.128877314812</v>
      </c>
      <c r="D1433">
        <v>26.6751862872256</v>
      </c>
      <c r="E1433">
        <v>56.534726990666499</v>
      </c>
      <c r="F1433">
        <v>2.2685389409430701</v>
      </c>
      <c r="G1433">
        <v>2.4963160445597401</v>
      </c>
      <c r="H1433">
        <v>3.3793593895925498</v>
      </c>
      <c r="I1433">
        <v>3.4008644834426902</v>
      </c>
      <c r="J1433">
        <v>1.0634692385166999</v>
      </c>
      <c r="K1433">
        <v>2.5512398229818398</v>
      </c>
      <c r="L1433">
        <v>1.4568271265069399</v>
      </c>
    </row>
    <row r="1434" spans="1:12" x14ac:dyDescent="0.2">
      <c r="A1434" s="1">
        <v>44225</v>
      </c>
      <c r="B1434" s="2">
        <v>0.14276620370370371</v>
      </c>
      <c r="C1434" s="4">
        <f t="shared" si="22"/>
        <v>44225.142766203702</v>
      </c>
      <c r="D1434">
        <v>26.634241245136099</v>
      </c>
      <c r="E1434">
        <v>56.541084916456803</v>
      </c>
      <c r="F1434">
        <v>2.2685639432320999</v>
      </c>
      <c r="G1434">
        <v>2.4977036716007901</v>
      </c>
      <c r="H1434">
        <v>3.3798281825118202</v>
      </c>
      <c r="I1434">
        <v>3.4004269433847099</v>
      </c>
      <c r="J1434">
        <v>1.06404429116435</v>
      </c>
      <c r="K1434">
        <v>2.5545338745612698</v>
      </c>
      <c r="L1434">
        <v>1.4568271265069399</v>
      </c>
    </row>
    <row r="1435" spans="1:12" x14ac:dyDescent="0.2">
      <c r="A1435" s="1">
        <v>44225</v>
      </c>
      <c r="B1435" s="2">
        <v>0.15665509259259261</v>
      </c>
      <c r="C1435" s="4">
        <f t="shared" si="22"/>
        <v>44225.156655092593</v>
      </c>
      <c r="D1435">
        <v>26.593029170163501</v>
      </c>
      <c r="E1435">
        <v>56.538083975483801</v>
      </c>
      <c r="F1435">
        <v>2.2668200335724098</v>
      </c>
      <c r="G1435">
        <v>2.4941658477033402</v>
      </c>
      <c r="H1435">
        <v>3.3747152144056098</v>
      </c>
      <c r="I1435">
        <v>3.3982829971005599</v>
      </c>
      <c r="J1435">
        <v>1.0611815290706501</v>
      </c>
      <c r="K1435">
        <v>2.5437953914237701</v>
      </c>
      <c r="L1435">
        <v>1.4568271265069399</v>
      </c>
    </row>
    <row r="1436" spans="1:12" x14ac:dyDescent="0.2">
      <c r="A1436" s="1">
        <v>44225</v>
      </c>
      <c r="B1436" s="2">
        <v>0.1705439814814815</v>
      </c>
      <c r="C1436" s="4">
        <f t="shared" si="22"/>
        <v>44225.170543981483</v>
      </c>
      <c r="D1436">
        <v>26.5414918237074</v>
      </c>
      <c r="E1436">
        <v>56.541491823707403</v>
      </c>
      <c r="F1436">
        <v>2.2661949763467102</v>
      </c>
      <c r="G1436">
        <v>2.4934095284602402</v>
      </c>
      <c r="H1436">
        <v>3.3730463116129998</v>
      </c>
      <c r="I1436">
        <v>3.39813298336639</v>
      </c>
      <c r="J1436">
        <v>1.0611190233480801</v>
      </c>
      <c r="K1436">
        <v>2.5407201098733401</v>
      </c>
      <c r="L1436">
        <v>1.45632708072638</v>
      </c>
    </row>
    <row r="1437" spans="1:12" x14ac:dyDescent="0.2">
      <c r="A1437" s="1">
        <v>44225</v>
      </c>
      <c r="B1437" s="2">
        <v>0.18443287037037037</v>
      </c>
      <c r="C1437" s="4">
        <f t="shared" si="22"/>
        <v>44225.184432870374</v>
      </c>
      <c r="D1437">
        <v>26.513898425777501</v>
      </c>
      <c r="E1437">
        <v>56.499682103710398</v>
      </c>
      <c r="F1437">
        <v>2.2652948939417001</v>
      </c>
      <c r="G1437">
        <v>2.49226567373722</v>
      </c>
      <c r="H1437">
        <v>3.3703960689760399</v>
      </c>
      <c r="I1437">
        <v>3.39565150618037</v>
      </c>
      <c r="J1437">
        <v>1.05795623378605</v>
      </c>
      <c r="K1437">
        <v>2.5380886189531502</v>
      </c>
      <c r="L1437">
        <v>1.4560770578361</v>
      </c>
    </row>
    <row r="1438" spans="1:12" x14ac:dyDescent="0.2">
      <c r="A1438" s="1">
        <v>44225</v>
      </c>
      <c r="B1438" s="2">
        <v>0.19832175925925924</v>
      </c>
      <c r="C1438" s="4">
        <f t="shared" si="22"/>
        <v>44225.198321759257</v>
      </c>
      <c r="D1438">
        <v>26.4611149258665</v>
      </c>
      <c r="E1438">
        <v>56.507006434220898</v>
      </c>
      <c r="F1438">
        <v>2.2637260003052</v>
      </c>
      <c r="G1438">
        <v>2.4887278498397598</v>
      </c>
      <c r="H1438">
        <v>3.3659581626735799</v>
      </c>
      <c r="I1438">
        <v>3.3982454936670199</v>
      </c>
      <c r="J1438">
        <v>1.05628108042118</v>
      </c>
      <c r="K1438">
        <v>2.5278939356020098</v>
      </c>
      <c r="L1438">
        <v>1.4514516343659301</v>
      </c>
    </row>
    <row r="1439" spans="1:12" x14ac:dyDescent="0.2">
      <c r="A1439" s="1">
        <v>44225</v>
      </c>
      <c r="B1439" s="2">
        <v>0.21221064814814816</v>
      </c>
      <c r="C1439" s="4">
        <f t="shared" si="22"/>
        <v>44225.212210648147</v>
      </c>
      <c r="D1439">
        <v>26.411980875359198</v>
      </c>
      <c r="E1439">
        <v>56.507209887846102</v>
      </c>
      <c r="F1439">
        <v>2.2631134442240102</v>
      </c>
      <c r="G1439">
        <v>2.48708394933618</v>
      </c>
      <c r="H1439">
        <v>3.3642455058751701</v>
      </c>
      <c r="I1439">
        <v>3.3957890187700199</v>
      </c>
      <c r="J1439">
        <v>1.0553497451548799</v>
      </c>
      <c r="K1439">
        <v>2.5229247306577101</v>
      </c>
      <c r="L1439">
        <v>1.4498264855791201</v>
      </c>
    </row>
    <row r="1440" spans="1:12" x14ac:dyDescent="0.2">
      <c r="A1440" s="1">
        <v>44225</v>
      </c>
      <c r="B1440" s="2">
        <v>0.22609953703703703</v>
      </c>
      <c r="C1440" s="4">
        <f t="shared" si="22"/>
        <v>44225.226099537038</v>
      </c>
      <c r="D1440">
        <v>26.359731441214599</v>
      </c>
      <c r="E1440">
        <v>56.492306909793697</v>
      </c>
      <c r="F1440">
        <v>2.2596631283381599</v>
      </c>
      <c r="G1440">
        <v>2.4797707797955102</v>
      </c>
      <c r="H1440">
        <v>3.3543258477033402</v>
      </c>
      <c r="I1440">
        <v>3.39261372806348</v>
      </c>
      <c r="J1440">
        <v>1.0492616877765899</v>
      </c>
      <c r="K1440">
        <v>2.49949133526628</v>
      </c>
      <c r="L1440">
        <v>1.4493264397985599</v>
      </c>
    </row>
    <row r="1441" spans="1:12" x14ac:dyDescent="0.2">
      <c r="A1441" s="1">
        <v>44225</v>
      </c>
      <c r="B1441" s="2">
        <v>0.23998842592592592</v>
      </c>
      <c r="C1441" s="4">
        <f t="shared" si="22"/>
        <v>44225.239988425928</v>
      </c>
      <c r="D1441">
        <v>26.313712774344499</v>
      </c>
      <c r="E1441">
        <v>56.4936802217644</v>
      </c>
      <c r="F1441">
        <v>2.2615945551655701</v>
      </c>
      <c r="G1441">
        <v>2.4849337524797801</v>
      </c>
      <c r="H1441">
        <v>3.3603326476422999</v>
      </c>
      <c r="I1441">
        <v>3.39538898214558</v>
      </c>
      <c r="J1441">
        <v>1.0526432473676099</v>
      </c>
      <c r="K1441">
        <v>2.5230372409583302</v>
      </c>
      <c r="L1441">
        <v>1.4493264397985599</v>
      </c>
    </row>
    <row r="1442" spans="1:12" x14ac:dyDescent="0.2">
      <c r="A1442" s="1">
        <v>44225</v>
      </c>
      <c r="B1442" s="2">
        <v>0.25387731481481485</v>
      </c>
      <c r="C1442" s="4">
        <f t="shared" si="22"/>
        <v>44225.253877314812</v>
      </c>
      <c r="D1442">
        <v>26.271432567839</v>
      </c>
      <c r="E1442">
        <v>56.472877088578599</v>
      </c>
      <c r="F1442">
        <v>2.2585380253318998</v>
      </c>
      <c r="G1442">
        <v>2.4781456310086898</v>
      </c>
      <c r="H1442">
        <v>3.3513318235922398</v>
      </c>
      <c r="I1442">
        <v>3.39256372348542</v>
      </c>
      <c r="J1442">
        <v>1.04741151838852</v>
      </c>
      <c r="K1442">
        <v>2.49980386387913</v>
      </c>
      <c r="L1442">
        <v>1.4493264397985599</v>
      </c>
    </row>
    <row r="1443" spans="1:12" x14ac:dyDescent="0.2">
      <c r="A1443" s="1">
        <v>44225</v>
      </c>
      <c r="B1443" s="2">
        <v>0.26776620370370369</v>
      </c>
      <c r="C1443" s="4">
        <f t="shared" si="22"/>
        <v>44225.267766203702</v>
      </c>
      <c r="D1443">
        <v>26.219628188499701</v>
      </c>
      <c r="E1443">
        <v>56.460008646779002</v>
      </c>
      <c r="F1443">
        <v>2.2592380894246902</v>
      </c>
      <c r="G1443">
        <v>2.4796457683503701</v>
      </c>
      <c r="H1443">
        <v>3.3533195055699601</v>
      </c>
      <c r="I1443">
        <v>3.3913323607508001</v>
      </c>
      <c r="J1443">
        <v>1.04829284907675</v>
      </c>
      <c r="K1443">
        <v>2.50894220051884</v>
      </c>
      <c r="L1443">
        <v>1.4493264397985599</v>
      </c>
    </row>
    <row r="1444" spans="1:12" x14ac:dyDescent="0.2">
      <c r="A1444" s="1">
        <v>44225</v>
      </c>
      <c r="B1444" s="2">
        <v>0.28165509259259258</v>
      </c>
      <c r="C1444" s="4">
        <f t="shared" si="22"/>
        <v>44225.281655092593</v>
      </c>
      <c r="D1444">
        <v>26.170049083186999</v>
      </c>
      <c r="E1444">
        <v>56.453955901426703</v>
      </c>
      <c r="F1444">
        <v>2.2552064703189298</v>
      </c>
      <c r="G1444">
        <v>2.47058868915</v>
      </c>
      <c r="H1444">
        <v>3.3416996917442399</v>
      </c>
      <c r="I1444">
        <v>3.3878382908591398</v>
      </c>
      <c r="J1444">
        <v>1.0412609552876499</v>
      </c>
      <c r="K1444">
        <v>2.48427119182054</v>
      </c>
      <c r="L1444">
        <v>1.4475762795666101</v>
      </c>
    </row>
    <row r="1445" spans="1:12" x14ac:dyDescent="0.2">
      <c r="A1445" s="1">
        <v>44225</v>
      </c>
      <c r="B1445" s="2">
        <v>0.29554398148148148</v>
      </c>
      <c r="C1445" s="4">
        <f t="shared" si="22"/>
        <v>44225.295543981483</v>
      </c>
      <c r="D1445">
        <v>26.125276569771799</v>
      </c>
      <c r="E1445">
        <v>56.442308181378898</v>
      </c>
      <c r="F1445">
        <v>2.2537938409888598</v>
      </c>
      <c r="G1445">
        <v>2.46755091103311</v>
      </c>
      <c r="H1445">
        <v>3.3375118083320601</v>
      </c>
      <c r="I1445">
        <v>3.3860756294826801</v>
      </c>
      <c r="J1445">
        <v>1.03944203876087</v>
      </c>
      <c r="K1445">
        <v>2.47785810468487</v>
      </c>
      <c r="L1445">
        <v>1.44357591332214</v>
      </c>
    </row>
    <row r="1446" spans="1:12" x14ac:dyDescent="0.2">
      <c r="A1446" s="1">
        <v>44225</v>
      </c>
      <c r="B1446" s="2">
        <v>0.30943287037037037</v>
      </c>
      <c r="C1446" s="4">
        <f t="shared" si="22"/>
        <v>44225.309432870374</v>
      </c>
      <c r="D1446">
        <v>26.074184278121098</v>
      </c>
      <c r="E1446">
        <v>56.443427176318004</v>
      </c>
      <c r="F1446">
        <v>2.25069980772165</v>
      </c>
      <c r="G1446">
        <v>2.4606002746833502</v>
      </c>
      <c r="H1446">
        <v>3.3284234762704101</v>
      </c>
      <c r="I1446">
        <v>3.38445673126812</v>
      </c>
      <c r="J1446">
        <v>1.0336915122844399</v>
      </c>
      <c r="K1446">
        <v>2.4568686830459301</v>
      </c>
      <c r="L1446">
        <v>1.4418257530901799</v>
      </c>
    </row>
    <row r="1447" spans="1:12" x14ac:dyDescent="0.2">
      <c r="A1447" s="1">
        <v>44225</v>
      </c>
      <c r="B1447" s="2">
        <v>0.32332175925925927</v>
      </c>
      <c r="C1447" s="4">
        <f t="shared" si="22"/>
        <v>44225.323321759257</v>
      </c>
      <c r="D1447">
        <v>26.0187304493782</v>
      </c>
      <c r="E1447">
        <v>56.4236921746649</v>
      </c>
      <c r="F1447">
        <v>2.2499372379063001</v>
      </c>
      <c r="G1447">
        <v>2.4585813398443399</v>
      </c>
      <c r="H1447">
        <v>3.32632328399206</v>
      </c>
      <c r="I1447">
        <v>3.3827815779032502</v>
      </c>
      <c r="J1447">
        <v>1.0322913840988801</v>
      </c>
      <c r="K1447">
        <v>2.4556998260338698</v>
      </c>
      <c r="L1447">
        <v>1.4418257530901799</v>
      </c>
    </row>
    <row r="1448" spans="1:12" x14ac:dyDescent="0.2">
      <c r="A1448" s="1">
        <v>44225</v>
      </c>
      <c r="B1448" s="2">
        <v>0.33721064814814811</v>
      </c>
      <c r="C1448" s="4">
        <f t="shared" si="22"/>
        <v>44225.337210648147</v>
      </c>
      <c r="D1448">
        <v>25.963009587752001</v>
      </c>
      <c r="E1448">
        <v>56.422115409068901</v>
      </c>
      <c r="F1448">
        <v>2.2479808087898601</v>
      </c>
      <c r="G1448">
        <v>2.45395591637417</v>
      </c>
      <c r="H1448">
        <v>3.3206352632382101</v>
      </c>
      <c r="I1448">
        <v>3.38170022890279</v>
      </c>
      <c r="J1448">
        <v>1.0295723851670899</v>
      </c>
      <c r="K1448">
        <v>2.4436112192888699</v>
      </c>
      <c r="L1448">
        <v>1.4418257530901799</v>
      </c>
    </row>
    <row r="1449" spans="1:12" x14ac:dyDescent="0.2">
      <c r="A1449" s="1">
        <v>44225</v>
      </c>
      <c r="B1449" s="2">
        <v>0.35109953703703706</v>
      </c>
      <c r="C1449" s="4">
        <f t="shared" si="22"/>
        <v>44225.351099537038</v>
      </c>
      <c r="D1449">
        <v>25.913519493400401</v>
      </c>
      <c r="E1449">
        <v>56.415859210091298</v>
      </c>
      <c r="F1449">
        <v>2.2435241507706301</v>
      </c>
      <c r="G1449">
        <v>2.4446113108499898</v>
      </c>
      <c r="H1449">
        <v>3.3070402685792701</v>
      </c>
      <c r="I1449">
        <v>3.3788249656645801</v>
      </c>
      <c r="J1449">
        <v>1.0211278620479101</v>
      </c>
      <c r="K1449">
        <v>2.4107707126506899</v>
      </c>
      <c r="L1449">
        <v>1.43413754921409</v>
      </c>
    </row>
    <row r="1450" spans="1:12" x14ac:dyDescent="0.2">
      <c r="A1450" s="1">
        <v>44225</v>
      </c>
      <c r="B1450" s="2">
        <v>0.36498842592592595</v>
      </c>
      <c r="C1450" s="4">
        <f t="shared" si="22"/>
        <v>44225.364988425928</v>
      </c>
      <c r="D1450">
        <v>25.8733755499605</v>
      </c>
      <c r="E1450">
        <v>56.391648228681802</v>
      </c>
      <c r="F1450">
        <v>2.2431803692965002</v>
      </c>
      <c r="G1450">
        <v>2.4438424904623801</v>
      </c>
      <c r="H1450">
        <v>3.3069215077063898</v>
      </c>
      <c r="I1450">
        <v>3.3763059850450099</v>
      </c>
      <c r="J1450">
        <v>1.0205965634060701</v>
      </c>
      <c r="K1450">
        <v>2.4158149244620701</v>
      </c>
      <c r="L1450">
        <v>1.43413754921409</v>
      </c>
    </row>
    <row r="1451" spans="1:12" x14ac:dyDescent="0.2">
      <c r="A1451" s="1">
        <v>44225</v>
      </c>
      <c r="B1451" s="2">
        <v>0.37887731481481479</v>
      </c>
      <c r="C1451" s="4">
        <f t="shared" si="22"/>
        <v>44225.378877314812</v>
      </c>
      <c r="D1451">
        <v>25.831184354416202</v>
      </c>
      <c r="E1451">
        <v>56.400447597975599</v>
      </c>
      <c r="F1451">
        <v>2.2396237936822798</v>
      </c>
      <c r="G1451">
        <v>2.4365168197772</v>
      </c>
      <c r="H1451">
        <v>3.2958392430947598</v>
      </c>
      <c r="I1451">
        <v>3.37228686708377</v>
      </c>
      <c r="J1451">
        <v>1.0147960323515901</v>
      </c>
      <c r="K1451">
        <v>2.3915627041049898</v>
      </c>
      <c r="L1451">
        <v>1.43413754921409</v>
      </c>
    </row>
    <row r="1452" spans="1:12" x14ac:dyDescent="0.2">
      <c r="A1452" s="1">
        <v>44225</v>
      </c>
      <c r="B1452" s="2">
        <v>0.39276620370370369</v>
      </c>
      <c r="C1452" s="4">
        <f t="shared" si="22"/>
        <v>44225.392766203702</v>
      </c>
      <c r="D1452">
        <v>25.790684367131998</v>
      </c>
      <c r="E1452">
        <v>56.373896899875398</v>
      </c>
      <c r="F1452">
        <v>2.2379736426064398</v>
      </c>
      <c r="G1452">
        <v>2.43309775675263</v>
      </c>
      <c r="H1452">
        <v>3.2905450083930998</v>
      </c>
      <c r="I1452">
        <v>3.3691240775217399</v>
      </c>
      <c r="J1452">
        <v>1.0112332061651099</v>
      </c>
      <c r="K1452">
        <v>2.3828181535174702</v>
      </c>
      <c r="L1452">
        <v>1.43301244620784</v>
      </c>
    </row>
    <row r="1453" spans="1:12" x14ac:dyDescent="0.2">
      <c r="A1453" s="1">
        <v>44225</v>
      </c>
      <c r="B1453" s="2">
        <v>0.40665509259259264</v>
      </c>
      <c r="C1453" s="4">
        <f t="shared" si="22"/>
        <v>44225.406655092593</v>
      </c>
      <c r="D1453">
        <v>25.755703059433799</v>
      </c>
      <c r="E1453">
        <v>56.409450420894601</v>
      </c>
      <c r="F1453">
        <v>2.1685672882649101</v>
      </c>
      <c r="G1453">
        <v>2.2755645841599201</v>
      </c>
      <c r="H1453">
        <v>3.0903516801464899</v>
      </c>
      <c r="I1453">
        <v>3.3037493422859701</v>
      </c>
      <c r="J1453">
        <v>0.89114721196398505</v>
      </c>
      <c r="K1453">
        <v>1.9142065008393101</v>
      </c>
      <c r="L1453">
        <v>1.3571680024416199</v>
      </c>
    </row>
    <row r="1454" spans="1:12" x14ac:dyDescent="0.2">
      <c r="A1454" s="1">
        <v>44225</v>
      </c>
      <c r="B1454" s="2">
        <v>0.42054398148148148</v>
      </c>
      <c r="C1454" s="4">
        <f t="shared" si="22"/>
        <v>44225.420543981483</v>
      </c>
      <c r="D1454">
        <v>25.722145927112699</v>
      </c>
      <c r="E1454">
        <v>56.480048828869997</v>
      </c>
      <c r="F1454">
        <v>2.1685672882649101</v>
      </c>
      <c r="G1454">
        <v>2.2755645841599201</v>
      </c>
      <c r="H1454">
        <v>3.0903516801464899</v>
      </c>
      <c r="I1454">
        <v>3.3037493422859701</v>
      </c>
      <c r="J1454">
        <v>0.89114721196398505</v>
      </c>
      <c r="K1454">
        <v>1.9142065008393101</v>
      </c>
      <c r="L1454">
        <v>1.3571680024416199</v>
      </c>
    </row>
    <row r="1455" spans="1:12" x14ac:dyDescent="0.2">
      <c r="A1455" s="1">
        <v>44225</v>
      </c>
      <c r="B1455" s="2">
        <v>0.43443287037037037</v>
      </c>
      <c r="C1455" s="4">
        <f t="shared" si="22"/>
        <v>44225.434432870374</v>
      </c>
      <c r="D1455">
        <v>25.701317362223701</v>
      </c>
      <c r="E1455">
        <v>56.430558734518399</v>
      </c>
      <c r="F1455">
        <v>2.1685672882649101</v>
      </c>
      <c r="G1455">
        <v>2.2755645841599201</v>
      </c>
      <c r="H1455">
        <v>3.0903516801464899</v>
      </c>
      <c r="I1455">
        <v>3.3037493422859701</v>
      </c>
      <c r="J1455">
        <v>0.89114721196398505</v>
      </c>
      <c r="K1455">
        <v>1.9142065008393101</v>
      </c>
      <c r="L1455">
        <v>1.3571680024416199</v>
      </c>
    </row>
    <row r="1456" spans="1:12" x14ac:dyDescent="0.2">
      <c r="A1456" s="1">
        <v>44225</v>
      </c>
      <c r="B1456" s="2">
        <v>0.44832175925925927</v>
      </c>
      <c r="C1456" s="4">
        <f t="shared" si="22"/>
        <v>44225.448321759257</v>
      </c>
      <c r="D1456">
        <v>25.683070115205599</v>
      </c>
      <c r="E1456">
        <v>56.402634724447402</v>
      </c>
      <c r="F1456">
        <v>2.1685672882649101</v>
      </c>
      <c r="G1456">
        <v>2.2755645841599201</v>
      </c>
      <c r="H1456">
        <v>3.0903516801464899</v>
      </c>
      <c r="I1456">
        <v>3.3037493422859701</v>
      </c>
      <c r="J1456">
        <v>0.89114721196398505</v>
      </c>
      <c r="K1456">
        <v>1.9142065008393101</v>
      </c>
      <c r="L1456">
        <v>1.3571680024416199</v>
      </c>
    </row>
    <row r="1457" spans="1:12" x14ac:dyDescent="0.2">
      <c r="A1457" s="1">
        <v>44225</v>
      </c>
      <c r="B1457" s="2">
        <v>0.46221064814814811</v>
      </c>
      <c r="C1457" s="4">
        <f t="shared" si="22"/>
        <v>44225.462210648147</v>
      </c>
      <c r="D1457">
        <v>25.735497571272301</v>
      </c>
      <c r="E1457">
        <v>56.750031789628899</v>
      </c>
      <c r="F1457">
        <v>2.1685672882649101</v>
      </c>
      <c r="G1457">
        <v>2.2755645841599201</v>
      </c>
      <c r="H1457">
        <v>3.0903516801464899</v>
      </c>
      <c r="I1457">
        <v>3.3037493422859701</v>
      </c>
      <c r="J1457">
        <v>0.89114721196398505</v>
      </c>
      <c r="K1457">
        <v>1.9142065008393101</v>
      </c>
      <c r="L1457">
        <v>1.3571680024416199</v>
      </c>
    </row>
    <row r="1458" spans="1:12" x14ac:dyDescent="0.2">
      <c r="A1458" s="1">
        <v>44225</v>
      </c>
      <c r="B1458" s="2">
        <v>0.47609953703703706</v>
      </c>
      <c r="C1458" s="4">
        <f t="shared" si="22"/>
        <v>44225.476099537038</v>
      </c>
      <c r="D1458">
        <v>25.9144986139721</v>
      </c>
      <c r="E1458">
        <v>56.7948424505989</v>
      </c>
      <c r="F1458">
        <v>2.1685672882649101</v>
      </c>
      <c r="G1458">
        <v>2.2755645841599201</v>
      </c>
      <c r="H1458">
        <v>3.0903516801464899</v>
      </c>
      <c r="I1458">
        <v>3.3037493422859701</v>
      </c>
      <c r="J1458">
        <v>0.89114721196398505</v>
      </c>
      <c r="K1458">
        <v>1.9142065008393101</v>
      </c>
      <c r="L1458">
        <v>1.3571680024416199</v>
      </c>
    </row>
    <row r="1459" spans="1:12" x14ac:dyDescent="0.2">
      <c r="A1459" s="1">
        <v>44225</v>
      </c>
      <c r="B1459" s="2">
        <v>0.48998842592592595</v>
      </c>
      <c r="C1459" s="4">
        <f t="shared" si="22"/>
        <v>44225.489988425928</v>
      </c>
      <c r="D1459">
        <v>25.9806337580427</v>
      </c>
      <c r="E1459">
        <v>56.582182548765303</v>
      </c>
      <c r="F1459">
        <v>2.1685672882649101</v>
      </c>
      <c r="G1459">
        <v>2.2755645841599201</v>
      </c>
      <c r="H1459">
        <v>3.0903516801464899</v>
      </c>
      <c r="I1459">
        <v>3.3037493422859701</v>
      </c>
      <c r="J1459">
        <v>0.89114721196398505</v>
      </c>
      <c r="K1459">
        <v>1.9142065008393101</v>
      </c>
      <c r="L1459">
        <v>1.3571680024416199</v>
      </c>
    </row>
    <row r="1460" spans="1:12" x14ac:dyDescent="0.2">
      <c r="A1460" s="1">
        <v>44225</v>
      </c>
      <c r="B1460" s="2">
        <v>0.50387731481481479</v>
      </c>
      <c r="C1460" s="4">
        <f t="shared" si="22"/>
        <v>44225.503877314812</v>
      </c>
      <c r="D1460">
        <v>25.997634851606001</v>
      </c>
      <c r="E1460">
        <v>56.473436586048102</v>
      </c>
      <c r="F1460">
        <v>2.1685672882649101</v>
      </c>
      <c r="G1460">
        <v>2.2755645841599201</v>
      </c>
      <c r="H1460">
        <v>3.0903516801464899</v>
      </c>
      <c r="I1460">
        <v>3.3037493422859701</v>
      </c>
      <c r="J1460">
        <v>0.89114721196398505</v>
      </c>
      <c r="K1460">
        <v>1.9142065008393101</v>
      </c>
      <c r="L1460">
        <v>1.3571680024416199</v>
      </c>
    </row>
    <row r="1461" spans="1:12" x14ac:dyDescent="0.2">
      <c r="A1461" s="1">
        <v>44225</v>
      </c>
      <c r="B1461" s="2">
        <v>0.51776620370370374</v>
      </c>
      <c r="C1461" s="4">
        <f t="shared" si="22"/>
        <v>44225.517766203702</v>
      </c>
      <c r="D1461">
        <v>25.9989700160219</v>
      </c>
      <c r="E1461">
        <v>56.417741156125203</v>
      </c>
      <c r="F1461">
        <v>2.1685672882649101</v>
      </c>
      <c r="G1461">
        <v>2.2755645841599201</v>
      </c>
      <c r="H1461">
        <v>3.0903516801464899</v>
      </c>
      <c r="I1461">
        <v>3.3037493422859701</v>
      </c>
      <c r="J1461">
        <v>0.89114721196398505</v>
      </c>
      <c r="K1461">
        <v>1.9142065008393101</v>
      </c>
      <c r="L1461">
        <v>1.3571680024416199</v>
      </c>
    </row>
    <row r="1462" spans="1:12" x14ac:dyDescent="0.2">
      <c r="A1462" s="1">
        <v>44225</v>
      </c>
      <c r="B1462" s="2">
        <v>0.53165509259259258</v>
      </c>
      <c r="C1462" s="4">
        <f t="shared" si="22"/>
        <v>44225.531655092593</v>
      </c>
      <c r="D1462">
        <v>25.989089799343802</v>
      </c>
      <c r="E1462">
        <v>56.408840060018797</v>
      </c>
      <c r="F1462">
        <v>2.1685672882649101</v>
      </c>
      <c r="G1462">
        <v>2.2755645841599201</v>
      </c>
      <c r="H1462">
        <v>3.0903516801464899</v>
      </c>
      <c r="I1462">
        <v>3.3037493422859701</v>
      </c>
      <c r="J1462">
        <v>0.89114721196398505</v>
      </c>
      <c r="K1462">
        <v>1.9142065008393101</v>
      </c>
      <c r="L1462">
        <v>1.3571680024416199</v>
      </c>
    </row>
    <row r="1463" spans="1:12" x14ac:dyDescent="0.2">
      <c r="A1463" s="1">
        <v>44225</v>
      </c>
      <c r="B1463" s="2">
        <v>0.54554398148148142</v>
      </c>
      <c r="C1463" s="4">
        <f t="shared" si="22"/>
        <v>44225.545543981483</v>
      </c>
      <c r="D1463">
        <v>25.993184303552798</v>
      </c>
      <c r="E1463">
        <v>56.395106940311798</v>
      </c>
      <c r="F1463">
        <v>2.18880664123302</v>
      </c>
      <c r="G1463">
        <v>2.3384140882038702</v>
      </c>
      <c r="H1463">
        <v>3.1376185075537899</v>
      </c>
      <c r="I1463">
        <v>3.3504911216236799</v>
      </c>
      <c r="J1463">
        <v>0.92903818098580804</v>
      </c>
      <c r="K1463">
        <v>2.0382491072790998</v>
      </c>
      <c r="L1463">
        <v>1.38775830306729</v>
      </c>
    </row>
    <row r="1464" spans="1:12" x14ac:dyDescent="0.2">
      <c r="A1464" s="1">
        <v>44225</v>
      </c>
      <c r="B1464" s="2">
        <v>0.55943287037037037</v>
      </c>
      <c r="C1464" s="4">
        <f t="shared" si="22"/>
        <v>44225.559432870374</v>
      </c>
      <c r="D1464">
        <v>26.003776607919399</v>
      </c>
      <c r="E1464">
        <v>56.373083085374198</v>
      </c>
      <c r="F1464">
        <v>2.1928007569052301</v>
      </c>
      <c r="G1464">
        <v>2.35125901419197</v>
      </c>
      <c r="H1464">
        <v>3.1501884083625802</v>
      </c>
      <c r="I1464">
        <v>3.36112334503281</v>
      </c>
      <c r="J1464">
        <v>0.93478870746222997</v>
      </c>
      <c r="K1464">
        <v>2.0728522752937502</v>
      </c>
      <c r="L1464">
        <v>1.3887583946284101</v>
      </c>
    </row>
    <row r="1465" spans="1:12" x14ac:dyDescent="0.2">
      <c r="A1465" s="1">
        <v>44225</v>
      </c>
      <c r="B1465" s="2">
        <v>0.57332175925925932</v>
      </c>
      <c r="C1465" s="4">
        <f t="shared" si="22"/>
        <v>44225.573321759257</v>
      </c>
      <c r="D1465">
        <v>26.0044886956079</v>
      </c>
      <c r="E1465">
        <v>56.376236616566203</v>
      </c>
      <c r="F1465">
        <v>2.19791372501144</v>
      </c>
      <c r="G1465">
        <v>2.3681980650083898</v>
      </c>
      <c r="H1465">
        <v>3.1656335724095799</v>
      </c>
      <c r="I1465">
        <v>3.37556216694643</v>
      </c>
      <c r="J1465">
        <v>0.943989549824507</v>
      </c>
      <c r="K1465">
        <v>2.1097869067602599</v>
      </c>
      <c r="L1465">
        <v>1.3964465985045</v>
      </c>
    </row>
    <row r="1466" spans="1:12" x14ac:dyDescent="0.2">
      <c r="A1466" s="1">
        <v>44225</v>
      </c>
      <c r="B1466" s="2">
        <v>0.58721064814814816</v>
      </c>
      <c r="C1466" s="4">
        <f t="shared" si="22"/>
        <v>44225.587210648147</v>
      </c>
      <c r="D1466">
        <v>26.020866712443699</v>
      </c>
      <c r="E1466">
        <v>56.3699295541822</v>
      </c>
      <c r="F1466">
        <v>2.19791372501144</v>
      </c>
      <c r="G1466">
        <v>2.3681980650083898</v>
      </c>
      <c r="H1466">
        <v>3.1656335724095799</v>
      </c>
      <c r="I1466">
        <v>3.37556216694643</v>
      </c>
      <c r="J1466">
        <v>0.943989549824507</v>
      </c>
      <c r="K1466">
        <v>2.1097869067602599</v>
      </c>
      <c r="L1466">
        <v>1.3964465985045</v>
      </c>
    </row>
    <row r="1467" spans="1:12" x14ac:dyDescent="0.2">
      <c r="A1467" s="1">
        <v>44225</v>
      </c>
      <c r="B1467" s="2">
        <v>0.601099537037037</v>
      </c>
      <c r="C1467" s="4">
        <f t="shared" si="22"/>
        <v>44225.601099537038</v>
      </c>
      <c r="D1467">
        <v>26.113883166755599</v>
      </c>
      <c r="E1467">
        <v>56.670074514890203</v>
      </c>
      <c r="F1467">
        <v>2.19791372501144</v>
      </c>
      <c r="G1467">
        <v>2.3681980650083898</v>
      </c>
      <c r="H1467">
        <v>3.1656335724095799</v>
      </c>
      <c r="I1467">
        <v>3.37556216694643</v>
      </c>
      <c r="J1467">
        <v>0.943989549824507</v>
      </c>
      <c r="K1467">
        <v>2.1097869067602599</v>
      </c>
      <c r="L1467">
        <v>1.3964465985045</v>
      </c>
    </row>
    <row r="1468" spans="1:12" x14ac:dyDescent="0.2">
      <c r="A1468" s="1">
        <v>44225</v>
      </c>
      <c r="B1468" s="2">
        <v>0.61498842592592595</v>
      </c>
      <c r="C1468" s="4">
        <f t="shared" si="22"/>
        <v>44225.614988425928</v>
      </c>
      <c r="D1468">
        <v>26.446517128252001</v>
      </c>
      <c r="E1468">
        <v>56.871595330739297</v>
      </c>
      <c r="F1468">
        <v>2.19791372501144</v>
      </c>
      <c r="G1468">
        <v>2.3681980650083898</v>
      </c>
      <c r="H1468">
        <v>3.1656335724095799</v>
      </c>
      <c r="I1468">
        <v>3.37556216694643</v>
      </c>
      <c r="J1468">
        <v>0.943989549824507</v>
      </c>
      <c r="K1468">
        <v>2.1097869067602599</v>
      </c>
      <c r="L1468">
        <v>1.3964465985045</v>
      </c>
    </row>
    <row r="1469" spans="1:12" x14ac:dyDescent="0.2">
      <c r="A1469" s="1">
        <v>44225</v>
      </c>
      <c r="B1469" s="2">
        <v>0.62887731481481479</v>
      </c>
      <c r="C1469" s="4">
        <f t="shared" si="22"/>
        <v>44225.628877314812</v>
      </c>
      <c r="D1469">
        <v>26.714440121054899</v>
      </c>
      <c r="E1469">
        <v>56.467383840695803</v>
      </c>
      <c r="F1469">
        <v>2.19791372501144</v>
      </c>
      <c r="G1469">
        <v>2.3681980650083898</v>
      </c>
      <c r="H1469">
        <v>3.1656335724095799</v>
      </c>
      <c r="I1469">
        <v>3.37556216694643</v>
      </c>
      <c r="J1469">
        <v>0.943989549824507</v>
      </c>
      <c r="K1469">
        <v>2.1097869067602599</v>
      </c>
      <c r="L1469">
        <v>1.3964465985045</v>
      </c>
    </row>
    <row r="1470" spans="1:12" x14ac:dyDescent="0.2">
      <c r="A1470" s="1">
        <v>44225</v>
      </c>
      <c r="B1470" s="2">
        <v>0.64276620370370374</v>
      </c>
      <c r="C1470" s="4">
        <f t="shared" si="22"/>
        <v>44225.642766203702</v>
      </c>
      <c r="D1470">
        <v>26.7553851631443</v>
      </c>
      <c r="E1470">
        <v>56.197044836092601</v>
      </c>
      <c r="F1470">
        <v>2.19791372501144</v>
      </c>
      <c r="G1470">
        <v>2.3681980650083898</v>
      </c>
      <c r="H1470">
        <v>3.1656335724095799</v>
      </c>
      <c r="I1470">
        <v>3.37556216694643</v>
      </c>
      <c r="J1470">
        <v>0.943989549824507</v>
      </c>
      <c r="K1470">
        <v>2.1097869067602599</v>
      </c>
      <c r="L1470">
        <v>1.3964465985045</v>
      </c>
    </row>
    <row r="1471" spans="1:12" x14ac:dyDescent="0.2">
      <c r="A1471" s="1">
        <v>44225</v>
      </c>
      <c r="B1471" s="2">
        <v>0.65665509259259258</v>
      </c>
      <c r="C1471" s="4">
        <f t="shared" si="22"/>
        <v>44225.656655092593</v>
      </c>
      <c r="D1471">
        <v>26.733933521527899</v>
      </c>
      <c r="E1471">
        <v>56.175834795656201</v>
      </c>
      <c r="F1471">
        <v>2.19791372501144</v>
      </c>
      <c r="G1471">
        <v>2.3681980650083898</v>
      </c>
      <c r="H1471">
        <v>3.1656335724095799</v>
      </c>
      <c r="I1471">
        <v>3.37556216694643</v>
      </c>
      <c r="J1471">
        <v>0.943989549824507</v>
      </c>
      <c r="K1471">
        <v>2.1097869067602599</v>
      </c>
      <c r="L1471">
        <v>1.3964465985045</v>
      </c>
    </row>
    <row r="1472" spans="1:12" x14ac:dyDescent="0.2">
      <c r="A1472" s="1">
        <v>44225</v>
      </c>
      <c r="B1472" s="2">
        <v>0.67054398148148142</v>
      </c>
      <c r="C1472" s="4">
        <f t="shared" si="22"/>
        <v>44225.670543981483</v>
      </c>
      <c r="D1472">
        <v>26.693433534243699</v>
      </c>
      <c r="E1472">
        <v>56.2250705729762</v>
      </c>
      <c r="F1472">
        <v>2.1892441812910102</v>
      </c>
      <c r="G1472">
        <v>2.4021824263695999</v>
      </c>
      <c r="H1472">
        <v>3.13545580955287</v>
      </c>
      <c r="I1472">
        <v>3.4137719151533599</v>
      </c>
      <c r="J1472">
        <v>0.92769430795055596</v>
      </c>
      <c r="K1472">
        <v>2.0396929894704701</v>
      </c>
      <c r="L1472">
        <v>1.3812577079200301</v>
      </c>
    </row>
    <row r="1473" spans="1:12" x14ac:dyDescent="0.2">
      <c r="A1473" s="1">
        <v>44225</v>
      </c>
      <c r="B1473" s="2">
        <v>0.68443287037037026</v>
      </c>
      <c r="C1473" s="4">
        <f t="shared" si="22"/>
        <v>44225.684432870374</v>
      </c>
      <c r="D1473">
        <v>26.680170901045202</v>
      </c>
      <c r="E1473">
        <v>56.2665751125352</v>
      </c>
      <c r="F1473">
        <v>2.1963573325194501</v>
      </c>
      <c r="G1473">
        <v>2.4194527575156402</v>
      </c>
      <c r="H1473">
        <v>3.1567327575156399</v>
      </c>
      <c r="I1473">
        <v>3.4197349610865202</v>
      </c>
      <c r="J1473">
        <v>0.939407880360139</v>
      </c>
      <c r="K1473">
        <v>2.0919415229665801</v>
      </c>
      <c r="L1473">
        <v>1.3887583946284101</v>
      </c>
    </row>
    <row r="1474" spans="1:12" x14ac:dyDescent="0.2">
      <c r="A1474" s="1">
        <v>44225</v>
      </c>
      <c r="B1474" s="2">
        <v>0.69832175925925932</v>
      </c>
      <c r="C1474" s="4">
        <f t="shared" si="22"/>
        <v>44225.698321759257</v>
      </c>
      <c r="D1474">
        <v>26.6717148597441</v>
      </c>
      <c r="E1474">
        <v>56.3113349100989</v>
      </c>
      <c r="F1474">
        <v>2.2002514390355499</v>
      </c>
      <c r="G1474">
        <v>2.4305600244162902</v>
      </c>
      <c r="H1474">
        <v>3.1687026033877599</v>
      </c>
      <c r="I1474">
        <v>3.42617930108347</v>
      </c>
      <c r="J1474">
        <v>0.94617099954219497</v>
      </c>
      <c r="K1474">
        <v>2.1193252800244098</v>
      </c>
      <c r="L1474">
        <v>1.39335881580955</v>
      </c>
    </row>
    <row r="1475" spans="1:12" x14ac:dyDescent="0.2">
      <c r="A1475" s="1">
        <v>44225</v>
      </c>
      <c r="B1475" s="2">
        <v>0.71221064814814816</v>
      </c>
      <c r="C1475" s="4">
        <f t="shared" ref="C1475:C1538" si="23">A1475+B1475</f>
        <v>44225.712210648147</v>
      </c>
      <c r="D1475">
        <v>26.680259912006299</v>
      </c>
      <c r="E1475">
        <v>56.350296279341798</v>
      </c>
      <c r="F1475">
        <v>2.20514563711277</v>
      </c>
      <c r="G1475">
        <v>2.44309242179154</v>
      </c>
      <c r="H1475">
        <v>3.1833039401800698</v>
      </c>
      <c r="I1475">
        <v>3.43082972684266</v>
      </c>
      <c r="J1475">
        <v>0.95409047459178997</v>
      </c>
      <c r="K1475">
        <v>2.15542858538074</v>
      </c>
      <c r="L1475">
        <v>1.3964465985045</v>
      </c>
    </row>
    <row r="1476" spans="1:12" x14ac:dyDescent="0.2">
      <c r="A1476" s="1">
        <v>44225</v>
      </c>
      <c r="B1476" s="2">
        <v>0.726099537037037</v>
      </c>
      <c r="C1476" s="4">
        <f t="shared" si="23"/>
        <v>44225.726099537038</v>
      </c>
      <c r="D1476">
        <v>26.705450013987399</v>
      </c>
      <c r="E1476">
        <v>56.369115739681</v>
      </c>
      <c r="F1476">
        <v>2.2097335571493901</v>
      </c>
      <c r="G1476">
        <v>2.4563311338318301</v>
      </c>
      <c r="H1476">
        <v>3.1974302334808402</v>
      </c>
      <c r="I1476">
        <v>3.4355364077521702</v>
      </c>
      <c r="J1476">
        <v>0.961766177323362</v>
      </c>
      <c r="K1476">
        <v>2.1881378300015202</v>
      </c>
      <c r="L1476">
        <v>1.4031972165420401</v>
      </c>
    </row>
    <row r="1477" spans="1:12" x14ac:dyDescent="0.2">
      <c r="A1477" s="1">
        <v>44225</v>
      </c>
      <c r="B1477" s="2">
        <v>0.73998842592592595</v>
      </c>
      <c r="C1477" s="4">
        <f t="shared" si="23"/>
        <v>44225.739988425928</v>
      </c>
      <c r="D1477">
        <v>26.736425828437699</v>
      </c>
      <c r="E1477">
        <v>56.377609928536899</v>
      </c>
      <c r="F1477">
        <v>2.2079771463451801</v>
      </c>
      <c r="G1477">
        <v>2.4557060766061301</v>
      </c>
      <c r="H1477">
        <v>3.1925485365481401</v>
      </c>
      <c r="I1477">
        <v>3.4333674591790002</v>
      </c>
      <c r="J1477">
        <v>0.95881590721806598</v>
      </c>
      <c r="K1477">
        <v>2.1783056798412899</v>
      </c>
      <c r="L1477">
        <v>1.39857179307187</v>
      </c>
    </row>
    <row r="1478" spans="1:12" x14ac:dyDescent="0.2">
      <c r="A1478" s="1">
        <v>44225</v>
      </c>
      <c r="B1478" s="2">
        <v>0.75387731481481479</v>
      </c>
      <c r="C1478" s="4">
        <f t="shared" si="23"/>
        <v>44225.753877314812</v>
      </c>
      <c r="D1478">
        <v>26.769270873070301</v>
      </c>
      <c r="E1478">
        <v>56.366725159583901</v>
      </c>
      <c r="F1478">
        <v>2.20735208911948</v>
      </c>
      <c r="G1478">
        <v>2.4568311796123901</v>
      </c>
      <c r="H1478">
        <v>3.1912046635128899</v>
      </c>
      <c r="I1478">
        <v>3.4304421913627299</v>
      </c>
      <c r="J1478">
        <v>0.95750953761635704</v>
      </c>
      <c r="K1478">
        <v>2.1774806043033701</v>
      </c>
      <c r="L1478">
        <v>1.3964465985045</v>
      </c>
    </row>
    <row r="1479" spans="1:12" x14ac:dyDescent="0.2">
      <c r="A1479" s="1">
        <v>44225</v>
      </c>
      <c r="B1479" s="2">
        <v>0.76776620370370363</v>
      </c>
      <c r="C1479" s="4">
        <f t="shared" si="23"/>
        <v>44225.767766203702</v>
      </c>
      <c r="D1479">
        <v>26.797843391571899</v>
      </c>
      <c r="E1479">
        <v>56.374608987563803</v>
      </c>
      <c r="F1479">
        <v>2.2144152357698701</v>
      </c>
      <c r="G1479">
        <v>2.4750203448802002</v>
      </c>
      <c r="H1479">
        <v>3.2119690645505798</v>
      </c>
      <c r="I1479">
        <v>3.4373553242789501</v>
      </c>
      <c r="J1479">
        <v>0.96901059056920302</v>
      </c>
      <c r="K1479">
        <v>2.23269190904929</v>
      </c>
      <c r="L1479">
        <v>1.40394728521287</v>
      </c>
    </row>
    <row r="1480" spans="1:12" x14ac:dyDescent="0.2">
      <c r="A1480" s="1">
        <v>44225</v>
      </c>
      <c r="B1480" s="2">
        <v>0.78165509259259258</v>
      </c>
      <c r="C1480" s="4">
        <f t="shared" si="23"/>
        <v>44225.781655092593</v>
      </c>
      <c r="D1480">
        <v>26.8199181099158</v>
      </c>
      <c r="E1480">
        <v>56.378067699193799</v>
      </c>
      <c r="F1480">
        <v>2.2135651579429201</v>
      </c>
      <c r="G1480">
        <v>2.4762704593315998</v>
      </c>
      <c r="H1480">
        <v>3.2097063573935598</v>
      </c>
      <c r="I1480">
        <v>3.43176731268121</v>
      </c>
      <c r="J1480">
        <v>0.96786048527391999</v>
      </c>
      <c r="K1480">
        <v>2.2227660003051999</v>
      </c>
      <c r="L1480">
        <v>1.40394728521287</v>
      </c>
    </row>
    <row r="1481" spans="1:12" x14ac:dyDescent="0.2">
      <c r="A1481" s="1">
        <v>44225</v>
      </c>
      <c r="B1481" s="2">
        <v>0.79554398148148142</v>
      </c>
      <c r="C1481" s="4">
        <f t="shared" si="23"/>
        <v>44225.795543981483</v>
      </c>
      <c r="D1481">
        <v>26.847689529767798</v>
      </c>
      <c r="E1481">
        <v>56.386663614862201</v>
      </c>
      <c r="F1481">
        <v>2.2136776682435499</v>
      </c>
      <c r="G1481">
        <v>2.4781456310086898</v>
      </c>
      <c r="H1481">
        <v>3.2107126995269302</v>
      </c>
      <c r="I1481">
        <v>3.4288920494430002</v>
      </c>
      <c r="J1481">
        <v>0.96827302304287799</v>
      </c>
      <c r="K1481">
        <v>2.2299166549671798</v>
      </c>
      <c r="L1481">
        <v>1.40394728521287</v>
      </c>
    </row>
    <row r="1482" spans="1:12" x14ac:dyDescent="0.2">
      <c r="A1482" s="1">
        <v>44225</v>
      </c>
      <c r="B1482" s="2">
        <v>0.80943287037037026</v>
      </c>
      <c r="C1482" s="4">
        <f t="shared" si="23"/>
        <v>44225.809432870374</v>
      </c>
      <c r="D1482">
        <v>26.8658477658248</v>
      </c>
      <c r="E1482">
        <v>56.388952468146798</v>
      </c>
      <c r="F1482">
        <v>2.2150590447123402</v>
      </c>
      <c r="G1482">
        <v>2.4827835556233699</v>
      </c>
      <c r="H1482">
        <v>3.2147693209217101</v>
      </c>
      <c r="I1482">
        <v>3.4255354921409999</v>
      </c>
      <c r="J1482">
        <v>0.97079825423469901</v>
      </c>
      <c r="K1482">
        <v>2.2400113291622099</v>
      </c>
      <c r="L1482">
        <v>1.40394728521287</v>
      </c>
    </row>
    <row r="1483" spans="1:12" x14ac:dyDescent="0.2">
      <c r="A1483" s="1">
        <v>44225</v>
      </c>
      <c r="B1483" s="2">
        <v>0.82332175925925932</v>
      </c>
      <c r="C1483" s="4">
        <f t="shared" si="23"/>
        <v>44225.823321759257</v>
      </c>
      <c r="D1483">
        <v>26.866826886396499</v>
      </c>
      <c r="E1483">
        <v>56.390987004399598</v>
      </c>
      <c r="F1483">
        <v>2.2144214863421299</v>
      </c>
      <c r="G1483">
        <v>2.4831585899587898</v>
      </c>
      <c r="H1483">
        <v>3.21327543415229</v>
      </c>
      <c r="I1483">
        <v>3.4208225606592402</v>
      </c>
      <c r="J1483">
        <v>0.96989817182969496</v>
      </c>
      <c r="K1483">
        <v>2.2346608393102398</v>
      </c>
      <c r="L1483">
        <v>1.40394728521287</v>
      </c>
    </row>
    <row r="1484" spans="1:12" x14ac:dyDescent="0.2">
      <c r="A1484" s="1">
        <v>44225</v>
      </c>
      <c r="B1484" s="2">
        <v>0.83721064814814816</v>
      </c>
      <c r="C1484" s="4">
        <f t="shared" si="23"/>
        <v>44225.837210648147</v>
      </c>
      <c r="D1484">
        <v>26.875371938658699</v>
      </c>
      <c r="E1484">
        <v>56.408433152768197</v>
      </c>
      <c r="F1484">
        <v>2.21594037540057</v>
      </c>
      <c r="G1484">
        <v>2.4884778269494801</v>
      </c>
      <c r="H1484">
        <v>3.2181821333740199</v>
      </c>
      <c r="I1484">
        <v>3.4185598535022099</v>
      </c>
      <c r="J1484">
        <v>0.97278593621242004</v>
      </c>
      <c r="K1484">
        <v>2.2469307126506899</v>
      </c>
      <c r="L1484">
        <v>1.40394728521287</v>
      </c>
    </row>
    <row r="1485" spans="1:12" x14ac:dyDescent="0.2">
      <c r="A1485" s="1">
        <v>44225</v>
      </c>
      <c r="B1485" s="2">
        <v>0.851099537037037</v>
      </c>
      <c r="C1485" s="4">
        <f t="shared" si="23"/>
        <v>44225.851099537038</v>
      </c>
      <c r="D1485">
        <v>26.8776862236464</v>
      </c>
      <c r="E1485">
        <v>56.4285750616718</v>
      </c>
      <c r="F1485">
        <v>2.2178280482221799</v>
      </c>
      <c r="G1485">
        <v>2.49365330077827</v>
      </c>
      <c r="H1485">
        <v>3.2240139172897901</v>
      </c>
      <c r="I1485">
        <v>3.4167721898367098</v>
      </c>
      <c r="J1485">
        <v>0.97612374179764905</v>
      </c>
      <c r="K1485">
        <v>2.2619383366396999</v>
      </c>
      <c r="L1485">
        <v>1.4050723882191301</v>
      </c>
    </row>
    <row r="1486" spans="1:12" x14ac:dyDescent="0.2">
      <c r="A1486" s="1">
        <v>44225</v>
      </c>
      <c r="B1486" s="2">
        <v>0.86498842592592595</v>
      </c>
      <c r="C1486" s="4">
        <f t="shared" si="23"/>
        <v>44225.864988425928</v>
      </c>
      <c r="D1486">
        <v>26.876529081152501</v>
      </c>
      <c r="E1486">
        <v>56.442969405661103</v>
      </c>
      <c r="F1486">
        <v>2.21990948878376</v>
      </c>
      <c r="G1486">
        <v>2.49983511674042</v>
      </c>
      <c r="H1486">
        <v>3.2302894918358001</v>
      </c>
      <c r="I1486">
        <v>3.4156283351136798</v>
      </c>
      <c r="J1486">
        <v>0.97980532885701199</v>
      </c>
      <c r="K1486">
        <v>2.27875237601098</v>
      </c>
      <c r="L1486">
        <v>1.4109479261407001</v>
      </c>
    </row>
    <row r="1487" spans="1:12" x14ac:dyDescent="0.2">
      <c r="A1487" s="1">
        <v>44225</v>
      </c>
      <c r="B1487" s="2">
        <v>0.87887731481481479</v>
      </c>
      <c r="C1487" s="4">
        <f t="shared" si="23"/>
        <v>44225.878877314812</v>
      </c>
      <c r="D1487">
        <v>26.883916990920799</v>
      </c>
      <c r="E1487">
        <v>56.447191068385798</v>
      </c>
      <c r="F1487">
        <v>2.21987823592247</v>
      </c>
      <c r="G1487">
        <v>2.5000851396306998</v>
      </c>
      <c r="H1487">
        <v>3.2304582572867302</v>
      </c>
      <c r="I1487">
        <v>3.4128218281703</v>
      </c>
      <c r="J1487">
        <v>0.97984283229055202</v>
      </c>
      <c r="K1487">
        <v>2.27897114603998</v>
      </c>
      <c r="L1487">
        <v>1.40944778879902</v>
      </c>
    </row>
    <row r="1488" spans="1:12" x14ac:dyDescent="0.2">
      <c r="A1488" s="1">
        <v>44225</v>
      </c>
      <c r="B1488" s="2">
        <v>0.89276620370370363</v>
      </c>
      <c r="C1488" s="4">
        <f t="shared" si="23"/>
        <v>44225.892766203702</v>
      </c>
      <c r="D1488">
        <v>26.883026881310201</v>
      </c>
      <c r="E1488">
        <v>56.472419317921698</v>
      </c>
      <c r="F1488">
        <v>2.2177217884938099</v>
      </c>
      <c r="G1488">
        <v>2.4965723180222801</v>
      </c>
      <c r="H1488">
        <v>3.2248514939722202</v>
      </c>
      <c r="I1488">
        <v>3.40975279719212</v>
      </c>
      <c r="J1488">
        <v>0.97673004730657698</v>
      </c>
      <c r="K1488">
        <v>2.2634009705478402</v>
      </c>
      <c r="L1488">
        <v>1.4045723424385701</v>
      </c>
    </row>
    <row r="1489" spans="1:12" x14ac:dyDescent="0.2">
      <c r="A1489" s="1">
        <v>44225</v>
      </c>
      <c r="B1489" s="2">
        <v>0.90665509259259258</v>
      </c>
      <c r="C1489" s="4">
        <f t="shared" si="23"/>
        <v>44225.906655092593</v>
      </c>
      <c r="D1489">
        <v>26.863889524681401</v>
      </c>
      <c r="E1489">
        <v>56.512499682103702</v>
      </c>
      <c r="F1489">
        <v>2.22202218220662</v>
      </c>
      <c r="G1489">
        <v>2.5064857256218498</v>
      </c>
      <c r="H1489">
        <v>3.2373963924919802</v>
      </c>
      <c r="I1489">
        <v>3.4115717137188999</v>
      </c>
      <c r="J1489">
        <v>0.98493079810773698</v>
      </c>
      <c r="K1489">
        <v>2.2969540424233101</v>
      </c>
      <c r="L1489">
        <v>1.41144797192125</v>
      </c>
    </row>
    <row r="1490" spans="1:12" x14ac:dyDescent="0.2">
      <c r="A1490" s="1">
        <v>44225</v>
      </c>
      <c r="B1490" s="2">
        <v>0.92054398148148142</v>
      </c>
      <c r="C1490" s="4">
        <f t="shared" si="23"/>
        <v>44225.920543981483</v>
      </c>
      <c r="D1490">
        <v>26.857391724523701</v>
      </c>
      <c r="E1490">
        <v>56.534523537041203</v>
      </c>
      <c r="F1490">
        <v>2.2259912955897998</v>
      </c>
      <c r="G1490">
        <v>2.5167366641233002</v>
      </c>
      <c r="H1490">
        <v>3.2497475232717798</v>
      </c>
      <c r="I1490">
        <v>3.4148345124370501</v>
      </c>
      <c r="J1490">
        <v>0.99225021822066095</v>
      </c>
      <c r="K1490">
        <v>2.3277881153669999</v>
      </c>
      <c r="L1490">
        <v>1.4129793621242099</v>
      </c>
    </row>
    <row r="1491" spans="1:12" x14ac:dyDescent="0.2">
      <c r="A1491" s="1">
        <v>44225</v>
      </c>
      <c r="B1491" s="2">
        <v>0.93443287037037026</v>
      </c>
      <c r="C1491" s="4">
        <f t="shared" si="23"/>
        <v>44225.934432870374</v>
      </c>
      <c r="D1491">
        <v>26.858281834134399</v>
      </c>
      <c r="E1491">
        <v>56.5290811525647</v>
      </c>
      <c r="F1491">
        <v>2.2267101113993499</v>
      </c>
      <c r="G1491">
        <v>2.5196431802227899</v>
      </c>
      <c r="H1491">
        <v>3.25241026705325</v>
      </c>
      <c r="I1491">
        <v>3.4154095650846901</v>
      </c>
      <c r="J1491">
        <v>0.99274401342896401</v>
      </c>
      <c r="K1491">
        <v>2.3333636258202302</v>
      </c>
      <c r="L1491">
        <v>1.41477327636197</v>
      </c>
    </row>
    <row r="1492" spans="1:12" x14ac:dyDescent="0.2">
      <c r="A1492" s="1">
        <v>44225</v>
      </c>
      <c r="B1492" s="2">
        <v>0.94832175925925932</v>
      </c>
      <c r="C1492" s="4">
        <f t="shared" si="23"/>
        <v>44225.948321759257</v>
      </c>
      <c r="D1492">
        <v>26.845286233818999</v>
      </c>
      <c r="E1492">
        <v>56.573891813534701</v>
      </c>
      <c r="F1492">
        <v>2.2308542408057299</v>
      </c>
      <c r="G1492">
        <v>2.5298003601403898</v>
      </c>
      <c r="H1492">
        <v>3.26544896078132</v>
      </c>
      <c r="I1492">
        <v>3.4172034793224402</v>
      </c>
      <c r="J1492">
        <v>1.0007072424843499</v>
      </c>
      <c r="K1492">
        <v>2.3694044254539799</v>
      </c>
      <c r="L1492">
        <v>1.41913617579734</v>
      </c>
    </row>
    <row r="1493" spans="1:12" x14ac:dyDescent="0.2">
      <c r="A1493" s="1">
        <v>44225</v>
      </c>
      <c r="B1493" s="2">
        <v>0.96221064814814816</v>
      </c>
      <c r="C1493" s="4">
        <f t="shared" si="23"/>
        <v>44225.962210648147</v>
      </c>
      <c r="D1493">
        <v>26.843149970753501</v>
      </c>
      <c r="E1493">
        <v>56.542356501614897</v>
      </c>
      <c r="F1493">
        <v>2.2302729375858301</v>
      </c>
      <c r="G1493">
        <v>2.52980661071265</v>
      </c>
      <c r="H1493">
        <v>3.2645301266595399</v>
      </c>
      <c r="I1493">
        <v>3.4156470868304498</v>
      </c>
      <c r="J1493">
        <v>0.99922585685945198</v>
      </c>
      <c r="K1493">
        <v>2.3662603876087198</v>
      </c>
      <c r="L1493">
        <v>1.41913617579734</v>
      </c>
    </row>
    <row r="1494" spans="1:12" x14ac:dyDescent="0.2">
      <c r="A1494" s="1">
        <v>44225</v>
      </c>
      <c r="B1494" s="2">
        <v>0.976099537037037</v>
      </c>
      <c r="C1494" s="4">
        <f t="shared" si="23"/>
        <v>44225.976099537038</v>
      </c>
      <c r="D1494">
        <v>26.8428829378703</v>
      </c>
      <c r="E1494">
        <v>56.548358383560902</v>
      </c>
      <c r="F1494">
        <v>2.2319480909506999</v>
      </c>
      <c r="G1494">
        <v>2.5336069586448899</v>
      </c>
      <c r="H1494">
        <v>3.2700118785289098</v>
      </c>
      <c r="I1494">
        <v>3.4158283534259102</v>
      </c>
      <c r="J1494">
        <v>1.0018073432015799</v>
      </c>
      <c r="K1494">
        <v>2.3851808698306098</v>
      </c>
      <c r="L1494">
        <v>1.41913617579734</v>
      </c>
    </row>
    <row r="1495" spans="1:12" x14ac:dyDescent="0.2">
      <c r="A1495" s="1">
        <v>44225</v>
      </c>
      <c r="B1495" s="2">
        <v>0.98998842592592595</v>
      </c>
      <c r="C1495" s="4">
        <f t="shared" si="23"/>
        <v>44225.989988425928</v>
      </c>
      <c r="D1495">
        <v>26.8235675593194</v>
      </c>
      <c r="E1495">
        <v>56.571704687062798</v>
      </c>
      <c r="F1495">
        <v>2.2338482649168299</v>
      </c>
      <c r="G1495">
        <v>2.5399262871967001</v>
      </c>
      <c r="H1495">
        <v>3.2757686555775898</v>
      </c>
      <c r="I1495">
        <v>3.4172347321837302</v>
      </c>
      <c r="J1495">
        <v>1.00657652983366</v>
      </c>
      <c r="K1495">
        <v>2.3962818861590098</v>
      </c>
      <c r="L1495">
        <v>1.4192611872424801</v>
      </c>
    </row>
    <row r="1496" spans="1:12" x14ac:dyDescent="0.2">
      <c r="A1496" s="1">
        <v>44226</v>
      </c>
      <c r="B1496" s="2">
        <v>3.8773148148148143E-3</v>
      </c>
      <c r="C1496" s="4">
        <f t="shared" si="23"/>
        <v>44226.003877314812</v>
      </c>
      <c r="D1496">
        <v>26.804341191729598</v>
      </c>
      <c r="E1496">
        <v>56.584878309300301</v>
      </c>
      <c r="F1496">
        <v>2.2338170120555398</v>
      </c>
      <c r="G1496">
        <v>2.5412014039371198</v>
      </c>
      <c r="H1496">
        <v>3.27634995879749</v>
      </c>
      <c r="I1496">
        <v>3.4179097939874801</v>
      </c>
      <c r="J1496">
        <v>1.0069765664581001</v>
      </c>
      <c r="K1496">
        <v>2.3988946253624199</v>
      </c>
      <c r="L1496">
        <v>1.41913617579734</v>
      </c>
    </row>
    <row r="1497" spans="1:12" x14ac:dyDescent="0.2">
      <c r="A1497" s="1">
        <v>44226</v>
      </c>
      <c r="B1497" s="2">
        <v>1.7766203703703704E-2</v>
      </c>
      <c r="C1497" s="4">
        <f t="shared" si="23"/>
        <v>44226.017766203702</v>
      </c>
      <c r="D1497">
        <v>26.800246687520598</v>
      </c>
      <c r="E1497">
        <v>56.571145189593302</v>
      </c>
      <c r="F1497">
        <v>2.2363359926751101</v>
      </c>
      <c r="G1497">
        <v>2.5479645231191799</v>
      </c>
      <c r="H1497">
        <v>3.28498824965664</v>
      </c>
      <c r="I1497">
        <v>3.4197037082252399</v>
      </c>
      <c r="J1497">
        <v>1.0111456981535101</v>
      </c>
      <c r="K1497">
        <v>2.4196152723943198</v>
      </c>
      <c r="L1497">
        <v>1.4256367709446001</v>
      </c>
    </row>
    <row r="1498" spans="1:12" x14ac:dyDescent="0.2">
      <c r="A1498" s="1">
        <v>44226</v>
      </c>
      <c r="B1498" s="2">
        <v>3.1655092592592596E-2</v>
      </c>
      <c r="C1498" s="4">
        <f t="shared" si="23"/>
        <v>44226.031655092593</v>
      </c>
      <c r="D1498">
        <v>26.788497240660199</v>
      </c>
      <c r="E1498">
        <v>56.569212380152997</v>
      </c>
      <c r="F1498">
        <v>2.2344233175644699</v>
      </c>
      <c r="G1498">
        <v>2.5449642484358299</v>
      </c>
      <c r="H1498">
        <v>3.27969401495498</v>
      </c>
      <c r="I1498">
        <v>3.4169284541431399</v>
      </c>
      <c r="J1498">
        <v>1.00748286281092</v>
      </c>
      <c r="K1498">
        <v>2.4085705112162299</v>
      </c>
      <c r="L1498">
        <v>1.41951121013276</v>
      </c>
    </row>
    <row r="1499" spans="1:12" x14ac:dyDescent="0.2">
      <c r="A1499" s="1">
        <v>44226</v>
      </c>
      <c r="B1499" s="2">
        <v>4.5543981481481477E-2</v>
      </c>
      <c r="C1499" s="4">
        <f t="shared" si="23"/>
        <v>44226.045543981483</v>
      </c>
      <c r="D1499">
        <v>26.7816433966582</v>
      </c>
      <c r="E1499">
        <v>56.556293074947199</v>
      </c>
      <c r="F1499">
        <v>2.2319668426674801</v>
      </c>
      <c r="G1499">
        <v>2.54094513047459</v>
      </c>
      <c r="H1499">
        <v>3.2727746314665001</v>
      </c>
      <c r="I1499">
        <v>3.4143344666564901</v>
      </c>
      <c r="J1499">
        <v>1.00300120250266</v>
      </c>
      <c r="K1499">
        <v>2.3926753059667298</v>
      </c>
      <c r="L1499">
        <v>1.41913617579734</v>
      </c>
    </row>
    <row r="1500" spans="1:12" x14ac:dyDescent="0.2">
      <c r="A1500" s="1">
        <v>44226</v>
      </c>
      <c r="B1500" s="2">
        <v>5.9432870370370372E-2</v>
      </c>
      <c r="C1500" s="4">
        <f t="shared" si="23"/>
        <v>44226.059432870374</v>
      </c>
      <c r="D1500">
        <v>26.7781719691767</v>
      </c>
      <c r="E1500">
        <v>56.586353348083698</v>
      </c>
      <c r="F1500">
        <v>2.2355484205707299</v>
      </c>
      <c r="G1500">
        <v>2.5497146833511302</v>
      </c>
      <c r="H1500">
        <v>3.2835193651762502</v>
      </c>
      <c r="I1500">
        <v>3.4165096658019198</v>
      </c>
      <c r="J1500">
        <v>1.00995183885243</v>
      </c>
      <c r="K1500">
        <v>2.4233906180375402</v>
      </c>
      <c r="L1500">
        <v>1.4198862444681799</v>
      </c>
    </row>
    <row r="1501" spans="1:12" x14ac:dyDescent="0.2">
      <c r="A1501" s="1">
        <v>44226</v>
      </c>
      <c r="B1501" s="2">
        <v>7.3321759259259267E-2</v>
      </c>
      <c r="C1501" s="4">
        <f t="shared" si="23"/>
        <v>44226.073321759257</v>
      </c>
      <c r="D1501">
        <v>26.762149996185201</v>
      </c>
      <c r="E1501">
        <v>56.579435924823798</v>
      </c>
      <c r="F1501">
        <v>2.2347295956050601</v>
      </c>
      <c r="G1501">
        <v>2.5508522875019</v>
      </c>
      <c r="H1501">
        <v>3.2819754738287799</v>
      </c>
      <c r="I1501">
        <v>3.4170597161605301</v>
      </c>
      <c r="J1501">
        <v>1.00857671295589</v>
      </c>
      <c r="K1501">
        <v>2.4157524187394999</v>
      </c>
      <c r="L1501">
        <v>1.41913617579734</v>
      </c>
    </row>
    <row r="1502" spans="1:12" x14ac:dyDescent="0.2">
      <c r="A1502" s="1">
        <v>44226</v>
      </c>
      <c r="B1502" s="2">
        <v>8.7210648148148148E-2</v>
      </c>
      <c r="C1502" s="4">
        <f t="shared" si="23"/>
        <v>44226.087210648147</v>
      </c>
      <c r="D1502">
        <v>26.759746700236501</v>
      </c>
      <c r="E1502">
        <v>56.563108771394397</v>
      </c>
      <c r="F1502">
        <v>2.2349358644895401</v>
      </c>
      <c r="G1502">
        <v>2.5526274500228801</v>
      </c>
      <c r="H1502">
        <v>3.2831693331298601</v>
      </c>
      <c r="I1502">
        <v>3.4162971463451801</v>
      </c>
      <c r="J1502">
        <v>1.0086142163894301</v>
      </c>
      <c r="K1502">
        <v>2.4222030093087099</v>
      </c>
      <c r="L1502">
        <v>1.41976123302304</v>
      </c>
    </row>
    <row r="1503" spans="1:12" x14ac:dyDescent="0.2">
      <c r="A1503" s="1">
        <v>44226</v>
      </c>
      <c r="B1503" s="2">
        <v>0.10109953703703704</v>
      </c>
      <c r="C1503" s="4">
        <f t="shared" si="23"/>
        <v>44226.101099537038</v>
      </c>
      <c r="D1503">
        <v>26.7460390122326</v>
      </c>
      <c r="E1503">
        <v>56.562549273924802</v>
      </c>
      <c r="F1503">
        <v>2.2364360018312199</v>
      </c>
      <c r="G1503">
        <v>2.5576841629787799</v>
      </c>
      <c r="H1503">
        <v>3.2877510025942298</v>
      </c>
      <c r="I1503">
        <v>3.4174847550740099</v>
      </c>
      <c r="J1503">
        <v>1.01102068670837</v>
      </c>
      <c r="K1503">
        <v>2.4342041080421102</v>
      </c>
      <c r="L1503">
        <v>1.4215113932549901</v>
      </c>
    </row>
    <row r="1504" spans="1:12" x14ac:dyDescent="0.2">
      <c r="A1504" s="1">
        <v>44226</v>
      </c>
      <c r="B1504" s="2">
        <v>0.11498842592592594</v>
      </c>
      <c r="C1504" s="4">
        <f t="shared" si="23"/>
        <v>44226.114988425928</v>
      </c>
      <c r="D1504">
        <v>26.737760992853602</v>
      </c>
      <c r="E1504">
        <v>56.579232471198601</v>
      </c>
      <c r="F1504">
        <v>2.2327856676331401</v>
      </c>
      <c r="G1504">
        <v>2.5497146833511302</v>
      </c>
      <c r="H1504">
        <v>3.27711252861284</v>
      </c>
      <c r="I1504">
        <v>3.4126030581413</v>
      </c>
      <c r="J1504">
        <v>1.00518890279261</v>
      </c>
      <c r="K1504">
        <v>2.4060827834579501</v>
      </c>
      <c r="L1504">
        <v>1.41913617579734</v>
      </c>
    </row>
    <row r="1505" spans="1:12" x14ac:dyDescent="0.2">
      <c r="A1505" s="1">
        <v>44226</v>
      </c>
      <c r="B1505" s="2">
        <v>0.12887731481481482</v>
      </c>
      <c r="C1505" s="4">
        <f t="shared" si="23"/>
        <v>44226.128877314812</v>
      </c>
      <c r="D1505">
        <v>26.716843417003599</v>
      </c>
      <c r="E1505">
        <v>56.6116833244322</v>
      </c>
      <c r="F1505">
        <v>2.2353296505417299</v>
      </c>
      <c r="G1505">
        <v>2.5575591515336402</v>
      </c>
      <c r="H1505">
        <v>3.2847694796276499</v>
      </c>
      <c r="I1505">
        <v>3.4180535571493902</v>
      </c>
      <c r="J1505">
        <v>1.0108519212574301</v>
      </c>
      <c r="K1505">
        <v>2.4245032198992802</v>
      </c>
      <c r="L1505">
        <v>1.4192611872424801</v>
      </c>
    </row>
    <row r="1506" spans="1:12" x14ac:dyDescent="0.2">
      <c r="A1506" s="1">
        <v>44226</v>
      </c>
      <c r="B1506" s="2">
        <v>0.14276620370370371</v>
      </c>
      <c r="C1506" s="4">
        <f t="shared" si="23"/>
        <v>44226.142766203702</v>
      </c>
      <c r="D1506">
        <v>26.713995066249499</v>
      </c>
      <c r="E1506">
        <v>56.5694158337784</v>
      </c>
      <c r="F1506">
        <v>2.2328169204944301</v>
      </c>
      <c r="G1506">
        <v>2.5531337463756998</v>
      </c>
      <c r="H1506">
        <v>3.2781251213184701</v>
      </c>
      <c r="I1506">
        <v>3.41478450785899</v>
      </c>
      <c r="J1506">
        <v>1.0059264703189299</v>
      </c>
      <c r="K1506">
        <v>2.4094643430489802</v>
      </c>
      <c r="L1506">
        <v>1.41913617579734</v>
      </c>
    </row>
    <row r="1507" spans="1:12" x14ac:dyDescent="0.2">
      <c r="A1507" s="1">
        <v>44226</v>
      </c>
      <c r="B1507" s="2">
        <v>0.15665509259259261</v>
      </c>
      <c r="C1507" s="4">
        <f t="shared" si="23"/>
        <v>44226.156655092593</v>
      </c>
      <c r="D1507">
        <v>26.704025838610399</v>
      </c>
      <c r="E1507">
        <v>56.570941735967999</v>
      </c>
      <c r="F1507">
        <v>2.23484835647794</v>
      </c>
      <c r="G1507">
        <v>2.55780917442392</v>
      </c>
      <c r="H1507">
        <v>3.2835756203265598</v>
      </c>
      <c r="I1507">
        <v>3.4137844162978799</v>
      </c>
      <c r="J1507">
        <v>1.00859546467266</v>
      </c>
      <c r="K1507">
        <v>2.43114132763619</v>
      </c>
      <c r="L1507">
        <v>1.41913617579734</v>
      </c>
    </row>
    <row r="1508" spans="1:12" x14ac:dyDescent="0.2">
      <c r="A1508" s="1">
        <v>44226</v>
      </c>
      <c r="B1508" s="2">
        <v>0.1705439814814815</v>
      </c>
      <c r="C1508" s="4">
        <f t="shared" si="23"/>
        <v>44226.170543981483</v>
      </c>
      <c r="D1508">
        <v>26.689695073879101</v>
      </c>
      <c r="E1508">
        <v>56.574349584191602</v>
      </c>
      <c r="F1508">
        <v>2.23789863573935</v>
      </c>
      <c r="G1508">
        <v>2.5671787822371401</v>
      </c>
      <c r="H1508">
        <v>3.2936265405157901</v>
      </c>
      <c r="I1508">
        <v>3.4168596978483099</v>
      </c>
      <c r="J1508">
        <v>1.0147397772012801</v>
      </c>
      <c r="K1508">
        <v>2.4557685823286999</v>
      </c>
      <c r="L1508">
        <v>1.42551175949946</v>
      </c>
    </row>
    <row r="1509" spans="1:12" x14ac:dyDescent="0.2">
      <c r="A1509" s="1">
        <v>44226</v>
      </c>
      <c r="B1509" s="2">
        <v>0.18443287037037037</v>
      </c>
      <c r="C1509" s="4">
        <f t="shared" si="23"/>
        <v>44226.184432870374</v>
      </c>
      <c r="D1509">
        <v>26.6709137610945</v>
      </c>
      <c r="E1509">
        <v>56.561125098547798</v>
      </c>
      <c r="F1509">
        <v>2.23484210590569</v>
      </c>
      <c r="G1509">
        <v>2.5607219410956801</v>
      </c>
      <c r="H1509">
        <v>3.28489449107279</v>
      </c>
      <c r="I1509">
        <v>3.4124655455516502</v>
      </c>
      <c r="J1509">
        <v>1.0089204944300301</v>
      </c>
      <c r="K1509">
        <v>2.4344978849381902</v>
      </c>
      <c r="L1509">
        <v>1.41913617579734</v>
      </c>
    </row>
    <row r="1510" spans="1:12" x14ac:dyDescent="0.2">
      <c r="A1510" s="1">
        <v>44226</v>
      </c>
      <c r="B1510" s="2">
        <v>0.19832175925925924</v>
      </c>
      <c r="C1510" s="4">
        <f t="shared" si="23"/>
        <v>44226.198321759257</v>
      </c>
      <c r="D1510">
        <v>26.651420360621501</v>
      </c>
      <c r="E1510">
        <v>56.588438747742899</v>
      </c>
      <c r="F1510">
        <v>2.2357046848771498</v>
      </c>
      <c r="G1510">
        <v>2.56540361971616</v>
      </c>
      <c r="H1510">
        <v>3.2877697543109998</v>
      </c>
      <c r="I1510">
        <v>3.4142907126506898</v>
      </c>
      <c r="J1510">
        <v>1.01187701510758</v>
      </c>
      <c r="K1510">
        <v>2.4406922020448598</v>
      </c>
      <c r="L1510">
        <v>1.41913617579734</v>
      </c>
    </row>
    <row r="1511" spans="1:12" x14ac:dyDescent="0.2">
      <c r="A1511" s="1">
        <v>44226</v>
      </c>
      <c r="B1511" s="2">
        <v>0.21221064814814816</v>
      </c>
      <c r="C1511" s="4">
        <f t="shared" si="23"/>
        <v>44226.212210648147</v>
      </c>
      <c r="D1511">
        <v>26.628455532667001</v>
      </c>
      <c r="E1511">
        <v>56.579029017573298</v>
      </c>
      <c r="F1511">
        <v>2.2350796276514502</v>
      </c>
      <c r="G1511">
        <v>2.5646535510453199</v>
      </c>
      <c r="H1511">
        <v>3.2867446604608501</v>
      </c>
      <c r="I1511">
        <v>3.4135781474133902</v>
      </c>
      <c r="J1511">
        <v>1.01075816267358</v>
      </c>
      <c r="K1511">
        <v>2.4404359285823198</v>
      </c>
      <c r="L1511">
        <v>1.41913617579734</v>
      </c>
    </row>
    <row r="1512" spans="1:12" x14ac:dyDescent="0.2">
      <c r="A1512" s="1">
        <v>44226</v>
      </c>
      <c r="B1512" s="2">
        <v>0.22609953703703703</v>
      </c>
      <c r="C1512" s="4">
        <f t="shared" si="23"/>
        <v>44226.226099537038</v>
      </c>
      <c r="D1512">
        <v>26.6261412476793</v>
      </c>
      <c r="E1512">
        <v>56.543322906335</v>
      </c>
      <c r="F1512">
        <v>2.2315730566152898</v>
      </c>
      <c r="G1512">
        <v>2.5583154707767402</v>
      </c>
      <c r="H1512">
        <v>3.2767374942774299</v>
      </c>
      <c r="I1512">
        <v>3.4105903738745602</v>
      </c>
      <c r="J1512">
        <v>1.0034262414161399</v>
      </c>
      <c r="K1512">
        <v>2.41705878834121</v>
      </c>
      <c r="L1512">
        <v>1.41810483137494</v>
      </c>
    </row>
    <row r="1513" spans="1:12" x14ac:dyDescent="0.2">
      <c r="A1513" s="1">
        <v>44226</v>
      </c>
      <c r="B1513" s="2">
        <v>0.23998842592592592</v>
      </c>
      <c r="C1513" s="4">
        <f t="shared" si="23"/>
        <v>44226.239988425928</v>
      </c>
      <c r="D1513">
        <v>26.615637954273701</v>
      </c>
      <c r="E1513">
        <v>56.542051321176999</v>
      </c>
      <c r="F1513">
        <v>2.2265913505264701</v>
      </c>
      <c r="G1513">
        <v>2.5482145460094601</v>
      </c>
      <c r="H1513">
        <v>3.2621111551960902</v>
      </c>
      <c r="I1513">
        <v>3.4052023805890399</v>
      </c>
      <c r="J1513">
        <v>0.99478169998473798</v>
      </c>
      <c r="K1513">
        <v>2.3804804394933599</v>
      </c>
      <c r="L1513">
        <v>1.41144797192125</v>
      </c>
    </row>
    <row r="1514" spans="1:12" x14ac:dyDescent="0.2">
      <c r="A1514" s="1">
        <v>44226</v>
      </c>
      <c r="B1514" s="2">
        <v>0.25387731481481485</v>
      </c>
      <c r="C1514" s="4">
        <f t="shared" si="23"/>
        <v>44226.253877314812</v>
      </c>
      <c r="D1514">
        <v>26.586620380966899</v>
      </c>
      <c r="E1514">
        <v>56.5563439383535</v>
      </c>
      <c r="F1514">
        <v>2.22681637112772</v>
      </c>
      <c r="G1514">
        <v>2.5500959682588098</v>
      </c>
      <c r="H1514">
        <v>3.2628862261559499</v>
      </c>
      <c r="I1514">
        <v>3.4041960384556602</v>
      </c>
      <c r="J1514">
        <v>0.99646935449412399</v>
      </c>
      <c r="K1514">
        <v>2.3850058538074101</v>
      </c>
      <c r="L1514">
        <v>1.41144797192125</v>
      </c>
    </row>
    <row r="1515" spans="1:12" x14ac:dyDescent="0.2">
      <c r="A1515" s="1">
        <v>44226</v>
      </c>
      <c r="B1515" s="2">
        <v>0.26776620370370369</v>
      </c>
      <c r="C1515" s="4">
        <f t="shared" si="23"/>
        <v>44226.267766203702</v>
      </c>
      <c r="D1515">
        <v>26.585997304239399</v>
      </c>
      <c r="E1515">
        <v>56.512652272322597</v>
      </c>
      <c r="F1515">
        <v>2.2266538562490399</v>
      </c>
      <c r="G1515">
        <v>2.5508585380741602</v>
      </c>
      <c r="H1515">
        <v>3.2631550007630099</v>
      </c>
      <c r="I1515">
        <v>3.4039647672821598</v>
      </c>
      <c r="J1515">
        <v>0.99502547230276095</v>
      </c>
      <c r="K1515">
        <v>2.3894000061040699</v>
      </c>
      <c r="L1515">
        <v>1.41144797192125</v>
      </c>
    </row>
    <row r="1516" spans="1:12" x14ac:dyDescent="0.2">
      <c r="A1516" s="1">
        <v>44226</v>
      </c>
      <c r="B1516" s="2">
        <v>0.28165509259259258</v>
      </c>
      <c r="C1516" s="4">
        <f t="shared" si="23"/>
        <v>44226.281655092593</v>
      </c>
      <c r="D1516">
        <v>26.562142366674198</v>
      </c>
      <c r="E1516">
        <v>56.544899671930999</v>
      </c>
      <c r="F1516">
        <v>2.2294166091866301</v>
      </c>
      <c r="G1516">
        <v>2.55730287807111</v>
      </c>
      <c r="H1516">
        <v>3.2714682618647899</v>
      </c>
      <c r="I1516">
        <v>3.4058899435373098</v>
      </c>
      <c r="J1516">
        <v>1.00074474591789</v>
      </c>
      <c r="K1516">
        <v>2.4163524736761701</v>
      </c>
      <c r="L1516">
        <v>1.41528582328704</v>
      </c>
    </row>
    <row r="1517" spans="1:12" x14ac:dyDescent="0.2">
      <c r="A1517" s="1">
        <v>44226</v>
      </c>
      <c r="B1517" s="2">
        <v>0.29554398148148148</v>
      </c>
      <c r="C1517" s="4">
        <f t="shared" si="23"/>
        <v>44226.295543981483</v>
      </c>
      <c r="D1517">
        <v>26.528852267236299</v>
      </c>
      <c r="E1517">
        <v>56.556954299229403</v>
      </c>
      <c r="F1517">
        <v>2.23009167099038</v>
      </c>
      <c r="G1517">
        <v>2.56084070196856</v>
      </c>
      <c r="H1517">
        <v>3.2738434793224398</v>
      </c>
      <c r="I1517">
        <v>3.4065275019075201</v>
      </c>
      <c r="J1517">
        <v>1.0019823592247801</v>
      </c>
      <c r="K1517">
        <v>2.4189714634518502</v>
      </c>
      <c r="L1517">
        <v>1.41810483137494</v>
      </c>
    </row>
    <row r="1518" spans="1:12" x14ac:dyDescent="0.2">
      <c r="A1518" s="1">
        <v>44226</v>
      </c>
      <c r="B1518" s="2">
        <v>0.30943287037037037</v>
      </c>
      <c r="C1518" s="4">
        <f t="shared" si="23"/>
        <v>44226.309432870374</v>
      </c>
      <c r="D1518">
        <v>26.518437984791799</v>
      </c>
      <c r="E1518">
        <v>56.5412883700821</v>
      </c>
      <c r="F1518">
        <v>2.2292228414466599</v>
      </c>
      <c r="G1518">
        <v>2.560340656188</v>
      </c>
      <c r="H1518">
        <v>3.2717932916221502</v>
      </c>
      <c r="I1518">
        <v>3.4074588371738099</v>
      </c>
      <c r="J1518">
        <v>0.99978215779032398</v>
      </c>
      <c r="K1518">
        <v>2.4163837265374601</v>
      </c>
      <c r="L1518">
        <v>1.4146420143445699</v>
      </c>
    </row>
    <row r="1519" spans="1:12" x14ac:dyDescent="0.2">
      <c r="A1519" s="1">
        <v>44226</v>
      </c>
      <c r="B1519" s="2">
        <v>0.32332175925925927</v>
      </c>
      <c r="C1519" s="4">
        <f t="shared" si="23"/>
        <v>44226.323321759257</v>
      </c>
      <c r="D1519">
        <v>26.4755347015589</v>
      </c>
      <c r="E1519">
        <v>56.572365911345003</v>
      </c>
      <c r="F1519">
        <v>2.2263788310697299</v>
      </c>
      <c r="G1519">
        <v>2.5522336639706902</v>
      </c>
      <c r="H1519">
        <v>3.2632925133526598</v>
      </c>
      <c r="I1519">
        <v>3.4027459056920399</v>
      </c>
      <c r="J1519">
        <v>0.99736943689913005</v>
      </c>
      <c r="K1519">
        <v>2.3983445750038102</v>
      </c>
      <c r="L1519">
        <v>1.41144797192125</v>
      </c>
    </row>
    <row r="1520" spans="1:12" x14ac:dyDescent="0.2">
      <c r="A1520" s="1">
        <v>44226</v>
      </c>
      <c r="B1520" s="2">
        <v>0.33721064814814811</v>
      </c>
      <c r="C1520" s="4">
        <f t="shared" si="23"/>
        <v>44226.337210648147</v>
      </c>
      <c r="D1520">
        <v>26.454172070903599</v>
      </c>
      <c r="E1520">
        <v>56.497647567457598</v>
      </c>
      <c r="F1520">
        <v>2.2234910666870098</v>
      </c>
      <c r="G1520">
        <v>2.5463393743323599</v>
      </c>
      <c r="H1520">
        <v>3.2553980405920901</v>
      </c>
      <c r="I1520">
        <v>3.3988517991759499</v>
      </c>
      <c r="J1520">
        <v>0.98889991149091905</v>
      </c>
      <c r="K1520">
        <v>2.3808804761178002</v>
      </c>
      <c r="L1520">
        <v>1.41082291469555</v>
      </c>
    </row>
    <row r="1521" spans="1:12" x14ac:dyDescent="0.2">
      <c r="A1521" s="1">
        <v>44226</v>
      </c>
      <c r="B1521" s="2">
        <v>0.35109953703703706</v>
      </c>
      <c r="C1521" s="4">
        <f t="shared" si="23"/>
        <v>44226.351099537038</v>
      </c>
      <c r="D1521">
        <v>26.455062180514201</v>
      </c>
      <c r="E1521">
        <v>56.355687800411999</v>
      </c>
      <c r="F1521">
        <v>2.2142152174576499</v>
      </c>
      <c r="G1521">
        <v>2.5266500717228699</v>
      </c>
      <c r="H1521">
        <v>3.2292581474133901</v>
      </c>
      <c r="I1521">
        <v>3.3930387669769502</v>
      </c>
      <c r="J1521">
        <v>0.96954813978330401</v>
      </c>
      <c r="K1521">
        <v>2.32117500991912</v>
      </c>
      <c r="L1521">
        <v>1.39857179307187</v>
      </c>
    </row>
    <row r="1522" spans="1:12" x14ac:dyDescent="0.2">
      <c r="A1522" s="1">
        <v>44226</v>
      </c>
      <c r="B1522" s="2">
        <v>0.36498842592592595</v>
      </c>
      <c r="C1522" s="4">
        <f t="shared" si="23"/>
        <v>44226.364988425928</v>
      </c>
      <c r="D1522">
        <v>26.386701762417001</v>
      </c>
      <c r="E1522">
        <v>56.568856336308798</v>
      </c>
      <c r="F1522">
        <v>2.2134276453532702</v>
      </c>
      <c r="G1522">
        <v>2.5274063909659601</v>
      </c>
      <c r="H1522">
        <v>3.2260141004120202</v>
      </c>
      <c r="I1522">
        <v>3.3914448710514198</v>
      </c>
      <c r="J1522">
        <v>0.97437358156569398</v>
      </c>
      <c r="K1522">
        <v>2.3083988402258502</v>
      </c>
      <c r="L1522">
        <v>1.39782172440104</v>
      </c>
    </row>
    <row r="1523" spans="1:12" x14ac:dyDescent="0.2">
      <c r="A1523" s="1">
        <v>44226</v>
      </c>
      <c r="B1523" s="2">
        <v>0.37887731481481479</v>
      </c>
      <c r="C1523" s="4">
        <f t="shared" si="23"/>
        <v>44226.378877314812</v>
      </c>
      <c r="D1523">
        <v>26.391686376236599</v>
      </c>
      <c r="E1523">
        <v>56.548714427405201</v>
      </c>
      <c r="F1523">
        <v>2.2154215779032498</v>
      </c>
      <c r="G1523">
        <v>2.53373197009003</v>
      </c>
      <c r="H1523">
        <v>3.2320771555012899</v>
      </c>
      <c r="I1523">
        <v>3.3937013276361898</v>
      </c>
      <c r="J1523">
        <v>0.97705507706393901</v>
      </c>
      <c r="K1523">
        <v>2.3280631405463099</v>
      </c>
      <c r="L1523">
        <v>1.4029471936517599</v>
      </c>
    </row>
    <row r="1524" spans="1:12" x14ac:dyDescent="0.2">
      <c r="A1524" s="1">
        <v>44226</v>
      </c>
      <c r="B1524" s="2">
        <v>0.39276620370370369</v>
      </c>
      <c r="C1524" s="4">
        <f t="shared" si="23"/>
        <v>44226.392766203702</v>
      </c>
      <c r="D1524">
        <v>26.396760001017199</v>
      </c>
      <c r="E1524">
        <v>56.530200147503798</v>
      </c>
      <c r="F1524">
        <v>2.2169779703952299</v>
      </c>
      <c r="G1524">
        <v>2.5386636716007902</v>
      </c>
      <c r="H1524">
        <v>3.2365963192430902</v>
      </c>
      <c r="I1524">
        <v>3.39675785746986</v>
      </c>
      <c r="J1524">
        <v>0.97930528307645104</v>
      </c>
      <c r="K1524">
        <v>2.3426832290553898</v>
      </c>
      <c r="L1524">
        <v>1.40394728521287</v>
      </c>
    </row>
    <row r="1525" spans="1:12" x14ac:dyDescent="0.2">
      <c r="A1525" s="1">
        <v>44226</v>
      </c>
      <c r="B1525" s="2">
        <v>0.40665509259259264</v>
      </c>
      <c r="C1525" s="4">
        <f t="shared" si="23"/>
        <v>44226.406655092593</v>
      </c>
      <c r="D1525">
        <v>26.398273187355301</v>
      </c>
      <c r="E1525">
        <v>56.505734849062797</v>
      </c>
      <c r="F1525">
        <v>2.21317762246299</v>
      </c>
      <c r="G1525">
        <v>2.53208181901419</v>
      </c>
      <c r="H1525">
        <v>3.2258140820998</v>
      </c>
      <c r="I1525">
        <v>3.3943638882954299</v>
      </c>
      <c r="J1525">
        <v>0.97284844193499098</v>
      </c>
      <c r="K1525">
        <v>2.3166495956050599</v>
      </c>
      <c r="L1525">
        <v>1.3970716557302001</v>
      </c>
    </row>
    <row r="1526" spans="1:12" x14ac:dyDescent="0.2">
      <c r="A1526" s="1">
        <v>44226</v>
      </c>
      <c r="B1526" s="2">
        <v>0.42054398148148148</v>
      </c>
      <c r="C1526" s="4">
        <f t="shared" si="23"/>
        <v>44226.420543981483</v>
      </c>
      <c r="D1526">
        <v>26.3970270339004</v>
      </c>
      <c r="E1526">
        <v>56.492561226825302</v>
      </c>
      <c r="F1526">
        <v>2.21317762246299</v>
      </c>
      <c r="G1526">
        <v>2.53208181901419</v>
      </c>
      <c r="H1526">
        <v>3.2258140820998</v>
      </c>
      <c r="I1526">
        <v>3.3943638882954299</v>
      </c>
      <c r="J1526">
        <v>0.97284844193499098</v>
      </c>
      <c r="K1526">
        <v>2.3166495956050599</v>
      </c>
      <c r="L1526">
        <v>1.3970716557302001</v>
      </c>
    </row>
    <row r="1527" spans="1:12" x14ac:dyDescent="0.2">
      <c r="A1527" s="1">
        <v>44226</v>
      </c>
      <c r="B1527" s="2">
        <v>0.43443287037037037</v>
      </c>
      <c r="C1527" s="4">
        <f t="shared" si="23"/>
        <v>44226.434432870374</v>
      </c>
      <c r="D1527">
        <v>26.3943567050685</v>
      </c>
      <c r="E1527">
        <v>56.462602680501497</v>
      </c>
      <c r="F1527">
        <v>2.21317762246299</v>
      </c>
      <c r="G1527">
        <v>2.53208181901419</v>
      </c>
      <c r="H1527">
        <v>3.2258140820998</v>
      </c>
      <c r="I1527">
        <v>3.3943638882954299</v>
      </c>
      <c r="J1527">
        <v>0.97284844193499098</v>
      </c>
      <c r="K1527">
        <v>2.3166495956050599</v>
      </c>
      <c r="L1527">
        <v>1.3970716557302001</v>
      </c>
    </row>
    <row r="1528" spans="1:12" x14ac:dyDescent="0.2">
      <c r="A1528" s="1">
        <v>44226</v>
      </c>
      <c r="B1528" s="2">
        <v>0.44832175925925927</v>
      </c>
      <c r="C1528" s="4">
        <f t="shared" si="23"/>
        <v>44226.448321759257</v>
      </c>
      <c r="D1528">
        <v>26.3892830802878</v>
      </c>
      <c r="E1528">
        <v>56.420640370285597</v>
      </c>
      <c r="F1528">
        <v>2.21317762246299</v>
      </c>
      <c r="G1528">
        <v>2.53208181901419</v>
      </c>
      <c r="H1528">
        <v>3.2258140820998</v>
      </c>
      <c r="I1528">
        <v>3.3943638882954299</v>
      </c>
      <c r="J1528">
        <v>0.97284844193499098</v>
      </c>
      <c r="K1528">
        <v>2.3166495956050599</v>
      </c>
      <c r="L1528">
        <v>1.3970716557302001</v>
      </c>
    </row>
    <row r="1529" spans="1:12" x14ac:dyDescent="0.2">
      <c r="A1529" s="1">
        <v>44226</v>
      </c>
      <c r="B1529" s="2">
        <v>0.46221064814814811</v>
      </c>
      <c r="C1529" s="4">
        <f t="shared" si="23"/>
        <v>44226.462210648147</v>
      </c>
      <c r="D1529">
        <v>26.3829633020523</v>
      </c>
      <c r="E1529">
        <v>56.395056076905398</v>
      </c>
      <c r="F1529">
        <v>2.21317762246299</v>
      </c>
      <c r="G1529">
        <v>2.53208181901419</v>
      </c>
      <c r="H1529">
        <v>3.2258140820998</v>
      </c>
      <c r="I1529">
        <v>3.3943638882954299</v>
      </c>
      <c r="J1529">
        <v>0.97284844193499098</v>
      </c>
      <c r="K1529">
        <v>2.3166495956050599</v>
      </c>
      <c r="L1529">
        <v>1.3970716557302001</v>
      </c>
    </row>
    <row r="1530" spans="1:12" x14ac:dyDescent="0.2">
      <c r="A1530" s="1">
        <v>44226</v>
      </c>
      <c r="B1530" s="2">
        <v>0.47609953703703706</v>
      </c>
      <c r="C1530" s="4">
        <f t="shared" si="23"/>
        <v>44226.476099537038</v>
      </c>
      <c r="D1530">
        <v>26.365784186566898</v>
      </c>
      <c r="E1530">
        <v>56.456397344930103</v>
      </c>
      <c r="F1530">
        <v>2.21317762246299</v>
      </c>
      <c r="G1530">
        <v>2.53208181901419</v>
      </c>
      <c r="H1530">
        <v>3.2258140820998</v>
      </c>
      <c r="I1530">
        <v>3.3943638882954299</v>
      </c>
      <c r="J1530">
        <v>0.97284844193499098</v>
      </c>
      <c r="K1530">
        <v>2.3166495956050599</v>
      </c>
      <c r="L1530">
        <v>1.3970716557302001</v>
      </c>
    </row>
    <row r="1531" spans="1:12" x14ac:dyDescent="0.2">
      <c r="A1531" s="1">
        <v>44226</v>
      </c>
      <c r="B1531" s="2">
        <v>0.48998842592592595</v>
      </c>
      <c r="C1531" s="4">
        <f t="shared" si="23"/>
        <v>44226.489988425928</v>
      </c>
      <c r="D1531">
        <v>26.3813611047531</v>
      </c>
      <c r="E1531">
        <v>56.374252943719597</v>
      </c>
      <c r="F1531">
        <v>2.21317762246299</v>
      </c>
      <c r="G1531">
        <v>2.53208181901419</v>
      </c>
      <c r="H1531">
        <v>3.2258140820998</v>
      </c>
      <c r="I1531">
        <v>3.3943638882954299</v>
      </c>
      <c r="J1531">
        <v>0.97284844193499098</v>
      </c>
      <c r="K1531">
        <v>2.3166495956050599</v>
      </c>
      <c r="L1531">
        <v>1.3970716557302001</v>
      </c>
    </row>
    <row r="1532" spans="1:12" x14ac:dyDescent="0.2">
      <c r="A1532" s="1">
        <v>44226</v>
      </c>
      <c r="B1532" s="2">
        <v>0.50387731481481479</v>
      </c>
      <c r="C1532" s="4">
        <f t="shared" si="23"/>
        <v>44226.503877314812</v>
      </c>
      <c r="D1532">
        <v>26.376821545738899</v>
      </c>
      <c r="E1532">
        <v>56.418198926782097</v>
      </c>
      <c r="F1532">
        <v>2.21317762246299</v>
      </c>
      <c r="G1532">
        <v>2.53208181901419</v>
      </c>
      <c r="H1532">
        <v>3.2258140820998</v>
      </c>
      <c r="I1532">
        <v>3.3943638882954299</v>
      </c>
      <c r="J1532">
        <v>0.97284844193499098</v>
      </c>
      <c r="K1532">
        <v>2.3166495956050599</v>
      </c>
      <c r="L1532">
        <v>1.3970716557302001</v>
      </c>
    </row>
    <row r="1533" spans="1:12" x14ac:dyDescent="0.2">
      <c r="A1533" s="1">
        <v>44226</v>
      </c>
      <c r="B1533" s="2">
        <v>0.51776620370370374</v>
      </c>
      <c r="C1533" s="4">
        <f t="shared" si="23"/>
        <v>44226.517766203702</v>
      </c>
      <c r="D1533">
        <v>26.402456702525299</v>
      </c>
      <c r="E1533">
        <v>56.413112586149801</v>
      </c>
      <c r="F1533">
        <v>2.21317762246299</v>
      </c>
      <c r="G1533">
        <v>2.53208181901419</v>
      </c>
      <c r="H1533">
        <v>3.2258140820998</v>
      </c>
      <c r="I1533">
        <v>3.3943638882954299</v>
      </c>
      <c r="J1533">
        <v>0.97284844193499098</v>
      </c>
      <c r="K1533">
        <v>2.3166495956050599</v>
      </c>
      <c r="L1533">
        <v>1.3970716557302001</v>
      </c>
    </row>
    <row r="1534" spans="1:12" x14ac:dyDescent="0.2">
      <c r="A1534" s="1">
        <v>44226</v>
      </c>
      <c r="B1534" s="2">
        <v>0.53165509259259258</v>
      </c>
      <c r="C1534" s="4">
        <f t="shared" si="23"/>
        <v>44226.531655092593</v>
      </c>
      <c r="D1534">
        <v>26.4261336181684</v>
      </c>
      <c r="E1534">
        <v>56.4244551257597</v>
      </c>
      <c r="F1534">
        <v>2.21317762246299</v>
      </c>
      <c r="G1534">
        <v>2.53208181901419</v>
      </c>
      <c r="H1534">
        <v>3.2258140820998</v>
      </c>
      <c r="I1534">
        <v>3.3943638882954299</v>
      </c>
      <c r="J1534">
        <v>0.97284844193499098</v>
      </c>
      <c r="K1534">
        <v>2.3166495956050599</v>
      </c>
      <c r="L1534">
        <v>1.3970716557302001</v>
      </c>
    </row>
    <row r="1535" spans="1:12" x14ac:dyDescent="0.2">
      <c r="A1535" s="1">
        <v>44226</v>
      </c>
      <c r="B1535" s="2">
        <v>0.54554398148148142</v>
      </c>
      <c r="C1535" s="4">
        <f t="shared" si="23"/>
        <v>44226.545543981483</v>
      </c>
      <c r="D1535">
        <v>26.464319320464799</v>
      </c>
      <c r="E1535">
        <v>56.385239439485197</v>
      </c>
      <c r="F1535">
        <v>2.20044520677552</v>
      </c>
      <c r="G1535">
        <v>2.5257749916068901</v>
      </c>
      <c r="H1535">
        <v>3.1911546589348299</v>
      </c>
      <c r="I1535">
        <v>3.3910885884327699</v>
      </c>
      <c r="J1535">
        <v>0.949952595757666</v>
      </c>
      <c r="K1535">
        <v>2.24901840378452</v>
      </c>
      <c r="L1535">
        <v>1.3871332458415899</v>
      </c>
    </row>
    <row r="1536" spans="1:12" x14ac:dyDescent="0.2">
      <c r="A1536" s="1">
        <v>44226</v>
      </c>
      <c r="B1536" s="2">
        <v>0.55943287037037037</v>
      </c>
      <c r="C1536" s="4">
        <f t="shared" si="23"/>
        <v>44226.559432870374</v>
      </c>
      <c r="D1536">
        <v>26.498410518552401</v>
      </c>
      <c r="E1536">
        <v>56.391597365275501</v>
      </c>
      <c r="F1536">
        <v>2.1967261162826102</v>
      </c>
      <c r="G1536">
        <v>2.5217746253624198</v>
      </c>
      <c r="H1536">
        <v>3.1806661986876201</v>
      </c>
      <c r="I1536">
        <v>3.3894321867846799</v>
      </c>
      <c r="J1536">
        <v>0.94424582328704398</v>
      </c>
      <c r="K1536">
        <v>2.22122835952998</v>
      </c>
      <c r="L1536">
        <v>1.3812577079200301</v>
      </c>
    </row>
    <row r="1537" spans="1:12" x14ac:dyDescent="0.2">
      <c r="A1537" s="1">
        <v>44226</v>
      </c>
      <c r="B1537" s="2">
        <v>0.57332175925925932</v>
      </c>
      <c r="C1537" s="4">
        <f t="shared" si="23"/>
        <v>44226.573321759257</v>
      </c>
      <c r="D1537">
        <v>26.526359960326499</v>
      </c>
      <c r="E1537">
        <v>56.3385976958876</v>
      </c>
      <c r="F1537">
        <v>2.1982387547687998</v>
      </c>
      <c r="G1537">
        <v>2.5282814710819399</v>
      </c>
      <c r="H1537">
        <v>3.1852166152907002</v>
      </c>
      <c r="I1537">
        <v>3.39150112620174</v>
      </c>
      <c r="J1537">
        <v>0.94554594231649602</v>
      </c>
      <c r="K1537">
        <v>2.2338357637723099</v>
      </c>
      <c r="L1537">
        <v>1.3812577079200301</v>
      </c>
    </row>
    <row r="1538" spans="1:12" x14ac:dyDescent="0.2">
      <c r="A1538" s="1">
        <v>44226</v>
      </c>
      <c r="B1538" s="2">
        <v>0.58721064814814816</v>
      </c>
      <c r="C1538" s="4">
        <f t="shared" si="23"/>
        <v>44226.587210648147</v>
      </c>
      <c r="D1538">
        <v>26.556000610360801</v>
      </c>
      <c r="E1538">
        <v>56.368963149462097</v>
      </c>
      <c r="F1538">
        <v>2.1982387547687998</v>
      </c>
      <c r="G1538">
        <v>2.5282814710819399</v>
      </c>
      <c r="H1538">
        <v>3.1852166152907002</v>
      </c>
      <c r="I1538">
        <v>3.39150112620174</v>
      </c>
      <c r="J1538">
        <v>0.94554594231649602</v>
      </c>
      <c r="K1538">
        <v>2.2338357637723099</v>
      </c>
      <c r="L1538">
        <v>1.3812577079200301</v>
      </c>
    </row>
    <row r="1539" spans="1:12" x14ac:dyDescent="0.2">
      <c r="A1539" s="1">
        <v>44226</v>
      </c>
      <c r="B1539" s="2">
        <v>0.601099537037037</v>
      </c>
      <c r="C1539" s="4">
        <f t="shared" ref="C1539:C1602" si="24">A1539+B1539</f>
        <v>44226.601099537038</v>
      </c>
      <c r="D1539">
        <v>26.600150047048601</v>
      </c>
      <c r="E1539">
        <v>56.311690953943099</v>
      </c>
      <c r="F1539">
        <v>2.1982387547687998</v>
      </c>
      <c r="G1539">
        <v>2.5282814710819399</v>
      </c>
      <c r="H1539">
        <v>3.1852166152907002</v>
      </c>
      <c r="I1539">
        <v>3.39150112620174</v>
      </c>
      <c r="J1539">
        <v>0.94554594231649602</v>
      </c>
      <c r="K1539">
        <v>2.2338357637723099</v>
      </c>
      <c r="L1539">
        <v>1.3812577079200301</v>
      </c>
    </row>
    <row r="1540" spans="1:12" x14ac:dyDescent="0.2">
      <c r="A1540" s="1">
        <v>44226</v>
      </c>
      <c r="B1540" s="2">
        <v>0.61498842592592595</v>
      </c>
      <c r="C1540" s="4">
        <f t="shared" si="24"/>
        <v>44226.614988425928</v>
      </c>
      <c r="D1540">
        <v>26.634775310902501</v>
      </c>
      <c r="E1540">
        <v>56.2958724345769</v>
      </c>
      <c r="F1540">
        <v>2.1982387547687998</v>
      </c>
      <c r="G1540">
        <v>2.5282814710819399</v>
      </c>
      <c r="H1540">
        <v>3.1852166152907002</v>
      </c>
      <c r="I1540">
        <v>3.39150112620174</v>
      </c>
      <c r="J1540">
        <v>0.94554594231649602</v>
      </c>
      <c r="K1540">
        <v>2.2338357637723099</v>
      </c>
      <c r="L1540">
        <v>1.3812577079200301</v>
      </c>
    </row>
    <row r="1541" spans="1:12" x14ac:dyDescent="0.2">
      <c r="A1541" s="1">
        <v>44226</v>
      </c>
      <c r="B1541" s="2">
        <v>0.62887731481481479</v>
      </c>
      <c r="C1541" s="4">
        <f t="shared" si="24"/>
        <v>44226.628877314812</v>
      </c>
      <c r="D1541">
        <v>26.6693115637954</v>
      </c>
      <c r="E1541">
        <v>56.258335240710998</v>
      </c>
      <c r="F1541">
        <v>2.1982387547687998</v>
      </c>
      <c r="G1541">
        <v>2.5282814710819399</v>
      </c>
      <c r="H1541">
        <v>3.1852166152907002</v>
      </c>
      <c r="I1541">
        <v>3.39150112620174</v>
      </c>
      <c r="J1541">
        <v>0.94554594231649602</v>
      </c>
      <c r="K1541">
        <v>2.2338357637723099</v>
      </c>
      <c r="L1541">
        <v>1.3812577079200301</v>
      </c>
    </row>
    <row r="1542" spans="1:12" x14ac:dyDescent="0.2">
      <c r="A1542" s="1">
        <v>44226</v>
      </c>
      <c r="B1542" s="2">
        <v>0.64276620370370374</v>
      </c>
      <c r="C1542" s="4">
        <f t="shared" si="24"/>
        <v>44226.642766203702</v>
      </c>
      <c r="D1542">
        <v>26.692009358866699</v>
      </c>
      <c r="E1542">
        <v>56.257165382365599</v>
      </c>
      <c r="F1542">
        <v>2.1982387547687998</v>
      </c>
      <c r="G1542">
        <v>2.5282814710819399</v>
      </c>
      <c r="H1542">
        <v>3.1852166152907002</v>
      </c>
      <c r="I1542">
        <v>3.39150112620174</v>
      </c>
      <c r="J1542">
        <v>0.94554594231649602</v>
      </c>
      <c r="K1542">
        <v>2.2338357637723099</v>
      </c>
      <c r="L1542">
        <v>1.3812577079200301</v>
      </c>
    </row>
    <row r="1543" spans="1:12" x14ac:dyDescent="0.2">
      <c r="A1543" s="1">
        <v>44226</v>
      </c>
      <c r="B1543" s="2">
        <v>0.65665509259259258</v>
      </c>
      <c r="C1543" s="4">
        <f t="shared" si="24"/>
        <v>44226.656655092593</v>
      </c>
      <c r="D1543">
        <v>26.701889575544801</v>
      </c>
      <c r="E1543">
        <v>56.303654535744201</v>
      </c>
      <c r="F1543">
        <v>2.1982387547687998</v>
      </c>
      <c r="G1543">
        <v>2.5282814710819399</v>
      </c>
      <c r="H1543">
        <v>3.1852166152907002</v>
      </c>
      <c r="I1543">
        <v>3.39150112620174</v>
      </c>
      <c r="J1543">
        <v>0.94554594231649602</v>
      </c>
      <c r="K1543">
        <v>2.2338357637723099</v>
      </c>
      <c r="L1543">
        <v>1.3812577079200301</v>
      </c>
    </row>
    <row r="1544" spans="1:12" x14ac:dyDescent="0.2">
      <c r="A1544" s="1">
        <v>44226</v>
      </c>
      <c r="B1544" s="2">
        <v>0.67054398148148142</v>
      </c>
      <c r="C1544" s="4">
        <f t="shared" si="24"/>
        <v>44226.670543981483</v>
      </c>
      <c r="D1544">
        <v>26.7163093512372</v>
      </c>
      <c r="E1544">
        <v>56.303145901680999</v>
      </c>
      <c r="F1544">
        <v>2.1991325866015501</v>
      </c>
      <c r="G1544">
        <v>2.55400882649168</v>
      </c>
      <c r="H1544">
        <v>3.1892794872577399</v>
      </c>
      <c r="I1544">
        <v>3.3981579856554198</v>
      </c>
      <c r="J1544">
        <v>0.94907126506943296</v>
      </c>
      <c r="K1544">
        <v>2.2448055180833202</v>
      </c>
      <c r="L1544">
        <v>1.38138271936517</v>
      </c>
    </row>
    <row r="1545" spans="1:12" x14ac:dyDescent="0.2">
      <c r="A1545" s="1">
        <v>44226</v>
      </c>
      <c r="B1545" s="2">
        <v>0.68443287037037026</v>
      </c>
      <c r="C1545" s="4">
        <f t="shared" si="24"/>
        <v>44226.684432870374</v>
      </c>
      <c r="D1545">
        <v>26.743724727244899</v>
      </c>
      <c r="E1545">
        <v>56.290074006256198</v>
      </c>
      <c r="F1545">
        <v>2.1937383427437802</v>
      </c>
      <c r="G1545">
        <v>2.5459643399969401</v>
      </c>
      <c r="H1545">
        <v>3.1744656310086898</v>
      </c>
      <c r="I1545">
        <v>3.3940763619716101</v>
      </c>
      <c r="J1545">
        <v>0.93944538379368003</v>
      </c>
      <c r="K1545">
        <v>2.2088584770334201</v>
      </c>
      <c r="L1545">
        <v>1.37638226155959</v>
      </c>
    </row>
    <row r="1546" spans="1:12" x14ac:dyDescent="0.2">
      <c r="A1546" s="1">
        <v>44226</v>
      </c>
      <c r="B1546" s="2">
        <v>0.69832175925925932</v>
      </c>
      <c r="C1546" s="4">
        <f t="shared" si="24"/>
        <v>44226.698321759257</v>
      </c>
      <c r="D1546">
        <v>26.773365377279301</v>
      </c>
      <c r="E1546">
        <v>56.245670252536797</v>
      </c>
      <c r="F1546">
        <v>2.1914006287196601</v>
      </c>
      <c r="G1546">
        <v>2.5440891683198501</v>
      </c>
      <c r="H1546">
        <v>3.1682838150465402</v>
      </c>
      <c r="I1546">
        <v>3.39306376926598</v>
      </c>
      <c r="J1546">
        <v>0.93421990538684596</v>
      </c>
      <c r="K1546">
        <v>2.1958697878834101</v>
      </c>
      <c r="L1546">
        <v>1.3737570212116501</v>
      </c>
    </row>
    <row r="1547" spans="1:12" x14ac:dyDescent="0.2">
      <c r="A1547" s="1">
        <v>44226</v>
      </c>
      <c r="B1547" s="2">
        <v>0.71221064814814816</v>
      </c>
      <c r="C1547" s="4">
        <f t="shared" si="24"/>
        <v>44226.712210648147</v>
      </c>
      <c r="D1547">
        <v>26.7860939447114</v>
      </c>
      <c r="E1547">
        <v>56.2441952137534</v>
      </c>
      <c r="F1547">
        <v>2.1940946253624198</v>
      </c>
      <c r="G1547">
        <v>2.5527462108957701</v>
      </c>
      <c r="H1547">
        <v>3.17637830611933</v>
      </c>
      <c r="I1547">
        <v>3.3956077521745698</v>
      </c>
      <c r="J1547">
        <v>0.93936412635433997</v>
      </c>
      <c r="K1547">
        <v>2.2158591179612301</v>
      </c>
      <c r="L1547">
        <v>1.37563219288875</v>
      </c>
    </row>
    <row r="1548" spans="1:12" x14ac:dyDescent="0.2">
      <c r="A1548" s="1">
        <v>44226</v>
      </c>
      <c r="B1548" s="2">
        <v>0.726099537037037</v>
      </c>
      <c r="C1548" s="4">
        <f t="shared" si="24"/>
        <v>44226.726099537038</v>
      </c>
      <c r="D1548">
        <v>26.790633503725701</v>
      </c>
      <c r="E1548">
        <v>56.286208387375702</v>
      </c>
      <c r="F1548">
        <v>2.19489469861132</v>
      </c>
      <c r="G1548">
        <v>2.55730287807111</v>
      </c>
      <c r="H1548">
        <v>3.17861601098733</v>
      </c>
      <c r="I1548">
        <v>3.39585777506485</v>
      </c>
      <c r="J1548">
        <v>0.94213938043643997</v>
      </c>
      <c r="K1548">
        <v>2.2199719945063299</v>
      </c>
      <c r="L1548">
        <v>1.37888249046238</v>
      </c>
    </row>
    <row r="1549" spans="1:12" x14ac:dyDescent="0.2">
      <c r="A1549" s="1">
        <v>44226</v>
      </c>
      <c r="B1549" s="2">
        <v>0.73998842592592595</v>
      </c>
      <c r="C1549" s="4">
        <f t="shared" si="24"/>
        <v>44226.739988425928</v>
      </c>
      <c r="D1549">
        <v>26.797042292922299</v>
      </c>
      <c r="E1549">
        <v>56.290277459881402</v>
      </c>
      <c r="F1549">
        <v>2.1941133770792001</v>
      </c>
      <c r="G1549">
        <v>2.5580529467419399</v>
      </c>
      <c r="H1549">
        <v>3.1768220967495799</v>
      </c>
      <c r="I1549">
        <v>3.3963515702731502</v>
      </c>
      <c r="J1549">
        <v>0.94126430032046304</v>
      </c>
      <c r="K1549">
        <v>2.21456524950404</v>
      </c>
      <c r="L1549">
        <v>1.37563219288875</v>
      </c>
    </row>
    <row r="1550" spans="1:12" x14ac:dyDescent="0.2">
      <c r="A1550" s="1">
        <v>44226</v>
      </c>
      <c r="B1550" s="2">
        <v>0.75387731481481479</v>
      </c>
      <c r="C1550" s="4">
        <f t="shared" si="24"/>
        <v>44226.753877314812</v>
      </c>
      <c r="D1550">
        <v>26.794728007934602</v>
      </c>
      <c r="E1550">
        <v>56.3284250146232</v>
      </c>
      <c r="F1550">
        <v>2.1994076117808601</v>
      </c>
      <c r="G1550">
        <v>2.5719854723027602</v>
      </c>
      <c r="H1550">
        <v>3.1925860399816801</v>
      </c>
      <c r="I1550">
        <v>3.4003269342285898</v>
      </c>
      <c r="J1550">
        <v>0.95163399969479601</v>
      </c>
      <c r="K1550">
        <v>2.2516561452769701</v>
      </c>
      <c r="L1550">
        <v>1.3812577079200301</v>
      </c>
    </row>
    <row r="1551" spans="1:12" x14ac:dyDescent="0.2">
      <c r="A1551" s="1">
        <v>44226</v>
      </c>
      <c r="B1551" s="2">
        <v>0.76776620370370363</v>
      </c>
      <c r="C1551" s="4">
        <f t="shared" si="24"/>
        <v>44226.767766203702</v>
      </c>
      <c r="D1551">
        <v>26.806833498639399</v>
      </c>
      <c r="E1551">
        <v>56.304926120902302</v>
      </c>
      <c r="F1551">
        <v>2.195957295895</v>
      </c>
      <c r="G1551">
        <v>2.5657786540515701</v>
      </c>
      <c r="H1551">
        <v>3.1829414069891602</v>
      </c>
      <c r="I1551">
        <v>3.39591403021516</v>
      </c>
      <c r="J1551">
        <v>0.94407705783610496</v>
      </c>
      <c r="K1551">
        <v>2.2307854845109101</v>
      </c>
      <c r="L1551">
        <v>1.37888249046238</v>
      </c>
    </row>
    <row r="1552" spans="1:12" x14ac:dyDescent="0.2">
      <c r="A1552" s="1">
        <v>44226</v>
      </c>
      <c r="B1552" s="2">
        <v>0.78165509259259258</v>
      </c>
      <c r="C1552" s="4">
        <f t="shared" si="24"/>
        <v>44226.781655092593</v>
      </c>
      <c r="D1552">
        <v>26.810482948042999</v>
      </c>
      <c r="E1552">
        <v>56.310419368785098</v>
      </c>
      <c r="F1552">
        <v>2.1972199114909099</v>
      </c>
      <c r="G1552">
        <v>2.5709728795971301</v>
      </c>
      <c r="H1552">
        <v>3.18742931786967</v>
      </c>
      <c r="I1552">
        <v>3.3981829879444501</v>
      </c>
      <c r="J1552">
        <v>0.94683981077369095</v>
      </c>
      <c r="K1552">
        <v>2.2420177628567002</v>
      </c>
      <c r="L1552">
        <v>1.3810076850297499</v>
      </c>
    </row>
    <row r="1553" spans="1:12" x14ac:dyDescent="0.2">
      <c r="A1553" s="1">
        <v>44226</v>
      </c>
      <c r="B1553" s="2">
        <v>0.79554398148148142</v>
      </c>
      <c r="C1553" s="4">
        <f t="shared" si="24"/>
        <v>44226.795543981483</v>
      </c>
      <c r="D1553">
        <v>26.819829098954699</v>
      </c>
      <c r="E1553">
        <v>56.256555021489802</v>
      </c>
      <c r="F1553">
        <v>2.19571352357698</v>
      </c>
      <c r="G1553">
        <v>2.5697165145734702</v>
      </c>
      <c r="H1553">
        <v>3.1837102273767699</v>
      </c>
      <c r="I1553">
        <v>3.3967203540363098</v>
      </c>
      <c r="J1553">
        <v>0.94281444224019495</v>
      </c>
      <c r="K1553">
        <v>2.2347983518998902</v>
      </c>
      <c r="L1553">
        <v>1.3786324675721</v>
      </c>
    </row>
    <row r="1554" spans="1:12" x14ac:dyDescent="0.2">
      <c r="A1554" s="1">
        <v>44226</v>
      </c>
      <c r="B1554" s="2">
        <v>0.80943287037037026</v>
      </c>
      <c r="C1554" s="4">
        <f t="shared" si="24"/>
        <v>44226.809432870374</v>
      </c>
      <c r="D1554">
        <v>26.812530200147499</v>
      </c>
      <c r="E1554">
        <v>56.261336181684001</v>
      </c>
      <c r="F1554">
        <v>2.1954635006866998</v>
      </c>
      <c r="G1554">
        <v>2.57147917594994</v>
      </c>
      <c r="H1554">
        <v>3.1836289699374301</v>
      </c>
      <c r="I1554">
        <v>3.3975454295742402</v>
      </c>
      <c r="J1554">
        <v>0.942883198535022</v>
      </c>
      <c r="K1554">
        <v>2.2340420326567898</v>
      </c>
      <c r="L1554">
        <v>1.3782574332366799</v>
      </c>
    </row>
    <row r="1555" spans="1:12" x14ac:dyDescent="0.2">
      <c r="A1555" s="1">
        <v>44226</v>
      </c>
      <c r="B1555" s="2">
        <v>0.82332175925925932</v>
      </c>
      <c r="C1555" s="4">
        <f t="shared" si="24"/>
        <v>44226.823321759257</v>
      </c>
      <c r="D1555">
        <v>26.807011520561499</v>
      </c>
      <c r="E1555">
        <v>56.277307291269203</v>
      </c>
      <c r="F1555">
        <v>2.1958447855943799</v>
      </c>
      <c r="G1555">
        <v>2.5741294185868999</v>
      </c>
      <c r="H1555">
        <v>3.1849415901114</v>
      </c>
      <c r="I1555">
        <v>3.3982392430947601</v>
      </c>
      <c r="J1555">
        <v>0.94411456126964499</v>
      </c>
      <c r="K1555">
        <v>2.2376611139935898</v>
      </c>
      <c r="L1555">
        <v>1.3803826278040601</v>
      </c>
    </row>
    <row r="1556" spans="1:12" x14ac:dyDescent="0.2">
      <c r="A1556" s="1">
        <v>44226</v>
      </c>
      <c r="B1556" s="2">
        <v>0.83721064814814816</v>
      </c>
      <c r="C1556" s="4">
        <f t="shared" si="24"/>
        <v>44226.837210648147</v>
      </c>
      <c r="D1556">
        <v>26.802293939625098</v>
      </c>
      <c r="E1556">
        <v>56.265964751659403</v>
      </c>
      <c r="F1556">
        <v>2.1986512925377601</v>
      </c>
      <c r="G1556">
        <v>2.58196763619716</v>
      </c>
      <c r="H1556">
        <v>3.1940799267511002</v>
      </c>
      <c r="I1556">
        <v>3.4017333129864098</v>
      </c>
      <c r="J1556">
        <v>0.94808992522508595</v>
      </c>
      <c r="K1556">
        <v>2.2608007324889301</v>
      </c>
      <c r="L1556">
        <v>1.3812577079200301</v>
      </c>
    </row>
    <row r="1557" spans="1:12" x14ac:dyDescent="0.2">
      <c r="A1557" s="1">
        <v>44226</v>
      </c>
      <c r="B1557" s="2">
        <v>0.851099537037037</v>
      </c>
      <c r="C1557" s="4">
        <f t="shared" si="24"/>
        <v>44226.851099537038</v>
      </c>
      <c r="D1557">
        <v>26.785203835100798</v>
      </c>
      <c r="E1557">
        <v>56.291091274382602</v>
      </c>
      <c r="F1557">
        <v>2.1955322569815299</v>
      </c>
      <c r="G1557">
        <v>2.57704218525866</v>
      </c>
      <c r="H1557">
        <v>3.18527287044102</v>
      </c>
      <c r="I1557">
        <v>3.3996768747138701</v>
      </c>
      <c r="J1557">
        <v>0.94462085762246295</v>
      </c>
      <c r="K1557">
        <v>2.23961754311002</v>
      </c>
      <c r="L1557">
        <v>1.37913251335266</v>
      </c>
    </row>
    <row r="1558" spans="1:12" x14ac:dyDescent="0.2">
      <c r="A1558" s="1">
        <v>44226</v>
      </c>
      <c r="B1558" s="2">
        <v>0.86498842592592595</v>
      </c>
      <c r="C1558" s="4">
        <f t="shared" si="24"/>
        <v>44226.864988425928</v>
      </c>
      <c r="D1558">
        <v>26.768291752498602</v>
      </c>
      <c r="E1558">
        <v>56.3056382085908</v>
      </c>
      <c r="F1558">
        <v>2.1950572134900002</v>
      </c>
      <c r="G1558">
        <v>2.5783173019990802</v>
      </c>
      <c r="H1558">
        <v>3.1845915580650002</v>
      </c>
      <c r="I1558">
        <v>3.4015145429574201</v>
      </c>
      <c r="J1558">
        <v>0.94450209674957897</v>
      </c>
      <c r="K1558">
        <v>2.2383799298031399</v>
      </c>
      <c r="L1558">
        <v>1.37888249046238</v>
      </c>
    </row>
    <row r="1559" spans="1:12" x14ac:dyDescent="0.2">
      <c r="A1559" s="1">
        <v>44226</v>
      </c>
      <c r="B1559" s="2">
        <v>0.87887731481481479</v>
      </c>
      <c r="C1559" s="4">
        <f t="shared" si="24"/>
        <v>44226.878877314812</v>
      </c>
      <c r="D1559">
        <v>26.743813738206001</v>
      </c>
      <c r="E1559">
        <v>56.315861753261601</v>
      </c>
      <c r="F1559">
        <v>2.1926444925988098</v>
      </c>
      <c r="G1559">
        <v>2.57401065771402</v>
      </c>
      <c r="H1559">
        <v>3.1781347169235401</v>
      </c>
      <c r="I1559">
        <v>3.4002331756447401</v>
      </c>
      <c r="J1559">
        <v>0.94057048679993904</v>
      </c>
      <c r="K1559">
        <v>2.2245099099649002</v>
      </c>
      <c r="L1559">
        <v>1.3737570212116501</v>
      </c>
    </row>
    <row r="1560" spans="1:12" x14ac:dyDescent="0.2">
      <c r="A1560" s="1">
        <v>44226</v>
      </c>
      <c r="B1560" s="2">
        <v>0.89276620370370363</v>
      </c>
      <c r="C1560" s="4">
        <f t="shared" si="24"/>
        <v>44226.892766203702</v>
      </c>
      <c r="D1560">
        <v>26.7295719844358</v>
      </c>
      <c r="E1560">
        <v>56.299331146206796</v>
      </c>
      <c r="F1560">
        <v>2.19380084846635</v>
      </c>
      <c r="G1560">
        <v>2.5765421394781001</v>
      </c>
      <c r="H1560">
        <v>3.18191006256676</v>
      </c>
      <c r="I1560">
        <v>3.4011957637723098</v>
      </c>
      <c r="J1560">
        <v>0.94156432778879795</v>
      </c>
      <c r="K1560">
        <v>2.2362922386693098</v>
      </c>
      <c r="L1560">
        <v>1.37475711277277</v>
      </c>
    </row>
    <row r="1561" spans="1:12" x14ac:dyDescent="0.2">
      <c r="A1561" s="1">
        <v>44226</v>
      </c>
      <c r="B1561" s="2">
        <v>0.90665509259259258</v>
      </c>
      <c r="C1561" s="4">
        <f t="shared" si="24"/>
        <v>44226.906655092593</v>
      </c>
      <c r="D1561">
        <v>26.711591770300799</v>
      </c>
      <c r="E1561">
        <v>56.322423132677201</v>
      </c>
      <c r="F1561">
        <v>2.1905005463146598</v>
      </c>
      <c r="G1561">
        <v>2.5702103097817801</v>
      </c>
      <c r="H1561">
        <v>3.1728467327941301</v>
      </c>
      <c r="I1561">
        <v>3.3985955257134099</v>
      </c>
      <c r="J1561">
        <v>0.93678264001220801</v>
      </c>
      <c r="K1561">
        <v>2.2137089211048302</v>
      </c>
      <c r="L1561">
        <v>1.3737570212116501</v>
      </c>
    </row>
    <row r="1562" spans="1:12" x14ac:dyDescent="0.2">
      <c r="A1562" s="1">
        <v>44226</v>
      </c>
      <c r="B1562" s="2">
        <v>0.92054398148148142</v>
      </c>
      <c r="C1562" s="4">
        <f t="shared" si="24"/>
        <v>44226.920543981483</v>
      </c>
      <c r="D1562">
        <v>26.689962106762199</v>
      </c>
      <c r="E1562">
        <v>56.3377838813865</v>
      </c>
      <c r="F1562">
        <v>2.1905505508927199</v>
      </c>
      <c r="G1562">
        <v>2.5713416633602901</v>
      </c>
      <c r="H1562">
        <v>3.1731530108347301</v>
      </c>
      <c r="I1562">
        <v>3.39974563100869</v>
      </c>
      <c r="J1562">
        <v>0.938014002746833</v>
      </c>
      <c r="K1562">
        <v>2.2154215779032498</v>
      </c>
      <c r="L1562">
        <v>1.37311321226918</v>
      </c>
    </row>
    <row r="1563" spans="1:12" x14ac:dyDescent="0.2">
      <c r="A1563" s="1">
        <v>44226</v>
      </c>
      <c r="B1563" s="2">
        <v>0.93443287037037026</v>
      </c>
      <c r="C1563" s="4">
        <f t="shared" si="24"/>
        <v>44226.934432870374</v>
      </c>
      <c r="D1563">
        <v>26.6652170595864</v>
      </c>
      <c r="E1563">
        <v>56.3516187279062</v>
      </c>
      <c r="F1563">
        <v>2.19036303372501</v>
      </c>
      <c r="G1563">
        <v>2.5721104837478999</v>
      </c>
      <c r="H1563">
        <v>3.17301549824507</v>
      </c>
      <c r="I1563">
        <v>3.4024896322295102</v>
      </c>
      <c r="J1563">
        <v>0.93784523729589397</v>
      </c>
      <c r="K1563">
        <v>2.2139526934228502</v>
      </c>
      <c r="L1563">
        <v>1.37362575919426</v>
      </c>
    </row>
    <row r="1564" spans="1:12" x14ac:dyDescent="0.2">
      <c r="A1564" s="1">
        <v>44226</v>
      </c>
      <c r="B1564" s="2">
        <v>0.94832175925925932</v>
      </c>
      <c r="C1564" s="4">
        <f t="shared" si="24"/>
        <v>44226.948321759257</v>
      </c>
      <c r="D1564">
        <v>26.643498385086801</v>
      </c>
      <c r="E1564">
        <v>56.318506650390297</v>
      </c>
      <c r="F1564">
        <v>2.1875127727758201</v>
      </c>
      <c r="G1564">
        <v>2.5641410041202399</v>
      </c>
      <c r="H1564">
        <v>3.1655960689760398</v>
      </c>
      <c r="I1564">
        <v>3.40088948573172</v>
      </c>
      <c r="J1564">
        <v>0.93452618342743798</v>
      </c>
      <c r="K1564">
        <v>2.2000514207233302</v>
      </c>
      <c r="L1564">
        <v>1.3679877430184599</v>
      </c>
    </row>
    <row r="1565" spans="1:12" x14ac:dyDescent="0.2">
      <c r="A1565" s="1">
        <v>44226</v>
      </c>
      <c r="B1565" s="2">
        <v>0.96221064814814816</v>
      </c>
      <c r="C1565" s="4">
        <f t="shared" si="24"/>
        <v>44226.962210648147</v>
      </c>
      <c r="D1565">
        <v>26.608072022583301</v>
      </c>
      <c r="E1565">
        <v>56.3597568729177</v>
      </c>
      <c r="F1565">
        <v>2.1894316984587201</v>
      </c>
      <c r="G1565">
        <v>2.56844139783305</v>
      </c>
      <c r="H1565">
        <v>3.1710215656951002</v>
      </c>
      <c r="I1565">
        <v>3.4042835464672598</v>
      </c>
      <c r="J1565">
        <v>0.93707016633602802</v>
      </c>
      <c r="K1565">
        <v>2.2142214680299102</v>
      </c>
      <c r="L1565">
        <v>1.3729882008240499</v>
      </c>
    </row>
    <row r="1566" spans="1:12" x14ac:dyDescent="0.2">
      <c r="A1566" s="1">
        <v>44226</v>
      </c>
      <c r="B1566" s="2">
        <v>0.976099537037037</v>
      </c>
      <c r="C1566" s="4">
        <f t="shared" si="24"/>
        <v>44226.976099537038</v>
      </c>
      <c r="D1566">
        <v>26.585819282317299</v>
      </c>
      <c r="E1566">
        <v>56.354975712723402</v>
      </c>
      <c r="F1566">
        <v>2.19102559438425</v>
      </c>
      <c r="G1566">
        <v>2.57147917594994</v>
      </c>
      <c r="H1566">
        <v>3.17610328094002</v>
      </c>
      <c r="I1566">
        <v>3.4064274927514102</v>
      </c>
      <c r="J1566">
        <v>0.93937037692659697</v>
      </c>
      <c r="K1566">
        <v>2.2285352784983901</v>
      </c>
      <c r="L1566">
        <v>1.3737570212116501</v>
      </c>
    </row>
    <row r="1567" spans="1:12" x14ac:dyDescent="0.2">
      <c r="A1567" s="1">
        <v>44226</v>
      </c>
      <c r="B1567" s="2">
        <v>0.98998842592592595</v>
      </c>
      <c r="C1567" s="4">
        <f t="shared" si="24"/>
        <v>44226.989988425928</v>
      </c>
      <c r="D1567">
        <v>26.5435390758119</v>
      </c>
      <c r="E1567">
        <v>56.307164110780398</v>
      </c>
      <c r="F1567">
        <v>2.1876315336487102</v>
      </c>
      <c r="G1567">
        <v>2.5621158187089801</v>
      </c>
      <c r="H1567">
        <v>3.16714621089577</v>
      </c>
      <c r="I1567">
        <v>3.4052336334503202</v>
      </c>
      <c r="J1567">
        <v>0.93475120402868805</v>
      </c>
      <c r="K1567">
        <v>2.2097585594384199</v>
      </c>
      <c r="L1567">
        <v>1.3701629421638899</v>
      </c>
    </row>
    <row r="1568" spans="1:12" x14ac:dyDescent="0.2">
      <c r="A1568" s="1">
        <v>44227</v>
      </c>
      <c r="B1568" s="2">
        <v>3.8773148148148143E-3</v>
      </c>
      <c r="C1568" s="4">
        <f t="shared" si="24"/>
        <v>44227.003877314812</v>
      </c>
      <c r="D1568">
        <v>26.490666564939801</v>
      </c>
      <c r="E1568">
        <v>56.332443223722599</v>
      </c>
      <c r="F1568">
        <v>2.1871939935907201</v>
      </c>
      <c r="G1568">
        <v>2.5588342682740701</v>
      </c>
      <c r="H1568">
        <v>3.1664086433694401</v>
      </c>
      <c r="I1568">
        <v>3.40338346406226</v>
      </c>
      <c r="J1568">
        <v>0.934263659392644</v>
      </c>
      <c r="K1568">
        <v>2.2094522813978301</v>
      </c>
      <c r="L1568">
        <v>1.36978165725621</v>
      </c>
    </row>
    <row r="1569" spans="1:12" x14ac:dyDescent="0.2">
      <c r="A1569" s="1">
        <v>44227</v>
      </c>
      <c r="B1569" s="2">
        <v>1.7766203703703704E-2</v>
      </c>
      <c r="C1569" s="4">
        <f t="shared" si="24"/>
        <v>44227.017766203702</v>
      </c>
      <c r="D1569">
        <v>26.454973169553099</v>
      </c>
      <c r="E1569">
        <v>56.339971007858303</v>
      </c>
      <c r="F1569">
        <v>2.1838311857164601</v>
      </c>
      <c r="G1569">
        <v>2.5519898916526702</v>
      </c>
      <c r="H1569">
        <v>3.1571452952846002</v>
      </c>
      <c r="I1569">
        <v>3.4009582420265501</v>
      </c>
      <c r="J1569">
        <v>0.92971324278956002</v>
      </c>
      <c r="K1569">
        <v>2.1878065496719001</v>
      </c>
      <c r="L1569">
        <v>1.36606881733557</v>
      </c>
    </row>
    <row r="1570" spans="1:12" x14ac:dyDescent="0.2">
      <c r="A1570" s="1">
        <v>44227</v>
      </c>
      <c r="B1570" s="2">
        <v>3.1655092592592596E-2</v>
      </c>
      <c r="C1570" s="4">
        <f t="shared" si="24"/>
        <v>44227.031655092593</v>
      </c>
      <c r="D1570">
        <v>26.4118918643981</v>
      </c>
      <c r="E1570">
        <v>56.344243533989399</v>
      </c>
      <c r="F1570">
        <v>2.18065589500991</v>
      </c>
      <c r="G1570">
        <v>2.5430890767587302</v>
      </c>
      <c r="H1570">
        <v>3.1482382298184</v>
      </c>
      <c r="I1570">
        <v>3.39805797649931</v>
      </c>
      <c r="J1570">
        <v>0.92506906760262397</v>
      </c>
      <c r="K1570">
        <v>2.17014243247367</v>
      </c>
      <c r="L1570">
        <v>1.36356858843277</v>
      </c>
    </row>
    <row r="1571" spans="1:12" x14ac:dyDescent="0.2">
      <c r="A1571" s="1">
        <v>44227</v>
      </c>
      <c r="B1571" s="2">
        <v>4.5543981481481477E-2</v>
      </c>
      <c r="C1571" s="4">
        <f t="shared" si="24"/>
        <v>44227.045543981483</v>
      </c>
      <c r="D1571">
        <v>26.407708349228098</v>
      </c>
      <c r="E1571">
        <v>56.265100073751903</v>
      </c>
      <c r="F1571">
        <v>2.17519289485731</v>
      </c>
      <c r="G1571">
        <v>2.5315817732336301</v>
      </c>
      <c r="H1571">
        <v>3.1337556538989699</v>
      </c>
      <c r="I1571">
        <v>3.3952202166946401</v>
      </c>
      <c r="J1571">
        <v>0.91213663360292896</v>
      </c>
      <c r="K1571">
        <v>2.1411210254845101</v>
      </c>
      <c r="L1571">
        <v>1.3579368228292299</v>
      </c>
    </row>
    <row r="1572" spans="1:12" x14ac:dyDescent="0.2">
      <c r="A1572" s="1">
        <v>44227</v>
      </c>
      <c r="B1572" s="2">
        <v>5.9432870370370372E-2</v>
      </c>
      <c r="C1572" s="4">
        <f t="shared" si="24"/>
        <v>44227.059432870374</v>
      </c>
      <c r="D1572">
        <v>26.346824851860301</v>
      </c>
      <c r="E1572">
        <v>56.304722667276998</v>
      </c>
      <c r="F1572">
        <v>2.1695423775370002</v>
      </c>
      <c r="G1572">
        <v>2.5182618037540001</v>
      </c>
      <c r="H1572">
        <v>3.1176791820540202</v>
      </c>
      <c r="I1572">
        <v>3.3903885243399898</v>
      </c>
      <c r="J1572">
        <v>0.90619233938653898</v>
      </c>
      <c r="K1572">
        <v>2.1073741858690598</v>
      </c>
      <c r="L1572">
        <v>1.3508799267511</v>
      </c>
    </row>
    <row r="1573" spans="1:12" x14ac:dyDescent="0.2">
      <c r="A1573" s="1">
        <v>44227</v>
      </c>
      <c r="B1573" s="2">
        <v>7.3321759259259267E-2</v>
      </c>
      <c r="C1573" s="4">
        <f t="shared" si="24"/>
        <v>44227.073321759257</v>
      </c>
      <c r="D1573">
        <v>26.325907276010199</v>
      </c>
      <c r="E1573">
        <v>56.270593321634699</v>
      </c>
      <c r="F1573">
        <v>2.1643544025637098</v>
      </c>
      <c r="G1573">
        <v>2.50724204486494</v>
      </c>
      <c r="H1573">
        <v>3.1034216267358401</v>
      </c>
      <c r="I1573">
        <v>3.3852505539447502</v>
      </c>
      <c r="J1573">
        <v>0.89263484816114702</v>
      </c>
      <c r="K1573">
        <v>2.0745024263695999</v>
      </c>
      <c r="L1573">
        <v>1.34337924004273</v>
      </c>
    </row>
    <row r="1574" spans="1:12" x14ac:dyDescent="0.2">
      <c r="A1574" s="1">
        <v>44227</v>
      </c>
      <c r="B1574" s="2">
        <v>8.7210648148148148E-2</v>
      </c>
      <c r="C1574" s="4">
        <f t="shared" si="24"/>
        <v>44227.087210648147</v>
      </c>
      <c r="D1574">
        <v>26.2635105923043</v>
      </c>
      <c r="E1574">
        <v>56.357111975789003</v>
      </c>
      <c r="F1574">
        <v>2.1631792949793902</v>
      </c>
      <c r="G1574">
        <v>2.5020853227529298</v>
      </c>
      <c r="H1574">
        <v>3.0997837936822799</v>
      </c>
      <c r="I1574">
        <v>3.3846442484358299</v>
      </c>
      <c r="J1574">
        <v>0.89627893178696805</v>
      </c>
      <c r="K1574">
        <v>2.06744553029147</v>
      </c>
      <c r="L1574">
        <v>1.34337924004273</v>
      </c>
    </row>
    <row r="1575" spans="1:12" x14ac:dyDescent="0.2">
      <c r="A1575" s="1">
        <v>44227</v>
      </c>
      <c r="B1575" s="2">
        <v>0.10109953703703704</v>
      </c>
      <c r="C1575" s="4">
        <f t="shared" si="24"/>
        <v>44227.101099537038</v>
      </c>
      <c r="D1575">
        <v>26.261018285394499</v>
      </c>
      <c r="E1575">
        <v>56.308232242313203</v>
      </c>
      <c r="F1575">
        <v>2.16705464977872</v>
      </c>
      <c r="G1575">
        <v>2.5111736548145802</v>
      </c>
      <c r="H1575">
        <v>3.1112160903402999</v>
      </c>
      <c r="I1575">
        <v>3.3904197772012798</v>
      </c>
      <c r="J1575">
        <v>0.89795408515183905</v>
      </c>
      <c r="K1575">
        <v>2.0971795025179301</v>
      </c>
      <c r="L1575">
        <v>1.3508799267511</v>
      </c>
    </row>
    <row r="1576" spans="1:12" x14ac:dyDescent="0.2">
      <c r="A1576" s="1">
        <v>44227</v>
      </c>
      <c r="B1576" s="2">
        <v>0.11498842592592594</v>
      </c>
      <c r="C1576" s="4">
        <f t="shared" si="24"/>
        <v>44227.114988425928</v>
      </c>
      <c r="D1576">
        <v>26.232000712087601</v>
      </c>
      <c r="E1576">
        <v>56.256656748302397</v>
      </c>
      <c r="F1576">
        <v>2.16181041965512</v>
      </c>
      <c r="G1576">
        <v>2.49783493361819</v>
      </c>
      <c r="H1576">
        <v>3.0973710727910801</v>
      </c>
      <c r="I1576">
        <v>3.3856880940027398</v>
      </c>
      <c r="J1576">
        <v>0.88893450938501395</v>
      </c>
      <c r="K1576">
        <v>2.0672705142682699</v>
      </c>
      <c r="L1576">
        <v>1.34337924004273</v>
      </c>
    </row>
    <row r="1577" spans="1:12" x14ac:dyDescent="0.2">
      <c r="A1577" s="1">
        <v>44227</v>
      </c>
      <c r="B1577" s="2">
        <v>0.12887731481481482</v>
      </c>
      <c r="C1577" s="4">
        <f t="shared" si="24"/>
        <v>44227.128877314812</v>
      </c>
      <c r="D1577">
        <v>26.196218305739901</v>
      </c>
      <c r="E1577">
        <v>56.181175453320101</v>
      </c>
      <c r="F1577">
        <v>2.1469403082557599</v>
      </c>
      <c r="G1577">
        <v>2.4627379703952399</v>
      </c>
      <c r="H1577">
        <v>3.056336065924</v>
      </c>
      <c r="I1577">
        <v>3.3713180283839401</v>
      </c>
      <c r="J1577">
        <v>0.86823261406989205</v>
      </c>
      <c r="K1577">
        <v>1.98131264459026</v>
      </c>
      <c r="L1577">
        <v>1.3245650175492101</v>
      </c>
    </row>
    <row r="1578" spans="1:12" x14ac:dyDescent="0.2">
      <c r="A1578" s="1">
        <v>44227</v>
      </c>
      <c r="B1578" s="2">
        <v>0.14276620370370371</v>
      </c>
      <c r="C1578" s="4">
        <f t="shared" si="24"/>
        <v>44227.142766203702</v>
      </c>
      <c r="D1578">
        <v>26.157142493832801</v>
      </c>
      <c r="E1578">
        <v>56.192975763586801</v>
      </c>
      <c r="F1578">
        <v>2.1362580802685698</v>
      </c>
      <c r="G1578">
        <v>2.44005464367465</v>
      </c>
      <c r="H1578">
        <v>3.02687711887685</v>
      </c>
      <c r="I1578">
        <v>3.3631735327330898</v>
      </c>
      <c r="J1578">
        <v>0.85057474744391703</v>
      </c>
      <c r="K1578">
        <v>1.91856314970242</v>
      </c>
      <c r="L1578">
        <v>1.3131889760415101</v>
      </c>
    </row>
    <row r="1579" spans="1:12" x14ac:dyDescent="0.2">
      <c r="A1579" s="1">
        <v>44227</v>
      </c>
      <c r="B1579" s="2">
        <v>0.15665509259259261</v>
      </c>
      <c r="C1579" s="4">
        <f t="shared" si="24"/>
        <v>44227.156655092593</v>
      </c>
      <c r="D1579">
        <v>26.0964370183871</v>
      </c>
      <c r="E1579">
        <v>56.2148470283054</v>
      </c>
      <c r="F1579">
        <v>2.1347141889210999</v>
      </c>
      <c r="G1579">
        <v>2.4312038333587598</v>
      </c>
      <c r="H1579">
        <v>3.02223294368991</v>
      </c>
      <c r="I1579">
        <v>3.3590731573325199</v>
      </c>
      <c r="J1579">
        <v>0.85301872119639799</v>
      </c>
      <c r="K1579">
        <v>1.91381896535937</v>
      </c>
      <c r="L1579">
        <v>1.31192010987334</v>
      </c>
    </row>
    <row r="1580" spans="1:12" x14ac:dyDescent="0.2">
      <c r="A1580" s="1">
        <v>44227</v>
      </c>
      <c r="B1580" s="2">
        <v>0.1705439814814815</v>
      </c>
      <c r="C1580" s="4">
        <f t="shared" si="24"/>
        <v>44227.170543981483</v>
      </c>
      <c r="D1580">
        <v>26.0809491111619</v>
      </c>
      <c r="E1580">
        <v>56.230309503827399</v>
      </c>
      <c r="F1580">
        <v>2.1350267175339499</v>
      </c>
      <c r="G1580">
        <v>2.4356292385167002</v>
      </c>
      <c r="H1580">
        <v>3.0230580192278298</v>
      </c>
      <c r="I1580">
        <v>3.3638235922478201</v>
      </c>
      <c r="J1580">
        <v>0.84607433541889099</v>
      </c>
      <c r="K1580">
        <v>1.9148003052037199</v>
      </c>
      <c r="L1580">
        <v>1.3131889760415101</v>
      </c>
    </row>
    <row r="1581" spans="1:12" x14ac:dyDescent="0.2">
      <c r="A1581" s="1">
        <v>44227</v>
      </c>
      <c r="B1581" s="2">
        <v>0.18443287037037037</v>
      </c>
      <c r="C1581" s="4">
        <f t="shared" si="24"/>
        <v>44227.184432870374</v>
      </c>
      <c r="D1581">
        <v>26.023537041275599</v>
      </c>
      <c r="E1581">
        <v>56.189161008112698</v>
      </c>
      <c r="F1581">
        <v>2.1308075812604899</v>
      </c>
      <c r="G1581">
        <v>2.4200778147413402</v>
      </c>
      <c r="H1581">
        <v>3.01191324889363</v>
      </c>
      <c r="I1581">
        <v>3.3587106241416098</v>
      </c>
      <c r="J1581">
        <v>0.84625560201434302</v>
      </c>
      <c r="K1581">
        <v>1.8970736822829199</v>
      </c>
      <c r="L1581">
        <v>1.3055007721654099</v>
      </c>
    </row>
    <row r="1582" spans="1:12" x14ac:dyDescent="0.2">
      <c r="A1582" s="1">
        <v>44227</v>
      </c>
      <c r="B1582" s="2">
        <v>0.19832175925925924</v>
      </c>
      <c r="C1582" s="4">
        <f t="shared" si="24"/>
        <v>44227.198321759257</v>
      </c>
      <c r="D1582">
        <v>25.985262328018099</v>
      </c>
      <c r="E1582">
        <v>56.173851122809701</v>
      </c>
      <c r="F1582">
        <v>2.1224755684419301</v>
      </c>
      <c r="G1582">
        <v>2.4021886769418499</v>
      </c>
      <c r="H1582">
        <v>2.9893486830459302</v>
      </c>
      <c r="I1582">
        <v>3.3536789134747398</v>
      </c>
      <c r="J1582">
        <v>0.82864773996642804</v>
      </c>
      <c r="K1582">
        <v>1.84904428506027</v>
      </c>
      <c r="L1582">
        <v>1.2980000854570399</v>
      </c>
    </row>
    <row r="1583" spans="1:12" x14ac:dyDescent="0.2">
      <c r="A1583" s="1">
        <v>44227</v>
      </c>
      <c r="B1583" s="2">
        <v>0.21221064814814816</v>
      </c>
      <c r="C1583" s="4">
        <f t="shared" si="24"/>
        <v>44227.212210648147</v>
      </c>
      <c r="D1583">
        <v>25.921797512779399</v>
      </c>
      <c r="E1583">
        <v>56.254723938862099</v>
      </c>
      <c r="F1583">
        <v>2.1224568167251601</v>
      </c>
      <c r="G1583">
        <v>2.4000197283686799</v>
      </c>
      <c r="H1583">
        <v>2.98889239127117</v>
      </c>
      <c r="I1583">
        <v>3.3532538745612701</v>
      </c>
      <c r="J1583">
        <v>0.83571088661681603</v>
      </c>
      <c r="K1583">
        <v>1.85023814436136</v>
      </c>
      <c r="L1583">
        <v>1.29887516557302</v>
      </c>
    </row>
    <row r="1584" spans="1:12" x14ac:dyDescent="0.2">
      <c r="A1584" s="1">
        <v>44227</v>
      </c>
      <c r="B1584" s="2">
        <v>0.22609953703703703</v>
      </c>
      <c r="C1584" s="4">
        <f t="shared" si="24"/>
        <v>44227.226099537038</v>
      </c>
      <c r="D1584">
        <v>25.892156862745001</v>
      </c>
      <c r="E1584">
        <v>56.277307291269203</v>
      </c>
      <c r="F1584">
        <v>2.1276385411262</v>
      </c>
      <c r="G1584">
        <v>2.4120708316801398</v>
      </c>
      <c r="H1584">
        <v>3.0040625301388602</v>
      </c>
      <c r="I1584">
        <v>3.3602232626277999</v>
      </c>
      <c r="J1584">
        <v>0.84213022432473605</v>
      </c>
      <c r="K1584">
        <v>1.88210981229971</v>
      </c>
      <c r="L1584">
        <v>1.30780723332824</v>
      </c>
    </row>
    <row r="1585" spans="1:12" x14ac:dyDescent="0.2">
      <c r="A1585" s="1">
        <v>44227</v>
      </c>
      <c r="B1585" s="2">
        <v>0.23998842592592592</v>
      </c>
      <c r="C1585" s="4">
        <f t="shared" si="24"/>
        <v>44227.239988425928</v>
      </c>
      <c r="D1585">
        <v>25.888952468146702</v>
      </c>
      <c r="E1585">
        <v>56.169019099209002</v>
      </c>
      <c r="F1585">
        <v>2.1250383030672899</v>
      </c>
      <c r="G1585">
        <v>2.4049576804516999</v>
      </c>
      <c r="H1585">
        <v>2.99753068213032</v>
      </c>
      <c r="I1585">
        <v>3.3595294491072698</v>
      </c>
      <c r="J1585">
        <v>0.83528584770334202</v>
      </c>
      <c r="K1585">
        <v>1.87408407752174</v>
      </c>
      <c r="L1585">
        <v>1.3055007721654099</v>
      </c>
    </row>
    <row r="1586" spans="1:12" x14ac:dyDescent="0.2">
      <c r="A1586" s="1">
        <v>44227</v>
      </c>
      <c r="B1586" s="2">
        <v>0.25387731481481485</v>
      </c>
      <c r="C1586" s="4">
        <f t="shared" si="24"/>
        <v>44227.253877314812</v>
      </c>
      <c r="D1586">
        <v>25.8610030263726</v>
      </c>
      <c r="E1586">
        <v>56.143689122860501</v>
      </c>
      <c r="F1586">
        <v>2.1220130260949102</v>
      </c>
      <c r="G1586">
        <v>2.3957693392339401</v>
      </c>
      <c r="H1586">
        <v>2.9901862597283602</v>
      </c>
      <c r="I1586">
        <v>3.3564604181291</v>
      </c>
      <c r="J1586">
        <v>0.83129173203112905</v>
      </c>
      <c r="K1586">
        <v>1.8619704684877101</v>
      </c>
      <c r="L1586">
        <v>1.30175042881123</v>
      </c>
    </row>
    <row r="1587" spans="1:12" x14ac:dyDescent="0.2">
      <c r="A1587" s="1">
        <v>44227</v>
      </c>
      <c r="B1587" s="2">
        <v>0.26776620370370369</v>
      </c>
      <c r="C1587" s="4">
        <f t="shared" si="24"/>
        <v>44227.267766203702</v>
      </c>
      <c r="D1587">
        <v>25.807507438773101</v>
      </c>
      <c r="E1587">
        <v>56.257063655552997</v>
      </c>
      <c r="F1587">
        <v>2.1235694185869001</v>
      </c>
      <c r="G1587">
        <v>2.4015386174271298</v>
      </c>
      <c r="H1587">
        <v>2.9939366030825498</v>
      </c>
      <c r="I1587">
        <v>3.35812932092171</v>
      </c>
      <c r="J1587">
        <v>0.83787358461773298</v>
      </c>
      <c r="K1587">
        <v>1.86659589195788</v>
      </c>
      <c r="L1587">
        <v>1.3055007721654099</v>
      </c>
    </row>
    <row r="1588" spans="1:12" x14ac:dyDescent="0.2">
      <c r="A1588" s="1">
        <v>44227</v>
      </c>
      <c r="B1588" s="2">
        <v>0.28165509259259258</v>
      </c>
      <c r="C1588" s="4">
        <f t="shared" si="24"/>
        <v>44227.281655092593</v>
      </c>
      <c r="D1588">
        <v>25.818722819867201</v>
      </c>
      <c r="E1588">
        <v>56.120749726609198</v>
      </c>
      <c r="F1588">
        <v>2.1197878223714302</v>
      </c>
      <c r="G1588">
        <v>2.3918752327178399</v>
      </c>
      <c r="H1588">
        <v>2.9843044712345401</v>
      </c>
      <c r="I1588">
        <v>3.3554603265679801</v>
      </c>
      <c r="J1588">
        <v>0.82280345490614804</v>
      </c>
      <c r="K1588">
        <v>1.8528821364260599</v>
      </c>
      <c r="L1588">
        <v>1.2993752113535799</v>
      </c>
    </row>
    <row r="1589" spans="1:12" x14ac:dyDescent="0.2">
      <c r="A1589" s="1">
        <v>44227</v>
      </c>
      <c r="B1589" s="2">
        <v>0.29554398148148148</v>
      </c>
      <c r="C1589" s="4">
        <f t="shared" si="24"/>
        <v>44227.295543981483</v>
      </c>
      <c r="D1589">
        <v>25.7901503013656</v>
      </c>
      <c r="E1589">
        <v>56.115409068945297</v>
      </c>
      <c r="F1589">
        <v>2.1155061803753998</v>
      </c>
      <c r="G1589">
        <v>2.3837932427895598</v>
      </c>
      <c r="H1589">
        <v>2.9729096780100699</v>
      </c>
      <c r="I1589">
        <v>3.3520287623988998</v>
      </c>
      <c r="J1589">
        <v>0.81290879902334701</v>
      </c>
      <c r="K1589">
        <v>1.8283673920341801</v>
      </c>
      <c r="L1589">
        <v>1.2971250053410599</v>
      </c>
    </row>
    <row r="1590" spans="1:12" x14ac:dyDescent="0.2">
      <c r="A1590" s="1">
        <v>44227</v>
      </c>
      <c r="B1590" s="2">
        <v>0.30943287037037037</v>
      </c>
      <c r="C1590" s="4">
        <f t="shared" si="24"/>
        <v>44227.309432870374</v>
      </c>
      <c r="D1590">
        <v>25.736921746649301</v>
      </c>
      <c r="E1590">
        <v>56.138551918822003</v>
      </c>
      <c r="F1590">
        <v>2.11374976957118</v>
      </c>
      <c r="G1590">
        <v>2.3760737860521899</v>
      </c>
      <c r="H1590">
        <v>2.9675154341522898</v>
      </c>
      <c r="I1590">
        <v>3.3524162978788299</v>
      </c>
      <c r="J1590">
        <v>0.81839680146497795</v>
      </c>
      <c r="K1590">
        <v>1.8217355348695199</v>
      </c>
      <c r="L1590">
        <v>1.2941247306577099</v>
      </c>
    </row>
    <row r="1591" spans="1:12" x14ac:dyDescent="0.2">
      <c r="A1591" s="1">
        <v>44227</v>
      </c>
      <c r="B1591" s="2">
        <v>0.32332175925925927</v>
      </c>
      <c r="C1591" s="4">
        <f t="shared" si="24"/>
        <v>44227.323321759257</v>
      </c>
      <c r="D1591">
        <v>25.707014063731801</v>
      </c>
      <c r="E1591">
        <v>56.090587726659997</v>
      </c>
      <c r="F1591">
        <v>2.10491771097207</v>
      </c>
      <c r="G1591">
        <v>2.3552843827254599</v>
      </c>
      <c r="H1591">
        <v>2.94466959255303</v>
      </c>
      <c r="I1591">
        <v>3.34452807569052</v>
      </c>
      <c r="J1591">
        <v>0.80805835495193001</v>
      </c>
      <c r="K1591">
        <v>1.7773314695559199</v>
      </c>
      <c r="L1591">
        <v>1.28281119487257</v>
      </c>
    </row>
    <row r="1592" spans="1:12" x14ac:dyDescent="0.2">
      <c r="A1592" s="1">
        <v>44227</v>
      </c>
      <c r="B1592" s="2">
        <v>0.33721064814814811</v>
      </c>
      <c r="C1592" s="4">
        <f t="shared" si="24"/>
        <v>44227.337210648147</v>
      </c>
      <c r="D1592">
        <v>25.690992090740298</v>
      </c>
      <c r="E1592">
        <v>56.059154141552803</v>
      </c>
      <c r="F1592">
        <v>2.0961669098122901</v>
      </c>
      <c r="G1592">
        <v>2.33703271173508</v>
      </c>
      <c r="H1592">
        <v>2.9221175278498301</v>
      </c>
      <c r="I1592">
        <v>3.3392838455669098</v>
      </c>
      <c r="J1592">
        <v>0.79190062566763197</v>
      </c>
      <c r="K1592">
        <v>1.73499009308713</v>
      </c>
      <c r="L1592">
        <v>1.27331032504196</v>
      </c>
    </row>
    <row r="1593" spans="1:12" x14ac:dyDescent="0.2">
      <c r="A1593" s="1">
        <v>44227</v>
      </c>
      <c r="B1593" s="2">
        <v>0.35109953703703706</v>
      </c>
      <c r="C1593" s="4">
        <f t="shared" si="24"/>
        <v>44227.351099537038</v>
      </c>
      <c r="D1593">
        <v>25.663309681849299</v>
      </c>
      <c r="E1593">
        <v>56.030314590167997</v>
      </c>
      <c r="F1593">
        <v>2.09348541431405</v>
      </c>
      <c r="G1593">
        <v>2.3288194597894001</v>
      </c>
      <c r="H1593">
        <v>2.91495437204334</v>
      </c>
      <c r="I1593">
        <v>3.3342896383335798</v>
      </c>
      <c r="J1593">
        <v>0.78268103158858504</v>
      </c>
      <c r="K1593">
        <v>1.72545797039523</v>
      </c>
      <c r="L1593">
        <v>1.2704350618037501</v>
      </c>
    </row>
    <row r="1594" spans="1:12" x14ac:dyDescent="0.2">
      <c r="A1594" s="1">
        <v>44227</v>
      </c>
      <c r="B1594" s="2">
        <v>0.36498842592592595</v>
      </c>
      <c r="C1594" s="4">
        <f t="shared" si="24"/>
        <v>44227.364988425928</v>
      </c>
      <c r="D1594">
        <v>25.615332773835799</v>
      </c>
      <c r="E1594">
        <v>56.0374354670532</v>
      </c>
      <c r="F1594">
        <v>2.0797466564931999</v>
      </c>
      <c r="G1594">
        <v>2.3001293331298598</v>
      </c>
      <c r="H1594">
        <v>2.8780759957271398</v>
      </c>
      <c r="I1594">
        <v>3.3224198016175799</v>
      </c>
      <c r="J1594">
        <v>0.763460521898366</v>
      </c>
      <c r="K1594">
        <v>1.6534013734167501</v>
      </c>
      <c r="L1594">
        <v>1.2526209308713501</v>
      </c>
    </row>
    <row r="1595" spans="1:12" x14ac:dyDescent="0.2">
      <c r="A1595" s="1">
        <v>44227</v>
      </c>
      <c r="B1595" s="2">
        <v>0.37887731481481479</v>
      </c>
      <c r="C1595" s="4">
        <f t="shared" si="24"/>
        <v>44227.378877314812</v>
      </c>
      <c r="D1595">
        <v>25.5728745454083</v>
      </c>
      <c r="E1595">
        <v>55.933826708374603</v>
      </c>
      <c r="F1595">
        <v>2.06599539752784</v>
      </c>
      <c r="G1595">
        <v>2.2661262200518801</v>
      </c>
      <c r="H1595">
        <v>2.8425414924462</v>
      </c>
      <c r="I1595">
        <v>3.3108187395086199</v>
      </c>
      <c r="J1595">
        <v>0.74207106363497599</v>
      </c>
      <c r="K1595">
        <v>1.59306459942011</v>
      </c>
      <c r="L1595">
        <v>1.23280661681672</v>
      </c>
    </row>
    <row r="1596" spans="1:12" x14ac:dyDescent="0.2">
      <c r="A1596" s="1">
        <v>44227</v>
      </c>
      <c r="B1596" s="2">
        <v>0.39276620370370369</v>
      </c>
      <c r="C1596" s="4">
        <f t="shared" si="24"/>
        <v>44227.392766203702</v>
      </c>
      <c r="D1596">
        <v>25.509231708247501</v>
      </c>
      <c r="E1596">
        <v>55.951374583555797</v>
      </c>
      <c r="F1596">
        <v>2.0497001556538899</v>
      </c>
      <c r="G1596">
        <v>2.2295603723485402</v>
      </c>
      <c r="H1596">
        <v>2.8004938928734902</v>
      </c>
      <c r="I1596">
        <v>3.2960111338318301</v>
      </c>
      <c r="J1596">
        <v>0.72355061803753995</v>
      </c>
      <c r="K1596">
        <v>1.5164763375553101</v>
      </c>
      <c r="L1596">
        <v>1.21136715397527</v>
      </c>
    </row>
    <row r="1597" spans="1:12" x14ac:dyDescent="0.2">
      <c r="A1597" s="1">
        <v>44227</v>
      </c>
      <c r="B1597" s="2">
        <v>0.40665509259259264</v>
      </c>
      <c r="C1597" s="4">
        <f t="shared" si="24"/>
        <v>44227.406655092593</v>
      </c>
      <c r="D1597">
        <v>25.4657943592482</v>
      </c>
      <c r="E1597">
        <v>56.048727143256698</v>
      </c>
      <c r="F1597">
        <v>2.04682489241568</v>
      </c>
      <c r="G1597">
        <v>2.22563501297115</v>
      </c>
      <c r="H1597">
        <v>2.7917555928582298</v>
      </c>
      <c r="I1597">
        <v>3.2926920799633699</v>
      </c>
      <c r="J1597">
        <v>0.72326934228597395</v>
      </c>
      <c r="K1597">
        <v>1.50114993438119</v>
      </c>
      <c r="L1597">
        <v>1.2109921196398501</v>
      </c>
    </row>
    <row r="1598" spans="1:12" x14ac:dyDescent="0.2">
      <c r="A1598" s="1">
        <v>44227</v>
      </c>
      <c r="B1598" s="2">
        <v>0.42054398148148148</v>
      </c>
      <c r="C1598" s="4">
        <f t="shared" si="24"/>
        <v>44227.420543981483</v>
      </c>
      <c r="D1598">
        <v>25.462678975610899</v>
      </c>
      <c r="E1598">
        <v>56.095267160041601</v>
      </c>
      <c r="F1598">
        <v>2.04682489241568</v>
      </c>
      <c r="G1598">
        <v>2.22563501297115</v>
      </c>
      <c r="H1598">
        <v>2.7917555928582298</v>
      </c>
      <c r="I1598">
        <v>3.2926920799633699</v>
      </c>
      <c r="J1598">
        <v>0.72326934228597395</v>
      </c>
      <c r="K1598">
        <v>1.50114993438119</v>
      </c>
      <c r="L1598">
        <v>1.2109921196398501</v>
      </c>
    </row>
    <row r="1599" spans="1:12" x14ac:dyDescent="0.2">
      <c r="A1599" s="1">
        <v>44227</v>
      </c>
      <c r="B1599" s="2">
        <v>0.43443287037037037</v>
      </c>
      <c r="C1599" s="4">
        <f t="shared" si="24"/>
        <v>44227.434432870374</v>
      </c>
      <c r="D1599">
        <v>25.4876020447089</v>
      </c>
      <c r="E1599">
        <v>56.104727753617603</v>
      </c>
      <c r="F1599">
        <v>2.04682489241568</v>
      </c>
      <c r="G1599">
        <v>2.22563501297115</v>
      </c>
      <c r="H1599">
        <v>2.7917555928582298</v>
      </c>
      <c r="I1599">
        <v>3.2926920799633699</v>
      </c>
      <c r="J1599">
        <v>0.72326934228597395</v>
      </c>
      <c r="K1599">
        <v>1.50114993438119</v>
      </c>
      <c r="L1599">
        <v>1.2109921196398501</v>
      </c>
    </row>
    <row r="1600" spans="1:12" x14ac:dyDescent="0.2">
      <c r="A1600" s="1">
        <v>44227</v>
      </c>
      <c r="B1600" s="2">
        <v>0.44832175925925927</v>
      </c>
      <c r="C1600" s="4">
        <f t="shared" si="24"/>
        <v>44227.448321759257</v>
      </c>
      <c r="D1600">
        <v>25.499529513491499</v>
      </c>
      <c r="E1600">
        <v>56.0358078380509</v>
      </c>
      <c r="F1600">
        <v>2.04682489241568</v>
      </c>
      <c r="G1600">
        <v>2.22563501297115</v>
      </c>
      <c r="H1600">
        <v>2.7917555928582298</v>
      </c>
      <c r="I1600">
        <v>3.2926920799633699</v>
      </c>
      <c r="J1600">
        <v>0.72326934228597395</v>
      </c>
      <c r="K1600">
        <v>1.50114993438119</v>
      </c>
      <c r="L1600">
        <v>1.2109921196398501</v>
      </c>
    </row>
    <row r="1601" spans="1:12" x14ac:dyDescent="0.2">
      <c r="A1601" s="1">
        <v>44227</v>
      </c>
      <c r="B1601" s="2">
        <v>0.46221064814814811</v>
      </c>
      <c r="C1601" s="4">
        <f t="shared" si="24"/>
        <v>44227.462210648147</v>
      </c>
      <c r="D1601">
        <v>25.500330612140999</v>
      </c>
      <c r="E1601">
        <v>56.097556013326198</v>
      </c>
      <c r="F1601">
        <v>2.04682489241568</v>
      </c>
      <c r="G1601">
        <v>2.22563501297115</v>
      </c>
      <c r="H1601">
        <v>2.7917555928582298</v>
      </c>
      <c r="I1601">
        <v>3.2926920799633699</v>
      </c>
      <c r="J1601">
        <v>0.72326934228597395</v>
      </c>
      <c r="K1601">
        <v>1.50114993438119</v>
      </c>
      <c r="L1601">
        <v>1.2109921196398501</v>
      </c>
    </row>
    <row r="1602" spans="1:12" x14ac:dyDescent="0.2">
      <c r="A1602" s="1">
        <v>44227</v>
      </c>
      <c r="B1602" s="2">
        <v>0.47609953703703706</v>
      </c>
      <c r="C1602" s="4">
        <f t="shared" si="24"/>
        <v>44227.476099537038</v>
      </c>
      <c r="D1602">
        <v>25.538338292515402</v>
      </c>
      <c r="E1602">
        <v>55.956155743750102</v>
      </c>
      <c r="F1602">
        <v>2.04682489241568</v>
      </c>
      <c r="G1602">
        <v>2.22563501297115</v>
      </c>
      <c r="H1602">
        <v>2.7917555928582298</v>
      </c>
      <c r="I1602">
        <v>3.2926920799633699</v>
      </c>
      <c r="J1602">
        <v>0.72326934228597395</v>
      </c>
      <c r="K1602">
        <v>1.50114993438119</v>
      </c>
      <c r="L1602">
        <v>1.2109921196398501</v>
      </c>
    </row>
    <row r="1603" spans="1:12" x14ac:dyDescent="0.2">
      <c r="A1603" s="1">
        <v>44227</v>
      </c>
      <c r="B1603" s="2">
        <v>0.48998842592592595</v>
      </c>
      <c r="C1603" s="4">
        <f t="shared" ref="C1603:C1666" si="25">A1603+B1603</f>
        <v>44227.489988425928</v>
      </c>
      <c r="D1603">
        <v>25.548307520154601</v>
      </c>
      <c r="E1603">
        <v>56.034027618829597</v>
      </c>
      <c r="F1603">
        <v>2.04682489241568</v>
      </c>
      <c r="G1603">
        <v>2.22563501297115</v>
      </c>
      <c r="H1603">
        <v>2.7917555928582298</v>
      </c>
      <c r="I1603">
        <v>3.2926920799633699</v>
      </c>
      <c r="J1603">
        <v>0.72326934228597395</v>
      </c>
      <c r="K1603">
        <v>1.50114993438119</v>
      </c>
      <c r="L1603">
        <v>1.2109921196398501</v>
      </c>
    </row>
    <row r="1604" spans="1:12" x14ac:dyDescent="0.2">
      <c r="A1604" s="1">
        <v>44227</v>
      </c>
      <c r="B1604" s="2">
        <v>0.50387731481481479</v>
      </c>
      <c r="C1604" s="4">
        <f t="shared" si="25"/>
        <v>44227.503877314812</v>
      </c>
      <c r="D1604">
        <v>25.558276747793801</v>
      </c>
      <c r="E1604">
        <v>56.072226036977597</v>
      </c>
      <c r="F1604">
        <v>2.04682489241568</v>
      </c>
      <c r="G1604">
        <v>2.22563501297115</v>
      </c>
      <c r="H1604">
        <v>2.7917555928582298</v>
      </c>
      <c r="I1604">
        <v>3.2926920799633699</v>
      </c>
      <c r="J1604">
        <v>0.72326934228597395</v>
      </c>
      <c r="K1604">
        <v>1.50114993438119</v>
      </c>
      <c r="L1604">
        <v>1.2109921196398501</v>
      </c>
    </row>
    <row r="1605" spans="1:12" x14ac:dyDescent="0.2">
      <c r="A1605" s="1">
        <v>44227</v>
      </c>
      <c r="B1605" s="2">
        <v>0.51776620370370374</v>
      </c>
      <c r="C1605" s="4">
        <f t="shared" si="25"/>
        <v>44227.517766203702</v>
      </c>
      <c r="D1605">
        <v>25.573319600213601</v>
      </c>
      <c r="E1605">
        <v>55.984384934258998</v>
      </c>
      <c r="F1605">
        <v>2.04682489241568</v>
      </c>
      <c r="G1605">
        <v>2.22563501297115</v>
      </c>
      <c r="H1605">
        <v>2.7917555928582298</v>
      </c>
      <c r="I1605">
        <v>3.2926920799633699</v>
      </c>
      <c r="J1605">
        <v>0.72326934228597395</v>
      </c>
      <c r="K1605">
        <v>1.50114993438119</v>
      </c>
      <c r="L1605">
        <v>1.2109921196398501</v>
      </c>
    </row>
    <row r="1606" spans="1:12" x14ac:dyDescent="0.2">
      <c r="A1606" s="1">
        <v>44227</v>
      </c>
      <c r="B1606" s="2">
        <v>0.53165509259259258</v>
      </c>
      <c r="C1606" s="4">
        <f t="shared" si="25"/>
        <v>44227.531655092593</v>
      </c>
      <c r="D1606">
        <v>25.602248162559398</v>
      </c>
      <c r="E1606">
        <v>56.029195595228998</v>
      </c>
      <c r="F1606">
        <v>2.04682489241568</v>
      </c>
      <c r="G1606">
        <v>2.22563501297115</v>
      </c>
      <c r="H1606">
        <v>2.7917555928582298</v>
      </c>
      <c r="I1606">
        <v>3.2926920799633699</v>
      </c>
      <c r="J1606">
        <v>0.72326934228597395</v>
      </c>
      <c r="K1606">
        <v>1.50114993438119</v>
      </c>
      <c r="L1606">
        <v>1.2109921196398501</v>
      </c>
    </row>
    <row r="1607" spans="1:12" x14ac:dyDescent="0.2">
      <c r="A1607" s="1">
        <v>44227</v>
      </c>
      <c r="B1607" s="2">
        <v>0.54554398148148142</v>
      </c>
      <c r="C1607" s="4">
        <f t="shared" si="25"/>
        <v>44227.545543981483</v>
      </c>
      <c r="D1607">
        <v>25.620584420538599</v>
      </c>
      <c r="E1607">
        <v>56.011189949390896</v>
      </c>
      <c r="F1607">
        <v>2.0688956630550801</v>
      </c>
      <c r="G1607">
        <v>2.28506545399053</v>
      </c>
      <c r="H1607">
        <v>2.85145480848466</v>
      </c>
      <c r="I1607">
        <v>3.3271452342438499</v>
      </c>
      <c r="J1607">
        <v>0.74894044254539804</v>
      </c>
      <c r="K1607">
        <v>1.6098661376468699</v>
      </c>
      <c r="L1607">
        <v>1.2526209308713501</v>
      </c>
    </row>
    <row r="1608" spans="1:12" x14ac:dyDescent="0.2">
      <c r="A1608" s="1">
        <v>44227</v>
      </c>
      <c r="B1608" s="2">
        <v>0.55943287037037037</v>
      </c>
      <c r="C1608" s="4">
        <f t="shared" si="25"/>
        <v>44227.559432870374</v>
      </c>
      <c r="D1608">
        <v>25.651560234988899</v>
      </c>
      <c r="E1608">
        <v>55.971770809491098</v>
      </c>
      <c r="F1608">
        <v>2.0728460247215001</v>
      </c>
      <c r="G1608">
        <v>2.29404752632382</v>
      </c>
      <c r="H1608">
        <v>2.86226204791698</v>
      </c>
      <c r="I1608">
        <v>3.3326019838241998</v>
      </c>
      <c r="J1608">
        <v>0.75484098275598899</v>
      </c>
      <c r="K1608">
        <v>1.63191815656951</v>
      </c>
      <c r="L1608">
        <v>1.25924653746375</v>
      </c>
    </row>
    <row r="1609" spans="1:12" x14ac:dyDescent="0.2">
      <c r="A1609" s="1">
        <v>44227</v>
      </c>
      <c r="B1609" s="2">
        <v>0.57332175925925932</v>
      </c>
      <c r="C1609" s="4">
        <f t="shared" si="25"/>
        <v>44227.573321759257</v>
      </c>
      <c r="D1609">
        <v>25.674525062943399</v>
      </c>
      <c r="E1609">
        <v>55.967294829734698</v>
      </c>
      <c r="F1609">
        <v>2.0740148817335502</v>
      </c>
      <c r="G1609">
        <v>2.29899172897909</v>
      </c>
      <c r="H1609">
        <v>2.8656748603692899</v>
      </c>
      <c r="I1609">
        <v>3.3370461406989098</v>
      </c>
      <c r="J1609">
        <v>0.75744122081489396</v>
      </c>
      <c r="K1609">
        <v>1.63744991301693</v>
      </c>
      <c r="L1609">
        <v>1.2593715489088899</v>
      </c>
    </row>
    <row r="1610" spans="1:12" x14ac:dyDescent="0.2">
      <c r="A1610" s="1">
        <v>44227</v>
      </c>
      <c r="B1610" s="2">
        <v>0.58721064814814816</v>
      </c>
      <c r="C1610" s="4">
        <f t="shared" si="25"/>
        <v>44227.587210648147</v>
      </c>
      <c r="D1610">
        <v>25.725973398438398</v>
      </c>
      <c r="E1610">
        <v>55.766842145418401</v>
      </c>
      <c r="F1610">
        <v>2.0740148817335502</v>
      </c>
      <c r="G1610">
        <v>2.29899172897909</v>
      </c>
      <c r="H1610">
        <v>2.8656748603692899</v>
      </c>
      <c r="I1610">
        <v>3.3370461406989098</v>
      </c>
      <c r="J1610">
        <v>0.75744122081489396</v>
      </c>
      <c r="K1610">
        <v>1.63744991301693</v>
      </c>
      <c r="L1610">
        <v>1.2593715489088899</v>
      </c>
    </row>
    <row r="1611" spans="1:12" x14ac:dyDescent="0.2">
      <c r="A1611" s="1">
        <v>44227</v>
      </c>
      <c r="B1611" s="2">
        <v>0.601099537037037</v>
      </c>
      <c r="C1611" s="4">
        <f t="shared" si="25"/>
        <v>44227.601099537038</v>
      </c>
      <c r="D1611">
        <v>25.718051422903699</v>
      </c>
      <c r="E1611">
        <v>55.857989369548001</v>
      </c>
      <c r="F1611">
        <v>2.0740148817335502</v>
      </c>
      <c r="G1611">
        <v>2.29899172897909</v>
      </c>
      <c r="H1611">
        <v>2.8656748603692899</v>
      </c>
      <c r="I1611">
        <v>3.3370461406989098</v>
      </c>
      <c r="J1611">
        <v>0.75744122081489396</v>
      </c>
      <c r="K1611">
        <v>1.63744991301693</v>
      </c>
      <c r="L1611">
        <v>1.2593715489088899</v>
      </c>
    </row>
    <row r="1612" spans="1:12" x14ac:dyDescent="0.2">
      <c r="A1612" s="1">
        <v>44227</v>
      </c>
      <c r="B1612" s="2">
        <v>0.61498842592592595</v>
      </c>
      <c r="C1612" s="4">
        <f t="shared" si="25"/>
        <v>44227.614988425928</v>
      </c>
      <c r="D1612">
        <v>25.726418453243799</v>
      </c>
      <c r="E1612">
        <v>55.910683858497997</v>
      </c>
      <c r="F1612">
        <v>2.0740148817335502</v>
      </c>
      <c r="G1612">
        <v>2.29899172897909</v>
      </c>
      <c r="H1612">
        <v>2.8656748603692899</v>
      </c>
      <c r="I1612">
        <v>3.3370461406989098</v>
      </c>
      <c r="J1612">
        <v>0.75744122081489396</v>
      </c>
      <c r="K1612">
        <v>1.63744991301693</v>
      </c>
      <c r="L1612">
        <v>1.2593715489088899</v>
      </c>
    </row>
    <row r="1613" spans="1:12" x14ac:dyDescent="0.2">
      <c r="A1613" s="1">
        <v>44227</v>
      </c>
      <c r="B1613" s="2">
        <v>0.62887731481481479</v>
      </c>
      <c r="C1613" s="4">
        <f t="shared" si="25"/>
        <v>44227.628877314812</v>
      </c>
      <c r="D1613">
        <v>25.761132728058701</v>
      </c>
      <c r="E1613">
        <v>55.902189669642098</v>
      </c>
      <c r="F1613">
        <v>2.0740148817335502</v>
      </c>
      <c r="G1613">
        <v>2.29899172897909</v>
      </c>
      <c r="H1613">
        <v>2.8656748603692899</v>
      </c>
      <c r="I1613">
        <v>3.3370461406989098</v>
      </c>
      <c r="J1613">
        <v>0.75744122081489396</v>
      </c>
      <c r="K1613">
        <v>1.63744991301693</v>
      </c>
      <c r="L1613">
        <v>1.2593715489088899</v>
      </c>
    </row>
    <row r="1614" spans="1:12" x14ac:dyDescent="0.2">
      <c r="A1614" s="1">
        <v>44227</v>
      </c>
      <c r="B1614" s="2">
        <v>0.64276620370370374</v>
      </c>
      <c r="C1614" s="4">
        <f t="shared" si="25"/>
        <v>44227.642766203702</v>
      </c>
      <c r="D1614">
        <v>25.7958470028737</v>
      </c>
      <c r="E1614">
        <v>55.860532539864202</v>
      </c>
      <c r="F1614">
        <v>2.0740148817335502</v>
      </c>
      <c r="G1614">
        <v>2.29899172897909</v>
      </c>
      <c r="H1614">
        <v>2.8656748603692899</v>
      </c>
      <c r="I1614">
        <v>3.3370461406989098</v>
      </c>
      <c r="J1614">
        <v>0.75744122081489396</v>
      </c>
      <c r="K1614">
        <v>1.63744991301693</v>
      </c>
      <c r="L1614">
        <v>1.2593715489088899</v>
      </c>
    </row>
    <row r="1615" spans="1:12" x14ac:dyDescent="0.2">
      <c r="A1615" s="1">
        <v>44227</v>
      </c>
      <c r="B1615" s="2">
        <v>0.65665509259259258</v>
      </c>
      <c r="C1615" s="4">
        <f t="shared" si="25"/>
        <v>44227.656655092593</v>
      </c>
      <c r="D1615">
        <v>25.835456880547198</v>
      </c>
      <c r="E1615">
        <v>55.849546044098503</v>
      </c>
      <c r="F1615">
        <v>2.0740148817335502</v>
      </c>
      <c r="G1615">
        <v>2.29899172897909</v>
      </c>
      <c r="H1615">
        <v>2.8656748603692899</v>
      </c>
      <c r="I1615">
        <v>3.3370461406989098</v>
      </c>
      <c r="J1615">
        <v>0.75744122081489396</v>
      </c>
      <c r="K1615">
        <v>1.63744991301693</v>
      </c>
      <c r="L1615">
        <v>1.2593715489088899</v>
      </c>
    </row>
    <row r="1616" spans="1:12" x14ac:dyDescent="0.2">
      <c r="A1616" s="1">
        <v>44227</v>
      </c>
      <c r="B1616" s="2">
        <v>0.67054398148148142</v>
      </c>
      <c r="C1616" s="4">
        <f t="shared" si="25"/>
        <v>44227.670543981483</v>
      </c>
      <c r="D1616">
        <v>25.873998626688</v>
      </c>
      <c r="E1616">
        <v>55.847714961470899</v>
      </c>
      <c r="F1616">
        <v>2.0756587822371402</v>
      </c>
      <c r="G1616">
        <v>2.3200311551960899</v>
      </c>
      <c r="H1616">
        <v>2.8720816969327001</v>
      </c>
      <c r="I1616">
        <v>3.34897223256523</v>
      </c>
      <c r="J1616">
        <v>0.758466314665038</v>
      </c>
      <c r="K1616">
        <v>1.6497947932244701</v>
      </c>
      <c r="L1616">
        <v>1.2638344575003799</v>
      </c>
    </row>
    <row r="1617" spans="1:12" x14ac:dyDescent="0.2">
      <c r="A1617" s="1">
        <v>44227</v>
      </c>
      <c r="B1617" s="2">
        <v>0.68443287037037026</v>
      </c>
      <c r="C1617" s="4">
        <f t="shared" si="25"/>
        <v>44227.684432870374</v>
      </c>
      <c r="D1617">
        <v>25.926070038910499</v>
      </c>
      <c r="E1617">
        <v>55.804582792909599</v>
      </c>
      <c r="F1617">
        <v>2.0743399114909198</v>
      </c>
      <c r="G1617">
        <v>2.3220563406073498</v>
      </c>
      <c r="H1617">
        <v>2.86948145887379</v>
      </c>
      <c r="I1617">
        <v>3.35056612849076</v>
      </c>
      <c r="J1617">
        <v>0.75617235464672605</v>
      </c>
      <c r="K1617">
        <v>1.6440630184648199</v>
      </c>
      <c r="L1617">
        <v>1.26114671142988</v>
      </c>
    </row>
    <row r="1618" spans="1:12" x14ac:dyDescent="0.2">
      <c r="A1618" s="1">
        <v>44227</v>
      </c>
      <c r="B1618" s="2">
        <v>0.69832175925925932</v>
      </c>
      <c r="C1618" s="4">
        <f t="shared" si="25"/>
        <v>44227.698321759257</v>
      </c>
      <c r="D1618">
        <v>25.982770021108301</v>
      </c>
      <c r="E1618">
        <v>55.773047480989803</v>
      </c>
      <c r="F1618">
        <v>2.07346483137494</v>
      </c>
      <c r="G1618">
        <v>2.3244440592095201</v>
      </c>
      <c r="H1618">
        <v>2.8670874896993701</v>
      </c>
      <c r="I1618">
        <v>3.3507473950862199</v>
      </c>
      <c r="J1618">
        <v>0.75257827559895996</v>
      </c>
      <c r="K1618">
        <v>1.63886254234701</v>
      </c>
      <c r="L1618">
        <v>1.2593715489088899</v>
      </c>
    </row>
    <row r="1619" spans="1:12" x14ac:dyDescent="0.2">
      <c r="A1619" s="1">
        <v>44227</v>
      </c>
      <c r="B1619" s="2">
        <v>0.71221064814814816</v>
      </c>
      <c r="C1619" s="4">
        <f t="shared" si="25"/>
        <v>44227.712210648147</v>
      </c>
      <c r="D1619">
        <v>26.029856819511199</v>
      </c>
      <c r="E1619">
        <v>55.749395997049902</v>
      </c>
      <c r="F1619">
        <v>2.0725459972531599</v>
      </c>
      <c r="G1619">
        <v>2.3263192308866101</v>
      </c>
      <c r="H1619">
        <v>2.8654248374790101</v>
      </c>
      <c r="I1619">
        <v>3.3526100656188</v>
      </c>
      <c r="J1619">
        <v>0.75168444376621302</v>
      </c>
      <c r="K1619">
        <v>1.6356497482069201</v>
      </c>
      <c r="L1619">
        <v>1.2593715489088899</v>
      </c>
    </row>
    <row r="1620" spans="1:12" x14ac:dyDescent="0.2">
      <c r="A1620" s="1">
        <v>44227</v>
      </c>
      <c r="B1620" s="2">
        <v>0.726099537037037</v>
      </c>
      <c r="C1620" s="4">
        <f t="shared" si="25"/>
        <v>44227.726099537038</v>
      </c>
      <c r="D1620">
        <v>26.078901859057499</v>
      </c>
      <c r="E1620">
        <v>55.731949848681303</v>
      </c>
      <c r="F1620">
        <v>2.0730897970395201</v>
      </c>
      <c r="G1620">
        <v>2.3313259392644499</v>
      </c>
      <c r="H1620">
        <v>2.8668687196703799</v>
      </c>
      <c r="I1620">
        <v>3.3558166091866299</v>
      </c>
      <c r="J1620">
        <v>0.75264703189378801</v>
      </c>
      <c r="K1620">
        <v>1.6371498855486</v>
      </c>
      <c r="L1620">
        <v>1.25949656035403</v>
      </c>
    </row>
    <row r="1621" spans="1:12" x14ac:dyDescent="0.2">
      <c r="A1621" s="1">
        <v>44227</v>
      </c>
      <c r="B1621" s="2">
        <v>0.73998842592592595</v>
      </c>
      <c r="C1621" s="4">
        <f t="shared" si="25"/>
        <v>44227.739988425928</v>
      </c>
      <c r="D1621">
        <v>26.1306172274357</v>
      </c>
      <c r="E1621">
        <v>55.7109941252765</v>
      </c>
      <c r="F1621">
        <v>2.0734148267968799</v>
      </c>
      <c r="G1621">
        <v>2.3352450480695799</v>
      </c>
      <c r="H1621">
        <v>2.8682500961391701</v>
      </c>
      <c r="I1621">
        <v>3.3570417213489998</v>
      </c>
      <c r="J1621">
        <v>0.75232200213642497</v>
      </c>
      <c r="K1621">
        <v>1.6390625606592399</v>
      </c>
      <c r="L1621">
        <v>1.2601216175797301</v>
      </c>
    </row>
    <row r="1622" spans="1:12" x14ac:dyDescent="0.2">
      <c r="A1622" s="1">
        <v>44227</v>
      </c>
      <c r="B1622" s="2">
        <v>0.75387731481481479</v>
      </c>
      <c r="C1622" s="4">
        <f t="shared" si="25"/>
        <v>44227.753877314812</v>
      </c>
      <c r="D1622">
        <v>26.1672897433941</v>
      </c>
      <c r="E1622">
        <v>55.700974034231002</v>
      </c>
      <c r="F1622">
        <v>2.0701645292232498</v>
      </c>
      <c r="G1622">
        <v>2.3331011017854402</v>
      </c>
      <c r="H1622">
        <v>2.85997433847092</v>
      </c>
      <c r="I1622">
        <v>3.3560603815046499</v>
      </c>
      <c r="J1622">
        <v>0.74844039676484098</v>
      </c>
      <c r="K1622">
        <v>1.6217922295131899</v>
      </c>
      <c r="L1622">
        <v>1.25537118266442</v>
      </c>
    </row>
    <row r="1623" spans="1:12" x14ac:dyDescent="0.2">
      <c r="A1623" s="1">
        <v>44227</v>
      </c>
      <c r="B1623" s="2">
        <v>0.76776620370370363</v>
      </c>
      <c r="C1623" s="4">
        <f t="shared" si="25"/>
        <v>44227.767766203702</v>
      </c>
      <c r="D1623">
        <v>26.2051194018463</v>
      </c>
      <c r="E1623">
        <v>55.7049413799242</v>
      </c>
      <c r="F1623">
        <v>2.0685018770028898</v>
      </c>
      <c r="G1623">
        <v>2.33398243247367</v>
      </c>
      <c r="H1623">
        <v>2.85551142987944</v>
      </c>
      <c r="I1623">
        <v>3.35646666870135</v>
      </c>
      <c r="J1623">
        <v>0.74599017244010302</v>
      </c>
      <c r="K1623">
        <v>1.61305392949793</v>
      </c>
      <c r="L1623">
        <v>1.2526209308713501</v>
      </c>
    </row>
    <row r="1624" spans="1:12" x14ac:dyDescent="0.2">
      <c r="A1624" s="1">
        <v>44227</v>
      </c>
      <c r="B1624" s="2">
        <v>0.78165509259259258</v>
      </c>
      <c r="C1624" s="4">
        <f t="shared" si="25"/>
        <v>44227.781655092593</v>
      </c>
      <c r="D1624">
        <v>26.242860049337501</v>
      </c>
      <c r="E1624">
        <v>55.712062256809297</v>
      </c>
      <c r="F1624">
        <v>2.0674892842972601</v>
      </c>
      <c r="G1624">
        <v>2.3354888203875999</v>
      </c>
      <c r="H1624">
        <v>2.8534049870288398</v>
      </c>
      <c r="I1624">
        <v>3.3560728826491601</v>
      </c>
      <c r="J1624">
        <v>0.74488382115061602</v>
      </c>
      <c r="K1624">
        <v>1.6067220998016101</v>
      </c>
      <c r="L1624">
        <v>1.25174585075537</v>
      </c>
    </row>
    <row r="1625" spans="1:12" x14ac:dyDescent="0.2">
      <c r="A1625" s="1">
        <v>44227</v>
      </c>
      <c r="B1625" s="2">
        <v>0.79554398148148142</v>
      </c>
      <c r="C1625" s="4">
        <f t="shared" si="25"/>
        <v>44227.795543981483</v>
      </c>
      <c r="D1625">
        <v>26.277040258386101</v>
      </c>
      <c r="E1625">
        <v>55.709519086493202</v>
      </c>
      <c r="F1625">
        <v>2.0690206745002202</v>
      </c>
      <c r="G1625">
        <v>2.3415768777659101</v>
      </c>
      <c r="H1625">
        <v>2.85750536242942</v>
      </c>
      <c r="I1625">
        <v>3.3562979032504199</v>
      </c>
      <c r="J1625">
        <v>0.74778408667785801</v>
      </c>
      <c r="K1625">
        <v>1.6145353151228401</v>
      </c>
      <c r="L1625">
        <v>1.2539960567678901</v>
      </c>
    </row>
    <row r="1626" spans="1:12" x14ac:dyDescent="0.2">
      <c r="A1626" s="1">
        <v>44227</v>
      </c>
      <c r="B1626" s="2">
        <v>0.80943287037037026</v>
      </c>
      <c r="C1626" s="4">
        <f t="shared" si="25"/>
        <v>44227.809432870374</v>
      </c>
      <c r="D1626">
        <v>26.312822664733801</v>
      </c>
      <c r="E1626">
        <v>55.709417359680501</v>
      </c>
      <c r="F1626">
        <v>2.0691331848008501</v>
      </c>
      <c r="G1626">
        <v>2.3452522142530099</v>
      </c>
      <c r="H1626">
        <v>2.8581554219441401</v>
      </c>
      <c r="I1626">
        <v>3.3582105783610499</v>
      </c>
      <c r="J1626">
        <v>0.74818412330230399</v>
      </c>
      <c r="K1626">
        <v>1.6155729101175</v>
      </c>
      <c r="L1626">
        <v>1.2537460338776101</v>
      </c>
    </row>
    <row r="1627" spans="1:12" x14ac:dyDescent="0.2">
      <c r="A1627" s="1">
        <v>44227</v>
      </c>
      <c r="B1627" s="2">
        <v>0.82332175925925932</v>
      </c>
      <c r="C1627" s="4">
        <f t="shared" si="25"/>
        <v>44227.823321759257</v>
      </c>
      <c r="D1627">
        <v>26.337300679026399</v>
      </c>
      <c r="E1627">
        <v>55.722234938073797</v>
      </c>
      <c r="F1627">
        <v>2.0713646390965899</v>
      </c>
      <c r="G1627">
        <v>2.35175905997253</v>
      </c>
      <c r="H1627">
        <v>2.8642622310392198</v>
      </c>
      <c r="I1627">
        <v>3.3580355623378599</v>
      </c>
      <c r="J1627">
        <v>0.75279079505569901</v>
      </c>
      <c r="K1627">
        <v>1.62659266900656</v>
      </c>
      <c r="L1627">
        <v>1.2574963772318</v>
      </c>
    </row>
    <row r="1628" spans="1:12" x14ac:dyDescent="0.2">
      <c r="A1628" s="1">
        <v>44227</v>
      </c>
      <c r="B1628" s="2">
        <v>0.83721064814814816</v>
      </c>
      <c r="C1628" s="4">
        <f t="shared" si="25"/>
        <v>44227.837210648147</v>
      </c>
      <c r="D1628">
        <v>26.3679204496325</v>
      </c>
      <c r="E1628">
        <v>55.727270415299699</v>
      </c>
      <c r="F1628">
        <v>2.0728897787273</v>
      </c>
      <c r="G1628">
        <v>2.357559591027</v>
      </c>
      <c r="H1628">
        <v>2.8687501419197301</v>
      </c>
      <c r="I1628">
        <v>3.3588106332977201</v>
      </c>
      <c r="J1628">
        <v>0.75595358461773099</v>
      </c>
      <c r="K1628">
        <v>1.6345183946284101</v>
      </c>
      <c r="L1628">
        <v>1.2601216175797301</v>
      </c>
    </row>
    <row r="1629" spans="1:12" x14ac:dyDescent="0.2">
      <c r="A1629" s="1">
        <v>44227</v>
      </c>
      <c r="B1629" s="2">
        <v>0.851099537037037</v>
      </c>
      <c r="C1629" s="4">
        <f t="shared" si="25"/>
        <v>44227.851099537038</v>
      </c>
      <c r="D1629">
        <v>26.396403957173</v>
      </c>
      <c r="E1629">
        <v>55.709468223086802</v>
      </c>
      <c r="F1629">
        <v>2.0745399298031399</v>
      </c>
      <c r="G1629">
        <v>2.3631351014802302</v>
      </c>
      <c r="H1629">
        <v>2.8738256065923902</v>
      </c>
      <c r="I1629">
        <v>3.3603232717839102</v>
      </c>
      <c r="J1629">
        <v>0.75715994506332895</v>
      </c>
      <c r="K1629">
        <v>1.64520062261559</v>
      </c>
      <c r="L1629">
        <v>1.26114671142988</v>
      </c>
    </row>
    <row r="1630" spans="1:12" x14ac:dyDescent="0.2">
      <c r="A1630" s="1">
        <v>44227</v>
      </c>
      <c r="B1630" s="2">
        <v>0.86498842592592595</v>
      </c>
      <c r="C1630" s="4">
        <f t="shared" si="25"/>
        <v>44227.864988425928</v>
      </c>
      <c r="D1630">
        <v>26.425421530479898</v>
      </c>
      <c r="E1630">
        <v>55.747107143765398</v>
      </c>
      <c r="F1630">
        <v>2.0785090431863198</v>
      </c>
      <c r="G1630">
        <v>2.3724484541431399</v>
      </c>
      <c r="H1630">
        <v>2.8841765542499598</v>
      </c>
      <c r="I1630">
        <v>3.3627047398138199</v>
      </c>
      <c r="J1630">
        <v>0.76559196703799703</v>
      </c>
      <c r="K1630">
        <v>1.6637460705020599</v>
      </c>
      <c r="L1630">
        <v>1.26780982145582</v>
      </c>
    </row>
    <row r="1631" spans="1:12" x14ac:dyDescent="0.2">
      <c r="A1631" s="1">
        <v>44227</v>
      </c>
      <c r="B1631" s="2">
        <v>0.87887731481481479</v>
      </c>
      <c r="C1631" s="4">
        <f t="shared" si="25"/>
        <v>44227.878877314812</v>
      </c>
      <c r="D1631">
        <v>26.443490755575901</v>
      </c>
      <c r="E1631">
        <v>55.718267592380599</v>
      </c>
      <c r="F1631">
        <v>2.0781027559896201</v>
      </c>
      <c r="G1631">
        <v>2.3746986601556501</v>
      </c>
      <c r="H1631">
        <v>2.8837452647642299</v>
      </c>
      <c r="I1631">
        <v>3.3617671539752698</v>
      </c>
      <c r="J1631">
        <v>0.76314799328551697</v>
      </c>
      <c r="K1631">
        <v>1.6634085396001801</v>
      </c>
      <c r="L1631">
        <v>1.2660096566458101</v>
      </c>
    </row>
    <row r="1632" spans="1:12" x14ac:dyDescent="0.2">
      <c r="A1632" s="1">
        <v>44227</v>
      </c>
      <c r="B1632" s="2">
        <v>0.89276620370370363</v>
      </c>
      <c r="C1632" s="4">
        <f t="shared" si="25"/>
        <v>44227.892766203702</v>
      </c>
      <c r="D1632">
        <v>26.464319320464799</v>
      </c>
      <c r="E1632">
        <v>55.727779049362901</v>
      </c>
      <c r="F1632">
        <v>2.0780027468335098</v>
      </c>
      <c r="G1632">
        <v>2.3764488203876102</v>
      </c>
      <c r="H1632">
        <v>2.8837765176255101</v>
      </c>
      <c r="I1632">
        <v>3.3617046482527102</v>
      </c>
      <c r="J1632">
        <v>0.76314799328551797</v>
      </c>
      <c r="K1632">
        <v>1.6619896596978401</v>
      </c>
      <c r="L1632">
        <v>1.2665222035708801</v>
      </c>
    </row>
    <row r="1633" spans="1:12" x14ac:dyDescent="0.2">
      <c r="A1633" s="1">
        <v>44227</v>
      </c>
      <c r="B1633" s="2">
        <v>0.90665509259259258</v>
      </c>
      <c r="C1633" s="4">
        <f t="shared" si="25"/>
        <v>44227.906655092593</v>
      </c>
      <c r="D1633">
        <v>26.488886345718502</v>
      </c>
      <c r="E1633">
        <v>55.7341878385595</v>
      </c>
      <c r="F1633">
        <v>2.0789715855333402</v>
      </c>
      <c r="G1633">
        <v>2.3798741339844298</v>
      </c>
      <c r="H1633">
        <v>2.8865705234243801</v>
      </c>
      <c r="I1633">
        <v>3.3614858782237098</v>
      </c>
      <c r="J1633">
        <v>0.76575448191668005</v>
      </c>
      <c r="K1633">
        <v>1.6678339447581201</v>
      </c>
      <c r="L1633">
        <v>1.26729727453075</v>
      </c>
    </row>
    <row r="1634" spans="1:12" x14ac:dyDescent="0.2">
      <c r="A1634" s="1">
        <v>44227</v>
      </c>
      <c r="B1634" s="2">
        <v>0.92054398148148142</v>
      </c>
      <c r="C1634" s="4">
        <f t="shared" si="25"/>
        <v>44227.920543981483</v>
      </c>
      <c r="D1634">
        <v>26.492090740316801</v>
      </c>
      <c r="E1634">
        <v>55.7395284962234</v>
      </c>
      <c r="F1634">
        <v>2.0803967160079302</v>
      </c>
      <c r="G1634">
        <v>2.3842995391423698</v>
      </c>
      <c r="H1634">
        <v>2.8906959011139901</v>
      </c>
      <c r="I1634">
        <v>3.3615358828017698</v>
      </c>
      <c r="J1634">
        <v>0.76828596368075697</v>
      </c>
      <c r="K1634">
        <v>1.6758284266748</v>
      </c>
      <c r="L1634">
        <v>1.2688099130169399</v>
      </c>
    </row>
    <row r="1635" spans="1:12" x14ac:dyDescent="0.2">
      <c r="A1635" s="1">
        <v>44227</v>
      </c>
      <c r="B1635" s="2">
        <v>0.93443287037037026</v>
      </c>
      <c r="C1635" s="4">
        <f t="shared" si="25"/>
        <v>44227.934432870374</v>
      </c>
      <c r="D1635">
        <v>26.5107830421403</v>
      </c>
      <c r="E1635">
        <v>55.743648432135501</v>
      </c>
      <c r="F1635">
        <v>2.0780527514115601</v>
      </c>
      <c r="G1635">
        <v>2.3827806500839199</v>
      </c>
      <c r="H1635">
        <v>2.8852016481001002</v>
      </c>
      <c r="I1635">
        <v>3.3654737433236601</v>
      </c>
      <c r="J1635">
        <v>0.76316674500228798</v>
      </c>
      <c r="K1635">
        <v>1.6639960933923299</v>
      </c>
      <c r="L1635">
        <v>1.2662721806806001</v>
      </c>
    </row>
    <row r="1636" spans="1:12" x14ac:dyDescent="0.2">
      <c r="A1636" s="1">
        <v>44227</v>
      </c>
      <c r="B1636" s="2">
        <v>0.94832175925925932</v>
      </c>
      <c r="C1636" s="4">
        <f t="shared" si="25"/>
        <v>44227.948321759257</v>
      </c>
      <c r="D1636">
        <v>26.5128302942448</v>
      </c>
      <c r="E1636">
        <v>55.768520637827102</v>
      </c>
      <c r="F1636">
        <v>2.0811405341065101</v>
      </c>
      <c r="G1636">
        <v>2.3886061834274299</v>
      </c>
      <c r="H1636">
        <v>2.8935024080573699</v>
      </c>
      <c r="I1636">
        <v>3.3635298153517401</v>
      </c>
      <c r="J1636">
        <v>0.76970484358308999</v>
      </c>
      <c r="K1636">
        <v>1.6807163741797599</v>
      </c>
      <c r="L1636">
        <v>1.2695599816877701</v>
      </c>
    </row>
    <row r="1637" spans="1:12" x14ac:dyDescent="0.2">
      <c r="A1637" s="1">
        <v>44227</v>
      </c>
      <c r="B1637" s="2">
        <v>0.96221064814814816</v>
      </c>
      <c r="C1637" s="4">
        <f t="shared" si="25"/>
        <v>44227.962210648147</v>
      </c>
      <c r="D1637">
        <v>26.526805015131799</v>
      </c>
      <c r="E1637">
        <v>55.7655705602604</v>
      </c>
      <c r="F1637">
        <v>2.0800716862505699</v>
      </c>
      <c r="G1637">
        <v>2.3888562063177101</v>
      </c>
      <c r="H1637">
        <v>2.89105843430489</v>
      </c>
      <c r="I1637">
        <v>3.3622671997558302</v>
      </c>
      <c r="J1637">
        <v>0.76871100259422998</v>
      </c>
      <c r="K1637">
        <v>1.6765284907675799</v>
      </c>
      <c r="L1637">
        <v>1.2685598901266599</v>
      </c>
    </row>
    <row r="1638" spans="1:12" x14ac:dyDescent="0.2">
      <c r="A1638" s="1">
        <v>44227</v>
      </c>
      <c r="B1638" s="2">
        <v>0.976099537037037</v>
      </c>
      <c r="C1638" s="4">
        <f t="shared" si="25"/>
        <v>44227.976099537038</v>
      </c>
      <c r="D1638">
        <v>26.528941278197401</v>
      </c>
      <c r="E1638">
        <v>55.799750769309</v>
      </c>
      <c r="F1638">
        <v>2.0825719151533599</v>
      </c>
      <c r="G1638">
        <v>2.3956380772165402</v>
      </c>
      <c r="H1638">
        <v>2.89747777201281</v>
      </c>
      <c r="I1638">
        <v>3.36395485426522</v>
      </c>
      <c r="J1638">
        <v>0.77484281397832999</v>
      </c>
      <c r="K1638">
        <v>1.6879045322752899</v>
      </c>
      <c r="L1638">
        <v>1.2740603937128001</v>
      </c>
    </row>
    <row r="1639" spans="1:12" x14ac:dyDescent="0.2">
      <c r="A1639" s="1">
        <v>44227</v>
      </c>
      <c r="B1639" s="2">
        <v>0.98998842592592595</v>
      </c>
      <c r="C1639" s="4">
        <f t="shared" si="25"/>
        <v>44227.989988425928</v>
      </c>
      <c r="D1639">
        <v>26.555199511711201</v>
      </c>
      <c r="E1639">
        <v>55.768673228045998</v>
      </c>
      <c r="F1639">
        <v>2.08155307187547</v>
      </c>
      <c r="G1639">
        <v>2.3950130199908402</v>
      </c>
      <c r="H1639">
        <v>2.89577761635891</v>
      </c>
      <c r="I1639">
        <v>3.3631985350221201</v>
      </c>
      <c r="J1639">
        <v>0.76995486647336897</v>
      </c>
      <c r="K1639">
        <v>1.68547931023958</v>
      </c>
      <c r="L1639">
        <v>1.27118513047459</v>
      </c>
    </row>
    <row r="1640" spans="1:12" x14ac:dyDescent="0.2">
      <c r="A1640" s="1">
        <v>44228</v>
      </c>
      <c r="B1640" s="2">
        <v>3.8773148148148143E-3</v>
      </c>
      <c r="C1640" s="4">
        <f t="shared" si="25"/>
        <v>44228.003877314812</v>
      </c>
      <c r="D1640">
        <v>26.558848961114901</v>
      </c>
      <c r="E1640">
        <v>55.7863228300399</v>
      </c>
      <c r="F1640">
        <v>2.08154682130322</v>
      </c>
      <c r="G1640">
        <v>2.3971382145582099</v>
      </c>
      <c r="H1640">
        <v>2.89605264153822</v>
      </c>
      <c r="I1640">
        <v>3.36256722722417</v>
      </c>
      <c r="J1640">
        <v>0.77217381962459697</v>
      </c>
      <c r="K1640">
        <v>1.6862543811994499</v>
      </c>
      <c r="L1640">
        <v>1.2718101877002901</v>
      </c>
    </row>
    <row r="1641" spans="1:12" x14ac:dyDescent="0.2">
      <c r="A1641" s="1">
        <v>44228</v>
      </c>
      <c r="B1641" s="2">
        <v>1.7766203703703704E-2</v>
      </c>
      <c r="C1641" s="4">
        <f t="shared" si="25"/>
        <v>44228.017766203702</v>
      </c>
      <c r="D1641">
        <v>26.567215991454901</v>
      </c>
      <c r="E1641">
        <v>55.792629892423797</v>
      </c>
      <c r="F1641">
        <v>2.0858784678773001</v>
      </c>
      <c r="G1641">
        <v>2.4053389653593702</v>
      </c>
      <c r="H1641">
        <v>2.9076412025026701</v>
      </c>
      <c r="I1641">
        <v>3.36447365176255</v>
      </c>
      <c r="J1641">
        <v>0.77658672363802805</v>
      </c>
      <c r="K1641">
        <v>1.7095315122844501</v>
      </c>
      <c r="L1641">
        <v>1.27668563406073</v>
      </c>
    </row>
    <row r="1642" spans="1:12" x14ac:dyDescent="0.2">
      <c r="A1642" s="1">
        <v>44228</v>
      </c>
      <c r="B1642" s="2">
        <v>3.1655092592592596E-2</v>
      </c>
      <c r="C1642" s="4">
        <f t="shared" si="25"/>
        <v>44228.031655092593</v>
      </c>
      <c r="D1642">
        <v>26.575226977950699</v>
      </c>
      <c r="E1642">
        <v>55.800513720403799</v>
      </c>
      <c r="F1642">
        <v>2.0836470135815599</v>
      </c>
      <c r="G1642">
        <v>2.4020574149244598</v>
      </c>
      <c r="H1642">
        <v>2.90278450785899</v>
      </c>
      <c r="I1642">
        <v>3.3639298519761902</v>
      </c>
      <c r="J1642">
        <v>0.775692891805281</v>
      </c>
      <c r="K1642">
        <v>1.69908055547077</v>
      </c>
      <c r="L1642">
        <v>1.27443542804822</v>
      </c>
    </row>
    <row r="1643" spans="1:12" x14ac:dyDescent="0.2">
      <c r="A1643" s="1">
        <v>44228</v>
      </c>
      <c r="B1643" s="2">
        <v>4.5543981481481477E-2</v>
      </c>
      <c r="C1643" s="4">
        <f t="shared" si="25"/>
        <v>44228.045543981483</v>
      </c>
      <c r="D1643">
        <v>26.5791434602375</v>
      </c>
      <c r="E1643">
        <v>55.807176826632002</v>
      </c>
      <c r="F1643">
        <v>2.0817030856096399</v>
      </c>
      <c r="G1643">
        <v>2.3993884205707299</v>
      </c>
      <c r="H1643">
        <v>2.8974840225850702</v>
      </c>
      <c r="I1643">
        <v>3.36616130627193</v>
      </c>
      <c r="J1643">
        <v>0.77446152907065402</v>
      </c>
      <c r="K1643">
        <v>1.68854834121776</v>
      </c>
      <c r="L1643">
        <v>1.2713101419197299</v>
      </c>
    </row>
    <row r="1644" spans="1:12" x14ac:dyDescent="0.2">
      <c r="A1644" s="1">
        <v>44228</v>
      </c>
      <c r="B1644" s="2">
        <v>5.9432870370370372E-2</v>
      </c>
      <c r="C1644" s="4">
        <f t="shared" si="25"/>
        <v>44228.059432870374</v>
      </c>
      <c r="D1644">
        <v>26.575672032756</v>
      </c>
      <c r="E1644">
        <v>55.840950128430102</v>
      </c>
      <c r="F1644">
        <v>2.0855534381199399</v>
      </c>
      <c r="G1644">
        <v>2.4077454356783101</v>
      </c>
      <c r="H1644">
        <v>2.90772245994201</v>
      </c>
      <c r="I1644">
        <v>3.3684427651457298</v>
      </c>
      <c r="J1644">
        <v>0.78021205554707596</v>
      </c>
      <c r="K1644">
        <v>1.7089127056310001</v>
      </c>
      <c r="L1644">
        <v>1.27756071417671</v>
      </c>
    </row>
    <row r="1645" spans="1:12" x14ac:dyDescent="0.2">
      <c r="A1645" s="1">
        <v>44228</v>
      </c>
      <c r="B1645" s="2">
        <v>7.3321759259259267E-2</v>
      </c>
      <c r="C1645" s="4">
        <f t="shared" si="25"/>
        <v>44228.073321759257</v>
      </c>
      <c r="D1645">
        <v>26.584751150784498</v>
      </c>
      <c r="E1645">
        <v>55.831540398260401</v>
      </c>
      <c r="F1645">
        <v>2.0844533374027101</v>
      </c>
      <c r="G1645">
        <v>2.40787669769571</v>
      </c>
      <c r="H1645">
        <v>2.9054222493514401</v>
      </c>
      <c r="I1645">
        <v>3.3698491439035498</v>
      </c>
      <c r="J1645">
        <v>0.77661172592705496</v>
      </c>
      <c r="K1645">
        <v>1.70360596978483</v>
      </c>
      <c r="L1645">
        <v>1.2754355196093301</v>
      </c>
    </row>
    <row r="1646" spans="1:12" x14ac:dyDescent="0.2">
      <c r="A1646" s="1">
        <v>44228</v>
      </c>
      <c r="B1646" s="2">
        <v>8.7210648148148148E-2</v>
      </c>
      <c r="C1646" s="4">
        <f t="shared" si="25"/>
        <v>44228.087210648147</v>
      </c>
      <c r="D1646">
        <v>26.588400600188098</v>
      </c>
      <c r="E1646">
        <v>55.841255308868</v>
      </c>
      <c r="F1646">
        <v>2.0895163009308702</v>
      </c>
      <c r="G1646">
        <v>2.4165774942774298</v>
      </c>
      <c r="H1646">
        <v>2.9193110209064499</v>
      </c>
      <c r="I1646">
        <v>3.37250563711277</v>
      </c>
      <c r="J1646">
        <v>0.78647512894857297</v>
      </c>
      <c r="K1646">
        <v>1.73215858385472</v>
      </c>
      <c r="L1646">
        <v>1.28281119487257</v>
      </c>
    </row>
    <row r="1647" spans="1:12" x14ac:dyDescent="0.2">
      <c r="A1647" s="1">
        <v>44228</v>
      </c>
      <c r="B1647" s="2">
        <v>0.10109953703703704</v>
      </c>
      <c r="C1647" s="4">
        <f t="shared" si="25"/>
        <v>44228.101099537038</v>
      </c>
      <c r="D1647">
        <v>26.5864423590447</v>
      </c>
      <c r="E1647">
        <v>55.861244627552701</v>
      </c>
      <c r="F1647">
        <v>2.08854121165878</v>
      </c>
      <c r="G1647">
        <v>2.41620245994201</v>
      </c>
      <c r="H1647">
        <v>2.9167795391423699</v>
      </c>
      <c r="I1647">
        <v>3.3727619105753099</v>
      </c>
      <c r="J1647">
        <v>0.78532502365328805</v>
      </c>
      <c r="K1647">
        <v>1.7264018068060401</v>
      </c>
      <c r="L1647">
        <v>1.28231114909201</v>
      </c>
    </row>
    <row r="1648" spans="1:12" x14ac:dyDescent="0.2">
      <c r="A1648" s="1">
        <v>44228</v>
      </c>
      <c r="B1648" s="2">
        <v>0.11498842592592594</v>
      </c>
      <c r="C1648" s="4">
        <f t="shared" si="25"/>
        <v>44228.114988425928</v>
      </c>
      <c r="D1648">
        <v>26.594364334579399</v>
      </c>
      <c r="E1648">
        <v>55.851885760789301</v>
      </c>
      <c r="F1648">
        <v>2.0880661681672499</v>
      </c>
      <c r="G1648">
        <v>2.4158274256065901</v>
      </c>
      <c r="H1648">
        <v>2.9163419990843802</v>
      </c>
      <c r="I1648">
        <v>3.3734557240958298</v>
      </c>
      <c r="J1648">
        <v>0.78620010376926597</v>
      </c>
      <c r="K1648">
        <v>1.7267643399969399</v>
      </c>
      <c r="L1648">
        <v>1.28118604608576</v>
      </c>
    </row>
    <row r="1649" spans="1:12" x14ac:dyDescent="0.2">
      <c r="A1649" s="1">
        <v>44228</v>
      </c>
      <c r="B1649" s="2">
        <v>0.12887731481481482</v>
      </c>
      <c r="C1649" s="4">
        <f t="shared" si="25"/>
        <v>44228.128877314812</v>
      </c>
      <c r="D1649">
        <v>26.597746751099901</v>
      </c>
      <c r="E1649">
        <v>55.859820452175597</v>
      </c>
      <c r="F1649">
        <v>2.0882599359072098</v>
      </c>
      <c r="G1649">
        <v>2.4172025515031201</v>
      </c>
      <c r="H1649">
        <v>2.9170483137494201</v>
      </c>
      <c r="I1649">
        <v>3.3746745856859399</v>
      </c>
      <c r="J1649">
        <v>0.78552504196551098</v>
      </c>
      <c r="K1649">
        <v>1.7279081947199699</v>
      </c>
      <c r="L1649">
        <v>1.2815610804211801</v>
      </c>
    </row>
    <row r="1650" spans="1:12" x14ac:dyDescent="0.2">
      <c r="A1650" s="1">
        <v>44228</v>
      </c>
      <c r="B1650" s="2">
        <v>0.14276620370370371</v>
      </c>
      <c r="C1650" s="4">
        <f t="shared" si="25"/>
        <v>44228.142766203702</v>
      </c>
      <c r="D1650">
        <v>26.5941863126573</v>
      </c>
      <c r="E1650">
        <v>55.856819511202602</v>
      </c>
      <c r="F1650">
        <v>2.0868535571493898</v>
      </c>
      <c r="G1650">
        <v>2.4148273340454698</v>
      </c>
      <c r="H1650">
        <v>2.9130979520830098</v>
      </c>
      <c r="I1650">
        <v>3.3766560170914</v>
      </c>
      <c r="J1650">
        <v>0.787356459636807</v>
      </c>
      <c r="K1650">
        <v>1.7209700595147199</v>
      </c>
      <c r="L1650">
        <v>1.2784357942926801</v>
      </c>
    </row>
    <row r="1651" spans="1:12" x14ac:dyDescent="0.2">
      <c r="A1651" s="1">
        <v>44228</v>
      </c>
      <c r="B1651" s="2">
        <v>0.15665509259259261</v>
      </c>
      <c r="C1651" s="4">
        <f t="shared" si="25"/>
        <v>44228.156655092593</v>
      </c>
      <c r="D1651">
        <v>26.586709391927901</v>
      </c>
      <c r="E1651">
        <v>55.851529716945102</v>
      </c>
      <c r="F1651">
        <v>2.0878536487105102</v>
      </c>
      <c r="G1651">
        <v>2.4163274713871501</v>
      </c>
      <c r="H1651">
        <v>2.9167545368533498</v>
      </c>
      <c r="I1651">
        <v>3.3791749977109702</v>
      </c>
      <c r="J1651">
        <v>0.78696267358461602</v>
      </c>
      <c r="K1651">
        <v>1.7287145185411199</v>
      </c>
      <c r="L1651">
        <v>1.2800609430795</v>
      </c>
    </row>
    <row r="1652" spans="1:12" x14ac:dyDescent="0.2">
      <c r="A1652" s="1">
        <v>44228</v>
      </c>
      <c r="B1652" s="2">
        <v>0.1705439814814815</v>
      </c>
      <c r="C1652" s="4">
        <f t="shared" si="25"/>
        <v>44228.170543981483</v>
      </c>
      <c r="D1652">
        <v>26.583059942524301</v>
      </c>
      <c r="E1652">
        <v>55.837491416800098</v>
      </c>
      <c r="F1652">
        <v>2.08767863268731</v>
      </c>
      <c r="G1652">
        <v>2.4163274713871501</v>
      </c>
      <c r="H1652">
        <v>2.9164732611017801</v>
      </c>
      <c r="I1652">
        <v>3.3787937128032901</v>
      </c>
      <c r="J1652">
        <v>0.786237607202805</v>
      </c>
      <c r="K1652">
        <v>1.72887078284755</v>
      </c>
      <c r="L1652">
        <v>1.2806860003052001</v>
      </c>
    </row>
    <row r="1653" spans="1:12" x14ac:dyDescent="0.2">
      <c r="A1653" s="1">
        <v>44228</v>
      </c>
      <c r="B1653" s="2">
        <v>0.18443287037037037</v>
      </c>
      <c r="C1653" s="4">
        <f t="shared" si="25"/>
        <v>44228.184432870374</v>
      </c>
      <c r="D1653">
        <v>26.570954451819599</v>
      </c>
      <c r="E1653">
        <v>55.843137254901897</v>
      </c>
      <c r="F1653">
        <v>2.0887974851213098</v>
      </c>
      <c r="G1653">
        <v>2.4172025515031201</v>
      </c>
      <c r="H1653">
        <v>2.9198048161147501</v>
      </c>
      <c r="I1653">
        <v>3.3794875263238202</v>
      </c>
      <c r="J1653">
        <v>0.79153184190447101</v>
      </c>
      <c r="K1653">
        <v>1.73715279108805</v>
      </c>
      <c r="L1653">
        <v>1.28218613764687</v>
      </c>
    </row>
    <row r="1654" spans="1:12" x14ac:dyDescent="0.2">
      <c r="A1654" s="1">
        <v>44228</v>
      </c>
      <c r="B1654" s="2">
        <v>0.19832175925925924</v>
      </c>
      <c r="C1654" s="4">
        <f t="shared" si="25"/>
        <v>44228.198321759257</v>
      </c>
      <c r="D1654">
        <v>26.550481930774801</v>
      </c>
      <c r="E1654">
        <v>55.848325322346803</v>
      </c>
      <c r="F1654">
        <v>2.0905351442087499</v>
      </c>
      <c r="G1654">
        <v>2.42007781474133</v>
      </c>
      <c r="H1654">
        <v>2.92476151991454</v>
      </c>
      <c r="I1654">
        <v>3.38120018312223</v>
      </c>
      <c r="J1654">
        <v>0.79230066229207896</v>
      </c>
      <c r="K1654">
        <v>1.74715370669922</v>
      </c>
      <c r="L1654">
        <v>1.2852426674805399</v>
      </c>
    </row>
    <row r="1655" spans="1:12" x14ac:dyDescent="0.2">
      <c r="A1655" s="1">
        <v>44228</v>
      </c>
      <c r="B1655" s="2">
        <v>0.21221064814814816</v>
      </c>
      <c r="C1655" s="4">
        <f t="shared" si="25"/>
        <v>44228.212210648147</v>
      </c>
      <c r="D1655">
        <v>26.5455863279163</v>
      </c>
      <c r="E1655">
        <v>55.854123750667497</v>
      </c>
      <c r="F1655">
        <v>2.0901288570120502</v>
      </c>
      <c r="G1655">
        <v>2.4194527575156402</v>
      </c>
      <c r="H1655">
        <v>2.9240427041049801</v>
      </c>
      <c r="I1655">
        <v>3.38055637417976</v>
      </c>
      <c r="J1655">
        <v>0.79121931329162098</v>
      </c>
      <c r="K1655">
        <v>1.7464598931786901</v>
      </c>
      <c r="L1655">
        <v>1.2829362063177101</v>
      </c>
    </row>
    <row r="1656" spans="1:12" x14ac:dyDescent="0.2">
      <c r="A1656" s="1">
        <v>44228</v>
      </c>
      <c r="B1656" s="2">
        <v>0.22609953703703703</v>
      </c>
      <c r="C1656" s="4">
        <f t="shared" si="25"/>
        <v>44228.226099537038</v>
      </c>
      <c r="D1656">
        <v>26.536952264693099</v>
      </c>
      <c r="E1656">
        <v>55.864449022151</v>
      </c>
      <c r="F1656">
        <v>2.0903288753242699</v>
      </c>
      <c r="G1656">
        <v>2.4197027804059199</v>
      </c>
      <c r="H1656">
        <v>2.9254365817182899</v>
      </c>
      <c r="I1656">
        <v>3.3807751442087501</v>
      </c>
      <c r="J1656">
        <v>0.79238191973141903</v>
      </c>
      <c r="K1656">
        <v>1.7500602227987101</v>
      </c>
      <c r="L1656">
        <v>1.28421757363039</v>
      </c>
    </row>
    <row r="1657" spans="1:12" x14ac:dyDescent="0.2">
      <c r="A1657" s="1">
        <v>44228</v>
      </c>
      <c r="B1657" s="2">
        <v>0.23998842592592592</v>
      </c>
      <c r="C1657" s="4">
        <f t="shared" si="25"/>
        <v>44228.239988425928</v>
      </c>
      <c r="D1657">
        <v>26.5180819409475</v>
      </c>
      <c r="E1657">
        <v>55.861346354365303</v>
      </c>
      <c r="F1657">
        <v>2.0921102884175098</v>
      </c>
      <c r="G1657">
        <v>2.42259054478864</v>
      </c>
      <c r="H1657">
        <v>2.9303620326567899</v>
      </c>
      <c r="I1657">
        <v>3.3829128399206398</v>
      </c>
      <c r="J1657">
        <v>0.79660105600488396</v>
      </c>
      <c r="K1657">
        <v>1.76166128490767</v>
      </c>
      <c r="L1657">
        <v>1.28806167556844</v>
      </c>
    </row>
    <row r="1658" spans="1:12" x14ac:dyDescent="0.2">
      <c r="A1658" s="1">
        <v>44228</v>
      </c>
      <c r="B1658" s="2">
        <v>0.25387731481481485</v>
      </c>
      <c r="C1658" s="4">
        <f t="shared" si="25"/>
        <v>44228.253877314812</v>
      </c>
      <c r="D1658">
        <v>26.5079346913862</v>
      </c>
      <c r="E1658">
        <v>55.8611937641463</v>
      </c>
      <c r="F1658">
        <v>2.0910726934228601</v>
      </c>
      <c r="G1658">
        <v>2.4202028261864799</v>
      </c>
      <c r="H1658">
        <v>2.9282868426674802</v>
      </c>
      <c r="I1658">
        <v>3.3828315824813</v>
      </c>
      <c r="J1658">
        <v>0.79731987181443598</v>
      </c>
      <c r="K1658">
        <v>1.7592548145887299</v>
      </c>
      <c r="L1658">
        <v>1.28639902334808</v>
      </c>
    </row>
    <row r="1659" spans="1:12" x14ac:dyDescent="0.2">
      <c r="A1659" s="1">
        <v>44228</v>
      </c>
      <c r="B1659" s="2">
        <v>0.26776620370370369</v>
      </c>
      <c r="C1659" s="4">
        <f t="shared" si="25"/>
        <v>44228.267766203702</v>
      </c>
      <c r="D1659">
        <v>26.4851478853538</v>
      </c>
      <c r="E1659">
        <v>55.846087332468599</v>
      </c>
      <c r="F1659">
        <v>2.0939917106668702</v>
      </c>
      <c r="G1659">
        <v>2.4247532427895599</v>
      </c>
      <c r="H1659">
        <v>2.9361750648557901</v>
      </c>
      <c r="I1659">
        <v>3.3846630001525999</v>
      </c>
      <c r="J1659">
        <v>0.79994511216236697</v>
      </c>
      <c r="K1659">
        <v>1.77601884938196</v>
      </c>
      <c r="L1659">
        <v>1.2904993987486599</v>
      </c>
    </row>
    <row r="1660" spans="1:12" x14ac:dyDescent="0.2">
      <c r="A1660" s="1">
        <v>44228</v>
      </c>
      <c r="B1660" s="2">
        <v>0.28165509259259258</v>
      </c>
      <c r="C1660" s="4">
        <f t="shared" si="25"/>
        <v>44228.281655092593</v>
      </c>
      <c r="D1660">
        <v>26.462628112204602</v>
      </c>
      <c r="E1660">
        <v>55.779456270186401</v>
      </c>
      <c r="F1660">
        <v>2.0864472699526901</v>
      </c>
      <c r="G1660">
        <v>2.4073704013428898</v>
      </c>
      <c r="H1660">
        <v>2.9161357301998998</v>
      </c>
      <c r="I1660">
        <v>3.37869995421944</v>
      </c>
      <c r="J1660">
        <v>0.78546253624294105</v>
      </c>
      <c r="K1660">
        <v>1.74127816877765</v>
      </c>
      <c r="L1660">
        <v>1.2793108744086601</v>
      </c>
    </row>
    <row r="1661" spans="1:12" x14ac:dyDescent="0.2">
      <c r="A1661" s="1">
        <v>44228</v>
      </c>
      <c r="B1661" s="2">
        <v>0.29554398148148148</v>
      </c>
      <c r="C1661" s="4">
        <f t="shared" si="25"/>
        <v>44228.295543981483</v>
      </c>
      <c r="D1661">
        <v>26.40619516289</v>
      </c>
      <c r="E1661">
        <v>55.830167086289698</v>
      </c>
      <c r="F1661">
        <v>2.08231564169082</v>
      </c>
      <c r="G1661">
        <v>2.3988946253624199</v>
      </c>
      <c r="H1661">
        <v>2.9060348054326202</v>
      </c>
      <c r="I1661">
        <v>3.3749246085762201</v>
      </c>
      <c r="J1661">
        <v>0.78501249504043802</v>
      </c>
      <c r="K1661">
        <v>1.7205075171677</v>
      </c>
      <c r="L1661">
        <v>1.2760605768350299</v>
      </c>
    </row>
    <row r="1662" spans="1:12" x14ac:dyDescent="0.2">
      <c r="A1662" s="1">
        <v>44228</v>
      </c>
      <c r="B1662" s="2">
        <v>0.30943287037037037</v>
      </c>
      <c r="C1662" s="4">
        <f t="shared" si="25"/>
        <v>44228.309432870374</v>
      </c>
      <c r="D1662">
        <v>26.391241321431199</v>
      </c>
      <c r="E1662">
        <v>55.9002568602019</v>
      </c>
      <c r="F1662">
        <v>2.0881349244620702</v>
      </c>
      <c r="G1662">
        <v>2.4116707950556999</v>
      </c>
      <c r="H1662">
        <v>2.9209486708377801</v>
      </c>
      <c r="I1662">
        <v>3.3805626247520202</v>
      </c>
      <c r="J1662">
        <v>0.78951915763772296</v>
      </c>
      <c r="K1662">
        <v>1.74889136578666</v>
      </c>
      <c r="L1662">
        <v>1.28281119487257</v>
      </c>
    </row>
    <row r="1663" spans="1:12" x14ac:dyDescent="0.2">
      <c r="A1663" s="1">
        <v>44228</v>
      </c>
      <c r="B1663" s="2">
        <v>0.32332175925925927</v>
      </c>
      <c r="C1663" s="4">
        <f t="shared" si="25"/>
        <v>44228.323321759257</v>
      </c>
      <c r="D1663">
        <v>26.3872358281834</v>
      </c>
      <c r="E1663">
        <v>55.872790620787796</v>
      </c>
      <c r="F1663">
        <v>2.08680980314359</v>
      </c>
      <c r="G1663">
        <v>2.4100331451243702</v>
      </c>
      <c r="H1663">
        <v>2.9172608332061598</v>
      </c>
      <c r="I1663">
        <v>3.38312535937738</v>
      </c>
      <c r="J1663">
        <v>0.78791276056767801</v>
      </c>
      <c r="K1663">
        <v>1.74493475354799</v>
      </c>
      <c r="L1663">
        <v>1.28281119487257</v>
      </c>
    </row>
    <row r="1664" spans="1:12" x14ac:dyDescent="0.2">
      <c r="A1664" s="1">
        <v>44228</v>
      </c>
      <c r="B1664" s="2">
        <v>0.33721064814814811</v>
      </c>
      <c r="C1664" s="4">
        <f t="shared" si="25"/>
        <v>44228.337210648147</v>
      </c>
      <c r="D1664">
        <v>26.361333638513699</v>
      </c>
      <c r="E1664">
        <v>55.845375244780101</v>
      </c>
      <c r="F1664">
        <v>2.0852971646573999</v>
      </c>
      <c r="G1664">
        <v>2.4064828200824002</v>
      </c>
      <c r="H1664">
        <v>2.9142355562337801</v>
      </c>
      <c r="I1664">
        <v>3.38449423470166</v>
      </c>
      <c r="J1664">
        <v>0.78786900656187697</v>
      </c>
      <c r="K1664">
        <v>1.7401530657713999</v>
      </c>
      <c r="L1664">
        <v>1.2809360231954801</v>
      </c>
    </row>
    <row r="1665" spans="1:12" x14ac:dyDescent="0.2">
      <c r="A1665" s="1">
        <v>44228</v>
      </c>
      <c r="B1665" s="2">
        <v>0.35109953703703706</v>
      </c>
      <c r="C1665" s="4">
        <f t="shared" si="25"/>
        <v>44228.351099537038</v>
      </c>
      <c r="D1665">
        <v>26.340594084585799</v>
      </c>
      <c r="E1665">
        <v>55.841560489305898</v>
      </c>
      <c r="F1665">
        <v>2.0841595605066301</v>
      </c>
      <c r="G1665">
        <v>2.4039513383183202</v>
      </c>
      <c r="H1665">
        <v>2.9117040744697</v>
      </c>
      <c r="I1665">
        <v>3.3865256706851801</v>
      </c>
      <c r="J1665">
        <v>0.78681891042270602</v>
      </c>
      <c r="K1665">
        <v>1.7370402807874199</v>
      </c>
      <c r="L1665">
        <v>1.2779357485121301</v>
      </c>
    </row>
    <row r="1666" spans="1:12" x14ac:dyDescent="0.2">
      <c r="A1666" s="1">
        <v>44228</v>
      </c>
      <c r="B1666" s="2">
        <v>0.36498842592592595</v>
      </c>
      <c r="C1666" s="4">
        <f t="shared" si="25"/>
        <v>44228.364988425928</v>
      </c>
      <c r="D1666">
        <v>25.0882988733755</v>
      </c>
      <c r="E1666">
        <v>46.373032221967897</v>
      </c>
      <c r="F1666">
        <v>0.68228121471081904</v>
      </c>
      <c r="G1666">
        <v>0.505183750953761</v>
      </c>
      <c r="H1666">
        <v>0.83519521440561495</v>
      </c>
      <c r="I1666">
        <v>2.3138962185258598</v>
      </c>
      <c r="J1666">
        <v>0.89332866168167302</v>
      </c>
      <c r="K1666">
        <v>3.1509134747443802E-2</v>
      </c>
      <c r="L1666">
        <v>0.23837182359224701</v>
      </c>
    </row>
    <row r="1667" spans="1:12" x14ac:dyDescent="0.2">
      <c r="A1667" s="1">
        <v>44228</v>
      </c>
      <c r="B1667" s="2">
        <v>0.38209490740740742</v>
      </c>
      <c r="C1667" s="4">
        <f t="shared" ref="C1667:C1730" si="26">A1667+B1667</f>
        <v>44228.382094907407</v>
      </c>
      <c r="D1667">
        <v>25.1019175504183</v>
      </c>
      <c r="E1667">
        <v>50.419470511940098</v>
      </c>
      <c r="F1667">
        <v>0.141044162978787</v>
      </c>
      <c r="G1667">
        <v>0.20308109262933</v>
      </c>
      <c r="H1667">
        <v>0.123067517167709</v>
      </c>
      <c r="I1667">
        <v>0.88633427132610998</v>
      </c>
      <c r="J1667">
        <v>1.53284346101022</v>
      </c>
      <c r="K1667">
        <v>0.14832607965817099</v>
      </c>
      <c r="L1667">
        <v>1.26640969327025</v>
      </c>
    </row>
    <row r="1668" spans="1:12" x14ac:dyDescent="0.2">
      <c r="A1668" s="1">
        <v>44228</v>
      </c>
      <c r="B1668" s="2">
        <v>0.39496527777777773</v>
      </c>
      <c r="C1668" s="4">
        <f t="shared" si="26"/>
        <v>44228.394965277781</v>
      </c>
      <c r="D1668">
        <v>25.089367004908301</v>
      </c>
      <c r="E1668">
        <v>51.8469520103761</v>
      </c>
      <c r="F1668">
        <v>6.7831210132763095E-2</v>
      </c>
      <c r="G1668">
        <v>0.247453905081641</v>
      </c>
      <c r="H1668">
        <v>0.1184483442698</v>
      </c>
      <c r="I1668">
        <v>1.11543024568899</v>
      </c>
      <c r="J1668">
        <v>1.3864175553181699</v>
      </c>
      <c r="K1668">
        <v>0.142856828933312</v>
      </c>
      <c r="L1668">
        <v>1.2373570334198001</v>
      </c>
    </row>
    <row r="1669" spans="1:12" x14ac:dyDescent="0.2">
      <c r="A1669" s="1">
        <v>44229</v>
      </c>
      <c r="B1669" s="2">
        <v>0.37262731481481487</v>
      </c>
      <c r="C1669" s="4">
        <f t="shared" si="26"/>
        <v>44229.372627314813</v>
      </c>
      <c r="D1669">
        <v>21.997215228503801</v>
      </c>
      <c r="E1669">
        <v>50.307571018030998</v>
      </c>
      <c r="F1669">
        <v>0.337924687929192</v>
      </c>
      <c r="G1669">
        <v>8.0138586906760303E-2</v>
      </c>
      <c r="H1669">
        <v>1.33387211963986E-2</v>
      </c>
      <c r="I1669">
        <v>0.67481490614985395</v>
      </c>
      <c r="J1669">
        <v>1.6688934167556799</v>
      </c>
      <c r="K1669">
        <v>0.16345246452006701</v>
      </c>
      <c r="L1669">
        <v>1.5511607630093001</v>
      </c>
    </row>
    <row r="1670" spans="1:12" x14ac:dyDescent="0.2">
      <c r="A1670" s="1">
        <v>44229</v>
      </c>
      <c r="B1670" s="2">
        <v>0.38491898148148151</v>
      </c>
      <c r="C1670" s="4">
        <f t="shared" si="26"/>
        <v>44229.384918981479</v>
      </c>
      <c r="D1670">
        <v>25.063553826199701</v>
      </c>
      <c r="E1670">
        <v>44.745301492840902</v>
      </c>
      <c r="F1670">
        <v>0.31073469861132202</v>
      </c>
      <c r="G1670">
        <v>5.9255424996184802E-2</v>
      </c>
      <c r="H1670">
        <v>3.3253044407141698E-2</v>
      </c>
      <c r="I1670">
        <v>0.70179862658324399</v>
      </c>
      <c r="J1670">
        <v>1.6430723027620899</v>
      </c>
      <c r="K1670">
        <v>0.17734123607508001</v>
      </c>
      <c r="L1670">
        <v>1.6231548542652201</v>
      </c>
    </row>
    <row r="1671" spans="1:12" x14ac:dyDescent="0.2">
      <c r="A1671" s="1">
        <v>44229</v>
      </c>
      <c r="B1671" s="2">
        <v>0.39476851851851852</v>
      </c>
      <c r="C1671" s="4">
        <f t="shared" si="26"/>
        <v>44229.394768518519</v>
      </c>
      <c r="D1671">
        <v>25.092749421428699</v>
      </c>
      <c r="E1671">
        <v>44.902672872002199</v>
      </c>
      <c r="F1671">
        <v>0.302583952388219</v>
      </c>
      <c r="G1671">
        <v>4.2735162520982799E-2</v>
      </c>
      <c r="H1671">
        <v>3.2440470013734103E-2</v>
      </c>
      <c r="I1671">
        <v>0.72480073248893595</v>
      </c>
      <c r="J1671">
        <v>1.6294148023805799</v>
      </c>
      <c r="K1671">
        <v>0.17766001526018599</v>
      </c>
      <c r="L1671">
        <v>1.6043031283381599</v>
      </c>
    </row>
    <row r="1672" spans="1:12" x14ac:dyDescent="0.2">
      <c r="A1672" s="1">
        <v>44229</v>
      </c>
      <c r="B1672" s="2">
        <v>0.40986111111111106</v>
      </c>
      <c r="C1672" s="4">
        <f t="shared" si="26"/>
        <v>44229.409861111111</v>
      </c>
      <c r="D1672">
        <v>25.100849418885499</v>
      </c>
      <c r="E1672">
        <v>44.981205971363799</v>
      </c>
      <c r="F1672">
        <v>0.288626424538379</v>
      </c>
      <c r="G1672">
        <v>3.8190996490157197E-2</v>
      </c>
      <c r="H1672">
        <v>3.0327776590874302E-2</v>
      </c>
      <c r="I1672">
        <v>0.739995873645658</v>
      </c>
      <c r="J1672">
        <v>1.62203912711735</v>
      </c>
      <c r="K1672">
        <v>0.17943517778116799</v>
      </c>
      <c r="L1672">
        <v>1.6001840012208099</v>
      </c>
    </row>
    <row r="1673" spans="1:12" x14ac:dyDescent="0.2">
      <c r="A1673" s="1">
        <v>44229</v>
      </c>
      <c r="B1673" s="2">
        <v>0.42285879629629625</v>
      </c>
      <c r="C1673" s="4">
        <f t="shared" si="26"/>
        <v>44229.422858796293</v>
      </c>
      <c r="D1673">
        <v>25.1109076574858</v>
      </c>
      <c r="E1673">
        <v>44.863101141883398</v>
      </c>
      <c r="F1673">
        <v>0.288626424538379</v>
      </c>
      <c r="G1673">
        <v>3.8190996490157197E-2</v>
      </c>
      <c r="H1673">
        <v>3.0327776590874302E-2</v>
      </c>
      <c r="I1673">
        <v>0.739995873645658</v>
      </c>
      <c r="J1673">
        <v>1.62203912711735</v>
      </c>
      <c r="K1673">
        <v>0.17943517778116799</v>
      </c>
      <c r="L1673">
        <v>1.6001840012208099</v>
      </c>
    </row>
    <row r="1674" spans="1:12" x14ac:dyDescent="0.2">
      <c r="A1674" s="1">
        <v>44229</v>
      </c>
      <c r="B1674" s="2">
        <v>0.43685185185185182</v>
      </c>
      <c r="C1674" s="4">
        <f t="shared" si="26"/>
        <v>44229.436851851853</v>
      </c>
      <c r="D1674">
        <v>25.093194476234</v>
      </c>
      <c r="E1674">
        <v>44.751303374787</v>
      </c>
      <c r="F1674">
        <v>0.288626424538379</v>
      </c>
      <c r="G1674">
        <v>3.8190996490157197E-2</v>
      </c>
      <c r="H1674">
        <v>3.0327776590874302E-2</v>
      </c>
      <c r="I1674">
        <v>0.739995873645658</v>
      </c>
      <c r="J1674">
        <v>1.62203912711735</v>
      </c>
      <c r="K1674">
        <v>0.17943517778116799</v>
      </c>
      <c r="L1674">
        <v>1.6001840012208099</v>
      </c>
    </row>
    <row r="1675" spans="1:12" x14ac:dyDescent="0.2">
      <c r="A1675" s="1">
        <v>44229</v>
      </c>
      <c r="B1675" s="2">
        <v>0.45057870370370368</v>
      </c>
      <c r="C1675" s="4">
        <f t="shared" si="26"/>
        <v>44229.450578703705</v>
      </c>
      <c r="D1675">
        <v>25.111797767096402</v>
      </c>
      <c r="E1675">
        <v>42.299331146206796</v>
      </c>
      <c r="F1675">
        <v>0.288626424538379</v>
      </c>
      <c r="G1675">
        <v>3.8190996490157197E-2</v>
      </c>
      <c r="H1675">
        <v>3.0327776590874302E-2</v>
      </c>
      <c r="I1675">
        <v>0.739995873645658</v>
      </c>
      <c r="J1675">
        <v>1.62203912711735</v>
      </c>
      <c r="K1675">
        <v>0.17943517778116799</v>
      </c>
      <c r="L1675">
        <v>1.6001840012208099</v>
      </c>
    </row>
    <row r="1676" spans="1:12" x14ac:dyDescent="0.2">
      <c r="A1676" s="1">
        <v>44229</v>
      </c>
      <c r="B1676" s="2">
        <v>0.46303240740740742</v>
      </c>
      <c r="C1676" s="4">
        <f t="shared" si="26"/>
        <v>44229.46303240741</v>
      </c>
      <c r="D1676">
        <v>25.136453803311198</v>
      </c>
      <c r="E1676">
        <v>42.530454464535403</v>
      </c>
      <c r="F1676">
        <v>0.288626424538379</v>
      </c>
      <c r="G1676">
        <v>3.8190996490157197E-2</v>
      </c>
      <c r="H1676">
        <v>3.0327776590874302E-2</v>
      </c>
      <c r="I1676">
        <v>0.739995873645658</v>
      </c>
      <c r="J1676">
        <v>1.62203912711735</v>
      </c>
      <c r="K1676">
        <v>0.17943517778116799</v>
      </c>
      <c r="L1676">
        <v>1.6001840012208099</v>
      </c>
    </row>
    <row r="1677" spans="1:12" x14ac:dyDescent="0.2">
      <c r="A1677" s="1">
        <v>44229</v>
      </c>
      <c r="B1677" s="2">
        <v>0.47726851851851854</v>
      </c>
      <c r="C1677" s="4">
        <f t="shared" si="26"/>
        <v>44229.477268518516</v>
      </c>
      <c r="D1677">
        <v>25.129956003153499</v>
      </c>
      <c r="E1677">
        <v>43.4293634444698</v>
      </c>
      <c r="F1677">
        <v>0.288626424538379</v>
      </c>
      <c r="G1677">
        <v>3.8190996490157197E-2</v>
      </c>
      <c r="H1677">
        <v>3.0327776590874302E-2</v>
      </c>
      <c r="I1677">
        <v>0.739995873645658</v>
      </c>
      <c r="J1677">
        <v>1.62203912711735</v>
      </c>
      <c r="K1677">
        <v>0.17943517778116799</v>
      </c>
      <c r="L1677">
        <v>1.6001840012208099</v>
      </c>
    </row>
    <row r="1678" spans="1:12" x14ac:dyDescent="0.2">
      <c r="A1678" s="1">
        <v>44229</v>
      </c>
      <c r="B1678" s="2">
        <v>0.49150462962962965</v>
      </c>
      <c r="C1678" s="4">
        <f t="shared" si="26"/>
        <v>44229.49150462963</v>
      </c>
      <c r="D1678">
        <v>25.123013148190498</v>
      </c>
      <c r="E1678">
        <v>43.651382213066803</v>
      </c>
      <c r="F1678">
        <v>0.288626424538379</v>
      </c>
      <c r="G1678">
        <v>3.8190996490157197E-2</v>
      </c>
      <c r="H1678">
        <v>3.0327776590874302E-2</v>
      </c>
      <c r="I1678">
        <v>0.739995873645658</v>
      </c>
      <c r="J1678">
        <v>1.62203912711735</v>
      </c>
      <c r="K1678">
        <v>0.17943517778116799</v>
      </c>
      <c r="L1678">
        <v>1.6001840012208099</v>
      </c>
    </row>
    <row r="1679" spans="1:12" x14ac:dyDescent="0.2">
      <c r="A1679" s="1">
        <v>44229</v>
      </c>
      <c r="B1679" s="2">
        <v>0.5056018518518518</v>
      </c>
      <c r="C1679" s="4">
        <f t="shared" si="26"/>
        <v>44229.505601851852</v>
      </c>
      <c r="D1679">
        <v>25.121410950891299</v>
      </c>
      <c r="E1679">
        <v>43.685613285521697</v>
      </c>
      <c r="F1679">
        <v>0.288626424538379</v>
      </c>
      <c r="G1679">
        <v>3.8190996490157197E-2</v>
      </c>
      <c r="H1679">
        <v>3.0327776590874302E-2</v>
      </c>
      <c r="I1679">
        <v>0.739995873645658</v>
      </c>
      <c r="J1679">
        <v>1.62203912711735</v>
      </c>
      <c r="K1679">
        <v>0.17943517778116799</v>
      </c>
      <c r="L1679">
        <v>1.6001840012208099</v>
      </c>
    </row>
    <row r="1680" spans="1:12" x14ac:dyDescent="0.2">
      <c r="A1680" s="1">
        <v>44229</v>
      </c>
      <c r="B1680" s="2">
        <v>0.51952546296296298</v>
      </c>
      <c r="C1680" s="4">
        <f t="shared" si="26"/>
        <v>44229.519525462965</v>
      </c>
      <c r="D1680">
        <v>25.105121945016599</v>
      </c>
      <c r="E1680">
        <v>43.8693319091579</v>
      </c>
      <c r="F1680">
        <v>0.288626424538379</v>
      </c>
      <c r="G1680">
        <v>3.8190996490157197E-2</v>
      </c>
      <c r="H1680">
        <v>3.0327776590874302E-2</v>
      </c>
      <c r="I1680">
        <v>0.739995873645658</v>
      </c>
      <c r="J1680">
        <v>1.62203912711735</v>
      </c>
      <c r="K1680">
        <v>0.17943517778116799</v>
      </c>
      <c r="L1680">
        <v>1.6001840012208099</v>
      </c>
    </row>
    <row r="1681" spans="1:12" x14ac:dyDescent="0.2">
      <c r="A1681" s="1">
        <v>44229</v>
      </c>
      <c r="B1681" s="2">
        <v>0.5334606481481482</v>
      </c>
      <c r="C1681" s="4">
        <f t="shared" si="26"/>
        <v>44229.533460648148</v>
      </c>
      <c r="D1681">
        <v>25.108415350575999</v>
      </c>
      <c r="E1681">
        <v>44.054322117952204</v>
      </c>
      <c r="F1681">
        <v>0.288626424538379</v>
      </c>
      <c r="G1681">
        <v>3.8190996490157197E-2</v>
      </c>
      <c r="H1681">
        <v>3.0327776590874302E-2</v>
      </c>
      <c r="I1681">
        <v>0.739995873645658</v>
      </c>
      <c r="J1681">
        <v>1.62203912711735</v>
      </c>
      <c r="K1681">
        <v>0.17943517778116799</v>
      </c>
      <c r="L1681">
        <v>1.6001840012208099</v>
      </c>
    </row>
    <row r="1682" spans="1:12" x14ac:dyDescent="0.2">
      <c r="A1682" s="1">
        <v>44229</v>
      </c>
      <c r="B1682" s="2">
        <v>0.54737268518518511</v>
      </c>
      <c r="C1682" s="4">
        <f t="shared" si="26"/>
        <v>44229.547372685185</v>
      </c>
      <c r="D1682">
        <v>25.118562600137299</v>
      </c>
      <c r="E1682">
        <v>44.233971669082599</v>
      </c>
      <c r="F1682">
        <v>0.143344373569357</v>
      </c>
      <c r="G1682">
        <v>4.7873132916221799E-2</v>
      </c>
      <c r="H1682">
        <v>1.51138837173813E-2</v>
      </c>
      <c r="I1682">
        <v>2.2242755135052601</v>
      </c>
      <c r="J1682">
        <v>1.3161236197161601</v>
      </c>
      <c r="K1682">
        <v>0.167715354799328</v>
      </c>
      <c r="L1682">
        <v>1.2399010163283899</v>
      </c>
    </row>
    <row r="1683" spans="1:12" x14ac:dyDescent="0.2">
      <c r="A1683" s="1">
        <v>44229</v>
      </c>
      <c r="B1683" s="2">
        <v>0.56120370370370376</v>
      </c>
      <c r="C1683" s="4">
        <f t="shared" si="26"/>
        <v>44229.561203703706</v>
      </c>
      <c r="D1683">
        <v>25.1196307316701</v>
      </c>
      <c r="E1683">
        <v>44.343124539050301</v>
      </c>
      <c r="F1683">
        <v>0.140706632076912</v>
      </c>
      <c r="G1683">
        <v>4.09600000000001E-2</v>
      </c>
      <c r="H1683">
        <v>1.48263573935601E-2</v>
      </c>
      <c r="I1683">
        <v>2.2077927544636</v>
      </c>
      <c r="J1683">
        <v>1.32268672058599</v>
      </c>
      <c r="K1683">
        <v>0.16817164657408801</v>
      </c>
      <c r="L1683">
        <v>1.2391196947962699</v>
      </c>
    </row>
    <row r="1684" spans="1:12" x14ac:dyDescent="0.2">
      <c r="A1684" s="1">
        <v>44229</v>
      </c>
      <c r="B1684" s="2">
        <v>0.57504629629629633</v>
      </c>
      <c r="C1684" s="4">
        <f t="shared" si="26"/>
        <v>44229.575046296297</v>
      </c>
      <c r="D1684">
        <v>25.1031637038732</v>
      </c>
      <c r="E1684">
        <v>44.572060730907097</v>
      </c>
      <c r="F1684">
        <v>0.13913773844041</v>
      </c>
      <c r="G1684">
        <v>3.6703360292995701E-2</v>
      </c>
      <c r="H1684">
        <v>1.4482575919426199E-2</v>
      </c>
      <c r="I1684">
        <v>2.2141683381657198</v>
      </c>
      <c r="J1684">
        <v>1.3244243796734301</v>
      </c>
      <c r="K1684">
        <v>0.16862168777659001</v>
      </c>
      <c r="L1684">
        <v>1.2354068548756201</v>
      </c>
    </row>
    <row r="1685" spans="1:12" x14ac:dyDescent="0.2">
      <c r="A1685" s="1">
        <v>44229</v>
      </c>
      <c r="B1685" s="2">
        <v>0.58872685185185192</v>
      </c>
      <c r="C1685" s="4">
        <f t="shared" si="26"/>
        <v>44229.588726851849</v>
      </c>
      <c r="D1685">
        <v>25.185053788052102</v>
      </c>
      <c r="E1685">
        <v>43.514152742809102</v>
      </c>
      <c r="F1685">
        <v>0.13913773844041</v>
      </c>
      <c r="G1685">
        <v>3.6703360292995701E-2</v>
      </c>
      <c r="H1685">
        <v>1.4482575919426199E-2</v>
      </c>
      <c r="I1685">
        <v>2.2141683381657198</v>
      </c>
      <c r="J1685">
        <v>1.3244243796734301</v>
      </c>
      <c r="K1685">
        <v>0.16862168777659001</v>
      </c>
      <c r="L1685">
        <v>1.2354068548756201</v>
      </c>
    </row>
    <row r="1686" spans="1:12" x14ac:dyDescent="0.2">
      <c r="A1686" s="1">
        <v>44229</v>
      </c>
      <c r="B1686" s="2">
        <v>0.60127314814814814</v>
      </c>
      <c r="C1686" s="4">
        <f t="shared" si="26"/>
        <v>44229.601273148146</v>
      </c>
      <c r="D1686">
        <v>25.185854886701701</v>
      </c>
      <c r="E1686">
        <v>45.903359527987497</v>
      </c>
      <c r="F1686">
        <v>0.13913773844041</v>
      </c>
      <c r="G1686">
        <v>3.6703360292995701E-2</v>
      </c>
      <c r="H1686">
        <v>1.4482575919426199E-2</v>
      </c>
      <c r="I1686">
        <v>2.2141683381657198</v>
      </c>
      <c r="J1686">
        <v>1.3244243796734301</v>
      </c>
      <c r="K1686">
        <v>0.16862168777659001</v>
      </c>
      <c r="L1686">
        <v>1.2354068548756201</v>
      </c>
    </row>
    <row r="1687" spans="1:12" x14ac:dyDescent="0.2">
      <c r="A1687" s="1">
        <v>44229</v>
      </c>
      <c r="B1687" s="2">
        <v>0.61498842592592595</v>
      </c>
      <c r="C1687" s="4">
        <f t="shared" si="26"/>
        <v>44229.614988425928</v>
      </c>
      <c r="D1687">
        <v>25.646753643091401</v>
      </c>
      <c r="E1687">
        <v>46.163118944075599</v>
      </c>
      <c r="F1687">
        <v>0.13913773844041</v>
      </c>
      <c r="G1687">
        <v>3.6703360292995701E-2</v>
      </c>
      <c r="H1687">
        <v>1.4482575919426199E-2</v>
      </c>
      <c r="I1687">
        <v>2.2141683381657198</v>
      </c>
      <c r="J1687">
        <v>1.3244243796734301</v>
      </c>
      <c r="K1687">
        <v>0.16862168777659001</v>
      </c>
      <c r="L1687">
        <v>1.2354068548756201</v>
      </c>
    </row>
    <row r="1688" spans="1:12" x14ac:dyDescent="0.2">
      <c r="A1688" s="1">
        <v>44229</v>
      </c>
      <c r="B1688" s="2">
        <v>0.62887731481481479</v>
      </c>
      <c r="C1688" s="4">
        <f t="shared" si="26"/>
        <v>44229.628877314812</v>
      </c>
      <c r="D1688">
        <v>26.142188652373999</v>
      </c>
      <c r="E1688">
        <v>50.979883522799497</v>
      </c>
      <c r="F1688">
        <v>0.13913773844041</v>
      </c>
      <c r="G1688">
        <v>3.6703360292995701E-2</v>
      </c>
      <c r="H1688">
        <v>1.4482575919426199E-2</v>
      </c>
      <c r="I1688">
        <v>2.2141683381657198</v>
      </c>
      <c r="J1688">
        <v>1.3244243796734301</v>
      </c>
      <c r="K1688">
        <v>0.16862168777659001</v>
      </c>
      <c r="L1688">
        <v>1.2354068548756201</v>
      </c>
    </row>
    <row r="1689" spans="1:12" x14ac:dyDescent="0.2">
      <c r="A1689" s="1">
        <v>44229</v>
      </c>
      <c r="B1689" s="2">
        <v>0.64276620370370374</v>
      </c>
      <c r="C1689" s="4">
        <f t="shared" si="26"/>
        <v>44229.642766203702</v>
      </c>
      <c r="D1689">
        <v>25.7287327382314</v>
      </c>
      <c r="E1689">
        <v>52.156506701253697</v>
      </c>
      <c r="F1689">
        <v>0.13913773844041</v>
      </c>
      <c r="G1689">
        <v>3.6703360292995701E-2</v>
      </c>
      <c r="H1689">
        <v>1.4482575919426199E-2</v>
      </c>
      <c r="I1689">
        <v>2.2141683381657198</v>
      </c>
      <c r="J1689">
        <v>1.3244243796734301</v>
      </c>
      <c r="K1689">
        <v>0.16862168777659001</v>
      </c>
      <c r="L1689">
        <v>1.2354068548756201</v>
      </c>
    </row>
    <row r="1690" spans="1:12" x14ac:dyDescent="0.2">
      <c r="A1690" s="1">
        <v>44229</v>
      </c>
      <c r="B1690" s="2">
        <v>0.65681712962962957</v>
      </c>
      <c r="C1690" s="4">
        <f t="shared" si="26"/>
        <v>44229.656817129631</v>
      </c>
      <c r="D1690">
        <v>25.169387858904901</v>
      </c>
      <c r="E1690">
        <v>52.024058391190401</v>
      </c>
      <c r="F1690">
        <v>0.13913773844041</v>
      </c>
      <c r="G1690">
        <v>3.6703360292995701E-2</v>
      </c>
      <c r="H1690">
        <v>1.4482575919426199E-2</v>
      </c>
      <c r="I1690">
        <v>2.2141683381657198</v>
      </c>
      <c r="J1690">
        <v>1.3244243796734301</v>
      </c>
      <c r="K1690">
        <v>0.16862168777659001</v>
      </c>
      <c r="L1690">
        <v>1.2354068548756201</v>
      </c>
    </row>
    <row r="1691" spans="1:12" x14ac:dyDescent="0.2">
      <c r="A1691" s="1">
        <v>44229</v>
      </c>
      <c r="B1691" s="2">
        <v>0.67133101851851851</v>
      </c>
      <c r="C1691" s="4">
        <f t="shared" si="26"/>
        <v>44229.671331018515</v>
      </c>
      <c r="D1691">
        <v>25.150517535159299</v>
      </c>
      <c r="E1691">
        <v>51.292947788713398</v>
      </c>
      <c r="F1691">
        <v>0.14155045933160401</v>
      </c>
      <c r="G1691">
        <v>0.29599584922936001</v>
      </c>
      <c r="H1691">
        <v>2.30521104837479E-2</v>
      </c>
      <c r="I1691">
        <v>2.8943993651762501</v>
      </c>
      <c r="J1691">
        <v>0.45677619410956699</v>
      </c>
      <c r="K1691">
        <v>0.12091106973905</v>
      </c>
      <c r="L1691">
        <v>0.35921413703647098</v>
      </c>
    </row>
    <row r="1692" spans="1:12" x14ac:dyDescent="0.2">
      <c r="A1692" s="1">
        <v>44229</v>
      </c>
      <c r="B1692" s="2">
        <v>0.68535879629629637</v>
      </c>
      <c r="C1692" s="4">
        <f t="shared" si="26"/>
        <v>44229.685358796298</v>
      </c>
      <c r="D1692">
        <v>25.147491162483099</v>
      </c>
      <c r="E1692">
        <v>51.524528877698899</v>
      </c>
      <c r="F1692">
        <v>0.13190582633907999</v>
      </c>
      <c r="G1692">
        <v>0.27568773996642698</v>
      </c>
      <c r="H1692">
        <v>1.5638931786967802E-2</v>
      </c>
      <c r="I1692">
        <v>2.9306964382725398</v>
      </c>
      <c r="J1692">
        <v>0.484566238364107</v>
      </c>
      <c r="K1692">
        <v>0.125223964596368</v>
      </c>
      <c r="L1692">
        <v>0.38214123607507999</v>
      </c>
    </row>
    <row r="1693" spans="1:12" x14ac:dyDescent="0.2">
      <c r="A1693" s="1">
        <v>44229</v>
      </c>
      <c r="B1693" s="2">
        <v>0.6993287037037037</v>
      </c>
      <c r="C1693" s="4">
        <f t="shared" si="26"/>
        <v>44229.699328703704</v>
      </c>
      <c r="D1693">
        <v>25.158172477810801</v>
      </c>
      <c r="E1693">
        <v>51.6637928842094</v>
      </c>
      <c r="F1693">
        <v>0.12620530444071301</v>
      </c>
      <c r="G1693">
        <v>0.26178021669464302</v>
      </c>
      <c r="H1693">
        <v>1.1288533496108699E-2</v>
      </c>
      <c r="I1693">
        <v>2.9562612788035998</v>
      </c>
      <c r="J1693">
        <v>0.50307418281703198</v>
      </c>
      <c r="K1693">
        <v>0.12818048527392001</v>
      </c>
      <c r="L1693">
        <v>0.39192338165725599</v>
      </c>
    </row>
    <row r="1694" spans="1:12" x14ac:dyDescent="0.2">
      <c r="A1694" s="1">
        <v>44229</v>
      </c>
      <c r="B1694" s="2">
        <v>0.71331018518518519</v>
      </c>
      <c r="C1694" s="4">
        <f t="shared" si="26"/>
        <v>44229.713310185187</v>
      </c>
      <c r="D1694">
        <v>25.1489153378601</v>
      </c>
      <c r="E1694">
        <v>51.289234760051798</v>
      </c>
      <c r="F1694">
        <v>9.8227743018464098E-2</v>
      </c>
      <c r="G1694">
        <v>0.22851467114298801</v>
      </c>
      <c r="H1694">
        <v>6.4818434304898202E-3</v>
      </c>
      <c r="I1694">
        <v>2.9227269586448901</v>
      </c>
      <c r="J1694">
        <v>0.56984279566610796</v>
      </c>
      <c r="K1694">
        <v>0.13343721654204099</v>
      </c>
      <c r="L1694">
        <v>0.45063500686708202</v>
      </c>
    </row>
    <row r="1695" spans="1:12" x14ac:dyDescent="0.2">
      <c r="A1695" s="1">
        <v>44229</v>
      </c>
      <c r="B1695" s="2">
        <v>0.72728009259259263</v>
      </c>
      <c r="C1695" s="4">
        <f t="shared" si="26"/>
        <v>44229.727280092593</v>
      </c>
      <c r="D1695">
        <v>25.1457109432618</v>
      </c>
      <c r="E1695">
        <v>51.254901960784302</v>
      </c>
      <c r="F1695">
        <v>8.9220668396154001E-2</v>
      </c>
      <c r="G1695">
        <v>0.21375707004425401</v>
      </c>
      <c r="H1695">
        <v>3.21279414008851E-3</v>
      </c>
      <c r="I1695">
        <v>2.9462853654814598</v>
      </c>
      <c r="J1695">
        <v>0.59208233175644698</v>
      </c>
      <c r="K1695">
        <v>0.13551865710361599</v>
      </c>
      <c r="L1695">
        <v>0.46205480238058899</v>
      </c>
    </row>
    <row r="1696" spans="1:12" x14ac:dyDescent="0.2">
      <c r="A1696" s="1">
        <v>44229</v>
      </c>
      <c r="B1696" s="2">
        <v>0.7411226851851852</v>
      </c>
      <c r="C1696" s="4">
        <f t="shared" si="26"/>
        <v>44229.741122685184</v>
      </c>
      <c r="D1696">
        <v>25.133338419673901</v>
      </c>
      <c r="E1696">
        <v>51.378652628366503</v>
      </c>
      <c r="F1696">
        <v>9.0877070044255603E-2</v>
      </c>
      <c r="G1696">
        <v>0.206143873035251</v>
      </c>
      <c r="H1696">
        <v>2.7502517930719202E-3</v>
      </c>
      <c r="I1696">
        <v>2.9789571066687</v>
      </c>
      <c r="J1696">
        <v>0.60657115824813002</v>
      </c>
      <c r="K1696">
        <v>0.136506247520219</v>
      </c>
      <c r="L1696">
        <v>0.46584889974057597</v>
      </c>
    </row>
    <row r="1697" spans="1:12" x14ac:dyDescent="0.2">
      <c r="A1697" s="1">
        <v>44229</v>
      </c>
      <c r="B1697" s="2">
        <v>0.75491898148148151</v>
      </c>
      <c r="C1697" s="4">
        <f t="shared" si="26"/>
        <v>44229.754918981482</v>
      </c>
      <c r="D1697">
        <v>25.139213143104101</v>
      </c>
      <c r="E1697">
        <v>51.5759009180844</v>
      </c>
      <c r="F1697">
        <v>0.104228292385167</v>
      </c>
      <c r="G1697">
        <v>0.205243790630245</v>
      </c>
      <c r="H1697">
        <v>6.3193285518083299E-3</v>
      </c>
      <c r="I1697">
        <v>2.9950398290859099</v>
      </c>
      <c r="J1697">
        <v>0.60147069128643404</v>
      </c>
      <c r="K1697">
        <v>0.135462401953303</v>
      </c>
      <c r="L1697">
        <v>0.45054749885548601</v>
      </c>
    </row>
    <row r="1698" spans="1:12" x14ac:dyDescent="0.2">
      <c r="A1698" s="1">
        <v>44229</v>
      </c>
      <c r="B1698" s="2">
        <v>0.76883101851851843</v>
      </c>
      <c r="C1698" s="4">
        <f t="shared" si="26"/>
        <v>44229.768831018519</v>
      </c>
      <c r="D1698">
        <v>25.150873579003498</v>
      </c>
      <c r="E1698">
        <v>51.562269525190104</v>
      </c>
      <c r="F1698">
        <v>0.111153926445901</v>
      </c>
      <c r="G1698">
        <v>0.20001206165115101</v>
      </c>
      <c r="H1698">
        <v>9.1195849229361303E-3</v>
      </c>
      <c r="I1698">
        <v>3.0028905478406802</v>
      </c>
      <c r="J1698">
        <v>0.60718996490157195</v>
      </c>
      <c r="K1698">
        <v>0.13550615595910201</v>
      </c>
      <c r="L1698">
        <v>0.44799726537463702</v>
      </c>
    </row>
    <row r="1699" spans="1:12" x14ac:dyDescent="0.2">
      <c r="A1699" s="1">
        <v>44229</v>
      </c>
      <c r="B1699" s="2">
        <v>0.78269675925925919</v>
      </c>
      <c r="C1699" s="4">
        <f t="shared" si="26"/>
        <v>44229.782696759263</v>
      </c>
      <c r="D1699">
        <v>25.149182370743301</v>
      </c>
      <c r="E1699">
        <v>51.594415197985803</v>
      </c>
      <c r="F1699">
        <v>0.112391539752783</v>
      </c>
      <c r="G1699">
        <v>0.19495534869525399</v>
      </c>
      <c r="H1699">
        <v>9.8759041660308102E-3</v>
      </c>
      <c r="I1699">
        <v>3.01731686860979</v>
      </c>
      <c r="J1699">
        <v>0.61154036319242999</v>
      </c>
      <c r="K1699">
        <v>0.13568117198229801</v>
      </c>
      <c r="L1699">
        <v>0.44513450328093801</v>
      </c>
    </row>
    <row r="1700" spans="1:12" x14ac:dyDescent="0.2">
      <c r="A1700" s="1">
        <v>44229</v>
      </c>
      <c r="B1700" s="2">
        <v>0.79662037037037037</v>
      </c>
      <c r="C1700" s="4">
        <f t="shared" si="26"/>
        <v>44229.796620370369</v>
      </c>
      <c r="D1700">
        <v>25.159418631265702</v>
      </c>
      <c r="E1700">
        <v>51.534040334681201</v>
      </c>
      <c r="F1700">
        <v>0.111735229665803</v>
      </c>
      <c r="G1700">
        <v>0.18811722264611599</v>
      </c>
      <c r="H1700">
        <v>9.8884053105447092E-3</v>
      </c>
      <c r="I1700">
        <v>3.02595515946894</v>
      </c>
      <c r="J1700">
        <v>0.62000988860064099</v>
      </c>
      <c r="K1700">
        <v>0.13640623836410801</v>
      </c>
      <c r="L1700">
        <v>0.44780349763466998</v>
      </c>
    </row>
    <row r="1701" spans="1:12" x14ac:dyDescent="0.2">
      <c r="A1701" s="1">
        <v>44229</v>
      </c>
      <c r="B1701" s="2">
        <v>0.81043981481481486</v>
      </c>
      <c r="C1701" s="4">
        <f t="shared" si="26"/>
        <v>44229.810439814813</v>
      </c>
      <c r="D1701">
        <v>25.120609852241699</v>
      </c>
      <c r="E1701">
        <v>51.600417079931802</v>
      </c>
      <c r="F1701">
        <v>0.112672815504349</v>
      </c>
      <c r="G1701">
        <v>0.18251670990386001</v>
      </c>
      <c r="H1701">
        <v>1.0982255455516499E-2</v>
      </c>
      <c r="I1701">
        <v>3.0304993254997701</v>
      </c>
      <c r="J1701">
        <v>0.626685499771098</v>
      </c>
      <c r="K1701">
        <v>0.13665626125438701</v>
      </c>
      <c r="L1701">
        <v>0.44744721501602303</v>
      </c>
    </row>
    <row r="1702" spans="1:12" x14ac:dyDescent="0.2">
      <c r="A1702" s="1">
        <v>44229</v>
      </c>
      <c r="B1702" s="2">
        <v>0.82442129629629635</v>
      </c>
      <c r="C1702" s="4">
        <f t="shared" si="26"/>
        <v>44229.824421296296</v>
      </c>
      <c r="D1702">
        <v>25.142684570585601</v>
      </c>
      <c r="E1702">
        <v>51.512881157651101</v>
      </c>
      <c r="F1702">
        <v>0.11349789104227</v>
      </c>
      <c r="G1702">
        <v>0.17710371432931399</v>
      </c>
      <c r="H1702">
        <v>1.0763485426522199E-2</v>
      </c>
      <c r="I1702">
        <v>3.0379937616358901</v>
      </c>
      <c r="J1702">
        <v>0.63156719670380002</v>
      </c>
      <c r="K1702">
        <v>0.13727506790782801</v>
      </c>
      <c r="L1702">
        <v>0.44855356630550802</v>
      </c>
    </row>
    <row r="1703" spans="1:12" x14ac:dyDescent="0.2">
      <c r="A1703" s="1">
        <v>44229</v>
      </c>
      <c r="B1703" s="2">
        <v>0.83827546296296296</v>
      </c>
      <c r="C1703" s="4">
        <f t="shared" si="26"/>
        <v>44229.838275462964</v>
      </c>
      <c r="D1703">
        <v>25.134139518323501</v>
      </c>
      <c r="E1703">
        <v>51.498639403880802</v>
      </c>
      <c r="F1703">
        <v>0.11194774912253801</v>
      </c>
      <c r="G1703">
        <v>0.17148444987028799</v>
      </c>
      <c r="H1703">
        <v>1.04134533801312E-2</v>
      </c>
      <c r="I1703">
        <v>3.04286295742408</v>
      </c>
      <c r="J1703">
        <v>0.63774276209369896</v>
      </c>
      <c r="K1703">
        <v>0.13777511368838599</v>
      </c>
      <c r="L1703">
        <v>0.44979117961239001</v>
      </c>
    </row>
    <row r="1704" spans="1:12" x14ac:dyDescent="0.2">
      <c r="A1704" s="1">
        <v>44229</v>
      </c>
      <c r="B1704" s="2">
        <v>0.85221064814814806</v>
      </c>
      <c r="C1704" s="4">
        <f t="shared" si="26"/>
        <v>44229.852210648147</v>
      </c>
      <c r="D1704">
        <v>25.147758195366301</v>
      </c>
      <c r="E1704">
        <v>51.432110068411198</v>
      </c>
      <c r="F1704">
        <v>0.111522710209064</v>
      </c>
      <c r="G1704">
        <v>0.16643398748664701</v>
      </c>
      <c r="H1704">
        <v>9.8008972989471199E-3</v>
      </c>
      <c r="I1704">
        <v>3.0506011658782199</v>
      </c>
      <c r="J1704">
        <v>0.64183063634976301</v>
      </c>
      <c r="K1704">
        <v>0.13835641690828601</v>
      </c>
      <c r="L1704">
        <v>0.45038498397680399</v>
      </c>
    </row>
    <row r="1705" spans="1:12" x14ac:dyDescent="0.2">
      <c r="A1705" s="1">
        <v>44229</v>
      </c>
      <c r="B1705" s="2">
        <v>0.86606481481481479</v>
      </c>
      <c r="C1705" s="4">
        <f t="shared" si="26"/>
        <v>44229.866064814814</v>
      </c>
      <c r="D1705">
        <v>25.129243915465</v>
      </c>
      <c r="E1705">
        <v>51.442486203301002</v>
      </c>
      <c r="F1705">
        <v>0.1106601312376</v>
      </c>
      <c r="G1705">
        <v>0.16147728368686001</v>
      </c>
      <c r="H1705">
        <v>9.4633663970701207E-3</v>
      </c>
      <c r="I1705">
        <v>3.0552078376316101</v>
      </c>
      <c r="J1705">
        <v>0.64711236990691301</v>
      </c>
      <c r="K1705">
        <v>0.13878145582176099</v>
      </c>
      <c r="L1705">
        <v>0.45097878834121702</v>
      </c>
    </row>
    <row r="1706" spans="1:12" x14ac:dyDescent="0.2">
      <c r="A1706" s="1">
        <v>44229</v>
      </c>
      <c r="B1706" s="2">
        <v>0.88002314814814808</v>
      </c>
      <c r="C1706" s="4">
        <f t="shared" si="26"/>
        <v>44229.880023148151</v>
      </c>
      <c r="D1706">
        <v>25.161821927214401</v>
      </c>
      <c r="E1706">
        <v>51.327484041606198</v>
      </c>
      <c r="F1706">
        <v>0.1106601312376</v>
      </c>
      <c r="G1706">
        <v>0.156670593621241</v>
      </c>
      <c r="H1706">
        <v>9.0445780558523203E-3</v>
      </c>
      <c r="I1706">
        <v>3.0600332794140002</v>
      </c>
      <c r="J1706">
        <v>0.65193781168930298</v>
      </c>
      <c r="K1706">
        <v>0.13936900961391699</v>
      </c>
      <c r="L1706">
        <v>0.45349776896078098</v>
      </c>
    </row>
    <row r="1707" spans="1:12" x14ac:dyDescent="0.2">
      <c r="A1707" s="1">
        <v>44229</v>
      </c>
      <c r="B1707" s="2">
        <v>0.89387731481481481</v>
      </c>
      <c r="C1707" s="4">
        <f t="shared" si="26"/>
        <v>44229.893877314818</v>
      </c>
      <c r="D1707">
        <v>25.142328526741402</v>
      </c>
      <c r="E1707">
        <v>51.319752803845198</v>
      </c>
      <c r="F1707">
        <v>0.112985344117199</v>
      </c>
      <c r="G1707">
        <v>0.15241395391423701</v>
      </c>
      <c r="H1707">
        <v>9.4258629635282001E-3</v>
      </c>
      <c r="I1707">
        <v>3.0664276148329002</v>
      </c>
      <c r="J1707">
        <v>0.654044254539905</v>
      </c>
      <c r="K1707">
        <v>0.13950027163131301</v>
      </c>
      <c r="L1707">
        <v>0.451235061803754</v>
      </c>
    </row>
    <row r="1708" spans="1:12" x14ac:dyDescent="0.2">
      <c r="A1708" s="1">
        <v>44229</v>
      </c>
      <c r="B1708" s="2">
        <v>0.90782407407407406</v>
      </c>
      <c r="C1708" s="4">
        <f t="shared" si="26"/>
        <v>44229.907824074071</v>
      </c>
      <c r="D1708">
        <v>25.145532921339701</v>
      </c>
      <c r="E1708">
        <v>51.263599603265398</v>
      </c>
      <c r="F1708">
        <v>0.11364790477643701</v>
      </c>
      <c r="G1708">
        <v>0.14797604761178099</v>
      </c>
      <c r="H1708">
        <v>9.2695986571036098E-3</v>
      </c>
      <c r="I1708">
        <v>3.0734595086219998</v>
      </c>
      <c r="J1708">
        <v>0.65703827865100095</v>
      </c>
      <c r="K1708">
        <v>0.13991905997253101</v>
      </c>
      <c r="L1708">
        <v>0.450678760872882</v>
      </c>
    </row>
    <row r="1709" spans="1:12" x14ac:dyDescent="0.2">
      <c r="A1709" s="1">
        <v>44229</v>
      </c>
      <c r="B1709" s="2">
        <v>0.92168981481481482</v>
      </c>
      <c r="C1709" s="4">
        <f t="shared" si="26"/>
        <v>44229.921689814815</v>
      </c>
      <c r="D1709">
        <v>25.1322702881411</v>
      </c>
      <c r="E1709">
        <v>51.279468986037898</v>
      </c>
      <c r="F1709">
        <v>0.11404794140088501</v>
      </c>
      <c r="G1709">
        <v>0.144175699679535</v>
      </c>
      <c r="H1709">
        <v>9.1445872119640097E-3</v>
      </c>
      <c r="I1709">
        <v>3.0785162215779001</v>
      </c>
      <c r="J1709">
        <v>0.65865092629330002</v>
      </c>
      <c r="K1709">
        <v>0.14020658629635199</v>
      </c>
      <c r="L1709">
        <v>0.44950990386082601</v>
      </c>
    </row>
    <row r="1710" spans="1:12" x14ac:dyDescent="0.2">
      <c r="A1710" s="1">
        <v>44229</v>
      </c>
      <c r="B1710" s="2">
        <v>0.93563657407407408</v>
      </c>
      <c r="C1710" s="4">
        <f t="shared" si="26"/>
        <v>44229.935636574075</v>
      </c>
      <c r="D1710">
        <v>25.148203250171601</v>
      </c>
      <c r="E1710">
        <v>51.202004018209102</v>
      </c>
      <c r="F1710">
        <v>0.11382917137189</v>
      </c>
      <c r="G1710">
        <v>0.139700289943537</v>
      </c>
      <c r="H1710">
        <v>8.5007782694948297E-3</v>
      </c>
      <c r="I1710">
        <v>3.08457302609491</v>
      </c>
      <c r="J1710">
        <v>0.66246377537005996</v>
      </c>
      <c r="K1710">
        <v>0.14071913322142501</v>
      </c>
      <c r="L1710">
        <v>0.44979743018464802</v>
      </c>
    </row>
    <row r="1711" spans="1:12" x14ac:dyDescent="0.2">
      <c r="A1711" s="1">
        <v>44229</v>
      </c>
      <c r="B1711" s="2">
        <v>0.94950231481481484</v>
      </c>
      <c r="C1711" s="4">
        <f t="shared" si="26"/>
        <v>44229.949502314812</v>
      </c>
      <c r="D1711">
        <v>25.136631825233302</v>
      </c>
      <c r="E1711">
        <v>51.2063274077465</v>
      </c>
      <c r="F1711">
        <v>0.113366629024873</v>
      </c>
      <c r="G1711">
        <v>0.136218721196398</v>
      </c>
      <c r="H1711">
        <v>8.1007416450480096E-3</v>
      </c>
      <c r="I1711">
        <v>3.0917236807569002</v>
      </c>
      <c r="J1711">
        <v>0.66339511063635104</v>
      </c>
      <c r="K1711">
        <v>0.140950404394933</v>
      </c>
      <c r="L1711">
        <v>0.44733470471539699</v>
      </c>
    </row>
    <row r="1712" spans="1:12" x14ac:dyDescent="0.2">
      <c r="A1712" s="1">
        <v>44229</v>
      </c>
      <c r="B1712" s="2">
        <v>0.96341435185185187</v>
      </c>
      <c r="C1712" s="4">
        <f t="shared" si="26"/>
        <v>44229.963414351849</v>
      </c>
      <c r="D1712">
        <v>25.126840619516202</v>
      </c>
      <c r="E1712">
        <v>51.186338089061799</v>
      </c>
      <c r="F1712">
        <v>0.114254210285365</v>
      </c>
      <c r="G1712">
        <v>0.13256838699832099</v>
      </c>
      <c r="H1712">
        <v>7.99448191667931E-3</v>
      </c>
      <c r="I1712">
        <v>3.0966178788341199</v>
      </c>
      <c r="J1712">
        <v>0.66583283381657399</v>
      </c>
      <c r="K1712">
        <v>0.14123793071875401</v>
      </c>
      <c r="L1712">
        <v>0.44668464520067103</v>
      </c>
    </row>
    <row r="1713" spans="1:12" x14ac:dyDescent="0.2">
      <c r="A1713" s="1">
        <v>44229</v>
      </c>
      <c r="B1713" s="2">
        <v>0.97730324074074071</v>
      </c>
      <c r="C1713" s="4">
        <f t="shared" si="26"/>
        <v>44229.977303240739</v>
      </c>
      <c r="D1713">
        <v>25.1131329315124</v>
      </c>
      <c r="E1713">
        <v>51.165890999720197</v>
      </c>
      <c r="F1713">
        <v>0.11373541278803501</v>
      </c>
      <c r="G1713">
        <v>0.12878679078284699</v>
      </c>
      <c r="H1713">
        <v>7.8257164657408104E-3</v>
      </c>
      <c r="I1713">
        <v>3.1007807599572699</v>
      </c>
      <c r="J1713">
        <v>0.66858308560964497</v>
      </c>
      <c r="K1713">
        <v>0.141569211048374</v>
      </c>
      <c r="L1713">
        <v>0.446309610865252</v>
      </c>
    </row>
    <row r="1714" spans="1:12" x14ac:dyDescent="0.2">
      <c r="A1714" s="1">
        <v>44229</v>
      </c>
      <c r="B1714" s="2">
        <v>0.99126157407407411</v>
      </c>
      <c r="C1714" s="4">
        <f t="shared" si="26"/>
        <v>44229.991261574076</v>
      </c>
      <c r="D1714">
        <v>25.1416164390529</v>
      </c>
      <c r="E1714">
        <v>51.049312072429402</v>
      </c>
      <c r="F1714">
        <v>0.112760323515946</v>
      </c>
      <c r="G1714">
        <v>0.124755171677094</v>
      </c>
      <c r="H1714">
        <v>6.8693789104227101E-3</v>
      </c>
      <c r="I1714">
        <v>3.1054749397222601</v>
      </c>
      <c r="J1714">
        <v>0.67233967953608997</v>
      </c>
      <c r="K1714">
        <v>0.14215051426827399</v>
      </c>
      <c r="L1714">
        <v>0.44821603540363097</v>
      </c>
    </row>
    <row r="1715" spans="1:12" x14ac:dyDescent="0.2">
      <c r="A1715" s="1">
        <v>44230</v>
      </c>
      <c r="B1715" s="2">
        <v>5.0925925925925921E-3</v>
      </c>
      <c r="C1715" s="4">
        <f t="shared" si="26"/>
        <v>44230.00509259259</v>
      </c>
      <c r="D1715">
        <v>25.128086772971098</v>
      </c>
      <c r="E1715">
        <v>51.0756593169044</v>
      </c>
      <c r="F1715">
        <v>0.112685316648863</v>
      </c>
      <c r="G1715">
        <v>0.12147987181443599</v>
      </c>
      <c r="H1715">
        <v>6.8068731878529101E-3</v>
      </c>
      <c r="I1715">
        <v>3.1096628231344399</v>
      </c>
      <c r="J1715">
        <v>0.67452737982603395</v>
      </c>
      <c r="K1715">
        <v>0.142338031435983</v>
      </c>
      <c r="L1715">
        <v>0.44666589348390001</v>
      </c>
    </row>
    <row r="1716" spans="1:12" x14ac:dyDescent="0.2">
      <c r="A1716" s="1">
        <v>44230</v>
      </c>
      <c r="B1716" s="2">
        <v>1.9074074074074073E-2</v>
      </c>
      <c r="C1716" s="4">
        <f t="shared" si="26"/>
        <v>44230.019074074073</v>
      </c>
      <c r="D1716">
        <v>25.1499834693929</v>
      </c>
      <c r="E1716">
        <v>50.982375829709298</v>
      </c>
      <c r="F1716">
        <v>0.114010437967343</v>
      </c>
      <c r="G1716">
        <v>0.118535852281397</v>
      </c>
      <c r="H1716">
        <v>6.3630825576072303E-3</v>
      </c>
      <c r="I1716">
        <v>3.11570712650694</v>
      </c>
      <c r="J1716">
        <v>0.67508993132916195</v>
      </c>
      <c r="K1716">
        <v>0.142744318632687</v>
      </c>
      <c r="L1716">
        <v>0.44560329620021299</v>
      </c>
    </row>
    <row r="1717" spans="1:12" x14ac:dyDescent="0.2">
      <c r="A1717" s="1">
        <v>44230</v>
      </c>
      <c r="B1717" s="2">
        <v>3.2939814814814811E-2</v>
      </c>
      <c r="C1717" s="4">
        <f t="shared" si="26"/>
        <v>44230.032939814817</v>
      </c>
      <c r="D1717">
        <v>25.1444647898069</v>
      </c>
      <c r="E1717">
        <v>50.932936598764002</v>
      </c>
      <c r="F1717">
        <v>0.114179203418281</v>
      </c>
      <c r="G1717">
        <v>0.11469175034335399</v>
      </c>
      <c r="H1717">
        <v>6.2318205402105099E-3</v>
      </c>
      <c r="I1717">
        <v>3.11866989775675</v>
      </c>
      <c r="J1717">
        <v>0.67900904013429098</v>
      </c>
      <c r="K1717">
        <v>0.14301934381199399</v>
      </c>
      <c r="L1717">
        <v>0.446234603998168</v>
      </c>
    </row>
    <row r="1718" spans="1:12" x14ac:dyDescent="0.2">
      <c r="A1718" s="1">
        <v>44230</v>
      </c>
      <c r="B1718" s="2">
        <v>4.6886574074074074E-2</v>
      </c>
      <c r="C1718" s="4">
        <f t="shared" si="26"/>
        <v>44230.046886574077</v>
      </c>
      <c r="D1718">
        <v>25.159685664148899</v>
      </c>
      <c r="E1718">
        <v>50.855624221154002</v>
      </c>
      <c r="F1718">
        <v>0.115954365939263</v>
      </c>
      <c r="G1718">
        <v>0.111935247978025</v>
      </c>
      <c r="H1718">
        <v>6.0818068060429203E-3</v>
      </c>
      <c r="I1718">
        <v>3.1243329162215701</v>
      </c>
      <c r="J1718">
        <v>0.67888402868914999</v>
      </c>
      <c r="K1718">
        <v>0.143206860979703</v>
      </c>
      <c r="L1718">
        <v>0.44375312681214701</v>
      </c>
    </row>
    <row r="1719" spans="1:12" x14ac:dyDescent="0.2">
      <c r="A1719" s="1">
        <v>44230</v>
      </c>
      <c r="B1719" s="2">
        <v>6.0717592592592594E-2</v>
      </c>
      <c r="C1719" s="4">
        <f t="shared" si="26"/>
        <v>44230.060717592591</v>
      </c>
      <c r="D1719">
        <v>25.122123038579801</v>
      </c>
      <c r="E1719">
        <v>50.900434882124003</v>
      </c>
      <c r="F1719">
        <v>0.11844209369754399</v>
      </c>
      <c r="G1719">
        <v>0.10946002136426</v>
      </c>
      <c r="H1719">
        <v>6.5318480085457204E-3</v>
      </c>
      <c r="I1719">
        <v>3.130083442698</v>
      </c>
      <c r="J1719">
        <v>0.67828397375247895</v>
      </c>
      <c r="K1719">
        <v>0.14321311155196001</v>
      </c>
      <c r="L1719">
        <v>0.43924021364260601</v>
      </c>
    </row>
    <row r="1720" spans="1:12" x14ac:dyDescent="0.2">
      <c r="A1720" s="1">
        <v>44230</v>
      </c>
      <c r="B1720" s="2">
        <v>7.4699074074074071E-2</v>
      </c>
      <c r="C1720" s="4">
        <f t="shared" si="26"/>
        <v>44230.074699074074</v>
      </c>
      <c r="D1720">
        <v>25.136453803311198</v>
      </c>
      <c r="E1720">
        <v>50.791892373032198</v>
      </c>
      <c r="F1720">
        <v>0.11704196551198</v>
      </c>
      <c r="G1720">
        <v>0.105515910270104</v>
      </c>
      <c r="H1720">
        <v>5.8130321989928102E-3</v>
      </c>
      <c r="I1720">
        <v>3.1318648557912399</v>
      </c>
      <c r="J1720">
        <v>0.68344694643674597</v>
      </c>
      <c r="K1720">
        <v>0.14385066992217299</v>
      </c>
      <c r="L1720">
        <v>0.442903048985197</v>
      </c>
    </row>
    <row r="1721" spans="1:12" x14ac:dyDescent="0.2">
      <c r="A1721" s="1">
        <v>44230</v>
      </c>
      <c r="B1721" s="2">
        <v>8.8553240740740738E-2</v>
      </c>
      <c r="C1721" s="4">
        <f t="shared" si="26"/>
        <v>44230.088553240741</v>
      </c>
      <c r="D1721">
        <v>25.122123038579801</v>
      </c>
      <c r="E1721">
        <v>50.768139162279603</v>
      </c>
      <c r="F1721">
        <v>0.116623177170761</v>
      </c>
      <c r="G1721">
        <v>0.102409375858385</v>
      </c>
      <c r="H1721">
        <v>5.5630093087135303E-3</v>
      </c>
      <c r="I1721">
        <v>3.1357964657408801</v>
      </c>
      <c r="J1721">
        <v>0.68569090187700399</v>
      </c>
      <c r="K1721">
        <v>0.14408194109568101</v>
      </c>
      <c r="L1721">
        <v>0.44218423317564498</v>
      </c>
    </row>
    <row r="1722" spans="1:12" x14ac:dyDescent="0.2">
      <c r="A1722" s="1">
        <v>44230</v>
      </c>
      <c r="B1722" s="2">
        <v>0.10248842592592593</v>
      </c>
      <c r="C1722" s="4">
        <f t="shared" si="26"/>
        <v>44230.102488425924</v>
      </c>
      <c r="D1722">
        <v>25.130490068919901</v>
      </c>
      <c r="E1722">
        <v>50.701711553622701</v>
      </c>
      <c r="F1722">
        <v>0.118517100564625</v>
      </c>
      <c r="G1722">
        <v>9.9321593163436694E-2</v>
      </c>
      <c r="H1722">
        <v>5.6067633145124298E-3</v>
      </c>
      <c r="I1722">
        <v>3.14229706088814</v>
      </c>
      <c r="J1722">
        <v>0.68780984587212102</v>
      </c>
      <c r="K1722">
        <v>0.14430071112467499</v>
      </c>
      <c r="L1722">
        <v>0.44059658782237099</v>
      </c>
    </row>
    <row r="1723" spans="1:12" x14ac:dyDescent="0.2">
      <c r="A1723" s="1">
        <v>44230</v>
      </c>
      <c r="B1723" s="2">
        <v>0.11637731481481482</v>
      </c>
      <c r="C1723" s="4">
        <f t="shared" si="26"/>
        <v>44230.116377314815</v>
      </c>
      <c r="D1723">
        <v>25.116248315149601</v>
      </c>
      <c r="E1723">
        <v>50.679433381653503</v>
      </c>
      <c r="F1723">
        <v>0.11867336487105</v>
      </c>
      <c r="G1723">
        <v>9.6802612543873498E-2</v>
      </c>
      <c r="H1723">
        <v>5.0379612391271101E-3</v>
      </c>
      <c r="I1723">
        <v>3.1464349397222602</v>
      </c>
      <c r="J1723">
        <v>0.68776609186632198</v>
      </c>
      <c r="K1723">
        <v>0.14464449259880899</v>
      </c>
      <c r="L1723">
        <v>0.43855265069433802</v>
      </c>
    </row>
    <row r="1724" spans="1:12" x14ac:dyDescent="0.2">
      <c r="A1724" s="1">
        <v>44230</v>
      </c>
      <c r="B1724" s="2">
        <v>0.13035879629629629</v>
      </c>
      <c r="C1724" s="4">
        <f t="shared" si="26"/>
        <v>44230.130358796298</v>
      </c>
      <c r="D1724">
        <v>25.142595559624599</v>
      </c>
      <c r="E1724">
        <v>50.568296838839203</v>
      </c>
      <c r="F1724">
        <v>0.11989847703341899</v>
      </c>
      <c r="G1724">
        <v>9.41836227681975E-2</v>
      </c>
      <c r="H1724">
        <v>4.3378971463452201E-3</v>
      </c>
      <c r="I1724">
        <v>3.1522854753547902</v>
      </c>
      <c r="J1724">
        <v>0.68817862963528298</v>
      </c>
      <c r="K1724">
        <v>0.144969522356172</v>
      </c>
      <c r="L1724">
        <v>0.43719627651457099</v>
      </c>
    </row>
    <row r="1725" spans="1:12" x14ac:dyDescent="0.2">
      <c r="A1725" s="1">
        <v>44230</v>
      </c>
      <c r="B1725" s="2">
        <v>0.14421296296296296</v>
      </c>
      <c r="C1725" s="4">
        <f t="shared" si="26"/>
        <v>44230.144212962965</v>
      </c>
      <c r="D1725">
        <v>25.125416444139201</v>
      </c>
      <c r="E1725">
        <v>50.547697159278698</v>
      </c>
      <c r="F1725">
        <v>0.120598541126201</v>
      </c>
      <c r="G1725">
        <v>9.1139594079047995E-2</v>
      </c>
      <c r="H1725">
        <v>4.3066442850602203E-3</v>
      </c>
      <c r="I1725">
        <v>3.1556482832290502</v>
      </c>
      <c r="J1725">
        <v>0.68978502670532504</v>
      </c>
      <c r="K1725">
        <v>0.145150788951625</v>
      </c>
      <c r="L1725">
        <v>0.43523984739813798</v>
      </c>
    </row>
    <row r="1726" spans="1:12" x14ac:dyDescent="0.2">
      <c r="A1726" s="1">
        <v>44230</v>
      </c>
      <c r="B1726" s="2">
        <v>0.15813657407407408</v>
      </c>
      <c r="C1726" s="4">
        <f t="shared" si="26"/>
        <v>44230.158136574071</v>
      </c>
      <c r="D1726">
        <v>25.120164797436399</v>
      </c>
      <c r="E1726">
        <v>50.518603290862302</v>
      </c>
      <c r="F1726">
        <v>0.120304764230124</v>
      </c>
      <c r="G1726">
        <v>8.8395592858232896E-2</v>
      </c>
      <c r="H1726">
        <v>3.93160994964131E-3</v>
      </c>
      <c r="I1726">
        <v>3.1593548725774401</v>
      </c>
      <c r="J1726">
        <v>0.69146018007019605</v>
      </c>
      <c r="K1726">
        <v>0.14540081184190401</v>
      </c>
      <c r="L1726">
        <v>0.43465229360598101</v>
      </c>
    </row>
    <row r="1727" spans="1:12" x14ac:dyDescent="0.2">
      <c r="A1727" s="1">
        <v>44230</v>
      </c>
      <c r="B1727" s="2">
        <v>0.17206018518518518</v>
      </c>
      <c r="C1727" s="4">
        <f t="shared" si="26"/>
        <v>44230.172060185185</v>
      </c>
      <c r="D1727">
        <v>25.123191170112602</v>
      </c>
      <c r="E1727">
        <v>50.435543348338001</v>
      </c>
      <c r="F1727">
        <v>0.120548536548144</v>
      </c>
      <c r="G1727">
        <v>8.5351564169082905E-2</v>
      </c>
      <c r="H1727">
        <v>3.43156416908282E-3</v>
      </c>
      <c r="I1727">
        <v>3.1636052617121901</v>
      </c>
      <c r="J1727">
        <v>0.69377289180528001</v>
      </c>
      <c r="K1727">
        <v>0.14576334503280899</v>
      </c>
      <c r="L1727">
        <v>0.43386472150160099</v>
      </c>
    </row>
    <row r="1728" spans="1:12" x14ac:dyDescent="0.2">
      <c r="A1728" s="1">
        <v>44230</v>
      </c>
      <c r="B1728" s="2">
        <v>0.1860185185185185</v>
      </c>
      <c r="C1728" s="4">
        <f t="shared" si="26"/>
        <v>44230.186018518521</v>
      </c>
      <c r="D1728">
        <v>25.146601052872501</v>
      </c>
      <c r="E1728">
        <v>50.302535540805103</v>
      </c>
      <c r="F1728">
        <v>0.120742304288112</v>
      </c>
      <c r="G1728">
        <v>8.2032510300625305E-2</v>
      </c>
      <c r="H1728">
        <v>2.69399664275912E-3</v>
      </c>
      <c r="I1728">
        <v>3.1651991576377201</v>
      </c>
      <c r="J1728">
        <v>0.69687942621699905</v>
      </c>
      <c r="K1728">
        <v>0.146250889668853</v>
      </c>
      <c r="L1728">
        <v>0.43554612543873</v>
      </c>
    </row>
    <row r="1729" spans="1:12" x14ac:dyDescent="0.2">
      <c r="A1729" s="1">
        <v>44230</v>
      </c>
      <c r="B1729" s="2">
        <v>0.19988425925925926</v>
      </c>
      <c r="C1729" s="4">
        <f t="shared" si="26"/>
        <v>44230.199884259258</v>
      </c>
      <c r="D1729">
        <v>25.143930724040501</v>
      </c>
      <c r="E1729">
        <v>50.269932097352502</v>
      </c>
      <c r="F1729">
        <v>0.12029851365786599</v>
      </c>
      <c r="G1729">
        <v>7.9269757363039595E-2</v>
      </c>
      <c r="H1729">
        <v>2.2064520067145098E-3</v>
      </c>
      <c r="I1729">
        <v>3.1680119151533601</v>
      </c>
      <c r="J1729">
        <v>0.69849207385930201</v>
      </c>
      <c r="K1729">
        <v>0.14658842057072999</v>
      </c>
      <c r="L1729">
        <v>0.435196093392338</v>
      </c>
    </row>
    <row r="1730" spans="1:12" x14ac:dyDescent="0.2">
      <c r="A1730" s="1">
        <v>44230</v>
      </c>
      <c r="B1730" s="2">
        <v>0.21379629629629629</v>
      </c>
      <c r="C1730" s="4">
        <f t="shared" si="26"/>
        <v>44230.213796296295</v>
      </c>
      <c r="D1730">
        <v>25.125683477022399</v>
      </c>
      <c r="E1730">
        <v>50.225579207039402</v>
      </c>
      <c r="F1730">
        <v>0.119973483900503</v>
      </c>
      <c r="G1730">
        <v>7.6206976957119199E-2</v>
      </c>
      <c r="H1730">
        <v>1.9814314054631102E-3</v>
      </c>
      <c r="I1730">
        <v>3.1690870135815601</v>
      </c>
      <c r="J1730">
        <v>0.70149234854265297</v>
      </c>
      <c r="K1730">
        <v>0.14693845261712099</v>
      </c>
      <c r="L1730">
        <v>0.43607117350831598</v>
      </c>
    </row>
    <row r="1731" spans="1:12" x14ac:dyDescent="0.2">
      <c r="A1731" s="1">
        <v>44230</v>
      </c>
      <c r="B1731" s="2">
        <v>0.22771990740740741</v>
      </c>
      <c r="C1731" s="4">
        <f t="shared" ref="C1731:C1794" si="27">A1731+B1731</f>
        <v>44230.227719907409</v>
      </c>
      <c r="D1731">
        <v>25.127107652399399</v>
      </c>
      <c r="E1731">
        <v>50.1302103201851</v>
      </c>
      <c r="F1731">
        <v>0.120354768808179</v>
      </c>
      <c r="G1731">
        <v>7.2694155348695305E-2</v>
      </c>
      <c r="H1731">
        <v>1.9064245383793299E-3</v>
      </c>
      <c r="I1731">
        <v>3.1687432321074298</v>
      </c>
      <c r="J1731">
        <v>0.70609902029604699</v>
      </c>
      <c r="K1731">
        <v>0.14728848466351199</v>
      </c>
      <c r="L1731">
        <v>0.43862140698916502</v>
      </c>
    </row>
    <row r="1732" spans="1:12" x14ac:dyDescent="0.2">
      <c r="A1732" s="1">
        <v>44230</v>
      </c>
      <c r="B1732" s="2">
        <v>0.24162037037037035</v>
      </c>
      <c r="C1732" s="4">
        <f t="shared" si="27"/>
        <v>44230.241620370369</v>
      </c>
      <c r="D1732">
        <v>25.133783474479198</v>
      </c>
      <c r="E1732">
        <v>50.048167645787203</v>
      </c>
      <c r="F1732">
        <v>0.121448618953149</v>
      </c>
      <c r="G1732">
        <v>6.9781388676941794E-2</v>
      </c>
      <c r="H1732">
        <v>1.8314176712955199E-3</v>
      </c>
      <c r="I1732">
        <v>3.1708309232412599</v>
      </c>
      <c r="J1732">
        <v>0.70901803754005799</v>
      </c>
      <c r="K1732">
        <v>0.14756976041507699</v>
      </c>
      <c r="L1732">
        <v>0.439077698763925</v>
      </c>
    </row>
    <row r="1733" spans="1:12" x14ac:dyDescent="0.2">
      <c r="A1733" s="1">
        <v>44230</v>
      </c>
      <c r="B1733" s="2">
        <v>0.2555324074074074</v>
      </c>
      <c r="C1733" s="4">
        <f t="shared" si="27"/>
        <v>44230.255532407406</v>
      </c>
      <c r="D1733">
        <v>25.1271966633605</v>
      </c>
      <c r="E1733">
        <v>50.002644897128697</v>
      </c>
      <c r="F1733">
        <v>0.12374882954372</v>
      </c>
      <c r="G1733">
        <v>6.7381168930260901E-2</v>
      </c>
      <c r="H1733">
        <v>2.1877002899436098E-3</v>
      </c>
      <c r="I1733">
        <v>3.1735311704562799</v>
      </c>
      <c r="J1733">
        <v>0.71006188310697504</v>
      </c>
      <c r="K1733">
        <v>0.14769477186021601</v>
      </c>
      <c r="L1733">
        <v>0.43785258660155502</v>
      </c>
    </row>
    <row r="1734" spans="1:12" x14ac:dyDescent="0.2">
      <c r="A1734" s="1">
        <v>44230</v>
      </c>
      <c r="B1734" s="2">
        <v>0.26945601851851853</v>
      </c>
      <c r="C1734" s="4">
        <f t="shared" si="27"/>
        <v>44230.269456018519</v>
      </c>
      <c r="D1734">
        <v>25.128620838737501</v>
      </c>
      <c r="E1734">
        <v>49.935556064189598</v>
      </c>
      <c r="F1734">
        <v>0.12659909049290299</v>
      </c>
      <c r="G1734">
        <v>6.5124712345490401E-2</v>
      </c>
      <c r="H1734">
        <v>2.8127575156417198E-3</v>
      </c>
      <c r="I1734">
        <v>3.1757126201739601</v>
      </c>
      <c r="J1734">
        <v>0.71191830306729798</v>
      </c>
      <c r="K1734">
        <v>0.14787603845566899</v>
      </c>
      <c r="L1734">
        <v>0.43701500991912001</v>
      </c>
    </row>
    <row r="1735" spans="1:12" x14ac:dyDescent="0.2">
      <c r="A1735" s="1">
        <v>44230</v>
      </c>
      <c r="B1735" s="2">
        <v>0.28334490740740742</v>
      </c>
      <c r="C1735" s="4">
        <f t="shared" si="27"/>
        <v>44230.28334490741</v>
      </c>
      <c r="D1735">
        <v>25.1279977620101</v>
      </c>
      <c r="E1735">
        <v>49.909412273339903</v>
      </c>
      <c r="F1735">
        <v>0.126749104227071</v>
      </c>
      <c r="G1735">
        <v>6.2887007477491194E-2</v>
      </c>
      <c r="H1735">
        <v>2.7189989317869998E-3</v>
      </c>
      <c r="I1735">
        <v>3.1793879566610701</v>
      </c>
      <c r="J1735">
        <v>0.71313091408515294</v>
      </c>
      <c r="K1735">
        <v>0.148057305051121</v>
      </c>
      <c r="L1735">
        <v>0.43575864489546801</v>
      </c>
    </row>
    <row r="1736" spans="1:12" x14ac:dyDescent="0.2">
      <c r="A1736" s="1">
        <v>44230</v>
      </c>
      <c r="B1736" s="2">
        <v>0.29726851851851849</v>
      </c>
      <c r="C1736" s="4">
        <f t="shared" si="27"/>
        <v>44230.297268518516</v>
      </c>
      <c r="D1736">
        <v>25.121143918008102</v>
      </c>
      <c r="E1736">
        <v>49.858854047455502</v>
      </c>
      <c r="F1736">
        <v>0.127574179764992</v>
      </c>
      <c r="G1736">
        <v>6.0468036014039099E-2</v>
      </c>
      <c r="H1736">
        <v>2.56273462536241E-3</v>
      </c>
      <c r="I1736">
        <v>3.1808568411414599</v>
      </c>
      <c r="J1736">
        <v>0.71491857775064904</v>
      </c>
      <c r="K1736">
        <v>0.148444840531054</v>
      </c>
      <c r="L1736">
        <v>0.43592115977414903</v>
      </c>
    </row>
    <row r="1737" spans="1:12" x14ac:dyDescent="0.2">
      <c r="A1737" s="1">
        <v>44230</v>
      </c>
      <c r="B1737" s="2">
        <v>0.31115740740740744</v>
      </c>
      <c r="C1737" s="4">
        <f t="shared" si="27"/>
        <v>44230.311157407406</v>
      </c>
      <c r="D1737">
        <v>25.112153810940701</v>
      </c>
      <c r="E1737">
        <v>49.802700846875702</v>
      </c>
      <c r="F1737">
        <v>0.13076822218831</v>
      </c>
      <c r="G1737">
        <v>5.8230331146040197E-2</v>
      </c>
      <c r="H1737">
        <v>3.4253135968258198E-3</v>
      </c>
      <c r="I1737">
        <v>3.1817694246909798</v>
      </c>
      <c r="J1737">
        <v>0.71651247367617799</v>
      </c>
      <c r="K1737">
        <v>0.148544849687166</v>
      </c>
      <c r="L1737">
        <v>0.43473355104532202</v>
      </c>
    </row>
    <row r="1738" spans="1:12" x14ac:dyDescent="0.2">
      <c r="A1738" s="1">
        <v>44230</v>
      </c>
      <c r="B1738" s="2">
        <v>0.32508101851851851</v>
      </c>
      <c r="C1738" s="4">
        <f t="shared" si="27"/>
        <v>44230.32508101852</v>
      </c>
      <c r="D1738">
        <v>25.115447216500002</v>
      </c>
      <c r="E1738">
        <v>49.747208870578</v>
      </c>
      <c r="F1738">
        <v>0.132262108957729</v>
      </c>
      <c r="G1738">
        <v>5.62676514573478E-2</v>
      </c>
      <c r="H1738">
        <v>3.4878193193956198E-3</v>
      </c>
      <c r="I1738">
        <v>3.18427590416603</v>
      </c>
      <c r="J1738">
        <v>0.71731879749732896</v>
      </c>
      <c r="K1738">
        <v>0.14878237143293099</v>
      </c>
      <c r="L1738">
        <v>0.43335217457652903</v>
      </c>
    </row>
    <row r="1739" spans="1:12" x14ac:dyDescent="0.2">
      <c r="A1739" s="1">
        <v>44230</v>
      </c>
      <c r="B1739" s="2">
        <v>0.33900462962962963</v>
      </c>
      <c r="C1739" s="4">
        <f t="shared" si="27"/>
        <v>44230.339004629626</v>
      </c>
      <c r="D1739">
        <v>25.1294219373871</v>
      </c>
      <c r="E1739">
        <v>49.670405127031302</v>
      </c>
      <c r="F1739">
        <v>0.13477483900503601</v>
      </c>
      <c r="G1739">
        <v>5.3811176560353897E-2</v>
      </c>
      <c r="H1739">
        <v>3.90035708835642E-3</v>
      </c>
      <c r="I1739">
        <v>3.1848322050969</v>
      </c>
      <c r="J1739">
        <v>0.71950649778727205</v>
      </c>
      <c r="K1739">
        <v>0.14902614375095299</v>
      </c>
      <c r="L1739">
        <v>0.433533441171982</v>
      </c>
    </row>
    <row r="1740" spans="1:12" x14ac:dyDescent="0.2">
      <c r="A1740" s="1">
        <v>44230</v>
      </c>
      <c r="B1740" s="2">
        <v>0.35282407407407407</v>
      </c>
      <c r="C1740" s="4">
        <f t="shared" si="27"/>
        <v>44230.352824074071</v>
      </c>
      <c r="D1740">
        <v>25.093906563922499</v>
      </c>
      <c r="E1740">
        <v>49.698685180946498</v>
      </c>
      <c r="F1740">
        <v>0.13241837326415301</v>
      </c>
      <c r="G1740">
        <v>5.1648478559438098E-2</v>
      </c>
      <c r="H1740">
        <v>3.6878376316190299E-3</v>
      </c>
      <c r="I1740">
        <v>3.18568228292385</v>
      </c>
      <c r="J1740">
        <v>0.72137541889211099</v>
      </c>
      <c r="K1740">
        <v>0.149244913779948</v>
      </c>
      <c r="L1740">
        <v>0.43279587364565802</v>
      </c>
    </row>
    <row r="1741" spans="1:12" x14ac:dyDescent="0.2">
      <c r="A1741" s="1">
        <v>44230</v>
      </c>
      <c r="B1741" s="2">
        <v>0.36681712962962965</v>
      </c>
      <c r="C1741" s="4">
        <f t="shared" si="27"/>
        <v>44230.36681712963</v>
      </c>
      <c r="D1741">
        <v>25.125149411256</v>
      </c>
      <c r="E1741">
        <v>49.582258843874698</v>
      </c>
      <c r="F1741">
        <v>0.13197458263390699</v>
      </c>
      <c r="G1741">
        <v>4.9229507095986801E-2</v>
      </c>
      <c r="H1741">
        <v>3.0940332672058E-3</v>
      </c>
      <c r="I1741">
        <v>3.1857760415077001</v>
      </c>
      <c r="J1741">
        <v>0.72560080573783003</v>
      </c>
      <c r="K1741">
        <v>0.14973870898824901</v>
      </c>
      <c r="L1741">
        <v>0.43568988860064101</v>
      </c>
    </row>
    <row r="1742" spans="1:12" x14ac:dyDescent="0.2">
      <c r="A1742" s="1">
        <v>44230</v>
      </c>
      <c r="B1742" s="2">
        <v>0.38064814814814812</v>
      </c>
      <c r="C1742" s="4">
        <f t="shared" si="27"/>
        <v>44230.380648148152</v>
      </c>
      <c r="D1742">
        <v>25.113043920551299</v>
      </c>
      <c r="E1742">
        <v>49.564660105287203</v>
      </c>
      <c r="F1742">
        <v>0.13038068670837699</v>
      </c>
      <c r="G1742">
        <v>4.7066809095071098E-2</v>
      </c>
      <c r="H1742">
        <v>2.68149549824511E-3</v>
      </c>
      <c r="I1742">
        <v>3.1868448893636501</v>
      </c>
      <c r="J1742">
        <v>0.72748222798718098</v>
      </c>
      <c r="K1742">
        <v>0.15005123760109801</v>
      </c>
      <c r="L1742">
        <v>0.43573989317869599</v>
      </c>
    </row>
    <row r="1743" spans="1:12" x14ac:dyDescent="0.2">
      <c r="A1743" s="1">
        <v>44230</v>
      </c>
      <c r="B1743" s="2">
        <v>0.39459490740740738</v>
      </c>
      <c r="C1743" s="4">
        <f t="shared" si="27"/>
        <v>44230.394594907404</v>
      </c>
      <c r="D1743">
        <v>25.122390071462998</v>
      </c>
      <c r="E1743">
        <v>49.5128302942448</v>
      </c>
      <c r="F1743">
        <v>0.13126826796886901</v>
      </c>
      <c r="G1743">
        <v>4.5472913169540698E-2</v>
      </c>
      <c r="H1743">
        <v>2.3752174576530099E-3</v>
      </c>
      <c r="I1743">
        <v>3.1885575461620599</v>
      </c>
      <c r="J1743">
        <v>0.72799477491225395</v>
      </c>
      <c r="K1743">
        <v>0.150313761635892</v>
      </c>
      <c r="L1743">
        <v>0.43521484510911002</v>
      </c>
    </row>
    <row r="1744" spans="1:12" x14ac:dyDescent="0.2">
      <c r="A1744" s="1">
        <v>44230</v>
      </c>
      <c r="B1744" s="2">
        <v>0.40844907407407405</v>
      </c>
      <c r="C1744" s="4">
        <f t="shared" si="27"/>
        <v>44230.408449074072</v>
      </c>
      <c r="D1744">
        <v>25.123280181073699</v>
      </c>
      <c r="E1744">
        <v>49.511355255461403</v>
      </c>
      <c r="F1744">
        <v>0.128718034488019</v>
      </c>
      <c r="G1744">
        <v>4.3710251793072002E-2</v>
      </c>
      <c r="H1744">
        <v>1.7564108042118201E-3</v>
      </c>
      <c r="I1744">
        <v>3.1886138013123699</v>
      </c>
      <c r="J1744">
        <v>0.73009496719060096</v>
      </c>
      <c r="K1744">
        <v>0.150595037387456</v>
      </c>
      <c r="L1744">
        <v>0.435471118571645</v>
      </c>
    </row>
    <row r="1745" spans="1:12" x14ac:dyDescent="0.2">
      <c r="A1745" s="1">
        <v>44230</v>
      </c>
      <c r="B1745" s="2">
        <v>0.42231481481481481</v>
      </c>
      <c r="C1745" s="4">
        <f t="shared" si="27"/>
        <v>44230.422314814816</v>
      </c>
      <c r="D1745">
        <v>25.1158032603443</v>
      </c>
      <c r="E1745">
        <v>49.491162483151399</v>
      </c>
      <c r="F1745">
        <v>0.128718034488019</v>
      </c>
      <c r="G1745">
        <v>4.3710251793072002E-2</v>
      </c>
      <c r="H1745">
        <v>1.7564108042118201E-3</v>
      </c>
      <c r="I1745">
        <v>3.1886138013123699</v>
      </c>
      <c r="J1745">
        <v>0.73009496719060096</v>
      </c>
      <c r="K1745">
        <v>0.150595037387456</v>
      </c>
      <c r="L1745">
        <v>0.435471118571645</v>
      </c>
    </row>
    <row r="1746" spans="1:12" x14ac:dyDescent="0.2">
      <c r="A1746" s="1">
        <v>44230</v>
      </c>
      <c r="B1746" s="2">
        <v>0.43616898148148148</v>
      </c>
      <c r="C1746" s="4">
        <f t="shared" si="27"/>
        <v>44230.436168981483</v>
      </c>
      <c r="D1746">
        <v>25.119986775514299</v>
      </c>
      <c r="E1746">
        <v>49.547519137356602</v>
      </c>
      <c r="F1746">
        <v>0.128718034488019</v>
      </c>
      <c r="G1746">
        <v>4.3710251793072002E-2</v>
      </c>
      <c r="H1746">
        <v>1.7564108042118201E-3</v>
      </c>
      <c r="I1746">
        <v>3.1886138013123699</v>
      </c>
      <c r="J1746">
        <v>0.73009496719060096</v>
      </c>
      <c r="K1746">
        <v>0.150595037387456</v>
      </c>
      <c r="L1746">
        <v>0.435471118571645</v>
      </c>
    </row>
    <row r="1747" spans="1:12" x14ac:dyDescent="0.2">
      <c r="A1747" s="1">
        <v>44230</v>
      </c>
      <c r="B1747" s="2">
        <v>0.45012731481481483</v>
      </c>
      <c r="C1747" s="4">
        <f t="shared" si="27"/>
        <v>44230.450127314813</v>
      </c>
      <c r="D1747">
        <v>25.121588972813498</v>
      </c>
      <c r="E1747">
        <v>48.7793799750769</v>
      </c>
      <c r="F1747">
        <v>0.128718034488019</v>
      </c>
      <c r="G1747">
        <v>4.3710251793072002E-2</v>
      </c>
      <c r="H1747">
        <v>1.7564108042118201E-3</v>
      </c>
      <c r="I1747">
        <v>3.1886138013123699</v>
      </c>
      <c r="J1747">
        <v>0.73009496719060096</v>
      </c>
      <c r="K1747">
        <v>0.150595037387456</v>
      </c>
      <c r="L1747">
        <v>0.435471118571645</v>
      </c>
    </row>
    <row r="1748" spans="1:12" x14ac:dyDescent="0.2">
      <c r="A1748" s="1">
        <v>44230</v>
      </c>
      <c r="B1748" s="2">
        <v>0.46332175925925928</v>
      </c>
      <c r="C1748" s="4">
        <f t="shared" si="27"/>
        <v>44230.463321759256</v>
      </c>
      <c r="D1748">
        <v>25.143396658274199</v>
      </c>
      <c r="E1748">
        <v>45.576969049617198</v>
      </c>
      <c r="F1748">
        <v>0.128718034488019</v>
      </c>
      <c r="G1748">
        <v>4.3710251793072002E-2</v>
      </c>
      <c r="H1748">
        <v>1.7564108042118201E-3</v>
      </c>
      <c r="I1748">
        <v>3.1886138013123699</v>
      </c>
      <c r="J1748">
        <v>0.73009496719060096</v>
      </c>
      <c r="K1748">
        <v>0.150595037387456</v>
      </c>
      <c r="L1748">
        <v>0.435471118571645</v>
      </c>
    </row>
    <row r="1749" spans="1:12" x14ac:dyDescent="0.2">
      <c r="A1749" s="1">
        <v>44230</v>
      </c>
      <c r="B1749" s="2">
        <v>0.47721064814814818</v>
      </c>
      <c r="C1749" s="4">
        <f t="shared" si="27"/>
        <v>44230.477210648147</v>
      </c>
      <c r="D1749">
        <v>25.112598865746001</v>
      </c>
      <c r="E1749">
        <v>48.380254825665602</v>
      </c>
      <c r="F1749">
        <v>0.128718034488019</v>
      </c>
      <c r="G1749">
        <v>4.3710251793072002E-2</v>
      </c>
      <c r="H1749">
        <v>1.7564108042118201E-3</v>
      </c>
      <c r="I1749">
        <v>3.1886138013123699</v>
      </c>
      <c r="J1749">
        <v>0.73009496719060096</v>
      </c>
      <c r="K1749">
        <v>0.150595037387456</v>
      </c>
      <c r="L1749">
        <v>0.435471118571645</v>
      </c>
    </row>
    <row r="1750" spans="1:12" x14ac:dyDescent="0.2">
      <c r="A1750" s="1">
        <v>44230</v>
      </c>
      <c r="B1750" s="2">
        <v>0.49087962962962961</v>
      </c>
      <c r="C1750" s="4">
        <f t="shared" si="27"/>
        <v>44230.490879629629</v>
      </c>
      <c r="D1750">
        <v>25.145888965184</v>
      </c>
      <c r="E1750">
        <v>48.668497749294197</v>
      </c>
      <c r="F1750">
        <v>0.128718034488019</v>
      </c>
      <c r="G1750">
        <v>4.3710251793072002E-2</v>
      </c>
      <c r="H1750">
        <v>1.7564108042118201E-3</v>
      </c>
      <c r="I1750">
        <v>3.1886138013123699</v>
      </c>
      <c r="J1750">
        <v>0.73009496719060096</v>
      </c>
      <c r="K1750">
        <v>0.150595037387456</v>
      </c>
      <c r="L1750">
        <v>0.435471118571645</v>
      </c>
    </row>
    <row r="1751" spans="1:12" x14ac:dyDescent="0.2">
      <c r="A1751" s="1">
        <v>44230</v>
      </c>
      <c r="B1751" s="2">
        <v>0.50495370370370374</v>
      </c>
      <c r="C1751" s="4">
        <f t="shared" si="27"/>
        <v>44230.504953703705</v>
      </c>
      <c r="D1751">
        <v>25.138056000610302</v>
      </c>
      <c r="E1751">
        <v>49.2620737010757</v>
      </c>
      <c r="F1751">
        <v>0.128718034488019</v>
      </c>
      <c r="G1751">
        <v>4.3710251793072002E-2</v>
      </c>
      <c r="H1751">
        <v>1.7564108042118201E-3</v>
      </c>
      <c r="I1751">
        <v>3.1886138013123699</v>
      </c>
      <c r="J1751">
        <v>0.73009496719060096</v>
      </c>
      <c r="K1751">
        <v>0.150595037387456</v>
      </c>
      <c r="L1751">
        <v>0.435471118571645</v>
      </c>
    </row>
    <row r="1752" spans="1:12" x14ac:dyDescent="0.2">
      <c r="A1752" s="1">
        <v>44230</v>
      </c>
      <c r="B1752" s="2">
        <v>0.51894675925925926</v>
      </c>
      <c r="C1752" s="4">
        <f t="shared" si="27"/>
        <v>44230.518946759257</v>
      </c>
      <c r="D1752">
        <v>25.1515856666921</v>
      </c>
      <c r="E1752">
        <v>49.376312911675697</v>
      </c>
      <c r="F1752">
        <v>0.128718034488019</v>
      </c>
      <c r="G1752">
        <v>4.3710251793072002E-2</v>
      </c>
      <c r="H1752">
        <v>1.7564108042118201E-3</v>
      </c>
      <c r="I1752">
        <v>3.1886138013123699</v>
      </c>
      <c r="J1752">
        <v>0.73009496719060096</v>
      </c>
      <c r="K1752">
        <v>0.150595037387456</v>
      </c>
      <c r="L1752">
        <v>0.435471118571645</v>
      </c>
    </row>
    <row r="1753" spans="1:12" x14ac:dyDescent="0.2">
      <c r="A1753" s="1">
        <v>44230</v>
      </c>
      <c r="B1753" s="2">
        <v>0.5328356481481481</v>
      </c>
      <c r="C1753" s="4">
        <f t="shared" si="27"/>
        <v>44230.532835648148</v>
      </c>
      <c r="D1753">
        <v>25.128086772971098</v>
      </c>
      <c r="E1753">
        <v>49.4631876096742</v>
      </c>
      <c r="F1753">
        <v>0.128718034488019</v>
      </c>
      <c r="G1753">
        <v>4.3710251793072002E-2</v>
      </c>
      <c r="H1753">
        <v>1.7564108042118201E-3</v>
      </c>
      <c r="I1753">
        <v>3.1886138013123699</v>
      </c>
      <c r="J1753">
        <v>0.73009496719060096</v>
      </c>
      <c r="K1753">
        <v>0.150595037387456</v>
      </c>
      <c r="L1753">
        <v>0.435471118571645</v>
      </c>
    </row>
    <row r="1754" spans="1:12" x14ac:dyDescent="0.2">
      <c r="A1754" s="1">
        <v>44230</v>
      </c>
      <c r="B1754" s="2">
        <v>0.54678240740740736</v>
      </c>
      <c r="C1754" s="4">
        <f t="shared" si="27"/>
        <v>44230.546782407408</v>
      </c>
      <c r="D1754">
        <v>25.143129625391001</v>
      </c>
      <c r="E1754">
        <v>49.504386968795203</v>
      </c>
      <c r="F1754">
        <v>0.16507761330688001</v>
      </c>
      <c r="G1754">
        <v>4.98358126049133E-2</v>
      </c>
      <c r="H1754">
        <v>3.9991161300167902E-2</v>
      </c>
      <c r="I1754">
        <v>3.5269885304440698</v>
      </c>
      <c r="J1754">
        <v>0.74325867236380405</v>
      </c>
      <c r="K1754">
        <v>0.127199145429574</v>
      </c>
      <c r="L1754">
        <v>0.44239050206012498</v>
      </c>
    </row>
    <row r="1755" spans="1:12" x14ac:dyDescent="0.2">
      <c r="A1755" s="1">
        <v>44230</v>
      </c>
      <c r="B1755" s="2">
        <v>0.56063657407407408</v>
      </c>
      <c r="C1755" s="4">
        <f t="shared" si="27"/>
        <v>44230.560636574075</v>
      </c>
      <c r="D1755">
        <v>25.137076880038599</v>
      </c>
      <c r="E1755">
        <v>49.573917245237901</v>
      </c>
      <c r="F1755">
        <v>0.16557140851518301</v>
      </c>
      <c r="G1755">
        <v>4.8848222188310302E-2</v>
      </c>
      <c r="H1755">
        <v>3.8134741339844298E-2</v>
      </c>
      <c r="I1755">
        <v>3.5218255577597999</v>
      </c>
      <c r="J1755">
        <v>0.73783317564474404</v>
      </c>
      <c r="K1755">
        <v>0.127999218678467</v>
      </c>
      <c r="L1755">
        <v>0.43896518846329902</v>
      </c>
    </row>
    <row r="1756" spans="1:12" x14ac:dyDescent="0.2">
      <c r="A1756" s="1">
        <v>44230</v>
      </c>
      <c r="B1756" s="2">
        <v>0.57452546296296292</v>
      </c>
      <c r="C1756" s="4">
        <f t="shared" si="27"/>
        <v>44230.574525462966</v>
      </c>
      <c r="D1756">
        <v>25.1436636911574</v>
      </c>
      <c r="E1756">
        <v>49.607080186159997</v>
      </c>
      <c r="F1756">
        <v>0.16614021059056899</v>
      </c>
      <c r="G1756">
        <v>4.7954390355562301E-2</v>
      </c>
      <c r="H1756">
        <v>3.6534594842056997E-2</v>
      </c>
      <c r="I1756">
        <v>3.5184502487410301</v>
      </c>
      <c r="J1756">
        <v>0.73413283686860997</v>
      </c>
      <c r="K1756">
        <v>0.12866802990996401</v>
      </c>
      <c r="L1756">
        <v>0.43709001678620302</v>
      </c>
    </row>
    <row r="1757" spans="1:12" x14ac:dyDescent="0.2">
      <c r="A1757" s="1">
        <v>44230</v>
      </c>
      <c r="B1757" s="2">
        <v>0.58834490740740741</v>
      </c>
      <c r="C1757" s="4">
        <f t="shared" si="27"/>
        <v>44230.58834490741</v>
      </c>
      <c r="D1757">
        <v>25.141972482897099</v>
      </c>
      <c r="E1757">
        <v>49.522036570789098</v>
      </c>
      <c r="F1757">
        <v>0.16614021059056899</v>
      </c>
      <c r="G1757">
        <v>4.7954390355562301E-2</v>
      </c>
      <c r="H1757">
        <v>3.6534594842056997E-2</v>
      </c>
      <c r="I1757">
        <v>3.5184502487410301</v>
      </c>
      <c r="J1757">
        <v>0.73413283686860997</v>
      </c>
      <c r="K1757">
        <v>0.12866802990996401</v>
      </c>
      <c r="L1757">
        <v>0.43709001678620302</v>
      </c>
    </row>
    <row r="1758" spans="1:12" x14ac:dyDescent="0.2">
      <c r="A1758" s="1">
        <v>44230</v>
      </c>
      <c r="B1758" s="2">
        <v>0.60120370370370368</v>
      </c>
      <c r="C1758" s="4">
        <f t="shared" si="27"/>
        <v>44230.601203703707</v>
      </c>
      <c r="D1758">
        <v>25.205971363902201</v>
      </c>
      <c r="E1758">
        <v>49.948780549833401</v>
      </c>
      <c r="F1758">
        <v>0.16614021059056899</v>
      </c>
      <c r="G1758">
        <v>4.7954390355562301E-2</v>
      </c>
      <c r="H1758">
        <v>3.6534594842056997E-2</v>
      </c>
      <c r="I1758">
        <v>3.5184502487410301</v>
      </c>
      <c r="J1758">
        <v>0.73413283686860997</v>
      </c>
      <c r="K1758">
        <v>0.12866802990996401</v>
      </c>
      <c r="L1758">
        <v>0.43709001678620302</v>
      </c>
    </row>
    <row r="1759" spans="1:12" x14ac:dyDescent="0.2">
      <c r="A1759" s="1">
        <v>44230</v>
      </c>
      <c r="B1759" s="2">
        <v>0.61498842592592595</v>
      </c>
      <c r="C1759" s="4">
        <f t="shared" si="27"/>
        <v>44230.614988425928</v>
      </c>
      <c r="D1759">
        <v>26.0016403448539</v>
      </c>
      <c r="E1759">
        <v>48.700948602527902</v>
      </c>
      <c r="F1759">
        <v>0.16614021059056899</v>
      </c>
      <c r="G1759">
        <v>4.7954390355562301E-2</v>
      </c>
      <c r="H1759">
        <v>3.6534594842056997E-2</v>
      </c>
      <c r="I1759">
        <v>3.5184502487410301</v>
      </c>
      <c r="J1759">
        <v>0.73413283686860997</v>
      </c>
      <c r="K1759">
        <v>0.12866802990996401</v>
      </c>
      <c r="L1759">
        <v>0.43709001678620302</v>
      </c>
    </row>
    <row r="1760" spans="1:12" x14ac:dyDescent="0.2">
      <c r="A1760" s="1">
        <v>44230</v>
      </c>
      <c r="B1760" s="2">
        <v>0.62887731481481479</v>
      </c>
      <c r="C1760" s="4">
        <f t="shared" si="27"/>
        <v>44230.628877314812</v>
      </c>
      <c r="D1760">
        <v>26.9588642201368</v>
      </c>
      <c r="E1760">
        <v>57.2034790569924</v>
      </c>
      <c r="F1760">
        <v>0.16614021059056899</v>
      </c>
      <c r="G1760">
        <v>4.7954390355562301E-2</v>
      </c>
      <c r="H1760">
        <v>3.6534594842056997E-2</v>
      </c>
      <c r="I1760">
        <v>3.5184502487410301</v>
      </c>
      <c r="J1760">
        <v>0.73413283686860997</v>
      </c>
      <c r="K1760">
        <v>0.12866802990996401</v>
      </c>
      <c r="L1760">
        <v>0.43709001678620302</v>
      </c>
    </row>
    <row r="1761" spans="1:12" x14ac:dyDescent="0.2">
      <c r="A1761" s="1">
        <v>44230</v>
      </c>
      <c r="B1761" s="2">
        <v>0.64276620370370374</v>
      </c>
      <c r="C1761" s="4">
        <f t="shared" si="27"/>
        <v>44230.642766203702</v>
      </c>
      <c r="D1761">
        <v>26.690585183489699</v>
      </c>
      <c r="E1761">
        <v>52.175987385875203</v>
      </c>
      <c r="F1761">
        <v>0.16614021059056899</v>
      </c>
      <c r="G1761">
        <v>4.7954390355562301E-2</v>
      </c>
      <c r="H1761">
        <v>3.6534594842056997E-2</v>
      </c>
      <c r="I1761">
        <v>3.5184502487410301</v>
      </c>
      <c r="J1761">
        <v>0.73413283686860997</v>
      </c>
      <c r="K1761">
        <v>0.12866802990996401</v>
      </c>
      <c r="L1761">
        <v>0.43709001678620302</v>
      </c>
    </row>
    <row r="1762" spans="1:12" x14ac:dyDescent="0.2">
      <c r="A1762" s="1">
        <v>44230</v>
      </c>
      <c r="B1762" s="2">
        <v>0.65665509259259258</v>
      </c>
      <c r="C1762" s="4">
        <f t="shared" si="27"/>
        <v>44230.656655092593</v>
      </c>
      <c r="D1762">
        <v>26.125632613616101</v>
      </c>
      <c r="E1762">
        <v>53.608351771318098</v>
      </c>
      <c r="F1762">
        <v>0.16614021059056899</v>
      </c>
      <c r="G1762">
        <v>4.7954390355562301E-2</v>
      </c>
      <c r="H1762">
        <v>3.6534594842056997E-2</v>
      </c>
      <c r="I1762">
        <v>3.5184502487410301</v>
      </c>
      <c r="J1762">
        <v>0.73413283686860997</v>
      </c>
      <c r="K1762">
        <v>0.12866802990996401</v>
      </c>
      <c r="L1762">
        <v>0.43709001678620302</v>
      </c>
    </row>
    <row r="1763" spans="1:12" x14ac:dyDescent="0.2">
      <c r="A1763" s="1">
        <v>44230</v>
      </c>
      <c r="B1763" s="2">
        <v>0.67054398148148142</v>
      </c>
      <c r="C1763" s="4">
        <f t="shared" si="27"/>
        <v>44230.670543981483</v>
      </c>
      <c r="D1763">
        <v>25.4545789781541</v>
      </c>
      <c r="E1763">
        <v>54.256707611708698</v>
      </c>
      <c r="F1763">
        <v>0.14894488631161201</v>
      </c>
      <c r="G1763">
        <v>0.128693032198992</v>
      </c>
      <c r="H1763">
        <v>6.8531274225545599E-2</v>
      </c>
      <c r="I1763">
        <v>3.5036613947810098</v>
      </c>
      <c r="J1763">
        <v>0.63299232717839105</v>
      </c>
      <c r="K1763">
        <v>0.12179240042728499</v>
      </c>
      <c r="L1763">
        <v>0.32006680299099599</v>
      </c>
    </row>
    <row r="1764" spans="1:12" x14ac:dyDescent="0.2">
      <c r="A1764" s="1">
        <v>44230</v>
      </c>
      <c r="B1764" s="2">
        <v>0.68462962962962959</v>
      </c>
      <c r="C1764" s="4">
        <f t="shared" si="27"/>
        <v>44230.684629629628</v>
      </c>
      <c r="D1764">
        <v>25.181582360570602</v>
      </c>
      <c r="E1764">
        <v>54.3154039826047</v>
      </c>
      <c r="F1764">
        <v>0.13626872577445301</v>
      </c>
      <c r="G1764">
        <v>0.12242370822524</v>
      </c>
      <c r="H1764">
        <v>6.2043180222798699E-2</v>
      </c>
      <c r="I1764">
        <v>3.50393016938806</v>
      </c>
      <c r="J1764">
        <v>0.64736864336944899</v>
      </c>
      <c r="K1764">
        <v>0.12498644285060199</v>
      </c>
      <c r="L1764">
        <v>0.33314300015260101</v>
      </c>
    </row>
    <row r="1765" spans="1:12" x14ac:dyDescent="0.2">
      <c r="A1765" s="1">
        <v>44230</v>
      </c>
      <c r="B1765" s="2">
        <v>0.69883101851851848</v>
      </c>
      <c r="C1765" s="4">
        <f t="shared" si="27"/>
        <v>44230.698831018519</v>
      </c>
      <c r="D1765">
        <v>25.172236209658902</v>
      </c>
      <c r="E1765">
        <v>53.832455939574203</v>
      </c>
      <c r="F1765">
        <v>0.120323515946895</v>
      </c>
      <c r="G1765">
        <v>0.11460424233175601</v>
      </c>
      <c r="H1765">
        <v>5.1442209674958002E-2</v>
      </c>
      <c r="I1765">
        <v>3.4976170914085101</v>
      </c>
      <c r="J1765">
        <v>0.66192622615595897</v>
      </c>
      <c r="K1765">
        <v>0.129355592858232</v>
      </c>
      <c r="L1765">
        <v>0.35922663818098499</v>
      </c>
    </row>
    <row r="1766" spans="1:12" x14ac:dyDescent="0.2">
      <c r="A1766" s="1">
        <v>44230</v>
      </c>
      <c r="B1766" s="2">
        <v>0.7127662037037038</v>
      </c>
      <c r="C1766" s="4">
        <f t="shared" si="27"/>
        <v>44230.712766203702</v>
      </c>
      <c r="D1766">
        <v>25.169832913710199</v>
      </c>
      <c r="E1766">
        <v>53.516899366750501</v>
      </c>
      <c r="F1766">
        <v>0.11511053868457299</v>
      </c>
      <c r="G1766">
        <v>0.11120393102395799</v>
      </c>
      <c r="H1766">
        <v>4.4791600793529597E-2</v>
      </c>
      <c r="I1766">
        <v>3.5082305631008599</v>
      </c>
      <c r="J1766">
        <v>0.66372639096596997</v>
      </c>
      <c r="K1766">
        <v>0.13081822676636601</v>
      </c>
      <c r="L1766">
        <v>0.35871409125591203</v>
      </c>
    </row>
    <row r="1767" spans="1:12" x14ac:dyDescent="0.2">
      <c r="A1767" s="1">
        <v>44230</v>
      </c>
      <c r="B1767" s="2">
        <v>0.72675925925925933</v>
      </c>
      <c r="C1767" s="4">
        <f t="shared" si="27"/>
        <v>44230.726759259262</v>
      </c>
      <c r="D1767">
        <v>25.157994455888701</v>
      </c>
      <c r="E1767">
        <v>53.177487856361701</v>
      </c>
      <c r="F1767">
        <v>0.103690743171066</v>
      </c>
      <c r="G1767">
        <v>0.10428454753548</v>
      </c>
      <c r="H1767">
        <v>3.8391014802380601E-2</v>
      </c>
      <c r="I1767">
        <v>3.5007986326873102</v>
      </c>
      <c r="J1767">
        <v>0.67634004578055795</v>
      </c>
      <c r="K1767">
        <v>0.13286841446665601</v>
      </c>
      <c r="L1767">
        <v>0.37488432168472302</v>
      </c>
    </row>
    <row r="1768" spans="1:12" x14ac:dyDescent="0.2">
      <c r="A1768" s="1">
        <v>44230</v>
      </c>
      <c r="B1768" s="2">
        <v>0.74068287037037039</v>
      </c>
      <c r="C1768" s="4">
        <f t="shared" si="27"/>
        <v>44230.740682870368</v>
      </c>
      <c r="D1768">
        <v>25.157638412044399</v>
      </c>
      <c r="E1768">
        <v>52.899722794435498</v>
      </c>
      <c r="F1768">
        <v>9.2739740576833901E-2</v>
      </c>
      <c r="G1768">
        <v>9.7852708683045603E-2</v>
      </c>
      <c r="H1768">
        <v>3.4046867083778402E-2</v>
      </c>
      <c r="I1768">
        <v>3.48644106821303</v>
      </c>
      <c r="J1768">
        <v>0.69186646726690004</v>
      </c>
      <c r="K1768">
        <v>0.134106027773538</v>
      </c>
      <c r="L1768">
        <v>0.39262344575003799</v>
      </c>
    </row>
    <row r="1769" spans="1:12" x14ac:dyDescent="0.2">
      <c r="A1769" s="1">
        <v>44230</v>
      </c>
      <c r="B1769" s="2">
        <v>0.75467592592592592</v>
      </c>
      <c r="C1769" s="4">
        <f t="shared" si="27"/>
        <v>44230.754675925928</v>
      </c>
      <c r="D1769">
        <v>25.166094453345501</v>
      </c>
      <c r="E1769">
        <v>52.579842832074398</v>
      </c>
      <c r="F1769">
        <v>8.5457823897451005E-2</v>
      </c>
      <c r="G1769">
        <v>9.3421052952845696E-2</v>
      </c>
      <c r="H1769">
        <v>2.8958901266595501E-2</v>
      </c>
      <c r="I1769">
        <v>3.4707271295589801</v>
      </c>
      <c r="J1769">
        <v>0.69953591942621696</v>
      </c>
      <c r="K1769">
        <v>0.135949946589348</v>
      </c>
      <c r="L1769">
        <v>0.405130840836258</v>
      </c>
    </row>
    <row r="1770" spans="1:12" x14ac:dyDescent="0.2">
      <c r="A1770" s="1">
        <v>44230</v>
      </c>
      <c r="B1770" s="2">
        <v>0.76859953703703709</v>
      </c>
      <c r="C1770" s="4">
        <f t="shared" si="27"/>
        <v>44230.768599537034</v>
      </c>
      <c r="D1770">
        <v>25.139302154065199</v>
      </c>
      <c r="E1770">
        <v>52.410162508583099</v>
      </c>
      <c r="F1770">
        <v>7.8019642911643705E-2</v>
      </c>
      <c r="G1770">
        <v>8.9508194719975398E-2</v>
      </c>
      <c r="H1770">
        <v>2.5127300473065699E-2</v>
      </c>
      <c r="I1770">
        <v>3.4645828170303599</v>
      </c>
      <c r="J1770">
        <v>0.70607401800701997</v>
      </c>
      <c r="K1770">
        <v>0.136993792156264</v>
      </c>
      <c r="L1770">
        <v>0.410550086983061</v>
      </c>
    </row>
    <row r="1771" spans="1:12" x14ac:dyDescent="0.2">
      <c r="A1771" s="1">
        <v>44230</v>
      </c>
      <c r="B1771" s="2">
        <v>0.78254629629629635</v>
      </c>
      <c r="C1771" s="4">
        <f t="shared" si="27"/>
        <v>44230.782546296294</v>
      </c>
      <c r="D1771">
        <v>25.1572823682002</v>
      </c>
      <c r="E1771">
        <v>52.267185473411097</v>
      </c>
      <c r="F1771">
        <v>7.8782212726995399E-2</v>
      </c>
      <c r="G1771">
        <v>8.7189232412635598E-2</v>
      </c>
      <c r="H1771">
        <v>2.3164620784373501E-2</v>
      </c>
      <c r="I1771">
        <v>3.4640015138104601</v>
      </c>
      <c r="J1771">
        <v>0.71241209827560004</v>
      </c>
      <c r="K1771">
        <v>0.13780011597741401</v>
      </c>
      <c r="L1771">
        <v>0.41697567526323698</v>
      </c>
    </row>
    <row r="1772" spans="1:12" x14ac:dyDescent="0.2">
      <c r="A1772" s="1">
        <v>44230</v>
      </c>
      <c r="B1772" s="2">
        <v>0.79629629629629628</v>
      </c>
      <c r="C1772" s="4">
        <f t="shared" si="27"/>
        <v>44230.796296296299</v>
      </c>
      <c r="D1772">
        <v>25.144642811729099</v>
      </c>
      <c r="E1772">
        <v>52.2384985122453</v>
      </c>
      <c r="F1772">
        <v>7.4588078742560696E-2</v>
      </c>
      <c r="G1772">
        <v>8.4832766671752699E-2</v>
      </c>
      <c r="H1772">
        <v>2.2958351899893099E-2</v>
      </c>
      <c r="I1772">
        <v>3.4590198077216501</v>
      </c>
      <c r="J1772">
        <v>0.72243176560354005</v>
      </c>
      <c r="K1772">
        <v>0.13766260338776101</v>
      </c>
      <c r="L1772">
        <v>0.42217615138104603</v>
      </c>
    </row>
    <row r="1773" spans="1:12" x14ac:dyDescent="0.2">
      <c r="A1773" s="1">
        <v>44230</v>
      </c>
      <c r="B1773" s="2">
        <v>0.81021990740740746</v>
      </c>
      <c r="C1773" s="4">
        <f t="shared" si="27"/>
        <v>44230.810219907406</v>
      </c>
      <c r="D1773">
        <v>25.160486762798499</v>
      </c>
      <c r="E1773">
        <v>52.162457719793402</v>
      </c>
      <c r="F1773">
        <v>7.2137854417824596E-2</v>
      </c>
      <c r="G1773">
        <v>8.4338971463451901E-2</v>
      </c>
      <c r="H1773">
        <v>2.2208283229055398E-2</v>
      </c>
      <c r="I1773">
        <v>3.4567571005646198</v>
      </c>
      <c r="J1773">
        <v>0.72325059056920504</v>
      </c>
      <c r="K1773">
        <v>0.138068890584465</v>
      </c>
      <c r="L1773">
        <v>0.42397006561880002</v>
      </c>
    </row>
    <row r="1774" spans="1:12" x14ac:dyDescent="0.2">
      <c r="A1774" s="1">
        <v>44230</v>
      </c>
      <c r="B1774" s="2">
        <v>0.82408564814814811</v>
      </c>
      <c r="C1774" s="4">
        <f t="shared" si="27"/>
        <v>44230.82408564815</v>
      </c>
      <c r="D1774">
        <v>25.147224129599898</v>
      </c>
      <c r="E1774">
        <v>52.127260242618398</v>
      </c>
      <c r="F1774">
        <v>6.9356349763465705E-2</v>
      </c>
      <c r="G1774">
        <v>8.3226369601709593E-2</v>
      </c>
      <c r="H1774">
        <v>2.13644559743628E-2</v>
      </c>
      <c r="I1774">
        <v>3.4550319426217002</v>
      </c>
      <c r="J1774">
        <v>0.72595083778422198</v>
      </c>
      <c r="K1774">
        <v>0.13833141461925799</v>
      </c>
      <c r="L1774">
        <v>0.42552645811078799</v>
      </c>
    </row>
    <row r="1775" spans="1:12" x14ac:dyDescent="0.2">
      <c r="A1775" s="1">
        <v>44230</v>
      </c>
      <c r="B1775" s="2">
        <v>0.83803240740740748</v>
      </c>
      <c r="C1775" s="4">
        <f t="shared" si="27"/>
        <v>44230.83803240741</v>
      </c>
      <c r="D1775">
        <v>25.1603087408763</v>
      </c>
      <c r="E1775">
        <v>52.018107372650697</v>
      </c>
      <c r="F1775">
        <v>6.7268658629634201E-2</v>
      </c>
      <c r="G1775">
        <v>8.1694979398748493E-2</v>
      </c>
      <c r="H1775">
        <v>2.01080909507096E-2</v>
      </c>
      <c r="I1775">
        <v>3.4518003967648401</v>
      </c>
      <c r="J1775">
        <v>0.72871984129406298</v>
      </c>
      <c r="K1775">
        <v>0.13888771555012899</v>
      </c>
      <c r="L1775">
        <v>0.42951432321074201</v>
      </c>
    </row>
    <row r="1776" spans="1:12" x14ac:dyDescent="0.2">
      <c r="A1776" s="1">
        <v>44230</v>
      </c>
      <c r="B1776" s="2">
        <v>0.85192129629629632</v>
      </c>
      <c r="C1776" s="4">
        <f t="shared" si="27"/>
        <v>44230.851921296293</v>
      </c>
      <c r="D1776">
        <v>25.150339513237199</v>
      </c>
      <c r="E1776">
        <v>52.001424175376997</v>
      </c>
      <c r="F1776">
        <v>6.6262316496262505E-2</v>
      </c>
      <c r="G1776">
        <v>8.0638632687318607E-2</v>
      </c>
      <c r="H1776">
        <v>1.9439279719212499E-2</v>
      </c>
      <c r="I1776">
        <v>3.4512941004120199</v>
      </c>
      <c r="J1776">
        <v>0.729169882496567</v>
      </c>
      <c r="K1776">
        <v>0.13921899587974901</v>
      </c>
      <c r="L1776">
        <v>0.42914553944758099</v>
      </c>
    </row>
    <row r="1777" spans="1:12" x14ac:dyDescent="0.2">
      <c r="A1777" s="1">
        <v>44230</v>
      </c>
      <c r="B1777" s="2">
        <v>0.86584490740740738</v>
      </c>
      <c r="C1777" s="4">
        <f t="shared" si="27"/>
        <v>44230.865844907406</v>
      </c>
      <c r="D1777">
        <v>25.148826326899101</v>
      </c>
      <c r="E1777">
        <v>51.940184634164901</v>
      </c>
      <c r="F1777">
        <v>6.5249723790629696E-2</v>
      </c>
      <c r="G1777">
        <v>7.9526030825575703E-2</v>
      </c>
      <c r="H1777">
        <v>1.8751716770944601E-2</v>
      </c>
      <c r="I1777">
        <v>3.4509065649320898</v>
      </c>
      <c r="J1777">
        <v>0.730695022127269</v>
      </c>
      <c r="K1777">
        <v>0.139550276209369</v>
      </c>
      <c r="L1777">
        <v>0.43072068365633998</v>
      </c>
    </row>
    <row r="1778" spans="1:12" x14ac:dyDescent="0.2">
      <c r="A1778" s="1">
        <v>44230</v>
      </c>
      <c r="B1778" s="2">
        <v>0.8797800925925926</v>
      </c>
      <c r="C1778" s="4">
        <f t="shared" si="27"/>
        <v>44230.879780092589</v>
      </c>
      <c r="D1778">
        <v>25.146957096716701</v>
      </c>
      <c r="E1778">
        <v>51.882912438646002</v>
      </c>
      <c r="F1778">
        <v>6.5581004120249295E-2</v>
      </c>
      <c r="G1778">
        <v>7.8838467877308194E-2</v>
      </c>
      <c r="H1778">
        <v>1.7839133221425298E-2</v>
      </c>
      <c r="I1778">
        <v>3.45340054326262</v>
      </c>
      <c r="J1778">
        <v>0.72883235159469095</v>
      </c>
      <c r="K1778">
        <v>0.13977529681062101</v>
      </c>
      <c r="L1778">
        <v>0.42852048222188299</v>
      </c>
    </row>
    <row r="1779" spans="1:12" x14ac:dyDescent="0.2">
      <c r="A1779" s="1">
        <v>44230</v>
      </c>
      <c r="B1779" s="2">
        <v>0.89370370370370367</v>
      </c>
      <c r="C1779" s="4">
        <f t="shared" si="27"/>
        <v>44230.893703703703</v>
      </c>
      <c r="D1779">
        <v>25.147758195366301</v>
      </c>
      <c r="E1779">
        <v>51.777523460746103</v>
      </c>
      <c r="F1779">
        <v>6.4549659697848705E-2</v>
      </c>
      <c r="G1779">
        <v>7.6181974668090902E-2</v>
      </c>
      <c r="H1779">
        <v>1.6976554249961699E-2</v>
      </c>
      <c r="I1779">
        <v>3.44841883717381</v>
      </c>
      <c r="J1779">
        <v>0.73385781168930198</v>
      </c>
      <c r="K1779">
        <v>0.14029409430795001</v>
      </c>
      <c r="L1779">
        <v>0.43477105447886499</v>
      </c>
    </row>
    <row r="1780" spans="1:12" x14ac:dyDescent="0.2">
      <c r="A1780" s="1">
        <v>44230</v>
      </c>
      <c r="B1780" s="2">
        <v>0.90762731481481485</v>
      </c>
      <c r="C1780" s="4">
        <f t="shared" si="27"/>
        <v>44230.907627314817</v>
      </c>
      <c r="D1780">
        <v>25.150695557081399</v>
      </c>
      <c r="E1780">
        <v>51.6939040207522</v>
      </c>
      <c r="F1780">
        <v>6.4974698611322795E-2</v>
      </c>
      <c r="G1780">
        <v>7.4544324736761799E-2</v>
      </c>
      <c r="H1780">
        <v>1.6582768197772001E-2</v>
      </c>
      <c r="I1780">
        <v>3.44701245841599</v>
      </c>
      <c r="J1780">
        <v>0.73566422707156998</v>
      </c>
      <c r="K1780">
        <v>0.14061287349305601</v>
      </c>
      <c r="L1780">
        <v>0.436302444681825</v>
      </c>
    </row>
    <row r="1781" spans="1:12" x14ac:dyDescent="0.2">
      <c r="A1781" s="1">
        <v>44230</v>
      </c>
      <c r="B1781" s="2">
        <v>0.92155092592592591</v>
      </c>
      <c r="C1781" s="4">
        <f t="shared" si="27"/>
        <v>44230.921550925923</v>
      </c>
      <c r="D1781">
        <v>25.144998855573299</v>
      </c>
      <c r="E1781">
        <v>51.627476412095298</v>
      </c>
      <c r="F1781">
        <v>6.6393578513659304E-2</v>
      </c>
      <c r="G1781">
        <v>7.3112943689912904E-2</v>
      </c>
      <c r="H1781">
        <v>1.6213984434610099E-2</v>
      </c>
      <c r="I1781">
        <v>3.4454185624904601</v>
      </c>
      <c r="J1781">
        <v>0.73633303830306696</v>
      </c>
      <c r="K1781">
        <v>0.14103791240653099</v>
      </c>
      <c r="L1781">
        <v>0.43731503738745497</v>
      </c>
    </row>
    <row r="1782" spans="1:12" x14ac:dyDescent="0.2">
      <c r="A1782" s="1">
        <v>44230</v>
      </c>
      <c r="B1782" s="2">
        <v>0.93546296296296294</v>
      </c>
      <c r="C1782" s="4">
        <f t="shared" si="27"/>
        <v>44230.93546296296</v>
      </c>
      <c r="D1782">
        <v>25.137788967727101</v>
      </c>
      <c r="E1782">
        <v>51.546298415604802</v>
      </c>
      <c r="F1782">
        <v>6.6524840531053897E-2</v>
      </c>
      <c r="G1782">
        <v>7.0712723943231595E-2</v>
      </c>
      <c r="H1782">
        <v>1.5995214405615799E-2</v>
      </c>
      <c r="I1782">
        <v>3.4421682649168299</v>
      </c>
      <c r="J1782">
        <v>0.740277149397223</v>
      </c>
      <c r="K1782">
        <v>0.141425447886464</v>
      </c>
      <c r="L1782">
        <v>0.44082785899587801</v>
      </c>
    </row>
    <row r="1783" spans="1:12" x14ac:dyDescent="0.2">
      <c r="A1783" s="1">
        <v>44230</v>
      </c>
      <c r="B1783" s="2">
        <v>0.94938657407407412</v>
      </c>
      <c r="C1783" s="4">
        <f t="shared" si="27"/>
        <v>44230.949386574073</v>
      </c>
      <c r="D1783">
        <v>25.128620838737501</v>
      </c>
      <c r="E1783">
        <v>51.490857302713501</v>
      </c>
      <c r="F1783">
        <v>6.6849870288417199E-2</v>
      </c>
      <c r="G1783">
        <v>6.92438394628416E-2</v>
      </c>
      <c r="H1783">
        <v>1.5657683503738799E-2</v>
      </c>
      <c r="I1783">
        <v>3.4406243735693498</v>
      </c>
      <c r="J1783">
        <v>0.74105222035708795</v>
      </c>
      <c r="K1783">
        <v>0.14180673279413999</v>
      </c>
      <c r="L1783">
        <v>0.44150917137189</v>
      </c>
    </row>
    <row r="1784" spans="1:12" x14ac:dyDescent="0.2">
      <c r="A1784" s="1">
        <v>44230</v>
      </c>
      <c r="B1784" s="2">
        <v>0.96332175925925922</v>
      </c>
      <c r="C1784" s="4">
        <f t="shared" si="27"/>
        <v>44230.963321759256</v>
      </c>
      <c r="D1784">
        <v>25.136364792350101</v>
      </c>
      <c r="E1784">
        <v>51.409730169629398</v>
      </c>
      <c r="F1784">
        <v>6.7337414924461603E-2</v>
      </c>
      <c r="G1784">
        <v>6.7656194109568205E-2</v>
      </c>
      <c r="H1784">
        <v>1.5088881428353299E-2</v>
      </c>
      <c r="I1784">
        <v>3.4395305234243798</v>
      </c>
      <c r="J1784">
        <v>0.74167727758278601</v>
      </c>
      <c r="K1784">
        <v>0.142263024568899</v>
      </c>
      <c r="L1784">
        <v>0.44222798718144402</v>
      </c>
    </row>
    <row r="1785" spans="1:12" x14ac:dyDescent="0.2">
      <c r="A1785" s="1">
        <v>44230</v>
      </c>
      <c r="B1785" s="2">
        <v>0.97723379629629636</v>
      </c>
      <c r="C1785" s="4">
        <f t="shared" si="27"/>
        <v>44230.977233796293</v>
      </c>
      <c r="D1785">
        <v>25.1318252333358</v>
      </c>
      <c r="E1785">
        <v>51.332265201800503</v>
      </c>
      <c r="F1785">
        <v>6.6543592247825606E-2</v>
      </c>
      <c r="G1785">
        <v>6.5499746680909104E-2</v>
      </c>
      <c r="H1785">
        <v>1.43950679078284E-2</v>
      </c>
      <c r="I1785">
        <v>3.43694903708225</v>
      </c>
      <c r="J1785">
        <v>0.74446503280939902</v>
      </c>
      <c r="K1785">
        <v>0.14269431405463101</v>
      </c>
      <c r="L1785">
        <v>0.445265765298337</v>
      </c>
    </row>
    <row r="1786" spans="1:12" x14ac:dyDescent="0.2">
      <c r="A1786" s="1">
        <v>44230</v>
      </c>
      <c r="B1786" s="2">
        <v>0.99115740740740732</v>
      </c>
      <c r="C1786" s="4">
        <f t="shared" si="27"/>
        <v>44230.991157407407</v>
      </c>
      <c r="D1786">
        <v>25.121321939930301</v>
      </c>
      <c r="E1786">
        <v>51.282775107448899</v>
      </c>
      <c r="F1786">
        <v>6.6881123149701002E-2</v>
      </c>
      <c r="G1786">
        <v>6.3793340454753406E-2</v>
      </c>
      <c r="H1786">
        <v>1.3720006104074501E-2</v>
      </c>
      <c r="I1786">
        <v>3.4351676239890101</v>
      </c>
      <c r="J1786">
        <v>0.74542762093697601</v>
      </c>
      <c r="K1786">
        <v>0.14308184953456399</v>
      </c>
      <c r="L1786">
        <v>0.44610959255302801</v>
      </c>
    </row>
    <row r="1787" spans="1:12" x14ac:dyDescent="0.2">
      <c r="A1787" s="1">
        <v>44231</v>
      </c>
      <c r="B1787" s="2">
        <v>5.1504629629629635E-3</v>
      </c>
      <c r="C1787" s="4">
        <f t="shared" si="27"/>
        <v>44231.005150462966</v>
      </c>
      <c r="D1787">
        <v>25.1544340174461</v>
      </c>
      <c r="E1787">
        <v>51.096615040309203</v>
      </c>
      <c r="F1787">
        <v>6.6849870288416796E-2</v>
      </c>
      <c r="G1787">
        <v>6.1374368991301297E-2</v>
      </c>
      <c r="H1787">
        <v>1.25261468029909E-2</v>
      </c>
      <c r="I1787">
        <v>3.4310672485884299</v>
      </c>
      <c r="J1787">
        <v>0.74824037845261804</v>
      </c>
      <c r="K1787">
        <v>0.14370065618800501</v>
      </c>
      <c r="L1787">
        <v>0.45099128948573097</v>
      </c>
    </row>
    <row r="1788" spans="1:12" x14ac:dyDescent="0.2">
      <c r="A1788" s="1">
        <v>44231</v>
      </c>
      <c r="B1788" s="2">
        <v>1.9039351851851852E-2</v>
      </c>
      <c r="C1788" s="4">
        <f t="shared" si="27"/>
        <v>44231.01903935185</v>
      </c>
      <c r="D1788">
        <v>25.153543907835498</v>
      </c>
      <c r="E1788">
        <v>51.012537829658399</v>
      </c>
      <c r="F1788">
        <v>6.7487428658629695E-2</v>
      </c>
      <c r="G1788">
        <v>5.9467944452922201E-2</v>
      </c>
      <c r="H1788">
        <v>1.19135907218068E-2</v>
      </c>
      <c r="I1788">
        <v>3.4280919761941102</v>
      </c>
      <c r="J1788">
        <v>0.74870917137189097</v>
      </c>
      <c r="K1788">
        <v>0.144075690523424</v>
      </c>
      <c r="L1788">
        <v>0.45156009156111498</v>
      </c>
    </row>
    <row r="1789" spans="1:12" x14ac:dyDescent="0.2">
      <c r="A1789" s="1">
        <v>44231</v>
      </c>
      <c r="B1789" s="2">
        <v>3.2939814814814811E-2</v>
      </c>
      <c r="C1789" s="4">
        <f t="shared" si="27"/>
        <v>44231.032939814817</v>
      </c>
      <c r="D1789">
        <v>25.1408153404033</v>
      </c>
      <c r="E1789">
        <v>50.943516187279002</v>
      </c>
      <c r="F1789">
        <v>6.9718882954370898E-2</v>
      </c>
      <c r="G1789">
        <v>5.7411506180375202E-2</v>
      </c>
      <c r="H1789">
        <v>1.19698458721196E-2</v>
      </c>
      <c r="I1789">
        <v>3.42442914085151</v>
      </c>
      <c r="J1789">
        <v>0.75075310849992405</v>
      </c>
      <c r="K1789">
        <v>0.14440072028078699</v>
      </c>
      <c r="L1789">
        <v>0.45299772318022102</v>
      </c>
    </row>
    <row r="1790" spans="1:12" x14ac:dyDescent="0.2">
      <c r="A1790" s="1">
        <v>44231</v>
      </c>
      <c r="B1790" s="2">
        <v>4.6863425925925926E-2</v>
      </c>
      <c r="C1790" s="4">
        <f t="shared" si="27"/>
        <v>44231.046863425923</v>
      </c>
      <c r="D1790">
        <v>25.138946110220999</v>
      </c>
      <c r="E1790">
        <v>50.870323745581203</v>
      </c>
      <c r="F1790">
        <v>7.1194018007019105E-2</v>
      </c>
      <c r="G1790">
        <v>5.5836361971615699E-2</v>
      </c>
      <c r="H1790">
        <v>1.20448527392034E-2</v>
      </c>
      <c r="I1790">
        <v>3.4202850114451402</v>
      </c>
      <c r="J1790">
        <v>0.75133441171982296</v>
      </c>
      <c r="K1790">
        <v>0.14467574546009401</v>
      </c>
      <c r="L1790">
        <v>0.45297897146345101</v>
      </c>
    </row>
    <row r="1791" spans="1:12" x14ac:dyDescent="0.2">
      <c r="A1791" s="1">
        <v>44231</v>
      </c>
      <c r="B1791" s="2">
        <v>6.0775462962962962E-2</v>
      </c>
      <c r="C1791" s="4">
        <f t="shared" si="27"/>
        <v>44231.06077546296</v>
      </c>
      <c r="D1791">
        <v>25.129243915465</v>
      </c>
      <c r="E1791">
        <v>50.837516848503299</v>
      </c>
      <c r="F1791">
        <v>7.2381626735845903E-2</v>
      </c>
      <c r="G1791">
        <v>5.4736261254387297E-2</v>
      </c>
      <c r="H1791">
        <v>1.1807330993438199E-2</v>
      </c>
      <c r="I1791">
        <v>3.42054128490767</v>
      </c>
      <c r="J1791">
        <v>0.75077186021669495</v>
      </c>
      <c r="K1791">
        <v>0.144794506332977</v>
      </c>
      <c r="L1791">
        <v>0.45112880207538503</v>
      </c>
    </row>
    <row r="1792" spans="1:12" x14ac:dyDescent="0.2">
      <c r="A1792" s="1">
        <v>44231</v>
      </c>
      <c r="B1792" s="2">
        <v>7.4733796296296298E-2</v>
      </c>
      <c r="C1792" s="4">
        <f t="shared" si="27"/>
        <v>44231.074733796297</v>
      </c>
      <c r="D1792">
        <v>25.140370285597999</v>
      </c>
      <c r="E1792">
        <v>50.732331324228703</v>
      </c>
      <c r="F1792">
        <v>7.4388060430337494E-2</v>
      </c>
      <c r="G1792">
        <v>5.30298550282308E-2</v>
      </c>
      <c r="H1792">
        <v>1.1538556386387899E-2</v>
      </c>
      <c r="I1792">
        <v>3.4173659942011301</v>
      </c>
      <c r="J1792">
        <v>0.75176570120555597</v>
      </c>
      <c r="K1792">
        <v>0.14526954982450699</v>
      </c>
      <c r="L1792">
        <v>0.45277895315122701</v>
      </c>
    </row>
    <row r="1793" spans="1:12" x14ac:dyDescent="0.2">
      <c r="A1793" s="1">
        <v>44231</v>
      </c>
      <c r="B1793" s="2">
        <v>8.8587962962962966E-2</v>
      </c>
      <c r="C1793" s="4">
        <f t="shared" si="27"/>
        <v>44231.088587962964</v>
      </c>
      <c r="D1793">
        <v>25.116337326110699</v>
      </c>
      <c r="E1793">
        <v>50.746471351186301</v>
      </c>
      <c r="F1793">
        <v>7.6625765298336604E-2</v>
      </c>
      <c r="G1793">
        <v>5.19985106058296E-2</v>
      </c>
      <c r="H1793">
        <v>1.19323424385777E-2</v>
      </c>
      <c r="I1793">
        <v>3.4144282252403402</v>
      </c>
      <c r="J1793">
        <v>0.75132191057530995</v>
      </c>
      <c r="K1793">
        <v>0.145394561269647</v>
      </c>
      <c r="L1793">
        <v>0.45077251945673702</v>
      </c>
    </row>
    <row r="1794" spans="1:12" x14ac:dyDescent="0.2">
      <c r="A1794" s="1">
        <v>44231</v>
      </c>
      <c r="B1794" s="2">
        <v>0.10259259259259258</v>
      </c>
      <c r="C1794" s="4">
        <f t="shared" si="27"/>
        <v>44231.102592592593</v>
      </c>
      <c r="D1794">
        <v>25.142506548663501</v>
      </c>
      <c r="E1794">
        <v>50.628620838737497</v>
      </c>
      <c r="F1794">
        <v>7.9494777964291594E-2</v>
      </c>
      <c r="G1794">
        <v>5.1148432778880003E-2</v>
      </c>
      <c r="H1794">
        <v>1.15073035251031E-2</v>
      </c>
      <c r="I1794">
        <v>3.4144282252403402</v>
      </c>
      <c r="J1794">
        <v>0.75028431558065001</v>
      </c>
      <c r="K1794">
        <v>0.14589460705020599</v>
      </c>
      <c r="L1794">
        <v>0.45059125286128399</v>
      </c>
    </row>
    <row r="1795" spans="1:12" x14ac:dyDescent="0.2">
      <c r="A1795" s="1">
        <v>44231</v>
      </c>
      <c r="B1795" s="2">
        <v>0.11644675925925925</v>
      </c>
      <c r="C1795" s="4">
        <f t="shared" ref="C1795:C1858" si="28">A1795+B1795</f>
        <v>44231.116446759261</v>
      </c>
      <c r="D1795">
        <v>25.126306553749899</v>
      </c>
      <c r="E1795">
        <v>50.598407975382102</v>
      </c>
      <c r="F1795">
        <v>8.0738641843428299E-2</v>
      </c>
      <c r="G1795">
        <v>4.96295437204336E-2</v>
      </c>
      <c r="H1795">
        <v>1.15635586754159E-2</v>
      </c>
      <c r="I1795">
        <v>3.41306560048832</v>
      </c>
      <c r="J1795">
        <v>0.75081561422249399</v>
      </c>
      <c r="K1795">
        <v>0.145982115061803</v>
      </c>
      <c r="L1795">
        <v>0.44953490614985397</v>
      </c>
    </row>
    <row r="1796" spans="1:12" x14ac:dyDescent="0.2">
      <c r="A1796" s="1">
        <v>44231</v>
      </c>
      <c r="B1796" s="2">
        <v>0.13040509259259259</v>
      </c>
      <c r="C1796" s="4">
        <f t="shared" si="28"/>
        <v>44231.13040509259</v>
      </c>
      <c r="D1796">
        <v>25.1216779837745</v>
      </c>
      <c r="E1796">
        <v>50.526487118842297</v>
      </c>
      <c r="F1796">
        <v>8.1857494277430304E-2</v>
      </c>
      <c r="G1796">
        <v>4.8516941858690203E-2</v>
      </c>
      <c r="H1796">
        <v>1.0919749732946699E-2</v>
      </c>
      <c r="I1796">
        <v>3.4114467022737598</v>
      </c>
      <c r="J1796">
        <v>0.75065934991606897</v>
      </c>
      <c r="K1796">
        <v>0.14640715397527801</v>
      </c>
      <c r="L1796">
        <v>0.44993494277430102</v>
      </c>
    </row>
    <row r="1797" spans="1:12" x14ac:dyDescent="0.2">
      <c r="A1797" s="1">
        <v>44231</v>
      </c>
      <c r="B1797" s="2">
        <v>0.14435185185185184</v>
      </c>
      <c r="C1797" s="4">
        <f t="shared" si="28"/>
        <v>44231.14435185185</v>
      </c>
      <c r="D1797">
        <v>25.132181277180099</v>
      </c>
      <c r="E1797">
        <v>50.431474275832201</v>
      </c>
      <c r="F1797">
        <v>8.2151271173507706E-2</v>
      </c>
      <c r="G1797">
        <v>4.7098061956355602E-2</v>
      </c>
      <c r="H1797">
        <v>1.0113425911796099E-2</v>
      </c>
      <c r="I1797">
        <v>3.4097277949030902</v>
      </c>
      <c r="J1797">
        <v>0.75104688539600195</v>
      </c>
      <c r="K1797">
        <v>0.146807190599725</v>
      </c>
      <c r="L1797">
        <v>0.45034748054326101</v>
      </c>
    </row>
    <row r="1798" spans="1:12" x14ac:dyDescent="0.2">
      <c r="A1798" s="1">
        <v>44231</v>
      </c>
      <c r="B1798" s="2">
        <v>0.15824074074074074</v>
      </c>
      <c r="C1798" s="4">
        <f t="shared" si="28"/>
        <v>44231.15824074074</v>
      </c>
      <c r="D1798">
        <v>25.1129549095903</v>
      </c>
      <c r="E1798">
        <v>50.409908191551501</v>
      </c>
      <c r="F1798">
        <v>8.3163863879139197E-2</v>
      </c>
      <c r="G1798">
        <v>4.5816694643674397E-2</v>
      </c>
      <c r="H1798">
        <v>9.6821364260644104E-3</v>
      </c>
      <c r="I1798">
        <v>3.4085214344575001</v>
      </c>
      <c r="J1798">
        <v>0.75033432015870605</v>
      </c>
      <c r="K1798">
        <v>0.147057213490004</v>
      </c>
      <c r="L1798">
        <v>0.44879733862353</v>
      </c>
    </row>
    <row r="1799" spans="1:12" x14ac:dyDescent="0.2">
      <c r="A1799" s="1">
        <v>44231</v>
      </c>
      <c r="B1799" s="2">
        <v>0.17223379629629632</v>
      </c>
      <c r="C1799" s="4">
        <f t="shared" si="28"/>
        <v>44231.172233796293</v>
      </c>
      <c r="D1799">
        <v>25.130490068919901</v>
      </c>
      <c r="E1799">
        <v>50.2930240838228</v>
      </c>
      <c r="F1799">
        <v>8.8808130627192394E-2</v>
      </c>
      <c r="G1799">
        <v>4.4985368533496099E-2</v>
      </c>
      <c r="H1799">
        <v>1.0238437356935699E-2</v>
      </c>
      <c r="I1799">
        <v>3.4067587730810298</v>
      </c>
      <c r="J1799">
        <v>0.749165463146651</v>
      </c>
      <c r="K1799">
        <v>0.14724473065771401</v>
      </c>
      <c r="L1799">
        <v>0.44737220814893802</v>
      </c>
    </row>
    <row r="1800" spans="1:12" x14ac:dyDescent="0.2">
      <c r="A1800" s="1">
        <v>44231</v>
      </c>
      <c r="B1800" s="2">
        <v>0.18613425925925928</v>
      </c>
      <c r="C1800" s="4">
        <f t="shared" si="28"/>
        <v>44231.18613425926</v>
      </c>
      <c r="D1800">
        <v>25.1318252333358</v>
      </c>
      <c r="E1800">
        <v>50.194857709620798</v>
      </c>
      <c r="F1800">
        <v>8.7639273615137903E-2</v>
      </c>
      <c r="G1800">
        <v>4.28414222493518E-2</v>
      </c>
      <c r="H1800">
        <v>9.3633572409584E-3</v>
      </c>
      <c r="I1800">
        <v>3.4052836380283802</v>
      </c>
      <c r="J1800">
        <v>0.75177820235006998</v>
      </c>
      <c r="K1800">
        <v>0.147676020143445</v>
      </c>
      <c r="L1800">
        <v>0.44995369449107198</v>
      </c>
    </row>
    <row r="1801" spans="1:12" x14ac:dyDescent="0.2">
      <c r="A1801" s="1">
        <v>44231</v>
      </c>
      <c r="B1801" s="2">
        <v>0.20008101851851853</v>
      </c>
      <c r="C1801" s="4">
        <f t="shared" si="28"/>
        <v>44231.20008101852</v>
      </c>
      <c r="D1801">
        <v>25.128353805854299</v>
      </c>
      <c r="E1801">
        <v>50.091808448411797</v>
      </c>
      <c r="F1801">
        <v>8.6489168319852497E-2</v>
      </c>
      <c r="G1801">
        <v>4.0859990843888298E-2</v>
      </c>
      <c r="H1801">
        <v>8.0632382115061099E-3</v>
      </c>
      <c r="I1801">
        <v>3.4031334411719798</v>
      </c>
      <c r="J1801">
        <v>0.75317833053563299</v>
      </c>
      <c r="K1801">
        <v>0.14828232565237301</v>
      </c>
      <c r="L1801">
        <v>0.45189137189073703</v>
      </c>
    </row>
    <row r="1802" spans="1:12" x14ac:dyDescent="0.2">
      <c r="A1802" s="1">
        <v>44231</v>
      </c>
      <c r="B1802" s="2">
        <v>0.21398148148148147</v>
      </c>
      <c r="C1802" s="4">
        <f t="shared" si="28"/>
        <v>44231.21398148148</v>
      </c>
      <c r="D1802">
        <v>25.1125098547849</v>
      </c>
      <c r="E1802">
        <v>50.045624475471101</v>
      </c>
      <c r="F1802">
        <v>8.4538989775674006E-2</v>
      </c>
      <c r="G1802">
        <v>3.8934814588737703E-2</v>
      </c>
      <c r="H1802">
        <v>6.6318571646574098E-3</v>
      </c>
      <c r="I1802">
        <v>3.4002706790782802</v>
      </c>
      <c r="J1802">
        <v>0.75422217610254905</v>
      </c>
      <c r="K1802">
        <v>0.14882612543873</v>
      </c>
      <c r="L1802">
        <v>0.45279770486799797</v>
      </c>
    </row>
    <row r="1803" spans="1:12" x14ac:dyDescent="0.2">
      <c r="A1803" s="1">
        <v>44231</v>
      </c>
      <c r="B1803" s="2">
        <v>0.22797453703703704</v>
      </c>
      <c r="C1803" s="4">
        <f t="shared" si="28"/>
        <v>44231.22797453704</v>
      </c>
      <c r="D1803">
        <v>25.127730729126899</v>
      </c>
      <c r="E1803">
        <v>49.919330637572799</v>
      </c>
      <c r="F1803">
        <v>8.3213868457194307E-2</v>
      </c>
      <c r="G1803">
        <v>3.74096749580341E-2</v>
      </c>
      <c r="H1803">
        <v>4.8879475049596298E-3</v>
      </c>
      <c r="I1803">
        <v>3.3988392980314299</v>
      </c>
      <c r="J1803">
        <v>0.75429093239737599</v>
      </c>
      <c r="K1803">
        <v>0.14948868609797</v>
      </c>
      <c r="L1803">
        <v>0.45430409278193101</v>
      </c>
    </row>
    <row r="1804" spans="1:12" x14ac:dyDescent="0.2">
      <c r="A1804" s="1">
        <v>44231</v>
      </c>
      <c r="B1804" s="2">
        <v>0.2419212962962963</v>
      </c>
      <c r="C1804" s="4">
        <f t="shared" si="28"/>
        <v>44231.2419212963</v>
      </c>
      <c r="D1804">
        <v>25.128531827776499</v>
      </c>
      <c r="E1804">
        <v>49.792985936268103</v>
      </c>
      <c r="F1804">
        <v>8.1507462231037595E-2</v>
      </c>
      <c r="G1804">
        <v>3.5584507858995799E-2</v>
      </c>
      <c r="H1804">
        <v>3.2065435678315102E-3</v>
      </c>
      <c r="I1804">
        <v>3.3970703860827101</v>
      </c>
      <c r="J1804">
        <v>0.75515976194109502</v>
      </c>
      <c r="K1804">
        <v>0.15001998473981301</v>
      </c>
      <c r="L1804">
        <v>0.45544794750495798</v>
      </c>
    </row>
    <row r="1805" spans="1:12" x14ac:dyDescent="0.2">
      <c r="A1805" s="1">
        <v>44231</v>
      </c>
      <c r="B1805" s="2">
        <v>0.25581018518518517</v>
      </c>
      <c r="C1805" s="4">
        <f t="shared" si="28"/>
        <v>44231.255810185183</v>
      </c>
      <c r="D1805">
        <v>25.098357111975702</v>
      </c>
      <c r="E1805">
        <v>49.765723150479303</v>
      </c>
      <c r="F1805">
        <v>8.0526122386691698E-2</v>
      </c>
      <c r="G1805">
        <v>3.3803094765755999E-2</v>
      </c>
      <c r="H1805">
        <v>2.0251854112619998E-3</v>
      </c>
      <c r="I1805">
        <v>3.39533272699527</v>
      </c>
      <c r="J1805">
        <v>0.75560980314359805</v>
      </c>
      <c r="K1805">
        <v>0.15043877308103101</v>
      </c>
      <c r="L1805">
        <v>0.45608550587517099</v>
      </c>
    </row>
    <row r="1806" spans="1:12" x14ac:dyDescent="0.2">
      <c r="A1806" s="1">
        <v>44231</v>
      </c>
      <c r="B1806" s="2">
        <v>0.26984953703703701</v>
      </c>
      <c r="C1806" s="4">
        <f t="shared" si="28"/>
        <v>44231.269849537035</v>
      </c>
      <c r="D1806">
        <v>25.127285674321602</v>
      </c>
      <c r="E1806">
        <v>49.597161821927202</v>
      </c>
      <c r="F1806">
        <v>8.16012208148926E-2</v>
      </c>
      <c r="G1806">
        <v>3.2621736609186699E-2</v>
      </c>
      <c r="H1806">
        <v>6.3130779795511605E-4</v>
      </c>
      <c r="I1806">
        <v>3.3957577659087401</v>
      </c>
      <c r="J1806">
        <v>0.75514726079658101</v>
      </c>
      <c r="K1806">
        <v>0.15099507401190199</v>
      </c>
      <c r="L1806">
        <v>0.45655429879444398</v>
      </c>
    </row>
    <row r="1807" spans="1:12" x14ac:dyDescent="0.2">
      <c r="A1807" s="1">
        <v>44231</v>
      </c>
      <c r="B1807" s="2">
        <v>0.28372685185185187</v>
      </c>
      <c r="C1807" s="4">
        <f t="shared" si="28"/>
        <v>44231.283726851849</v>
      </c>
      <c r="D1807">
        <v>25.110640624602599</v>
      </c>
      <c r="E1807">
        <v>49.5355662368708</v>
      </c>
      <c r="F1807">
        <v>8.2607562948267793E-2</v>
      </c>
      <c r="G1807">
        <v>3.09903372501142E-2</v>
      </c>
      <c r="H1807" s="3">
        <v>9.3758583854686094E-5</v>
      </c>
      <c r="I1807">
        <v>3.3946951686250499</v>
      </c>
      <c r="J1807">
        <v>0.75500349763467001</v>
      </c>
      <c r="K1807">
        <v>0.151257598046696</v>
      </c>
      <c r="L1807">
        <v>0.45557920952235598</v>
      </c>
    </row>
    <row r="1808" spans="1:12" x14ac:dyDescent="0.2">
      <c r="A1808" s="1">
        <v>44231</v>
      </c>
      <c r="B1808" s="2">
        <v>0.29768518518518522</v>
      </c>
      <c r="C1808" s="4">
        <f t="shared" si="28"/>
        <v>44231.297685185185</v>
      </c>
      <c r="D1808">
        <v>25.1050329340556</v>
      </c>
      <c r="E1808">
        <v>49.453014928409701</v>
      </c>
      <c r="F1808">
        <v>8.3582652220356199E-2</v>
      </c>
      <c r="G1808">
        <v>2.9515202197466599E-2</v>
      </c>
      <c r="H1808">
        <v>9.1258354951936904E-4</v>
      </c>
      <c r="I1808">
        <v>3.39278874408667</v>
      </c>
      <c r="J1808">
        <v>0.75518476423012204</v>
      </c>
      <c r="K1808">
        <v>0.15162638180985799</v>
      </c>
      <c r="L1808">
        <v>0.45608550587516999</v>
      </c>
    </row>
    <row r="1809" spans="1:12" x14ac:dyDescent="0.2">
      <c r="A1809" s="1">
        <v>44231</v>
      </c>
      <c r="B1809" s="2">
        <v>0.31162037037037038</v>
      </c>
      <c r="C1809" s="4">
        <f t="shared" si="28"/>
        <v>44231.311620370368</v>
      </c>
      <c r="D1809">
        <v>25.113577986317701</v>
      </c>
      <c r="E1809">
        <v>49.3870450904097</v>
      </c>
      <c r="F1809">
        <v>8.8795629482678995E-2</v>
      </c>
      <c r="G1809">
        <v>2.8990154127880498E-2</v>
      </c>
      <c r="H1809">
        <v>6.5005951472607505E-4</v>
      </c>
      <c r="I1809">
        <v>3.3944076423012302</v>
      </c>
      <c r="J1809">
        <v>0.752215742408056</v>
      </c>
      <c r="K1809">
        <v>0.15165763467114299</v>
      </c>
      <c r="L1809">
        <v>0.451991381046848</v>
      </c>
    </row>
    <row r="1810" spans="1:12" x14ac:dyDescent="0.2">
      <c r="A1810" s="1">
        <v>44231</v>
      </c>
      <c r="B1810" s="2">
        <v>0.32556712962962964</v>
      </c>
      <c r="C1810" s="4">
        <f t="shared" si="28"/>
        <v>44231.325567129628</v>
      </c>
      <c r="D1810">
        <v>25.1174054576435</v>
      </c>
      <c r="E1810">
        <v>49.289997711146697</v>
      </c>
      <c r="F1810">
        <v>9.1177097512589594E-2</v>
      </c>
      <c r="G1810">
        <v>2.7771292537768701E-2</v>
      </c>
      <c r="H1810">
        <v>1.10635128948577E-3</v>
      </c>
      <c r="I1810">
        <v>3.3934763070349399</v>
      </c>
      <c r="J1810">
        <v>0.75181570578361101</v>
      </c>
      <c r="K1810">
        <v>0.15200141614527601</v>
      </c>
      <c r="L1810">
        <v>0.45137882496566401</v>
      </c>
    </row>
    <row r="1811" spans="1:12" x14ac:dyDescent="0.2">
      <c r="A1811" s="1">
        <v>44231</v>
      </c>
      <c r="B1811" s="2">
        <v>0.33947916666666672</v>
      </c>
      <c r="C1811" s="4">
        <f t="shared" si="28"/>
        <v>44231.339479166665</v>
      </c>
      <c r="D1811">
        <v>25.108949416342401</v>
      </c>
      <c r="E1811">
        <v>48.1518272678721</v>
      </c>
      <c r="F1811">
        <v>4.0584965664580697E-2</v>
      </c>
      <c r="G1811">
        <v>9.6258812757521396E-4</v>
      </c>
      <c r="H1811">
        <v>8.1694979398748702E-3</v>
      </c>
      <c r="I1811">
        <v>3.2882541736609099</v>
      </c>
      <c r="J1811">
        <v>0.86149449717686599</v>
      </c>
      <c r="K1811">
        <v>0.158026967801007</v>
      </c>
      <c r="L1811">
        <v>0.58497230581412996</v>
      </c>
    </row>
    <row r="1812" spans="1:12" x14ac:dyDescent="0.2">
      <c r="A1812" s="1">
        <v>44231</v>
      </c>
      <c r="B1812" s="2">
        <v>0.35344907407407405</v>
      </c>
      <c r="C1812" s="4">
        <f t="shared" si="28"/>
        <v>44231.353449074071</v>
      </c>
      <c r="D1812">
        <v>25.113399964395601</v>
      </c>
      <c r="E1812">
        <v>48.845654993514898</v>
      </c>
      <c r="F1812">
        <v>6.0868072638486002E-2</v>
      </c>
      <c r="G1812">
        <v>1.34012269189687E-2</v>
      </c>
      <c r="H1812">
        <v>8.4382725469249707E-3</v>
      </c>
      <c r="I1812">
        <v>3.3620359285823298</v>
      </c>
      <c r="J1812">
        <v>0.794994658934839</v>
      </c>
      <c r="K1812">
        <v>0.15596427895620299</v>
      </c>
      <c r="L1812">
        <v>0.50777148786815196</v>
      </c>
    </row>
    <row r="1813" spans="1:12" x14ac:dyDescent="0.2">
      <c r="A1813" s="1">
        <v>44231</v>
      </c>
      <c r="B1813" s="2">
        <v>0.36743055555555554</v>
      </c>
      <c r="C1813" s="4">
        <f t="shared" si="28"/>
        <v>44231.367430555554</v>
      </c>
      <c r="D1813">
        <v>25.119719742631101</v>
      </c>
      <c r="E1813">
        <v>48.874901452150198</v>
      </c>
      <c r="F1813">
        <v>6.6574845109110797E-2</v>
      </c>
      <c r="G1813">
        <v>1.56389317869675E-2</v>
      </c>
      <c r="H1813">
        <v>9.8196490157180794E-3</v>
      </c>
      <c r="I1813">
        <v>3.3737995055699601</v>
      </c>
      <c r="J1813">
        <v>0.77816811841904499</v>
      </c>
      <c r="K1813">
        <v>0.155801764077521</v>
      </c>
      <c r="L1813">
        <v>0.49021363039829002</v>
      </c>
    </row>
    <row r="1814" spans="1:12" x14ac:dyDescent="0.2">
      <c r="A1814" s="1">
        <v>44231</v>
      </c>
      <c r="B1814" s="2">
        <v>0.38128472222222221</v>
      </c>
      <c r="C1814" s="4">
        <f t="shared" si="28"/>
        <v>44231.381284722222</v>
      </c>
      <c r="D1814">
        <v>25.112153810940701</v>
      </c>
      <c r="E1814">
        <v>48.908115256478702</v>
      </c>
      <c r="F1814">
        <v>6.7331164352204903E-2</v>
      </c>
      <c r="G1814">
        <v>1.60764718449567E-2</v>
      </c>
      <c r="H1814">
        <v>1.0875995727147701E-2</v>
      </c>
      <c r="I1814">
        <v>3.3763247367617799</v>
      </c>
      <c r="J1814">
        <v>0.77171127727758204</v>
      </c>
      <c r="K1814">
        <v>0.15582051579429201</v>
      </c>
      <c r="L1814">
        <v>0.48320048832595702</v>
      </c>
    </row>
    <row r="1815" spans="1:12" x14ac:dyDescent="0.2">
      <c r="A1815" s="1">
        <v>44231</v>
      </c>
      <c r="B1815" s="2">
        <v>0.39515046296296297</v>
      </c>
      <c r="C1815" s="4">
        <f t="shared" si="28"/>
        <v>44231.395150462966</v>
      </c>
      <c r="D1815">
        <v>25.107080186160001</v>
      </c>
      <c r="E1815">
        <v>48.946161084407798</v>
      </c>
      <c r="F1815">
        <v>6.7543683808942004E-2</v>
      </c>
      <c r="G1815">
        <v>1.5870202960476198E-2</v>
      </c>
      <c r="H1815">
        <v>1.19073401495498E-2</v>
      </c>
      <c r="I1815">
        <v>3.37483084999237</v>
      </c>
      <c r="J1815">
        <v>0.76951107584312595</v>
      </c>
      <c r="K1815">
        <v>0.15608929040134201</v>
      </c>
      <c r="L1815">
        <v>0.48135031893789099</v>
      </c>
    </row>
    <row r="1816" spans="1:12" x14ac:dyDescent="0.2">
      <c r="A1816" s="1">
        <v>44231</v>
      </c>
      <c r="B1816" s="2">
        <v>0.40903935185185186</v>
      </c>
      <c r="C1816" s="4">
        <f t="shared" si="28"/>
        <v>44231.409039351849</v>
      </c>
      <c r="D1816">
        <v>25.1074362300043</v>
      </c>
      <c r="E1816">
        <v>48.955672541390001</v>
      </c>
      <c r="F1816">
        <v>6.8300003052037095E-2</v>
      </c>
      <c r="G1816">
        <v>1.6338995879750001E-2</v>
      </c>
      <c r="H1816">
        <v>1.22073676178849E-2</v>
      </c>
      <c r="I1816">
        <v>3.3768497848313701</v>
      </c>
      <c r="J1816">
        <v>0.76636703799786199</v>
      </c>
      <c r="K1816">
        <v>0.156083039829085</v>
      </c>
      <c r="L1816">
        <v>0.47618734625362302</v>
      </c>
    </row>
    <row r="1817" spans="1:12" x14ac:dyDescent="0.2">
      <c r="A1817" s="1">
        <v>44231</v>
      </c>
      <c r="B1817" s="2">
        <v>0.42295138888888889</v>
      </c>
      <c r="C1817" s="4">
        <f t="shared" si="28"/>
        <v>44231.422951388886</v>
      </c>
      <c r="D1817">
        <v>25.098179090053598</v>
      </c>
      <c r="E1817">
        <v>48.927189033849601</v>
      </c>
      <c r="F1817">
        <v>6.8300003052037095E-2</v>
      </c>
      <c r="G1817">
        <v>1.6338995879750001E-2</v>
      </c>
      <c r="H1817">
        <v>1.22073676178849E-2</v>
      </c>
      <c r="I1817">
        <v>3.3768497848313701</v>
      </c>
      <c r="J1817">
        <v>0.76636703799786199</v>
      </c>
      <c r="K1817">
        <v>0.156083039829085</v>
      </c>
      <c r="L1817">
        <v>0.47618734625362302</v>
      </c>
    </row>
    <row r="1818" spans="1:12" x14ac:dyDescent="0.2">
      <c r="A1818" s="1">
        <v>44231</v>
      </c>
      <c r="B1818" s="2">
        <v>0.43684027777777779</v>
      </c>
      <c r="C1818" s="4">
        <f t="shared" si="28"/>
        <v>44231.436840277776</v>
      </c>
      <c r="D1818">
        <v>25.098446122936799</v>
      </c>
      <c r="E1818">
        <v>48.937361715114001</v>
      </c>
      <c r="F1818">
        <v>6.8300003052037095E-2</v>
      </c>
      <c r="G1818">
        <v>1.6338995879750001E-2</v>
      </c>
      <c r="H1818">
        <v>1.22073676178849E-2</v>
      </c>
      <c r="I1818">
        <v>3.3768497848313701</v>
      </c>
      <c r="J1818">
        <v>0.76636703799786199</v>
      </c>
      <c r="K1818">
        <v>0.156083039829085</v>
      </c>
      <c r="L1818">
        <v>0.47618734625362302</v>
      </c>
    </row>
    <row r="1819" spans="1:12" x14ac:dyDescent="0.2">
      <c r="A1819" s="1">
        <v>44231</v>
      </c>
      <c r="B1819" s="2">
        <v>0.44983796296296297</v>
      </c>
      <c r="C1819" s="4">
        <f t="shared" si="28"/>
        <v>44231.449837962966</v>
      </c>
      <c r="D1819">
        <v>25.120787874163899</v>
      </c>
      <c r="E1819">
        <v>46.045217568220501</v>
      </c>
      <c r="F1819">
        <v>6.8300003052037095E-2</v>
      </c>
      <c r="G1819">
        <v>1.6338995879750001E-2</v>
      </c>
      <c r="H1819">
        <v>1.22073676178849E-2</v>
      </c>
      <c r="I1819">
        <v>3.3768497848313701</v>
      </c>
      <c r="J1819">
        <v>0.76636703799786199</v>
      </c>
      <c r="K1819">
        <v>0.156083039829085</v>
      </c>
      <c r="L1819">
        <v>0.47618734625362302</v>
      </c>
    </row>
    <row r="1820" spans="1:12" x14ac:dyDescent="0.2">
      <c r="A1820" s="1">
        <v>44231</v>
      </c>
      <c r="B1820" s="2">
        <v>0.46266203703703707</v>
      </c>
      <c r="C1820" s="4">
        <f t="shared" si="28"/>
        <v>44231.46266203704</v>
      </c>
      <c r="D1820">
        <v>25.160041707993098</v>
      </c>
      <c r="E1820">
        <v>48.147656468553599</v>
      </c>
      <c r="F1820">
        <v>6.8300003052037095E-2</v>
      </c>
      <c r="G1820">
        <v>1.6338995879750001E-2</v>
      </c>
      <c r="H1820">
        <v>1.22073676178849E-2</v>
      </c>
      <c r="I1820">
        <v>3.3768497848313701</v>
      </c>
      <c r="J1820">
        <v>0.76636703799786199</v>
      </c>
      <c r="K1820">
        <v>0.156083039829085</v>
      </c>
      <c r="L1820">
        <v>0.47618734625362302</v>
      </c>
    </row>
    <row r="1821" spans="1:12" x14ac:dyDescent="0.2">
      <c r="A1821" s="1">
        <v>44231</v>
      </c>
      <c r="B1821" s="2">
        <v>0.47734953703703703</v>
      </c>
      <c r="C1821" s="4">
        <f t="shared" si="28"/>
        <v>44231.477349537039</v>
      </c>
      <c r="D1821">
        <v>25.155502148978901</v>
      </c>
      <c r="E1821">
        <v>48.569161516746703</v>
      </c>
      <c r="F1821">
        <v>6.8300003052037095E-2</v>
      </c>
      <c r="G1821">
        <v>1.6338995879750001E-2</v>
      </c>
      <c r="H1821">
        <v>1.22073676178849E-2</v>
      </c>
      <c r="I1821">
        <v>3.3768497848313701</v>
      </c>
      <c r="J1821">
        <v>0.76636703799786199</v>
      </c>
      <c r="K1821">
        <v>0.156083039829085</v>
      </c>
      <c r="L1821">
        <v>0.47618734625362302</v>
      </c>
    </row>
    <row r="1822" spans="1:12" x14ac:dyDescent="0.2">
      <c r="A1822" s="1">
        <v>44231</v>
      </c>
      <c r="B1822" s="2">
        <v>0.49133101851851851</v>
      </c>
      <c r="C1822" s="4">
        <f t="shared" si="28"/>
        <v>44231.491331018522</v>
      </c>
      <c r="D1822">
        <v>25.124793367411801</v>
      </c>
      <c r="E1822">
        <v>49.504030924951003</v>
      </c>
      <c r="F1822">
        <v>6.8300003052037095E-2</v>
      </c>
      <c r="G1822">
        <v>1.6338995879750001E-2</v>
      </c>
      <c r="H1822">
        <v>1.22073676178849E-2</v>
      </c>
      <c r="I1822">
        <v>3.3768497848313701</v>
      </c>
      <c r="J1822">
        <v>0.76636703799786199</v>
      </c>
      <c r="K1822">
        <v>0.156083039829085</v>
      </c>
      <c r="L1822">
        <v>0.47618734625362302</v>
      </c>
    </row>
    <row r="1823" spans="1:12" x14ac:dyDescent="0.2">
      <c r="A1823" s="1">
        <v>44231</v>
      </c>
      <c r="B1823" s="2">
        <v>0.50546296296296289</v>
      </c>
      <c r="C1823" s="4">
        <f t="shared" si="28"/>
        <v>44231.505462962959</v>
      </c>
      <c r="D1823">
        <v>25.118295567254101</v>
      </c>
      <c r="E1823">
        <v>49.596805778082903</v>
      </c>
      <c r="F1823">
        <v>6.8300003052037095E-2</v>
      </c>
      <c r="G1823">
        <v>1.6338995879750001E-2</v>
      </c>
      <c r="H1823">
        <v>1.22073676178849E-2</v>
      </c>
      <c r="I1823">
        <v>3.3768497848313701</v>
      </c>
      <c r="J1823">
        <v>0.76636703799786199</v>
      </c>
      <c r="K1823">
        <v>0.156083039829085</v>
      </c>
      <c r="L1823">
        <v>0.47618734625362302</v>
      </c>
    </row>
    <row r="1824" spans="1:12" x14ac:dyDescent="0.2">
      <c r="A1824" s="1">
        <v>44231</v>
      </c>
      <c r="B1824" s="2">
        <v>0.51935185185185184</v>
      </c>
      <c r="C1824" s="4">
        <f t="shared" si="28"/>
        <v>44231.51935185185</v>
      </c>
      <c r="D1824">
        <v>25.1196307316701</v>
      </c>
      <c r="E1824">
        <v>49.595737646550198</v>
      </c>
      <c r="F1824">
        <v>6.8300003052037095E-2</v>
      </c>
      <c r="G1824">
        <v>1.6338995879750001E-2</v>
      </c>
      <c r="H1824">
        <v>1.22073676178849E-2</v>
      </c>
      <c r="I1824">
        <v>3.3768497848313701</v>
      </c>
      <c r="J1824">
        <v>0.76636703799786199</v>
      </c>
      <c r="K1824">
        <v>0.156083039829085</v>
      </c>
      <c r="L1824">
        <v>0.47618734625362302</v>
      </c>
    </row>
    <row r="1825" spans="1:12" x14ac:dyDescent="0.2">
      <c r="A1825" s="1">
        <v>44231</v>
      </c>
      <c r="B1825" s="2">
        <v>0.53332175925925929</v>
      </c>
      <c r="C1825" s="4">
        <f t="shared" si="28"/>
        <v>44231.533321759256</v>
      </c>
      <c r="D1825">
        <v>25.121588972813498</v>
      </c>
      <c r="E1825">
        <v>49.681544213015897</v>
      </c>
      <c r="F1825">
        <v>6.8300003052037095E-2</v>
      </c>
      <c r="G1825">
        <v>1.6338995879750001E-2</v>
      </c>
      <c r="H1825">
        <v>1.22073676178849E-2</v>
      </c>
      <c r="I1825">
        <v>3.3768497848313701</v>
      </c>
      <c r="J1825">
        <v>0.76636703799786199</v>
      </c>
      <c r="K1825">
        <v>0.156083039829085</v>
      </c>
      <c r="L1825">
        <v>0.47618734625362302</v>
      </c>
    </row>
    <row r="1826" spans="1:12" x14ac:dyDescent="0.2">
      <c r="A1826" s="1">
        <v>44231</v>
      </c>
      <c r="B1826" s="2">
        <v>0.54721064814814813</v>
      </c>
      <c r="C1826" s="4">
        <f t="shared" si="28"/>
        <v>44231.547210648147</v>
      </c>
      <c r="D1826">
        <v>25.133605452557099</v>
      </c>
      <c r="E1826">
        <v>49.731288624399099</v>
      </c>
      <c r="F1826">
        <v>9.63775736303977E-2</v>
      </c>
      <c r="G1826">
        <v>3.7822212726995097E-2</v>
      </c>
      <c r="H1826">
        <v>2.7502517930719202E-3</v>
      </c>
      <c r="I1826">
        <v>3.3985455211353499</v>
      </c>
      <c r="J1826">
        <v>0.66066986113230597</v>
      </c>
      <c r="K1826">
        <v>0.14818231649626101</v>
      </c>
      <c r="L1826">
        <v>0.39379855333434999</v>
      </c>
    </row>
    <row r="1827" spans="1:12" x14ac:dyDescent="0.2">
      <c r="A1827" s="1">
        <v>44231</v>
      </c>
      <c r="B1827" s="2">
        <v>0.56105324074074081</v>
      </c>
      <c r="C1827" s="4">
        <f t="shared" si="28"/>
        <v>44231.561053240737</v>
      </c>
      <c r="D1827">
        <v>25.126306553749899</v>
      </c>
      <c r="E1827">
        <v>49.831642125073103</v>
      </c>
      <c r="F1827">
        <v>9.62588127575148E-2</v>
      </c>
      <c r="G1827">
        <v>3.7715952998626102E-2</v>
      </c>
      <c r="H1827">
        <v>2.5439829085915299E-3</v>
      </c>
      <c r="I1827">
        <v>3.3969891286433702</v>
      </c>
      <c r="J1827">
        <v>0.66147618495345495</v>
      </c>
      <c r="K1827">
        <v>0.14826357393560199</v>
      </c>
      <c r="L1827">
        <v>0.39226716313138899</v>
      </c>
    </row>
    <row r="1828" spans="1:12" x14ac:dyDescent="0.2">
      <c r="A1828" s="1">
        <v>44231</v>
      </c>
      <c r="B1828" s="2">
        <v>0.57497685185185188</v>
      </c>
      <c r="C1828" s="4">
        <f t="shared" si="28"/>
        <v>44231.574976851851</v>
      </c>
      <c r="D1828">
        <v>25.1343175402456</v>
      </c>
      <c r="E1828">
        <v>49.210142163220603</v>
      </c>
      <c r="F1828">
        <v>5.2023512894857397E-2</v>
      </c>
      <c r="G1828">
        <v>1.56389317869676E-2</v>
      </c>
      <c r="H1828">
        <v>4.3941522966579804E-3</v>
      </c>
      <c r="I1828">
        <v>3.3290954127880301</v>
      </c>
      <c r="J1828">
        <v>0.74747780863726598</v>
      </c>
      <c r="K1828">
        <v>0.153689070654662</v>
      </c>
      <c r="L1828">
        <v>0.49241383183274801</v>
      </c>
    </row>
    <row r="1829" spans="1:12" x14ac:dyDescent="0.2">
      <c r="A1829" s="1">
        <v>44231</v>
      </c>
      <c r="B1829" s="2">
        <v>0.58876157407407403</v>
      </c>
      <c r="C1829" s="4">
        <f t="shared" si="28"/>
        <v>44231.588761574072</v>
      </c>
      <c r="D1829">
        <v>25.122301060502</v>
      </c>
      <c r="E1829">
        <v>48.531370005849297</v>
      </c>
      <c r="F1829">
        <v>5.2023512894857397E-2</v>
      </c>
      <c r="G1829">
        <v>1.56389317869676E-2</v>
      </c>
      <c r="H1829">
        <v>4.3941522966579804E-3</v>
      </c>
      <c r="I1829">
        <v>3.3290954127880301</v>
      </c>
      <c r="J1829">
        <v>0.74747780863726598</v>
      </c>
      <c r="K1829">
        <v>0.153689070654662</v>
      </c>
      <c r="L1829">
        <v>0.49241383183274801</v>
      </c>
    </row>
    <row r="1830" spans="1:12" x14ac:dyDescent="0.2">
      <c r="A1830" s="1">
        <v>44231</v>
      </c>
      <c r="B1830" s="2">
        <v>0.60179398148148155</v>
      </c>
      <c r="C1830" s="4">
        <f t="shared" si="28"/>
        <v>44231.601793981485</v>
      </c>
      <c r="D1830">
        <v>25.1928867526258</v>
      </c>
      <c r="E1830">
        <v>48.546018666870097</v>
      </c>
      <c r="F1830">
        <v>5.2023512894857397E-2</v>
      </c>
      <c r="G1830">
        <v>1.56389317869676E-2</v>
      </c>
      <c r="H1830">
        <v>4.3941522966579804E-3</v>
      </c>
      <c r="I1830">
        <v>3.3290954127880301</v>
      </c>
      <c r="J1830">
        <v>0.74747780863726598</v>
      </c>
      <c r="K1830">
        <v>0.153689070654662</v>
      </c>
      <c r="L1830">
        <v>0.49241383183274801</v>
      </c>
    </row>
    <row r="1831" spans="1:12" x14ac:dyDescent="0.2">
      <c r="A1831" s="1">
        <v>44231</v>
      </c>
      <c r="B1831" s="2">
        <v>0.61498842592592595</v>
      </c>
      <c r="C1831" s="4">
        <f t="shared" si="28"/>
        <v>44231.614988425928</v>
      </c>
      <c r="D1831">
        <v>25.3575570305943</v>
      </c>
      <c r="E1831">
        <v>51.367462678975599</v>
      </c>
      <c r="F1831">
        <v>5.2023512894857397E-2</v>
      </c>
      <c r="G1831">
        <v>1.56389317869676E-2</v>
      </c>
      <c r="H1831">
        <v>4.3941522966579804E-3</v>
      </c>
      <c r="I1831">
        <v>3.3290954127880301</v>
      </c>
      <c r="J1831">
        <v>0.74747780863726598</v>
      </c>
      <c r="K1831">
        <v>0.153689070654662</v>
      </c>
      <c r="L1831">
        <v>0.49241383183274801</v>
      </c>
    </row>
    <row r="1832" spans="1:12" x14ac:dyDescent="0.2">
      <c r="A1832" s="1">
        <v>44231</v>
      </c>
      <c r="B1832" s="2">
        <v>0.62887731481481479</v>
      </c>
      <c r="C1832" s="4">
        <f t="shared" si="28"/>
        <v>44231.628877314812</v>
      </c>
      <c r="D1832">
        <v>25.798250298822499</v>
      </c>
      <c r="E1832">
        <v>51.652552071412202</v>
      </c>
      <c r="F1832">
        <v>5.2023512894857397E-2</v>
      </c>
      <c r="G1832">
        <v>1.56389317869676E-2</v>
      </c>
      <c r="H1832">
        <v>4.3941522966579804E-3</v>
      </c>
      <c r="I1832">
        <v>3.3290954127880301</v>
      </c>
      <c r="J1832">
        <v>0.74747780863726598</v>
      </c>
      <c r="K1832">
        <v>0.153689070654662</v>
      </c>
      <c r="L1832">
        <v>0.49241383183274801</v>
      </c>
    </row>
    <row r="1833" spans="1:12" x14ac:dyDescent="0.2">
      <c r="A1833" s="1">
        <v>44231</v>
      </c>
      <c r="B1833" s="2">
        <v>0.64276620370370374</v>
      </c>
      <c r="C1833" s="4">
        <f t="shared" si="28"/>
        <v>44231.642766203702</v>
      </c>
      <c r="D1833">
        <v>26.0319040716156</v>
      </c>
      <c r="E1833">
        <v>52.008036418198898</v>
      </c>
      <c r="F1833">
        <v>5.2023512894857397E-2</v>
      </c>
      <c r="G1833">
        <v>1.56389317869676E-2</v>
      </c>
      <c r="H1833">
        <v>4.3941522966579804E-3</v>
      </c>
      <c r="I1833">
        <v>3.3290954127880301</v>
      </c>
      <c r="J1833">
        <v>0.74747780863726598</v>
      </c>
      <c r="K1833">
        <v>0.153689070654662</v>
      </c>
      <c r="L1833">
        <v>0.49241383183274801</v>
      </c>
    </row>
    <row r="1834" spans="1:12" x14ac:dyDescent="0.2">
      <c r="A1834" s="1">
        <v>44231</v>
      </c>
      <c r="B1834" s="2">
        <v>0.65665509259259258</v>
      </c>
      <c r="C1834" s="4">
        <f t="shared" si="28"/>
        <v>44231.656655092593</v>
      </c>
      <c r="D1834">
        <v>25.566821800055902</v>
      </c>
      <c r="E1834">
        <v>52.389664555835303</v>
      </c>
      <c r="F1834">
        <v>5.2023512894857397E-2</v>
      </c>
      <c r="G1834">
        <v>1.56389317869676E-2</v>
      </c>
      <c r="H1834">
        <v>4.3941522966579804E-3</v>
      </c>
      <c r="I1834">
        <v>3.3290954127880301</v>
      </c>
      <c r="J1834">
        <v>0.74747780863726598</v>
      </c>
      <c r="K1834">
        <v>0.153689070654662</v>
      </c>
      <c r="L1834">
        <v>0.49241383183274801</v>
      </c>
    </row>
    <row r="1835" spans="1:12" x14ac:dyDescent="0.2">
      <c r="A1835" s="1">
        <v>44231</v>
      </c>
      <c r="B1835" s="2">
        <v>0.67067129629629629</v>
      </c>
      <c r="C1835" s="4">
        <f t="shared" si="28"/>
        <v>44231.670671296299</v>
      </c>
      <c r="D1835">
        <v>25.1764197248289</v>
      </c>
      <c r="E1835">
        <v>52.8107626967778</v>
      </c>
      <c r="F1835">
        <v>8.6045377689609195E-2</v>
      </c>
      <c r="G1835">
        <v>6.4287135663054801E-2</v>
      </c>
      <c r="H1835">
        <v>3.09840866778575E-2</v>
      </c>
      <c r="I1835">
        <v>3.3299079871814401</v>
      </c>
      <c r="J1835">
        <v>0.69381039523882204</v>
      </c>
      <c r="K1835">
        <v>0.13921899587974901</v>
      </c>
      <c r="L1835">
        <v>0.36322075385319602</v>
      </c>
    </row>
    <row r="1836" spans="1:12" x14ac:dyDescent="0.2">
      <c r="A1836" s="1">
        <v>44231</v>
      </c>
      <c r="B1836" s="2">
        <v>0.68494212962962964</v>
      </c>
      <c r="C1836" s="4">
        <f t="shared" si="28"/>
        <v>44231.684942129628</v>
      </c>
      <c r="D1836">
        <v>25.173927417919099</v>
      </c>
      <c r="E1836">
        <v>52.638640929783001</v>
      </c>
      <c r="F1836">
        <v>9.1733398443459596E-2</v>
      </c>
      <c r="G1836">
        <v>6.2618232870440702E-2</v>
      </c>
      <c r="H1836">
        <v>2.8996404700137399E-2</v>
      </c>
      <c r="I1836">
        <v>3.3344271509232399</v>
      </c>
      <c r="J1836">
        <v>0.693066577140242</v>
      </c>
      <c r="K1836">
        <v>0.141637967343201</v>
      </c>
      <c r="L1836">
        <v>0.37539686860979599</v>
      </c>
    </row>
    <row r="1837" spans="1:12" x14ac:dyDescent="0.2">
      <c r="A1837" s="1">
        <v>44231</v>
      </c>
      <c r="B1837" s="2">
        <v>0.69891203703703697</v>
      </c>
      <c r="C1837" s="4">
        <f t="shared" si="28"/>
        <v>44231.698912037034</v>
      </c>
      <c r="D1837">
        <v>25.164136212202099</v>
      </c>
      <c r="E1837">
        <v>51.806617329162499</v>
      </c>
      <c r="F1837">
        <v>5.9755470776742002E-2</v>
      </c>
      <c r="G1837">
        <v>3.4871942621699403E-2</v>
      </c>
      <c r="H1837">
        <v>2.3789678010071601E-2</v>
      </c>
      <c r="I1837">
        <v>3.2423499710056398</v>
      </c>
      <c r="J1837">
        <v>0.786662646116283</v>
      </c>
      <c r="K1837">
        <v>0.14788228902792599</v>
      </c>
      <c r="L1837">
        <v>0.47978142530138801</v>
      </c>
    </row>
    <row r="1838" spans="1:12" x14ac:dyDescent="0.2">
      <c r="A1838" s="1">
        <v>44231</v>
      </c>
      <c r="B1838" s="2">
        <v>0.71285879629629623</v>
      </c>
      <c r="C1838" s="4">
        <f t="shared" si="28"/>
        <v>44231.712858796294</v>
      </c>
      <c r="D1838">
        <v>25.160842806642702</v>
      </c>
      <c r="E1838">
        <v>52.194705119401803</v>
      </c>
      <c r="F1838">
        <v>8.3076355867540905E-2</v>
      </c>
      <c r="G1838">
        <v>4.5304147718602097E-2</v>
      </c>
      <c r="H1838">
        <v>2.61836471844956E-2</v>
      </c>
      <c r="I1838">
        <v>3.2857539447581199</v>
      </c>
      <c r="J1838">
        <v>0.74303365176255198</v>
      </c>
      <c r="K1838">
        <v>0.14600711735083099</v>
      </c>
      <c r="L1838">
        <v>0.43024564016480998</v>
      </c>
    </row>
    <row r="1839" spans="1:12" x14ac:dyDescent="0.2">
      <c r="A1839" s="1">
        <v>44231</v>
      </c>
      <c r="B1839" s="2">
        <v>0.72675925925925933</v>
      </c>
      <c r="C1839" s="4">
        <f t="shared" si="28"/>
        <v>44231.726759259262</v>
      </c>
      <c r="D1839">
        <v>25.135563693700501</v>
      </c>
      <c r="E1839">
        <v>52.397904427659498</v>
      </c>
      <c r="F1839">
        <v>9.9121574851213007E-2</v>
      </c>
      <c r="G1839">
        <v>5.0479621547382697E-2</v>
      </c>
      <c r="H1839">
        <v>2.8802636960170901E-2</v>
      </c>
      <c r="I1839">
        <v>3.30503070959865</v>
      </c>
      <c r="J1839">
        <v>0.72015030672974201</v>
      </c>
      <c r="K1839">
        <v>0.14480700747749101</v>
      </c>
      <c r="L1839">
        <v>0.402568106210895</v>
      </c>
    </row>
    <row r="1840" spans="1:12" x14ac:dyDescent="0.2">
      <c r="A1840" s="1">
        <v>44231</v>
      </c>
      <c r="B1840" s="2">
        <v>0.74074074074074081</v>
      </c>
      <c r="C1840" s="4">
        <f t="shared" si="28"/>
        <v>44231.740740740737</v>
      </c>
      <c r="D1840">
        <v>25.157816433966499</v>
      </c>
      <c r="E1840">
        <v>52.3581292439154</v>
      </c>
      <c r="F1840">
        <v>0.10854743781474099</v>
      </c>
      <c r="G1840">
        <v>5.1860998016175497E-2</v>
      </c>
      <c r="H1840">
        <v>3.0621553486952498E-2</v>
      </c>
      <c r="I1840">
        <v>3.3114875507401198</v>
      </c>
      <c r="J1840">
        <v>0.71225583396917502</v>
      </c>
      <c r="K1840">
        <v>0.144550734014954</v>
      </c>
      <c r="L1840">
        <v>0.39384230734014802</v>
      </c>
    </row>
    <row r="1841" spans="1:12" x14ac:dyDescent="0.2">
      <c r="A1841" s="1">
        <v>44231</v>
      </c>
      <c r="B1841" s="2">
        <v>0.75462962962962965</v>
      </c>
      <c r="C1841" s="4">
        <f t="shared" si="28"/>
        <v>44231.754629629628</v>
      </c>
      <c r="D1841">
        <v>25.149271381704398</v>
      </c>
      <c r="E1841">
        <v>52.383052313013401</v>
      </c>
      <c r="F1841">
        <v>0.117010712650694</v>
      </c>
      <c r="G1841">
        <v>5.2561062108957897E-2</v>
      </c>
      <c r="H1841">
        <v>3.2840506638180902E-2</v>
      </c>
      <c r="I1841">
        <v>3.3148753609033998</v>
      </c>
      <c r="J1841">
        <v>0.70658656493209204</v>
      </c>
      <c r="K1841">
        <v>0.144100692812452</v>
      </c>
      <c r="L1841">
        <v>0.384853984434609</v>
      </c>
    </row>
    <row r="1842" spans="1:12" x14ac:dyDescent="0.2">
      <c r="A1842" s="1">
        <v>44231</v>
      </c>
      <c r="B1842" s="2">
        <v>0.76855324074074083</v>
      </c>
      <c r="C1842" s="4">
        <f t="shared" si="28"/>
        <v>44231.768553240741</v>
      </c>
      <c r="D1842">
        <v>25.164047201241001</v>
      </c>
      <c r="E1842">
        <v>52.342870222018703</v>
      </c>
      <c r="F1842">
        <v>0.125705258660155</v>
      </c>
      <c r="G1842">
        <v>5.2654820692812902E-2</v>
      </c>
      <c r="H1842">
        <v>3.5534503280940002E-2</v>
      </c>
      <c r="I1842">
        <v>3.31533165267816</v>
      </c>
      <c r="J1842">
        <v>0.70466763924919995</v>
      </c>
      <c r="K1842">
        <v>0.143763161910575</v>
      </c>
      <c r="L1842">
        <v>0.38080361361208498</v>
      </c>
    </row>
    <row r="1843" spans="1:12" x14ac:dyDescent="0.2">
      <c r="A1843" s="1">
        <v>44231</v>
      </c>
      <c r="B1843" s="2">
        <v>0.78244212962962967</v>
      </c>
      <c r="C1843" s="4">
        <f t="shared" si="28"/>
        <v>44231.782442129632</v>
      </c>
      <c r="D1843">
        <v>25.151051600925701</v>
      </c>
      <c r="E1843">
        <v>52.282393631901499</v>
      </c>
      <c r="F1843">
        <v>0.13538739508622</v>
      </c>
      <c r="G1843">
        <v>5.0548377842209703E-2</v>
      </c>
      <c r="H1843">
        <v>3.9784892415687403E-2</v>
      </c>
      <c r="I1843">
        <v>3.3030180253318999</v>
      </c>
      <c r="J1843">
        <v>0.71144325957576604</v>
      </c>
      <c r="K1843">
        <v>0.14343813215321199</v>
      </c>
      <c r="L1843">
        <v>0.38514776133068801</v>
      </c>
    </row>
    <row r="1844" spans="1:12" x14ac:dyDescent="0.2">
      <c r="A1844" s="1">
        <v>44231</v>
      </c>
      <c r="B1844" s="2">
        <v>0.79636574074074085</v>
      </c>
      <c r="C1844" s="4">
        <f t="shared" si="28"/>
        <v>44231.796365740738</v>
      </c>
      <c r="D1844">
        <v>25.159774675109901</v>
      </c>
      <c r="E1844">
        <v>52.306808066936199</v>
      </c>
      <c r="F1844">
        <v>0.150732549977109</v>
      </c>
      <c r="G1844">
        <v>5.2798583854722997E-2</v>
      </c>
      <c r="H1844">
        <v>4.4610334198077202E-2</v>
      </c>
      <c r="I1844">
        <v>3.3142628048222198</v>
      </c>
      <c r="J1844">
        <v>0.70007346864031605</v>
      </c>
      <c r="K1844">
        <v>0.14255680146497701</v>
      </c>
      <c r="L1844">
        <v>0.37057142682740601</v>
      </c>
    </row>
    <row r="1845" spans="1:12" x14ac:dyDescent="0.2">
      <c r="A1845" s="1">
        <v>44231</v>
      </c>
      <c r="B1845" s="2">
        <v>0.81030092592592595</v>
      </c>
      <c r="C1845" s="4">
        <f t="shared" si="28"/>
        <v>44231.810300925928</v>
      </c>
      <c r="D1845">
        <v>25.1613768724091</v>
      </c>
      <c r="E1845">
        <v>52.269982960758803</v>
      </c>
      <c r="F1845">
        <v>0.16404626888448001</v>
      </c>
      <c r="G1845">
        <v>5.3511149092018498E-2</v>
      </c>
      <c r="H1845">
        <v>4.8935730199908399E-2</v>
      </c>
      <c r="I1845">
        <v>3.3175443552571302</v>
      </c>
      <c r="J1845">
        <v>0.69391665496719102</v>
      </c>
      <c r="K1845">
        <v>0.14194424538379299</v>
      </c>
      <c r="L1845">
        <v>0.36266445292232502</v>
      </c>
    </row>
    <row r="1846" spans="1:12" x14ac:dyDescent="0.2">
      <c r="A1846" s="1">
        <v>44231</v>
      </c>
      <c r="B1846" s="2">
        <v>0.82421296296296298</v>
      </c>
      <c r="C1846" s="4">
        <f t="shared" si="28"/>
        <v>44231.824212962965</v>
      </c>
      <c r="D1846">
        <v>25.1536329187965</v>
      </c>
      <c r="E1846">
        <v>52.275069301391099</v>
      </c>
      <c r="F1846">
        <v>0.176591167404241</v>
      </c>
      <c r="G1846">
        <v>5.3904935144209E-2</v>
      </c>
      <c r="H1846">
        <v>5.37549214100412E-2</v>
      </c>
      <c r="I1846">
        <v>3.3197008026857899</v>
      </c>
      <c r="J1846">
        <v>0.68954125438730296</v>
      </c>
      <c r="K1846">
        <v>0.14119417671295501</v>
      </c>
      <c r="L1846">
        <v>0.35532003052037098</v>
      </c>
    </row>
    <row r="1847" spans="1:12" x14ac:dyDescent="0.2">
      <c r="A1847" s="1">
        <v>44231</v>
      </c>
      <c r="B1847" s="2">
        <v>0.83811342592592597</v>
      </c>
      <c r="C1847" s="4">
        <f t="shared" si="28"/>
        <v>44231.838113425925</v>
      </c>
      <c r="D1847">
        <v>25.136186770428001</v>
      </c>
      <c r="E1847">
        <v>52.260624093995503</v>
      </c>
      <c r="F1847">
        <v>0.189129815351748</v>
      </c>
      <c r="G1847">
        <v>5.3667413398443498E-2</v>
      </c>
      <c r="H1847">
        <v>5.8924144666564898E-2</v>
      </c>
      <c r="I1847">
        <v>3.31945703036777</v>
      </c>
      <c r="J1847">
        <v>0.68825988707462304</v>
      </c>
      <c r="K1847">
        <v>0.14051911490920099</v>
      </c>
      <c r="L1847">
        <v>0.35110714481916599</v>
      </c>
    </row>
    <row r="1848" spans="1:12" x14ac:dyDescent="0.2">
      <c r="A1848" s="1">
        <v>44231</v>
      </c>
      <c r="B1848" s="2">
        <v>0.85207175925925915</v>
      </c>
      <c r="C1848" s="4">
        <f t="shared" si="28"/>
        <v>44231.852071759262</v>
      </c>
      <c r="D1848">
        <v>25.162890058747202</v>
      </c>
      <c r="E1848">
        <v>52.1831082627603</v>
      </c>
      <c r="F1848">
        <v>0.201937237906302</v>
      </c>
      <c r="G1848">
        <v>5.3798675415840103E-2</v>
      </c>
      <c r="H1848">
        <v>6.3543317564474205E-2</v>
      </c>
      <c r="I1848">
        <v>3.3201820967495799</v>
      </c>
      <c r="J1848">
        <v>0.685572141004122</v>
      </c>
      <c r="K1848">
        <v>0.14005657256218501</v>
      </c>
      <c r="L1848">
        <v>0.347013019990842</v>
      </c>
    </row>
    <row r="1849" spans="1:12" x14ac:dyDescent="0.2">
      <c r="A1849" s="1">
        <v>44231</v>
      </c>
      <c r="B1849" s="2">
        <v>0.86594907407407407</v>
      </c>
      <c r="C1849" s="4">
        <f t="shared" si="28"/>
        <v>44231.865949074076</v>
      </c>
      <c r="D1849">
        <v>25.148648304976899</v>
      </c>
      <c r="E1849">
        <v>52.180615955850499</v>
      </c>
      <c r="F1849">
        <v>0.213219520830153</v>
      </c>
      <c r="G1849">
        <v>5.4023696017091803E-2</v>
      </c>
      <c r="H1849">
        <v>6.8475019075232596E-2</v>
      </c>
      <c r="I1849">
        <v>3.32140720891194</v>
      </c>
      <c r="J1849">
        <v>0.68265937433236801</v>
      </c>
      <c r="K1849">
        <v>0.139275251030062</v>
      </c>
      <c r="L1849">
        <v>0.34029990538684501</v>
      </c>
    </row>
    <row r="1850" spans="1:12" x14ac:dyDescent="0.2">
      <c r="A1850" s="1">
        <v>44231</v>
      </c>
      <c r="B1850" s="2">
        <v>0.87987268518518524</v>
      </c>
      <c r="C1850" s="4">
        <f t="shared" si="28"/>
        <v>44231.879872685182</v>
      </c>
      <c r="D1850">
        <v>25.147402151522002</v>
      </c>
      <c r="E1850">
        <v>52.162203402761797</v>
      </c>
      <c r="F1850">
        <v>0.225170614985502</v>
      </c>
      <c r="G1850">
        <v>5.4036197161605501E-2</v>
      </c>
      <c r="H1850">
        <v>7.3294210285365397E-2</v>
      </c>
      <c r="I1850">
        <v>3.3221260247214999</v>
      </c>
      <c r="J1850">
        <v>0.68037791545856896</v>
      </c>
      <c r="K1850">
        <v>0.13860643979856499</v>
      </c>
      <c r="L1850">
        <v>0.33553696932702598</v>
      </c>
    </row>
    <row r="1851" spans="1:12" x14ac:dyDescent="0.2">
      <c r="A1851" s="1">
        <v>44231</v>
      </c>
      <c r="B1851" s="2">
        <v>0.89379629629629631</v>
      </c>
      <c r="C1851" s="4">
        <f t="shared" si="28"/>
        <v>44231.893796296295</v>
      </c>
      <c r="D1851">
        <v>25.1587065435772</v>
      </c>
      <c r="E1851">
        <v>52.1057958851504</v>
      </c>
      <c r="F1851">
        <v>0.23637789104227</v>
      </c>
      <c r="G1851">
        <v>5.4236215473828897E-2</v>
      </c>
      <c r="H1851">
        <v>7.7975888905844601E-2</v>
      </c>
      <c r="I1851">
        <v>3.3225948176407698</v>
      </c>
      <c r="J1851">
        <v>0.67807770486799901</v>
      </c>
      <c r="K1851">
        <v>0.13801888600640899</v>
      </c>
      <c r="L1851">
        <v>0.33089904471234499</v>
      </c>
    </row>
    <row r="1852" spans="1:12" x14ac:dyDescent="0.2">
      <c r="A1852" s="1">
        <v>44231</v>
      </c>
      <c r="B1852" s="2">
        <v>0.90766203703703707</v>
      </c>
      <c r="C1852" s="4">
        <f t="shared" si="28"/>
        <v>44231.90766203704</v>
      </c>
      <c r="D1852">
        <v>25.1401922636758</v>
      </c>
      <c r="E1852">
        <v>52.1114925866585</v>
      </c>
      <c r="F1852">
        <v>0.24721638333587601</v>
      </c>
      <c r="G1852">
        <v>5.4111204028689602E-2</v>
      </c>
      <c r="H1852">
        <v>8.3070105295284496E-2</v>
      </c>
      <c r="I1852">
        <v>3.3215634732183701</v>
      </c>
      <c r="J1852">
        <v>0.67652131237601199</v>
      </c>
      <c r="K1852">
        <v>0.13728131848008501</v>
      </c>
      <c r="L1852">
        <v>0.32564231344422301</v>
      </c>
    </row>
    <row r="1853" spans="1:12" x14ac:dyDescent="0.2">
      <c r="A1853" s="1">
        <v>44231</v>
      </c>
      <c r="B1853" s="2">
        <v>0.92158564814814825</v>
      </c>
      <c r="C1853" s="4">
        <f t="shared" si="28"/>
        <v>44231.921585648146</v>
      </c>
      <c r="D1853">
        <v>25.142684570585601</v>
      </c>
      <c r="E1853">
        <v>52.116680654103398</v>
      </c>
      <c r="F1853">
        <v>0.25744231954829699</v>
      </c>
      <c r="G1853">
        <v>5.4736261254387297E-2</v>
      </c>
      <c r="H1853">
        <v>8.7464257591942596E-2</v>
      </c>
      <c r="I1853">
        <v>3.3237199206470298</v>
      </c>
      <c r="J1853">
        <v>0.672652208148939</v>
      </c>
      <c r="K1853">
        <v>0.13663125896535899</v>
      </c>
      <c r="L1853">
        <v>0.31899795513505302</v>
      </c>
    </row>
    <row r="1854" spans="1:12" x14ac:dyDescent="0.2">
      <c r="A1854" s="1">
        <v>44231</v>
      </c>
      <c r="B1854" s="2">
        <v>0.93546296296296294</v>
      </c>
      <c r="C1854" s="4">
        <f t="shared" si="28"/>
        <v>44231.93546296296</v>
      </c>
      <c r="D1854">
        <v>25.1214999618524</v>
      </c>
      <c r="E1854">
        <v>52.122275628798803</v>
      </c>
      <c r="F1854">
        <v>0.26679942621699998</v>
      </c>
      <c r="G1854">
        <v>5.4098702884174801E-2</v>
      </c>
      <c r="H1854">
        <v>9.1995922478254194E-2</v>
      </c>
      <c r="I1854">
        <v>3.32141971005646</v>
      </c>
      <c r="J1854">
        <v>0.67280222188310601</v>
      </c>
      <c r="K1854">
        <v>0.136056206317717</v>
      </c>
      <c r="L1854">
        <v>0.31608518846329697</v>
      </c>
    </row>
    <row r="1855" spans="1:12" x14ac:dyDescent="0.2">
      <c r="A1855" s="1">
        <v>44231</v>
      </c>
      <c r="B1855" s="2">
        <v>0.94942129629629635</v>
      </c>
      <c r="C1855" s="4">
        <f t="shared" si="28"/>
        <v>44231.949421296296</v>
      </c>
      <c r="D1855">
        <v>25.1365428142722</v>
      </c>
      <c r="E1855">
        <v>52.037486330459501</v>
      </c>
      <c r="F1855">
        <v>0.27639405463146599</v>
      </c>
      <c r="G1855">
        <v>5.4011194872577703E-2</v>
      </c>
      <c r="H1855">
        <v>9.6058794445292306E-2</v>
      </c>
      <c r="I1855">
        <v>3.3207508988249601</v>
      </c>
      <c r="J1855">
        <v>0.67143334655882803</v>
      </c>
      <c r="K1855">
        <v>0.13567492141004101</v>
      </c>
      <c r="L1855">
        <v>0.31301615748512102</v>
      </c>
    </row>
    <row r="1856" spans="1:12" x14ac:dyDescent="0.2">
      <c r="A1856" s="1">
        <v>44231</v>
      </c>
      <c r="B1856" s="2">
        <v>0.9633449074074073</v>
      </c>
      <c r="C1856" s="4">
        <f t="shared" si="28"/>
        <v>44231.96334490741</v>
      </c>
      <c r="D1856">
        <v>25.147313140561</v>
      </c>
      <c r="E1856">
        <v>51.969075048956</v>
      </c>
      <c r="F1856">
        <v>0.28610119334655798</v>
      </c>
      <c r="G1856">
        <v>5.3848679993895997E-2</v>
      </c>
      <c r="H1856">
        <v>0.100071661834274</v>
      </c>
      <c r="I1856">
        <v>3.3211196825881202</v>
      </c>
      <c r="J1856">
        <v>0.66943316343659398</v>
      </c>
      <c r="K1856">
        <v>0.13513112162368299</v>
      </c>
      <c r="L1856">
        <v>0.308615754616206</v>
      </c>
    </row>
    <row r="1857" spans="1:12" x14ac:dyDescent="0.2">
      <c r="A1857" s="1">
        <v>44231</v>
      </c>
      <c r="B1857" s="2">
        <v>0.97723379629629636</v>
      </c>
      <c r="C1857" s="4">
        <f t="shared" si="28"/>
        <v>44231.977233796293</v>
      </c>
      <c r="D1857">
        <v>25.1375219348439</v>
      </c>
      <c r="E1857">
        <v>51.972432033773302</v>
      </c>
      <c r="F1857">
        <v>0.29662715702731501</v>
      </c>
      <c r="G1857">
        <v>5.4161208606744997E-2</v>
      </c>
      <c r="H1857">
        <v>0.104665832443155</v>
      </c>
      <c r="I1857">
        <v>3.3223572958950101</v>
      </c>
      <c r="J1857">
        <v>0.66596409583396998</v>
      </c>
      <c r="K1857">
        <v>0.13454356783152699</v>
      </c>
      <c r="L1857">
        <v>0.30206515489088898</v>
      </c>
    </row>
    <row r="1858" spans="1:12" x14ac:dyDescent="0.2">
      <c r="A1858" s="1">
        <v>44231</v>
      </c>
      <c r="B1858" s="2">
        <v>0.99113425925925924</v>
      </c>
      <c r="C1858" s="4">
        <f t="shared" si="28"/>
        <v>44231.99113425926</v>
      </c>
      <c r="D1858">
        <v>25.129332926425999</v>
      </c>
      <c r="E1858">
        <v>51.909870043996797</v>
      </c>
      <c r="F1858">
        <v>0.30493416755684399</v>
      </c>
      <c r="G1858">
        <v>5.3136114756599698E-2</v>
      </c>
      <c r="H1858">
        <v>0.10901623073401499</v>
      </c>
      <c r="I1858">
        <v>3.3195382878071098</v>
      </c>
      <c r="J1858">
        <v>0.66839556844193504</v>
      </c>
      <c r="K1858">
        <v>0.13404977262322601</v>
      </c>
      <c r="L1858">
        <v>0.30140884480390501</v>
      </c>
    </row>
    <row r="1859" spans="1:12" x14ac:dyDescent="0.2">
      <c r="A1859" s="1">
        <v>44232</v>
      </c>
      <c r="B1859" s="2">
        <v>5.0578703703703706E-3</v>
      </c>
      <c r="C1859" s="4">
        <f t="shared" ref="C1859:C1922" si="29">A1859+B1859</f>
        <v>44232.005057870374</v>
      </c>
      <c r="D1859">
        <v>25.148470283054799</v>
      </c>
      <c r="E1859">
        <v>51.828844637725297</v>
      </c>
      <c r="F1859">
        <v>0.31322242636960101</v>
      </c>
      <c r="G1859">
        <v>5.25235586754162E-2</v>
      </c>
      <c r="H1859">
        <v>0.112860332672058</v>
      </c>
      <c r="I1859">
        <v>3.3169505508927202</v>
      </c>
      <c r="J1859">
        <v>0.66830806043033797</v>
      </c>
      <c r="K1859">
        <v>0.13378099801617499</v>
      </c>
      <c r="L1859">
        <v>0.29946491683198401</v>
      </c>
    </row>
    <row r="1860" spans="1:12" x14ac:dyDescent="0.2">
      <c r="A1860" s="1">
        <v>44232</v>
      </c>
      <c r="B1860" s="2">
        <v>1.8935185185185183E-2</v>
      </c>
      <c r="C1860" s="4">
        <f t="shared" si="29"/>
        <v>44232.018935185188</v>
      </c>
      <c r="D1860">
        <v>25.132804353907499</v>
      </c>
      <c r="E1860">
        <v>51.822842755779298</v>
      </c>
      <c r="F1860">
        <v>0.32133566915916301</v>
      </c>
      <c r="G1860">
        <v>5.2079768045170401E-2</v>
      </c>
      <c r="H1860">
        <v>0.117066967801007</v>
      </c>
      <c r="I1860">
        <v>3.3154379124065301</v>
      </c>
      <c r="J1860">
        <v>0.66802053410651596</v>
      </c>
      <c r="K1860">
        <v>0.133199694796276</v>
      </c>
      <c r="L1860">
        <v>0.295702072333281</v>
      </c>
    </row>
    <row r="1861" spans="1:12" x14ac:dyDescent="0.2">
      <c r="A1861" s="1">
        <v>44232</v>
      </c>
      <c r="B1861" s="2">
        <v>3.2893518518518523E-2</v>
      </c>
      <c r="C1861" s="4">
        <f t="shared" si="29"/>
        <v>44232.032893518517</v>
      </c>
      <c r="D1861">
        <v>25.143129625391001</v>
      </c>
      <c r="E1861">
        <v>51.737137916126201</v>
      </c>
      <c r="F1861">
        <v>0.32978019227834499</v>
      </c>
      <c r="G1861">
        <v>5.1667230276209002E-2</v>
      </c>
      <c r="H1861">
        <v>0.12059229055394401</v>
      </c>
      <c r="I1861">
        <v>3.31456908286281</v>
      </c>
      <c r="J1861">
        <v>0.66651414619258298</v>
      </c>
      <c r="K1861">
        <v>0.13294967190599699</v>
      </c>
      <c r="L1861">
        <v>0.29258928734930501</v>
      </c>
    </row>
    <row r="1862" spans="1:12" x14ac:dyDescent="0.2">
      <c r="A1862" s="1">
        <v>44232</v>
      </c>
      <c r="B1862" s="2">
        <v>4.6759259259259257E-2</v>
      </c>
      <c r="C1862" s="4">
        <f t="shared" si="29"/>
        <v>44232.046759259261</v>
      </c>
      <c r="D1862">
        <v>25.124615345489602</v>
      </c>
      <c r="E1862">
        <v>51.725337605859401</v>
      </c>
      <c r="F1862">
        <v>0.33804969937433099</v>
      </c>
      <c r="G1862">
        <v>5.09359133221425E-2</v>
      </c>
      <c r="H1862">
        <v>0.12467391423775299</v>
      </c>
      <c r="I1862">
        <v>3.3120125988096998</v>
      </c>
      <c r="J1862">
        <v>0.66663290706546696</v>
      </c>
      <c r="K1862">
        <v>0.13248087898672301</v>
      </c>
      <c r="L1862">
        <v>0.289664019533038</v>
      </c>
    </row>
    <row r="1863" spans="1:12" x14ac:dyDescent="0.2">
      <c r="A1863" s="1">
        <v>44232</v>
      </c>
      <c r="B1863" s="2">
        <v>6.0752314814814821E-2</v>
      </c>
      <c r="C1863" s="4">
        <f t="shared" si="29"/>
        <v>44232.060752314814</v>
      </c>
      <c r="D1863">
        <v>25.160664784720598</v>
      </c>
      <c r="E1863">
        <v>51.613794155794601</v>
      </c>
      <c r="F1863">
        <v>0.34728804517015199</v>
      </c>
      <c r="G1863">
        <v>5.1060924767282301E-2</v>
      </c>
      <c r="H1863">
        <v>0.12802422096749499</v>
      </c>
      <c r="I1863">
        <v>3.3129001800701898</v>
      </c>
      <c r="J1863">
        <v>0.663763894399513</v>
      </c>
      <c r="K1863">
        <v>0.13220585380741601</v>
      </c>
      <c r="L1863">
        <v>0.28580116587822302</v>
      </c>
    </row>
    <row r="1864" spans="1:12" x14ac:dyDescent="0.2">
      <c r="A1864" s="1">
        <v>44232</v>
      </c>
      <c r="B1864" s="2">
        <v>7.4571759259259254E-2</v>
      </c>
      <c r="C1864" s="4">
        <f t="shared" si="29"/>
        <v>44232.074571759258</v>
      </c>
      <c r="D1864">
        <v>25.118740622059399</v>
      </c>
      <c r="E1864">
        <v>51.658350499732897</v>
      </c>
      <c r="F1864">
        <v>0.35832655577598099</v>
      </c>
      <c r="G1864">
        <v>5.0892159316343701E-2</v>
      </c>
      <c r="H1864">
        <v>0.13376849687166101</v>
      </c>
      <c r="I1864">
        <v>3.31115001983824</v>
      </c>
      <c r="J1864">
        <v>0.66148243552571295</v>
      </c>
      <c r="K1864">
        <v>0.131255766824355</v>
      </c>
      <c r="L1864">
        <v>0.278419240042727</v>
      </c>
    </row>
    <row r="1865" spans="1:12" x14ac:dyDescent="0.2">
      <c r="A1865" s="1">
        <v>44232</v>
      </c>
      <c r="B1865" s="2">
        <v>8.8553240740740738E-2</v>
      </c>
      <c r="C1865" s="4">
        <f t="shared" si="29"/>
        <v>44232.088553240741</v>
      </c>
      <c r="D1865">
        <v>25.125238422217102</v>
      </c>
      <c r="E1865">
        <v>51.584598560565603</v>
      </c>
      <c r="F1865">
        <v>0.36864000000000002</v>
      </c>
      <c r="G1865">
        <v>5.0842154738287598E-2</v>
      </c>
      <c r="H1865">
        <v>0.13818765145734699</v>
      </c>
      <c r="I1865">
        <v>3.3110812635434099</v>
      </c>
      <c r="J1865">
        <v>0.65925098122997094</v>
      </c>
      <c r="K1865">
        <v>0.13070571646574</v>
      </c>
      <c r="L1865">
        <v>0.27414384861895202</v>
      </c>
    </row>
    <row r="1866" spans="1:12" x14ac:dyDescent="0.2">
      <c r="A1866" s="1">
        <v>44232</v>
      </c>
      <c r="B1866" s="2">
        <v>0.10247685185185185</v>
      </c>
      <c r="C1866" s="4">
        <f t="shared" si="29"/>
        <v>44232.102476851855</v>
      </c>
      <c r="D1866">
        <v>25.130579079880899</v>
      </c>
      <c r="E1866">
        <v>51.5128302942448</v>
      </c>
      <c r="F1866">
        <v>0.37901594994658699</v>
      </c>
      <c r="G1866">
        <v>5.0629635281550497E-2</v>
      </c>
      <c r="H1866">
        <v>0.142606806043033</v>
      </c>
      <c r="I1866">
        <v>3.31058121776285</v>
      </c>
      <c r="J1866">
        <v>0.65686951320006204</v>
      </c>
      <c r="K1866">
        <v>0.13005565695101401</v>
      </c>
      <c r="L1866">
        <v>0.26933090798107701</v>
      </c>
    </row>
    <row r="1867" spans="1:12" x14ac:dyDescent="0.2">
      <c r="A1867" s="1">
        <v>44232</v>
      </c>
      <c r="B1867" s="2">
        <v>0.11640046296296297</v>
      </c>
      <c r="C1867" s="4">
        <f t="shared" si="29"/>
        <v>44232.116400462961</v>
      </c>
      <c r="D1867">
        <v>25.130579079880899</v>
      </c>
      <c r="E1867">
        <v>51.4876020447089</v>
      </c>
      <c r="F1867">
        <v>0.39041699374332201</v>
      </c>
      <c r="G1867">
        <v>5.0979667327941403E-2</v>
      </c>
      <c r="H1867">
        <v>0.14748850297573601</v>
      </c>
      <c r="I1867">
        <v>3.3121626125438701</v>
      </c>
      <c r="J1867">
        <v>0.65246911033114596</v>
      </c>
      <c r="K1867">
        <v>0.12923683198534999</v>
      </c>
      <c r="L1867">
        <v>0.26146143750953699</v>
      </c>
    </row>
    <row r="1868" spans="1:12" x14ac:dyDescent="0.2">
      <c r="A1868" s="1">
        <v>44232</v>
      </c>
      <c r="B1868" s="2">
        <v>0.13030092592592593</v>
      </c>
      <c r="C1868" s="4">
        <f t="shared" si="29"/>
        <v>44232.130300925928</v>
      </c>
      <c r="D1868">
        <v>25.1190076549426</v>
      </c>
      <c r="E1868">
        <v>51.469850715902403</v>
      </c>
      <c r="F1868">
        <v>0.40231808332061603</v>
      </c>
      <c r="G1868">
        <v>5.1442209674957398E-2</v>
      </c>
      <c r="H1868">
        <v>0.15298900656188</v>
      </c>
      <c r="I1868">
        <v>3.3149753700595102</v>
      </c>
      <c r="J1868">
        <v>0.64796869830611903</v>
      </c>
      <c r="K1868">
        <v>0.12821173813520501</v>
      </c>
      <c r="L1868">
        <v>0.25284189836715898</v>
      </c>
    </row>
    <row r="1869" spans="1:12" x14ac:dyDescent="0.2">
      <c r="A1869" s="1">
        <v>44232</v>
      </c>
      <c r="B1869" s="2">
        <v>0.14425925925925925</v>
      </c>
      <c r="C1869" s="4">
        <f t="shared" si="29"/>
        <v>44232.144259259258</v>
      </c>
      <c r="D1869">
        <v>25.128531827776499</v>
      </c>
      <c r="E1869">
        <v>51.407085272500701</v>
      </c>
      <c r="F1869">
        <v>0.41404415687471302</v>
      </c>
      <c r="G1869">
        <v>5.1792241721348997E-2</v>
      </c>
      <c r="H1869">
        <v>0.15758317717076101</v>
      </c>
      <c r="I1869">
        <v>3.3176693667022699</v>
      </c>
      <c r="J1869">
        <v>0.642649461315427</v>
      </c>
      <c r="K1869">
        <v>0.12748667175339501</v>
      </c>
      <c r="L1869">
        <v>0.24556623226003299</v>
      </c>
    </row>
    <row r="1870" spans="1:12" x14ac:dyDescent="0.2">
      <c r="A1870" s="1">
        <v>44232</v>
      </c>
      <c r="B1870" s="2">
        <v>0.15814814814814815</v>
      </c>
      <c r="C1870" s="4">
        <f t="shared" si="29"/>
        <v>44232.158148148148</v>
      </c>
      <c r="D1870">
        <v>25.118918643981502</v>
      </c>
      <c r="E1870">
        <v>51.379008672210702</v>
      </c>
      <c r="F1870">
        <v>0.42578898214558097</v>
      </c>
      <c r="G1870">
        <v>5.21985289180531E-2</v>
      </c>
      <c r="H1870">
        <v>0.16335245536395501</v>
      </c>
      <c r="I1870">
        <v>3.3207321471081901</v>
      </c>
      <c r="J1870">
        <v>0.63924289943537205</v>
      </c>
      <c r="K1870">
        <v>0.12628656188005399</v>
      </c>
      <c r="L1870">
        <v>0.237009198840225</v>
      </c>
    </row>
    <row r="1871" spans="1:12" x14ac:dyDescent="0.2">
      <c r="A1871" s="1">
        <v>44232</v>
      </c>
      <c r="B1871" s="2">
        <v>0.17212962962962963</v>
      </c>
      <c r="C1871" s="4">
        <f t="shared" si="29"/>
        <v>44232.172129629631</v>
      </c>
      <c r="D1871">
        <v>25.129510948348202</v>
      </c>
      <c r="E1871">
        <v>51.280282800539098</v>
      </c>
      <c r="F1871">
        <v>0.43784008545704201</v>
      </c>
      <c r="G1871">
        <v>5.2254784068365701E-2</v>
      </c>
      <c r="H1871">
        <v>0.16828415687471299</v>
      </c>
      <c r="I1871">
        <v>3.32310736456584</v>
      </c>
      <c r="J1871">
        <v>0.635298788341219</v>
      </c>
      <c r="K1871">
        <v>0.12546773691439</v>
      </c>
      <c r="L1871">
        <v>0.23063986571036099</v>
      </c>
    </row>
    <row r="1872" spans="1:12" x14ac:dyDescent="0.2">
      <c r="A1872" s="1">
        <v>44232</v>
      </c>
      <c r="B1872" s="2">
        <v>0.1860185185185185</v>
      </c>
      <c r="C1872" s="4">
        <f t="shared" si="29"/>
        <v>44232.186018518521</v>
      </c>
      <c r="D1872">
        <v>25.110373591719402</v>
      </c>
      <c r="E1872">
        <v>51.249256122682503</v>
      </c>
      <c r="F1872">
        <v>0.44849731115519498</v>
      </c>
      <c r="G1872">
        <v>5.2161025484511202E-2</v>
      </c>
      <c r="H1872">
        <v>0.17332211811384099</v>
      </c>
      <c r="I1872">
        <v>3.3250950465435598</v>
      </c>
      <c r="J1872">
        <v>0.63242977567526404</v>
      </c>
      <c r="K1872">
        <v>0.1245364016481</v>
      </c>
      <c r="L1872">
        <v>0.22345795818708999</v>
      </c>
    </row>
    <row r="1873" spans="1:12" x14ac:dyDescent="0.2">
      <c r="A1873" s="1">
        <v>44232</v>
      </c>
      <c r="B1873" s="2">
        <v>0.19997685185185185</v>
      </c>
      <c r="C1873" s="4">
        <f t="shared" si="29"/>
        <v>44232.199976851851</v>
      </c>
      <c r="D1873">
        <v>25.107347219043199</v>
      </c>
      <c r="E1873">
        <v>51.173622237481197</v>
      </c>
      <c r="F1873">
        <v>0.45930455058751601</v>
      </c>
      <c r="G1873">
        <v>5.2017262322600497E-2</v>
      </c>
      <c r="H1873">
        <v>0.177953792156264</v>
      </c>
      <c r="I1873">
        <v>3.3263701632839902</v>
      </c>
      <c r="J1873">
        <v>0.62944825270868399</v>
      </c>
      <c r="K1873">
        <v>0.12374882954372</v>
      </c>
      <c r="L1873">
        <v>0.217557417976498</v>
      </c>
    </row>
    <row r="1874" spans="1:12" x14ac:dyDescent="0.2">
      <c r="A1874" s="1">
        <v>44232</v>
      </c>
      <c r="B1874" s="2">
        <v>0.21387731481481484</v>
      </c>
      <c r="C1874" s="4">
        <f t="shared" si="29"/>
        <v>44232.213877314818</v>
      </c>
      <c r="D1874">
        <v>25.100849418885499</v>
      </c>
      <c r="E1874">
        <v>51.131202156608403</v>
      </c>
      <c r="F1874">
        <v>0.46982426369601699</v>
      </c>
      <c r="G1874">
        <v>5.1685981992980398E-2</v>
      </c>
      <c r="H1874">
        <v>0.18251670990386001</v>
      </c>
      <c r="I1874">
        <v>3.32761402716313</v>
      </c>
      <c r="J1874">
        <v>0.62689176865557705</v>
      </c>
      <c r="K1874">
        <v>0.12296125743934</v>
      </c>
      <c r="L1874">
        <v>0.21156311918205301</v>
      </c>
    </row>
    <row r="1875" spans="1:12" x14ac:dyDescent="0.2">
      <c r="A1875" s="1">
        <v>44232</v>
      </c>
      <c r="B1875" s="2">
        <v>0.22785879629629632</v>
      </c>
      <c r="C1875" s="4">
        <f t="shared" si="29"/>
        <v>44232.227858796294</v>
      </c>
      <c r="D1875">
        <v>25.099959309274901</v>
      </c>
      <c r="E1875">
        <v>51.013707688003798</v>
      </c>
      <c r="F1875">
        <v>0.47925637723180298</v>
      </c>
      <c r="G1875">
        <v>5.1217189073706398E-2</v>
      </c>
      <c r="H1875">
        <v>0.186354561269647</v>
      </c>
      <c r="I1875">
        <v>3.3290266564932001</v>
      </c>
      <c r="J1875">
        <v>0.62501034640622499</v>
      </c>
      <c r="K1875">
        <v>0.122348701358156</v>
      </c>
      <c r="L1875">
        <v>0.206968948573172</v>
      </c>
    </row>
    <row r="1876" spans="1:12" x14ac:dyDescent="0.2">
      <c r="A1876" s="1">
        <v>44232</v>
      </c>
      <c r="B1876" s="2">
        <v>0.24181712962962965</v>
      </c>
      <c r="C1876" s="4">
        <f t="shared" si="29"/>
        <v>44232.24181712963</v>
      </c>
      <c r="D1876">
        <v>25.1196307316701</v>
      </c>
      <c r="E1876">
        <v>50.906538490882703</v>
      </c>
      <c r="F1876">
        <v>0.49048865557759802</v>
      </c>
      <c r="G1876">
        <v>5.1229690218220797E-2</v>
      </c>
      <c r="H1876">
        <v>0.190592449259881</v>
      </c>
      <c r="I1876">
        <v>3.3329207630092998</v>
      </c>
      <c r="J1876">
        <v>0.62100372958950201</v>
      </c>
      <c r="K1876">
        <v>0.121467370669922</v>
      </c>
      <c r="L1876">
        <v>0.19884320463909599</v>
      </c>
    </row>
    <row r="1877" spans="1:12" x14ac:dyDescent="0.2">
      <c r="A1877" s="1">
        <v>44232</v>
      </c>
      <c r="B1877" s="2">
        <v>0.25570601851851854</v>
      </c>
      <c r="C1877" s="4">
        <f t="shared" si="29"/>
        <v>44232.255706018521</v>
      </c>
      <c r="D1877">
        <v>25.113399964395601</v>
      </c>
      <c r="E1877">
        <v>50.849062841738501</v>
      </c>
      <c r="F1877">
        <v>0.50105837326415303</v>
      </c>
      <c r="G1877">
        <v>5.075464672669E-2</v>
      </c>
      <c r="H1877">
        <v>0.19559915763772301</v>
      </c>
      <c r="I1877">
        <v>3.3320206806043</v>
      </c>
      <c r="J1877">
        <v>0.61875977414924599</v>
      </c>
      <c r="K1877">
        <v>0.120511033114603</v>
      </c>
      <c r="L1877">
        <v>0.192673889821456</v>
      </c>
    </row>
    <row r="1878" spans="1:12" x14ac:dyDescent="0.2">
      <c r="A1878" s="1">
        <v>44232</v>
      </c>
      <c r="B1878" s="2">
        <v>0.26966435185185184</v>
      </c>
      <c r="C1878" s="4">
        <f t="shared" si="29"/>
        <v>44232.26966435185</v>
      </c>
      <c r="D1878">
        <v>25.116337326110699</v>
      </c>
      <c r="E1878">
        <v>50.743470410213298</v>
      </c>
      <c r="F1878">
        <v>0.51185311155196</v>
      </c>
      <c r="G1878">
        <v>5.0873407599572901E-2</v>
      </c>
      <c r="H1878">
        <v>0.20014332366854801</v>
      </c>
      <c r="I1878">
        <v>3.3320894368991198</v>
      </c>
      <c r="J1878">
        <v>0.61499692965054198</v>
      </c>
      <c r="K1878">
        <v>0.119704709293453</v>
      </c>
      <c r="L1878">
        <v>0.18747341370364701</v>
      </c>
    </row>
    <row r="1879" spans="1:12" x14ac:dyDescent="0.2">
      <c r="A1879" s="1">
        <v>44232</v>
      </c>
      <c r="B1879" s="2">
        <v>0.28356481481481483</v>
      </c>
      <c r="C1879" s="4">
        <f t="shared" si="29"/>
        <v>44232.283564814818</v>
      </c>
      <c r="D1879">
        <v>25.112064799979599</v>
      </c>
      <c r="E1879">
        <v>50.688690521604201</v>
      </c>
      <c r="F1879">
        <v>0.52097894704715397</v>
      </c>
      <c r="G1879">
        <v>5.0429616969326997E-2</v>
      </c>
      <c r="H1879">
        <v>0.20435620936975399</v>
      </c>
      <c r="I1879">
        <v>3.3334208087898598</v>
      </c>
      <c r="J1879">
        <v>0.61272172134900105</v>
      </c>
      <c r="K1879">
        <v>0.118904636044559</v>
      </c>
      <c r="L1879">
        <v>0.181422859758889</v>
      </c>
    </row>
    <row r="1880" spans="1:12" x14ac:dyDescent="0.2">
      <c r="A1880" s="1">
        <v>44232</v>
      </c>
      <c r="B1880" s="2">
        <v>0.29751157407407408</v>
      </c>
      <c r="C1880" s="4">
        <f t="shared" si="29"/>
        <v>44232.297511574077</v>
      </c>
      <c r="D1880">
        <v>25.104854912133401</v>
      </c>
      <c r="E1880">
        <v>50.594491493095198</v>
      </c>
      <c r="F1880">
        <v>0.53037355714939505</v>
      </c>
      <c r="G1880">
        <v>5.0304605524187002E-2</v>
      </c>
      <c r="H1880">
        <v>0.20865660308255701</v>
      </c>
      <c r="I1880">
        <v>3.3363085731725901</v>
      </c>
      <c r="J1880">
        <v>0.61000897298947099</v>
      </c>
      <c r="K1880">
        <v>0.118010804211811</v>
      </c>
      <c r="L1880">
        <v>0.17450347627040999</v>
      </c>
    </row>
    <row r="1881" spans="1:12" x14ac:dyDescent="0.2">
      <c r="A1881" s="1">
        <v>44232</v>
      </c>
      <c r="B1881" s="2">
        <v>0.3115046296296296</v>
      </c>
      <c r="C1881" s="4">
        <f t="shared" si="29"/>
        <v>44232.31150462963</v>
      </c>
      <c r="D1881">
        <v>25.125505455100299</v>
      </c>
      <c r="E1881">
        <v>50.461280231937103</v>
      </c>
      <c r="F1881">
        <v>0.54146207233328103</v>
      </c>
      <c r="G1881">
        <v>5.0310856096444E-2</v>
      </c>
      <c r="H1881">
        <v>0.21272572562185199</v>
      </c>
      <c r="I1881">
        <v>3.3401589256828901</v>
      </c>
      <c r="J1881">
        <v>0.60537104837478894</v>
      </c>
      <c r="K1881">
        <v>0.117116972379063</v>
      </c>
      <c r="L1881">
        <v>0.16703404242331699</v>
      </c>
    </row>
    <row r="1882" spans="1:12" x14ac:dyDescent="0.2">
      <c r="A1882" s="1">
        <v>44232</v>
      </c>
      <c r="B1882" s="2">
        <v>0.32540509259259259</v>
      </c>
      <c r="C1882" s="4">
        <f t="shared" si="29"/>
        <v>44232.32540509259</v>
      </c>
      <c r="D1882">
        <v>25.1109076574858</v>
      </c>
      <c r="E1882">
        <v>50.300246687520598</v>
      </c>
      <c r="F1882">
        <v>0.54641252556081199</v>
      </c>
      <c r="G1882">
        <v>4.7960640927819403E-2</v>
      </c>
      <c r="H1882">
        <v>0.21484466961696899</v>
      </c>
      <c r="I1882">
        <v>3.33778370822523</v>
      </c>
      <c r="J1882">
        <v>0.60941516862505696</v>
      </c>
      <c r="K1882">
        <v>0.116979459789409</v>
      </c>
      <c r="L1882">
        <v>0.16859043491530501</v>
      </c>
    </row>
    <row r="1883" spans="1:12" x14ac:dyDescent="0.2">
      <c r="A1883" s="1">
        <v>44232</v>
      </c>
      <c r="B1883" s="2">
        <v>0.3394328703703704</v>
      </c>
      <c r="C1883" s="4">
        <f t="shared" si="29"/>
        <v>44232.339432870373</v>
      </c>
      <c r="D1883">
        <v>25.1129549095903</v>
      </c>
      <c r="E1883">
        <v>49.381094071869903</v>
      </c>
      <c r="F1883">
        <v>0.42768290553944699</v>
      </c>
      <c r="G1883">
        <v>2.6883711277277698E-2</v>
      </c>
      <c r="H1883">
        <v>0.15408285670685101</v>
      </c>
      <c r="I1883">
        <v>3.2174351899893101</v>
      </c>
      <c r="J1883">
        <v>0.69802953151228397</v>
      </c>
      <c r="K1883">
        <v>0.136600006104074</v>
      </c>
      <c r="L1883">
        <v>0.31828538989775701</v>
      </c>
    </row>
    <row r="1884" spans="1:12" x14ac:dyDescent="0.2">
      <c r="A1884" s="1">
        <v>44232</v>
      </c>
      <c r="B1884" s="2">
        <v>0.35328703703703707</v>
      </c>
      <c r="C1884" s="4">
        <f t="shared" si="29"/>
        <v>44232.35328703704</v>
      </c>
      <c r="D1884">
        <v>25.109305460186601</v>
      </c>
      <c r="E1884">
        <v>49.761298034129297</v>
      </c>
      <c r="F1884">
        <v>0.46793659087440798</v>
      </c>
      <c r="G1884">
        <v>3.8034732183732899E-2</v>
      </c>
      <c r="H1884">
        <v>0.168515428048222</v>
      </c>
      <c r="I1884">
        <v>3.2682335907217999</v>
      </c>
      <c r="J1884">
        <v>0.651537775064856</v>
      </c>
      <c r="K1884">
        <v>0.13116825881275701</v>
      </c>
      <c r="L1884">
        <v>0.248216474896994</v>
      </c>
    </row>
    <row r="1885" spans="1:12" x14ac:dyDescent="0.2">
      <c r="A1885" s="1">
        <v>44232</v>
      </c>
      <c r="B1885" s="2">
        <v>0.36717592592592596</v>
      </c>
      <c r="C1885" s="4">
        <f t="shared" si="29"/>
        <v>44232.367175925923</v>
      </c>
      <c r="D1885">
        <v>25.085717555504601</v>
      </c>
      <c r="E1885">
        <v>49.792782482642799</v>
      </c>
      <c r="F1885">
        <v>0.489763589195787</v>
      </c>
      <c r="G1885">
        <v>4.0147425606592298E-2</v>
      </c>
      <c r="H1885">
        <v>0.17869761025484501</v>
      </c>
      <c r="I1885">
        <v>3.28256615290706</v>
      </c>
      <c r="J1885">
        <v>0.64021173813520604</v>
      </c>
      <c r="K1885">
        <v>0.12801797039523799</v>
      </c>
      <c r="L1885">
        <v>0.22480183122233999</v>
      </c>
    </row>
    <row r="1886" spans="1:12" x14ac:dyDescent="0.2">
      <c r="A1886" s="1">
        <v>44232</v>
      </c>
      <c r="B1886" s="2">
        <v>0.38119212962962962</v>
      </c>
      <c r="C1886" s="4">
        <f t="shared" si="29"/>
        <v>44232.381192129629</v>
      </c>
      <c r="D1886">
        <v>25.1214999618524</v>
      </c>
      <c r="E1886">
        <v>49.693954884158501</v>
      </c>
      <c r="F1886">
        <v>0.50765897756752498</v>
      </c>
      <c r="G1886">
        <v>4.0960000000000302E-2</v>
      </c>
      <c r="H1886">
        <v>0.186148292385167</v>
      </c>
      <c r="I1886">
        <v>3.2863414985502799</v>
      </c>
      <c r="J1886">
        <v>0.63341111551960905</v>
      </c>
      <c r="K1886">
        <v>0.126124047001373</v>
      </c>
      <c r="L1886">
        <v>0.21321327025789599</v>
      </c>
    </row>
    <row r="1887" spans="1:12" x14ac:dyDescent="0.2">
      <c r="A1887" s="1">
        <v>44232</v>
      </c>
      <c r="B1887" s="2">
        <v>0.39498842592592592</v>
      </c>
      <c r="C1887" s="4">
        <f t="shared" si="29"/>
        <v>44232.394988425927</v>
      </c>
      <c r="D1887">
        <v>25.1076142519264</v>
      </c>
      <c r="E1887">
        <v>49.692428981968902</v>
      </c>
      <c r="F1887">
        <v>0.523510428811231</v>
      </c>
      <c r="G1887">
        <v>4.1091262017396699E-2</v>
      </c>
      <c r="H1887">
        <v>0.195205371585533</v>
      </c>
      <c r="I1887">
        <v>3.2885917045627902</v>
      </c>
      <c r="J1887">
        <v>0.62892320463909701</v>
      </c>
      <c r="K1887">
        <v>0.123848838699832</v>
      </c>
      <c r="L1887">
        <v>0.20119967037997799</v>
      </c>
    </row>
    <row r="1888" spans="1:12" x14ac:dyDescent="0.2">
      <c r="A1888" s="1">
        <v>44232</v>
      </c>
      <c r="B1888" s="2">
        <v>0.40894675925925927</v>
      </c>
      <c r="C1888" s="4">
        <f t="shared" si="29"/>
        <v>44232.408946759257</v>
      </c>
      <c r="D1888">
        <v>25.106991175198999</v>
      </c>
      <c r="E1888">
        <v>49.597212685333503</v>
      </c>
      <c r="F1888">
        <v>0.53506773691439102</v>
      </c>
      <c r="G1888">
        <v>4.0316191057530697E-2</v>
      </c>
      <c r="H1888">
        <v>0.201487196703799</v>
      </c>
      <c r="I1888">
        <v>3.2862789928277101</v>
      </c>
      <c r="J1888">
        <v>0.62841065771402305</v>
      </c>
      <c r="K1888">
        <v>0.122661229971005</v>
      </c>
      <c r="L1888">
        <v>0.19688052495040301</v>
      </c>
    </row>
    <row r="1889" spans="1:12" x14ac:dyDescent="0.2">
      <c r="A1889" s="1">
        <v>44232</v>
      </c>
      <c r="B1889" s="2">
        <v>0.4227893518518519</v>
      </c>
      <c r="C1889" s="4">
        <f t="shared" si="29"/>
        <v>44232.422789351855</v>
      </c>
      <c r="D1889">
        <v>25.115536227461099</v>
      </c>
      <c r="E1889">
        <v>49.502759339792902</v>
      </c>
      <c r="F1889">
        <v>0.53506773691439102</v>
      </c>
      <c r="G1889">
        <v>4.0316191057530697E-2</v>
      </c>
      <c r="H1889">
        <v>0.201487196703799</v>
      </c>
      <c r="I1889">
        <v>3.2862789928277101</v>
      </c>
      <c r="J1889">
        <v>0.62841065771402305</v>
      </c>
      <c r="K1889">
        <v>0.122661229971005</v>
      </c>
      <c r="L1889">
        <v>0.19688052495040301</v>
      </c>
    </row>
    <row r="1890" spans="1:12" x14ac:dyDescent="0.2">
      <c r="A1890" s="1">
        <v>44232</v>
      </c>
      <c r="B1890" s="2">
        <v>0.43665509259259255</v>
      </c>
      <c r="C1890" s="4">
        <f t="shared" si="29"/>
        <v>44232.436655092592</v>
      </c>
      <c r="D1890">
        <v>25.1101065588362</v>
      </c>
      <c r="E1890">
        <v>49.496554004221601</v>
      </c>
      <c r="F1890">
        <v>0.53506773691439102</v>
      </c>
      <c r="G1890">
        <v>4.0316191057530697E-2</v>
      </c>
      <c r="H1890">
        <v>0.201487196703799</v>
      </c>
      <c r="I1890">
        <v>3.2862789928277101</v>
      </c>
      <c r="J1890">
        <v>0.62841065771402305</v>
      </c>
      <c r="K1890">
        <v>0.122661229971005</v>
      </c>
      <c r="L1890">
        <v>0.19688052495040301</v>
      </c>
    </row>
    <row r="1891" spans="1:12" x14ac:dyDescent="0.2">
      <c r="A1891" s="1">
        <v>44232</v>
      </c>
      <c r="B1891" s="2">
        <v>0.4505439814814815</v>
      </c>
      <c r="C1891" s="4">
        <f t="shared" si="29"/>
        <v>44232.450543981482</v>
      </c>
      <c r="D1891">
        <v>25.123013148190498</v>
      </c>
      <c r="E1891">
        <v>48.600798555479201</v>
      </c>
      <c r="F1891">
        <v>0.53506773691439102</v>
      </c>
      <c r="G1891">
        <v>4.0316191057530697E-2</v>
      </c>
      <c r="H1891">
        <v>0.201487196703799</v>
      </c>
      <c r="I1891">
        <v>3.2862789928277101</v>
      </c>
      <c r="J1891">
        <v>0.62841065771402305</v>
      </c>
      <c r="K1891">
        <v>0.122661229971005</v>
      </c>
      <c r="L1891">
        <v>0.19688052495040301</v>
      </c>
    </row>
    <row r="1892" spans="1:12" x14ac:dyDescent="0.2">
      <c r="A1892" s="1">
        <v>44232</v>
      </c>
      <c r="B1892" s="2">
        <v>0.46431712962962962</v>
      </c>
      <c r="C1892" s="4">
        <f t="shared" si="29"/>
        <v>44232.464317129627</v>
      </c>
      <c r="D1892">
        <v>25.118918643981502</v>
      </c>
      <c r="E1892">
        <v>44.918237074336801</v>
      </c>
      <c r="F1892">
        <v>0.53506773691439102</v>
      </c>
      <c r="G1892">
        <v>4.0316191057530697E-2</v>
      </c>
      <c r="H1892">
        <v>0.201487196703799</v>
      </c>
      <c r="I1892">
        <v>3.2862789928277101</v>
      </c>
      <c r="J1892">
        <v>0.62841065771402305</v>
      </c>
      <c r="K1892">
        <v>0.122661229971005</v>
      </c>
      <c r="L1892">
        <v>0.19688052495040301</v>
      </c>
    </row>
    <row r="1893" spans="1:12" x14ac:dyDescent="0.2">
      <c r="A1893" s="1">
        <v>44232</v>
      </c>
      <c r="B1893" s="2">
        <v>0.47799768518518521</v>
      </c>
      <c r="C1893" s="4">
        <f t="shared" si="29"/>
        <v>44232.477997685186</v>
      </c>
      <c r="D1893">
        <v>25.127908751048999</v>
      </c>
      <c r="E1893">
        <v>46.793367411815503</v>
      </c>
      <c r="F1893">
        <v>0.53506773691439102</v>
      </c>
      <c r="G1893">
        <v>4.0316191057530697E-2</v>
      </c>
      <c r="H1893">
        <v>0.201487196703799</v>
      </c>
      <c r="I1893">
        <v>3.2862789928277101</v>
      </c>
      <c r="J1893">
        <v>0.62841065771402305</v>
      </c>
      <c r="K1893">
        <v>0.122661229971005</v>
      </c>
      <c r="L1893">
        <v>0.19688052495040301</v>
      </c>
    </row>
    <row r="1894" spans="1:12" x14ac:dyDescent="0.2">
      <c r="A1894" s="1">
        <v>44232</v>
      </c>
      <c r="B1894" s="2">
        <v>0.4918865740740741</v>
      </c>
      <c r="C1894" s="4">
        <f t="shared" si="29"/>
        <v>44232.491886574076</v>
      </c>
      <c r="D1894">
        <v>25.110017547875099</v>
      </c>
      <c r="E1894">
        <v>47.576663869179299</v>
      </c>
      <c r="F1894">
        <v>0.53506773691439102</v>
      </c>
      <c r="G1894">
        <v>4.0316191057530697E-2</v>
      </c>
      <c r="H1894">
        <v>0.201487196703799</v>
      </c>
      <c r="I1894">
        <v>3.2862789928277101</v>
      </c>
      <c r="J1894">
        <v>0.62841065771402305</v>
      </c>
      <c r="K1894">
        <v>0.122661229971005</v>
      </c>
      <c r="L1894">
        <v>0.19688052495040301</v>
      </c>
    </row>
    <row r="1895" spans="1:12" x14ac:dyDescent="0.2">
      <c r="A1895" s="1">
        <v>44232</v>
      </c>
      <c r="B1895" s="2">
        <v>0.50575231481481475</v>
      </c>
      <c r="C1895" s="4">
        <f t="shared" si="29"/>
        <v>44232.505752314813</v>
      </c>
      <c r="D1895">
        <v>25.1158032603443</v>
      </c>
      <c r="E1895">
        <v>48.049693547976901</v>
      </c>
      <c r="F1895">
        <v>0.53506773691439102</v>
      </c>
      <c r="G1895">
        <v>4.0316191057530697E-2</v>
      </c>
      <c r="H1895">
        <v>0.201487196703799</v>
      </c>
      <c r="I1895">
        <v>3.2862789928277101</v>
      </c>
      <c r="J1895">
        <v>0.62841065771402305</v>
      </c>
      <c r="K1895">
        <v>0.122661229971005</v>
      </c>
      <c r="L1895">
        <v>0.19688052495040301</v>
      </c>
    </row>
    <row r="1896" spans="1:12" x14ac:dyDescent="0.2">
      <c r="A1896" s="1">
        <v>44232</v>
      </c>
      <c r="B1896" s="2">
        <v>0.51976851851851846</v>
      </c>
      <c r="C1896" s="4">
        <f t="shared" si="29"/>
        <v>44232.519768518519</v>
      </c>
      <c r="D1896">
        <v>25.1202538083975</v>
      </c>
      <c r="E1896">
        <v>42.749472292159403</v>
      </c>
      <c r="F1896">
        <v>0.53506773691439102</v>
      </c>
      <c r="G1896">
        <v>4.0316191057530697E-2</v>
      </c>
      <c r="H1896">
        <v>0.201487196703799</v>
      </c>
      <c r="I1896">
        <v>3.2862789928277101</v>
      </c>
      <c r="J1896">
        <v>0.62841065771402305</v>
      </c>
      <c r="K1896">
        <v>0.122661229971005</v>
      </c>
      <c r="L1896">
        <v>0.19688052495040301</v>
      </c>
    </row>
    <row r="1897" spans="1:12" x14ac:dyDescent="0.2">
      <c r="A1897" s="1">
        <v>44232</v>
      </c>
      <c r="B1897" s="2">
        <v>0.53335648148148151</v>
      </c>
      <c r="C1897" s="4">
        <f t="shared" si="29"/>
        <v>44232.533356481479</v>
      </c>
      <c r="D1897">
        <v>25.125861498944499</v>
      </c>
      <c r="E1897">
        <v>46.737824572111499</v>
      </c>
      <c r="F1897">
        <v>0.53506773691439102</v>
      </c>
      <c r="G1897">
        <v>4.0316191057530697E-2</v>
      </c>
      <c r="H1897">
        <v>0.201487196703799</v>
      </c>
      <c r="I1897">
        <v>3.2862789928277101</v>
      </c>
      <c r="J1897">
        <v>0.62841065771402305</v>
      </c>
      <c r="K1897">
        <v>0.122661229971005</v>
      </c>
      <c r="L1897">
        <v>0.19688052495040301</v>
      </c>
    </row>
    <row r="1898" spans="1:12" x14ac:dyDescent="0.2">
      <c r="A1898" s="1">
        <v>44232</v>
      </c>
      <c r="B1898" s="2">
        <v>0.5471759259259259</v>
      </c>
      <c r="C1898" s="4">
        <f t="shared" si="29"/>
        <v>44232.547175925924</v>
      </c>
      <c r="D1898">
        <v>25.120164797436399</v>
      </c>
      <c r="E1898">
        <v>48.296330205233801</v>
      </c>
      <c r="F1898">
        <v>0.37571564779490102</v>
      </c>
      <c r="G1898">
        <v>3.4503158858536498E-3</v>
      </c>
      <c r="H1898">
        <v>0.13006815809552799</v>
      </c>
      <c r="I1898">
        <v>3.17732526781626</v>
      </c>
      <c r="J1898">
        <v>0.69909837936822705</v>
      </c>
      <c r="K1898">
        <v>0.14297558980619501</v>
      </c>
      <c r="L1898">
        <v>0.34726929345337898</v>
      </c>
    </row>
    <row r="1899" spans="1:12" x14ac:dyDescent="0.2">
      <c r="A1899" s="1">
        <v>44232</v>
      </c>
      <c r="B1899" s="2">
        <v>0.56101851851851847</v>
      </c>
      <c r="C1899" s="4">
        <f t="shared" si="29"/>
        <v>44232.561018518521</v>
      </c>
      <c r="D1899">
        <v>25.131291167569401</v>
      </c>
      <c r="E1899">
        <v>48.7468273950306</v>
      </c>
      <c r="F1899">
        <v>0.44902235922478301</v>
      </c>
      <c r="G1899">
        <v>1.9595544025636701E-2</v>
      </c>
      <c r="H1899">
        <v>0.16582768197771999</v>
      </c>
      <c r="I1899">
        <v>3.21645385014497</v>
      </c>
      <c r="J1899">
        <v>0.63943666717533898</v>
      </c>
      <c r="K1899">
        <v>0.13287466503891299</v>
      </c>
      <c r="L1899">
        <v>0.263911661834274</v>
      </c>
    </row>
    <row r="1900" spans="1:12" x14ac:dyDescent="0.2">
      <c r="A1900" s="1">
        <v>44232</v>
      </c>
      <c r="B1900" s="2">
        <v>0.57480324074074074</v>
      </c>
      <c r="C1900" s="4">
        <f t="shared" si="29"/>
        <v>44232.574803240743</v>
      </c>
      <c r="D1900">
        <v>25.114290074006199</v>
      </c>
      <c r="E1900">
        <v>49.089901070674699</v>
      </c>
      <c r="F1900">
        <v>0.49869565695101498</v>
      </c>
      <c r="G1900">
        <v>2.9665215931634199E-2</v>
      </c>
      <c r="H1900">
        <v>0.19456156264306401</v>
      </c>
      <c r="I1900">
        <v>3.2336241721348999</v>
      </c>
      <c r="J1900">
        <v>0.60727122234091402</v>
      </c>
      <c r="K1900">
        <v>0.12523021516862501</v>
      </c>
      <c r="L1900">
        <v>0.215450975125896</v>
      </c>
    </row>
    <row r="1901" spans="1:12" x14ac:dyDescent="0.2">
      <c r="A1901" s="1">
        <v>44232</v>
      </c>
      <c r="B1901" s="2">
        <v>0.58869212962962958</v>
      </c>
      <c r="C1901" s="4">
        <f t="shared" si="29"/>
        <v>44232.588692129626</v>
      </c>
      <c r="D1901">
        <v>25.1379669896492</v>
      </c>
      <c r="E1901">
        <v>49.262836652170499</v>
      </c>
      <c r="F1901">
        <v>0.49869565695101498</v>
      </c>
      <c r="G1901">
        <v>2.9665215931634199E-2</v>
      </c>
      <c r="H1901">
        <v>0.19456156264306401</v>
      </c>
      <c r="I1901">
        <v>3.2336241721348999</v>
      </c>
      <c r="J1901">
        <v>0.60727122234091402</v>
      </c>
      <c r="K1901">
        <v>0.12523021516862501</v>
      </c>
      <c r="L1901">
        <v>0.215450975125896</v>
      </c>
    </row>
    <row r="1902" spans="1:12" x14ac:dyDescent="0.2">
      <c r="A1902" s="1">
        <v>44232</v>
      </c>
      <c r="B1902" s="2">
        <v>0.60251157407407407</v>
      </c>
      <c r="C1902" s="4">
        <f t="shared" si="29"/>
        <v>44232.602511574078</v>
      </c>
      <c r="D1902">
        <v>25.139836219831601</v>
      </c>
      <c r="E1902">
        <v>49.458152132448298</v>
      </c>
      <c r="F1902">
        <v>0.49869565695101498</v>
      </c>
      <c r="G1902">
        <v>2.9665215931634199E-2</v>
      </c>
      <c r="H1902">
        <v>0.19456156264306401</v>
      </c>
      <c r="I1902">
        <v>3.2336241721348999</v>
      </c>
      <c r="J1902">
        <v>0.60727122234091402</v>
      </c>
      <c r="K1902">
        <v>0.12523021516862501</v>
      </c>
      <c r="L1902">
        <v>0.215450975125896</v>
      </c>
    </row>
    <row r="1903" spans="1:12" x14ac:dyDescent="0.2">
      <c r="A1903" s="1">
        <v>44232</v>
      </c>
      <c r="B1903" s="2">
        <v>0.61636574074074069</v>
      </c>
      <c r="C1903" s="4">
        <f t="shared" si="29"/>
        <v>44232.616365740738</v>
      </c>
      <c r="D1903">
        <v>25.149271381704398</v>
      </c>
      <c r="E1903">
        <v>49.621118486305001</v>
      </c>
      <c r="F1903">
        <v>0.49869565695101498</v>
      </c>
      <c r="G1903">
        <v>2.9665215931634199E-2</v>
      </c>
      <c r="H1903">
        <v>0.19456156264306401</v>
      </c>
      <c r="I1903">
        <v>3.2336241721348999</v>
      </c>
      <c r="J1903">
        <v>0.60727122234091402</v>
      </c>
      <c r="K1903">
        <v>0.12523021516862501</v>
      </c>
      <c r="L1903">
        <v>0.215450975125896</v>
      </c>
    </row>
    <row r="1904" spans="1:12" x14ac:dyDescent="0.2">
      <c r="A1904" s="1">
        <v>44232</v>
      </c>
      <c r="B1904" s="2">
        <v>0.63021990740740741</v>
      </c>
      <c r="C1904" s="4">
        <f t="shared" si="29"/>
        <v>44232.630219907405</v>
      </c>
      <c r="D1904">
        <v>25.151941710536299</v>
      </c>
      <c r="E1904">
        <v>49.740494900943503</v>
      </c>
      <c r="F1904">
        <v>0.49869565695101498</v>
      </c>
      <c r="G1904">
        <v>2.9665215931634199E-2</v>
      </c>
      <c r="H1904">
        <v>0.19456156264306401</v>
      </c>
      <c r="I1904">
        <v>3.2336241721348999</v>
      </c>
      <c r="J1904">
        <v>0.60727122234091402</v>
      </c>
      <c r="K1904">
        <v>0.12523021516862501</v>
      </c>
      <c r="L1904">
        <v>0.215450975125896</v>
      </c>
    </row>
    <row r="1905" spans="1:12" x14ac:dyDescent="0.2">
      <c r="A1905" s="1">
        <v>44232</v>
      </c>
      <c r="B1905" s="2">
        <v>0.64403935185185179</v>
      </c>
      <c r="C1905" s="4">
        <f t="shared" si="29"/>
        <v>44232.64403935185</v>
      </c>
      <c r="D1905">
        <v>25.134762595050901</v>
      </c>
      <c r="E1905">
        <v>49.884641794460897</v>
      </c>
      <c r="F1905">
        <v>0.49869565695101498</v>
      </c>
      <c r="G1905">
        <v>2.9665215931634199E-2</v>
      </c>
      <c r="H1905">
        <v>0.19456156264306401</v>
      </c>
      <c r="I1905">
        <v>3.2336241721348999</v>
      </c>
      <c r="J1905">
        <v>0.60727122234091402</v>
      </c>
      <c r="K1905">
        <v>0.12523021516862501</v>
      </c>
      <c r="L1905">
        <v>0.215450975125896</v>
      </c>
    </row>
    <row r="1906" spans="1:12" x14ac:dyDescent="0.2">
      <c r="A1906" s="1">
        <v>44232</v>
      </c>
      <c r="B1906" s="2">
        <v>0.65790509259259256</v>
      </c>
      <c r="C1906" s="4">
        <f t="shared" si="29"/>
        <v>44232.657905092594</v>
      </c>
      <c r="D1906">
        <v>25.143307647313101</v>
      </c>
      <c r="E1906">
        <v>49.964548205793299</v>
      </c>
      <c r="F1906">
        <v>0.49869565695101498</v>
      </c>
      <c r="G1906">
        <v>2.9665215931634199E-2</v>
      </c>
      <c r="H1906">
        <v>0.19456156264306401</v>
      </c>
      <c r="I1906">
        <v>3.2336241721348999</v>
      </c>
      <c r="J1906">
        <v>0.60727122234091402</v>
      </c>
      <c r="K1906">
        <v>0.12523021516862501</v>
      </c>
      <c r="L1906">
        <v>0.215450975125896</v>
      </c>
    </row>
    <row r="1907" spans="1:12" x14ac:dyDescent="0.2">
      <c r="A1907" s="1">
        <v>44232</v>
      </c>
      <c r="B1907" s="2">
        <v>0.67174768518518524</v>
      </c>
      <c r="C1907" s="4">
        <f t="shared" si="29"/>
        <v>44232.671747685185</v>
      </c>
      <c r="D1907">
        <v>25.138946110220999</v>
      </c>
      <c r="E1907">
        <v>50.063935301747101</v>
      </c>
      <c r="F1907">
        <v>0.68290627193651698</v>
      </c>
      <c r="G1907">
        <v>6.4562160842362395E-2</v>
      </c>
      <c r="H1907">
        <v>0.32893011445139603</v>
      </c>
      <c r="I1907">
        <v>3.2653270746223102</v>
      </c>
      <c r="J1907">
        <v>0.51554407446970896</v>
      </c>
      <c r="K1907">
        <v>9.1595885853807402E-2</v>
      </c>
      <c r="L1907">
        <v>6.2136938806652997E-2</v>
      </c>
    </row>
    <row r="1908" spans="1:12" x14ac:dyDescent="0.2">
      <c r="A1908" s="1">
        <v>44232</v>
      </c>
      <c r="B1908" s="2">
        <v>0.68557870370370377</v>
      </c>
      <c r="C1908" s="4">
        <f t="shared" si="29"/>
        <v>44232.685578703706</v>
      </c>
      <c r="D1908">
        <v>25.126395564710901</v>
      </c>
      <c r="E1908">
        <v>50.183667760229902</v>
      </c>
      <c r="F1908">
        <v>0.70272058599114695</v>
      </c>
      <c r="G1908">
        <v>6.8143738745612303E-2</v>
      </c>
      <c r="H1908">
        <v>0.34612543873035201</v>
      </c>
      <c r="I1908">
        <v>3.2656271020906402</v>
      </c>
      <c r="J1908">
        <v>0.50759959713108604</v>
      </c>
      <c r="K1908">
        <v>8.72017335571494E-2</v>
      </c>
      <c r="L1908">
        <v>4.6416749580345501E-2</v>
      </c>
    </row>
    <row r="1909" spans="1:12" x14ac:dyDescent="0.2">
      <c r="A1909" s="1">
        <v>44232</v>
      </c>
      <c r="B1909" s="2">
        <v>0.69946759259259261</v>
      </c>
      <c r="C1909" s="4">
        <f t="shared" si="29"/>
        <v>44232.699467592596</v>
      </c>
      <c r="D1909">
        <v>25.1375219348439</v>
      </c>
      <c r="E1909">
        <v>50.237023473462003</v>
      </c>
      <c r="F1909">
        <v>0.71987215626430601</v>
      </c>
      <c r="G1909">
        <v>7.1319029452159205E-2</v>
      </c>
      <c r="H1909">
        <v>0.36137683503738699</v>
      </c>
      <c r="I1909">
        <v>3.26507705173203</v>
      </c>
      <c r="J1909">
        <v>0.50024892415687605</v>
      </c>
      <c r="K1909">
        <v>8.35013947810163E-2</v>
      </c>
      <c r="L1909">
        <v>3.33718052800238E-2</v>
      </c>
    </row>
    <row r="1910" spans="1:12" x14ac:dyDescent="0.2">
      <c r="A1910" s="1">
        <v>44232</v>
      </c>
      <c r="B1910" s="2">
        <v>0.71332175925925922</v>
      </c>
      <c r="C1910" s="4">
        <f t="shared" si="29"/>
        <v>44232.713321759256</v>
      </c>
      <c r="D1910">
        <v>25.136453803311198</v>
      </c>
      <c r="E1910">
        <v>50.293990488543002</v>
      </c>
      <c r="F1910">
        <v>0.735417329467419</v>
      </c>
      <c r="G1910">
        <v>7.4450566152907002E-2</v>
      </c>
      <c r="H1910">
        <v>0.375628139783305</v>
      </c>
      <c r="I1910">
        <v>3.2643332336334501</v>
      </c>
      <c r="J1910">
        <v>0.49360456584770401</v>
      </c>
      <c r="K1910">
        <v>8.0032327178391399E-2</v>
      </c>
      <c r="L1910">
        <v>2.1289449107279201E-2</v>
      </c>
    </row>
    <row r="1911" spans="1:12" x14ac:dyDescent="0.2">
      <c r="A1911" s="1">
        <v>44232</v>
      </c>
      <c r="B1911" s="2">
        <v>0.72719907407407414</v>
      </c>
      <c r="C1911" s="4">
        <f t="shared" si="29"/>
        <v>44232.727199074077</v>
      </c>
      <c r="D1911">
        <v>25.141349406169699</v>
      </c>
      <c r="E1911">
        <v>50.345616845960102</v>
      </c>
      <c r="F1911">
        <v>0.74814349458263496</v>
      </c>
      <c r="G1911">
        <v>7.7357082252403495E-2</v>
      </c>
      <c r="H1911">
        <v>0.38802927514115598</v>
      </c>
      <c r="I1911">
        <v>3.2620830276209301</v>
      </c>
      <c r="J1911">
        <v>0.48894163894399501</v>
      </c>
      <c r="K1911">
        <v>7.7075806500839297E-2</v>
      </c>
      <c r="L1911">
        <v>1.1944843583091501E-2</v>
      </c>
    </row>
    <row r="1912" spans="1:12" x14ac:dyDescent="0.2">
      <c r="A1912" s="1">
        <v>44232</v>
      </c>
      <c r="B1912" s="2">
        <v>0.74105324074074075</v>
      </c>
      <c r="C1912" s="4">
        <f t="shared" si="29"/>
        <v>44232.741053240738</v>
      </c>
      <c r="D1912">
        <v>25.1294219373871</v>
      </c>
      <c r="E1912">
        <v>50.399379466442802</v>
      </c>
      <c r="F1912">
        <v>0.75891948115367003</v>
      </c>
      <c r="G1912">
        <v>8.0257347779642704E-2</v>
      </c>
      <c r="H1912">
        <v>0.39945532122691901</v>
      </c>
      <c r="I1912">
        <v>3.26057038913474</v>
      </c>
      <c r="J1912">
        <v>0.484697500381504</v>
      </c>
      <c r="K1912">
        <v>7.4481819014191999E-2</v>
      </c>
      <c r="L1912">
        <v>3.3253044407133199E-3</v>
      </c>
    </row>
    <row r="1913" spans="1:12" x14ac:dyDescent="0.2">
      <c r="A1913" s="1">
        <v>44232</v>
      </c>
      <c r="B1913" s="2">
        <v>0.75495370370370374</v>
      </c>
      <c r="C1913" s="4">
        <f t="shared" si="29"/>
        <v>44232.754953703705</v>
      </c>
      <c r="D1913">
        <v>25.132804353907499</v>
      </c>
      <c r="E1913">
        <v>50.457211159431303</v>
      </c>
      <c r="F1913">
        <v>0.77261448496871599</v>
      </c>
      <c r="G1913">
        <v>8.7289241568747206E-2</v>
      </c>
      <c r="H1913">
        <v>0.41160018312223401</v>
      </c>
      <c r="I1913">
        <v>3.2632143811994498</v>
      </c>
      <c r="J1913">
        <v>0.47628423012360699</v>
      </c>
      <c r="K1913">
        <v>7.1425289180527901E-2</v>
      </c>
      <c r="L1913">
        <v>9.7383915763771204E-3</v>
      </c>
    </row>
    <row r="1914" spans="1:12" x14ac:dyDescent="0.2">
      <c r="A1914" s="1">
        <v>44232</v>
      </c>
      <c r="B1914" s="2">
        <v>0.76883101851851843</v>
      </c>
      <c r="C1914" s="4">
        <f t="shared" si="29"/>
        <v>44232.768831018519</v>
      </c>
      <c r="D1914">
        <v>25.130045014114501</v>
      </c>
      <c r="E1914">
        <v>50.4973423870196</v>
      </c>
      <c r="F1914">
        <v>0.78899723485426498</v>
      </c>
      <c r="G1914">
        <v>9.3627321837326402E-2</v>
      </c>
      <c r="H1914">
        <v>0.42673281855638601</v>
      </c>
      <c r="I1914">
        <v>3.2604641294063699</v>
      </c>
      <c r="J1914">
        <v>0.47075872424843501</v>
      </c>
      <c r="K1914">
        <v>6.7374918358003896E-2</v>
      </c>
      <c r="L1914">
        <v>2.1939508622005999E-2</v>
      </c>
    </row>
    <row r="1915" spans="1:12" x14ac:dyDescent="0.2">
      <c r="A1915" s="1">
        <v>44232</v>
      </c>
      <c r="B1915" s="2">
        <v>0.78273148148148142</v>
      </c>
      <c r="C1915" s="4">
        <f t="shared" si="29"/>
        <v>44232.782731481479</v>
      </c>
      <c r="D1915">
        <v>25.137432923882901</v>
      </c>
      <c r="E1915">
        <v>50.499885557335702</v>
      </c>
      <c r="F1915">
        <v>0.79900440103769199</v>
      </c>
      <c r="G1915">
        <v>9.7283906607660703E-2</v>
      </c>
      <c r="H1915">
        <v>0.43645870898824901</v>
      </c>
      <c r="I1915">
        <v>3.2584701968564</v>
      </c>
      <c r="J1915">
        <v>0.46723340149549902</v>
      </c>
      <c r="K1915">
        <v>6.5193468640317304E-2</v>
      </c>
      <c r="L1915">
        <v>2.84963589195785E-2</v>
      </c>
    </row>
    <row r="1916" spans="1:12" x14ac:dyDescent="0.2">
      <c r="A1916" s="1">
        <v>44232</v>
      </c>
      <c r="B1916" s="2">
        <v>0.7966550925925926</v>
      </c>
      <c r="C1916" s="4">
        <f t="shared" si="29"/>
        <v>44232.796655092592</v>
      </c>
      <c r="D1916">
        <v>25.150873579003498</v>
      </c>
      <c r="E1916">
        <v>50.422980086976402</v>
      </c>
      <c r="F1916">
        <v>0.80589878223714395</v>
      </c>
      <c r="G1916">
        <v>9.5740015260186107E-2</v>
      </c>
      <c r="H1916">
        <v>0.44349685334960998</v>
      </c>
      <c r="I1916">
        <v>3.2544323271783901</v>
      </c>
      <c r="J1916">
        <v>0.46751467724706097</v>
      </c>
      <c r="K1916">
        <v>6.3924602472150094E-2</v>
      </c>
      <c r="L1916">
        <v>2.9483949336182001E-2</v>
      </c>
    </row>
    <row r="1917" spans="1:12" x14ac:dyDescent="0.2">
      <c r="A1917" s="1">
        <v>44232</v>
      </c>
      <c r="B1917" s="2">
        <v>0.81054398148148143</v>
      </c>
      <c r="C1917" s="4">
        <f t="shared" si="29"/>
        <v>44232.810543981483</v>
      </c>
      <c r="D1917">
        <v>25.1463340199893</v>
      </c>
      <c r="E1917">
        <v>50.423641311258599</v>
      </c>
      <c r="F1917">
        <v>0.81611846787730702</v>
      </c>
      <c r="G1917">
        <v>0.10179681977720099</v>
      </c>
      <c r="H1917">
        <v>0.45274770028994299</v>
      </c>
      <c r="I1917">
        <v>3.25505738440408</v>
      </c>
      <c r="J1917">
        <v>0.46240170914085099</v>
      </c>
      <c r="K1917">
        <v>6.1561886159011099E-2</v>
      </c>
      <c r="L1917">
        <v>3.8097237906302699E-2</v>
      </c>
    </row>
    <row r="1918" spans="1:12" x14ac:dyDescent="0.2">
      <c r="A1918" s="1">
        <v>44232</v>
      </c>
      <c r="B1918" s="2">
        <v>0.82446759259259261</v>
      </c>
      <c r="C1918" s="4">
        <f t="shared" si="29"/>
        <v>44232.824467592596</v>
      </c>
      <c r="D1918">
        <v>25.149716436509699</v>
      </c>
      <c r="E1918">
        <v>50.380153098853</v>
      </c>
      <c r="F1918">
        <v>0.82454423927971698</v>
      </c>
      <c r="G1918">
        <v>0.10202184037845199</v>
      </c>
      <c r="H1918">
        <v>0.46064217305051097</v>
      </c>
      <c r="I1918">
        <v>3.2523821394781001</v>
      </c>
      <c r="J1918">
        <v>0.46105783610560103</v>
      </c>
      <c r="K1918">
        <v>5.9905484510910899E-2</v>
      </c>
      <c r="L1918">
        <v>4.19288386998335E-2</v>
      </c>
    </row>
    <row r="1919" spans="1:12" x14ac:dyDescent="0.2">
      <c r="A1919" s="1">
        <v>44232</v>
      </c>
      <c r="B1919" s="2">
        <v>0.83832175925925922</v>
      </c>
      <c r="C1919" s="4">
        <f t="shared" si="29"/>
        <v>44232.838321759256</v>
      </c>
      <c r="D1919">
        <v>25.114112052084099</v>
      </c>
      <c r="E1919">
        <v>50.468401108822199</v>
      </c>
      <c r="F1919">
        <v>0.83585152449259903</v>
      </c>
      <c r="G1919">
        <v>0.109516276514573</v>
      </c>
      <c r="H1919">
        <v>0.47183069739050798</v>
      </c>
      <c r="I1919">
        <v>3.2512507858995798</v>
      </c>
      <c r="J1919">
        <v>0.45561983824202801</v>
      </c>
      <c r="K1919">
        <v>5.6855205249504E-2</v>
      </c>
      <c r="L1919">
        <v>5.3917436288721303E-2</v>
      </c>
    </row>
    <row r="1920" spans="1:12" x14ac:dyDescent="0.2">
      <c r="A1920" s="1">
        <v>44232</v>
      </c>
      <c r="B1920" s="2">
        <v>0.85233796296296294</v>
      </c>
      <c r="C1920" s="4">
        <f t="shared" si="29"/>
        <v>44232.852337962962</v>
      </c>
      <c r="D1920">
        <v>25.1324483100633</v>
      </c>
      <c r="E1920">
        <v>50.3711502759339</v>
      </c>
      <c r="F1920">
        <v>0.84770260949183596</v>
      </c>
      <c r="G1920">
        <v>0.114091695406683</v>
      </c>
      <c r="H1920">
        <v>0.48055649626125402</v>
      </c>
      <c r="I1920">
        <v>3.2500131725927002</v>
      </c>
      <c r="J1920">
        <v>0.45214452006714501</v>
      </c>
      <c r="K1920">
        <v>5.4604999236990699E-2</v>
      </c>
      <c r="L1920">
        <v>6.1130596673279101E-2</v>
      </c>
    </row>
    <row r="1921" spans="1:12" x14ac:dyDescent="0.2">
      <c r="A1921" s="1">
        <v>44232</v>
      </c>
      <c r="B1921" s="2">
        <v>0.86623842592592604</v>
      </c>
      <c r="C1921" s="4">
        <f t="shared" si="29"/>
        <v>44232.866238425922</v>
      </c>
      <c r="D1921">
        <v>25.144197756923699</v>
      </c>
      <c r="E1921">
        <v>50.355840390630902</v>
      </c>
      <c r="F1921">
        <v>0.85762851823592101</v>
      </c>
      <c r="G1921">
        <v>0.119229665801922</v>
      </c>
      <c r="H1921">
        <v>0.48884475507401098</v>
      </c>
      <c r="I1921">
        <v>3.2497568991301602</v>
      </c>
      <c r="J1921">
        <v>0.44776911948725701</v>
      </c>
      <c r="K1921">
        <v>5.2436050663818103E-2</v>
      </c>
      <c r="L1921">
        <v>7.0643967648405401E-2</v>
      </c>
    </row>
    <row r="1922" spans="1:12" x14ac:dyDescent="0.2">
      <c r="A1922" s="1">
        <v>44232</v>
      </c>
      <c r="B1922" s="2">
        <v>0.88016203703703699</v>
      </c>
      <c r="C1922" s="4">
        <f t="shared" si="29"/>
        <v>44232.880162037036</v>
      </c>
      <c r="D1922">
        <v>25.1401922636759</v>
      </c>
      <c r="E1922">
        <v>50.325220620024901</v>
      </c>
      <c r="F1922">
        <v>0.86738566152907004</v>
      </c>
      <c r="G1922">
        <v>0.12387384098885899</v>
      </c>
      <c r="H1922">
        <v>0.49669547382877999</v>
      </c>
      <c r="I1922">
        <v>3.2491443430489801</v>
      </c>
      <c r="J1922">
        <v>0.445125127422554</v>
      </c>
      <c r="K1922">
        <v>5.0423366397069999E-2</v>
      </c>
      <c r="L1922">
        <v>7.9013483900503403E-2</v>
      </c>
    </row>
    <row r="1923" spans="1:12" x14ac:dyDescent="0.2">
      <c r="A1923" s="1">
        <v>44232</v>
      </c>
      <c r="B1923" s="2">
        <v>0.89405092592592583</v>
      </c>
      <c r="C1923" s="4">
        <f t="shared" ref="C1923:C1986" si="30">A1923+B1923</f>
        <v>44232.894050925926</v>
      </c>
      <c r="D1923">
        <v>25.134673584089899</v>
      </c>
      <c r="E1923">
        <v>50.394801759873801</v>
      </c>
      <c r="F1923">
        <v>0.87936175797344696</v>
      </c>
      <c r="G1923">
        <v>0.13463732641538201</v>
      </c>
      <c r="H1923">
        <v>0.50716518235922403</v>
      </c>
      <c r="I1923">
        <v>3.2496943934076001</v>
      </c>
      <c r="J1923">
        <v>0.43806823134442302</v>
      </c>
      <c r="K1923">
        <v>4.7398089424690898E-2</v>
      </c>
      <c r="L1923">
        <v>9.3727330993438301E-2</v>
      </c>
    </row>
    <row r="1924" spans="1:12" x14ac:dyDescent="0.2">
      <c r="A1924" s="1">
        <v>44232</v>
      </c>
      <c r="B1924" s="2">
        <v>0.90796296296296297</v>
      </c>
      <c r="C1924" s="4">
        <f t="shared" si="30"/>
        <v>44232.907962962963</v>
      </c>
      <c r="D1924">
        <v>25.1281757839322</v>
      </c>
      <c r="E1924">
        <v>50.425472393886203</v>
      </c>
      <c r="F1924">
        <v>0.89701962459941997</v>
      </c>
      <c r="G1924">
        <v>0.150320012208148</v>
      </c>
      <c r="H1924">
        <v>0.52279786357393498</v>
      </c>
      <c r="I1924">
        <v>3.2512757881886101</v>
      </c>
      <c r="J1924">
        <v>0.42954245078589898</v>
      </c>
      <c r="K1924">
        <v>4.2228866168167102E-2</v>
      </c>
      <c r="L1924">
        <v>0.114522984892416</v>
      </c>
    </row>
    <row r="1925" spans="1:12" x14ac:dyDescent="0.2">
      <c r="A1925" s="1">
        <v>44232</v>
      </c>
      <c r="B1925" s="2">
        <v>0.92186342592592585</v>
      </c>
      <c r="C1925" s="4">
        <f t="shared" si="30"/>
        <v>44232.921863425923</v>
      </c>
      <c r="D1925">
        <v>25.1308461127641</v>
      </c>
      <c r="E1925">
        <v>50.455939574273302</v>
      </c>
      <c r="F1925">
        <v>0.91029584007324804</v>
      </c>
      <c r="G1925">
        <v>0.16202733404547501</v>
      </c>
      <c r="H1925">
        <v>0.53512399206470296</v>
      </c>
      <c r="I1925">
        <v>3.2516758248130602</v>
      </c>
      <c r="J1925">
        <v>0.423466894552113</v>
      </c>
      <c r="K1925">
        <v>3.8341010224324602E-2</v>
      </c>
      <c r="L1925">
        <v>0.130561953303831</v>
      </c>
    </row>
    <row r="1926" spans="1:12" x14ac:dyDescent="0.2">
      <c r="A1926" s="1">
        <v>44232</v>
      </c>
      <c r="B1926" s="2">
        <v>0.93581018518518511</v>
      </c>
      <c r="C1926" s="4">
        <f t="shared" si="30"/>
        <v>44232.935810185183</v>
      </c>
      <c r="D1926">
        <v>25.1479362172884</v>
      </c>
      <c r="E1926">
        <v>50.441138323033499</v>
      </c>
      <c r="F1926">
        <v>0.92075929803143497</v>
      </c>
      <c r="G1926">
        <v>0.17404718449564999</v>
      </c>
      <c r="H1926">
        <v>0.54422482527086802</v>
      </c>
      <c r="I1926">
        <v>3.25505738440408</v>
      </c>
      <c r="J1926">
        <v>0.41611622157790401</v>
      </c>
      <c r="K1926">
        <v>3.5515751564168897E-2</v>
      </c>
      <c r="L1926">
        <v>0.145175791240653</v>
      </c>
    </row>
    <row r="1927" spans="1:12" x14ac:dyDescent="0.2">
      <c r="A1927" s="1">
        <v>44232</v>
      </c>
      <c r="B1927" s="2">
        <v>0.9497106481481481</v>
      </c>
      <c r="C1927" s="4">
        <f t="shared" si="30"/>
        <v>44232.94971064815</v>
      </c>
      <c r="D1927">
        <v>25.140726329442199</v>
      </c>
      <c r="E1927">
        <v>50.463619948627901</v>
      </c>
      <c r="F1927">
        <v>0.93031642301236095</v>
      </c>
      <c r="G1927">
        <v>0.184791918205402</v>
      </c>
      <c r="H1927">
        <v>0.55185052342438501</v>
      </c>
      <c r="I1927">
        <v>3.2581889211048298</v>
      </c>
      <c r="J1927">
        <v>0.41107200976651898</v>
      </c>
      <c r="K1927">
        <v>3.3271796123912602E-2</v>
      </c>
      <c r="L1927">
        <v>0.15755192430947701</v>
      </c>
    </row>
    <row r="1928" spans="1:12" x14ac:dyDescent="0.2">
      <c r="A1928" s="1">
        <v>44232</v>
      </c>
      <c r="B1928" s="2">
        <v>0.96363425925925927</v>
      </c>
      <c r="C1928" s="4">
        <f t="shared" si="30"/>
        <v>44232.963634259257</v>
      </c>
      <c r="D1928">
        <v>25.1393911650263</v>
      </c>
      <c r="E1928">
        <v>50.468757152666399</v>
      </c>
      <c r="F1928">
        <v>0.941067407294368</v>
      </c>
      <c r="G1928">
        <v>0.19429278803601399</v>
      </c>
      <c r="H1928">
        <v>0.56154516099496399</v>
      </c>
      <c r="I1928">
        <v>3.2601828536548099</v>
      </c>
      <c r="J1928">
        <v>0.40546524645200699</v>
      </c>
      <c r="K1928">
        <v>3.00277491225392E-2</v>
      </c>
      <c r="L1928">
        <v>0.17070937891042201</v>
      </c>
    </row>
    <row r="1929" spans="1:12" x14ac:dyDescent="0.2">
      <c r="A1929" s="1">
        <v>44232</v>
      </c>
      <c r="B1929" s="2">
        <v>0.97752314814814811</v>
      </c>
      <c r="C1929" s="4">
        <f t="shared" si="30"/>
        <v>44232.977523148147</v>
      </c>
      <c r="D1929">
        <v>25.1324483100633</v>
      </c>
      <c r="E1929">
        <v>50.476691844052702</v>
      </c>
      <c r="F1929">
        <v>0.95181839157637604</v>
      </c>
      <c r="G1929">
        <v>0.20142469098123</v>
      </c>
      <c r="H1929">
        <v>0.571552327178391</v>
      </c>
      <c r="I1929">
        <v>3.2590827529375801</v>
      </c>
      <c r="J1929">
        <v>0.40141487562948203</v>
      </c>
      <c r="K1929">
        <v>2.68962124217915E-2</v>
      </c>
      <c r="L1929">
        <v>0.18241670074774899</v>
      </c>
    </row>
    <row r="1930" spans="1:12" x14ac:dyDescent="0.2">
      <c r="A1930" s="1">
        <v>44232</v>
      </c>
      <c r="B1930" s="2">
        <v>0.99146990740740737</v>
      </c>
      <c r="C1930" s="4">
        <f t="shared" si="30"/>
        <v>44232.991469907407</v>
      </c>
      <c r="D1930">
        <v>25.141082373286501</v>
      </c>
      <c r="E1930">
        <v>50.445054805320297</v>
      </c>
      <c r="F1930">
        <v>0.96038167556844201</v>
      </c>
      <c r="G1930">
        <v>0.20692519456737299</v>
      </c>
      <c r="H1930">
        <v>0.57900300930871296</v>
      </c>
      <c r="I1930">
        <v>3.2601828536548099</v>
      </c>
      <c r="J1930">
        <v>0.397983311460399</v>
      </c>
      <c r="K1930">
        <v>2.4783518998931699E-2</v>
      </c>
      <c r="L1930">
        <v>0.191592540820997</v>
      </c>
    </row>
    <row r="1931" spans="1:12" x14ac:dyDescent="0.2">
      <c r="A1931" s="1">
        <v>44233</v>
      </c>
      <c r="B1931" s="2">
        <v>5.37037037037037E-3</v>
      </c>
      <c r="C1931" s="4">
        <f t="shared" si="30"/>
        <v>44233.005370370367</v>
      </c>
      <c r="D1931">
        <v>25.138412044454601</v>
      </c>
      <c r="E1931">
        <v>50.450497189796799</v>
      </c>
      <c r="F1931">
        <v>0.96947000763009294</v>
      </c>
      <c r="G1931">
        <v>0.21463215016023099</v>
      </c>
      <c r="H1931">
        <v>0.58714750495956003</v>
      </c>
      <c r="I1931">
        <v>3.2610579337707901</v>
      </c>
      <c r="J1931">
        <v>0.39332038455669099</v>
      </c>
      <c r="K1931">
        <v>2.2283290096139101E-2</v>
      </c>
      <c r="L1931">
        <v>0.202843570883564</v>
      </c>
    </row>
    <row r="1932" spans="1:12" x14ac:dyDescent="0.2">
      <c r="A1932" s="1">
        <v>44233</v>
      </c>
      <c r="B1932" s="2">
        <v>1.9293981481481485E-2</v>
      </c>
      <c r="C1932" s="4">
        <f t="shared" si="30"/>
        <v>44233.019293981481</v>
      </c>
      <c r="D1932">
        <v>25.135029627934099</v>
      </c>
      <c r="E1932">
        <v>50.442155591159903</v>
      </c>
      <c r="F1932">
        <v>0.977727013581566</v>
      </c>
      <c r="G1932">
        <v>0.22115774759651999</v>
      </c>
      <c r="H1932">
        <v>0.59456068365633996</v>
      </c>
      <c r="I1932">
        <v>3.2621330321989901</v>
      </c>
      <c r="J1932">
        <v>0.38920125743934098</v>
      </c>
      <c r="K1932">
        <v>2.00643369449106E-2</v>
      </c>
      <c r="L1932">
        <v>0.212844486494735</v>
      </c>
    </row>
    <row r="1933" spans="1:12" x14ac:dyDescent="0.2">
      <c r="A1933" s="1">
        <v>44233</v>
      </c>
      <c r="B1933" s="2">
        <v>3.3240740740740744E-2</v>
      </c>
      <c r="C1933" s="4">
        <f t="shared" si="30"/>
        <v>44233.03324074074</v>
      </c>
      <c r="D1933">
        <v>25.139747208870499</v>
      </c>
      <c r="E1933">
        <v>50.406398616515297</v>
      </c>
      <c r="F1933">
        <v>0.98635905386845701</v>
      </c>
      <c r="G1933">
        <v>0.22791461620631701</v>
      </c>
      <c r="H1933">
        <v>0.60156132458416001</v>
      </c>
      <c r="I1933">
        <v>3.2633018892110401</v>
      </c>
      <c r="J1933">
        <v>0.38512588432778899</v>
      </c>
      <c r="K1933">
        <v>1.7870386082710198E-2</v>
      </c>
      <c r="L1933">
        <v>0.22193281855638899</v>
      </c>
    </row>
    <row r="1934" spans="1:12" x14ac:dyDescent="0.2">
      <c r="A1934" s="1">
        <v>44233</v>
      </c>
      <c r="B1934" s="2">
        <v>4.7129629629629632E-2</v>
      </c>
      <c r="C1934" s="4">
        <f t="shared" si="30"/>
        <v>44233.047129629631</v>
      </c>
      <c r="D1934">
        <v>25.134228529284599</v>
      </c>
      <c r="E1934">
        <v>50.431067368581601</v>
      </c>
      <c r="F1934">
        <v>0.99537237906302301</v>
      </c>
      <c r="G1934">
        <v>0.235065270868304</v>
      </c>
      <c r="H1934">
        <v>0.60970582023500697</v>
      </c>
      <c r="I1934">
        <v>3.2649770425759099</v>
      </c>
      <c r="J1934">
        <v>0.38035669769571201</v>
      </c>
      <c r="K1934">
        <v>1.5207642301236101E-2</v>
      </c>
      <c r="L1934">
        <v>0.23380265527239699</v>
      </c>
    </row>
    <row r="1935" spans="1:12" x14ac:dyDescent="0.2">
      <c r="A1935" s="1">
        <v>44233</v>
      </c>
      <c r="B1935" s="2">
        <v>6.1053240740740734E-2</v>
      </c>
      <c r="C1935" s="4">
        <f t="shared" si="30"/>
        <v>44233.061053240737</v>
      </c>
      <c r="D1935">
        <v>25.1214999618524</v>
      </c>
      <c r="E1935">
        <v>50.4089926502377</v>
      </c>
      <c r="F1935">
        <v>1.00343561727452</v>
      </c>
      <c r="G1935">
        <v>0.241065820235006</v>
      </c>
      <c r="H1935">
        <v>0.61739402411109401</v>
      </c>
      <c r="I1935">
        <v>3.2674272669006501</v>
      </c>
      <c r="J1935">
        <v>0.37570002136426101</v>
      </c>
      <c r="K1935">
        <v>1.2613654814588799E-2</v>
      </c>
      <c r="L1935">
        <v>0.24402859148481801</v>
      </c>
    </row>
    <row r="1936" spans="1:12" x14ac:dyDescent="0.2">
      <c r="A1936" s="1">
        <v>44233</v>
      </c>
      <c r="B1936" s="2">
        <v>7.4988425925925931E-2</v>
      </c>
      <c r="C1936" s="4">
        <f t="shared" si="30"/>
        <v>44233.074988425928</v>
      </c>
      <c r="D1936">
        <v>25.1224790824241</v>
      </c>
      <c r="E1936">
        <v>50.333002721192202</v>
      </c>
      <c r="F1936">
        <v>1.0118238852433901</v>
      </c>
      <c r="G1936">
        <v>0.246128783763162</v>
      </c>
      <c r="H1936">
        <v>0.62450717533953903</v>
      </c>
      <c r="I1936">
        <v>3.2685711216236801</v>
      </c>
      <c r="J1936">
        <v>0.37253098122997202</v>
      </c>
      <c r="K1936">
        <v>1.0169681062109E-2</v>
      </c>
      <c r="L1936">
        <v>0.25227934686403303</v>
      </c>
    </row>
    <row r="1937" spans="1:12" x14ac:dyDescent="0.2">
      <c r="A1937" s="1">
        <v>44233</v>
      </c>
      <c r="B1937" s="2">
        <v>8.8877314814814812E-2</v>
      </c>
      <c r="C1937" s="4">
        <f t="shared" si="30"/>
        <v>44233.088877314818</v>
      </c>
      <c r="D1937">
        <v>25.1009384298466</v>
      </c>
      <c r="E1937">
        <v>50.361689682357998</v>
      </c>
      <c r="F1937">
        <v>1.0218310514268201</v>
      </c>
      <c r="G1937">
        <v>0.25387949336181798</v>
      </c>
      <c r="H1937">
        <v>0.63381427743018404</v>
      </c>
      <c r="I1937">
        <v>3.26895240653135</v>
      </c>
      <c r="J1937">
        <v>0.36725549824507903</v>
      </c>
      <c r="K1937">
        <v>6.7756203265679398E-3</v>
      </c>
      <c r="L1937">
        <v>0.264530468487715</v>
      </c>
    </row>
    <row r="1938" spans="1:12" x14ac:dyDescent="0.2">
      <c r="A1938" s="1">
        <v>44233</v>
      </c>
      <c r="B1938" s="2">
        <v>0.1029050925925926</v>
      </c>
      <c r="C1938" s="4">
        <f t="shared" si="30"/>
        <v>44233.102905092594</v>
      </c>
      <c r="D1938">
        <v>25.1360977594669</v>
      </c>
      <c r="E1938">
        <v>50.226393021540602</v>
      </c>
      <c r="F1938">
        <v>1.0310506455058699</v>
      </c>
      <c r="G1938">
        <v>0.25937999694796199</v>
      </c>
      <c r="H1938">
        <v>0.64015860827102</v>
      </c>
      <c r="I1938">
        <v>3.2718401709140799</v>
      </c>
      <c r="J1938">
        <v>0.36197376468792902</v>
      </c>
      <c r="K1938">
        <v>4.2878925682892297E-3</v>
      </c>
      <c r="L1938">
        <v>0.27454388524340201</v>
      </c>
    </row>
    <row r="1939" spans="1:12" x14ac:dyDescent="0.2">
      <c r="A1939" s="1">
        <v>44233</v>
      </c>
      <c r="B1939" s="2">
        <v>0.11672453703703704</v>
      </c>
      <c r="C1939" s="4">
        <f t="shared" si="30"/>
        <v>44233.116724537038</v>
      </c>
      <c r="D1939">
        <v>25.099069199664299</v>
      </c>
      <c r="E1939">
        <v>50.185651433076401</v>
      </c>
      <c r="F1939">
        <v>1.0358010804211799</v>
      </c>
      <c r="G1939">
        <v>0.25937999694796199</v>
      </c>
      <c r="H1939">
        <v>0.64540283839462798</v>
      </c>
      <c r="I1939">
        <v>3.2707588219136201</v>
      </c>
      <c r="J1939">
        <v>0.36332388829543699</v>
      </c>
      <c r="K1939">
        <v>2.5627346253623202E-3</v>
      </c>
      <c r="L1939">
        <v>0.27896929040134499</v>
      </c>
    </row>
    <row r="1940" spans="1:12" x14ac:dyDescent="0.2">
      <c r="A1940" s="1">
        <v>44233</v>
      </c>
      <c r="B1940" s="2">
        <v>0.13075231481481481</v>
      </c>
      <c r="C1940" s="4">
        <f t="shared" si="30"/>
        <v>44233.130752314813</v>
      </c>
      <c r="D1940">
        <v>25.123280181073699</v>
      </c>
      <c r="E1940">
        <v>50.116731517509699</v>
      </c>
      <c r="F1940">
        <v>1.04144534716923</v>
      </c>
      <c r="G1940">
        <v>0.26138018007019698</v>
      </c>
      <c r="H1940">
        <v>0.64845936822829198</v>
      </c>
      <c r="I1940">
        <v>3.27205894094307</v>
      </c>
      <c r="J1940">
        <v>0.35859220509690298</v>
      </c>
      <c r="K1940">
        <v>2.08144056157483E-3</v>
      </c>
      <c r="L1940">
        <v>0.28434478254234502</v>
      </c>
    </row>
    <row r="1941" spans="1:12" x14ac:dyDescent="0.2">
      <c r="A1941" s="1">
        <v>44233</v>
      </c>
      <c r="B1941" s="2">
        <v>0.14462962962962964</v>
      </c>
      <c r="C1941" s="4">
        <f t="shared" si="30"/>
        <v>44233.144629629627</v>
      </c>
      <c r="D1941">
        <v>25.106101065588302</v>
      </c>
      <c r="E1941">
        <v>50.066681925688499</v>
      </c>
      <c r="F1941">
        <v>1.04560822829238</v>
      </c>
      <c r="G1941">
        <v>0.26163020296047601</v>
      </c>
      <c r="H1941">
        <v>0.65140338776133</v>
      </c>
      <c r="I1941">
        <v>3.2733840622615502</v>
      </c>
      <c r="J1941">
        <v>0.35742334808484599</v>
      </c>
      <c r="K1941">
        <v>1.2001098733405401E-3</v>
      </c>
      <c r="L1941">
        <v>0.28934524034793002</v>
      </c>
    </row>
    <row r="1942" spans="1:12" x14ac:dyDescent="0.2">
      <c r="A1942" s="1">
        <v>44233</v>
      </c>
      <c r="B1942" s="2">
        <v>0.15863425925925925</v>
      </c>
      <c r="C1942" s="4">
        <f t="shared" si="30"/>
        <v>44233.158634259256</v>
      </c>
      <c r="D1942">
        <v>25.125238422217102</v>
      </c>
      <c r="E1942">
        <v>49.888558276747702</v>
      </c>
      <c r="F1942">
        <v>1.0493398199298001</v>
      </c>
      <c r="G1942">
        <v>0.26125516862505699</v>
      </c>
      <c r="H1942">
        <v>0.65228471844956504</v>
      </c>
      <c r="I1942">
        <v>3.2754530016786201</v>
      </c>
      <c r="J1942">
        <v>0.35887973142072299</v>
      </c>
      <c r="K1942">
        <v>8.7508011597733904E-4</v>
      </c>
      <c r="L1942">
        <v>0.28909521745764999</v>
      </c>
    </row>
    <row r="1943" spans="1:12" x14ac:dyDescent="0.2">
      <c r="A1943" s="1">
        <v>44233</v>
      </c>
      <c r="B1943" s="2">
        <v>0.17244212962962965</v>
      </c>
      <c r="C1943" s="4">
        <f t="shared" si="30"/>
        <v>44233.172442129631</v>
      </c>
      <c r="D1943">
        <v>25.098802166781098</v>
      </c>
      <c r="E1943">
        <v>49.9645990691996</v>
      </c>
      <c r="F1943">
        <v>1.05616544483442</v>
      </c>
      <c r="G1943">
        <v>0.26788077521745701</v>
      </c>
      <c r="H1943">
        <v>0.65949162826186403</v>
      </c>
      <c r="I1943">
        <v>3.2785220326568001</v>
      </c>
      <c r="J1943">
        <v>0.35342298184038001</v>
      </c>
      <c r="K1943">
        <v>1.76266137646885E-3</v>
      </c>
      <c r="L1943">
        <v>0.30065877613306702</v>
      </c>
    </row>
    <row r="1944" spans="1:12" x14ac:dyDescent="0.2">
      <c r="A1944" s="1">
        <v>44233</v>
      </c>
      <c r="B1944" s="2">
        <v>0.18643518518518518</v>
      </c>
      <c r="C1944" s="4">
        <f t="shared" si="30"/>
        <v>44233.186435185184</v>
      </c>
      <c r="D1944">
        <v>25.107970295770698</v>
      </c>
      <c r="E1944">
        <v>49.868619821469402</v>
      </c>
      <c r="F1944">
        <v>1.0610721440561499</v>
      </c>
      <c r="G1944">
        <v>0.26888086677857398</v>
      </c>
      <c r="H1944">
        <v>0.66280443155806501</v>
      </c>
      <c r="I1944">
        <v>3.2790220784373498</v>
      </c>
      <c r="J1944">
        <v>0.35172282618647799</v>
      </c>
      <c r="K1944">
        <v>2.6939966427590701E-3</v>
      </c>
      <c r="L1944">
        <v>0.30553422249351497</v>
      </c>
    </row>
    <row r="1945" spans="1:12" x14ac:dyDescent="0.2">
      <c r="A1945" s="1">
        <v>44233</v>
      </c>
      <c r="B1945" s="2">
        <v>0.20030092592592594</v>
      </c>
      <c r="C1945" s="4">
        <f t="shared" si="30"/>
        <v>44233.200300925928</v>
      </c>
      <c r="D1945">
        <v>25.106902164237901</v>
      </c>
      <c r="E1945">
        <v>49.8388138653645</v>
      </c>
      <c r="F1945">
        <v>1.0646412208148901</v>
      </c>
      <c r="G1945">
        <v>0.26888086677857398</v>
      </c>
      <c r="H1945">
        <v>0.66583595910270099</v>
      </c>
      <c r="I1945">
        <v>3.2783782694948802</v>
      </c>
      <c r="J1945">
        <v>0.35047271173508399</v>
      </c>
      <c r="K1945">
        <v>3.3940607355409601E-3</v>
      </c>
      <c r="L1945">
        <v>0.30728438272546998</v>
      </c>
    </row>
    <row r="1946" spans="1:12" x14ac:dyDescent="0.2">
      <c r="A1946" s="1">
        <v>44233</v>
      </c>
      <c r="B1946" s="2">
        <v>0.21424768518518519</v>
      </c>
      <c r="C1946" s="4">
        <f t="shared" si="30"/>
        <v>44233.214247685188</v>
      </c>
      <c r="D1946">
        <v>25.110640624602599</v>
      </c>
      <c r="E1946">
        <v>49.775997558556497</v>
      </c>
      <c r="F1946">
        <v>1.0690791271173501</v>
      </c>
      <c r="G1946">
        <v>0.26976219746680802</v>
      </c>
      <c r="H1946">
        <v>0.66919251640470001</v>
      </c>
      <c r="I1946">
        <v>3.2796783885243399</v>
      </c>
      <c r="J1946">
        <v>0.34821625515031202</v>
      </c>
      <c r="K1946">
        <v>4.6129223256524601E-3</v>
      </c>
      <c r="L1946">
        <v>0.31315992064703102</v>
      </c>
    </row>
    <row r="1947" spans="1:12" x14ac:dyDescent="0.2">
      <c r="A1947" s="1">
        <v>44233</v>
      </c>
      <c r="B1947" s="2">
        <v>0.2281134259259259</v>
      </c>
      <c r="C1947" s="4">
        <f t="shared" si="30"/>
        <v>44233.228113425925</v>
      </c>
      <c r="D1947">
        <v>25.102095572340399</v>
      </c>
      <c r="E1947">
        <v>49.727219551893299</v>
      </c>
      <c r="F1947">
        <v>1.0727482130321899</v>
      </c>
      <c r="G1947">
        <v>0.26888086677857398</v>
      </c>
      <c r="H1947">
        <v>0.67287410346406196</v>
      </c>
      <c r="I1947">
        <v>3.2781282466046102</v>
      </c>
      <c r="J1947">
        <v>0.34859754005798799</v>
      </c>
      <c r="K1947">
        <v>5.6442667480543496E-3</v>
      </c>
      <c r="L1947">
        <v>0.31467255913321901</v>
      </c>
    </row>
    <row r="1948" spans="1:12" x14ac:dyDescent="0.2">
      <c r="A1948" s="1">
        <v>44233</v>
      </c>
      <c r="B1948" s="2">
        <v>0.24206018518518521</v>
      </c>
      <c r="C1948" s="4">
        <f t="shared" si="30"/>
        <v>44233.242060185185</v>
      </c>
      <c r="D1948">
        <v>25.103697769639599</v>
      </c>
      <c r="E1948">
        <v>49.653518476132298</v>
      </c>
      <c r="F1948">
        <v>1.0743733618190101</v>
      </c>
      <c r="G1948">
        <v>0.26825580955287598</v>
      </c>
      <c r="H1948">
        <v>0.67404921104837401</v>
      </c>
      <c r="I1948">
        <v>3.2752529833663901</v>
      </c>
      <c r="J1948">
        <v>0.34961638333587702</v>
      </c>
      <c r="K1948">
        <v>5.3254875629481502E-3</v>
      </c>
      <c r="L1948">
        <v>0.31428502365328598</v>
      </c>
    </row>
    <row r="1949" spans="1:12" x14ac:dyDescent="0.2">
      <c r="A1949" s="1">
        <v>44233</v>
      </c>
      <c r="B1949" s="2">
        <v>0.25592592592592595</v>
      </c>
      <c r="C1949" s="4">
        <f t="shared" si="30"/>
        <v>44233.255925925929</v>
      </c>
      <c r="D1949">
        <v>25.095686783143801</v>
      </c>
      <c r="E1949">
        <v>49.645787238371298</v>
      </c>
      <c r="F1949">
        <v>1.0804176651915101</v>
      </c>
      <c r="G1949">
        <v>0.27028099496413799</v>
      </c>
      <c r="H1949">
        <v>0.68003100869830602</v>
      </c>
      <c r="I1949">
        <v>3.2789470715702702</v>
      </c>
      <c r="J1949">
        <v>0.34620982145582202</v>
      </c>
      <c r="K1949">
        <v>7.8319670379978501E-3</v>
      </c>
      <c r="L1949">
        <v>0.32197322752937702</v>
      </c>
    </row>
    <row r="1950" spans="1:12" x14ac:dyDescent="0.2">
      <c r="A1950" s="1">
        <v>44233</v>
      </c>
      <c r="B1950" s="2">
        <v>0.2698726851851852</v>
      </c>
      <c r="C1950" s="4">
        <f t="shared" si="30"/>
        <v>44233.269872685189</v>
      </c>
      <c r="D1950">
        <v>25.103252714834301</v>
      </c>
      <c r="E1950">
        <v>49.565677373413699</v>
      </c>
      <c r="F1950">
        <v>1.0808552052495</v>
      </c>
      <c r="G1950">
        <v>0.26888086677857398</v>
      </c>
      <c r="H1950">
        <v>0.67978723638028304</v>
      </c>
      <c r="I1950">
        <v>3.2770031435983502</v>
      </c>
      <c r="J1950">
        <v>0.34775371280329698</v>
      </c>
      <c r="K1950">
        <v>6.8006226155959597E-3</v>
      </c>
      <c r="L1950">
        <v>0.32068560964443898</v>
      </c>
    </row>
    <row r="1951" spans="1:12" x14ac:dyDescent="0.2">
      <c r="A1951" s="1">
        <v>44233</v>
      </c>
      <c r="B1951" s="2">
        <v>0.28376157407407404</v>
      </c>
      <c r="C1951" s="4">
        <f t="shared" si="30"/>
        <v>44233.283761574072</v>
      </c>
      <c r="D1951">
        <v>25.109750514992001</v>
      </c>
      <c r="E1951">
        <v>49.488263268991098</v>
      </c>
      <c r="F1951">
        <v>1.08344294216389</v>
      </c>
      <c r="G1951">
        <v>0.26875585533343399</v>
      </c>
      <c r="H1951">
        <v>0.68199368838699803</v>
      </c>
      <c r="I1951">
        <v>3.2779157271478701</v>
      </c>
      <c r="J1951">
        <v>0.34943511674042399</v>
      </c>
      <c r="K1951">
        <v>7.63819929803136E-3</v>
      </c>
      <c r="L1951">
        <v>0.32146068060430499</v>
      </c>
    </row>
    <row r="1952" spans="1:12" x14ac:dyDescent="0.2">
      <c r="A1952" s="1">
        <v>44233</v>
      </c>
      <c r="B1952" s="2">
        <v>0.29769675925925926</v>
      </c>
      <c r="C1952" s="4">
        <f t="shared" si="30"/>
        <v>44233.297696759262</v>
      </c>
      <c r="D1952">
        <v>25.1202538083975</v>
      </c>
      <c r="E1952">
        <v>49.460339258920101</v>
      </c>
      <c r="F1952">
        <v>1.09062484968716</v>
      </c>
      <c r="G1952">
        <v>0.26900587822371402</v>
      </c>
      <c r="H1952">
        <v>0.68861304440714199</v>
      </c>
      <c r="I1952">
        <v>3.2780157363039799</v>
      </c>
      <c r="J1952">
        <v>0.34420963833358798</v>
      </c>
      <c r="K1952">
        <v>1.0244687929192701E-2</v>
      </c>
      <c r="L1952">
        <v>0.32922389134747199</v>
      </c>
    </row>
    <row r="1953" spans="1:12" x14ac:dyDescent="0.2">
      <c r="A1953" s="1">
        <v>44233</v>
      </c>
      <c r="B1953" s="2">
        <v>0.31155092592592593</v>
      </c>
      <c r="C1953" s="4">
        <f t="shared" si="30"/>
        <v>44233.311550925922</v>
      </c>
      <c r="D1953">
        <v>25.105032934055501</v>
      </c>
      <c r="E1953">
        <v>49.4452328272424</v>
      </c>
      <c r="F1953">
        <v>1.09056234396459</v>
      </c>
      <c r="G1953">
        <v>0.26838082099801602</v>
      </c>
      <c r="H1953">
        <v>0.68902558217610199</v>
      </c>
      <c r="I1953">
        <v>3.2757342774301801</v>
      </c>
      <c r="J1953">
        <v>0.34620982145582202</v>
      </c>
      <c r="K1953">
        <v>9.4946192583549496E-3</v>
      </c>
      <c r="L1953">
        <v>0.329098879902333</v>
      </c>
    </row>
    <row r="1954" spans="1:12" x14ac:dyDescent="0.2">
      <c r="A1954" s="1">
        <v>44233</v>
      </c>
      <c r="B1954" s="2">
        <v>0.32553240740740741</v>
      </c>
      <c r="C1954" s="4">
        <f t="shared" si="30"/>
        <v>44233.325532407405</v>
      </c>
      <c r="D1954">
        <v>25.116159304188599</v>
      </c>
      <c r="E1954">
        <v>49.342997380534499</v>
      </c>
      <c r="F1954">
        <v>1.0910186357393501</v>
      </c>
      <c r="G1954">
        <v>0.26138018007019698</v>
      </c>
      <c r="H1954">
        <v>0.68837552266137603</v>
      </c>
      <c r="I1954">
        <v>3.27427164352205</v>
      </c>
      <c r="J1954">
        <v>0.34932260643980001</v>
      </c>
      <c r="K1954">
        <v>8.8508103158859708E-3</v>
      </c>
      <c r="L1954">
        <v>0.32409842209675199</v>
      </c>
    </row>
    <row r="1955" spans="1:12" x14ac:dyDescent="0.2">
      <c r="A1955" s="1">
        <v>44233</v>
      </c>
      <c r="B1955" s="2">
        <v>0.3394328703703704</v>
      </c>
      <c r="C1955" s="4">
        <f t="shared" si="30"/>
        <v>44233.339432870373</v>
      </c>
      <c r="D1955">
        <v>25.112242821901699</v>
      </c>
      <c r="E1955">
        <v>49.3264159100735</v>
      </c>
      <c r="F1955">
        <v>1.09559405463146</v>
      </c>
      <c r="G1955">
        <v>0.26138018007019698</v>
      </c>
      <c r="H1955">
        <v>0.69131954219441505</v>
      </c>
      <c r="I1955">
        <v>3.2747654387303502</v>
      </c>
      <c r="J1955">
        <v>0.34732242331756502</v>
      </c>
      <c r="K1955">
        <v>9.8196490157179597E-3</v>
      </c>
      <c r="L1955">
        <v>0.32897386845719301</v>
      </c>
    </row>
    <row r="1956" spans="1:12" x14ac:dyDescent="0.2">
      <c r="A1956" s="1">
        <v>44233</v>
      </c>
      <c r="B1956" s="2">
        <v>0.3533101851851852</v>
      </c>
      <c r="C1956" s="4">
        <f t="shared" si="30"/>
        <v>44233.353310185186</v>
      </c>
      <c r="D1956">
        <v>25.098090079092501</v>
      </c>
      <c r="E1956">
        <v>49.387757178098198</v>
      </c>
      <c r="F1956">
        <v>1.10391981687776</v>
      </c>
      <c r="G1956">
        <v>0.27118107736914299</v>
      </c>
      <c r="H1956">
        <v>0.70032661681672503</v>
      </c>
      <c r="I1956">
        <v>3.28088474896993</v>
      </c>
      <c r="J1956">
        <v>0.33897790935449401</v>
      </c>
      <c r="K1956">
        <v>1.38200152601861E-2</v>
      </c>
      <c r="L1956">
        <v>0.344662804822219</v>
      </c>
    </row>
    <row r="1957" spans="1:12" x14ac:dyDescent="0.2">
      <c r="A1957" s="1">
        <v>44233</v>
      </c>
      <c r="B1957" s="2">
        <v>0.36723379629629632</v>
      </c>
      <c r="C1957" s="4">
        <f t="shared" si="30"/>
        <v>44233.3672337963</v>
      </c>
      <c r="D1957">
        <v>25.0915922789349</v>
      </c>
      <c r="E1957">
        <v>49.385315734594698</v>
      </c>
      <c r="F1957">
        <v>1.1082764657408799</v>
      </c>
      <c r="G1957">
        <v>0.27656907065466202</v>
      </c>
      <c r="H1957">
        <v>0.704176969327025</v>
      </c>
      <c r="I1957">
        <v>3.2833162215779002</v>
      </c>
      <c r="J1957">
        <v>0.33631516557302099</v>
      </c>
      <c r="K1957">
        <v>1.51763894399511E-2</v>
      </c>
      <c r="L1957">
        <v>0.35141342285976002</v>
      </c>
    </row>
    <row r="1958" spans="1:12" x14ac:dyDescent="0.2">
      <c r="A1958" s="1">
        <v>44233</v>
      </c>
      <c r="B1958" s="2">
        <v>0.38120370370370371</v>
      </c>
      <c r="C1958" s="4">
        <f t="shared" si="30"/>
        <v>44233.381203703706</v>
      </c>
      <c r="D1958">
        <v>25.1003153531192</v>
      </c>
      <c r="E1958">
        <v>49.109686935733997</v>
      </c>
      <c r="F1958">
        <v>1.0987943476270401</v>
      </c>
      <c r="G1958">
        <v>0.25400450480695802</v>
      </c>
      <c r="H1958">
        <v>0.69368850907980995</v>
      </c>
      <c r="I1958">
        <v>3.27587179001983</v>
      </c>
      <c r="J1958">
        <v>0.35241038913474798</v>
      </c>
      <c r="K1958">
        <v>1.0000915611170299E-2</v>
      </c>
      <c r="L1958">
        <v>0.32897386845719301</v>
      </c>
    </row>
    <row r="1959" spans="1:12" x14ac:dyDescent="0.2">
      <c r="A1959" s="1">
        <v>44233</v>
      </c>
      <c r="B1959" s="2">
        <v>0.39515046296296297</v>
      </c>
      <c r="C1959" s="4">
        <f t="shared" si="30"/>
        <v>44233.395150462966</v>
      </c>
      <c r="D1959">
        <v>25.097823046209399</v>
      </c>
      <c r="E1959">
        <v>49.044276595203499</v>
      </c>
      <c r="F1959">
        <v>1.08893719517778</v>
      </c>
      <c r="G1959">
        <v>0.23812805127422501</v>
      </c>
      <c r="H1959">
        <v>0.680431045322753</v>
      </c>
      <c r="I1959">
        <v>3.27094008850908</v>
      </c>
      <c r="J1959">
        <v>0.36199876697695799</v>
      </c>
      <c r="K1959">
        <v>2.9627712498091398E-3</v>
      </c>
      <c r="L1959">
        <v>0.31172228902792598</v>
      </c>
    </row>
    <row r="1960" spans="1:12" x14ac:dyDescent="0.2">
      <c r="A1960" s="1">
        <v>44233</v>
      </c>
      <c r="B1960" s="2">
        <v>0.40902777777777777</v>
      </c>
      <c r="C1960" s="4">
        <f t="shared" si="30"/>
        <v>44233.40902777778</v>
      </c>
      <c r="D1960">
        <v>25.107881284809601</v>
      </c>
      <c r="E1960">
        <v>49.1046005951018</v>
      </c>
      <c r="F1960">
        <v>1.0910123851671001</v>
      </c>
      <c r="G1960">
        <v>0.23869060277735299</v>
      </c>
      <c r="H1960">
        <v>0.680149769571188</v>
      </c>
      <c r="I1960">
        <v>3.27307778422096</v>
      </c>
      <c r="J1960">
        <v>0.35864220967495802</v>
      </c>
      <c r="K1960">
        <v>2.84401037692655E-3</v>
      </c>
      <c r="L1960">
        <v>0.31441003509842502</v>
      </c>
    </row>
    <row r="1961" spans="1:12" x14ac:dyDescent="0.2">
      <c r="A1961" s="1">
        <v>44233</v>
      </c>
      <c r="B1961" s="2">
        <v>0.42288194444444444</v>
      </c>
      <c r="C1961" s="4">
        <f t="shared" si="30"/>
        <v>44233.422881944447</v>
      </c>
      <c r="D1961">
        <v>25.1060120546273</v>
      </c>
      <c r="E1961">
        <v>49.123369192034801</v>
      </c>
      <c r="F1961">
        <v>1.0910123851671001</v>
      </c>
      <c r="G1961">
        <v>0.23869060277735299</v>
      </c>
      <c r="H1961">
        <v>0.680149769571188</v>
      </c>
      <c r="I1961">
        <v>3.27307778422096</v>
      </c>
      <c r="J1961">
        <v>0.35864220967495802</v>
      </c>
      <c r="K1961">
        <v>2.84401037692655E-3</v>
      </c>
      <c r="L1961">
        <v>0.31441003509842502</v>
      </c>
    </row>
    <row r="1962" spans="1:12" x14ac:dyDescent="0.2">
      <c r="A1962" s="1">
        <v>44233</v>
      </c>
      <c r="B1962" s="2">
        <v>0.43677083333333333</v>
      </c>
      <c r="C1962" s="4">
        <f t="shared" si="30"/>
        <v>44233.43677083333</v>
      </c>
      <c r="D1962">
        <v>25.1158032603443</v>
      </c>
      <c r="E1962">
        <v>49.094529640650002</v>
      </c>
      <c r="F1962">
        <v>1.0910123851671001</v>
      </c>
      <c r="G1962">
        <v>0.23869060277735299</v>
      </c>
      <c r="H1962">
        <v>0.680149769571188</v>
      </c>
      <c r="I1962">
        <v>3.27307778422096</v>
      </c>
      <c r="J1962">
        <v>0.35864220967495802</v>
      </c>
      <c r="K1962">
        <v>2.84401037692655E-3</v>
      </c>
      <c r="L1962">
        <v>0.31441003509842502</v>
      </c>
    </row>
    <row r="1963" spans="1:12" x14ac:dyDescent="0.2">
      <c r="A1963" s="1">
        <v>44233</v>
      </c>
      <c r="B1963" s="2">
        <v>0.45060185185185181</v>
      </c>
      <c r="C1963" s="4">
        <f t="shared" si="30"/>
        <v>44233.450601851851</v>
      </c>
      <c r="D1963">
        <v>25.1086823834592</v>
      </c>
      <c r="E1963">
        <v>49.112942193738697</v>
      </c>
      <c r="F1963">
        <v>1.0910123851671001</v>
      </c>
      <c r="G1963">
        <v>0.23869060277735299</v>
      </c>
      <c r="H1963">
        <v>0.680149769571188</v>
      </c>
      <c r="I1963">
        <v>3.27307778422096</v>
      </c>
      <c r="J1963">
        <v>0.35864220967495802</v>
      </c>
      <c r="K1963">
        <v>2.84401037692655E-3</v>
      </c>
      <c r="L1963">
        <v>0.31441003509842502</v>
      </c>
    </row>
    <row r="1964" spans="1:12" x14ac:dyDescent="0.2">
      <c r="A1964" s="1">
        <v>44233</v>
      </c>
      <c r="B1964" s="2">
        <v>0.46453703703703703</v>
      </c>
      <c r="C1964" s="4">
        <f t="shared" si="30"/>
        <v>44233.464537037034</v>
      </c>
      <c r="D1964">
        <v>25.099959309274901</v>
      </c>
      <c r="E1964">
        <v>48.914829226113199</v>
      </c>
      <c r="F1964">
        <v>1.0910123851671001</v>
      </c>
      <c r="G1964">
        <v>0.23869060277735299</v>
      </c>
      <c r="H1964">
        <v>0.680149769571188</v>
      </c>
      <c r="I1964">
        <v>3.27307778422096</v>
      </c>
      <c r="J1964">
        <v>0.35864220967495802</v>
      </c>
      <c r="K1964">
        <v>2.84401037692655E-3</v>
      </c>
      <c r="L1964">
        <v>0.31441003509842502</v>
      </c>
    </row>
    <row r="1965" spans="1:12" x14ac:dyDescent="0.2">
      <c r="A1965" s="1">
        <v>44233</v>
      </c>
      <c r="B1965" s="2">
        <v>0.47844907407407405</v>
      </c>
      <c r="C1965" s="4">
        <f t="shared" si="30"/>
        <v>44233.478449074071</v>
      </c>
      <c r="D1965">
        <v>25.0998702983138</v>
      </c>
      <c r="E1965">
        <v>48.888329391419298</v>
      </c>
      <c r="F1965">
        <v>1.0910123851671001</v>
      </c>
      <c r="G1965">
        <v>0.23869060277735299</v>
      </c>
      <c r="H1965">
        <v>0.680149769571188</v>
      </c>
      <c r="I1965">
        <v>3.27307778422096</v>
      </c>
      <c r="J1965">
        <v>0.35864220967495802</v>
      </c>
      <c r="K1965">
        <v>2.84401037692655E-3</v>
      </c>
      <c r="L1965">
        <v>0.31441003509842502</v>
      </c>
    </row>
    <row r="1966" spans="1:12" x14ac:dyDescent="0.2">
      <c r="A1966" s="1">
        <v>44233</v>
      </c>
      <c r="B1966" s="2">
        <v>0.49239583333333337</v>
      </c>
      <c r="C1966" s="4">
        <f t="shared" si="30"/>
        <v>44233.492395833331</v>
      </c>
      <c r="D1966">
        <v>25.113043920551299</v>
      </c>
      <c r="E1966">
        <v>48.709341064570999</v>
      </c>
      <c r="F1966">
        <v>1.0910123851671001</v>
      </c>
      <c r="G1966">
        <v>0.23869060277735299</v>
      </c>
      <c r="H1966">
        <v>0.680149769571188</v>
      </c>
      <c r="I1966">
        <v>3.27307778422096</v>
      </c>
      <c r="J1966">
        <v>0.35864220967495802</v>
      </c>
      <c r="K1966">
        <v>2.84401037692655E-3</v>
      </c>
      <c r="L1966">
        <v>0.31441003509842502</v>
      </c>
    </row>
    <row r="1967" spans="1:12" x14ac:dyDescent="0.2">
      <c r="A1967" s="1">
        <v>44233</v>
      </c>
      <c r="B1967" s="2">
        <v>0.5062268518518519</v>
      </c>
      <c r="C1967" s="4">
        <f t="shared" si="30"/>
        <v>44233.506226851852</v>
      </c>
      <c r="D1967">
        <v>25.107347219043199</v>
      </c>
      <c r="E1967">
        <v>48.6288242923628</v>
      </c>
      <c r="F1967">
        <v>1.0910123851671001</v>
      </c>
      <c r="G1967">
        <v>0.23869060277735299</v>
      </c>
      <c r="H1967">
        <v>0.680149769571188</v>
      </c>
      <c r="I1967">
        <v>3.27307778422096</v>
      </c>
      <c r="J1967">
        <v>0.35864220967495802</v>
      </c>
      <c r="K1967">
        <v>2.84401037692655E-3</v>
      </c>
      <c r="L1967">
        <v>0.31441003509842502</v>
      </c>
    </row>
    <row r="1968" spans="1:12" x14ac:dyDescent="0.2">
      <c r="A1968" s="1">
        <v>44233</v>
      </c>
      <c r="B1968" s="2">
        <v>0.52012731481481478</v>
      </c>
      <c r="C1968" s="4">
        <f t="shared" si="30"/>
        <v>44233.520127314812</v>
      </c>
      <c r="D1968">
        <v>25.1017395284962</v>
      </c>
      <c r="E1968">
        <v>48.6121410950891</v>
      </c>
      <c r="F1968">
        <v>1.0910123851671001</v>
      </c>
      <c r="G1968">
        <v>0.23869060277735299</v>
      </c>
      <c r="H1968">
        <v>0.680149769571188</v>
      </c>
      <c r="I1968">
        <v>3.27307778422096</v>
      </c>
      <c r="J1968">
        <v>0.35864220967495802</v>
      </c>
      <c r="K1968">
        <v>2.84401037692655E-3</v>
      </c>
      <c r="L1968">
        <v>0.31441003509842502</v>
      </c>
    </row>
    <row r="1969" spans="1:12" x14ac:dyDescent="0.2">
      <c r="A1969" s="1">
        <v>44233</v>
      </c>
      <c r="B1969" s="2">
        <v>0.53395833333333331</v>
      </c>
      <c r="C1969" s="4">
        <f t="shared" si="30"/>
        <v>44233.533958333333</v>
      </c>
      <c r="D1969">
        <v>25.0890999720251</v>
      </c>
      <c r="E1969">
        <v>48.680755830217898</v>
      </c>
      <c r="F1969">
        <v>1.0910123851671001</v>
      </c>
      <c r="G1969">
        <v>0.23869060277735299</v>
      </c>
      <c r="H1969">
        <v>0.680149769571188</v>
      </c>
      <c r="I1969">
        <v>3.27307778422096</v>
      </c>
      <c r="J1969">
        <v>0.35864220967495802</v>
      </c>
      <c r="K1969">
        <v>2.84401037692655E-3</v>
      </c>
      <c r="L1969">
        <v>0.31441003509842502</v>
      </c>
    </row>
    <row r="1970" spans="1:12" x14ac:dyDescent="0.2">
      <c r="A1970" s="1">
        <v>44233</v>
      </c>
      <c r="B1970" s="2">
        <v>0.54782407407407407</v>
      </c>
      <c r="C1970" s="4">
        <f t="shared" si="30"/>
        <v>44233.547824074078</v>
      </c>
      <c r="D1970">
        <v>25.0974670023651</v>
      </c>
      <c r="E1970">
        <v>48.751812008850202</v>
      </c>
      <c r="F1970">
        <v>1.0733232656798399</v>
      </c>
      <c r="G1970">
        <v>0.17901013886769401</v>
      </c>
      <c r="H1970">
        <v>0.66559843735693502</v>
      </c>
      <c r="I1970">
        <v>3.2500819288875298</v>
      </c>
      <c r="J1970">
        <v>0.389507535479932</v>
      </c>
      <c r="K1970">
        <v>8.6695437204333207E-3</v>
      </c>
      <c r="L1970">
        <v>0.27106856706851801</v>
      </c>
    </row>
    <row r="1971" spans="1:12" x14ac:dyDescent="0.2">
      <c r="A1971" s="1">
        <v>44233</v>
      </c>
      <c r="B1971" s="2">
        <v>0.56164351851851857</v>
      </c>
      <c r="C1971" s="4">
        <f t="shared" si="30"/>
        <v>44233.561643518522</v>
      </c>
      <c r="D1971">
        <v>25.090791180285301</v>
      </c>
      <c r="E1971">
        <v>48.818137890694501</v>
      </c>
      <c r="F1971">
        <v>1.07726737677399</v>
      </c>
      <c r="G1971">
        <v>0.18432937585838499</v>
      </c>
      <c r="H1971">
        <v>0.67234905539447498</v>
      </c>
      <c r="I1971">
        <v>3.2507069861132298</v>
      </c>
      <c r="J1971">
        <v>0.38610097359987799</v>
      </c>
      <c r="K1971">
        <v>6.3568319853502496E-3</v>
      </c>
      <c r="L1971">
        <v>0.27916305814130998</v>
      </c>
    </row>
    <row r="1972" spans="1:12" x14ac:dyDescent="0.2">
      <c r="A1972" s="1">
        <v>44233</v>
      </c>
      <c r="B1972" s="2">
        <v>0.57550925925925933</v>
      </c>
      <c r="C1972" s="4">
        <f t="shared" si="30"/>
        <v>44233.575509259259</v>
      </c>
      <c r="D1972">
        <v>25.099425243508499</v>
      </c>
      <c r="E1972">
        <v>48.878258436967499</v>
      </c>
      <c r="F1972">
        <v>1.08089270868304</v>
      </c>
      <c r="G1972">
        <v>0.19288640927819301</v>
      </c>
      <c r="H1972">
        <v>0.67781205554707702</v>
      </c>
      <c r="I1972">
        <v>3.25341973447276</v>
      </c>
      <c r="J1972">
        <v>0.381656816725163</v>
      </c>
      <c r="K1972">
        <v>4.4754097359987399E-3</v>
      </c>
      <c r="L1972">
        <v>0.28755132611017897</v>
      </c>
    </row>
    <row r="1973" spans="1:12" x14ac:dyDescent="0.2">
      <c r="A1973" s="1">
        <v>44233</v>
      </c>
      <c r="B1973" s="2">
        <v>0.58938657407407413</v>
      </c>
      <c r="C1973" s="4">
        <f t="shared" si="30"/>
        <v>44233.589386574073</v>
      </c>
      <c r="D1973">
        <v>25.111886778057499</v>
      </c>
      <c r="E1973">
        <v>48.832735688309</v>
      </c>
      <c r="F1973">
        <v>1.08089270868304</v>
      </c>
      <c r="G1973">
        <v>0.19288640927819301</v>
      </c>
      <c r="H1973">
        <v>0.67781205554707702</v>
      </c>
      <c r="I1973">
        <v>3.25341973447276</v>
      </c>
      <c r="J1973">
        <v>0.381656816725163</v>
      </c>
      <c r="K1973">
        <v>4.4754097359987399E-3</v>
      </c>
      <c r="L1973">
        <v>0.28755132611017897</v>
      </c>
    </row>
    <row r="1974" spans="1:12" x14ac:dyDescent="0.2">
      <c r="A1974" s="1">
        <v>44233</v>
      </c>
      <c r="B1974" s="2">
        <v>0.60321759259259256</v>
      </c>
      <c r="C1974" s="4">
        <f t="shared" si="30"/>
        <v>44233.603217592594</v>
      </c>
      <c r="D1974">
        <v>25.107080186160001</v>
      </c>
      <c r="E1974">
        <v>48.8473334859235</v>
      </c>
      <c r="F1974">
        <v>1.08089270868304</v>
      </c>
      <c r="G1974">
        <v>0.19288640927819301</v>
      </c>
      <c r="H1974">
        <v>0.67781205554707702</v>
      </c>
      <c r="I1974">
        <v>3.25341973447276</v>
      </c>
      <c r="J1974">
        <v>0.381656816725163</v>
      </c>
      <c r="K1974">
        <v>4.4754097359987399E-3</v>
      </c>
      <c r="L1974">
        <v>0.28755132611017897</v>
      </c>
    </row>
    <row r="1975" spans="1:12" x14ac:dyDescent="0.2">
      <c r="A1975" s="1">
        <v>44233</v>
      </c>
      <c r="B1975" s="2">
        <v>0.61707175925925928</v>
      </c>
      <c r="C1975" s="4">
        <f t="shared" si="30"/>
        <v>44233.617071759261</v>
      </c>
      <c r="D1975">
        <v>25.107881284809601</v>
      </c>
      <c r="E1975">
        <v>48.971745377787897</v>
      </c>
      <c r="F1975">
        <v>1.08089270868304</v>
      </c>
      <c r="G1975">
        <v>0.19288640927819301</v>
      </c>
      <c r="H1975">
        <v>0.67781205554707702</v>
      </c>
      <c r="I1975">
        <v>3.25341973447276</v>
      </c>
      <c r="J1975">
        <v>0.381656816725163</v>
      </c>
      <c r="K1975">
        <v>4.4754097359987399E-3</v>
      </c>
      <c r="L1975">
        <v>0.28755132611017897</v>
      </c>
    </row>
    <row r="1976" spans="1:12" x14ac:dyDescent="0.2">
      <c r="A1976" s="1">
        <v>44233</v>
      </c>
      <c r="B1976" s="2">
        <v>0.63093750000000004</v>
      </c>
      <c r="C1976" s="4">
        <f t="shared" si="30"/>
        <v>44233.630937499998</v>
      </c>
      <c r="D1976">
        <v>25.115625238422201</v>
      </c>
      <c r="E1976">
        <v>49.007197171994598</v>
      </c>
      <c r="F1976">
        <v>1.08089270868304</v>
      </c>
      <c r="G1976">
        <v>0.19288640927819301</v>
      </c>
      <c r="H1976">
        <v>0.67781205554707702</v>
      </c>
      <c r="I1976">
        <v>3.25341973447276</v>
      </c>
      <c r="J1976">
        <v>0.381656816725163</v>
      </c>
      <c r="K1976">
        <v>4.4754097359987399E-3</v>
      </c>
      <c r="L1976">
        <v>0.28755132611017897</v>
      </c>
    </row>
    <row r="1977" spans="1:12" x14ac:dyDescent="0.2">
      <c r="A1977" s="1">
        <v>44233</v>
      </c>
      <c r="B1977" s="2">
        <v>0.64474537037037039</v>
      </c>
      <c r="C1977" s="4">
        <f t="shared" si="30"/>
        <v>44233.644745370373</v>
      </c>
      <c r="D1977">
        <v>25.101294473690899</v>
      </c>
      <c r="E1977">
        <v>49.071081610335398</v>
      </c>
      <c r="F1977">
        <v>1.08089270868304</v>
      </c>
      <c r="G1977">
        <v>0.19288640927819301</v>
      </c>
      <c r="H1977">
        <v>0.67781205554707702</v>
      </c>
      <c r="I1977">
        <v>3.25341973447276</v>
      </c>
      <c r="J1977">
        <v>0.381656816725163</v>
      </c>
      <c r="K1977">
        <v>4.4754097359987399E-3</v>
      </c>
      <c r="L1977">
        <v>0.28755132611017897</v>
      </c>
    </row>
    <row r="1978" spans="1:12" x14ac:dyDescent="0.2">
      <c r="A1978" s="1">
        <v>44233</v>
      </c>
      <c r="B1978" s="2">
        <v>0.65863425925925922</v>
      </c>
      <c r="C1978" s="4">
        <f t="shared" si="30"/>
        <v>44233.658634259256</v>
      </c>
      <c r="D1978">
        <v>25.113666997278798</v>
      </c>
      <c r="E1978">
        <v>49.074133414714701</v>
      </c>
      <c r="F1978">
        <v>1.08089270868304</v>
      </c>
      <c r="G1978">
        <v>0.19288640927819301</v>
      </c>
      <c r="H1978">
        <v>0.67781205554707702</v>
      </c>
      <c r="I1978">
        <v>3.25341973447276</v>
      </c>
      <c r="J1978">
        <v>0.381656816725163</v>
      </c>
      <c r="K1978">
        <v>4.4754097359987399E-3</v>
      </c>
      <c r="L1978">
        <v>0.28755132611017897</v>
      </c>
    </row>
    <row r="1979" spans="1:12" x14ac:dyDescent="0.2">
      <c r="A1979" s="1">
        <v>44233</v>
      </c>
      <c r="B1979" s="2">
        <v>0.67245370370370372</v>
      </c>
      <c r="C1979" s="4">
        <f t="shared" si="30"/>
        <v>44233.672453703701</v>
      </c>
      <c r="D1979">
        <v>25.109928536914101</v>
      </c>
      <c r="E1979">
        <v>49.1046005951018</v>
      </c>
      <c r="F1979">
        <v>1.1033760170914</v>
      </c>
      <c r="G1979">
        <v>0.21618854265222001</v>
      </c>
      <c r="H1979">
        <v>0.72045971005646203</v>
      </c>
      <c r="I1979">
        <v>3.2504132092171498</v>
      </c>
      <c r="J1979">
        <v>0.36901815962154799</v>
      </c>
      <c r="K1979">
        <v>7.9069739050816601E-3</v>
      </c>
      <c r="L1979">
        <v>0.319241727453075</v>
      </c>
    </row>
    <row r="1980" spans="1:12" x14ac:dyDescent="0.2">
      <c r="A1980" s="1">
        <v>44233</v>
      </c>
      <c r="B1980" s="2">
        <v>0.68633101851851841</v>
      </c>
      <c r="C1980" s="4">
        <f t="shared" si="30"/>
        <v>44233.686331018522</v>
      </c>
      <c r="D1980">
        <v>25.115002161694701</v>
      </c>
      <c r="E1980">
        <v>49.101447063909802</v>
      </c>
      <c r="F1980">
        <v>1.1016133557149399</v>
      </c>
      <c r="G1980">
        <v>0.210275501297115</v>
      </c>
      <c r="H1980">
        <v>0.72149730505112097</v>
      </c>
      <c r="I1980">
        <v>3.24733167709446</v>
      </c>
      <c r="J1980">
        <v>0.37219970090035198</v>
      </c>
      <c r="K1980">
        <v>7.1069006561880399E-3</v>
      </c>
      <c r="L1980">
        <v>0.31495383488478601</v>
      </c>
    </row>
    <row r="1981" spans="1:12" x14ac:dyDescent="0.2">
      <c r="A1981" s="1">
        <v>44233</v>
      </c>
      <c r="B1981" s="2">
        <v>0.70018518518518524</v>
      </c>
      <c r="C1981" s="4">
        <f t="shared" si="30"/>
        <v>44233.700185185182</v>
      </c>
      <c r="D1981">
        <v>25.123458202995799</v>
      </c>
      <c r="E1981">
        <v>49.089595890236701</v>
      </c>
      <c r="F1981">
        <v>1.1002507309629099</v>
      </c>
      <c r="G1981">
        <v>0.20535005035861401</v>
      </c>
      <c r="H1981">
        <v>0.722503647184495</v>
      </c>
      <c r="I1981">
        <v>3.2449877124980899</v>
      </c>
      <c r="J1981">
        <v>0.37531873645658598</v>
      </c>
      <c r="K1981">
        <v>6.5193468640317703E-3</v>
      </c>
      <c r="L1981">
        <v>0.31143476270410497</v>
      </c>
    </row>
    <row r="1982" spans="1:12" x14ac:dyDescent="0.2">
      <c r="A1982" s="1">
        <v>44233</v>
      </c>
      <c r="B1982" s="2">
        <v>0.71403935185185186</v>
      </c>
      <c r="C1982" s="4">
        <f t="shared" si="30"/>
        <v>44233.714039351849</v>
      </c>
      <c r="D1982">
        <v>25.114023041123001</v>
      </c>
      <c r="E1982">
        <v>49.111161974517401</v>
      </c>
      <c r="F1982">
        <v>1.0995944208759301</v>
      </c>
      <c r="G1982">
        <v>0.202531042270715</v>
      </c>
      <c r="H1982">
        <v>0.72443507401190299</v>
      </c>
      <c r="I1982">
        <v>3.24345007172287</v>
      </c>
      <c r="J1982">
        <v>0.37700014039371399</v>
      </c>
      <c r="K1982">
        <v>6.45059056920496E-3</v>
      </c>
      <c r="L1982">
        <v>0.30993462536242899</v>
      </c>
    </row>
    <row r="1983" spans="1:12" x14ac:dyDescent="0.2">
      <c r="A1983" s="1">
        <v>44233</v>
      </c>
      <c r="B1983" s="2">
        <v>0.72790509259259262</v>
      </c>
      <c r="C1983" s="4">
        <f t="shared" si="30"/>
        <v>44233.727905092594</v>
      </c>
      <c r="D1983">
        <v>25.108504361537001</v>
      </c>
      <c r="E1983">
        <v>49.135881589989999</v>
      </c>
      <c r="F1983">
        <v>1.0975504837479</v>
      </c>
      <c r="G1983">
        <v>0.197355568441935</v>
      </c>
      <c r="H1983">
        <v>0.72438506943384695</v>
      </c>
      <c r="I1983">
        <v>3.2407435739356001</v>
      </c>
      <c r="J1983">
        <v>0.37997541278803598</v>
      </c>
      <c r="K1983">
        <v>5.4567495803448602E-3</v>
      </c>
      <c r="L1983">
        <v>0.30610927514115599</v>
      </c>
    </row>
    <row r="1984" spans="1:12" x14ac:dyDescent="0.2">
      <c r="A1984" s="1">
        <v>44233</v>
      </c>
      <c r="B1984" s="2">
        <v>0.74181712962962953</v>
      </c>
      <c r="C1984" s="4">
        <f t="shared" si="30"/>
        <v>44233.74181712963</v>
      </c>
      <c r="D1984">
        <v>25.114112052084099</v>
      </c>
      <c r="E1984">
        <v>49.126064952569799</v>
      </c>
      <c r="F1984">
        <v>1.09810678467877</v>
      </c>
      <c r="G1984">
        <v>0.19480533496108601</v>
      </c>
      <c r="H1984">
        <v>0.72636650083930998</v>
      </c>
      <c r="I1984">
        <v>3.2379370669922101</v>
      </c>
      <c r="J1984">
        <v>0.38119427437814801</v>
      </c>
      <c r="K1984">
        <v>5.66301846482525E-3</v>
      </c>
      <c r="L1984">
        <v>0.30532795360903497</v>
      </c>
    </row>
    <row r="1985" spans="1:12" x14ac:dyDescent="0.2">
      <c r="A1985" s="1">
        <v>44233</v>
      </c>
      <c r="B1985" s="2">
        <v>0.75567129629629637</v>
      </c>
      <c r="C1985" s="4">
        <f t="shared" si="30"/>
        <v>44233.755671296298</v>
      </c>
      <c r="D1985">
        <v>25.111530734213201</v>
      </c>
      <c r="E1985">
        <v>49.175046412858201</v>
      </c>
      <c r="F1985">
        <v>1.09835055699679</v>
      </c>
      <c r="G1985">
        <v>0.19275514726079601</v>
      </c>
      <c r="H1985">
        <v>0.72841043796734295</v>
      </c>
      <c r="I1985">
        <v>3.23613065160994</v>
      </c>
      <c r="J1985">
        <v>0.38224437051732002</v>
      </c>
      <c r="K1985">
        <v>5.8005310544788601E-3</v>
      </c>
      <c r="L1985">
        <v>0.30475915153364802</v>
      </c>
    </row>
    <row r="1986" spans="1:12" x14ac:dyDescent="0.2">
      <c r="A1986" s="1">
        <v>44233</v>
      </c>
      <c r="B1986" s="2">
        <v>0.76960648148148147</v>
      </c>
      <c r="C1986" s="4">
        <f t="shared" si="30"/>
        <v>44233.769606481481</v>
      </c>
      <c r="D1986">
        <v>25.130490068919901</v>
      </c>
      <c r="E1986">
        <v>49.150733704636203</v>
      </c>
      <c r="F1986">
        <v>1.0958003235159399</v>
      </c>
      <c r="G1986">
        <v>0.18661083473218301</v>
      </c>
      <c r="H1986">
        <v>0.72631024568899705</v>
      </c>
      <c r="I1986">
        <v>3.23428673279414</v>
      </c>
      <c r="J1986">
        <v>0.38505087746070499</v>
      </c>
      <c r="K1986">
        <v>4.1878834121776504E-3</v>
      </c>
      <c r="L1986">
        <v>0.299871204028689</v>
      </c>
    </row>
    <row r="1987" spans="1:12" x14ac:dyDescent="0.2">
      <c r="A1987" s="1">
        <v>44233</v>
      </c>
      <c r="B1987" s="2">
        <v>0.78348379629629628</v>
      </c>
      <c r="C1987" s="4">
        <f t="shared" ref="C1987:C2050" si="31">A1987+B1987</f>
        <v>44233.783483796295</v>
      </c>
      <c r="D1987">
        <v>25.128976882581799</v>
      </c>
      <c r="E1987">
        <v>49.212278426286197</v>
      </c>
      <c r="F1987">
        <v>1.0932875934686399</v>
      </c>
      <c r="G1987">
        <v>0.18411060582939001</v>
      </c>
      <c r="H1987">
        <v>0.72408504196551104</v>
      </c>
      <c r="I1987">
        <v>3.2337866870135801</v>
      </c>
      <c r="J1987">
        <v>0.38583844956508501</v>
      </c>
      <c r="K1987">
        <v>2.5689851976193599E-3</v>
      </c>
      <c r="L1987">
        <v>0.29748348542652198</v>
      </c>
    </row>
    <row r="1988" spans="1:12" x14ac:dyDescent="0.2">
      <c r="A1988" s="1">
        <v>44233</v>
      </c>
      <c r="B1988" s="2">
        <v>0.79741898148148149</v>
      </c>
      <c r="C1988" s="4">
        <f t="shared" si="31"/>
        <v>44233.797418981485</v>
      </c>
      <c r="D1988">
        <v>25.136631825233302</v>
      </c>
      <c r="E1988">
        <v>49.245746547646299</v>
      </c>
      <c r="F1988">
        <v>1.0918999664275799</v>
      </c>
      <c r="G1988">
        <v>0.183541803754005</v>
      </c>
      <c r="H1988">
        <v>0.72212861284907603</v>
      </c>
      <c r="I1988">
        <v>3.2359743873035201</v>
      </c>
      <c r="J1988">
        <v>0.38588845414314099</v>
      </c>
      <c r="K1988">
        <v>1.4376316191057599E-3</v>
      </c>
      <c r="L1988">
        <v>0.296958437356937</v>
      </c>
    </row>
    <row r="1989" spans="1:12" x14ac:dyDescent="0.2">
      <c r="A1989" s="1">
        <v>44233</v>
      </c>
      <c r="B1989" s="2">
        <v>0.81130787037037033</v>
      </c>
      <c r="C1989" s="4">
        <f t="shared" si="31"/>
        <v>44233.811307870368</v>
      </c>
      <c r="D1989">
        <v>25.124793367411801</v>
      </c>
      <c r="E1989">
        <v>49.308410264235398</v>
      </c>
      <c r="F1989">
        <v>1.0921562398901199</v>
      </c>
      <c r="G1989">
        <v>0.185942023500686</v>
      </c>
      <c r="H1989">
        <v>0.72210986113230502</v>
      </c>
      <c r="I1989">
        <v>3.2370557363039798</v>
      </c>
      <c r="J1989">
        <v>0.38458208454143</v>
      </c>
      <c r="K1989">
        <v>1.3876270410499701E-3</v>
      </c>
      <c r="L1989">
        <v>0.30008997405768401</v>
      </c>
    </row>
    <row r="1990" spans="1:12" x14ac:dyDescent="0.2">
      <c r="A1990" s="1">
        <v>44233</v>
      </c>
      <c r="B1990" s="2">
        <v>0.82521990740740747</v>
      </c>
      <c r="C1990" s="4">
        <f t="shared" si="31"/>
        <v>44233.825219907405</v>
      </c>
      <c r="D1990">
        <v>25.106190076549399</v>
      </c>
      <c r="E1990">
        <v>49.381653569339498</v>
      </c>
      <c r="F1990">
        <v>1.0957628200823999</v>
      </c>
      <c r="G1990">
        <v>0.19400526171219201</v>
      </c>
      <c r="H1990">
        <v>0.72522889668853896</v>
      </c>
      <c r="I1990">
        <v>3.2396247215015999</v>
      </c>
      <c r="J1990">
        <v>0.380975504349153</v>
      </c>
      <c r="K1990">
        <v>2.88151381046836E-3</v>
      </c>
      <c r="L1990">
        <v>0.30827822371433</v>
      </c>
    </row>
    <row r="1991" spans="1:12" x14ac:dyDescent="0.2">
      <c r="A1991" s="1">
        <v>44233</v>
      </c>
      <c r="B1991" s="2">
        <v>0.83917824074074077</v>
      </c>
      <c r="C1991" s="4">
        <f t="shared" si="31"/>
        <v>44233.839178240742</v>
      </c>
      <c r="D1991">
        <v>25.124081279723299</v>
      </c>
      <c r="E1991">
        <v>49.3402507565931</v>
      </c>
      <c r="F1991">
        <v>1.09676916221577</v>
      </c>
      <c r="G1991">
        <v>0.19612420570730901</v>
      </c>
      <c r="H1991">
        <v>0.724866363497634</v>
      </c>
      <c r="I1991">
        <v>3.2414123851671</v>
      </c>
      <c r="J1991">
        <v>0.380344196551198</v>
      </c>
      <c r="K1991">
        <v>2.8502609491835502E-3</v>
      </c>
      <c r="L1991">
        <v>0.310847208911948</v>
      </c>
    </row>
    <row r="1992" spans="1:12" x14ac:dyDescent="0.2">
      <c r="A1992" s="1">
        <v>44233</v>
      </c>
      <c r="B1992" s="2">
        <v>0.85306712962962961</v>
      </c>
      <c r="C1992" s="4">
        <f t="shared" si="31"/>
        <v>44233.853067129632</v>
      </c>
      <c r="D1992">
        <v>25.116337326110699</v>
      </c>
      <c r="E1992">
        <v>49.331807431143602</v>
      </c>
      <c r="F1992">
        <v>1.09615035556233</v>
      </c>
      <c r="G1992">
        <v>0.19696803296200199</v>
      </c>
      <c r="H1992">
        <v>0.72341623073401395</v>
      </c>
      <c r="I1992">
        <v>3.24282501449717</v>
      </c>
      <c r="J1992">
        <v>0.38030669311765603</v>
      </c>
      <c r="K1992">
        <v>2.33146345185406E-3</v>
      </c>
      <c r="L1992">
        <v>0.31269737830001398</v>
      </c>
    </row>
    <row r="1993" spans="1:12" x14ac:dyDescent="0.2">
      <c r="A1993" s="1">
        <v>44233</v>
      </c>
      <c r="B1993" s="2">
        <v>0.86695601851851845</v>
      </c>
      <c r="C1993" s="4">
        <f t="shared" si="31"/>
        <v>44233.866956018515</v>
      </c>
      <c r="D1993">
        <v>25.086251621271</v>
      </c>
      <c r="E1993">
        <v>49.395132372014899</v>
      </c>
      <c r="F1993">
        <v>1.09752548145887</v>
      </c>
      <c r="G1993">
        <v>0.20236852739203401</v>
      </c>
      <c r="H1993">
        <v>0.72436631771707605</v>
      </c>
      <c r="I1993">
        <v>3.2448439493361798</v>
      </c>
      <c r="J1993">
        <v>0.37836276514573602</v>
      </c>
      <c r="K1993">
        <v>2.88151381046836E-3</v>
      </c>
      <c r="L1993">
        <v>0.318410401342896</v>
      </c>
    </row>
    <row r="1994" spans="1:12" x14ac:dyDescent="0.2">
      <c r="A1994" s="1">
        <v>44233</v>
      </c>
      <c r="B1994" s="2">
        <v>0.880925925925926</v>
      </c>
      <c r="C1994" s="4">
        <f t="shared" si="31"/>
        <v>44233.880925925929</v>
      </c>
      <c r="D1994">
        <v>25.104142824444899</v>
      </c>
      <c r="E1994">
        <v>49.351338979171402</v>
      </c>
      <c r="F1994">
        <v>1.0971629482679599</v>
      </c>
      <c r="G1994">
        <v>0.202599798565542</v>
      </c>
      <c r="H1994">
        <v>0.72205360598199297</v>
      </c>
      <c r="I1994">
        <v>3.2457627834579501</v>
      </c>
      <c r="J1994">
        <v>0.37818149855028399</v>
      </c>
      <c r="K1994">
        <v>2.0376865557760401E-3</v>
      </c>
      <c r="L1994">
        <v>0.31927923088661703</v>
      </c>
    </row>
    <row r="1995" spans="1:12" x14ac:dyDescent="0.2">
      <c r="A1995" s="1">
        <v>44233</v>
      </c>
      <c r="B1995" s="2">
        <v>0.89487268518518526</v>
      </c>
      <c r="C1995" s="4">
        <f t="shared" si="31"/>
        <v>44233.894872685189</v>
      </c>
      <c r="D1995">
        <v>25.103608758678501</v>
      </c>
      <c r="E1995">
        <v>49.226977950713298</v>
      </c>
      <c r="F1995">
        <v>1.09001229360598</v>
      </c>
      <c r="G1995">
        <v>0.18834849381962401</v>
      </c>
      <c r="H1995">
        <v>0.71212769723790603</v>
      </c>
      <c r="I1995">
        <v>3.2429062719365098</v>
      </c>
      <c r="J1995">
        <v>0.38648850907981103</v>
      </c>
      <c r="K1995">
        <v>2.3189623073401298E-3</v>
      </c>
      <c r="L1995">
        <v>0.30602176712955997</v>
      </c>
    </row>
    <row r="1996" spans="1:12" x14ac:dyDescent="0.2">
      <c r="A1996" s="1">
        <v>44233</v>
      </c>
      <c r="B1996" s="2">
        <v>0.90877314814814814</v>
      </c>
      <c r="C1996" s="4">
        <f t="shared" si="31"/>
        <v>44233.908773148149</v>
      </c>
      <c r="D1996">
        <v>25.105477988860901</v>
      </c>
      <c r="E1996">
        <v>49.296457363749603</v>
      </c>
      <c r="F1996">
        <v>1.09676916221578</v>
      </c>
      <c r="G1996">
        <v>0.202081001068212</v>
      </c>
      <c r="H1996">
        <v>0.71706564932092098</v>
      </c>
      <c r="I1996">
        <v>3.2473629299557398</v>
      </c>
      <c r="J1996">
        <v>0.37868779490309801</v>
      </c>
      <c r="K1996">
        <v>4.3128948573165001E-4</v>
      </c>
      <c r="L1996">
        <v>0.32134191973142101</v>
      </c>
    </row>
    <row r="1997" spans="1:12" x14ac:dyDescent="0.2">
      <c r="A1997" s="1">
        <v>44233</v>
      </c>
      <c r="B1997" s="2">
        <v>0.92267361111111112</v>
      </c>
      <c r="C1997" s="4">
        <f t="shared" si="31"/>
        <v>44233.922673611109</v>
      </c>
      <c r="D1997">
        <v>25.103430736756401</v>
      </c>
      <c r="E1997">
        <v>49.305205869637</v>
      </c>
      <c r="F1997">
        <v>1.1030572379062999</v>
      </c>
      <c r="G1997">
        <v>0.21088180680604199</v>
      </c>
      <c r="H1997">
        <v>0.72275367007477398</v>
      </c>
      <c r="I1997">
        <v>3.2509820112925301</v>
      </c>
      <c r="J1997">
        <v>0.37386235312070798</v>
      </c>
      <c r="K1997">
        <v>3.5003204639096602E-3</v>
      </c>
      <c r="L1997">
        <v>0.33196164199603301</v>
      </c>
    </row>
    <row r="1998" spans="1:12" x14ac:dyDescent="0.2">
      <c r="A1998" s="1">
        <v>44233</v>
      </c>
      <c r="B1998" s="2">
        <v>0.93662037037037038</v>
      </c>
      <c r="C1998" s="4">
        <f t="shared" si="31"/>
        <v>44233.936620370368</v>
      </c>
      <c r="D1998">
        <v>25.118295567254101</v>
      </c>
      <c r="E1998">
        <v>49.248442308181303</v>
      </c>
      <c r="F1998">
        <v>1.11342693728063</v>
      </c>
      <c r="G1998">
        <v>0.223814240805738</v>
      </c>
      <c r="H1998">
        <v>0.73227329162215704</v>
      </c>
      <c r="I1998">
        <v>3.2537822676636599</v>
      </c>
      <c r="J1998">
        <v>0.366105392949794</v>
      </c>
      <c r="K1998">
        <v>8.5507828475508696E-3</v>
      </c>
      <c r="L1998">
        <v>0.34860066534411699</v>
      </c>
    </row>
    <row r="1999" spans="1:12" x14ac:dyDescent="0.2">
      <c r="A1999" s="1">
        <v>44233</v>
      </c>
      <c r="B1999" s="2">
        <v>0.95050925925925922</v>
      </c>
      <c r="C1999" s="4">
        <f t="shared" si="31"/>
        <v>44233.950509259259</v>
      </c>
      <c r="D1999">
        <v>25.113666997278798</v>
      </c>
      <c r="E1999">
        <v>49.247933674118102</v>
      </c>
      <c r="F1999">
        <v>1.1123580894246901</v>
      </c>
      <c r="G1999">
        <v>0.22570816419960299</v>
      </c>
      <c r="H1999">
        <v>0.73047312681214704</v>
      </c>
      <c r="I1999">
        <v>3.2582951808331999</v>
      </c>
      <c r="J1999">
        <v>0.36506154738287799</v>
      </c>
      <c r="K1999">
        <v>7.8069647489699603E-3</v>
      </c>
      <c r="L1999">
        <v>0.35122590569204898</v>
      </c>
    </row>
    <row r="2000" spans="1:12" x14ac:dyDescent="0.2">
      <c r="A2000" s="1">
        <v>44233</v>
      </c>
      <c r="B2000" s="2">
        <v>0.9644328703703704</v>
      </c>
      <c r="C2000" s="4">
        <f t="shared" si="31"/>
        <v>44233.964432870373</v>
      </c>
      <c r="D2000">
        <v>25.106724142315802</v>
      </c>
      <c r="E2000">
        <v>49.243050787111201</v>
      </c>
      <c r="F2000">
        <v>1.1087952632382101</v>
      </c>
      <c r="G2000">
        <v>0.223564217915458</v>
      </c>
      <c r="H2000">
        <v>0.72552267358461697</v>
      </c>
      <c r="I2000">
        <v>3.26058289027926</v>
      </c>
      <c r="J2000">
        <v>0.36646792614070001</v>
      </c>
      <c r="K2000">
        <v>5.4942530138867504E-3</v>
      </c>
      <c r="L2000">
        <v>0.348131872424844</v>
      </c>
    </row>
    <row r="2001" spans="1:12" x14ac:dyDescent="0.2">
      <c r="A2001" s="1">
        <v>44233</v>
      </c>
      <c r="B2001" s="2">
        <v>0.97834490740740743</v>
      </c>
      <c r="C2001" s="4">
        <f t="shared" si="31"/>
        <v>44233.978344907409</v>
      </c>
      <c r="D2001">
        <v>25.0980900790926</v>
      </c>
      <c r="E2001">
        <v>49.219806210421901</v>
      </c>
      <c r="F2001">
        <v>1.1038573111551899</v>
      </c>
      <c r="G2001">
        <v>0.21931382878071101</v>
      </c>
      <c r="H2001">
        <v>0.71858453837936798</v>
      </c>
      <c r="I2001">
        <v>3.2615517289790898</v>
      </c>
      <c r="J2001">
        <v>0.36929943537311199</v>
      </c>
      <c r="K2001">
        <v>2.3439645963681502E-3</v>
      </c>
      <c r="L2001">
        <v>0.342993902029606</v>
      </c>
    </row>
    <row r="2002" spans="1:12" x14ac:dyDescent="0.2">
      <c r="A2002" s="1">
        <v>44233</v>
      </c>
      <c r="B2002" s="2">
        <v>0.99225694444444434</v>
      </c>
      <c r="C2002" s="4">
        <f t="shared" si="31"/>
        <v>44233.992256944446</v>
      </c>
      <c r="D2002">
        <v>25.095152717377399</v>
      </c>
      <c r="E2002">
        <v>49.223519239083402</v>
      </c>
      <c r="F2002">
        <v>1.1002569815351699</v>
      </c>
      <c r="G2002">
        <v>0.21650107126506801</v>
      </c>
      <c r="H2002">
        <v>0.71295902334808403</v>
      </c>
      <c r="I2002">
        <v>3.2627955928582302</v>
      </c>
      <c r="J2002">
        <v>0.37094958644895398</v>
      </c>
      <c r="K2002" s="3">
        <v>9.3758583854630596E-5</v>
      </c>
      <c r="L2002">
        <v>0.33911854723027601</v>
      </c>
    </row>
    <row r="2003" spans="1:12" x14ac:dyDescent="0.2">
      <c r="A2003" s="1">
        <v>44234</v>
      </c>
      <c r="B2003" s="2">
        <v>6.2268518518518515E-3</v>
      </c>
      <c r="C2003" s="4">
        <f t="shared" si="31"/>
        <v>44234.006226851852</v>
      </c>
      <c r="D2003">
        <v>25.115625238422201</v>
      </c>
      <c r="E2003">
        <v>49.151445792324701</v>
      </c>
      <c r="F2003">
        <v>1.09697543110026</v>
      </c>
      <c r="G2003">
        <v>0.214125853807416</v>
      </c>
      <c r="H2003">
        <v>0.70690221883106896</v>
      </c>
      <c r="I2003">
        <v>3.2658333709751202</v>
      </c>
      <c r="J2003">
        <v>0.37228720891195</v>
      </c>
      <c r="K2003">
        <v>2.3189623073401298E-3</v>
      </c>
      <c r="L2003">
        <v>0.335912003662447</v>
      </c>
    </row>
    <row r="2004" spans="1:12" x14ac:dyDescent="0.2">
      <c r="A2004" s="1">
        <v>44234</v>
      </c>
      <c r="B2004" s="2">
        <v>2.0104166666666666E-2</v>
      </c>
      <c r="C2004" s="4">
        <f t="shared" si="31"/>
        <v>44234.020104166666</v>
      </c>
      <c r="D2004">
        <v>25.097199969481899</v>
      </c>
      <c r="E2004">
        <v>49.081050837974601</v>
      </c>
      <c r="F2004">
        <v>1.0894309903860799</v>
      </c>
      <c r="G2004">
        <v>0.20168096444376599</v>
      </c>
      <c r="H2004">
        <v>0.69759511674042396</v>
      </c>
      <c r="I2004">
        <v>3.2646082588127499</v>
      </c>
      <c r="J2004">
        <v>0.37948161757973398</v>
      </c>
      <c r="K2004">
        <v>5.9880482221883399E-3</v>
      </c>
      <c r="L2004">
        <v>0.324523461010223</v>
      </c>
    </row>
    <row r="2005" spans="1:12" x14ac:dyDescent="0.2">
      <c r="A2005" s="1">
        <v>44234</v>
      </c>
      <c r="B2005" s="2">
        <v>3.4074074074074076E-2</v>
      </c>
      <c r="C2005" s="4">
        <f t="shared" si="31"/>
        <v>44234.034074074072</v>
      </c>
      <c r="D2005">
        <v>25.093728542000399</v>
      </c>
      <c r="E2005">
        <v>49.070725566491099</v>
      </c>
      <c r="F2005">
        <v>1.07918005188463</v>
      </c>
      <c r="G2005">
        <v>0.18811097207385799</v>
      </c>
      <c r="H2005">
        <v>0.68363133831832701</v>
      </c>
      <c r="I2005">
        <v>3.2627330871356599</v>
      </c>
      <c r="J2005">
        <v>0.38583844956508501</v>
      </c>
      <c r="K2005">
        <v>1.22386204791698E-2</v>
      </c>
      <c r="L2005">
        <v>0.310847208911948</v>
      </c>
    </row>
    <row r="2006" spans="1:12" x14ac:dyDescent="0.2">
      <c r="A2006" s="1">
        <v>44234</v>
      </c>
      <c r="B2006" s="2">
        <v>4.8067129629629633E-2</v>
      </c>
      <c r="C2006" s="4">
        <f t="shared" si="31"/>
        <v>44234.048067129632</v>
      </c>
      <c r="D2006">
        <v>25.115625238422201</v>
      </c>
      <c r="E2006">
        <v>48.9271381704432</v>
      </c>
      <c r="F2006">
        <v>1.0707042759041601</v>
      </c>
      <c r="G2006">
        <v>0.17449097512589601</v>
      </c>
      <c r="H2006">
        <v>0.67021135968258805</v>
      </c>
      <c r="I2006">
        <v>3.2640582084541401</v>
      </c>
      <c r="J2006">
        <v>0.39232029299557403</v>
      </c>
      <c r="K2006">
        <v>1.7082813978330599E-2</v>
      </c>
      <c r="L2006">
        <v>0.29808979093544802</v>
      </c>
    </row>
    <row r="2007" spans="1:12" x14ac:dyDescent="0.2">
      <c r="A2007" s="1">
        <v>44234</v>
      </c>
      <c r="B2007" s="2">
        <v>6.1944444444444441E-2</v>
      </c>
      <c r="C2007" s="4">
        <f t="shared" si="31"/>
        <v>44234.061944444446</v>
      </c>
      <c r="D2007">
        <v>25.0998702983138</v>
      </c>
      <c r="E2007">
        <v>48.906233310444797</v>
      </c>
      <c r="F2007">
        <v>1.05925322752937</v>
      </c>
      <c r="G2007">
        <v>0.15612679383488401</v>
      </c>
      <c r="H2007">
        <v>0.65502246909812201</v>
      </c>
      <c r="I2007">
        <v>3.2610954372043301</v>
      </c>
      <c r="J2007">
        <v>0.40045853807416398</v>
      </c>
      <c r="K2007">
        <v>2.3245878223714302E-2</v>
      </c>
      <c r="L2007">
        <v>0.28176329620021401</v>
      </c>
    </row>
    <row r="2008" spans="1:12" x14ac:dyDescent="0.2">
      <c r="A2008" s="1">
        <v>44234</v>
      </c>
      <c r="B2008" s="2">
        <v>7.586805555555555E-2</v>
      </c>
      <c r="C2008" s="4">
        <f t="shared" si="31"/>
        <v>44234.075868055559</v>
      </c>
      <c r="D2008">
        <v>25.1003153531192</v>
      </c>
      <c r="E2008">
        <v>48.840619516289003</v>
      </c>
      <c r="F2008">
        <v>1.0507336975431001</v>
      </c>
      <c r="G2008">
        <v>0.14308810010682099</v>
      </c>
      <c r="H2008">
        <v>0.64356517015107595</v>
      </c>
      <c r="I2008">
        <v>3.2623267999389598</v>
      </c>
      <c r="J2008">
        <v>0.40752168472455402</v>
      </c>
      <c r="K2008">
        <v>2.7064977872729899E-2</v>
      </c>
      <c r="L2008">
        <v>0.26948092171524302</v>
      </c>
    </row>
    <row r="2009" spans="1:12" x14ac:dyDescent="0.2">
      <c r="A2009" s="1">
        <v>44234</v>
      </c>
      <c r="B2009" s="2">
        <v>8.9803240740740739E-2</v>
      </c>
      <c r="C2009" s="4">
        <f t="shared" si="31"/>
        <v>44234.089803240742</v>
      </c>
      <c r="D2009">
        <v>25.113488975356599</v>
      </c>
      <c r="E2009">
        <v>48.829683883929697</v>
      </c>
      <c r="F2009">
        <v>1.0473708896688501</v>
      </c>
      <c r="G2009">
        <v>0.14270056462688799</v>
      </c>
      <c r="H2009">
        <v>0.63653952693422799</v>
      </c>
      <c r="I2009">
        <v>3.26560209980161</v>
      </c>
      <c r="J2009">
        <v>0.40705289180527898</v>
      </c>
      <c r="K2009">
        <v>2.9258928734930401E-2</v>
      </c>
      <c r="L2009">
        <v>0.26889336792308899</v>
      </c>
    </row>
    <row r="2010" spans="1:12" x14ac:dyDescent="0.2">
      <c r="A2010" s="1">
        <v>44234</v>
      </c>
      <c r="B2010" s="2">
        <v>0.10364583333333333</v>
      </c>
      <c r="C2010" s="4">
        <f t="shared" si="31"/>
        <v>44234.103645833333</v>
      </c>
      <c r="D2010">
        <v>25.095330739299602</v>
      </c>
      <c r="E2010">
        <v>48.785127539991301</v>
      </c>
      <c r="F2010">
        <v>1.0405515153364799</v>
      </c>
      <c r="G2010">
        <v>0.13363723485426501</v>
      </c>
      <c r="H2010">
        <v>0.62864505417366101</v>
      </c>
      <c r="I2010">
        <v>3.26696472455364</v>
      </c>
      <c r="J2010">
        <v>0.41203459789409402</v>
      </c>
      <c r="K2010">
        <v>3.1834164504806903E-2</v>
      </c>
      <c r="L2010">
        <v>0.26051760109873301</v>
      </c>
    </row>
    <row r="2011" spans="1:12" x14ac:dyDescent="0.2">
      <c r="A2011" s="1">
        <v>44234</v>
      </c>
      <c r="B2011" s="2">
        <v>0.11761574074074073</v>
      </c>
      <c r="C2011" s="4">
        <f t="shared" si="31"/>
        <v>44234.117615740739</v>
      </c>
      <c r="D2011">
        <v>25.096754914676598</v>
      </c>
      <c r="E2011">
        <v>48.7651382213066</v>
      </c>
      <c r="F2011">
        <v>1.03038808484663</v>
      </c>
      <c r="G2011">
        <v>0.118704617732336</v>
      </c>
      <c r="H2011">
        <v>0.61531258354951901</v>
      </c>
      <c r="I2011">
        <v>3.2642957301998998</v>
      </c>
      <c r="J2011">
        <v>0.41841018159621501</v>
      </c>
      <c r="K2011">
        <v>3.6940882038760899E-2</v>
      </c>
      <c r="L2011">
        <v>0.246241294063787</v>
      </c>
    </row>
    <row r="2012" spans="1:12" x14ac:dyDescent="0.2">
      <c r="A2012" s="1">
        <v>44234</v>
      </c>
      <c r="B2012" s="2">
        <v>0.13150462962962964</v>
      </c>
      <c r="C2012" s="4">
        <f t="shared" si="31"/>
        <v>44234.131504629629</v>
      </c>
      <c r="D2012">
        <v>25.097912057170401</v>
      </c>
      <c r="E2012">
        <v>48.731517509727603</v>
      </c>
      <c r="F2012">
        <v>1.02430627804059</v>
      </c>
      <c r="G2012">
        <v>0.112985344117198</v>
      </c>
      <c r="H2012">
        <v>0.60660553639554404</v>
      </c>
      <c r="I2012">
        <v>3.26648343048985</v>
      </c>
      <c r="J2012">
        <v>0.42114793224477298</v>
      </c>
      <c r="K2012">
        <v>3.9609876392491999E-2</v>
      </c>
      <c r="L2012">
        <v>0.240753291622157</v>
      </c>
    </row>
    <row r="2013" spans="1:12" x14ac:dyDescent="0.2">
      <c r="A2013" s="1">
        <v>44234</v>
      </c>
      <c r="B2013" s="2">
        <v>0.14542824074074076</v>
      </c>
      <c r="C2013" s="4">
        <f t="shared" si="31"/>
        <v>44234.145428240743</v>
      </c>
      <c r="D2013">
        <v>25.088743928180801</v>
      </c>
      <c r="E2013">
        <v>48.687673253477698</v>
      </c>
      <c r="F2013">
        <v>1.0160180192278301</v>
      </c>
      <c r="G2013">
        <v>0.10227811384098801</v>
      </c>
      <c r="H2013">
        <v>0.59598581413093199</v>
      </c>
      <c r="I2013">
        <v>3.2663209156111699</v>
      </c>
      <c r="J2013">
        <v>0.42660468182511802</v>
      </c>
      <c r="K2013">
        <v>4.3185203723485402E-2</v>
      </c>
      <c r="L2013">
        <v>0.230752376010987</v>
      </c>
    </row>
    <row r="2014" spans="1:12" x14ac:dyDescent="0.2">
      <c r="A2014" s="1">
        <v>44234</v>
      </c>
      <c r="B2014" s="2">
        <v>0.15938657407407408</v>
      </c>
      <c r="C2014" s="4">
        <f t="shared" si="31"/>
        <v>44234.159386574072</v>
      </c>
      <c r="D2014">
        <v>25.112954909590201</v>
      </c>
      <c r="E2014">
        <v>48.636657256936502</v>
      </c>
      <c r="F2014">
        <v>1.01095505569968</v>
      </c>
      <c r="G2014">
        <v>9.8502768197771901E-2</v>
      </c>
      <c r="H2014">
        <v>0.58745378300015205</v>
      </c>
      <c r="I2014">
        <v>3.2678835586754098</v>
      </c>
      <c r="J2014">
        <v>0.42801106058293997</v>
      </c>
      <c r="K2014">
        <v>4.5729186632076903E-2</v>
      </c>
      <c r="L2014">
        <v>0.22577692049442999</v>
      </c>
    </row>
    <row r="2015" spans="1:12" x14ac:dyDescent="0.2">
      <c r="A2015" s="1">
        <v>44234</v>
      </c>
      <c r="B2015" s="2">
        <v>0.1732060185185185</v>
      </c>
      <c r="C2015" s="4">
        <f t="shared" si="31"/>
        <v>44234.173206018517</v>
      </c>
      <c r="D2015">
        <v>25.089367004908301</v>
      </c>
      <c r="E2015">
        <v>48.620024923069003</v>
      </c>
      <c r="F2015">
        <v>1.00418568594536</v>
      </c>
      <c r="G2015">
        <v>9.1183348084846599E-2</v>
      </c>
      <c r="H2015">
        <v>0.57997809858080196</v>
      </c>
      <c r="I2015">
        <v>3.2687273859301</v>
      </c>
      <c r="J2015">
        <v>0.43232395544025598</v>
      </c>
      <c r="K2015">
        <v>4.8060650083930997E-2</v>
      </c>
      <c r="L2015">
        <v>0.21903255302914601</v>
      </c>
    </row>
    <row r="2016" spans="1:12" x14ac:dyDescent="0.2">
      <c r="A2016" s="1">
        <v>44234</v>
      </c>
      <c r="B2016" s="2">
        <v>0.18718749999999998</v>
      </c>
      <c r="C2016" s="4">
        <f t="shared" si="31"/>
        <v>44234.1871875</v>
      </c>
      <c r="D2016">
        <v>25.0968439256377</v>
      </c>
      <c r="E2016">
        <v>48.584522265456101</v>
      </c>
      <c r="F2016">
        <v>0.99956026247520202</v>
      </c>
      <c r="G2016">
        <v>8.8664367465282806E-2</v>
      </c>
      <c r="H2016">
        <v>0.57253991759499401</v>
      </c>
      <c r="I2016">
        <v>3.2709525896535898</v>
      </c>
      <c r="J2016">
        <v>0.43321778727300497</v>
      </c>
      <c r="K2016">
        <v>5.0235849229360599E-2</v>
      </c>
      <c r="L2016">
        <v>0.21476966274988599</v>
      </c>
    </row>
    <row r="2017" spans="1:12" x14ac:dyDescent="0.2">
      <c r="A2017" s="1">
        <v>44234</v>
      </c>
      <c r="B2017" s="2">
        <v>0.2010763888888889</v>
      </c>
      <c r="C2017" s="4">
        <f t="shared" si="31"/>
        <v>44234.20107638889</v>
      </c>
      <c r="D2017">
        <v>25.090079092596799</v>
      </c>
      <c r="E2017">
        <v>48.5266397090613</v>
      </c>
      <c r="F2017">
        <v>0.99290340302151603</v>
      </c>
      <c r="G2017">
        <v>8.0982414161452798E-2</v>
      </c>
      <c r="H2017">
        <v>0.56418290248740999</v>
      </c>
      <c r="I2017">
        <v>3.2705275507401201</v>
      </c>
      <c r="J2017">
        <v>0.43754943384709299</v>
      </c>
      <c r="K2017">
        <v>5.2886091866320699E-2</v>
      </c>
      <c r="L2017">
        <v>0.20675642911643599</v>
      </c>
    </row>
    <row r="2018" spans="1:12" x14ac:dyDescent="0.2">
      <c r="A2018" s="1">
        <v>44234</v>
      </c>
      <c r="B2018" s="2">
        <v>0.215</v>
      </c>
      <c r="C2018" s="4">
        <f t="shared" si="31"/>
        <v>44234.214999999997</v>
      </c>
      <c r="D2018">
        <v>25.0844714020498</v>
      </c>
      <c r="E2018">
        <v>48.472317591108997</v>
      </c>
      <c r="F2018">
        <v>0.98635280329620001</v>
      </c>
      <c r="G2018">
        <v>7.4769345338012896E-2</v>
      </c>
      <c r="H2018">
        <v>0.55579463451854105</v>
      </c>
      <c r="I2018">
        <v>3.2712651182664398</v>
      </c>
      <c r="J2018">
        <v>0.44175606897604303</v>
      </c>
      <c r="K2018">
        <v>5.5455077063940102E-2</v>
      </c>
      <c r="L2018">
        <v>0.199612025026705</v>
      </c>
    </row>
    <row r="2019" spans="1:12" x14ac:dyDescent="0.2">
      <c r="A2019" s="1">
        <v>44234</v>
      </c>
      <c r="B2019" s="2">
        <v>0.22896990740740741</v>
      </c>
      <c r="C2019" s="4">
        <f t="shared" si="31"/>
        <v>44234.22896990741</v>
      </c>
      <c r="D2019">
        <v>25.098624144858899</v>
      </c>
      <c r="E2019">
        <v>48.407619338266997</v>
      </c>
      <c r="F2019">
        <v>0.98399633755531601</v>
      </c>
      <c r="G2019">
        <v>7.3287959713108503E-2</v>
      </c>
      <c r="H2019">
        <v>0.54963157027315701</v>
      </c>
      <c r="I2019">
        <v>3.2723964718449499</v>
      </c>
      <c r="J2019">
        <v>0.441931084999237</v>
      </c>
      <c r="K2019">
        <v>5.67926995269342E-2</v>
      </c>
      <c r="L2019">
        <v>0.19828690370822599</v>
      </c>
    </row>
    <row r="2020" spans="1:12" x14ac:dyDescent="0.2">
      <c r="A2020" s="1">
        <v>44234</v>
      </c>
      <c r="B2020" s="2">
        <v>0.24282407407407405</v>
      </c>
      <c r="C2020" s="4">
        <f t="shared" si="31"/>
        <v>44234.242824074077</v>
      </c>
      <c r="D2020">
        <v>25.0915922789349</v>
      </c>
      <c r="E2020">
        <v>48.414180717682598</v>
      </c>
      <c r="F2020">
        <v>0.98148360750801</v>
      </c>
      <c r="G2020">
        <v>7.3131695406683794E-2</v>
      </c>
      <c r="H2020">
        <v>0.54501864794750499</v>
      </c>
      <c r="I2020">
        <v>3.2752904867999399</v>
      </c>
      <c r="J2020">
        <v>0.442006091866321</v>
      </c>
      <c r="K2020">
        <v>5.77427865099953E-2</v>
      </c>
      <c r="L2020">
        <v>0.19838691286433699</v>
      </c>
    </row>
    <row r="2021" spans="1:12" x14ac:dyDescent="0.2">
      <c r="A2021" s="1">
        <v>44234</v>
      </c>
      <c r="B2021" s="2">
        <v>0.25680555555555556</v>
      </c>
      <c r="C2021" s="4">
        <f t="shared" si="31"/>
        <v>44234.256805555553</v>
      </c>
      <c r="D2021">
        <v>25.094885684494201</v>
      </c>
      <c r="E2021">
        <v>48.352941176470502</v>
      </c>
      <c r="F2021">
        <v>0.97655815656950895</v>
      </c>
      <c r="G2021">
        <v>7.0162673584617197E-2</v>
      </c>
      <c r="H2021">
        <v>0.53764922325652298</v>
      </c>
      <c r="I2021">
        <v>3.2772719182054</v>
      </c>
      <c r="J2021">
        <v>0.44376250267053302</v>
      </c>
      <c r="K2021">
        <v>5.9630459331603797E-2</v>
      </c>
      <c r="L2021">
        <v>0.194749079810773</v>
      </c>
    </row>
    <row r="2022" spans="1:12" x14ac:dyDescent="0.2">
      <c r="A2022" s="1">
        <v>44234</v>
      </c>
      <c r="B2022" s="2">
        <v>0.27074074074074073</v>
      </c>
      <c r="C2022" s="4">
        <f t="shared" si="31"/>
        <v>44234.270740740743</v>
      </c>
      <c r="D2022">
        <v>25.103608758678501</v>
      </c>
      <c r="E2022">
        <v>48.2543678950179</v>
      </c>
      <c r="F2022">
        <v>0.97296407752174396</v>
      </c>
      <c r="G2022">
        <v>6.7368667785746794E-2</v>
      </c>
      <c r="H2022">
        <v>0.53057357546161998</v>
      </c>
      <c r="I2022">
        <v>3.2781532488936298</v>
      </c>
      <c r="J2022">
        <v>0.445537665191515</v>
      </c>
      <c r="K2022">
        <v>6.1249357546162002E-2</v>
      </c>
      <c r="L2022">
        <v>0.191142499618494</v>
      </c>
    </row>
    <row r="2023" spans="1:12" x14ac:dyDescent="0.2">
      <c r="A2023" s="1">
        <v>44234</v>
      </c>
      <c r="B2023" s="2">
        <v>0.28462962962962962</v>
      </c>
      <c r="C2023" s="4">
        <f t="shared" si="31"/>
        <v>44234.284629629627</v>
      </c>
      <c r="D2023">
        <v>25.093461509117201</v>
      </c>
      <c r="E2023">
        <v>48.2328018107372</v>
      </c>
      <c r="F2023">
        <v>0.96737606592400205</v>
      </c>
      <c r="G2023">
        <v>6.4343390813367596E-2</v>
      </c>
      <c r="H2023">
        <v>0.52306663818098498</v>
      </c>
      <c r="I2023">
        <v>3.2797158919578799</v>
      </c>
      <c r="J2023">
        <v>0.44795038608270998</v>
      </c>
      <c r="K2023">
        <v>6.3387053258049705E-2</v>
      </c>
      <c r="L2023">
        <v>0.18740465740882101</v>
      </c>
    </row>
    <row r="2024" spans="1:12" x14ac:dyDescent="0.2">
      <c r="A2024" s="1">
        <v>44234</v>
      </c>
      <c r="B2024" s="2">
        <v>0.29857638888888888</v>
      </c>
      <c r="C2024" s="4">
        <f t="shared" si="31"/>
        <v>44234.298576388886</v>
      </c>
      <c r="D2024">
        <v>25.083403270517</v>
      </c>
      <c r="E2024">
        <v>48.1883980570178</v>
      </c>
      <c r="F2024">
        <v>0.96241311155195997</v>
      </c>
      <c r="G2024">
        <v>6.2093184800854399E-2</v>
      </c>
      <c r="H2024">
        <v>0.51549719517778103</v>
      </c>
      <c r="I2024">
        <v>3.28226612543873</v>
      </c>
      <c r="J2024">
        <v>0.45000682435525802</v>
      </c>
      <c r="K2024">
        <v>6.5293477796428995E-2</v>
      </c>
      <c r="L2024">
        <v>0.18397309323973801</v>
      </c>
    </row>
    <row r="2025" spans="1:12" x14ac:dyDescent="0.2">
      <c r="A2025" s="1">
        <v>44234</v>
      </c>
      <c r="B2025" s="2">
        <v>0.31251157407407409</v>
      </c>
      <c r="C2025" s="4">
        <f t="shared" si="31"/>
        <v>44234.312511574077</v>
      </c>
      <c r="D2025">
        <v>25.085717555504601</v>
      </c>
      <c r="E2025">
        <v>48.138297601790399</v>
      </c>
      <c r="F2025">
        <v>0.95656257591942495</v>
      </c>
      <c r="G2025">
        <v>5.9592955898062197E-2</v>
      </c>
      <c r="H2025">
        <v>0.50704017091408504</v>
      </c>
      <c r="I2025">
        <v>3.28480385777506</v>
      </c>
      <c r="J2025">
        <v>0.45235703952388301</v>
      </c>
      <c r="K2025">
        <v>6.7331164352205E-2</v>
      </c>
      <c r="L2025">
        <v>0.179410175492141</v>
      </c>
    </row>
    <row r="2026" spans="1:12" x14ac:dyDescent="0.2">
      <c r="A2026" s="1">
        <v>44234</v>
      </c>
      <c r="B2026" s="2">
        <v>0.32646990740740739</v>
      </c>
      <c r="C2026" s="4">
        <f t="shared" si="31"/>
        <v>44234.326469907406</v>
      </c>
      <c r="D2026">
        <v>25.0844714020498</v>
      </c>
      <c r="E2026">
        <v>48.054372981358497</v>
      </c>
      <c r="F2026">
        <v>0.94978695559285697</v>
      </c>
      <c r="G2026">
        <v>5.6486421486342198E-2</v>
      </c>
      <c r="H2026">
        <v>0.497264275904165</v>
      </c>
      <c r="I2026">
        <v>3.28478510605829</v>
      </c>
      <c r="J2026">
        <v>0.456444913779947</v>
      </c>
      <c r="K2026">
        <v>6.9968905844651194E-2</v>
      </c>
      <c r="L2026">
        <v>0.17249079200366199</v>
      </c>
    </row>
    <row r="2027" spans="1:12" x14ac:dyDescent="0.2">
      <c r="A2027" s="1">
        <v>44234</v>
      </c>
      <c r="B2027" s="2">
        <v>0.34041666666666665</v>
      </c>
      <c r="C2027" s="4">
        <f t="shared" si="31"/>
        <v>44234.340416666666</v>
      </c>
      <c r="D2027">
        <v>25.093283487195102</v>
      </c>
      <c r="E2027">
        <v>47.978637369344597</v>
      </c>
      <c r="F2027">
        <v>0.94385516252098201</v>
      </c>
      <c r="G2027">
        <v>5.4411231497024003E-2</v>
      </c>
      <c r="H2027">
        <v>0.48788216694643599</v>
      </c>
      <c r="I2027">
        <v>3.2856476850297498</v>
      </c>
      <c r="J2027">
        <v>0.45927642301235999</v>
      </c>
      <c r="K2027">
        <v>7.2231613001678505E-2</v>
      </c>
      <c r="L2027">
        <v>0.166984037845262</v>
      </c>
    </row>
    <row r="2028" spans="1:12" x14ac:dyDescent="0.2">
      <c r="A2028" s="1">
        <v>44234</v>
      </c>
      <c r="B2028" s="2">
        <v>0.35427083333333331</v>
      </c>
      <c r="C2028" s="4">
        <f t="shared" si="31"/>
        <v>44234.354270833333</v>
      </c>
      <c r="D2028">
        <v>25.081623051295701</v>
      </c>
      <c r="E2028">
        <v>47.962717123165703</v>
      </c>
      <c r="F2028">
        <v>0.93809838547230096</v>
      </c>
      <c r="G2028">
        <v>5.2842337860521199E-2</v>
      </c>
      <c r="H2028">
        <v>0.48100028689149998</v>
      </c>
      <c r="I2028">
        <v>3.2863790019838199</v>
      </c>
      <c r="J2028">
        <v>0.46105783610560203</v>
      </c>
      <c r="K2028">
        <v>7.40692812452311E-2</v>
      </c>
      <c r="L2028">
        <v>0.162264855791241</v>
      </c>
    </row>
    <row r="2029" spans="1:12" x14ac:dyDescent="0.2">
      <c r="A2029" s="1">
        <v>44234</v>
      </c>
      <c r="B2029" s="2">
        <v>0.36822916666666666</v>
      </c>
      <c r="C2029" s="4">
        <f t="shared" si="31"/>
        <v>44234.36822916667</v>
      </c>
      <c r="D2029">
        <v>25.0826021718674</v>
      </c>
      <c r="E2029">
        <v>47.902240533048499</v>
      </c>
      <c r="F2029">
        <v>0.93170405005340895</v>
      </c>
      <c r="G2029">
        <v>5.0548377842209197E-2</v>
      </c>
      <c r="H2029">
        <v>0.47226198687623999</v>
      </c>
      <c r="I2029">
        <v>3.2850351289485702</v>
      </c>
      <c r="J2029">
        <v>0.46600828933312999</v>
      </c>
      <c r="K2029">
        <v>7.6525756142224899E-2</v>
      </c>
      <c r="L2029">
        <v>0.15370782237143299</v>
      </c>
    </row>
    <row r="2030" spans="1:12" x14ac:dyDescent="0.2">
      <c r="A2030" s="1">
        <v>44234</v>
      </c>
      <c r="B2030" s="2">
        <v>0.3821180555555555</v>
      </c>
      <c r="C2030" s="4">
        <f t="shared" si="31"/>
        <v>44234.382118055553</v>
      </c>
      <c r="D2030">
        <v>25.085183489738299</v>
      </c>
      <c r="E2030">
        <v>47.851529716945102</v>
      </c>
      <c r="F2030">
        <v>0.92625355104532103</v>
      </c>
      <c r="G2030">
        <v>4.9467028841751998E-2</v>
      </c>
      <c r="H2030">
        <v>0.46569263543415201</v>
      </c>
      <c r="I2030">
        <v>3.2851413886769398</v>
      </c>
      <c r="J2030">
        <v>0.46753342896383299</v>
      </c>
      <c r="K2030">
        <v>7.81134014954981E-2</v>
      </c>
      <c r="L2030">
        <v>0.14983871814436101</v>
      </c>
    </row>
    <row r="2031" spans="1:12" x14ac:dyDescent="0.2">
      <c r="A2031" s="1">
        <v>44234</v>
      </c>
      <c r="B2031" s="2">
        <v>0.39607638888888891</v>
      </c>
      <c r="C2031" s="4">
        <f t="shared" si="31"/>
        <v>44234.39607638889</v>
      </c>
      <c r="D2031">
        <v>25.093372498156199</v>
      </c>
      <c r="E2031">
        <v>47.744614836855597</v>
      </c>
      <c r="F2031">
        <v>0.91860910117503303</v>
      </c>
      <c r="G2031">
        <v>4.7185569967953297E-2</v>
      </c>
      <c r="H2031">
        <v>0.456160512742255</v>
      </c>
      <c r="I2031">
        <v>3.28395377994811</v>
      </c>
      <c r="J2031">
        <v>0.472546387913933</v>
      </c>
      <c r="K2031">
        <v>8.0632382115061699E-2</v>
      </c>
      <c r="L2031">
        <v>0.141150422707157</v>
      </c>
    </row>
    <row r="2032" spans="1:12" x14ac:dyDescent="0.2">
      <c r="A2032" s="1">
        <v>44234</v>
      </c>
      <c r="B2032" s="2">
        <v>0.40994212962962967</v>
      </c>
      <c r="C2032" s="4">
        <f t="shared" si="31"/>
        <v>44234.409942129627</v>
      </c>
      <c r="D2032">
        <v>25.086785687037398</v>
      </c>
      <c r="E2032">
        <v>47.657994455888698</v>
      </c>
      <c r="F2032">
        <v>0.90398276209369599</v>
      </c>
      <c r="G2032">
        <v>4.30726934228595E-2</v>
      </c>
      <c r="H2032">
        <v>0.442346748054326</v>
      </c>
      <c r="I2032">
        <v>3.2777219594078999</v>
      </c>
      <c r="J2032">
        <v>0.48417870288417503</v>
      </c>
      <c r="K2032">
        <v>8.4851518388524297E-2</v>
      </c>
      <c r="L2032">
        <v>0.124780173966121</v>
      </c>
    </row>
    <row r="2033" spans="1:12" x14ac:dyDescent="0.2">
      <c r="A2033" s="1">
        <v>44234</v>
      </c>
      <c r="B2033" s="2">
        <v>0.42395833333333338</v>
      </c>
      <c r="C2033" s="4">
        <f t="shared" si="31"/>
        <v>44234.423958333333</v>
      </c>
      <c r="D2033">
        <v>25.0775285470868</v>
      </c>
      <c r="E2033">
        <v>47.519951171129897</v>
      </c>
      <c r="F2033">
        <v>0.90398276209369599</v>
      </c>
      <c r="G2033">
        <v>4.30726934228595E-2</v>
      </c>
      <c r="H2033">
        <v>0.442346748054326</v>
      </c>
      <c r="I2033">
        <v>3.2777219594078999</v>
      </c>
      <c r="J2033">
        <v>0.48417870288417503</v>
      </c>
      <c r="K2033">
        <v>8.4851518388524297E-2</v>
      </c>
      <c r="L2033">
        <v>0.124780173966121</v>
      </c>
    </row>
    <row r="2034" spans="1:12" x14ac:dyDescent="0.2">
      <c r="A2034" s="1">
        <v>44234</v>
      </c>
      <c r="B2034" s="2">
        <v>0.43778935185185186</v>
      </c>
      <c r="C2034" s="4">
        <f t="shared" si="31"/>
        <v>44234.437789351854</v>
      </c>
      <c r="D2034">
        <v>25.079219755347001</v>
      </c>
      <c r="E2034">
        <v>47.522341751227003</v>
      </c>
      <c r="F2034">
        <v>0.90398276209369599</v>
      </c>
      <c r="G2034">
        <v>4.30726934228595E-2</v>
      </c>
      <c r="H2034">
        <v>0.442346748054326</v>
      </c>
      <c r="I2034">
        <v>3.2777219594078999</v>
      </c>
      <c r="J2034">
        <v>0.48417870288417503</v>
      </c>
      <c r="K2034">
        <v>8.4851518388524297E-2</v>
      </c>
      <c r="L2034">
        <v>0.124780173966121</v>
      </c>
    </row>
    <row r="2035" spans="1:12" x14ac:dyDescent="0.2">
      <c r="A2035" s="1">
        <v>44234</v>
      </c>
      <c r="B2035" s="2">
        <v>0.45164351851851853</v>
      </c>
      <c r="C2035" s="4">
        <f t="shared" si="31"/>
        <v>44234.451643518521</v>
      </c>
      <c r="D2035">
        <v>25.079842832074402</v>
      </c>
      <c r="E2035">
        <v>47.567508456041203</v>
      </c>
      <c r="F2035">
        <v>0.90398276209369599</v>
      </c>
      <c r="G2035">
        <v>4.30726934228595E-2</v>
      </c>
      <c r="H2035">
        <v>0.442346748054326</v>
      </c>
      <c r="I2035">
        <v>3.2777219594078999</v>
      </c>
      <c r="J2035">
        <v>0.48417870288417503</v>
      </c>
      <c r="K2035">
        <v>8.4851518388524297E-2</v>
      </c>
      <c r="L2035">
        <v>0.124780173966121</v>
      </c>
    </row>
    <row r="2036" spans="1:12" x14ac:dyDescent="0.2">
      <c r="A2036" s="1">
        <v>44234</v>
      </c>
      <c r="B2036" s="2">
        <v>0.46546296296296297</v>
      </c>
      <c r="C2036" s="4">
        <f t="shared" si="31"/>
        <v>44234.465462962966</v>
      </c>
      <c r="D2036">
        <v>25.070496681162702</v>
      </c>
      <c r="E2036">
        <v>47.5885150428524</v>
      </c>
      <c r="F2036">
        <v>0.90398276209369599</v>
      </c>
      <c r="G2036">
        <v>4.30726934228595E-2</v>
      </c>
      <c r="H2036">
        <v>0.442346748054326</v>
      </c>
      <c r="I2036">
        <v>3.2777219594078999</v>
      </c>
      <c r="J2036">
        <v>0.48417870288417503</v>
      </c>
      <c r="K2036">
        <v>8.4851518388524297E-2</v>
      </c>
      <c r="L2036">
        <v>0.124780173966121</v>
      </c>
    </row>
    <row r="2037" spans="1:12" x14ac:dyDescent="0.2">
      <c r="A2037" s="1">
        <v>44234</v>
      </c>
      <c r="B2037" s="2">
        <v>0.47935185185185186</v>
      </c>
      <c r="C2037" s="4">
        <f t="shared" si="31"/>
        <v>44234.479351851849</v>
      </c>
      <c r="D2037">
        <v>25.064621957732498</v>
      </c>
      <c r="E2037">
        <v>47.633630884260299</v>
      </c>
      <c r="F2037">
        <v>0.90398276209369599</v>
      </c>
      <c r="G2037">
        <v>4.30726934228595E-2</v>
      </c>
      <c r="H2037">
        <v>0.442346748054326</v>
      </c>
      <c r="I2037">
        <v>3.2777219594078999</v>
      </c>
      <c r="J2037">
        <v>0.48417870288417503</v>
      </c>
      <c r="K2037">
        <v>8.4851518388524297E-2</v>
      </c>
      <c r="L2037">
        <v>0.124780173966121</v>
      </c>
    </row>
    <row r="2038" spans="1:12" x14ac:dyDescent="0.2">
      <c r="A2038" s="1">
        <v>44234</v>
      </c>
      <c r="B2038" s="2">
        <v>0.49337962962962961</v>
      </c>
      <c r="C2038" s="4">
        <f t="shared" si="31"/>
        <v>44234.493379629632</v>
      </c>
      <c r="D2038">
        <v>25.089188982986101</v>
      </c>
      <c r="E2038">
        <v>47.2881666285191</v>
      </c>
      <c r="F2038">
        <v>0.90398276209369599</v>
      </c>
      <c r="G2038">
        <v>4.30726934228595E-2</v>
      </c>
      <c r="H2038">
        <v>0.442346748054326</v>
      </c>
      <c r="I2038">
        <v>3.2777219594078999</v>
      </c>
      <c r="J2038">
        <v>0.48417870288417503</v>
      </c>
      <c r="K2038">
        <v>8.4851518388524297E-2</v>
      </c>
      <c r="L2038">
        <v>0.124780173966121</v>
      </c>
    </row>
    <row r="2039" spans="1:12" x14ac:dyDescent="0.2">
      <c r="A2039" s="1">
        <v>44234</v>
      </c>
      <c r="B2039" s="2">
        <v>0.50719907407407405</v>
      </c>
      <c r="C2039" s="4">
        <f t="shared" si="31"/>
        <v>44234.507199074076</v>
      </c>
      <c r="D2039">
        <v>25.077350525164601</v>
      </c>
      <c r="E2039">
        <v>47.183794918745697</v>
      </c>
      <c r="F2039">
        <v>0.90398276209369599</v>
      </c>
      <c r="G2039">
        <v>4.30726934228595E-2</v>
      </c>
      <c r="H2039">
        <v>0.442346748054326</v>
      </c>
      <c r="I2039">
        <v>3.2777219594078999</v>
      </c>
      <c r="J2039">
        <v>0.48417870288417503</v>
      </c>
      <c r="K2039">
        <v>8.4851518388524297E-2</v>
      </c>
      <c r="L2039">
        <v>0.124780173966121</v>
      </c>
    </row>
    <row r="2040" spans="1:12" x14ac:dyDescent="0.2">
      <c r="A2040" s="1">
        <v>44234</v>
      </c>
      <c r="B2040" s="2">
        <v>0.52121527777777776</v>
      </c>
      <c r="C2040" s="4">
        <f t="shared" si="31"/>
        <v>44234.521215277775</v>
      </c>
      <c r="D2040">
        <v>25.093016454311901</v>
      </c>
      <c r="E2040">
        <v>47.053940642404797</v>
      </c>
      <c r="F2040">
        <v>0.90398276209369599</v>
      </c>
      <c r="G2040">
        <v>4.30726934228595E-2</v>
      </c>
      <c r="H2040">
        <v>0.442346748054326</v>
      </c>
      <c r="I2040">
        <v>3.2777219594078999</v>
      </c>
      <c r="J2040">
        <v>0.48417870288417503</v>
      </c>
      <c r="K2040">
        <v>8.4851518388524297E-2</v>
      </c>
      <c r="L2040">
        <v>0.124780173966121</v>
      </c>
    </row>
    <row r="2041" spans="1:12" x14ac:dyDescent="0.2">
      <c r="A2041" s="1">
        <v>44234</v>
      </c>
      <c r="B2041" s="2">
        <v>0.53500000000000003</v>
      </c>
      <c r="C2041" s="4">
        <f t="shared" si="31"/>
        <v>44234.535000000003</v>
      </c>
      <c r="D2041">
        <v>25.1012944736908</v>
      </c>
      <c r="E2041">
        <v>47.013300780753198</v>
      </c>
      <c r="F2041">
        <v>0.90398276209369599</v>
      </c>
      <c r="G2041">
        <v>4.30726934228595E-2</v>
      </c>
      <c r="H2041">
        <v>0.442346748054326</v>
      </c>
      <c r="I2041">
        <v>3.2777219594078999</v>
      </c>
      <c r="J2041">
        <v>0.48417870288417503</v>
      </c>
      <c r="K2041">
        <v>8.4851518388524297E-2</v>
      </c>
      <c r="L2041">
        <v>0.124780173966121</v>
      </c>
    </row>
    <row r="2042" spans="1:12" x14ac:dyDescent="0.2">
      <c r="A2042" s="1">
        <v>44234</v>
      </c>
      <c r="B2042" s="2">
        <v>0.54881944444444442</v>
      </c>
      <c r="C2042" s="4">
        <f t="shared" si="31"/>
        <v>44234.548819444448</v>
      </c>
      <c r="D2042">
        <v>25.084916456855101</v>
      </c>
      <c r="E2042">
        <v>46.957961394674598</v>
      </c>
      <c r="F2042">
        <v>0.73806132153212101</v>
      </c>
      <c r="G2042">
        <v>5.6567678925682997E-3</v>
      </c>
      <c r="H2042">
        <v>0.30023998779185102</v>
      </c>
      <c r="I2042">
        <v>3.2282486799938899</v>
      </c>
      <c r="J2042">
        <v>0.60949642606439802</v>
      </c>
      <c r="K2042">
        <v>0.123242533190904</v>
      </c>
      <c r="L2042">
        <v>6.2499471997556899E-2</v>
      </c>
    </row>
    <row r="2043" spans="1:12" x14ac:dyDescent="0.2">
      <c r="A2043" s="1">
        <v>44234</v>
      </c>
      <c r="B2043" s="2">
        <v>0.56274305555555559</v>
      </c>
      <c r="C2043" s="4">
        <f t="shared" si="31"/>
        <v>44234.562743055554</v>
      </c>
      <c r="D2043">
        <v>25.0995142544696</v>
      </c>
      <c r="E2043">
        <v>46.873731593804798</v>
      </c>
      <c r="F2043">
        <v>0.72159106363497505</v>
      </c>
      <c r="G2043">
        <v>2.53773233633425E-3</v>
      </c>
      <c r="H2043">
        <v>0.28849516252098201</v>
      </c>
      <c r="I2043">
        <v>3.2200354280482202</v>
      </c>
      <c r="J2043">
        <v>0.62305391728978998</v>
      </c>
      <c r="K2043">
        <v>0.12590527697237899</v>
      </c>
      <c r="L2043">
        <v>8.0344855791239803E-2</v>
      </c>
    </row>
    <row r="2044" spans="1:12" x14ac:dyDescent="0.2">
      <c r="A2044" s="1">
        <v>44234</v>
      </c>
      <c r="B2044" s="2">
        <v>0.5765393518518519</v>
      </c>
      <c r="C2044" s="4">
        <f t="shared" si="31"/>
        <v>44234.576539351852</v>
      </c>
      <c r="D2044">
        <v>25.087853818570199</v>
      </c>
      <c r="E2044">
        <v>46.970524656036197</v>
      </c>
      <c r="F2044">
        <v>0.71074632076911204</v>
      </c>
      <c r="G2044">
        <v>1.8126659545247799E-3</v>
      </c>
      <c r="H2044">
        <v>0.280500680604303</v>
      </c>
      <c r="I2044">
        <v>3.22113552876545</v>
      </c>
      <c r="J2044">
        <v>0.62787935907218195</v>
      </c>
      <c r="K2044">
        <v>0.12773669464367399</v>
      </c>
      <c r="L2044">
        <v>8.89018892110464E-2</v>
      </c>
    </row>
    <row r="2045" spans="1:12" x14ac:dyDescent="0.2">
      <c r="A2045" s="1">
        <v>44234</v>
      </c>
      <c r="B2045" s="2">
        <v>0.5904166666666667</v>
      </c>
      <c r="C2045" s="4">
        <f t="shared" si="31"/>
        <v>44234.590416666666</v>
      </c>
      <c r="D2045">
        <v>25.0689834948246</v>
      </c>
      <c r="E2045">
        <v>46.7199715164924</v>
      </c>
      <c r="F2045">
        <v>0.71074632076911204</v>
      </c>
      <c r="G2045">
        <v>1.8126659545247799E-3</v>
      </c>
      <c r="H2045">
        <v>0.280500680604303</v>
      </c>
      <c r="I2045">
        <v>3.22113552876545</v>
      </c>
      <c r="J2045">
        <v>0.62787935907218195</v>
      </c>
      <c r="K2045">
        <v>0.12773669464367399</v>
      </c>
      <c r="L2045">
        <v>8.89018892110464E-2</v>
      </c>
    </row>
    <row r="2046" spans="1:12" x14ac:dyDescent="0.2">
      <c r="A2046" s="1">
        <v>44234</v>
      </c>
      <c r="B2046" s="2">
        <v>0.60431712962962958</v>
      </c>
      <c r="C2046" s="4">
        <f t="shared" si="31"/>
        <v>44234.604317129626</v>
      </c>
      <c r="D2046">
        <v>25.0952417283385</v>
      </c>
      <c r="E2046">
        <v>46.709035884133101</v>
      </c>
      <c r="F2046">
        <v>0.71074632076911204</v>
      </c>
      <c r="G2046">
        <v>1.8126659545247799E-3</v>
      </c>
      <c r="H2046">
        <v>0.280500680604303</v>
      </c>
      <c r="I2046">
        <v>3.22113552876545</v>
      </c>
      <c r="J2046">
        <v>0.62787935907218195</v>
      </c>
      <c r="K2046">
        <v>0.12773669464367399</v>
      </c>
      <c r="L2046">
        <v>8.89018892110464E-2</v>
      </c>
    </row>
    <row r="2047" spans="1:12" x14ac:dyDescent="0.2">
      <c r="A2047" s="1">
        <v>44234</v>
      </c>
      <c r="B2047" s="2">
        <v>0.61810185185185185</v>
      </c>
      <c r="C2047" s="4">
        <f t="shared" si="31"/>
        <v>44234.618101851855</v>
      </c>
      <c r="D2047">
        <v>25.102006561379401</v>
      </c>
      <c r="E2047">
        <v>46.905724676381503</v>
      </c>
      <c r="F2047">
        <v>0.71074632076911204</v>
      </c>
      <c r="G2047">
        <v>1.8126659545247799E-3</v>
      </c>
      <c r="H2047">
        <v>0.280500680604303</v>
      </c>
      <c r="I2047">
        <v>3.22113552876545</v>
      </c>
      <c r="J2047">
        <v>0.62787935907218195</v>
      </c>
      <c r="K2047">
        <v>0.12773669464367399</v>
      </c>
      <c r="L2047">
        <v>8.89018892110464E-2</v>
      </c>
    </row>
    <row r="2048" spans="1:12" x14ac:dyDescent="0.2">
      <c r="A2048" s="1">
        <v>44234</v>
      </c>
      <c r="B2048" s="2">
        <v>0.63190972222222219</v>
      </c>
      <c r="C2048" s="4">
        <f t="shared" si="31"/>
        <v>44234.631909722222</v>
      </c>
      <c r="D2048">
        <v>25.085806566465699</v>
      </c>
      <c r="E2048">
        <v>46.8901096106406</v>
      </c>
      <c r="F2048">
        <v>0.71074632076911204</v>
      </c>
      <c r="G2048">
        <v>1.8126659545247799E-3</v>
      </c>
      <c r="H2048">
        <v>0.280500680604303</v>
      </c>
      <c r="I2048">
        <v>3.22113552876545</v>
      </c>
      <c r="J2048">
        <v>0.62787935907218195</v>
      </c>
      <c r="K2048">
        <v>0.12773669464367399</v>
      </c>
      <c r="L2048">
        <v>8.89018892110464E-2</v>
      </c>
    </row>
    <row r="2049" spans="1:12" x14ac:dyDescent="0.2">
      <c r="A2049" s="1">
        <v>44234</v>
      </c>
      <c r="B2049" s="2">
        <v>0.64576388888888892</v>
      </c>
      <c r="C2049" s="4">
        <f t="shared" si="31"/>
        <v>44234.64576388889</v>
      </c>
      <c r="D2049">
        <v>25.093372498156199</v>
      </c>
      <c r="E2049">
        <v>47.107703262887497</v>
      </c>
      <c r="F2049">
        <v>0.71074632076911204</v>
      </c>
      <c r="G2049">
        <v>1.8126659545247799E-3</v>
      </c>
      <c r="H2049">
        <v>0.280500680604303</v>
      </c>
      <c r="I2049">
        <v>3.22113552876545</v>
      </c>
      <c r="J2049">
        <v>0.62787935907218195</v>
      </c>
      <c r="K2049">
        <v>0.12773669464367399</v>
      </c>
      <c r="L2049">
        <v>8.89018892110464E-2</v>
      </c>
    </row>
    <row r="2050" spans="1:12" x14ac:dyDescent="0.2">
      <c r="A2050" s="1">
        <v>44234</v>
      </c>
      <c r="B2050" s="2">
        <v>0.65954861111111118</v>
      </c>
      <c r="C2050" s="4">
        <f t="shared" si="31"/>
        <v>44234.659548611111</v>
      </c>
      <c r="D2050">
        <v>25.098090079092501</v>
      </c>
      <c r="E2050">
        <v>47.325551232165999</v>
      </c>
      <c r="F2050">
        <v>0.71074632076911204</v>
      </c>
      <c r="G2050">
        <v>1.8126659545247799E-3</v>
      </c>
      <c r="H2050">
        <v>0.280500680604303</v>
      </c>
      <c r="I2050">
        <v>3.22113552876545</v>
      </c>
      <c r="J2050">
        <v>0.62787935907218195</v>
      </c>
      <c r="K2050">
        <v>0.12773669464367399</v>
      </c>
      <c r="L2050">
        <v>8.89018892110464E-2</v>
      </c>
    </row>
    <row r="2051" spans="1:12" x14ac:dyDescent="0.2">
      <c r="A2051" s="1">
        <v>44234</v>
      </c>
      <c r="B2051" s="2">
        <v>0.67340277777777768</v>
      </c>
      <c r="C2051" s="4">
        <f t="shared" ref="C2051:C2114" si="32">A2051+B2051</f>
        <v>44234.673402777778</v>
      </c>
      <c r="D2051">
        <v>25.0911472241296</v>
      </c>
      <c r="E2051">
        <v>47.388621856005699</v>
      </c>
      <c r="F2051">
        <v>0.69725758583854602</v>
      </c>
      <c r="G2051">
        <v>4.9066992217308104E-3</v>
      </c>
      <c r="H2051">
        <v>0.28000688539600099</v>
      </c>
      <c r="I2051">
        <v>3.2201854417823901</v>
      </c>
      <c r="J2051">
        <v>0.62062869525408204</v>
      </c>
      <c r="K2051">
        <v>0.12756792919273599</v>
      </c>
      <c r="L2051">
        <v>7.69445444834429E-2</v>
      </c>
    </row>
    <row r="2052" spans="1:12" x14ac:dyDescent="0.2">
      <c r="A2052" s="1">
        <v>44234</v>
      </c>
      <c r="B2052" s="2">
        <v>0.6871990740740741</v>
      </c>
      <c r="C2052" s="4">
        <f t="shared" si="32"/>
        <v>44234.687199074076</v>
      </c>
      <c r="D2052">
        <v>25.086607665115299</v>
      </c>
      <c r="E2052">
        <v>47.497927316192303</v>
      </c>
      <c r="F2052">
        <v>0.70360191667938399</v>
      </c>
      <c r="G2052">
        <v>6.94438577750622E-3</v>
      </c>
      <c r="H2052">
        <v>0.28725129864184301</v>
      </c>
      <c r="I2052">
        <v>3.2216543262627799</v>
      </c>
      <c r="J2052">
        <v>0.61577200061040804</v>
      </c>
      <c r="K2052">
        <v>0.126011536700747</v>
      </c>
      <c r="L2052">
        <v>6.8093734167557596E-2</v>
      </c>
    </row>
    <row r="2053" spans="1:12" x14ac:dyDescent="0.2">
      <c r="A2053" s="1">
        <v>44234</v>
      </c>
      <c r="B2053" s="2">
        <v>0.70108796296296294</v>
      </c>
      <c r="C2053" s="4">
        <f t="shared" si="32"/>
        <v>44234.70108796296</v>
      </c>
      <c r="D2053">
        <v>25.101383484651901</v>
      </c>
      <c r="E2053">
        <v>47.532260115459898</v>
      </c>
      <c r="F2053">
        <v>0.71072131848008502</v>
      </c>
      <c r="G2053">
        <v>8.88831374942777E-3</v>
      </c>
      <c r="H2053">
        <v>0.29407067297421002</v>
      </c>
      <c r="I2053">
        <v>3.2240920494430001</v>
      </c>
      <c r="J2053">
        <v>0.61087155196093501</v>
      </c>
      <c r="K2053">
        <v>0.124461394781016</v>
      </c>
      <c r="L2053">
        <v>5.9424190447121897E-2</v>
      </c>
    </row>
    <row r="2054" spans="1:12" x14ac:dyDescent="0.2">
      <c r="A2054" s="1">
        <v>44234</v>
      </c>
      <c r="B2054" s="2">
        <v>0.71489583333333329</v>
      </c>
      <c r="C2054" s="4">
        <f t="shared" si="32"/>
        <v>44234.714895833335</v>
      </c>
      <c r="D2054">
        <v>25.097021947559799</v>
      </c>
      <c r="E2054">
        <v>47.5893288573535</v>
      </c>
      <c r="F2054">
        <v>0.71552800854570298</v>
      </c>
      <c r="G2054">
        <v>1.0032168472455E-2</v>
      </c>
      <c r="H2054">
        <v>0.30037124980924701</v>
      </c>
      <c r="I2054">
        <v>3.2255484327788801</v>
      </c>
      <c r="J2054">
        <v>0.60804004272852197</v>
      </c>
      <c r="K2054">
        <v>0.123123772318022</v>
      </c>
      <c r="L2054">
        <v>5.23672943689912E-2</v>
      </c>
    </row>
    <row r="2055" spans="1:12" x14ac:dyDescent="0.2">
      <c r="A2055" s="1">
        <v>44234</v>
      </c>
      <c r="B2055" s="2">
        <v>0.72876157407407405</v>
      </c>
      <c r="C2055" s="4">
        <f t="shared" si="32"/>
        <v>44234.728761574072</v>
      </c>
      <c r="D2055">
        <v>25.093461509117201</v>
      </c>
      <c r="E2055">
        <v>47.661656621143898</v>
      </c>
      <c r="F2055">
        <v>0.72026594231649699</v>
      </c>
      <c r="G2055">
        <v>1.1394793224477199E-2</v>
      </c>
      <c r="H2055">
        <v>0.30617803143598299</v>
      </c>
      <c r="I2055">
        <v>3.2257859545246399</v>
      </c>
      <c r="J2055">
        <v>0.60498351289485797</v>
      </c>
      <c r="K2055">
        <v>0.12194866473370899</v>
      </c>
      <c r="L2055">
        <v>4.5804193499160602E-2</v>
      </c>
    </row>
    <row r="2056" spans="1:12" x14ac:dyDescent="0.2">
      <c r="A2056" s="1">
        <v>44234</v>
      </c>
      <c r="B2056" s="2">
        <v>0.7427083333333333</v>
      </c>
      <c r="C2056" s="4">
        <f t="shared" si="32"/>
        <v>44234.742708333331</v>
      </c>
      <c r="D2056">
        <v>25.111886778057499</v>
      </c>
      <c r="E2056">
        <v>47.601841255308798</v>
      </c>
      <c r="F2056">
        <v>0.72367250419655105</v>
      </c>
      <c r="G2056">
        <v>1.21448618953152E-2</v>
      </c>
      <c r="H2056">
        <v>0.30944708072638399</v>
      </c>
      <c r="I2056">
        <v>3.2263110025942301</v>
      </c>
      <c r="J2056">
        <v>0.60367089272089103</v>
      </c>
      <c r="K2056">
        <v>0.12124235006867</v>
      </c>
      <c r="L2056">
        <v>4.1778824965663999E-2</v>
      </c>
    </row>
    <row r="2057" spans="1:12" x14ac:dyDescent="0.2">
      <c r="A2057" s="1">
        <v>44234</v>
      </c>
      <c r="B2057" s="2">
        <v>0.75649305555555557</v>
      </c>
      <c r="C2057" s="4">
        <f t="shared" si="32"/>
        <v>44234.756493055553</v>
      </c>
      <c r="D2057">
        <v>25.0858955774268</v>
      </c>
      <c r="E2057">
        <v>47.620457262022803</v>
      </c>
      <c r="F2057">
        <v>0.72398503280939996</v>
      </c>
      <c r="G2057">
        <v>1.1513554097359701E-2</v>
      </c>
      <c r="H2057">
        <v>0.31225358766976902</v>
      </c>
      <c r="I2057">
        <v>3.2249858812757499</v>
      </c>
      <c r="J2057">
        <v>0.60561482069281203</v>
      </c>
      <c r="K2057">
        <v>0.12076730657713999</v>
      </c>
      <c r="L2057">
        <v>4.1385038913474601E-2</v>
      </c>
    </row>
    <row r="2058" spans="1:12" x14ac:dyDescent="0.2">
      <c r="A2058" s="1">
        <v>44234</v>
      </c>
      <c r="B2058" s="2">
        <v>0.77048611111111109</v>
      </c>
      <c r="C2058" s="4">
        <f t="shared" si="32"/>
        <v>44234.770486111112</v>
      </c>
      <c r="D2058">
        <v>25.097556013326201</v>
      </c>
      <c r="E2058">
        <v>47.539228402126099</v>
      </c>
      <c r="F2058">
        <v>0.72206610712650598</v>
      </c>
      <c r="G2058">
        <v>1.03822005188463E-2</v>
      </c>
      <c r="H2058">
        <v>0.31150976957118798</v>
      </c>
      <c r="I2058">
        <v>3.2228669372806298</v>
      </c>
      <c r="J2058">
        <v>0.60872135510453196</v>
      </c>
      <c r="K2058">
        <v>0.121073584617732</v>
      </c>
      <c r="L2058">
        <v>4.3235208301540998E-2</v>
      </c>
    </row>
    <row r="2059" spans="1:12" x14ac:dyDescent="0.2">
      <c r="A2059" s="1">
        <v>44234</v>
      </c>
      <c r="B2059" s="2">
        <v>0.78438657407407408</v>
      </c>
      <c r="C2059" s="4">
        <f t="shared" si="32"/>
        <v>44234.784386574072</v>
      </c>
      <c r="D2059">
        <v>25.096131837949098</v>
      </c>
      <c r="E2059">
        <v>47.425040054932502</v>
      </c>
      <c r="F2059">
        <v>0.71545300167861803</v>
      </c>
      <c r="G2059">
        <v>8.4632748359527703E-3</v>
      </c>
      <c r="H2059">
        <v>0.306821840378452</v>
      </c>
      <c r="I2059">
        <v>3.2180039920647001</v>
      </c>
      <c r="J2059">
        <v>0.61632830154128004</v>
      </c>
      <c r="K2059">
        <v>0.122511216236838</v>
      </c>
      <c r="L2059">
        <v>5.2129772623225198E-2</v>
      </c>
    </row>
    <row r="2060" spans="1:12" x14ac:dyDescent="0.2">
      <c r="A2060" s="1">
        <v>44234</v>
      </c>
      <c r="B2060" s="2">
        <v>0.79834490740740749</v>
      </c>
      <c r="C2060" s="4">
        <f t="shared" si="32"/>
        <v>44234.798344907409</v>
      </c>
      <c r="D2060">
        <v>25.096754914676598</v>
      </c>
      <c r="E2060">
        <v>47.178912031738697</v>
      </c>
      <c r="F2060">
        <v>0.70261432626277898</v>
      </c>
      <c r="G2060">
        <v>3.5753273309934099E-3</v>
      </c>
      <c r="H2060">
        <v>0.29757099343811999</v>
      </c>
      <c r="I2060">
        <v>3.2119721898367102</v>
      </c>
      <c r="J2060">
        <v>0.63193598046696298</v>
      </c>
      <c r="K2060">
        <v>0.12509895315122799</v>
      </c>
      <c r="L2060">
        <v>6.9687630093086206E-2</v>
      </c>
    </row>
    <row r="2061" spans="1:12" x14ac:dyDescent="0.2">
      <c r="A2061" s="1">
        <v>44234</v>
      </c>
      <c r="B2061" s="2">
        <v>0.81223379629629633</v>
      </c>
      <c r="C2061" s="4">
        <f t="shared" si="32"/>
        <v>44234.8122337963</v>
      </c>
      <c r="D2061">
        <v>25.072187889422899</v>
      </c>
      <c r="E2061">
        <v>47.115231047023201</v>
      </c>
      <c r="F2061">
        <v>0.69425106058293795</v>
      </c>
      <c r="G2061">
        <v>1.13760415077068E-3</v>
      </c>
      <c r="H2061">
        <v>0.29083912711734999</v>
      </c>
      <c r="I2061">
        <v>3.2089531634365902</v>
      </c>
      <c r="J2061">
        <v>0.63851158248130802</v>
      </c>
      <c r="K2061">
        <v>0.12684286281092599</v>
      </c>
      <c r="L2061">
        <v>7.5500662292078802E-2</v>
      </c>
    </row>
    <row r="2062" spans="1:12" x14ac:dyDescent="0.2">
      <c r="A2062" s="1">
        <v>44234</v>
      </c>
      <c r="B2062" s="2">
        <v>0.82628472222222227</v>
      </c>
      <c r="C2062" s="4">
        <f t="shared" si="32"/>
        <v>44234.826284722221</v>
      </c>
      <c r="D2062">
        <v>25.089634037791502</v>
      </c>
      <c r="E2062">
        <v>46.968439256377003</v>
      </c>
      <c r="F2062">
        <v>0.68807549519304001</v>
      </c>
      <c r="G2062">
        <v>4.12537768960774E-4</v>
      </c>
      <c r="H2062">
        <v>0.28325718296963198</v>
      </c>
      <c r="I2062">
        <v>3.20782180985807</v>
      </c>
      <c r="J2062">
        <v>0.64243069128643304</v>
      </c>
      <c r="K2062">
        <v>0.12814298184037801</v>
      </c>
      <c r="L2062">
        <v>7.8400927819318497E-2</v>
      </c>
    </row>
    <row r="2063" spans="1:12" x14ac:dyDescent="0.2">
      <c r="A2063" s="1">
        <v>44234</v>
      </c>
      <c r="B2063" s="2">
        <v>0.84017361111111111</v>
      </c>
      <c r="C2063" s="4">
        <f t="shared" si="32"/>
        <v>44234.840173611112</v>
      </c>
      <c r="D2063">
        <v>25.100849418885499</v>
      </c>
      <c r="E2063">
        <v>46.9552147707331</v>
      </c>
      <c r="F2063">
        <v>0.68516897909354402</v>
      </c>
      <c r="G2063">
        <v>6.3755837021206498E-4</v>
      </c>
      <c r="H2063">
        <v>0.27776292995574497</v>
      </c>
      <c r="I2063">
        <v>3.20953446665649</v>
      </c>
      <c r="J2063">
        <v>0.64033674958034503</v>
      </c>
      <c r="K2063">
        <v>0.128968057378299</v>
      </c>
      <c r="L2063">
        <v>7.5494411719822602E-2</v>
      </c>
    </row>
    <row r="2064" spans="1:12" x14ac:dyDescent="0.2">
      <c r="A2064" s="1">
        <v>44234</v>
      </c>
      <c r="B2064" s="2">
        <v>0.85403935185185187</v>
      </c>
      <c r="C2064" s="4">
        <f t="shared" si="32"/>
        <v>44234.854039351849</v>
      </c>
      <c r="D2064">
        <v>25.0791307443859</v>
      </c>
      <c r="E2064">
        <v>46.925052770783999</v>
      </c>
      <c r="F2064">
        <v>0.68049355104532105</v>
      </c>
      <c r="G2064">
        <v>1.3751258965362099E-3</v>
      </c>
      <c r="H2064">
        <v>0.27388757515641599</v>
      </c>
      <c r="I2064">
        <v>3.2107220753853101</v>
      </c>
      <c r="J2064">
        <v>0.64131808942469304</v>
      </c>
      <c r="K2064">
        <v>0.129355592858232</v>
      </c>
      <c r="L2064">
        <v>7.3519230886616604E-2</v>
      </c>
    </row>
    <row r="2065" spans="1:12" x14ac:dyDescent="0.2">
      <c r="A2065" s="1">
        <v>44234</v>
      </c>
      <c r="B2065" s="2">
        <v>0.86799768518518527</v>
      </c>
      <c r="C2065" s="4">
        <f t="shared" si="32"/>
        <v>44234.867997685185</v>
      </c>
      <c r="D2065">
        <v>25.0938175529615</v>
      </c>
      <c r="E2065">
        <v>47.0468197655197</v>
      </c>
      <c r="F2065">
        <v>0.684737689607814</v>
      </c>
      <c r="G2065">
        <v>1.0875995727146399E-3</v>
      </c>
      <c r="H2065">
        <v>0.27346878681519898</v>
      </c>
      <c r="I2065">
        <v>3.2161850755379202</v>
      </c>
      <c r="J2065">
        <v>0.62954201129253895</v>
      </c>
      <c r="K2065">
        <v>0.12881179307187501</v>
      </c>
      <c r="L2065">
        <v>5.9711716770944397E-2</v>
      </c>
    </row>
    <row r="2066" spans="1:12" x14ac:dyDescent="0.2">
      <c r="A2066" s="1">
        <v>44234</v>
      </c>
      <c r="B2066" s="2">
        <v>0.88188657407407411</v>
      </c>
      <c r="C2066" s="4">
        <f t="shared" si="32"/>
        <v>44234.881886574076</v>
      </c>
      <c r="D2066">
        <v>25.088921950103</v>
      </c>
      <c r="E2066">
        <v>46.877393759059999</v>
      </c>
      <c r="F2066">
        <v>0.67953721349000296</v>
      </c>
      <c r="G2066">
        <v>1.21886159011197E-3</v>
      </c>
      <c r="H2066">
        <v>0.26931215626430599</v>
      </c>
      <c r="I2066">
        <v>3.21338481916679</v>
      </c>
      <c r="J2066">
        <v>0.63746773691439096</v>
      </c>
      <c r="K2066">
        <v>0.12960561574851201</v>
      </c>
      <c r="L2066">
        <v>6.7774954982450397E-2</v>
      </c>
    </row>
    <row r="2067" spans="1:12" x14ac:dyDescent="0.2">
      <c r="A2067" s="1">
        <v>44234</v>
      </c>
      <c r="B2067" s="2">
        <v>0.89590277777777771</v>
      </c>
      <c r="C2067" s="4">
        <f t="shared" si="32"/>
        <v>44234.895902777775</v>
      </c>
      <c r="D2067">
        <v>25.091236235090602</v>
      </c>
      <c r="E2067">
        <v>46.775260039164799</v>
      </c>
      <c r="F2067">
        <v>0.67376793529681001</v>
      </c>
      <c r="G2067">
        <v>2.6877460705019198E-3</v>
      </c>
      <c r="H2067">
        <v>0.26287406683961501</v>
      </c>
      <c r="I2067">
        <v>3.2139161178086302</v>
      </c>
      <c r="J2067">
        <v>0.63989920952235702</v>
      </c>
      <c r="K2067">
        <v>0.13069321532122599</v>
      </c>
      <c r="L2067">
        <v>6.9025069433845607E-2</v>
      </c>
    </row>
    <row r="2068" spans="1:12" x14ac:dyDescent="0.2">
      <c r="A2068" s="1">
        <v>44234</v>
      </c>
      <c r="B2068" s="2">
        <v>0.90982638888888889</v>
      </c>
      <c r="C2068" s="4">
        <f t="shared" si="32"/>
        <v>44234.909826388888</v>
      </c>
      <c r="D2068">
        <v>25.083314259555902</v>
      </c>
      <c r="E2068">
        <v>46.828768342615902</v>
      </c>
      <c r="F2068">
        <v>0.67170524645200602</v>
      </c>
      <c r="G2068">
        <v>2.0001831222338198E-3</v>
      </c>
      <c r="H2068">
        <v>0.25720479780253303</v>
      </c>
      <c r="I2068">
        <v>3.2176789623073399</v>
      </c>
      <c r="J2068">
        <v>0.63603010529528403</v>
      </c>
      <c r="K2068">
        <v>0.13141828170303599</v>
      </c>
      <c r="L2068">
        <v>6.3568319853501504E-2</v>
      </c>
    </row>
    <row r="2069" spans="1:12" x14ac:dyDescent="0.2">
      <c r="A2069" s="1">
        <v>44234</v>
      </c>
      <c r="B2069" s="2">
        <v>0.923761574074074</v>
      </c>
      <c r="C2069" s="4">
        <f t="shared" si="32"/>
        <v>44234.923761574071</v>
      </c>
      <c r="D2069">
        <v>25.091859311818101</v>
      </c>
      <c r="E2069">
        <v>46.713664454108503</v>
      </c>
      <c r="F2069">
        <v>0.66369826339081195</v>
      </c>
      <c r="G2069">
        <v>4.06287196703802E-3</v>
      </c>
      <c r="H2069">
        <v>0.249604101938043</v>
      </c>
      <c r="I2069">
        <v>3.2154287562948198</v>
      </c>
      <c r="J2069">
        <v>0.64294323821150701</v>
      </c>
      <c r="K2069">
        <v>0.132824660460857</v>
      </c>
      <c r="L2069">
        <v>7.1850328094002602E-2</v>
      </c>
    </row>
    <row r="2070" spans="1:12" x14ac:dyDescent="0.2">
      <c r="A2070" s="1">
        <v>44234</v>
      </c>
      <c r="B2070" s="2">
        <v>0.93765046296296306</v>
      </c>
      <c r="C2070" s="4">
        <f t="shared" si="32"/>
        <v>44234.937650462962</v>
      </c>
      <c r="D2070">
        <v>25.082246128023201</v>
      </c>
      <c r="E2070">
        <v>46.630655374990397</v>
      </c>
      <c r="F2070">
        <v>0.657235171677094</v>
      </c>
      <c r="G2070">
        <v>6.1943171066684002E-3</v>
      </c>
      <c r="H2070">
        <v>0.24367855943842501</v>
      </c>
      <c r="I2070">
        <v>3.2146036807569001</v>
      </c>
      <c r="J2070">
        <v>0.64733113993590596</v>
      </c>
      <c r="K2070">
        <v>0.13384350373874501</v>
      </c>
      <c r="L2070">
        <v>7.6213227529375802E-2</v>
      </c>
    </row>
    <row r="2071" spans="1:12" x14ac:dyDescent="0.2">
      <c r="A2071" s="1">
        <v>44234</v>
      </c>
      <c r="B2071" s="2">
        <v>0.95160879629629624</v>
      </c>
      <c r="C2071" s="4">
        <f t="shared" si="32"/>
        <v>44234.951608796298</v>
      </c>
      <c r="D2071">
        <v>25.0769054703593</v>
      </c>
      <c r="E2071">
        <v>46.643981587446902</v>
      </c>
      <c r="F2071">
        <v>0.65106585685945495</v>
      </c>
      <c r="G2071">
        <v>6.3693331298643099E-3</v>
      </c>
      <c r="H2071">
        <v>0.23695919426216899</v>
      </c>
      <c r="I2071">
        <v>3.2154912620173901</v>
      </c>
      <c r="J2071">
        <v>0.64878752327178502</v>
      </c>
      <c r="K2071">
        <v>0.13501861132305801</v>
      </c>
      <c r="L2071">
        <v>7.9132244773386803E-2</v>
      </c>
    </row>
    <row r="2072" spans="1:12" x14ac:dyDescent="0.2">
      <c r="A2072" s="1">
        <v>44234</v>
      </c>
      <c r="B2072" s="2">
        <v>0.96553240740740742</v>
      </c>
      <c r="C2072" s="4">
        <f t="shared" si="32"/>
        <v>44234.965532407405</v>
      </c>
      <c r="D2072">
        <v>25.0732560209557</v>
      </c>
      <c r="E2072">
        <v>46.489458559039697</v>
      </c>
      <c r="F2072">
        <v>0.63703957271478695</v>
      </c>
      <c r="G2072">
        <v>9.99466503891344E-3</v>
      </c>
      <c r="H2072">
        <v>0.226483235159469</v>
      </c>
      <c r="I2072">
        <v>3.2098032412635402</v>
      </c>
      <c r="J2072">
        <v>0.65958226155959199</v>
      </c>
      <c r="K2072">
        <v>0.13725006561879999</v>
      </c>
      <c r="L2072">
        <v>9.2602227987181804E-2</v>
      </c>
    </row>
    <row r="2073" spans="1:12" x14ac:dyDescent="0.2">
      <c r="A2073" s="1">
        <v>44234</v>
      </c>
      <c r="B2073" s="2">
        <v>0.97951388888888891</v>
      </c>
      <c r="C2073" s="4">
        <f t="shared" si="32"/>
        <v>44234.979513888888</v>
      </c>
      <c r="D2073">
        <v>25.0966659037155</v>
      </c>
      <c r="E2073">
        <v>46.559904376796098</v>
      </c>
      <c r="F2073">
        <v>0.63522065618800505</v>
      </c>
      <c r="G2073">
        <v>8.9070654661986808E-3</v>
      </c>
      <c r="H2073">
        <v>0.22036392491988399</v>
      </c>
      <c r="I2073">
        <v>3.2146661864794699</v>
      </c>
      <c r="J2073">
        <v>0.65601318480085402</v>
      </c>
      <c r="K2073">
        <v>0.13803763772318001</v>
      </c>
      <c r="L2073">
        <v>9.0614546009461602E-2</v>
      </c>
    </row>
    <row r="2074" spans="1:12" x14ac:dyDescent="0.2">
      <c r="A2074" s="1">
        <v>44234</v>
      </c>
      <c r="B2074" s="2">
        <v>0.99331018518518521</v>
      </c>
      <c r="C2074" s="4">
        <f t="shared" si="32"/>
        <v>44234.993310185186</v>
      </c>
      <c r="D2074">
        <v>25.076460415553999</v>
      </c>
      <c r="E2074">
        <v>46.563973449301898</v>
      </c>
      <c r="F2074">
        <v>0.62895758278651004</v>
      </c>
      <c r="G2074">
        <v>1.04072028078741E-2</v>
      </c>
      <c r="H2074">
        <v>0.21583851060582901</v>
      </c>
      <c r="I2074">
        <v>3.2123222218830998</v>
      </c>
      <c r="J2074">
        <v>0.65941974668090797</v>
      </c>
      <c r="K2074">
        <v>0.13886896383335801</v>
      </c>
      <c r="L2074">
        <v>9.5271222340912204E-2</v>
      </c>
    </row>
    <row r="2075" spans="1:12" x14ac:dyDescent="0.2">
      <c r="A2075" s="1">
        <v>44235</v>
      </c>
      <c r="B2075" s="2">
        <v>7.2569444444444443E-3</v>
      </c>
      <c r="C2075" s="4">
        <f t="shared" si="32"/>
        <v>44235.007256944446</v>
      </c>
      <c r="D2075">
        <v>25.0797538211134</v>
      </c>
      <c r="E2075">
        <v>46.633401998931802</v>
      </c>
      <c r="F2075">
        <v>0.62756370517320303</v>
      </c>
      <c r="G2075">
        <v>9.0570792003661308E-3</v>
      </c>
      <c r="H2075">
        <v>0.21324452311918199</v>
      </c>
      <c r="I2075">
        <v>3.2129285273920298</v>
      </c>
      <c r="J2075">
        <v>0.65786960476117895</v>
      </c>
      <c r="K2075">
        <v>0.139100235006867</v>
      </c>
      <c r="L2075">
        <v>9.3908597588890197E-2</v>
      </c>
    </row>
    <row r="2076" spans="1:12" x14ac:dyDescent="0.2">
      <c r="A2076" s="1">
        <v>44235</v>
      </c>
      <c r="B2076" s="2">
        <v>2.1122685185185185E-2</v>
      </c>
      <c r="C2076" s="4">
        <f t="shared" si="32"/>
        <v>44235.021122685182</v>
      </c>
      <c r="D2076">
        <v>25.106457109432601</v>
      </c>
      <c r="E2076">
        <v>46.763358002085397</v>
      </c>
      <c r="F2076">
        <v>0.63517065160994801</v>
      </c>
      <c r="G2076">
        <v>5.6880207538529898E-3</v>
      </c>
      <c r="H2076">
        <v>0.2158572623226</v>
      </c>
      <c r="I2076">
        <v>3.21701015107584</v>
      </c>
      <c r="J2076">
        <v>0.64442462383640997</v>
      </c>
      <c r="K2076">
        <v>0.13791262627803999</v>
      </c>
      <c r="L2076">
        <v>7.8800964443766802E-2</v>
      </c>
    </row>
    <row r="2077" spans="1:12" x14ac:dyDescent="0.2">
      <c r="A2077" s="1">
        <v>44235</v>
      </c>
      <c r="B2077" s="2">
        <v>3.4942129629629635E-2</v>
      </c>
      <c r="C2077" s="4">
        <f t="shared" si="32"/>
        <v>44235.034942129627</v>
      </c>
      <c r="D2077">
        <v>25.0718318455787</v>
      </c>
      <c r="E2077">
        <v>46.719717199460803</v>
      </c>
      <c r="F2077">
        <v>0.63438933007782705</v>
      </c>
      <c r="G2077">
        <v>6.7193651762552601E-3</v>
      </c>
      <c r="H2077">
        <v>0.21646356783152701</v>
      </c>
      <c r="I2077">
        <v>3.2155412665954501</v>
      </c>
      <c r="J2077">
        <v>0.646262292079965</v>
      </c>
      <c r="K2077">
        <v>0.13763135052647599</v>
      </c>
      <c r="L2077">
        <v>8.0951161300166705E-2</v>
      </c>
    </row>
    <row r="2078" spans="1:12" x14ac:dyDescent="0.2">
      <c r="A2078" s="1">
        <v>44235</v>
      </c>
      <c r="B2078" s="2">
        <v>4.8958333333333333E-2</v>
      </c>
      <c r="C2078" s="4">
        <f t="shared" si="32"/>
        <v>44235.048958333333</v>
      </c>
      <c r="D2078">
        <v>25.074235141527399</v>
      </c>
      <c r="E2078">
        <v>46.565753668523101</v>
      </c>
      <c r="F2078">
        <v>0.62574478864642102</v>
      </c>
      <c r="G2078">
        <v>9.0383274835952303E-3</v>
      </c>
      <c r="H2078">
        <v>0.21097556538989701</v>
      </c>
      <c r="I2078">
        <v>3.210665820235</v>
      </c>
      <c r="J2078">
        <v>0.65470056462688997</v>
      </c>
      <c r="K2078">
        <v>0.13896897298947</v>
      </c>
      <c r="L2078">
        <v>9.3558565542498806E-2</v>
      </c>
    </row>
    <row r="2079" spans="1:12" x14ac:dyDescent="0.2">
      <c r="A2079" s="1">
        <v>44235</v>
      </c>
      <c r="B2079" s="2">
        <v>6.2928240740740743E-2</v>
      </c>
      <c r="C2079" s="4">
        <f t="shared" si="32"/>
        <v>44235.062928240739</v>
      </c>
      <c r="D2079">
        <v>25.082958215711699</v>
      </c>
      <c r="E2079">
        <v>46.411078049897</v>
      </c>
      <c r="F2079">
        <v>0.61221229971005697</v>
      </c>
      <c r="G2079">
        <v>1.2138611323058299E-2</v>
      </c>
      <c r="H2079">
        <v>0.201137164657408</v>
      </c>
      <c r="I2079">
        <v>3.2055778544178199</v>
      </c>
      <c r="J2079">
        <v>0.66517652372959002</v>
      </c>
      <c r="K2079">
        <v>0.14110666870135799</v>
      </c>
      <c r="L2079">
        <v>0.107822371432929</v>
      </c>
    </row>
    <row r="2080" spans="1:12" x14ac:dyDescent="0.2">
      <c r="A2080" s="1">
        <v>44235</v>
      </c>
      <c r="B2080" s="2">
        <v>7.678240740740741E-2</v>
      </c>
      <c r="C2080" s="4">
        <f t="shared" si="32"/>
        <v>44235.076782407406</v>
      </c>
      <c r="D2080">
        <v>25.0840263472444</v>
      </c>
      <c r="E2080">
        <v>46.557005162635697</v>
      </c>
      <c r="F2080">
        <v>0.61294986723638001</v>
      </c>
      <c r="G2080">
        <v>1.01571799175949E-2</v>
      </c>
      <c r="H2080">
        <v>0.19768684877155501</v>
      </c>
      <c r="I2080">
        <v>3.2113908866168099</v>
      </c>
      <c r="J2080">
        <v>0.65846965969784899</v>
      </c>
      <c r="K2080">
        <v>0.14140669616969301</v>
      </c>
      <c r="L2080">
        <v>0.10084048222188199</v>
      </c>
    </row>
    <row r="2081" spans="1:12" x14ac:dyDescent="0.2">
      <c r="A2081" s="1">
        <v>44235</v>
      </c>
      <c r="B2081" s="2">
        <v>9.0659722222222225E-2</v>
      </c>
      <c r="C2081" s="4">
        <f t="shared" si="32"/>
        <v>44235.09065972222</v>
      </c>
      <c r="D2081">
        <v>25.085628544543599</v>
      </c>
      <c r="E2081">
        <v>46.566058848961099</v>
      </c>
      <c r="F2081">
        <v>0.61333115214405498</v>
      </c>
      <c r="G2081">
        <v>9.6258812757518096E-3</v>
      </c>
      <c r="H2081">
        <v>0.197111796123912</v>
      </c>
      <c r="I2081">
        <v>3.2130722905539399</v>
      </c>
      <c r="J2081">
        <v>0.65567565389897697</v>
      </c>
      <c r="K2081">
        <v>0.141112919273615</v>
      </c>
      <c r="L2081">
        <v>9.7996471844955704E-2</v>
      </c>
    </row>
    <row r="2082" spans="1:12" x14ac:dyDescent="0.2">
      <c r="A2082" s="1">
        <v>44235</v>
      </c>
      <c r="B2082" s="2">
        <v>0.10447916666666666</v>
      </c>
      <c r="C2082" s="4">
        <f t="shared" si="32"/>
        <v>44235.104479166665</v>
      </c>
      <c r="D2082">
        <v>25.086251621271</v>
      </c>
      <c r="E2082">
        <v>46.727753617659701</v>
      </c>
      <c r="F2082">
        <v>0.62105060888142805</v>
      </c>
      <c r="G2082">
        <v>6.4880940027469596E-3</v>
      </c>
      <c r="H2082">
        <v>0.20108716007935301</v>
      </c>
      <c r="I2082">
        <v>3.2193166122386598</v>
      </c>
      <c r="J2082">
        <v>0.64214316496261203</v>
      </c>
      <c r="K2082">
        <v>0.13984405310544701</v>
      </c>
      <c r="L2082">
        <v>8.4195208301540203E-2</v>
      </c>
    </row>
    <row r="2083" spans="1:12" x14ac:dyDescent="0.2">
      <c r="A2083" s="1">
        <v>44235</v>
      </c>
      <c r="B2083" s="2">
        <v>0.11840277777777779</v>
      </c>
      <c r="C2083" s="4">
        <f t="shared" si="32"/>
        <v>44235.118402777778</v>
      </c>
      <c r="D2083">
        <v>25.078685689580599</v>
      </c>
      <c r="E2083">
        <v>46.562651000737503</v>
      </c>
      <c r="F2083">
        <v>0.61590013734167404</v>
      </c>
      <c r="G2083">
        <v>8.6820448649473896E-3</v>
      </c>
      <c r="H2083">
        <v>0.19908697695711799</v>
      </c>
      <c r="I2083">
        <v>3.21566002746833</v>
      </c>
      <c r="J2083">
        <v>0.65064394323210695</v>
      </c>
      <c r="K2083">
        <v>0.14036910117503401</v>
      </c>
      <c r="L2083">
        <v>9.6258812757516105E-2</v>
      </c>
    </row>
    <row r="2084" spans="1:12" x14ac:dyDescent="0.2">
      <c r="A2084" s="1">
        <v>44235</v>
      </c>
      <c r="B2084" s="2">
        <v>0.13229166666666667</v>
      </c>
      <c r="C2084" s="4">
        <f t="shared" si="32"/>
        <v>44235.132291666669</v>
      </c>
      <c r="D2084">
        <v>25.086963708959502</v>
      </c>
      <c r="E2084">
        <v>46.626688029297298</v>
      </c>
      <c r="F2084">
        <v>0.61750653441171999</v>
      </c>
      <c r="G2084">
        <v>7.2194109568136603E-3</v>
      </c>
      <c r="H2084">
        <v>0.199343250419655</v>
      </c>
      <c r="I2084">
        <v>3.21762270715702</v>
      </c>
      <c r="J2084">
        <v>0.64341203113078105</v>
      </c>
      <c r="K2084">
        <v>0.14006907370669899</v>
      </c>
      <c r="L2084">
        <v>9.0076996795361602E-2</v>
      </c>
    </row>
    <row r="2085" spans="1:12" x14ac:dyDescent="0.2">
      <c r="A2085" s="1">
        <v>44235</v>
      </c>
      <c r="B2085" s="2">
        <v>0.14611111111111111</v>
      </c>
      <c r="C2085" s="4">
        <f t="shared" si="32"/>
        <v>44235.146111111113</v>
      </c>
      <c r="D2085">
        <v>25.071742834617599</v>
      </c>
      <c r="E2085">
        <v>46.736502123547197</v>
      </c>
      <c r="F2085">
        <v>0.62052556081184096</v>
      </c>
      <c r="G2085">
        <v>5.3879932855186398E-3</v>
      </c>
      <c r="H2085">
        <v>0.200687123454906</v>
      </c>
      <c r="I2085">
        <v>3.22061673126812</v>
      </c>
      <c r="J2085">
        <v>0.63646764535327305</v>
      </c>
      <c r="K2085">
        <v>0.13960028078742501</v>
      </c>
      <c r="L2085">
        <v>8.4251463451853401E-2</v>
      </c>
    </row>
    <row r="2086" spans="1:12" x14ac:dyDescent="0.2">
      <c r="A2086" s="1">
        <v>44235</v>
      </c>
      <c r="B2086" s="2">
        <v>0.16006944444444446</v>
      </c>
      <c r="C2086" s="4">
        <f t="shared" si="32"/>
        <v>44235.160069444442</v>
      </c>
      <c r="D2086">
        <v>25.076816459398199</v>
      </c>
      <c r="E2086">
        <v>46.674245314208598</v>
      </c>
      <c r="F2086">
        <v>0.62350708377842201</v>
      </c>
      <c r="G2086">
        <v>4.8504440714176502E-3</v>
      </c>
      <c r="H2086">
        <v>0.20229352052495</v>
      </c>
      <c r="I2086">
        <v>3.2240170425759098</v>
      </c>
      <c r="J2086">
        <v>0.63281106058294001</v>
      </c>
      <c r="K2086">
        <v>0.138825209827559</v>
      </c>
      <c r="L2086">
        <v>8.0426113230580507E-2</v>
      </c>
    </row>
    <row r="2087" spans="1:12" x14ac:dyDescent="0.2">
      <c r="A2087" s="1">
        <v>44235</v>
      </c>
      <c r="B2087" s="2">
        <v>0.1739236111111111</v>
      </c>
      <c r="C2087" s="4">
        <f t="shared" si="32"/>
        <v>44235.17392361111</v>
      </c>
      <c r="D2087">
        <v>25.052872510872</v>
      </c>
      <c r="E2087">
        <v>46.594135449250999</v>
      </c>
      <c r="F2087">
        <v>0.61083717381351998</v>
      </c>
      <c r="G2087">
        <v>7.9882313444228307E-3</v>
      </c>
      <c r="H2087">
        <v>0.19550539905386799</v>
      </c>
      <c r="I2087">
        <v>3.21395987181443</v>
      </c>
      <c r="J2087">
        <v>0.64585600488326</v>
      </c>
      <c r="K2087">
        <v>0.14093790325041899</v>
      </c>
      <c r="L2087">
        <v>9.8371506180375101E-2</v>
      </c>
    </row>
    <row r="2088" spans="1:12" x14ac:dyDescent="0.2">
      <c r="A2088" s="1">
        <v>44235</v>
      </c>
      <c r="B2088" s="2">
        <v>0.18789351851851852</v>
      </c>
      <c r="C2088" s="4">
        <f t="shared" si="32"/>
        <v>44235.187893518516</v>
      </c>
      <c r="D2088">
        <v>25.077172503242501</v>
      </c>
      <c r="E2088">
        <v>46.591337961903299</v>
      </c>
      <c r="F2088">
        <v>0.61048714176712804</v>
      </c>
      <c r="G2088">
        <v>7.1319029452162602E-3</v>
      </c>
      <c r="H2088">
        <v>0.19346146192583499</v>
      </c>
      <c r="I2088">
        <v>3.2162725835495101</v>
      </c>
      <c r="J2088">
        <v>0.64252444987028801</v>
      </c>
      <c r="K2088">
        <v>0.14103166183427401</v>
      </c>
      <c r="L2088">
        <v>9.6133801312376393E-2</v>
      </c>
    </row>
    <row r="2089" spans="1:12" x14ac:dyDescent="0.2">
      <c r="A2089" s="1">
        <v>44235</v>
      </c>
      <c r="B2089" s="2">
        <v>0.20171296296296296</v>
      </c>
      <c r="C2089" s="4">
        <f t="shared" si="32"/>
        <v>44235.20171296296</v>
      </c>
      <c r="D2089">
        <v>25.0844714020498</v>
      </c>
      <c r="E2089">
        <v>46.621093054601801</v>
      </c>
      <c r="F2089">
        <v>0.61179976194109498</v>
      </c>
      <c r="G2089">
        <v>6.08180680604253E-3</v>
      </c>
      <c r="H2089">
        <v>0.19349271478711999</v>
      </c>
      <c r="I2089">
        <v>3.2198854143140498</v>
      </c>
      <c r="J2089">
        <v>0.63806779185106099</v>
      </c>
      <c r="K2089">
        <v>0.14069413093239699</v>
      </c>
      <c r="L2089">
        <v>9.28647520219745E-2</v>
      </c>
    </row>
    <row r="2090" spans="1:12" x14ac:dyDescent="0.2">
      <c r="A2090" s="1">
        <v>44235</v>
      </c>
      <c r="B2090" s="2">
        <v>0.21560185185185185</v>
      </c>
      <c r="C2090" s="4">
        <f t="shared" si="32"/>
        <v>44235.215601851851</v>
      </c>
      <c r="D2090">
        <v>25.074146130566302</v>
      </c>
      <c r="E2090">
        <v>46.584267948424497</v>
      </c>
      <c r="F2090">
        <v>0.60608048832595696</v>
      </c>
      <c r="G2090">
        <v>7.2944178238974998E-3</v>
      </c>
      <c r="H2090">
        <v>0.19087997558370201</v>
      </c>
      <c r="I2090">
        <v>3.2156725286128398</v>
      </c>
      <c r="J2090">
        <v>0.64314325652372994</v>
      </c>
      <c r="K2090">
        <v>0.14151295589806201</v>
      </c>
      <c r="L2090">
        <v>0.101040500534105</v>
      </c>
    </row>
    <row r="2091" spans="1:12" x14ac:dyDescent="0.2">
      <c r="A2091" s="1">
        <v>44235</v>
      </c>
      <c r="B2091" s="2">
        <v>0.22954861111111111</v>
      </c>
      <c r="C2091" s="4">
        <f t="shared" si="32"/>
        <v>44235.229548611111</v>
      </c>
      <c r="D2091">
        <v>25.093372498156199</v>
      </c>
      <c r="E2091">
        <v>46.600951145698197</v>
      </c>
      <c r="F2091">
        <v>0.60459285212879699</v>
      </c>
      <c r="G2091">
        <v>6.4755928582330702E-3</v>
      </c>
      <c r="H2091">
        <v>0.18859851670990299</v>
      </c>
      <c r="I2091">
        <v>3.2163225881275701</v>
      </c>
      <c r="J2091">
        <v>0.63976169693270202</v>
      </c>
      <c r="K2091">
        <v>0.141781730505112</v>
      </c>
      <c r="L2091">
        <v>9.92340851518385E-2</v>
      </c>
    </row>
    <row r="2092" spans="1:12" x14ac:dyDescent="0.2">
      <c r="A2092" s="1">
        <v>44235</v>
      </c>
      <c r="B2092" s="2">
        <v>0.24329861111111109</v>
      </c>
      <c r="C2092" s="4">
        <f t="shared" si="32"/>
        <v>44235.243298611109</v>
      </c>
      <c r="D2092">
        <v>25.065067012537799</v>
      </c>
      <c r="E2092">
        <v>46.667734798199398</v>
      </c>
      <c r="F2092">
        <v>0.60564294826796805</v>
      </c>
      <c r="G2092">
        <v>5.6755196093389798E-3</v>
      </c>
      <c r="H2092">
        <v>0.190236166641233</v>
      </c>
      <c r="I2092">
        <v>3.2196228902792599</v>
      </c>
      <c r="J2092">
        <v>0.63634888448039095</v>
      </c>
      <c r="K2092">
        <v>0.14121292842972599</v>
      </c>
      <c r="L2092">
        <v>9.5196215473828102E-2</v>
      </c>
    </row>
    <row r="2093" spans="1:12" x14ac:dyDescent="0.2">
      <c r="A2093" s="1">
        <v>44235</v>
      </c>
      <c r="B2093" s="2">
        <v>0.25726851851851851</v>
      </c>
      <c r="C2093" s="4">
        <f t="shared" si="32"/>
        <v>44235.257268518515</v>
      </c>
      <c r="D2093">
        <v>25.074146130566302</v>
      </c>
      <c r="E2093">
        <v>46.586200757864702</v>
      </c>
      <c r="F2093">
        <v>0.59909859911490904</v>
      </c>
      <c r="G2093">
        <v>7.2569143903558004E-3</v>
      </c>
      <c r="H2093">
        <v>0.187354652830764</v>
      </c>
      <c r="I2093">
        <v>3.2182102609491801</v>
      </c>
      <c r="J2093">
        <v>0.64435586754158303</v>
      </c>
      <c r="K2093">
        <v>0.14201300167861999</v>
      </c>
      <c r="L2093">
        <v>0.106022206622919</v>
      </c>
    </row>
    <row r="2094" spans="1:12" x14ac:dyDescent="0.2">
      <c r="A2094" s="1">
        <v>44235</v>
      </c>
      <c r="B2094" s="2">
        <v>0.27114583333333336</v>
      </c>
      <c r="C2094" s="4">
        <f t="shared" si="32"/>
        <v>44235.271145833336</v>
      </c>
      <c r="D2094">
        <v>25.0756593169044</v>
      </c>
      <c r="E2094">
        <v>46.629180336207099</v>
      </c>
      <c r="F2094">
        <v>0.59711716770944501</v>
      </c>
      <c r="G2094">
        <v>6.8568777659087001E-3</v>
      </c>
      <c r="H2094">
        <v>0.18516070196856399</v>
      </c>
      <c r="I2094">
        <v>3.215141229971</v>
      </c>
      <c r="J2094">
        <v>0.64143685029757502</v>
      </c>
      <c r="K2094">
        <v>0.14260055547077599</v>
      </c>
      <c r="L2094">
        <v>0.105365896535937</v>
      </c>
    </row>
    <row r="2095" spans="1:12" x14ac:dyDescent="0.2">
      <c r="A2095" s="1">
        <v>44235</v>
      </c>
      <c r="B2095" s="2">
        <v>0.28506944444444443</v>
      </c>
      <c r="C2095" s="4">
        <f t="shared" si="32"/>
        <v>44235.285069444442</v>
      </c>
      <c r="D2095">
        <v>25.084916456855101</v>
      </c>
      <c r="E2095">
        <v>46.565499351491503</v>
      </c>
      <c r="F2095">
        <v>0.58956647642301196</v>
      </c>
      <c r="G2095">
        <v>8.2945093850145205E-3</v>
      </c>
      <c r="H2095">
        <v>0.18085405768350299</v>
      </c>
      <c r="I2095">
        <v>3.21234722417213</v>
      </c>
      <c r="J2095">
        <v>0.64796244773386302</v>
      </c>
      <c r="K2095">
        <v>0.143619398748664</v>
      </c>
      <c r="L2095">
        <v>0.114485481458873</v>
      </c>
    </row>
    <row r="2096" spans="1:12" x14ac:dyDescent="0.2">
      <c r="A2096" s="1">
        <v>44235</v>
      </c>
      <c r="B2096" s="2">
        <v>0.29890046296296297</v>
      </c>
      <c r="C2096" s="4">
        <f t="shared" si="32"/>
        <v>44235.298900462964</v>
      </c>
      <c r="D2096">
        <v>25.084293380127601</v>
      </c>
      <c r="E2096">
        <v>46.591032781465302</v>
      </c>
      <c r="F2096">
        <v>0.58473478406836599</v>
      </c>
      <c r="G2096">
        <v>8.72579887074631E-3</v>
      </c>
      <c r="H2096">
        <v>0.178022548451091</v>
      </c>
      <c r="I2096">
        <v>3.2097032321074299</v>
      </c>
      <c r="J2096">
        <v>0.65069394781016299</v>
      </c>
      <c r="K2096">
        <v>0.14435696627498801</v>
      </c>
      <c r="L2096">
        <v>0.119685957576681</v>
      </c>
    </row>
    <row r="2097" spans="1:12" x14ac:dyDescent="0.2">
      <c r="A2097" s="1">
        <v>44235</v>
      </c>
      <c r="B2097" s="2">
        <v>0.31278935185185186</v>
      </c>
      <c r="C2097" s="4">
        <f t="shared" si="32"/>
        <v>44235.312789351854</v>
      </c>
      <c r="D2097">
        <v>25.076371404592901</v>
      </c>
      <c r="E2097">
        <v>46.628519111924902</v>
      </c>
      <c r="F2097">
        <v>0.58012811231496897</v>
      </c>
      <c r="G2097">
        <v>9.175840073249E-3</v>
      </c>
      <c r="H2097">
        <v>0.17581609644437601</v>
      </c>
      <c r="I2097">
        <v>3.2091781840378402</v>
      </c>
      <c r="J2097">
        <v>0.65208782542347199</v>
      </c>
      <c r="K2097">
        <v>0.14471949946589299</v>
      </c>
      <c r="L2097">
        <v>0.121123589195789</v>
      </c>
    </row>
    <row r="2098" spans="1:12" x14ac:dyDescent="0.2">
      <c r="A2098" s="1">
        <v>44235</v>
      </c>
      <c r="B2098" s="2">
        <v>0.32678240740740744</v>
      </c>
      <c r="C2098" s="4">
        <f t="shared" si="32"/>
        <v>44235.326782407406</v>
      </c>
      <c r="D2098">
        <v>25.0919483227791</v>
      </c>
      <c r="E2098">
        <v>46.327458609903097</v>
      </c>
      <c r="F2098">
        <v>0.54579371890737105</v>
      </c>
      <c r="G2098">
        <v>1.8776719059972399E-2</v>
      </c>
      <c r="H2098">
        <v>0.15928333282466001</v>
      </c>
      <c r="I2098">
        <v>3.1826757576682398</v>
      </c>
      <c r="J2098">
        <v>0.69526677857469799</v>
      </c>
      <c r="K2098">
        <v>0.14969495498245</v>
      </c>
      <c r="L2098">
        <v>0.17688494430032101</v>
      </c>
    </row>
    <row r="2099" spans="1:12" x14ac:dyDescent="0.2">
      <c r="A2099" s="1">
        <v>44235</v>
      </c>
      <c r="B2099" s="2">
        <v>0.34053240740740742</v>
      </c>
      <c r="C2099" s="4">
        <f t="shared" si="32"/>
        <v>44235.340532407405</v>
      </c>
      <c r="D2099">
        <v>25.078062612853099</v>
      </c>
      <c r="E2099">
        <v>46.374965031408102</v>
      </c>
      <c r="F2099">
        <v>0.52682323210743098</v>
      </c>
      <c r="G2099">
        <v>2.2670825576071901E-2</v>
      </c>
      <c r="H2099">
        <v>0.150426271936517</v>
      </c>
      <c r="I2099">
        <v>3.1726998443460999</v>
      </c>
      <c r="J2099">
        <v>0.71084945521135401</v>
      </c>
      <c r="K2099">
        <v>0.152057671295589</v>
      </c>
      <c r="L2099">
        <v>0.19554290248740999</v>
      </c>
    </row>
    <row r="2100" spans="1:12" x14ac:dyDescent="0.2">
      <c r="A2100" s="1">
        <v>44235</v>
      </c>
      <c r="B2100" s="2">
        <v>0.35445601851851855</v>
      </c>
      <c r="C2100" s="4">
        <f t="shared" si="32"/>
        <v>44235.354456018518</v>
      </c>
      <c r="D2100">
        <v>25.092749421428699</v>
      </c>
      <c r="E2100">
        <v>46.696065715520902</v>
      </c>
      <c r="F2100">
        <v>0.53741795208301502</v>
      </c>
      <c r="G2100">
        <v>1.6564016481001399E-2</v>
      </c>
      <c r="H2100">
        <v>0.15345779948115301</v>
      </c>
      <c r="I2100">
        <v>3.1860573172592699</v>
      </c>
      <c r="J2100">
        <v>0.68639096596978399</v>
      </c>
      <c r="K2100">
        <v>0.150632540820998</v>
      </c>
      <c r="L2100">
        <v>0.16679652067755099</v>
      </c>
    </row>
    <row r="2101" spans="1:12" x14ac:dyDescent="0.2">
      <c r="A2101" s="1">
        <v>44235</v>
      </c>
      <c r="B2101" s="2">
        <v>0.36829861111111112</v>
      </c>
      <c r="C2101" s="4">
        <f t="shared" si="32"/>
        <v>44235.368298611109</v>
      </c>
      <c r="D2101">
        <v>25.090435136440998</v>
      </c>
      <c r="E2101">
        <v>46.747081712062197</v>
      </c>
      <c r="F2101">
        <v>0.54035572104379703</v>
      </c>
      <c r="G2101">
        <v>1.5207642301236101E-2</v>
      </c>
      <c r="H2101">
        <v>0.15482042423317499</v>
      </c>
      <c r="I2101">
        <v>3.1894013734167501</v>
      </c>
      <c r="J2101">
        <v>0.68055293148176399</v>
      </c>
      <c r="K2101">
        <v>0.150069989317869</v>
      </c>
      <c r="L2101">
        <v>0.159483351136884</v>
      </c>
    </row>
    <row r="2102" spans="1:12" x14ac:dyDescent="0.2">
      <c r="A2102" s="1">
        <v>44235</v>
      </c>
      <c r="B2102" s="2">
        <v>0.38219907407407411</v>
      </c>
      <c r="C2102" s="4">
        <f t="shared" si="32"/>
        <v>44235.382199074076</v>
      </c>
      <c r="D2102">
        <v>25.081712062256798</v>
      </c>
      <c r="E2102">
        <v>46.730093334350499</v>
      </c>
      <c r="F2102">
        <v>0.53949939264459001</v>
      </c>
      <c r="G2102">
        <v>1.5913956966275001E-2</v>
      </c>
      <c r="H2102">
        <v>0.155214210285365</v>
      </c>
      <c r="I2102">
        <v>3.19234539294979</v>
      </c>
      <c r="J2102">
        <v>0.68230934228597695</v>
      </c>
      <c r="K2102">
        <v>0.149794964138562</v>
      </c>
      <c r="L2102">
        <v>0.15858951930413401</v>
      </c>
    </row>
    <row r="2103" spans="1:12" x14ac:dyDescent="0.2">
      <c r="A2103" s="1">
        <v>44235</v>
      </c>
      <c r="B2103" s="2">
        <v>0.39608796296296295</v>
      </c>
      <c r="C2103" s="4">
        <f t="shared" si="32"/>
        <v>44235.396087962959</v>
      </c>
      <c r="D2103">
        <v>25.080020853996501</v>
      </c>
      <c r="E2103">
        <v>46.662292413722902</v>
      </c>
      <c r="F2103">
        <v>0.53654287196703698</v>
      </c>
      <c r="G2103">
        <v>1.7107816267358199E-2</v>
      </c>
      <c r="H2103">
        <v>0.15405785441782299</v>
      </c>
      <c r="I2103">
        <v>3.18903258965359</v>
      </c>
      <c r="J2103">
        <v>0.68642221883107002</v>
      </c>
      <c r="K2103">
        <v>0.15005748817335501</v>
      </c>
      <c r="L2103">
        <v>0.162227352357698</v>
      </c>
    </row>
    <row r="2104" spans="1:12" x14ac:dyDescent="0.2">
      <c r="A2104" s="1">
        <v>44235</v>
      </c>
      <c r="B2104" s="2">
        <v>0.4099652777777778</v>
      </c>
      <c r="C2104" s="4">
        <f t="shared" si="32"/>
        <v>44235.40996527778</v>
      </c>
      <c r="D2104">
        <v>25.065245034459899</v>
      </c>
      <c r="E2104">
        <v>46.714732585641201</v>
      </c>
      <c r="F2104">
        <v>0.53890558828017499</v>
      </c>
      <c r="G2104">
        <v>1.5932708683045901E-2</v>
      </c>
      <c r="H2104">
        <v>0.15461415534869499</v>
      </c>
      <c r="I2104">
        <v>3.1918203448801998</v>
      </c>
      <c r="J2104">
        <v>0.68193430795055798</v>
      </c>
      <c r="K2104">
        <v>0.14969495498245</v>
      </c>
      <c r="L2104">
        <v>0.155908023805889</v>
      </c>
    </row>
    <row r="2105" spans="1:12" x14ac:dyDescent="0.2">
      <c r="A2105" s="1">
        <v>44235</v>
      </c>
      <c r="B2105" s="2">
        <v>0.42390046296296297</v>
      </c>
      <c r="C2105" s="4">
        <f t="shared" si="32"/>
        <v>44235.423900462964</v>
      </c>
      <c r="D2105">
        <v>25.083759314361199</v>
      </c>
      <c r="E2105">
        <v>46.694387223112301</v>
      </c>
      <c r="F2105">
        <v>0.53890558828017499</v>
      </c>
      <c r="G2105">
        <v>1.5932708683045901E-2</v>
      </c>
      <c r="H2105">
        <v>0.15461415534869499</v>
      </c>
      <c r="I2105">
        <v>3.1918203448801998</v>
      </c>
      <c r="J2105">
        <v>0.68193430795055798</v>
      </c>
      <c r="K2105">
        <v>0.14969495498245</v>
      </c>
      <c r="L2105">
        <v>0.155908023805889</v>
      </c>
    </row>
    <row r="2106" spans="1:12" x14ac:dyDescent="0.2">
      <c r="A2106" s="1">
        <v>44235</v>
      </c>
      <c r="B2106" s="2">
        <v>0.43765046296296295</v>
      </c>
      <c r="C2106" s="4">
        <f t="shared" si="32"/>
        <v>44235.437650462962</v>
      </c>
      <c r="D2106">
        <v>25.064799979654602</v>
      </c>
      <c r="E2106">
        <v>46.632333867399097</v>
      </c>
      <c r="F2106">
        <v>0.53890558828017499</v>
      </c>
      <c r="G2106">
        <v>1.5932708683045901E-2</v>
      </c>
      <c r="H2106">
        <v>0.15461415534869499</v>
      </c>
      <c r="I2106">
        <v>3.1918203448801998</v>
      </c>
      <c r="J2106">
        <v>0.68193430795055798</v>
      </c>
      <c r="K2106">
        <v>0.14969495498245</v>
      </c>
      <c r="L2106">
        <v>0.155908023805889</v>
      </c>
    </row>
    <row r="2107" spans="1:12" x14ac:dyDescent="0.2">
      <c r="A2107" s="1">
        <v>44235</v>
      </c>
      <c r="B2107" s="2">
        <v>0.45100694444444445</v>
      </c>
      <c r="C2107" s="4">
        <f t="shared" si="32"/>
        <v>44235.451006944444</v>
      </c>
      <c r="D2107">
        <v>25.098001068131499</v>
      </c>
      <c r="E2107">
        <v>43.405050736247802</v>
      </c>
      <c r="F2107">
        <v>0.53890558828017499</v>
      </c>
      <c r="G2107">
        <v>1.5932708683045901E-2</v>
      </c>
      <c r="H2107">
        <v>0.15461415534869499</v>
      </c>
      <c r="I2107">
        <v>3.1918203448801998</v>
      </c>
      <c r="J2107">
        <v>0.68193430795055798</v>
      </c>
      <c r="K2107">
        <v>0.14969495498245</v>
      </c>
      <c r="L2107">
        <v>0.155908023805889</v>
      </c>
    </row>
    <row r="2108" spans="1:12" x14ac:dyDescent="0.2">
      <c r="A2108" s="1">
        <v>44235</v>
      </c>
      <c r="B2108" s="2">
        <v>0.46391203703703704</v>
      </c>
      <c r="C2108" s="4">
        <f t="shared" si="32"/>
        <v>44235.463912037034</v>
      </c>
      <c r="D2108">
        <v>25.1143790849673</v>
      </c>
      <c r="E2108">
        <v>44.051524630604497</v>
      </c>
      <c r="F2108">
        <v>0.53890558828017499</v>
      </c>
      <c r="G2108">
        <v>1.5932708683045901E-2</v>
      </c>
      <c r="H2108">
        <v>0.15461415534869499</v>
      </c>
      <c r="I2108">
        <v>3.1918203448801998</v>
      </c>
      <c r="J2108">
        <v>0.68193430795055798</v>
      </c>
      <c r="K2108">
        <v>0.14969495498245</v>
      </c>
      <c r="L2108">
        <v>0.155908023805889</v>
      </c>
    </row>
    <row r="2109" spans="1:12" x14ac:dyDescent="0.2">
      <c r="A2109" s="1">
        <v>44235</v>
      </c>
      <c r="B2109" s="2">
        <v>0.47832175925925924</v>
      </c>
      <c r="C2109" s="4">
        <f t="shared" si="32"/>
        <v>44235.478321759256</v>
      </c>
      <c r="D2109">
        <v>25.113934030162</v>
      </c>
      <c r="E2109">
        <v>45.038834210727103</v>
      </c>
      <c r="F2109">
        <v>0.53890558828017499</v>
      </c>
      <c r="G2109">
        <v>1.5932708683045901E-2</v>
      </c>
      <c r="H2109">
        <v>0.15461415534869499</v>
      </c>
      <c r="I2109">
        <v>3.1918203448801998</v>
      </c>
      <c r="J2109">
        <v>0.68193430795055798</v>
      </c>
      <c r="K2109">
        <v>0.14969495498245</v>
      </c>
      <c r="L2109">
        <v>0.155908023805889</v>
      </c>
    </row>
    <row r="2110" spans="1:12" x14ac:dyDescent="0.2">
      <c r="A2110" s="1">
        <v>44235</v>
      </c>
      <c r="B2110" s="2">
        <v>0.49246527777777777</v>
      </c>
      <c r="C2110" s="4">
        <f t="shared" si="32"/>
        <v>44235.492465277777</v>
      </c>
      <c r="D2110">
        <v>25.109572493069798</v>
      </c>
      <c r="E2110">
        <v>44.968897027033897</v>
      </c>
      <c r="F2110">
        <v>0.53890558828017499</v>
      </c>
      <c r="G2110">
        <v>1.5932708683045901E-2</v>
      </c>
      <c r="H2110">
        <v>0.15461415534869499</v>
      </c>
      <c r="I2110">
        <v>3.1918203448801998</v>
      </c>
      <c r="J2110">
        <v>0.68193430795055798</v>
      </c>
      <c r="K2110">
        <v>0.14969495498245</v>
      </c>
      <c r="L2110">
        <v>0.155908023805889</v>
      </c>
    </row>
    <row r="2111" spans="1:12" x14ac:dyDescent="0.2">
      <c r="A2111" s="1">
        <v>44235</v>
      </c>
      <c r="B2111" s="2">
        <v>0.50649305555555557</v>
      </c>
      <c r="C2111" s="4">
        <f t="shared" si="32"/>
        <v>44235.506493055553</v>
      </c>
      <c r="D2111">
        <v>25.099425243508499</v>
      </c>
      <c r="E2111">
        <v>45.018183667760198</v>
      </c>
      <c r="F2111">
        <v>0.53890558828017499</v>
      </c>
      <c r="G2111">
        <v>1.5932708683045901E-2</v>
      </c>
      <c r="H2111">
        <v>0.15461415534869499</v>
      </c>
      <c r="I2111">
        <v>3.1918203448801998</v>
      </c>
      <c r="J2111">
        <v>0.68193430795055798</v>
      </c>
      <c r="K2111">
        <v>0.14969495498245</v>
      </c>
      <c r="L2111">
        <v>0.155908023805889</v>
      </c>
    </row>
    <row r="2112" spans="1:12" x14ac:dyDescent="0.2">
      <c r="A2112" s="1">
        <v>44235</v>
      </c>
      <c r="B2112" s="2">
        <v>0.52038194444444441</v>
      </c>
      <c r="C2112" s="4">
        <f t="shared" si="32"/>
        <v>44235.520381944443</v>
      </c>
      <c r="D2112">
        <v>25.076193382670802</v>
      </c>
      <c r="E2112">
        <v>45.199155667455003</v>
      </c>
      <c r="F2112">
        <v>0.53890558828017499</v>
      </c>
      <c r="G2112">
        <v>1.5932708683045901E-2</v>
      </c>
      <c r="H2112">
        <v>0.15461415534869499</v>
      </c>
      <c r="I2112">
        <v>3.1918203448801998</v>
      </c>
      <c r="J2112">
        <v>0.68193430795055798</v>
      </c>
      <c r="K2112">
        <v>0.14969495498245</v>
      </c>
      <c r="L2112">
        <v>0.155908023805889</v>
      </c>
    </row>
    <row r="2113" spans="1:12" x14ac:dyDescent="0.2">
      <c r="A2113" s="1">
        <v>44235</v>
      </c>
      <c r="B2113" s="2">
        <v>0.53440972222222227</v>
      </c>
      <c r="C2113" s="4">
        <f t="shared" si="32"/>
        <v>44235.534409722219</v>
      </c>
      <c r="D2113">
        <v>25.107525240965298</v>
      </c>
      <c r="E2113">
        <v>45.1827267872129</v>
      </c>
      <c r="F2113">
        <v>0.53890558828017499</v>
      </c>
      <c r="G2113">
        <v>1.5932708683045901E-2</v>
      </c>
      <c r="H2113">
        <v>0.15461415534869499</v>
      </c>
      <c r="I2113">
        <v>3.1918203448801998</v>
      </c>
      <c r="J2113">
        <v>0.68193430795055798</v>
      </c>
      <c r="K2113">
        <v>0.14969495498245</v>
      </c>
      <c r="L2113">
        <v>0.155908023805889</v>
      </c>
    </row>
    <row r="2114" spans="1:12" x14ac:dyDescent="0.2">
      <c r="A2114" s="1">
        <v>44235</v>
      </c>
      <c r="B2114" s="2">
        <v>0.5482407407407407</v>
      </c>
      <c r="C2114" s="4">
        <f t="shared" si="32"/>
        <v>44235.54824074074</v>
      </c>
      <c r="D2114">
        <v>25.0874977747259</v>
      </c>
      <c r="E2114">
        <v>45.1151801836169</v>
      </c>
      <c r="F2114">
        <v>0.441577927666717</v>
      </c>
      <c r="G2114">
        <v>1.9208008545704199E-2</v>
      </c>
      <c r="H2114">
        <v>0.115416816725164</v>
      </c>
      <c r="I2114">
        <v>3.55394099801617</v>
      </c>
      <c r="J2114">
        <v>0.59981428963833405</v>
      </c>
      <c r="K2114">
        <v>0.14086289638333499</v>
      </c>
      <c r="L2114">
        <v>0.113522893331298</v>
      </c>
    </row>
    <row r="2115" spans="1:12" x14ac:dyDescent="0.2">
      <c r="A2115" s="1">
        <v>44235</v>
      </c>
      <c r="B2115" s="2">
        <v>0.56216435185185187</v>
      </c>
      <c r="C2115" s="4">
        <f t="shared" ref="C2115:C2178" si="33">A2115+B2115</f>
        <v>44235.562164351853</v>
      </c>
      <c r="D2115">
        <v>25.107881284809601</v>
      </c>
      <c r="E2115">
        <v>45.1660435899392</v>
      </c>
      <c r="F2115">
        <v>0.45455411567221099</v>
      </c>
      <c r="G2115">
        <v>1.7189073706698799E-2</v>
      </c>
      <c r="H2115">
        <v>0.122454961086525</v>
      </c>
      <c r="I2115">
        <v>3.5501656523729501</v>
      </c>
      <c r="J2115">
        <v>0.59607019685640295</v>
      </c>
      <c r="K2115">
        <v>0.13939401190294501</v>
      </c>
      <c r="L2115">
        <v>0.10977254997711</v>
      </c>
    </row>
    <row r="2116" spans="1:12" x14ac:dyDescent="0.2">
      <c r="A2116" s="1">
        <v>44235</v>
      </c>
      <c r="B2116" s="2">
        <v>0.57594907407407414</v>
      </c>
      <c r="C2116" s="4">
        <f t="shared" si="33"/>
        <v>44235.575949074075</v>
      </c>
      <c r="D2116">
        <v>25.111975789018501</v>
      </c>
      <c r="E2116">
        <v>45.343048243940899</v>
      </c>
      <c r="F2116">
        <v>0.46994302456890003</v>
      </c>
      <c r="G2116">
        <v>1.4163796734320401E-2</v>
      </c>
      <c r="H2116">
        <v>0.130986992217305</v>
      </c>
      <c r="I2116">
        <v>3.5483654875629398</v>
      </c>
      <c r="J2116">
        <v>0.58775693575461696</v>
      </c>
      <c r="K2116">
        <v>0.137268817335571</v>
      </c>
      <c r="L2116">
        <v>9.8321501602320394E-2</v>
      </c>
    </row>
    <row r="2117" spans="1:12" x14ac:dyDescent="0.2">
      <c r="A2117" s="1">
        <v>44235</v>
      </c>
      <c r="B2117" s="2">
        <v>0.5897337962962963</v>
      </c>
      <c r="C2117" s="4">
        <f t="shared" si="33"/>
        <v>44235.589733796296</v>
      </c>
      <c r="D2117">
        <v>25.1247043564507</v>
      </c>
      <c r="E2117">
        <v>45.448335495028097</v>
      </c>
      <c r="F2117">
        <v>0.46994302456890003</v>
      </c>
      <c r="G2117">
        <v>1.4163796734320401E-2</v>
      </c>
      <c r="H2117">
        <v>0.130986992217305</v>
      </c>
      <c r="I2117">
        <v>3.5483654875629398</v>
      </c>
      <c r="J2117">
        <v>0.58775693575461696</v>
      </c>
      <c r="K2117">
        <v>0.137268817335571</v>
      </c>
      <c r="L2117">
        <v>9.8321501602320394E-2</v>
      </c>
    </row>
    <row r="2118" spans="1:12" x14ac:dyDescent="0.2">
      <c r="A2118" s="1">
        <v>44235</v>
      </c>
      <c r="B2118" s="2">
        <v>0.60206018518518511</v>
      </c>
      <c r="C2118" s="4">
        <f t="shared" si="33"/>
        <v>44235.602060185185</v>
      </c>
      <c r="D2118">
        <v>25.140726329442199</v>
      </c>
      <c r="E2118">
        <v>47.319040716156699</v>
      </c>
      <c r="F2118">
        <v>0.46994302456890003</v>
      </c>
      <c r="G2118">
        <v>1.4163796734320401E-2</v>
      </c>
      <c r="H2118">
        <v>0.130986992217305</v>
      </c>
      <c r="I2118">
        <v>3.5483654875629398</v>
      </c>
      <c r="J2118">
        <v>0.58775693575461696</v>
      </c>
      <c r="K2118">
        <v>0.137268817335571</v>
      </c>
      <c r="L2118">
        <v>9.8321501602320394E-2</v>
      </c>
    </row>
    <row r="2119" spans="1:12" x14ac:dyDescent="0.2">
      <c r="A2119" s="1">
        <v>44235</v>
      </c>
      <c r="B2119" s="2">
        <v>0.61498842592592595</v>
      </c>
      <c r="C2119" s="4">
        <f t="shared" si="33"/>
        <v>44235.614988425928</v>
      </c>
      <c r="D2119">
        <v>25.538694336359701</v>
      </c>
      <c r="E2119">
        <v>57.396760001017199</v>
      </c>
      <c r="F2119">
        <v>0.46994302456890003</v>
      </c>
      <c r="G2119">
        <v>1.4163796734320401E-2</v>
      </c>
      <c r="H2119">
        <v>0.130986992217305</v>
      </c>
      <c r="I2119">
        <v>3.5483654875629398</v>
      </c>
      <c r="J2119">
        <v>0.58775693575461696</v>
      </c>
      <c r="K2119">
        <v>0.137268817335571</v>
      </c>
      <c r="L2119">
        <v>9.8321501602320394E-2</v>
      </c>
    </row>
    <row r="2120" spans="1:12" x14ac:dyDescent="0.2">
      <c r="A2120" s="1">
        <v>44235</v>
      </c>
      <c r="B2120" s="2">
        <v>0.62887731481481479</v>
      </c>
      <c r="C2120" s="4">
        <f t="shared" si="33"/>
        <v>44235.628877314812</v>
      </c>
      <c r="D2120">
        <v>25.208018616006701</v>
      </c>
      <c r="E2120">
        <v>58.669209836982802</v>
      </c>
      <c r="F2120">
        <v>0.46994302456890003</v>
      </c>
      <c r="G2120">
        <v>1.4163796734320401E-2</v>
      </c>
      <c r="H2120">
        <v>0.130986992217305</v>
      </c>
      <c r="I2120">
        <v>3.5483654875629398</v>
      </c>
      <c r="J2120">
        <v>0.58775693575461696</v>
      </c>
      <c r="K2120">
        <v>0.137268817335571</v>
      </c>
      <c r="L2120">
        <v>9.8321501602320394E-2</v>
      </c>
    </row>
    <row r="2121" spans="1:12" x14ac:dyDescent="0.2">
      <c r="A2121" s="1">
        <v>44235</v>
      </c>
      <c r="B2121" s="2">
        <v>0.64311342592592591</v>
      </c>
      <c r="C2121" s="4">
        <f t="shared" si="33"/>
        <v>44235.643113425926</v>
      </c>
      <c r="D2121">
        <v>25.1878131278451</v>
      </c>
      <c r="E2121">
        <v>56.084789298339302</v>
      </c>
      <c r="F2121">
        <v>0.46994302456890003</v>
      </c>
      <c r="G2121">
        <v>1.4163796734320401E-2</v>
      </c>
      <c r="H2121">
        <v>0.130986992217305</v>
      </c>
      <c r="I2121">
        <v>3.5483654875629398</v>
      </c>
      <c r="J2121">
        <v>0.58775693575461696</v>
      </c>
      <c r="K2121">
        <v>0.137268817335571</v>
      </c>
      <c r="L2121">
        <v>9.8321501602320394E-2</v>
      </c>
    </row>
    <row r="2122" spans="1:12" x14ac:dyDescent="0.2">
      <c r="A2122" s="1">
        <v>44235</v>
      </c>
      <c r="B2122" s="2">
        <v>0.65745370370370371</v>
      </c>
      <c r="C2122" s="4">
        <f t="shared" si="33"/>
        <v>44235.657453703701</v>
      </c>
      <c r="D2122">
        <v>25.1444647898069</v>
      </c>
      <c r="E2122">
        <v>55.130540932326198</v>
      </c>
      <c r="F2122">
        <v>0.46994302456890003</v>
      </c>
      <c r="G2122">
        <v>1.4163796734320401E-2</v>
      </c>
      <c r="H2122">
        <v>0.130986992217305</v>
      </c>
      <c r="I2122">
        <v>3.5483654875629398</v>
      </c>
      <c r="J2122">
        <v>0.58775693575461696</v>
      </c>
      <c r="K2122">
        <v>0.137268817335571</v>
      </c>
      <c r="L2122">
        <v>9.8321501602320394E-2</v>
      </c>
    </row>
    <row r="2123" spans="1:12" x14ac:dyDescent="0.2">
      <c r="A2123" s="1">
        <v>44235</v>
      </c>
      <c r="B2123" s="2">
        <v>0.67160879629629633</v>
      </c>
      <c r="C2123" s="4">
        <f t="shared" si="33"/>
        <v>44235.6716087963</v>
      </c>
      <c r="D2123">
        <v>25.123725235879</v>
      </c>
      <c r="E2123">
        <v>54.573688359909397</v>
      </c>
      <c r="F2123">
        <v>0.39642379368228298</v>
      </c>
      <c r="G2123">
        <v>9.4771176560354095E-2</v>
      </c>
      <c r="H2123">
        <v>0.13033068213032201</v>
      </c>
      <c r="I2123">
        <v>3.6850905051121599</v>
      </c>
      <c r="J2123">
        <v>0.49946760262475198</v>
      </c>
      <c r="K2123">
        <v>0.12548648863116099</v>
      </c>
      <c r="L2123">
        <v>5.2904843583090701E-2</v>
      </c>
    </row>
    <row r="2124" spans="1:12" x14ac:dyDescent="0.2">
      <c r="A2124" s="1">
        <v>44235</v>
      </c>
      <c r="B2124" s="2">
        <v>0.68574074074074076</v>
      </c>
      <c r="C2124" s="4">
        <f t="shared" si="33"/>
        <v>44235.685740740744</v>
      </c>
      <c r="D2124">
        <v>25.1281757839322</v>
      </c>
      <c r="E2124">
        <v>54.0549324788281</v>
      </c>
      <c r="F2124">
        <v>0.43598991606897503</v>
      </c>
      <c r="G2124">
        <v>9.2227193651762795E-2</v>
      </c>
      <c r="H2124">
        <v>0.14336312528612799</v>
      </c>
      <c r="I2124">
        <v>3.6815839340759902</v>
      </c>
      <c r="J2124">
        <v>0.503936761788494</v>
      </c>
      <c r="K2124">
        <v>0.123030013734167</v>
      </c>
      <c r="L2124">
        <v>4.8429433847092501E-2</v>
      </c>
    </row>
    <row r="2125" spans="1:12" x14ac:dyDescent="0.2">
      <c r="A2125" s="1">
        <v>44235</v>
      </c>
      <c r="B2125" s="2">
        <v>0.69980324074074074</v>
      </c>
      <c r="C2125" s="4">
        <f t="shared" si="33"/>
        <v>44235.699803240743</v>
      </c>
      <c r="D2125">
        <v>25.146601052872501</v>
      </c>
      <c r="E2125">
        <v>53.7163347829404</v>
      </c>
      <c r="F2125">
        <v>0.46431125896535902</v>
      </c>
      <c r="G2125">
        <v>8.9739465893484097E-2</v>
      </c>
      <c r="H2125">
        <v>0.15298275598962299</v>
      </c>
      <c r="I2125">
        <v>3.6793087257744501</v>
      </c>
      <c r="J2125">
        <v>0.51019983518999001</v>
      </c>
      <c r="K2125">
        <v>0.121517375247978</v>
      </c>
      <c r="L2125">
        <v>4.7998144361361197E-2</v>
      </c>
    </row>
    <row r="2126" spans="1:12" x14ac:dyDescent="0.2">
      <c r="A2126" s="1">
        <v>44235</v>
      </c>
      <c r="B2126" s="2">
        <v>0.71369212962962969</v>
      </c>
      <c r="C2126" s="4">
        <f t="shared" si="33"/>
        <v>44235.713692129626</v>
      </c>
      <c r="D2126">
        <v>25.129065893542801</v>
      </c>
      <c r="E2126">
        <v>53.551384756237098</v>
      </c>
      <c r="F2126">
        <v>0.493795208301541</v>
      </c>
      <c r="G2126">
        <v>9.0702054021059103E-2</v>
      </c>
      <c r="H2126">
        <v>0.16561516252098199</v>
      </c>
      <c r="I2126">
        <v>3.6725456065923998</v>
      </c>
      <c r="J2126">
        <v>0.507687105142683</v>
      </c>
      <c r="K2126">
        <v>0.118585856859453</v>
      </c>
      <c r="L2126">
        <v>3.4778184037844197E-2</v>
      </c>
    </row>
    <row r="2127" spans="1:12" x14ac:dyDescent="0.2">
      <c r="A2127" s="1">
        <v>44235</v>
      </c>
      <c r="B2127" s="2">
        <v>0.72768518518518521</v>
      </c>
      <c r="C2127" s="4">
        <f t="shared" si="33"/>
        <v>44235.727685185186</v>
      </c>
      <c r="D2127">
        <v>25.127641718165801</v>
      </c>
      <c r="E2127">
        <v>53.338114493527598</v>
      </c>
      <c r="F2127">
        <v>0.51551594689455305</v>
      </c>
      <c r="G2127">
        <v>8.9145661529070205E-2</v>
      </c>
      <c r="H2127">
        <v>0.17637239737524801</v>
      </c>
      <c r="I2127">
        <v>3.6646886372653702</v>
      </c>
      <c r="J2127">
        <v>0.51233753090187695</v>
      </c>
      <c r="K2127">
        <v>0.11677319090492901</v>
      </c>
      <c r="L2127">
        <v>3.3503067297420502E-2</v>
      </c>
    </row>
    <row r="2128" spans="1:12" x14ac:dyDescent="0.2">
      <c r="A2128" s="1">
        <v>44235</v>
      </c>
      <c r="B2128" s="2">
        <v>0.74160879629629628</v>
      </c>
      <c r="C2128" s="4">
        <f t="shared" si="33"/>
        <v>44235.741608796299</v>
      </c>
      <c r="D2128">
        <v>25.1231021591516</v>
      </c>
      <c r="E2128">
        <v>53.191475293100297</v>
      </c>
      <c r="F2128">
        <v>0.53595531817488096</v>
      </c>
      <c r="G2128">
        <v>8.92956752632382E-2</v>
      </c>
      <c r="H2128">
        <v>0.186417066992217</v>
      </c>
      <c r="I2128">
        <v>3.65975693575461</v>
      </c>
      <c r="J2128">
        <v>0.51227502517930601</v>
      </c>
      <c r="K2128">
        <v>0.115223048985197</v>
      </c>
      <c r="L2128">
        <v>3.0008997405768199E-2</v>
      </c>
    </row>
    <row r="2129" spans="1:12" x14ac:dyDescent="0.2">
      <c r="A2129" s="1">
        <v>44235</v>
      </c>
      <c r="B2129" s="2">
        <v>0.75554398148148139</v>
      </c>
      <c r="C2129" s="4">
        <f t="shared" si="33"/>
        <v>44235.755543981482</v>
      </c>
      <c r="D2129">
        <v>25.131113145647301</v>
      </c>
      <c r="E2129">
        <v>53.001297016861201</v>
      </c>
      <c r="F2129">
        <v>0.55342566763314505</v>
      </c>
      <c r="G2129">
        <v>8.9376932702579001E-2</v>
      </c>
      <c r="H2129">
        <v>0.19531788188615901</v>
      </c>
      <c r="I2129">
        <v>3.6542876850297499</v>
      </c>
      <c r="J2129">
        <v>0.50988105600488298</v>
      </c>
      <c r="K2129">
        <v>0.113385380741644</v>
      </c>
      <c r="L2129">
        <v>2.51147993285512E-2</v>
      </c>
    </row>
    <row r="2130" spans="1:12" x14ac:dyDescent="0.2">
      <c r="A2130" s="1">
        <v>44235</v>
      </c>
      <c r="B2130" s="2">
        <v>0.76946759259259256</v>
      </c>
      <c r="C2130" s="4">
        <f t="shared" si="33"/>
        <v>44235.769467592596</v>
      </c>
      <c r="D2130">
        <v>25.122034027618799</v>
      </c>
      <c r="E2130">
        <v>52.835329722031403</v>
      </c>
      <c r="F2130">
        <v>0.56856455363955505</v>
      </c>
      <c r="G2130">
        <v>8.9383183274836006E-2</v>
      </c>
      <c r="H2130">
        <v>0.20358738898214501</v>
      </c>
      <c r="I2130">
        <v>3.6524375156416902</v>
      </c>
      <c r="J2130">
        <v>0.50881220814893802</v>
      </c>
      <c r="K2130">
        <v>0.111372696474896</v>
      </c>
      <c r="L2130">
        <v>1.8251670990385702E-2</v>
      </c>
    </row>
    <row r="2131" spans="1:12" x14ac:dyDescent="0.2">
      <c r="A2131" s="1">
        <v>44235</v>
      </c>
      <c r="B2131" s="2">
        <v>0.78342592592592597</v>
      </c>
      <c r="C2131" s="4">
        <f t="shared" si="33"/>
        <v>44235.783425925925</v>
      </c>
      <c r="D2131">
        <v>25.120698863202801</v>
      </c>
      <c r="E2131">
        <v>52.654510312555601</v>
      </c>
      <c r="F2131">
        <v>0.58219080115977495</v>
      </c>
      <c r="G2131">
        <v>8.8776877765908105E-2</v>
      </c>
      <c r="H2131">
        <v>0.21056302762093601</v>
      </c>
      <c r="I2131">
        <v>3.6507748634213302</v>
      </c>
      <c r="J2131">
        <v>0.50943726537463796</v>
      </c>
      <c r="K2131">
        <v>0.109785051121623</v>
      </c>
      <c r="L2131">
        <v>1.5313902029602901E-2</v>
      </c>
    </row>
    <row r="2132" spans="1:12" x14ac:dyDescent="0.2">
      <c r="A2132" s="1">
        <v>44235</v>
      </c>
      <c r="B2132" s="2">
        <v>0.797337962962963</v>
      </c>
      <c r="C2132" s="4">
        <f t="shared" si="33"/>
        <v>44235.797337962962</v>
      </c>
      <c r="D2132">
        <v>25.095063706416401</v>
      </c>
      <c r="E2132">
        <v>52.445105668726598</v>
      </c>
      <c r="F2132">
        <v>0.58854138257286603</v>
      </c>
      <c r="G2132">
        <v>8.6826699221730405E-2</v>
      </c>
      <c r="H2132">
        <v>0.21518220051884601</v>
      </c>
      <c r="I2132">
        <v>3.6449430795055702</v>
      </c>
      <c r="J2132">
        <v>0.51214376316191002</v>
      </c>
      <c r="K2132">
        <v>0.109272504196551</v>
      </c>
      <c r="L2132">
        <v>1.62077338623536E-2</v>
      </c>
    </row>
    <row r="2133" spans="1:12" x14ac:dyDescent="0.2">
      <c r="A2133" s="1">
        <v>44235</v>
      </c>
      <c r="B2133" s="2">
        <v>0.81133101851851841</v>
      </c>
      <c r="C2133" s="4">
        <f t="shared" si="33"/>
        <v>44235.811331018522</v>
      </c>
      <c r="D2133">
        <v>25.099069199664299</v>
      </c>
      <c r="E2133">
        <v>52.211896950738797</v>
      </c>
      <c r="F2133">
        <v>0.59518574088203802</v>
      </c>
      <c r="G2133">
        <v>8.5189049290401303E-2</v>
      </c>
      <c r="H2133">
        <v>0.2180512131848</v>
      </c>
      <c r="I2133">
        <v>3.6356672302762099</v>
      </c>
      <c r="J2133">
        <v>0.51543156416908298</v>
      </c>
      <c r="K2133">
        <v>0.109278754768808</v>
      </c>
      <c r="L2133">
        <v>1.7476600030520199E-2</v>
      </c>
    </row>
    <row r="2134" spans="1:12" x14ac:dyDescent="0.2">
      <c r="A2134" s="1">
        <v>44235</v>
      </c>
      <c r="B2134" s="2">
        <v>0.82530092592592597</v>
      </c>
      <c r="C2134" s="4">
        <f t="shared" si="33"/>
        <v>44235.825300925928</v>
      </c>
      <c r="D2134">
        <v>25.129510948348202</v>
      </c>
      <c r="E2134">
        <v>52.004221662724703</v>
      </c>
      <c r="F2134">
        <v>0.60321147566000199</v>
      </c>
      <c r="G2134">
        <v>8.38701785441784E-2</v>
      </c>
      <c r="H2134">
        <v>0.22143277277582701</v>
      </c>
      <c r="I2134">
        <v>3.6298917015107501</v>
      </c>
      <c r="J2134">
        <v>0.52020075080115902</v>
      </c>
      <c r="K2134">
        <v>0.10887871814436099</v>
      </c>
      <c r="L2134">
        <v>1.8714213337402499E-2</v>
      </c>
    </row>
    <row r="2135" spans="1:12" x14ac:dyDescent="0.2">
      <c r="A2135" s="1">
        <v>44235</v>
      </c>
      <c r="B2135" s="2">
        <v>0.83918981481481481</v>
      </c>
      <c r="C2135" s="4">
        <f t="shared" si="33"/>
        <v>44235.839189814818</v>
      </c>
      <c r="D2135">
        <v>25.117316446682398</v>
      </c>
      <c r="E2135">
        <v>51.866280104778603</v>
      </c>
      <c r="F2135">
        <v>0.61208728826491698</v>
      </c>
      <c r="G2135">
        <v>8.3695162520982705E-2</v>
      </c>
      <c r="H2135">
        <v>0.22608319853502201</v>
      </c>
      <c r="I2135">
        <v>3.62306607660613</v>
      </c>
      <c r="J2135">
        <v>0.51883812604913804</v>
      </c>
      <c r="K2135">
        <v>0.107916130016786</v>
      </c>
      <c r="L2135">
        <v>1.28449259880976E-2</v>
      </c>
    </row>
    <row r="2136" spans="1:12" x14ac:dyDescent="0.2">
      <c r="A2136" s="1">
        <v>44235</v>
      </c>
      <c r="B2136" s="2">
        <v>0.85311342592592598</v>
      </c>
      <c r="C2136" s="4">
        <f t="shared" si="33"/>
        <v>44235.853113425925</v>
      </c>
      <c r="D2136">
        <v>25.1039648025228</v>
      </c>
      <c r="E2136">
        <v>51.759416088095399</v>
      </c>
      <c r="F2136">
        <v>0.61826910422707204</v>
      </c>
      <c r="G2136">
        <v>8.2288783763161802E-2</v>
      </c>
      <c r="H2136">
        <v>0.22991479932855099</v>
      </c>
      <c r="I2136">
        <v>3.62195347474439</v>
      </c>
      <c r="J2136">
        <v>0.52388858843277897</v>
      </c>
      <c r="K2136">
        <v>0.10736607965817099</v>
      </c>
      <c r="L2136">
        <v>1.2869928277125599E-2</v>
      </c>
    </row>
    <row r="2137" spans="1:12" x14ac:dyDescent="0.2">
      <c r="A2137" s="1">
        <v>44235</v>
      </c>
      <c r="B2137" s="2">
        <v>0.86703703703703694</v>
      </c>
      <c r="C2137" s="4">
        <f t="shared" si="33"/>
        <v>44235.867037037038</v>
      </c>
      <c r="D2137">
        <v>25.103875791561698</v>
      </c>
      <c r="E2137">
        <v>51.650008901096101</v>
      </c>
      <c r="F2137">
        <v>0.62508847855943805</v>
      </c>
      <c r="G2137">
        <v>8.2020009156111101E-2</v>
      </c>
      <c r="H2137">
        <v>0.23351512894857299</v>
      </c>
      <c r="I2137">
        <v>3.6184344025637101</v>
      </c>
      <c r="J2137">
        <v>0.52338229207996301</v>
      </c>
      <c r="K2137">
        <v>0.106659764993132</v>
      </c>
      <c r="L2137">
        <v>9.35085609644392E-3</v>
      </c>
    </row>
    <row r="2138" spans="1:12" x14ac:dyDescent="0.2">
      <c r="A2138" s="1">
        <v>44235</v>
      </c>
      <c r="B2138" s="2">
        <v>0.88094907407407408</v>
      </c>
      <c r="C2138" s="4">
        <f t="shared" si="33"/>
        <v>44235.880949074075</v>
      </c>
      <c r="D2138">
        <v>25.097021947559799</v>
      </c>
      <c r="E2138">
        <v>51.5388723582818</v>
      </c>
      <c r="F2138">
        <v>0.63326422707156904</v>
      </c>
      <c r="G2138">
        <v>8.2201275751564301E-2</v>
      </c>
      <c r="H2138">
        <v>0.237552998626583</v>
      </c>
      <c r="I2138">
        <v>3.6123963497634599</v>
      </c>
      <c r="J2138">
        <v>0.51907564779490301</v>
      </c>
      <c r="K2138">
        <v>0.106034707767434</v>
      </c>
      <c r="L2138">
        <v>2.5752357698762799E-3</v>
      </c>
    </row>
    <row r="2139" spans="1:12" x14ac:dyDescent="0.2">
      <c r="A2139" s="1">
        <v>44235</v>
      </c>
      <c r="B2139" s="2">
        <v>0.8949421296296296</v>
      </c>
      <c r="C2139" s="4">
        <f t="shared" si="33"/>
        <v>44235.894942129627</v>
      </c>
      <c r="D2139">
        <v>25.1088604053813</v>
      </c>
      <c r="E2139">
        <v>51.3565270466163</v>
      </c>
      <c r="F2139">
        <v>0.637102078437358</v>
      </c>
      <c r="G2139">
        <v>8.1357448496871904E-2</v>
      </c>
      <c r="H2139">
        <v>0.23885311765603501</v>
      </c>
      <c r="I2139">
        <v>3.6129401495498201</v>
      </c>
      <c r="J2139">
        <v>0.52216968106211104</v>
      </c>
      <c r="K2139">
        <v>0.105915946894552</v>
      </c>
      <c r="L2139">
        <v>1.6001464977866101E-3</v>
      </c>
    </row>
    <row r="2140" spans="1:12" x14ac:dyDescent="0.2">
      <c r="A2140" s="1">
        <v>44235</v>
      </c>
      <c r="B2140" s="2">
        <v>0.90883101851851855</v>
      </c>
      <c r="C2140" s="4">
        <f t="shared" si="33"/>
        <v>44235.908831018518</v>
      </c>
      <c r="D2140">
        <v>25.101294473690899</v>
      </c>
      <c r="E2140">
        <v>51.243915465018603</v>
      </c>
      <c r="F2140">
        <v>0.64173375247978004</v>
      </c>
      <c r="G2140">
        <v>8.0319853502212199E-2</v>
      </c>
      <c r="H2140">
        <v>0.24084079963375499</v>
      </c>
      <c r="I2140">
        <v>3.6109337158553299</v>
      </c>
      <c r="J2140">
        <v>0.52405110331146099</v>
      </c>
      <c r="K2140">
        <v>0.105622169998474</v>
      </c>
      <c r="L2140">
        <v>1.25011445138323E-4</v>
      </c>
    </row>
    <row r="2141" spans="1:12" x14ac:dyDescent="0.2">
      <c r="A2141" s="1">
        <v>44235</v>
      </c>
      <c r="B2141" s="2">
        <v>0.92280092592592589</v>
      </c>
      <c r="C2141" s="4">
        <f t="shared" si="33"/>
        <v>44235.922800925924</v>
      </c>
      <c r="D2141">
        <v>25.110551613641501</v>
      </c>
      <c r="E2141">
        <v>51.096208133058603</v>
      </c>
      <c r="F2141">
        <v>0.64521532122691905</v>
      </c>
      <c r="G2141">
        <v>7.8925975888906E-2</v>
      </c>
      <c r="H2141">
        <v>0.24149710972073801</v>
      </c>
      <c r="I2141">
        <v>3.6076084114146201</v>
      </c>
      <c r="J2141">
        <v>0.52774519151533705</v>
      </c>
      <c r="K2141">
        <v>0.105634671142987</v>
      </c>
      <c r="L2141">
        <v>2.4002197466805801E-3</v>
      </c>
    </row>
    <row r="2142" spans="1:12" x14ac:dyDescent="0.2">
      <c r="A2142" s="1">
        <v>44235</v>
      </c>
      <c r="B2142" s="2">
        <v>0.93671296296296302</v>
      </c>
      <c r="C2142" s="4">
        <f t="shared" si="33"/>
        <v>44235.936712962961</v>
      </c>
      <c r="D2142">
        <v>25.103252714834301</v>
      </c>
      <c r="E2142">
        <v>50.9706772462551</v>
      </c>
      <c r="F2142">
        <v>0.64659669769571104</v>
      </c>
      <c r="G2142">
        <v>7.6919542194414797E-2</v>
      </c>
      <c r="H2142">
        <v>0.24182213947810099</v>
      </c>
      <c r="I2142">
        <v>3.6024204364413199</v>
      </c>
      <c r="J2142">
        <v>0.532539380436442</v>
      </c>
      <c r="K2142">
        <v>0.10587219288875301</v>
      </c>
      <c r="L2142">
        <v>5.0442118113838098E-3</v>
      </c>
    </row>
    <row r="2143" spans="1:12" x14ac:dyDescent="0.2">
      <c r="A2143" s="1">
        <v>44235</v>
      </c>
      <c r="B2143" s="2">
        <v>0.9506944444444444</v>
      </c>
      <c r="C2143" s="4">
        <f t="shared" si="33"/>
        <v>44235.950694444444</v>
      </c>
      <c r="D2143">
        <v>25.112064799979599</v>
      </c>
      <c r="E2143">
        <v>50.8387884336613</v>
      </c>
      <c r="F2143">
        <v>0.65075957881886104</v>
      </c>
      <c r="G2143">
        <v>7.6006958644895803E-2</v>
      </c>
      <c r="H2143">
        <v>0.242390941553487</v>
      </c>
      <c r="I2143">
        <v>3.5989888722722401</v>
      </c>
      <c r="J2143">
        <v>0.53339570883564702</v>
      </c>
      <c r="K2143">
        <v>0.105915946894552</v>
      </c>
      <c r="L2143">
        <v>4.4316557302002098E-3</v>
      </c>
    </row>
    <row r="2144" spans="1:12" x14ac:dyDescent="0.2">
      <c r="A2144" s="1">
        <v>44235</v>
      </c>
      <c r="B2144" s="2">
        <v>0.96462962962962961</v>
      </c>
      <c r="C2144" s="4">
        <f t="shared" si="33"/>
        <v>44235.964629629627</v>
      </c>
      <c r="D2144">
        <v>25.11126370133</v>
      </c>
      <c r="E2144">
        <v>50.678009206276499</v>
      </c>
      <c r="F2144">
        <v>0.65060331451243603</v>
      </c>
      <c r="G2144">
        <v>7.3375467724705698E-2</v>
      </c>
      <c r="H2144">
        <v>0.240859551350526</v>
      </c>
      <c r="I2144">
        <v>3.5929445688997399</v>
      </c>
      <c r="J2144">
        <v>0.53984629940485196</v>
      </c>
      <c r="K2144">
        <v>0.106753523576987</v>
      </c>
      <c r="L2144">
        <v>1.04322050969014E-2</v>
      </c>
    </row>
    <row r="2145" spans="1:12" x14ac:dyDescent="0.2">
      <c r="A2145" s="1">
        <v>44235</v>
      </c>
      <c r="B2145" s="2">
        <v>0.97853009259259249</v>
      </c>
      <c r="C2145" s="4">
        <f t="shared" si="33"/>
        <v>44235.978530092594</v>
      </c>
      <c r="D2145">
        <v>25.099603265430598</v>
      </c>
      <c r="E2145">
        <v>50.582589456015803</v>
      </c>
      <c r="F2145">
        <v>0.65252849076758701</v>
      </c>
      <c r="G2145">
        <v>7.1662810926293299E-2</v>
      </c>
      <c r="H2145">
        <v>0.241034567373721</v>
      </c>
      <c r="I2145">
        <v>3.5887941889211001</v>
      </c>
      <c r="J2145">
        <v>0.54294033267205899</v>
      </c>
      <c r="K2145">
        <v>0.10693479017243999</v>
      </c>
      <c r="L2145">
        <v>1.17698275598958E-2</v>
      </c>
    </row>
    <row r="2146" spans="1:12" x14ac:dyDescent="0.2">
      <c r="A2146" s="1">
        <v>44235</v>
      </c>
      <c r="B2146" s="2">
        <v>0.99251157407407409</v>
      </c>
      <c r="C2146" s="4">
        <f t="shared" si="33"/>
        <v>44235.992511574077</v>
      </c>
      <c r="D2146">
        <v>25.1033417257953</v>
      </c>
      <c r="E2146">
        <v>50.455329213397398</v>
      </c>
      <c r="F2146">
        <v>0.654872455363955</v>
      </c>
      <c r="G2146">
        <v>7.0468951625209705E-2</v>
      </c>
      <c r="H2146">
        <v>0.240928307645353</v>
      </c>
      <c r="I2146">
        <v>3.58617519914542</v>
      </c>
      <c r="J2146">
        <v>0.54555307187547697</v>
      </c>
      <c r="K2146">
        <v>0.107116056767892</v>
      </c>
      <c r="L2146">
        <v>1.23698824965656E-2</v>
      </c>
    </row>
    <row r="2147" spans="1:12" x14ac:dyDescent="0.2">
      <c r="A2147" s="1">
        <v>44236</v>
      </c>
      <c r="B2147" s="2">
        <v>6.4004629629629628E-3</v>
      </c>
      <c r="C2147" s="4">
        <f t="shared" si="33"/>
        <v>44236.00640046296</v>
      </c>
      <c r="D2147">
        <v>25.097556013326201</v>
      </c>
      <c r="E2147">
        <v>50.381831591261601</v>
      </c>
      <c r="F2147">
        <v>0.65877906302456801</v>
      </c>
      <c r="G2147">
        <v>7.0087666717534303E-2</v>
      </c>
      <c r="H2147">
        <v>0.242315934686403</v>
      </c>
      <c r="I2147">
        <v>3.58585641996032</v>
      </c>
      <c r="J2147">
        <v>0.54504677552266001</v>
      </c>
      <c r="K2147">
        <v>0.106666015565389</v>
      </c>
      <c r="L2147">
        <v>8.5882862810917598E-3</v>
      </c>
    </row>
    <row r="2148" spans="1:12" x14ac:dyDescent="0.2">
      <c r="A2148" s="1">
        <v>44236</v>
      </c>
      <c r="B2148" s="2">
        <v>2.0347222222222221E-2</v>
      </c>
      <c r="C2148" s="4">
        <f t="shared" si="33"/>
        <v>44236.02034722222</v>
      </c>
      <c r="D2148">
        <v>25.1017395284962</v>
      </c>
      <c r="E2148">
        <v>50.2718649067928</v>
      </c>
      <c r="F2148">
        <v>0.66272317411872395</v>
      </c>
      <c r="G2148">
        <v>6.9425106058293704E-2</v>
      </c>
      <c r="H2148">
        <v>0.24323476880817901</v>
      </c>
      <c r="I2148">
        <v>3.58280614069891</v>
      </c>
      <c r="J2148">
        <v>0.54565308103158805</v>
      </c>
      <c r="K2148">
        <v>0.106490999542194</v>
      </c>
      <c r="L2148">
        <v>7.4506821303223997E-3</v>
      </c>
    </row>
    <row r="2149" spans="1:12" x14ac:dyDescent="0.2">
      <c r="A2149" s="1">
        <v>44236</v>
      </c>
      <c r="B2149" s="2">
        <v>3.4247685185185187E-2</v>
      </c>
      <c r="C2149" s="4">
        <f t="shared" si="33"/>
        <v>44236.034247685187</v>
      </c>
      <c r="D2149">
        <v>25.096932936598702</v>
      </c>
      <c r="E2149">
        <v>50.205640751761102</v>
      </c>
      <c r="F2149">
        <v>0.66611098428200699</v>
      </c>
      <c r="G2149">
        <v>6.8812549977109602E-2</v>
      </c>
      <c r="H2149">
        <v>0.244297366091866</v>
      </c>
      <c r="I2149">
        <v>3.5804934289638299</v>
      </c>
      <c r="J2149">
        <v>0.54617187852891902</v>
      </c>
      <c r="K2149">
        <v>0.10627222951319901</v>
      </c>
      <c r="L2149">
        <v>5.8755379215624697E-3</v>
      </c>
    </row>
    <row r="2150" spans="1:12" x14ac:dyDescent="0.2">
      <c r="A2150" s="1">
        <v>44236</v>
      </c>
      <c r="B2150" s="2">
        <v>4.8194444444444449E-2</v>
      </c>
      <c r="C2150" s="4">
        <f t="shared" si="33"/>
        <v>44236.048194444447</v>
      </c>
      <c r="D2150">
        <v>25.091859311818101</v>
      </c>
      <c r="E2150">
        <v>50.105592431525103</v>
      </c>
      <c r="F2150">
        <v>0.66797990538684504</v>
      </c>
      <c r="G2150">
        <v>6.7606189531512206E-2</v>
      </c>
      <c r="H2150">
        <v>0.24414735235769799</v>
      </c>
      <c r="I2150">
        <v>3.5782619746680902</v>
      </c>
      <c r="J2150">
        <v>0.54852834426980002</v>
      </c>
      <c r="K2150">
        <v>0.10644724553639499</v>
      </c>
      <c r="L2150">
        <v>7.1069006561885698E-3</v>
      </c>
    </row>
    <row r="2151" spans="1:12" x14ac:dyDescent="0.2">
      <c r="A2151" s="1">
        <v>44236</v>
      </c>
      <c r="B2151" s="2">
        <v>6.2164351851851853E-2</v>
      </c>
      <c r="C2151" s="4">
        <f t="shared" si="33"/>
        <v>44236.062164351853</v>
      </c>
      <c r="D2151">
        <v>25.1029856819511</v>
      </c>
      <c r="E2151">
        <v>49.948882276646003</v>
      </c>
      <c r="F2151">
        <v>0.66794865252556102</v>
      </c>
      <c r="G2151">
        <v>6.6224813062718907E-2</v>
      </c>
      <c r="H2151">
        <v>0.24202215779032499</v>
      </c>
      <c r="I2151">
        <v>3.5795745948420499</v>
      </c>
      <c r="J2151">
        <v>0.55147236380283804</v>
      </c>
      <c r="K2151">
        <v>0.107128557912406</v>
      </c>
      <c r="L2151">
        <v>9.0945826339074998E-3</v>
      </c>
    </row>
    <row r="2152" spans="1:12" x14ac:dyDescent="0.2">
      <c r="A2152" s="1">
        <v>44236</v>
      </c>
      <c r="B2152" s="2">
        <v>7.6018518518518527E-2</v>
      </c>
      <c r="C2152" s="4">
        <f t="shared" si="33"/>
        <v>44236.076018518521</v>
      </c>
      <c r="D2152">
        <v>25.099425243508499</v>
      </c>
      <c r="E2152">
        <v>49.919432364385401</v>
      </c>
      <c r="F2152">
        <v>0.67376793529681001</v>
      </c>
      <c r="G2152">
        <v>6.6493587669769205E-2</v>
      </c>
      <c r="H2152">
        <v>0.24484741645048</v>
      </c>
      <c r="I2152">
        <v>3.57724938196246</v>
      </c>
      <c r="J2152">
        <v>0.54839083168014702</v>
      </c>
      <c r="K2152">
        <v>0.106178470929345</v>
      </c>
      <c r="L2152">
        <v>2.6314909201881E-3</v>
      </c>
    </row>
    <row r="2153" spans="1:12" x14ac:dyDescent="0.2">
      <c r="A2153" s="1">
        <v>44236</v>
      </c>
      <c r="B2153" s="2">
        <v>8.9942129629629622E-2</v>
      </c>
      <c r="C2153" s="4">
        <f t="shared" si="33"/>
        <v>44236.089942129627</v>
      </c>
      <c r="D2153">
        <v>25.0781516238142</v>
      </c>
      <c r="E2153">
        <v>49.8477658248772</v>
      </c>
      <c r="F2153">
        <v>0.67411796734319995</v>
      </c>
      <c r="G2153">
        <v>6.4812183732641707E-2</v>
      </c>
      <c r="H2153">
        <v>0.24417235464672599</v>
      </c>
      <c r="I2153">
        <v>3.5709675568441899</v>
      </c>
      <c r="J2153">
        <v>0.55297250114451502</v>
      </c>
      <c r="K2153">
        <v>0.106734771860216</v>
      </c>
      <c r="L2153">
        <v>7.2756661071267104E-3</v>
      </c>
    </row>
    <row r="2154" spans="1:12" x14ac:dyDescent="0.2">
      <c r="A2154" s="1">
        <v>44236</v>
      </c>
      <c r="B2154" s="2">
        <v>0.10386574074074073</v>
      </c>
      <c r="C2154" s="4">
        <f t="shared" si="33"/>
        <v>44236.103865740741</v>
      </c>
      <c r="D2154">
        <v>25.0783296457363</v>
      </c>
      <c r="E2154">
        <v>49.7899341318887</v>
      </c>
      <c r="F2154">
        <v>0.67911217457652895</v>
      </c>
      <c r="G2154">
        <v>6.5243473218373094E-2</v>
      </c>
      <c r="H2154">
        <v>0.246266296352815</v>
      </c>
      <c r="I2154">
        <v>3.5705987730810298</v>
      </c>
      <c r="J2154">
        <v>0.550453520524949</v>
      </c>
      <c r="K2154">
        <v>0.106078461773233</v>
      </c>
      <c r="L2154">
        <v>1.61889821455885E-3</v>
      </c>
    </row>
    <row r="2155" spans="1:12" x14ac:dyDescent="0.2">
      <c r="A2155" s="1">
        <v>44236</v>
      </c>
      <c r="B2155" s="2">
        <v>0.11778935185185185</v>
      </c>
      <c r="C2155" s="4">
        <f t="shared" si="33"/>
        <v>44236.117789351854</v>
      </c>
      <c r="D2155">
        <v>25.093906563922499</v>
      </c>
      <c r="E2155">
        <v>49.70901045243</v>
      </c>
      <c r="F2155">
        <v>0.685419001983823</v>
      </c>
      <c r="G2155">
        <v>6.5712266137646996E-2</v>
      </c>
      <c r="H2155">
        <v>0.248735272394323</v>
      </c>
      <c r="I2155">
        <v>3.5697674469708498</v>
      </c>
      <c r="J2155">
        <v>0.54813455821761004</v>
      </c>
      <c r="K2155">
        <v>0.10528463909659599</v>
      </c>
      <c r="L2155">
        <v>3.1002838394624801E-3</v>
      </c>
    </row>
    <row r="2156" spans="1:12" x14ac:dyDescent="0.2">
      <c r="A2156" s="1">
        <v>44236</v>
      </c>
      <c r="B2156" s="2">
        <v>0.13171296296296295</v>
      </c>
      <c r="C2156" s="4">
        <f t="shared" si="33"/>
        <v>44236.131712962961</v>
      </c>
      <c r="D2156">
        <v>25.094351618727899</v>
      </c>
      <c r="E2156">
        <v>49.604689606062898</v>
      </c>
      <c r="F2156">
        <v>0.68892557301999102</v>
      </c>
      <c r="G2156">
        <v>6.5224721501602106E-2</v>
      </c>
      <c r="H2156">
        <v>0.24991037997863499</v>
      </c>
      <c r="I2156">
        <v>3.5701987364565801</v>
      </c>
      <c r="J2156">
        <v>0.54800954677247005</v>
      </c>
      <c r="K2156">
        <v>0.104859600183122</v>
      </c>
      <c r="L2156">
        <v>5.2317289790941796E-3</v>
      </c>
    </row>
    <row r="2157" spans="1:12" x14ac:dyDescent="0.2">
      <c r="A2157" s="1">
        <v>44236</v>
      </c>
      <c r="B2157" s="2">
        <v>0.145625</v>
      </c>
      <c r="C2157" s="4">
        <f t="shared" si="33"/>
        <v>44236.145624999997</v>
      </c>
      <c r="D2157">
        <v>25.085361511660398</v>
      </c>
      <c r="E2157">
        <v>49.548180361638799</v>
      </c>
      <c r="F2157">
        <v>0.69260090950709696</v>
      </c>
      <c r="G2157">
        <v>6.4924694033267602E-2</v>
      </c>
      <c r="H2157">
        <v>0.25116674500228903</v>
      </c>
      <c r="I2157">
        <v>3.5732302640012201</v>
      </c>
      <c r="J2157">
        <v>0.54742199298031602</v>
      </c>
      <c r="K2157">
        <v>0.104515818708988</v>
      </c>
      <c r="L2157">
        <v>8.6882954372038395E-3</v>
      </c>
    </row>
    <row r="2158" spans="1:12" x14ac:dyDescent="0.2">
      <c r="A2158" s="1">
        <v>44236</v>
      </c>
      <c r="B2158" s="2">
        <v>0.15959490740740742</v>
      </c>
      <c r="C2158" s="4">
        <f t="shared" si="33"/>
        <v>44236.159594907411</v>
      </c>
      <c r="D2158">
        <v>25.113043920551299</v>
      </c>
      <c r="E2158">
        <v>49.443249154395801</v>
      </c>
      <c r="F2158">
        <v>0.69793264764230101</v>
      </c>
      <c r="G2158">
        <v>6.5312229513199996E-2</v>
      </c>
      <c r="H2158">
        <v>0.25252936975431101</v>
      </c>
      <c r="I2158">
        <v>3.5704862627803999</v>
      </c>
      <c r="J2158">
        <v>0.54560932702579001</v>
      </c>
      <c r="K2158">
        <v>0.103990770639401</v>
      </c>
      <c r="L2158">
        <v>1.18385838547223E-2</v>
      </c>
    </row>
    <row r="2159" spans="1:12" x14ac:dyDescent="0.2">
      <c r="A2159" s="1">
        <v>44236</v>
      </c>
      <c r="B2159" s="2">
        <v>0.17344907407407406</v>
      </c>
      <c r="C2159" s="4">
        <f t="shared" si="33"/>
        <v>44236.173449074071</v>
      </c>
      <c r="D2159">
        <v>25.089277993947199</v>
      </c>
      <c r="E2159">
        <v>49.390910709290203</v>
      </c>
      <c r="F2159">
        <v>0.70023910880512696</v>
      </c>
      <c r="G2159">
        <v>6.4443399969479703E-2</v>
      </c>
      <c r="H2159">
        <v>0.25366072333282402</v>
      </c>
      <c r="I2159">
        <v>3.56721096291774</v>
      </c>
      <c r="J2159">
        <v>0.54598436136120898</v>
      </c>
      <c r="K2159">
        <v>0.103678242026552</v>
      </c>
      <c r="L2159">
        <v>1.2919932855181599E-2</v>
      </c>
    </row>
    <row r="2160" spans="1:12" x14ac:dyDescent="0.2">
      <c r="A2160" s="1">
        <v>44236</v>
      </c>
      <c r="B2160" s="2">
        <v>0.18744212962962961</v>
      </c>
      <c r="C2160" s="4">
        <f t="shared" si="33"/>
        <v>44236.187442129631</v>
      </c>
      <c r="D2160">
        <v>25.0852725006993</v>
      </c>
      <c r="E2160">
        <v>49.305053279418097</v>
      </c>
      <c r="F2160">
        <v>0.70182675415839801</v>
      </c>
      <c r="G2160">
        <v>6.3630825576072206E-2</v>
      </c>
      <c r="H2160">
        <v>0.25286065008393099</v>
      </c>
      <c r="I2160">
        <v>3.5673109720738601</v>
      </c>
      <c r="J2160">
        <v>0.54680943689913097</v>
      </c>
      <c r="K2160">
        <v>0.103959517778116</v>
      </c>
      <c r="L2160">
        <v>1.30761971616064E-2</v>
      </c>
    </row>
    <row r="2161" spans="1:12" x14ac:dyDescent="0.2">
      <c r="A2161" s="1">
        <v>44236</v>
      </c>
      <c r="B2161" s="2">
        <v>0.20136574074074076</v>
      </c>
      <c r="C2161" s="4">
        <f t="shared" si="33"/>
        <v>44236.201365740744</v>
      </c>
      <c r="D2161">
        <v>25.088743928180801</v>
      </c>
      <c r="E2161">
        <v>49.212380153098799</v>
      </c>
      <c r="F2161">
        <v>0.70353941095681405</v>
      </c>
      <c r="G2161">
        <v>6.2668237448496297E-2</v>
      </c>
      <c r="H2161">
        <v>0.25233560201434402</v>
      </c>
      <c r="I2161">
        <v>3.56421068823439</v>
      </c>
      <c r="J2161">
        <v>0.54804079963375496</v>
      </c>
      <c r="K2161">
        <v>0.104165786662597</v>
      </c>
      <c r="L2161">
        <v>1.2401135357851201E-2</v>
      </c>
    </row>
    <row r="2162" spans="1:12" x14ac:dyDescent="0.2">
      <c r="A2162" s="1">
        <v>44236</v>
      </c>
      <c r="B2162" s="2">
        <v>0.21527777777777779</v>
      </c>
      <c r="C2162" s="4">
        <f t="shared" si="33"/>
        <v>44236.215277777781</v>
      </c>
      <c r="D2162">
        <v>25.080109864957599</v>
      </c>
      <c r="E2162">
        <v>49.152005289794197</v>
      </c>
      <c r="F2162">
        <v>0.70440198992827596</v>
      </c>
      <c r="G2162">
        <v>6.1736902182206503E-2</v>
      </c>
      <c r="H2162">
        <v>0.25110423927971898</v>
      </c>
      <c r="I2162">
        <v>3.56111665496719</v>
      </c>
      <c r="J2162">
        <v>0.54900338776133095</v>
      </c>
      <c r="K2162">
        <v>0.10459082557607099</v>
      </c>
      <c r="L2162">
        <v>1.12322783457963E-2</v>
      </c>
    </row>
    <row r="2163" spans="1:12" x14ac:dyDescent="0.2">
      <c r="A2163" s="1">
        <v>44236</v>
      </c>
      <c r="B2163" s="2">
        <v>0.22921296296296298</v>
      </c>
      <c r="C2163" s="4">
        <f t="shared" si="33"/>
        <v>44236.229212962964</v>
      </c>
      <c r="D2163">
        <v>25.085806566465699</v>
      </c>
      <c r="E2163">
        <v>49.079626662597498</v>
      </c>
      <c r="F2163">
        <v>0.70673970395238805</v>
      </c>
      <c r="G2163">
        <v>6.1355617274530601E-2</v>
      </c>
      <c r="H2163">
        <v>0.25083546467266898</v>
      </c>
      <c r="I2163">
        <v>3.5584164077521701</v>
      </c>
      <c r="J2163">
        <v>0.54838458110789001</v>
      </c>
      <c r="K2163">
        <v>0.104628329009613</v>
      </c>
      <c r="L2163">
        <v>1.25636502365331E-2</v>
      </c>
    </row>
    <row r="2164" spans="1:12" x14ac:dyDescent="0.2">
      <c r="A2164" s="1">
        <v>44236</v>
      </c>
      <c r="B2164" s="2">
        <v>0.24310185185185185</v>
      </c>
      <c r="C2164" s="4">
        <f t="shared" si="33"/>
        <v>44236.243101851855</v>
      </c>
      <c r="D2164">
        <v>25.082513160906299</v>
      </c>
      <c r="E2164">
        <v>49.047074082551298</v>
      </c>
      <c r="F2164">
        <v>0.70940869830611997</v>
      </c>
      <c r="G2164">
        <v>6.1218104684876901E-2</v>
      </c>
      <c r="H2164">
        <v>0.25109173813520502</v>
      </c>
      <c r="I2164">
        <v>3.5565349855028199</v>
      </c>
      <c r="J2164">
        <v>0.54769701815962002</v>
      </c>
      <c r="K2164">
        <v>0.10452206928124499</v>
      </c>
      <c r="L2164">
        <v>1.44450724858833E-2</v>
      </c>
    </row>
    <row r="2165" spans="1:12" x14ac:dyDescent="0.2">
      <c r="A2165" s="1">
        <v>44236</v>
      </c>
      <c r="B2165" s="2">
        <v>0.25701388888888888</v>
      </c>
      <c r="C2165" s="4">
        <f t="shared" si="33"/>
        <v>44236.257013888891</v>
      </c>
      <c r="D2165">
        <v>25.0858955774268</v>
      </c>
      <c r="E2165">
        <v>48.994125276569697</v>
      </c>
      <c r="F2165">
        <v>0.71394036319243004</v>
      </c>
      <c r="G2165">
        <v>6.1555635586753997E-2</v>
      </c>
      <c r="H2165">
        <v>0.25295440866778501</v>
      </c>
      <c r="I2165">
        <v>3.5552848710514202</v>
      </c>
      <c r="J2165">
        <v>0.54522179154585604</v>
      </c>
      <c r="K2165">
        <v>0.103815754616206</v>
      </c>
      <c r="L2165">
        <v>1.9032992522509201E-2</v>
      </c>
    </row>
    <row r="2166" spans="1:12" x14ac:dyDescent="0.2">
      <c r="A2166" s="1">
        <v>44236</v>
      </c>
      <c r="B2166" s="2">
        <v>0.27087962962962964</v>
      </c>
      <c r="C2166" s="4">
        <f t="shared" si="33"/>
        <v>44236.270879629628</v>
      </c>
      <c r="D2166">
        <v>25.0858955774268</v>
      </c>
      <c r="E2166">
        <v>48.995040817883499</v>
      </c>
      <c r="F2166">
        <v>0.71810324431558004</v>
      </c>
      <c r="G2166">
        <v>6.1924419349916097E-2</v>
      </c>
      <c r="H2166">
        <v>0.25517961239127102</v>
      </c>
      <c r="I2166">
        <v>3.5546598138257202</v>
      </c>
      <c r="J2166">
        <v>0.54266530749275099</v>
      </c>
      <c r="K2166">
        <v>0.103190697390508</v>
      </c>
      <c r="L2166">
        <v>2.3689668853960202E-2</v>
      </c>
    </row>
    <row r="2167" spans="1:12" x14ac:dyDescent="0.2">
      <c r="A2167" s="1">
        <v>44236</v>
      </c>
      <c r="B2167" s="2">
        <v>0.28479166666666667</v>
      </c>
      <c r="C2167" s="4">
        <f t="shared" si="33"/>
        <v>44236.284791666665</v>
      </c>
      <c r="D2167">
        <v>25.079308766307999</v>
      </c>
      <c r="E2167">
        <v>48.969303934284397</v>
      </c>
      <c r="F2167">
        <v>0.72340372958950105</v>
      </c>
      <c r="G2167">
        <v>6.2599481153669506E-2</v>
      </c>
      <c r="H2167">
        <v>0.2579361147566</v>
      </c>
      <c r="I2167">
        <v>3.5542222737677398</v>
      </c>
      <c r="J2167">
        <v>0.539483766213947</v>
      </c>
      <c r="K2167">
        <v>0.10224686097970299</v>
      </c>
      <c r="L2167">
        <v>2.9233926445902701E-2</v>
      </c>
    </row>
    <row r="2168" spans="1:12" x14ac:dyDescent="0.2">
      <c r="A2168" s="1">
        <v>44236</v>
      </c>
      <c r="B2168" s="2">
        <v>0.29875000000000002</v>
      </c>
      <c r="C2168" s="4">
        <f t="shared" si="33"/>
        <v>44236.298750000002</v>
      </c>
      <c r="D2168">
        <v>25.0923933775845</v>
      </c>
      <c r="E2168">
        <v>48.843213550011399</v>
      </c>
      <c r="F2168">
        <v>0.72017218373264202</v>
      </c>
      <c r="G2168">
        <v>6.0424282008240598E-2</v>
      </c>
      <c r="H2168">
        <v>0.25501084694033199</v>
      </c>
      <c r="I2168">
        <v>3.5485842575919402</v>
      </c>
      <c r="J2168">
        <v>0.54493426522203503</v>
      </c>
      <c r="K2168">
        <v>0.10349697543109999</v>
      </c>
      <c r="L2168">
        <v>2.1633230581414399E-2</v>
      </c>
    </row>
    <row r="2169" spans="1:12" x14ac:dyDescent="0.2">
      <c r="A2169" s="1">
        <v>44236</v>
      </c>
      <c r="B2169" s="2">
        <v>0.31260416666666663</v>
      </c>
      <c r="C2169" s="4">
        <f t="shared" si="33"/>
        <v>44236.312604166669</v>
      </c>
      <c r="D2169">
        <v>25.085183489738299</v>
      </c>
      <c r="E2169">
        <v>48.855319040716097</v>
      </c>
      <c r="F2169">
        <v>0.72679779032503999</v>
      </c>
      <c r="G2169">
        <v>6.1780656188005399E-2</v>
      </c>
      <c r="H2169">
        <v>0.25823614222493502</v>
      </c>
      <c r="I2169">
        <v>3.5520408240500498</v>
      </c>
      <c r="J2169">
        <v>0.53965878223714203</v>
      </c>
      <c r="K2169">
        <v>0.102359371280329</v>
      </c>
      <c r="L2169">
        <v>3.0490291469555501E-2</v>
      </c>
    </row>
    <row r="2170" spans="1:12" x14ac:dyDescent="0.2">
      <c r="A2170" s="1">
        <v>44236</v>
      </c>
      <c r="B2170" s="2">
        <v>0.32650462962962962</v>
      </c>
      <c r="C2170" s="4">
        <f t="shared" si="33"/>
        <v>44236.326504629629</v>
      </c>
      <c r="D2170">
        <v>25.0854505226215</v>
      </c>
      <c r="E2170">
        <v>48.843111823198797</v>
      </c>
      <c r="F2170">
        <v>0.731942011292536</v>
      </c>
      <c r="G2170">
        <v>6.2649485731725504E-2</v>
      </c>
      <c r="H2170">
        <v>0.26075512284449798</v>
      </c>
      <c r="I2170">
        <v>3.5532284327788801</v>
      </c>
      <c r="J2170">
        <v>0.53662100412025004</v>
      </c>
      <c r="K2170">
        <v>0.101540546314665</v>
      </c>
      <c r="L2170">
        <v>3.5715769876393397E-2</v>
      </c>
    </row>
    <row r="2171" spans="1:12" x14ac:dyDescent="0.2">
      <c r="A2171" s="1">
        <v>44236</v>
      </c>
      <c r="B2171" s="2">
        <v>0.34039351851851851</v>
      </c>
      <c r="C2171" s="4">
        <f t="shared" si="33"/>
        <v>44236.34039351852</v>
      </c>
      <c r="D2171">
        <v>25.093283487195102</v>
      </c>
      <c r="E2171">
        <v>48.797995981790898</v>
      </c>
      <c r="F2171">
        <v>0.73585486952540702</v>
      </c>
      <c r="G2171">
        <v>6.2805750038150199E-2</v>
      </c>
      <c r="H2171">
        <v>0.26310533801312302</v>
      </c>
      <c r="I2171">
        <v>3.5520970792003599</v>
      </c>
      <c r="J2171">
        <v>0.53548965054173703</v>
      </c>
      <c r="K2171">
        <v>0.100852983366397</v>
      </c>
      <c r="L2171">
        <v>3.8653538837173998E-2</v>
      </c>
    </row>
    <row r="2172" spans="1:12" x14ac:dyDescent="0.2">
      <c r="A2172" s="1">
        <v>44236</v>
      </c>
      <c r="B2172" s="2">
        <v>0.35423611111111114</v>
      </c>
      <c r="C2172" s="4">
        <f t="shared" si="33"/>
        <v>44236.35423611111</v>
      </c>
      <c r="D2172">
        <v>25.086251621271</v>
      </c>
      <c r="E2172">
        <v>48.8021667811093</v>
      </c>
      <c r="F2172">
        <v>0.73754877460704904</v>
      </c>
      <c r="G2172">
        <v>6.2586980009155593E-2</v>
      </c>
      <c r="H2172">
        <v>0.265086769418586</v>
      </c>
      <c r="I2172">
        <v>3.5493655791240601</v>
      </c>
      <c r="J2172">
        <v>0.53592719059972704</v>
      </c>
      <c r="K2172">
        <v>0.10047794903097799</v>
      </c>
      <c r="L2172">
        <v>3.97911429879442E-2</v>
      </c>
    </row>
    <row r="2173" spans="1:12" x14ac:dyDescent="0.2">
      <c r="A2173" s="1">
        <v>44236</v>
      </c>
      <c r="B2173" s="2">
        <v>0.36819444444444444</v>
      </c>
      <c r="C2173" s="4">
        <f t="shared" si="33"/>
        <v>44236.368194444447</v>
      </c>
      <c r="D2173">
        <v>25.0905241474021</v>
      </c>
      <c r="E2173">
        <v>48.719920653086099</v>
      </c>
      <c r="F2173">
        <v>0.73528606745002201</v>
      </c>
      <c r="G2173">
        <v>6.0111753395391397E-2</v>
      </c>
      <c r="H2173">
        <v>0.26324910117503397</v>
      </c>
      <c r="I2173">
        <v>3.5400459758889</v>
      </c>
      <c r="J2173">
        <v>0.54297783610560102</v>
      </c>
      <c r="K2173">
        <v>0.101634304898519</v>
      </c>
      <c r="L2173">
        <v>3.05152937585835E-2</v>
      </c>
    </row>
    <row r="2174" spans="1:12" x14ac:dyDescent="0.2">
      <c r="A2174" s="1">
        <v>44236</v>
      </c>
      <c r="B2174" s="2">
        <v>0.38202546296296297</v>
      </c>
      <c r="C2174" s="4">
        <f t="shared" si="33"/>
        <v>44236.382025462961</v>
      </c>
      <c r="D2174">
        <v>25.075570305943302</v>
      </c>
      <c r="E2174">
        <v>48.6898603799496</v>
      </c>
      <c r="F2174">
        <v>0.73262957424080399</v>
      </c>
      <c r="G2174">
        <v>5.87303769265985E-2</v>
      </c>
      <c r="H2174">
        <v>0.26261154280482202</v>
      </c>
      <c r="I2174">
        <v>3.5362768808179399</v>
      </c>
      <c r="J2174">
        <v>0.54542806043033698</v>
      </c>
      <c r="K2174">
        <v>0.102190605829391</v>
      </c>
      <c r="L2174">
        <v>2.8765133526629599E-2</v>
      </c>
    </row>
    <row r="2175" spans="1:12" x14ac:dyDescent="0.2">
      <c r="A2175" s="1">
        <v>44236</v>
      </c>
      <c r="B2175" s="2">
        <v>0.39600694444444445</v>
      </c>
      <c r="C2175" s="4">
        <f t="shared" si="33"/>
        <v>44236.396006944444</v>
      </c>
      <c r="D2175">
        <v>25.095775794104899</v>
      </c>
      <c r="E2175">
        <v>48.231835406017098</v>
      </c>
      <c r="F2175">
        <v>0.65782897604150703</v>
      </c>
      <c r="G2175">
        <v>4.9173251945673603E-2</v>
      </c>
      <c r="H2175">
        <v>0.213813325194567</v>
      </c>
      <c r="I2175">
        <v>3.5167813459484201</v>
      </c>
      <c r="J2175">
        <v>0.57996872272241795</v>
      </c>
      <c r="K2175">
        <v>0.116116880817945</v>
      </c>
      <c r="L2175">
        <v>2.8383848618952701E-2</v>
      </c>
    </row>
    <row r="2176" spans="1:12" x14ac:dyDescent="0.2">
      <c r="A2176" s="1">
        <v>44236</v>
      </c>
      <c r="B2176" s="2">
        <v>0.4097337962962963</v>
      </c>
      <c r="C2176" s="4">
        <f t="shared" si="33"/>
        <v>44236.409733796296</v>
      </c>
      <c r="D2176">
        <v>25.089010961064002</v>
      </c>
      <c r="E2176">
        <v>48.389410238803599</v>
      </c>
      <c r="F2176">
        <v>0.68675037387456095</v>
      </c>
      <c r="G2176">
        <v>5.4448734930565901E-2</v>
      </c>
      <c r="H2176">
        <v>0.216557326415382</v>
      </c>
      <c r="I2176">
        <v>3.52196932092171</v>
      </c>
      <c r="J2176">
        <v>0.56337345338013201</v>
      </c>
      <c r="K2176">
        <v>0.107397332519456</v>
      </c>
      <c r="L2176">
        <v>5.1817244010372498E-3</v>
      </c>
    </row>
    <row r="2177" spans="1:12" x14ac:dyDescent="0.2">
      <c r="A2177" s="1">
        <v>44236</v>
      </c>
      <c r="B2177" s="2">
        <v>0.42368055555555556</v>
      </c>
      <c r="C2177" s="4">
        <f t="shared" si="33"/>
        <v>44236.423680555556</v>
      </c>
      <c r="D2177">
        <v>25.088031840492299</v>
      </c>
      <c r="E2177">
        <v>48.429083695735002</v>
      </c>
      <c r="F2177">
        <v>0.68675037387456095</v>
      </c>
      <c r="G2177">
        <v>5.4448734930565901E-2</v>
      </c>
      <c r="H2177">
        <v>0.216557326415382</v>
      </c>
      <c r="I2177">
        <v>3.52196932092171</v>
      </c>
      <c r="J2177">
        <v>0.56337345338013201</v>
      </c>
      <c r="K2177">
        <v>0.107397332519456</v>
      </c>
      <c r="L2177">
        <v>5.1817244010372498E-3</v>
      </c>
    </row>
    <row r="2178" spans="1:12" x14ac:dyDescent="0.2">
      <c r="A2178" s="1">
        <v>44236</v>
      </c>
      <c r="B2178" s="2">
        <v>0.43747685185185187</v>
      </c>
      <c r="C2178" s="4">
        <f t="shared" si="33"/>
        <v>44236.437476851854</v>
      </c>
      <c r="D2178">
        <v>25.0974670023651</v>
      </c>
      <c r="E2178">
        <v>48.482235955341899</v>
      </c>
      <c r="F2178">
        <v>0.68675037387456095</v>
      </c>
      <c r="G2178">
        <v>5.4448734930565901E-2</v>
      </c>
      <c r="H2178">
        <v>0.216557326415382</v>
      </c>
      <c r="I2178">
        <v>3.52196932092171</v>
      </c>
      <c r="J2178">
        <v>0.56337345338013201</v>
      </c>
      <c r="K2178">
        <v>0.107397332519456</v>
      </c>
      <c r="L2178">
        <v>5.1817244010372498E-3</v>
      </c>
    </row>
    <row r="2179" spans="1:12" x14ac:dyDescent="0.2">
      <c r="A2179" s="1">
        <v>44236</v>
      </c>
      <c r="B2179" s="2">
        <v>0.45121527777777781</v>
      </c>
      <c r="C2179" s="4">
        <f t="shared" ref="C2179:C2242" si="34">A2179+B2179</f>
        <v>44236.451215277775</v>
      </c>
      <c r="D2179">
        <v>25.082958215711699</v>
      </c>
      <c r="E2179">
        <v>47.672999160753797</v>
      </c>
      <c r="F2179">
        <v>0.68675037387456095</v>
      </c>
      <c r="G2179">
        <v>5.4448734930565901E-2</v>
      </c>
      <c r="H2179">
        <v>0.216557326415382</v>
      </c>
      <c r="I2179">
        <v>3.52196932092171</v>
      </c>
      <c r="J2179">
        <v>0.56337345338013201</v>
      </c>
      <c r="K2179">
        <v>0.107397332519456</v>
      </c>
      <c r="L2179">
        <v>5.1817244010372498E-3</v>
      </c>
    </row>
    <row r="2180" spans="1:12" x14ac:dyDescent="0.2">
      <c r="A2180" s="1">
        <v>44236</v>
      </c>
      <c r="B2180" s="2">
        <v>0.46341435185185187</v>
      </c>
      <c r="C2180" s="4">
        <f t="shared" si="34"/>
        <v>44236.463414351849</v>
      </c>
      <c r="D2180">
        <v>25.1507845680425</v>
      </c>
      <c r="E2180">
        <v>53.181760382492797</v>
      </c>
      <c r="F2180">
        <v>0.68675037387456095</v>
      </c>
      <c r="G2180">
        <v>5.4448734930565901E-2</v>
      </c>
      <c r="H2180">
        <v>0.216557326415382</v>
      </c>
      <c r="I2180">
        <v>3.52196932092171</v>
      </c>
      <c r="J2180">
        <v>0.56337345338013201</v>
      </c>
      <c r="K2180">
        <v>0.107397332519456</v>
      </c>
      <c r="L2180">
        <v>5.1817244010372498E-3</v>
      </c>
    </row>
    <row r="2181" spans="1:12" x14ac:dyDescent="0.2">
      <c r="A2181" s="1">
        <v>44236</v>
      </c>
      <c r="B2181" s="2">
        <v>0.47803240740740738</v>
      </c>
      <c r="C2181" s="4">
        <f t="shared" si="34"/>
        <v>44236.478032407409</v>
      </c>
      <c r="D2181">
        <v>25.098980188703202</v>
      </c>
      <c r="E2181">
        <v>44.678263523308097</v>
      </c>
      <c r="F2181">
        <v>0.68675037387456095</v>
      </c>
      <c r="G2181">
        <v>5.4448734930565901E-2</v>
      </c>
      <c r="H2181">
        <v>0.216557326415382</v>
      </c>
      <c r="I2181">
        <v>3.52196932092171</v>
      </c>
      <c r="J2181">
        <v>0.56337345338013201</v>
      </c>
      <c r="K2181">
        <v>0.107397332519456</v>
      </c>
      <c r="L2181">
        <v>5.1817244010372498E-3</v>
      </c>
    </row>
    <row r="2182" spans="1:12" x14ac:dyDescent="0.2">
      <c r="A2182" s="1">
        <v>44236</v>
      </c>
      <c r="B2182" s="2">
        <v>0.49222222222222217</v>
      </c>
      <c r="C2182" s="4">
        <f t="shared" si="34"/>
        <v>44236.492222222223</v>
      </c>
      <c r="D2182">
        <v>25.112153810940701</v>
      </c>
      <c r="E2182">
        <v>46.277765061926097</v>
      </c>
      <c r="F2182">
        <v>0.68675037387456095</v>
      </c>
      <c r="G2182">
        <v>5.4448734930565901E-2</v>
      </c>
      <c r="H2182">
        <v>0.216557326415382</v>
      </c>
      <c r="I2182">
        <v>3.52196932092171</v>
      </c>
      <c r="J2182">
        <v>0.56337345338013201</v>
      </c>
      <c r="K2182">
        <v>0.107397332519456</v>
      </c>
      <c r="L2182">
        <v>5.1817244010372498E-3</v>
      </c>
    </row>
    <row r="2183" spans="1:12" x14ac:dyDescent="0.2">
      <c r="A2183" s="1">
        <v>44236</v>
      </c>
      <c r="B2183" s="2">
        <v>0.50612268518518522</v>
      </c>
      <c r="C2183" s="4">
        <f t="shared" si="34"/>
        <v>44236.506122685183</v>
      </c>
      <c r="D2183">
        <v>25.107881284809601</v>
      </c>
      <c r="E2183">
        <v>46.195925841153503</v>
      </c>
      <c r="F2183">
        <v>0.68675037387456095</v>
      </c>
      <c r="G2183">
        <v>5.4448734930565901E-2</v>
      </c>
      <c r="H2183">
        <v>0.216557326415382</v>
      </c>
      <c r="I2183">
        <v>3.52196932092171</v>
      </c>
      <c r="J2183">
        <v>0.56337345338013201</v>
      </c>
      <c r="K2183">
        <v>0.107397332519456</v>
      </c>
      <c r="L2183">
        <v>5.1817244010372498E-3</v>
      </c>
    </row>
    <row r="2184" spans="1:12" x14ac:dyDescent="0.2">
      <c r="A2184" s="1">
        <v>44236</v>
      </c>
      <c r="B2184" s="2">
        <v>0.5201041666666667</v>
      </c>
      <c r="C2184" s="4">
        <f t="shared" si="34"/>
        <v>44236.520104166666</v>
      </c>
      <c r="D2184">
        <v>25.103252714834301</v>
      </c>
      <c r="E2184">
        <v>46.283309173215301</v>
      </c>
      <c r="F2184">
        <v>0.68675037387456095</v>
      </c>
      <c r="G2184">
        <v>5.4448734930565901E-2</v>
      </c>
      <c r="H2184">
        <v>0.216557326415382</v>
      </c>
      <c r="I2184">
        <v>3.52196932092171</v>
      </c>
      <c r="J2184">
        <v>0.56337345338013201</v>
      </c>
      <c r="K2184">
        <v>0.107397332519456</v>
      </c>
      <c r="L2184">
        <v>5.1817244010372498E-3</v>
      </c>
    </row>
    <row r="2185" spans="1:12" x14ac:dyDescent="0.2">
      <c r="A2185" s="1">
        <v>44236</v>
      </c>
      <c r="B2185" s="2">
        <v>0.53395833333333331</v>
      </c>
      <c r="C2185" s="4">
        <f t="shared" si="34"/>
        <v>44236.533958333333</v>
      </c>
      <c r="D2185">
        <v>25.1086823834592</v>
      </c>
      <c r="E2185">
        <v>46.671040919610299</v>
      </c>
      <c r="F2185">
        <v>0.68675037387456095</v>
      </c>
      <c r="G2185">
        <v>5.4448734930565901E-2</v>
      </c>
      <c r="H2185">
        <v>0.216557326415382</v>
      </c>
      <c r="I2185">
        <v>3.52196932092171</v>
      </c>
      <c r="J2185">
        <v>0.56337345338013201</v>
      </c>
      <c r="K2185">
        <v>0.107397332519456</v>
      </c>
      <c r="L2185">
        <v>5.1817244010372498E-3</v>
      </c>
    </row>
    <row r="2186" spans="1:12" x14ac:dyDescent="0.2">
      <c r="A2186" s="1">
        <v>44236</v>
      </c>
      <c r="B2186" s="2">
        <v>0.54771990740740739</v>
      </c>
      <c r="C2186" s="4">
        <f t="shared" si="34"/>
        <v>44236.547719907408</v>
      </c>
      <c r="D2186">
        <v>25.092482388545498</v>
      </c>
      <c r="E2186">
        <v>47.0447343658604</v>
      </c>
      <c r="F2186">
        <v>0.66264191667938299</v>
      </c>
      <c r="G2186">
        <v>4.5885450938501202E-2</v>
      </c>
      <c r="H2186">
        <v>0.21198190752327101</v>
      </c>
      <c r="I2186">
        <v>3.4502127514115601</v>
      </c>
      <c r="J2186">
        <v>0.57775602014344696</v>
      </c>
      <c r="K2186">
        <v>0.100102914695559</v>
      </c>
      <c r="L2186">
        <v>3.1365371585533097E-2</v>
      </c>
    </row>
    <row r="2187" spans="1:12" x14ac:dyDescent="0.2">
      <c r="A2187" s="1">
        <v>44236</v>
      </c>
      <c r="B2187" s="2">
        <v>0.56158564814814815</v>
      </c>
      <c r="C2187" s="4">
        <f t="shared" si="34"/>
        <v>44236.561585648145</v>
      </c>
      <c r="D2187">
        <v>25.099336232547401</v>
      </c>
      <c r="E2187">
        <v>47.323618422725701</v>
      </c>
      <c r="F2187">
        <v>0.71099009308713401</v>
      </c>
      <c r="G2187">
        <v>5.7817793377079402E-2</v>
      </c>
      <c r="H2187">
        <v>0.245816255150312</v>
      </c>
      <c r="I2187">
        <v>3.4682456523729499</v>
      </c>
      <c r="J2187">
        <v>0.54390917137189099</v>
      </c>
      <c r="K2187">
        <v>8.9783219899282701E-2</v>
      </c>
      <c r="L2187">
        <v>2.0339362124217601E-2</v>
      </c>
    </row>
    <row r="2188" spans="1:12" x14ac:dyDescent="0.2">
      <c r="A2188" s="1">
        <v>44236</v>
      </c>
      <c r="B2188" s="2">
        <v>0.57542824074074073</v>
      </c>
      <c r="C2188" s="4">
        <f t="shared" si="34"/>
        <v>44236.575428240743</v>
      </c>
      <c r="D2188">
        <v>25.104676890211302</v>
      </c>
      <c r="E2188">
        <v>47.5221382976017</v>
      </c>
      <c r="F2188">
        <v>0.74839976804516894</v>
      </c>
      <c r="G2188">
        <v>6.6487337097512297E-2</v>
      </c>
      <c r="H2188">
        <v>0.27645656035403599</v>
      </c>
      <c r="I2188">
        <v>3.47367739966427</v>
      </c>
      <c r="J2188">
        <v>0.52316352205096806</v>
      </c>
      <c r="K2188">
        <v>8.0863653288570106E-2</v>
      </c>
      <c r="L2188">
        <v>5.4442484358309701E-2</v>
      </c>
    </row>
    <row r="2189" spans="1:12" x14ac:dyDescent="0.2">
      <c r="A2189" s="1">
        <v>44236</v>
      </c>
      <c r="B2189" s="2">
        <v>0.58925925925925926</v>
      </c>
      <c r="C2189" s="4">
        <f t="shared" si="34"/>
        <v>44236.589259259257</v>
      </c>
      <c r="D2189">
        <v>25.115892271305398</v>
      </c>
      <c r="E2189">
        <v>47.698125683477002</v>
      </c>
      <c r="F2189">
        <v>0.74839976804516894</v>
      </c>
      <c r="G2189">
        <v>6.6487337097512297E-2</v>
      </c>
      <c r="H2189">
        <v>0.27645656035403599</v>
      </c>
      <c r="I2189">
        <v>3.47367739966427</v>
      </c>
      <c r="J2189">
        <v>0.52316352205096806</v>
      </c>
      <c r="K2189">
        <v>8.0863653288570106E-2</v>
      </c>
      <c r="L2189">
        <v>5.4442484358309701E-2</v>
      </c>
    </row>
    <row r="2190" spans="1:12" x14ac:dyDescent="0.2">
      <c r="A2190" s="1">
        <v>44236</v>
      </c>
      <c r="B2190" s="2">
        <v>0.6026273148148148</v>
      </c>
      <c r="C2190" s="4">
        <f t="shared" si="34"/>
        <v>44236.602627314816</v>
      </c>
      <c r="D2190">
        <v>25.136631825233302</v>
      </c>
      <c r="E2190">
        <v>48.074769207293798</v>
      </c>
      <c r="F2190">
        <v>0.74839976804516894</v>
      </c>
      <c r="G2190">
        <v>6.6487337097512297E-2</v>
      </c>
      <c r="H2190">
        <v>0.27645656035403599</v>
      </c>
      <c r="I2190">
        <v>3.47367739966427</v>
      </c>
      <c r="J2190">
        <v>0.52316352205096806</v>
      </c>
      <c r="K2190">
        <v>8.0863653288570106E-2</v>
      </c>
      <c r="L2190">
        <v>5.4442484358309701E-2</v>
      </c>
    </row>
    <row r="2191" spans="1:12" x14ac:dyDescent="0.2">
      <c r="A2191" s="1">
        <v>44236</v>
      </c>
      <c r="B2191" s="2">
        <v>0.61640046296296302</v>
      </c>
      <c r="C2191" s="4">
        <f t="shared" si="34"/>
        <v>44236.616400462961</v>
      </c>
      <c r="D2191">
        <v>25.158172477810801</v>
      </c>
      <c r="E2191">
        <v>49.0622313776353</v>
      </c>
      <c r="F2191">
        <v>0.74839976804516894</v>
      </c>
      <c r="G2191">
        <v>6.6487337097512297E-2</v>
      </c>
      <c r="H2191">
        <v>0.27645656035403599</v>
      </c>
      <c r="I2191">
        <v>3.47367739966427</v>
      </c>
      <c r="J2191">
        <v>0.52316352205096806</v>
      </c>
      <c r="K2191">
        <v>8.0863653288570106E-2</v>
      </c>
      <c r="L2191">
        <v>5.4442484358309701E-2</v>
      </c>
    </row>
    <row r="2192" spans="1:12" x14ac:dyDescent="0.2">
      <c r="A2192" s="1">
        <v>44236</v>
      </c>
      <c r="B2192" s="2">
        <v>0.62949074074074074</v>
      </c>
      <c r="C2192" s="4">
        <f t="shared" si="34"/>
        <v>44236.629490740743</v>
      </c>
      <c r="D2192">
        <v>25.1552351160957</v>
      </c>
      <c r="E2192">
        <v>53.226316726431101</v>
      </c>
      <c r="F2192">
        <v>0.74839976804516894</v>
      </c>
      <c r="G2192">
        <v>6.6487337097512297E-2</v>
      </c>
      <c r="H2192">
        <v>0.27645656035403599</v>
      </c>
      <c r="I2192">
        <v>3.47367739966427</v>
      </c>
      <c r="J2192">
        <v>0.52316352205096806</v>
      </c>
      <c r="K2192">
        <v>8.0863653288570106E-2</v>
      </c>
      <c r="L2192">
        <v>5.4442484358309701E-2</v>
      </c>
    </row>
    <row r="2193" spans="1:12" x14ac:dyDescent="0.2">
      <c r="A2193" s="1">
        <v>44236</v>
      </c>
      <c r="B2193" s="2">
        <v>0.64393518518518522</v>
      </c>
      <c r="C2193" s="4">
        <f t="shared" si="34"/>
        <v>44236.643935185188</v>
      </c>
      <c r="D2193">
        <v>25.139925230792699</v>
      </c>
      <c r="E2193">
        <v>49.744360519823999</v>
      </c>
      <c r="F2193">
        <v>0.74839976804516894</v>
      </c>
      <c r="G2193">
        <v>6.6487337097512297E-2</v>
      </c>
      <c r="H2193">
        <v>0.27645656035403599</v>
      </c>
      <c r="I2193">
        <v>3.47367739966427</v>
      </c>
      <c r="J2193">
        <v>0.52316352205096806</v>
      </c>
      <c r="K2193">
        <v>8.0863653288570106E-2</v>
      </c>
      <c r="L2193">
        <v>5.4442484358309701E-2</v>
      </c>
    </row>
    <row r="2194" spans="1:12" x14ac:dyDescent="0.2">
      <c r="A2194" s="1">
        <v>44236</v>
      </c>
      <c r="B2194" s="2">
        <v>0.65793981481481478</v>
      </c>
      <c r="C2194" s="4">
        <f t="shared" si="34"/>
        <v>44236.657939814817</v>
      </c>
      <c r="D2194">
        <v>25.143129625391001</v>
      </c>
      <c r="E2194">
        <v>50.718445614302802</v>
      </c>
      <c r="F2194">
        <v>0.74839976804516894</v>
      </c>
      <c r="G2194">
        <v>6.6487337097512297E-2</v>
      </c>
      <c r="H2194">
        <v>0.27645656035403599</v>
      </c>
      <c r="I2194">
        <v>3.47367739966427</v>
      </c>
      <c r="J2194">
        <v>0.52316352205096806</v>
      </c>
      <c r="K2194">
        <v>8.0863653288570106E-2</v>
      </c>
      <c r="L2194">
        <v>5.4442484358309701E-2</v>
      </c>
    </row>
    <row r="2195" spans="1:12" x14ac:dyDescent="0.2">
      <c r="A2195" s="1">
        <v>44236</v>
      </c>
      <c r="B2195" s="2">
        <v>0.67189814814814808</v>
      </c>
      <c r="C2195" s="4">
        <f t="shared" si="34"/>
        <v>44236.671898148146</v>
      </c>
      <c r="D2195">
        <v>25.1188296330205</v>
      </c>
      <c r="E2195">
        <v>50.533455405508498</v>
      </c>
      <c r="F2195">
        <v>0.65679138104684798</v>
      </c>
      <c r="G2195">
        <v>0.25156053105447901</v>
      </c>
      <c r="H2195">
        <v>0.28026315885853798</v>
      </c>
      <c r="I2195">
        <v>3.34421554707767</v>
      </c>
      <c r="J2195">
        <v>0.39191400579887098</v>
      </c>
      <c r="K2195">
        <v>9.92590874408667E-2</v>
      </c>
      <c r="L2195">
        <v>2.6939966427597102E-3</v>
      </c>
    </row>
    <row r="2196" spans="1:12" x14ac:dyDescent="0.2">
      <c r="A2196" s="1">
        <v>44236</v>
      </c>
      <c r="B2196" s="2">
        <v>0.68577546296296299</v>
      </c>
      <c r="C2196" s="4">
        <f t="shared" si="34"/>
        <v>44236.68577546296</v>
      </c>
      <c r="D2196">
        <v>25.146066987106099</v>
      </c>
      <c r="E2196">
        <v>49.148902622008499</v>
      </c>
      <c r="F2196">
        <v>0.64960947352357601</v>
      </c>
      <c r="G2196">
        <v>0.112704068365634</v>
      </c>
      <c r="H2196">
        <v>0.29060785594384198</v>
      </c>
      <c r="I2196">
        <v>3.2515820662291999</v>
      </c>
      <c r="J2196">
        <v>0.47889071875476902</v>
      </c>
      <c r="K2196">
        <v>0.103003180222798</v>
      </c>
      <c r="L2196">
        <v>7.1006500839310094E-2</v>
      </c>
    </row>
    <row r="2197" spans="1:12" x14ac:dyDescent="0.2">
      <c r="A2197" s="1">
        <v>44236</v>
      </c>
      <c r="B2197" s="2">
        <v>0.6997106481481481</v>
      </c>
      <c r="C2197" s="4">
        <f t="shared" si="34"/>
        <v>44236.69971064815</v>
      </c>
      <c r="D2197">
        <v>25.152475776302701</v>
      </c>
      <c r="E2197">
        <v>49.186287225655498</v>
      </c>
      <c r="F2197">
        <v>0.74831226003357099</v>
      </c>
      <c r="G2197">
        <v>0.241753383183274</v>
      </c>
      <c r="H2197">
        <v>0.36362704104990001</v>
      </c>
      <c r="I2197">
        <v>3.2352243186326799</v>
      </c>
      <c r="J2197">
        <v>0.39724574393407702</v>
      </c>
      <c r="K2197">
        <v>7.8525939264458902E-2</v>
      </c>
      <c r="L2197">
        <v>6.0486787730810399E-2</v>
      </c>
    </row>
    <row r="2198" spans="1:12" x14ac:dyDescent="0.2">
      <c r="A2198" s="1">
        <v>44236</v>
      </c>
      <c r="B2198" s="2">
        <v>0.71362268518518512</v>
      </c>
      <c r="C2198" s="4">
        <f t="shared" si="34"/>
        <v>44236.713622685187</v>
      </c>
      <c r="D2198">
        <v>25.119185676864699</v>
      </c>
      <c r="E2198">
        <v>49.536532641591002</v>
      </c>
      <c r="F2198">
        <v>0.81990631466503805</v>
      </c>
      <c r="G2198">
        <v>0.29925864794750401</v>
      </c>
      <c r="H2198">
        <v>0.42938931176560302</v>
      </c>
      <c r="I2198">
        <v>3.2354993438119899</v>
      </c>
      <c r="J2198">
        <v>0.36343014802380602</v>
      </c>
      <c r="K2198">
        <v>5.8230331146039899E-2</v>
      </c>
      <c r="L2198">
        <v>0.13501861132305801</v>
      </c>
    </row>
    <row r="2199" spans="1:12" x14ac:dyDescent="0.2">
      <c r="A2199" s="1">
        <v>44236</v>
      </c>
      <c r="B2199" s="2">
        <v>0.72758101851851853</v>
      </c>
      <c r="C2199" s="4">
        <f t="shared" si="34"/>
        <v>44236.727581018517</v>
      </c>
      <c r="D2199">
        <v>25.122657104346199</v>
      </c>
      <c r="E2199">
        <v>49.506421505048102</v>
      </c>
      <c r="F2199">
        <v>0.86877953914237704</v>
      </c>
      <c r="G2199">
        <v>0.321948225240348</v>
      </c>
      <c r="H2199">
        <v>0.47769373416755601</v>
      </c>
      <c r="I2199">
        <v>3.24510022279871</v>
      </c>
      <c r="J2199">
        <v>0.34664736151380998</v>
      </c>
      <c r="K2199">
        <v>4.3341468029909902E-2</v>
      </c>
      <c r="L2199">
        <v>0.177772525560811</v>
      </c>
    </row>
    <row r="2200" spans="1:12" x14ac:dyDescent="0.2">
      <c r="A2200" s="1">
        <v>44236</v>
      </c>
      <c r="B2200" s="2">
        <v>0.74146990740740737</v>
      </c>
      <c r="C2200" s="4">
        <f t="shared" si="34"/>
        <v>44236.741469907407</v>
      </c>
      <c r="D2200">
        <v>25.124348312606401</v>
      </c>
      <c r="E2200">
        <v>49.614099336232499</v>
      </c>
      <c r="F2200">
        <v>0.91759650846940199</v>
      </c>
      <c r="G2200">
        <v>0.34463780253318999</v>
      </c>
      <c r="H2200">
        <v>0.52750454448344197</v>
      </c>
      <c r="I2200">
        <v>3.2581139142377502</v>
      </c>
      <c r="J2200">
        <v>0.32357024874103502</v>
      </c>
      <c r="K2200">
        <v>2.5983628872272201E-2</v>
      </c>
      <c r="L2200">
        <v>0.22727705783610599</v>
      </c>
    </row>
    <row r="2201" spans="1:12" x14ac:dyDescent="0.2">
      <c r="A2201" s="1">
        <v>44236</v>
      </c>
      <c r="B2201" s="2">
        <v>0.75539351851851855</v>
      </c>
      <c r="C2201" s="4">
        <f t="shared" si="34"/>
        <v>44236.755393518521</v>
      </c>
      <c r="D2201">
        <v>25.150250502276101</v>
      </c>
      <c r="E2201">
        <v>49.711909666590302</v>
      </c>
      <c r="F2201">
        <v>0.96786361056004799</v>
      </c>
      <c r="G2201">
        <v>0.37482806653441197</v>
      </c>
      <c r="H2201">
        <v>0.57889049900808798</v>
      </c>
      <c r="I2201">
        <v>3.2670647337097498</v>
      </c>
      <c r="J2201">
        <v>0.29456759346864098</v>
      </c>
      <c r="K2201">
        <v>6.1943171066687298E-3</v>
      </c>
      <c r="L2201">
        <v>0.28046942774301997</v>
      </c>
    </row>
    <row r="2202" spans="1:12" x14ac:dyDescent="0.2">
      <c r="A2202" s="1">
        <v>44236</v>
      </c>
      <c r="B2202" s="2">
        <v>0.76921296296296304</v>
      </c>
      <c r="C2202" s="4">
        <f t="shared" si="34"/>
        <v>44236.769212962965</v>
      </c>
      <c r="D2202">
        <v>25.112687876707099</v>
      </c>
      <c r="E2202">
        <v>49.723303069606501</v>
      </c>
      <c r="F2202">
        <v>1.0010228963833301</v>
      </c>
      <c r="G2202">
        <v>0.38251627041049802</v>
      </c>
      <c r="H2202">
        <v>0.61851912711735002</v>
      </c>
      <c r="I2202">
        <v>3.2541197985655401</v>
      </c>
      <c r="J2202">
        <v>0.28970464825270897</v>
      </c>
      <c r="K2202">
        <v>8.1257439340759706E-3</v>
      </c>
      <c r="L2202">
        <v>0.31040966885396098</v>
      </c>
    </row>
    <row r="2203" spans="1:12" x14ac:dyDescent="0.2">
      <c r="A2203" s="1">
        <v>44236</v>
      </c>
      <c r="B2203" s="2">
        <v>0.78325231481481483</v>
      </c>
      <c r="C2203" s="4">
        <f t="shared" si="34"/>
        <v>44236.783252314817</v>
      </c>
      <c r="D2203">
        <v>25.128086772971098</v>
      </c>
      <c r="E2203">
        <v>49.493807380280202</v>
      </c>
      <c r="F2203">
        <v>1.01585550434915</v>
      </c>
      <c r="G2203">
        <v>0.38251627041049802</v>
      </c>
      <c r="H2203">
        <v>0.63693956355867498</v>
      </c>
      <c r="I2203">
        <v>3.23199902334808</v>
      </c>
      <c r="J2203">
        <v>0.29719908438883003</v>
      </c>
      <c r="K2203">
        <v>1.2026101022432401E-2</v>
      </c>
      <c r="L2203">
        <v>0.31128474896993802</v>
      </c>
    </row>
    <row r="2204" spans="1:12" x14ac:dyDescent="0.2">
      <c r="A2204" s="1">
        <v>44236</v>
      </c>
      <c r="B2204" s="2">
        <v>0.79726851851851854</v>
      </c>
      <c r="C2204" s="4">
        <f t="shared" si="34"/>
        <v>44236.797268518516</v>
      </c>
      <c r="D2204">
        <v>25.134851606011999</v>
      </c>
      <c r="E2204">
        <v>49.264464281172899</v>
      </c>
      <c r="F2204">
        <v>1.01541796429116</v>
      </c>
      <c r="G2204">
        <v>0.36732737982603397</v>
      </c>
      <c r="H2204">
        <v>0.63630825576072003</v>
      </c>
      <c r="I2204">
        <v>3.2107845811078901</v>
      </c>
      <c r="J2204">
        <v>0.31365684114146197</v>
      </c>
      <c r="K2204">
        <v>7.3131695406683499E-3</v>
      </c>
      <c r="L2204">
        <v>0.293901907523271</v>
      </c>
    </row>
    <row r="2205" spans="1:12" x14ac:dyDescent="0.2">
      <c r="A2205" s="1">
        <v>44236</v>
      </c>
      <c r="B2205" s="2">
        <v>0.81112268518518515</v>
      </c>
      <c r="C2205" s="4">
        <f t="shared" si="34"/>
        <v>44236.811122685183</v>
      </c>
      <c r="D2205">
        <v>25.1324483100633</v>
      </c>
      <c r="E2205">
        <v>49.483278655171503</v>
      </c>
      <c r="F2205">
        <v>1.05510909812299</v>
      </c>
      <c r="G2205">
        <v>0.39001695711887702</v>
      </c>
      <c r="H2205">
        <v>0.67761828780711097</v>
      </c>
      <c r="I2205">
        <v>3.2296050541736601</v>
      </c>
      <c r="J2205">
        <v>0.28061006561880097</v>
      </c>
      <c r="K2205">
        <v>2.6546180375400699E-2</v>
      </c>
      <c r="L2205">
        <v>0.34678799938959298</v>
      </c>
    </row>
    <row r="2206" spans="1:12" x14ac:dyDescent="0.2">
      <c r="A2206" s="1">
        <v>44236</v>
      </c>
      <c r="B2206" s="2">
        <v>0.82508101851851856</v>
      </c>
      <c r="C2206" s="4">
        <f t="shared" si="34"/>
        <v>44236.82508101852</v>
      </c>
      <c r="D2206">
        <v>25.141438417130701</v>
      </c>
      <c r="E2206">
        <v>49.466493731085102</v>
      </c>
      <c r="F2206">
        <v>1.08289289180528</v>
      </c>
      <c r="G2206">
        <v>0.39751764382725402</v>
      </c>
      <c r="H2206">
        <v>0.70729600488325906</v>
      </c>
      <c r="I2206">
        <v>3.22979882191362</v>
      </c>
      <c r="J2206">
        <v>0.26882148634213399</v>
      </c>
      <c r="K2206">
        <v>3.9159835189989299E-2</v>
      </c>
      <c r="L2206">
        <v>0.374853068823439</v>
      </c>
    </row>
    <row r="2207" spans="1:12" x14ac:dyDescent="0.2">
      <c r="A2207" s="1">
        <v>44236</v>
      </c>
      <c r="B2207" s="2">
        <v>0.83894675925925932</v>
      </c>
      <c r="C2207" s="4">
        <f t="shared" si="34"/>
        <v>44236.838946759257</v>
      </c>
      <c r="D2207">
        <v>25.128709849698598</v>
      </c>
      <c r="E2207">
        <v>49.5063197782355</v>
      </c>
      <c r="F2207">
        <v>1.1145207874256</v>
      </c>
      <c r="G2207">
        <v>0.41270653441171901</v>
      </c>
      <c r="H2207">
        <v>0.74269299557454604</v>
      </c>
      <c r="I2207">
        <v>3.23199902334808</v>
      </c>
      <c r="J2207">
        <v>0.25197619410956701</v>
      </c>
      <c r="K2207">
        <v>5.5748853960018399E-2</v>
      </c>
      <c r="L2207">
        <v>0.40998128490767699</v>
      </c>
    </row>
    <row r="2208" spans="1:12" x14ac:dyDescent="0.2">
      <c r="A2208" s="1">
        <v>44236</v>
      </c>
      <c r="B2208" s="2">
        <v>0.85287037037037028</v>
      </c>
      <c r="C2208" s="4">
        <f t="shared" si="34"/>
        <v>44236.852870370371</v>
      </c>
      <c r="D2208">
        <v>25.122034027618799</v>
      </c>
      <c r="E2208">
        <v>49.521477073319602</v>
      </c>
      <c r="F2208">
        <v>1.14142950099191</v>
      </c>
      <c r="G2208">
        <v>0.42303873035251</v>
      </c>
      <c r="H2208">
        <v>0.77433964291164303</v>
      </c>
      <c r="I2208">
        <v>3.23338665038913</v>
      </c>
      <c r="J2208">
        <v>0.23944379673432201</v>
      </c>
      <c r="K2208">
        <v>6.99626552723943E-2</v>
      </c>
      <c r="L2208">
        <v>0.43904644590264102</v>
      </c>
    </row>
    <row r="2209" spans="1:12" x14ac:dyDescent="0.2">
      <c r="A2209" s="1">
        <v>44236</v>
      </c>
      <c r="B2209" s="2">
        <v>0.86686342592592591</v>
      </c>
      <c r="C2209" s="4">
        <f t="shared" si="34"/>
        <v>44236.866863425923</v>
      </c>
      <c r="D2209">
        <v>25.1281757839322</v>
      </c>
      <c r="E2209">
        <v>49.229673711248402</v>
      </c>
      <c r="F2209">
        <v>1.1372166152907</v>
      </c>
      <c r="G2209">
        <v>0.40558088203876103</v>
      </c>
      <c r="H2209">
        <v>0.77016426064397903</v>
      </c>
      <c r="I2209">
        <v>3.20485278803601</v>
      </c>
      <c r="J2209">
        <v>0.26339598962307298</v>
      </c>
      <c r="K2209">
        <v>6.2536975431100206E-2</v>
      </c>
      <c r="L2209">
        <v>0.41885709751258998</v>
      </c>
    </row>
    <row r="2210" spans="1:12" x14ac:dyDescent="0.2">
      <c r="A2210" s="1">
        <v>44236</v>
      </c>
      <c r="B2210" s="2">
        <v>0.88082175925925921</v>
      </c>
      <c r="C2210" s="4">
        <f t="shared" si="34"/>
        <v>44236.88082175926</v>
      </c>
      <c r="D2210">
        <v>25.1231021591516</v>
      </c>
      <c r="E2210">
        <v>49.054449276467999</v>
      </c>
      <c r="F2210">
        <v>1.12805952693422</v>
      </c>
      <c r="G2210">
        <v>0.39001695711887702</v>
      </c>
      <c r="H2210">
        <v>0.75918825576072002</v>
      </c>
      <c r="I2210">
        <v>3.1799067541584001</v>
      </c>
      <c r="J2210">
        <v>0.28635434152296702</v>
      </c>
      <c r="K2210">
        <v>5.2036014039371199E-2</v>
      </c>
      <c r="L2210">
        <v>0.39604250877460601</v>
      </c>
    </row>
    <row r="2211" spans="1:12" x14ac:dyDescent="0.2">
      <c r="A2211" s="1">
        <v>44236</v>
      </c>
      <c r="B2211" s="2">
        <v>0.89471064814814805</v>
      </c>
      <c r="C2211" s="4">
        <f t="shared" si="34"/>
        <v>44236.89471064815</v>
      </c>
      <c r="D2211">
        <v>25.130490068919901</v>
      </c>
      <c r="E2211">
        <v>49.216805269448898</v>
      </c>
      <c r="F2211">
        <v>1.1495239920647</v>
      </c>
      <c r="G2211">
        <v>0.405205847703342</v>
      </c>
      <c r="H2211">
        <v>0.78296543262627805</v>
      </c>
      <c r="I2211">
        <v>3.1951581504654301</v>
      </c>
      <c r="J2211">
        <v>0.26714008240500597</v>
      </c>
      <c r="K2211">
        <v>6.4599664275904203E-2</v>
      </c>
      <c r="L2211">
        <v>0.42816419960323499</v>
      </c>
    </row>
    <row r="2212" spans="1:12" x14ac:dyDescent="0.2">
      <c r="A2212" s="1">
        <v>44236</v>
      </c>
      <c r="B2212" s="2">
        <v>0.90862268518518519</v>
      </c>
      <c r="C2212" s="4">
        <f t="shared" si="34"/>
        <v>44236.908622685187</v>
      </c>
      <c r="D2212">
        <v>25.121856005696699</v>
      </c>
      <c r="E2212">
        <v>49.330230665547603</v>
      </c>
      <c r="F2212">
        <v>1.17278237143293</v>
      </c>
      <c r="G2212">
        <v>0.42020722112009801</v>
      </c>
      <c r="H2212">
        <v>0.80785521135357796</v>
      </c>
      <c r="I2212">
        <v>3.2064716862505702</v>
      </c>
      <c r="J2212">
        <v>0.246963235159469</v>
      </c>
      <c r="K2212">
        <v>7.6750776743476204E-2</v>
      </c>
      <c r="L2212">
        <v>0.457485634060736</v>
      </c>
    </row>
    <row r="2213" spans="1:12" x14ac:dyDescent="0.2">
      <c r="A2213" s="1">
        <v>44236</v>
      </c>
      <c r="B2213" s="2">
        <v>0.92251157407407414</v>
      </c>
      <c r="C2213" s="4">
        <f t="shared" si="34"/>
        <v>44236.922511574077</v>
      </c>
      <c r="D2213">
        <v>25.117316446682398</v>
      </c>
      <c r="E2213">
        <v>49.350219984232297</v>
      </c>
      <c r="F2213">
        <v>1.19722210895772</v>
      </c>
      <c r="G2213">
        <v>0.42789542499618399</v>
      </c>
      <c r="H2213">
        <v>0.83691412177628499</v>
      </c>
      <c r="I2213">
        <v>3.2106720708072598</v>
      </c>
      <c r="J2213">
        <v>0.23171808942469099</v>
      </c>
      <c r="K2213">
        <v>9.1983421333740295E-2</v>
      </c>
      <c r="L2213">
        <v>0.48080026857927499</v>
      </c>
    </row>
    <row r="2214" spans="1:12" x14ac:dyDescent="0.2">
      <c r="A2214" s="1">
        <v>44236</v>
      </c>
      <c r="B2214" s="2">
        <v>0.93636574074074075</v>
      </c>
      <c r="C2214" s="4">
        <f t="shared" si="34"/>
        <v>44236.936365740738</v>
      </c>
      <c r="D2214">
        <v>25.110996668446798</v>
      </c>
      <c r="E2214">
        <v>49.507642226799902</v>
      </c>
      <c r="F2214">
        <v>1.23336916831985</v>
      </c>
      <c r="G2214">
        <v>0.45058500228902798</v>
      </c>
      <c r="H2214">
        <v>0.88284957729284297</v>
      </c>
      <c r="I2214">
        <v>3.2235982542346999</v>
      </c>
      <c r="J2214">
        <v>0.202177884938196</v>
      </c>
      <c r="K2214">
        <v>0.118517100564626</v>
      </c>
      <c r="L2214">
        <v>0.53280502975736399</v>
      </c>
    </row>
    <row r="2215" spans="1:12" x14ac:dyDescent="0.2">
      <c r="A2215" s="1">
        <v>44236</v>
      </c>
      <c r="B2215" s="2">
        <v>0.95025462962962959</v>
      </c>
      <c r="C2215" s="4">
        <f t="shared" si="34"/>
        <v>44236.950254629628</v>
      </c>
      <c r="D2215">
        <v>25.104142824444899</v>
      </c>
      <c r="E2215">
        <v>49.566643778133802</v>
      </c>
      <c r="F2215">
        <v>1.26395321837326</v>
      </c>
      <c r="G2215">
        <v>0.46558637570578298</v>
      </c>
      <c r="H2215">
        <v>0.92396584159926698</v>
      </c>
      <c r="I2215">
        <v>3.2297363161910502</v>
      </c>
      <c r="J2215">
        <v>0.18088218525866001</v>
      </c>
      <c r="K2215">
        <v>0.141294185869067</v>
      </c>
      <c r="L2215">
        <v>0.57055848618953098</v>
      </c>
    </row>
    <row r="2216" spans="1:12" x14ac:dyDescent="0.2">
      <c r="A2216" s="1">
        <v>44236</v>
      </c>
      <c r="B2216" s="2">
        <v>0.96422453703703714</v>
      </c>
      <c r="C2216" s="4">
        <f t="shared" si="34"/>
        <v>44236.964224537034</v>
      </c>
      <c r="D2216">
        <v>25.1196307316701</v>
      </c>
      <c r="E2216">
        <v>49.5132372014954</v>
      </c>
      <c r="F2216">
        <v>1.2890305142682701</v>
      </c>
      <c r="G2216">
        <v>0.47965016328399102</v>
      </c>
      <c r="H2216">
        <v>0.95637505875171602</v>
      </c>
      <c r="I2216">
        <v>3.2352180680604201</v>
      </c>
      <c r="J2216">
        <v>0.165068237448497</v>
      </c>
      <c r="K2216">
        <v>0.15880203876087201</v>
      </c>
      <c r="L2216">
        <v>0.59424815504348905</v>
      </c>
    </row>
    <row r="2217" spans="1:12" x14ac:dyDescent="0.2">
      <c r="A2217" s="1">
        <v>44236</v>
      </c>
      <c r="B2217" s="2">
        <v>0.97819444444444448</v>
      </c>
      <c r="C2217" s="4">
        <f t="shared" si="34"/>
        <v>44236.978194444448</v>
      </c>
      <c r="D2217">
        <v>25.122835126268399</v>
      </c>
      <c r="E2217">
        <v>49.290048574552998</v>
      </c>
      <c r="F2217">
        <v>1.2867803082557601</v>
      </c>
      <c r="G2217">
        <v>0.46558637570578298</v>
      </c>
      <c r="H2217">
        <v>0.95418735846177305</v>
      </c>
      <c r="I2217">
        <v>3.2174414405615699</v>
      </c>
      <c r="J2217">
        <v>0.180794677247063</v>
      </c>
      <c r="K2217">
        <v>0.15220143445750001</v>
      </c>
      <c r="L2217">
        <v>0.58674746833511604</v>
      </c>
    </row>
    <row r="2218" spans="1:12" x14ac:dyDescent="0.2">
      <c r="A2218" s="1">
        <v>44236</v>
      </c>
      <c r="B2218" s="2">
        <v>0.99207175925925928</v>
      </c>
      <c r="C2218" s="4">
        <f t="shared" si="34"/>
        <v>44236.992071759261</v>
      </c>
      <c r="D2218">
        <v>25.1072582080822</v>
      </c>
      <c r="E2218">
        <v>49.311462068614702</v>
      </c>
      <c r="F2218">
        <v>1.2996439859606199</v>
      </c>
      <c r="G2218">
        <v>0.47327457958187102</v>
      </c>
      <c r="H2218">
        <v>0.97127642301235995</v>
      </c>
      <c r="I2218">
        <v>3.2221481214710801</v>
      </c>
      <c r="J2218">
        <v>0.172368905844652</v>
      </c>
      <c r="K2218">
        <v>0.16036468182511801</v>
      </c>
      <c r="L2218">
        <v>0.60193635891958197</v>
      </c>
    </row>
    <row r="2219" spans="1:12" x14ac:dyDescent="0.2">
      <c r="A2219" s="1">
        <v>44237</v>
      </c>
      <c r="B2219" s="2">
        <v>6.053240740740741E-3</v>
      </c>
      <c r="C2219" s="4">
        <f t="shared" si="34"/>
        <v>44237.006053240744</v>
      </c>
      <c r="D2219">
        <v>25.106991175198999</v>
      </c>
      <c r="E2219">
        <v>49.199562574705602</v>
      </c>
      <c r="F2219">
        <v>1.3043194140088501</v>
      </c>
      <c r="G2219">
        <v>0.47327457958187102</v>
      </c>
      <c r="H2219">
        <v>0.97707070349458303</v>
      </c>
      <c r="I2219">
        <v>3.2184977872729998</v>
      </c>
      <c r="J2219">
        <v>0.17376903403021601</v>
      </c>
      <c r="K2219">
        <v>0.16027092324126299</v>
      </c>
      <c r="L2219">
        <v>0.60193635891958197</v>
      </c>
    </row>
    <row r="2220" spans="1:12" x14ac:dyDescent="0.2">
      <c r="A2220" s="1">
        <v>44237</v>
      </c>
      <c r="B2220" s="2">
        <v>2.0034722222222221E-2</v>
      </c>
      <c r="C2220" s="4">
        <f t="shared" si="34"/>
        <v>44237.02003472222</v>
      </c>
      <c r="D2220">
        <v>25.1159812822664</v>
      </c>
      <c r="E2220">
        <v>49.055466544594502</v>
      </c>
      <c r="F2220">
        <v>1.3054757698763899</v>
      </c>
      <c r="G2220">
        <v>0.46558637570578298</v>
      </c>
      <c r="H2220">
        <v>0.97649565084694001</v>
      </c>
      <c r="I2220">
        <v>3.2105033053563199</v>
      </c>
      <c r="J2220">
        <v>0.18175101480238001</v>
      </c>
      <c r="K2220">
        <v>0.15735190599725299</v>
      </c>
      <c r="L2220">
        <v>0.59987992064703199</v>
      </c>
    </row>
    <row r="2221" spans="1:12" x14ac:dyDescent="0.2">
      <c r="A2221" s="1">
        <v>44237</v>
      </c>
      <c r="B2221" s="2">
        <v>3.3958333333333333E-2</v>
      </c>
      <c r="C2221" s="4">
        <f t="shared" si="34"/>
        <v>44237.033958333333</v>
      </c>
      <c r="D2221">
        <v>25.109572493069798</v>
      </c>
      <c r="E2221">
        <v>48.938429846646798</v>
      </c>
      <c r="F2221">
        <v>1.3050382298184</v>
      </c>
      <c r="G2221">
        <v>0.46558637570578298</v>
      </c>
      <c r="H2221">
        <v>0.97440795971310801</v>
      </c>
      <c r="I2221">
        <v>3.21342232260033</v>
      </c>
      <c r="J2221">
        <v>0.184970059514726</v>
      </c>
      <c r="K2221">
        <v>0.15312026857927599</v>
      </c>
      <c r="L2221">
        <v>0.59527324889363398</v>
      </c>
    </row>
    <row r="2222" spans="1:12" x14ac:dyDescent="0.2">
      <c r="A2222" s="1">
        <v>44237</v>
      </c>
      <c r="B2222" s="2">
        <v>4.7951388888888891E-2</v>
      </c>
      <c r="C2222" s="4">
        <f t="shared" si="34"/>
        <v>44237.047951388886</v>
      </c>
      <c r="D2222">
        <v>25.1102845807583</v>
      </c>
      <c r="E2222">
        <v>48.611479870806903</v>
      </c>
      <c r="F2222">
        <v>1.2873491103311401</v>
      </c>
      <c r="G2222">
        <v>0.44329058446512898</v>
      </c>
      <c r="H2222">
        <v>0.94915564779490302</v>
      </c>
      <c r="I2222">
        <v>3.2065279414008798</v>
      </c>
      <c r="J2222">
        <v>0.21134122386693299</v>
      </c>
      <c r="K2222">
        <v>0.134387303525103</v>
      </c>
      <c r="L2222">
        <v>0.56930837173813398</v>
      </c>
    </row>
    <row r="2223" spans="1:12" x14ac:dyDescent="0.2">
      <c r="A2223" s="1">
        <v>44237</v>
      </c>
      <c r="B2223" s="2">
        <v>6.1817129629629632E-2</v>
      </c>
      <c r="C2223" s="4">
        <f t="shared" si="34"/>
        <v>44237.06181712963</v>
      </c>
      <c r="D2223">
        <v>25.1088604053813</v>
      </c>
      <c r="E2223">
        <v>48.751659418631199</v>
      </c>
      <c r="F2223">
        <v>1.3166767953609</v>
      </c>
      <c r="G2223">
        <v>0.46558637570578298</v>
      </c>
      <c r="H2223">
        <v>0.98447763161910595</v>
      </c>
      <c r="I2223">
        <v>3.2218855974362799</v>
      </c>
      <c r="J2223">
        <v>0.18152599420113</v>
      </c>
      <c r="K2223">
        <v>0.15749566915916299</v>
      </c>
      <c r="L2223">
        <v>0.60943704562795498</v>
      </c>
    </row>
    <row r="2224" spans="1:12" x14ac:dyDescent="0.2">
      <c r="A2224" s="1">
        <v>44237</v>
      </c>
      <c r="B2224" s="2">
        <v>7.570601851851852E-2</v>
      </c>
      <c r="C2224" s="4">
        <f t="shared" si="34"/>
        <v>44237.075706018521</v>
      </c>
      <c r="D2224">
        <v>25.099959309274901</v>
      </c>
      <c r="E2224">
        <v>48.883395641005997</v>
      </c>
      <c r="F2224">
        <v>1.3470670776743401</v>
      </c>
      <c r="G2224">
        <v>0.48077526629024803</v>
      </c>
      <c r="H2224">
        <v>1.02505634671142</v>
      </c>
      <c r="I2224">
        <v>3.2407060705020601</v>
      </c>
      <c r="J2224">
        <v>0.15011061803754</v>
      </c>
      <c r="K2224">
        <v>0.18562324431558</v>
      </c>
      <c r="L2224">
        <v>0.649315696627497</v>
      </c>
    </row>
    <row r="2225" spans="1:12" x14ac:dyDescent="0.2">
      <c r="A2225" s="1">
        <v>44237</v>
      </c>
      <c r="B2225" s="2">
        <v>8.9629629629629629E-2</v>
      </c>
      <c r="C2225" s="4">
        <f t="shared" si="34"/>
        <v>44237.089629629627</v>
      </c>
      <c r="D2225">
        <v>25.093194476234</v>
      </c>
      <c r="E2225">
        <v>48.855776811372998</v>
      </c>
      <c r="F2225">
        <v>1.3657625392949699</v>
      </c>
      <c r="G2225">
        <v>0.49257009613917302</v>
      </c>
      <c r="H2225">
        <v>1.0502274011902899</v>
      </c>
      <c r="I2225">
        <v>3.2442688966885398</v>
      </c>
      <c r="J2225">
        <v>0.13663438425148799</v>
      </c>
      <c r="K2225">
        <v>0.20170596673279401</v>
      </c>
      <c r="L2225">
        <v>0.67000509079810899</v>
      </c>
    </row>
    <row r="2226" spans="1:12" x14ac:dyDescent="0.2">
      <c r="A2226" s="1">
        <v>44237</v>
      </c>
      <c r="B2226" s="2">
        <v>0.10364583333333333</v>
      </c>
      <c r="C2226" s="4">
        <f t="shared" si="34"/>
        <v>44237.103645833333</v>
      </c>
      <c r="D2226">
        <v>25.117761501487699</v>
      </c>
      <c r="E2226">
        <v>48.570890872561698</v>
      </c>
      <c r="F2226">
        <v>1.36335606897604</v>
      </c>
      <c r="G2226">
        <v>0.48402556386387802</v>
      </c>
      <c r="H2226">
        <v>1.0457394903097801</v>
      </c>
      <c r="I2226">
        <v>3.2291737646879199</v>
      </c>
      <c r="J2226">
        <v>0.15116696474897001</v>
      </c>
      <c r="K2226">
        <v>0.195174118724248</v>
      </c>
      <c r="L2226">
        <v>0.66231688692202195</v>
      </c>
    </row>
    <row r="2227" spans="1:12" x14ac:dyDescent="0.2">
      <c r="A2227" s="1">
        <v>44237</v>
      </c>
      <c r="B2227" s="2">
        <v>0.11753472222222222</v>
      </c>
      <c r="C2227" s="4">
        <f t="shared" si="34"/>
        <v>44237.117534722223</v>
      </c>
      <c r="D2227">
        <v>25.1045878792502</v>
      </c>
      <c r="E2227">
        <v>48.5473919788408</v>
      </c>
      <c r="F2227">
        <v>1.3648374546009401</v>
      </c>
      <c r="G2227">
        <v>0.48077526629024803</v>
      </c>
      <c r="H2227">
        <v>1.04510818251182</v>
      </c>
      <c r="I2227">
        <v>3.2367182054021</v>
      </c>
      <c r="J2227">
        <v>0.14960432168472401</v>
      </c>
      <c r="K2227">
        <v>0.19164254539905301</v>
      </c>
      <c r="L2227">
        <v>0.66231688692202195</v>
      </c>
    </row>
    <row r="2228" spans="1:12" x14ac:dyDescent="0.2">
      <c r="A2228" s="1">
        <v>44237</v>
      </c>
      <c r="B2228" s="2">
        <v>0.13145833333333332</v>
      </c>
      <c r="C2228" s="4">
        <f t="shared" si="34"/>
        <v>44237.131458333337</v>
      </c>
      <c r="D2228">
        <v>25.091503267973799</v>
      </c>
      <c r="E2228">
        <v>48.541797004145302</v>
      </c>
      <c r="F2228">
        <v>1.37723233938653</v>
      </c>
      <c r="G2228">
        <v>0.48827595299862597</v>
      </c>
      <c r="H2228">
        <v>1.0621972470624099</v>
      </c>
      <c r="I2228">
        <v>3.2408498336639702</v>
      </c>
      <c r="J2228">
        <v>0.13820327788799</v>
      </c>
      <c r="K2228">
        <v>0.203012336334503</v>
      </c>
      <c r="L2228">
        <v>0.677505777506484</v>
      </c>
    </row>
    <row r="2229" spans="1:12" x14ac:dyDescent="0.2">
      <c r="A2229" s="1">
        <v>44237</v>
      </c>
      <c r="B2229" s="2">
        <v>0.14541666666666667</v>
      </c>
      <c r="C2229" s="4">
        <f t="shared" si="34"/>
        <v>44237.145416666666</v>
      </c>
      <c r="D2229">
        <v>25.092126344701299</v>
      </c>
      <c r="E2229">
        <v>48.430253554080501</v>
      </c>
      <c r="F2229">
        <v>1.3881958431252801</v>
      </c>
      <c r="G2229">
        <v>0.49596415687471401</v>
      </c>
      <c r="H2229">
        <v>1.07503592247825</v>
      </c>
      <c r="I2229">
        <v>3.24476269189684</v>
      </c>
      <c r="J2229">
        <v>0.13091511063635</v>
      </c>
      <c r="K2229">
        <v>0.21181939264458999</v>
      </c>
      <c r="L2229">
        <v>0.69194459942011199</v>
      </c>
    </row>
    <row r="2230" spans="1:12" x14ac:dyDescent="0.2">
      <c r="A2230" s="1">
        <v>44237</v>
      </c>
      <c r="B2230" s="2">
        <v>0.15937500000000002</v>
      </c>
      <c r="C2230" s="4">
        <f t="shared" si="34"/>
        <v>44237.159375000003</v>
      </c>
      <c r="D2230">
        <v>25.102807660028901</v>
      </c>
      <c r="E2230">
        <v>48.345209938709601</v>
      </c>
      <c r="F2230">
        <v>1.4026784190447099</v>
      </c>
      <c r="G2230">
        <v>0.49958948878376203</v>
      </c>
      <c r="H2230">
        <v>1.09088737372195</v>
      </c>
      <c r="I2230">
        <v>3.2494381199450602</v>
      </c>
      <c r="J2230">
        <v>0.11944531054478801</v>
      </c>
      <c r="K2230">
        <v>0.22344545704257501</v>
      </c>
      <c r="L2230">
        <v>0.70775229665801997</v>
      </c>
    </row>
    <row r="2231" spans="1:12" x14ac:dyDescent="0.2">
      <c r="A2231" s="1">
        <v>44237</v>
      </c>
      <c r="B2231" s="2">
        <v>0.17333333333333334</v>
      </c>
      <c r="C2231" s="4">
        <f t="shared" si="34"/>
        <v>44237.173333333332</v>
      </c>
      <c r="D2231">
        <v>25.103608758678501</v>
      </c>
      <c r="E2231">
        <v>48.0915541313801</v>
      </c>
      <c r="F2231">
        <v>1.4006344819166801</v>
      </c>
      <c r="G2231">
        <v>0.49596415687471401</v>
      </c>
      <c r="H2231">
        <v>1.0869307614832899</v>
      </c>
      <c r="I2231">
        <v>3.2461128155043402</v>
      </c>
      <c r="J2231">
        <v>0.12760855791240699</v>
      </c>
      <c r="K2231">
        <v>0.21885753700595101</v>
      </c>
      <c r="L2231">
        <v>0.70045162826186702</v>
      </c>
    </row>
    <row r="2232" spans="1:12" x14ac:dyDescent="0.2">
      <c r="A2232" s="1">
        <v>44237</v>
      </c>
      <c r="B2232" s="2">
        <v>0.18730324074074076</v>
      </c>
      <c r="C2232" s="4">
        <f t="shared" si="34"/>
        <v>44237.187303240738</v>
      </c>
      <c r="D2232">
        <v>25.094262607766801</v>
      </c>
      <c r="E2232">
        <v>47.819790951400002</v>
      </c>
      <c r="F2232">
        <v>1.3779261529070601</v>
      </c>
      <c r="G2232">
        <v>0.47327457958187102</v>
      </c>
      <c r="H2232">
        <v>1.0508212055546999</v>
      </c>
      <c r="I2232">
        <v>3.2330866229207902</v>
      </c>
      <c r="J2232">
        <v>0.156354939722266</v>
      </c>
      <c r="K2232">
        <v>0.19051119182053999</v>
      </c>
      <c r="L2232">
        <v>0.665017134137038</v>
      </c>
    </row>
    <row r="2233" spans="1:12" x14ac:dyDescent="0.2">
      <c r="A2233" s="1">
        <v>44237</v>
      </c>
      <c r="B2233" s="2">
        <v>0.20125000000000001</v>
      </c>
      <c r="C2233" s="4">
        <f t="shared" si="34"/>
        <v>44237.201249999998</v>
      </c>
      <c r="D2233">
        <v>25.100404364080202</v>
      </c>
      <c r="E2233">
        <v>47.800106813153199</v>
      </c>
      <c r="F2233">
        <v>1.3784762032656801</v>
      </c>
      <c r="G2233">
        <v>0.47327457958187102</v>
      </c>
      <c r="H2233">
        <v>1.0451456859453601</v>
      </c>
      <c r="I2233">
        <v>3.23864338165725</v>
      </c>
      <c r="J2233">
        <v>0.15482354951930299</v>
      </c>
      <c r="K2233">
        <v>0.18562324431558</v>
      </c>
      <c r="L2233">
        <v>0.66231688692202195</v>
      </c>
    </row>
    <row r="2234" spans="1:12" x14ac:dyDescent="0.2">
      <c r="A2234" s="1">
        <v>44237</v>
      </c>
      <c r="B2234" s="2">
        <v>0.21515046296296295</v>
      </c>
      <c r="C2234" s="4">
        <f t="shared" si="34"/>
        <v>44237.215150462966</v>
      </c>
      <c r="D2234">
        <v>25.102006561379401</v>
      </c>
      <c r="E2234">
        <v>47.775488924493203</v>
      </c>
      <c r="F2234">
        <v>1.3849205432626199</v>
      </c>
      <c r="G2234">
        <v>0.47313706699221703</v>
      </c>
      <c r="H2234">
        <v>1.05094621699984</v>
      </c>
      <c r="I2234">
        <v>3.23874964138562</v>
      </c>
      <c r="J2234">
        <v>0.14942305508927101</v>
      </c>
      <c r="K2234">
        <v>0.19259263238211499</v>
      </c>
      <c r="L2234">
        <v>0.67225529681062202</v>
      </c>
    </row>
    <row r="2235" spans="1:12" x14ac:dyDescent="0.2">
      <c r="A2235" s="1">
        <v>44237</v>
      </c>
      <c r="B2235" s="2">
        <v>0.22907407407407407</v>
      </c>
      <c r="C2235" s="4">
        <f t="shared" si="34"/>
        <v>44237.229074074072</v>
      </c>
      <c r="D2235">
        <v>25.092927443350799</v>
      </c>
      <c r="E2235">
        <v>47.649805447470797</v>
      </c>
      <c r="F2235">
        <v>1.3712067877308001</v>
      </c>
      <c r="G2235">
        <v>0.45808568899740498</v>
      </c>
      <c r="H2235">
        <v>1.0257876636654899</v>
      </c>
      <c r="I2235">
        <v>3.2351993163436599</v>
      </c>
      <c r="J2235">
        <v>0.16856230734015001</v>
      </c>
      <c r="K2235">
        <v>0.17293458263390801</v>
      </c>
      <c r="L2235">
        <v>0.64475902945215702</v>
      </c>
    </row>
    <row r="2236" spans="1:12" x14ac:dyDescent="0.2">
      <c r="A2236" s="1">
        <v>44237</v>
      </c>
      <c r="B2236" s="2">
        <v>0.24292824074074074</v>
      </c>
      <c r="C2236" s="4">
        <f t="shared" si="34"/>
        <v>44237.242928240739</v>
      </c>
      <c r="D2236">
        <v>25.0905241474021</v>
      </c>
      <c r="E2236">
        <v>47.743190661478501</v>
      </c>
      <c r="F2236">
        <v>1.3780511643522</v>
      </c>
      <c r="G2236">
        <v>0.46558637570578298</v>
      </c>
      <c r="H2236">
        <v>1.03646364108042</v>
      </c>
      <c r="I2236">
        <v>3.2366494491072699</v>
      </c>
      <c r="J2236">
        <v>0.16006152907065399</v>
      </c>
      <c r="K2236">
        <v>0.18019149702426299</v>
      </c>
      <c r="L2236">
        <v>0.659316612238669</v>
      </c>
    </row>
    <row r="2237" spans="1:12" x14ac:dyDescent="0.2">
      <c r="A2237" s="1">
        <v>44237</v>
      </c>
      <c r="B2237" s="2">
        <v>0.25678240740740738</v>
      </c>
      <c r="C2237" s="4">
        <f t="shared" si="34"/>
        <v>44237.256782407407</v>
      </c>
      <c r="D2237">
        <v>25.0844714020498</v>
      </c>
      <c r="E2237">
        <v>47.819587497774698</v>
      </c>
      <c r="F2237">
        <v>1.3996656432168399</v>
      </c>
      <c r="G2237">
        <v>0.48077526629024803</v>
      </c>
      <c r="H2237">
        <v>1.06871659392644</v>
      </c>
      <c r="I2237">
        <v>3.2394122020448601</v>
      </c>
      <c r="J2237">
        <v>0.14040972989470499</v>
      </c>
      <c r="K2237">
        <v>0.204368710514268</v>
      </c>
      <c r="L2237">
        <v>0.68769421028536204</v>
      </c>
    </row>
    <row r="2238" spans="1:12" x14ac:dyDescent="0.2">
      <c r="A2238" s="1">
        <v>44237</v>
      </c>
      <c r="B2238" s="2">
        <v>0.27067129629629633</v>
      </c>
      <c r="C2238" s="4">
        <f t="shared" si="34"/>
        <v>44237.270671296297</v>
      </c>
      <c r="D2238">
        <v>25.082958215711699</v>
      </c>
      <c r="E2238">
        <v>47.893288573535699</v>
      </c>
      <c r="F2238">
        <v>1.41052288722722</v>
      </c>
      <c r="G2238">
        <v>0.48827595299862597</v>
      </c>
      <c r="H2238">
        <v>1.08481181748817</v>
      </c>
      <c r="I2238">
        <v>3.2440626278040501</v>
      </c>
      <c r="J2238">
        <v>0.13014629024874</v>
      </c>
      <c r="K2238">
        <v>0.21375081947199701</v>
      </c>
      <c r="L2238">
        <v>0.70019535479933104</v>
      </c>
    </row>
    <row r="2239" spans="1:12" x14ac:dyDescent="0.2">
      <c r="A2239" s="1">
        <v>44237</v>
      </c>
      <c r="B2239" s="2">
        <v>0.28461805555555558</v>
      </c>
      <c r="C2239" s="4">
        <f t="shared" si="34"/>
        <v>44237.284618055557</v>
      </c>
      <c r="D2239">
        <v>25.0995142544696</v>
      </c>
      <c r="E2239">
        <v>47.748175275298102</v>
      </c>
      <c r="F2239">
        <v>1.4096165542499599</v>
      </c>
      <c r="G2239">
        <v>0.48077526629024803</v>
      </c>
      <c r="H2239">
        <v>1.0846993071875399</v>
      </c>
      <c r="I2239">
        <v>3.2396997283686799</v>
      </c>
      <c r="J2239">
        <v>0.1361530901877</v>
      </c>
      <c r="K2239">
        <v>0.21161312376010999</v>
      </c>
      <c r="L2239">
        <v>0.69269466809095004</v>
      </c>
    </row>
    <row r="2240" spans="1:12" x14ac:dyDescent="0.2">
      <c r="A2240" s="1">
        <v>44237</v>
      </c>
      <c r="B2240" s="2">
        <v>0.29847222222222219</v>
      </c>
      <c r="C2240" s="4">
        <f t="shared" si="34"/>
        <v>44237.298472222225</v>
      </c>
      <c r="D2240">
        <v>25.0966659037155</v>
      </c>
      <c r="E2240">
        <v>47.710129447368999</v>
      </c>
      <c r="F2240">
        <v>1.4070663207691101</v>
      </c>
      <c r="G2240">
        <v>0.48065025484510898</v>
      </c>
      <c r="H2240">
        <v>1.0827803815046499</v>
      </c>
      <c r="I2240">
        <v>3.23151772928429</v>
      </c>
      <c r="J2240">
        <v>0.14269118876850301</v>
      </c>
      <c r="K2240">
        <v>0.20686268884480299</v>
      </c>
      <c r="L2240">
        <v>0.68531899282770903</v>
      </c>
    </row>
    <row r="2241" spans="1:12" x14ac:dyDescent="0.2">
      <c r="A2241" s="1">
        <v>44237</v>
      </c>
      <c r="B2241" s="2">
        <v>0.31232638888888892</v>
      </c>
      <c r="C2241" s="4">
        <f t="shared" si="34"/>
        <v>44237.312326388892</v>
      </c>
      <c r="D2241">
        <v>25.093283487195102</v>
      </c>
      <c r="E2241">
        <v>47.906004425116301</v>
      </c>
      <c r="F2241">
        <v>1.42117386235312</v>
      </c>
      <c r="G2241">
        <v>0.48827595299862597</v>
      </c>
      <c r="H2241">
        <v>1.10615752174576</v>
      </c>
      <c r="I2241">
        <v>3.2388058965359301</v>
      </c>
      <c r="J2241">
        <v>0.126439700900351</v>
      </c>
      <c r="K2241">
        <v>0.221826558828017</v>
      </c>
      <c r="L2241">
        <v>0.70788355867541697</v>
      </c>
    </row>
    <row r="2242" spans="1:12" x14ac:dyDescent="0.2">
      <c r="A2242" s="1">
        <v>44237</v>
      </c>
      <c r="B2242" s="2">
        <v>0.32621527777777776</v>
      </c>
      <c r="C2242" s="4">
        <f t="shared" si="34"/>
        <v>44237.326215277775</v>
      </c>
      <c r="D2242">
        <v>25.103252714834301</v>
      </c>
      <c r="E2242">
        <v>48.013885709926001</v>
      </c>
      <c r="F2242">
        <v>1.4434634030215101</v>
      </c>
      <c r="G2242">
        <v>0.50346484358309196</v>
      </c>
      <c r="H2242">
        <v>1.1413107401190199</v>
      </c>
      <c r="I2242">
        <v>3.24421264153822</v>
      </c>
      <c r="J2242">
        <v>0.104212665954526</v>
      </c>
      <c r="K2242">
        <v>0.24851025179307101</v>
      </c>
      <c r="L2242">
        <v>0.73807382267663701</v>
      </c>
    </row>
    <row r="2243" spans="1:12" x14ac:dyDescent="0.2">
      <c r="A2243" s="1">
        <v>44237</v>
      </c>
      <c r="B2243" s="2">
        <v>0.33997685185185184</v>
      </c>
      <c r="C2243" s="4">
        <f t="shared" ref="C2243:C2306" si="35">A2243+B2243</f>
        <v>44237.33997685185</v>
      </c>
      <c r="D2243">
        <v>25.097199969481899</v>
      </c>
      <c r="E2243">
        <v>48.278426286208301</v>
      </c>
      <c r="F2243">
        <v>1.4792854326262701</v>
      </c>
      <c r="G2243">
        <v>0.52902968411414597</v>
      </c>
      <c r="H2243">
        <v>1.2008724431558</v>
      </c>
      <c r="I2243">
        <v>3.25705131695406</v>
      </c>
      <c r="J2243">
        <v>6.4121495498245598E-2</v>
      </c>
      <c r="K2243">
        <v>0.293764394933618</v>
      </c>
      <c r="L2243">
        <v>0.78982856096444198</v>
      </c>
    </row>
    <row r="2244" spans="1:12" x14ac:dyDescent="0.2">
      <c r="A2244" s="1">
        <v>44237</v>
      </c>
      <c r="B2244" s="2">
        <v>0.35395833333333332</v>
      </c>
      <c r="C2244" s="4">
        <f t="shared" si="35"/>
        <v>44237.353958333333</v>
      </c>
      <c r="D2244">
        <v>25.088209862414399</v>
      </c>
      <c r="E2244">
        <v>48.0305180437933</v>
      </c>
      <c r="F2244">
        <v>1.4554645017549199</v>
      </c>
      <c r="G2244">
        <v>0.50346484358309196</v>
      </c>
      <c r="H2244">
        <v>1.1693633084083599</v>
      </c>
      <c r="I2244">
        <v>3.2277423836410799</v>
      </c>
      <c r="J2244">
        <v>0.103500100717228</v>
      </c>
      <c r="K2244">
        <v>0.26304283229055397</v>
      </c>
      <c r="L2244">
        <v>0.74557450938501701</v>
      </c>
    </row>
    <row r="2245" spans="1:12" x14ac:dyDescent="0.2">
      <c r="A2245" s="1">
        <v>44237</v>
      </c>
      <c r="B2245" s="2">
        <v>0.36782407407407408</v>
      </c>
      <c r="C2245" s="4">
        <f t="shared" si="35"/>
        <v>44237.367824074077</v>
      </c>
      <c r="D2245">
        <v>25.0899010706746</v>
      </c>
      <c r="E2245">
        <v>48.059510185397102</v>
      </c>
      <c r="F2245">
        <v>1.4312622859758899</v>
      </c>
      <c r="G2245">
        <v>0.48827595299862597</v>
      </c>
      <c r="H2245">
        <v>1.1335287776590799</v>
      </c>
      <c r="I2245">
        <v>3.2065779459789399</v>
      </c>
      <c r="J2245">
        <v>0.13204021364260701</v>
      </c>
      <c r="K2245">
        <v>0.226351973142072</v>
      </c>
      <c r="L2245">
        <v>0.70697722569815402</v>
      </c>
    </row>
    <row r="2246" spans="1:12" x14ac:dyDescent="0.2">
      <c r="A2246" s="1">
        <v>44237</v>
      </c>
      <c r="B2246" s="2">
        <v>0.3815972222222222</v>
      </c>
      <c r="C2246" s="4">
        <f t="shared" si="35"/>
        <v>44237.381597222222</v>
      </c>
      <c r="D2246">
        <v>25.101650517535099</v>
      </c>
      <c r="E2246">
        <v>48.245619389130503</v>
      </c>
      <c r="F2246">
        <v>1.4373065893483901</v>
      </c>
      <c r="G2246">
        <v>0.49583914542957402</v>
      </c>
      <c r="H2246">
        <v>1.1459549153059601</v>
      </c>
      <c r="I2246">
        <v>3.1930079536090301</v>
      </c>
      <c r="J2246">
        <v>0.12687724095833999</v>
      </c>
      <c r="K2246">
        <v>0.23333386235312001</v>
      </c>
      <c r="L2246">
        <v>0.71425914237753796</v>
      </c>
    </row>
    <row r="2247" spans="1:12" x14ac:dyDescent="0.2">
      <c r="A2247" s="1">
        <v>44237</v>
      </c>
      <c r="B2247" s="2">
        <v>0.39548611111111115</v>
      </c>
      <c r="C2247" s="4">
        <f t="shared" si="35"/>
        <v>44237.395486111112</v>
      </c>
      <c r="D2247">
        <v>25.102629638106801</v>
      </c>
      <c r="E2247">
        <v>48.215660842806599</v>
      </c>
      <c r="F2247">
        <v>1.33643485426522</v>
      </c>
      <c r="G2247">
        <v>0.42020722112009801</v>
      </c>
      <c r="H2247">
        <v>1.0051607752174501</v>
      </c>
      <c r="I2247">
        <v>3.14209079200366</v>
      </c>
      <c r="J2247">
        <v>0.23381828170303701</v>
      </c>
      <c r="K2247">
        <v>0.12871178391576299</v>
      </c>
      <c r="L2247">
        <v>0.55730727300473104</v>
      </c>
    </row>
    <row r="2248" spans="1:12" x14ac:dyDescent="0.2">
      <c r="A2248" s="1">
        <v>44237</v>
      </c>
      <c r="B2248" s="2">
        <v>0.40928240740740746</v>
      </c>
      <c r="C2248" s="4">
        <f t="shared" si="35"/>
        <v>44237.409282407411</v>
      </c>
      <c r="D2248">
        <v>25.1009384298466</v>
      </c>
      <c r="E2248">
        <v>48.380254825665602</v>
      </c>
      <c r="F2248">
        <v>1.38887715550129</v>
      </c>
      <c r="G2248">
        <v>0.46371120402868798</v>
      </c>
      <c r="H2248">
        <v>1.0695791728979001</v>
      </c>
      <c r="I2248">
        <v>3.1646803601403901</v>
      </c>
      <c r="J2248">
        <v>0.17582547230276199</v>
      </c>
      <c r="K2248">
        <v>0.187817195177781</v>
      </c>
      <c r="L2248">
        <v>0.64462776743476202</v>
      </c>
    </row>
    <row r="2249" spans="1:12" x14ac:dyDescent="0.2">
      <c r="A2249" s="1">
        <v>44237</v>
      </c>
      <c r="B2249" s="2">
        <v>0.4231712962962963</v>
      </c>
      <c r="C2249" s="4">
        <f t="shared" si="35"/>
        <v>44237.423171296294</v>
      </c>
      <c r="D2249">
        <v>25.1102845807583</v>
      </c>
      <c r="E2249">
        <v>48.5205361003026</v>
      </c>
      <c r="F2249">
        <v>1.38887715550129</v>
      </c>
      <c r="G2249">
        <v>0.46371120402868798</v>
      </c>
      <c r="H2249">
        <v>1.0695791728979001</v>
      </c>
      <c r="I2249">
        <v>3.1646803601403901</v>
      </c>
      <c r="J2249">
        <v>0.17582547230276199</v>
      </c>
      <c r="K2249">
        <v>0.187817195177781</v>
      </c>
      <c r="L2249">
        <v>0.64462776743476202</v>
      </c>
    </row>
    <row r="2250" spans="1:12" x14ac:dyDescent="0.2">
      <c r="A2250" s="1">
        <v>44237</v>
      </c>
      <c r="B2250" s="2">
        <v>0.43692129629629628</v>
      </c>
      <c r="C2250" s="4">
        <f t="shared" si="35"/>
        <v>44237.436921296299</v>
      </c>
      <c r="D2250">
        <v>25.0968439256376</v>
      </c>
      <c r="E2250">
        <v>48.734772767732203</v>
      </c>
      <c r="F2250">
        <v>1.38887715550129</v>
      </c>
      <c r="G2250">
        <v>0.46371120402868798</v>
      </c>
      <c r="H2250">
        <v>1.0695791728979001</v>
      </c>
      <c r="I2250">
        <v>3.1646803601403901</v>
      </c>
      <c r="J2250">
        <v>0.17582547230276199</v>
      </c>
      <c r="K2250">
        <v>0.187817195177781</v>
      </c>
      <c r="L2250">
        <v>0.64462776743476202</v>
      </c>
    </row>
    <row r="2251" spans="1:12" x14ac:dyDescent="0.2">
      <c r="A2251" s="1">
        <v>44237</v>
      </c>
      <c r="B2251" s="2">
        <v>0.45074074074074072</v>
      </c>
      <c r="C2251" s="4">
        <f t="shared" si="35"/>
        <v>44237.450740740744</v>
      </c>
      <c r="D2251">
        <v>25.001068131532701</v>
      </c>
      <c r="E2251">
        <v>48.530251010910099</v>
      </c>
      <c r="F2251">
        <v>1.38887715550129</v>
      </c>
      <c r="G2251">
        <v>0.46371120402868798</v>
      </c>
      <c r="H2251">
        <v>1.0695791728979001</v>
      </c>
      <c r="I2251">
        <v>3.1646803601403901</v>
      </c>
      <c r="J2251">
        <v>0.17582547230276199</v>
      </c>
      <c r="K2251">
        <v>0.187817195177781</v>
      </c>
      <c r="L2251">
        <v>0.64462776743476202</v>
      </c>
    </row>
    <row r="2252" spans="1:12" x14ac:dyDescent="0.2">
      <c r="A2252" s="1">
        <v>44237</v>
      </c>
      <c r="B2252" s="2">
        <v>0.46396990740740746</v>
      </c>
      <c r="C2252" s="4">
        <f t="shared" si="35"/>
        <v>44237.463969907411</v>
      </c>
      <c r="D2252">
        <v>25.1224790824241</v>
      </c>
      <c r="E2252">
        <v>48.548002339716597</v>
      </c>
      <c r="F2252">
        <v>1.38887715550129</v>
      </c>
      <c r="G2252">
        <v>0.46371120402868798</v>
      </c>
      <c r="H2252">
        <v>1.0695791728979001</v>
      </c>
      <c r="I2252">
        <v>3.1646803601403901</v>
      </c>
      <c r="J2252">
        <v>0.17582547230276199</v>
      </c>
      <c r="K2252">
        <v>0.187817195177781</v>
      </c>
      <c r="L2252">
        <v>0.64462776743476202</v>
      </c>
    </row>
    <row r="2253" spans="1:12" x14ac:dyDescent="0.2">
      <c r="A2253" s="1">
        <v>44237</v>
      </c>
      <c r="B2253" s="2">
        <v>0.47799768518518521</v>
      </c>
      <c r="C2253" s="4">
        <f t="shared" si="35"/>
        <v>44237.477997685186</v>
      </c>
      <c r="D2253">
        <v>25.117672490526601</v>
      </c>
      <c r="E2253">
        <v>48.657765570560201</v>
      </c>
      <c r="F2253">
        <v>1.38887715550129</v>
      </c>
      <c r="G2253">
        <v>0.46371120402868798</v>
      </c>
      <c r="H2253">
        <v>1.0695791728979001</v>
      </c>
      <c r="I2253">
        <v>3.1646803601403901</v>
      </c>
      <c r="J2253">
        <v>0.17582547230276199</v>
      </c>
      <c r="K2253">
        <v>0.187817195177781</v>
      </c>
      <c r="L2253">
        <v>0.64462776743476202</v>
      </c>
    </row>
    <row r="2254" spans="1:12" x14ac:dyDescent="0.2">
      <c r="A2254" s="1">
        <v>44237</v>
      </c>
      <c r="B2254" s="2">
        <v>0.49192129629629627</v>
      </c>
      <c r="C2254" s="4">
        <f t="shared" si="35"/>
        <v>44237.4919212963</v>
      </c>
      <c r="D2254">
        <v>25.100671396963399</v>
      </c>
      <c r="E2254">
        <v>49.037867806006901</v>
      </c>
      <c r="F2254">
        <v>1.38887715550129</v>
      </c>
      <c r="G2254">
        <v>0.46371120402868798</v>
      </c>
      <c r="H2254">
        <v>1.0695791728979001</v>
      </c>
      <c r="I2254">
        <v>3.1646803601403901</v>
      </c>
      <c r="J2254">
        <v>0.17582547230276199</v>
      </c>
      <c r="K2254">
        <v>0.187817195177781</v>
      </c>
      <c r="L2254">
        <v>0.64462776743476202</v>
      </c>
    </row>
    <row r="2255" spans="1:12" x14ac:dyDescent="0.2">
      <c r="A2255" s="1">
        <v>44237</v>
      </c>
      <c r="B2255" s="2">
        <v>0.50577546296296294</v>
      </c>
      <c r="C2255" s="4">
        <f t="shared" si="35"/>
        <v>44237.50577546296</v>
      </c>
      <c r="D2255">
        <v>25.106190076549399</v>
      </c>
      <c r="E2255">
        <v>49.400930800335701</v>
      </c>
      <c r="F2255">
        <v>1.38887715550129</v>
      </c>
      <c r="G2255">
        <v>0.46371120402868798</v>
      </c>
      <c r="H2255">
        <v>1.0695791728979001</v>
      </c>
      <c r="I2255">
        <v>3.1646803601403901</v>
      </c>
      <c r="J2255">
        <v>0.17582547230276199</v>
      </c>
      <c r="K2255">
        <v>0.187817195177781</v>
      </c>
      <c r="L2255">
        <v>0.64462776743476202</v>
      </c>
    </row>
    <row r="2256" spans="1:12" x14ac:dyDescent="0.2">
      <c r="A2256" s="1">
        <v>44237</v>
      </c>
      <c r="B2256" s="2">
        <v>0.51962962962962966</v>
      </c>
      <c r="C2256" s="4">
        <f t="shared" si="35"/>
        <v>44237.519629629627</v>
      </c>
      <c r="D2256">
        <v>25.111530734213201</v>
      </c>
      <c r="E2256">
        <v>49.623051295745199</v>
      </c>
      <c r="F2256">
        <v>1.38887715550129</v>
      </c>
      <c r="G2256">
        <v>0.46371120402868798</v>
      </c>
      <c r="H2256">
        <v>1.0695791728979001</v>
      </c>
      <c r="I2256">
        <v>3.1646803601403901</v>
      </c>
      <c r="J2256">
        <v>0.17582547230276199</v>
      </c>
      <c r="K2256">
        <v>0.187817195177781</v>
      </c>
      <c r="L2256">
        <v>0.64462776743476202</v>
      </c>
    </row>
    <row r="2257" spans="1:12" x14ac:dyDescent="0.2">
      <c r="A2257" s="1">
        <v>44237</v>
      </c>
      <c r="B2257" s="2">
        <v>0.5334606481481482</v>
      </c>
      <c r="C2257" s="4">
        <f t="shared" si="35"/>
        <v>44237.533460648148</v>
      </c>
      <c r="D2257">
        <v>25.128709849698598</v>
      </c>
      <c r="E2257">
        <v>49.802904300500998</v>
      </c>
      <c r="F2257">
        <v>1.38887715550129</v>
      </c>
      <c r="G2257">
        <v>0.46371120402868798</v>
      </c>
      <c r="H2257">
        <v>1.0695791728979001</v>
      </c>
      <c r="I2257">
        <v>3.1646803601403901</v>
      </c>
      <c r="J2257">
        <v>0.17582547230276199</v>
      </c>
      <c r="K2257">
        <v>0.187817195177781</v>
      </c>
      <c r="L2257">
        <v>0.64462776743476202</v>
      </c>
    </row>
    <row r="2258" spans="1:12" x14ac:dyDescent="0.2">
      <c r="A2258" s="1">
        <v>44237</v>
      </c>
      <c r="B2258" s="2">
        <v>0.56324074074074071</v>
      </c>
      <c r="C2258" s="4">
        <f t="shared" si="35"/>
        <v>44237.563240740739</v>
      </c>
      <c r="D2258">
        <v>25.113577986317701</v>
      </c>
      <c r="E2258">
        <v>50.382085908293199</v>
      </c>
      <c r="F2258">
        <v>1.6411627529375801</v>
      </c>
      <c r="G2258">
        <v>0.71560926598504304</v>
      </c>
      <c r="H2258">
        <v>1.55558616816725</v>
      </c>
      <c r="I2258">
        <v>3.2630893697543102</v>
      </c>
      <c r="J2258">
        <v>0.109419392644588</v>
      </c>
      <c r="K2258">
        <v>0.54661879444529204</v>
      </c>
      <c r="L2258">
        <v>0.99409726232259799</v>
      </c>
    </row>
    <row r="2259" spans="1:12" x14ac:dyDescent="0.2">
      <c r="A2259" s="1">
        <v>44237</v>
      </c>
      <c r="B2259" s="2">
        <v>0.57429398148148147</v>
      </c>
      <c r="C2259" s="4">
        <f t="shared" si="35"/>
        <v>44237.574293981481</v>
      </c>
      <c r="D2259">
        <v>25.1190076549426</v>
      </c>
      <c r="E2259">
        <v>50.526029348185403</v>
      </c>
      <c r="F2259">
        <v>1.6761909598657001</v>
      </c>
      <c r="G2259">
        <v>0.76842660155653797</v>
      </c>
      <c r="H2259">
        <v>1.6256800854570399</v>
      </c>
      <c r="I2259">
        <v>3.2795721287959698</v>
      </c>
      <c r="J2259">
        <v>0.146704056157485</v>
      </c>
      <c r="K2259">
        <v>0.60964956508469403</v>
      </c>
      <c r="L2259">
        <v>1.0407265313596801</v>
      </c>
    </row>
    <row r="2260" spans="1:12" x14ac:dyDescent="0.2">
      <c r="A2260" s="1">
        <v>44237</v>
      </c>
      <c r="B2260" s="2">
        <v>0.58886574074074072</v>
      </c>
      <c r="C2260" s="4">
        <f t="shared" si="35"/>
        <v>44237.588865740741</v>
      </c>
      <c r="D2260">
        <v>25.131380178530499</v>
      </c>
      <c r="E2260">
        <v>50.733704636199398</v>
      </c>
      <c r="F2260">
        <v>1.6761909598657001</v>
      </c>
      <c r="G2260">
        <v>0.76842660155653797</v>
      </c>
      <c r="H2260">
        <v>1.6256800854570399</v>
      </c>
      <c r="I2260">
        <v>3.2795721287959698</v>
      </c>
      <c r="J2260">
        <v>0.146704056157485</v>
      </c>
      <c r="K2260">
        <v>0.60964956508469403</v>
      </c>
      <c r="L2260">
        <v>1.0407265313596801</v>
      </c>
    </row>
    <row r="2261" spans="1:12" x14ac:dyDescent="0.2">
      <c r="A2261" s="1">
        <v>44237</v>
      </c>
      <c r="B2261" s="2">
        <v>0.60207175925925926</v>
      </c>
      <c r="C2261" s="4">
        <f t="shared" si="35"/>
        <v>44237.602071759262</v>
      </c>
      <c r="D2261">
        <v>25.166539508150802</v>
      </c>
      <c r="E2261">
        <v>51.6544340174461</v>
      </c>
      <c r="F2261">
        <v>1.6761909598657001</v>
      </c>
      <c r="G2261">
        <v>0.76842660155653797</v>
      </c>
      <c r="H2261">
        <v>1.6256800854570399</v>
      </c>
      <c r="I2261">
        <v>3.2795721287959698</v>
      </c>
      <c r="J2261">
        <v>0.146704056157485</v>
      </c>
      <c r="K2261">
        <v>0.60964956508469403</v>
      </c>
      <c r="L2261">
        <v>1.0407265313596801</v>
      </c>
    </row>
    <row r="2262" spans="1:12" x14ac:dyDescent="0.2">
      <c r="A2262" s="1">
        <v>44237</v>
      </c>
      <c r="B2262" s="2">
        <v>0.61498842592592595</v>
      </c>
      <c r="C2262" s="4">
        <f t="shared" si="35"/>
        <v>44237.614988425928</v>
      </c>
      <c r="D2262">
        <v>26.301963327484</v>
      </c>
      <c r="E2262">
        <v>61.276620635283898</v>
      </c>
      <c r="F2262">
        <v>1.6761909598657001</v>
      </c>
      <c r="G2262">
        <v>0.76842660155653797</v>
      </c>
      <c r="H2262">
        <v>1.6256800854570399</v>
      </c>
      <c r="I2262">
        <v>3.2795721287959698</v>
      </c>
      <c r="J2262">
        <v>0.146704056157485</v>
      </c>
      <c r="K2262">
        <v>0.60964956508469403</v>
      </c>
      <c r="L2262">
        <v>1.0407265313596801</v>
      </c>
    </row>
    <row r="2263" spans="1:12" x14ac:dyDescent="0.2">
      <c r="A2263" s="1">
        <v>44237</v>
      </c>
      <c r="B2263" s="2">
        <v>0.62887731481481479</v>
      </c>
      <c r="C2263" s="4">
        <f t="shared" si="35"/>
        <v>44237.628877314812</v>
      </c>
      <c r="D2263">
        <v>26.530365453574401</v>
      </c>
      <c r="E2263">
        <v>58.914727499300596</v>
      </c>
      <c r="F2263">
        <v>1.6761909598657001</v>
      </c>
      <c r="G2263">
        <v>0.76842660155653797</v>
      </c>
      <c r="H2263">
        <v>1.6256800854570399</v>
      </c>
      <c r="I2263">
        <v>3.2795721287959698</v>
      </c>
      <c r="J2263">
        <v>0.146704056157485</v>
      </c>
      <c r="K2263">
        <v>0.60964956508469403</v>
      </c>
      <c r="L2263">
        <v>1.0407265313596801</v>
      </c>
    </row>
    <row r="2264" spans="1:12" x14ac:dyDescent="0.2">
      <c r="A2264" s="1">
        <v>44237</v>
      </c>
      <c r="B2264" s="2">
        <v>0.64276620370370374</v>
      </c>
      <c r="C2264" s="4">
        <f t="shared" si="35"/>
        <v>44237.642766203702</v>
      </c>
      <c r="D2264">
        <v>26.249713893339401</v>
      </c>
      <c r="E2264">
        <v>57.448945855903901</v>
      </c>
      <c r="F2264">
        <v>1.6761909598657001</v>
      </c>
      <c r="G2264">
        <v>0.76842660155653797</v>
      </c>
      <c r="H2264">
        <v>1.6256800854570399</v>
      </c>
      <c r="I2264">
        <v>3.2795721287959698</v>
      </c>
      <c r="J2264">
        <v>0.146704056157485</v>
      </c>
      <c r="K2264">
        <v>0.60964956508469403</v>
      </c>
      <c r="L2264">
        <v>1.0407265313596801</v>
      </c>
    </row>
    <row r="2265" spans="1:12" x14ac:dyDescent="0.2">
      <c r="A2265" s="1">
        <v>44237</v>
      </c>
      <c r="B2265" s="2">
        <v>0.65665509259259258</v>
      </c>
      <c r="C2265" s="4">
        <f t="shared" si="35"/>
        <v>44237.656655092593</v>
      </c>
      <c r="D2265">
        <v>25.9008799369293</v>
      </c>
      <c r="E2265">
        <v>57.071437654179697</v>
      </c>
      <c r="F2265">
        <v>1.6761909598657001</v>
      </c>
      <c r="G2265">
        <v>0.76842660155653797</v>
      </c>
      <c r="H2265">
        <v>1.6256800854570399</v>
      </c>
      <c r="I2265">
        <v>3.2795721287959698</v>
      </c>
      <c r="J2265">
        <v>0.146704056157485</v>
      </c>
      <c r="K2265">
        <v>0.60964956508469403</v>
      </c>
      <c r="L2265">
        <v>1.0407265313596801</v>
      </c>
    </row>
    <row r="2266" spans="1:12" x14ac:dyDescent="0.2">
      <c r="A2266" s="1">
        <v>44237</v>
      </c>
      <c r="B2266" s="2">
        <v>0.67054398148148142</v>
      </c>
      <c r="C2266" s="4">
        <f t="shared" si="35"/>
        <v>44237.670543981483</v>
      </c>
      <c r="D2266">
        <v>25.588184430711301</v>
      </c>
      <c r="E2266">
        <v>57.123979552910598</v>
      </c>
      <c r="F2266">
        <v>1.7190698855486</v>
      </c>
      <c r="G2266">
        <v>0.96513211048374703</v>
      </c>
      <c r="H2266">
        <v>1.7931016633602901</v>
      </c>
      <c r="I2266">
        <v>3.0730907248588402</v>
      </c>
      <c r="J2266">
        <v>0.21887941400885</v>
      </c>
      <c r="K2266">
        <v>0.65697264764230101</v>
      </c>
      <c r="L2266">
        <v>1.0651662688844801</v>
      </c>
    </row>
    <row r="2267" spans="1:12" x14ac:dyDescent="0.2">
      <c r="A2267" s="1">
        <v>44237</v>
      </c>
      <c r="B2267" s="2">
        <v>0.68443287037037026</v>
      </c>
      <c r="C2267" s="4">
        <f t="shared" si="35"/>
        <v>44237.684432870374</v>
      </c>
      <c r="D2267">
        <v>25.340733958953201</v>
      </c>
      <c r="E2267">
        <v>57.197629765265297</v>
      </c>
      <c r="F2267">
        <v>1.76193005951472</v>
      </c>
      <c r="G2267">
        <v>1.02513760415077</v>
      </c>
      <c r="H2267">
        <v>1.8844850297573601</v>
      </c>
      <c r="I2267">
        <v>3.0877045627956599</v>
      </c>
      <c r="J2267">
        <v>0.26845895315122797</v>
      </c>
      <c r="K2267">
        <v>0.75858820082404999</v>
      </c>
      <c r="L2267">
        <v>1.11835863879139</v>
      </c>
    </row>
    <row r="2268" spans="1:12" x14ac:dyDescent="0.2">
      <c r="A2268" s="1">
        <v>44237</v>
      </c>
      <c r="B2268" s="2">
        <v>0.69832175925925932</v>
      </c>
      <c r="C2268" s="4">
        <f t="shared" si="35"/>
        <v>44237.698321759257</v>
      </c>
      <c r="D2268">
        <v>25.189415325144299</v>
      </c>
      <c r="E2268">
        <v>57.374634419266997</v>
      </c>
      <c r="F2268">
        <v>1.79860216694643</v>
      </c>
      <c r="G2268">
        <v>1.0710793102395799</v>
      </c>
      <c r="H2268">
        <v>1.9648298855485999</v>
      </c>
      <c r="I2268">
        <v>3.0977617335571499</v>
      </c>
      <c r="J2268">
        <v>0.31388186174271299</v>
      </c>
      <c r="K2268">
        <v>0.84656500534106505</v>
      </c>
      <c r="L2268">
        <v>1.1610938013123699</v>
      </c>
    </row>
    <row r="2269" spans="1:12" x14ac:dyDescent="0.2">
      <c r="A2269" s="1">
        <v>44237</v>
      </c>
      <c r="B2269" s="2">
        <v>0.71236111111111111</v>
      </c>
      <c r="C2269" s="4">
        <f t="shared" si="35"/>
        <v>44237.712361111109</v>
      </c>
      <c r="D2269">
        <v>25.190127412832801</v>
      </c>
      <c r="E2269">
        <v>57.092800284835</v>
      </c>
      <c r="F2269">
        <v>1.82631720433389</v>
      </c>
      <c r="G2269">
        <v>1.1055199633755499</v>
      </c>
      <c r="H2269">
        <v>2.0256354524645102</v>
      </c>
      <c r="I2269">
        <v>3.1091065222035699</v>
      </c>
      <c r="J2269">
        <v>0.348753804364413</v>
      </c>
      <c r="K2269">
        <v>0.90971453685334902</v>
      </c>
      <c r="L2269">
        <v>1.18455219899282</v>
      </c>
    </row>
    <row r="2270" spans="1:12" x14ac:dyDescent="0.2">
      <c r="A2270" s="1">
        <v>44237</v>
      </c>
      <c r="B2270" s="2">
        <v>0.7263425925925926</v>
      </c>
      <c r="C2270" s="4">
        <f t="shared" si="35"/>
        <v>44237.726342592592</v>
      </c>
      <c r="D2270">
        <v>25.206861473512799</v>
      </c>
      <c r="E2270">
        <v>56.8726125988657</v>
      </c>
      <c r="F2270">
        <v>1.8558636593926401</v>
      </c>
      <c r="G2270">
        <v>1.1391480421181099</v>
      </c>
      <c r="H2270">
        <v>2.09015385930108</v>
      </c>
      <c r="I2270">
        <v>3.1257705478406801</v>
      </c>
      <c r="J2270">
        <v>0.386382249351441</v>
      </c>
      <c r="K2270">
        <v>0.97830831680146402</v>
      </c>
      <c r="L2270">
        <v>1.21474246299404</v>
      </c>
    </row>
    <row r="2271" spans="1:12" x14ac:dyDescent="0.2">
      <c r="A2271" s="1">
        <v>44237</v>
      </c>
      <c r="B2271" s="2">
        <v>0.740300925925926</v>
      </c>
      <c r="C2271" s="4">
        <f t="shared" si="35"/>
        <v>44237.740300925929</v>
      </c>
      <c r="D2271">
        <v>25.205971363902201</v>
      </c>
      <c r="E2271">
        <v>56.644541084916398</v>
      </c>
      <c r="F2271">
        <v>1.88050341522966</v>
      </c>
      <c r="G2271">
        <v>1.1693383061193301</v>
      </c>
      <c r="H2271">
        <v>2.1473715977414898</v>
      </c>
      <c r="I2271">
        <v>3.1472850175492102</v>
      </c>
      <c r="J2271">
        <v>0.42021659697848202</v>
      </c>
      <c r="K2271">
        <v>1.0371387028841701</v>
      </c>
      <c r="L2271">
        <v>1.2374320402868799</v>
      </c>
    </row>
    <row r="2272" spans="1:12" x14ac:dyDescent="0.2">
      <c r="A2272" s="1">
        <v>44237</v>
      </c>
      <c r="B2272" s="2">
        <v>0.75418981481481484</v>
      </c>
      <c r="C2272" s="4">
        <f t="shared" si="35"/>
        <v>44237.754189814812</v>
      </c>
      <c r="D2272">
        <v>25.159507642226799</v>
      </c>
      <c r="E2272">
        <v>56.480913506777497</v>
      </c>
      <c r="F2272">
        <v>1.8999864489546701</v>
      </c>
      <c r="G2272">
        <v>1.19202788341217</v>
      </c>
      <c r="H2272">
        <v>2.1955822615595899</v>
      </c>
      <c r="I2272">
        <v>3.1617863451854098</v>
      </c>
      <c r="J2272">
        <v>0.44517513200060899</v>
      </c>
      <c r="K2272">
        <v>1.0871995360903399</v>
      </c>
      <c r="L2272">
        <v>1.2526209308713501</v>
      </c>
    </row>
    <row r="2273" spans="1:12" x14ac:dyDescent="0.2">
      <c r="A2273" s="1">
        <v>44237</v>
      </c>
      <c r="B2273" s="2">
        <v>0.76818287037037036</v>
      </c>
      <c r="C2273" s="4">
        <f t="shared" si="35"/>
        <v>44237.768182870372</v>
      </c>
      <c r="D2273">
        <v>25.154879072251401</v>
      </c>
      <c r="E2273">
        <v>56.148622873273801</v>
      </c>
      <c r="F2273">
        <v>1.91964449870288</v>
      </c>
      <c r="G2273">
        <v>1.2148424721501601</v>
      </c>
      <c r="H2273">
        <v>2.2428053349610799</v>
      </c>
      <c r="I2273">
        <v>3.1845634304898498</v>
      </c>
      <c r="J2273">
        <v>0.47224010987333798</v>
      </c>
      <c r="K2273">
        <v>1.1394105661528999</v>
      </c>
      <c r="L2273">
        <v>1.2709351075843101</v>
      </c>
    </row>
    <row r="2274" spans="1:12" x14ac:dyDescent="0.2">
      <c r="A2274" s="1">
        <v>44237</v>
      </c>
      <c r="B2274" s="2">
        <v>0.78212962962962962</v>
      </c>
      <c r="C2274" s="4">
        <f t="shared" si="35"/>
        <v>44237.782129629632</v>
      </c>
      <c r="D2274">
        <v>25.159507642226799</v>
      </c>
      <c r="E2274">
        <v>56.021515220874299</v>
      </c>
      <c r="F2274">
        <v>1.9341895803448701</v>
      </c>
      <c r="G2274">
        <v>1.2332816603082499</v>
      </c>
      <c r="H2274">
        <v>2.27927117350831</v>
      </c>
      <c r="I2274">
        <v>3.1951581504654301</v>
      </c>
      <c r="J2274">
        <v>0.49197316648862899</v>
      </c>
      <c r="K2274">
        <v>1.1785016450480601</v>
      </c>
      <c r="L2274">
        <v>1.28281119487257</v>
      </c>
    </row>
    <row r="2275" spans="1:12" x14ac:dyDescent="0.2">
      <c r="A2275" s="1">
        <v>44237</v>
      </c>
      <c r="B2275" s="2">
        <v>0.79603009259259261</v>
      </c>
      <c r="C2275" s="4">
        <f t="shared" si="35"/>
        <v>44237.796030092592</v>
      </c>
      <c r="D2275">
        <v>25.158528521655001</v>
      </c>
      <c r="E2275">
        <v>55.950102998397803</v>
      </c>
      <c r="F2275">
        <v>1.94795334045475</v>
      </c>
      <c r="G2275">
        <v>1.2520958828017701</v>
      </c>
      <c r="H2275">
        <v>2.31422437356935</v>
      </c>
      <c r="I2275">
        <v>3.2079530718754699</v>
      </c>
      <c r="J2275">
        <v>0.51162496566458004</v>
      </c>
      <c r="K2275">
        <v>1.21339858995879</v>
      </c>
      <c r="L2275">
        <v>1.2904993987486599</v>
      </c>
    </row>
    <row r="2276" spans="1:12" x14ac:dyDescent="0.2">
      <c r="A2276" s="1">
        <v>44237</v>
      </c>
      <c r="B2276" s="2">
        <v>0.80994212962962964</v>
      </c>
      <c r="C2276" s="4">
        <f t="shared" si="35"/>
        <v>44237.809942129628</v>
      </c>
      <c r="D2276">
        <v>25.1507845680425</v>
      </c>
      <c r="E2276">
        <v>55.907123420055399</v>
      </c>
      <c r="F2276">
        <v>1.95902310392186</v>
      </c>
      <c r="G2276">
        <v>1.2654908591484799</v>
      </c>
      <c r="H2276">
        <v>2.3440333526628998</v>
      </c>
      <c r="I2276">
        <v>3.2163163375553099</v>
      </c>
      <c r="J2276">
        <v>0.527532672058598</v>
      </c>
      <c r="K2276">
        <v>1.2420574637570501</v>
      </c>
      <c r="L2276">
        <v>1.29812509690218</v>
      </c>
    </row>
    <row r="2277" spans="1:12" x14ac:dyDescent="0.2">
      <c r="A2277" s="1">
        <v>44237</v>
      </c>
      <c r="B2277" s="2">
        <v>0.8238657407407407</v>
      </c>
      <c r="C2277" s="4">
        <f t="shared" si="35"/>
        <v>44237.823865740742</v>
      </c>
      <c r="D2277">
        <v>25.1563032476285</v>
      </c>
      <c r="E2277">
        <v>55.812924391546403</v>
      </c>
      <c r="F2277">
        <v>1.9694428078742501</v>
      </c>
      <c r="G2277">
        <v>1.2766606317717</v>
      </c>
      <c r="H2277">
        <v>2.3721921806805999</v>
      </c>
      <c r="I2277">
        <v>3.2227731786967801</v>
      </c>
      <c r="J2277">
        <v>0.54276531664886196</v>
      </c>
      <c r="K2277">
        <v>1.27192269800091</v>
      </c>
      <c r="L2277">
        <v>1.3070446635128901</v>
      </c>
    </row>
    <row r="2278" spans="1:12" x14ac:dyDescent="0.2">
      <c r="A2278" s="1">
        <v>44237</v>
      </c>
      <c r="B2278" s="2">
        <v>0.83780092592592592</v>
      </c>
      <c r="C2278" s="4">
        <f t="shared" si="35"/>
        <v>44237.837800925925</v>
      </c>
      <c r="D2278">
        <v>25.172058187736798</v>
      </c>
      <c r="E2278">
        <v>55.6544340174461</v>
      </c>
      <c r="F2278">
        <v>1.97854364108042</v>
      </c>
      <c r="G2278">
        <v>1.2884367099038601</v>
      </c>
      <c r="H2278">
        <v>2.39655066076606</v>
      </c>
      <c r="I2278">
        <v>3.2294925438730302</v>
      </c>
      <c r="J2278">
        <v>0.55577275751564004</v>
      </c>
      <c r="K2278">
        <v>1.29524983366397</v>
      </c>
      <c r="L2278">
        <v>1.3131889760415101</v>
      </c>
    </row>
    <row r="2279" spans="1:12" x14ac:dyDescent="0.2">
      <c r="A2279" s="1">
        <v>44237</v>
      </c>
      <c r="B2279" s="2">
        <v>0.85168981481481476</v>
      </c>
      <c r="C2279" s="4">
        <f t="shared" si="35"/>
        <v>44237.851689814815</v>
      </c>
      <c r="D2279">
        <v>25.1580834668497</v>
      </c>
      <c r="E2279">
        <v>55.590295262073603</v>
      </c>
      <c r="F2279">
        <v>1.9872319365176201</v>
      </c>
      <c r="G2279">
        <v>1.2979750831680099</v>
      </c>
      <c r="H2279">
        <v>2.42039034335418</v>
      </c>
      <c r="I2279">
        <v>3.2363494216389399</v>
      </c>
      <c r="J2279">
        <v>0.56865518693727901</v>
      </c>
      <c r="K2279">
        <v>1.3190270105295201</v>
      </c>
      <c r="L2279">
        <v>1.3206896627498801</v>
      </c>
    </row>
    <row r="2280" spans="1:12" x14ac:dyDescent="0.2">
      <c r="A2280" s="1">
        <v>44237</v>
      </c>
      <c r="B2280" s="2">
        <v>0.86561342592592594</v>
      </c>
      <c r="C2280" s="4">
        <f t="shared" si="35"/>
        <v>44237.865613425929</v>
      </c>
      <c r="D2280">
        <v>25.157371379161201</v>
      </c>
      <c r="E2280">
        <v>55.514152742809102</v>
      </c>
      <c r="F2280">
        <v>1.9956202044864899</v>
      </c>
      <c r="G2280">
        <v>1.30946363497634</v>
      </c>
      <c r="H2280">
        <v>2.44338619868762</v>
      </c>
      <c r="I2280">
        <v>3.2395184617732302</v>
      </c>
      <c r="J2280">
        <v>0.58159387150923103</v>
      </c>
      <c r="K2280">
        <v>1.3435417549214099</v>
      </c>
      <c r="L2280">
        <v>1.3281903494582601</v>
      </c>
    </row>
    <row r="2281" spans="1:12" x14ac:dyDescent="0.2">
      <c r="A2281" s="1">
        <v>44237</v>
      </c>
      <c r="B2281" s="2">
        <v>0.87956018518518519</v>
      </c>
      <c r="C2281" s="4">
        <f t="shared" si="35"/>
        <v>44237.879560185182</v>
      </c>
      <c r="D2281">
        <v>25.170990056204001</v>
      </c>
      <c r="E2281">
        <v>55.385875232064301</v>
      </c>
      <c r="F2281">
        <v>2.0030396337555301</v>
      </c>
      <c r="G2281">
        <v>1.3189145002289</v>
      </c>
      <c r="H2281">
        <v>2.4635817976499301</v>
      </c>
      <c r="I2281">
        <v>3.24346882343964</v>
      </c>
      <c r="J2281">
        <v>0.59225734777964201</v>
      </c>
      <c r="K2281">
        <v>1.36357483900503</v>
      </c>
      <c r="L2281">
        <v>1.3337096047611701</v>
      </c>
    </row>
    <row r="2282" spans="1:12" x14ac:dyDescent="0.2">
      <c r="A2282" s="1">
        <v>44237</v>
      </c>
      <c r="B2282" s="2">
        <v>0.89341435185185192</v>
      </c>
      <c r="C2282" s="4">
        <f t="shared" si="35"/>
        <v>44237.893414351849</v>
      </c>
      <c r="D2282">
        <v>25.146155998067101</v>
      </c>
      <c r="E2282">
        <v>55.379873350118203</v>
      </c>
      <c r="F2282">
        <v>2.0100152723943201</v>
      </c>
      <c r="G2282">
        <v>1.32835286433694</v>
      </c>
      <c r="H2282">
        <v>2.4827523027620901</v>
      </c>
      <c r="I2282">
        <v>3.2483505203723402</v>
      </c>
      <c r="J2282">
        <v>0.60268955287654402</v>
      </c>
      <c r="K2282">
        <v>1.38672070807263</v>
      </c>
      <c r="L2282">
        <v>1.33587855333435</v>
      </c>
    </row>
    <row r="2283" spans="1:12" x14ac:dyDescent="0.2">
      <c r="A2283" s="1">
        <v>44237</v>
      </c>
      <c r="B2283" s="2">
        <v>0.90737268518518521</v>
      </c>
      <c r="C2283" s="4">
        <f t="shared" si="35"/>
        <v>44237.907372685186</v>
      </c>
      <c r="D2283">
        <v>25.156570280511598</v>
      </c>
      <c r="E2283">
        <v>55.2873528140179</v>
      </c>
      <c r="F2283">
        <v>2.0159220631771699</v>
      </c>
      <c r="G2283">
        <v>1.33585355104532</v>
      </c>
      <c r="H2283">
        <v>2.4999101236075001</v>
      </c>
      <c r="I2283">
        <v>3.25448233175644</v>
      </c>
      <c r="J2283">
        <v>0.61235293758583698</v>
      </c>
      <c r="K2283">
        <v>1.4015970700442499</v>
      </c>
      <c r="L2283">
        <v>1.34275418281703</v>
      </c>
    </row>
    <row r="2284" spans="1:12" x14ac:dyDescent="0.2">
      <c r="A2284" s="1">
        <v>44237</v>
      </c>
      <c r="B2284" s="2">
        <v>0.92126157407407405</v>
      </c>
      <c r="C2284" s="4">
        <f t="shared" si="35"/>
        <v>44237.921261574076</v>
      </c>
      <c r="D2284">
        <v>25.154790061290399</v>
      </c>
      <c r="E2284">
        <v>55.216245771979303</v>
      </c>
      <c r="F2284">
        <v>2.02184760567678</v>
      </c>
      <c r="G2284">
        <v>1.34335423775369</v>
      </c>
      <c r="H2284">
        <v>2.51756173966122</v>
      </c>
      <c r="I2284">
        <v>3.2642957301998998</v>
      </c>
      <c r="J2284">
        <v>0.62163503738745496</v>
      </c>
      <c r="K2284">
        <v>1.4226427468335101</v>
      </c>
      <c r="L2284">
        <v>1.34337924004273</v>
      </c>
    </row>
    <row r="2285" spans="1:12" x14ac:dyDescent="0.2">
      <c r="A2285" s="1">
        <v>44237</v>
      </c>
      <c r="B2285" s="2">
        <v>0.93519675925925927</v>
      </c>
      <c r="C2285" s="4">
        <f t="shared" si="35"/>
        <v>44237.935196759259</v>
      </c>
      <c r="D2285">
        <v>25.164314234124198</v>
      </c>
      <c r="E2285">
        <v>55.117774217339303</v>
      </c>
      <c r="F2285">
        <v>2.02817318480085</v>
      </c>
      <c r="G2285">
        <v>1.35091117961239</v>
      </c>
      <c r="H2285">
        <v>2.5355821394781</v>
      </c>
      <c r="I2285">
        <v>3.27005875782084</v>
      </c>
      <c r="J2285">
        <v>0.63157344727605702</v>
      </c>
      <c r="K2285">
        <v>1.4387817244010299</v>
      </c>
      <c r="L2285">
        <v>1.3508799267511</v>
      </c>
    </row>
    <row r="2286" spans="1:12" x14ac:dyDescent="0.2">
      <c r="A2286" s="1">
        <v>44237</v>
      </c>
      <c r="B2286" s="2">
        <v>0.94908564814814811</v>
      </c>
      <c r="C2286" s="4">
        <f t="shared" si="35"/>
        <v>44237.94908564815</v>
      </c>
      <c r="D2286">
        <v>25.158795554538202</v>
      </c>
      <c r="E2286">
        <v>55.100836703033998</v>
      </c>
      <c r="F2286">
        <v>2.0330236288722698</v>
      </c>
      <c r="G2286">
        <v>1.35729301388676</v>
      </c>
      <c r="H2286">
        <v>2.5502209797039499</v>
      </c>
      <c r="I2286">
        <v>3.27671561727453</v>
      </c>
      <c r="J2286">
        <v>0.63909288570120504</v>
      </c>
      <c r="K2286">
        <v>1.4565771036166599</v>
      </c>
      <c r="L2286">
        <v>1.3521612940637799</v>
      </c>
    </row>
    <row r="2287" spans="1:12" x14ac:dyDescent="0.2">
      <c r="A2287" s="1">
        <v>44237</v>
      </c>
      <c r="B2287" s="2">
        <v>0.96299768518518514</v>
      </c>
      <c r="C2287" s="4">
        <f t="shared" si="35"/>
        <v>44237.962997685187</v>
      </c>
      <c r="D2287">
        <v>25.141883471936101</v>
      </c>
      <c r="E2287">
        <v>55.059026983037</v>
      </c>
      <c r="F2287">
        <v>2.03906793224477</v>
      </c>
      <c r="G2287">
        <v>1.36479370059514</v>
      </c>
      <c r="H2287">
        <v>2.5679663543415199</v>
      </c>
      <c r="I2287">
        <v>3.2878353853197</v>
      </c>
      <c r="J2287">
        <v>0.64878127269952601</v>
      </c>
      <c r="K2287">
        <v>1.47606638791393</v>
      </c>
      <c r="L2287">
        <v>1.35856813062719</v>
      </c>
    </row>
    <row r="2288" spans="1:12" x14ac:dyDescent="0.2">
      <c r="A2288" s="1">
        <v>44237</v>
      </c>
      <c r="B2288" s="2">
        <v>0.97692129629629632</v>
      </c>
      <c r="C2288" s="4">
        <f t="shared" si="35"/>
        <v>44237.976921296293</v>
      </c>
      <c r="D2288">
        <v>25.1450878665344</v>
      </c>
      <c r="E2288">
        <v>55.011215381093997</v>
      </c>
      <c r="F2288">
        <v>2.0437746131542802</v>
      </c>
      <c r="G2288">
        <v>1.3698754158400701</v>
      </c>
      <c r="H2288">
        <v>2.5819488844803899</v>
      </c>
      <c r="I2288">
        <v>3.2906231405463102</v>
      </c>
      <c r="J2288">
        <v>0.656406970853043</v>
      </c>
      <c r="K2288">
        <v>1.49614947657561</v>
      </c>
      <c r="L2288">
        <v>1.3601932794139999</v>
      </c>
    </row>
    <row r="2289" spans="1:12" x14ac:dyDescent="0.2">
      <c r="A2289" s="1">
        <v>44237</v>
      </c>
      <c r="B2289" s="2">
        <v>0.99081018518518515</v>
      </c>
      <c r="C2289" s="4">
        <f t="shared" si="35"/>
        <v>44237.990810185183</v>
      </c>
      <c r="D2289">
        <v>25.143129625391001</v>
      </c>
      <c r="E2289">
        <v>54.981307698176501</v>
      </c>
      <c r="F2289">
        <v>2.0484312894857299</v>
      </c>
      <c r="G2289">
        <v>1.3751071448191601</v>
      </c>
      <c r="H2289">
        <v>2.5968002441629698</v>
      </c>
      <c r="I2289">
        <v>3.2955860949183502</v>
      </c>
      <c r="J2289">
        <v>0.66369513810468295</v>
      </c>
      <c r="K2289">
        <v>1.5077317869678</v>
      </c>
      <c r="L2289">
        <v>1.36581879444529</v>
      </c>
    </row>
    <row r="2290" spans="1:12" x14ac:dyDescent="0.2">
      <c r="A2290" s="1">
        <v>44238</v>
      </c>
      <c r="B2290" s="2">
        <v>4.7453703703703703E-3</v>
      </c>
      <c r="C2290" s="4">
        <f t="shared" si="35"/>
        <v>44238.004745370374</v>
      </c>
      <c r="D2290">
        <v>25.1634241245136</v>
      </c>
      <c r="E2290">
        <v>54.868797843391498</v>
      </c>
      <c r="F2290">
        <v>2.0539442942163801</v>
      </c>
      <c r="G2290">
        <v>1.3818577628566999</v>
      </c>
      <c r="H2290">
        <v>2.6136955409735898</v>
      </c>
      <c r="I2290">
        <v>3.3069058812757501</v>
      </c>
      <c r="J2290">
        <v>0.67337102395849102</v>
      </c>
      <c r="K2290">
        <v>1.52892122691896</v>
      </c>
      <c r="L2290">
        <v>1.3668313871509199</v>
      </c>
    </row>
    <row r="2291" spans="1:12" x14ac:dyDescent="0.2">
      <c r="A2291" s="1">
        <v>44238</v>
      </c>
      <c r="B2291" s="2">
        <v>1.8634259259259257E-2</v>
      </c>
      <c r="C2291" s="4">
        <f t="shared" si="35"/>
        <v>44238.018634259257</v>
      </c>
      <c r="D2291">
        <v>25.154879072251401</v>
      </c>
      <c r="E2291">
        <v>54.835634902469401</v>
      </c>
      <c r="F2291">
        <v>2.0578571524492499</v>
      </c>
      <c r="G2291">
        <v>1.3887333923393801</v>
      </c>
      <c r="H2291">
        <v>2.6259216603082498</v>
      </c>
      <c r="I2291">
        <v>3.3088060552418699</v>
      </c>
      <c r="J2291">
        <v>0.67915280329619998</v>
      </c>
      <c r="K2291">
        <v>1.54139111857164</v>
      </c>
      <c r="L2291">
        <v>1.3715755714939699</v>
      </c>
    </row>
    <row r="2292" spans="1:12" x14ac:dyDescent="0.2">
      <c r="A2292" s="1">
        <v>44238</v>
      </c>
      <c r="B2292" s="2">
        <v>3.2546296296296295E-2</v>
      </c>
      <c r="C2292" s="4">
        <f t="shared" si="35"/>
        <v>44238.032546296294</v>
      </c>
      <c r="D2292">
        <v>25.145977976145002</v>
      </c>
      <c r="E2292">
        <v>54.807507438773101</v>
      </c>
      <c r="F2292">
        <v>2.0621637967343198</v>
      </c>
      <c r="G2292">
        <v>1.3942588982145501</v>
      </c>
      <c r="H2292">
        <v>2.6397416755684402</v>
      </c>
      <c r="I2292">
        <v>3.3182006653441101</v>
      </c>
      <c r="J2292">
        <v>0.68669724401037702</v>
      </c>
      <c r="K2292">
        <v>1.55889897146345</v>
      </c>
      <c r="L2292">
        <v>1.3737570212116501</v>
      </c>
    </row>
    <row r="2293" spans="1:12" x14ac:dyDescent="0.2">
      <c r="A2293" s="1">
        <v>44238</v>
      </c>
      <c r="B2293" s="2">
        <v>4.6469907407407411E-2</v>
      </c>
      <c r="C2293" s="4">
        <f t="shared" si="35"/>
        <v>44238.046469907407</v>
      </c>
      <c r="D2293">
        <v>25.156748302433801</v>
      </c>
      <c r="E2293">
        <v>54.726787212939598</v>
      </c>
      <c r="F2293">
        <v>2.0663516801464898</v>
      </c>
      <c r="G2293">
        <v>1.3979217335571399</v>
      </c>
      <c r="H2293">
        <v>2.6527116130016699</v>
      </c>
      <c r="I2293">
        <v>3.3245824996184901</v>
      </c>
      <c r="J2293">
        <v>0.69370413551045096</v>
      </c>
      <c r="K2293">
        <v>1.5714626216999801</v>
      </c>
      <c r="L2293">
        <v>1.37975757057836</v>
      </c>
    </row>
    <row r="2294" spans="1:12" x14ac:dyDescent="0.2">
      <c r="A2294" s="1">
        <v>44238</v>
      </c>
      <c r="B2294" s="2">
        <v>6.0335648148148145E-2</v>
      </c>
      <c r="C2294" s="4">
        <f t="shared" si="35"/>
        <v>44238.060335648152</v>
      </c>
      <c r="D2294">
        <v>25.136987869077501</v>
      </c>
      <c r="E2294">
        <v>54.728720022379797</v>
      </c>
      <c r="F2294">
        <v>2.0697457408820301</v>
      </c>
      <c r="G2294">
        <v>1.40392228292384</v>
      </c>
      <c r="H2294">
        <v>2.66426267053258</v>
      </c>
      <c r="I2294">
        <v>3.32867662444681</v>
      </c>
      <c r="J2294">
        <v>0.69956092171524498</v>
      </c>
      <c r="K2294">
        <v>1.5856576712955801</v>
      </c>
      <c r="L2294">
        <v>1.3812577079200301</v>
      </c>
    </row>
    <row r="2295" spans="1:12" x14ac:dyDescent="0.2">
      <c r="A2295" s="1">
        <v>44238</v>
      </c>
      <c r="B2295" s="2">
        <v>7.4282407407407408E-2</v>
      </c>
      <c r="C2295" s="4">
        <f t="shared" si="35"/>
        <v>44238.074282407404</v>
      </c>
      <c r="D2295">
        <v>25.153543907835498</v>
      </c>
      <c r="E2295">
        <v>54.647185982045201</v>
      </c>
      <c r="F2295">
        <v>2.0738648679993799</v>
      </c>
      <c r="G2295">
        <v>1.41004784373569</v>
      </c>
      <c r="H2295">
        <v>2.6771138470929299</v>
      </c>
      <c r="I2295">
        <v>3.3338833511368802</v>
      </c>
      <c r="J2295">
        <v>0.70619902945215696</v>
      </c>
      <c r="K2295">
        <v>1.5987338684571899</v>
      </c>
      <c r="L2295">
        <v>1.3812577079200301</v>
      </c>
    </row>
    <row r="2296" spans="1:12" x14ac:dyDescent="0.2">
      <c r="A2296" s="1">
        <v>44238</v>
      </c>
      <c r="B2296" s="2">
        <v>8.8171296296296289E-2</v>
      </c>
      <c r="C2296" s="4">
        <f t="shared" si="35"/>
        <v>44238.088171296295</v>
      </c>
      <c r="D2296">
        <v>25.146066987106099</v>
      </c>
      <c r="E2296">
        <v>54.605274535235601</v>
      </c>
      <c r="F2296">
        <v>2.0770089058446501</v>
      </c>
      <c r="G2296">
        <v>1.4125855760720201</v>
      </c>
      <c r="H2296">
        <v>2.6895962398901201</v>
      </c>
      <c r="I2296">
        <v>3.3399401556538999</v>
      </c>
      <c r="J2296">
        <v>0.71184954677246903</v>
      </c>
      <c r="K2296">
        <v>1.6142915428048199</v>
      </c>
      <c r="L2296">
        <v>1.3887583946284101</v>
      </c>
    </row>
    <row r="2297" spans="1:12" x14ac:dyDescent="0.2">
      <c r="A2297" s="1">
        <v>44238</v>
      </c>
      <c r="B2297" s="2">
        <v>0.10209490740740741</v>
      </c>
      <c r="C2297" s="4">
        <f t="shared" si="35"/>
        <v>44238.102094907408</v>
      </c>
      <c r="D2297">
        <v>25.151585666692</v>
      </c>
      <c r="E2297">
        <v>54.537117570763698</v>
      </c>
      <c r="F2297">
        <v>2.0812780466961698</v>
      </c>
      <c r="G2297">
        <v>1.41911117350831</v>
      </c>
      <c r="H2297">
        <v>2.7026849381962399</v>
      </c>
      <c r="I2297">
        <v>3.34539690523424</v>
      </c>
      <c r="J2297">
        <v>0.71835639249198602</v>
      </c>
      <c r="K2297">
        <v>1.6273239859606199</v>
      </c>
      <c r="L2297">
        <v>1.3887583946284101</v>
      </c>
    </row>
    <row r="2298" spans="1:12" x14ac:dyDescent="0.2">
      <c r="A2298" s="1">
        <v>44238</v>
      </c>
      <c r="B2298" s="2">
        <v>0.11598379629629629</v>
      </c>
      <c r="C2298" s="4">
        <f t="shared" si="35"/>
        <v>44238.115983796299</v>
      </c>
      <c r="D2298">
        <v>25.142061493858201</v>
      </c>
      <c r="E2298">
        <v>54.510973779914004</v>
      </c>
      <c r="F2298">
        <v>2.0849658843277799</v>
      </c>
      <c r="G2298">
        <v>1.4248616999847299</v>
      </c>
      <c r="H2298">
        <v>2.7159861559590999</v>
      </c>
      <c r="I2298">
        <v>3.3516787303525102</v>
      </c>
      <c r="J2298">
        <v>0.72470072333282298</v>
      </c>
      <c r="K2298">
        <v>1.6434817152449199</v>
      </c>
      <c r="L2298">
        <v>1.3887583946284101</v>
      </c>
    </row>
    <row r="2299" spans="1:12" x14ac:dyDescent="0.2">
      <c r="A2299" s="1">
        <v>44238</v>
      </c>
      <c r="B2299" s="2">
        <v>0.12990740740740742</v>
      </c>
      <c r="C2299" s="4">
        <f t="shared" si="35"/>
        <v>44238.129907407405</v>
      </c>
      <c r="D2299">
        <v>25.152475776302701</v>
      </c>
      <c r="E2299">
        <v>54.451717911548499</v>
      </c>
      <c r="F2299">
        <v>2.0878411475659902</v>
      </c>
      <c r="G2299">
        <v>1.42661186021669</v>
      </c>
      <c r="H2299">
        <v>2.7268871539752699</v>
      </c>
      <c r="I2299">
        <v>3.35727924309476</v>
      </c>
      <c r="J2299">
        <v>0.72959492141004101</v>
      </c>
      <c r="K2299">
        <v>1.6558578483137401</v>
      </c>
      <c r="L2299">
        <v>1.3951652311918199</v>
      </c>
    </row>
    <row r="2300" spans="1:12" x14ac:dyDescent="0.2">
      <c r="A2300" s="1">
        <v>44238</v>
      </c>
      <c r="B2300" s="2">
        <v>0.14379629629629628</v>
      </c>
      <c r="C2300" s="4">
        <f t="shared" si="35"/>
        <v>44238.143796296295</v>
      </c>
      <c r="D2300">
        <v>25.147847206327398</v>
      </c>
      <c r="E2300">
        <v>54.431576002644803</v>
      </c>
      <c r="F2300">
        <v>2.0910726934228601</v>
      </c>
      <c r="G2300">
        <v>1.4332374668090899</v>
      </c>
      <c r="H2300">
        <v>2.7394695559285802</v>
      </c>
      <c r="I2300">
        <v>3.3626234823744801</v>
      </c>
      <c r="J2300">
        <v>0.73487665496719001</v>
      </c>
      <c r="K2300">
        <v>1.6678714481916601</v>
      </c>
      <c r="L2300">
        <v>1.3964465985045</v>
      </c>
    </row>
    <row r="2301" spans="1:12" x14ac:dyDescent="0.2">
      <c r="A2301" s="1">
        <v>44238</v>
      </c>
      <c r="B2301" s="2">
        <v>0.15766203703703704</v>
      </c>
      <c r="C2301" s="4">
        <f t="shared" si="35"/>
        <v>44238.15766203704</v>
      </c>
      <c r="D2301">
        <v>25.125327433178199</v>
      </c>
      <c r="E2301">
        <v>54.445105668726598</v>
      </c>
      <c r="F2301">
        <v>2.0946792736151298</v>
      </c>
      <c r="G2301">
        <v>1.4384816969326999</v>
      </c>
      <c r="H2301">
        <v>2.7538271204028599</v>
      </c>
      <c r="I2301">
        <v>3.3666738531970002</v>
      </c>
      <c r="J2301">
        <v>0.74128349153059603</v>
      </c>
      <c r="K2301">
        <v>1.68547305966732</v>
      </c>
      <c r="L2301">
        <v>1.3964465985045</v>
      </c>
    </row>
    <row r="2302" spans="1:12" x14ac:dyDescent="0.2">
      <c r="A2302" s="1">
        <v>44238</v>
      </c>
      <c r="B2302" s="2">
        <v>0.17158564814814814</v>
      </c>
      <c r="C2302" s="4">
        <f t="shared" si="35"/>
        <v>44238.171585648146</v>
      </c>
      <c r="D2302">
        <v>25.125683477022399</v>
      </c>
      <c r="E2302">
        <v>54.393886218559999</v>
      </c>
      <c r="F2302">
        <v>2.0977483045933099</v>
      </c>
      <c r="G2302">
        <v>1.4418007508011601</v>
      </c>
      <c r="H2302">
        <v>2.76697832443155</v>
      </c>
      <c r="I2302">
        <v>3.3735432321074299</v>
      </c>
      <c r="J2302">
        <v>0.74614643674652703</v>
      </c>
      <c r="K2302">
        <v>1.69777418586906</v>
      </c>
      <c r="L2302">
        <v>1.40169707920036</v>
      </c>
    </row>
    <row r="2303" spans="1:12" x14ac:dyDescent="0.2">
      <c r="A2303" s="1">
        <v>44238</v>
      </c>
      <c r="B2303" s="2">
        <v>0.18550925925925923</v>
      </c>
      <c r="C2303" s="4">
        <f t="shared" si="35"/>
        <v>44238.18550925926</v>
      </c>
      <c r="D2303">
        <v>25.1416164390529</v>
      </c>
      <c r="E2303">
        <v>54.312504768444299</v>
      </c>
      <c r="F2303">
        <v>2.1013548847855898</v>
      </c>
      <c r="G2303">
        <v>1.4486763802838301</v>
      </c>
      <c r="H2303">
        <v>2.7816109140851499</v>
      </c>
      <c r="I2303">
        <v>3.3780686464214802</v>
      </c>
      <c r="J2303">
        <v>0.75262202960476099</v>
      </c>
      <c r="K2303">
        <v>1.7142881977720099</v>
      </c>
      <c r="L2303">
        <v>1.40394728521287</v>
      </c>
    </row>
    <row r="2304" spans="1:12" x14ac:dyDescent="0.2">
      <c r="A2304" s="1">
        <v>44238</v>
      </c>
      <c r="B2304" s="2">
        <v>0.19942129629629632</v>
      </c>
      <c r="C2304" s="4">
        <f t="shared" si="35"/>
        <v>44238.199421296296</v>
      </c>
      <c r="D2304">
        <v>25.147402151522002</v>
      </c>
      <c r="E2304">
        <v>54.257114518959298</v>
      </c>
      <c r="F2304">
        <v>2.1041676423012299</v>
      </c>
      <c r="G2304">
        <v>1.4504265405157899</v>
      </c>
      <c r="H2304">
        <v>2.79441208606745</v>
      </c>
      <c r="I2304">
        <v>3.3828565847703298</v>
      </c>
      <c r="J2304">
        <v>0.75727870593621205</v>
      </c>
      <c r="K2304">
        <v>1.7248579154585599</v>
      </c>
      <c r="L2304">
        <v>1.40394728521287</v>
      </c>
    </row>
    <row r="2305" spans="1:12" x14ac:dyDescent="0.2">
      <c r="A2305" s="1">
        <v>44238</v>
      </c>
      <c r="B2305" s="2">
        <v>0.21332175925925925</v>
      </c>
      <c r="C2305" s="4">
        <f t="shared" si="35"/>
        <v>44238.213321759256</v>
      </c>
      <c r="D2305">
        <v>25.153454896874401</v>
      </c>
      <c r="E2305">
        <v>54.199181099158203</v>
      </c>
      <c r="F2305">
        <v>2.1078742316496202</v>
      </c>
      <c r="G2305">
        <v>1.4568021242179101</v>
      </c>
      <c r="H2305">
        <v>2.8096759835189902</v>
      </c>
      <c r="I2305">
        <v>3.3880258080268502</v>
      </c>
      <c r="J2305">
        <v>0.76359178391576199</v>
      </c>
      <c r="K2305">
        <v>1.74272205096902</v>
      </c>
      <c r="L2305">
        <v>1.4054474225545499</v>
      </c>
    </row>
    <row r="2306" spans="1:12" x14ac:dyDescent="0.2">
      <c r="A2306" s="1">
        <v>44238</v>
      </c>
      <c r="B2306" s="2">
        <v>0.22721064814814815</v>
      </c>
      <c r="C2306" s="4">
        <f t="shared" si="35"/>
        <v>44238.227210648147</v>
      </c>
      <c r="D2306">
        <v>25.148648304976899</v>
      </c>
      <c r="E2306">
        <v>54.173901986216002</v>
      </c>
      <c r="F2306">
        <v>2.1106244834426899</v>
      </c>
      <c r="G2306">
        <v>1.45976489546772</v>
      </c>
      <c r="H2306">
        <v>2.8230334564321602</v>
      </c>
      <c r="I2306">
        <v>3.3927512406531299</v>
      </c>
      <c r="J2306">
        <v>0.76784842362276795</v>
      </c>
      <c r="K2306">
        <v>1.75499192430947</v>
      </c>
      <c r="L2306">
        <v>1.41057289180528</v>
      </c>
    </row>
    <row r="2307" spans="1:12" x14ac:dyDescent="0.2">
      <c r="A2307" s="1">
        <v>44238</v>
      </c>
      <c r="B2307" s="2">
        <v>0.24112268518518518</v>
      </c>
      <c r="C2307" s="4">
        <f t="shared" ref="C2307:C2370" si="36">A2307+B2307</f>
        <v>44238.241122685184</v>
      </c>
      <c r="D2307">
        <v>25.1408153404033</v>
      </c>
      <c r="E2307">
        <v>54.151979858091103</v>
      </c>
      <c r="F2307">
        <v>2.1138747810163201</v>
      </c>
      <c r="G2307">
        <v>1.464490328094</v>
      </c>
      <c r="H2307">
        <v>2.83669095681367</v>
      </c>
      <c r="I2307">
        <v>3.3963890737067</v>
      </c>
      <c r="J2307">
        <v>0.77331767434762799</v>
      </c>
      <c r="K2307">
        <v>1.76821813520524</v>
      </c>
      <c r="L2307">
        <v>1.41144797192125</v>
      </c>
    </row>
    <row r="2308" spans="1:12" x14ac:dyDescent="0.2">
      <c r="A2308" s="1">
        <v>44238</v>
      </c>
      <c r="B2308" s="2">
        <v>0.25502314814814814</v>
      </c>
      <c r="C2308" s="4">
        <f t="shared" si="36"/>
        <v>44238.255023148151</v>
      </c>
      <c r="D2308">
        <v>25.135563693700501</v>
      </c>
      <c r="E2308">
        <v>54.116222883446497</v>
      </c>
      <c r="F2308">
        <v>2.1170750740119</v>
      </c>
      <c r="G2308">
        <v>1.4701158431252801</v>
      </c>
      <c r="H2308">
        <v>2.8499046665649299</v>
      </c>
      <c r="I2308">
        <v>3.4003894399511601</v>
      </c>
      <c r="J2308">
        <v>0.77897444224019396</v>
      </c>
      <c r="K2308">
        <v>1.7853134503280901</v>
      </c>
      <c r="L2308">
        <v>1.41144797192125</v>
      </c>
    </row>
    <row r="2309" spans="1:12" x14ac:dyDescent="0.2">
      <c r="A2309" s="1">
        <v>44238</v>
      </c>
      <c r="B2309" s="2">
        <v>0.26893518518518517</v>
      </c>
      <c r="C2309" s="4">
        <f t="shared" si="36"/>
        <v>44238.268935185188</v>
      </c>
      <c r="D2309">
        <v>25.139836219831601</v>
      </c>
      <c r="E2309">
        <v>54.074158846417902</v>
      </c>
      <c r="F2309">
        <v>2.1204191301693802</v>
      </c>
      <c r="G2309">
        <v>1.4732598809705399</v>
      </c>
      <c r="H2309">
        <v>2.8623308042118101</v>
      </c>
      <c r="I2309">
        <v>3.4039147627041002</v>
      </c>
      <c r="J2309">
        <v>0.78395614832900895</v>
      </c>
      <c r="K2309">
        <v>1.8011148969937401</v>
      </c>
      <c r="L2309">
        <v>1.4159296322295101</v>
      </c>
    </row>
    <row r="2310" spans="1:12" x14ac:dyDescent="0.2">
      <c r="A2310" s="1">
        <v>44238</v>
      </c>
      <c r="B2310" s="2">
        <v>0.28283564814814816</v>
      </c>
      <c r="C2310" s="4">
        <f t="shared" si="36"/>
        <v>44238.282835648148</v>
      </c>
      <c r="D2310">
        <v>25.144909844612201</v>
      </c>
      <c r="E2310">
        <v>54.027466239413997</v>
      </c>
      <c r="F2310">
        <v>2.1237881886159</v>
      </c>
      <c r="G2310">
        <v>1.47967921867846</v>
      </c>
      <c r="H2310">
        <v>2.8755257622462902</v>
      </c>
      <c r="I2310">
        <v>3.4105028658629601</v>
      </c>
      <c r="J2310">
        <v>0.79021297115824696</v>
      </c>
      <c r="K2310">
        <v>1.8186915061803699</v>
      </c>
      <c r="L2310">
        <v>1.41913617579734</v>
      </c>
    </row>
    <row r="2311" spans="1:12" x14ac:dyDescent="0.2">
      <c r="A2311" s="1">
        <v>44238</v>
      </c>
      <c r="B2311" s="2">
        <v>0.29671296296296296</v>
      </c>
      <c r="C2311" s="4">
        <f t="shared" si="36"/>
        <v>44238.296712962961</v>
      </c>
      <c r="D2311">
        <v>25.118740622059399</v>
      </c>
      <c r="E2311">
        <v>54.017446148368499</v>
      </c>
      <c r="F2311">
        <v>2.1268322173050498</v>
      </c>
      <c r="G2311">
        <v>1.48505471081947</v>
      </c>
      <c r="H2311">
        <v>2.88670178544178</v>
      </c>
      <c r="I2311">
        <v>3.4135843979856499</v>
      </c>
      <c r="J2311">
        <v>0.79530093697543103</v>
      </c>
      <c r="K2311">
        <v>1.8316926964748901</v>
      </c>
      <c r="L2311">
        <v>1.41913617579734</v>
      </c>
    </row>
    <row r="2312" spans="1:12" x14ac:dyDescent="0.2">
      <c r="A2312" s="1">
        <v>44238</v>
      </c>
      <c r="B2312" s="2">
        <v>0.31067129629629631</v>
      </c>
      <c r="C2312" s="4">
        <f t="shared" si="36"/>
        <v>44238.310671296298</v>
      </c>
      <c r="D2312">
        <v>25.1436636911574</v>
      </c>
      <c r="E2312">
        <v>53.933419801124003</v>
      </c>
      <c r="F2312">
        <v>2.1305575583702101</v>
      </c>
      <c r="G2312">
        <v>1.48893006561879</v>
      </c>
      <c r="H2312">
        <v>2.8996217182969599</v>
      </c>
      <c r="I2312">
        <v>3.42139136273462</v>
      </c>
      <c r="J2312">
        <v>0.80158276209369705</v>
      </c>
      <c r="K2312">
        <v>1.8519883045933101</v>
      </c>
      <c r="L2312">
        <v>1.4240116221577901</v>
      </c>
    </row>
    <row r="2313" spans="1:12" x14ac:dyDescent="0.2">
      <c r="A2313" s="1">
        <v>44238</v>
      </c>
      <c r="B2313" s="2">
        <v>0.32453703703703701</v>
      </c>
      <c r="C2313" s="4">
        <f t="shared" si="36"/>
        <v>44238.324537037035</v>
      </c>
      <c r="D2313">
        <v>25.128442816815401</v>
      </c>
      <c r="E2313">
        <v>53.882505531395402</v>
      </c>
      <c r="F2313">
        <v>2.1327327575156398</v>
      </c>
      <c r="G2313">
        <v>1.4929304318632599</v>
      </c>
      <c r="H2313">
        <v>2.9081787517167701</v>
      </c>
      <c r="I2313">
        <v>3.4257167587364501</v>
      </c>
      <c r="J2313">
        <v>0.80499557454600901</v>
      </c>
      <c r="K2313">
        <v>1.8634018495345599</v>
      </c>
      <c r="L2313">
        <v>1.4256367709446001</v>
      </c>
    </row>
    <row r="2314" spans="1:12" x14ac:dyDescent="0.2">
      <c r="A2314" s="1">
        <v>44238</v>
      </c>
      <c r="B2314" s="2">
        <v>0.33848379629629632</v>
      </c>
      <c r="C2314" s="4">
        <f t="shared" si="36"/>
        <v>44238.338483796295</v>
      </c>
      <c r="D2314">
        <v>25.126662597594098</v>
      </c>
      <c r="E2314">
        <v>53.812924391546503</v>
      </c>
      <c r="F2314">
        <v>2.1359955562337798</v>
      </c>
      <c r="G2314">
        <v>1.49607446970853</v>
      </c>
      <c r="H2314">
        <v>2.9195797955135001</v>
      </c>
      <c r="I2314">
        <v>3.4303546833511298</v>
      </c>
      <c r="J2314">
        <v>0.81122114451396099</v>
      </c>
      <c r="K2314">
        <v>1.8822723271783901</v>
      </c>
      <c r="L2314">
        <v>1.42663686250572</v>
      </c>
    </row>
    <row r="2315" spans="1:12" x14ac:dyDescent="0.2">
      <c r="A2315" s="1">
        <v>44238</v>
      </c>
      <c r="B2315" s="2">
        <v>0.35241898148148149</v>
      </c>
      <c r="C2315" s="4">
        <f t="shared" si="36"/>
        <v>44238.352418981478</v>
      </c>
      <c r="D2315">
        <v>25.147313140561</v>
      </c>
      <c r="E2315">
        <v>53.697973093258</v>
      </c>
      <c r="F2315">
        <v>2.1386583000152499</v>
      </c>
      <c r="G2315">
        <v>1.50055613001678</v>
      </c>
      <c r="H2315">
        <v>2.92855561727453</v>
      </c>
      <c r="I2315">
        <v>3.4362302212726998</v>
      </c>
      <c r="J2315">
        <v>0.81512150160232</v>
      </c>
      <c r="K2315">
        <v>1.89709868457195</v>
      </c>
      <c r="L2315">
        <v>1.42663686250572</v>
      </c>
    </row>
    <row r="2316" spans="1:12" x14ac:dyDescent="0.2">
      <c r="A2316" s="1">
        <v>44238</v>
      </c>
      <c r="B2316" s="2">
        <v>0.3662731481481481</v>
      </c>
      <c r="C2316" s="4">
        <f t="shared" si="36"/>
        <v>44238.366273148145</v>
      </c>
      <c r="D2316">
        <v>25.127641718165801</v>
      </c>
      <c r="E2316">
        <v>53.718623636224898</v>
      </c>
      <c r="F2316">
        <v>2.13983340759957</v>
      </c>
      <c r="G2316">
        <v>1.5023687959713099</v>
      </c>
      <c r="H2316">
        <v>2.9336560842362198</v>
      </c>
      <c r="I2316">
        <v>3.43776786204791</v>
      </c>
      <c r="J2316">
        <v>0.81730920189226297</v>
      </c>
      <c r="K2316">
        <v>1.89859257134137</v>
      </c>
      <c r="L2316">
        <v>1.42663686250572</v>
      </c>
    </row>
    <row r="2317" spans="1:12" x14ac:dyDescent="0.2">
      <c r="A2317" s="1">
        <v>44238</v>
      </c>
      <c r="B2317" s="2">
        <v>0.38019675925925928</v>
      </c>
      <c r="C2317" s="4">
        <f t="shared" si="36"/>
        <v>44238.380196759259</v>
      </c>
      <c r="D2317">
        <v>25.124081279723299</v>
      </c>
      <c r="E2317">
        <v>53.653518476132298</v>
      </c>
      <c r="F2317">
        <v>2.1430211994506299</v>
      </c>
      <c r="G2317">
        <v>1.5073692537768899</v>
      </c>
      <c r="H2317">
        <v>2.9445570822524001</v>
      </c>
      <c r="I2317">
        <v>3.4451122844498698</v>
      </c>
      <c r="J2317">
        <v>0.823040976651914</v>
      </c>
      <c r="K2317">
        <v>1.9176130627193599</v>
      </c>
      <c r="L2317">
        <v>1.4335124919883999</v>
      </c>
    </row>
    <row r="2318" spans="1:12" x14ac:dyDescent="0.2">
      <c r="A2318" s="1">
        <v>44238</v>
      </c>
      <c r="B2318" s="2">
        <v>0.39424768518518521</v>
      </c>
      <c r="C2318" s="4">
        <f t="shared" si="36"/>
        <v>44238.394247685188</v>
      </c>
      <c r="D2318">
        <v>25.119897764553201</v>
      </c>
      <c r="E2318">
        <v>53.445181963836099</v>
      </c>
      <c r="F2318">
        <v>2.0599510941553398</v>
      </c>
      <c r="G2318">
        <v>1.3901522722417201</v>
      </c>
      <c r="H2318">
        <v>2.7145485243399898</v>
      </c>
      <c r="I2318">
        <v>3.3668113657866598</v>
      </c>
      <c r="J2318">
        <v>0.68537837326415096</v>
      </c>
      <c r="K2318">
        <v>1.4661779826033801</v>
      </c>
      <c r="L2318">
        <v>1.36219346253624</v>
      </c>
    </row>
    <row r="2319" spans="1:12" x14ac:dyDescent="0.2">
      <c r="A2319" s="1">
        <v>44238</v>
      </c>
      <c r="B2319" s="2">
        <v>0.40806712962962965</v>
      </c>
      <c r="C2319" s="4">
        <f t="shared" si="36"/>
        <v>44238.408067129632</v>
      </c>
      <c r="D2319">
        <v>25.121410950891299</v>
      </c>
      <c r="E2319">
        <v>53.449352763154501</v>
      </c>
      <c r="F2319">
        <v>2.0916289943537301</v>
      </c>
      <c r="G2319">
        <v>1.4368190447123399</v>
      </c>
      <c r="H2319">
        <v>2.7964560231954798</v>
      </c>
      <c r="I2319">
        <v>3.4011207569052302</v>
      </c>
      <c r="J2319">
        <v>0.73829571799175797</v>
      </c>
      <c r="K2319">
        <v>1.6365498306119299</v>
      </c>
      <c r="L2319">
        <v>1.39503396917442</v>
      </c>
    </row>
    <row r="2320" spans="1:12" x14ac:dyDescent="0.2">
      <c r="A2320" s="1">
        <v>44238</v>
      </c>
      <c r="B2320" s="2">
        <v>0.42196759259259259</v>
      </c>
      <c r="C2320" s="4">
        <f t="shared" si="36"/>
        <v>44238.421967592592</v>
      </c>
      <c r="D2320">
        <v>25.126217542788801</v>
      </c>
      <c r="E2320">
        <v>53.427379771623301</v>
      </c>
      <c r="F2320">
        <v>2.0916289943537301</v>
      </c>
      <c r="G2320">
        <v>1.4368190447123399</v>
      </c>
      <c r="H2320">
        <v>2.7964560231954798</v>
      </c>
      <c r="I2320">
        <v>3.4011207569052302</v>
      </c>
      <c r="J2320">
        <v>0.73829571799175797</v>
      </c>
      <c r="K2320">
        <v>1.6365498306119299</v>
      </c>
      <c r="L2320">
        <v>1.39503396917442</v>
      </c>
    </row>
    <row r="2321" spans="1:12" x14ac:dyDescent="0.2">
      <c r="A2321" s="1">
        <v>44238</v>
      </c>
      <c r="B2321" s="2">
        <v>0.43585648148148143</v>
      </c>
      <c r="C2321" s="4">
        <f t="shared" si="36"/>
        <v>44238.435856481483</v>
      </c>
      <c r="D2321">
        <v>25.127730729126899</v>
      </c>
      <c r="E2321">
        <v>53.4501665776557</v>
      </c>
      <c r="F2321">
        <v>2.0916289943537301</v>
      </c>
      <c r="G2321">
        <v>1.4368190447123399</v>
      </c>
      <c r="H2321">
        <v>2.7964560231954798</v>
      </c>
      <c r="I2321">
        <v>3.4011207569052302</v>
      </c>
      <c r="J2321">
        <v>0.73829571799175797</v>
      </c>
      <c r="K2321">
        <v>1.6365498306119299</v>
      </c>
      <c r="L2321">
        <v>1.39503396917442</v>
      </c>
    </row>
    <row r="2322" spans="1:12" x14ac:dyDescent="0.2">
      <c r="A2322" s="1">
        <v>44238</v>
      </c>
      <c r="B2322" s="2">
        <v>0.44914351851851847</v>
      </c>
      <c r="C2322" s="4">
        <f t="shared" si="36"/>
        <v>44238.449143518519</v>
      </c>
      <c r="D2322">
        <v>25.157460390122299</v>
      </c>
      <c r="E2322">
        <v>51.031865924060902</v>
      </c>
      <c r="F2322">
        <v>2.0916289943537301</v>
      </c>
      <c r="G2322">
        <v>1.4368190447123399</v>
      </c>
      <c r="H2322">
        <v>2.7964560231954798</v>
      </c>
      <c r="I2322">
        <v>3.4011207569052302</v>
      </c>
      <c r="J2322">
        <v>0.73829571799175797</v>
      </c>
      <c r="K2322">
        <v>1.6365498306119299</v>
      </c>
      <c r="L2322">
        <v>1.39503396917442</v>
      </c>
    </row>
    <row r="2323" spans="1:12" x14ac:dyDescent="0.2">
      <c r="A2323" s="1">
        <v>44238</v>
      </c>
      <c r="B2323" s="2">
        <v>0.46261574074074074</v>
      </c>
      <c r="C2323" s="4">
        <f t="shared" si="36"/>
        <v>44238.46261574074</v>
      </c>
      <c r="D2323">
        <v>25.147402151522002</v>
      </c>
      <c r="E2323">
        <v>52.600798555479201</v>
      </c>
      <c r="F2323">
        <v>2.0916289943537301</v>
      </c>
      <c r="G2323">
        <v>1.4368190447123399</v>
      </c>
      <c r="H2323">
        <v>2.7964560231954798</v>
      </c>
      <c r="I2323">
        <v>3.4011207569052302</v>
      </c>
      <c r="J2323">
        <v>0.73829571799175797</v>
      </c>
      <c r="K2323">
        <v>1.6365498306119299</v>
      </c>
      <c r="L2323">
        <v>1.39503396917442</v>
      </c>
    </row>
    <row r="2324" spans="1:12" x14ac:dyDescent="0.2">
      <c r="A2324" s="1">
        <v>44238</v>
      </c>
      <c r="B2324" s="2">
        <v>0.47655092592592596</v>
      </c>
      <c r="C2324" s="4">
        <f t="shared" si="36"/>
        <v>44238.476550925923</v>
      </c>
      <c r="D2324">
        <v>25.186210930546</v>
      </c>
      <c r="E2324">
        <v>52.374252943719597</v>
      </c>
      <c r="F2324">
        <v>2.0916289943537301</v>
      </c>
      <c r="G2324">
        <v>1.4368190447123399</v>
      </c>
      <c r="H2324">
        <v>2.7964560231954798</v>
      </c>
      <c r="I2324">
        <v>3.4011207569052302</v>
      </c>
      <c r="J2324">
        <v>0.73829571799175797</v>
      </c>
      <c r="K2324">
        <v>1.6365498306119299</v>
      </c>
      <c r="L2324">
        <v>1.39503396917442</v>
      </c>
    </row>
    <row r="2325" spans="1:12" x14ac:dyDescent="0.2">
      <c r="A2325" s="1">
        <v>44238</v>
      </c>
      <c r="B2325" s="2">
        <v>0.49042824074074076</v>
      </c>
      <c r="C2325" s="4">
        <f t="shared" si="36"/>
        <v>44238.490428240744</v>
      </c>
      <c r="D2325">
        <v>25.165382365656999</v>
      </c>
      <c r="E2325">
        <v>52.475623712519997</v>
      </c>
      <c r="F2325">
        <v>2.0916289943537301</v>
      </c>
      <c r="G2325">
        <v>1.4368190447123399</v>
      </c>
      <c r="H2325">
        <v>2.7964560231954798</v>
      </c>
      <c r="I2325">
        <v>3.4011207569052302</v>
      </c>
      <c r="J2325">
        <v>0.73829571799175797</v>
      </c>
      <c r="K2325">
        <v>1.6365498306119299</v>
      </c>
      <c r="L2325">
        <v>1.39503396917442</v>
      </c>
    </row>
    <row r="2326" spans="1:12" x14ac:dyDescent="0.2">
      <c r="A2326" s="1">
        <v>44238</v>
      </c>
      <c r="B2326" s="2">
        <v>0.50432870370370375</v>
      </c>
      <c r="C2326" s="4">
        <f t="shared" si="36"/>
        <v>44238.504328703704</v>
      </c>
      <c r="D2326">
        <v>25.190839500521299</v>
      </c>
      <c r="E2326">
        <v>52.694590676737597</v>
      </c>
      <c r="F2326">
        <v>2.0916289943537301</v>
      </c>
      <c r="G2326">
        <v>1.4368190447123399</v>
      </c>
      <c r="H2326">
        <v>2.7964560231954798</v>
      </c>
      <c r="I2326">
        <v>3.4011207569052302</v>
      </c>
      <c r="J2326">
        <v>0.73829571799175797</v>
      </c>
      <c r="K2326">
        <v>1.6365498306119299</v>
      </c>
      <c r="L2326">
        <v>1.39503396917442</v>
      </c>
    </row>
    <row r="2327" spans="1:12" x14ac:dyDescent="0.2">
      <c r="A2327" s="1">
        <v>44238</v>
      </c>
      <c r="B2327" s="2">
        <v>0.51814814814814814</v>
      </c>
      <c r="C2327" s="4">
        <f t="shared" si="36"/>
        <v>44238.518148148149</v>
      </c>
      <c r="D2327">
        <v>25.1878131278451</v>
      </c>
      <c r="E2327">
        <v>52.8505887439281</v>
      </c>
      <c r="F2327">
        <v>2.0916289943537301</v>
      </c>
      <c r="G2327">
        <v>1.4368190447123399</v>
      </c>
      <c r="H2327">
        <v>2.7964560231954798</v>
      </c>
      <c r="I2327">
        <v>3.4011207569052302</v>
      </c>
      <c r="J2327">
        <v>0.73829571799175797</v>
      </c>
      <c r="K2327">
        <v>1.6365498306119299</v>
      </c>
      <c r="L2327">
        <v>1.39503396917442</v>
      </c>
    </row>
    <row r="2328" spans="1:12" x14ac:dyDescent="0.2">
      <c r="A2328" s="1">
        <v>44238</v>
      </c>
      <c r="B2328" s="2">
        <v>0.53195601851851848</v>
      </c>
      <c r="C2328" s="4">
        <f t="shared" si="36"/>
        <v>44238.531956018516</v>
      </c>
      <c r="D2328">
        <v>25.1805142290379</v>
      </c>
      <c r="E2328">
        <v>53.207395539279197</v>
      </c>
      <c r="F2328">
        <v>2.0916289943537301</v>
      </c>
      <c r="G2328">
        <v>1.4368190447123399</v>
      </c>
      <c r="H2328">
        <v>2.7964560231954798</v>
      </c>
      <c r="I2328">
        <v>3.4011207569052302</v>
      </c>
      <c r="J2328">
        <v>0.73829571799175797</v>
      </c>
      <c r="K2328">
        <v>1.6365498306119299</v>
      </c>
      <c r="L2328">
        <v>1.39503396917442</v>
      </c>
    </row>
    <row r="2329" spans="1:12" x14ac:dyDescent="0.2">
      <c r="A2329" s="1">
        <v>44238</v>
      </c>
      <c r="B2329" s="2">
        <v>0.5458101851851852</v>
      </c>
      <c r="C2329" s="4">
        <f t="shared" si="36"/>
        <v>44238.545810185184</v>
      </c>
      <c r="D2329">
        <v>25.189326314183202</v>
      </c>
      <c r="E2329">
        <v>53.386892500190697</v>
      </c>
      <c r="F2329">
        <v>1.9286265710361601</v>
      </c>
      <c r="G2329">
        <v>1.26776606745002</v>
      </c>
      <c r="H2329">
        <v>2.44868043338928</v>
      </c>
      <c r="I2329">
        <v>3.4221351808331999</v>
      </c>
      <c r="J2329">
        <v>0.49727365176255001</v>
      </c>
      <c r="K2329">
        <v>1.0444331207080699</v>
      </c>
      <c r="L2329">
        <v>1.2446076972379001</v>
      </c>
    </row>
    <row r="2330" spans="1:12" x14ac:dyDescent="0.2">
      <c r="A2330" s="1">
        <v>44238</v>
      </c>
      <c r="B2330" s="2">
        <v>0.55966435185185182</v>
      </c>
      <c r="C2330" s="4">
        <f t="shared" si="36"/>
        <v>44238.559664351851</v>
      </c>
      <c r="D2330">
        <v>25.1939548841586</v>
      </c>
      <c r="E2330">
        <v>53.529310037893197</v>
      </c>
      <c r="F2330">
        <v>1.9406276697695699</v>
      </c>
      <c r="G2330">
        <v>1.2865052830764501</v>
      </c>
      <c r="H2330">
        <v>2.4840524217915401</v>
      </c>
      <c r="I2330">
        <v>3.4261542987944398</v>
      </c>
      <c r="J2330">
        <v>0.51620038455669104</v>
      </c>
      <c r="K2330">
        <v>1.0926812879597101</v>
      </c>
      <c r="L2330">
        <v>1.2601216175797301</v>
      </c>
    </row>
    <row r="2331" spans="1:12" x14ac:dyDescent="0.2">
      <c r="A2331" s="1">
        <v>44238</v>
      </c>
      <c r="B2331" s="2">
        <v>0.57353009259259258</v>
      </c>
      <c r="C2331" s="4">
        <f t="shared" si="36"/>
        <v>44238.573530092595</v>
      </c>
      <c r="D2331">
        <v>25.195112026652399</v>
      </c>
      <c r="E2331">
        <v>53.649449403626498</v>
      </c>
      <c r="F2331">
        <v>1.9536476117808601</v>
      </c>
      <c r="G2331">
        <v>1.30560703189378</v>
      </c>
      <c r="H2331">
        <v>2.52061826949488</v>
      </c>
      <c r="I2331">
        <v>3.4296921226918902</v>
      </c>
      <c r="J2331">
        <v>0.53556465740881898</v>
      </c>
      <c r="K2331">
        <v>1.1485489027926099</v>
      </c>
      <c r="L2331">
        <v>1.2749354738287699</v>
      </c>
    </row>
    <row r="2332" spans="1:12" x14ac:dyDescent="0.2">
      <c r="A2332" s="1">
        <v>44238</v>
      </c>
      <c r="B2332" s="2">
        <v>0.58736111111111111</v>
      </c>
      <c r="C2332" s="4">
        <f t="shared" si="36"/>
        <v>44238.587361111109</v>
      </c>
      <c r="D2332">
        <v>25.181404338648498</v>
      </c>
      <c r="E2332">
        <v>53.780422674906497</v>
      </c>
      <c r="F2332">
        <v>1.9536476117808601</v>
      </c>
      <c r="G2332">
        <v>1.30560703189378</v>
      </c>
      <c r="H2332">
        <v>2.52061826949488</v>
      </c>
      <c r="I2332">
        <v>3.4296921226918902</v>
      </c>
      <c r="J2332">
        <v>0.53556465740881898</v>
      </c>
      <c r="K2332">
        <v>1.1485489027926099</v>
      </c>
      <c r="L2332">
        <v>1.2749354738287699</v>
      </c>
    </row>
    <row r="2333" spans="1:12" x14ac:dyDescent="0.2">
      <c r="A2333" s="1">
        <v>44238</v>
      </c>
      <c r="B2333" s="2">
        <v>0.60120370370370368</v>
      </c>
      <c r="C2333" s="4">
        <f t="shared" si="36"/>
        <v>44238.601203703707</v>
      </c>
      <c r="D2333">
        <v>25.187724116884102</v>
      </c>
      <c r="E2333">
        <v>53.637191322702797</v>
      </c>
      <c r="F2333">
        <v>1.9536476117808601</v>
      </c>
      <c r="G2333">
        <v>1.30560703189378</v>
      </c>
      <c r="H2333">
        <v>2.52061826949488</v>
      </c>
      <c r="I2333">
        <v>3.4296921226918902</v>
      </c>
      <c r="J2333">
        <v>0.53556465740881898</v>
      </c>
      <c r="K2333">
        <v>1.1485489027926099</v>
      </c>
      <c r="L2333">
        <v>1.2749354738287699</v>
      </c>
    </row>
    <row r="2334" spans="1:12" x14ac:dyDescent="0.2">
      <c r="A2334" s="1">
        <v>44238</v>
      </c>
      <c r="B2334" s="2">
        <v>0.61498842592592595</v>
      </c>
      <c r="C2334" s="4">
        <f t="shared" si="36"/>
        <v>44238.614988425928</v>
      </c>
      <c r="D2334">
        <v>25.629574527606099</v>
      </c>
      <c r="E2334">
        <v>57.242999923704801</v>
      </c>
      <c r="F2334">
        <v>1.9536476117808601</v>
      </c>
      <c r="G2334">
        <v>1.30560703189378</v>
      </c>
      <c r="H2334">
        <v>2.52061826949488</v>
      </c>
      <c r="I2334">
        <v>3.4296921226918902</v>
      </c>
      <c r="J2334">
        <v>0.53556465740881898</v>
      </c>
      <c r="K2334">
        <v>1.1485489027926099</v>
      </c>
      <c r="L2334">
        <v>1.2749354738287699</v>
      </c>
    </row>
    <row r="2335" spans="1:12" x14ac:dyDescent="0.2">
      <c r="A2335" s="1">
        <v>44238</v>
      </c>
      <c r="B2335" s="2">
        <v>0.62887731481481479</v>
      </c>
      <c r="C2335" s="4">
        <f t="shared" si="36"/>
        <v>44238.628877314812</v>
      </c>
      <c r="D2335">
        <v>26.386078685689501</v>
      </c>
      <c r="E2335">
        <v>56.634978764527801</v>
      </c>
      <c r="F2335">
        <v>1.9536476117808601</v>
      </c>
      <c r="G2335">
        <v>1.30560703189378</v>
      </c>
      <c r="H2335">
        <v>2.52061826949488</v>
      </c>
      <c r="I2335">
        <v>3.4296921226918902</v>
      </c>
      <c r="J2335">
        <v>0.53556465740881898</v>
      </c>
      <c r="K2335">
        <v>1.1485489027926099</v>
      </c>
      <c r="L2335">
        <v>1.2749354738287699</v>
      </c>
    </row>
    <row r="2336" spans="1:12" x14ac:dyDescent="0.2">
      <c r="A2336" s="1">
        <v>44238</v>
      </c>
      <c r="B2336" s="2">
        <v>0.64276620370370374</v>
      </c>
      <c r="C2336" s="4">
        <f t="shared" si="36"/>
        <v>44238.642766203702</v>
      </c>
      <c r="D2336">
        <v>26.615014877546301</v>
      </c>
      <c r="E2336">
        <v>55.701380941481602</v>
      </c>
      <c r="F2336">
        <v>1.9536476117808601</v>
      </c>
      <c r="G2336">
        <v>1.30560703189378</v>
      </c>
      <c r="H2336">
        <v>2.52061826949488</v>
      </c>
      <c r="I2336">
        <v>3.4296921226918902</v>
      </c>
      <c r="J2336">
        <v>0.53556465740881898</v>
      </c>
      <c r="K2336">
        <v>1.1485489027926099</v>
      </c>
      <c r="L2336">
        <v>1.2749354738287699</v>
      </c>
    </row>
    <row r="2337" spans="1:12" x14ac:dyDescent="0.2">
      <c r="A2337" s="1">
        <v>44238</v>
      </c>
      <c r="B2337" s="2">
        <v>0.65665509259259258</v>
      </c>
      <c r="C2337" s="4">
        <f t="shared" si="36"/>
        <v>44238.656655092593</v>
      </c>
      <c r="D2337">
        <v>26.5632995091681</v>
      </c>
      <c r="E2337">
        <v>54.524299992370402</v>
      </c>
      <c r="F2337">
        <v>1.9536476117808601</v>
      </c>
      <c r="G2337">
        <v>1.30560703189378</v>
      </c>
      <c r="H2337">
        <v>2.52061826949488</v>
      </c>
      <c r="I2337">
        <v>3.4296921226918902</v>
      </c>
      <c r="J2337">
        <v>0.53556465740881898</v>
      </c>
      <c r="K2337">
        <v>1.1485489027926099</v>
      </c>
      <c r="L2337">
        <v>1.2749354738287699</v>
      </c>
    </row>
    <row r="2338" spans="1:12" x14ac:dyDescent="0.2">
      <c r="A2338" s="1">
        <v>44238</v>
      </c>
      <c r="B2338" s="2">
        <v>0.67054398148148142</v>
      </c>
      <c r="C2338" s="4">
        <f t="shared" si="36"/>
        <v>44238.670543981483</v>
      </c>
      <c r="D2338">
        <v>26.302141349406099</v>
      </c>
      <c r="E2338">
        <v>54.336105388977899</v>
      </c>
      <c r="F2338">
        <v>1.8758717411872401</v>
      </c>
      <c r="G2338">
        <v>1.2610091988402199</v>
      </c>
      <c r="H2338">
        <v>2.3572345612696401</v>
      </c>
      <c r="I2338">
        <v>3.2366619502517899</v>
      </c>
      <c r="J2338">
        <v>0.419572788036013</v>
      </c>
      <c r="K2338">
        <v>0.85988497482069304</v>
      </c>
      <c r="L2338">
        <v>1.14667373111552</v>
      </c>
    </row>
    <row r="2339" spans="1:12" x14ac:dyDescent="0.2">
      <c r="A2339" s="1">
        <v>44238</v>
      </c>
      <c r="B2339" s="2">
        <v>0.68443287037037026</v>
      </c>
      <c r="C2339" s="4">
        <f t="shared" si="36"/>
        <v>44238.684432870374</v>
      </c>
      <c r="D2339">
        <v>26.143612827750999</v>
      </c>
      <c r="E2339">
        <v>54.459754329747398</v>
      </c>
      <c r="F2339">
        <v>1.9203508133679199</v>
      </c>
      <c r="G2339">
        <v>1.3206834121776201</v>
      </c>
      <c r="H2339">
        <v>2.4593251579429198</v>
      </c>
      <c r="I2339">
        <v>3.2582014222493498</v>
      </c>
      <c r="J2339">
        <v>0.48155971310849999</v>
      </c>
      <c r="K2339">
        <v>1.0225123638028299</v>
      </c>
      <c r="L2339">
        <v>1.21136715397527</v>
      </c>
    </row>
    <row r="2340" spans="1:12" x14ac:dyDescent="0.2">
      <c r="A2340" s="1">
        <v>44238</v>
      </c>
      <c r="B2340" s="2">
        <v>0.69832175925925932</v>
      </c>
      <c r="C2340" s="4">
        <f t="shared" si="36"/>
        <v>44238.698321759257</v>
      </c>
      <c r="D2340">
        <v>25.9940744131634</v>
      </c>
      <c r="E2340">
        <v>54.890821698329098</v>
      </c>
      <c r="F2340">
        <v>1.95021604761178</v>
      </c>
      <c r="G2340">
        <v>1.35941820845414</v>
      </c>
      <c r="H2340">
        <v>2.5344320341828102</v>
      </c>
      <c r="I2340">
        <v>3.29057938654051</v>
      </c>
      <c r="J2340">
        <v>0.52558874408667799</v>
      </c>
      <c r="K2340">
        <v>1.13867299862658</v>
      </c>
      <c r="L2340">
        <v>1.25249591942621</v>
      </c>
    </row>
    <row r="2341" spans="1:12" x14ac:dyDescent="0.2">
      <c r="A2341" s="1">
        <v>44238</v>
      </c>
      <c r="B2341" s="2">
        <v>0.71221064814814816</v>
      </c>
      <c r="C2341" s="4">
        <f t="shared" si="36"/>
        <v>44238.712210648147</v>
      </c>
      <c r="D2341">
        <v>25.907110704203799</v>
      </c>
      <c r="E2341">
        <v>55.149614709697097</v>
      </c>
      <c r="F2341">
        <v>1.9549789836716001</v>
      </c>
      <c r="G2341">
        <v>1.35891816267358</v>
      </c>
      <c r="H2341">
        <v>2.5502022279871799</v>
      </c>
      <c r="I2341">
        <v>3.2982300869830601</v>
      </c>
      <c r="J2341">
        <v>0.52810772470624201</v>
      </c>
      <c r="K2341">
        <v>1.16421908744086</v>
      </c>
      <c r="L2341">
        <v>1.25387104532275</v>
      </c>
    </row>
    <row r="2342" spans="1:12" x14ac:dyDescent="0.2">
      <c r="A2342" s="1">
        <v>44238</v>
      </c>
      <c r="B2342" s="2">
        <v>0.726099537037037</v>
      </c>
      <c r="C2342" s="4">
        <f t="shared" si="36"/>
        <v>44238.726099537038</v>
      </c>
      <c r="D2342">
        <v>25.852101930266201</v>
      </c>
      <c r="E2342">
        <v>55.025711451895901</v>
      </c>
      <c r="F2342">
        <v>1.91771307187547</v>
      </c>
      <c r="G2342">
        <v>1.29647494582633</v>
      </c>
      <c r="H2342">
        <v>2.4674258995879699</v>
      </c>
      <c r="I2342">
        <v>3.2571700778269501</v>
      </c>
      <c r="J2342">
        <v>0.46620830764535198</v>
      </c>
      <c r="K2342">
        <v>1.0280378696780099</v>
      </c>
      <c r="L2342">
        <v>1.19955357240958</v>
      </c>
    </row>
    <row r="2343" spans="1:12" x14ac:dyDescent="0.2">
      <c r="A2343" s="1">
        <v>44238</v>
      </c>
      <c r="B2343" s="2">
        <v>0.73998842592592595</v>
      </c>
      <c r="C2343" s="4">
        <f t="shared" si="36"/>
        <v>44238.739988425928</v>
      </c>
      <c r="D2343">
        <v>25.805905241474001</v>
      </c>
      <c r="E2343">
        <v>55.0655374990463</v>
      </c>
      <c r="F2343">
        <v>1.9086809949641299</v>
      </c>
      <c r="G2343">
        <v>1.2822111399359</v>
      </c>
      <c r="H2343">
        <v>2.4492617366091798</v>
      </c>
      <c r="I2343">
        <v>3.2343742408057299</v>
      </c>
      <c r="J2343">
        <v>0.45505103616664</v>
      </c>
      <c r="K2343">
        <v>0.99779760109873294</v>
      </c>
      <c r="L2343">
        <v>1.1963032748359499</v>
      </c>
    </row>
    <row r="2344" spans="1:12" x14ac:dyDescent="0.2">
      <c r="A2344" s="1">
        <v>44238</v>
      </c>
      <c r="B2344" s="2">
        <v>0.75387731481481479</v>
      </c>
      <c r="C2344" s="4">
        <f t="shared" si="36"/>
        <v>44238.753877314812</v>
      </c>
      <c r="D2344">
        <v>25.774484372218399</v>
      </c>
      <c r="E2344">
        <v>55.128506396073298</v>
      </c>
      <c r="F2344">
        <v>1.94434050969021</v>
      </c>
      <c r="G2344">
        <v>1.33172817335571</v>
      </c>
      <c r="H2344">
        <v>2.53031290706546</v>
      </c>
      <c r="I2344">
        <v>3.2493381107889499</v>
      </c>
      <c r="J2344">
        <v>0.50868719670379903</v>
      </c>
      <c r="K2344">
        <v>1.1337475476880801</v>
      </c>
      <c r="L2344">
        <v>1.24447018464825</v>
      </c>
    </row>
    <row r="2345" spans="1:12" x14ac:dyDescent="0.2">
      <c r="A2345" s="1">
        <v>44238</v>
      </c>
      <c r="B2345" s="2">
        <v>0.76776620370370363</v>
      </c>
      <c r="C2345" s="4">
        <f t="shared" si="36"/>
        <v>44238.767766203702</v>
      </c>
      <c r="D2345">
        <v>25.7735052516467</v>
      </c>
      <c r="E2345">
        <v>55.056280359095602</v>
      </c>
      <c r="F2345">
        <v>1.99458886006409</v>
      </c>
      <c r="G2345">
        <v>1.40779763772317</v>
      </c>
      <c r="H2345">
        <v>2.6520115489088898</v>
      </c>
      <c r="I2345">
        <v>3.2801721837326401</v>
      </c>
      <c r="J2345">
        <v>0.58680684877155298</v>
      </c>
      <c r="K2345">
        <v>1.3479109049290301</v>
      </c>
      <c r="L2345">
        <v>1.3055007721654099</v>
      </c>
    </row>
    <row r="2346" spans="1:12" x14ac:dyDescent="0.2">
      <c r="A2346" s="1">
        <v>44238</v>
      </c>
      <c r="B2346" s="2">
        <v>0.78165509259259258</v>
      </c>
      <c r="C2346" s="4">
        <f t="shared" si="36"/>
        <v>44238.781655092593</v>
      </c>
      <c r="D2346">
        <v>25.765850308995098</v>
      </c>
      <c r="E2346">
        <v>54.958571755550402</v>
      </c>
      <c r="F2346">
        <v>2.0311484571951701</v>
      </c>
      <c r="G2346">
        <v>1.4640840408972899</v>
      </c>
      <c r="H2346">
        <v>2.7446825331908999</v>
      </c>
      <c r="I2346">
        <v>3.3073809247672799</v>
      </c>
      <c r="J2346">
        <v>0.64392457805585102</v>
      </c>
      <c r="K2346">
        <v>1.5146324187394999</v>
      </c>
      <c r="L2346">
        <v>1.34337924004273</v>
      </c>
    </row>
    <row r="2347" spans="1:12" x14ac:dyDescent="0.2">
      <c r="A2347" s="1">
        <v>44238</v>
      </c>
      <c r="B2347" s="2">
        <v>0.79554398148148142</v>
      </c>
      <c r="C2347" s="4">
        <f t="shared" si="36"/>
        <v>44238.795543981483</v>
      </c>
      <c r="D2347">
        <v>25.746178886599999</v>
      </c>
      <c r="E2347">
        <v>54.943516187279002</v>
      </c>
      <c r="F2347">
        <v>2.0571820906455001</v>
      </c>
      <c r="G2347">
        <v>1.5062441507706299</v>
      </c>
      <c r="H2347">
        <v>2.8130075385319699</v>
      </c>
      <c r="I2347">
        <v>3.32863912101327</v>
      </c>
      <c r="J2347">
        <v>0.68558464214863302</v>
      </c>
      <c r="K2347">
        <v>1.6407127117350799</v>
      </c>
      <c r="L2347">
        <v>1.3718318449564999</v>
      </c>
    </row>
    <row r="2348" spans="1:12" x14ac:dyDescent="0.2">
      <c r="A2348" s="1">
        <v>44238</v>
      </c>
      <c r="B2348" s="2">
        <v>0.80943287037037026</v>
      </c>
      <c r="C2348" s="4">
        <f t="shared" si="36"/>
        <v>44238.809432870374</v>
      </c>
      <c r="D2348">
        <v>25.7358536151166</v>
      </c>
      <c r="E2348">
        <v>54.944686045624401</v>
      </c>
      <c r="F2348">
        <v>2.0791215992675101</v>
      </c>
      <c r="G2348">
        <v>1.54416637265374</v>
      </c>
      <c r="H2348">
        <v>2.8719066809095</v>
      </c>
      <c r="I2348">
        <v>3.3487597131085001</v>
      </c>
      <c r="J2348">
        <v>0.72283180222798604</v>
      </c>
      <c r="K2348">
        <v>1.75102281092629</v>
      </c>
      <c r="L2348">
        <v>1.3887583946284101</v>
      </c>
    </row>
    <row r="2349" spans="1:12" x14ac:dyDescent="0.2">
      <c r="A2349" s="1">
        <v>44238</v>
      </c>
      <c r="B2349" s="2">
        <v>0.82332175925925932</v>
      </c>
      <c r="C2349" s="4">
        <f t="shared" si="36"/>
        <v>44238.823321759257</v>
      </c>
      <c r="D2349">
        <v>25.730601968413801</v>
      </c>
      <c r="E2349">
        <v>54.959741613895801</v>
      </c>
      <c r="F2349">
        <v>2.09768579887074</v>
      </c>
      <c r="G2349">
        <v>1.5764380772165401</v>
      </c>
      <c r="H2349">
        <v>2.9228613459484198</v>
      </c>
      <c r="I2349">
        <v>3.3629485121318399</v>
      </c>
      <c r="J2349">
        <v>0.75327208911948496</v>
      </c>
      <c r="K2349">
        <v>1.84801294063787</v>
      </c>
      <c r="L2349">
        <v>1.40394728521287</v>
      </c>
    </row>
    <row r="2350" spans="1:12" x14ac:dyDescent="0.2">
      <c r="A2350" s="1">
        <v>44238</v>
      </c>
      <c r="B2350" s="2">
        <v>0.83721064814814816</v>
      </c>
      <c r="C2350" s="4">
        <f t="shared" si="36"/>
        <v>44238.837210648147</v>
      </c>
      <c r="D2350">
        <v>25.721344828463099</v>
      </c>
      <c r="E2350">
        <v>55.006637674525003</v>
      </c>
      <c r="F2350">
        <v>2.1166000305203698</v>
      </c>
      <c r="G2350">
        <v>1.6125663848618901</v>
      </c>
      <c r="H2350">
        <v>2.9746098336639699</v>
      </c>
      <c r="I2350">
        <v>3.38006882954372</v>
      </c>
      <c r="J2350">
        <v>0.78657513810468305</v>
      </c>
      <c r="K2350">
        <v>1.94820961391729</v>
      </c>
      <c r="L2350">
        <v>1.41913617579734</v>
      </c>
    </row>
    <row r="2351" spans="1:12" x14ac:dyDescent="0.2">
      <c r="A2351" s="1">
        <v>44238</v>
      </c>
      <c r="B2351" s="2">
        <v>0.851099537037037</v>
      </c>
      <c r="C2351" s="4">
        <f t="shared" si="36"/>
        <v>44238.851099537038</v>
      </c>
      <c r="D2351">
        <v>25.7138679077337</v>
      </c>
      <c r="E2351">
        <v>55.011571424938303</v>
      </c>
      <c r="F2351">
        <v>2.1301825240347898</v>
      </c>
      <c r="G2351">
        <v>1.6385062597283699</v>
      </c>
      <c r="H2351">
        <v>3.0135196459636799</v>
      </c>
      <c r="I2351">
        <v>3.3939200976651902</v>
      </c>
      <c r="J2351">
        <v>0.81040857012055301</v>
      </c>
      <c r="K2351">
        <v>2.0218538562490398</v>
      </c>
      <c r="L2351">
        <v>1.43363750343354</v>
      </c>
    </row>
    <row r="2352" spans="1:12" x14ac:dyDescent="0.2">
      <c r="A2352" s="1">
        <v>44238</v>
      </c>
      <c r="B2352" s="2">
        <v>0.86498842592592595</v>
      </c>
      <c r="C2352" s="4">
        <f t="shared" si="36"/>
        <v>44238.864988425928</v>
      </c>
      <c r="D2352">
        <v>25.711731644668198</v>
      </c>
      <c r="E2352">
        <v>55.032781465374697</v>
      </c>
      <c r="F2352">
        <v>2.1408397497329399</v>
      </c>
      <c r="G2352">
        <v>1.6595706882343899</v>
      </c>
      <c r="H2352">
        <v>3.0437974179764899</v>
      </c>
      <c r="I2352">
        <v>3.4040022707156998</v>
      </c>
      <c r="J2352">
        <v>0.82836646421486304</v>
      </c>
      <c r="K2352">
        <v>2.0787590660766</v>
      </c>
      <c r="L2352">
        <v>1.44080065924004</v>
      </c>
    </row>
    <row r="2353" spans="1:12" x14ac:dyDescent="0.2">
      <c r="A2353" s="1">
        <v>44238</v>
      </c>
      <c r="B2353" s="2">
        <v>0.87887731481481479</v>
      </c>
      <c r="C2353" s="4">
        <f t="shared" si="36"/>
        <v>44238.878877314812</v>
      </c>
      <c r="D2353">
        <v>25.699537143002399</v>
      </c>
      <c r="E2353">
        <v>55.0414791078558</v>
      </c>
      <c r="F2353">
        <v>2.1515344788646402</v>
      </c>
      <c r="G2353">
        <v>1.68188523119182</v>
      </c>
      <c r="H2353">
        <v>3.0745189806195601</v>
      </c>
      <c r="I2353">
        <v>3.41534080878986</v>
      </c>
      <c r="J2353">
        <v>0.84739320616511304</v>
      </c>
      <c r="K2353">
        <v>2.13345157332519</v>
      </c>
      <c r="L2353">
        <v>1.4475762795666101</v>
      </c>
    </row>
    <row r="2354" spans="1:12" x14ac:dyDescent="0.2">
      <c r="A2354" s="1">
        <v>44238</v>
      </c>
      <c r="B2354" s="2">
        <v>0.89276620370370363</v>
      </c>
      <c r="C2354" s="4">
        <f t="shared" si="36"/>
        <v>44238.892766203702</v>
      </c>
      <c r="D2354">
        <v>25.690814068818099</v>
      </c>
      <c r="E2354">
        <v>55.043869687952999</v>
      </c>
      <c r="F2354">
        <v>2.1557723668548698</v>
      </c>
      <c r="G2354">
        <v>1.69079854723027</v>
      </c>
      <c r="H2354">
        <v>3.0876326812147101</v>
      </c>
      <c r="I2354">
        <v>3.4224227071570201</v>
      </c>
      <c r="J2354">
        <v>0.85393130474591805</v>
      </c>
      <c r="K2354">
        <v>2.1587038852434</v>
      </c>
      <c r="L2354">
        <v>1.4493264397985599</v>
      </c>
    </row>
    <row r="2355" spans="1:12" x14ac:dyDescent="0.2">
      <c r="A2355" s="1">
        <v>44238</v>
      </c>
      <c r="B2355" s="2">
        <v>0.90665509259259258</v>
      </c>
      <c r="C2355" s="4">
        <f t="shared" si="36"/>
        <v>44238.906655092593</v>
      </c>
      <c r="D2355">
        <v>25.670608580656602</v>
      </c>
      <c r="E2355">
        <v>55.0540932326237</v>
      </c>
      <c r="F2355">
        <v>2.1561223989012599</v>
      </c>
      <c r="G2355">
        <v>1.6925674591790001</v>
      </c>
      <c r="H2355">
        <v>3.0898641355104499</v>
      </c>
      <c r="I2355">
        <v>3.4220664245383801</v>
      </c>
      <c r="J2355">
        <v>0.854425099954218</v>
      </c>
      <c r="K2355">
        <v>2.16238547230276</v>
      </c>
      <c r="L2355">
        <v>1.4493264397985599</v>
      </c>
    </row>
    <row r="2356" spans="1:12" x14ac:dyDescent="0.2">
      <c r="A2356" s="1">
        <v>44238</v>
      </c>
      <c r="B2356" s="2">
        <v>0.92054398148148142</v>
      </c>
      <c r="C2356" s="4">
        <f t="shared" si="36"/>
        <v>44238.920543981483</v>
      </c>
      <c r="D2356">
        <v>25.6513822130668</v>
      </c>
      <c r="E2356">
        <v>55.0996668446885</v>
      </c>
      <c r="F2356">
        <v>2.15759753395391</v>
      </c>
      <c r="G2356">
        <v>1.6975241629787801</v>
      </c>
      <c r="H2356">
        <v>3.09435829696322</v>
      </c>
      <c r="I2356">
        <v>3.4235040561574799</v>
      </c>
      <c r="J2356">
        <v>0.85721285518083201</v>
      </c>
      <c r="K2356">
        <v>2.1680422401953301</v>
      </c>
      <c r="L2356">
        <v>1.4493264397985599</v>
      </c>
    </row>
    <row r="2357" spans="1:12" x14ac:dyDescent="0.2">
      <c r="A2357" s="1">
        <v>44238</v>
      </c>
      <c r="B2357" s="2">
        <v>0.93443287037037026</v>
      </c>
      <c r="C2357" s="4">
        <f t="shared" si="36"/>
        <v>44238.934432870374</v>
      </c>
      <c r="D2357">
        <v>25.635360240075201</v>
      </c>
      <c r="E2357">
        <v>55.161923654027099</v>
      </c>
      <c r="F2357">
        <v>2.1675296932702501</v>
      </c>
      <c r="G2357">
        <v>1.72185139020296</v>
      </c>
      <c r="H2357">
        <v>3.12297966732794</v>
      </c>
      <c r="I2357">
        <v>3.4337799969479601</v>
      </c>
      <c r="J2357">
        <v>0.87670839005035806</v>
      </c>
      <c r="K2357">
        <v>2.2246474225545501</v>
      </c>
      <c r="L2357">
        <v>1.4568271265069399</v>
      </c>
    </row>
    <row r="2358" spans="1:12" x14ac:dyDescent="0.2">
      <c r="A2358" s="1">
        <v>44238</v>
      </c>
      <c r="B2358" s="2">
        <v>0.94832175925925932</v>
      </c>
      <c r="C2358" s="4">
        <f t="shared" si="36"/>
        <v>44238.948321759257</v>
      </c>
      <c r="D2358">
        <v>25.619961343811202</v>
      </c>
      <c r="E2358">
        <v>55.173164466824304</v>
      </c>
      <c r="F2358">
        <v>2.17630549671905</v>
      </c>
      <c r="G2358">
        <v>1.7434533679230799</v>
      </c>
      <c r="H2358">
        <v>3.14853825728673</v>
      </c>
      <c r="I2358">
        <v>3.44449972836868</v>
      </c>
      <c r="J2358">
        <v>0.89220355867541601</v>
      </c>
      <c r="K2358">
        <v>2.2785461071265001</v>
      </c>
      <c r="L2358">
        <v>1.46246514268274</v>
      </c>
    </row>
    <row r="2359" spans="1:12" x14ac:dyDescent="0.2">
      <c r="A2359" s="1">
        <v>44238</v>
      </c>
      <c r="B2359" s="2">
        <v>0.96221064814814816</v>
      </c>
      <c r="C2359" s="4">
        <f t="shared" si="36"/>
        <v>44238.962210648147</v>
      </c>
      <c r="D2359">
        <v>25.602871239286799</v>
      </c>
      <c r="E2359">
        <v>55.176012817578403</v>
      </c>
      <c r="F2359">
        <v>2.1762179887074602</v>
      </c>
      <c r="G2359">
        <v>1.74545355104532</v>
      </c>
      <c r="H2359">
        <v>3.1495883534259099</v>
      </c>
      <c r="I2359">
        <v>3.4429870898824899</v>
      </c>
      <c r="J2359">
        <v>0.89163475660003</v>
      </c>
      <c r="K2359">
        <v>2.2769459606287099</v>
      </c>
      <c r="L2359">
        <v>1.4634902365328799</v>
      </c>
    </row>
    <row r="2360" spans="1:12" x14ac:dyDescent="0.2">
      <c r="A2360" s="1">
        <v>44238</v>
      </c>
      <c r="B2360" s="2">
        <v>0.976099537037037</v>
      </c>
      <c r="C2360" s="4">
        <f t="shared" si="36"/>
        <v>44238.976099537038</v>
      </c>
      <c r="D2360">
        <v>25.574031687902099</v>
      </c>
      <c r="E2360">
        <v>55.227435721370199</v>
      </c>
      <c r="F2360">
        <v>2.17819316954066</v>
      </c>
      <c r="G2360">
        <v>1.7536418007019601</v>
      </c>
      <c r="H2360">
        <v>3.15575141767129</v>
      </c>
      <c r="I2360">
        <v>3.4452122936059801</v>
      </c>
      <c r="J2360">
        <v>0.89565387456126899</v>
      </c>
      <c r="K2360">
        <v>2.2865905936212401</v>
      </c>
      <c r="L2360">
        <v>1.4632339630703499</v>
      </c>
    </row>
    <row r="2361" spans="1:12" x14ac:dyDescent="0.2">
      <c r="A2361" s="1">
        <v>44238</v>
      </c>
      <c r="B2361" s="2">
        <v>0.98998842592592595</v>
      </c>
      <c r="C2361" s="4">
        <f t="shared" si="36"/>
        <v>44238.989988425928</v>
      </c>
      <c r="D2361">
        <v>25.552758068207801</v>
      </c>
      <c r="E2361">
        <v>55.281045751633897</v>
      </c>
      <c r="F2361">
        <v>2.1820685243399902</v>
      </c>
      <c r="G2361">
        <v>1.76776809400274</v>
      </c>
      <c r="H2361">
        <v>3.16688368686098</v>
      </c>
      <c r="I2361">
        <v>3.4507440500534101</v>
      </c>
      <c r="J2361">
        <v>0.90341083473218198</v>
      </c>
      <c r="K2361">
        <v>2.3149056859453601</v>
      </c>
      <c r="L2361">
        <v>1.4645153303830301</v>
      </c>
    </row>
    <row r="2362" spans="1:12" x14ac:dyDescent="0.2">
      <c r="A2362" s="1">
        <v>44239</v>
      </c>
      <c r="B2362" s="2">
        <v>3.8773148148148143E-3</v>
      </c>
      <c r="C2362" s="4">
        <f t="shared" si="36"/>
        <v>44239.003877314812</v>
      </c>
      <c r="D2362">
        <v>25.539406424048199</v>
      </c>
      <c r="E2362">
        <v>55.285674321609299</v>
      </c>
      <c r="F2362">
        <v>2.1835874133984401</v>
      </c>
      <c r="G2362">
        <v>1.7764501388676901</v>
      </c>
      <c r="H2362">
        <v>3.1723341858690599</v>
      </c>
      <c r="I2362">
        <v>3.4576321806806001</v>
      </c>
      <c r="J2362">
        <v>0.90623609339233802</v>
      </c>
      <c r="K2362">
        <v>2.3282694094307899</v>
      </c>
      <c r="L2362">
        <v>1.4645153303830301</v>
      </c>
    </row>
    <row r="2363" spans="1:12" x14ac:dyDescent="0.2">
      <c r="A2363" s="1">
        <v>44239</v>
      </c>
      <c r="B2363" s="2">
        <v>1.7766203703703704E-2</v>
      </c>
      <c r="C2363" s="4">
        <f t="shared" si="36"/>
        <v>44239.017766203702</v>
      </c>
      <c r="D2363">
        <v>25.520447089341499</v>
      </c>
      <c r="E2363">
        <v>55.317921721217601</v>
      </c>
      <c r="F2363">
        <v>2.1866501938043599</v>
      </c>
      <c r="G2363">
        <v>1.78908254539905</v>
      </c>
      <c r="H2363">
        <v>3.18187880970547</v>
      </c>
      <c r="I2363">
        <v>3.4558007630093002</v>
      </c>
      <c r="J2363">
        <v>0.91213038303067195</v>
      </c>
      <c r="K2363">
        <v>2.3499526445902599</v>
      </c>
      <c r="L2363">
        <v>1.4658904562795601</v>
      </c>
    </row>
    <row r="2364" spans="1:12" x14ac:dyDescent="0.2">
      <c r="A2364" s="1">
        <v>44239</v>
      </c>
      <c r="B2364" s="2">
        <v>3.1655092592592596E-2</v>
      </c>
      <c r="C2364" s="4">
        <f t="shared" si="36"/>
        <v>44239.031655092593</v>
      </c>
      <c r="D2364">
        <v>25.489738307774399</v>
      </c>
      <c r="E2364">
        <v>55.355560641896098</v>
      </c>
      <c r="F2364">
        <v>2.1901192614069802</v>
      </c>
      <c r="G2364">
        <v>1.8042089302609401</v>
      </c>
      <c r="H2364">
        <v>3.1920484907675801</v>
      </c>
      <c r="I2364">
        <v>3.45917607202807</v>
      </c>
      <c r="J2364">
        <v>0.91872473676178801</v>
      </c>
      <c r="K2364">
        <v>2.3711483351136802</v>
      </c>
      <c r="L2364">
        <v>1.4692657652983301</v>
      </c>
    </row>
    <row r="2365" spans="1:12" x14ac:dyDescent="0.2">
      <c r="A2365" s="1">
        <v>44239</v>
      </c>
      <c r="B2365" s="2">
        <v>4.5543981481481477E-2</v>
      </c>
      <c r="C2365" s="4">
        <f t="shared" si="36"/>
        <v>44239.045543981483</v>
      </c>
      <c r="D2365">
        <v>25.460987767350701</v>
      </c>
      <c r="E2365">
        <v>55.384552783499899</v>
      </c>
      <c r="F2365">
        <v>2.1956822707157002</v>
      </c>
      <c r="G2365">
        <v>1.8247545612696401</v>
      </c>
      <c r="H2365">
        <v>3.2088062749885502</v>
      </c>
      <c r="I2365">
        <v>3.4679456249046199</v>
      </c>
      <c r="J2365">
        <v>0.930375803448801</v>
      </c>
      <c r="K2365">
        <v>2.4057390019838198</v>
      </c>
      <c r="L2365">
        <v>1.4720160170914001</v>
      </c>
    </row>
    <row r="2366" spans="1:12" x14ac:dyDescent="0.2">
      <c r="A2366" s="1">
        <v>44239</v>
      </c>
      <c r="B2366" s="2">
        <v>5.9432870370370372E-2</v>
      </c>
      <c r="C2366" s="4">
        <f t="shared" si="36"/>
        <v>44239.059432870374</v>
      </c>
      <c r="D2366">
        <v>25.4393581038122</v>
      </c>
      <c r="E2366">
        <v>55.418834719361101</v>
      </c>
      <c r="F2366">
        <v>2.1993888600640901</v>
      </c>
      <c r="G2366">
        <v>1.8422561635891901</v>
      </c>
      <c r="H2366">
        <v>3.2201448130627099</v>
      </c>
      <c r="I2366">
        <v>3.4707083778421999</v>
      </c>
      <c r="J2366">
        <v>0.937045164047002</v>
      </c>
      <c r="K2366">
        <v>2.4291661468029901</v>
      </c>
      <c r="L2366">
        <v>1.4737661773233599</v>
      </c>
    </row>
    <row r="2367" spans="1:12" x14ac:dyDescent="0.2">
      <c r="A2367" s="1">
        <v>44239</v>
      </c>
      <c r="B2367" s="2">
        <v>7.3321759259259267E-2</v>
      </c>
      <c r="C2367" s="4">
        <f t="shared" si="36"/>
        <v>44239.073321759257</v>
      </c>
      <c r="D2367">
        <v>25.401261412476799</v>
      </c>
      <c r="E2367">
        <v>55.464866102082802</v>
      </c>
      <c r="F2367">
        <v>2.2005264642148599</v>
      </c>
      <c r="G2367">
        <v>1.8559011628261799</v>
      </c>
      <c r="H2367">
        <v>3.2239326598504499</v>
      </c>
      <c r="I2367">
        <v>3.4707458812757501</v>
      </c>
      <c r="J2367">
        <v>0.939689156111704</v>
      </c>
      <c r="K2367">
        <v>2.4384920006103998</v>
      </c>
      <c r="L2367">
        <v>1.47614139478101</v>
      </c>
    </row>
    <row r="2368" spans="1:12" x14ac:dyDescent="0.2">
      <c r="A2368" s="1">
        <v>44239</v>
      </c>
      <c r="B2368" s="2">
        <v>8.7210648148148148E-2</v>
      </c>
      <c r="C2368" s="4">
        <f t="shared" si="36"/>
        <v>44239.087210648147</v>
      </c>
      <c r="D2368">
        <v>25.368327356883</v>
      </c>
      <c r="E2368">
        <v>55.518069225095999</v>
      </c>
      <c r="F2368">
        <v>2.20211410956813</v>
      </c>
      <c r="G2368">
        <v>1.86962116893026</v>
      </c>
      <c r="H2368">
        <v>3.2291768899740498</v>
      </c>
      <c r="I2368">
        <v>3.4704458538074099</v>
      </c>
      <c r="J2368">
        <v>0.94289569967953601</v>
      </c>
      <c r="K2368">
        <v>2.4529058202349998</v>
      </c>
      <c r="L2368">
        <v>1.47776654356783</v>
      </c>
    </row>
    <row r="2369" spans="1:12" x14ac:dyDescent="0.2">
      <c r="A2369" s="1">
        <v>44239</v>
      </c>
      <c r="B2369" s="2">
        <v>0.10109953703703704</v>
      </c>
      <c r="C2369" s="4">
        <f t="shared" si="36"/>
        <v>44239.101099537038</v>
      </c>
      <c r="D2369">
        <v>25.3487449454489</v>
      </c>
      <c r="E2369">
        <v>55.511965616337299</v>
      </c>
      <c r="F2369">
        <v>2.2047080970547799</v>
      </c>
      <c r="G2369">
        <v>1.88659147260796</v>
      </c>
      <c r="H2369">
        <v>3.23747139935907</v>
      </c>
      <c r="I2369">
        <v>3.4773527361513801</v>
      </c>
      <c r="J2369">
        <v>0.94804617121928803</v>
      </c>
      <c r="K2369">
        <v>2.4704949305661499</v>
      </c>
      <c r="L2369">
        <v>1.47939169235464</v>
      </c>
    </row>
    <row r="2370" spans="1:12" x14ac:dyDescent="0.2">
      <c r="A2370" s="1">
        <v>44239</v>
      </c>
      <c r="B2370" s="2">
        <v>0.11498842592592594</v>
      </c>
      <c r="C2370" s="4">
        <f t="shared" si="36"/>
        <v>44239.114988425928</v>
      </c>
      <c r="D2370">
        <v>25.3392207726151</v>
      </c>
      <c r="E2370">
        <v>55.558963403779103</v>
      </c>
      <c r="F2370">
        <v>2.2172842484358299</v>
      </c>
      <c r="G2370">
        <v>1.9298079291927299</v>
      </c>
      <c r="H2370">
        <v>3.2731809186632002</v>
      </c>
      <c r="I2370">
        <v>3.48647857164657</v>
      </c>
      <c r="J2370">
        <v>0.97174209064550399</v>
      </c>
      <c r="K2370">
        <v>2.5549401617579699</v>
      </c>
      <c r="L2370">
        <v>1.48669861132305</v>
      </c>
    </row>
    <row r="2371" spans="1:12" x14ac:dyDescent="0.2">
      <c r="A2371" s="1">
        <v>44239</v>
      </c>
      <c r="B2371" s="2">
        <v>0.12887731481481482</v>
      </c>
      <c r="C2371" s="4">
        <f t="shared" ref="C2371:C2434" si="37">A2371+B2371</f>
        <v>44239.128877314812</v>
      </c>
      <c r="D2371">
        <v>25.3237328653899</v>
      </c>
      <c r="E2371">
        <v>55.566898095165399</v>
      </c>
      <c r="F2371">
        <v>2.2345733312986402</v>
      </c>
      <c r="G2371">
        <v>1.9852880085457001</v>
      </c>
      <c r="H2371">
        <v>3.3228104623836399</v>
      </c>
      <c r="I2371">
        <v>3.5045864794750501</v>
      </c>
      <c r="J2371">
        <v>1.00324497482069</v>
      </c>
      <c r="K2371">
        <v>2.6741135724095799</v>
      </c>
      <c r="L2371">
        <v>1.49470559438425</v>
      </c>
    </row>
    <row r="2372" spans="1:12" x14ac:dyDescent="0.2">
      <c r="A2372" s="1">
        <v>44239</v>
      </c>
      <c r="B2372" s="2">
        <v>0.14276620370370371</v>
      </c>
      <c r="C2372" s="4">
        <f t="shared" si="37"/>
        <v>44239.142766203702</v>
      </c>
      <c r="D2372">
        <v>25.311004297957801</v>
      </c>
      <c r="E2372">
        <v>55.578291498181599</v>
      </c>
      <c r="F2372">
        <v>2.2507685640164801</v>
      </c>
      <c r="G2372">
        <v>2.04069933160384</v>
      </c>
      <c r="H2372">
        <v>3.3704398229818402</v>
      </c>
      <c r="I2372">
        <v>3.52163804059209</v>
      </c>
      <c r="J2372">
        <v>1.03328522508774</v>
      </c>
      <c r="K2372">
        <v>2.78777397833053</v>
      </c>
      <c r="L2372">
        <v>1.50220628109262</v>
      </c>
    </row>
    <row r="2373" spans="1:12" x14ac:dyDescent="0.2">
      <c r="A2373" s="1">
        <v>44239</v>
      </c>
      <c r="B2373" s="2">
        <v>0.15665509259259261</v>
      </c>
      <c r="C2373" s="4">
        <f t="shared" si="37"/>
        <v>44239.156655092593</v>
      </c>
      <c r="D2373">
        <v>25.302548256656699</v>
      </c>
      <c r="E2373">
        <v>55.599348948398998</v>
      </c>
      <c r="F2373">
        <v>2.2645823287044098</v>
      </c>
      <c r="G2373">
        <v>2.0922352998626499</v>
      </c>
      <c r="H2373">
        <v>3.4112935632534702</v>
      </c>
      <c r="I2373">
        <v>3.5390896383335799</v>
      </c>
      <c r="J2373">
        <v>1.0589438242026501</v>
      </c>
      <c r="K2373">
        <v>2.8836327544636</v>
      </c>
      <c r="L2373">
        <v>1.5098944849687099</v>
      </c>
    </row>
    <row r="2374" spans="1:12" x14ac:dyDescent="0.2">
      <c r="A2374" s="1">
        <v>44239</v>
      </c>
      <c r="B2374" s="2">
        <v>0.1705439814814815</v>
      </c>
      <c r="C2374" s="4">
        <f t="shared" si="37"/>
        <v>44239.170543981483</v>
      </c>
      <c r="D2374">
        <v>25.2786043081305</v>
      </c>
      <c r="E2374">
        <v>55.613132931512403</v>
      </c>
      <c r="F2374">
        <v>2.2776522752937498</v>
      </c>
      <c r="G2374">
        <v>2.1435212452311898</v>
      </c>
      <c r="H2374">
        <v>3.45079092934533</v>
      </c>
      <c r="I2374">
        <v>3.5546785655424999</v>
      </c>
      <c r="J2374">
        <v>1.0834460674500199</v>
      </c>
      <c r="K2374">
        <v>2.9834731451243699</v>
      </c>
      <c r="L2374">
        <v>1.5173951716770899</v>
      </c>
    </row>
    <row r="2375" spans="1:12" x14ac:dyDescent="0.2">
      <c r="A2375" s="1">
        <v>44239</v>
      </c>
      <c r="B2375" s="2">
        <v>0.18443287037037037</v>
      </c>
      <c r="C2375" s="4">
        <f t="shared" si="37"/>
        <v>44239.184432870374</v>
      </c>
      <c r="D2375">
        <v>25.270415299712599</v>
      </c>
      <c r="E2375">
        <v>55.601688665089902</v>
      </c>
      <c r="F2375">
        <v>2.2895971188768498</v>
      </c>
      <c r="G2375">
        <v>2.1930257775064801</v>
      </c>
      <c r="H2375">
        <v>3.48766930566152</v>
      </c>
      <c r="I2375">
        <v>3.5686798473981298</v>
      </c>
      <c r="J2375">
        <v>1.10629190904928</v>
      </c>
      <c r="K2375">
        <v>3.07713797039523</v>
      </c>
      <c r="L2375">
        <v>1.5240582817030299</v>
      </c>
    </row>
    <row r="2376" spans="1:12" x14ac:dyDescent="0.2">
      <c r="A2376" s="1">
        <v>44239</v>
      </c>
      <c r="B2376" s="2">
        <v>0.19832175925925924</v>
      </c>
      <c r="C2376" s="4">
        <f t="shared" si="37"/>
        <v>44239.198321759257</v>
      </c>
      <c r="D2376">
        <v>25.257508710358302</v>
      </c>
      <c r="E2376">
        <v>55.626306553749899</v>
      </c>
      <c r="F2376">
        <v>2.3002918480085399</v>
      </c>
      <c r="G2376">
        <v>2.2397988097054702</v>
      </c>
      <c r="H2376">
        <v>3.5203097939874799</v>
      </c>
      <c r="I2376">
        <v>3.5812622493514401</v>
      </c>
      <c r="J2376">
        <v>1.1258937036471801</v>
      </c>
      <c r="K2376">
        <v>3.1605956111704501</v>
      </c>
      <c r="L2376">
        <v>1.5250833755531801</v>
      </c>
    </row>
    <row r="2377" spans="1:12" x14ac:dyDescent="0.2">
      <c r="A2377" s="1">
        <v>44239</v>
      </c>
      <c r="B2377" s="2">
        <v>0.21221064814814816</v>
      </c>
      <c r="C2377" s="4">
        <f t="shared" si="37"/>
        <v>44239.212210648147</v>
      </c>
      <c r="D2377">
        <v>25.243890033315498</v>
      </c>
      <c r="E2377">
        <v>55.622898705526303</v>
      </c>
      <c r="F2377">
        <v>2.3101364993132898</v>
      </c>
      <c r="G2377">
        <v>2.2860780466961601</v>
      </c>
      <c r="H2377">
        <v>3.55120637265374</v>
      </c>
      <c r="I2377">
        <v>3.5940134167556801</v>
      </c>
      <c r="J2377">
        <v>1.14493294674195</v>
      </c>
      <c r="K2377">
        <v>3.2388152723943202</v>
      </c>
      <c r="L2377">
        <v>1.5325840622615601</v>
      </c>
    </row>
    <row r="2378" spans="1:12" x14ac:dyDescent="0.2">
      <c r="A2378" s="1">
        <v>44239</v>
      </c>
      <c r="B2378" s="2">
        <v>0.22609953703703703</v>
      </c>
      <c r="C2378" s="4">
        <f t="shared" si="37"/>
        <v>44239.226099537038</v>
      </c>
      <c r="D2378">
        <v>25.2081966379288</v>
      </c>
      <c r="E2378">
        <v>55.632003255257999</v>
      </c>
      <c r="F2378">
        <v>2.3179247123454898</v>
      </c>
      <c r="G2378">
        <v>2.3255691622157699</v>
      </c>
      <c r="H2378">
        <v>3.5750398046696099</v>
      </c>
      <c r="I2378">
        <v>3.60117657256218</v>
      </c>
      <c r="J2378">
        <v>1.15875921257439</v>
      </c>
      <c r="K2378">
        <v>3.3025773599877901</v>
      </c>
      <c r="L2378">
        <v>1.5325840622615601</v>
      </c>
    </row>
    <row r="2379" spans="1:12" x14ac:dyDescent="0.2">
      <c r="A2379" s="1">
        <v>44239</v>
      </c>
      <c r="B2379" s="2">
        <v>0.23998842592592592</v>
      </c>
      <c r="C2379" s="4">
        <f t="shared" si="37"/>
        <v>44239.239988425928</v>
      </c>
      <c r="D2379">
        <v>25.191106533404501</v>
      </c>
      <c r="E2379">
        <v>55.670201673405998</v>
      </c>
      <c r="F2379">
        <v>2.3253878956203198</v>
      </c>
      <c r="G2379">
        <v>2.36477275141156</v>
      </c>
      <c r="H2379">
        <v>3.5986419655119701</v>
      </c>
      <c r="I2379">
        <v>3.6107336975430999</v>
      </c>
      <c r="J2379">
        <v>1.17297926445902</v>
      </c>
      <c r="K2379">
        <v>3.36245784220967</v>
      </c>
      <c r="L2379">
        <v>1.53833458873798</v>
      </c>
    </row>
    <row r="2380" spans="1:12" x14ac:dyDescent="0.2">
      <c r="A2380" s="1">
        <v>44239</v>
      </c>
      <c r="B2380" s="2">
        <v>0.25390046296296298</v>
      </c>
      <c r="C2380" s="4">
        <f t="shared" si="37"/>
        <v>44239.253900462965</v>
      </c>
      <c r="D2380">
        <v>25.188080160728301</v>
      </c>
      <c r="E2380">
        <v>55.653060705475397</v>
      </c>
      <c r="F2380">
        <v>2.33198849992369</v>
      </c>
      <c r="G2380">
        <v>2.4023199389592498</v>
      </c>
      <c r="H2380">
        <v>3.6192688539600102</v>
      </c>
      <c r="I2380">
        <v>3.6193594872577401</v>
      </c>
      <c r="J2380">
        <v>1.1848115977414899</v>
      </c>
      <c r="K2380">
        <v>3.41680031741187</v>
      </c>
      <c r="L2380">
        <v>1.5395847031893799</v>
      </c>
    </row>
    <row r="2381" spans="1:12" x14ac:dyDescent="0.2">
      <c r="A2381" s="1">
        <v>44239</v>
      </c>
      <c r="B2381" s="2">
        <v>0.26781250000000001</v>
      </c>
      <c r="C2381" s="4">
        <f t="shared" si="37"/>
        <v>44239.267812500002</v>
      </c>
      <c r="D2381">
        <v>25.2105999338775</v>
      </c>
      <c r="E2381">
        <v>55.575544874240201</v>
      </c>
      <c r="F2381">
        <v>2.3376952723943201</v>
      </c>
      <c r="G2381">
        <v>2.4340978483137401</v>
      </c>
      <c r="H2381">
        <v>3.6374892720891099</v>
      </c>
      <c r="I2381">
        <v>3.6281040378452598</v>
      </c>
      <c r="J2381">
        <v>1.19519379826033</v>
      </c>
      <c r="K2381">
        <v>3.4650234823744799</v>
      </c>
      <c r="L2381">
        <v>1.5400847489699301</v>
      </c>
    </row>
    <row r="2382" spans="1:12" x14ac:dyDescent="0.2">
      <c r="A2382" s="1">
        <v>44239</v>
      </c>
      <c r="B2382" s="2">
        <v>0.28167824074074072</v>
      </c>
      <c r="C2382" s="4">
        <f t="shared" si="37"/>
        <v>44239.281678240739</v>
      </c>
      <c r="D2382">
        <v>25.193420818392202</v>
      </c>
      <c r="E2382">
        <v>55.629561811754499</v>
      </c>
      <c r="F2382">
        <v>2.34289574851213</v>
      </c>
      <c r="G2382">
        <v>2.4680509568136699</v>
      </c>
      <c r="H2382">
        <v>3.6544970792003602</v>
      </c>
      <c r="I2382">
        <v>3.6350421730505098</v>
      </c>
      <c r="J2382">
        <v>1.2046571646574</v>
      </c>
      <c r="K2382">
        <v>3.50907126506943</v>
      </c>
      <c r="L2382">
        <v>1.5400847489699301</v>
      </c>
    </row>
    <row r="2383" spans="1:12" x14ac:dyDescent="0.2">
      <c r="A2383" s="1">
        <v>44239</v>
      </c>
      <c r="B2383" s="2">
        <v>0.29560185185185184</v>
      </c>
      <c r="C2383" s="4">
        <f t="shared" si="37"/>
        <v>44239.295601851853</v>
      </c>
      <c r="D2383">
        <v>25.198138399328599</v>
      </c>
      <c r="E2383">
        <v>55.592278934920202</v>
      </c>
      <c r="F2383">
        <v>2.3474461651152101</v>
      </c>
      <c r="G2383">
        <v>2.4965598168777601</v>
      </c>
      <c r="H2383">
        <v>3.66902340912559</v>
      </c>
      <c r="I2383">
        <v>3.64249285518083</v>
      </c>
      <c r="J2383">
        <v>1.2130329314817601</v>
      </c>
      <c r="K2383">
        <v>3.5482998565542498</v>
      </c>
      <c r="L2383">
        <v>1.5400847489699301</v>
      </c>
    </row>
    <row r="2384" spans="1:12" x14ac:dyDescent="0.2">
      <c r="A2384" s="1">
        <v>44239</v>
      </c>
      <c r="B2384" s="2">
        <v>0.30950231481481483</v>
      </c>
      <c r="C2384" s="4">
        <f t="shared" si="37"/>
        <v>44239.309502314813</v>
      </c>
      <c r="D2384">
        <v>25.215228503852899</v>
      </c>
      <c r="E2384">
        <v>55.534905012588702</v>
      </c>
      <c r="F2384">
        <v>2.3519715794292599</v>
      </c>
      <c r="G2384">
        <v>2.5247749000457702</v>
      </c>
      <c r="H2384">
        <v>3.68318095528765</v>
      </c>
      <c r="I2384">
        <v>3.64887468945521</v>
      </c>
      <c r="J2384">
        <v>1.22078989165267</v>
      </c>
      <c r="K2384">
        <v>3.5892098519761899</v>
      </c>
      <c r="L2384">
        <v>1.5400847489699301</v>
      </c>
    </row>
    <row r="2385" spans="1:12" x14ac:dyDescent="0.2">
      <c r="A2385" s="1">
        <v>44239</v>
      </c>
      <c r="B2385" s="2">
        <v>0.32339120370370372</v>
      </c>
      <c r="C2385" s="4">
        <f t="shared" si="37"/>
        <v>44239.323391203703</v>
      </c>
      <c r="D2385">
        <v>25.2169197121131</v>
      </c>
      <c r="E2385">
        <v>55.487398591083597</v>
      </c>
      <c r="F2385">
        <v>2.3563407294368899</v>
      </c>
      <c r="G2385">
        <v>2.5530149855028199</v>
      </c>
      <c r="H2385">
        <v>3.6975510209064502</v>
      </c>
      <c r="I2385">
        <v>3.6620508957729201</v>
      </c>
      <c r="J2385">
        <v>1.22875937128032</v>
      </c>
      <c r="K2385">
        <v>3.6302198565542501</v>
      </c>
      <c r="L2385">
        <v>1.54559150312833</v>
      </c>
    </row>
    <row r="2386" spans="1:12" x14ac:dyDescent="0.2">
      <c r="A2386" s="1">
        <v>44239</v>
      </c>
      <c r="B2386" s="2">
        <v>0.33730324074074075</v>
      </c>
      <c r="C2386" s="4">
        <f t="shared" si="37"/>
        <v>44239.33730324074</v>
      </c>
      <c r="D2386">
        <v>25.200274662394101</v>
      </c>
      <c r="E2386">
        <v>55.476666412349601</v>
      </c>
      <c r="F2386">
        <v>2.3604598565542401</v>
      </c>
      <c r="G2386">
        <v>2.5800737128032898</v>
      </c>
      <c r="H2386">
        <v>3.7109459972531602</v>
      </c>
      <c r="I2386">
        <v>3.6661512711734998</v>
      </c>
      <c r="J2386">
        <v>1.23654133374027</v>
      </c>
      <c r="K2386">
        <v>3.6658793712803299</v>
      </c>
      <c r="L2386">
        <v>1.5467478589958801</v>
      </c>
    </row>
    <row r="2387" spans="1:12" x14ac:dyDescent="0.2">
      <c r="A2387" s="1">
        <v>44239</v>
      </c>
      <c r="B2387" s="2">
        <v>0.35109953703703706</v>
      </c>
      <c r="C2387" s="4">
        <f t="shared" si="37"/>
        <v>44239.351099537038</v>
      </c>
      <c r="D2387">
        <v>25.177576867322799</v>
      </c>
      <c r="E2387">
        <v>55.203733374023997</v>
      </c>
      <c r="F2387">
        <v>2.2728205829391102</v>
      </c>
      <c r="G2387">
        <v>2.3301945856859398</v>
      </c>
      <c r="H2387">
        <v>3.4563914420875901</v>
      </c>
      <c r="I2387">
        <v>3.5786682618647898</v>
      </c>
      <c r="J2387">
        <v>1.0602001892263</v>
      </c>
      <c r="K2387">
        <v>2.9798228109262901</v>
      </c>
      <c r="L2387">
        <v>1.4920803540363199</v>
      </c>
    </row>
    <row r="2388" spans="1:12" x14ac:dyDescent="0.2">
      <c r="A2388" s="1">
        <v>44239</v>
      </c>
      <c r="B2388" s="2">
        <v>0.3652199074074074</v>
      </c>
      <c r="C2388" s="4">
        <f t="shared" si="37"/>
        <v>44239.365219907406</v>
      </c>
      <c r="D2388">
        <v>25.202143892576402</v>
      </c>
      <c r="E2388">
        <v>55.368530810508297</v>
      </c>
      <c r="F2388">
        <v>2.3128117442392799</v>
      </c>
      <c r="G2388">
        <v>2.45258079047764</v>
      </c>
      <c r="H2388">
        <v>3.56788915000763</v>
      </c>
      <c r="I2388">
        <v>3.6021704135510402</v>
      </c>
      <c r="J2388">
        <v>1.14326404394933</v>
      </c>
      <c r="K2388">
        <v>3.2641488417518598</v>
      </c>
      <c r="L2388">
        <v>1.5173951716770899</v>
      </c>
    </row>
    <row r="2389" spans="1:12" x14ac:dyDescent="0.2">
      <c r="A2389" s="1">
        <v>44239</v>
      </c>
      <c r="B2389" s="2">
        <v>0.3790162037037037</v>
      </c>
      <c r="C2389" s="4">
        <f t="shared" si="37"/>
        <v>44239.379016203704</v>
      </c>
      <c r="D2389">
        <v>25.1976043335622</v>
      </c>
      <c r="E2389">
        <v>55.411103481600101</v>
      </c>
      <c r="F2389">
        <v>2.3304321074317098</v>
      </c>
      <c r="G2389">
        <v>2.51976194109568</v>
      </c>
      <c r="H2389">
        <v>3.62008767892568</v>
      </c>
      <c r="I2389">
        <v>3.62634762704104</v>
      </c>
      <c r="J2389">
        <v>1.1769671295589701</v>
      </c>
      <c r="K2389">
        <v>3.40884333892873</v>
      </c>
      <c r="L2389">
        <v>1.5250833755531801</v>
      </c>
    </row>
    <row r="2390" spans="1:12" x14ac:dyDescent="0.2">
      <c r="A2390" s="1">
        <v>44239</v>
      </c>
      <c r="B2390" s="2">
        <v>0.39288194444444446</v>
      </c>
      <c r="C2390" s="4">
        <f t="shared" si="37"/>
        <v>44239.392881944441</v>
      </c>
      <c r="D2390">
        <v>25.187991149767299</v>
      </c>
      <c r="E2390">
        <v>55.491823707433603</v>
      </c>
      <c r="F2390">
        <v>2.3421519304135501</v>
      </c>
      <c r="G2390">
        <v>2.57085411872424</v>
      </c>
      <c r="H2390">
        <v>3.6556409339233902</v>
      </c>
      <c r="I2390">
        <v>3.64088645811078</v>
      </c>
      <c r="J2390">
        <v>1.19911915763772</v>
      </c>
      <c r="K2390">
        <v>3.5116902548450999</v>
      </c>
      <c r="L2390">
        <v>1.5325840622615601</v>
      </c>
    </row>
    <row r="2391" spans="1:12" x14ac:dyDescent="0.2">
      <c r="A2391" s="1">
        <v>44239</v>
      </c>
      <c r="B2391" s="2">
        <v>0.40675925925925926</v>
      </c>
      <c r="C2391" s="4">
        <f t="shared" si="37"/>
        <v>44239.406759259262</v>
      </c>
      <c r="D2391">
        <v>25.182650492103399</v>
      </c>
      <c r="E2391">
        <v>55.508150860863097</v>
      </c>
      <c r="F2391">
        <v>2.3507839707004399</v>
      </c>
      <c r="G2391">
        <v>2.6121829024874099</v>
      </c>
      <c r="H2391">
        <v>3.6825683992064699</v>
      </c>
      <c r="I2391">
        <v>3.65503775370059</v>
      </c>
      <c r="J2391">
        <v>1.21600820387608</v>
      </c>
      <c r="K2391">
        <v>3.5894911277277499</v>
      </c>
      <c r="L2391">
        <v>1.5395847031893799</v>
      </c>
    </row>
    <row r="2392" spans="1:12" x14ac:dyDescent="0.2">
      <c r="A2392" s="1">
        <v>44239</v>
      </c>
      <c r="B2392" s="2">
        <v>0.42061342592592593</v>
      </c>
      <c r="C2392" s="4">
        <f t="shared" si="37"/>
        <v>44239.420613425929</v>
      </c>
      <c r="D2392">
        <v>25.155769181862102</v>
      </c>
      <c r="E2392">
        <v>55.594872968642697</v>
      </c>
      <c r="F2392">
        <v>2.3507839707004399</v>
      </c>
      <c r="G2392">
        <v>2.6121829024874099</v>
      </c>
      <c r="H2392">
        <v>3.6825683992064699</v>
      </c>
      <c r="I2392">
        <v>3.65503775370059</v>
      </c>
      <c r="J2392">
        <v>1.21600820387608</v>
      </c>
      <c r="K2392">
        <v>3.5894911277277499</v>
      </c>
      <c r="L2392">
        <v>1.5395847031893799</v>
      </c>
    </row>
    <row r="2393" spans="1:12" x14ac:dyDescent="0.2">
      <c r="A2393" s="1">
        <v>44239</v>
      </c>
      <c r="B2393" s="2">
        <v>0.434537037037037</v>
      </c>
      <c r="C2393" s="4">
        <f t="shared" si="37"/>
        <v>44239.434537037036</v>
      </c>
      <c r="D2393">
        <v>25.185231809974301</v>
      </c>
      <c r="E2393">
        <v>55.551537346456101</v>
      </c>
      <c r="F2393">
        <v>2.3507839707004399</v>
      </c>
      <c r="G2393">
        <v>2.6121829024874099</v>
      </c>
      <c r="H2393">
        <v>3.6825683992064699</v>
      </c>
      <c r="I2393">
        <v>3.65503775370059</v>
      </c>
      <c r="J2393">
        <v>1.21600820387608</v>
      </c>
      <c r="K2393">
        <v>3.5894911277277499</v>
      </c>
      <c r="L2393">
        <v>1.5395847031893799</v>
      </c>
    </row>
    <row r="2394" spans="1:12" x14ac:dyDescent="0.2">
      <c r="A2394" s="1">
        <v>44239</v>
      </c>
      <c r="B2394" s="2">
        <v>0.4484143518518518</v>
      </c>
      <c r="C2394" s="4">
        <f t="shared" si="37"/>
        <v>44239.448414351849</v>
      </c>
      <c r="D2394">
        <v>25.202232903537499</v>
      </c>
      <c r="E2394">
        <v>55.410950891381198</v>
      </c>
      <c r="F2394">
        <v>2.3507839707004399</v>
      </c>
      <c r="G2394">
        <v>2.6121829024874099</v>
      </c>
      <c r="H2394">
        <v>3.6825683992064699</v>
      </c>
      <c r="I2394">
        <v>3.65503775370059</v>
      </c>
      <c r="J2394">
        <v>1.21600820387608</v>
      </c>
      <c r="K2394">
        <v>3.5894911277277499</v>
      </c>
      <c r="L2394">
        <v>1.5395847031893799</v>
      </c>
    </row>
    <row r="2395" spans="1:12" x14ac:dyDescent="0.2">
      <c r="A2395" s="1">
        <v>44239</v>
      </c>
      <c r="B2395" s="2">
        <v>0.46221064814814811</v>
      </c>
      <c r="C2395" s="4">
        <f t="shared" si="37"/>
        <v>44239.462210648147</v>
      </c>
      <c r="D2395">
        <v>25.401350423437801</v>
      </c>
      <c r="E2395">
        <v>56.057272195518898</v>
      </c>
      <c r="F2395">
        <v>2.3507839707004399</v>
      </c>
      <c r="G2395">
        <v>2.6121829024874099</v>
      </c>
      <c r="H2395">
        <v>3.6825683992064699</v>
      </c>
      <c r="I2395">
        <v>3.65503775370059</v>
      </c>
      <c r="J2395">
        <v>1.21600820387608</v>
      </c>
      <c r="K2395">
        <v>3.5894911277277499</v>
      </c>
      <c r="L2395">
        <v>1.5395847031893799</v>
      </c>
    </row>
    <row r="2396" spans="1:12" x14ac:dyDescent="0.2">
      <c r="A2396" s="1">
        <v>44239</v>
      </c>
      <c r="B2396" s="2">
        <v>0.47609953703703706</v>
      </c>
      <c r="C2396" s="4">
        <f t="shared" si="37"/>
        <v>44239.476099537038</v>
      </c>
      <c r="D2396">
        <v>25.362719666336002</v>
      </c>
      <c r="E2396">
        <v>55.709061315836301</v>
      </c>
      <c r="F2396">
        <v>2.3507839707004399</v>
      </c>
      <c r="G2396">
        <v>2.6121829024874099</v>
      </c>
      <c r="H2396">
        <v>3.6825683992064699</v>
      </c>
      <c r="I2396">
        <v>3.65503775370059</v>
      </c>
      <c r="J2396">
        <v>1.21600820387608</v>
      </c>
      <c r="K2396">
        <v>3.5894911277277499</v>
      </c>
      <c r="L2396">
        <v>1.5395847031893799</v>
      </c>
    </row>
    <row r="2397" spans="1:12" x14ac:dyDescent="0.2">
      <c r="A2397" s="1">
        <v>44239</v>
      </c>
      <c r="B2397" s="2">
        <v>0.48998842592592595</v>
      </c>
      <c r="C2397" s="4">
        <f t="shared" si="37"/>
        <v>44239.489988425928</v>
      </c>
      <c r="D2397">
        <v>25.278248264286201</v>
      </c>
      <c r="E2397">
        <v>55.530022125581702</v>
      </c>
      <c r="F2397">
        <v>2.3507839707004399</v>
      </c>
      <c r="G2397">
        <v>2.6121829024874099</v>
      </c>
      <c r="H2397">
        <v>3.6825683992064699</v>
      </c>
      <c r="I2397">
        <v>3.65503775370059</v>
      </c>
      <c r="J2397">
        <v>1.21600820387608</v>
      </c>
      <c r="K2397">
        <v>3.5894911277277499</v>
      </c>
      <c r="L2397">
        <v>1.5395847031893799</v>
      </c>
    </row>
    <row r="2398" spans="1:12" x14ac:dyDescent="0.2">
      <c r="A2398" s="1">
        <v>44239</v>
      </c>
      <c r="B2398" s="2">
        <v>0.50391203703703702</v>
      </c>
      <c r="C2398" s="4">
        <f t="shared" si="37"/>
        <v>44239.503912037035</v>
      </c>
      <c r="D2398">
        <v>25.186299941506999</v>
      </c>
      <c r="E2398">
        <v>55.905902698303699</v>
      </c>
      <c r="F2398">
        <v>2.3507839707004399</v>
      </c>
      <c r="G2398">
        <v>2.6121829024874099</v>
      </c>
      <c r="H2398">
        <v>3.6825683992064699</v>
      </c>
      <c r="I2398">
        <v>3.65503775370059</v>
      </c>
      <c r="J2398">
        <v>1.21600820387608</v>
      </c>
      <c r="K2398">
        <v>3.5894911277277499</v>
      </c>
      <c r="L2398">
        <v>1.5395847031893799</v>
      </c>
    </row>
    <row r="2399" spans="1:12" x14ac:dyDescent="0.2">
      <c r="A2399" s="1">
        <v>44239</v>
      </c>
      <c r="B2399" s="2">
        <v>0.51791666666666669</v>
      </c>
      <c r="C2399" s="4">
        <f t="shared" si="37"/>
        <v>44239.517916666664</v>
      </c>
      <c r="D2399">
        <v>25.191818621092999</v>
      </c>
      <c r="E2399">
        <v>56.174766664123403</v>
      </c>
      <c r="F2399">
        <v>2.3507839707004399</v>
      </c>
      <c r="G2399">
        <v>2.6121829024874099</v>
      </c>
      <c r="H2399">
        <v>3.6825683992064699</v>
      </c>
      <c r="I2399">
        <v>3.65503775370059</v>
      </c>
      <c r="J2399">
        <v>1.21600820387608</v>
      </c>
      <c r="K2399">
        <v>3.5894911277277499</v>
      </c>
      <c r="L2399">
        <v>1.5395847031893799</v>
      </c>
    </row>
    <row r="2400" spans="1:12" x14ac:dyDescent="0.2">
      <c r="A2400" s="1">
        <v>44239</v>
      </c>
      <c r="B2400" s="2">
        <v>0.53172453703703704</v>
      </c>
      <c r="C2400" s="4">
        <f t="shared" si="37"/>
        <v>44239.531724537039</v>
      </c>
      <c r="D2400">
        <v>25.2020548816154</v>
      </c>
      <c r="E2400">
        <v>56.585285216550901</v>
      </c>
      <c r="F2400">
        <v>2.3507839707004399</v>
      </c>
      <c r="G2400">
        <v>2.6121829024874099</v>
      </c>
      <c r="H2400">
        <v>3.6825683992064699</v>
      </c>
      <c r="I2400">
        <v>3.65503775370059</v>
      </c>
      <c r="J2400">
        <v>1.21600820387608</v>
      </c>
      <c r="K2400">
        <v>3.5894911277277499</v>
      </c>
      <c r="L2400">
        <v>1.5395847031893799</v>
      </c>
    </row>
    <row r="2401" spans="1:12" x14ac:dyDescent="0.2">
      <c r="A2401" s="1">
        <v>44239</v>
      </c>
      <c r="B2401" s="2">
        <v>0.54554398148148142</v>
      </c>
      <c r="C2401" s="4">
        <f t="shared" si="37"/>
        <v>44239.545543981483</v>
      </c>
      <c r="D2401">
        <v>25.279227384857901</v>
      </c>
      <c r="E2401">
        <v>56.654764629587198</v>
      </c>
      <c r="F2401">
        <v>2.2564378330535599</v>
      </c>
      <c r="G2401">
        <v>2.3938879169845801</v>
      </c>
      <c r="H2401">
        <v>3.40493673126812</v>
      </c>
      <c r="I2401">
        <v>3.6026079536090299</v>
      </c>
      <c r="J2401">
        <v>1.0358479597131001</v>
      </c>
      <c r="K2401">
        <v>2.83079041660308</v>
      </c>
      <c r="L2401">
        <v>1.4720160170914001</v>
      </c>
    </row>
    <row r="2402" spans="1:12" x14ac:dyDescent="0.2">
      <c r="A2402" s="1">
        <v>44239</v>
      </c>
      <c r="B2402" s="2">
        <v>0.55943287037037037</v>
      </c>
      <c r="C2402" s="4">
        <f t="shared" si="37"/>
        <v>44239.559432870374</v>
      </c>
      <c r="D2402">
        <v>25.3839932860303</v>
      </c>
      <c r="E2402">
        <v>56.621754278883998</v>
      </c>
      <c r="F2402">
        <v>2.2931099404852699</v>
      </c>
      <c r="G2402">
        <v>2.5064857256218498</v>
      </c>
      <c r="H2402">
        <v>3.51238406836563</v>
      </c>
      <c r="I2402">
        <v>3.6420303128338101</v>
      </c>
      <c r="J2402">
        <v>1.10430422707156</v>
      </c>
      <c r="K2402">
        <v>3.1159165206775499</v>
      </c>
      <c r="L2402">
        <v>1.50220628109262</v>
      </c>
    </row>
    <row r="2403" spans="1:12" x14ac:dyDescent="0.2">
      <c r="A2403" s="1">
        <v>44239</v>
      </c>
      <c r="B2403" s="2">
        <v>0.57332175925925932</v>
      </c>
      <c r="C2403" s="4">
        <f t="shared" si="37"/>
        <v>44239.573321759257</v>
      </c>
      <c r="D2403">
        <v>25.5067394013377</v>
      </c>
      <c r="E2403">
        <v>56.550189466188499</v>
      </c>
      <c r="F2403">
        <v>2.3238252525560799</v>
      </c>
      <c r="G2403">
        <v>2.6070324309476498</v>
      </c>
      <c r="H2403">
        <v>3.60404871051426</v>
      </c>
      <c r="I2403">
        <v>3.6748895711887601</v>
      </c>
      <c r="J2403">
        <v>1.1631221120097599</v>
      </c>
      <c r="K2403">
        <v>3.3663644498702801</v>
      </c>
      <c r="L2403">
        <v>1.5173951716770899</v>
      </c>
    </row>
    <row r="2404" spans="1:12" x14ac:dyDescent="0.2">
      <c r="A2404" s="1">
        <v>44239</v>
      </c>
      <c r="B2404" s="2">
        <v>0.58721064814814816</v>
      </c>
      <c r="C2404" s="4">
        <f t="shared" si="37"/>
        <v>44239.587210648147</v>
      </c>
      <c r="D2404">
        <v>25.596729482973402</v>
      </c>
      <c r="E2404">
        <v>56.4338648559294</v>
      </c>
      <c r="F2404">
        <v>2.3238252525560799</v>
      </c>
      <c r="G2404">
        <v>2.6070324309476498</v>
      </c>
      <c r="H2404">
        <v>3.60404871051426</v>
      </c>
      <c r="I2404">
        <v>3.6748895711887601</v>
      </c>
      <c r="J2404">
        <v>1.1631221120097599</v>
      </c>
      <c r="K2404">
        <v>3.3663644498702801</v>
      </c>
      <c r="L2404">
        <v>1.5173951716770899</v>
      </c>
    </row>
    <row r="2405" spans="1:12" x14ac:dyDescent="0.2">
      <c r="A2405" s="1">
        <v>44239</v>
      </c>
      <c r="B2405" s="2">
        <v>0.601099537037037</v>
      </c>
      <c r="C2405" s="4">
        <f t="shared" si="37"/>
        <v>44239.601099537038</v>
      </c>
      <c r="D2405">
        <v>25.781516238142402</v>
      </c>
      <c r="E2405">
        <v>56.472012410671098</v>
      </c>
      <c r="F2405">
        <v>2.3238252525560799</v>
      </c>
      <c r="G2405">
        <v>2.6070324309476498</v>
      </c>
      <c r="H2405">
        <v>3.60404871051426</v>
      </c>
      <c r="I2405">
        <v>3.6748895711887601</v>
      </c>
      <c r="J2405">
        <v>1.1631221120097599</v>
      </c>
      <c r="K2405">
        <v>3.3663644498702801</v>
      </c>
      <c r="L2405">
        <v>1.5173951716770899</v>
      </c>
    </row>
    <row r="2406" spans="1:12" x14ac:dyDescent="0.2">
      <c r="A2406" s="1">
        <v>44239</v>
      </c>
      <c r="B2406" s="2">
        <v>0.61498842592592595</v>
      </c>
      <c r="C2406" s="4">
        <f t="shared" si="37"/>
        <v>44239.614988425928</v>
      </c>
      <c r="D2406">
        <v>25.942359044785199</v>
      </c>
      <c r="E2406">
        <v>56.860608834973597</v>
      </c>
      <c r="F2406">
        <v>2.3238252525560799</v>
      </c>
      <c r="G2406">
        <v>2.6070324309476498</v>
      </c>
      <c r="H2406">
        <v>3.60404871051426</v>
      </c>
      <c r="I2406">
        <v>3.6748895711887601</v>
      </c>
      <c r="J2406">
        <v>1.1631221120097599</v>
      </c>
      <c r="K2406">
        <v>3.3663644498702801</v>
      </c>
      <c r="L2406">
        <v>1.5173951716770899</v>
      </c>
    </row>
    <row r="2407" spans="1:12" x14ac:dyDescent="0.2">
      <c r="A2407" s="1">
        <v>44239</v>
      </c>
      <c r="B2407" s="2">
        <v>0.62887731481481479</v>
      </c>
      <c r="C2407" s="4">
        <f t="shared" si="37"/>
        <v>44239.628877314812</v>
      </c>
      <c r="D2407">
        <v>26.128747997253299</v>
      </c>
      <c r="E2407">
        <v>56.452328272424403</v>
      </c>
      <c r="F2407">
        <v>2.3238252525560799</v>
      </c>
      <c r="G2407">
        <v>2.6070324309476498</v>
      </c>
      <c r="H2407">
        <v>3.60404871051426</v>
      </c>
      <c r="I2407">
        <v>3.6748895711887601</v>
      </c>
      <c r="J2407">
        <v>1.1631221120097599</v>
      </c>
      <c r="K2407">
        <v>3.3663644498702801</v>
      </c>
      <c r="L2407">
        <v>1.5173951716770899</v>
      </c>
    </row>
    <row r="2408" spans="1:12" x14ac:dyDescent="0.2">
      <c r="A2408" s="1">
        <v>44239</v>
      </c>
      <c r="B2408" s="2">
        <v>0.64276620370370374</v>
      </c>
      <c r="C2408" s="4">
        <f t="shared" si="37"/>
        <v>44239.642766203702</v>
      </c>
      <c r="D2408">
        <v>26.206810610106501</v>
      </c>
      <c r="E2408">
        <v>56.080720225833502</v>
      </c>
      <c r="F2408">
        <v>2.3238252525560799</v>
      </c>
      <c r="G2408">
        <v>2.6070324309476498</v>
      </c>
      <c r="H2408">
        <v>3.60404871051426</v>
      </c>
      <c r="I2408">
        <v>3.6748895711887601</v>
      </c>
      <c r="J2408">
        <v>1.1631221120097599</v>
      </c>
      <c r="K2408">
        <v>3.3663644498702801</v>
      </c>
      <c r="L2408">
        <v>1.5173951716770899</v>
      </c>
    </row>
    <row r="2409" spans="1:12" x14ac:dyDescent="0.2">
      <c r="A2409" s="1">
        <v>44239</v>
      </c>
      <c r="B2409" s="2">
        <v>0.65665509259259258</v>
      </c>
      <c r="C2409" s="4">
        <f t="shared" si="37"/>
        <v>44239.656655092593</v>
      </c>
      <c r="D2409">
        <v>26.061188677805699</v>
      </c>
      <c r="E2409">
        <v>56.165153480328499</v>
      </c>
      <c r="F2409">
        <v>2.3238252525560799</v>
      </c>
      <c r="G2409">
        <v>2.6070324309476498</v>
      </c>
      <c r="H2409">
        <v>3.60404871051426</v>
      </c>
      <c r="I2409">
        <v>3.6748895711887601</v>
      </c>
      <c r="J2409">
        <v>1.1631221120097599</v>
      </c>
      <c r="K2409">
        <v>3.3663644498702801</v>
      </c>
      <c r="L2409">
        <v>1.5173951716770899</v>
      </c>
    </row>
    <row r="2410" spans="1:12" x14ac:dyDescent="0.2">
      <c r="A2410" s="1">
        <v>44239</v>
      </c>
      <c r="B2410" s="2">
        <v>0.67054398148148142</v>
      </c>
      <c r="C2410" s="4">
        <f t="shared" si="37"/>
        <v>44239.670543981483</v>
      </c>
      <c r="D2410">
        <v>26.019353526105601</v>
      </c>
      <c r="E2410">
        <v>56.181582360570602</v>
      </c>
      <c r="F2410">
        <v>2.29071597131085</v>
      </c>
      <c r="G2410">
        <v>2.55642154738287</v>
      </c>
      <c r="H2410">
        <v>3.5073023531206999</v>
      </c>
      <c r="I2410">
        <v>3.6123713474744301</v>
      </c>
      <c r="J2410">
        <v>1.09992882649168</v>
      </c>
      <c r="K2410">
        <v>3.0973398199297999</v>
      </c>
      <c r="L2410">
        <v>1.49470559438425</v>
      </c>
    </row>
    <row r="2411" spans="1:12" x14ac:dyDescent="0.2">
      <c r="A2411" s="1">
        <v>44239</v>
      </c>
      <c r="B2411" s="2">
        <v>0.68443287037037026</v>
      </c>
      <c r="C2411" s="4">
        <f t="shared" si="37"/>
        <v>44239.684432870374</v>
      </c>
      <c r="D2411">
        <v>25.978586505938299</v>
      </c>
      <c r="E2411">
        <v>56.182192721446498</v>
      </c>
      <c r="F2411">
        <v>2.3280256371127699</v>
      </c>
      <c r="G2411">
        <v>2.6681880299099601</v>
      </c>
      <c r="H2411">
        <v>3.61825001068213</v>
      </c>
      <c r="I2411">
        <v>3.6559315855333399</v>
      </c>
      <c r="J2411">
        <v>1.17135411567221</v>
      </c>
      <c r="K2411">
        <v>3.40491797955135</v>
      </c>
      <c r="L2411">
        <v>1.5173951716770899</v>
      </c>
    </row>
    <row r="2412" spans="1:12" x14ac:dyDescent="0.2">
      <c r="A2412" s="1">
        <v>44239</v>
      </c>
      <c r="B2412" s="2">
        <v>0.69832175925925932</v>
      </c>
      <c r="C2412" s="4">
        <f t="shared" si="37"/>
        <v>44239.698321759257</v>
      </c>
      <c r="D2412">
        <v>25.957757941049302</v>
      </c>
      <c r="E2412">
        <v>56.206556293074897</v>
      </c>
      <c r="F2412">
        <v>2.3557656767892499</v>
      </c>
      <c r="G2412">
        <v>2.7573586937280599</v>
      </c>
      <c r="H2412">
        <v>3.70205143293148</v>
      </c>
      <c r="I2412">
        <v>3.6930537341675498</v>
      </c>
      <c r="J2412">
        <v>1.2253465588280099</v>
      </c>
      <c r="K2412">
        <v>3.64815899893178</v>
      </c>
      <c r="L2412">
        <v>1.5334591423775299</v>
      </c>
    </row>
    <row r="2413" spans="1:12" x14ac:dyDescent="0.2">
      <c r="A2413" s="1">
        <v>44239</v>
      </c>
      <c r="B2413" s="2">
        <v>0.71221064814814816</v>
      </c>
      <c r="C2413" s="4">
        <f t="shared" si="37"/>
        <v>44239.712210648147</v>
      </c>
      <c r="D2413">
        <v>25.949479921670299</v>
      </c>
      <c r="E2413">
        <v>56.212659901833597</v>
      </c>
      <c r="F2413">
        <v>2.37726139478101</v>
      </c>
      <c r="G2413">
        <v>2.8285527117350799</v>
      </c>
      <c r="H2413">
        <v>3.7685137677399601</v>
      </c>
      <c r="I2413">
        <v>3.72049999694796</v>
      </c>
      <c r="J2413">
        <v>1.26821298336639</v>
      </c>
      <c r="K2413">
        <v>3.84265180528002</v>
      </c>
      <c r="L2413">
        <v>1.54777295284602</v>
      </c>
    </row>
    <row r="2414" spans="1:12" x14ac:dyDescent="0.2">
      <c r="A2414" s="1">
        <v>44239</v>
      </c>
      <c r="B2414" s="2">
        <v>0.726099537037037</v>
      </c>
      <c r="C2414" s="4">
        <f t="shared" si="37"/>
        <v>44239.726099537038</v>
      </c>
      <c r="D2414">
        <v>25.930075532158298</v>
      </c>
      <c r="E2414">
        <v>56.199181099158203</v>
      </c>
      <c r="F2414">
        <v>2.3941066870135801</v>
      </c>
      <c r="G2414">
        <v>2.8871205737830001</v>
      </c>
      <c r="H2414">
        <v>3.8202497543109999</v>
      </c>
      <c r="I2414">
        <v>3.7395704929040101</v>
      </c>
      <c r="J2414">
        <v>1.30127226003357</v>
      </c>
      <c r="K2414">
        <v>4.0012350740119</v>
      </c>
      <c r="L2414">
        <v>1.5545235708835601</v>
      </c>
    </row>
    <row r="2415" spans="1:12" x14ac:dyDescent="0.2">
      <c r="A2415" s="1">
        <v>44239</v>
      </c>
      <c r="B2415" s="2">
        <v>0.73998842592592595</v>
      </c>
      <c r="C2415" s="4">
        <f t="shared" si="37"/>
        <v>44239.739988425928</v>
      </c>
      <c r="D2415">
        <v>25.920996414129799</v>
      </c>
      <c r="E2415">
        <v>56.213422852928403</v>
      </c>
      <c r="F2415">
        <v>2.4072016358919499</v>
      </c>
      <c r="G2415">
        <v>2.9347499343812</v>
      </c>
      <c r="H2415">
        <v>3.8618535632534701</v>
      </c>
      <c r="I2415">
        <v>3.75852847855943</v>
      </c>
      <c r="J2415">
        <v>1.32761842209674</v>
      </c>
      <c r="K2415">
        <v>4.12890301236075</v>
      </c>
      <c r="L2415">
        <v>1.55714881123149</v>
      </c>
    </row>
    <row r="2416" spans="1:12" x14ac:dyDescent="0.2">
      <c r="A2416" s="1">
        <v>44239</v>
      </c>
      <c r="B2416" s="2">
        <v>0.75387731481481479</v>
      </c>
      <c r="C2416" s="4">
        <f t="shared" si="37"/>
        <v>44239.753877314812</v>
      </c>
      <c r="D2416">
        <v>25.921886523740401</v>
      </c>
      <c r="E2416">
        <v>56.222527402660099</v>
      </c>
      <c r="F2416">
        <v>2.41812763619716</v>
      </c>
      <c r="G2416">
        <v>2.97527239432321</v>
      </c>
      <c r="H2416">
        <v>3.8962129589500898</v>
      </c>
      <c r="I2416">
        <v>3.7748487227224099</v>
      </c>
      <c r="J2416">
        <v>1.3488953700595101</v>
      </c>
      <c r="K2416">
        <v>4.2386193071875402</v>
      </c>
      <c r="L2416">
        <v>1.56277432626278</v>
      </c>
    </row>
    <row r="2417" spans="1:12" x14ac:dyDescent="0.2">
      <c r="A2417" s="1">
        <v>44239</v>
      </c>
      <c r="B2417" s="2">
        <v>0.76776620370370363</v>
      </c>
      <c r="C2417" s="4">
        <f t="shared" si="37"/>
        <v>44239.767766203702</v>
      </c>
      <c r="D2417">
        <v>25.928295312937099</v>
      </c>
      <c r="E2417">
        <v>56.206047659011702</v>
      </c>
      <c r="F2417">
        <v>2.4277097634671101</v>
      </c>
      <c r="G2417">
        <v>3.0120007569052301</v>
      </c>
      <c r="H2417">
        <v>3.9265719884022499</v>
      </c>
      <c r="I2417">
        <v>3.78696233175644</v>
      </c>
      <c r="J2417">
        <v>1.36735330993438</v>
      </c>
      <c r="K2417">
        <v>4.3364782664428496</v>
      </c>
      <c r="L2417">
        <v>1.56277432626278</v>
      </c>
    </row>
    <row r="2418" spans="1:12" x14ac:dyDescent="0.2">
      <c r="A2418" s="1">
        <v>44239</v>
      </c>
      <c r="B2418" s="2">
        <v>0.78165509259259258</v>
      </c>
      <c r="C2418" s="4">
        <f t="shared" si="37"/>
        <v>44239.781655092593</v>
      </c>
      <c r="D2418">
        <v>25.932656850029201</v>
      </c>
      <c r="E2418">
        <v>56.176953790595299</v>
      </c>
      <c r="F2418">
        <v>2.4349166732794099</v>
      </c>
      <c r="G2418">
        <v>3.04107216847245</v>
      </c>
      <c r="H2418">
        <v>3.9499991332214202</v>
      </c>
      <c r="I2418">
        <v>3.7967319761941001</v>
      </c>
      <c r="J2418">
        <v>1.38120457805585</v>
      </c>
      <c r="K2418">
        <v>4.4111288509079802</v>
      </c>
      <c r="L2418">
        <v>1.56943743628872</v>
      </c>
    </row>
    <row r="2419" spans="1:12" x14ac:dyDescent="0.2">
      <c r="A2419" s="1">
        <v>44239</v>
      </c>
      <c r="B2419" s="2">
        <v>0.79554398148148142</v>
      </c>
      <c r="C2419" s="4">
        <f t="shared" si="37"/>
        <v>44239.795543981483</v>
      </c>
      <c r="D2419">
        <v>25.923577732000702</v>
      </c>
      <c r="E2419">
        <v>56.174105439841199</v>
      </c>
      <c r="F2419">
        <v>2.4407109537616298</v>
      </c>
      <c r="G2419">
        <v>3.06603070349458</v>
      </c>
      <c r="H2419">
        <v>3.96836331451243</v>
      </c>
      <c r="I2419">
        <v>3.8059015656951001</v>
      </c>
      <c r="J2419">
        <v>1.3913680085457001</v>
      </c>
      <c r="K2419">
        <v>4.4733908011597698</v>
      </c>
      <c r="L2419">
        <v>1.5703312681214701</v>
      </c>
    </row>
    <row r="2420" spans="1:12" x14ac:dyDescent="0.2">
      <c r="A2420" s="1">
        <v>44239</v>
      </c>
      <c r="B2420" s="2">
        <v>0.80943287037037026</v>
      </c>
      <c r="C2420" s="4">
        <f t="shared" si="37"/>
        <v>44239.809432870374</v>
      </c>
      <c r="D2420">
        <v>25.918148063375799</v>
      </c>
      <c r="E2420">
        <v>56.1595585056331</v>
      </c>
      <c r="F2420">
        <v>2.4460676941858601</v>
      </c>
      <c r="G2420">
        <v>3.0894828506027698</v>
      </c>
      <c r="H2420">
        <v>3.9864837234854198</v>
      </c>
      <c r="I2420">
        <v>3.8153211780863701</v>
      </c>
      <c r="J2420">
        <v>1.40131266900656</v>
      </c>
      <c r="K2420">
        <v>4.53140861284907</v>
      </c>
      <c r="L2420">
        <v>1.5704625301388599</v>
      </c>
    </row>
    <row r="2421" spans="1:12" x14ac:dyDescent="0.2">
      <c r="A2421" s="1">
        <v>44239</v>
      </c>
      <c r="B2421" s="2">
        <v>0.82332175925925932</v>
      </c>
      <c r="C2421" s="4">
        <f t="shared" si="37"/>
        <v>44239.823321759257</v>
      </c>
      <c r="D2421">
        <v>25.902660156150599</v>
      </c>
      <c r="E2421">
        <v>56.1696803234912</v>
      </c>
      <c r="F2421">
        <v>2.4502743293148099</v>
      </c>
      <c r="G2421">
        <v>3.1081408087898601</v>
      </c>
      <c r="H2421">
        <v>4.0005787639249197</v>
      </c>
      <c r="I2421">
        <v>3.8211279597130998</v>
      </c>
      <c r="J2421">
        <v>1.4088758614375001</v>
      </c>
      <c r="K2421">
        <v>4.5783129070654596</v>
      </c>
      <c r="L2421">
        <v>1.5704625301388599</v>
      </c>
    </row>
    <row r="2422" spans="1:12" x14ac:dyDescent="0.2">
      <c r="A2422" s="1">
        <v>44239</v>
      </c>
      <c r="B2422" s="2">
        <v>0.83721064814814816</v>
      </c>
      <c r="C2422" s="4">
        <f t="shared" si="37"/>
        <v>44239.837210648147</v>
      </c>
      <c r="D2422">
        <v>25.884145876249299</v>
      </c>
      <c r="E2422">
        <v>56.180514229037897</v>
      </c>
      <c r="F2422">
        <v>2.4545309690218202</v>
      </c>
      <c r="G2422">
        <v>3.1276050907981001</v>
      </c>
      <c r="H2422">
        <v>4.0138112253929403</v>
      </c>
      <c r="I2422">
        <v>3.82720351594689</v>
      </c>
      <c r="J2422">
        <v>1.41565773233633</v>
      </c>
      <c r="K2422">
        <v>4.6254234701663304</v>
      </c>
      <c r="L2422">
        <v>1.5704625301388599</v>
      </c>
    </row>
    <row r="2423" spans="1:12" x14ac:dyDescent="0.2">
      <c r="A2423" s="1">
        <v>44239</v>
      </c>
      <c r="B2423" s="2">
        <v>0.851099537037037</v>
      </c>
      <c r="C2423" s="4">
        <f t="shared" si="37"/>
        <v>44239.851099537038</v>
      </c>
      <c r="D2423">
        <v>25.8567305002416</v>
      </c>
      <c r="E2423">
        <v>56.193993031713298</v>
      </c>
      <c r="F2423">
        <v>2.4588938684571899</v>
      </c>
      <c r="G2423">
        <v>3.1472756416908201</v>
      </c>
      <c r="H2423">
        <v>4.0274937280634804</v>
      </c>
      <c r="I2423">
        <v>3.8327290218220602</v>
      </c>
      <c r="J2423">
        <v>1.42292089729894</v>
      </c>
      <c r="K2423">
        <v>4.6743341980772097</v>
      </c>
      <c r="L2423">
        <v>1.5704625301388599</v>
      </c>
    </row>
    <row r="2424" spans="1:12" x14ac:dyDescent="0.2">
      <c r="A2424" s="1">
        <v>44239</v>
      </c>
      <c r="B2424" s="2">
        <v>0.86498842592592595</v>
      </c>
      <c r="C2424" s="4">
        <f t="shared" si="37"/>
        <v>44239.864988425928</v>
      </c>
      <c r="D2424">
        <v>25.826911828285098</v>
      </c>
      <c r="E2424">
        <v>56.224917982757297</v>
      </c>
      <c r="F2424">
        <v>2.4631005035861402</v>
      </c>
      <c r="G2424">
        <v>3.1657085792766599</v>
      </c>
      <c r="H2424">
        <v>4.0417700350984198</v>
      </c>
      <c r="I2424">
        <v>3.8411922966580101</v>
      </c>
      <c r="J2424">
        <v>1.4305028414466601</v>
      </c>
      <c r="K2424">
        <v>4.7209634671143004</v>
      </c>
      <c r="L2424">
        <v>1.5704625301388599</v>
      </c>
    </row>
    <row r="2425" spans="1:12" x14ac:dyDescent="0.2">
      <c r="A2425" s="1">
        <v>44239</v>
      </c>
      <c r="B2425" s="2">
        <v>0.87887731481481479</v>
      </c>
      <c r="C2425" s="4">
        <f t="shared" si="37"/>
        <v>44239.878877314812</v>
      </c>
      <c r="D2425">
        <v>25.789438213677101</v>
      </c>
      <c r="E2425">
        <v>56.233106991175099</v>
      </c>
      <c r="F2425">
        <v>2.4654319670379898</v>
      </c>
      <c r="G2425">
        <v>3.1779221974667999</v>
      </c>
      <c r="H2425">
        <v>4.0497332641538204</v>
      </c>
      <c r="I2425">
        <v>3.8457052098275599</v>
      </c>
      <c r="J2425">
        <v>1.4339656584770299</v>
      </c>
      <c r="K2425">
        <v>4.7486097482069303</v>
      </c>
      <c r="L2425">
        <v>1.5704625301388599</v>
      </c>
    </row>
    <row r="2426" spans="1:12" x14ac:dyDescent="0.2">
      <c r="A2426" s="1">
        <v>44239</v>
      </c>
      <c r="B2426" s="2">
        <v>0.89276620370370363</v>
      </c>
      <c r="C2426" s="4">
        <f t="shared" si="37"/>
        <v>44239.892766203702</v>
      </c>
      <c r="D2426">
        <v>25.747068996210601</v>
      </c>
      <c r="E2426">
        <v>56.255130846112699</v>
      </c>
      <c r="F2426">
        <v>2.4684509934381098</v>
      </c>
      <c r="G2426">
        <v>3.19139843125286</v>
      </c>
      <c r="H2426">
        <v>4.0599779520830097</v>
      </c>
      <c r="I2426">
        <v>3.8505931573325101</v>
      </c>
      <c r="J2426">
        <v>1.4391161300167801</v>
      </c>
      <c r="K2426">
        <v>4.7841755043491503</v>
      </c>
      <c r="L2426">
        <v>1.5704625301388599</v>
      </c>
    </row>
    <row r="2427" spans="1:12" x14ac:dyDescent="0.2">
      <c r="A2427" s="1">
        <v>44239</v>
      </c>
      <c r="B2427" s="2">
        <v>0.90665509259259258</v>
      </c>
      <c r="C2427" s="4">
        <f t="shared" si="37"/>
        <v>44239.906655092593</v>
      </c>
      <c r="D2427">
        <v>25.693039342844699</v>
      </c>
      <c r="E2427">
        <v>56.285445436280803</v>
      </c>
      <c r="F2427">
        <v>2.4708387120402802</v>
      </c>
      <c r="G2427">
        <v>3.2032682679688702</v>
      </c>
      <c r="H2427">
        <v>4.0681161971615998</v>
      </c>
      <c r="I2427">
        <v>3.8532684022585002</v>
      </c>
      <c r="J2427">
        <v>1.4428164687929099</v>
      </c>
      <c r="K2427">
        <v>4.8127593712803298</v>
      </c>
      <c r="L2427">
        <v>1.5707125530291399</v>
      </c>
    </row>
    <row r="2428" spans="1:12" x14ac:dyDescent="0.2">
      <c r="A2428" s="1">
        <v>44239</v>
      </c>
      <c r="B2428" s="2">
        <v>0.92054398148148142</v>
      </c>
      <c r="C2428" s="4">
        <f t="shared" si="37"/>
        <v>44239.920543981483</v>
      </c>
      <c r="D2428">
        <v>25.6505811144172</v>
      </c>
      <c r="E2428">
        <v>56.304875257495901</v>
      </c>
      <c r="F2428">
        <v>2.4724326079658101</v>
      </c>
      <c r="G2428">
        <v>3.2123378483137501</v>
      </c>
      <c r="H2428">
        <v>4.0738979764993104</v>
      </c>
      <c r="I2428">
        <v>3.8558186357393498</v>
      </c>
      <c r="J2428">
        <v>1.44482915305966</v>
      </c>
      <c r="K2428">
        <v>4.8345551167404199</v>
      </c>
      <c r="L2428">
        <v>1.5704625301388599</v>
      </c>
    </row>
    <row r="2429" spans="1:12" x14ac:dyDescent="0.2">
      <c r="A2429" s="1">
        <v>44239</v>
      </c>
      <c r="B2429" s="2">
        <v>0.93443287037037026</v>
      </c>
      <c r="C2429" s="4">
        <f t="shared" si="37"/>
        <v>44239.934432870374</v>
      </c>
      <c r="D2429">
        <v>25.597975636428298</v>
      </c>
      <c r="E2429">
        <v>56.320642913455899</v>
      </c>
      <c r="F2429">
        <v>2.4745703036776998</v>
      </c>
      <c r="G2429">
        <v>3.2227950556996698</v>
      </c>
      <c r="H2429">
        <v>4.0805048313749399</v>
      </c>
      <c r="I2429">
        <v>3.8582251060582902</v>
      </c>
      <c r="J2429">
        <v>1.4475981565695</v>
      </c>
      <c r="K2429">
        <v>4.8605074927514096</v>
      </c>
      <c r="L2429">
        <v>1.5704625301388599</v>
      </c>
    </row>
    <row r="2430" spans="1:12" x14ac:dyDescent="0.2">
      <c r="A2430" s="1">
        <v>44239</v>
      </c>
      <c r="B2430" s="2">
        <v>0.94832175925925932</v>
      </c>
      <c r="C2430" s="4">
        <f t="shared" si="37"/>
        <v>44239.948321759257</v>
      </c>
      <c r="D2430">
        <v>25.550176750336899</v>
      </c>
      <c r="E2430">
        <v>56.346837567711901</v>
      </c>
      <c r="F2430">
        <v>2.47594542957424</v>
      </c>
      <c r="G2430">
        <v>3.23102080878986</v>
      </c>
      <c r="H2430">
        <v>4.0866053898977501</v>
      </c>
      <c r="I2430">
        <v>3.8615566610712602</v>
      </c>
      <c r="J2430">
        <v>1.4499358705936201</v>
      </c>
      <c r="K2430">
        <v>4.8804280665344102</v>
      </c>
      <c r="L2430">
        <v>1.5704625301388599</v>
      </c>
    </row>
    <row r="2431" spans="1:12" x14ac:dyDescent="0.2">
      <c r="A2431" s="1">
        <v>44239</v>
      </c>
      <c r="B2431" s="2">
        <v>0.96221064814814816</v>
      </c>
      <c r="C2431" s="4">
        <f t="shared" si="37"/>
        <v>44239.962210648147</v>
      </c>
      <c r="D2431">
        <v>25.509053686325299</v>
      </c>
      <c r="E2431">
        <v>56.356247297881502</v>
      </c>
      <c r="F2431">
        <v>2.4782268884480301</v>
      </c>
      <c r="G2431">
        <v>3.24194680909507</v>
      </c>
      <c r="H2431">
        <v>4.0937060399816803</v>
      </c>
      <c r="I2431">
        <v>3.8647444529223201</v>
      </c>
      <c r="J2431">
        <v>1.4530424050053401</v>
      </c>
      <c r="K2431">
        <v>4.9076993132916202</v>
      </c>
      <c r="L2431">
        <v>1.5704625301388599</v>
      </c>
    </row>
    <row r="2432" spans="1:12" x14ac:dyDescent="0.2">
      <c r="A2432" s="1">
        <v>44239</v>
      </c>
      <c r="B2432" s="2">
        <v>0.976099537037037</v>
      </c>
      <c r="C2432" s="4">
        <f t="shared" si="37"/>
        <v>44239.976099537038</v>
      </c>
      <c r="D2432">
        <v>25.4600976577401</v>
      </c>
      <c r="E2432">
        <v>56.358637877978602</v>
      </c>
      <c r="F2432">
        <v>2.4801708164199598</v>
      </c>
      <c r="G2432">
        <v>3.2506788585380701</v>
      </c>
      <c r="H2432">
        <v>4.1001753822676603</v>
      </c>
      <c r="I2432">
        <v>3.868263525103</v>
      </c>
      <c r="J2432">
        <v>1.45567389592552</v>
      </c>
      <c r="K2432">
        <v>4.93295162520982</v>
      </c>
      <c r="L2432">
        <v>1.5712125988097001</v>
      </c>
    </row>
    <row r="2433" spans="1:12" x14ac:dyDescent="0.2">
      <c r="A2433" s="1">
        <v>44239</v>
      </c>
      <c r="B2433" s="2">
        <v>0.98998842592592595</v>
      </c>
      <c r="C2433" s="4">
        <f t="shared" si="37"/>
        <v>44239.989988425928</v>
      </c>
      <c r="D2433">
        <v>25.4074031687902</v>
      </c>
      <c r="E2433">
        <v>56.357417156226902</v>
      </c>
      <c r="F2433">
        <v>2.48122091255913</v>
      </c>
      <c r="G2433">
        <v>3.2576419960323499</v>
      </c>
      <c r="H2433">
        <v>4.1045007782694896</v>
      </c>
      <c r="I2433">
        <v>3.8717513444224001</v>
      </c>
      <c r="J2433">
        <v>1.45679274835952</v>
      </c>
      <c r="K2433">
        <v>4.9490781016328302</v>
      </c>
      <c r="L2433">
        <v>1.5704625301388599</v>
      </c>
    </row>
    <row r="2434" spans="1:12" x14ac:dyDescent="0.2">
      <c r="A2434" s="1">
        <v>44240</v>
      </c>
      <c r="B2434" s="2">
        <v>3.8773148148148143E-3</v>
      </c>
      <c r="C2434" s="4">
        <f t="shared" si="37"/>
        <v>44240.003877314812</v>
      </c>
      <c r="D2434">
        <v>25.355331756567701</v>
      </c>
      <c r="E2434">
        <v>56.358230970728101</v>
      </c>
      <c r="F2434">
        <v>2.4823585167098998</v>
      </c>
      <c r="G2434">
        <v>3.2640925866015502</v>
      </c>
      <c r="H2434">
        <v>4.1086136548145804</v>
      </c>
      <c r="I2434">
        <v>3.8726201739661201</v>
      </c>
      <c r="J2434">
        <v>1.4579803570883501</v>
      </c>
      <c r="K2434">
        <v>4.9649483045933103</v>
      </c>
      <c r="L2434">
        <v>1.5704625301388599</v>
      </c>
    </row>
    <row r="2435" spans="1:12" x14ac:dyDescent="0.2">
      <c r="A2435" s="1">
        <v>44240</v>
      </c>
      <c r="B2435" s="2">
        <v>1.7766203703703704E-2</v>
      </c>
      <c r="C2435" s="4">
        <f t="shared" ref="C2435:C2498" si="38">A2435+B2435</f>
        <v>44240.017766203702</v>
      </c>
      <c r="D2435">
        <v>25.2936471605503</v>
      </c>
      <c r="E2435">
        <v>56.393530174715799</v>
      </c>
      <c r="F2435">
        <v>2.4828960659239998</v>
      </c>
      <c r="G2435">
        <v>3.2688930260949101</v>
      </c>
      <c r="H2435">
        <v>4.11195771097207</v>
      </c>
      <c r="I2435">
        <v>3.8748141248283199</v>
      </c>
      <c r="J2435">
        <v>1.4588179337707901</v>
      </c>
      <c r="K2435">
        <v>4.9768431435983498</v>
      </c>
      <c r="L2435">
        <v>1.5704625301388599</v>
      </c>
    </row>
    <row r="2436" spans="1:12" x14ac:dyDescent="0.2">
      <c r="A2436" s="1">
        <v>44240</v>
      </c>
      <c r="B2436" s="2">
        <v>3.1655092592592596E-2</v>
      </c>
      <c r="C2436" s="4">
        <f t="shared" si="38"/>
        <v>44240.031655092593</v>
      </c>
      <c r="D2436">
        <v>25.247094427913801</v>
      </c>
      <c r="E2436">
        <v>56.386714478268601</v>
      </c>
      <c r="F2436">
        <v>2.4842274378147402</v>
      </c>
      <c r="G2436">
        <v>3.27440603082557</v>
      </c>
      <c r="H2436">
        <v>4.1167518998931696</v>
      </c>
      <c r="I2436">
        <v>3.8765080299099601</v>
      </c>
      <c r="J2436">
        <v>1.4606118480085399</v>
      </c>
      <c r="K2436">
        <v>4.9940384678773002</v>
      </c>
      <c r="L2436">
        <v>1.5704625301388599</v>
      </c>
    </row>
    <row r="2437" spans="1:12" x14ac:dyDescent="0.2">
      <c r="A2437" s="1">
        <v>44240</v>
      </c>
      <c r="B2437" s="2">
        <v>4.5543981481481477E-2</v>
      </c>
      <c r="C2437" s="4">
        <f t="shared" si="38"/>
        <v>44240.045543981483</v>
      </c>
      <c r="D2437">
        <v>25.1770428015564</v>
      </c>
      <c r="E2437">
        <v>56.398158744691102</v>
      </c>
      <c r="F2437">
        <v>2.4841399298031401</v>
      </c>
      <c r="G2437">
        <v>3.27603743018464</v>
      </c>
      <c r="H2437">
        <v>4.1173769571188696</v>
      </c>
      <c r="I2437">
        <v>3.8778206500839301</v>
      </c>
      <c r="J2437">
        <v>1.4594117381352001</v>
      </c>
      <c r="K2437">
        <v>4.9992076911338303</v>
      </c>
      <c r="L2437">
        <v>1.5704625301388599</v>
      </c>
    </row>
    <row r="2438" spans="1:12" x14ac:dyDescent="0.2">
      <c r="A2438" s="1">
        <v>44240</v>
      </c>
      <c r="B2438" s="2">
        <v>5.9537037037037034E-2</v>
      </c>
      <c r="C2438" s="4">
        <f t="shared" si="38"/>
        <v>44240.059537037036</v>
      </c>
      <c r="D2438">
        <v>25.213715317514801</v>
      </c>
      <c r="E2438">
        <v>56.188754100862099</v>
      </c>
      <c r="F2438">
        <v>2.4845962215778998</v>
      </c>
      <c r="G2438">
        <v>3.2751560994964102</v>
      </c>
      <c r="H2438">
        <v>4.1189396001831202</v>
      </c>
      <c r="I2438">
        <v>3.8776393834884701</v>
      </c>
      <c r="J2438">
        <v>1.4590992095223501</v>
      </c>
      <c r="K2438">
        <v>5.00655211353578</v>
      </c>
      <c r="L2438">
        <v>1.5704625301388599</v>
      </c>
    </row>
    <row r="2439" spans="1:12" x14ac:dyDescent="0.2">
      <c r="A2439" s="1">
        <v>44240</v>
      </c>
      <c r="B2439" s="2">
        <v>7.3402777777777775E-2</v>
      </c>
      <c r="C2439" s="4">
        <f t="shared" si="38"/>
        <v>44240.07340277778</v>
      </c>
      <c r="D2439">
        <v>25.185854886701701</v>
      </c>
      <c r="E2439">
        <v>56.138450192009302</v>
      </c>
      <c r="F2439">
        <v>2.4836398840225802</v>
      </c>
      <c r="G2439">
        <v>3.2715307675873602</v>
      </c>
      <c r="H2439">
        <v>4.1176707340149497</v>
      </c>
      <c r="I2439">
        <v>3.8779331603845502</v>
      </c>
      <c r="J2439">
        <v>1.45656772775827</v>
      </c>
      <c r="K2439">
        <v>5.0018016786204802</v>
      </c>
      <c r="L2439">
        <v>1.5704625301388599</v>
      </c>
    </row>
    <row r="2440" spans="1:12" x14ac:dyDescent="0.2">
      <c r="A2440" s="1">
        <v>44240</v>
      </c>
      <c r="B2440" s="2">
        <v>8.7349537037037031E-2</v>
      </c>
      <c r="C2440" s="4">
        <f t="shared" si="38"/>
        <v>44240.08734953704</v>
      </c>
      <c r="D2440">
        <v>25.1786449988555</v>
      </c>
      <c r="E2440">
        <v>56.027517102820298</v>
      </c>
      <c r="F2440">
        <v>2.4823460155653798</v>
      </c>
      <c r="G2440">
        <v>3.2657364871051402</v>
      </c>
      <c r="H2440">
        <v>4.1151392522508701</v>
      </c>
      <c r="I2440">
        <v>3.8774456157485102</v>
      </c>
      <c r="J2440">
        <v>1.45346119334655</v>
      </c>
      <c r="K2440">
        <v>4.9933696566458101</v>
      </c>
      <c r="L2440">
        <v>1.5704625301388599</v>
      </c>
    </row>
    <row r="2441" spans="1:12" x14ac:dyDescent="0.2">
      <c r="A2441" s="1">
        <v>44240</v>
      </c>
      <c r="B2441" s="2">
        <v>0.10129629629629629</v>
      </c>
      <c r="C2441" s="4">
        <f t="shared" si="38"/>
        <v>44240.1012962963</v>
      </c>
      <c r="D2441">
        <v>25.178734009816601</v>
      </c>
      <c r="E2441">
        <v>55.888660003560403</v>
      </c>
      <c r="F2441">
        <v>2.4821647489699301</v>
      </c>
      <c r="G2441">
        <v>3.2633300167861998</v>
      </c>
      <c r="H2441">
        <v>4.1150767465282998</v>
      </c>
      <c r="I2441">
        <v>3.8775768777658999</v>
      </c>
      <c r="J2441">
        <v>1.4522235800396699</v>
      </c>
      <c r="K2441">
        <v>4.99511981687776</v>
      </c>
      <c r="L2441">
        <v>1.5704625301388599</v>
      </c>
    </row>
    <row r="2442" spans="1:12" x14ac:dyDescent="0.2">
      <c r="A2442" s="1">
        <v>44240</v>
      </c>
      <c r="B2442" s="2">
        <v>0.11523148148148148</v>
      </c>
      <c r="C2442" s="4">
        <f t="shared" si="38"/>
        <v>44240.115231481483</v>
      </c>
      <c r="D2442">
        <v>25.1943109280028</v>
      </c>
      <c r="E2442">
        <v>55.698430863914901</v>
      </c>
      <c r="F2442">
        <v>2.48122091255913</v>
      </c>
      <c r="G2442">
        <v>3.2575107340149501</v>
      </c>
      <c r="H2442">
        <v>4.1137828780711096</v>
      </c>
      <c r="I2442">
        <v>3.8785019624599402</v>
      </c>
      <c r="J2442">
        <v>1.44984211200976</v>
      </c>
      <c r="K2442">
        <v>4.9902006165115198</v>
      </c>
      <c r="L2442">
        <v>1.57020000610407</v>
      </c>
    </row>
    <row r="2443" spans="1:12" x14ac:dyDescent="0.2">
      <c r="A2443" s="1">
        <v>44240</v>
      </c>
      <c r="B2443" s="2">
        <v>0.12915509259259259</v>
      </c>
      <c r="C2443" s="4">
        <f t="shared" si="38"/>
        <v>44240.129155092596</v>
      </c>
      <c r="D2443">
        <v>25.1741944508023</v>
      </c>
      <c r="E2443">
        <v>55.573510337987301</v>
      </c>
      <c r="F2443">
        <v>2.4800520555470702</v>
      </c>
      <c r="G2443">
        <v>3.2515664397985602</v>
      </c>
      <c r="H2443">
        <v>4.1114076606134597</v>
      </c>
      <c r="I2443">
        <v>3.87801441782389</v>
      </c>
      <c r="J2443">
        <v>1.44686683961544</v>
      </c>
      <c r="K2443">
        <v>4.9820373691439004</v>
      </c>
      <c r="L2443">
        <v>1.56943743628872</v>
      </c>
    </row>
    <row r="2444" spans="1:12" x14ac:dyDescent="0.2">
      <c r="A2444" s="1">
        <v>44240</v>
      </c>
      <c r="B2444" s="2">
        <v>0.14310185185185184</v>
      </c>
      <c r="C2444" s="4">
        <f t="shared" si="38"/>
        <v>44240.143101851849</v>
      </c>
      <c r="D2444">
        <v>25.1748175275298</v>
      </c>
      <c r="E2444">
        <v>55.4151216906996</v>
      </c>
      <c r="F2444">
        <v>2.4791019685640099</v>
      </c>
      <c r="G2444">
        <v>3.24599092934533</v>
      </c>
      <c r="H2444">
        <v>4.1092012086067404</v>
      </c>
      <c r="I2444">
        <v>3.8775706271936499</v>
      </c>
      <c r="J2444">
        <v>1.4441728429726799</v>
      </c>
      <c r="K2444">
        <v>4.9766181229970998</v>
      </c>
      <c r="L2444">
        <v>1.5684123424385701</v>
      </c>
    </row>
    <row r="2445" spans="1:12" x14ac:dyDescent="0.2">
      <c r="A2445" s="1">
        <v>44240</v>
      </c>
      <c r="B2445" s="2">
        <v>0.15707175925925926</v>
      </c>
      <c r="C2445" s="4">
        <f t="shared" si="38"/>
        <v>44240.157071759262</v>
      </c>
      <c r="D2445">
        <v>25.1957351033798</v>
      </c>
      <c r="E2445">
        <v>55.207192085653901</v>
      </c>
      <c r="F2445">
        <v>2.4776830886616801</v>
      </c>
      <c r="G2445">
        <v>3.2365275629482602</v>
      </c>
      <c r="H2445">
        <v>4.10644470624141</v>
      </c>
      <c r="I2445">
        <v>3.8776143811994501</v>
      </c>
      <c r="J2445">
        <v>1.44093504654356</v>
      </c>
      <c r="K2445">
        <v>4.9675985472302697</v>
      </c>
      <c r="L2445">
        <v>1.5636556569510101</v>
      </c>
    </row>
    <row r="2446" spans="1:12" x14ac:dyDescent="0.2">
      <c r="A2446" s="1">
        <v>44240</v>
      </c>
      <c r="B2446" s="2">
        <v>0.17096064814814815</v>
      </c>
      <c r="C2446" s="4">
        <f t="shared" si="38"/>
        <v>44240.170960648145</v>
      </c>
      <c r="D2446">
        <v>25.1825614811424</v>
      </c>
      <c r="E2446">
        <v>55.123420055441102</v>
      </c>
      <c r="F2446">
        <v>2.4763704684877101</v>
      </c>
      <c r="G2446">
        <v>3.2312770822524</v>
      </c>
      <c r="H2446">
        <v>4.10337567526323</v>
      </c>
      <c r="I2446">
        <v>3.87575171066687</v>
      </c>
      <c r="J2446">
        <v>1.43758473981382</v>
      </c>
      <c r="K2446">
        <v>4.9594728032961903</v>
      </c>
      <c r="L2446">
        <v>1.56277432626278</v>
      </c>
    </row>
    <row r="2447" spans="1:12" x14ac:dyDescent="0.2">
      <c r="A2447" s="1">
        <v>44240</v>
      </c>
      <c r="B2447" s="2">
        <v>0.18494212962962964</v>
      </c>
      <c r="C2447" s="4">
        <f t="shared" si="38"/>
        <v>44240.184942129628</v>
      </c>
      <c r="D2447">
        <v>25.1961801581852</v>
      </c>
      <c r="E2447">
        <v>54.929630477353001</v>
      </c>
      <c r="F2447">
        <v>2.4747328185563799</v>
      </c>
      <c r="G2447">
        <v>3.2221512467572002</v>
      </c>
      <c r="H2447">
        <v>4.1003441477185998</v>
      </c>
      <c r="I2447">
        <v>3.87608924156874</v>
      </c>
      <c r="J2447">
        <v>1.4341281733557101</v>
      </c>
      <c r="K2447">
        <v>4.9442714115672199</v>
      </c>
      <c r="L2447">
        <v>1.56277432626278</v>
      </c>
    </row>
    <row r="2448" spans="1:12" x14ac:dyDescent="0.2">
      <c r="A2448" s="1">
        <v>44240</v>
      </c>
      <c r="B2448" s="2">
        <v>0.19880787037037037</v>
      </c>
      <c r="C2448" s="4">
        <f t="shared" si="38"/>
        <v>44240.198807870373</v>
      </c>
      <c r="D2448">
        <v>25.1506065461204</v>
      </c>
      <c r="E2448">
        <v>54.870527199206499</v>
      </c>
      <c r="F2448">
        <v>2.4729701571799101</v>
      </c>
      <c r="G2448">
        <v>3.2150881001068199</v>
      </c>
      <c r="H2448">
        <v>4.0968625789714599</v>
      </c>
      <c r="I2448">
        <v>3.8748578788341201</v>
      </c>
      <c r="J2448">
        <v>1.43019031283381</v>
      </c>
      <c r="K2448">
        <v>4.9320765450938504</v>
      </c>
      <c r="L2448">
        <v>1.56277432626278</v>
      </c>
    </row>
    <row r="2449" spans="1:12" x14ac:dyDescent="0.2">
      <c r="A2449" s="1">
        <v>44240</v>
      </c>
      <c r="B2449" s="2">
        <v>0.21278935185185185</v>
      </c>
      <c r="C2449" s="4">
        <f t="shared" si="38"/>
        <v>44240.212789351855</v>
      </c>
      <c r="D2449">
        <v>25.154879072251401</v>
      </c>
      <c r="E2449">
        <v>54.727092393377497</v>
      </c>
      <c r="F2449">
        <v>2.4718200518846301</v>
      </c>
      <c r="G2449">
        <v>3.2080874591790001</v>
      </c>
      <c r="H2449">
        <v>4.0948436441324496</v>
      </c>
      <c r="I2449">
        <v>3.8741203113077902</v>
      </c>
      <c r="J2449">
        <v>1.42739005646268</v>
      </c>
      <c r="K2449">
        <v>4.9275448802075399</v>
      </c>
      <c r="L2449">
        <v>1.56277432626278</v>
      </c>
    </row>
    <row r="2450" spans="1:12" x14ac:dyDescent="0.2">
      <c r="A2450" s="1">
        <v>44240</v>
      </c>
      <c r="B2450" s="2">
        <v>0.22672453703703702</v>
      </c>
      <c r="C2450" s="4">
        <f t="shared" si="38"/>
        <v>44240.226724537039</v>
      </c>
      <c r="D2450">
        <v>25.154879072251401</v>
      </c>
      <c r="E2450">
        <v>54.553699041224696</v>
      </c>
      <c r="F2450">
        <v>2.4706636960170898</v>
      </c>
      <c r="G2450">
        <v>3.20022423927972</v>
      </c>
      <c r="H2450">
        <v>4.0925246818251102</v>
      </c>
      <c r="I2450">
        <v>3.8753954280482201</v>
      </c>
      <c r="J2450">
        <v>1.4244460369296501</v>
      </c>
      <c r="K2450">
        <v>4.9196191545856802</v>
      </c>
      <c r="L2450">
        <v>1.56277432626278</v>
      </c>
    </row>
    <row r="2451" spans="1:12" x14ac:dyDescent="0.2">
      <c r="A2451" s="1">
        <v>44240</v>
      </c>
      <c r="B2451" s="2">
        <v>0.24068287037037037</v>
      </c>
      <c r="C2451" s="4">
        <f t="shared" si="38"/>
        <v>44240.240682870368</v>
      </c>
      <c r="D2451">
        <v>25.1656493985402</v>
      </c>
      <c r="E2451">
        <v>54.368149334960897</v>
      </c>
      <c r="F2451">
        <v>2.4691323058141301</v>
      </c>
      <c r="G2451">
        <v>3.1908983854723001</v>
      </c>
      <c r="H2451">
        <v>4.0892993865405103</v>
      </c>
      <c r="I2451">
        <v>3.8762517564474201</v>
      </c>
      <c r="J2451">
        <v>1.42091446360445</v>
      </c>
      <c r="K2451">
        <v>4.9086869037082197</v>
      </c>
      <c r="L2451">
        <v>1.5617742347016601</v>
      </c>
    </row>
    <row r="2452" spans="1:12" x14ac:dyDescent="0.2">
      <c r="A2452" s="1">
        <v>44240</v>
      </c>
      <c r="B2452" s="2">
        <v>0.25462962962962959</v>
      </c>
      <c r="C2452" s="4">
        <f t="shared" si="38"/>
        <v>44240.254629629628</v>
      </c>
      <c r="D2452">
        <v>25.167785661605699</v>
      </c>
      <c r="E2452">
        <v>54.211744360519802</v>
      </c>
      <c r="F2452">
        <v>2.46845724401037</v>
      </c>
      <c r="G2452">
        <v>3.1845165511979201</v>
      </c>
      <c r="H2452">
        <v>4.0881305295284598</v>
      </c>
      <c r="I2452">
        <v>3.8751704074469702</v>
      </c>
      <c r="J2452">
        <v>1.4185830001526001</v>
      </c>
      <c r="K2452">
        <v>4.9046365328857</v>
      </c>
      <c r="L2452">
        <v>1.5606491316954001</v>
      </c>
    </row>
    <row r="2453" spans="1:12" x14ac:dyDescent="0.2">
      <c r="A2453" s="1">
        <v>44240</v>
      </c>
      <c r="B2453" s="2">
        <v>0.26856481481481481</v>
      </c>
      <c r="C2453" s="4">
        <f t="shared" si="38"/>
        <v>44240.268564814818</v>
      </c>
      <c r="D2453">
        <v>25.1599526970321</v>
      </c>
      <c r="E2453">
        <v>54.057933419801103</v>
      </c>
      <c r="F2453">
        <v>2.4671571249809201</v>
      </c>
      <c r="G2453">
        <v>3.1756282374484899</v>
      </c>
      <c r="H2453">
        <v>4.0857740637875697</v>
      </c>
      <c r="I2453">
        <v>3.8762330047306501</v>
      </c>
      <c r="J2453">
        <v>1.4155889760414999</v>
      </c>
      <c r="K2453">
        <v>4.8948231344422402</v>
      </c>
      <c r="L2453">
        <v>1.5608991545856801</v>
      </c>
    </row>
    <row r="2454" spans="1:12" x14ac:dyDescent="0.2">
      <c r="A2454" s="1">
        <v>44240</v>
      </c>
      <c r="B2454" s="2">
        <v>0.28248842592592593</v>
      </c>
      <c r="C2454" s="4">
        <f t="shared" si="38"/>
        <v>44240.282488425924</v>
      </c>
      <c r="D2454">
        <v>25.150339513237199</v>
      </c>
      <c r="E2454">
        <v>53.944965794359199</v>
      </c>
      <c r="F2454">
        <v>2.4654319670379898</v>
      </c>
      <c r="G2454">
        <v>3.1668336822829199</v>
      </c>
      <c r="H2454">
        <v>4.0821674835952901</v>
      </c>
      <c r="I2454">
        <v>3.8746516099496402</v>
      </c>
      <c r="J2454">
        <v>1.4117136212421799</v>
      </c>
      <c r="K2454">
        <v>4.8821907279108796</v>
      </c>
      <c r="L2454">
        <v>1.5552736395544</v>
      </c>
    </row>
    <row r="2455" spans="1:12" x14ac:dyDescent="0.2">
      <c r="A2455" s="1">
        <v>44240</v>
      </c>
      <c r="B2455" s="2">
        <v>0.29648148148148151</v>
      </c>
      <c r="C2455" s="4">
        <f t="shared" si="38"/>
        <v>44240.296481481484</v>
      </c>
      <c r="D2455">
        <v>25.159596653187801</v>
      </c>
      <c r="E2455">
        <v>53.7383077744716</v>
      </c>
      <c r="F2455">
        <v>2.46371931023958</v>
      </c>
      <c r="G2455">
        <v>3.1558701785441698</v>
      </c>
      <c r="H2455">
        <v>4.0776733221425197</v>
      </c>
      <c r="I2455">
        <v>3.8740078010071701</v>
      </c>
      <c r="J2455">
        <v>1.4072944666564899</v>
      </c>
      <c r="K2455">
        <v>4.8661517594994601</v>
      </c>
      <c r="L2455">
        <v>1.5552736395544</v>
      </c>
    </row>
    <row r="2456" spans="1:12" x14ac:dyDescent="0.2">
      <c r="A2456" s="1">
        <v>44240</v>
      </c>
      <c r="B2456" s="2">
        <v>0.31037037037037035</v>
      </c>
      <c r="C2456" s="4">
        <f t="shared" si="38"/>
        <v>44240.310370370367</v>
      </c>
      <c r="D2456">
        <v>25.142150504819298</v>
      </c>
      <c r="E2456">
        <v>53.631799801632702</v>
      </c>
      <c r="F2456">
        <v>2.4623879383488401</v>
      </c>
      <c r="G2456">
        <v>3.1481444712345401</v>
      </c>
      <c r="H2456">
        <v>4.0745667877307996</v>
      </c>
      <c r="I2456">
        <v>3.8745578513657799</v>
      </c>
      <c r="J2456">
        <v>1.4039129070654599</v>
      </c>
      <c r="K2456">
        <v>4.86012620784373</v>
      </c>
      <c r="L2456">
        <v>1.5552736395544</v>
      </c>
    </row>
    <row r="2457" spans="1:12" x14ac:dyDescent="0.2">
      <c r="A2457" s="1">
        <v>44240</v>
      </c>
      <c r="B2457" s="2">
        <v>0.32435185185185184</v>
      </c>
      <c r="C2457" s="4">
        <f t="shared" si="38"/>
        <v>44240.32435185185</v>
      </c>
      <c r="D2457">
        <v>25.156748302433801</v>
      </c>
      <c r="E2457">
        <v>53.463391063299497</v>
      </c>
      <c r="F2457">
        <v>2.4611003204638999</v>
      </c>
      <c r="G2457">
        <v>3.14051877308103</v>
      </c>
      <c r="H2457">
        <v>4.07143525103006</v>
      </c>
      <c r="I2457">
        <v>3.8743140790477599</v>
      </c>
      <c r="J2457">
        <v>1.40046259117961</v>
      </c>
      <c r="K2457">
        <v>4.8518191973142004</v>
      </c>
      <c r="L2457">
        <v>1.5552736395544</v>
      </c>
    </row>
    <row r="2458" spans="1:12" x14ac:dyDescent="0.2">
      <c r="A2458" s="1">
        <v>44240</v>
      </c>
      <c r="B2458" s="2">
        <v>0.33828703703703705</v>
      </c>
      <c r="C2458" s="4">
        <f t="shared" si="38"/>
        <v>44240.338287037041</v>
      </c>
      <c r="D2458">
        <v>25.160041707993098</v>
      </c>
      <c r="E2458">
        <v>53.297830675720299</v>
      </c>
      <c r="F2458">
        <v>2.4603440012208102</v>
      </c>
      <c r="G2458">
        <v>3.1331806012513299</v>
      </c>
      <c r="H2458">
        <v>4.0703789043186296</v>
      </c>
      <c r="I2458">
        <v>3.8752954188921098</v>
      </c>
      <c r="J2458">
        <v>1.39823738745612</v>
      </c>
      <c r="K2458">
        <v>4.8460999236990698</v>
      </c>
      <c r="L2458">
        <v>1.5552736395544</v>
      </c>
    </row>
    <row r="2459" spans="1:12" x14ac:dyDescent="0.2">
      <c r="A2459" s="1">
        <v>44240</v>
      </c>
      <c r="B2459" s="2">
        <v>0.35221064814814818</v>
      </c>
      <c r="C2459" s="4">
        <f t="shared" si="38"/>
        <v>44240.352210648147</v>
      </c>
      <c r="D2459">
        <v>25.149894458431799</v>
      </c>
      <c r="E2459">
        <v>53.139289438213602</v>
      </c>
      <c r="F2459">
        <v>2.4592376499313202</v>
      </c>
      <c r="G2459">
        <v>3.1260799511673998</v>
      </c>
      <c r="H2459">
        <v>4.06784742255455</v>
      </c>
      <c r="I2459">
        <v>3.8760517381352</v>
      </c>
      <c r="J2459">
        <v>1.3952371127727701</v>
      </c>
      <c r="K2459">
        <v>4.8406431741187204</v>
      </c>
      <c r="L2459">
        <v>1.5552736395544</v>
      </c>
    </row>
    <row r="2460" spans="1:12" x14ac:dyDescent="0.2">
      <c r="A2460" s="1">
        <v>44240</v>
      </c>
      <c r="B2460" s="2">
        <v>0.36615740740740743</v>
      </c>
      <c r="C2460" s="4">
        <f t="shared" si="38"/>
        <v>44240.366157407407</v>
      </c>
      <c r="D2460">
        <v>25.155680170901</v>
      </c>
      <c r="E2460">
        <v>53.012893873502698</v>
      </c>
      <c r="F2460">
        <v>2.4583438180985802</v>
      </c>
      <c r="G2460">
        <v>3.1210482405005302</v>
      </c>
      <c r="H2460">
        <v>4.0664222920799604</v>
      </c>
      <c r="I2460">
        <v>3.8756642026552699</v>
      </c>
      <c r="J2460">
        <v>1.3930119090492801</v>
      </c>
      <c r="K2460">
        <v>4.8369990904928999</v>
      </c>
      <c r="L2460">
        <v>1.5533984678773001</v>
      </c>
    </row>
    <row r="2461" spans="1:12" x14ac:dyDescent="0.2">
      <c r="A2461" s="1">
        <v>44240</v>
      </c>
      <c r="B2461" s="2">
        <v>0.38004629629629627</v>
      </c>
      <c r="C2461" s="4">
        <f t="shared" si="38"/>
        <v>44240.380046296297</v>
      </c>
      <c r="D2461">
        <v>25.141883471936101</v>
      </c>
      <c r="E2461">
        <v>52.895348541491799</v>
      </c>
      <c r="F2461">
        <v>2.45763125286128</v>
      </c>
      <c r="G2461">
        <v>3.1167103433541898</v>
      </c>
      <c r="H2461">
        <v>4.0652409339233904</v>
      </c>
      <c r="I2461">
        <v>3.8758392186784598</v>
      </c>
      <c r="J2461">
        <v>1.3907867053258001</v>
      </c>
      <c r="K2461">
        <v>4.8312548145887302</v>
      </c>
      <c r="L2461">
        <v>1.5540235251029999</v>
      </c>
    </row>
    <row r="2462" spans="1:12" x14ac:dyDescent="0.2">
      <c r="A2462" s="1">
        <v>44240</v>
      </c>
      <c r="B2462" s="2">
        <v>0.39400462962962962</v>
      </c>
      <c r="C2462" s="4">
        <f t="shared" si="38"/>
        <v>44240.394004629627</v>
      </c>
      <c r="D2462">
        <v>25.146423030950299</v>
      </c>
      <c r="E2462">
        <v>52.7915871925942</v>
      </c>
      <c r="F2462">
        <v>2.4569186876239799</v>
      </c>
      <c r="G2462">
        <v>3.1103910148023699</v>
      </c>
      <c r="H2462">
        <v>4.0652159316343601</v>
      </c>
      <c r="I2462">
        <v>3.8771705905692002</v>
      </c>
      <c r="J2462">
        <v>1.38878652220357</v>
      </c>
      <c r="K2462">
        <v>4.8283670502060101</v>
      </c>
      <c r="L2462">
        <v>1.5552736395544</v>
      </c>
    </row>
    <row r="2463" spans="1:12" x14ac:dyDescent="0.2">
      <c r="A2463" s="1">
        <v>44240</v>
      </c>
      <c r="B2463" s="2">
        <v>0.40783564814814816</v>
      </c>
      <c r="C2463" s="4">
        <f t="shared" si="38"/>
        <v>44240.407835648148</v>
      </c>
      <c r="D2463">
        <v>25.132181277180099</v>
      </c>
      <c r="E2463">
        <v>52.7451997660283</v>
      </c>
      <c r="F2463">
        <v>2.45792502975736</v>
      </c>
      <c r="G2463">
        <v>3.1127787334045398</v>
      </c>
      <c r="H2463">
        <v>4.0691412910117499</v>
      </c>
      <c r="I2463">
        <v>3.8792332794140099</v>
      </c>
      <c r="J2463">
        <v>1.38959284602472</v>
      </c>
      <c r="K2463">
        <v>4.8419807965817103</v>
      </c>
      <c r="L2463">
        <v>1.5542735479932801</v>
      </c>
    </row>
    <row r="2464" spans="1:12" x14ac:dyDescent="0.2">
      <c r="A2464" s="1">
        <v>44240</v>
      </c>
      <c r="B2464" s="2">
        <v>0.42172453703703705</v>
      </c>
      <c r="C2464" s="4">
        <f t="shared" si="38"/>
        <v>44240.421724537038</v>
      </c>
      <c r="D2464">
        <v>25.1131329315124</v>
      </c>
      <c r="E2464">
        <v>52.713003229826299</v>
      </c>
      <c r="F2464">
        <v>2.45792502975736</v>
      </c>
      <c r="G2464">
        <v>3.1127787334045398</v>
      </c>
      <c r="H2464">
        <v>4.0691412910117499</v>
      </c>
      <c r="I2464">
        <v>3.8792332794140099</v>
      </c>
      <c r="J2464">
        <v>1.38959284602472</v>
      </c>
      <c r="K2464">
        <v>4.8419807965817103</v>
      </c>
      <c r="L2464">
        <v>1.5542735479932801</v>
      </c>
    </row>
    <row r="2465" spans="1:12" x14ac:dyDescent="0.2">
      <c r="A2465" s="1">
        <v>44240</v>
      </c>
      <c r="B2465" s="2">
        <v>0.43567129629629631</v>
      </c>
      <c r="C2465" s="4">
        <f t="shared" si="38"/>
        <v>44240.435671296298</v>
      </c>
      <c r="D2465">
        <v>25.141082373286501</v>
      </c>
      <c r="E2465">
        <v>52.6178377965972</v>
      </c>
      <c r="F2465">
        <v>2.45792502975736</v>
      </c>
      <c r="G2465">
        <v>3.1127787334045398</v>
      </c>
      <c r="H2465">
        <v>4.0691412910117499</v>
      </c>
      <c r="I2465">
        <v>3.8792332794140099</v>
      </c>
      <c r="J2465">
        <v>1.38959284602472</v>
      </c>
      <c r="K2465">
        <v>4.8419807965817103</v>
      </c>
      <c r="L2465">
        <v>1.5542735479932801</v>
      </c>
    </row>
    <row r="2466" spans="1:12" x14ac:dyDescent="0.2">
      <c r="A2466" s="1">
        <v>44240</v>
      </c>
      <c r="B2466" s="2">
        <v>0.44953703703703707</v>
      </c>
      <c r="C2466" s="4">
        <f t="shared" si="38"/>
        <v>44240.449537037035</v>
      </c>
      <c r="D2466">
        <v>25.1656493985402</v>
      </c>
      <c r="E2466">
        <v>52.538185702296403</v>
      </c>
      <c r="F2466">
        <v>2.45792502975736</v>
      </c>
      <c r="G2466">
        <v>3.1127787334045398</v>
      </c>
      <c r="H2466">
        <v>4.0691412910117499</v>
      </c>
      <c r="I2466">
        <v>3.8792332794140099</v>
      </c>
      <c r="J2466">
        <v>1.38959284602472</v>
      </c>
      <c r="K2466">
        <v>4.8419807965817103</v>
      </c>
      <c r="L2466">
        <v>1.5542735479932801</v>
      </c>
    </row>
    <row r="2467" spans="1:12" x14ac:dyDescent="0.2">
      <c r="A2467" s="1">
        <v>44240</v>
      </c>
      <c r="B2467" s="2">
        <v>0.46339120370370374</v>
      </c>
      <c r="C2467" s="4">
        <f t="shared" si="38"/>
        <v>44240.463391203702</v>
      </c>
      <c r="D2467">
        <v>25.153098853030201</v>
      </c>
      <c r="E2467">
        <v>52.549477378500001</v>
      </c>
      <c r="F2467">
        <v>2.45792502975736</v>
      </c>
      <c r="G2467">
        <v>3.1127787334045398</v>
      </c>
      <c r="H2467">
        <v>4.0691412910117499</v>
      </c>
      <c r="I2467">
        <v>3.8792332794140099</v>
      </c>
      <c r="J2467">
        <v>1.38959284602472</v>
      </c>
      <c r="K2467">
        <v>4.8419807965817103</v>
      </c>
      <c r="L2467">
        <v>1.5542735479932801</v>
      </c>
    </row>
    <row r="2468" spans="1:12" x14ac:dyDescent="0.2">
      <c r="A2468" s="1">
        <v>44240</v>
      </c>
      <c r="B2468" s="2">
        <v>0.47730324074074071</v>
      </c>
      <c r="C2468" s="4">
        <f t="shared" si="38"/>
        <v>44240.477303240739</v>
      </c>
      <c r="D2468">
        <v>25.1520307214974</v>
      </c>
      <c r="E2468">
        <v>52.502835634902397</v>
      </c>
      <c r="F2468">
        <v>2.45792502975736</v>
      </c>
      <c r="G2468">
        <v>3.1127787334045398</v>
      </c>
      <c r="H2468">
        <v>4.0691412910117499</v>
      </c>
      <c r="I2468">
        <v>3.8792332794140099</v>
      </c>
      <c r="J2468">
        <v>1.38959284602472</v>
      </c>
      <c r="K2468">
        <v>4.8419807965817103</v>
      </c>
      <c r="L2468">
        <v>1.5542735479932801</v>
      </c>
    </row>
    <row r="2469" spans="1:12" x14ac:dyDescent="0.2">
      <c r="A2469" s="1">
        <v>44240</v>
      </c>
      <c r="B2469" s="2">
        <v>0.49112268518518515</v>
      </c>
      <c r="C2469" s="4">
        <f t="shared" si="38"/>
        <v>44240.491122685184</v>
      </c>
      <c r="D2469">
        <v>25.137610945805001</v>
      </c>
      <c r="E2469">
        <v>52.516721344828397</v>
      </c>
      <c r="F2469">
        <v>2.45792502975736</v>
      </c>
      <c r="G2469">
        <v>3.1127787334045398</v>
      </c>
      <c r="H2469">
        <v>4.0691412910117499</v>
      </c>
      <c r="I2469">
        <v>3.8792332794140099</v>
      </c>
      <c r="J2469">
        <v>1.38959284602472</v>
      </c>
      <c r="K2469">
        <v>4.8419807965817103</v>
      </c>
      <c r="L2469">
        <v>1.5542735479932801</v>
      </c>
    </row>
    <row r="2470" spans="1:12" x14ac:dyDescent="0.2">
      <c r="A2470" s="1">
        <v>44240</v>
      </c>
      <c r="B2470" s="2">
        <v>0.50501157407407404</v>
      </c>
      <c r="C2470" s="4">
        <f t="shared" si="38"/>
        <v>44240.505011574074</v>
      </c>
      <c r="D2470">
        <v>25.154879072251401</v>
      </c>
      <c r="E2470">
        <v>52.472775361765898</v>
      </c>
      <c r="F2470">
        <v>2.45792502975736</v>
      </c>
      <c r="G2470">
        <v>3.1127787334045398</v>
      </c>
      <c r="H2470">
        <v>4.0691412910117499</v>
      </c>
      <c r="I2470">
        <v>3.8792332794140099</v>
      </c>
      <c r="J2470">
        <v>1.38959284602472</v>
      </c>
      <c r="K2470">
        <v>4.8419807965817103</v>
      </c>
      <c r="L2470">
        <v>1.5542735479932801</v>
      </c>
    </row>
    <row r="2471" spans="1:12" x14ac:dyDescent="0.2">
      <c r="A2471" s="1">
        <v>44240</v>
      </c>
      <c r="B2471" s="2">
        <v>0.51884259259259258</v>
      </c>
      <c r="C2471" s="4">
        <f t="shared" si="38"/>
        <v>44240.518842592595</v>
      </c>
      <c r="D2471">
        <v>25.136809847155401</v>
      </c>
      <c r="E2471">
        <v>52.574247857379</v>
      </c>
      <c r="F2471">
        <v>2.45792502975736</v>
      </c>
      <c r="G2471">
        <v>3.1127787334045398</v>
      </c>
      <c r="H2471">
        <v>4.0691412910117499</v>
      </c>
      <c r="I2471">
        <v>3.8792332794140099</v>
      </c>
      <c r="J2471">
        <v>1.38959284602472</v>
      </c>
      <c r="K2471">
        <v>4.8419807965817103</v>
      </c>
      <c r="L2471">
        <v>1.5542735479932801</v>
      </c>
    </row>
    <row r="2472" spans="1:12" x14ac:dyDescent="0.2">
      <c r="A2472" s="1">
        <v>44240</v>
      </c>
      <c r="B2472" s="2">
        <v>0.53275462962962961</v>
      </c>
      <c r="C2472" s="4">
        <f t="shared" si="38"/>
        <v>44240.532754629632</v>
      </c>
      <c r="D2472">
        <v>25.165293354695901</v>
      </c>
      <c r="E2472">
        <v>52.582233412171597</v>
      </c>
      <c r="F2472">
        <v>2.45792502975736</v>
      </c>
      <c r="G2472">
        <v>3.1127787334045398</v>
      </c>
      <c r="H2472">
        <v>4.0691412910117499</v>
      </c>
      <c r="I2472">
        <v>3.8792332794140099</v>
      </c>
      <c r="J2472">
        <v>1.38959284602472</v>
      </c>
      <c r="K2472">
        <v>4.8419807965817103</v>
      </c>
      <c r="L2472">
        <v>1.5542735479932801</v>
      </c>
    </row>
    <row r="2473" spans="1:12" x14ac:dyDescent="0.2">
      <c r="A2473" s="1">
        <v>44240</v>
      </c>
      <c r="B2473" s="2">
        <v>0.54655092592592591</v>
      </c>
      <c r="C2473" s="4">
        <f t="shared" si="38"/>
        <v>44240.546550925923</v>
      </c>
      <c r="D2473">
        <v>25.1530098420691</v>
      </c>
      <c r="E2473">
        <v>52.693573408611101</v>
      </c>
      <c r="F2473">
        <v>2.4407734594842001</v>
      </c>
      <c r="G2473">
        <v>3.0651368716618301</v>
      </c>
      <c r="H2473">
        <v>4.0339005646268804</v>
      </c>
      <c r="I2473">
        <v>3.85827511063634</v>
      </c>
      <c r="J2473">
        <v>1.3519018953151201</v>
      </c>
      <c r="K2473">
        <v>4.72249485731726</v>
      </c>
      <c r="L2473">
        <v>1.5400847489699301</v>
      </c>
    </row>
    <row r="2474" spans="1:12" x14ac:dyDescent="0.2">
      <c r="A2474" s="1">
        <v>44240</v>
      </c>
      <c r="B2474" s="2">
        <v>0.56042824074074071</v>
      </c>
      <c r="C2474" s="4">
        <f t="shared" si="38"/>
        <v>44240.560428240744</v>
      </c>
      <c r="D2474">
        <v>25.158973576460401</v>
      </c>
      <c r="E2474">
        <v>52.767427074591097</v>
      </c>
      <c r="F2474">
        <v>2.4393420784373498</v>
      </c>
      <c r="G2474">
        <v>3.0628866656493101</v>
      </c>
      <c r="H2474">
        <v>4.0312753242789503</v>
      </c>
      <c r="I2474">
        <v>3.8566937158553301</v>
      </c>
      <c r="J2474">
        <v>1.3491703952388201</v>
      </c>
      <c r="K2474">
        <v>4.7113188341217702</v>
      </c>
      <c r="L2474">
        <v>1.5400847489699301</v>
      </c>
    </row>
    <row r="2475" spans="1:12" x14ac:dyDescent="0.2">
      <c r="A2475" s="1">
        <v>44240</v>
      </c>
      <c r="B2475" s="2">
        <v>0.57425925925925925</v>
      </c>
      <c r="C2475" s="4">
        <f t="shared" si="38"/>
        <v>44240.574259259258</v>
      </c>
      <c r="D2475">
        <v>25.150695557081399</v>
      </c>
      <c r="E2475">
        <v>52.871035833269701</v>
      </c>
      <c r="F2475">
        <v>2.4389232900961302</v>
      </c>
      <c r="G2475">
        <v>3.0646368258812702</v>
      </c>
      <c r="H2475">
        <v>4.0304314970242601</v>
      </c>
      <c r="I2475">
        <v>3.85606865862963</v>
      </c>
      <c r="J2475">
        <v>1.34791403021516</v>
      </c>
      <c r="K2475">
        <v>4.7110000549366697</v>
      </c>
      <c r="L2475">
        <v>1.5400847489699301</v>
      </c>
    </row>
    <row r="2476" spans="1:12" x14ac:dyDescent="0.2">
      <c r="A2476" s="1">
        <v>44240</v>
      </c>
      <c r="B2476" s="2">
        <v>0.58813657407407405</v>
      </c>
      <c r="C2476" s="4">
        <f t="shared" si="38"/>
        <v>44240.588136574072</v>
      </c>
      <c r="D2476">
        <v>25.156125225706301</v>
      </c>
      <c r="E2476">
        <v>52.931410696574297</v>
      </c>
      <c r="F2476">
        <v>2.4389232900961302</v>
      </c>
      <c r="G2476">
        <v>3.0646368258812702</v>
      </c>
      <c r="H2476">
        <v>4.0304314970242601</v>
      </c>
      <c r="I2476">
        <v>3.85606865862963</v>
      </c>
      <c r="J2476">
        <v>1.34791403021516</v>
      </c>
      <c r="K2476">
        <v>4.7110000549366697</v>
      </c>
      <c r="L2476">
        <v>1.5400847489699301</v>
      </c>
    </row>
    <row r="2477" spans="1:12" x14ac:dyDescent="0.2">
      <c r="A2477" s="1">
        <v>44240</v>
      </c>
      <c r="B2477" s="2">
        <v>0.60195601851851854</v>
      </c>
      <c r="C2477" s="4">
        <f t="shared" si="38"/>
        <v>44240.601956018516</v>
      </c>
      <c r="D2477">
        <v>25.138946110220999</v>
      </c>
      <c r="E2477">
        <v>53.046311131456399</v>
      </c>
      <c r="F2477">
        <v>2.4389232900961302</v>
      </c>
      <c r="G2477">
        <v>3.0646368258812702</v>
      </c>
      <c r="H2477">
        <v>4.0304314970242601</v>
      </c>
      <c r="I2477">
        <v>3.85606865862963</v>
      </c>
      <c r="J2477">
        <v>1.34791403021516</v>
      </c>
      <c r="K2477">
        <v>4.7110000549366697</v>
      </c>
      <c r="L2477">
        <v>1.5400847489699301</v>
      </c>
    </row>
    <row r="2478" spans="1:12" x14ac:dyDescent="0.2">
      <c r="A2478" s="1">
        <v>44240</v>
      </c>
      <c r="B2478" s="2">
        <v>0.61587962962962961</v>
      </c>
      <c r="C2478" s="4">
        <f t="shared" si="38"/>
        <v>44240.615879629629</v>
      </c>
      <c r="D2478">
        <v>25.1798911523104</v>
      </c>
      <c r="E2478">
        <v>53.038986800945999</v>
      </c>
      <c r="F2478">
        <v>2.4389232900961302</v>
      </c>
      <c r="G2478">
        <v>3.0646368258812702</v>
      </c>
      <c r="H2478">
        <v>4.0304314970242601</v>
      </c>
      <c r="I2478">
        <v>3.85606865862963</v>
      </c>
      <c r="J2478">
        <v>1.34791403021516</v>
      </c>
      <c r="K2478">
        <v>4.7110000549366697</v>
      </c>
      <c r="L2478">
        <v>1.5400847489699301</v>
      </c>
    </row>
    <row r="2479" spans="1:12" x14ac:dyDescent="0.2">
      <c r="A2479" s="1">
        <v>44240</v>
      </c>
      <c r="B2479" s="2">
        <v>0.62967592592592592</v>
      </c>
      <c r="C2479" s="4">
        <f t="shared" si="38"/>
        <v>44240.629675925928</v>
      </c>
      <c r="D2479">
        <v>25.161821927214401</v>
      </c>
      <c r="E2479">
        <v>53.164721141374798</v>
      </c>
      <c r="F2479">
        <v>2.4389232900961302</v>
      </c>
      <c r="G2479">
        <v>3.0646368258812702</v>
      </c>
      <c r="H2479">
        <v>4.0304314970242601</v>
      </c>
      <c r="I2479">
        <v>3.85606865862963</v>
      </c>
      <c r="J2479">
        <v>1.34791403021516</v>
      </c>
      <c r="K2479">
        <v>4.7110000549366697</v>
      </c>
      <c r="L2479">
        <v>1.5400847489699301</v>
      </c>
    </row>
    <row r="2480" spans="1:12" x14ac:dyDescent="0.2">
      <c r="A2480" s="1">
        <v>44240</v>
      </c>
      <c r="B2480" s="2">
        <v>0.64356481481481487</v>
      </c>
      <c r="C2480" s="4">
        <f t="shared" si="38"/>
        <v>44240.643564814818</v>
      </c>
      <c r="D2480">
        <v>25.182650492103399</v>
      </c>
      <c r="E2480">
        <v>53.216805269448898</v>
      </c>
      <c r="F2480">
        <v>2.4389232900961302</v>
      </c>
      <c r="G2480">
        <v>3.0646368258812702</v>
      </c>
      <c r="H2480">
        <v>4.0304314970242601</v>
      </c>
      <c r="I2480">
        <v>3.85606865862963</v>
      </c>
      <c r="J2480">
        <v>1.34791403021516</v>
      </c>
      <c r="K2480">
        <v>4.7110000549366697</v>
      </c>
      <c r="L2480">
        <v>1.5400847489699301</v>
      </c>
    </row>
    <row r="2481" spans="1:12" x14ac:dyDescent="0.2">
      <c r="A2481" s="1">
        <v>44240</v>
      </c>
      <c r="B2481" s="2">
        <v>0.65740740740740744</v>
      </c>
      <c r="C2481" s="4">
        <f t="shared" si="38"/>
        <v>44240.657407407409</v>
      </c>
      <c r="D2481">
        <v>25.183095546908699</v>
      </c>
      <c r="E2481">
        <v>53.305002416011703</v>
      </c>
      <c r="F2481">
        <v>2.4389232900961302</v>
      </c>
      <c r="G2481">
        <v>3.0646368258812702</v>
      </c>
      <c r="H2481">
        <v>4.0304314970242601</v>
      </c>
      <c r="I2481">
        <v>3.85606865862963</v>
      </c>
      <c r="J2481">
        <v>1.34791403021516</v>
      </c>
      <c r="K2481">
        <v>4.7110000549366697</v>
      </c>
      <c r="L2481">
        <v>1.5400847489699301</v>
      </c>
    </row>
    <row r="2482" spans="1:12" x14ac:dyDescent="0.2">
      <c r="A2482" s="1">
        <v>44240</v>
      </c>
      <c r="B2482" s="2">
        <v>0.67123842592592586</v>
      </c>
      <c r="C2482" s="4">
        <f t="shared" si="38"/>
        <v>44240.671238425923</v>
      </c>
      <c r="D2482">
        <v>25.1636021464357</v>
      </c>
      <c r="E2482">
        <v>53.441265481549301</v>
      </c>
      <c r="F2482">
        <v>2.4373793987486598</v>
      </c>
      <c r="G2482">
        <v>3.0825759682588099</v>
      </c>
      <c r="H2482">
        <v>4.0311065588280099</v>
      </c>
      <c r="I2482">
        <v>3.8550873187852899</v>
      </c>
      <c r="J2482">
        <v>1.3446699832137901</v>
      </c>
      <c r="K2482">
        <v>4.71905704257592</v>
      </c>
      <c r="L2482">
        <v>1.5384596001831199</v>
      </c>
    </row>
    <row r="2483" spans="1:12" x14ac:dyDescent="0.2">
      <c r="A2483" s="1">
        <v>44240</v>
      </c>
      <c r="B2483" s="2">
        <v>0.68511574074074078</v>
      </c>
      <c r="C2483" s="4">
        <f t="shared" si="38"/>
        <v>44240.685115740744</v>
      </c>
      <c r="D2483">
        <v>25.182027415376002</v>
      </c>
      <c r="E2483">
        <v>53.5307342132702</v>
      </c>
      <c r="F2483">
        <v>2.4377544330840801</v>
      </c>
      <c r="G2483">
        <v>3.0879514603998102</v>
      </c>
      <c r="H2483">
        <v>4.0330004822218797</v>
      </c>
      <c r="I2483">
        <v>3.8551560750801102</v>
      </c>
      <c r="J2483">
        <v>1.3455888173355699</v>
      </c>
      <c r="K2483">
        <v>4.7240449992369902</v>
      </c>
      <c r="L2483">
        <v>1.53920966885396</v>
      </c>
    </row>
    <row r="2484" spans="1:12" x14ac:dyDescent="0.2">
      <c r="A2484" s="1">
        <v>44240</v>
      </c>
      <c r="B2484" s="2">
        <v>0.69891203703703697</v>
      </c>
      <c r="C2484" s="4">
        <f t="shared" si="38"/>
        <v>44240.698912037034</v>
      </c>
      <c r="D2484">
        <v>25.147313140561</v>
      </c>
      <c r="E2484">
        <v>53.684392563769997</v>
      </c>
      <c r="F2484">
        <v>2.4384357454600898</v>
      </c>
      <c r="G2484">
        <v>3.0958146802990898</v>
      </c>
      <c r="H2484">
        <v>4.03506317106668</v>
      </c>
      <c r="I2484">
        <v>3.8545435189989301</v>
      </c>
      <c r="J2484">
        <v>1.3466951686250499</v>
      </c>
      <c r="K2484">
        <v>4.7346584709293396</v>
      </c>
      <c r="L2484">
        <v>1.5370844742865799</v>
      </c>
    </row>
    <row r="2485" spans="1:12" x14ac:dyDescent="0.2">
      <c r="A2485" s="1">
        <v>44240</v>
      </c>
      <c r="B2485" s="2">
        <v>0.712824074074074</v>
      </c>
      <c r="C2485" s="4">
        <f t="shared" si="38"/>
        <v>44240.712824074071</v>
      </c>
      <c r="D2485">
        <v>25.164314234124198</v>
      </c>
      <c r="E2485">
        <v>53.759670405126997</v>
      </c>
      <c r="F2485">
        <v>2.4394420875934602</v>
      </c>
      <c r="G2485">
        <v>3.1023902823134399</v>
      </c>
      <c r="H2485">
        <v>4.03871975583702</v>
      </c>
      <c r="I2485">
        <v>3.8565186998321299</v>
      </c>
      <c r="J2485">
        <v>1.3489328734930499</v>
      </c>
      <c r="K2485">
        <v>4.7462345307492697</v>
      </c>
      <c r="L2485">
        <v>1.5390846574088199</v>
      </c>
    </row>
    <row r="2486" spans="1:12" x14ac:dyDescent="0.2">
      <c r="A2486" s="1">
        <v>44240</v>
      </c>
      <c r="B2486" s="2">
        <v>0.72664351851851849</v>
      </c>
      <c r="C2486" s="4">
        <f t="shared" si="38"/>
        <v>44240.726643518516</v>
      </c>
      <c r="D2486">
        <v>25.153899951679701</v>
      </c>
      <c r="E2486">
        <v>53.880521858548803</v>
      </c>
      <c r="F2486">
        <v>2.4411109903860799</v>
      </c>
      <c r="G2486">
        <v>3.1126662231039202</v>
      </c>
      <c r="H2486">
        <v>4.0438952296658002</v>
      </c>
      <c r="I2486">
        <v>3.8578875751564099</v>
      </c>
      <c r="J2486">
        <v>1.3520644101938</v>
      </c>
      <c r="K2486">
        <v>4.7636736273462503</v>
      </c>
      <c r="L2486">
        <v>1.53833458873798</v>
      </c>
    </row>
    <row r="2487" spans="1:12" x14ac:dyDescent="0.2">
      <c r="A2487" s="1">
        <v>44240</v>
      </c>
      <c r="B2487" s="2">
        <v>0.74053240740740733</v>
      </c>
      <c r="C2487" s="4">
        <f t="shared" si="38"/>
        <v>44240.740532407406</v>
      </c>
      <c r="D2487">
        <v>25.173482363113798</v>
      </c>
      <c r="E2487">
        <v>53.931486991683798</v>
      </c>
      <c r="F2487">
        <v>2.4429361574851201</v>
      </c>
      <c r="G2487">
        <v>3.1217920585991101</v>
      </c>
      <c r="H2487">
        <v>4.0493832321074299</v>
      </c>
      <c r="I2487">
        <v>3.85943771707614</v>
      </c>
      <c r="J2487">
        <v>1.3555772318022199</v>
      </c>
      <c r="K2487">
        <v>4.7815002594231597</v>
      </c>
      <c r="L2487">
        <v>1.5400847489699301</v>
      </c>
    </row>
    <row r="2488" spans="1:12" x14ac:dyDescent="0.2">
      <c r="A2488" s="1">
        <v>44240</v>
      </c>
      <c r="B2488" s="2">
        <v>0.75438657407407417</v>
      </c>
      <c r="C2488" s="4">
        <f t="shared" si="38"/>
        <v>44240.754386574074</v>
      </c>
      <c r="D2488">
        <v>25.167963683527798</v>
      </c>
      <c r="E2488">
        <v>54.016835787492603</v>
      </c>
      <c r="F2488">
        <v>2.4443987913932501</v>
      </c>
      <c r="G2488">
        <v>3.1311366641233001</v>
      </c>
      <c r="H2488">
        <v>4.0543961910575304</v>
      </c>
      <c r="I2488">
        <v>3.86160041507706</v>
      </c>
      <c r="J2488">
        <v>1.35870876850297</v>
      </c>
      <c r="K2488">
        <v>4.7995706638180904</v>
      </c>
      <c r="L2488">
        <v>1.5400847489699301</v>
      </c>
    </row>
    <row r="2489" spans="1:12" x14ac:dyDescent="0.2">
      <c r="A2489" s="1">
        <v>44240</v>
      </c>
      <c r="B2489" s="2">
        <v>0.76827546296296301</v>
      </c>
      <c r="C2489" s="4">
        <f t="shared" si="38"/>
        <v>44240.768275462964</v>
      </c>
      <c r="D2489">
        <v>25.178823020777699</v>
      </c>
      <c r="E2489">
        <v>54.111950357315401</v>
      </c>
      <c r="F2489">
        <v>2.44678650999542</v>
      </c>
      <c r="G2489">
        <v>3.1413938531970098</v>
      </c>
      <c r="H2489">
        <v>4.0612093148176402</v>
      </c>
      <c r="I2489">
        <v>3.86467569662749</v>
      </c>
      <c r="J2489">
        <v>1.3631216725163999</v>
      </c>
      <c r="K2489">
        <v>4.8237728795971302</v>
      </c>
      <c r="L2489">
        <v>1.5400847489699301</v>
      </c>
    </row>
    <row r="2490" spans="1:12" x14ac:dyDescent="0.2">
      <c r="A2490" s="1">
        <v>44240</v>
      </c>
      <c r="B2490" s="2">
        <v>0.78212962962962962</v>
      </c>
      <c r="C2490" s="4">
        <f t="shared" si="38"/>
        <v>44240.782129629632</v>
      </c>
      <c r="D2490">
        <v>25.1743724727245</v>
      </c>
      <c r="E2490">
        <v>54.2124564482083</v>
      </c>
      <c r="F2490">
        <v>2.4493117411872398</v>
      </c>
      <c r="G2490">
        <v>3.1537012299709999</v>
      </c>
      <c r="H2490">
        <v>4.0685474866473301</v>
      </c>
      <c r="I2490">
        <v>3.86748220357088</v>
      </c>
      <c r="J2490">
        <v>1.3678721074317099</v>
      </c>
      <c r="K2490">
        <v>4.8484813917289697</v>
      </c>
      <c r="L2490">
        <v>1.5400847489699301</v>
      </c>
    </row>
    <row r="2491" spans="1:12" x14ac:dyDescent="0.2">
      <c r="A2491" s="1">
        <v>44240</v>
      </c>
      <c r="B2491" s="2">
        <v>0.79601851851851846</v>
      </c>
      <c r="C2491" s="4">
        <f t="shared" si="38"/>
        <v>44240.796018518522</v>
      </c>
      <c r="D2491">
        <v>25.1898603799496</v>
      </c>
      <c r="E2491">
        <v>54.252129905139697</v>
      </c>
      <c r="F2491">
        <v>2.4507056188005398</v>
      </c>
      <c r="G2491">
        <v>3.1599205493667002</v>
      </c>
      <c r="H2491">
        <v>4.0729853929497901</v>
      </c>
      <c r="I2491">
        <v>3.8685510514268202</v>
      </c>
      <c r="J2491">
        <v>1.37067861437509</v>
      </c>
      <c r="K2491">
        <v>4.8645266107126499</v>
      </c>
      <c r="L2491">
        <v>1.54109109110331</v>
      </c>
    </row>
    <row r="2492" spans="1:12" x14ac:dyDescent="0.2">
      <c r="A2492" s="1">
        <v>44240</v>
      </c>
      <c r="B2492" s="2">
        <v>0.80988425925925922</v>
      </c>
      <c r="C2492" s="4">
        <f t="shared" si="38"/>
        <v>44240.809884259259</v>
      </c>
      <c r="D2492">
        <v>25.172859286386402</v>
      </c>
      <c r="E2492">
        <v>54.334986394038701</v>
      </c>
      <c r="F2492">
        <v>2.4516994597894</v>
      </c>
      <c r="G2492">
        <v>3.1652085334961</v>
      </c>
      <c r="H2492">
        <v>4.0755918815809498</v>
      </c>
      <c r="I2492">
        <v>3.8686760628719599</v>
      </c>
      <c r="J2492">
        <v>1.3722412574393299</v>
      </c>
      <c r="K2492">
        <v>4.8757588890584396</v>
      </c>
      <c r="L2492">
        <v>1.54493519304135</v>
      </c>
    </row>
    <row r="2493" spans="1:12" x14ac:dyDescent="0.2">
      <c r="A2493" s="1">
        <v>44240</v>
      </c>
      <c r="B2493" s="2">
        <v>0.82377314814814817</v>
      </c>
      <c r="C2493" s="4">
        <f t="shared" si="38"/>
        <v>44240.823773148149</v>
      </c>
      <c r="D2493">
        <v>25.1805142290379</v>
      </c>
      <c r="E2493">
        <v>54.370997685714997</v>
      </c>
      <c r="F2493">
        <v>2.4543247001373398</v>
      </c>
      <c r="G2493">
        <v>3.1765220692812401</v>
      </c>
      <c r="H2493">
        <v>4.0834738531970096</v>
      </c>
      <c r="I2493">
        <v>3.87192636044559</v>
      </c>
      <c r="J2493">
        <v>1.37759174729131</v>
      </c>
      <c r="K2493">
        <v>4.9008549366702203</v>
      </c>
      <c r="L2493">
        <v>1.5467478589958801</v>
      </c>
    </row>
    <row r="2494" spans="1:12" x14ac:dyDescent="0.2">
      <c r="A2494" s="1">
        <v>44240</v>
      </c>
      <c r="B2494" s="2">
        <v>0.83769675925925924</v>
      </c>
      <c r="C2494" s="4">
        <f t="shared" si="38"/>
        <v>44240.837696759256</v>
      </c>
      <c r="D2494">
        <v>25.194488949924899</v>
      </c>
      <c r="E2494">
        <v>54.333053584598503</v>
      </c>
      <c r="F2494">
        <v>2.4572937219594002</v>
      </c>
      <c r="G2494">
        <v>3.1858916770944599</v>
      </c>
      <c r="H2494">
        <v>4.0916496017091397</v>
      </c>
      <c r="I2494">
        <v>3.8753891774759599</v>
      </c>
      <c r="J2494">
        <v>1.382910984282</v>
      </c>
      <c r="K2494">
        <v>4.9306326629024797</v>
      </c>
      <c r="L2494">
        <v>1.54777295284602</v>
      </c>
    </row>
    <row r="2495" spans="1:12" x14ac:dyDescent="0.2">
      <c r="A2495" s="1">
        <v>44240</v>
      </c>
      <c r="B2495" s="2">
        <v>0.85158564814814808</v>
      </c>
      <c r="C2495" s="4">
        <f t="shared" si="38"/>
        <v>44240.851585648146</v>
      </c>
      <c r="D2495">
        <v>25.178734009816601</v>
      </c>
      <c r="E2495">
        <v>54.392512906589303</v>
      </c>
      <c r="F2495">
        <v>2.4604502609491798</v>
      </c>
      <c r="G2495">
        <v>3.1965551533648702</v>
      </c>
      <c r="H2495">
        <v>4.1000566213947804</v>
      </c>
      <c r="I2495">
        <v>3.8792832839920601</v>
      </c>
      <c r="J2495">
        <v>1.3886240073248799</v>
      </c>
      <c r="K2495">
        <v>4.9597915824812997</v>
      </c>
      <c r="L2495">
        <v>1.54777295284602</v>
      </c>
    </row>
    <row r="2496" spans="1:12" x14ac:dyDescent="0.2">
      <c r="A2496" s="1">
        <v>44240</v>
      </c>
      <c r="B2496" s="2">
        <v>0.86549768518518511</v>
      </c>
      <c r="C2496" s="4">
        <f t="shared" si="38"/>
        <v>44240.865497685183</v>
      </c>
      <c r="D2496">
        <v>25.174550494646599</v>
      </c>
      <c r="E2496">
        <v>54.360062053355698</v>
      </c>
      <c r="F2496">
        <v>2.4627504715397501</v>
      </c>
      <c r="G2496">
        <v>3.2050559316343601</v>
      </c>
      <c r="H2496">
        <v>4.1067072302762</v>
      </c>
      <c r="I2496">
        <v>3.8820772897909301</v>
      </c>
      <c r="J2496">
        <v>1.39289939874866</v>
      </c>
      <c r="K2496">
        <v>4.98467511063635</v>
      </c>
      <c r="L2496">
        <v>1.54777295284602</v>
      </c>
    </row>
    <row r="2497" spans="1:12" x14ac:dyDescent="0.2">
      <c r="A2497" s="1">
        <v>44240</v>
      </c>
      <c r="B2497" s="2">
        <v>0.87942129629629628</v>
      </c>
      <c r="C2497" s="4">
        <f t="shared" si="38"/>
        <v>44240.879421296297</v>
      </c>
      <c r="D2497">
        <v>25.1839856565194</v>
      </c>
      <c r="E2497">
        <v>54.330510414282401</v>
      </c>
      <c r="F2497">
        <v>2.46448188005493</v>
      </c>
      <c r="G2497">
        <v>3.2100876423012301</v>
      </c>
      <c r="H2497">
        <v>4.1119389592553004</v>
      </c>
      <c r="I2497">
        <v>3.8845962704104902</v>
      </c>
      <c r="J2497">
        <v>1.3961809491835799</v>
      </c>
      <c r="K2497">
        <v>5.0022767221120104</v>
      </c>
      <c r="L2497">
        <v>1.55002315885853</v>
      </c>
    </row>
    <row r="2498" spans="1:12" x14ac:dyDescent="0.2">
      <c r="A2498" s="1">
        <v>44240</v>
      </c>
      <c r="B2498" s="2">
        <v>0.89332175925925927</v>
      </c>
      <c r="C2498" s="4">
        <f t="shared" si="38"/>
        <v>44240.893321759257</v>
      </c>
      <c r="D2498">
        <v>25.175440604257201</v>
      </c>
      <c r="E2498">
        <v>54.340733958953201</v>
      </c>
      <c r="F2498">
        <v>2.4669196032351501</v>
      </c>
      <c r="G2498">
        <v>3.2167194994658899</v>
      </c>
      <c r="H2498">
        <v>4.1192208759346798</v>
      </c>
      <c r="I2498">
        <v>3.8886716435220499</v>
      </c>
      <c r="J2498">
        <v>1.4008813795208199</v>
      </c>
      <c r="K2498">
        <v>5.02627266900656</v>
      </c>
      <c r="L2498">
        <v>1.5545235708835601</v>
      </c>
    </row>
    <row r="2499" spans="1:12" x14ac:dyDescent="0.2">
      <c r="A2499" s="1">
        <v>44240</v>
      </c>
      <c r="B2499" s="2">
        <v>0.90719907407407396</v>
      </c>
      <c r="C2499" s="4">
        <f t="shared" ref="C2499:C2562" si="39">A2499+B2499</f>
        <v>44240.907199074078</v>
      </c>
      <c r="D2499">
        <v>25.156303247628401</v>
      </c>
      <c r="E2499">
        <v>54.340377915108903</v>
      </c>
      <c r="F2499">
        <v>2.4680759591027002</v>
      </c>
      <c r="G2499">
        <v>3.2212761666412302</v>
      </c>
      <c r="H2499">
        <v>4.1233650053410598</v>
      </c>
      <c r="I2499">
        <v>3.8904655577598</v>
      </c>
      <c r="J2499">
        <v>1.4030878315275399</v>
      </c>
      <c r="K2499">
        <v>5.0408552540820999</v>
      </c>
      <c r="L2499">
        <v>1.5552736395544</v>
      </c>
    </row>
    <row r="2500" spans="1:12" x14ac:dyDescent="0.2">
      <c r="A2500" s="1">
        <v>44240</v>
      </c>
      <c r="B2500" s="2">
        <v>0.92116898148148152</v>
      </c>
      <c r="C2500" s="4">
        <f t="shared" si="39"/>
        <v>44240.921168981484</v>
      </c>
      <c r="D2500">
        <v>25.1721471986979</v>
      </c>
      <c r="E2500">
        <v>54.252384222171301</v>
      </c>
      <c r="F2500">
        <v>2.4693635769876301</v>
      </c>
      <c r="G2500">
        <v>3.2233076026247498</v>
      </c>
      <c r="H2500">
        <v>4.1263965328856997</v>
      </c>
      <c r="I2500">
        <v>3.8917281733557099</v>
      </c>
      <c r="J2500">
        <v>1.40486299404852</v>
      </c>
      <c r="K2500">
        <v>5.0529376102548396</v>
      </c>
      <c r="L2500">
        <v>1.5545235708835601</v>
      </c>
    </row>
    <row r="2501" spans="1:12" x14ac:dyDescent="0.2">
      <c r="A2501" s="1">
        <v>44240</v>
      </c>
      <c r="B2501" s="2">
        <v>0.93505787037037036</v>
      </c>
      <c r="C2501" s="4">
        <f t="shared" si="39"/>
        <v>44240.935057870367</v>
      </c>
      <c r="D2501">
        <v>25.1764197248289</v>
      </c>
      <c r="E2501">
        <v>54.213728033366301</v>
      </c>
      <c r="F2501">
        <v>2.4696261010224299</v>
      </c>
      <c r="G2501">
        <v>3.22330135205249</v>
      </c>
      <c r="H2501">
        <v>4.1280716862505704</v>
      </c>
      <c r="I2501">
        <v>3.8925282466045998</v>
      </c>
      <c r="J2501">
        <v>1.4053317869677899</v>
      </c>
      <c r="K2501">
        <v>5.0600820143445704</v>
      </c>
      <c r="L2501">
        <v>1.55439855943842</v>
      </c>
    </row>
    <row r="2502" spans="1:12" x14ac:dyDescent="0.2">
      <c r="A2502" s="1">
        <v>44240</v>
      </c>
      <c r="B2502" s="2">
        <v>0.94896990740740739</v>
      </c>
      <c r="C2502" s="4">
        <f t="shared" si="39"/>
        <v>44240.948969907404</v>
      </c>
      <c r="D2502">
        <v>25.163246102591401</v>
      </c>
      <c r="E2502">
        <v>54.170494137992399</v>
      </c>
      <c r="F2502">
        <v>2.47058868915</v>
      </c>
      <c r="G2502">
        <v>3.2245764687929102</v>
      </c>
      <c r="H2502">
        <v>4.1315157515641703</v>
      </c>
      <c r="I2502">
        <v>3.8941908988249598</v>
      </c>
      <c r="J2502">
        <v>1.40715070349458</v>
      </c>
      <c r="K2502">
        <v>5.0713517961239098</v>
      </c>
      <c r="L2502">
        <v>1.5552736395544</v>
      </c>
    </row>
    <row r="2503" spans="1:12" x14ac:dyDescent="0.2">
      <c r="A2503" s="1">
        <v>44240</v>
      </c>
      <c r="B2503" s="2">
        <v>0.96287037037037038</v>
      </c>
      <c r="C2503" s="4">
        <f t="shared" si="39"/>
        <v>44240.962870370371</v>
      </c>
      <c r="D2503">
        <v>25.147135118638801</v>
      </c>
      <c r="E2503">
        <v>54.167594923831999</v>
      </c>
      <c r="F2503">
        <v>2.4718263024568898</v>
      </c>
      <c r="G2503">
        <v>3.2285018281703</v>
      </c>
      <c r="H2503">
        <v>4.1354973660918599</v>
      </c>
      <c r="I2503">
        <v>3.89629734167556</v>
      </c>
      <c r="J2503">
        <v>1.4094634152296599</v>
      </c>
      <c r="K2503">
        <v>5.0844967495803397</v>
      </c>
      <c r="L2503">
        <v>1.5552736395544</v>
      </c>
    </row>
    <row r="2504" spans="1:12" x14ac:dyDescent="0.2">
      <c r="A2504" s="1">
        <v>44240</v>
      </c>
      <c r="B2504" s="2">
        <v>0.97679398148148155</v>
      </c>
      <c r="C2504" s="4">
        <f t="shared" si="39"/>
        <v>44240.976793981485</v>
      </c>
      <c r="D2504">
        <v>25.148381272093701</v>
      </c>
      <c r="E2504">
        <v>54.091910175224399</v>
      </c>
      <c r="F2504">
        <v>2.47234509995421</v>
      </c>
      <c r="G2504">
        <v>3.2279892812452302</v>
      </c>
      <c r="H2504">
        <v>4.1371100137341603</v>
      </c>
      <c r="I2504">
        <v>3.8965661162826102</v>
      </c>
      <c r="J2504">
        <v>1.40987595299862</v>
      </c>
      <c r="K2504">
        <v>5.0906160598199302</v>
      </c>
      <c r="L2504">
        <v>1.5552736395544</v>
      </c>
    </row>
    <row r="2505" spans="1:12" x14ac:dyDescent="0.2">
      <c r="A2505" s="1">
        <v>44240</v>
      </c>
      <c r="B2505" s="2">
        <v>0.99075231481481474</v>
      </c>
      <c r="C2505" s="4">
        <f t="shared" si="39"/>
        <v>44240.990752314814</v>
      </c>
      <c r="D2505">
        <v>25.1756186261794</v>
      </c>
      <c r="E2505">
        <v>53.939116502632103</v>
      </c>
      <c r="F2505">
        <v>2.4725201159774102</v>
      </c>
      <c r="G2505">
        <v>3.2239389104226999</v>
      </c>
      <c r="H2505">
        <v>4.1381726110178496</v>
      </c>
      <c r="I2505">
        <v>3.8975912101327599</v>
      </c>
      <c r="J2505">
        <v>1.40981344727605</v>
      </c>
      <c r="K2505">
        <v>5.0952789867236303</v>
      </c>
      <c r="L2505">
        <v>1.5552736395544</v>
      </c>
    </row>
    <row r="2506" spans="1:12" x14ac:dyDescent="0.2">
      <c r="A2506" s="1">
        <v>44241</v>
      </c>
      <c r="B2506" s="2">
        <v>4.6759259259259263E-3</v>
      </c>
      <c r="C2506" s="4">
        <f t="shared" si="39"/>
        <v>44241.004675925928</v>
      </c>
      <c r="D2506">
        <v>25.173304341191699</v>
      </c>
      <c r="E2506">
        <v>53.859922178988299</v>
      </c>
      <c r="F2506">
        <v>2.4727013825728599</v>
      </c>
      <c r="G2506">
        <v>3.2213949275141101</v>
      </c>
      <c r="H2506">
        <v>4.1393164657408796</v>
      </c>
      <c r="I2506">
        <v>3.8985600488325902</v>
      </c>
      <c r="J2506">
        <v>1.40988220357088</v>
      </c>
      <c r="K2506">
        <v>5.0978229696322197</v>
      </c>
      <c r="L2506">
        <v>1.5552736395544</v>
      </c>
    </row>
    <row r="2507" spans="1:12" x14ac:dyDescent="0.2">
      <c r="A2507" s="1">
        <v>44241</v>
      </c>
      <c r="B2507" s="2">
        <v>1.8553240740740742E-2</v>
      </c>
      <c r="C2507" s="4">
        <f t="shared" si="39"/>
        <v>44241.018553240741</v>
      </c>
      <c r="D2507">
        <v>25.149894458431799</v>
      </c>
      <c r="E2507">
        <v>53.850563312224999</v>
      </c>
      <c r="F2507">
        <v>2.4724388585380699</v>
      </c>
      <c r="G2507">
        <v>3.2201260613459399</v>
      </c>
      <c r="H2507">
        <v>4.1390851945673699</v>
      </c>
      <c r="I2507">
        <v>3.8978724858843199</v>
      </c>
      <c r="J2507">
        <v>1.4088383580039601</v>
      </c>
      <c r="K2507">
        <v>5.0996793895925503</v>
      </c>
      <c r="L2507">
        <v>1.5552736395544</v>
      </c>
    </row>
    <row r="2508" spans="1:12" x14ac:dyDescent="0.2">
      <c r="A2508" s="1">
        <v>44241</v>
      </c>
      <c r="B2508" s="2">
        <v>3.2488425925925928E-2</v>
      </c>
      <c r="C2508" s="4">
        <f t="shared" si="39"/>
        <v>44241.032488425924</v>
      </c>
      <c r="D2508">
        <v>25.1558581928231</v>
      </c>
      <c r="E2508">
        <v>53.760077312377597</v>
      </c>
      <c r="F2508">
        <v>2.4716450358614299</v>
      </c>
      <c r="G2508">
        <v>3.2155881458873798</v>
      </c>
      <c r="H2508">
        <v>4.1387851670990301</v>
      </c>
      <c r="I2508">
        <v>3.8980850053410601</v>
      </c>
      <c r="J2508">
        <v>1.40760699526934</v>
      </c>
      <c r="K2508">
        <v>5.0958352876545101</v>
      </c>
      <c r="L2508">
        <v>1.5552736395544</v>
      </c>
    </row>
    <row r="2509" spans="1:12" x14ac:dyDescent="0.2">
      <c r="A2509" s="1">
        <v>44241</v>
      </c>
      <c r="B2509" s="2">
        <v>4.6412037037037036E-2</v>
      </c>
      <c r="C2509" s="4">
        <f t="shared" si="39"/>
        <v>44241.046412037038</v>
      </c>
      <c r="D2509">
        <v>25.1465120419114</v>
      </c>
      <c r="E2509">
        <v>53.688970270338999</v>
      </c>
      <c r="F2509">
        <v>2.47116374179764</v>
      </c>
      <c r="G2509">
        <v>3.2100876423012301</v>
      </c>
      <c r="H2509">
        <v>4.1386789073706698</v>
      </c>
      <c r="I2509">
        <v>3.8984787913932499</v>
      </c>
      <c r="J2509">
        <v>1.40650064397985</v>
      </c>
      <c r="K2509">
        <v>5.0926099923699004</v>
      </c>
      <c r="L2509">
        <v>1.5552736395544</v>
      </c>
    </row>
    <row r="2510" spans="1:12" x14ac:dyDescent="0.2">
      <c r="A2510" s="1">
        <v>44241</v>
      </c>
      <c r="B2510" s="2">
        <v>6.0370370370370373E-2</v>
      </c>
      <c r="C2510" s="4">
        <f t="shared" si="39"/>
        <v>44241.060370370367</v>
      </c>
      <c r="D2510">
        <v>25.161020828564801</v>
      </c>
      <c r="E2510">
        <v>53.532972203148397</v>
      </c>
      <c r="F2510">
        <v>2.4729639066076601</v>
      </c>
      <c r="G2510">
        <v>3.2112127453074901</v>
      </c>
      <c r="H2510">
        <v>4.1440543995116697</v>
      </c>
      <c r="I2510">
        <v>3.9009415168624999</v>
      </c>
      <c r="J2510">
        <v>1.40936340607355</v>
      </c>
      <c r="K2510">
        <v>5.1112429482679698</v>
      </c>
      <c r="L2510">
        <v>1.5552736395544</v>
      </c>
    </row>
    <row r="2511" spans="1:12" x14ac:dyDescent="0.2">
      <c r="A2511" s="1">
        <v>44241</v>
      </c>
      <c r="B2511" s="2">
        <v>7.4293981481481489E-2</v>
      </c>
      <c r="C2511" s="4">
        <f t="shared" si="39"/>
        <v>44241.074293981481</v>
      </c>
      <c r="D2511">
        <v>25.1558581928231</v>
      </c>
      <c r="E2511">
        <v>53.436891228605496</v>
      </c>
      <c r="F2511">
        <v>2.4719263116130001</v>
      </c>
      <c r="G2511">
        <v>3.2045496352815501</v>
      </c>
      <c r="H2511">
        <v>4.1427667816267304</v>
      </c>
      <c r="I2511">
        <v>3.9003227102090601</v>
      </c>
      <c r="J2511">
        <v>1.4070194414771799</v>
      </c>
      <c r="K2511">
        <v>5.1039672821608404</v>
      </c>
      <c r="L2511">
        <v>1.5552736395544</v>
      </c>
    </row>
    <row r="2512" spans="1:12" x14ac:dyDescent="0.2">
      <c r="A2512" s="1">
        <v>44241</v>
      </c>
      <c r="B2512" s="2">
        <v>8.8206018518518517E-2</v>
      </c>
      <c r="C2512" s="4">
        <f t="shared" si="39"/>
        <v>44241.088206018518</v>
      </c>
      <c r="D2512">
        <v>25.136809847155401</v>
      </c>
      <c r="E2512">
        <v>53.376211184863003</v>
      </c>
      <c r="F2512">
        <v>2.4708699649015702</v>
      </c>
      <c r="G2512">
        <v>3.1986990996490099</v>
      </c>
      <c r="H2512">
        <v>4.14230423927971</v>
      </c>
      <c r="I2512">
        <v>3.9008665099954198</v>
      </c>
      <c r="J2512">
        <v>1.40486299404852</v>
      </c>
      <c r="K2512">
        <v>5.0969228872272199</v>
      </c>
      <c r="L2512">
        <v>1.5546485823287</v>
      </c>
    </row>
    <row r="2513" spans="1:12" x14ac:dyDescent="0.2">
      <c r="A2513" s="1">
        <v>44241</v>
      </c>
      <c r="B2513" s="2">
        <v>0.10216435185185185</v>
      </c>
      <c r="C2513" s="4">
        <f t="shared" si="39"/>
        <v>44241.102164351854</v>
      </c>
      <c r="D2513">
        <v>25.147758195366301</v>
      </c>
      <c r="E2513">
        <v>53.237354085603101</v>
      </c>
      <c r="F2513">
        <v>2.4699261284907599</v>
      </c>
      <c r="G2513">
        <v>3.19164845414313</v>
      </c>
      <c r="H2513">
        <v>4.1412041385624896</v>
      </c>
      <c r="I2513">
        <v>3.9004227193651699</v>
      </c>
      <c r="J2513">
        <v>1.40236901571799</v>
      </c>
      <c r="K2513">
        <v>5.08929093850145</v>
      </c>
      <c r="L2513">
        <v>1.5535234793224399</v>
      </c>
    </row>
    <row r="2514" spans="1:12" x14ac:dyDescent="0.2">
      <c r="A2514" s="1">
        <v>44241</v>
      </c>
      <c r="B2514" s="2">
        <v>0.11609953703703703</v>
      </c>
      <c r="C2514" s="4">
        <f t="shared" si="39"/>
        <v>44241.116099537037</v>
      </c>
      <c r="D2514">
        <v>25.152920831107998</v>
      </c>
      <c r="E2514">
        <v>53.109025711451899</v>
      </c>
      <c r="F2514">
        <v>2.4685572531664799</v>
      </c>
      <c r="G2514">
        <v>3.1831289241568701</v>
      </c>
      <c r="H2514">
        <v>4.1389976865557703</v>
      </c>
      <c r="I2514">
        <v>3.8994913840988801</v>
      </c>
      <c r="J2514">
        <v>1.39903121013276</v>
      </c>
      <c r="K2514">
        <v>5.0785149519304102</v>
      </c>
      <c r="L2514">
        <v>1.5528984220967399</v>
      </c>
    </row>
    <row r="2515" spans="1:12" x14ac:dyDescent="0.2">
      <c r="A2515" s="1">
        <v>44241</v>
      </c>
      <c r="B2515" s="2">
        <v>0.13002314814814817</v>
      </c>
      <c r="C2515" s="4">
        <f t="shared" si="39"/>
        <v>44241.130023148151</v>
      </c>
      <c r="D2515">
        <v>25.148648304976899</v>
      </c>
      <c r="E2515">
        <v>52.992904554817997</v>
      </c>
      <c r="F2515">
        <v>2.46760716618342</v>
      </c>
      <c r="G2515">
        <v>3.17689710361666</v>
      </c>
      <c r="H2515">
        <v>4.1380788524339902</v>
      </c>
      <c r="I2515">
        <v>3.8994163772318</v>
      </c>
      <c r="J2515">
        <v>1.3971872913169501</v>
      </c>
      <c r="K2515">
        <v>5.0741020479169796</v>
      </c>
      <c r="L2515">
        <v>1.5503981931939499</v>
      </c>
    </row>
    <row r="2516" spans="1:12" x14ac:dyDescent="0.2">
      <c r="A2516" s="1">
        <v>44241</v>
      </c>
      <c r="B2516" s="2">
        <v>0.14396990740740742</v>
      </c>
      <c r="C2516" s="4">
        <f t="shared" si="39"/>
        <v>44241.143969907411</v>
      </c>
      <c r="D2516">
        <v>25.155324127056801</v>
      </c>
      <c r="E2516">
        <v>52.856234582029899</v>
      </c>
      <c r="F2516">
        <v>2.46623204028689</v>
      </c>
      <c r="G2516">
        <v>3.1684588310697399</v>
      </c>
      <c r="H2516">
        <v>4.1354098580802603</v>
      </c>
      <c r="I2516">
        <v>3.8979349916068902</v>
      </c>
      <c r="J2516">
        <v>1.3938494857317201</v>
      </c>
      <c r="K2516">
        <v>5.0624134777964303</v>
      </c>
      <c r="L2516">
        <v>1.54777295284602</v>
      </c>
    </row>
    <row r="2517" spans="1:12" x14ac:dyDescent="0.2">
      <c r="A2517" s="1">
        <v>44241</v>
      </c>
      <c r="B2517" s="2">
        <v>0.15789351851851852</v>
      </c>
      <c r="C2517" s="4">
        <f t="shared" si="39"/>
        <v>44241.157893518517</v>
      </c>
      <c r="D2517">
        <v>25.140904351364401</v>
      </c>
      <c r="E2517">
        <v>52.778006663106197</v>
      </c>
      <c r="F2517">
        <v>2.4652381992980299</v>
      </c>
      <c r="G2517">
        <v>3.1624582817030298</v>
      </c>
      <c r="H2517">
        <v>4.1335721898367099</v>
      </c>
      <c r="I2517">
        <v>3.8982412696474902</v>
      </c>
      <c r="J2517">
        <v>1.39155552571341</v>
      </c>
      <c r="K2517">
        <v>5.05736301541278</v>
      </c>
      <c r="L2517">
        <v>1.54777295284602</v>
      </c>
    </row>
    <row r="2518" spans="1:12" x14ac:dyDescent="0.2">
      <c r="A2518" s="1">
        <v>44241</v>
      </c>
      <c r="B2518" s="2">
        <v>0.17181712962962961</v>
      </c>
      <c r="C2518" s="4">
        <f t="shared" si="39"/>
        <v>44241.171817129631</v>
      </c>
      <c r="D2518">
        <v>25.127730729126899</v>
      </c>
      <c r="E2518">
        <v>52.664377813382103</v>
      </c>
      <c r="F2518">
        <v>2.4637818159621498</v>
      </c>
      <c r="G2518">
        <v>3.1535699679536</v>
      </c>
      <c r="H2518">
        <v>4.1309657012055503</v>
      </c>
      <c r="I2518">
        <v>3.8978162307340098</v>
      </c>
      <c r="J2518">
        <v>1.38845524187395</v>
      </c>
      <c r="K2518">
        <v>5.0453556661071204</v>
      </c>
      <c r="L2518">
        <v>1.54777295284602</v>
      </c>
    </row>
    <row r="2519" spans="1:12" x14ac:dyDescent="0.2">
      <c r="A2519" s="1">
        <v>44241</v>
      </c>
      <c r="B2519" s="2">
        <v>0.18578703703703703</v>
      </c>
      <c r="C2519" s="4">
        <f t="shared" si="39"/>
        <v>44241.185787037037</v>
      </c>
      <c r="D2519">
        <v>25.142150504819298</v>
      </c>
      <c r="E2519">
        <v>52.4916456855115</v>
      </c>
      <c r="F2519">
        <v>2.4626817152449201</v>
      </c>
      <c r="G2519">
        <v>3.1457692537768902</v>
      </c>
      <c r="H2519">
        <v>4.1285967343201504</v>
      </c>
      <c r="I2519">
        <v>3.8980224996184898</v>
      </c>
      <c r="J2519">
        <v>1.3858800061040699</v>
      </c>
      <c r="K2519">
        <v>5.03993016938806</v>
      </c>
      <c r="L2519">
        <v>1.54777295284602</v>
      </c>
    </row>
    <row r="2520" spans="1:12" x14ac:dyDescent="0.2">
      <c r="A2520" s="1">
        <v>44241</v>
      </c>
      <c r="B2520" s="2">
        <v>0.19971064814814818</v>
      </c>
      <c r="C2520" s="4">
        <f t="shared" si="39"/>
        <v>44241.19971064815</v>
      </c>
      <c r="D2520">
        <v>25.136809847155401</v>
      </c>
      <c r="E2520">
        <v>52.364385442893102</v>
      </c>
      <c r="F2520">
        <v>2.4615941156722099</v>
      </c>
      <c r="G2520">
        <v>3.1373684846635101</v>
      </c>
      <c r="H2520">
        <v>4.1259027376773902</v>
      </c>
      <c r="I2520">
        <v>3.8980912559133198</v>
      </c>
      <c r="J2520">
        <v>1.38289848313749</v>
      </c>
      <c r="K2520">
        <v>5.03101060277735</v>
      </c>
      <c r="L2520">
        <v>1.54777295284602</v>
      </c>
    </row>
    <row r="2521" spans="1:12" x14ac:dyDescent="0.2">
      <c r="A2521" s="1">
        <v>44241</v>
      </c>
      <c r="B2521" s="2">
        <v>0.21365740740740743</v>
      </c>
      <c r="C2521" s="4">
        <f t="shared" si="39"/>
        <v>44241.21365740741</v>
      </c>
      <c r="D2521">
        <v>25.123013148190498</v>
      </c>
      <c r="E2521">
        <v>52.235090664021698</v>
      </c>
      <c r="F2521">
        <v>2.4596689394170599</v>
      </c>
      <c r="G2521">
        <v>3.1268300198382399</v>
      </c>
      <c r="H2521">
        <v>4.1213148176407701</v>
      </c>
      <c r="I2521">
        <v>3.8964223531207001</v>
      </c>
      <c r="J2521">
        <v>1.3785480848466301</v>
      </c>
      <c r="K2521">
        <v>5.01706557607202</v>
      </c>
      <c r="L2521">
        <v>1.5471166427590399</v>
      </c>
    </row>
    <row r="2522" spans="1:12" x14ac:dyDescent="0.2">
      <c r="A2522" s="1">
        <v>44241</v>
      </c>
      <c r="B2522" s="2">
        <v>0.2275925925925926</v>
      </c>
      <c r="C2522" s="4">
        <f t="shared" si="39"/>
        <v>44241.227592592593</v>
      </c>
      <c r="D2522">
        <v>25.131558200452599</v>
      </c>
      <c r="E2522">
        <v>52.083365122962199</v>
      </c>
      <c r="F2522">
        <v>2.4579937860521901</v>
      </c>
      <c r="G2522">
        <v>3.1179917106668702</v>
      </c>
      <c r="H2522">
        <v>4.1176894857317201</v>
      </c>
      <c r="I2522">
        <v>3.8951159835190001</v>
      </c>
      <c r="J2522">
        <v>1.37509151838852</v>
      </c>
      <c r="K2522">
        <v>5.0033893239737504</v>
      </c>
      <c r="L2522">
        <v>1.5470041324584101</v>
      </c>
    </row>
    <row r="2523" spans="1:12" x14ac:dyDescent="0.2">
      <c r="A2523" s="1">
        <v>44241</v>
      </c>
      <c r="B2523" s="2">
        <v>0.24160879629629628</v>
      </c>
      <c r="C2523" s="4">
        <f t="shared" si="39"/>
        <v>44241.241608796299</v>
      </c>
      <c r="D2523">
        <v>25.147313140561</v>
      </c>
      <c r="E2523">
        <v>51.850919356069198</v>
      </c>
      <c r="F2523">
        <v>2.4567686738898198</v>
      </c>
      <c r="G2523">
        <v>3.1078907858995799</v>
      </c>
      <c r="H2523">
        <v>4.1140766549671897</v>
      </c>
      <c r="I2523">
        <v>3.8951409858080202</v>
      </c>
      <c r="J2523">
        <v>1.3714286830459299</v>
      </c>
      <c r="K2523">
        <v>4.9920757881886102</v>
      </c>
      <c r="L2523">
        <v>1.54610405005341</v>
      </c>
    </row>
    <row r="2524" spans="1:12" x14ac:dyDescent="0.2">
      <c r="A2524" s="1">
        <v>44241</v>
      </c>
      <c r="B2524" s="2">
        <v>0.25549768518518517</v>
      </c>
      <c r="C2524" s="4">
        <f t="shared" si="39"/>
        <v>44241.255497685182</v>
      </c>
      <c r="D2524">
        <v>25.140726329442199</v>
      </c>
      <c r="E2524">
        <v>51.714808880750702</v>
      </c>
      <c r="F2524">
        <v>2.4550747688081702</v>
      </c>
      <c r="G2524">
        <v>3.0993650053410602</v>
      </c>
      <c r="H2524">
        <v>4.1099325255608097</v>
      </c>
      <c r="I2524">
        <v>3.8936721013276299</v>
      </c>
      <c r="J2524">
        <v>1.3674970730962901</v>
      </c>
      <c r="K2524">
        <v>4.9787433175644704</v>
      </c>
      <c r="L2524">
        <v>1.54020976041507</v>
      </c>
    </row>
    <row r="2525" spans="1:12" x14ac:dyDescent="0.2">
      <c r="A2525" s="1">
        <v>44241</v>
      </c>
      <c r="B2525" s="2">
        <v>0.26943287037037039</v>
      </c>
      <c r="C2525" s="4">
        <f t="shared" si="39"/>
        <v>44241.269432870373</v>
      </c>
      <c r="D2525">
        <v>25.126039520866701</v>
      </c>
      <c r="E2525">
        <v>51.574985376770599</v>
      </c>
      <c r="F2525">
        <v>2.4534371188768498</v>
      </c>
      <c r="G2525">
        <v>3.08882654051579</v>
      </c>
      <c r="H2525">
        <v>4.1067572348542596</v>
      </c>
      <c r="I2525">
        <v>3.8929407843735699</v>
      </c>
      <c r="J2525">
        <v>1.3641155135052601</v>
      </c>
      <c r="K2525">
        <v>4.9674422829238498</v>
      </c>
      <c r="L2525">
        <v>1.5400847489699301</v>
      </c>
    </row>
    <row r="2526" spans="1:12" x14ac:dyDescent="0.2">
      <c r="A2526" s="1">
        <v>44241</v>
      </c>
      <c r="B2526" s="2">
        <v>0.28341435185185188</v>
      </c>
      <c r="C2526" s="4">
        <f t="shared" si="39"/>
        <v>44241.283414351848</v>
      </c>
      <c r="D2526">
        <v>25.129777981231399</v>
      </c>
      <c r="E2526">
        <v>51.389232216881503</v>
      </c>
      <c r="F2526">
        <v>2.4515806989165201</v>
      </c>
      <c r="G2526">
        <v>3.0787006134594801</v>
      </c>
      <c r="H2526">
        <v>4.1014942530138798</v>
      </c>
      <c r="I2526">
        <v>3.8916969204944198</v>
      </c>
      <c r="J2526">
        <v>1.3592213154280399</v>
      </c>
      <c r="K2526">
        <v>4.95179084999236</v>
      </c>
      <c r="L2526">
        <v>1.5400847489699301</v>
      </c>
    </row>
    <row r="2527" spans="1:12" x14ac:dyDescent="0.2">
      <c r="A2527" s="1">
        <v>44241</v>
      </c>
      <c r="B2527" s="2">
        <v>0.29734953703703704</v>
      </c>
      <c r="C2527" s="4">
        <f t="shared" si="39"/>
        <v>44241.297349537039</v>
      </c>
      <c r="D2527">
        <v>25.139925230792699</v>
      </c>
      <c r="E2527">
        <v>51.197070267795802</v>
      </c>
      <c r="F2527">
        <v>2.44956176407752</v>
      </c>
      <c r="G2527">
        <v>3.0670120433389201</v>
      </c>
      <c r="H2527">
        <v>4.0961125103006202</v>
      </c>
      <c r="I2527">
        <v>3.8900155165573</v>
      </c>
      <c r="J2527">
        <v>1.35430836563406</v>
      </c>
      <c r="K2527">
        <v>4.9366707157027303</v>
      </c>
      <c r="L2527">
        <v>1.5400847489699301</v>
      </c>
    </row>
    <row r="2528" spans="1:12" x14ac:dyDescent="0.2">
      <c r="A2528" s="1">
        <v>44241</v>
      </c>
      <c r="B2528" s="2">
        <v>0.31123842592592593</v>
      </c>
      <c r="C2528" s="4">
        <f t="shared" si="39"/>
        <v>44241.311238425929</v>
      </c>
      <c r="D2528">
        <v>25.121321939930301</v>
      </c>
      <c r="E2528">
        <v>51.078711121283803</v>
      </c>
      <c r="F2528">
        <v>2.4477553486952499</v>
      </c>
      <c r="G2528">
        <v>3.0590113108499901</v>
      </c>
      <c r="H2528">
        <v>4.0916871051426797</v>
      </c>
      <c r="I2528">
        <v>3.8882403540363102</v>
      </c>
      <c r="J2528">
        <v>1.3503330016786199</v>
      </c>
      <c r="K2528">
        <v>4.92262567984129</v>
      </c>
      <c r="L2528">
        <v>1.5400847489699301</v>
      </c>
    </row>
    <row r="2529" spans="1:12" x14ac:dyDescent="0.2">
      <c r="A2529" s="1">
        <v>44241</v>
      </c>
      <c r="B2529" s="2">
        <v>0.32521990740740742</v>
      </c>
      <c r="C2529" s="4">
        <f t="shared" si="39"/>
        <v>44241.325219907405</v>
      </c>
      <c r="D2529">
        <v>25.122568093385201</v>
      </c>
      <c r="E2529">
        <v>50.920678517840301</v>
      </c>
      <c r="F2529">
        <v>2.4458426735846102</v>
      </c>
      <c r="G2529">
        <v>3.04889788493819</v>
      </c>
      <c r="H2529">
        <v>4.0872241965511904</v>
      </c>
      <c r="I2529">
        <v>3.8876840531054402</v>
      </c>
      <c r="J2529">
        <v>1.34602635739355</v>
      </c>
      <c r="K2529">
        <v>4.9074117869678</v>
      </c>
      <c r="L2529">
        <v>1.5395847031893799</v>
      </c>
    </row>
    <row r="2530" spans="1:12" x14ac:dyDescent="0.2">
      <c r="A2530" s="1">
        <v>44241</v>
      </c>
      <c r="B2530" s="2">
        <v>0.33915509259259258</v>
      </c>
      <c r="C2530" s="4">
        <f t="shared" si="39"/>
        <v>44241.339155092595</v>
      </c>
      <c r="D2530">
        <v>25.114913150733699</v>
      </c>
      <c r="E2530">
        <v>50.7582207980468</v>
      </c>
      <c r="F2530">
        <v>2.4440862627804001</v>
      </c>
      <c r="G2530">
        <v>3.0393220082405001</v>
      </c>
      <c r="H2530">
        <v>4.0827550373874502</v>
      </c>
      <c r="I2530">
        <v>3.8867277155501201</v>
      </c>
      <c r="J2530">
        <v>1.34180722112009</v>
      </c>
      <c r="K2530">
        <v>4.89294796276514</v>
      </c>
      <c r="L2530">
        <v>1.5362093941706001</v>
      </c>
    </row>
    <row r="2531" spans="1:12" x14ac:dyDescent="0.2">
      <c r="A2531" s="1">
        <v>44241</v>
      </c>
      <c r="B2531" s="2">
        <v>0.35311342592592593</v>
      </c>
      <c r="C2531" s="4">
        <f t="shared" si="39"/>
        <v>44241.353113425925</v>
      </c>
      <c r="D2531">
        <v>25.124615345489602</v>
      </c>
      <c r="E2531">
        <v>50.550138602782198</v>
      </c>
      <c r="F2531">
        <v>2.4421610865252501</v>
      </c>
      <c r="G2531">
        <v>3.0282584953456402</v>
      </c>
      <c r="H2531">
        <v>4.0771295223561701</v>
      </c>
      <c r="I2531">
        <v>3.8842774912253901</v>
      </c>
      <c r="J2531">
        <v>1.33679426216999</v>
      </c>
      <c r="K2531">
        <v>4.8759526567984102</v>
      </c>
      <c r="L2531">
        <v>1.5325840622615601</v>
      </c>
    </row>
    <row r="2532" spans="1:12" x14ac:dyDescent="0.2">
      <c r="A2532" s="1">
        <v>44241</v>
      </c>
      <c r="B2532" s="2">
        <v>0.36702546296296296</v>
      </c>
      <c r="C2532" s="4">
        <f t="shared" si="39"/>
        <v>44241.367025462961</v>
      </c>
      <c r="D2532">
        <v>25.117939523409799</v>
      </c>
      <c r="E2532">
        <v>50.396225935250797</v>
      </c>
      <c r="F2532">
        <v>2.4403234182817002</v>
      </c>
      <c r="G2532">
        <v>3.01888263696017</v>
      </c>
      <c r="H2532">
        <v>4.0727916252098204</v>
      </c>
      <c r="I2532">
        <v>3.88328990080878</v>
      </c>
      <c r="J2532">
        <v>1.3325313718907299</v>
      </c>
      <c r="K2532">
        <v>4.8651579185106</v>
      </c>
      <c r="L2532">
        <v>1.5325840622615601</v>
      </c>
    </row>
    <row r="2533" spans="1:12" x14ac:dyDescent="0.2">
      <c r="A2533" s="1">
        <v>44241</v>
      </c>
      <c r="B2533" s="2">
        <v>0.38098379629629631</v>
      </c>
      <c r="C2533" s="4">
        <f t="shared" si="39"/>
        <v>44241.380983796298</v>
      </c>
      <c r="D2533">
        <v>25.125327433178199</v>
      </c>
      <c r="E2533">
        <v>50.277815925332497</v>
      </c>
      <c r="F2533">
        <v>2.4390608026857898</v>
      </c>
      <c r="G2533">
        <v>3.0113819502517898</v>
      </c>
      <c r="H2533">
        <v>4.0694225667633104</v>
      </c>
      <c r="I2533">
        <v>3.8822898092476699</v>
      </c>
      <c r="J2533">
        <v>1.3291373111551901</v>
      </c>
      <c r="K2533">
        <v>4.8539631435983503</v>
      </c>
      <c r="L2533">
        <v>1.5325840622615601</v>
      </c>
    </row>
    <row r="2534" spans="1:12" x14ac:dyDescent="0.2">
      <c r="A2534" s="1">
        <v>44241</v>
      </c>
      <c r="B2534" s="2">
        <v>0.39484953703703707</v>
      </c>
      <c r="C2534" s="4">
        <f t="shared" si="39"/>
        <v>44241.394849537035</v>
      </c>
      <c r="D2534">
        <v>25.1094834821088</v>
      </c>
      <c r="E2534">
        <v>50.190585183489702</v>
      </c>
      <c r="F2534">
        <v>2.4369231069739001</v>
      </c>
      <c r="G2534">
        <v>3.0027499099649</v>
      </c>
      <c r="H2534">
        <v>4.06392206317717</v>
      </c>
      <c r="I2534">
        <v>3.8805521501602298</v>
      </c>
      <c r="J2534">
        <v>1.32409934991606</v>
      </c>
      <c r="K2534">
        <v>4.8392305447886397</v>
      </c>
      <c r="L2534">
        <v>1.5325840622615601</v>
      </c>
    </row>
    <row r="2535" spans="1:12" x14ac:dyDescent="0.2">
      <c r="A2535" s="1">
        <v>44241</v>
      </c>
      <c r="B2535" s="2">
        <v>0.40877314814814819</v>
      </c>
      <c r="C2535" s="4">
        <f t="shared" si="39"/>
        <v>44241.408773148149</v>
      </c>
      <c r="D2535">
        <v>25.119719742631101</v>
      </c>
      <c r="E2535">
        <v>50.049032323694703</v>
      </c>
      <c r="F2535">
        <v>2.4352854570425699</v>
      </c>
      <c r="G2535">
        <v>2.99381784220967</v>
      </c>
      <c r="H2535">
        <v>4.0592528857012002</v>
      </c>
      <c r="I2535">
        <v>3.87971457347779</v>
      </c>
      <c r="J2535">
        <v>1.3197364504806901</v>
      </c>
      <c r="K2535">
        <v>4.8238166336029202</v>
      </c>
      <c r="L2535">
        <v>1.5323340393712801</v>
      </c>
    </row>
    <row r="2536" spans="1:12" x14ac:dyDescent="0.2">
      <c r="A2536" s="1">
        <v>44241</v>
      </c>
      <c r="B2536" s="2">
        <v>0.42269675925925926</v>
      </c>
      <c r="C2536" s="4">
        <f t="shared" si="39"/>
        <v>44241.422696759262</v>
      </c>
      <c r="D2536">
        <v>25.124793367411801</v>
      </c>
      <c r="E2536">
        <v>49.937641463848799</v>
      </c>
      <c r="F2536">
        <v>2.4352854570425699</v>
      </c>
      <c r="G2536">
        <v>2.99381784220967</v>
      </c>
      <c r="H2536">
        <v>4.0592528857012002</v>
      </c>
      <c r="I2536">
        <v>3.87971457347779</v>
      </c>
      <c r="J2536">
        <v>1.3197364504806901</v>
      </c>
      <c r="K2536">
        <v>4.8238166336029202</v>
      </c>
      <c r="L2536">
        <v>1.5323340393712801</v>
      </c>
    </row>
    <row r="2537" spans="1:12" x14ac:dyDescent="0.2">
      <c r="A2537" s="1">
        <v>44241</v>
      </c>
      <c r="B2537" s="2">
        <v>0.43655092592592593</v>
      </c>
      <c r="C2537" s="4">
        <f t="shared" si="39"/>
        <v>44241.436550925922</v>
      </c>
      <c r="D2537">
        <v>25.112776887668101</v>
      </c>
      <c r="E2537">
        <v>49.944101116451698</v>
      </c>
      <c r="F2537">
        <v>2.4352854570425699</v>
      </c>
      <c r="G2537">
        <v>2.99381784220967</v>
      </c>
      <c r="H2537">
        <v>4.0592528857012002</v>
      </c>
      <c r="I2537">
        <v>3.87971457347779</v>
      </c>
      <c r="J2537">
        <v>1.3197364504806901</v>
      </c>
      <c r="K2537">
        <v>4.8238166336029202</v>
      </c>
      <c r="L2537">
        <v>1.5323340393712801</v>
      </c>
    </row>
    <row r="2538" spans="1:12" x14ac:dyDescent="0.2">
      <c r="A2538" s="1">
        <v>44241</v>
      </c>
      <c r="B2538" s="2">
        <v>0.45040509259259259</v>
      </c>
      <c r="C2538" s="4">
        <f t="shared" si="39"/>
        <v>44241.45040509259</v>
      </c>
      <c r="D2538">
        <v>25.1137560082398</v>
      </c>
      <c r="E2538">
        <v>49.905699244678402</v>
      </c>
      <c r="F2538">
        <v>2.4352854570425699</v>
      </c>
      <c r="G2538">
        <v>2.99381784220967</v>
      </c>
      <c r="H2538">
        <v>4.0592528857012002</v>
      </c>
      <c r="I2538">
        <v>3.87971457347779</v>
      </c>
      <c r="J2538">
        <v>1.3197364504806901</v>
      </c>
      <c r="K2538">
        <v>4.8238166336029202</v>
      </c>
      <c r="L2538">
        <v>1.5323340393712801</v>
      </c>
    </row>
    <row r="2539" spans="1:12" x14ac:dyDescent="0.2">
      <c r="A2539" s="1">
        <v>44241</v>
      </c>
      <c r="B2539" s="2">
        <v>0.46432870370370366</v>
      </c>
      <c r="C2539" s="4">
        <f t="shared" si="39"/>
        <v>44241.464328703703</v>
      </c>
      <c r="D2539">
        <v>25.117049413799201</v>
      </c>
      <c r="E2539">
        <v>49.838305231301298</v>
      </c>
      <c r="F2539">
        <v>2.4352854570425699</v>
      </c>
      <c r="G2539">
        <v>2.99381784220967</v>
      </c>
      <c r="H2539">
        <v>4.0592528857012002</v>
      </c>
      <c r="I2539">
        <v>3.87971457347779</v>
      </c>
      <c r="J2539">
        <v>1.3197364504806901</v>
      </c>
      <c r="K2539">
        <v>4.8238166336029202</v>
      </c>
      <c r="L2539">
        <v>1.5323340393712801</v>
      </c>
    </row>
    <row r="2540" spans="1:12" x14ac:dyDescent="0.2">
      <c r="A2540" s="1">
        <v>44241</v>
      </c>
      <c r="B2540" s="2">
        <v>0.47817129629629629</v>
      </c>
      <c r="C2540" s="4">
        <f t="shared" si="39"/>
        <v>44241.478171296294</v>
      </c>
      <c r="D2540">
        <v>25.117939523409799</v>
      </c>
      <c r="E2540">
        <v>49.804074158846397</v>
      </c>
      <c r="F2540">
        <v>2.4352854570425699</v>
      </c>
      <c r="G2540">
        <v>2.99381784220967</v>
      </c>
      <c r="H2540">
        <v>4.0592528857012002</v>
      </c>
      <c r="I2540">
        <v>3.87971457347779</v>
      </c>
      <c r="J2540">
        <v>1.3197364504806901</v>
      </c>
      <c r="K2540">
        <v>4.8238166336029202</v>
      </c>
      <c r="L2540">
        <v>1.5323340393712801</v>
      </c>
    </row>
    <row r="2541" spans="1:12" x14ac:dyDescent="0.2">
      <c r="A2541" s="1">
        <v>44241</v>
      </c>
      <c r="B2541" s="2">
        <v>0.49203703703703705</v>
      </c>
      <c r="C2541" s="4">
        <f t="shared" si="39"/>
        <v>44241.492037037038</v>
      </c>
      <c r="D2541">
        <v>25.130312046997702</v>
      </c>
      <c r="E2541">
        <v>49.791409170672097</v>
      </c>
      <c r="F2541">
        <v>2.4352854570425699</v>
      </c>
      <c r="G2541">
        <v>2.99381784220967</v>
      </c>
      <c r="H2541">
        <v>4.0592528857012002</v>
      </c>
      <c r="I2541">
        <v>3.87971457347779</v>
      </c>
      <c r="J2541">
        <v>1.3197364504806901</v>
      </c>
      <c r="K2541">
        <v>4.8238166336029202</v>
      </c>
      <c r="L2541">
        <v>1.5323340393712801</v>
      </c>
    </row>
    <row r="2542" spans="1:12" x14ac:dyDescent="0.2">
      <c r="A2542" s="1">
        <v>44241</v>
      </c>
      <c r="B2542" s="2">
        <v>0.5058449074074074</v>
      </c>
      <c r="C2542" s="4">
        <f t="shared" si="39"/>
        <v>44241.505844907406</v>
      </c>
      <c r="D2542">
        <v>25.122390071462998</v>
      </c>
      <c r="E2542">
        <v>49.8697388164085</v>
      </c>
      <c r="F2542">
        <v>2.4352854570425699</v>
      </c>
      <c r="G2542">
        <v>2.99381784220967</v>
      </c>
      <c r="H2542">
        <v>4.0592528857012002</v>
      </c>
      <c r="I2542">
        <v>3.87971457347779</v>
      </c>
      <c r="J2542">
        <v>1.3197364504806901</v>
      </c>
      <c r="K2542">
        <v>4.8238166336029202</v>
      </c>
      <c r="L2542">
        <v>1.5323340393712801</v>
      </c>
    </row>
    <row r="2543" spans="1:12" x14ac:dyDescent="0.2">
      <c r="A2543" s="1">
        <v>44241</v>
      </c>
      <c r="B2543" s="2">
        <v>0.51973379629629635</v>
      </c>
      <c r="C2543" s="4">
        <f t="shared" si="39"/>
        <v>44241.519733796296</v>
      </c>
      <c r="D2543">
        <v>25.140370285597999</v>
      </c>
      <c r="E2543">
        <v>49.879199409984402</v>
      </c>
      <c r="F2543">
        <v>2.4352854570425699</v>
      </c>
      <c r="G2543">
        <v>2.99381784220967</v>
      </c>
      <c r="H2543">
        <v>4.0592528857012002</v>
      </c>
      <c r="I2543">
        <v>3.87971457347779</v>
      </c>
      <c r="J2543">
        <v>1.3197364504806901</v>
      </c>
      <c r="K2543">
        <v>4.8238166336029202</v>
      </c>
      <c r="L2543">
        <v>1.5323340393712801</v>
      </c>
    </row>
    <row r="2544" spans="1:12" x14ac:dyDescent="0.2">
      <c r="A2544" s="1">
        <v>44241</v>
      </c>
      <c r="B2544" s="2">
        <v>0.5335185185185185</v>
      </c>
      <c r="C2544" s="4">
        <f t="shared" si="39"/>
        <v>44241.533518518518</v>
      </c>
      <c r="D2544">
        <v>25.121410950891299</v>
      </c>
      <c r="E2544">
        <v>50.026194654255903</v>
      </c>
      <c r="F2544">
        <v>2.4352854570425699</v>
      </c>
      <c r="G2544">
        <v>2.99381784220967</v>
      </c>
      <c r="H2544">
        <v>4.0592528857012002</v>
      </c>
      <c r="I2544">
        <v>3.87971457347779</v>
      </c>
      <c r="J2544">
        <v>1.3197364504806901</v>
      </c>
      <c r="K2544">
        <v>4.8238166336029202</v>
      </c>
      <c r="L2544">
        <v>1.5323340393712801</v>
      </c>
    </row>
    <row r="2545" spans="1:12" x14ac:dyDescent="0.2">
      <c r="A2545" s="1">
        <v>44241</v>
      </c>
      <c r="B2545" s="2">
        <v>0.54737268518518511</v>
      </c>
      <c r="C2545" s="4">
        <f t="shared" si="39"/>
        <v>44241.547372685185</v>
      </c>
      <c r="D2545">
        <v>25.126484575671999</v>
      </c>
      <c r="E2545">
        <v>50.138907962666202</v>
      </c>
      <c r="F2545">
        <v>2.4049201770181501</v>
      </c>
      <c r="G2545">
        <v>2.9025469861132298</v>
      </c>
      <c r="H2545">
        <v>3.98003313291622</v>
      </c>
      <c r="I2545">
        <v>3.8494993071875401</v>
      </c>
      <c r="J2545">
        <v>1.25539305966732</v>
      </c>
      <c r="K2545">
        <v>4.5929142438577699</v>
      </c>
      <c r="L2545">
        <v>1.5035001495498199</v>
      </c>
    </row>
    <row r="2546" spans="1:12" x14ac:dyDescent="0.2">
      <c r="A2546" s="1">
        <v>44241</v>
      </c>
      <c r="B2546" s="2">
        <v>0.56120370370370376</v>
      </c>
      <c r="C2546" s="4">
        <f t="shared" si="39"/>
        <v>44241.561203703706</v>
      </c>
      <c r="D2546">
        <v>25.129243915465</v>
      </c>
      <c r="E2546">
        <v>50.221154090689403</v>
      </c>
      <c r="F2546">
        <v>2.4036138074164501</v>
      </c>
      <c r="G2546">
        <v>2.90077182359224</v>
      </c>
      <c r="H2546">
        <v>3.9773203845566898</v>
      </c>
      <c r="I2546">
        <v>3.8484867144819099</v>
      </c>
      <c r="J2546">
        <v>1.2529553364871</v>
      </c>
      <c r="K2546">
        <v>4.5857573386235302</v>
      </c>
      <c r="L2546">
        <v>1.50220628109262</v>
      </c>
    </row>
    <row r="2547" spans="1:12" x14ac:dyDescent="0.2">
      <c r="A2547" s="1">
        <v>44241</v>
      </c>
      <c r="B2547" s="2">
        <v>0.57508101851851856</v>
      </c>
      <c r="C2547" s="4">
        <f t="shared" si="39"/>
        <v>44241.57508101852</v>
      </c>
      <c r="D2547">
        <v>25.136186770428001</v>
      </c>
      <c r="E2547">
        <v>50.326085297932401</v>
      </c>
      <c r="F2547">
        <v>2.4023824446818201</v>
      </c>
      <c r="G2547">
        <v>2.8985966244468102</v>
      </c>
      <c r="H2547">
        <v>3.97430135815656</v>
      </c>
      <c r="I2547">
        <v>3.8480304227071498</v>
      </c>
      <c r="J2547">
        <v>1.25015508011597</v>
      </c>
      <c r="K2547">
        <v>4.5763564779490302</v>
      </c>
      <c r="L2547">
        <v>1.50220628109262</v>
      </c>
    </row>
    <row r="2548" spans="1:12" x14ac:dyDescent="0.2">
      <c r="A2548" s="1">
        <v>44241</v>
      </c>
      <c r="B2548" s="2">
        <v>0.58890046296296295</v>
      </c>
      <c r="C2548" s="4">
        <f t="shared" si="39"/>
        <v>44241.588900462964</v>
      </c>
      <c r="D2548">
        <v>25.131291167569401</v>
      </c>
      <c r="E2548">
        <v>50.439714147656403</v>
      </c>
      <c r="F2548">
        <v>2.4023824446818201</v>
      </c>
      <c r="G2548">
        <v>2.8985966244468102</v>
      </c>
      <c r="H2548">
        <v>3.97430135815656</v>
      </c>
      <c r="I2548">
        <v>3.8480304227071498</v>
      </c>
      <c r="J2548">
        <v>1.25015508011597</v>
      </c>
      <c r="K2548">
        <v>4.5763564779490302</v>
      </c>
      <c r="L2548">
        <v>1.50220628109262</v>
      </c>
    </row>
    <row r="2549" spans="1:12" x14ac:dyDescent="0.2">
      <c r="A2549" s="1">
        <v>44241</v>
      </c>
      <c r="B2549" s="2">
        <v>0.60271990740740744</v>
      </c>
      <c r="C2549" s="4">
        <f t="shared" si="39"/>
        <v>44241.602719907409</v>
      </c>
      <c r="D2549">
        <v>25.1257724879835</v>
      </c>
      <c r="E2549">
        <v>50.5994761069148</v>
      </c>
      <c r="F2549">
        <v>2.4023824446818201</v>
      </c>
      <c r="G2549">
        <v>2.8985966244468102</v>
      </c>
      <c r="H2549">
        <v>3.97430135815656</v>
      </c>
      <c r="I2549">
        <v>3.8480304227071498</v>
      </c>
      <c r="J2549">
        <v>1.25015508011597</v>
      </c>
      <c r="K2549">
        <v>4.5763564779490302</v>
      </c>
      <c r="L2549">
        <v>1.50220628109262</v>
      </c>
    </row>
    <row r="2550" spans="1:12" x14ac:dyDescent="0.2">
      <c r="A2550" s="1">
        <v>44241</v>
      </c>
      <c r="B2550" s="2">
        <v>0.61658564814814809</v>
      </c>
      <c r="C2550" s="4">
        <f t="shared" si="39"/>
        <v>44241.616585648146</v>
      </c>
      <c r="D2550">
        <v>25.1450878665344</v>
      </c>
      <c r="E2550">
        <v>50.710561786322799</v>
      </c>
      <c r="F2550">
        <v>2.4023824446818201</v>
      </c>
      <c r="G2550">
        <v>2.8985966244468102</v>
      </c>
      <c r="H2550">
        <v>3.97430135815656</v>
      </c>
      <c r="I2550">
        <v>3.8480304227071498</v>
      </c>
      <c r="J2550">
        <v>1.25015508011597</v>
      </c>
      <c r="K2550">
        <v>4.5763564779490302</v>
      </c>
      <c r="L2550">
        <v>1.50220628109262</v>
      </c>
    </row>
    <row r="2551" spans="1:12" x14ac:dyDescent="0.2">
      <c r="A2551" s="1">
        <v>44241</v>
      </c>
      <c r="B2551" s="2">
        <v>0.63035879629629632</v>
      </c>
      <c r="C2551" s="4">
        <f t="shared" si="39"/>
        <v>44241.630358796298</v>
      </c>
      <c r="D2551">
        <v>25.125683477022399</v>
      </c>
      <c r="E2551">
        <v>50.890262200859603</v>
      </c>
      <c r="F2551">
        <v>2.4023824446818201</v>
      </c>
      <c r="G2551">
        <v>2.8985966244468102</v>
      </c>
      <c r="H2551">
        <v>3.97430135815656</v>
      </c>
      <c r="I2551">
        <v>3.8480304227071498</v>
      </c>
      <c r="J2551">
        <v>1.25015508011597</v>
      </c>
      <c r="K2551">
        <v>4.5763564779490302</v>
      </c>
      <c r="L2551">
        <v>1.50220628109262</v>
      </c>
    </row>
    <row r="2552" spans="1:12" x14ac:dyDescent="0.2">
      <c r="A2552" s="1">
        <v>44241</v>
      </c>
      <c r="B2552" s="2">
        <v>0.64424768518518516</v>
      </c>
      <c r="C2552" s="4">
        <f t="shared" si="39"/>
        <v>44241.644247685188</v>
      </c>
      <c r="D2552">
        <v>25.150250502276101</v>
      </c>
      <c r="E2552">
        <v>50.994074413163403</v>
      </c>
      <c r="F2552">
        <v>2.4023824446818201</v>
      </c>
      <c r="G2552">
        <v>2.8985966244468102</v>
      </c>
      <c r="H2552">
        <v>3.97430135815656</v>
      </c>
      <c r="I2552">
        <v>3.8480304227071498</v>
      </c>
      <c r="J2552">
        <v>1.25015508011597</v>
      </c>
      <c r="K2552">
        <v>4.5763564779490302</v>
      </c>
      <c r="L2552">
        <v>1.50220628109262</v>
      </c>
    </row>
    <row r="2553" spans="1:12" x14ac:dyDescent="0.2">
      <c r="A2553" s="1">
        <v>44241</v>
      </c>
      <c r="B2553" s="2">
        <v>0.6579976851851852</v>
      </c>
      <c r="C2553" s="4">
        <f t="shared" si="39"/>
        <v>44241.657997685186</v>
      </c>
      <c r="D2553">
        <v>25.132804353907499</v>
      </c>
      <c r="E2553">
        <v>51.213295694412601</v>
      </c>
      <c r="F2553">
        <v>2.4023824446818201</v>
      </c>
      <c r="G2553">
        <v>2.8985966244468102</v>
      </c>
      <c r="H2553">
        <v>3.97430135815656</v>
      </c>
      <c r="I2553">
        <v>3.8480304227071498</v>
      </c>
      <c r="J2553">
        <v>1.25015508011597</v>
      </c>
      <c r="K2553">
        <v>4.5763564779490302</v>
      </c>
      <c r="L2553">
        <v>1.50220628109262</v>
      </c>
    </row>
    <row r="2554" spans="1:12" x14ac:dyDescent="0.2">
      <c r="A2554" s="1">
        <v>44241</v>
      </c>
      <c r="B2554" s="2">
        <v>0.67188657407407415</v>
      </c>
      <c r="C2554" s="4">
        <f t="shared" si="39"/>
        <v>44241.671886574077</v>
      </c>
      <c r="D2554">
        <v>25.151229622847801</v>
      </c>
      <c r="E2554">
        <v>51.323414969100398</v>
      </c>
      <c r="F2554">
        <v>2.40177613917289</v>
      </c>
      <c r="G2554">
        <v>2.9263679169845802</v>
      </c>
      <c r="H2554">
        <v>3.9757514909201901</v>
      </c>
      <c r="I2554">
        <v>3.8473678620479101</v>
      </c>
      <c r="J2554">
        <v>1.2492362459941999</v>
      </c>
      <c r="K2554">
        <v>4.5825695467724703</v>
      </c>
      <c r="L2554">
        <v>1.50220628109262</v>
      </c>
    </row>
    <row r="2555" spans="1:12" x14ac:dyDescent="0.2">
      <c r="A2555" s="1">
        <v>44241</v>
      </c>
      <c r="B2555" s="2">
        <v>0.6856712962962962</v>
      </c>
      <c r="C2555" s="4">
        <f t="shared" si="39"/>
        <v>44241.685671296298</v>
      </c>
      <c r="D2555">
        <v>25.1414384171308</v>
      </c>
      <c r="E2555">
        <v>51.529259174486903</v>
      </c>
      <c r="F2555">
        <v>2.4025824629940402</v>
      </c>
      <c r="G2555">
        <v>2.9344999114909198</v>
      </c>
      <c r="H2555">
        <v>3.9783142255455499</v>
      </c>
      <c r="I2555">
        <v>3.8481679352968099</v>
      </c>
      <c r="J2555">
        <v>1.2511114176712901</v>
      </c>
      <c r="K2555">
        <v>4.58995147260796</v>
      </c>
      <c r="L2555">
        <v>1.50220628109262</v>
      </c>
    </row>
    <row r="2556" spans="1:12" x14ac:dyDescent="0.2">
      <c r="A2556" s="1">
        <v>44241</v>
      </c>
      <c r="B2556" s="2">
        <v>0.69950231481481484</v>
      </c>
      <c r="C2556" s="4">
        <f t="shared" si="39"/>
        <v>44241.699502314812</v>
      </c>
      <c r="D2556">
        <v>25.141260395208601</v>
      </c>
      <c r="E2556">
        <v>51.693395386688998</v>
      </c>
      <c r="F2556">
        <v>2.4037950740118998</v>
      </c>
      <c r="G2556">
        <v>2.9435944941248202</v>
      </c>
      <c r="H2556">
        <v>3.98255211353578</v>
      </c>
      <c r="I2556">
        <v>3.8492242820082399</v>
      </c>
      <c r="J2556">
        <v>1.25409294063787</v>
      </c>
      <c r="K2556">
        <v>4.6037589867236397</v>
      </c>
      <c r="L2556">
        <v>1.50220628109262</v>
      </c>
    </row>
    <row r="2557" spans="1:12" x14ac:dyDescent="0.2">
      <c r="A2557" s="1">
        <v>44241</v>
      </c>
      <c r="B2557" s="2">
        <v>0.71335648148148145</v>
      </c>
      <c r="C2557" s="4">
        <f t="shared" si="39"/>
        <v>44241.713356481479</v>
      </c>
      <c r="D2557">
        <v>25.158973576460401</v>
      </c>
      <c r="E2557">
        <v>51.814195976704497</v>
      </c>
      <c r="F2557">
        <v>2.4050139356020099</v>
      </c>
      <c r="G2557">
        <v>2.9519390080878898</v>
      </c>
      <c r="H2557">
        <v>3.9860899374332299</v>
      </c>
      <c r="I2557">
        <v>3.84994309781779</v>
      </c>
      <c r="J2557">
        <v>1.25656191667938</v>
      </c>
      <c r="K2557">
        <v>4.6140036746528299</v>
      </c>
      <c r="L2557">
        <v>1.50220628109262</v>
      </c>
    </row>
    <row r="2558" spans="1:12" x14ac:dyDescent="0.2">
      <c r="A2558" s="1">
        <v>44241</v>
      </c>
      <c r="B2558" s="2">
        <v>0.72717592592592595</v>
      </c>
      <c r="C2558" s="4">
        <f t="shared" si="39"/>
        <v>44241.727175925924</v>
      </c>
      <c r="D2558">
        <v>25.1566592914727</v>
      </c>
      <c r="E2558">
        <v>51.9849444317286</v>
      </c>
      <c r="F2558">
        <v>2.4069328612849001</v>
      </c>
      <c r="G2558">
        <v>2.9646151686250501</v>
      </c>
      <c r="H2558">
        <v>3.9910778940943001</v>
      </c>
      <c r="I2558">
        <v>3.8512557179917501</v>
      </c>
      <c r="J2558">
        <v>1.2600934900045699</v>
      </c>
      <c r="K2558">
        <v>4.63246786509995</v>
      </c>
      <c r="L2558">
        <v>1.5032438760872799</v>
      </c>
    </row>
    <row r="2559" spans="1:12" x14ac:dyDescent="0.2">
      <c r="A2559" s="1">
        <v>44241</v>
      </c>
      <c r="B2559" s="2">
        <v>0.74101851851851863</v>
      </c>
      <c r="C2559" s="4">
        <f t="shared" si="39"/>
        <v>44241.741018518522</v>
      </c>
      <c r="D2559">
        <v>25.163869179318901</v>
      </c>
      <c r="E2559">
        <v>52.1448589812059</v>
      </c>
      <c r="F2559">
        <v>2.4082204791698398</v>
      </c>
      <c r="G2559">
        <v>2.9735034823744799</v>
      </c>
      <c r="H2559">
        <v>3.9950095040439502</v>
      </c>
      <c r="I2559">
        <v>3.8521057958187002</v>
      </c>
      <c r="J2559">
        <v>1.26295625209827</v>
      </c>
      <c r="K2559">
        <v>4.6443126995269299</v>
      </c>
      <c r="L2559">
        <v>1.5079755592858199</v>
      </c>
    </row>
    <row r="2560" spans="1:12" x14ac:dyDescent="0.2">
      <c r="A2560" s="1">
        <v>44241</v>
      </c>
      <c r="B2560" s="2">
        <v>0.75483796296296291</v>
      </c>
      <c r="C2560" s="4">
        <f t="shared" si="39"/>
        <v>44241.754837962966</v>
      </c>
      <c r="D2560">
        <v>25.145532921339701</v>
      </c>
      <c r="E2560">
        <v>52.318608377202999</v>
      </c>
      <c r="F2560">
        <v>2.40980812452311</v>
      </c>
      <c r="G2560">
        <v>2.9837669220204401</v>
      </c>
      <c r="H2560">
        <v>3.9999662078437299</v>
      </c>
      <c r="I2560">
        <v>3.8531621425301301</v>
      </c>
      <c r="J2560">
        <v>1.2664003174118701</v>
      </c>
      <c r="K2560">
        <v>4.6587452708682999</v>
      </c>
      <c r="L2560">
        <v>1.50888189226308</v>
      </c>
    </row>
    <row r="2561" spans="1:12" x14ac:dyDescent="0.2">
      <c r="A2561" s="1">
        <v>44241</v>
      </c>
      <c r="B2561" s="2">
        <v>0.76869212962962974</v>
      </c>
      <c r="C2561" s="4">
        <f t="shared" si="39"/>
        <v>44241.768692129626</v>
      </c>
      <c r="D2561">
        <v>25.137076880038599</v>
      </c>
      <c r="E2561">
        <v>52.471808957045802</v>
      </c>
      <c r="F2561">
        <v>2.4123833602929898</v>
      </c>
      <c r="G2561">
        <v>2.99694312833816</v>
      </c>
      <c r="H2561">
        <v>4.0072856279566604</v>
      </c>
      <c r="I2561">
        <v>3.8558561391728898</v>
      </c>
      <c r="J2561">
        <v>1.27153203723485</v>
      </c>
      <c r="K2561">
        <v>4.6831350038150399</v>
      </c>
      <c r="L2561">
        <v>1.5098944849687099</v>
      </c>
    </row>
    <row r="2562" spans="1:12" x14ac:dyDescent="0.2">
      <c r="A2562" s="1">
        <v>44241</v>
      </c>
      <c r="B2562" s="2">
        <v>0.78258101851851858</v>
      </c>
      <c r="C2562" s="4">
        <f t="shared" si="39"/>
        <v>44241.782581018517</v>
      </c>
      <c r="D2562">
        <v>25.168141705450001</v>
      </c>
      <c r="E2562">
        <v>52.543882403804503</v>
      </c>
      <c r="F2562">
        <v>2.4153898855486</v>
      </c>
      <c r="G2562">
        <v>3.0099943232107398</v>
      </c>
      <c r="H2562">
        <v>4.0156801464977798</v>
      </c>
      <c r="I2562">
        <v>3.8598190019838201</v>
      </c>
      <c r="J2562">
        <v>1.2775138348847801</v>
      </c>
      <c r="K2562">
        <v>4.7086935937738401</v>
      </c>
      <c r="L2562">
        <v>1.5098944849687099</v>
      </c>
    </row>
    <row r="2563" spans="1:12" x14ac:dyDescent="0.2">
      <c r="A2563" s="1">
        <v>44241</v>
      </c>
      <c r="B2563" s="2">
        <v>0.796412037037037</v>
      </c>
      <c r="C2563" s="4">
        <f t="shared" ref="C2563:C2626" si="40">A2563+B2563</f>
        <v>44241.796412037038</v>
      </c>
      <c r="D2563">
        <v>25.168764782177401</v>
      </c>
      <c r="E2563">
        <v>52.643015182726799</v>
      </c>
      <c r="F2563">
        <v>2.41790261559591</v>
      </c>
      <c r="G2563">
        <v>3.0206390477643801</v>
      </c>
      <c r="H2563">
        <v>4.0229620631771699</v>
      </c>
      <c r="I2563">
        <v>3.8620379551350501</v>
      </c>
      <c r="J2563">
        <v>1.2826830581413</v>
      </c>
      <c r="K2563">
        <v>4.7319519731420696</v>
      </c>
      <c r="L2563">
        <v>1.5173951716770899</v>
      </c>
    </row>
    <row r="2564" spans="1:12" x14ac:dyDescent="0.2">
      <c r="A2564" s="1">
        <v>44241</v>
      </c>
      <c r="B2564" s="2">
        <v>0.81030092592592595</v>
      </c>
      <c r="C2564" s="4">
        <f t="shared" si="40"/>
        <v>44241.810300925928</v>
      </c>
      <c r="D2564">
        <v>25.177754889244898</v>
      </c>
      <c r="E2564">
        <v>52.705628035909498</v>
      </c>
      <c r="F2564">
        <v>2.4205341065160999</v>
      </c>
      <c r="G2564">
        <v>3.0323088661681599</v>
      </c>
      <c r="H2564">
        <v>4.0304502487410296</v>
      </c>
      <c r="I2564">
        <v>3.8643506668701302</v>
      </c>
      <c r="J2564">
        <v>1.2880585502823101</v>
      </c>
      <c r="K2564">
        <v>4.7527538776132996</v>
      </c>
      <c r="L2564">
        <v>1.5173951716770899</v>
      </c>
    </row>
    <row r="2565" spans="1:12" x14ac:dyDescent="0.2">
      <c r="A2565" s="1">
        <v>44241</v>
      </c>
      <c r="B2565" s="2">
        <v>0.82412037037037045</v>
      </c>
      <c r="C2565" s="4">
        <f t="shared" si="40"/>
        <v>44241.824120370373</v>
      </c>
      <c r="D2565">
        <v>25.151140611886699</v>
      </c>
      <c r="E2565">
        <v>52.864169273416202</v>
      </c>
      <c r="F2565">
        <v>2.4230405859911399</v>
      </c>
      <c r="G2565">
        <v>3.0432036136120799</v>
      </c>
      <c r="H2565">
        <v>4.03705710361666</v>
      </c>
      <c r="I2565">
        <v>3.86603832137952</v>
      </c>
      <c r="J2565">
        <v>1.2928152357698699</v>
      </c>
      <c r="K2565">
        <v>4.7754372043338904</v>
      </c>
      <c r="L2565">
        <v>1.5173951716770899</v>
      </c>
    </row>
    <row r="2566" spans="1:12" x14ac:dyDescent="0.2">
      <c r="A2566" s="1">
        <v>44241</v>
      </c>
      <c r="B2566" s="2">
        <v>0.83803240740740748</v>
      </c>
      <c r="C2566" s="4">
        <f t="shared" si="40"/>
        <v>44241.83803240741</v>
      </c>
      <c r="D2566">
        <v>25.151140611886699</v>
      </c>
      <c r="E2566">
        <v>52.926120902316796</v>
      </c>
      <c r="F2566">
        <v>2.4263283869983199</v>
      </c>
      <c r="G2566">
        <v>3.0561360476117798</v>
      </c>
      <c r="H2566">
        <v>4.0461079322447704</v>
      </c>
      <c r="I2566">
        <v>3.8687823226003299</v>
      </c>
      <c r="J2566">
        <v>1.2995220998016099</v>
      </c>
      <c r="K2566">
        <v>4.8046773813520502</v>
      </c>
      <c r="L2566">
        <v>1.5201954280482199</v>
      </c>
    </row>
    <row r="2567" spans="1:12" x14ac:dyDescent="0.2">
      <c r="A2567" s="1">
        <v>44241</v>
      </c>
      <c r="B2567" s="2">
        <v>0.85192129629629632</v>
      </c>
      <c r="C2567" s="4">
        <f t="shared" si="40"/>
        <v>44241.851921296293</v>
      </c>
      <c r="D2567">
        <v>25.155146105134602</v>
      </c>
      <c r="E2567">
        <v>52.971287607131003</v>
      </c>
      <c r="F2567">
        <v>2.4286535998779102</v>
      </c>
      <c r="G2567">
        <v>3.0642617915458499</v>
      </c>
      <c r="H2567">
        <v>4.0525397710971998</v>
      </c>
      <c r="I2567">
        <v>3.8710825331908998</v>
      </c>
      <c r="J2567">
        <v>1.3041162704104901</v>
      </c>
      <c r="K2567">
        <v>4.8266543934075896</v>
      </c>
      <c r="L2567">
        <v>1.5243145551655699</v>
      </c>
    </row>
    <row r="2568" spans="1:12" x14ac:dyDescent="0.2">
      <c r="A2568" s="1">
        <v>44241</v>
      </c>
      <c r="B2568" s="2">
        <v>0.86577546296296293</v>
      </c>
      <c r="C2568" s="4">
        <f t="shared" si="40"/>
        <v>44241.86577546296</v>
      </c>
      <c r="D2568">
        <v>25.151140611886699</v>
      </c>
      <c r="E2568">
        <v>53.077541262938297</v>
      </c>
      <c r="F2568">
        <v>2.43097256218525</v>
      </c>
      <c r="G2568">
        <v>3.07363764993132</v>
      </c>
      <c r="H2568">
        <v>4.0584965664581096</v>
      </c>
      <c r="I2568">
        <v>3.8725076636654898</v>
      </c>
      <c r="J2568">
        <v>1.30849167099038</v>
      </c>
      <c r="K2568">
        <v>4.8468249900808704</v>
      </c>
      <c r="L2568">
        <v>1.5250833755531801</v>
      </c>
    </row>
    <row r="2569" spans="1:12" x14ac:dyDescent="0.2">
      <c r="A2569" s="1">
        <v>44241</v>
      </c>
      <c r="B2569" s="2">
        <v>0.87967592592592592</v>
      </c>
      <c r="C2569" s="4">
        <f t="shared" si="40"/>
        <v>44241.879675925928</v>
      </c>
      <c r="D2569">
        <v>25.169387858904901</v>
      </c>
      <c r="E2569">
        <v>53.102362605223597</v>
      </c>
      <c r="F2569">
        <v>2.4329852464520001</v>
      </c>
      <c r="G2569">
        <v>3.0809508194719899</v>
      </c>
      <c r="H2569">
        <v>4.0646971341370302</v>
      </c>
      <c r="I2569">
        <v>3.8751016511521401</v>
      </c>
      <c r="J2569">
        <v>1.31297333129864</v>
      </c>
      <c r="K2569">
        <v>4.8663955318174796</v>
      </c>
      <c r="L2569">
        <v>1.5250833755531801</v>
      </c>
    </row>
    <row r="2570" spans="1:12" x14ac:dyDescent="0.2">
      <c r="A2570" s="1">
        <v>44241</v>
      </c>
      <c r="B2570" s="2">
        <v>0.89356481481481476</v>
      </c>
      <c r="C2570" s="4">
        <f t="shared" si="40"/>
        <v>44241.893564814818</v>
      </c>
      <c r="D2570">
        <v>25.175262582335101</v>
      </c>
      <c r="E2570">
        <v>53.150733704636203</v>
      </c>
      <c r="F2570">
        <v>2.4352354524645201</v>
      </c>
      <c r="G2570">
        <v>3.0888327910880502</v>
      </c>
      <c r="H2570">
        <v>4.0708289455211304</v>
      </c>
      <c r="I2570">
        <v>3.8773331054478799</v>
      </c>
      <c r="J2570">
        <v>1.3175550007629999</v>
      </c>
      <c r="K2570">
        <v>4.8890538562490402</v>
      </c>
      <c r="L2570">
        <v>1.5250833755531801</v>
      </c>
    </row>
    <row r="2571" spans="1:12" x14ac:dyDescent="0.2">
      <c r="A2571" s="1">
        <v>44241</v>
      </c>
      <c r="B2571" s="2">
        <v>0.90741898148148137</v>
      </c>
      <c r="C2571" s="4">
        <f t="shared" si="40"/>
        <v>44241.907418981478</v>
      </c>
      <c r="D2571">
        <v>25.167518628722501</v>
      </c>
      <c r="E2571">
        <v>53.237964446478898</v>
      </c>
      <c r="F2571">
        <v>2.4371418770028899</v>
      </c>
      <c r="G2571">
        <v>3.0970835464672599</v>
      </c>
      <c r="H2571">
        <v>4.0763544513963001</v>
      </c>
      <c r="I2571">
        <v>3.8793145368533501</v>
      </c>
      <c r="J2571">
        <v>1.32159287044102</v>
      </c>
      <c r="K2571">
        <v>4.9059491530596704</v>
      </c>
      <c r="L2571">
        <v>1.5293337646879299</v>
      </c>
    </row>
    <row r="2572" spans="1:12" x14ac:dyDescent="0.2">
      <c r="A2572" s="1">
        <v>44241</v>
      </c>
      <c r="B2572" s="2">
        <v>0.92130787037037043</v>
      </c>
      <c r="C2572" s="4">
        <f t="shared" si="40"/>
        <v>44241.921307870369</v>
      </c>
      <c r="D2572">
        <v>25.1634241245136</v>
      </c>
      <c r="E2572">
        <v>53.302204928663997</v>
      </c>
      <c r="F2572">
        <v>2.4387545246452</v>
      </c>
      <c r="G2572">
        <v>3.10364039676484</v>
      </c>
      <c r="H2572">
        <v>4.0807798565542397</v>
      </c>
      <c r="I2572">
        <v>3.8808146741950198</v>
      </c>
      <c r="J2572">
        <v>1.32492442545399</v>
      </c>
      <c r="K2572">
        <v>4.9223569052342402</v>
      </c>
      <c r="L2572">
        <v>1.53133394781016</v>
      </c>
    </row>
    <row r="2573" spans="1:12" x14ac:dyDescent="0.2">
      <c r="A2573" s="1">
        <v>44241</v>
      </c>
      <c r="B2573" s="2">
        <v>0.93521990740740746</v>
      </c>
      <c r="C2573" s="4">
        <f t="shared" si="40"/>
        <v>44241.935219907406</v>
      </c>
      <c r="D2573">
        <v>25.163958190279999</v>
      </c>
      <c r="E2573">
        <v>53.349558759950099</v>
      </c>
      <c r="F2573">
        <v>2.44005464367465</v>
      </c>
      <c r="G2573">
        <v>3.1090158889058399</v>
      </c>
      <c r="H2573">
        <v>4.08423642301236</v>
      </c>
      <c r="I2573">
        <v>3.88241482069281</v>
      </c>
      <c r="J2573">
        <v>1.3274934106516001</v>
      </c>
      <c r="K2573">
        <v>4.9339454661986801</v>
      </c>
      <c r="L2573">
        <v>1.5307088905844599</v>
      </c>
    </row>
    <row r="2574" spans="1:12" x14ac:dyDescent="0.2">
      <c r="A2574" s="1">
        <v>44241</v>
      </c>
      <c r="B2574" s="2">
        <v>0.94908564814814811</v>
      </c>
      <c r="C2574" s="4">
        <f t="shared" si="40"/>
        <v>44241.94908564815</v>
      </c>
      <c r="D2574">
        <v>25.170277968515499</v>
      </c>
      <c r="E2574">
        <v>53.369446351822099</v>
      </c>
      <c r="F2574">
        <v>2.44209233023042</v>
      </c>
      <c r="G2574">
        <v>3.1164603204639101</v>
      </c>
      <c r="H2574">
        <v>4.08956191057531</v>
      </c>
      <c r="I2574">
        <v>3.8839149580344801</v>
      </c>
      <c r="J2574">
        <v>1.33155628261864</v>
      </c>
      <c r="K2574">
        <v>4.9543160811841904</v>
      </c>
      <c r="L2574">
        <v>1.5325840622615601</v>
      </c>
    </row>
    <row r="2575" spans="1:12" x14ac:dyDescent="0.2">
      <c r="A2575" s="1">
        <v>44241</v>
      </c>
      <c r="B2575" s="2">
        <v>0.96297453703703706</v>
      </c>
      <c r="C2575" s="4">
        <f t="shared" si="40"/>
        <v>44241.96297453704</v>
      </c>
      <c r="D2575">
        <v>25.154255995524</v>
      </c>
      <c r="E2575">
        <v>53.428753083594003</v>
      </c>
      <c r="F2575">
        <v>2.4436049687166101</v>
      </c>
      <c r="G2575">
        <v>3.1215482862810902</v>
      </c>
      <c r="H2575">
        <v>4.0938310514268199</v>
      </c>
      <c r="I2575">
        <v>3.8855651091103298</v>
      </c>
      <c r="J2575">
        <v>1.33465656645811</v>
      </c>
      <c r="K2575">
        <v>4.9683048618953096</v>
      </c>
      <c r="L2575">
        <v>1.5325840622615601</v>
      </c>
    </row>
    <row r="2576" spans="1:12" x14ac:dyDescent="0.2">
      <c r="A2576" s="1">
        <v>44241</v>
      </c>
      <c r="B2576" s="2">
        <v>0.97688657407407409</v>
      </c>
      <c r="C2576" s="4">
        <f t="shared" si="40"/>
        <v>44241.976886574077</v>
      </c>
      <c r="D2576">
        <v>25.160664784720598</v>
      </c>
      <c r="E2576">
        <v>53.479107855853101</v>
      </c>
      <c r="F2576">
        <v>2.4450050969021802</v>
      </c>
      <c r="G2576">
        <v>3.1255799053868398</v>
      </c>
      <c r="H2576">
        <v>4.0981126934228502</v>
      </c>
      <c r="I2576">
        <v>3.8879903311460402</v>
      </c>
      <c r="J2576">
        <v>1.3378443583091699</v>
      </c>
      <c r="K2576">
        <v>4.9811435373111497</v>
      </c>
      <c r="L2576">
        <v>1.5325840622615601</v>
      </c>
    </row>
    <row r="2577" spans="1:12" x14ac:dyDescent="0.2">
      <c r="A2577" s="1">
        <v>44241</v>
      </c>
      <c r="B2577" s="2">
        <v>0.99074074074074081</v>
      </c>
      <c r="C2577" s="4">
        <f t="shared" si="40"/>
        <v>44241.990740740737</v>
      </c>
      <c r="D2577">
        <v>25.144197756923699</v>
      </c>
      <c r="E2577">
        <v>53.537956816967998</v>
      </c>
      <c r="F2577">
        <v>2.4465239859606198</v>
      </c>
      <c r="G2577">
        <v>3.1330493392339398</v>
      </c>
      <c r="H2577">
        <v>4.1018130321989901</v>
      </c>
      <c r="I2577">
        <v>3.88860913779948</v>
      </c>
      <c r="J2577">
        <v>1.3405696078132101</v>
      </c>
      <c r="K2577">
        <v>4.9973012665954499</v>
      </c>
      <c r="L2577">
        <v>1.5325840622615601</v>
      </c>
    </row>
    <row r="2578" spans="1:12" x14ac:dyDescent="0.2">
      <c r="A2578" s="1">
        <v>44242</v>
      </c>
      <c r="B2578" s="2">
        <v>4.6643518518518518E-3</v>
      </c>
      <c r="C2578" s="4">
        <f t="shared" si="40"/>
        <v>44242.004664351851</v>
      </c>
      <c r="D2578">
        <v>25.147758195366301</v>
      </c>
      <c r="E2578">
        <v>53.556928867526203</v>
      </c>
      <c r="F2578">
        <v>2.4475990843888198</v>
      </c>
      <c r="G2578">
        <v>3.1357183335876702</v>
      </c>
      <c r="H2578">
        <v>4.10536960781321</v>
      </c>
      <c r="I2578">
        <v>3.8904593071875402</v>
      </c>
      <c r="J2578">
        <v>1.34321359987791</v>
      </c>
      <c r="K2578">
        <v>5.0043019075232698</v>
      </c>
      <c r="L2578">
        <v>1.53358415382267</v>
      </c>
    </row>
    <row r="2579" spans="1:12" x14ac:dyDescent="0.2">
      <c r="A2579" s="1">
        <v>44242</v>
      </c>
      <c r="B2579" s="2">
        <v>1.8553240740740742E-2</v>
      </c>
      <c r="C2579" s="4">
        <f t="shared" si="40"/>
        <v>44242.018553240741</v>
      </c>
      <c r="D2579">
        <v>25.153543907835498</v>
      </c>
      <c r="E2579">
        <v>53.577274230055103</v>
      </c>
      <c r="F2579">
        <v>2.4488742011292501</v>
      </c>
      <c r="G2579">
        <v>3.1397687044101898</v>
      </c>
      <c r="H2579">
        <v>4.1082636227681899</v>
      </c>
      <c r="I2579">
        <v>3.8914343964596299</v>
      </c>
      <c r="J2579">
        <v>1.3453950495956</v>
      </c>
      <c r="K2579">
        <v>5.0194595452464501</v>
      </c>
      <c r="L2579">
        <v>1.53695946284144</v>
      </c>
    </row>
    <row r="2580" spans="1:12" x14ac:dyDescent="0.2">
      <c r="A2580" s="1">
        <v>44242</v>
      </c>
      <c r="B2580" s="2">
        <v>3.24537037037037E-2</v>
      </c>
      <c r="C2580" s="4">
        <f t="shared" si="40"/>
        <v>44242.032453703701</v>
      </c>
      <c r="D2580">
        <v>25.1629790697082</v>
      </c>
      <c r="E2580">
        <v>53.570509397014298</v>
      </c>
      <c r="F2580">
        <v>2.44978678467877</v>
      </c>
      <c r="G2580">
        <v>3.14239394475812</v>
      </c>
      <c r="H2580">
        <v>4.1106450907980996</v>
      </c>
      <c r="I2580">
        <v>3.8921532122691902</v>
      </c>
      <c r="J2580">
        <v>1.3472452189836699</v>
      </c>
      <c r="K2580">
        <v>5.0269102273767698</v>
      </c>
      <c r="L2580">
        <v>1.5368344513962999</v>
      </c>
    </row>
    <row r="2581" spans="1:12" x14ac:dyDescent="0.2">
      <c r="A2581" s="1">
        <v>44242</v>
      </c>
      <c r="B2581" s="2">
        <v>4.6365740740740742E-2</v>
      </c>
      <c r="C2581" s="4">
        <f t="shared" si="40"/>
        <v>44242.046365740738</v>
      </c>
      <c r="D2581">
        <v>25.167518628722501</v>
      </c>
      <c r="E2581">
        <v>53.570458533607898</v>
      </c>
      <c r="F2581">
        <v>2.45032433389287</v>
      </c>
      <c r="G2581">
        <v>3.1433940363192399</v>
      </c>
      <c r="H2581">
        <v>4.1133765908743998</v>
      </c>
      <c r="I2581">
        <v>3.8940846390965902</v>
      </c>
      <c r="J2581">
        <v>1.34902038150465</v>
      </c>
      <c r="K2581">
        <v>5.0330795421944101</v>
      </c>
      <c r="L2581">
        <v>1.5400847489699301</v>
      </c>
    </row>
    <row r="2582" spans="1:12" x14ac:dyDescent="0.2">
      <c r="A2582" s="1">
        <v>44242</v>
      </c>
      <c r="B2582" s="2">
        <v>6.0266203703703704E-2</v>
      </c>
      <c r="C2582" s="4">
        <f t="shared" si="40"/>
        <v>44242.060266203705</v>
      </c>
      <c r="D2582">
        <v>25.173215330230601</v>
      </c>
      <c r="E2582">
        <v>53.585768418911002</v>
      </c>
      <c r="F2582">
        <v>2.4513744300320401</v>
      </c>
      <c r="G2582">
        <v>3.1468943567831502</v>
      </c>
      <c r="H2582">
        <v>4.1157893117656004</v>
      </c>
      <c r="I2582">
        <v>3.8949409674958</v>
      </c>
      <c r="J2582">
        <v>1.35102056462688</v>
      </c>
      <c r="K2582">
        <v>5.0439930413551002</v>
      </c>
      <c r="L2582">
        <v>1.53883463451854</v>
      </c>
    </row>
    <row r="2583" spans="1:12" x14ac:dyDescent="0.2">
      <c r="A2583" s="1">
        <v>44242</v>
      </c>
      <c r="B2583" s="2">
        <v>7.4155092592592592E-2</v>
      </c>
      <c r="C2583" s="4">
        <f t="shared" si="40"/>
        <v>44242.074155092596</v>
      </c>
      <c r="D2583">
        <v>25.164937310851698</v>
      </c>
      <c r="E2583">
        <v>53.585463238472997</v>
      </c>
      <c r="F2583">
        <v>2.4521932549977099</v>
      </c>
      <c r="G2583">
        <v>3.1480194597894</v>
      </c>
      <c r="H2583">
        <v>4.1183707981077298</v>
      </c>
      <c r="I2583">
        <v>3.8960598199298002</v>
      </c>
      <c r="J2583">
        <v>1.3527457225698101</v>
      </c>
      <c r="K2583">
        <v>5.0520875324278904</v>
      </c>
      <c r="L2583">
        <v>1.5400847489699301</v>
      </c>
    </row>
    <row r="2584" spans="1:12" x14ac:dyDescent="0.2">
      <c r="A2584" s="1">
        <v>44242</v>
      </c>
      <c r="B2584" s="2">
        <v>8.8067129629629634E-2</v>
      </c>
      <c r="C2584" s="4">
        <f t="shared" si="40"/>
        <v>44242.088067129633</v>
      </c>
      <c r="D2584">
        <v>25.157638412044399</v>
      </c>
      <c r="E2584">
        <v>53.598942041148398</v>
      </c>
      <c r="F2584">
        <v>2.45341836716007</v>
      </c>
      <c r="G2584">
        <v>3.1511697482069199</v>
      </c>
      <c r="H2584">
        <v>4.1215523393865396</v>
      </c>
      <c r="I2584">
        <v>3.8974099435373102</v>
      </c>
      <c r="J2584">
        <v>1.3550959377384399</v>
      </c>
      <c r="K2584">
        <v>5.06457617579734</v>
      </c>
      <c r="L2584">
        <v>1.5400847489699301</v>
      </c>
    </row>
    <row r="2585" spans="1:12" x14ac:dyDescent="0.2">
      <c r="A2585" s="1">
        <v>44242</v>
      </c>
      <c r="B2585" s="2">
        <v>0.10196759259259258</v>
      </c>
      <c r="C2585" s="4">
        <f t="shared" si="40"/>
        <v>44242.101967592593</v>
      </c>
      <c r="D2585">
        <v>25.166361486228698</v>
      </c>
      <c r="E2585">
        <v>53.576104371709697</v>
      </c>
      <c r="F2585">
        <v>2.4539809186631998</v>
      </c>
      <c r="G2585">
        <v>3.15243861437509</v>
      </c>
      <c r="H2585">
        <v>4.12287121013276</v>
      </c>
      <c r="I2585">
        <v>3.8979037387456099</v>
      </c>
      <c r="J2585">
        <v>1.35599602014344</v>
      </c>
      <c r="K2585">
        <v>5.0692453532733097</v>
      </c>
      <c r="L2585">
        <v>1.5400847489699301</v>
      </c>
    </row>
    <row r="2586" spans="1:12" x14ac:dyDescent="0.2">
      <c r="A2586" s="1">
        <v>44242</v>
      </c>
      <c r="B2586" s="2">
        <v>0.1158912037037037</v>
      </c>
      <c r="C2586" s="4">
        <f t="shared" si="40"/>
        <v>44242.115891203706</v>
      </c>
      <c r="D2586">
        <v>25.1700999465934</v>
      </c>
      <c r="E2586">
        <v>53.545128557259403</v>
      </c>
      <c r="F2586">
        <v>2.45539354799328</v>
      </c>
      <c r="G2586">
        <v>3.1551013581565601</v>
      </c>
      <c r="H2586">
        <v>4.1266653074927397</v>
      </c>
      <c r="I2586">
        <v>3.9002039493361802</v>
      </c>
      <c r="J2586">
        <v>1.358733770792</v>
      </c>
      <c r="K2586">
        <v>5.0828028444987003</v>
      </c>
      <c r="L2586">
        <v>1.5400847489699301</v>
      </c>
    </row>
    <row r="2587" spans="1:12" x14ac:dyDescent="0.2">
      <c r="A2587" s="1">
        <v>44242</v>
      </c>
      <c r="B2587" s="2">
        <v>0.1297800925925926</v>
      </c>
      <c r="C2587" s="4">
        <f t="shared" si="40"/>
        <v>44242.129780092589</v>
      </c>
      <c r="D2587">
        <v>25.1601307189542</v>
      </c>
      <c r="E2587">
        <v>53.539380992345002</v>
      </c>
      <c r="F2587">
        <v>2.45643114298794</v>
      </c>
      <c r="G2587">
        <v>3.1568890218220602</v>
      </c>
      <c r="H2587">
        <v>4.1295718235922401</v>
      </c>
      <c r="I2587">
        <v>3.9018290981229899</v>
      </c>
      <c r="J2587">
        <v>1.3606089424690899</v>
      </c>
      <c r="K2587">
        <v>5.0893346925072498</v>
      </c>
      <c r="L2587">
        <v>1.5400847489699301</v>
      </c>
    </row>
    <row r="2588" spans="1:12" x14ac:dyDescent="0.2">
      <c r="A2588" s="1">
        <v>44242</v>
      </c>
      <c r="B2588" s="2">
        <v>0.14372685185185186</v>
      </c>
      <c r="C2588" s="4">
        <f t="shared" si="40"/>
        <v>44242.143726851849</v>
      </c>
      <c r="D2588">
        <v>25.170901045242999</v>
      </c>
      <c r="E2588">
        <v>53.489382263930203</v>
      </c>
      <c r="F2588">
        <v>2.4577437631619099</v>
      </c>
      <c r="G2588">
        <v>3.1592954921410001</v>
      </c>
      <c r="H2588">
        <v>4.1331096474896896</v>
      </c>
      <c r="I2588">
        <v>3.9038292812452302</v>
      </c>
      <c r="J2588">
        <v>1.36323418281702</v>
      </c>
      <c r="K2588">
        <v>5.10324846635128</v>
      </c>
      <c r="L2588">
        <v>1.5400847489699301</v>
      </c>
    </row>
    <row r="2589" spans="1:12" x14ac:dyDescent="0.2">
      <c r="A2589" s="1">
        <v>44242</v>
      </c>
      <c r="B2589" s="2">
        <v>0.15761574074074072</v>
      </c>
      <c r="C2589" s="4">
        <f t="shared" si="40"/>
        <v>44242.15761574074</v>
      </c>
      <c r="D2589">
        <v>25.168853793138499</v>
      </c>
      <c r="E2589">
        <v>53.449657943592399</v>
      </c>
      <c r="F2589">
        <v>2.45839382267663</v>
      </c>
      <c r="G2589">
        <v>3.1601830734014902</v>
      </c>
      <c r="H2589">
        <v>4.1351848374790103</v>
      </c>
      <c r="I2589">
        <v>3.9048356233786001</v>
      </c>
      <c r="J2589">
        <v>1.3644842972684199</v>
      </c>
      <c r="K2589">
        <v>5.1096865557759799</v>
      </c>
      <c r="L2589">
        <v>1.5400847489699301</v>
      </c>
    </row>
    <row r="2590" spans="1:12" x14ac:dyDescent="0.2">
      <c r="A2590" s="1">
        <v>44242</v>
      </c>
      <c r="B2590" s="2">
        <v>0.17148148148148148</v>
      </c>
      <c r="C2590" s="4">
        <f t="shared" si="40"/>
        <v>44242.171481481484</v>
      </c>
      <c r="D2590">
        <v>25.137788967727101</v>
      </c>
      <c r="E2590">
        <v>53.485465781643398</v>
      </c>
      <c r="F2590">
        <v>2.4590876361971601</v>
      </c>
      <c r="G2590">
        <v>3.1632083503738699</v>
      </c>
      <c r="H2590">
        <v>4.1365537128032903</v>
      </c>
      <c r="I2590">
        <v>3.9046606073554</v>
      </c>
      <c r="J2590">
        <v>1.3653093728063399</v>
      </c>
      <c r="K2590">
        <v>5.1175060216694597</v>
      </c>
      <c r="L2590">
        <v>1.5400847489699301</v>
      </c>
    </row>
    <row r="2591" spans="1:12" x14ac:dyDescent="0.2">
      <c r="A2591" s="1">
        <v>44242</v>
      </c>
      <c r="B2591" s="2">
        <v>0.18542824074074074</v>
      </c>
      <c r="C2591" s="4">
        <f t="shared" si="40"/>
        <v>44242.185428240744</v>
      </c>
      <c r="D2591">
        <v>25.144108745962701</v>
      </c>
      <c r="E2591">
        <v>53.444622466366503</v>
      </c>
      <c r="F2591">
        <v>2.45983770486799</v>
      </c>
      <c r="G2591">
        <v>3.1624582817030298</v>
      </c>
      <c r="H2591">
        <v>4.1391539508621999</v>
      </c>
      <c r="I2591">
        <v>3.9065482801770099</v>
      </c>
      <c r="J2591">
        <v>1.3669907767434699</v>
      </c>
      <c r="K2591">
        <v>5.1221939508621999</v>
      </c>
      <c r="L2591">
        <v>1.54275999389592</v>
      </c>
    </row>
    <row r="2592" spans="1:12" x14ac:dyDescent="0.2">
      <c r="A2592" s="1">
        <v>44242</v>
      </c>
      <c r="B2592" s="2">
        <v>0.19931712962962964</v>
      </c>
      <c r="C2592" s="4">
        <f t="shared" si="40"/>
        <v>44242.199317129627</v>
      </c>
      <c r="D2592">
        <v>25.135474682739499</v>
      </c>
      <c r="E2592">
        <v>53.438671447826799</v>
      </c>
      <c r="F2592">
        <v>2.4606065252556002</v>
      </c>
      <c r="G2592">
        <v>3.1630833389287298</v>
      </c>
      <c r="H2592">
        <v>4.1408541065160902</v>
      </c>
      <c r="I2592">
        <v>3.9071233328246602</v>
      </c>
      <c r="J2592">
        <v>1.3680283717381301</v>
      </c>
      <c r="K2592">
        <v>5.1282070013734096</v>
      </c>
      <c r="L2592">
        <v>1.54559150312833</v>
      </c>
    </row>
    <row r="2593" spans="1:12" x14ac:dyDescent="0.2">
      <c r="A2593" s="1">
        <v>44242</v>
      </c>
      <c r="B2593" s="2">
        <v>0.2132523148148148</v>
      </c>
      <c r="C2593" s="4">
        <f t="shared" si="40"/>
        <v>44242.213252314818</v>
      </c>
      <c r="D2593">
        <v>25.1536329187965</v>
      </c>
      <c r="E2593">
        <v>53.342234429439699</v>
      </c>
      <c r="F2593">
        <v>2.4615503616664101</v>
      </c>
      <c r="G2593">
        <v>3.1637083961544299</v>
      </c>
      <c r="H2593">
        <v>4.14367311460399</v>
      </c>
      <c r="I2593">
        <v>3.90882348847855</v>
      </c>
      <c r="J2593">
        <v>1.36985353883717</v>
      </c>
      <c r="K2593">
        <v>5.1388392247825401</v>
      </c>
      <c r="L2593">
        <v>1.5467478589958801</v>
      </c>
    </row>
    <row r="2594" spans="1:12" x14ac:dyDescent="0.2">
      <c r="A2594" s="1">
        <v>44242</v>
      </c>
      <c r="B2594" s="2">
        <v>0.22716435185185183</v>
      </c>
      <c r="C2594" s="4">
        <f t="shared" si="40"/>
        <v>44242.227164351854</v>
      </c>
      <c r="D2594">
        <v>25.156837313394799</v>
      </c>
      <c r="E2594">
        <v>53.287251087205298</v>
      </c>
      <c r="F2594">
        <v>2.4617503799786302</v>
      </c>
      <c r="G2594">
        <v>3.16270830459331</v>
      </c>
      <c r="H2594">
        <v>4.1441481580955202</v>
      </c>
      <c r="I2594">
        <v>3.90941104227071</v>
      </c>
      <c r="J2594">
        <v>1.3697660308255699</v>
      </c>
      <c r="K2594">
        <v>5.1414582145582104</v>
      </c>
      <c r="L2594">
        <v>1.54661659697848</v>
      </c>
    </row>
    <row r="2595" spans="1:12" x14ac:dyDescent="0.2">
      <c r="A2595" s="1">
        <v>44242</v>
      </c>
      <c r="B2595" s="2">
        <v>0.24103009259259259</v>
      </c>
      <c r="C2595" s="4">
        <f t="shared" si="40"/>
        <v>44242.241030092591</v>
      </c>
      <c r="D2595">
        <v>25.128620838737501</v>
      </c>
      <c r="E2595">
        <v>53.2958470028737</v>
      </c>
      <c r="F2595">
        <v>2.4628817335571398</v>
      </c>
      <c r="G2595">
        <v>3.16445846482527</v>
      </c>
      <c r="H2595">
        <v>4.1468609064550499</v>
      </c>
      <c r="I2595">
        <v>3.9104298855485999</v>
      </c>
      <c r="J2595">
        <v>1.37154744391881</v>
      </c>
      <c r="K2595">
        <v>5.1506215534869497</v>
      </c>
      <c r="L2595">
        <v>1.5462353120707999</v>
      </c>
    </row>
    <row r="2596" spans="1:12" x14ac:dyDescent="0.2">
      <c r="A2596" s="1">
        <v>44242</v>
      </c>
      <c r="B2596" s="2">
        <v>0.2550115740740741</v>
      </c>
      <c r="C2596" s="4">
        <f t="shared" si="40"/>
        <v>44242.255011574074</v>
      </c>
      <c r="D2596">
        <v>25.1530098420691</v>
      </c>
      <c r="E2596">
        <v>53.1863889524681</v>
      </c>
      <c r="F2596">
        <v>2.4629567404242301</v>
      </c>
      <c r="G2596">
        <v>3.1623332702578901</v>
      </c>
      <c r="H2596">
        <v>4.1474234579581797</v>
      </c>
      <c r="I2596">
        <v>3.9115237356935699</v>
      </c>
      <c r="J2596">
        <v>1.37150994048527</v>
      </c>
      <c r="K2596">
        <v>5.1531842881123104</v>
      </c>
      <c r="L2596">
        <v>1.5467478589958801</v>
      </c>
    </row>
    <row r="2597" spans="1:12" x14ac:dyDescent="0.2">
      <c r="A2597" s="1">
        <v>44242</v>
      </c>
      <c r="B2597" s="2">
        <v>0.26887731481481481</v>
      </c>
      <c r="C2597" s="4">
        <f t="shared" si="40"/>
        <v>44242.268877314818</v>
      </c>
      <c r="D2597">
        <v>25.1442867678848</v>
      </c>
      <c r="E2597">
        <v>53.152666514076401</v>
      </c>
      <c r="F2597">
        <v>2.4632192644590201</v>
      </c>
      <c r="G2597">
        <v>3.1619519853502198</v>
      </c>
      <c r="H2597">
        <v>4.1486110666870104</v>
      </c>
      <c r="I2597">
        <v>3.9122988066534399</v>
      </c>
      <c r="J2597">
        <v>1.37210999542194</v>
      </c>
      <c r="K2597">
        <v>5.1562470685182298</v>
      </c>
      <c r="L2597">
        <v>1.5473854173660899</v>
      </c>
    </row>
    <row r="2598" spans="1:12" x14ac:dyDescent="0.2">
      <c r="A2598" s="1">
        <v>44242</v>
      </c>
      <c r="B2598" s="2">
        <v>0.28282407407407406</v>
      </c>
      <c r="C2598" s="4">
        <f t="shared" si="40"/>
        <v>44242.282824074071</v>
      </c>
      <c r="D2598">
        <v>25.152564787263799</v>
      </c>
      <c r="E2598">
        <v>53.052974237684602</v>
      </c>
      <c r="F2598">
        <v>2.46363180222798</v>
      </c>
      <c r="G2598">
        <v>3.1596830276209298</v>
      </c>
      <c r="H2598">
        <v>4.1494361422249302</v>
      </c>
      <c r="I2598">
        <v>3.9129238638791302</v>
      </c>
      <c r="J2598">
        <v>1.3722537585838499</v>
      </c>
      <c r="K2598">
        <v>5.1584785228139802</v>
      </c>
      <c r="L2598">
        <v>1.5470041324584101</v>
      </c>
    </row>
    <row r="2599" spans="1:12" x14ac:dyDescent="0.2">
      <c r="A2599" s="1">
        <v>44242</v>
      </c>
      <c r="B2599" s="2">
        <v>0.29671296296296296</v>
      </c>
      <c r="C2599" s="4">
        <f t="shared" si="40"/>
        <v>44242.296712962961</v>
      </c>
      <c r="D2599">
        <v>25.148826326899101</v>
      </c>
      <c r="E2599">
        <v>53.002924645863501</v>
      </c>
      <c r="F2599">
        <v>2.4631567587364498</v>
      </c>
      <c r="G2599">
        <v>3.1565077369143801</v>
      </c>
      <c r="H2599">
        <v>4.1484172989470398</v>
      </c>
      <c r="I2599">
        <v>3.9125675812604901</v>
      </c>
      <c r="J2599">
        <v>1.3710536487105101</v>
      </c>
      <c r="K2599">
        <v>5.1552657286738901</v>
      </c>
      <c r="L2599">
        <v>1.5470041324584101</v>
      </c>
    </row>
    <row r="2600" spans="1:12" x14ac:dyDescent="0.2">
      <c r="A2600" s="1">
        <v>44242</v>
      </c>
      <c r="B2600" s="2">
        <v>0.31063657407407408</v>
      </c>
      <c r="C2600" s="4">
        <f t="shared" si="40"/>
        <v>44242.310636574075</v>
      </c>
      <c r="D2600">
        <v>25.139836219831601</v>
      </c>
      <c r="E2600">
        <v>52.958927799394701</v>
      </c>
      <c r="F2600">
        <v>2.4631755104532198</v>
      </c>
      <c r="G2600">
        <v>3.1553576316191001</v>
      </c>
      <c r="H2600">
        <v>4.14869857469861</v>
      </c>
      <c r="I2600">
        <v>3.9125800824049999</v>
      </c>
      <c r="J2600">
        <v>1.3708536303982799</v>
      </c>
      <c r="K2600">
        <v>5.1545844162978796</v>
      </c>
      <c r="L2600">
        <v>1.5467478589958801</v>
      </c>
    </row>
    <row r="2601" spans="1:12" x14ac:dyDescent="0.2">
      <c r="A2601" s="1">
        <v>44242</v>
      </c>
      <c r="B2601" s="2">
        <v>0.3245601851851852</v>
      </c>
      <c r="C2601" s="4">
        <f t="shared" si="40"/>
        <v>44242.324560185189</v>
      </c>
      <c r="D2601">
        <v>25.152297754380601</v>
      </c>
      <c r="E2601">
        <v>52.870425472393897</v>
      </c>
      <c r="F2601">
        <v>2.4625629543720402</v>
      </c>
      <c r="G2601">
        <v>3.1498946314665002</v>
      </c>
      <c r="H2601">
        <v>4.1474484602472099</v>
      </c>
      <c r="I2601">
        <v>3.9129363650236502</v>
      </c>
      <c r="J2601">
        <v>1.36936599420112</v>
      </c>
      <c r="K2601">
        <v>5.1511153486952503</v>
      </c>
      <c r="L2601">
        <v>1.5467478589958801</v>
      </c>
    </row>
    <row r="2602" spans="1:12" x14ac:dyDescent="0.2">
      <c r="A2602" s="1">
        <v>44242</v>
      </c>
      <c r="B2602" s="2">
        <v>0.33842592592592591</v>
      </c>
      <c r="C2602" s="4">
        <f t="shared" si="40"/>
        <v>44242.338425925926</v>
      </c>
      <c r="D2602">
        <v>25.127819740087901</v>
      </c>
      <c r="E2602">
        <v>52.874036774242697</v>
      </c>
      <c r="F2602">
        <v>2.4613565939264399</v>
      </c>
      <c r="G2602">
        <v>3.1467693453380101</v>
      </c>
      <c r="H2602">
        <v>4.1447357118876802</v>
      </c>
      <c r="I2602">
        <v>3.9119550251792998</v>
      </c>
      <c r="J2602">
        <v>1.3669907767434699</v>
      </c>
      <c r="K2602">
        <v>5.1446085029757302</v>
      </c>
      <c r="L2602">
        <v>1.5445601587059301</v>
      </c>
    </row>
    <row r="2603" spans="1:12" x14ac:dyDescent="0.2">
      <c r="A2603" s="1">
        <v>44242</v>
      </c>
      <c r="B2603" s="2">
        <v>0.35237268518518516</v>
      </c>
      <c r="C2603" s="4">
        <f t="shared" si="40"/>
        <v>44242.352372685185</v>
      </c>
      <c r="D2603">
        <v>25.133160397751801</v>
      </c>
      <c r="E2603">
        <v>52.813458457312798</v>
      </c>
      <c r="F2603">
        <v>2.45811879749732</v>
      </c>
      <c r="G2603">
        <v>3.13330561269647</v>
      </c>
      <c r="H2603">
        <v>4.1372412757515598</v>
      </c>
      <c r="I2603">
        <v>3.9087234793224401</v>
      </c>
      <c r="J2603">
        <v>1.36103398138257</v>
      </c>
      <c r="K2603">
        <v>5.1207938226766299</v>
      </c>
      <c r="L2603">
        <v>1.5400847489699301</v>
      </c>
    </row>
    <row r="2604" spans="1:12" x14ac:dyDescent="0.2">
      <c r="A2604" s="1">
        <v>44242</v>
      </c>
      <c r="B2604" s="2">
        <v>0.36634259259259255</v>
      </c>
      <c r="C2604" s="4">
        <f t="shared" si="40"/>
        <v>44242.366342592592</v>
      </c>
      <c r="D2604">
        <v>25.132359299102198</v>
      </c>
      <c r="E2604">
        <v>52.7570000762951</v>
      </c>
      <c r="F2604">
        <v>2.41728380894246</v>
      </c>
      <c r="G2604">
        <v>3.01575735083168</v>
      </c>
      <c r="H2604">
        <v>4.0354194536853303</v>
      </c>
      <c r="I2604">
        <v>3.8623192308866101</v>
      </c>
      <c r="J2604">
        <v>1.2858645994201101</v>
      </c>
      <c r="K2604">
        <v>4.7878445902640001</v>
      </c>
      <c r="L2604">
        <v>1.50938818861589</v>
      </c>
    </row>
    <row r="2605" spans="1:12" x14ac:dyDescent="0.2">
      <c r="A2605" s="1">
        <v>44242</v>
      </c>
      <c r="B2605" s="2">
        <v>0.3802314814814815</v>
      </c>
      <c r="C2605" s="4">
        <f t="shared" si="40"/>
        <v>44242.380231481482</v>
      </c>
      <c r="D2605">
        <v>25.147046107677799</v>
      </c>
      <c r="E2605">
        <v>52.696167442333604</v>
      </c>
      <c r="F2605">
        <v>2.42820980924767</v>
      </c>
      <c r="G2605">
        <v>3.0428223287043998</v>
      </c>
      <c r="H2605">
        <v>4.0619343811994497</v>
      </c>
      <c r="I2605">
        <v>3.8753516740424199</v>
      </c>
      <c r="J2605">
        <v>1.3055914054631399</v>
      </c>
      <c r="K2605">
        <v>4.8762089302609501</v>
      </c>
      <c r="L2605">
        <v>1.5173951716770899</v>
      </c>
    </row>
    <row r="2606" spans="1:12" x14ac:dyDescent="0.2">
      <c r="A2606" s="1">
        <v>44242</v>
      </c>
      <c r="B2606" s="2">
        <v>0.3941203703703704</v>
      </c>
      <c r="C2606" s="4">
        <f t="shared" si="40"/>
        <v>44242.394120370373</v>
      </c>
      <c r="D2606">
        <v>25.153276874952301</v>
      </c>
      <c r="E2606">
        <v>52.663970906131503</v>
      </c>
      <c r="F2606">
        <v>2.3927503128338099</v>
      </c>
      <c r="G2606">
        <v>2.9451321349000401</v>
      </c>
      <c r="H2606">
        <v>3.97170737066992</v>
      </c>
      <c r="I2606">
        <v>3.8376107187547701</v>
      </c>
      <c r="J2606">
        <v>1.2389040500534101</v>
      </c>
      <c r="K2606">
        <v>4.5948019166793799</v>
      </c>
      <c r="L2606">
        <v>1.48720490767587</v>
      </c>
    </row>
    <row r="2607" spans="1:12" x14ac:dyDescent="0.2">
      <c r="A2607" s="1">
        <v>44242</v>
      </c>
      <c r="B2607" s="2">
        <v>0.40797453703703707</v>
      </c>
      <c r="C2607" s="4">
        <f t="shared" si="40"/>
        <v>44242.40797453704</v>
      </c>
      <c r="D2607">
        <v>25.156570280511598</v>
      </c>
      <c r="E2607">
        <v>52.6748048116782</v>
      </c>
      <c r="F2607">
        <v>2.4080204608576201</v>
      </c>
      <c r="G2607">
        <v>2.9864421669464298</v>
      </c>
      <c r="H2607">
        <v>4.0102921532122604</v>
      </c>
      <c r="I2607">
        <v>3.8551623256523699</v>
      </c>
      <c r="J2607">
        <v>1.2672003906607601</v>
      </c>
      <c r="K2607">
        <v>4.7153754555165497</v>
      </c>
      <c r="L2607">
        <v>1.50220628109262</v>
      </c>
    </row>
    <row r="2608" spans="1:12" x14ac:dyDescent="0.2">
      <c r="A2608" s="1">
        <v>44242</v>
      </c>
      <c r="B2608" s="2">
        <v>0.42181712962962964</v>
      </c>
      <c r="C2608" s="4">
        <f t="shared" si="40"/>
        <v>44242.421817129631</v>
      </c>
      <c r="D2608">
        <v>25.1436636911573</v>
      </c>
      <c r="E2608">
        <v>52.732789094885597</v>
      </c>
      <c r="F2608">
        <v>2.4080204608576201</v>
      </c>
      <c r="G2608">
        <v>2.9864421669464298</v>
      </c>
      <c r="H2608">
        <v>4.0102921532122604</v>
      </c>
      <c r="I2608">
        <v>3.8551623256523699</v>
      </c>
      <c r="J2608">
        <v>1.2672003906607601</v>
      </c>
      <c r="K2608">
        <v>4.7153754555165497</v>
      </c>
      <c r="L2608">
        <v>1.50220628109262</v>
      </c>
    </row>
    <row r="2609" spans="1:12" x14ac:dyDescent="0.2">
      <c r="A2609" s="1">
        <v>44242</v>
      </c>
      <c r="B2609" s="2">
        <v>0.43567129629629631</v>
      </c>
      <c r="C2609" s="4">
        <f t="shared" si="40"/>
        <v>44242.435671296298</v>
      </c>
      <c r="D2609">
        <v>25.1463340199893</v>
      </c>
      <c r="E2609">
        <v>52.778667887388401</v>
      </c>
      <c r="F2609">
        <v>2.4080204608576201</v>
      </c>
      <c r="G2609">
        <v>2.9864421669464298</v>
      </c>
      <c r="H2609">
        <v>4.0102921532122604</v>
      </c>
      <c r="I2609">
        <v>3.8551623256523699</v>
      </c>
      <c r="J2609">
        <v>1.2672003906607601</v>
      </c>
      <c r="K2609">
        <v>4.7153754555165497</v>
      </c>
      <c r="L2609">
        <v>1.50220628109262</v>
      </c>
    </row>
    <row r="2610" spans="1:12" x14ac:dyDescent="0.2">
      <c r="A2610" s="1">
        <v>44242</v>
      </c>
      <c r="B2610" s="2">
        <v>0.44908564814814816</v>
      </c>
      <c r="C2610" s="4">
        <f t="shared" si="40"/>
        <v>44242.44908564815</v>
      </c>
      <c r="D2610">
        <v>25.138056000610302</v>
      </c>
      <c r="E2610">
        <v>52.540627145799903</v>
      </c>
      <c r="F2610">
        <v>2.4080204608576201</v>
      </c>
      <c r="G2610">
        <v>2.9864421669464298</v>
      </c>
      <c r="H2610">
        <v>4.0102921532122604</v>
      </c>
      <c r="I2610">
        <v>3.8551623256523699</v>
      </c>
      <c r="J2610">
        <v>1.2672003906607601</v>
      </c>
      <c r="K2610">
        <v>4.7153754555165497</v>
      </c>
      <c r="L2610">
        <v>1.50220628109262</v>
      </c>
    </row>
    <row r="2611" spans="1:12" x14ac:dyDescent="0.2">
      <c r="A2611" s="1">
        <v>44242</v>
      </c>
      <c r="B2611" s="2">
        <v>0.46324074074074079</v>
      </c>
      <c r="C2611" s="4">
        <f t="shared" si="40"/>
        <v>44242.463240740741</v>
      </c>
      <c r="D2611">
        <v>25.147491162483099</v>
      </c>
      <c r="E2611">
        <v>53.816790010426899</v>
      </c>
      <c r="F2611">
        <v>2.4080204608576201</v>
      </c>
      <c r="G2611">
        <v>2.9864421669464298</v>
      </c>
      <c r="H2611">
        <v>4.0102921532122604</v>
      </c>
      <c r="I2611">
        <v>3.8551623256523699</v>
      </c>
      <c r="J2611">
        <v>1.2672003906607601</v>
      </c>
      <c r="K2611">
        <v>4.7153754555165497</v>
      </c>
      <c r="L2611">
        <v>1.50220628109262</v>
      </c>
    </row>
    <row r="2612" spans="1:12" x14ac:dyDescent="0.2">
      <c r="A2612" s="1">
        <v>44242</v>
      </c>
      <c r="B2612" s="2">
        <v>0.47721064814814818</v>
      </c>
      <c r="C2612" s="4">
        <f t="shared" si="40"/>
        <v>44242.477210648147</v>
      </c>
      <c r="D2612">
        <v>25.142773581546699</v>
      </c>
      <c r="E2612">
        <v>53.689173723964302</v>
      </c>
      <c r="F2612">
        <v>2.4080204608576201</v>
      </c>
      <c r="G2612">
        <v>2.9864421669464298</v>
      </c>
      <c r="H2612">
        <v>4.0102921532122604</v>
      </c>
      <c r="I2612">
        <v>3.8551623256523699</v>
      </c>
      <c r="J2612">
        <v>1.2672003906607601</v>
      </c>
      <c r="K2612">
        <v>4.7153754555165497</v>
      </c>
      <c r="L2612">
        <v>1.50220628109262</v>
      </c>
    </row>
    <row r="2613" spans="1:12" x14ac:dyDescent="0.2">
      <c r="A2613" s="1">
        <v>44242</v>
      </c>
      <c r="B2613" s="2">
        <v>0.49085648148148148</v>
      </c>
      <c r="C2613" s="4">
        <f t="shared" si="40"/>
        <v>44242.490856481483</v>
      </c>
      <c r="D2613">
        <v>25.154879072251401</v>
      </c>
      <c r="E2613">
        <v>53.497622135754398</v>
      </c>
      <c r="F2613">
        <v>2.4080204608576201</v>
      </c>
      <c r="G2613">
        <v>2.9864421669464298</v>
      </c>
      <c r="H2613">
        <v>4.0102921532122604</v>
      </c>
      <c r="I2613">
        <v>3.8551623256523699</v>
      </c>
      <c r="J2613">
        <v>1.2672003906607601</v>
      </c>
      <c r="K2613">
        <v>4.7153754555165497</v>
      </c>
      <c r="L2613">
        <v>1.50220628109262</v>
      </c>
    </row>
    <row r="2614" spans="1:12" x14ac:dyDescent="0.2">
      <c r="A2614" s="1">
        <v>44242</v>
      </c>
      <c r="B2614" s="2">
        <v>0.50466435185185188</v>
      </c>
      <c r="C2614" s="4">
        <f t="shared" si="40"/>
        <v>44242.504664351851</v>
      </c>
      <c r="D2614">
        <v>25.1479362172884</v>
      </c>
      <c r="E2614">
        <v>53.5718318455786</v>
      </c>
      <c r="F2614">
        <v>2.4080204608576201</v>
      </c>
      <c r="G2614">
        <v>2.9864421669464298</v>
      </c>
      <c r="H2614">
        <v>4.0102921532122604</v>
      </c>
      <c r="I2614">
        <v>3.8551623256523699</v>
      </c>
      <c r="J2614">
        <v>1.2672003906607601</v>
      </c>
      <c r="K2614">
        <v>4.7153754555165497</v>
      </c>
      <c r="L2614">
        <v>1.50220628109262</v>
      </c>
    </row>
    <row r="2615" spans="1:12" x14ac:dyDescent="0.2">
      <c r="A2615" s="1">
        <v>44242</v>
      </c>
      <c r="B2615" s="2">
        <v>0.51848379629629626</v>
      </c>
      <c r="C2615" s="4">
        <f t="shared" si="40"/>
        <v>44242.518483796295</v>
      </c>
      <c r="D2615">
        <v>25.174105439841298</v>
      </c>
      <c r="E2615">
        <v>53.6043844256249</v>
      </c>
      <c r="F2615">
        <v>2.4080204608576201</v>
      </c>
      <c r="G2615">
        <v>2.9864421669464298</v>
      </c>
      <c r="H2615">
        <v>4.0102921532122604</v>
      </c>
      <c r="I2615">
        <v>3.8551623256523699</v>
      </c>
      <c r="J2615">
        <v>1.2672003906607601</v>
      </c>
      <c r="K2615">
        <v>4.7153754555165497</v>
      </c>
      <c r="L2615">
        <v>1.50220628109262</v>
      </c>
    </row>
    <row r="2616" spans="1:12" x14ac:dyDescent="0.2">
      <c r="A2616" s="1">
        <v>44242</v>
      </c>
      <c r="B2616" s="2">
        <v>0.53224537037037034</v>
      </c>
      <c r="C2616" s="4">
        <f t="shared" si="40"/>
        <v>44242.53224537037</v>
      </c>
      <c r="D2616">
        <v>25.159507642226799</v>
      </c>
      <c r="E2616">
        <v>53.829404135194899</v>
      </c>
      <c r="F2616">
        <v>2.4080204608576201</v>
      </c>
      <c r="G2616">
        <v>2.9864421669464298</v>
      </c>
      <c r="H2616">
        <v>4.0102921532122604</v>
      </c>
      <c r="I2616">
        <v>3.8551623256523699</v>
      </c>
      <c r="J2616">
        <v>1.2672003906607601</v>
      </c>
      <c r="K2616">
        <v>4.7153754555165497</v>
      </c>
      <c r="L2616">
        <v>1.50220628109262</v>
      </c>
    </row>
    <row r="2617" spans="1:12" x14ac:dyDescent="0.2">
      <c r="A2617" s="1">
        <v>44242</v>
      </c>
      <c r="B2617" s="2">
        <v>0.54612268518518514</v>
      </c>
      <c r="C2617" s="4">
        <f t="shared" si="40"/>
        <v>44242.546122685184</v>
      </c>
      <c r="D2617">
        <v>25.183718623636199</v>
      </c>
      <c r="E2617">
        <v>53.934182752218902</v>
      </c>
      <c r="F2617">
        <v>2.33071963375553</v>
      </c>
      <c r="G2617">
        <v>2.76449684724553</v>
      </c>
      <c r="H2617">
        <v>3.7986352754463599</v>
      </c>
      <c r="I2617">
        <v>3.7989196764840498</v>
      </c>
      <c r="J2617">
        <v>1.1266500228902701</v>
      </c>
      <c r="K2617">
        <v>4.1471796856401602</v>
      </c>
      <c r="L2617">
        <v>1.41913617579734</v>
      </c>
    </row>
    <row r="2618" spans="1:12" x14ac:dyDescent="0.2">
      <c r="A2618" s="1">
        <v>44242</v>
      </c>
      <c r="B2618" s="2">
        <v>0.55987268518518518</v>
      </c>
      <c r="C2618" s="4">
        <f t="shared" si="40"/>
        <v>44242.559872685182</v>
      </c>
      <c r="D2618">
        <v>25.169387858904901</v>
      </c>
      <c r="E2618">
        <v>54.150708272933002</v>
      </c>
      <c r="F2618">
        <v>2.35069021211658</v>
      </c>
      <c r="G2618">
        <v>2.8273025972836798</v>
      </c>
      <c r="H2618">
        <v>3.8541591088051201</v>
      </c>
      <c r="I2618">
        <v>3.8129584617732299</v>
      </c>
      <c r="J2618">
        <v>1.16599737524797</v>
      </c>
      <c r="K2618">
        <v>4.30023744849687</v>
      </c>
      <c r="L2618">
        <v>1.4493264397985599</v>
      </c>
    </row>
    <row r="2619" spans="1:12" x14ac:dyDescent="0.2">
      <c r="A2619" s="1">
        <v>44242</v>
      </c>
      <c r="B2619" s="2">
        <v>0.57373842592592594</v>
      </c>
      <c r="C2619" s="4">
        <f t="shared" si="40"/>
        <v>44242.573738425926</v>
      </c>
      <c r="D2619">
        <v>25.194666971847099</v>
      </c>
      <c r="E2619">
        <v>54.287123928689397</v>
      </c>
      <c r="F2619">
        <v>2.3600598199298002</v>
      </c>
      <c r="G2619">
        <v>2.8592930260949201</v>
      </c>
      <c r="H2619">
        <v>3.8802802502670501</v>
      </c>
      <c r="I2619">
        <v>3.8176213886769399</v>
      </c>
      <c r="J2619">
        <v>1.1841740393712701</v>
      </c>
      <c r="K2619">
        <v>4.3753505753090103</v>
      </c>
      <c r="L2619">
        <v>1.4568271265069399</v>
      </c>
    </row>
    <row r="2620" spans="1:12" x14ac:dyDescent="0.2">
      <c r="A2620" s="1">
        <v>44242</v>
      </c>
      <c r="B2620" s="2">
        <v>0.58754629629629629</v>
      </c>
      <c r="C2620" s="4">
        <f t="shared" si="40"/>
        <v>44242.587546296294</v>
      </c>
      <c r="D2620">
        <v>25.178110933089101</v>
      </c>
      <c r="E2620">
        <v>54.544187584242501</v>
      </c>
      <c r="F2620">
        <v>2.3600598199298002</v>
      </c>
      <c r="G2620">
        <v>2.8592930260949201</v>
      </c>
      <c r="H2620">
        <v>3.8802802502670501</v>
      </c>
      <c r="I2620">
        <v>3.8176213886769399</v>
      </c>
      <c r="J2620">
        <v>1.1841740393712701</v>
      </c>
      <c r="K2620">
        <v>4.3753505753090103</v>
      </c>
      <c r="L2620">
        <v>1.4568271265069399</v>
      </c>
    </row>
    <row r="2621" spans="1:12" x14ac:dyDescent="0.2">
      <c r="A2621" s="1">
        <v>44242</v>
      </c>
      <c r="B2621" s="2">
        <v>0.6013425925925926</v>
      </c>
      <c r="C2621" s="4">
        <f t="shared" si="40"/>
        <v>44242.601342592592</v>
      </c>
      <c r="D2621">
        <v>25.192441697820499</v>
      </c>
      <c r="E2621">
        <v>55.063401235980699</v>
      </c>
      <c r="F2621">
        <v>2.3600598199298002</v>
      </c>
      <c r="G2621">
        <v>2.8592930260949201</v>
      </c>
      <c r="H2621">
        <v>3.8802802502670501</v>
      </c>
      <c r="I2621">
        <v>3.8176213886769399</v>
      </c>
      <c r="J2621">
        <v>1.1841740393712701</v>
      </c>
      <c r="K2621">
        <v>4.3753505753090103</v>
      </c>
      <c r="L2621">
        <v>1.4568271265069399</v>
      </c>
    </row>
    <row r="2622" spans="1:12" x14ac:dyDescent="0.2">
      <c r="A2622" s="1">
        <v>44242</v>
      </c>
      <c r="B2622" s="2">
        <v>0.61512731481481475</v>
      </c>
      <c r="C2622" s="4">
        <f t="shared" si="40"/>
        <v>44242.615127314813</v>
      </c>
      <c r="D2622">
        <v>25.181582360570602</v>
      </c>
      <c r="E2622">
        <v>55.453014928409701</v>
      </c>
      <c r="F2622">
        <v>2.3600598199298002</v>
      </c>
      <c r="G2622">
        <v>2.8592930260949201</v>
      </c>
      <c r="H2622">
        <v>3.8802802502670501</v>
      </c>
      <c r="I2622">
        <v>3.8176213886769399</v>
      </c>
      <c r="J2622">
        <v>1.1841740393712701</v>
      </c>
      <c r="K2622">
        <v>4.3753505753090103</v>
      </c>
      <c r="L2622">
        <v>1.4568271265069399</v>
      </c>
    </row>
    <row r="2623" spans="1:12" x14ac:dyDescent="0.2">
      <c r="A2623" s="1">
        <v>44242</v>
      </c>
      <c r="B2623" s="2">
        <v>0.62887731481481479</v>
      </c>
      <c r="C2623" s="4">
        <f t="shared" si="40"/>
        <v>44242.628877314812</v>
      </c>
      <c r="D2623">
        <v>25.2533251951883</v>
      </c>
      <c r="E2623">
        <v>55.804328475878002</v>
      </c>
      <c r="F2623">
        <v>2.3600598199298002</v>
      </c>
      <c r="G2623">
        <v>2.8592930260949201</v>
      </c>
      <c r="H2623">
        <v>3.8802802502670501</v>
      </c>
      <c r="I2623">
        <v>3.8176213886769399</v>
      </c>
      <c r="J2623">
        <v>1.1841740393712701</v>
      </c>
      <c r="K2623">
        <v>4.3753505753090103</v>
      </c>
      <c r="L2623">
        <v>1.4568271265069399</v>
      </c>
    </row>
    <row r="2624" spans="1:12" x14ac:dyDescent="0.2">
      <c r="A2624" s="1">
        <v>44242</v>
      </c>
      <c r="B2624" s="2">
        <v>0.64276620370370374</v>
      </c>
      <c r="C2624" s="4">
        <f t="shared" si="40"/>
        <v>44242.642766203702</v>
      </c>
      <c r="D2624">
        <v>25.3569339538668</v>
      </c>
      <c r="E2624">
        <v>55.766587828386797</v>
      </c>
      <c r="F2624">
        <v>2.3600598199298002</v>
      </c>
      <c r="G2624">
        <v>2.8592930260949201</v>
      </c>
      <c r="H2624">
        <v>3.8802802502670501</v>
      </c>
      <c r="I2624">
        <v>3.8176213886769399</v>
      </c>
      <c r="J2624">
        <v>1.1841740393712701</v>
      </c>
      <c r="K2624">
        <v>4.3753505753090103</v>
      </c>
      <c r="L2624">
        <v>1.4568271265069399</v>
      </c>
    </row>
    <row r="2625" spans="1:12" x14ac:dyDescent="0.2">
      <c r="A2625" s="1">
        <v>44242</v>
      </c>
      <c r="B2625" s="2">
        <v>0.65665509259259258</v>
      </c>
      <c r="C2625" s="4">
        <f t="shared" si="40"/>
        <v>44242.656655092593</v>
      </c>
      <c r="D2625">
        <v>25.349457033137501</v>
      </c>
      <c r="E2625">
        <v>55.722184074667403</v>
      </c>
      <c r="F2625">
        <v>2.3600598199298002</v>
      </c>
      <c r="G2625">
        <v>2.8592930260949201</v>
      </c>
      <c r="H2625">
        <v>3.8802802502670501</v>
      </c>
      <c r="I2625">
        <v>3.8176213886769399</v>
      </c>
      <c r="J2625">
        <v>1.1841740393712701</v>
      </c>
      <c r="K2625">
        <v>4.3753505753090103</v>
      </c>
      <c r="L2625">
        <v>1.4568271265069399</v>
      </c>
    </row>
    <row r="2626" spans="1:12" x14ac:dyDescent="0.2">
      <c r="A2626" s="1">
        <v>44242</v>
      </c>
      <c r="B2626" s="2">
        <v>0.67054398148148142</v>
      </c>
      <c r="C2626" s="4">
        <f t="shared" si="40"/>
        <v>44242.670543981483</v>
      </c>
      <c r="D2626">
        <v>25.286882327509399</v>
      </c>
      <c r="E2626">
        <v>55.845680425217999</v>
      </c>
      <c r="F2626">
        <v>2.2606132153212202</v>
      </c>
      <c r="G2626">
        <v>2.66223123454906</v>
      </c>
      <c r="H2626">
        <v>3.6150434671142899</v>
      </c>
      <c r="I2626">
        <v>3.71920612849076</v>
      </c>
      <c r="J2626">
        <v>0.99788823439645902</v>
      </c>
      <c r="K2626">
        <v>3.6524906455058699</v>
      </c>
      <c r="L2626">
        <v>1.3131889760415101</v>
      </c>
    </row>
    <row r="2627" spans="1:12" x14ac:dyDescent="0.2">
      <c r="A2627" s="1">
        <v>44242</v>
      </c>
      <c r="B2627" s="2">
        <v>0.68443287037037026</v>
      </c>
      <c r="C2627" s="4">
        <f t="shared" ref="C2627:C2690" si="41">A2627+B2627</f>
        <v>44242.684432870374</v>
      </c>
      <c r="D2627">
        <v>25.239795529106502</v>
      </c>
      <c r="E2627">
        <v>55.997405966277498</v>
      </c>
      <c r="F2627">
        <v>2.2831027743018399</v>
      </c>
      <c r="G2627">
        <v>2.7190176835037301</v>
      </c>
      <c r="H2627">
        <v>3.67575527544636</v>
      </c>
      <c r="I2627">
        <v>3.74225823897451</v>
      </c>
      <c r="J2627">
        <v>1.04241106058293</v>
      </c>
      <c r="K2627">
        <v>3.80676101938043</v>
      </c>
      <c r="L2627">
        <v>1.3508799267511</v>
      </c>
    </row>
    <row r="2628" spans="1:12" x14ac:dyDescent="0.2">
      <c r="A2628" s="1">
        <v>44242</v>
      </c>
      <c r="B2628" s="2">
        <v>0.69832175925925932</v>
      </c>
      <c r="C2628" s="4">
        <f t="shared" si="41"/>
        <v>44242.698321759257</v>
      </c>
      <c r="D2628">
        <v>25.242198825055301</v>
      </c>
      <c r="E2628">
        <v>56.004730296787898</v>
      </c>
      <c r="F2628">
        <v>2.2982541614527601</v>
      </c>
      <c r="G2628">
        <v>2.7532145643216799</v>
      </c>
      <c r="H2628">
        <v>3.7160527147871201</v>
      </c>
      <c r="I2628">
        <v>3.7478587517167701</v>
      </c>
      <c r="J2628">
        <v>1.07182000305203</v>
      </c>
      <c r="K2628">
        <v>3.91780868609797</v>
      </c>
      <c r="L2628">
        <v>1.3737570212116501</v>
      </c>
    </row>
    <row r="2629" spans="1:12" x14ac:dyDescent="0.2">
      <c r="A2629" s="1">
        <v>44242</v>
      </c>
      <c r="B2629" s="2">
        <v>0.71221064814814816</v>
      </c>
      <c r="C2629" s="4">
        <f t="shared" si="41"/>
        <v>44242.712210648147</v>
      </c>
      <c r="D2629">
        <v>25.2702372777904</v>
      </c>
      <c r="E2629">
        <v>56.077770148266801</v>
      </c>
      <c r="F2629">
        <v>2.3091489088966801</v>
      </c>
      <c r="G2629">
        <v>2.7775480421181098</v>
      </c>
      <c r="H2629">
        <v>3.7458054387303501</v>
      </c>
      <c r="I2629">
        <v>3.7567408148939401</v>
      </c>
      <c r="J2629">
        <v>1.0927906729742001</v>
      </c>
      <c r="K2629">
        <v>3.9970971951777798</v>
      </c>
      <c r="L2629">
        <v>1.3906773203113001</v>
      </c>
    </row>
    <row r="2630" spans="1:12" x14ac:dyDescent="0.2">
      <c r="A2630" s="1">
        <v>44242</v>
      </c>
      <c r="B2630" s="2">
        <v>0.726099537037037</v>
      </c>
      <c r="C2630" s="4">
        <f t="shared" si="41"/>
        <v>44242.726099537038</v>
      </c>
      <c r="D2630">
        <v>25.272195518933799</v>
      </c>
      <c r="E2630">
        <v>56.1306172274357</v>
      </c>
      <c r="F2630">
        <v>2.3216500534106501</v>
      </c>
      <c r="G2630">
        <v>2.8106573233633401</v>
      </c>
      <c r="H2630">
        <v>3.7788959682588099</v>
      </c>
      <c r="I2630">
        <v>3.7664979581870899</v>
      </c>
      <c r="J2630">
        <v>1.11766169998473</v>
      </c>
      <c r="K2630">
        <v>4.0848177262322602</v>
      </c>
      <c r="L2630">
        <v>1.41057289180528</v>
      </c>
    </row>
    <row r="2631" spans="1:12" x14ac:dyDescent="0.2">
      <c r="A2631" s="1">
        <v>44242</v>
      </c>
      <c r="B2631" s="2">
        <v>0.73998842592592595</v>
      </c>
      <c r="C2631" s="4">
        <f t="shared" si="41"/>
        <v>44242.739988425928</v>
      </c>
      <c r="D2631">
        <v>25.250565855395301</v>
      </c>
      <c r="E2631">
        <v>56.2397192339971</v>
      </c>
      <c r="F2631">
        <v>2.3314947047153902</v>
      </c>
      <c r="G2631">
        <v>2.8379035678315199</v>
      </c>
      <c r="H2631">
        <v>3.8052233786052101</v>
      </c>
      <c r="I2631">
        <v>3.7767676484053099</v>
      </c>
      <c r="J2631">
        <v>1.13663218678467</v>
      </c>
      <c r="K2631">
        <v>4.1598870990385999</v>
      </c>
      <c r="L2631">
        <v>1.4220114390355501</v>
      </c>
    </row>
    <row r="2632" spans="1:12" x14ac:dyDescent="0.2">
      <c r="A2632" s="1">
        <v>44242</v>
      </c>
      <c r="B2632" s="2">
        <v>0.75387731481481479</v>
      </c>
      <c r="C2632" s="4">
        <f t="shared" si="41"/>
        <v>44242.753877314812</v>
      </c>
      <c r="D2632">
        <v>25.310470232191399</v>
      </c>
      <c r="E2632">
        <v>56.272729584700201</v>
      </c>
      <c r="F2632">
        <v>2.3350512803296102</v>
      </c>
      <c r="G2632">
        <v>2.8473981870898801</v>
      </c>
      <c r="H2632">
        <v>3.8152993010834702</v>
      </c>
      <c r="I2632">
        <v>3.7758988188615898</v>
      </c>
      <c r="J2632">
        <v>1.1439391057530801</v>
      </c>
      <c r="K2632">
        <v>4.1873021089577298</v>
      </c>
      <c r="L2632">
        <v>1.42663686250572</v>
      </c>
    </row>
    <row r="2633" spans="1:12" x14ac:dyDescent="0.2">
      <c r="A2633" s="1">
        <v>44242</v>
      </c>
      <c r="B2633" s="2">
        <v>0.76776620370370363</v>
      </c>
      <c r="C2633" s="4">
        <f t="shared" si="41"/>
        <v>44242.767766203702</v>
      </c>
      <c r="D2633">
        <v>25.385061417563101</v>
      </c>
      <c r="E2633">
        <v>56.285089392436603</v>
      </c>
      <c r="F2633">
        <v>2.3391329040134199</v>
      </c>
      <c r="G2633">
        <v>2.8597868213032198</v>
      </c>
      <c r="H2633">
        <v>3.8258815199145402</v>
      </c>
      <c r="I2633">
        <v>3.77863031893789</v>
      </c>
      <c r="J2633">
        <v>1.1514647947504899</v>
      </c>
      <c r="K2633">
        <v>4.2167860582939101</v>
      </c>
      <c r="L2633">
        <v>1.43363750343354</v>
      </c>
    </row>
    <row r="2634" spans="1:12" x14ac:dyDescent="0.2">
      <c r="A2634" s="1">
        <v>44242</v>
      </c>
      <c r="B2634" s="2">
        <v>0.78165509259259258</v>
      </c>
      <c r="C2634" s="4">
        <f t="shared" si="41"/>
        <v>44242.781655092593</v>
      </c>
      <c r="D2634">
        <v>25.452709747971799</v>
      </c>
      <c r="E2634">
        <v>56.287988606596898</v>
      </c>
      <c r="F2634">
        <v>2.3432645322752901</v>
      </c>
      <c r="G2634">
        <v>2.8727442575919402</v>
      </c>
      <c r="H2634">
        <v>3.8364199847398099</v>
      </c>
      <c r="I2634">
        <v>3.7816430947657498</v>
      </c>
      <c r="J2634">
        <v>1.15967179612391</v>
      </c>
      <c r="K2634">
        <v>4.2471888417518704</v>
      </c>
      <c r="L2634">
        <v>1.43413754921409</v>
      </c>
    </row>
    <row r="2635" spans="1:12" x14ac:dyDescent="0.2">
      <c r="A2635" s="1">
        <v>44242</v>
      </c>
      <c r="B2635" s="2">
        <v>0.79554398148148142</v>
      </c>
      <c r="C2635" s="4">
        <f t="shared" si="41"/>
        <v>44242.795543981483</v>
      </c>
      <c r="D2635">
        <v>25.511011927468701</v>
      </c>
      <c r="E2635">
        <v>56.302281223773498</v>
      </c>
      <c r="F2635">
        <v>2.3470148756294802</v>
      </c>
      <c r="G2635">
        <v>2.8834889913016899</v>
      </c>
      <c r="H2635">
        <v>3.84702095528765</v>
      </c>
      <c r="I2635">
        <v>3.78469962459942</v>
      </c>
      <c r="J2635">
        <v>1.16744750801159</v>
      </c>
      <c r="K2635">
        <v>4.2732162246299401</v>
      </c>
      <c r="L2635">
        <v>1.4413069555928499</v>
      </c>
    </row>
    <row r="2636" spans="1:12" x14ac:dyDescent="0.2">
      <c r="A2636" s="1">
        <v>44242</v>
      </c>
      <c r="B2636" s="2">
        <v>0.80943287037037026</v>
      </c>
      <c r="C2636" s="4">
        <f t="shared" si="41"/>
        <v>44242.809432870374</v>
      </c>
      <c r="D2636">
        <v>25.544213015945601</v>
      </c>
      <c r="E2636">
        <v>56.348160016276204</v>
      </c>
      <c r="F2636">
        <v>2.3499338928734899</v>
      </c>
      <c r="G2636">
        <v>2.8930336151381</v>
      </c>
      <c r="H2636">
        <v>3.8549341797649901</v>
      </c>
      <c r="I2636">
        <v>3.7882999542194402</v>
      </c>
      <c r="J2636">
        <v>1.17351681367312</v>
      </c>
      <c r="K2636">
        <v>4.2975872058599096</v>
      </c>
      <c r="L2636">
        <v>1.4418257530901799</v>
      </c>
    </row>
    <row r="2637" spans="1:12" x14ac:dyDescent="0.2">
      <c r="A2637" s="1">
        <v>44242</v>
      </c>
      <c r="B2637" s="2">
        <v>0.82332175925925932</v>
      </c>
      <c r="C2637" s="4">
        <f t="shared" si="41"/>
        <v>44242.823321759257</v>
      </c>
      <c r="D2637">
        <v>25.5563185066503</v>
      </c>
      <c r="E2637">
        <v>56.402176953790601</v>
      </c>
      <c r="F2637">
        <v>2.3536467327941399</v>
      </c>
      <c r="G2637">
        <v>2.90440965664581</v>
      </c>
      <c r="H2637">
        <v>3.8651726171219201</v>
      </c>
      <c r="I2637">
        <v>3.791937787273</v>
      </c>
      <c r="J2637">
        <v>1.1811612635434099</v>
      </c>
      <c r="K2637">
        <v>4.3271024080573701</v>
      </c>
      <c r="L2637">
        <v>1.4493264397985599</v>
      </c>
    </row>
    <row r="2638" spans="1:12" x14ac:dyDescent="0.2">
      <c r="A2638" s="1">
        <v>44242</v>
      </c>
      <c r="B2638" s="2">
        <v>0.83721064814814816</v>
      </c>
      <c r="C2638" s="4">
        <f t="shared" si="41"/>
        <v>44242.837210648147</v>
      </c>
      <c r="D2638">
        <v>25.558276747793801</v>
      </c>
      <c r="E2638">
        <v>56.456600798555399</v>
      </c>
      <c r="F2638">
        <v>2.3565594994658898</v>
      </c>
      <c r="G2638">
        <v>2.9143355653898899</v>
      </c>
      <c r="H2638">
        <v>3.8730483381657201</v>
      </c>
      <c r="I2638">
        <v>3.7948943079505502</v>
      </c>
      <c r="J2638">
        <v>1.1873368289333099</v>
      </c>
      <c r="K2638">
        <v>4.3509608423622703</v>
      </c>
      <c r="L2638">
        <v>1.4493264397985599</v>
      </c>
    </row>
    <row r="2639" spans="1:12" x14ac:dyDescent="0.2">
      <c r="A2639" s="1">
        <v>44242</v>
      </c>
      <c r="B2639" s="2">
        <v>0.851099537037037</v>
      </c>
      <c r="C2639" s="4">
        <f t="shared" si="41"/>
        <v>44242.851099537038</v>
      </c>
      <c r="D2639">
        <v>25.558632791638001</v>
      </c>
      <c r="E2639">
        <v>56.514890262200801</v>
      </c>
      <c r="F2639">
        <v>2.3594347627041001</v>
      </c>
      <c r="G2639">
        <v>2.92419271783915</v>
      </c>
      <c r="H2639">
        <v>3.8807427926140701</v>
      </c>
      <c r="I2639">
        <v>3.7970945093850101</v>
      </c>
      <c r="J2639">
        <v>1.19326237143293</v>
      </c>
      <c r="K2639">
        <v>4.3746755135052604</v>
      </c>
      <c r="L2639">
        <v>1.4560770578361</v>
      </c>
    </row>
    <row r="2640" spans="1:12" x14ac:dyDescent="0.2">
      <c r="A2640" s="1">
        <v>44242</v>
      </c>
      <c r="B2640" s="2">
        <v>0.86498842592592595</v>
      </c>
      <c r="C2640" s="4">
        <f t="shared" si="41"/>
        <v>44242.864988425928</v>
      </c>
      <c r="D2640">
        <v>25.563439383535499</v>
      </c>
      <c r="E2640">
        <v>56.570331375092103</v>
      </c>
      <c r="F2640">
        <v>2.3610036563405998</v>
      </c>
      <c r="G2640">
        <v>2.9286181229970998</v>
      </c>
      <c r="H2640">
        <v>3.8855557332519401</v>
      </c>
      <c r="I2640">
        <v>3.7997885060277699</v>
      </c>
      <c r="J2640">
        <v>1.19687520219746</v>
      </c>
      <c r="K2640">
        <v>4.3866953639554396</v>
      </c>
      <c r="L2640">
        <v>1.4568271265069399</v>
      </c>
    </row>
    <row r="2641" spans="1:12" x14ac:dyDescent="0.2">
      <c r="A2641" s="1">
        <v>44242</v>
      </c>
      <c r="B2641" s="2">
        <v>0.87887731481481479</v>
      </c>
      <c r="C2641" s="4">
        <f t="shared" si="41"/>
        <v>44242.878877314812</v>
      </c>
      <c r="D2641">
        <v>25.5553393860786</v>
      </c>
      <c r="E2641">
        <v>56.625467307545499</v>
      </c>
      <c r="F2641">
        <v>2.3615662078437301</v>
      </c>
      <c r="G2641">
        <v>2.93137462536242</v>
      </c>
      <c r="H2641">
        <v>3.8875496658019202</v>
      </c>
      <c r="I2641">
        <v>3.8012511399358999</v>
      </c>
      <c r="J2641">
        <v>1.1983378361055901</v>
      </c>
      <c r="K2641">
        <v>4.3928084236227596</v>
      </c>
      <c r="L2641">
        <v>1.4568271265069399</v>
      </c>
    </row>
    <row r="2642" spans="1:12" x14ac:dyDescent="0.2">
      <c r="A2642" s="1">
        <v>44242</v>
      </c>
      <c r="B2642" s="2">
        <v>0.89276620370370363</v>
      </c>
      <c r="C2642" s="4">
        <f t="shared" si="41"/>
        <v>44242.892766203702</v>
      </c>
      <c r="D2642">
        <v>25.553381144935202</v>
      </c>
      <c r="E2642">
        <v>56.680704966811597</v>
      </c>
      <c r="F2642">
        <v>2.3627288142835301</v>
      </c>
      <c r="G2642">
        <v>2.9351312192888699</v>
      </c>
      <c r="H2642">
        <v>3.8907312070807198</v>
      </c>
      <c r="I2642">
        <v>3.8028325347169201</v>
      </c>
      <c r="J2642">
        <v>1.2011068396154401</v>
      </c>
      <c r="K2642">
        <v>4.4031218678467798</v>
      </c>
      <c r="L2642">
        <v>1.4568271265069399</v>
      </c>
    </row>
    <row r="2643" spans="1:12" x14ac:dyDescent="0.2">
      <c r="A2643" s="1">
        <v>44242</v>
      </c>
      <c r="B2643" s="2">
        <v>0.90665509259259258</v>
      </c>
      <c r="C2643" s="4">
        <f t="shared" si="41"/>
        <v>44242.906655092593</v>
      </c>
      <c r="D2643">
        <v>25.545637191322701</v>
      </c>
      <c r="E2643">
        <v>56.705780626128501</v>
      </c>
      <c r="F2643">
        <v>2.3649227651457299</v>
      </c>
      <c r="G2643">
        <v>2.9413192858232802</v>
      </c>
      <c r="H2643">
        <v>3.89700053105447</v>
      </c>
      <c r="I2643">
        <v>3.80444518235922</v>
      </c>
      <c r="J2643">
        <v>1.20598228597588</v>
      </c>
      <c r="K2643">
        <v>4.4213047825423404</v>
      </c>
      <c r="L2643">
        <v>1.46195259575767</v>
      </c>
    </row>
    <row r="2644" spans="1:12" x14ac:dyDescent="0.2">
      <c r="A2644" s="1">
        <v>44242</v>
      </c>
      <c r="B2644" s="2">
        <v>0.92054398148148142</v>
      </c>
      <c r="C2644" s="4">
        <f t="shared" si="41"/>
        <v>44242.920543981483</v>
      </c>
      <c r="D2644">
        <v>25.525253681239001</v>
      </c>
      <c r="E2644">
        <v>56.7606622415503</v>
      </c>
      <c r="F2644">
        <v>2.3664791576377202</v>
      </c>
      <c r="G2644">
        <v>2.94585720128185</v>
      </c>
      <c r="H2644">
        <v>3.9019197314207199</v>
      </c>
      <c r="I2644">
        <v>3.8072266870135798</v>
      </c>
      <c r="J2644">
        <v>1.2096701236075</v>
      </c>
      <c r="K2644">
        <v>4.4343497268426599</v>
      </c>
      <c r="L2644">
        <v>1.4645153303830301</v>
      </c>
    </row>
    <row r="2645" spans="1:12" x14ac:dyDescent="0.2">
      <c r="A2645" s="1">
        <v>44242</v>
      </c>
      <c r="B2645" s="2">
        <v>0.93443287037037026</v>
      </c>
      <c r="C2645" s="4">
        <f t="shared" si="41"/>
        <v>44242.934432870374</v>
      </c>
      <c r="D2645">
        <v>25.515996541288299</v>
      </c>
      <c r="E2645">
        <v>56.796114035756901</v>
      </c>
      <c r="F2645">
        <v>2.3675917594994602</v>
      </c>
      <c r="G2645">
        <v>2.9481449107278999</v>
      </c>
      <c r="H2645">
        <v>3.90512002441629</v>
      </c>
      <c r="I2645">
        <v>3.8079267511063599</v>
      </c>
      <c r="J2645">
        <v>1.2122578605218901</v>
      </c>
      <c r="K2645">
        <v>4.4414316252098196</v>
      </c>
      <c r="L2645">
        <v>1.4645153303830301</v>
      </c>
    </row>
    <row r="2646" spans="1:12" x14ac:dyDescent="0.2">
      <c r="A2646" s="1">
        <v>44242</v>
      </c>
      <c r="B2646" s="2">
        <v>0.94832175925925932</v>
      </c>
      <c r="C2646" s="4">
        <f t="shared" si="41"/>
        <v>44242.948321759257</v>
      </c>
      <c r="D2646">
        <v>25.492319625645301</v>
      </c>
      <c r="E2646">
        <v>56.829378703491699</v>
      </c>
      <c r="F2646">
        <v>2.3687731176560298</v>
      </c>
      <c r="G2646">
        <v>2.9520577689607701</v>
      </c>
      <c r="H2646">
        <v>3.9084578300015198</v>
      </c>
      <c r="I2646">
        <v>3.8087455760720199</v>
      </c>
      <c r="J2646">
        <v>1.2150893697542999</v>
      </c>
      <c r="K2646">
        <v>4.4532139539142301</v>
      </c>
      <c r="L2646">
        <v>1.4645153303830301</v>
      </c>
    </row>
    <row r="2647" spans="1:12" x14ac:dyDescent="0.2">
      <c r="A2647" s="1">
        <v>44242</v>
      </c>
      <c r="B2647" s="2">
        <v>0.96221064814814816</v>
      </c>
      <c r="C2647" s="4">
        <f t="shared" si="41"/>
        <v>44242.962210648147</v>
      </c>
      <c r="D2647">
        <v>25.4716690826784</v>
      </c>
      <c r="E2647">
        <v>56.874341954680702</v>
      </c>
      <c r="F2647">
        <v>2.3694356783152699</v>
      </c>
      <c r="G2647">
        <v>2.9535641568747102</v>
      </c>
      <c r="H2647">
        <v>3.9107205371585501</v>
      </c>
      <c r="I2647">
        <v>3.8096706607660602</v>
      </c>
      <c r="J2647">
        <v>1.2169270379978601</v>
      </c>
      <c r="K2647">
        <v>4.4595957881886097</v>
      </c>
      <c r="L2647">
        <v>1.4666405249504</v>
      </c>
    </row>
    <row r="2648" spans="1:12" x14ac:dyDescent="0.2">
      <c r="A2648" s="1">
        <v>44242</v>
      </c>
      <c r="B2648" s="2">
        <v>0.976099537037037</v>
      </c>
      <c r="C2648" s="4">
        <f t="shared" si="41"/>
        <v>44242.976099537038</v>
      </c>
      <c r="D2648">
        <v>25.4344625009536</v>
      </c>
      <c r="E2648">
        <v>56.923170824750102</v>
      </c>
      <c r="F2648">
        <v>2.3695919426217</v>
      </c>
      <c r="G2648">
        <v>2.95393919121013</v>
      </c>
      <c r="H2648">
        <v>3.9118768930260899</v>
      </c>
      <c r="I2648">
        <v>3.81080826491683</v>
      </c>
      <c r="J2648">
        <v>1.2177896169693201</v>
      </c>
      <c r="K2648">
        <v>4.46298984892415</v>
      </c>
      <c r="L2648">
        <v>1.46776562795666</v>
      </c>
    </row>
    <row r="2649" spans="1:12" x14ac:dyDescent="0.2">
      <c r="A2649" s="1">
        <v>44242</v>
      </c>
      <c r="B2649" s="2">
        <v>0.98998842592592595</v>
      </c>
      <c r="C2649" s="4">
        <f t="shared" si="41"/>
        <v>44242.989988425928</v>
      </c>
      <c r="D2649">
        <v>25.389155921772002</v>
      </c>
      <c r="E2649">
        <v>56.949619796037702</v>
      </c>
      <c r="F2649">
        <v>2.3687856188005401</v>
      </c>
      <c r="G2649">
        <v>2.9516827346253498</v>
      </c>
      <c r="H2649">
        <v>3.9101204822218798</v>
      </c>
      <c r="I2649">
        <v>3.8092893758583801</v>
      </c>
      <c r="J2649">
        <v>1.2169582908591401</v>
      </c>
      <c r="K2649">
        <v>4.4580706485579098</v>
      </c>
      <c r="L2649">
        <v>1.46751560506638</v>
      </c>
    </row>
    <row r="2650" spans="1:12" x14ac:dyDescent="0.2">
      <c r="A2650" s="1">
        <v>44243</v>
      </c>
      <c r="B2650" s="2">
        <v>3.8773148148148143E-3</v>
      </c>
      <c r="C2650" s="4">
        <f t="shared" si="41"/>
        <v>44243.003877314812</v>
      </c>
      <c r="D2650">
        <v>25.349279011215302</v>
      </c>
      <c r="E2650">
        <v>56.992548510973698</v>
      </c>
      <c r="F2650">
        <v>2.3681105569967902</v>
      </c>
      <c r="G2650">
        <v>2.94941377689607</v>
      </c>
      <c r="H2650">
        <v>3.9087016023195398</v>
      </c>
      <c r="I2650">
        <v>3.8081580222798701</v>
      </c>
      <c r="J2650">
        <v>1.2160894613154201</v>
      </c>
      <c r="K2650">
        <v>4.4541202868915004</v>
      </c>
      <c r="L2650">
        <v>1.46551542194414</v>
      </c>
    </row>
    <row r="2651" spans="1:12" x14ac:dyDescent="0.2">
      <c r="A2651" s="1">
        <v>44243</v>
      </c>
      <c r="B2651" s="2">
        <v>1.7766203703703704E-2</v>
      </c>
      <c r="C2651" s="4">
        <f t="shared" si="41"/>
        <v>44243.017766203702</v>
      </c>
      <c r="D2651">
        <v>25.305485618371801</v>
      </c>
      <c r="E2651">
        <v>56.997838305231298</v>
      </c>
      <c r="F2651">
        <v>2.3655915763772302</v>
      </c>
      <c r="G2651">
        <v>2.94195059362124</v>
      </c>
      <c r="H2651">
        <v>3.90236352205096</v>
      </c>
      <c r="I2651">
        <v>3.8056452922325601</v>
      </c>
      <c r="J2651">
        <v>1.2117078101632801</v>
      </c>
      <c r="K2651">
        <v>4.4351560506638199</v>
      </c>
      <c r="L2651">
        <v>1.4645153303830301</v>
      </c>
    </row>
    <row r="2652" spans="1:12" x14ac:dyDescent="0.2">
      <c r="A2652" s="1">
        <v>44243</v>
      </c>
      <c r="B2652" s="2">
        <v>3.1655092592592596E-2</v>
      </c>
      <c r="C2652" s="4">
        <f t="shared" si="41"/>
        <v>44243.031655092593</v>
      </c>
      <c r="D2652">
        <v>25.230004323389501</v>
      </c>
      <c r="E2652">
        <v>57.049108618804098</v>
      </c>
      <c r="F2652">
        <v>2.36432271020906</v>
      </c>
      <c r="G2652">
        <v>2.9379002227987199</v>
      </c>
      <c r="H2652">
        <v>3.89987579429269</v>
      </c>
      <c r="I2652">
        <v>3.8050264855791198</v>
      </c>
      <c r="J2652">
        <v>1.2099701510758401</v>
      </c>
      <c r="K2652">
        <v>4.4281116557301896</v>
      </c>
      <c r="L2652">
        <v>1.4645153303830301</v>
      </c>
    </row>
    <row r="2653" spans="1:12" x14ac:dyDescent="0.2">
      <c r="A2653" s="1">
        <v>44243</v>
      </c>
      <c r="B2653" s="2">
        <v>4.5567129629629631E-2</v>
      </c>
      <c r="C2653" s="4">
        <f t="shared" si="41"/>
        <v>44243.045567129629</v>
      </c>
      <c r="D2653">
        <v>25.193776862236401</v>
      </c>
      <c r="E2653">
        <v>57.057501080847302</v>
      </c>
      <c r="F2653">
        <v>2.36459773538837</v>
      </c>
      <c r="G2653">
        <v>2.9375189378910398</v>
      </c>
      <c r="H2653">
        <v>3.9006821181138398</v>
      </c>
      <c r="I2653">
        <v>3.8049764810010598</v>
      </c>
      <c r="J2653">
        <v>1.21106400122081</v>
      </c>
      <c r="K2653">
        <v>4.43105567526323</v>
      </c>
      <c r="L2653">
        <v>1.4645153303830301</v>
      </c>
    </row>
    <row r="2654" spans="1:12" x14ac:dyDescent="0.2">
      <c r="A2654" s="1">
        <v>44243</v>
      </c>
      <c r="B2654" s="2">
        <v>5.950231481481482E-2</v>
      </c>
      <c r="C2654" s="4">
        <f t="shared" si="41"/>
        <v>44243.059502314813</v>
      </c>
      <c r="D2654">
        <v>25.179268075583</v>
      </c>
      <c r="E2654">
        <v>56.951196561633701</v>
      </c>
      <c r="F2654">
        <v>2.36869186021669</v>
      </c>
      <c r="G2654">
        <v>2.9446070868304499</v>
      </c>
      <c r="H2654">
        <v>3.9114393529681002</v>
      </c>
      <c r="I2654">
        <v>3.80938938501449</v>
      </c>
      <c r="J2654">
        <v>1.21902097970395</v>
      </c>
      <c r="K2654">
        <v>4.4619647550740096</v>
      </c>
      <c r="L2654">
        <v>1.47139095986571</v>
      </c>
    </row>
    <row r="2655" spans="1:12" x14ac:dyDescent="0.2">
      <c r="A2655" s="1">
        <v>44243</v>
      </c>
      <c r="B2655" s="2">
        <v>7.3460648148148136E-2</v>
      </c>
      <c r="C2655" s="4">
        <f t="shared" si="41"/>
        <v>44243.073460648149</v>
      </c>
      <c r="D2655">
        <v>25.196002136263001</v>
      </c>
      <c r="E2655">
        <v>56.760713104956601</v>
      </c>
      <c r="F2655">
        <v>2.3700044803906599</v>
      </c>
      <c r="G2655">
        <v>2.9414442972684198</v>
      </c>
      <c r="H2655">
        <v>3.9140270898824898</v>
      </c>
      <c r="I2655">
        <v>3.8107145063329702</v>
      </c>
      <c r="J2655">
        <v>1.2208086433694401</v>
      </c>
      <c r="K2655">
        <v>4.4706342987944403</v>
      </c>
      <c r="L2655">
        <v>1.4720160170914001</v>
      </c>
    </row>
    <row r="2656" spans="1:12" x14ac:dyDescent="0.2">
      <c r="A2656" s="1">
        <v>44243</v>
      </c>
      <c r="B2656" s="2">
        <v>8.7349537037037031E-2</v>
      </c>
      <c r="C2656" s="4">
        <f t="shared" si="41"/>
        <v>44243.08734953704</v>
      </c>
      <c r="D2656">
        <v>25.172236209658902</v>
      </c>
      <c r="E2656">
        <v>56.672973729050597</v>
      </c>
      <c r="F2656">
        <v>2.3735860582939101</v>
      </c>
      <c r="G2656">
        <v>2.9486574576529798</v>
      </c>
      <c r="H2656">
        <v>3.9236029665801899</v>
      </c>
      <c r="I2656">
        <v>3.8139398016175701</v>
      </c>
      <c r="J2656">
        <v>1.22790929345338</v>
      </c>
      <c r="K2656">
        <v>4.4990181474134001</v>
      </c>
      <c r="L2656">
        <v>1.4758913718907301</v>
      </c>
    </row>
    <row r="2657" spans="1:12" x14ac:dyDescent="0.2">
      <c r="A2657" s="1">
        <v>44243</v>
      </c>
      <c r="B2657" s="2">
        <v>0.10128472222222222</v>
      </c>
      <c r="C2657" s="4">
        <f t="shared" si="41"/>
        <v>44243.101284722223</v>
      </c>
      <c r="D2657">
        <v>25.164581267007399</v>
      </c>
      <c r="E2657">
        <v>56.5811652806388</v>
      </c>
      <c r="F2657">
        <v>2.3755362368380801</v>
      </c>
      <c r="G2657">
        <v>2.9492762643064201</v>
      </c>
      <c r="H2657">
        <v>3.9283096474897001</v>
      </c>
      <c r="I2657">
        <v>3.81492114146192</v>
      </c>
      <c r="J2657">
        <v>1.2311970944605499</v>
      </c>
      <c r="K2657">
        <v>4.51364448649473</v>
      </c>
      <c r="L2657">
        <v>1.47914166946436</v>
      </c>
    </row>
    <row r="2658" spans="1:12" x14ac:dyDescent="0.2">
      <c r="A2658" s="1">
        <v>44243</v>
      </c>
      <c r="B2658" s="2">
        <v>0.11525462962962962</v>
      </c>
      <c r="C2658" s="4">
        <f t="shared" si="41"/>
        <v>44243.115254629629</v>
      </c>
      <c r="D2658">
        <v>25.194043895119599</v>
      </c>
      <c r="E2658">
        <v>56.368352788586201</v>
      </c>
      <c r="F2658">
        <v>2.3755362368380801</v>
      </c>
      <c r="G2658">
        <v>2.9429631863268702</v>
      </c>
      <c r="H2658">
        <v>3.9285784220967401</v>
      </c>
      <c r="I2658">
        <v>3.8160024904623802</v>
      </c>
      <c r="J2658">
        <v>1.23106583244315</v>
      </c>
      <c r="K2658">
        <v>4.5138070013734097</v>
      </c>
      <c r="L2658">
        <v>1.4795167037997801</v>
      </c>
    </row>
    <row r="2659" spans="1:12" x14ac:dyDescent="0.2">
      <c r="A2659" s="1">
        <v>44243</v>
      </c>
      <c r="B2659" s="2">
        <v>0.12912037037037036</v>
      </c>
      <c r="C2659" s="4">
        <f t="shared" si="41"/>
        <v>44243.129120370373</v>
      </c>
      <c r="D2659">
        <v>25.172859286386402</v>
      </c>
      <c r="E2659">
        <v>56.225274026601497</v>
      </c>
      <c r="F2659">
        <v>2.3747861681672502</v>
      </c>
      <c r="G2659">
        <v>2.9381502456889899</v>
      </c>
      <c r="H2659">
        <v>3.9266907492751399</v>
      </c>
      <c r="I2659">
        <v>3.8157087135663001</v>
      </c>
      <c r="J2659">
        <v>1.2294594353731101</v>
      </c>
      <c r="K2659">
        <v>4.5093128399206401</v>
      </c>
      <c r="L2659">
        <v>1.4795167037997801</v>
      </c>
    </row>
    <row r="2660" spans="1:12" x14ac:dyDescent="0.2">
      <c r="A2660" s="1">
        <v>44243</v>
      </c>
      <c r="B2660" s="2">
        <v>0.14307870370370371</v>
      </c>
      <c r="C2660" s="4">
        <f t="shared" si="41"/>
        <v>44243.143078703702</v>
      </c>
      <c r="D2660">
        <v>25.177754889244898</v>
      </c>
      <c r="E2660">
        <v>56.0146486610208</v>
      </c>
      <c r="F2660">
        <v>2.3771988890584401</v>
      </c>
      <c r="G2660">
        <v>2.9395503738745599</v>
      </c>
      <c r="H2660">
        <v>3.9325475354799302</v>
      </c>
      <c r="I2660">
        <v>3.8192902914695499</v>
      </c>
      <c r="J2660">
        <v>1.23327228444987</v>
      </c>
      <c r="K2660">
        <v>4.5281270624141596</v>
      </c>
      <c r="L2660">
        <v>1.4795167037997801</v>
      </c>
    </row>
    <row r="2661" spans="1:12" x14ac:dyDescent="0.2">
      <c r="A2661" s="1">
        <v>44243</v>
      </c>
      <c r="B2661" s="2">
        <v>0.15700231481481483</v>
      </c>
      <c r="C2661" s="4">
        <f t="shared" si="41"/>
        <v>44243.157002314816</v>
      </c>
      <c r="D2661">
        <v>25.170901045242999</v>
      </c>
      <c r="E2661">
        <v>55.870349177284403</v>
      </c>
      <c r="F2661">
        <v>2.3763300595147201</v>
      </c>
      <c r="G2661">
        <v>2.9328747627040999</v>
      </c>
      <c r="H2661">
        <v>3.9301410651609898</v>
      </c>
      <c r="I2661">
        <v>3.8179464184343002</v>
      </c>
      <c r="J2661">
        <v>1.2312095956050599</v>
      </c>
      <c r="K2661">
        <v>4.5215452098275604</v>
      </c>
      <c r="L2661">
        <v>1.4795167037997801</v>
      </c>
    </row>
    <row r="2662" spans="1:12" x14ac:dyDescent="0.2">
      <c r="A2662" s="1">
        <v>44243</v>
      </c>
      <c r="B2662" s="2">
        <v>0.17092592592592593</v>
      </c>
      <c r="C2662" s="4">
        <f t="shared" si="41"/>
        <v>44243.170925925922</v>
      </c>
      <c r="D2662">
        <v>25.172058187736798</v>
      </c>
      <c r="E2662">
        <v>55.674982833600303</v>
      </c>
      <c r="F2662">
        <v>2.3780052128795899</v>
      </c>
      <c r="G2662">
        <v>2.9331247855943801</v>
      </c>
      <c r="H2662">
        <v>3.9338789073706599</v>
      </c>
      <c r="I2662">
        <v>3.8193903006256602</v>
      </c>
      <c r="J2662">
        <v>1.2335973142072301</v>
      </c>
      <c r="K2662">
        <v>4.5321586815199097</v>
      </c>
      <c r="L2662">
        <v>1.4796479658171799</v>
      </c>
    </row>
    <row r="2663" spans="1:12" x14ac:dyDescent="0.2">
      <c r="A2663" s="1">
        <v>44243</v>
      </c>
      <c r="B2663" s="2">
        <v>0.18488425925925925</v>
      </c>
      <c r="C2663" s="4">
        <f t="shared" si="41"/>
        <v>44243.184884259259</v>
      </c>
      <c r="D2663">
        <v>25.191106533404501</v>
      </c>
      <c r="E2663">
        <v>55.419648533862301</v>
      </c>
      <c r="F2663">
        <v>2.37683010529528</v>
      </c>
      <c r="G2663">
        <v>2.9236926720585901</v>
      </c>
      <c r="H2663">
        <v>3.9305661040744702</v>
      </c>
      <c r="I2663">
        <v>3.8197840866778501</v>
      </c>
      <c r="J2663">
        <v>1.2303407660613399</v>
      </c>
      <c r="K2663">
        <v>4.5231578574698599</v>
      </c>
      <c r="L2663">
        <v>1.4795167037997801</v>
      </c>
    </row>
    <row r="2664" spans="1:12" x14ac:dyDescent="0.2">
      <c r="A2664" s="1">
        <v>44243</v>
      </c>
      <c r="B2664" s="2">
        <v>0.19877314814814814</v>
      </c>
      <c r="C2664" s="4">
        <f t="shared" si="41"/>
        <v>44243.198773148149</v>
      </c>
      <c r="D2664">
        <v>25.1756186261794</v>
      </c>
      <c r="E2664">
        <v>55.282876834261501</v>
      </c>
      <c r="F2664">
        <v>2.37588626888448</v>
      </c>
      <c r="G2664">
        <v>2.9177296261254302</v>
      </c>
      <c r="H2664">
        <v>3.9279533648710498</v>
      </c>
      <c r="I2664">
        <v>3.8186839859606199</v>
      </c>
      <c r="J2664">
        <v>1.22799055089272</v>
      </c>
      <c r="K2664">
        <v>4.5175698458721198</v>
      </c>
      <c r="L2664">
        <v>1.4795167037997801</v>
      </c>
    </row>
    <row r="2665" spans="1:12" x14ac:dyDescent="0.2">
      <c r="A2665" s="1">
        <v>44243</v>
      </c>
      <c r="B2665" s="2">
        <v>0.21273148148148147</v>
      </c>
      <c r="C2665" s="4">
        <f t="shared" si="41"/>
        <v>44243.212731481479</v>
      </c>
      <c r="D2665">
        <v>25.175084560413001</v>
      </c>
      <c r="E2665">
        <v>55.129116756949202</v>
      </c>
      <c r="F2665">
        <v>2.3740486006409198</v>
      </c>
      <c r="G2665">
        <v>2.9076849565084699</v>
      </c>
      <c r="H2665">
        <v>3.9232529345337999</v>
      </c>
      <c r="I2665">
        <v>3.8180026735846102</v>
      </c>
      <c r="J2665">
        <v>1.22412144666564</v>
      </c>
      <c r="K2665">
        <v>4.5044373935601998</v>
      </c>
      <c r="L2665">
        <v>1.4795167037997801</v>
      </c>
    </row>
    <row r="2666" spans="1:12" x14ac:dyDescent="0.2">
      <c r="A2666" s="1">
        <v>44243</v>
      </c>
      <c r="B2666" s="2">
        <v>0.22667824074074075</v>
      </c>
      <c r="C2666" s="4">
        <f t="shared" si="41"/>
        <v>44243.226678240739</v>
      </c>
      <c r="D2666">
        <v>25.183006535947701</v>
      </c>
      <c r="E2666">
        <v>54.904249637598198</v>
      </c>
      <c r="F2666">
        <v>2.3715796245994198</v>
      </c>
      <c r="G2666">
        <v>2.89529007172287</v>
      </c>
      <c r="H2666">
        <v>3.91588350984282</v>
      </c>
      <c r="I2666">
        <v>3.8153711826644199</v>
      </c>
      <c r="J2666">
        <v>1.21823340759957</v>
      </c>
      <c r="K2666">
        <v>4.4851418770029001</v>
      </c>
      <c r="L2666">
        <v>1.4778915550129701</v>
      </c>
    </row>
    <row r="2667" spans="1:12" x14ac:dyDescent="0.2">
      <c r="A2667" s="1">
        <v>44243</v>
      </c>
      <c r="B2667" s="2">
        <v>0.24057870370370371</v>
      </c>
      <c r="C2667" s="4">
        <f t="shared" si="41"/>
        <v>44243.240578703706</v>
      </c>
      <c r="D2667">
        <v>25.171880165814699</v>
      </c>
      <c r="E2667">
        <v>54.739401337707498</v>
      </c>
      <c r="F2667">
        <v>2.36951068518235</v>
      </c>
      <c r="G2667">
        <v>2.8856204364413198</v>
      </c>
      <c r="H2667">
        <v>3.9102392430947601</v>
      </c>
      <c r="I2667">
        <v>3.81353351442087</v>
      </c>
      <c r="J2667">
        <v>1.21353922783457</v>
      </c>
      <c r="K2667">
        <v>4.4699842392797198</v>
      </c>
      <c r="L2667">
        <v>1.4737661773233599</v>
      </c>
    </row>
    <row r="2668" spans="1:12" x14ac:dyDescent="0.2">
      <c r="A2668" s="1">
        <v>44243</v>
      </c>
      <c r="B2668" s="2">
        <v>0.25452546296296297</v>
      </c>
      <c r="C2668" s="4">
        <f t="shared" si="41"/>
        <v>44243.254525462966</v>
      </c>
      <c r="D2668">
        <v>25.169387858904901</v>
      </c>
      <c r="E2668">
        <v>54.530861371786003</v>
      </c>
      <c r="F2668">
        <v>2.36756050663818</v>
      </c>
      <c r="G2668">
        <v>2.8753945002289001</v>
      </c>
      <c r="H2668">
        <v>3.9047699923699</v>
      </c>
      <c r="I2668">
        <v>3.8117396001831199</v>
      </c>
      <c r="J2668">
        <v>1.2092200824049999</v>
      </c>
      <c r="K2668">
        <v>4.4563142377537002</v>
      </c>
      <c r="L2668">
        <v>1.4720160170914001</v>
      </c>
    </row>
    <row r="2669" spans="1:12" x14ac:dyDescent="0.2">
      <c r="A2669" s="1">
        <v>44243</v>
      </c>
      <c r="B2669" s="2">
        <v>0.26846064814814813</v>
      </c>
      <c r="C2669" s="4">
        <f t="shared" si="41"/>
        <v>44243.268460648149</v>
      </c>
      <c r="D2669">
        <v>25.161020828564801</v>
      </c>
      <c r="E2669">
        <v>54.354009308003299</v>
      </c>
      <c r="F2669">
        <v>2.3655040683656301</v>
      </c>
      <c r="G2669">
        <v>2.86443099649015</v>
      </c>
      <c r="H2669">
        <v>3.89873193956966</v>
      </c>
      <c r="I2669">
        <v>3.80973316648863</v>
      </c>
      <c r="J2669">
        <v>1.2041696200213601</v>
      </c>
      <c r="K2669">
        <v>4.4400877521745699</v>
      </c>
      <c r="L2669">
        <v>1.4720160170914001</v>
      </c>
    </row>
    <row r="2670" spans="1:12" x14ac:dyDescent="0.2">
      <c r="A2670" s="1">
        <v>44243</v>
      </c>
      <c r="B2670" s="2">
        <v>0.28240740740740738</v>
      </c>
      <c r="C2670" s="4">
        <f t="shared" si="41"/>
        <v>44243.282407407409</v>
      </c>
      <c r="D2670">
        <v>25.167963683527798</v>
      </c>
      <c r="E2670">
        <v>54.122682536049403</v>
      </c>
      <c r="F2670">
        <v>2.3622162673584599</v>
      </c>
      <c r="G2670">
        <v>2.8501734411719801</v>
      </c>
      <c r="H2670">
        <v>3.8897748695254002</v>
      </c>
      <c r="I2670">
        <v>3.8059515702731499</v>
      </c>
      <c r="J2670">
        <v>1.1972252342438501</v>
      </c>
      <c r="K2670">
        <v>4.4159855455516501</v>
      </c>
      <c r="L2670">
        <v>1.4671405707309599</v>
      </c>
    </row>
    <row r="2671" spans="1:12" x14ac:dyDescent="0.2">
      <c r="A2671" s="1">
        <v>44243</v>
      </c>
      <c r="B2671" s="2">
        <v>0.29633101851851851</v>
      </c>
      <c r="C2671" s="4">
        <f t="shared" si="41"/>
        <v>44243.296331018515</v>
      </c>
      <c r="D2671">
        <v>25.151941710536299</v>
      </c>
      <c r="E2671">
        <v>53.976297652653699</v>
      </c>
      <c r="F2671">
        <v>2.3597972958950102</v>
      </c>
      <c r="G2671">
        <v>2.8379035678315199</v>
      </c>
      <c r="H2671">
        <v>3.8830054997710901</v>
      </c>
      <c r="I2671">
        <v>3.80328257591942</v>
      </c>
      <c r="J2671">
        <v>1.19186849381962</v>
      </c>
      <c r="K2671">
        <v>4.3964712589653603</v>
      </c>
      <c r="L2671">
        <v>1.4645153303830301</v>
      </c>
    </row>
    <row r="2672" spans="1:12" x14ac:dyDescent="0.2">
      <c r="A2672" s="1">
        <v>44243</v>
      </c>
      <c r="B2672" s="2">
        <v>0.31028935185185186</v>
      </c>
      <c r="C2672" s="4">
        <f t="shared" si="41"/>
        <v>44243.310289351852</v>
      </c>
      <c r="D2672">
        <v>25.1684977492942</v>
      </c>
      <c r="E2672">
        <v>53.737239642938903</v>
      </c>
      <c r="F2672">
        <v>2.3589847215016002</v>
      </c>
      <c r="G2672">
        <v>2.82942779185105</v>
      </c>
      <c r="H2672">
        <v>3.88031150312833</v>
      </c>
      <c r="I2672">
        <v>3.8035888539600098</v>
      </c>
      <c r="J2672">
        <v>1.18939326720585</v>
      </c>
      <c r="K2672">
        <v>4.3885517839157604</v>
      </c>
      <c r="L2672">
        <v>1.4645153303830301</v>
      </c>
    </row>
    <row r="2673" spans="1:12" x14ac:dyDescent="0.2">
      <c r="A2673" s="1">
        <v>44243</v>
      </c>
      <c r="B2673" s="2">
        <v>0.32414351851851853</v>
      </c>
      <c r="C2673" s="4">
        <f t="shared" si="41"/>
        <v>44243.324143518519</v>
      </c>
      <c r="D2673">
        <v>25.1204318303196</v>
      </c>
      <c r="E2673">
        <v>53.6593169044531</v>
      </c>
      <c r="F2673">
        <v>2.35710329925225</v>
      </c>
      <c r="G2673">
        <v>2.8219208545704202</v>
      </c>
      <c r="H2673">
        <v>3.8756860796581698</v>
      </c>
      <c r="I2673">
        <v>3.8019637051732</v>
      </c>
      <c r="J2673">
        <v>1.18542415382267</v>
      </c>
      <c r="K2673">
        <v>4.3748630306729703</v>
      </c>
      <c r="L2673">
        <v>1.4645153303830301</v>
      </c>
    </row>
    <row r="2674" spans="1:12" x14ac:dyDescent="0.2">
      <c r="A2674" s="1">
        <v>44243</v>
      </c>
      <c r="B2674" s="2">
        <v>0.3382060185185185</v>
      </c>
      <c r="C2674" s="4">
        <f t="shared" si="41"/>
        <v>44243.338206018518</v>
      </c>
      <c r="D2674">
        <v>25.164047201241001</v>
      </c>
      <c r="E2674">
        <v>53.342183566033398</v>
      </c>
      <c r="F2674">
        <v>2.3549593529681001</v>
      </c>
      <c r="G2674">
        <v>2.8071132488936299</v>
      </c>
      <c r="H2674">
        <v>3.86870419044712</v>
      </c>
      <c r="I2674">
        <v>3.80051982298184</v>
      </c>
      <c r="J2674">
        <v>1.1800236593926401</v>
      </c>
      <c r="K2674">
        <v>4.3573801800701899</v>
      </c>
      <c r="L2674">
        <v>1.4632339630703499</v>
      </c>
    </row>
    <row r="2675" spans="1:12" x14ac:dyDescent="0.2">
      <c r="A2675" s="1">
        <v>44243</v>
      </c>
      <c r="B2675" s="2">
        <v>0.35206018518518517</v>
      </c>
      <c r="C2675" s="4">
        <f t="shared" si="41"/>
        <v>44243.352060185185</v>
      </c>
      <c r="D2675">
        <v>25.147847206327398</v>
      </c>
      <c r="E2675">
        <v>53.228096945652403</v>
      </c>
      <c r="F2675">
        <v>2.3526216389439898</v>
      </c>
      <c r="G2675">
        <v>2.79747486647336</v>
      </c>
      <c r="H2675">
        <v>3.8628474042423302</v>
      </c>
      <c r="I2675">
        <v>3.79861339844346</v>
      </c>
      <c r="J2675">
        <v>1.17515446360445</v>
      </c>
      <c r="K2675">
        <v>4.3408599175949902</v>
      </c>
      <c r="L2675">
        <v>1.46170882343964</v>
      </c>
    </row>
    <row r="2676" spans="1:12" x14ac:dyDescent="0.2">
      <c r="A2676" s="1">
        <v>44243</v>
      </c>
      <c r="B2676" s="2">
        <v>0.36603009259259256</v>
      </c>
      <c r="C2676" s="4">
        <f t="shared" si="41"/>
        <v>44243.366030092591</v>
      </c>
      <c r="D2676">
        <v>25.174550494646599</v>
      </c>
      <c r="E2676">
        <v>52.958571755550402</v>
      </c>
      <c r="F2676">
        <v>2.3519215748512101</v>
      </c>
      <c r="G2676">
        <v>2.7900929406378698</v>
      </c>
      <c r="H2676">
        <v>3.8601596581718298</v>
      </c>
      <c r="I2676">
        <v>3.7974070379978602</v>
      </c>
      <c r="J2676">
        <v>1.17294801159774</v>
      </c>
      <c r="K2676">
        <v>4.3347343567831498</v>
      </c>
      <c r="L2676">
        <v>1.4582460064092799</v>
      </c>
    </row>
    <row r="2677" spans="1:12" x14ac:dyDescent="0.2">
      <c r="A2677" s="1">
        <v>44243</v>
      </c>
      <c r="B2677" s="2">
        <v>0.37990740740740742</v>
      </c>
      <c r="C2677" s="4">
        <f t="shared" si="41"/>
        <v>44243.379907407405</v>
      </c>
      <c r="D2677">
        <v>25.154345006484998</v>
      </c>
      <c r="E2677">
        <v>52.821494875511803</v>
      </c>
      <c r="F2677">
        <v>2.34931508622005</v>
      </c>
      <c r="G2677">
        <v>2.7785481336792301</v>
      </c>
      <c r="H2677">
        <v>3.8530965115214402</v>
      </c>
      <c r="I2677">
        <v>3.79419424385777</v>
      </c>
      <c r="J2677">
        <v>1.16715998168777</v>
      </c>
      <c r="K2677">
        <v>4.31533258049748</v>
      </c>
      <c r="L2677">
        <v>1.4568271265069399</v>
      </c>
    </row>
    <row r="2678" spans="1:12" x14ac:dyDescent="0.2">
      <c r="A2678" s="1">
        <v>44243</v>
      </c>
      <c r="B2678" s="2">
        <v>0.3941087962962963</v>
      </c>
      <c r="C2678" s="4">
        <f t="shared" si="41"/>
        <v>44243.394108796296</v>
      </c>
      <c r="D2678">
        <v>25.153721929757602</v>
      </c>
      <c r="E2678">
        <v>52.4843213550011</v>
      </c>
      <c r="F2678">
        <v>2.3069549580344799</v>
      </c>
      <c r="G2678">
        <v>2.6673317015107498</v>
      </c>
      <c r="H2678">
        <v>3.7405862108957701</v>
      </c>
      <c r="I2678">
        <v>3.76109746375705</v>
      </c>
      <c r="J2678">
        <v>1.0853649931329099</v>
      </c>
      <c r="K2678">
        <v>4.0114235067907797</v>
      </c>
      <c r="L2678">
        <v>1.40394728521287</v>
      </c>
    </row>
    <row r="2679" spans="1:12" x14ac:dyDescent="0.2">
      <c r="A2679" s="1">
        <v>44243</v>
      </c>
      <c r="B2679" s="2">
        <v>0.4077662037037037</v>
      </c>
      <c r="C2679" s="4">
        <f t="shared" si="41"/>
        <v>44243.407766203702</v>
      </c>
      <c r="D2679">
        <v>25.161999949136501</v>
      </c>
      <c r="E2679">
        <v>52.398260471503697</v>
      </c>
      <c r="F2679">
        <v>2.31783095376163</v>
      </c>
      <c r="G2679">
        <v>2.68811485426522</v>
      </c>
      <c r="H2679">
        <v>3.76870128490767</v>
      </c>
      <c r="I2679">
        <v>3.7642852556081099</v>
      </c>
      <c r="J2679">
        <v>1.1062356538989699</v>
      </c>
      <c r="K2679">
        <v>4.0872554494124804</v>
      </c>
      <c r="L2679">
        <v>1.4265118510605801</v>
      </c>
    </row>
    <row r="2680" spans="1:12" x14ac:dyDescent="0.2">
      <c r="A2680" s="1">
        <v>44243</v>
      </c>
      <c r="B2680" s="2">
        <v>0.42172453703703705</v>
      </c>
      <c r="C2680" s="4">
        <f t="shared" si="41"/>
        <v>44243.421724537038</v>
      </c>
      <c r="D2680">
        <v>25.166539508150802</v>
      </c>
      <c r="E2680">
        <v>52.340937412578498</v>
      </c>
      <c r="F2680">
        <v>2.31783095376163</v>
      </c>
      <c r="G2680">
        <v>2.68811485426522</v>
      </c>
      <c r="H2680">
        <v>3.76870128490767</v>
      </c>
      <c r="I2680">
        <v>3.7642852556081099</v>
      </c>
      <c r="J2680">
        <v>1.1062356538989699</v>
      </c>
      <c r="K2680">
        <v>4.0872554494124804</v>
      </c>
      <c r="L2680">
        <v>1.4265118510605801</v>
      </c>
    </row>
    <row r="2681" spans="1:12" x14ac:dyDescent="0.2">
      <c r="A2681" s="1">
        <v>44243</v>
      </c>
      <c r="B2681" s="2">
        <v>0.4355324074074074</v>
      </c>
      <c r="C2681" s="4">
        <f t="shared" si="41"/>
        <v>44243.435532407406</v>
      </c>
      <c r="D2681">
        <v>25.147402151522002</v>
      </c>
      <c r="E2681">
        <v>52.371811500216097</v>
      </c>
      <c r="F2681">
        <v>2.31783095376163</v>
      </c>
      <c r="G2681">
        <v>2.68811485426522</v>
      </c>
      <c r="H2681">
        <v>3.76870128490767</v>
      </c>
      <c r="I2681">
        <v>3.7642852556081099</v>
      </c>
      <c r="J2681">
        <v>1.1062356538989699</v>
      </c>
      <c r="K2681">
        <v>4.0872554494124804</v>
      </c>
      <c r="L2681">
        <v>1.4265118510605801</v>
      </c>
    </row>
    <row r="2682" spans="1:12" x14ac:dyDescent="0.2">
      <c r="A2682" s="1">
        <v>44243</v>
      </c>
      <c r="B2682" s="2">
        <v>0.44945601851851852</v>
      </c>
      <c r="C2682" s="4">
        <f t="shared" si="41"/>
        <v>44243.449456018519</v>
      </c>
      <c r="D2682">
        <v>25.158884565499299</v>
      </c>
      <c r="E2682">
        <v>52.386968795300199</v>
      </c>
      <c r="F2682">
        <v>2.31783095376163</v>
      </c>
      <c r="G2682">
        <v>2.68811485426522</v>
      </c>
      <c r="H2682">
        <v>3.76870128490767</v>
      </c>
      <c r="I2682">
        <v>3.7642852556081099</v>
      </c>
      <c r="J2682">
        <v>1.1062356538989699</v>
      </c>
      <c r="K2682">
        <v>4.0872554494124804</v>
      </c>
      <c r="L2682">
        <v>1.4265118510605801</v>
      </c>
    </row>
    <row r="2683" spans="1:12" x14ac:dyDescent="0.2">
      <c r="A2683" s="1">
        <v>44243</v>
      </c>
      <c r="B2683" s="2">
        <v>0.46317129629629633</v>
      </c>
      <c r="C2683" s="4">
        <f t="shared" si="41"/>
        <v>44243.463171296295</v>
      </c>
      <c r="D2683">
        <v>25.164670277968501</v>
      </c>
      <c r="E2683">
        <v>53.208616261030997</v>
      </c>
      <c r="F2683">
        <v>2.31783095376163</v>
      </c>
      <c r="G2683">
        <v>2.68811485426522</v>
      </c>
      <c r="H2683">
        <v>3.76870128490767</v>
      </c>
      <c r="I2683">
        <v>3.7642852556081099</v>
      </c>
      <c r="J2683">
        <v>1.1062356538989699</v>
      </c>
      <c r="K2683">
        <v>4.0872554494124804</v>
      </c>
      <c r="L2683">
        <v>1.4265118510605801</v>
      </c>
    </row>
    <row r="2684" spans="1:12" x14ac:dyDescent="0.2">
      <c r="A2684" s="1">
        <v>44243</v>
      </c>
      <c r="B2684" s="2">
        <v>0.47662037037037036</v>
      </c>
      <c r="C2684" s="4">
        <f t="shared" si="41"/>
        <v>44243.476620370369</v>
      </c>
      <c r="D2684">
        <v>25.1757966481015</v>
      </c>
      <c r="E2684">
        <v>53.812873528140102</v>
      </c>
      <c r="F2684">
        <v>2.31783095376163</v>
      </c>
      <c r="G2684">
        <v>2.68811485426522</v>
      </c>
      <c r="H2684">
        <v>3.76870128490767</v>
      </c>
      <c r="I2684">
        <v>3.7642852556081099</v>
      </c>
      <c r="J2684">
        <v>1.1062356538989699</v>
      </c>
      <c r="K2684">
        <v>4.0872554494124804</v>
      </c>
      <c r="L2684">
        <v>1.4265118510605801</v>
      </c>
    </row>
    <row r="2685" spans="1:12" x14ac:dyDescent="0.2">
      <c r="A2685" s="1">
        <v>44244</v>
      </c>
      <c r="B2685" s="2">
        <v>0.37262731481481487</v>
      </c>
      <c r="C2685" s="4">
        <f t="shared" si="41"/>
        <v>44244.372627314813</v>
      </c>
      <c r="D2685">
        <v>19.612789603519701</v>
      </c>
      <c r="E2685">
        <v>46.357061112382702</v>
      </c>
      <c r="F2685">
        <v>0.52977975278498302</v>
      </c>
      <c r="G2685">
        <v>1.0657225698153401E-2</v>
      </c>
      <c r="H2685">
        <v>5.1817244010377199E-3</v>
      </c>
      <c r="I2685">
        <v>0.70007971921257395</v>
      </c>
      <c r="J2685">
        <v>1.84144671448191</v>
      </c>
      <c r="K2685">
        <v>0.11306035098428099</v>
      </c>
      <c r="L2685">
        <v>1.7838945704257501</v>
      </c>
    </row>
    <row r="2686" spans="1:12" x14ac:dyDescent="0.2">
      <c r="A2686" s="1">
        <v>44244</v>
      </c>
      <c r="B2686" s="2">
        <v>0.38651620370370371</v>
      </c>
      <c r="C2686" s="4">
        <f t="shared" si="41"/>
        <v>44244.386516203704</v>
      </c>
      <c r="D2686">
        <v>23.926349787645201</v>
      </c>
      <c r="E2686">
        <v>37.9702957707077</v>
      </c>
      <c r="F2686">
        <v>0.49860814893941802</v>
      </c>
      <c r="G2686">
        <v>3.4190630245689101E-2</v>
      </c>
      <c r="H2686">
        <v>5.2842337860521803E-2</v>
      </c>
      <c r="I2686">
        <v>0.66118865862963505</v>
      </c>
      <c r="J2686">
        <v>1.8332584648252701</v>
      </c>
      <c r="K2686">
        <v>0.14391942621699899</v>
      </c>
      <c r="L2686">
        <v>1.8961986021669399</v>
      </c>
    </row>
    <row r="2687" spans="1:12" x14ac:dyDescent="0.2">
      <c r="A2687" s="1">
        <v>44244</v>
      </c>
      <c r="B2687" s="2">
        <v>0.39702546296296298</v>
      </c>
      <c r="C2687" s="4">
        <f t="shared" si="41"/>
        <v>44244.39702546296</v>
      </c>
      <c r="D2687">
        <v>25.057679102769502</v>
      </c>
      <c r="E2687">
        <v>35.706467282113799</v>
      </c>
      <c r="F2687">
        <v>0.43312715397527901</v>
      </c>
      <c r="G2687">
        <v>3.3924980924767298E-2</v>
      </c>
      <c r="H2687">
        <v>6.7628066534411696E-2</v>
      </c>
      <c r="I2687">
        <v>0.78653138409888601</v>
      </c>
      <c r="J2687">
        <v>1.6051157027315699</v>
      </c>
      <c r="K2687">
        <v>0.17172197161605299</v>
      </c>
      <c r="L2687">
        <v>1.88311927971921</v>
      </c>
    </row>
    <row r="2688" spans="1:12" x14ac:dyDescent="0.2">
      <c r="A2688" s="1">
        <v>44244</v>
      </c>
      <c r="B2688" s="2">
        <v>0.41090277777777778</v>
      </c>
      <c r="C2688" s="4">
        <f t="shared" si="41"/>
        <v>44244.410902777781</v>
      </c>
      <c r="D2688">
        <v>25.0525164670278</v>
      </c>
      <c r="E2688">
        <v>35.630884260318901</v>
      </c>
      <c r="F2688">
        <v>0.401727404242332</v>
      </c>
      <c r="G2688">
        <v>9.5702511826644299E-2</v>
      </c>
      <c r="H2688">
        <v>3.8997320311307697E-2</v>
      </c>
      <c r="I2688">
        <v>0.81389951472608002</v>
      </c>
      <c r="J2688">
        <v>1.51507308408362</v>
      </c>
      <c r="K2688">
        <v>0.19004239890126601</v>
      </c>
      <c r="L2688">
        <v>1.5407504349153001</v>
      </c>
    </row>
    <row r="2689" spans="1:12" x14ac:dyDescent="0.2">
      <c r="A2689" s="1">
        <v>44244</v>
      </c>
      <c r="B2689" s="2">
        <v>0.42416666666666664</v>
      </c>
      <c r="C2689" s="4">
        <f t="shared" si="41"/>
        <v>44244.424166666664</v>
      </c>
      <c r="D2689">
        <v>25.076015360748698</v>
      </c>
      <c r="E2689">
        <v>35.443249154395801</v>
      </c>
      <c r="F2689">
        <v>0.401727404242332</v>
      </c>
      <c r="G2689">
        <v>9.5702511826644299E-2</v>
      </c>
      <c r="H2689">
        <v>3.8997320311307697E-2</v>
      </c>
      <c r="I2689">
        <v>0.81389951472608002</v>
      </c>
      <c r="J2689">
        <v>1.51507308408362</v>
      </c>
      <c r="K2689">
        <v>0.19004239890126601</v>
      </c>
      <c r="L2689">
        <v>1.5407504349153001</v>
      </c>
    </row>
    <row r="2690" spans="1:12" x14ac:dyDescent="0.2">
      <c r="A2690" s="1">
        <v>44244</v>
      </c>
      <c r="B2690" s="2">
        <v>0.43813657407407408</v>
      </c>
      <c r="C2690" s="4">
        <f t="shared" si="41"/>
        <v>44244.438136574077</v>
      </c>
      <c r="D2690">
        <v>25.0787747005417</v>
      </c>
      <c r="E2690">
        <v>41.254240736502098</v>
      </c>
      <c r="F2690">
        <v>0.401727404242332</v>
      </c>
      <c r="G2690">
        <v>9.5702511826644299E-2</v>
      </c>
      <c r="H2690">
        <v>3.8997320311307697E-2</v>
      </c>
      <c r="I2690">
        <v>0.81389951472608002</v>
      </c>
      <c r="J2690">
        <v>1.51507308408362</v>
      </c>
      <c r="K2690">
        <v>0.19004239890126601</v>
      </c>
      <c r="L2690">
        <v>1.5407504349153001</v>
      </c>
    </row>
    <row r="2691" spans="1:12" x14ac:dyDescent="0.2">
      <c r="A2691" s="1">
        <v>44244</v>
      </c>
      <c r="B2691" s="2">
        <v>0.45199074074074069</v>
      </c>
      <c r="C2691" s="4">
        <f t="shared" ref="C2691:C2754" si="42">A2691+B2691</f>
        <v>44244.451990740738</v>
      </c>
      <c r="D2691">
        <v>25.089456015869299</v>
      </c>
      <c r="E2691">
        <v>38.646016123699802</v>
      </c>
      <c r="F2691">
        <v>0.401727404242332</v>
      </c>
      <c r="G2691">
        <v>9.5702511826644299E-2</v>
      </c>
      <c r="H2691">
        <v>3.8997320311307697E-2</v>
      </c>
      <c r="I2691">
        <v>0.81389951472608002</v>
      </c>
      <c r="J2691">
        <v>1.51507308408362</v>
      </c>
      <c r="K2691">
        <v>0.19004239890126601</v>
      </c>
      <c r="L2691">
        <v>1.5407504349153001</v>
      </c>
    </row>
    <row r="2692" spans="1:12" x14ac:dyDescent="0.2">
      <c r="A2692" s="1">
        <v>44244</v>
      </c>
      <c r="B2692" s="2">
        <v>0.4654861111111111</v>
      </c>
      <c r="C2692" s="4">
        <f t="shared" si="42"/>
        <v>44244.465486111112</v>
      </c>
      <c r="D2692">
        <v>25.080643930724001</v>
      </c>
      <c r="E2692">
        <v>38.134381119503502</v>
      </c>
      <c r="F2692">
        <v>0.401727404242332</v>
      </c>
      <c r="G2692">
        <v>9.5702511826644299E-2</v>
      </c>
      <c r="H2692">
        <v>3.8997320311307697E-2</v>
      </c>
      <c r="I2692">
        <v>0.81389951472608002</v>
      </c>
      <c r="J2692">
        <v>1.51507308408362</v>
      </c>
      <c r="K2692">
        <v>0.19004239890126601</v>
      </c>
      <c r="L2692">
        <v>1.5407504349153001</v>
      </c>
    </row>
    <row r="2693" spans="1:12" x14ac:dyDescent="0.2">
      <c r="A2693" s="1">
        <v>44244</v>
      </c>
      <c r="B2693" s="2">
        <v>0.47973379629629626</v>
      </c>
      <c r="C2693" s="4">
        <f t="shared" si="42"/>
        <v>44244.479733796295</v>
      </c>
      <c r="D2693">
        <v>25.072810966150399</v>
      </c>
      <c r="E2693">
        <v>40.805472902520201</v>
      </c>
      <c r="F2693">
        <v>0.401727404242332</v>
      </c>
      <c r="G2693">
        <v>9.5702511826644299E-2</v>
      </c>
      <c r="H2693">
        <v>3.8997320311307697E-2</v>
      </c>
      <c r="I2693">
        <v>0.81389951472608002</v>
      </c>
      <c r="J2693">
        <v>1.51507308408362</v>
      </c>
      <c r="K2693">
        <v>0.19004239890126601</v>
      </c>
      <c r="L2693">
        <v>1.5407504349153001</v>
      </c>
    </row>
    <row r="2694" spans="1:12" x14ac:dyDescent="0.2">
      <c r="A2694" s="1">
        <v>44244</v>
      </c>
      <c r="B2694" s="2">
        <v>0.49347222222222226</v>
      </c>
      <c r="C2694" s="4">
        <f t="shared" si="42"/>
        <v>44244.493472222224</v>
      </c>
      <c r="D2694">
        <v>25.0897230487525</v>
      </c>
      <c r="E2694">
        <v>41.221637293049497</v>
      </c>
      <c r="F2694">
        <v>0.401727404242332</v>
      </c>
      <c r="G2694">
        <v>9.5702511826644299E-2</v>
      </c>
      <c r="H2694">
        <v>3.8997320311307697E-2</v>
      </c>
      <c r="I2694">
        <v>0.81389951472608002</v>
      </c>
      <c r="J2694">
        <v>1.51507308408362</v>
      </c>
      <c r="K2694">
        <v>0.19004239890126601</v>
      </c>
      <c r="L2694">
        <v>1.5407504349153001</v>
      </c>
    </row>
    <row r="2695" spans="1:12" x14ac:dyDescent="0.2">
      <c r="A2695" s="1">
        <v>44244</v>
      </c>
      <c r="B2695" s="2">
        <v>0.50715277777777779</v>
      </c>
      <c r="C2695" s="4">
        <f t="shared" si="42"/>
        <v>44244.507152777776</v>
      </c>
      <c r="D2695">
        <v>25.090079092596799</v>
      </c>
      <c r="E2695">
        <v>41.094478777243701</v>
      </c>
      <c r="F2695">
        <v>0.401727404242332</v>
      </c>
      <c r="G2695">
        <v>9.5702511826644299E-2</v>
      </c>
      <c r="H2695">
        <v>3.8997320311307697E-2</v>
      </c>
      <c r="I2695">
        <v>0.81389951472608002</v>
      </c>
      <c r="J2695">
        <v>1.51507308408362</v>
      </c>
      <c r="K2695">
        <v>0.19004239890126601</v>
      </c>
      <c r="L2695">
        <v>1.5407504349153001</v>
      </c>
    </row>
    <row r="2696" spans="1:12" x14ac:dyDescent="0.2">
      <c r="A2696" s="1">
        <v>44244</v>
      </c>
      <c r="B2696" s="2">
        <v>0.52081018518518518</v>
      </c>
      <c r="C2696" s="4">
        <f t="shared" si="42"/>
        <v>44244.520810185182</v>
      </c>
      <c r="D2696">
        <v>25.1011164517687</v>
      </c>
      <c r="E2696">
        <v>40.828310571959001</v>
      </c>
      <c r="F2696">
        <v>0.401727404242332</v>
      </c>
      <c r="G2696">
        <v>9.5702511826644299E-2</v>
      </c>
      <c r="H2696">
        <v>3.8997320311307697E-2</v>
      </c>
      <c r="I2696">
        <v>0.81389951472608002</v>
      </c>
      <c r="J2696">
        <v>1.51507308408362</v>
      </c>
      <c r="K2696">
        <v>0.19004239890126601</v>
      </c>
      <c r="L2696">
        <v>1.5407504349153001</v>
      </c>
    </row>
    <row r="2697" spans="1:12" x14ac:dyDescent="0.2">
      <c r="A2697" s="1">
        <v>44244</v>
      </c>
      <c r="B2697" s="2">
        <v>0.53442129629629631</v>
      </c>
      <c r="C2697" s="4">
        <f t="shared" si="42"/>
        <v>44244.534421296295</v>
      </c>
      <c r="D2697">
        <v>25.096754914676598</v>
      </c>
      <c r="E2697">
        <v>40.759339792985898</v>
      </c>
      <c r="F2697">
        <v>0.401727404242332</v>
      </c>
      <c r="G2697">
        <v>9.5702511826644299E-2</v>
      </c>
      <c r="H2697">
        <v>3.8997320311307697E-2</v>
      </c>
      <c r="I2697">
        <v>0.81389951472608002</v>
      </c>
      <c r="J2697">
        <v>1.51507308408362</v>
      </c>
      <c r="K2697">
        <v>0.19004239890126601</v>
      </c>
      <c r="L2697">
        <v>1.5407504349153001</v>
      </c>
    </row>
    <row r="2698" spans="1:12" x14ac:dyDescent="0.2">
      <c r="A2698" s="1">
        <v>44244</v>
      </c>
      <c r="B2698" s="2">
        <v>0.54817129629629624</v>
      </c>
      <c r="C2698" s="4">
        <f t="shared" si="42"/>
        <v>44244.548171296294</v>
      </c>
      <c r="D2698">
        <v>25.1039648025228</v>
      </c>
      <c r="E2698">
        <v>40.982986190585102</v>
      </c>
      <c r="F2698">
        <v>0.30347153364870999</v>
      </c>
      <c r="G2698">
        <v>4.4547828475507499E-2</v>
      </c>
      <c r="H2698">
        <v>6.7856212421791504E-2</v>
      </c>
      <c r="I2698">
        <v>2.3295789043186299</v>
      </c>
      <c r="J2698">
        <v>1.43709719517778</v>
      </c>
      <c r="K2698">
        <v>0.13128076911338299</v>
      </c>
      <c r="L2698">
        <v>1.4810230917137099</v>
      </c>
    </row>
    <row r="2699" spans="1:12" x14ac:dyDescent="0.2">
      <c r="A2699" s="1">
        <v>44244</v>
      </c>
      <c r="B2699" s="2">
        <v>0.56177083333333333</v>
      </c>
      <c r="C2699" s="4">
        <f t="shared" si="42"/>
        <v>44244.56177083333</v>
      </c>
      <c r="D2699">
        <v>25.107525240965298</v>
      </c>
      <c r="E2699">
        <v>41.017318989852697</v>
      </c>
      <c r="F2699">
        <v>0.30970335418892198</v>
      </c>
      <c r="G2699">
        <v>5.3254875629482702E-2</v>
      </c>
      <c r="H2699">
        <v>6.7843711277277605E-2</v>
      </c>
      <c r="I2699">
        <v>2.2550970853044401</v>
      </c>
      <c r="J2699">
        <v>1.4485857469861101</v>
      </c>
      <c r="K2699">
        <v>0.13283091103311401</v>
      </c>
      <c r="L2699">
        <v>1.48642358614375</v>
      </c>
    </row>
    <row r="2700" spans="1:12" x14ac:dyDescent="0.2">
      <c r="A2700" s="1">
        <v>44244</v>
      </c>
      <c r="B2700" s="2">
        <v>0.57553240740740741</v>
      </c>
      <c r="C2700" s="4">
        <f t="shared" si="42"/>
        <v>44244.575532407405</v>
      </c>
      <c r="D2700">
        <v>25.102184583301501</v>
      </c>
      <c r="E2700">
        <v>41.079219755346998</v>
      </c>
      <c r="F2700">
        <v>0.30605927056309901</v>
      </c>
      <c r="G2700">
        <v>5.76865313596827E-2</v>
      </c>
      <c r="H2700">
        <v>6.7256157485121301E-2</v>
      </c>
      <c r="I2700">
        <v>2.26887334655882</v>
      </c>
      <c r="J2700">
        <v>1.4489232778879899</v>
      </c>
      <c r="K2700">
        <v>0.13303717991759401</v>
      </c>
      <c r="L2700">
        <v>1.48137937433236</v>
      </c>
    </row>
    <row r="2701" spans="1:12" x14ac:dyDescent="0.2">
      <c r="A2701" s="1">
        <v>44244</v>
      </c>
      <c r="B2701" s="2">
        <v>0.58929398148148149</v>
      </c>
      <c r="C2701" s="4">
        <f t="shared" si="42"/>
        <v>44244.58929398148</v>
      </c>
      <c r="D2701">
        <v>25.109839525952999</v>
      </c>
      <c r="E2701">
        <v>41.262684061951603</v>
      </c>
      <c r="F2701">
        <v>0.30605927056309901</v>
      </c>
      <c r="G2701">
        <v>5.76865313596827E-2</v>
      </c>
      <c r="H2701">
        <v>6.7256157485121301E-2</v>
      </c>
      <c r="I2701">
        <v>2.26887334655882</v>
      </c>
      <c r="J2701">
        <v>1.4489232778879899</v>
      </c>
      <c r="K2701">
        <v>0.13303717991759401</v>
      </c>
      <c r="L2701">
        <v>1.48137937433236</v>
      </c>
    </row>
    <row r="2702" spans="1:12" x14ac:dyDescent="0.2">
      <c r="A2702" s="1">
        <v>44244</v>
      </c>
      <c r="B2702" s="2">
        <v>0.60285879629629624</v>
      </c>
      <c r="C2702" s="4">
        <f t="shared" si="42"/>
        <v>44244.602858796294</v>
      </c>
      <c r="D2702">
        <v>25.113221942473398</v>
      </c>
      <c r="E2702">
        <v>41.746140739045202</v>
      </c>
      <c r="F2702">
        <v>0.30605927056309901</v>
      </c>
      <c r="G2702">
        <v>5.76865313596827E-2</v>
      </c>
      <c r="H2702">
        <v>6.7256157485121301E-2</v>
      </c>
      <c r="I2702">
        <v>2.26887334655882</v>
      </c>
      <c r="J2702">
        <v>1.4489232778879899</v>
      </c>
      <c r="K2702">
        <v>0.13303717991759401</v>
      </c>
      <c r="L2702">
        <v>1.48137937433236</v>
      </c>
    </row>
    <row r="2703" spans="1:12" x14ac:dyDescent="0.2">
      <c r="A2703" s="1">
        <v>44244</v>
      </c>
      <c r="B2703" s="2">
        <v>0.61641203703703706</v>
      </c>
      <c r="C2703" s="4">
        <f t="shared" si="42"/>
        <v>44244.616412037038</v>
      </c>
      <c r="D2703">
        <v>25.113488975356599</v>
      </c>
      <c r="E2703">
        <v>42.615396353093701</v>
      </c>
      <c r="F2703">
        <v>0.30605927056309901</v>
      </c>
      <c r="G2703">
        <v>5.76865313596827E-2</v>
      </c>
      <c r="H2703">
        <v>6.7256157485121301E-2</v>
      </c>
      <c r="I2703">
        <v>2.26887334655882</v>
      </c>
      <c r="J2703">
        <v>1.4489232778879899</v>
      </c>
      <c r="K2703">
        <v>0.13303717991759401</v>
      </c>
      <c r="L2703">
        <v>1.48137937433236</v>
      </c>
    </row>
    <row r="2704" spans="1:12" x14ac:dyDescent="0.2">
      <c r="A2704" s="1">
        <v>44244</v>
      </c>
      <c r="B2704" s="2">
        <v>0.63025462962962964</v>
      </c>
      <c r="C2704" s="4">
        <f t="shared" si="42"/>
        <v>44244.630254629628</v>
      </c>
      <c r="D2704">
        <v>25.127018641438401</v>
      </c>
      <c r="E2704">
        <v>41.440146486610203</v>
      </c>
      <c r="F2704">
        <v>0.30605927056309901</v>
      </c>
      <c r="G2704">
        <v>5.76865313596827E-2</v>
      </c>
      <c r="H2704">
        <v>6.7256157485121301E-2</v>
      </c>
      <c r="I2704">
        <v>2.26887334655882</v>
      </c>
      <c r="J2704">
        <v>1.4489232778879899</v>
      </c>
      <c r="K2704">
        <v>0.13303717991759401</v>
      </c>
      <c r="L2704">
        <v>1.48137937433236</v>
      </c>
    </row>
    <row r="2705" spans="1:12" x14ac:dyDescent="0.2">
      <c r="A2705" s="1">
        <v>44244</v>
      </c>
      <c r="B2705" s="2">
        <v>0.6441782407407407</v>
      </c>
      <c r="C2705" s="4">
        <f t="shared" si="42"/>
        <v>44244.644178240742</v>
      </c>
      <c r="D2705">
        <v>25.128887871620702</v>
      </c>
      <c r="E2705">
        <v>44.105694158337698</v>
      </c>
      <c r="F2705">
        <v>0.30605927056309901</v>
      </c>
      <c r="G2705">
        <v>5.76865313596827E-2</v>
      </c>
      <c r="H2705">
        <v>6.7256157485121301E-2</v>
      </c>
      <c r="I2705">
        <v>2.26887334655882</v>
      </c>
      <c r="J2705">
        <v>1.4489232778879899</v>
      </c>
      <c r="K2705">
        <v>0.13303717991759401</v>
      </c>
      <c r="L2705">
        <v>1.48137937433236</v>
      </c>
    </row>
    <row r="2706" spans="1:12" x14ac:dyDescent="0.2">
      <c r="A2706" s="1">
        <v>44244</v>
      </c>
      <c r="B2706" s="2">
        <v>0.65820601851851845</v>
      </c>
      <c r="C2706" s="4">
        <f t="shared" si="42"/>
        <v>44244.658206018517</v>
      </c>
      <c r="D2706">
        <v>25.119986775514299</v>
      </c>
      <c r="E2706">
        <v>44.959385570051602</v>
      </c>
      <c r="F2706">
        <v>0.30605927056309901</v>
      </c>
      <c r="G2706">
        <v>5.76865313596827E-2</v>
      </c>
      <c r="H2706">
        <v>6.7256157485121301E-2</v>
      </c>
      <c r="I2706">
        <v>2.26887334655882</v>
      </c>
      <c r="J2706">
        <v>1.4489232778879899</v>
      </c>
      <c r="K2706">
        <v>0.13303717991759401</v>
      </c>
      <c r="L2706">
        <v>1.48137937433236</v>
      </c>
    </row>
    <row r="2707" spans="1:12" x14ac:dyDescent="0.2">
      <c r="A2707" s="1">
        <v>44244</v>
      </c>
      <c r="B2707" s="2">
        <v>0.67216435185185175</v>
      </c>
      <c r="C2707" s="4">
        <f t="shared" si="42"/>
        <v>44244.672164351854</v>
      </c>
      <c r="D2707">
        <v>25.1287988606597</v>
      </c>
      <c r="E2707">
        <v>45.289845120927701</v>
      </c>
      <c r="F2707">
        <v>0.19535538531969901</v>
      </c>
      <c r="G2707">
        <v>6.1180601251335599E-2</v>
      </c>
      <c r="H2707">
        <v>3.2102939111857097E-2</v>
      </c>
      <c r="I2707">
        <v>3.6096085945368501</v>
      </c>
      <c r="J2707">
        <v>1.2023132000610399</v>
      </c>
      <c r="K2707">
        <v>7.0031411567221105E-2</v>
      </c>
      <c r="L2707">
        <v>1.19862223714329</v>
      </c>
    </row>
    <row r="2708" spans="1:12" x14ac:dyDescent="0.2">
      <c r="A2708" s="1">
        <v>44244</v>
      </c>
      <c r="B2708" s="2">
        <v>0.68606481481481485</v>
      </c>
      <c r="C2708" s="4">
        <f t="shared" si="42"/>
        <v>44244.686064814814</v>
      </c>
      <c r="D2708">
        <v>25.132804353907499</v>
      </c>
      <c r="E2708">
        <v>45.512525113806802</v>
      </c>
      <c r="F2708">
        <v>0.195899185106058</v>
      </c>
      <c r="G2708">
        <v>4.8160659240042598E-2</v>
      </c>
      <c r="H2708">
        <v>3.2009180528002397E-2</v>
      </c>
      <c r="I2708">
        <v>3.6190657103616601</v>
      </c>
      <c r="J2708">
        <v>1.1923372867388899</v>
      </c>
      <c r="K2708">
        <v>7.1437790325041897E-2</v>
      </c>
      <c r="L2708">
        <v>1.1862898580802601</v>
      </c>
    </row>
    <row r="2709" spans="1:12" x14ac:dyDescent="0.2">
      <c r="A2709" s="1">
        <v>44244</v>
      </c>
      <c r="B2709" s="2">
        <v>0.69984953703703701</v>
      </c>
      <c r="C2709" s="4">
        <f t="shared" si="42"/>
        <v>44244.699849537035</v>
      </c>
      <c r="D2709">
        <v>25.112776887668101</v>
      </c>
      <c r="E2709">
        <v>45.792680755830197</v>
      </c>
      <c r="F2709">
        <v>0.195280378452617</v>
      </c>
      <c r="G2709">
        <v>3.6853374027162898E-2</v>
      </c>
      <c r="H2709">
        <v>3.1152852128795899E-2</v>
      </c>
      <c r="I2709">
        <v>3.6259163375553101</v>
      </c>
      <c r="J2709">
        <v>1.18436780711124</v>
      </c>
      <c r="K2709">
        <v>7.1650309781779303E-2</v>
      </c>
      <c r="L2709">
        <v>1.1743575156416901</v>
      </c>
    </row>
    <row r="2710" spans="1:12" x14ac:dyDescent="0.2">
      <c r="A2710" s="1">
        <v>44244</v>
      </c>
      <c r="B2710" s="2">
        <v>0.71377314814814818</v>
      </c>
      <c r="C2710" s="4">
        <f t="shared" si="42"/>
        <v>44244.713773148149</v>
      </c>
      <c r="D2710">
        <v>25.128976882581799</v>
      </c>
      <c r="E2710">
        <v>45.947458101269</v>
      </c>
      <c r="F2710">
        <v>0.193536468792919</v>
      </c>
      <c r="G2710">
        <v>2.6327410346406399E-2</v>
      </c>
      <c r="H2710">
        <v>3.0809070654661899E-2</v>
      </c>
      <c r="I2710">
        <v>3.6293103982908499</v>
      </c>
      <c r="J2710">
        <v>1.17969862963528</v>
      </c>
      <c r="K2710">
        <v>7.2662902487410405E-2</v>
      </c>
      <c r="L2710">
        <v>1.1679256767892501</v>
      </c>
    </row>
    <row r="2711" spans="1:12" x14ac:dyDescent="0.2">
      <c r="A2711" s="1">
        <v>44244</v>
      </c>
      <c r="B2711" s="2">
        <v>0.72758101851851853</v>
      </c>
      <c r="C2711" s="4">
        <f t="shared" si="42"/>
        <v>44244.727581018517</v>
      </c>
      <c r="D2711">
        <v>25.123013148190498</v>
      </c>
      <c r="E2711">
        <v>46.079245187050098</v>
      </c>
      <c r="F2711">
        <v>0.19198007630093</v>
      </c>
      <c r="G2711">
        <v>1.7301584007324601E-2</v>
      </c>
      <c r="H2711">
        <v>3.01465099954219E-2</v>
      </c>
      <c r="I2711">
        <v>3.6305730138867598</v>
      </c>
      <c r="J2711">
        <v>1.17576701968564</v>
      </c>
      <c r="K2711">
        <v>7.3450474591789897E-2</v>
      </c>
      <c r="L2711">
        <v>1.1611063024568899</v>
      </c>
    </row>
    <row r="2712" spans="1:12" x14ac:dyDescent="0.2">
      <c r="A2712" s="1">
        <v>44244</v>
      </c>
      <c r="B2712" s="2">
        <v>0.74144675925925929</v>
      </c>
      <c r="C2712" s="4">
        <f t="shared" si="42"/>
        <v>44244.741446759261</v>
      </c>
      <c r="D2712">
        <v>25.130579079880899</v>
      </c>
      <c r="E2712">
        <v>46.221255817501998</v>
      </c>
      <c r="F2712">
        <v>0.19013615748512</v>
      </c>
      <c r="G2712">
        <v>9.2758492293605298E-3</v>
      </c>
      <c r="H2712">
        <v>2.9577707920036601E-2</v>
      </c>
      <c r="I2712">
        <v>3.63139183885243</v>
      </c>
      <c r="J2712">
        <v>1.1725604761177999</v>
      </c>
      <c r="K2712">
        <v>7.4325554707767402E-2</v>
      </c>
      <c r="L2712">
        <v>1.1561495986571</v>
      </c>
    </row>
    <row r="2713" spans="1:12" x14ac:dyDescent="0.2">
      <c r="A2713" s="1">
        <v>44244</v>
      </c>
      <c r="B2713" s="2">
        <v>0.7553009259259259</v>
      </c>
      <c r="C2713" s="4">
        <f t="shared" si="42"/>
        <v>44244.755300925928</v>
      </c>
      <c r="D2713">
        <v>25.1324483100633</v>
      </c>
      <c r="E2713">
        <v>46.343277129269303</v>
      </c>
      <c r="F2713">
        <v>0.18723589195788001</v>
      </c>
      <c r="G2713">
        <v>2.5002289027925501E-3</v>
      </c>
      <c r="H2713">
        <v>2.8890144971768599E-2</v>
      </c>
      <c r="I2713">
        <v>3.63282947047154</v>
      </c>
      <c r="J2713">
        <v>1.1694226888448001</v>
      </c>
      <c r="K2713">
        <v>7.5075623378605197E-2</v>
      </c>
      <c r="L2713">
        <v>1.1504178238974501</v>
      </c>
    </row>
    <row r="2714" spans="1:12" x14ac:dyDescent="0.2">
      <c r="A2714" s="1">
        <v>44244</v>
      </c>
      <c r="B2714" s="2">
        <v>0.76914351851851848</v>
      </c>
      <c r="C2714" s="4">
        <f t="shared" si="42"/>
        <v>44244.769143518519</v>
      </c>
      <c r="D2714">
        <v>25.1259505099056</v>
      </c>
      <c r="E2714">
        <v>46.485186032908601</v>
      </c>
      <c r="F2714">
        <v>0.18329178086372599</v>
      </c>
      <c r="G2714">
        <v>3.2940515794293002E-3</v>
      </c>
      <c r="H2714">
        <v>2.7821297115824699E-2</v>
      </c>
      <c r="I2714">
        <v>3.6337170517320301</v>
      </c>
      <c r="J2714">
        <v>1.1659411200976599</v>
      </c>
      <c r="K2714">
        <v>7.5481910575308897E-2</v>
      </c>
      <c r="L2714">
        <v>1.14421725621852</v>
      </c>
    </row>
    <row r="2715" spans="1:12" x14ac:dyDescent="0.2">
      <c r="A2715" s="1">
        <v>44244</v>
      </c>
      <c r="B2715" s="2">
        <v>0.78300925925925924</v>
      </c>
      <c r="C2715" s="4">
        <f t="shared" si="42"/>
        <v>44244.783009259256</v>
      </c>
      <c r="D2715">
        <v>25.1271966633605</v>
      </c>
      <c r="E2715">
        <v>46.605020218203997</v>
      </c>
      <c r="F2715">
        <v>0.17897888600640799</v>
      </c>
      <c r="G2715">
        <v>8.6757942926903794E-3</v>
      </c>
      <c r="H2715">
        <v>2.6821205554707701E-2</v>
      </c>
      <c r="I2715">
        <v>3.6340358309171301</v>
      </c>
      <c r="J2715">
        <v>1.16347214405615</v>
      </c>
      <c r="K2715">
        <v>7.5925701205554599E-2</v>
      </c>
      <c r="L2715">
        <v>1.1390730352510201</v>
      </c>
    </row>
    <row r="2716" spans="1:12" x14ac:dyDescent="0.2">
      <c r="A2716" s="1">
        <v>44244</v>
      </c>
      <c r="B2716" s="2">
        <v>0.79689814814814808</v>
      </c>
      <c r="C2716" s="4">
        <f t="shared" si="42"/>
        <v>44244.796898148146</v>
      </c>
      <c r="D2716">
        <v>25.1365428142722</v>
      </c>
      <c r="E2716">
        <v>46.656188804964202</v>
      </c>
      <c r="F2716">
        <v>0.174522227987182</v>
      </c>
      <c r="G2716">
        <v>1.4276307034945699E-2</v>
      </c>
      <c r="H2716">
        <v>2.59961300167861E-2</v>
      </c>
      <c r="I2716">
        <v>3.6329607324889301</v>
      </c>
      <c r="J2716">
        <v>1.16302210285365</v>
      </c>
      <c r="K2716">
        <v>7.66382664428506E-2</v>
      </c>
      <c r="L2716">
        <v>1.13649779948115</v>
      </c>
    </row>
    <row r="2717" spans="1:12" x14ac:dyDescent="0.2">
      <c r="A2717" s="1">
        <v>44244</v>
      </c>
      <c r="B2717" s="2">
        <v>0.81070601851851853</v>
      </c>
      <c r="C2717" s="4">
        <f t="shared" si="42"/>
        <v>44244.810706018521</v>
      </c>
      <c r="D2717">
        <v>25.106457109432601</v>
      </c>
      <c r="E2717">
        <v>46.797385620915001</v>
      </c>
      <c r="F2717">
        <v>0.16935300473065801</v>
      </c>
      <c r="G2717">
        <v>1.8720463909659799E-2</v>
      </c>
      <c r="H2717">
        <v>2.4283473218373201E-2</v>
      </c>
      <c r="I2717">
        <v>3.63274196245994</v>
      </c>
      <c r="J2717">
        <v>1.16100316801465</v>
      </c>
      <c r="K2717">
        <v>7.65757607202808E-2</v>
      </c>
      <c r="L2717">
        <v>1.1302659789409399</v>
      </c>
    </row>
    <row r="2718" spans="1:12" x14ac:dyDescent="0.2">
      <c r="A2718" s="1">
        <v>44244</v>
      </c>
      <c r="B2718" s="2">
        <v>0.82467592592592587</v>
      </c>
      <c r="C2718" s="4">
        <f t="shared" si="42"/>
        <v>44244.824675925927</v>
      </c>
      <c r="D2718">
        <v>25.1360977594669</v>
      </c>
      <c r="E2718">
        <v>46.787467256682099</v>
      </c>
      <c r="F2718">
        <v>0.16238361666412299</v>
      </c>
      <c r="G2718">
        <v>2.3445896535937701E-2</v>
      </c>
      <c r="H2718">
        <v>2.31146162063177E-2</v>
      </c>
      <c r="I2718">
        <v>3.6324231832748302</v>
      </c>
      <c r="J2718">
        <v>1.1609156600030499</v>
      </c>
      <c r="K2718">
        <v>7.7382084541431403E-2</v>
      </c>
      <c r="L2718">
        <v>1.12833455211353</v>
      </c>
    </row>
    <row r="2719" spans="1:12" x14ac:dyDescent="0.2">
      <c r="A2719" s="1">
        <v>44244</v>
      </c>
      <c r="B2719" s="2">
        <v>0.83859953703703705</v>
      </c>
      <c r="C2719" s="4">
        <f t="shared" si="42"/>
        <v>44244.838599537034</v>
      </c>
      <c r="D2719">
        <v>25.145354899417601</v>
      </c>
      <c r="E2719">
        <v>46.796978713664402</v>
      </c>
      <c r="F2719">
        <v>0.15380783152754399</v>
      </c>
      <c r="G2719">
        <v>2.7440012208149199E-2</v>
      </c>
      <c r="H2719">
        <v>2.1701986876239799E-2</v>
      </c>
      <c r="I2719">
        <v>3.6339358217610198</v>
      </c>
      <c r="J2719">
        <v>1.1597218007019601</v>
      </c>
      <c r="K2719">
        <v>7.7707114298794303E-2</v>
      </c>
      <c r="L2719">
        <v>1.12417792156264</v>
      </c>
    </row>
    <row r="2720" spans="1:12" x14ac:dyDescent="0.2">
      <c r="A2720" s="1">
        <v>44244</v>
      </c>
      <c r="B2720" s="2">
        <v>0.85247685185185185</v>
      </c>
      <c r="C2720" s="4">
        <f t="shared" si="42"/>
        <v>44244.852476851855</v>
      </c>
      <c r="D2720">
        <v>25.119274687825801</v>
      </c>
      <c r="E2720">
        <v>46.863762366165602</v>
      </c>
      <c r="F2720">
        <v>0.14583210132763599</v>
      </c>
      <c r="G2720">
        <v>3.16028933312986E-2</v>
      </c>
      <c r="H2720">
        <v>2.0258104684877098E-2</v>
      </c>
      <c r="I2720">
        <v>3.6324544361361202</v>
      </c>
      <c r="J2720">
        <v>1.1595655363955399</v>
      </c>
      <c r="K2720">
        <v>7.8194658934838901E-2</v>
      </c>
      <c r="L2720">
        <v>1.1213276606134499</v>
      </c>
    </row>
    <row r="2721" spans="1:12" x14ac:dyDescent="0.2">
      <c r="A2721" s="1">
        <v>44244</v>
      </c>
      <c r="B2721" s="2">
        <v>0.86646990740740737</v>
      </c>
      <c r="C2721" s="4">
        <f t="shared" si="42"/>
        <v>44244.866469907407</v>
      </c>
      <c r="D2721">
        <v>25.143485669235201</v>
      </c>
      <c r="E2721">
        <v>46.872053101396197</v>
      </c>
      <c r="F2721">
        <v>0.13785012055547</v>
      </c>
      <c r="G2721">
        <v>3.4790685182358998E-2</v>
      </c>
      <c r="H2721">
        <v>1.8920482221883E-2</v>
      </c>
      <c r="I2721">
        <v>3.6340608332061599</v>
      </c>
      <c r="J2721">
        <v>1.15735908438883</v>
      </c>
      <c r="K2721">
        <v>7.8844718449565102E-2</v>
      </c>
      <c r="L2721">
        <v>1.1169210071722799</v>
      </c>
    </row>
    <row r="2722" spans="1:12" x14ac:dyDescent="0.2">
      <c r="A2722" s="1">
        <v>44244</v>
      </c>
      <c r="B2722" s="2">
        <v>0.88033564814814813</v>
      </c>
      <c r="C2722" s="4">
        <f t="shared" si="42"/>
        <v>44244.880335648151</v>
      </c>
      <c r="D2722">
        <v>25.116515348032799</v>
      </c>
      <c r="E2722">
        <v>46.921187151903503</v>
      </c>
      <c r="F2722">
        <v>0.13005565695101501</v>
      </c>
      <c r="G2722">
        <v>3.8516026247520402E-2</v>
      </c>
      <c r="H2722">
        <v>1.74953517472912E-2</v>
      </c>
      <c r="I2722">
        <v>3.6331670013734101</v>
      </c>
      <c r="J2722">
        <v>1.1564777537005899</v>
      </c>
      <c r="K2722">
        <v>7.9332263085609603E-2</v>
      </c>
      <c r="L2722">
        <v>1.1132456706851801</v>
      </c>
    </row>
    <row r="2723" spans="1:12" x14ac:dyDescent="0.2">
      <c r="A2723" s="1">
        <v>44244</v>
      </c>
      <c r="B2723" s="2">
        <v>0.89429398148148154</v>
      </c>
      <c r="C2723" s="4">
        <f t="shared" si="42"/>
        <v>44244.894293981481</v>
      </c>
      <c r="D2723">
        <v>25.129866992192401</v>
      </c>
      <c r="E2723">
        <v>46.948195620660698</v>
      </c>
      <c r="F2723">
        <v>0.121423616664123</v>
      </c>
      <c r="G2723">
        <v>4.1347535479933299E-2</v>
      </c>
      <c r="H2723">
        <v>1.5938959255302899E-2</v>
      </c>
      <c r="I2723">
        <v>3.6337608057378299</v>
      </c>
      <c r="J2723">
        <v>1.15521513810468</v>
      </c>
      <c r="K2723">
        <v>8.0007324889363504E-2</v>
      </c>
      <c r="L2723">
        <v>1.10921405157942</v>
      </c>
    </row>
    <row r="2724" spans="1:12" x14ac:dyDescent="0.2">
      <c r="A2724" s="1">
        <v>44244</v>
      </c>
      <c r="B2724" s="2">
        <v>0.90820601851851857</v>
      </c>
      <c r="C2724" s="4">
        <f t="shared" si="42"/>
        <v>44244.908206018517</v>
      </c>
      <c r="D2724">
        <v>25.132982375829702</v>
      </c>
      <c r="E2724">
        <v>46.9124895094224</v>
      </c>
      <c r="F2724">
        <v>0.112579056920494</v>
      </c>
      <c r="G2724">
        <v>4.4829104227071599E-2</v>
      </c>
      <c r="H2724">
        <v>1.44013184800854E-2</v>
      </c>
      <c r="I2724">
        <v>3.63279821761025</v>
      </c>
      <c r="J2724">
        <v>1.1561464733709701</v>
      </c>
      <c r="K2724">
        <v>8.0432363802838303E-2</v>
      </c>
      <c r="L2724">
        <v>1.1077014130932299</v>
      </c>
    </row>
    <row r="2725" spans="1:12" x14ac:dyDescent="0.2">
      <c r="A2725" s="1">
        <v>44244</v>
      </c>
      <c r="B2725" s="2">
        <v>0.92210648148148155</v>
      </c>
      <c r="C2725" s="4">
        <f t="shared" si="42"/>
        <v>44244.922106481485</v>
      </c>
      <c r="D2725">
        <v>25.130490068919901</v>
      </c>
      <c r="E2725">
        <v>46.8958063121487</v>
      </c>
      <c r="F2725">
        <v>0.104147034945826</v>
      </c>
      <c r="G2725">
        <v>4.80356477949027E-2</v>
      </c>
      <c r="H2725">
        <v>1.2594903097817699E-2</v>
      </c>
      <c r="I2725">
        <v>3.6324794384251402</v>
      </c>
      <c r="J2725">
        <v>1.15710281092629</v>
      </c>
      <c r="K2725">
        <v>8.0738641843430506E-2</v>
      </c>
      <c r="L2725">
        <v>1.1050761727453</v>
      </c>
    </row>
    <row r="2726" spans="1:12" x14ac:dyDescent="0.2">
      <c r="A2726" s="1">
        <v>44244</v>
      </c>
      <c r="B2726" s="2">
        <v>0.93606481481481485</v>
      </c>
      <c r="C2726" s="4">
        <f t="shared" si="42"/>
        <v>44244.936064814814</v>
      </c>
      <c r="D2726">
        <v>25.144998855573299</v>
      </c>
      <c r="E2726">
        <v>46.902978052440098</v>
      </c>
      <c r="F2726">
        <v>9.5671258965359204E-2</v>
      </c>
      <c r="G2726">
        <v>5.0098336639707003E-2</v>
      </c>
      <c r="H2726">
        <v>1.0882246299404701E-2</v>
      </c>
      <c r="I2726">
        <v>3.6342420998016101</v>
      </c>
      <c r="J2726">
        <v>1.1548026003357199</v>
      </c>
      <c r="K2726">
        <v>8.1244938196245994E-2</v>
      </c>
      <c r="L2726">
        <v>1.1004382481306201</v>
      </c>
    </row>
    <row r="2727" spans="1:12" x14ac:dyDescent="0.2">
      <c r="A2727" s="1">
        <v>44244</v>
      </c>
      <c r="B2727" s="2">
        <v>0.94991898148148157</v>
      </c>
      <c r="C2727" s="4">
        <f t="shared" si="42"/>
        <v>44244.949918981481</v>
      </c>
      <c r="D2727">
        <v>25.117316446682398</v>
      </c>
      <c r="E2727">
        <v>46.944177411561199</v>
      </c>
      <c r="F2727">
        <v>8.7795537921563097E-2</v>
      </c>
      <c r="G2727">
        <v>5.3073609034030203E-2</v>
      </c>
      <c r="H2727">
        <v>9.1445872119639802E-3</v>
      </c>
      <c r="I2727">
        <v>3.6332295070959799</v>
      </c>
      <c r="J2727">
        <v>1.1548213520524899</v>
      </c>
      <c r="K2727">
        <v>8.13949519304136E-2</v>
      </c>
      <c r="L2727">
        <v>1.0974004700137301</v>
      </c>
    </row>
    <row r="2728" spans="1:12" x14ac:dyDescent="0.2">
      <c r="A2728" s="1">
        <v>44244</v>
      </c>
      <c r="B2728" s="2">
        <v>0.96391203703703709</v>
      </c>
      <c r="C2728" s="4">
        <f t="shared" si="42"/>
        <v>44244.963912037034</v>
      </c>
      <c r="D2728">
        <v>25.128353805854299</v>
      </c>
      <c r="E2728">
        <v>46.892449327331398</v>
      </c>
      <c r="F2728">
        <v>8.1376200213643501E-2</v>
      </c>
      <c r="G2728">
        <v>5.6180143445750001E-2</v>
      </c>
      <c r="H2728">
        <v>8.1069922173050701E-3</v>
      </c>
      <c r="I2728">
        <v>3.6323419258354899</v>
      </c>
      <c r="J2728">
        <v>1.15627148481611</v>
      </c>
      <c r="K2728">
        <v>8.2351289485731602E-2</v>
      </c>
      <c r="L2728">
        <v>1.0968504196551101</v>
      </c>
    </row>
    <row r="2729" spans="1:12" x14ac:dyDescent="0.2">
      <c r="A2729" s="1">
        <v>44244</v>
      </c>
      <c r="B2729" s="2">
        <v>0.97775462962962967</v>
      </c>
      <c r="C2729" s="4">
        <f t="shared" si="42"/>
        <v>44244.977754629632</v>
      </c>
      <c r="D2729">
        <v>25.102006561379401</v>
      </c>
      <c r="E2729">
        <v>46.940464382899698</v>
      </c>
      <c r="F2729">
        <v>7.6325737830001295E-2</v>
      </c>
      <c r="G2729">
        <v>5.86428689150005E-2</v>
      </c>
      <c r="H2729">
        <v>6.6881123149702603E-3</v>
      </c>
      <c r="I2729">
        <v>3.6321231558065001</v>
      </c>
      <c r="J2729">
        <v>1.1566840225850701</v>
      </c>
      <c r="K2729">
        <v>8.2588811231496903E-2</v>
      </c>
      <c r="L2729">
        <v>1.09363762551503</v>
      </c>
    </row>
    <row r="2730" spans="1:12" x14ac:dyDescent="0.2">
      <c r="A2730" s="1">
        <v>44244</v>
      </c>
      <c r="B2730" s="2">
        <v>0.99174768518518519</v>
      </c>
      <c r="C2730" s="4">
        <f t="shared" si="42"/>
        <v>44244.991747685184</v>
      </c>
      <c r="D2730">
        <v>25.121588972813498</v>
      </c>
      <c r="E2730">
        <v>46.884260318913498</v>
      </c>
      <c r="F2730">
        <v>7.1425289180528401E-2</v>
      </c>
      <c r="G2730">
        <v>6.1455626430642202E-2</v>
      </c>
      <c r="H2730">
        <v>6.2005676789256801E-3</v>
      </c>
      <c r="I2730">
        <v>3.6313480848466302</v>
      </c>
      <c r="J2730">
        <v>1.1583154219441401</v>
      </c>
      <c r="K2730">
        <v>8.3676410804211801E-2</v>
      </c>
      <c r="L2730">
        <v>1.09371888295437</v>
      </c>
    </row>
    <row r="2731" spans="1:12" x14ac:dyDescent="0.2">
      <c r="A2731" s="1">
        <v>44245</v>
      </c>
      <c r="B2731" s="2">
        <v>5.6365740740740742E-3</v>
      </c>
      <c r="C2731" s="4">
        <f t="shared" si="42"/>
        <v>44245.005636574075</v>
      </c>
      <c r="D2731">
        <v>25.1186516110984</v>
      </c>
      <c r="E2731">
        <v>46.892703644363003</v>
      </c>
      <c r="F2731">
        <v>6.7668695254081701E-2</v>
      </c>
      <c r="G2731">
        <v>6.4068365634060695E-2</v>
      </c>
      <c r="H2731">
        <v>5.6942713261102697E-3</v>
      </c>
      <c r="I2731">
        <v>3.6304480024416299</v>
      </c>
      <c r="J2731">
        <v>1.1583966793834899</v>
      </c>
      <c r="K2731">
        <v>8.4426479475049498E-2</v>
      </c>
      <c r="L2731">
        <v>1.0919562215779</v>
      </c>
    </row>
    <row r="2732" spans="1:12" x14ac:dyDescent="0.2">
      <c r="A2732" s="1">
        <v>44245</v>
      </c>
      <c r="B2732" s="2">
        <v>1.9571759259259257E-2</v>
      </c>
      <c r="C2732" s="4">
        <f t="shared" si="42"/>
        <v>44245.019571759258</v>
      </c>
      <c r="D2732">
        <v>25.098802166781098</v>
      </c>
      <c r="E2732">
        <v>46.901146969812501</v>
      </c>
      <c r="F2732">
        <v>6.5262224935143998E-2</v>
      </c>
      <c r="G2732">
        <v>6.6599847398138096E-2</v>
      </c>
      <c r="H2732">
        <v>5.7067724706241704E-3</v>
      </c>
      <c r="I2732">
        <v>3.6306855241873901</v>
      </c>
      <c r="J2732">
        <v>1.15912799633755</v>
      </c>
      <c r="K2732">
        <v>8.5332812452311904E-2</v>
      </c>
      <c r="L2732">
        <v>1.0906998565542501</v>
      </c>
    </row>
    <row r="2733" spans="1:12" x14ac:dyDescent="0.2">
      <c r="A2733" s="1">
        <v>44245</v>
      </c>
      <c r="B2733" s="2">
        <v>3.3587962962962965E-2</v>
      </c>
      <c r="C2733" s="4">
        <f t="shared" si="42"/>
        <v>44245.033587962964</v>
      </c>
      <c r="D2733">
        <v>25.117138424760299</v>
      </c>
      <c r="E2733">
        <v>46.816001627628999</v>
      </c>
      <c r="F2733">
        <v>6.3780839310240298E-2</v>
      </c>
      <c r="G2733">
        <v>6.9493862353120606E-2</v>
      </c>
      <c r="H2733">
        <v>6.7068640317411703E-3</v>
      </c>
      <c r="I2733">
        <v>3.6309605493667001</v>
      </c>
      <c r="J2733">
        <v>1.16102817030367</v>
      </c>
      <c r="K2733">
        <v>8.6839200366244304E-2</v>
      </c>
      <c r="L2733">
        <v>1.0918999664275899</v>
      </c>
    </row>
    <row r="2734" spans="1:12" x14ac:dyDescent="0.2">
      <c r="A2734" s="1">
        <v>44245</v>
      </c>
      <c r="B2734" s="2">
        <v>4.7523148148148148E-2</v>
      </c>
      <c r="C2734" s="4">
        <f t="shared" si="42"/>
        <v>44245.047523148147</v>
      </c>
      <c r="D2734">
        <v>25.1302230360367</v>
      </c>
      <c r="E2734">
        <v>46.690928511482397</v>
      </c>
      <c r="F2734">
        <v>6.4637167709447496E-2</v>
      </c>
      <c r="G2734">
        <v>7.3312962002136398E-2</v>
      </c>
      <c r="H2734">
        <v>8.0319853502212792E-3</v>
      </c>
      <c r="I2734">
        <v>3.6278477643827198</v>
      </c>
      <c r="J2734">
        <v>1.1656660949183499</v>
      </c>
      <c r="K2734">
        <v>8.8589360598199204E-2</v>
      </c>
      <c r="L2734">
        <v>1.09565656035403</v>
      </c>
    </row>
    <row r="2735" spans="1:12" x14ac:dyDescent="0.2">
      <c r="A2735" s="1">
        <v>44245</v>
      </c>
      <c r="B2735" s="2">
        <v>6.1400462962962969E-2</v>
      </c>
      <c r="C2735" s="4">
        <f t="shared" si="42"/>
        <v>44245.061400462961</v>
      </c>
      <c r="D2735">
        <v>25.103608758678501</v>
      </c>
      <c r="E2735">
        <v>46.720887057806202</v>
      </c>
      <c r="F2735">
        <v>6.5993541889211901E-2</v>
      </c>
      <c r="G2735">
        <v>7.6044462078437097E-2</v>
      </c>
      <c r="H2735">
        <v>8.9445688997405702E-3</v>
      </c>
      <c r="I2735">
        <v>3.6276039920646999</v>
      </c>
      <c r="J2735">
        <v>1.16765377689607</v>
      </c>
      <c r="K2735">
        <v>8.9595702731573204E-2</v>
      </c>
      <c r="L2735">
        <v>1.0957190660766001</v>
      </c>
    </row>
    <row r="2736" spans="1:12" x14ac:dyDescent="0.2">
      <c r="A2736" s="1">
        <v>44245</v>
      </c>
      <c r="B2736" s="2">
        <v>7.542824074074074E-2</v>
      </c>
      <c r="C2736" s="4">
        <f t="shared" si="42"/>
        <v>44245.075428240743</v>
      </c>
      <c r="D2736">
        <v>25.121410950891299</v>
      </c>
      <c r="E2736">
        <v>46.6214999618524</v>
      </c>
      <c r="F2736">
        <v>6.8412513352662893E-2</v>
      </c>
      <c r="G2736">
        <v>7.90822401953305E-2</v>
      </c>
      <c r="H2736">
        <v>1.08572440103768E-2</v>
      </c>
      <c r="I2736">
        <v>3.62637887990233</v>
      </c>
      <c r="J2736">
        <v>1.17133536395544</v>
      </c>
      <c r="K2736">
        <v>9.1502127269952604E-2</v>
      </c>
      <c r="L2736">
        <v>1.09892560964443</v>
      </c>
    </row>
    <row r="2737" spans="1:12" x14ac:dyDescent="0.2">
      <c r="A2737" s="1">
        <v>44245</v>
      </c>
      <c r="B2737" s="2">
        <v>8.9328703703703702E-2</v>
      </c>
      <c r="C2737" s="4">
        <f t="shared" si="42"/>
        <v>44245.089328703703</v>
      </c>
      <c r="D2737">
        <v>25.118384578215199</v>
      </c>
      <c r="E2737">
        <v>46.549375651687299</v>
      </c>
      <c r="F2737">
        <v>7.18940820998024E-2</v>
      </c>
      <c r="G2737">
        <v>8.2520054936670195E-2</v>
      </c>
      <c r="H2737">
        <v>1.2726165115214299E-2</v>
      </c>
      <c r="I2737">
        <v>3.6241599267511</v>
      </c>
      <c r="J2737">
        <v>1.17576701968564</v>
      </c>
      <c r="K2737">
        <v>9.3127276056767794E-2</v>
      </c>
      <c r="L2737">
        <v>1.10225091408515</v>
      </c>
    </row>
    <row r="2738" spans="1:12" x14ac:dyDescent="0.2">
      <c r="A2738" s="1">
        <v>44245</v>
      </c>
      <c r="B2738" s="2">
        <v>0.10325231481481482</v>
      </c>
      <c r="C2738" s="4">
        <f t="shared" si="42"/>
        <v>44245.103252314817</v>
      </c>
      <c r="D2738">
        <v>25.106190076549399</v>
      </c>
      <c r="E2738">
        <v>46.470384781668798</v>
      </c>
      <c r="F2738">
        <v>7.5625673737220206E-2</v>
      </c>
      <c r="G2738">
        <v>8.5639090492903996E-2</v>
      </c>
      <c r="H2738">
        <v>1.4513828780711099E-2</v>
      </c>
      <c r="I2738">
        <v>3.6226910422707101</v>
      </c>
      <c r="J2738">
        <v>1.18128002441629</v>
      </c>
      <c r="K2738">
        <v>9.4639914542957504E-2</v>
      </c>
      <c r="L2738">
        <v>1.1063137860521799</v>
      </c>
    </row>
    <row r="2739" spans="1:12" x14ac:dyDescent="0.2">
      <c r="A2739" s="1">
        <v>44245</v>
      </c>
      <c r="B2739" s="2">
        <v>0.11723379629629631</v>
      </c>
      <c r="C2739" s="4">
        <f t="shared" si="42"/>
        <v>44245.1172337963</v>
      </c>
      <c r="D2739">
        <v>25.120520841280701</v>
      </c>
      <c r="E2739">
        <v>46.375982299534598</v>
      </c>
      <c r="F2739">
        <v>7.9132244773387303E-2</v>
      </c>
      <c r="G2739">
        <v>8.8645615748511999E-2</v>
      </c>
      <c r="H2739">
        <v>1.63139935907217E-2</v>
      </c>
      <c r="I2739">
        <v>3.6211283992064698</v>
      </c>
      <c r="J2739">
        <v>1.1853053929497901</v>
      </c>
      <c r="K2739">
        <v>9.6290065618800505E-2</v>
      </c>
      <c r="L2739">
        <v>1.1096640927819299</v>
      </c>
    </row>
    <row r="2740" spans="1:12" x14ac:dyDescent="0.2">
      <c r="A2740" s="1">
        <v>44245</v>
      </c>
      <c r="B2740" s="2">
        <v>0.13108796296296296</v>
      </c>
      <c r="C2740" s="4">
        <f t="shared" si="42"/>
        <v>44245.13108796296</v>
      </c>
      <c r="D2740">
        <v>25.096754914676598</v>
      </c>
      <c r="E2740">
        <v>46.337122657104302</v>
      </c>
      <c r="F2740">
        <v>8.21825240347928E-2</v>
      </c>
      <c r="G2740">
        <v>9.1414619258355007E-2</v>
      </c>
      <c r="H2740">
        <v>1.76328643369448E-2</v>
      </c>
      <c r="I2740">
        <v>3.6189469494887798</v>
      </c>
      <c r="J2740">
        <v>1.18989331298641</v>
      </c>
      <c r="K2740">
        <v>9.7465173203113001E-2</v>
      </c>
      <c r="L2740">
        <v>1.11253310544788</v>
      </c>
    </row>
    <row r="2741" spans="1:12" x14ac:dyDescent="0.2">
      <c r="A2741" s="1">
        <v>44245</v>
      </c>
      <c r="B2741" s="2">
        <v>0.14510416666666667</v>
      </c>
      <c r="C2741" s="4">
        <f t="shared" si="42"/>
        <v>44245.145104166666</v>
      </c>
      <c r="D2741">
        <v>25.106190076549399</v>
      </c>
      <c r="E2741">
        <v>46.316879021387997</v>
      </c>
      <c r="F2741">
        <v>8.34326384861903E-2</v>
      </c>
      <c r="G2741">
        <v>9.3458556386387698E-2</v>
      </c>
      <c r="H2741">
        <v>1.91955074011902E-2</v>
      </c>
      <c r="I2741">
        <v>3.61830939111857</v>
      </c>
      <c r="J2741">
        <v>1.1916934777964301</v>
      </c>
      <c r="K2741">
        <v>9.89778116893026E-2</v>
      </c>
      <c r="L2741">
        <v>1.1138394750495899</v>
      </c>
    </row>
    <row r="2742" spans="1:12" x14ac:dyDescent="0.2">
      <c r="A2742" s="1">
        <v>44245</v>
      </c>
      <c r="B2742" s="2">
        <v>0.15902777777777777</v>
      </c>
      <c r="C2742" s="4">
        <f t="shared" si="42"/>
        <v>44245.15902777778</v>
      </c>
      <c r="D2742">
        <v>25.104320846366999</v>
      </c>
      <c r="E2742">
        <v>46.197655196968498</v>
      </c>
      <c r="F2742">
        <v>8.6645432626278204E-2</v>
      </c>
      <c r="G2742">
        <v>9.6658849381962494E-2</v>
      </c>
      <c r="H2742">
        <v>2.0689394170608898E-2</v>
      </c>
      <c r="I2742">
        <v>3.61579666107126</v>
      </c>
      <c r="J2742">
        <v>1.1973189928277099</v>
      </c>
      <c r="K2742">
        <v>0.10037168930260899</v>
      </c>
      <c r="L2742">
        <v>1.11840239279719</v>
      </c>
    </row>
    <row r="2743" spans="1:12" x14ac:dyDescent="0.2">
      <c r="A2743" s="1">
        <v>44245</v>
      </c>
      <c r="B2743" s="2">
        <v>0.17298611111111109</v>
      </c>
      <c r="C2743" s="4">
        <f t="shared" si="42"/>
        <v>44245.172986111109</v>
      </c>
      <c r="D2743">
        <v>25.117494468604502</v>
      </c>
      <c r="E2743">
        <v>46.113628849724002</v>
      </c>
      <c r="F2743">
        <v>8.8733123760109597E-2</v>
      </c>
      <c r="G2743">
        <v>9.9171579429269005E-2</v>
      </c>
      <c r="H2743">
        <v>2.2189531512284401E-2</v>
      </c>
      <c r="I2743">
        <v>3.6138402319548302</v>
      </c>
      <c r="J2743">
        <v>1.2013818647947501</v>
      </c>
      <c r="K2743">
        <v>0.10186557607202799</v>
      </c>
      <c r="L2743">
        <v>1.1217276972379</v>
      </c>
    </row>
    <row r="2744" spans="1:12" x14ac:dyDescent="0.2">
      <c r="A2744" s="1">
        <v>44245</v>
      </c>
      <c r="B2744" s="2">
        <v>0.18688657407407408</v>
      </c>
      <c r="C2744" s="4">
        <f t="shared" si="42"/>
        <v>44245.186886574076</v>
      </c>
      <c r="D2744">
        <v>25.0982681010147</v>
      </c>
      <c r="E2744">
        <v>46.032450853233598</v>
      </c>
      <c r="F2744">
        <v>9.1370865252555694E-2</v>
      </c>
      <c r="G2744">
        <v>0.10236562185258601</v>
      </c>
      <c r="H2744">
        <v>2.35334045475354E-2</v>
      </c>
      <c r="I2744">
        <v>3.6107211963985901</v>
      </c>
      <c r="J2744">
        <v>1.2064885823286999</v>
      </c>
      <c r="K2744">
        <v>0.103159444529223</v>
      </c>
      <c r="L2744">
        <v>1.1257468151991401</v>
      </c>
    </row>
    <row r="2745" spans="1:12" x14ac:dyDescent="0.2">
      <c r="A2745" s="1">
        <v>44245</v>
      </c>
      <c r="B2745" s="2">
        <v>0.20086805555555554</v>
      </c>
      <c r="C2745" s="4">
        <f t="shared" si="42"/>
        <v>44245.200868055559</v>
      </c>
      <c r="D2745">
        <v>25.095953816026999</v>
      </c>
      <c r="E2745">
        <v>46.059306731771798</v>
      </c>
      <c r="F2745">
        <v>9.30585197619411E-2</v>
      </c>
      <c r="G2745">
        <v>0.103759499465893</v>
      </c>
      <c r="H2745">
        <v>2.4946033877613301E-2</v>
      </c>
      <c r="I2745">
        <v>3.60977735998779</v>
      </c>
      <c r="J2745">
        <v>1.2069448741034601</v>
      </c>
      <c r="K2745">
        <v>0.104547071570273</v>
      </c>
      <c r="L2745">
        <v>1.1258093209217099</v>
      </c>
    </row>
    <row r="2746" spans="1:12" x14ac:dyDescent="0.2">
      <c r="A2746" s="1">
        <v>44245</v>
      </c>
      <c r="B2746" s="2">
        <v>0.21483796296296298</v>
      </c>
      <c r="C2746" s="4">
        <f t="shared" si="42"/>
        <v>44245.214837962965</v>
      </c>
      <c r="D2746">
        <v>25.1080593067317</v>
      </c>
      <c r="E2746">
        <v>45.983265939319899</v>
      </c>
      <c r="F2746">
        <v>9.4339887074622306E-2</v>
      </c>
      <c r="G2746">
        <v>0.105765933160384</v>
      </c>
      <c r="H2746">
        <v>2.6427419502517799E-2</v>
      </c>
      <c r="I2746">
        <v>3.6085584983976799</v>
      </c>
      <c r="J2746">
        <v>1.2091763283992001</v>
      </c>
      <c r="K2746">
        <v>0.105934698611323</v>
      </c>
      <c r="L2746">
        <v>1.1277469983213699</v>
      </c>
    </row>
    <row r="2747" spans="1:12" x14ac:dyDescent="0.2">
      <c r="A2747" s="1">
        <v>44245</v>
      </c>
      <c r="B2747" s="2">
        <v>0.22869212962962962</v>
      </c>
      <c r="C2747" s="4">
        <f t="shared" si="42"/>
        <v>44245.228692129633</v>
      </c>
      <c r="D2747">
        <v>25.076816459398199</v>
      </c>
      <c r="E2747">
        <v>45.945627018641403</v>
      </c>
      <c r="F2747">
        <v>9.7577683503738299E-2</v>
      </c>
      <c r="G2747">
        <v>0.10805989317869601</v>
      </c>
      <c r="H2747">
        <v>2.7315000763009301E-2</v>
      </c>
      <c r="I2747">
        <v>3.60748965054173</v>
      </c>
      <c r="J2747">
        <v>1.2134392186784599</v>
      </c>
      <c r="K2747">
        <v>0.10669101785441699</v>
      </c>
      <c r="L2747">
        <v>1.12982843888295</v>
      </c>
    </row>
    <row r="2748" spans="1:12" x14ac:dyDescent="0.2">
      <c r="A2748" s="1">
        <v>44245</v>
      </c>
      <c r="B2748" s="2">
        <v>0.24275462962962965</v>
      </c>
      <c r="C2748" s="4">
        <f t="shared" si="42"/>
        <v>44245.242754629631</v>
      </c>
      <c r="D2748">
        <v>25.087141730881701</v>
      </c>
      <c r="E2748">
        <v>45.765468833447699</v>
      </c>
      <c r="F2748">
        <v>0.101721812910117</v>
      </c>
      <c r="G2748">
        <v>0.111453953914237</v>
      </c>
      <c r="H2748">
        <v>2.9333935602014301E-2</v>
      </c>
      <c r="I2748">
        <v>3.60362054631466</v>
      </c>
      <c r="J2748">
        <v>1.22217126812147</v>
      </c>
      <c r="K2748">
        <v>0.108678699832137</v>
      </c>
      <c r="L2748">
        <v>1.13840422401953</v>
      </c>
    </row>
    <row r="2749" spans="1:12" x14ac:dyDescent="0.2">
      <c r="A2749" s="1">
        <v>44245</v>
      </c>
      <c r="B2749" s="2">
        <v>0.25666666666666665</v>
      </c>
      <c r="C2749" s="4">
        <f t="shared" si="42"/>
        <v>44245.256666666668</v>
      </c>
      <c r="D2749">
        <v>25.090613158363201</v>
      </c>
      <c r="E2749">
        <v>45.759365224689098</v>
      </c>
      <c r="F2749">
        <v>0.104184538379368</v>
      </c>
      <c r="G2749">
        <v>0.11266031435983501</v>
      </c>
      <c r="H2749">
        <v>3.0721562643064099E-2</v>
      </c>
      <c r="I2749">
        <v>3.6037205554707699</v>
      </c>
      <c r="J2749">
        <v>1.2225025484510901</v>
      </c>
      <c r="K2749">
        <v>0.109860057988707</v>
      </c>
      <c r="L2749">
        <v>1.13787917594994</v>
      </c>
    </row>
    <row r="2750" spans="1:12" x14ac:dyDescent="0.2">
      <c r="A2750" s="1">
        <v>44245</v>
      </c>
      <c r="B2750" s="2">
        <v>0.2706365740740741</v>
      </c>
      <c r="C2750" s="4">
        <f t="shared" si="42"/>
        <v>44245.270636574074</v>
      </c>
      <c r="D2750">
        <v>25.079575799191201</v>
      </c>
      <c r="E2750">
        <v>45.674677653162398</v>
      </c>
      <c r="F2750">
        <v>0.106991045322752</v>
      </c>
      <c r="G2750">
        <v>0.115079285823286</v>
      </c>
      <c r="H2750">
        <v>3.2140442545399002E-2</v>
      </c>
      <c r="I2750">
        <v>3.6017953792156199</v>
      </c>
      <c r="J2750">
        <v>1.2269404547535401</v>
      </c>
      <c r="K2750">
        <v>0.111122673584617</v>
      </c>
      <c r="L2750">
        <v>1.14145450328094</v>
      </c>
    </row>
    <row r="2751" spans="1:12" x14ac:dyDescent="0.2">
      <c r="A2751" s="1">
        <v>44245</v>
      </c>
      <c r="B2751" s="2">
        <v>0.28461805555555558</v>
      </c>
      <c r="C2751" s="4">
        <f t="shared" si="42"/>
        <v>44245.284618055557</v>
      </c>
      <c r="D2751">
        <v>25.0909692022074</v>
      </c>
      <c r="E2751">
        <v>45.661453167518602</v>
      </c>
      <c r="F2751">
        <v>0.108091146039981</v>
      </c>
      <c r="G2751">
        <v>0.116379404852739</v>
      </c>
      <c r="H2751">
        <v>3.3528069586448897E-2</v>
      </c>
      <c r="I2751">
        <v>3.6007952876545</v>
      </c>
      <c r="J2751">
        <v>1.2269654570425701</v>
      </c>
      <c r="K2751">
        <v>0.112354036319243</v>
      </c>
      <c r="L2751">
        <v>1.1413607446970799</v>
      </c>
    </row>
    <row r="2752" spans="1:12" x14ac:dyDescent="0.2">
      <c r="A2752" s="1">
        <v>44245</v>
      </c>
      <c r="B2752" s="2">
        <v>0.2986111111111111</v>
      </c>
      <c r="C2752" s="4">
        <f t="shared" si="42"/>
        <v>44245.298611111109</v>
      </c>
      <c r="D2752">
        <v>25.103608758678501</v>
      </c>
      <c r="E2752">
        <v>45.5136441087459</v>
      </c>
      <c r="F2752">
        <v>0.110997662139478</v>
      </c>
      <c r="G2752">
        <v>0.11880462688844801</v>
      </c>
      <c r="H2752">
        <v>3.5065710361666301E-2</v>
      </c>
      <c r="I2752">
        <v>3.5988263573935599</v>
      </c>
      <c r="J2752">
        <v>1.2326722295132</v>
      </c>
      <c r="K2752">
        <v>0.11384167251640399</v>
      </c>
      <c r="L2752">
        <v>1.1463111979246099</v>
      </c>
    </row>
    <row r="2753" spans="1:12" x14ac:dyDescent="0.2">
      <c r="A2753" s="1">
        <v>44245</v>
      </c>
      <c r="B2753" s="2">
        <v>0.3125</v>
      </c>
      <c r="C2753" s="4">
        <f t="shared" si="42"/>
        <v>44245.3125</v>
      </c>
      <c r="D2753">
        <v>25.084560413010799</v>
      </c>
      <c r="E2753">
        <v>45.444062968897001</v>
      </c>
      <c r="F2753">
        <v>0.114260460857622</v>
      </c>
      <c r="G2753">
        <v>0.12091106973905</v>
      </c>
      <c r="H2753">
        <v>3.60970547840683E-2</v>
      </c>
      <c r="I2753">
        <v>3.5961573630398198</v>
      </c>
      <c r="J2753">
        <v>1.2366788463299201</v>
      </c>
      <c r="K2753">
        <v>0.11481051121623601</v>
      </c>
      <c r="L2753">
        <v>1.14895518998931</v>
      </c>
    </row>
    <row r="2754" spans="1:12" x14ac:dyDescent="0.2">
      <c r="A2754" s="1">
        <v>44245</v>
      </c>
      <c r="B2754" s="2">
        <v>0.32649305555555558</v>
      </c>
      <c r="C2754" s="4">
        <f t="shared" si="42"/>
        <v>44245.326493055552</v>
      </c>
      <c r="D2754">
        <v>25.0852725006993</v>
      </c>
      <c r="E2754">
        <v>45.416545866076603</v>
      </c>
      <c r="F2754">
        <v>0.116123131390204</v>
      </c>
      <c r="G2754">
        <v>0.122304947352357</v>
      </c>
      <c r="H2754">
        <v>3.7347169235464599E-2</v>
      </c>
      <c r="I2754">
        <v>3.5952010254845099</v>
      </c>
      <c r="J2754">
        <v>1.2392478315275399</v>
      </c>
      <c r="K2754">
        <v>0.116091878528918</v>
      </c>
      <c r="L2754">
        <v>1.1507991088051199</v>
      </c>
    </row>
    <row r="2755" spans="1:12" x14ac:dyDescent="0.2">
      <c r="A2755" s="1">
        <v>44245</v>
      </c>
      <c r="B2755" s="2">
        <v>0.34045138888888887</v>
      </c>
      <c r="C2755" s="4">
        <f t="shared" ref="C2755:C2818" si="43">A2755+B2755</f>
        <v>44245.340451388889</v>
      </c>
      <c r="D2755">
        <v>25.087408763764898</v>
      </c>
      <c r="E2755">
        <v>45.330993616642402</v>
      </c>
      <c r="F2755">
        <v>0.11833583396917501</v>
      </c>
      <c r="G2755">
        <v>0.123792583549518</v>
      </c>
      <c r="H2755">
        <v>3.8403515946894499E-2</v>
      </c>
      <c r="I2755">
        <v>3.59394466046085</v>
      </c>
      <c r="J2755">
        <v>1.2417168075690499</v>
      </c>
      <c r="K2755">
        <v>0.117166976957118</v>
      </c>
      <c r="L2755">
        <v>1.152255492141</v>
      </c>
    </row>
    <row r="2756" spans="1:12" x14ac:dyDescent="0.2">
      <c r="A2756" s="1">
        <v>44245</v>
      </c>
      <c r="B2756" s="2">
        <v>0.35442129629629626</v>
      </c>
      <c r="C2756" s="4">
        <f t="shared" si="43"/>
        <v>44245.354421296295</v>
      </c>
      <c r="D2756">
        <v>25.101383484651901</v>
      </c>
      <c r="E2756">
        <v>45.192848605070999</v>
      </c>
      <c r="F2756">
        <v>0.12041727453075</v>
      </c>
      <c r="G2756">
        <v>0.12585527239432301</v>
      </c>
      <c r="H2756">
        <v>3.9534869525408099E-2</v>
      </c>
      <c r="I2756">
        <v>3.5917819624599399</v>
      </c>
      <c r="J2756">
        <v>1.2469360354036301</v>
      </c>
      <c r="K2756">
        <v>0.11831708225240301</v>
      </c>
      <c r="L2756">
        <v>1.1568809156111599</v>
      </c>
    </row>
    <row r="2757" spans="1:12" x14ac:dyDescent="0.2">
      <c r="A2757" s="1">
        <v>44245</v>
      </c>
      <c r="B2757" s="2">
        <v>0.36826388888888889</v>
      </c>
      <c r="C2757" s="4">
        <f t="shared" si="43"/>
        <v>44245.368263888886</v>
      </c>
      <c r="D2757">
        <v>25.084916456855101</v>
      </c>
      <c r="E2757">
        <v>45.128811576511197</v>
      </c>
      <c r="F2757">
        <v>0.122161184190446</v>
      </c>
      <c r="G2757">
        <v>0.127574179764993</v>
      </c>
      <c r="H2757">
        <v>4.0309940485273803E-2</v>
      </c>
      <c r="I2757">
        <v>3.5885691683198502</v>
      </c>
      <c r="J2757">
        <v>1.2517177231802199</v>
      </c>
      <c r="K2757">
        <v>0.119248417518693</v>
      </c>
      <c r="L2757">
        <v>1.1606937646879201</v>
      </c>
    </row>
    <row r="2758" spans="1:12" x14ac:dyDescent="0.2">
      <c r="A2758" s="1">
        <v>44245</v>
      </c>
      <c r="B2758" s="2">
        <v>0.38226851851851856</v>
      </c>
      <c r="C2758" s="4">
        <f t="shared" si="43"/>
        <v>44245.382268518515</v>
      </c>
      <c r="D2758">
        <v>25.0890999720251</v>
      </c>
      <c r="E2758">
        <v>44.964370183871203</v>
      </c>
      <c r="F2758">
        <v>0.124542652220357</v>
      </c>
      <c r="G2758">
        <v>0.12989314207233299</v>
      </c>
      <c r="H2758">
        <v>4.1097512589653599E-2</v>
      </c>
      <c r="I2758">
        <v>3.5828373935602</v>
      </c>
      <c r="J2758">
        <v>1.2591871570273101</v>
      </c>
      <c r="K2758">
        <v>0.12045477796429099</v>
      </c>
      <c r="L2758">
        <v>1.1670881001068201</v>
      </c>
    </row>
    <row r="2759" spans="1:12" x14ac:dyDescent="0.2">
      <c r="A2759" s="1">
        <v>44245</v>
      </c>
      <c r="B2759" s="2">
        <v>0.39628472222222227</v>
      </c>
      <c r="C2759" s="4">
        <f t="shared" si="43"/>
        <v>44245.396284722221</v>
      </c>
      <c r="D2759">
        <v>25.066847231759098</v>
      </c>
      <c r="E2759">
        <v>39.848376185753096</v>
      </c>
      <c r="F2759">
        <v>0.19713679841294199</v>
      </c>
      <c r="G2759">
        <v>0.17856009766519099</v>
      </c>
      <c r="H2759">
        <v>4.96045414314054E-2</v>
      </c>
      <c r="I2759">
        <v>3.3860693789104199</v>
      </c>
      <c r="J2759">
        <v>1.47128782542347</v>
      </c>
      <c r="K2759">
        <v>0.13425604150770601</v>
      </c>
      <c r="L2759">
        <v>1.3720818678467801</v>
      </c>
    </row>
    <row r="2760" spans="1:12" x14ac:dyDescent="0.2">
      <c r="A2760" s="1">
        <v>44245</v>
      </c>
      <c r="B2760" s="2">
        <v>0.41008101851851847</v>
      </c>
      <c r="C2760" s="4">
        <f t="shared" si="43"/>
        <v>44245.410081018519</v>
      </c>
      <c r="D2760">
        <v>25.0840263472444</v>
      </c>
      <c r="E2760">
        <v>43.244373235675603</v>
      </c>
      <c r="F2760">
        <v>0.14333187242484299</v>
      </c>
      <c r="G2760">
        <v>0.14748225240347901</v>
      </c>
      <c r="H2760">
        <v>4.6329241568747001E-2</v>
      </c>
      <c r="I2760">
        <v>3.51218717533953</v>
      </c>
      <c r="J2760">
        <v>1.3336627254692499</v>
      </c>
      <c r="K2760">
        <v>0.12416761788493801</v>
      </c>
      <c r="L2760">
        <v>1.2269123271783899</v>
      </c>
    </row>
    <row r="2761" spans="1:12" x14ac:dyDescent="0.2">
      <c r="A2761" s="1">
        <v>44245</v>
      </c>
      <c r="B2761" s="2">
        <v>0.42393518518518519</v>
      </c>
      <c r="C2761" s="4">
        <f t="shared" si="43"/>
        <v>44245.423935185187</v>
      </c>
      <c r="D2761">
        <v>25.0947966735332</v>
      </c>
      <c r="E2761">
        <v>43.964497342386998</v>
      </c>
      <c r="F2761">
        <v>0.14333187242484299</v>
      </c>
      <c r="G2761">
        <v>0.14748225240347901</v>
      </c>
      <c r="H2761">
        <v>4.6329241568747001E-2</v>
      </c>
      <c r="I2761">
        <v>3.51218717533953</v>
      </c>
      <c r="J2761">
        <v>1.3336627254692499</v>
      </c>
      <c r="K2761">
        <v>0.12416761788493801</v>
      </c>
      <c r="L2761">
        <v>1.2269123271783899</v>
      </c>
    </row>
    <row r="2762" spans="1:12" x14ac:dyDescent="0.2">
      <c r="A2762" s="1">
        <v>44245</v>
      </c>
      <c r="B2762" s="2">
        <v>0.43770833333333337</v>
      </c>
      <c r="C2762" s="4">
        <f t="shared" si="43"/>
        <v>44245.437708333331</v>
      </c>
      <c r="D2762">
        <v>25.069695582513098</v>
      </c>
      <c r="E2762">
        <v>44.255232572925401</v>
      </c>
      <c r="F2762">
        <v>0.14333187242484299</v>
      </c>
      <c r="G2762">
        <v>0.14748225240347901</v>
      </c>
      <c r="H2762">
        <v>4.6329241568747001E-2</v>
      </c>
      <c r="I2762">
        <v>3.51218717533953</v>
      </c>
      <c r="J2762">
        <v>1.3336627254692499</v>
      </c>
      <c r="K2762">
        <v>0.12416761788493801</v>
      </c>
      <c r="L2762">
        <v>1.2269123271783899</v>
      </c>
    </row>
    <row r="2763" spans="1:12" x14ac:dyDescent="0.2">
      <c r="A2763" s="1">
        <v>44245</v>
      </c>
      <c r="B2763" s="2">
        <v>0.45037037037037037</v>
      </c>
      <c r="C2763" s="4">
        <f t="shared" si="43"/>
        <v>44245.450370370374</v>
      </c>
      <c r="D2763">
        <v>25.093728542000399</v>
      </c>
      <c r="E2763">
        <v>50.978611937641404</v>
      </c>
      <c r="F2763">
        <v>0.14333187242484299</v>
      </c>
      <c r="G2763">
        <v>0.14748225240347901</v>
      </c>
      <c r="H2763">
        <v>4.6329241568747001E-2</v>
      </c>
      <c r="I2763">
        <v>3.51218717533953</v>
      </c>
      <c r="J2763">
        <v>1.3336627254692499</v>
      </c>
      <c r="K2763">
        <v>0.12416761788493801</v>
      </c>
      <c r="L2763">
        <v>1.2269123271783899</v>
      </c>
    </row>
    <row r="2764" spans="1:12" x14ac:dyDescent="0.2">
      <c r="A2764" s="1">
        <v>44245</v>
      </c>
      <c r="B2764" s="2">
        <v>0.46527777777777773</v>
      </c>
      <c r="C2764" s="4">
        <f t="shared" si="43"/>
        <v>44245.465277777781</v>
      </c>
      <c r="D2764">
        <v>25.051982401261402</v>
      </c>
      <c r="E2764">
        <v>45.117723353933002</v>
      </c>
      <c r="F2764">
        <v>0.14333187242484299</v>
      </c>
      <c r="G2764">
        <v>0.14748225240347901</v>
      </c>
      <c r="H2764">
        <v>4.6329241568747001E-2</v>
      </c>
      <c r="I2764">
        <v>3.51218717533953</v>
      </c>
      <c r="J2764">
        <v>1.3336627254692499</v>
      </c>
      <c r="K2764">
        <v>0.12416761788493801</v>
      </c>
      <c r="L2764">
        <v>1.2269123271783899</v>
      </c>
    </row>
    <row r="2765" spans="1:12" x14ac:dyDescent="0.2">
      <c r="A2765" s="1">
        <v>44245</v>
      </c>
      <c r="B2765" s="2">
        <v>0.4788310185185185</v>
      </c>
      <c r="C2765" s="4">
        <f t="shared" si="43"/>
        <v>44245.478831018518</v>
      </c>
      <c r="D2765">
        <v>25.1123318328628</v>
      </c>
      <c r="E2765">
        <v>45.769029271890297</v>
      </c>
      <c r="F2765">
        <v>0.14333187242484299</v>
      </c>
      <c r="G2765">
        <v>0.14748225240347901</v>
      </c>
      <c r="H2765">
        <v>4.6329241568747001E-2</v>
      </c>
      <c r="I2765">
        <v>3.51218717533953</v>
      </c>
      <c r="J2765">
        <v>1.3336627254692499</v>
      </c>
      <c r="K2765">
        <v>0.12416761788493801</v>
      </c>
      <c r="L2765">
        <v>1.2269123271783899</v>
      </c>
    </row>
    <row r="2766" spans="1:12" x14ac:dyDescent="0.2">
      <c r="A2766" s="1">
        <v>44245</v>
      </c>
      <c r="B2766" s="2">
        <v>0.49278935185185185</v>
      </c>
      <c r="C2766" s="4">
        <f t="shared" si="43"/>
        <v>44245.492789351854</v>
      </c>
      <c r="D2766">
        <v>25.095152717377399</v>
      </c>
      <c r="E2766">
        <v>45.506523231860797</v>
      </c>
      <c r="F2766">
        <v>0.14333187242484299</v>
      </c>
      <c r="G2766">
        <v>0.14748225240347901</v>
      </c>
      <c r="H2766">
        <v>4.6329241568747001E-2</v>
      </c>
      <c r="I2766">
        <v>3.51218717533953</v>
      </c>
      <c r="J2766">
        <v>1.3336627254692499</v>
      </c>
      <c r="K2766">
        <v>0.12416761788493801</v>
      </c>
      <c r="L2766">
        <v>1.2269123271783899</v>
      </c>
    </row>
    <row r="2767" spans="1:12" x14ac:dyDescent="0.2">
      <c r="A2767" s="1">
        <v>44245</v>
      </c>
      <c r="B2767" s="2">
        <v>0.50663194444444448</v>
      </c>
      <c r="C2767" s="4">
        <f t="shared" si="43"/>
        <v>44245.506631944445</v>
      </c>
      <c r="D2767">
        <v>25.077973601892101</v>
      </c>
      <c r="E2767">
        <v>45.375193916736599</v>
      </c>
      <c r="F2767">
        <v>0.14333187242484299</v>
      </c>
      <c r="G2767">
        <v>0.14748225240347901</v>
      </c>
      <c r="H2767">
        <v>4.6329241568747001E-2</v>
      </c>
      <c r="I2767">
        <v>3.51218717533953</v>
      </c>
      <c r="J2767">
        <v>1.3336627254692499</v>
      </c>
      <c r="K2767">
        <v>0.12416761788493801</v>
      </c>
      <c r="L2767">
        <v>1.2269123271783899</v>
      </c>
    </row>
    <row r="2768" spans="1:12" x14ac:dyDescent="0.2">
      <c r="A2768" s="1">
        <v>44245</v>
      </c>
      <c r="B2768" s="2">
        <v>0.52052083333333332</v>
      </c>
      <c r="C2768" s="4">
        <f t="shared" si="43"/>
        <v>44245.520520833335</v>
      </c>
      <c r="D2768">
        <v>25.097556013326201</v>
      </c>
      <c r="E2768">
        <v>45.4057628239363</v>
      </c>
      <c r="F2768">
        <v>0.14333187242484299</v>
      </c>
      <c r="G2768">
        <v>0.14748225240347901</v>
      </c>
      <c r="H2768">
        <v>4.6329241568747001E-2</v>
      </c>
      <c r="I2768">
        <v>3.51218717533953</v>
      </c>
      <c r="J2768">
        <v>1.3336627254692499</v>
      </c>
      <c r="K2768">
        <v>0.12416761788493801</v>
      </c>
      <c r="L2768">
        <v>1.2269123271783899</v>
      </c>
    </row>
    <row r="2769" spans="1:12" x14ac:dyDescent="0.2">
      <c r="A2769" s="1">
        <v>44245</v>
      </c>
      <c r="B2769" s="2">
        <v>0.53423611111111113</v>
      </c>
      <c r="C2769" s="4">
        <f t="shared" si="43"/>
        <v>44245.534236111111</v>
      </c>
      <c r="D2769">
        <v>25.1082373286538</v>
      </c>
      <c r="E2769">
        <v>45.375702550799801</v>
      </c>
      <c r="F2769">
        <v>0.14333187242484299</v>
      </c>
      <c r="G2769">
        <v>0.14748225240347901</v>
      </c>
      <c r="H2769">
        <v>4.6329241568747001E-2</v>
      </c>
      <c r="I2769">
        <v>3.51218717533953</v>
      </c>
      <c r="J2769">
        <v>1.3336627254692499</v>
      </c>
      <c r="K2769">
        <v>0.12416761788493801</v>
      </c>
      <c r="L2769">
        <v>1.2269123271783899</v>
      </c>
    </row>
    <row r="2770" spans="1:12" x14ac:dyDescent="0.2">
      <c r="A2770" s="1">
        <v>44245</v>
      </c>
      <c r="B2770" s="2">
        <v>0.54804398148148148</v>
      </c>
      <c r="C2770" s="4">
        <f t="shared" si="43"/>
        <v>44245.548043981478</v>
      </c>
      <c r="D2770">
        <v>25.099425243508499</v>
      </c>
      <c r="E2770">
        <v>45.799903359528003</v>
      </c>
      <c r="F2770">
        <v>0.19183006256676199</v>
      </c>
      <c r="G2770">
        <v>0.147163473218373</v>
      </c>
      <c r="H2770">
        <v>5.1998510605829398E-2</v>
      </c>
      <c r="I2770">
        <v>3.3738182572867399</v>
      </c>
      <c r="J2770">
        <v>1.4036378818861499</v>
      </c>
      <c r="K2770">
        <v>0.13477483900503501</v>
      </c>
      <c r="L2770">
        <v>1.29643119182053</v>
      </c>
    </row>
    <row r="2771" spans="1:12" x14ac:dyDescent="0.2">
      <c r="A2771" s="1">
        <v>44245</v>
      </c>
      <c r="B2771" s="2">
        <v>0.56186342592592597</v>
      </c>
      <c r="C2771" s="4">
        <f t="shared" si="43"/>
        <v>44245.561863425923</v>
      </c>
      <c r="D2771">
        <v>25.1194527097479</v>
      </c>
      <c r="E2771">
        <v>46.239871824216003</v>
      </c>
      <c r="F2771">
        <v>0.190236166641232</v>
      </c>
      <c r="G2771">
        <v>0.14405068823439601</v>
      </c>
      <c r="H2771">
        <v>5.1773490004578003E-2</v>
      </c>
      <c r="I2771">
        <v>3.3920824294216301</v>
      </c>
      <c r="J2771">
        <v>1.3941557637723101</v>
      </c>
      <c r="K2771">
        <v>0.13430604608576199</v>
      </c>
      <c r="L2771">
        <v>1.28366752327178</v>
      </c>
    </row>
    <row r="2772" spans="1:12" x14ac:dyDescent="0.2">
      <c r="A2772" s="1">
        <v>44245</v>
      </c>
      <c r="B2772" s="2">
        <v>0.57556712962962964</v>
      </c>
      <c r="C2772" s="4">
        <f t="shared" si="43"/>
        <v>44245.575567129628</v>
      </c>
      <c r="D2772">
        <v>25.114913150733699</v>
      </c>
      <c r="E2772">
        <v>46.549629968719003</v>
      </c>
      <c r="F2772">
        <v>0.188686024721502</v>
      </c>
      <c r="G2772">
        <v>0.14243179001983799</v>
      </c>
      <c r="H2772">
        <v>5.10609247672821E-2</v>
      </c>
      <c r="I2772">
        <v>3.39613280024416</v>
      </c>
      <c r="J2772">
        <v>1.39128675110636</v>
      </c>
      <c r="K2772">
        <v>0.13366848771555001</v>
      </c>
      <c r="L2772">
        <v>1.2754292690370801</v>
      </c>
    </row>
    <row r="2773" spans="1:12" x14ac:dyDescent="0.2">
      <c r="A2773" s="1">
        <v>44245</v>
      </c>
      <c r="B2773" s="2">
        <v>0.58928240740740734</v>
      </c>
      <c r="C2773" s="4">
        <f t="shared" si="43"/>
        <v>44245.589282407411</v>
      </c>
      <c r="D2773">
        <v>25.119986775514299</v>
      </c>
      <c r="E2773">
        <v>46.957503624017697</v>
      </c>
      <c r="F2773">
        <v>0.188686024721502</v>
      </c>
      <c r="G2773">
        <v>0.14243179001983799</v>
      </c>
      <c r="H2773">
        <v>5.10609247672821E-2</v>
      </c>
      <c r="I2773">
        <v>3.39613280024416</v>
      </c>
      <c r="J2773">
        <v>1.39128675110636</v>
      </c>
      <c r="K2773">
        <v>0.13366848771555001</v>
      </c>
      <c r="L2773">
        <v>1.2754292690370801</v>
      </c>
    </row>
    <row r="2774" spans="1:12" x14ac:dyDescent="0.2">
      <c r="A2774" s="1">
        <v>44245</v>
      </c>
      <c r="B2774" s="2">
        <v>0.60285879629629624</v>
      </c>
      <c r="C2774" s="4">
        <f t="shared" si="43"/>
        <v>44245.602858796294</v>
      </c>
      <c r="D2774">
        <v>25.119986775514299</v>
      </c>
      <c r="E2774">
        <v>46.294143078761898</v>
      </c>
      <c r="F2774">
        <v>0.188686024721502</v>
      </c>
      <c r="G2774">
        <v>0.14243179001983799</v>
      </c>
      <c r="H2774">
        <v>5.10609247672821E-2</v>
      </c>
      <c r="I2774">
        <v>3.39613280024416</v>
      </c>
      <c r="J2774">
        <v>1.39128675110636</v>
      </c>
      <c r="K2774">
        <v>0.13366848771555001</v>
      </c>
      <c r="L2774">
        <v>1.2754292690370801</v>
      </c>
    </row>
    <row r="2775" spans="1:12" x14ac:dyDescent="0.2">
      <c r="A2775" s="1">
        <v>44245</v>
      </c>
      <c r="B2775" s="2">
        <v>0.61648148148148152</v>
      </c>
      <c r="C2775" s="4">
        <f t="shared" si="43"/>
        <v>44245.616481481484</v>
      </c>
      <c r="D2775">
        <v>25.1349406169731</v>
      </c>
      <c r="E2775">
        <v>44.0236006205335</v>
      </c>
      <c r="F2775">
        <v>0.188686024721502</v>
      </c>
      <c r="G2775">
        <v>0.14243179001983799</v>
      </c>
      <c r="H2775">
        <v>5.10609247672821E-2</v>
      </c>
      <c r="I2775">
        <v>3.39613280024416</v>
      </c>
      <c r="J2775">
        <v>1.39128675110636</v>
      </c>
      <c r="K2775">
        <v>0.13366848771555001</v>
      </c>
      <c r="L2775">
        <v>1.2754292690370801</v>
      </c>
    </row>
    <row r="2776" spans="1:12" x14ac:dyDescent="0.2">
      <c r="A2776" s="1">
        <v>44245</v>
      </c>
      <c r="B2776" s="2">
        <v>0.63032407407407409</v>
      </c>
      <c r="C2776" s="4">
        <f t="shared" si="43"/>
        <v>44245.630324074074</v>
      </c>
      <c r="D2776">
        <v>25.054029653365799</v>
      </c>
      <c r="E2776">
        <v>51.593092749421402</v>
      </c>
      <c r="F2776">
        <v>0.188686024721502</v>
      </c>
      <c r="G2776">
        <v>0.14243179001983799</v>
      </c>
      <c r="H2776">
        <v>5.10609247672821E-2</v>
      </c>
      <c r="I2776">
        <v>3.39613280024416</v>
      </c>
      <c r="J2776">
        <v>1.39128675110636</v>
      </c>
      <c r="K2776">
        <v>0.13366848771555001</v>
      </c>
      <c r="L2776">
        <v>1.2754292690370801</v>
      </c>
    </row>
    <row r="2777" spans="1:12" x14ac:dyDescent="0.2">
      <c r="A2777" s="1">
        <v>44245</v>
      </c>
      <c r="B2777" s="2">
        <v>0.64400462962962968</v>
      </c>
      <c r="C2777" s="4">
        <f t="shared" si="43"/>
        <v>44245.644004629627</v>
      </c>
      <c r="D2777">
        <v>25.1257724879835</v>
      </c>
      <c r="E2777">
        <v>52.063375804277598</v>
      </c>
      <c r="F2777">
        <v>0.188686024721502</v>
      </c>
      <c r="G2777">
        <v>0.14243179001983799</v>
      </c>
      <c r="H2777">
        <v>5.10609247672821E-2</v>
      </c>
      <c r="I2777">
        <v>3.39613280024416</v>
      </c>
      <c r="J2777">
        <v>1.39128675110636</v>
      </c>
      <c r="K2777">
        <v>0.13366848771555001</v>
      </c>
      <c r="L2777">
        <v>1.2754292690370801</v>
      </c>
    </row>
    <row r="2778" spans="1:12" x14ac:dyDescent="0.2">
      <c r="A2778" s="1">
        <v>44245</v>
      </c>
      <c r="B2778" s="2">
        <v>0.65841435185185182</v>
      </c>
      <c r="C2778" s="4">
        <f t="shared" si="43"/>
        <v>44245.658414351848</v>
      </c>
      <c r="D2778">
        <v>25.106546120393599</v>
      </c>
      <c r="E2778">
        <v>51.821622034027598</v>
      </c>
      <c r="F2778">
        <v>0.188686024721502</v>
      </c>
      <c r="G2778">
        <v>0.14243179001983799</v>
      </c>
      <c r="H2778">
        <v>5.10609247672821E-2</v>
      </c>
      <c r="I2778">
        <v>3.39613280024416</v>
      </c>
      <c r="J2778">
        <v>1.39128675110636</v>
      </c>
      <c r="K2778">
        <v>0.13366848771555001</v>
      </c>
      <c r="L2778">
        <v>1.2754292690370801</v>
      </c>
    </row>
    <row r="2779" spans="1:12" x14ac:dyDescent="0.2">
      <c r="A2779" s="1">
        <v>44245</v>
      </c>
      <c r="B2779" s="2">
        <v>0.67228009259259258</v>
      </c>
      <c r="C2779" s="4">
        <f t="shared" si="43"/>
        <v>44245.672280092593</v>
      </c>
      <c r="D2779">
        <v>25.121588972813498</v>
      </c>
      <c r="E2779">
        <v>51.2502733908089</v>
      </c>
      <c r="F2779">
        <v>0.139068982145582</v>
      </c>
      <c r="G2779">
        <v>0.104090779795513</v>
      </c>
      <c r="H2779">
        <v>3.63283259575767E-2</v>
      </c>
      <c r="I2779">
        <v>3.1974833633450301</v>
      </c>
      <c r="J2779">
        <v>1.3085854295742401</v>
      </c>
      <c r="K2779">
        <v>0.13013691439035499</v>
      </c>
      <c r="L2779">
        <v>1.1802330535632499</v>
      </c>
    </row>
    <row r="2780" spans="1:12" x14ac:dyDescent="0.2">
      <c r="A2780" s="1">
        <v>44245</v>
      </c>
      <c r="B2780" s="2">
        <v>0.68603009259259251</v>
      </c>
      <c r="C2780" s="4">
        <f t="shared" si="43"/>
        <v>44245.686030092591</v>
      </c>
      <c r="D2780">
        <v>25.132626331985399</v>
      </c>
      <c r="E2780">
        <v>49.892474759034599</v>
      </c>
      <c r="F2780">
        <v>0.15637681672516299</v>
      </c>
      <c r="G2780">
        <v>0.116816944910728</v>
      </c>
      <c r="H2780">
        <v>3.8084736761788397E-2</v>
      </c>
      <c r="I2780">
        <v>3.1249829757362999</v>
      </c>
      <c r="J2780">
        <v>1.36188405920952</v>
      </c>
      <c r="K2780">
        <v>0.133099685640164</v>
      </c>
      <c r="L2780">
        <v>1.21531751564169</v>
      </c>
    </row>
    <row r="2781" spans="1:12" x14ac:dyDescent="0.2">
      <c r="A2781" s="1">
        <v>44245</v>
      </c>
      <c r="B2781" s="2">
        <v>0.69991898148148157</v>
      </c>
      <c r="C2781" s="4">
        <f t="shared" si="43"/>
        <v>44245.699918981481</v>
      </c>
      <c r="D2781">
        <v>25.140370285597999</v>
      </c>
      <c r="E2781">
        <v>50.373693446250002</v>
      </c>
      <c r="F2781">
        <v>0.138343915763772</v>
      </c>
      <c r="G2781">
        <v>0.108966226155959</v>
      </c>
      <c r="H2781">
        <v>3.5903287044101902E-2</v>
      </c>
      <c r="I2781">
        <v>3.18791998779185</v>
      </c>
      <c r="J2781">
        <v>1.3219366519151501</v>
      </c>
      <c r="K2781">
        <v>0.13047444529223201</v>
      </c>
      <c r="L2781">
        <v>1.17037590111399</v>
      </c>
    </row>
    <row r="2782" spans="1:12" x14ac:dyDescent="0.2">
      <c r="A2782" s="1">
        <v>44245</v>
      </c>
      <c r="B2782" s="2">
        <v>0.71372685185185192</v>
      </c>
      <c r="C2782" s="4">
        <f t="shared" si="43"/>
        <v>44245.713726851849</v>
      </c>
      <c r="D2782">
        <v>25.1343175402456</v>
      </c>
      <c r="E2782">
        <v>50.203351898476598</v>
      </c>
      <c r="F2782">
        <v>0.131543293148176</v>
      </c>
      <c r="G2782">
        <v>0.107797369143903</v>
      </c>
      <c r="H2782">
        <v>3.4171878528918002E-2</v>
      </c>
      <c r="I2782">
        <v>3.2095469678009998</v>
      </c>
      <c r="J2782">
        <v>1.31661741492446</v>
      </c>
      <c r="K2782">
        <v>0.12901806195635501</v>
      </c>
      <c r="L2782">
        <v>1.1576934900045699</v>
      </c>
    </row>
    <row r="2783" spans="1:12" x14ac:dyDescent="0.2">
      <c r="A2783" s="1">
        <v>44245</v>
      </c>
      <c r="B2783" s="2">
        <v>0.72758101851851853</v>
      </c>
      <c r="C2783" s="4">
        <f t="shared" si="43"/>
        <v>44245.727581018517</v>
      </c>
      <c r="D2783">
        <v>25.134673584089899</v>
      </c>
      <c r="E2783">
        <v>50.1672897433941</v>
      </c>
      <c r="F2783">
        <v>0.12526146802991001</v>
      </c>
      <c r="G2783">
        <v>0.106728521287959</v>
      </c>
      <c r="H2783">
        <v>3.2640488325957402E-2</v>
      </c>
      <c r="I2783">
        <v>3.2177227163131401</v>
      </c>
      <c r="J2783">
        <v>1.3119482374484901</v>
      </c>
      <c r="K2783">
        <v>0.12824924156874701</v>
      </c>
      <c r="L2783">
        <v>1.14979276667175</v>
      </c>
    </row>
    <row r="2784" spans="1:12" x14ac:dyDescent="0.2">
      <c r="A2784" s="1">
        <v>44245</v>
      </c>
      <c r="B2784" s="2">
        <v>0.74140046296296302</v>
      </c>
      <c r="C2784" s="4">
        <f t="shared" si="43"/>
        <v>44245.741400462961</v>
      </c>
      <c r="D2784">
        <v>25.119719742631101</v>
      </c>
      <c r="E2784">
        <v>50.164136212202102</v>
      </c>
      <c r="F2784">
        <v>0.11904839920647101</v>
      </c>
      <c r="G2784">
        <v>0.105640921715244</v>
      </c>
      <c r="H2784">
        <v>3.1059093544941199E-2</v>
      </c>
      <c r="I2784">
        <v>3.2260734808484601</v>
      </c>
      <c r="J2784">
        <v>1.3081103860827099</v>
      </c>
      <c r="K2784">
        <v>0.127474170608881</v>
      </c>
      <c r="L2784">
        <v>1.1419357973447199</v>
      </c>
    </row>
    <row r="2785" spans="1:12" x14ac:dyDescent="0.2">
      <c r="A2785" s="1">
        <v>44245</v>
      </c>
      <c r="B2785" s="2">
        <v>0.75526620370370379</v>
      </c>
      <c r="C2785" s="4">
        <f t="shared" si="43"/>
        <v>44245.755266203705</v>
      </c>
      <c r="D2785">
        <v>25.1279977620101</v>
      </c>
      <c r="E2785">
        <v>50.171460542712502</v>
      </c>
      <c r="F2785">
        <v>0.112979093544941</v>
      </c>
      <c r="G2785">
        <v>0.10486585075537901</v>
      </c>
      <c r="H2785">
        <v>2.9571457347779599E-2</v>
      </c>
      <c r="I2785">
        <v>3.22896749580344</v>
      </c>
      <c r="J2785">
        <v>1.30577892263085</v>
      </c>
      <c r="K2785">
        <v>0.12715539142377499</v>
      </c>
      <c r="L2785">
        <v>1.13753539447581</v>
      </c>
    </row>
    <row r="2786" spans="1:12" x14ac:dyDescent="0.2">
      <c r="A2786" s="1">
        <v>44245</v>
      </c>
      <c r="B2786" s="2">
        <v>0.76914351851851848</v>
      </c>
      <c r="C2786" s="4">
        <f t="shared" si="43"/>
        <v>44245.769143518519</v>
      </c>
      <c r="D2786">
        <v>25.1406373184812</v>
      </c>
      <c r="E2786">
        <v>50.146588337020901</v>
      </c>
      <c r="F2786">
        <v>0.10729732336334399</v>
      </c>
      <c r="G2786">
        <v>0.10352822829238501</v>
      </c>
      <c r="H2786">
        <v>2.8115074011902799E-2</v>
      </c>
      <c r="I2786">
        <v>3.2308489180527999</v>
      </c>
      <c r="J2786">
        <v>1.3019098184037801</v>
      </c>
      <c r="K2786">
        <v>0.12686161452769701</v>
      </c>
      <c r="L2786">
        <v>1.13144108652525</v>
      </c>
    </row>
    <row r="2787" spans="1:12" x14ac:dyDescent="0.2">
      <c r="A2787" s="1">
        <v>44245</v>
      </c>
      <c r="B2787" s="2">
        <v>0.78297453703703701</v>
      </c>
      <c r="C2787" s="4">
        <f t="shared" si="43"/>
        <v>44245.78297453704</v>
      </c>
      <c r="D2787">
        <v>25.141349406169699</v>
      </c>
      <c r="E2787">
        <v>50.178784873222902</v>
      </c>
      <c r="F2787">
        <v>0.101021748817335</v>
      </c>
      <c r="G2787">
        <v>0.102484382725469</v>
      </c>
      <c r="H2787">
        <v>2.6639938959255201E-2</v>
      </c>
      <c r="I2787">
        <v>3.2332616389439899</v>
      </c>
      <c r="J2787">
        <v>1.29742815809552</v>
      </c>
      <c r="K2787">
        <v>0.126430325041965</v>
      </c>
      <c r="L2787">
        <v>1.12475922478254</v>
      </c>
    </row>
    <row r="2788" spans="1:12" x14ac:dyDescent="0.2">
      <c r="A2788" s="1">
        <v>44245</v>
      </c>
      <c r="B2788" s="2">
        <v>0.79685185185185192</v>
      </c>
      <c r="C2788" s="4">
        <f t="shared" si="43"/>
        <v>44245.796851851854</v>
      </c>
      <c r="D2788">
        <v>25.134228529284599</v>
      </c>
      <c r="E2788">
        <v>50.219628188499698</v>
      </c>
      <c r="F2788">
        <v>9.4864935144209905E-2</v>
      </c>
      <c r="G2788">
        <v>0.101628054326262</v>
      </c>
      <c r="H2788">
        <v>2.5202307340149499E-2</v>
      </c>
      <c r="I2788">
        <v>3.23312412635434</v>
      </c>
      <c r="J2788">
        <v>1.2933902884175099</v>
      </c>
      <c r="K2788">
        <v>0.126224056157485</v>
      </c>
      <c r="L2788">
        <v>1.11918996490157</v>
      </c>
    </row>
    <row r="2789" spans="1:12" x14ac:dyDescent="0.2">
      <c r="A2789" s="1">
        <v>44245</v>
      </c>
      <c r="B2789" s="2">
        <v>0.81071759259259257</v>
      </c>
      <c r="C2789" s="4">
        <f t="shared" si="43"/>
        <v>44245.810717592591</v>
      </c>
      <c r="D2789">
        <v>25.1343175402456</v>
      </c>
      <c r="E2789">
        <v>50.255283436331702</v>
      </c>
      <c r="F2789">
        <v>8.9489443003205604E-2</v>
      </c>
      <c r="G2789">
        <v>0.100409192736151</v>
      </c>
      <c r="H2789">
        <v>2.3633413703647101E-2</v>
      </c>
      <c r="I2789">
        <v>3.2334929101175001</v>
      </c>
      <c r="J2789">
        <v>1.29042126659545</v>
      </c>
      <c r="K2789">
        <v>0.12592402868915001</v>
      </c>
      <c r="L2789">
        <v>1.1140832473676101</v>
      </c>
    </row>
    <row r="2790" spans="1:12" x14ac:dyDescent="0.2">
      <c r="A2790" s="1">
        <v>44245</v>
      </c>
      <c r="B2790" s="2">
        <v>0.8245717592592593</v>
      </c>
      <c r="C2790" s="4">
        <f t="shared" si="43"/>
        <v>44245.824571759258</v>
      </c>
      <c r="D2790">
        <v>25.1310241346862</v>
      </c>
      <c r="E2790">
        <v>50.307621881437399</v>
      </c>
      <c r="F2790">
        <v>8.4188957729285294E-2</v>
      </c>
      <c r="G2790">
        <v>9.9721629787883403E-2</v>
      </c>
      <c r="H2790">
        <v>2.2145777506485501E-2</v>
      </c>
      <c r="I2790">
        <v>3.2327803448801999</v>
      </c>
      <c r="J2790">
        <v>1.2883398260338701</v>
      </c>
      <c r="K2790">
        <v>0.12575526323821101</v>
      </c>
      <c r="L2790">
        <v>1.11007663055089</v>
      </c>
    </row>
    <row r="2791" spans="1:12" x14ac:dyDescent="0.2">
      <c r="A2791" s="1">
        <v>44245</v>
      </c>
      <c r="B2791" s="2">
        <v>0.83853009259259259</v>
      </c>
      <c r="C2791" s="4">
        <f t="shared" si="43"/>
        <v>44245.838530092595</v>
      </c>
      <c r="D2791">
        <v>25.1416164390529</v>
      </c>
      <c r="E2791">
        <v>50.302738994430399</v>
      </c>
      <c r="F2791">
        <v>7.8969729894703106E-2</v>
      </c>
      <c r="G2791">
        <v>9.9202832290554002E-2</v>
      </c>
      <c r="H2791">
        <v>2.11456859453685E-2</v>
      </c>
      <c r="I2791">
        <v>3.2302926171219299</v>
      </c>
      <c r="J2791">
        <v>1.28689594384251</v>
      </c>
      <c r="K2791">
        <v>0.126224056157485</v>
      </c>
      <c r="L2791">
        <v>1.1096578422096699</v>
      </c>
    </row>
    <row r="2792" spans="1:12" x14ac:dyDescent="0.2">
      <c r="A2792" s="1">
        <v>44245</v>
      </c>
      <c r="B2792" s="2">
        <v>0.85237268518518527</v>
      </c>
      <c r="C2792" s="4">
        <f t="shared" si="43"/>
        <v>44245.852372685185</v>
      </c>
      <c r="D2792">
        <v>25.125594466061301</v>
      </c>
      <c r="E2792">
        <v>50.322880903334102</v>
      </c>
      <c r="F2792">
        <v>7.0931493972226006E-2</v>
      </c>
      <c r="G2792">
        <v>9.88465496719063E-2</v>
      </c>
      <c r="H2792">
        <v>1.9201757973447201E-2</v>
      </c>
      <c r="I2792">
        <v>3.2296550587517099</v>
      </c>
      <c r="J2792">
        <v>1.28687094155348</v>
      </c>
      <c r="K2792">
        <v>0.12586152296657999</v>
      </c>
      <c r="L2792">
        <v>1.10591999999999</v>
      </c>
    </row>
    <row r="2793" spans="1:12" x14ac:dyDescent="0.2">
      <c r="A2793" s="1">
        <v>44245</v>
      </c>
      <c r="B2793" s="2">
        <v>0.86630787037037038</v>
      </c>
      <c r="C2793" s="4">
        <f t="shared" si="43"/>
        <v>44245.866307870368</v>
      </c>
      <c r="D2793">
        <v>25.133160397751801</v>
      </c>
      <c r="E2793">
        <v>50.306502886498301</v>
      </c>
      <c r="F2793">
        <v>6.0249265985046201E-2</v>
      </c>
      <c r="G2793">
        <v>9.8196490157179905E-2</v>
      </c>
      <c r="H2793">
        <v>1.6907797955135001E-2</v>
      </c>
      <c r="I2793">
        <v>3.2284299465893498</v>
      </c>
      <c r="J2793">
        <v>1.28515203418281</v>
      </c>
      <c r="K2793">
        <v>0.12573026094918299</v>
      </c>
      <c r="L2793">
        <v>1.10311974362887</v>
      </c>
    </row>
    <row r="2794" spans="1:12" x14ac:dyDescent="0.2">
      <c r="A2794" s="1">
        <v>44245</v>
      </c>
      <c r="B2794" s="2">
        <v>0.88019675925925922</v>
      </c>
      <c r="C2794" s="4">
        <f t="shared" si="43"/>
        <v>44245.880196759259</v>
      </c>
      <c r="D2794">
        <v>25.122034027618799</v>
      </c>
      <c r="E2794">
        <v>50.327509473309398</v>
      </c>
      <c r="F2794">
        <v>5.00795849229351E-2</v>
      </c>
      <c r="G2794">
        <v>9.7708945521135099E-2</v>
      </c>
      <c r="H2794">
        <v>1.4520079352968E-2</v>
      </c>
      <c r="I2794">
        <v>3.2268735540973599</v>
      </c>
      <c r="J2794">
        <v>1.2833893728063399</v>
      </c>
      <c r="K2794">
        <v>0.125430233480848</v>
      </c>
      <c r="L2794">
        <v>1.0997006806042999</v>
      </c>
    </row>
    <row r="2795" spans="1:12" x14ac:dyDescent="0.2">
      <c r="A2795" s="1">
        <v>44245</v>
      </c>
      <c r="B2795" s="2">
        <v>0.8941782407407407</v>
      </c>
      <c r="C2795" s="4">
        <f t="shared" si="43"/>
        <v>44245.894178240742</v>
      </c>
      <c r="D2795">
        <v>25.150428524198201</v>
      </c>
      <c r="E2795">
        <v>50.269321736476698</v>
      </c>
      <c r="F2795">
        <v>3.9903653288570498E-2</v>
      </c>
      <c r="G2795">
        <v>9.7033883717381197E-2</v>
      </c>
      <c r="H2795">
        <v>1.24136365023652E-2</v>
      </c>
      <c r="I2795">
        <v>3.2261797405768302</v>
      </c>
      <c r="J2795">
        <v>1.28130793224477</v>
      </c>
      <c r="K2795">
        <v>0.125498989775675</v>
      </c>
      <c r="L2795">
        <v>1.0971316954066801</v>
      </c>
    </row>
    <row r="2796" spans="1:12" x14ac:dyDescent="0.2">
      <c r="A2796" s="1">
        <v>44245</v>
      </c>
      <c r="B2796" s="2">
        <v>0.90806712962962965</v>
      </c>
      <c r="C2796" s="4">
        <f t="shared" si="43"/>
        <v>44245.908067129632</v>
      </c>
      <c r="D2796">
        <v>25.1360977594669</v>
      </c>
      <c r="E2796">
        <v>50.267083746598502</v>
      </c>
      <c r="F2796">
        <v>2.9433944758125899E-2</v>
      </c>
      <c r="G2796">
        <v>9.7115141156721999E-2</v>
      </c>
      <c r="H2796">
        <v>1.0482209674958E-2</v>
      </c>
      <c r="I2796">
        <v>3.2251858995879701</v>
      </c>
      <c r="J2796">
        <v>1.2794952662902399</v>
      </c>
      <c r="K2796">
        <v>0.125392730047306</v>
      </c>
      <c r="L2796">
        <v>1.0943501907523201</v>
      </c>
    </row>
    <row r="2797" spans="1:12" x14ac:dyDescent="0.2">
      <c r="A2797" s="1">
        <v>44245</v>
      </c>
      <c r="B2797" s="2">
        <v>0.92200231481481476</v>
      </c>
      <c r="C2797" s="4">
        <f t="shared" si="43"/>
        <v>44245.922002314815</v>
      </c>
      <c r="D2797">
        <v>25.123280181073699</v>
      </c>
      <c r="E2797">
        <v>50.252841992828202</v>
      </c>
      <c r="F2797">
        <v>1.6920299099649299E-2</v>
      </c>
      <c r="G2797">
        <v>9.6371323058141306E-2</v>
      </c>
      <c r="H2797">
        <v>7.7444590264001602E-3</v>
      </c>
      <c r="I2797">
        <v>3.2251984007324901</v>
      </c>
      <c r="J2797">
        <v>1.2763949824507801</v>
      </c>
      <c r="K2797">
        <v>0.124998943995116</v>
      </c>
      <c r="L2797">
        <v>1.0888684388829499</v>
      </c>
    </row>
    <row r="2798" spans="1:12" x14ac:dyDescent="0.2">
      <c r="A2798" s="1">
        <v>44245</v>
      </c>
      <c r="B2798" s="2">
        <v>0.93596064814814817</v>
      </c>
      <c r="C2798" s="4">
        <f t="shared" si="43"/>
        <v>44245.935960648145</v>
      </c>
      <c r="D2798">
        <v>25.1294219373871</v>
      </c>
      <c r="E2798">
        <v>50.186312657358599</v>
      </c>
      <c r="F2798">
        <v>2.0251854112616199E-3</v>
      </c>
      <c r="G2798">
        <v>9.5927532427895604E-2</v>
      </c>
      <c r="H2798">
        <v>4.8941980772165801E-3</v>
      </c>
      <c r="I2798">
        <v>3.2258484602472102</v>
      </c>
      <c r="J2798">
        <v>1.2727696505417301</v>
      </c>
      <c r="K2798">
        <v>0.124755171677094</v>
      </c>
      <c r="L2798">
        <v>1.08423676484053</v>
      </c>
    </row>
    <row r="2799" spans="1:12" x14ac:dyDescent="0.2">
      <c r="A2799" s="1">
        <v>44245</v>
      </c>
      <c r="B2799" s="2">
        <v>0.94988425925925923</v>
      </c>
      <c r="C2799" s="4">
        <f t="shared" si="43"/>
        <v>44245.949884259258</v>
      </c>
      <c r="D2799">
        <v>25.1294219373871</v>
      </c>
      <c r="E2799">
        <v>50.1184100099183</v>
      </c>
      <c r="F2799">
        <v>9.85715244925966E-3</v>
      </c>
      <c r="G2799">
        <v>9.5702511826644396E-2</v>
      </c>
      <c r="H2799">
        <v>2.2814588737982699E-3</v>
      </c>
      <c r="I2799">
        <v>3.2261109842820099</v>
      </c>
      <c r="J2799">
        <v>1.2700256493209201</v>
      </c>
      <c r="K2799">
        <v>0.12443014191973099</v>
      </c>
      <c r="L2799">
        <v>1.0794113230581399</v>
      </c>
    </row>
    <row r="2800" spans="1:12" x14ac:dyDescent="0.2">
      <c r="A2800" s="1">
        <v>44245</v>
      </c>
      <c r="B2800" s="2">
        <v>0.96383101851851849</v>
      </c>
      <c r="C2800" s="4">
        <f t="shared" si="43"/>
        <v>44245.963831018518</v>
      </c>
      <c r="D2800">
        <v>25.116248315149601</v>
      </c>
      <c r="E2800">
        <v>50.055848020141902</v>
      </c>
      <c r="F2800">
        <v>1.9808063482373801E-2</v>
      </c>
      <c r="G2800">
        <v>9.5790019838241994E-2</v>
      </c>
      <c r="H2800">
        <v>3.3753090187696401E-4</v>
      </c>
      <c r="I2800">
        <v>3.2259234671142898</v>
      </c>
      <c r="J2800">
        <v>1.2682942408057301</v>
      </c>
      <c r="K2800">
        <v>0.124436392491988</v>
      </c>
      <c r="L2800">
        <v>1.0769110941553399</v>
      </c>
    </row>
    <row r="2801" spans="1:12" x14ac:dyDescent="0.2">
      <c r="A2801" s="1">
        <v>44245</v>
      </c>
      <c r="B2801" s="2">
        <v>0.97778935185185178</v>
      </c>
      <c r="C2801" s="4">
        <f t="shared" si="43"/>
        <v>44245.977789351855</v>
      </c>
      <c r="D2801">
        <v>25.127018641438401</v>
      </c>
      <c r="E2801">
        <v>50.020548816154196</v>
      </c>
      <c r="F2801">
        <v>2.8515110636350802E-2</v>
      </c>
      <c r="G2801">
        <v>9.5552498092476498E-2</v>
      </c>
      <c r="H2801">
        <v>1.0250938501448199E-3</v>
      </c>
      <c r="I2801">
        <v>3.2286549671906002</v>
      </c>
      <c r="J2801">
        <v>1.2656314970242599</v>
      </c>
      <c r="K2801">
        <v>0.124667663665496</v>
      </c>
      <c r="L2801">
        <v>1.0743171066687001</v>
      </c>
    </row>
    <row r="2802" spans="1:12" x14ac:dyDescent="0.2">
      <c r="A2802" s="1">
        <v>44245</v>
      </c>
      <c r="B2802" s="2">
        <v>0.99174768518518519</v>
      </c>
      <c r="C2802" s="4">
        <f t="shared" si="43"/>
        <v>44245.991747685184</v>
      </c>
      <c r="D2802">
        <v>25.128531827776499</v>
      </c>
      <c r="E2802">
        <v>49.947203784237402</v>
      </c>
      <c r="F2802">
        <v>3.51032137952072E-2</v>
      </c>
      <c r="G2802">
        <v>9.5571249809247499E-2</v>
      </c>
      <c r="H2802">
        <v>1.96893026094921E-3</v>
      </c>
      <c r="I2802">
        <v>3.2306864031741198</v>
      </c>
      <c r="J2802">
        <v>1.26355630703494</v>
      </c>
      <c r="K2802">
        <v>0.124980192278345</v>
      </c>
      <c r="L2802">
        <v>1.0721919121013199</v>
      </c>
    </row>
    <row r="2803" spans="1:12" x14ac:dyDescent="0.2">
      <c r="A2803" s="1">
        <v>44246</v>
      </c>
      <c r="B2803" s="2">
        <v>5.6712962962962958E-3</v>
      </c>
      <c r="C2803" s="4">
        <f t="shared" si="43"/>
        <v>44246.005671296298</v>
      </c>
      <c r="D2803">
        <v>25.119719742631101</v>
      </c>
      <c r="E2803">
        <v>49.918262506040001</v>
      </c>
      <c r="F2803">
        <v>4.0616218525865298E-2</v>
      </c>
      <c r="G2803">
        <v>9.5396233786051998E-2</v>
      </c>
      <c r="H2803">
        <v>2.74400122081491E-3</v>
      </c>
      <c r="I2803">
        <v>3.2337866870135801</v>
      </c>
      <c r="J2803">
        <v>1.2611060827102001</v>
      </c>
      <c r="K2803">
        <v>0.12523646574088201</v>
      </c>
      <c r="L2803">
        <v>1.06893536395543</v>
      </c>
    </row>
    <row r="2804" spans="1:12" x14ac:dyDescent="0.2">
      <c r="A2804" s="1">
        <v>44246</v>
      </c>
      <c r="B2804" s="2">
        <v>1.9571759259259257E-2</v>
      </c>
      <c r="C2804" s="4">
        <f t="shared" si="43"/>
        <v>44246.019571759258</v>
      </c>
      <c r="D2804">
        <v>25.091325246051699</v>
      </c>
      <c r="E2804">
        <v>49.905495791053099</v>
      </c>
      <c r="F2804">
        <v>4.5454161452769697E-2</v>
      </c>
      <c r="G2804">
        <v>9.5677509537616404E-2</v>
      </c>
      <c r="H2804">
        <v>3.32530444071413E-3</v>
      </c>
      <c r="I2804">
        <v>3.2353243277887902</v>
      </c>
      <c r="J2804">
        <v>1.2597497085304401</v>
      </c>
      <c r="K2804">
        <v>0.12558024721501601</v>
      </c>
      <c r="L2804">
        <v>1.0668789256828899</v>
      </c>
    </row>
    <row r="2805" spans="1:12" x14ac:dyDescent="0.2">
      <c r="A2805" s="1">
        <v>44246</v>
      </c>
      <c r="B2805" s="2">
        <v>3.3587962962962965E-2</v>
      </c>
      <c r="C2805" s="4">
        <f t="shared" si="43"/>
        <v>44246.033587962964</v>
      </c>
      <c r="D2805">
        <v>25.123636224917899</v>
      </c>
      <c r="E2805">
        <v>49.798784364588798</v>
      </c>
      <c r="F2805">
        <v>4.9048240500533198E-2</v>
      </c>
      <c r="G2805">
        <v>9.5740015260186204E-2</v>
      </c>
      <c r="H2805">
        <v>3.33780558522811E-3</v>
      </c>
      <c r="I2805">
        <v>3.2371182420265501</v>
      </c>
      <c r="J2805">
        <v>1.2583245780558501</v>
      </c>
      <c r="K2805">
        <v>0.12628656188005399</v>
      </c>
      <c r="L2805">
        <v>1.0666289027926099</v>
      </c>
    </row>
    <row r="2806" spans="1:12" x14ac:dyDescent="0.2">
      <c r="A2806" s="1">
        <v>44246</v>
      </c>
      <c r="B2806" s="2">
        <v>4.7488425925925927E-2</v>
      </c>
      <c r="C2806" s="4">
        <f t="shared" si="43"/>
        <v>44246.047488425924</v>
      </c>
      <c r="D2806">
        <v>25.107080186160001</v>
      </c>
      <c r="E2806">
        <v>49.723913430482398</v>
      </c>
      <c r="F2806">
        <v>5.1767239432320498E-2</v>
      </c>
      <c r="G2806">
        <v>9.6621345948420603E-2</v>
      </c>
      <c r="H2806">
        <v>3.0815321226919101E-3</v>
      </c>
      <c r="I2806">
        <v>3.2377495498245001</v>
      </c>
      <c r="J2806">
        <v>1.2583683320616501</v>
      </c>
      <c r="K2806">
        <v>0.126955373111551</v>
      </c>
      <c r="L2806">
        <v>1.06698518541126</v>
      </c>
    </row>
    <row r="2807" spans="1:12" x14ac:dyDescent="0.2">
      <c r="A2807" s="1">
        <v>44246</v>
      </c>
      <c r="B2807" s="2">
        <v>6.1446759259259263E-2</v>
      </c>
      <c r="C2807" s="4">
        <f t="shared" si="43"/>
        <v>44246.06144675926</v>
      </c>
      <c r="D2807">
        <v>25.1060120546273</v>
      </c>
      <c r="E2807">
        <v>49.6328679331654</v>
      </c>
      <c r="F2807">
        <v>5.2742328704411E-2</v>
      </c>
      <c r="G2807">
        <v>9.7265154890889605E-2</v>
      </c>
      <c r="H2807">
        <v>2.5439829085914202E-3</v>
      </c>
      <c r="I2807">
        <v>3.2410185991148999</v>
      </c>
      <c r="J2807">
        <v>1.25879962154738</v>
      </c>
      <c r="K2807">
        <v>0.127755446360445</v>
      </c>
      <c r="L2807">
        <v>1.0680540332671999</v>
      </c>
    </row>
    <row r="2808" spans="1:12" x14ac:dyDescent="0.2">
      <c r="A2808" s="1">
        <v>44246</v>
      </c>
      <c r="B2808" s="2">
        <v>7.542824074074074E-2</v>
      </c>
      <c r="C2808" s="4">
        <f t="shared" si="43"/>
        <v>44246.075428240743</v>
      </c>
      <c r="D2808">
        <v>25.112865898629199</v>
      </c>
      <c r="E2808">
        <v>49.538821494875499</v>
      </c>
      <c r="F2808">
        <v>5.3842429421637701E-2</v>
      </c>
      <c r="G2808">
        <v>9.7821455821760994E-2</v>
      </c>
      <c r="H2808">
        <v>1.6751533648710301E-3</v>
      </c>
      <c r="I2808">
        <v>3.2435750831680101</v>
      </c>
      <c r="J2808">
        <v>1.25823081947199</v>
      </c>
      <c r="K2808">
        <v>0.128693032198992</v>
      </c>
      <c r="L2808">
        <v>1.06891036166641</v>
      </c>
    </row>
    <row r="2809" spans="1:12" x14ac:dyDescent="0.2">
      <c r="A2809" s="1">
        <v>44246</v>
      </c>
      <c r="B2809" s="2">
        <v>8.9363425925925929E-2</v>
      </c>
      <c r="C2809" s="4">
        <f t="shared" si="43"/>
        <v>44246.089363425926</v>
      </c>
      <c r="D2809">
        <v>25.118384578215199</v>
      </c>
      <c r="E2809">
        <v>49.427379771623301</v>
      </c>
      <c r="F2809">
        <v>5.4742511826644601E-2</v>
      </c>
      <c r="G2809">
        <v>9.8884053105448094E-2</v>
      </c>
      <c r="H2809">
        <v>7.5631924309463305E-4</v>
      </c>
      <c r="I2809">
        <v>3.2463315855333401</v>
      </c>
      <c r="J2809">
        <v>1.2584058354951899</v>
      </c>
      <c r="K2809">
        <v>0.129524358309171</v>
      </c>
      <c r="L2809">
        <v>1.0704605035861401</v>
      </c>
    </row>
    <row r="2810" spans="1:12" x14ac:dyDescent="0.2">
      <c r="A2810" s="1">
        <v>44246</v>
      </c>
      <c r="B2810" s="2">
        <v>0.10332175925925925</v>
      </c>
      <c r="C2810" s="4">
        <f t="shared" si="43"/>
        <v>44246.103321759256</v>
      </c>
      <c r="D2810">
        <v>25.116871391877101</v>
      </c>
      <c r="E2810">
        <v>49.343353424378797</v>
      </c>
      <c r="F2810">
        <v>5.4892525560811901E-2</v>
      </c>
      <c r="G2810">
        <v>9.9440354036319303E-2</v>
      </c>
      <c r="H2810">
        <v>1.5001373416748099E-4</v>
      </c>
      <c r="I2810">
        <v>3.2491068396154401</v>
      </c>
      <c r="J2810">
        <v>1.25744949793987</v>
      </c>
      <c r="K2810">
        <v>0.13033068213032201</v>
      </c>
      <c r="L2810">
        <v>1.0706980253319001</v>
      </c>
    </row>
    <row r="2811" spans="1:12" x14ac:dyDescent="0.2">
      <c r="A2811" s="1">
        <v>44246</v>
      </c>
      <c r="B2811" s="2">
        <v>0.11729166666666667</v>
      </c>
      <c r="C2811" s="4">
        <f t="shared" si="43"/>
        <v>44246.117291666669</v>
      </c>
      <c r="D2811">
        <v>25.11126370133</v>
      </c>
      <c r="E2811">
        <v>49.2246382340225</v>
      </c>
      <c r="F2811">
        <v>5.5130047306577799E-2</v>
      </c>
      <c r="G2811">
        <v>0.10042169388066501</v>
      </c>
      <c r="H2811">
        <v>1.24386387913938E-3</v>
      </c>
      <c r="I2811">
        <v>3.2499006622920801</v>
      </c>
      <c r="J2811">
        <v>1.2585996032351601</v>
      </c>
      <c r="K2811">
        <v>0.13124951625209799</v>
      </c>
      <c r="L2811">
        <v>1.0727794658934799</v>
      </c>
    </row>
    <row r="2812" spans="1:12" x14ac:dyDescent="0.2">
      <c r="A2812" s="1">
        <v>44246</v>
      </c>
      <c r="B2812" s="2">
        <v>0.13126157407407407</v>
      </c>
      <c r="C2812" s="4">
        <f t="shared" si="43"/>
        <v>44246.131261574075</v>
      </c>
      <c r="D2812">
        <v>25.112865898629199</v>
      </c>
      <c r="E2812">
        <v>49.0932071920856</v>
      </c>
      <c r="F2812">
        <v>5.5417573630399002E-2</v>
      </c>
      <c r="G2812">
        <v>0.100896737372196</v>
      </c>
      <c r="H2812">
        <v>2.1751991454295699E-3</v>
      </c>
      <c r="I2812">
        <v>3.2535759987791799</v>
      </c>
      <c r="J2812">
        <v>1.2566681764077501</v>
      </c>
      <c r="K2812">
        <v>0.13199958492293601</v>
      </c>
      <c r="L2812">
        <v>1.0724044315580601</v>
      </c>
    </row>
    <row r="2813" spans="1:12" x14ac:dyDescent="0.2">
      <c r="A2813" s="1">
        <v>44246</v>
      </c>
      <c r="B2813" s="2">
        <v>0.14518518518518519</v>
      </c>
      <c r="C2813" s="4">
        <f t="shared" si="43"/>
        <v>44246.145185185182</v>
      </c>
      <c r="D2813">
        <v>25.098357111975702</v>
      </c>
      <c r="E2813">
        <v>49.006637674525003</v>
      </c>
      <c r="F2813">
        <v>5.4698757820845698E-2</v>
      </c>
      <c r="G2813">
        <v>0.102096847245536</v>
      </c>
      <c r="H2813">
        <v>3.2690492904014698E-3</v>
      </c>
      <c r="I2813">
        <v>3.2543135663055001</v>
      </c>
      <c r="J2813">
        <v>1.25745574851213</v>
      </c>
      <c r="K2813">
        <v>0.132855913322142</v>
      </c>
      <c r="L2813">
        <v>1.0741358400732399</v>
      </c>
    </row>
    <row r="2814" spans="1:12" x14ac:dyDescent="0.2">
      <c r="A2814" s="1">
        <v>44246</v>
      </c>
      <c r="B2814" s="2">
        <v>0.15920138888888888</v>
      </c>
      <c r="C2814" s="4">
        <f t="shared" si="43"/>
        <v>44246.159201388888</v>
      </c>
      <c r="D2814">
        <v>25.1090384273034</v>
      </c>
      <c r="E2814">
        <v>48.8392462043183</v>
      </c>
      <c r="F2814">
        <v>5.3029855028229898E-2</v>
      </c>
      <c r="G2814">
        <v>0.10349697543109999</v>
      </c>
      <c r="H2814">
        <v>4.9567037997863802E-3</v>
      </c>
      <c r="I2814">
        <v>3.2545823409125498</v>
      </c>
      <c r="J2814">
        <v>1.25957469250724</v>
      </c>
      <c r="K2814">
        <v>0.134037271478712</v>
      </c>
      <c r="L2814">
        <v>1.0787800152601801</v>
      </c>
    </row>
    <row r="2815" spans="1:12" x14ac:dyDescent="0.2">
      <c r="A2815" s="1">
        <v>44246</v>
      </c>
      <c r="B2815" s="2">
        <v>0.17309027777777777</v>
      </c>
      <c r="C2815" s="4">
        <f t="shared" si="43"/>
        <v>44246.173090277778</v>
      </c>
      <c r="D2815">
        <v>25.100137331197001</v>
      </c>
      <c r="E2815">
        <v>48.765036494493998</v>
      </c>
      <c r="F2815">
        <v>5.0804651304745901E-2</v>
      </c>
      <c r="G2815">
        <v>0.104515818708988</v>
      </c>
      <c r="H2815">
        <v>6.3505814130932698E-3</v>
      </c>
      <c r="I2815">
        <v>3.25540116587822</v>
      </c>
      <c r="J2815">
        <v>1.26131235159469</v>
      </c>
      <c r="K2815">
        <v>0.13501861132305801</v>
      </c>
      <c r="L2815">
        <v>1.0818552968106201</v>
      </c>
    </row>
    <row r="2816" spans="1:12" x14ac:dyDescent="0.2">
      <c r="A2816" s="1">
        <v>44246</v>
      </c>
      <c r="B2816" s="2">
        <v>0.18711805555555558</v>
      </c>
      <c r="C2816" s="4">
        <f t="shared" si="43"/>
        <v>44246.187118055554</v>
      </c>
      <c r="D2816">
        <v>25.100849418885499</v>
      </c>
      <c r="E2816">
        <v>48.620737010757601</v>
      </c>
      <c r="F2816">
        <v>4.9342017396611898E-2</v>
      </c>
      <c r="G2816">
        <v>0.10549090798107701</v>
      </c>
      <c r="H2816">
        <v>7.9257256218525605E-3</v>
      </c>
      <c r="I2816">
        <v>3.2561699862658302</v>
      </c>
      <c r="J2816">
        <v>1.2619499099649001</v>
      </c>
      <c r="K2816">
        <v>0.136124962612543</v>
      </c>
      <c r="L2816">
        <v>1.08501183580039</v>
      </c>
    </row>
    <row r="2817" spans="1:12" x14ac:dyDescent="0.2">
      <c r="A2817" s="1">
        <v>44246</v>
      </c>
      <c r="B2817" s="2">
        <v>0.20100694444444445</v>
      </c>
      <c r="C2817" s="4">
        <f t="shared" si="43"/>
        <v>44246.201006944444</v>
      </c>
      <c r="D2817">
        <v>25.080643930724001</v>
      </c>
      <c r="E2817">
        <v>48.5075150682841</v>
      </c>
      <c r="F2817">
        <v>4.6448002441629797E-2</v>
      </c>
      <c r="G2817">
        <v>0.106866033877613</v>
      </c>
      <c r="H2817">
        <v>9.3071020906454697E-3</v>
      </c>
      <c r="I2817">
        <v>3.2540697939874801</v>
      </c>
      <c r="J2817">
        <v>1.26462515489089</v>
      </c>
      <c r="K2817">
        <v>0.137018794445292</v>
      </c>
      <c r="L2817">
        <v>1.08864966885396</v>
      </c>
    </row>
    <row r="2818" spans="1:12" x14ac:dyDescent="0.2">
      <c r="A2818" s="1">
        <v>44246</v>
      </c>
      <c r="B2818" s="2">
        <v>0.21508101851851849</v>
      </c>
      <c r="C2818" s="4">
        <f t="shared" si="43"/>
        <v>44246.215081018519</v>
      </c>
      <c r="D2818">
        <v>25.107881284809601</v>
      </c>
      <c r="E2818">
        <v>48.3080796520943</v>
      </c>
      <c r="F2818">
        <v>4.4516575614220899E-2</v>
      </c>
      <c r="G2818">
        <v>0.108159902334808</v>
      </c>
      <c r="H2818">
        <v>1.1007257744544301E-2</v>
      </c>
      <c r="I2818">
        <v>3.2515570639401798</v>
      </c>
      <c r="J2818">
        <v>1.26743166183427</v>
      </c>
      <c r="K2818">
        <v>0.138337665191515</v>
      </c>
      <c r="L2818">
        <v>1.0943626918968401</v>
      </c>
    </row>
    <row r="2819" spans="1:12" x14ac:dyDescent="0.2">
      <c r="A2819" s="1">
        <v>44246</v>
      </c>
      <c r="B2819" s="2">
        <v>0.22895833333333335</v>
      </c>
      <c r="C2819" s="4">
        <f t="shared" ref="C2819:C2882" si="44">A2819+B2819</f>
        <v>44246.228958333333</v>
      </c>
      <c r="D2819">
        <v>25.097912057170401</v>
      </c>
      <c r="E2819">
        <v>48.147809058772602</v>
      </c>
      <c r="F2819">
        <v>4.1553804364413603E-2</v>
      </c>
      <c r="G2819">
        <v>0.110253844040897</v>
      </c>
      <c r="H2819">
        <v>1.2563650236532799E-2</v>
      </c>
      <c r="I2819">
        <v>3.2460065557759799</v>
      </c>
      <c r="J2819">
        <v>1.2714507797955099</v>
      </c>
      <c r="K2819">
        <v>0.13943776590874399</v>
      </c>
      <c r="L2819">
        <v>1.10035699069128</v>
      </c>
    </row>
    <row r="2820" spans="1:12" x14ac:dyDescent="0.2">
      <c r="A2820" s="1">
        <v>44246</v>
      </c>
      <c r="B2820" s="2">
        <v>0.24292824074074074</v>
      </c>
      <c r="C2820" s="4">
        <f t="shared" si="44"/>
        <v>44246.242928240739</v>
      </c>
      <c r="D2820">
        <v>25.087319752803801</v>
      </c>
      <c r="E2820">
        <v>48.019836728465698</v>
      </c>
      <c r="F2820">
        <v>3.8015980466961002E-2</v>
      </c>
      <c r="G2820">
        <v>0.111641471081947</v>
      </c>
      <c r="H2820">
        <v>1.4188799023348001E-2</v>
      </c>
      <c r="I2820">
        <v>3.2418561757973401</v>
      </c>
      <c r="J2820">
        <v>1.27488234396459</v>
      </c>
      <c r="K2820">
        <v>0.140525365481458</v>
      </c>
      <c r="L2820">
        <v>1.1058137402716299</v>
      </c>
    </row>
    <row r="2821" spans="1:12" x14ac:dyDescent="0.2">
      <c r="A2821" s="1">
        <v>44246</v>
      </c>
      <c r="B2821" s="2">
        <v>0.25692129629629629</v>
      </c>
      <c r="C2821" s="4">
        <f t="shared" si="44"/>
        <v>44246.256921296299</v>
      </c>
      <c r="D2821">
        <v>25.0909692022074</v>
      </c>
      <c r="E2821">
        <v>47.861498944584298</v>
      </c>
      <c r="F2821">
        <v>3.4403149702426597E-2</v>
      </c>
      <c r="G2821">
        <v>0.113047849839768</v>
      </c>
      <c r="H2821">
        <v>1.59139569662749E-2</v>
      </c>
      <c r="I2821">
        <v>3.2396684755074001</v>
      </c>
      <c r="J2821">
        <v>1.2772325591332201</v>
      </c>
      <c r="K2821">
        <v>0.14170047306577099</v>
      </c>
      <c r="L2821">
        <v>1.1107454417823801</v>
      </c>
    </row>
    <row r="2822" spans="1:12" x14ac:dyDescent="0.2">
      <c r="A2822" s="1">
        <v>44246</v>
      </c>
      <c r="B2822" s="2">
        <v>0.27086805555555554</v>
      </c>
      <c r="C2822" s="4">
        <f t="shared" si="44"/>
        <v>44246.270868055559</v>
      </c>
      <c r="D2822">
        <v>25.0901681035579</v>
      </c>
      <c r="E2822">
        <v>47.7159278756898</v>
      </c>
      <c r="F2822">
        <v>3.0309024874103498E-2</v>
      </c>
      <c r="G2822">
        <v>0.114547987181443</v>
      </c>
      <c r="H2822">
        <v>1.7670367770486799E-2</v>
      </c>
      <c r="I2822">
        <v>3.2357431161300099</v>
      </c>
      <c r="J2822">
        <v>1.28130168167251</v>
      </c>
      <c r="K2822">
        <v>0.142888081794597</v>
      </c>
      <c r="L2822">
        <v>1.1168084968716601</v>
      </c>
    </row>
    <row r="2823" spans="1:12" x14ac:dyDescent="0.2">
      <c r="A2823" s="1">
        <v>44246</v>
      </c>
      <c r="B2823" s="2">
        <v>0.28480324074074076</v>
      </c>
      <c r="C2823" s="4">
        <f t="shared" si="44"/>
        <v>44246.284803240742</v>
      </c>
      <c r="D2823">
        <v>25.082157117062099</v>
      </c>
      <c r="E2823">
        <v>47.615726965234799</v>
      </c>
      <c r="F2823">
        <v>2.7571274225545301E-2</v>
      </c>
      <c r="G2823">
        <v>0.11634190141919699</v>
      </c>
      <c r="H2823">
        <v>1.9314268274072802E-2</v>
      </c>
      <c r="I2823">
        <v>3.2323803082557601</v>
      </c>
      <c r="J2823">
        <v>1.28374565542499</v>
      </c>
      <c r="K2823">
        <v>0.143969430795055</v>
      </c>
      <c r="L2823">
        <v>1.1224027590416601</v>
      </c>
    </row>
    <row r="2824" spans="1:12" x14ac:dyDescent="0.2">
      <c r="A2824" s="1">
        <v>44246</v>
      </c>
      <c r="B2824" s="2">
        <v>0.29881944444444447</v>
      </c>
      <c r="C2824" s="4">
        <f t="shared" si="44"/>
        <v>44246.298819444448</v>
      </c>
      <c r="D2824">
        <v>25.083492281478001</v>
      </c>
      <c r="E2824">
        <v>47.479260446071997</v>
      </c>
      <c r="F2824">
        <v>2.4539746680909399E-2</v>
      </c>
      <c r="G2824">
        <v>0.11726073554097299</v>
      </c>
      <c r="H2824">
        <v>2.08081550434915E-2</v>
      </c>
      <c r="I2824">
        <v>3.2310051823592199</v>
      </c>
      <c r="J2824">
        <v>1.2855333190904901</v>
      </c>
      <c r="K2824">
        <v>0.14498202350068601</v>
      </c>
      <c r="L2824">
        <v>1.1261593529681</v>
      </c>
    </row>
    <row r="2825" spans="1:12" x14ac:dyDescent="0.2">
      <c r="A2825" s="1">
        <v>44246</v>
      </c>
      <c r="B2825" s="2">
        <v>0.31282407407407409</v>
      </c>
      <c r="C2825" s="4">
        <f t="shared" si="44"/>
        <v>44246.312824074077</v>
      </c>
      <c r="D2825">
        <v>25.095508761221701</v>
      </c>
      <c r="E2825">
        <v>47.288064901706399</v>
      </c>
      <c r="F2825">
        <v>2.07018953151227E-2</v>
      </c>
      <c r="G2825">
        <v>0.11864836258202301</v>
      </c>
      <c r="H2825">
        <v>2.2458306119334599E-2</v>
      </c>
      <c r="I2825">
        <v>3.2288924889363599</v>
      </c>
      <c r="J2825">
        <v>1.28790853654814</v>
      </c>
      <c r="K2825">
        <v>0.146119627651457</v>
      </c>
      <c r="L2825">
        <v>1.1315911002594199</v>
      </c>
    </row>
    <row r="2826" spans="1:12" x14ac:dyDescent="0.2">
      <c r="A2826" s="1">
        <v>44246</v>
      </c>
      <c r="B2826" s="2">
        <v>0.32667824074074076</v>
      </c>
      <c r="C2826" s="4">
        <f t="shared" si="44"/>
        <v>44246.326678240737</v>
      </c>
      <c r="D2826">
        <v>25.068093385213999</v>
      </c>
      <c r="E2826">
        <v>47.181709519086503</v>
      </c>
      <c r="F2826">
        <v>1.6626522203569701E-2</v>
      </c>
      <c r="G2826">
        <v>0.12054228597588799</v>
      </c>
      <c r="H2826">
        <v>2.3914689455211201E-2</v>
      </c>
      <c r="I2826">
        <v>3.2243295711887598</v>
      </c>
      <c r="J2826">
        <v>1.2911775858385399</v>
      </c>
      <c r="K2826">
        <v>0.147057213490004</v>
      </c>
      <c r="L2826">
        <v>1.1368103280940001</v>
      </c>
    </row>
    <row r="2827" spans="1:12" x14ac:dyDescent="0.2">
      <c r="A2827" s="1">
        <v>44246</v>
      </c>
      <c r="B2827" s="2">
        <v>0.34081018518518519</v>
      </c>
      <c r="C2827" s="4">
        <f t="shared" si="44"/>
        <v>44246.340810185182</v>
      </c>
      <c r="D2827">
        <v>25.085005467816099</v>
      </c>
      <c r="E2827">
        <v>47.023015691360797</v>
      </c>
      <c r="F2827">
        <v>1.4320061040745E-2</v>
      </c>
      <c r="G2827">
        <v>0.121661138409888</v>
      </c>
      <c r="H2827">
        <v>2.5502334808484701E-2</v>
      </c>
      <c r="I2827">
        <v>3.2216418251182599</v>
      </c>
      <c r="J2827">
        <v>1.29320902182206</v>
      </c>
      <c r="K2827">
        <v>0.14831357851365701</v>
      </c>
      <c r="L2827">
        <v>1.1420545582176</v>
      </c>
    </row>
    <row r="2828" spans="1:12" x14ac:dyDescent="0.2">
      <c r="A2828" s="1">
        <v>44246</v>
      </c>
      <c r="B2828" s="2">
        <v>0.35472222222222222</v>
      </c>
      <c r="C2828" s="4">
        <f t="shared" si="44"/>
        <v>44246.354722222219</v>
      </c>
      <c r="D2828">
        <v>25.076549426515001</v>
      </c>
      <c r="E2828">
        <v>46.902774598814801</v>
      </c>
      <c r="F2828">
        <v>1.36825026705307E-2</v>
      </c>
      <c r="G2828">
        <v>0.122323699069128</v>
      </c>
      <c r="H2828">
        <v>2.6552430947657499E-2</v>
      </c>
      <c r="I2828">
        <v>3.2223293880665298</v>
      </c>
      <c r="J2828">
        <v>1.2930715092324101</v>
      </c>
      <c r="K2828">
        <v>0.14898864031741099</v>
      </c>
      <c r="L2828">
        <v>1.1440422401953301</v>
      </c>
    </row>
    <row r="2829" spans="1:12" x14ac:dyDescent="0.2">
      <c r="A2829" s="1">
        <v>44246</v>
      </c>
      <c r="B2829" s="2">
        <v>0.36865740740740738</v>
      </c>
      <c r="C2829" s="4">
        <f t="shared" si="44"/>
        <v>44246.368657407409</v>
      </c>
      <c r="D2829">
        <v>25.064799979654602</v>
      </c>
      <c r="E2829">
        <v>46.811830828310498</v>
      </c>
      <c r="F2829">
        <v>1.4245054173660499E-2</v>
      </c>
      <c r="G2829">
        <v>0.123130022890279</v>
      </c>
      <c r="H2829">
        <v>2.7202490462383599E-2</v>
      </c>
      <c r="I2829">
        <v>3.2187915641690799</v>
      </c>
      <c r="J2829">
        <v>1.2935090492904</v>
      </c>
      <c r="K2829">
        <v>0.14958244468182499</v>
      </c>
      <c r="L2829">
        <v>1.1457111429879401</v>
      </c>
    </row>
    <row r="2830" spans="1:12" x14ac:dyDescent="0.2">
      <c r="A2830" s="1">
        <v>44246</v>
      </c>
      <c r="B2830" s="2">
        <v>0.38267361111111109</v>
      </c>
      <c r="C2830" s="4">
        <f t="shared" si="44"/>
        <v>44246.382673611108</v>
      </c>
      <c r="D2830">
        <v>25.073968108644198</v>
      </c>
      <c r="E2830">
        <v>46.682078278782299</v>
      </c>
      <c r="F2830">
        <v>1.7201574851213298E-2</v>
      </c>
      <c r="G2830">
        <v>0.123680073248893</v>
      </c>
      <c r="H2830">
        <v>2.7602527086830499E-2</v>
      </c>
      <c r="I2830">
        <v>3.2171789165267799</v>
      </c>
      <c r="J2830">
        <v>1.2924652037234801</v>
      </c>
      <c r="K2830">
        <v>0.150076239890126</v>
      </c>
      <c r="L2830">
        <v>1.146661229971</v>
      </c>
    </row>
    <row r="2831" spans="1:12" x14ac:dyDescent="0.2">
      <c r="A2831" s="1">
        <v>44246</v>
      </c>
      <c r="B2831" s="2">
        <v>0.39645833333333336</v>
      </c>
      <c r="C2831" s="4">
        <f t="shared" si="44"/>
        <v>44246.396458333336</v>
      </c>
      <c r="D2831">
        <v>25.070674703084801</v>
      </c>
      <c r="E2831">
        <v>46.627908751048999</v>
      </c>
      <c r="F2831">
        <v>1.9639298031435701E-2</v>
      </c>
      <c r="G2831">
        <v>0.123886342133373</v>
      </c>
      <c r="H2831">
        <v>2.75462719365176E-2</v>
      </c>
      <c r="I2831">
        <v>3.2146036807569001</v>
      </c>
      <c r="J2831">
        <v>1.29097756752632</v>
      </c>
      <c r="K2831">
        <v>0.15015124675721001</v>
      </c>
      <c r="L2831">
        <v>1.1454798718144299</v>
      </c>
    </row>
    <row r="2832" spans="1:12" x14ac:dyDescent="0.2">
      <c r="A2832" s="1">
        <v>44246</v>
      </c>
      <c r="B2832" s="2">
        <v>0.41042824074074075</v>
      </c>
      <c r="C2832" s="4">
        <f t="shared" si="44"/>
        <v>44246.410428240742</v>
      </c>
      <c r="D2832">
        <v>25.084115358205501</v>
      </c>
      <c r="E2832">
        <v>46.534625263853897</v>
      </c>
      <c r="F2832">
        <v>2.1176938806653299E-2</v>
      </c>
      <c r="G2832">
        <v>0.124561403937128</v>
      </c>
      <c r="H2832">
        <v>2.7827547688081801E-2</v>
      </c>
      <c r="I2832">
        <v>3.2091156783152699</v>
      </c>
      <c r="J2832">
        <v>1.2929715000763</v>
      </c>
      <c r="K2832">
        <v>0.150738800549366</v>
      </c>
      <c r="L2832">
        <v>1.1487926751106301</v>
      </c>
    </row>
    <row r="2833" spans="1:12" x14ac:dyDescent="0.2">
      <c r="A2833" s="1">
        <v>44246</v>
      </c>
      <c r="B2833" s="2">
        <v>0.42420138888888892</v>
      </c>
      <c r="C2833" s="4">
        <f t="shared" si="44"/>
        <v>44246.424201388887</v>
      </c>
      <c r="D2833">
        <v>25.077973601892101</v>
      </c>
      <c r="E2833">
        <v>46.4875766130057</v>
      </c>
      <c r="F2833">
        <v>2.1176938806653299E-2</v>
      </c>
      <c r="G2833">
        <v>0.124561403937128</v>
      </c>
      <c r="H2833">
        <v>2.7827547688081801E-2</v>
      </c>
      <c r="I2833">
        <v>3.2091156783152699</v>
      </c>
      <c r="J2833">
        <v>1.2929715000763</v>
      </c>
      <c r="K2833">
        <v>0.150738800549366</v>
      </c>
      <c r="L2833">
        <v>1.1487926751106301</v>
      </c>
    </row>
    <row r="2834" spans="1:12" x14ac:dyDescent="0.2">
      <c r="A2834" s="1">
        <v>44246</v>
      </c>
      <c r="B2834" s="2">
        <v>0.43809027777777776</v>
      </c>
      <c r="C2834" s="4">
        <f t="shared" si="44"/>
        <v>44246.438090277778</v>
      </c>
      <c r="D2834">
        <v>25.072187889422899</v>
      </c>
      <c r="E2834">
        <v>46.469316650136001</v>
      </c>
      <c r="F2834">
        <v>2.1176938806653299E-2</v>
      </c>
      <c r="G2834">
        <v>0.124561403937128</v>
      </c>
      <c r="H2834">
        <v>2.7827547688081801E-2</v>
      </c>
      <c r="I2834">
        <v>3.2091156783152699</v>
      </c>
      <c r="J2834">
        <v>1.2929715000763</v>
      </c>
      <c r="K2834">
        <v>0.150738800549366</v>
      </c>
      <c r="L2834">
        <v>1.1487926751106301</v>
      </c>
    </row>
    <row r="2835" spans="1:12" x14ac:dyDescent="0.2">
      <c r="A2835" s="1">
        <v>44246</v>
      </c>
      <c r="B2835" s="2">
        <v>0.45177083333333329</v>
      </c>
      <c r="C2835" s="4">
        <f t="shared" si="44"/>
        <v>44246.451770833337</v>
      </c>
      <c r="D2835">
        <v>25.085094478777201</v>
      </c>
      <c r="E2835">
        <v>46.2283258309809</v>
      </c>
      <c r="F2835">
        <v>2.1176938806653299E-2</v>
      </c>
      <c r="G2835">
        <v>0.124561403937128</v>
      </c>
      <c r="H2835">
        <v>2.7827547688081801E-2</v>
      </c>
      <c r="I2835">
        <v>3.2091156783152699</v>
      </c>
      <c r="J2835">
        <v>1.2929715000763</v>
      </c>
      <c r="K2835">
        <v>0.150738800549366</v>
      </c>
      <c r="L2835">
        <v>1.1487926751106301</v>
      </c>
    </row>
    <row r="2836" spans="1:12" x14ac:dyDescent="0.2">
      <c r="A2836" s="1">
        <v>44246</v>
      </c>
      <c r="B2836" s="2">
        <v>0.46414351851851854</v>
      </c>
      <c r="C2836" s="4">
        <f t="shared" si="44"/>
        <v>44246.464143518519</v>
      </c>
      <c r="D2836">
        <v>25.0909692022074</v>
      </c>
      <c r="E2836">
        <v>52.697795071335896</v>
      </c>
      <c r="F2836">
        <v>2.1176938806653299E-2</v>
      </c>
      <c r="G2836">
        <v>0.124561403937128</v>
      </c>
      <c r="H2836">
        <v>2.7827547688081801E-2</v>
      </c>
      <c r="I2836">
        <v>3.2091156783152699</v>
      </c>
      <c r="J2836">
        <v>1.2929715000763</v>
      </c>
      <c r="K2836">
        <v>0.150738800549366</v>
      </c>
      <c r="L2836">
        <v>1.1487926751106301</v>
      </c>
    </row>
    <row r="2837" spans="1:12" x14ac:dyDescent="0.2">
      <c r="A2837" s="1">
        <v>44246</v>
      </c>
      <c r="B2837" s="2">
        <v>0.47928240740740741</v>
      </c>
      <c r="C2837" s="4">
        <f t="shared" si="44"/>
        <v>44246.47928240741</v>
      </c>
      <c r="D2837">
        <v>25.112954909590201</v>
      </c>
      <c r="E2837">
        <v>50.780905877266598</v>
      </c>
      <c r="F2837">
        <v>2.1176938806653299E-2</v>
      </c>
      <c r="G2837">
        <v>0.124561403937128</v>
      </c>
      <c r="H2837">
        <v>2.7827547688081801E-2</v>
      </c>
      <c r="I2837">
        <v>3.2091156783152699</v>
      </c>
      <c r="J2837">
        <v>1.2929715000763</v>
      </c>
      <c r="K2837">
        <v>0.150738800549366</v>
      </c>
      <c r="L2837">
        <v>1.1487926751106301</v>
      </c>
    </row>
    <row r="2838" spans="1:12" x14ac:dyDescent="0.2">
      <c r="A2838" s="1">
        <v>44246</v>
      </c>
      <c r="B2838" s="2">
        <v>0.49309027777777775</v>
      </c>
      <c r="C2838" s="4">
        <f t="shared" si="44"/>
        <v>44246.493090277778</v>
      </c>
      <c r="D2838">
        <v>25.089456015869299</v>
      </c>
      <c r="E2838">
        <v>50.0976577401388</v>
      </c>
      <c r="F2838">
        <v>2.1176938806653299E-2</v>
      </c>
      <c r="G2838">
        <v>0.124561403937128</v>
      </c>
      <c r="H2838">
        <v>2.7827547688081801E-2</v>
      </c>
      <c r="I2838">
        <v>3.2091156783152699</v>
      </c>
      <c r="J2838">
        <v>1.2929715000763</v>
      </c>
      <c r="K2838">
        <v>0.150738800549366</v>
      </c>
      <c r="L2838">
        <v>1.1487926751106301</v>
      </c>
    </row>
    <row r="2839" spans="1:12" x14ac:dyDescent="0.2">
      <c r="A2839" s="1">
        <v>44246</v>
      </c>
      <c r="B2839" s="2">
        <v>0.50688657407407411</v>
      </c>
      <c r="C2839" s="4">
        <f t="shared" si="44"/>
        <v>44246.506886574076</v>
      </c>
      <c r="D2839">
        <v>25.083047226672701</v>
      </c>
      <c r="E2839">
        <v>49.633427430635003</v>
      </c>
      <c r="F2839">
        <v>2.1176938806653299E-2</v>
      </c>
      <c r="G2839">
        <v>0.124561403937128</v>
      </c>
      <c r="H2839">
        <v>2.7827547688081801E-2</v>
      </c>
      <c r="I2839">
        <v>3.2091156783152699</v>
      </c>
      <c r="J2839">
        <v>1.2929715000763</v>
      </c>
      <c r="K2839">
        <v>0.150738800549366</v>
      </c>
      <c r="L2839">
        <v>1.1487926751106301</v>
      </c>
    </row>
    <row r="2840" spans="1:12" x14ac:dyDescent="0.2">
      <c r="A2840" s="1">
        <v>44246</v>
      </c>
      <c r="B2840" s="2">
        <v>0.52108796296296289</v>
      </c>
      <c r="C2840" s="4">
        <f t="shared" si="44"/>
        <v>44246.521087962959</v>
      </c>
      <c r="D2840">
        <v>25.083492281478001</v>
      </c>
      <c r="E2840">
        <v>49.421428753083497</v>
      </c>
      <c r="F2840">
        <v>2.1176938806653299E-2</v>
      </c>
      <c r="G2840">
        <v>0.124561403937128</v>
      </c>
      <c r="H2840">
        <v>2.7827547688081801E-2</v>
      </c>
      <c r="I2840">
        <v>3.2091156783152699</v>
      </c>
      <c r="J2840">
        <v>1.2929715000763</v>
      </c>
      <c r="K2840">
        <v>0.150738800549366</v>
      </c>
      <c r="L2840">
        <v>1.1487926751106301</v>
      </c>
    </row>
    <row r="2841" spans="1:12" x14ac:dyDescent="0.2">
      <c r="A2841" s="1">
        <v>44246</v>
      </c>
      <c r="B2841" s="2">
        <v>0.53468749999999998</v>
      </c>
      <c r="C2841" s="4">
        <f t="shared" si="44"/>
        <v>44246.534687500003</v>
      </c>
      <c r="D2841">
        <v>25.091058213168498</v>
      </c>
      <c r="E2841">
        <v>49.197629765265297</v>
      </c>
      <c r="F2841">
        <v>2.1176938806653299E-2</v>
      </c>
      <c r="G2841">
        <v>0.124561403937128</v>
      </c>
      <c r="H2841">
        <v>2.7827547688081801E-2</v>
      </c>
      <c r="I2841">
        <v>3.2091156783152699</v>
      </c>
      <c r="J2841">
        <v>1.2929715000763</v>
      </c>
      <c r="K2841">
        <v>0.150738800549366</v>
      </c>
      <c r="L2841">
        <v>1.1487926751106301</v>
      </c>
    </row>
    <row r="2842" spans="1:12" x14ac:dyDescent="0.2">
      <c r="A2842" s="1">
        <v>44246</v>
      </c>
      <c r="B2842" s="2">
        <v>0.54871527777777784</v>
      </c>
      <c r="C2842" s="4">
        <f t="shared" si="44"/>
        <v>44246.548715277779</v>
      </c>
      <c r="D2842">
        <v>25.097199969481899</v>
      </c>
      <c r="E2842">
        <v>48.950433610538802</v>
      </c>
      <c r="F2842">
        <v>7.6588261864794796E-2</v>
      </c>
      <c r="G2842">
        <v>7.2487886464214404E-2</v>
      </c>
      <c r="H2842">
        <v>2.5739856554249999E-2</v>
      </c>
      <c r="I2842">
        <v>3.1194199664275799</v>
      </c>
      <c r="J2842">
        <v>0.97843645353273401</v>
      </c>
      <c r="K2842">
        <v>0.13727506790782801</v>
      </c>
      <c r="L2842">
        <v>0.90161379520830098</v>
      </c>
    </row>
    <row r="2843" spans="1:12" x14ac:dyDescent="0.2">
      <c r="A2843" s="1">
        <v>44246</v>
      </c>
      <c r="B2843" s="2">
        <v>0.56243055555555554</v>
      </c>
      <c r="C2843" s="4">
        <f t="shared" si="44"/>
        <v>44246.562430555554</v>
      </c>
      <c r="D2843">
        <v>25.087942829531201</v>
      </c>
      <c r="E2843">
        <v>48.886142264947402</v>
      </c>
      <c r="F2843">
        <v>7.7694613154280306E-2</v>
      </c>
      <c r="G2843">
        <v>7.5031869372806495E-2</v>
      </c>
      <c r="H2843">
        <v>2.4120958339691599E-2</v>
      </c>
      <c r="I2843">
        <v>3.12428916221578</v>
      </c>
      <c r="J2843">
        <v>1.0045263421333701</v>
      </c>
      <c r="K2843">
        <v>0.137856371127727</v>
      </c>
      <c r="L2843">
        <v>0.91962169388066495</v>
      </c>
    </row>
    <row r="2844" spans="1:12" x14ac:dyDescent="0.2">
      <c r="A2844" s="1">
        <v>44246</v>
      </c>
      <c r="B2844" s="2">
        <v>0.57622685185185185</v>
      </c>
      <c r="C2844" s="4">
        <f t="shared" si="44"/>
        <v>44246.576226851852</v>
      </c>
      <c r="D2844">
        <v>25.0923933775845</v>
      </c>
      <c r="E2844">
        <v>48.746979985249602</v>
      </c>
      <c r="F2844">
        <v>7.9582285975888997E-2</v>
      </c>
      <c r="G2844">
        <v>7.7325829391118595E-2</v>
      </c>
      <c r="H2844">
        <v>2.2658324431558002E-2</v>
      </c>
      <c r="I2844">
        <v>3.1207263360292998</v>
      </c>
      <c r="J2844">
        <v>1.02717841599267</v>
      </c>
      <c r="K2844">
        <v>0.13830641233023</v>
      </c>
      <c r="L2844">
        <v>0.93466682130321899</v>
      </c>
    </row>
    <row r="2845" spans="1:12" x14ac:dyDescent="0.2">
      <c r="A2845" s="1">
        <v>44246</v>
      </c>
      <c r="B2845" s="2">
        <v>0.59004629629629635</v>
      </c>
      <c r="C2845" s="4">
        <f t="shared" si="44"/>
        <v>44246.590046296296</v>
      </c>
      <c r="D2845">
        <v>25.112153810940701</v>
      </c>
      <c r="E2845">
        <v>48.610310012461497</v>
      </c>
      <c r="F2845">
        <v>7.9582285975888997E-2</v>
      </c>
      <c r="G2845">
        <v>7.7325829391118595E-2</v>
      </c>
      <c r="H2845">
        <v>2.2658324431558002E-2</v>
      </c>
      <c r="I2845">
        <v>3.1207263360292998</v>
      </c>
      <c r="J2845">
        <v>1.02717841599267</v>
      </c>
      <c r="K2845">
        <v>0.13830641233023</v>
      </c>
      <c r="L2845">
        <v>0.93466682130321899</v>
      </c>
    </row>
    <row r="2846" spans="1:12" x14ac:dyDescent="0.2">
      <c r="A2846" s="1">
        <v>44246</v>
      </c>
      <c r="B2846" s="2">
        <v>0.6038310185185185</v>
      </c>
      <c r="C2846" s="4">
        <f t="shared" si="44"/>
        <v>44246.603831018518</v>
      </c>
      <c r="D2846">
        <v>25.104676890211302</v>
      </c>
      <c r="E2846">
        <v>48.599374380102198</v>
      </c>
      <c r="F2846">
        <v>7.9582285975888997E-2</v>
      </c>
      <c r="G2846">
        <v>7.7325829391118595E-2</v>
      </c>
      <c r="H2846">
        <v>2.2658324431558002E-2</v>
      </c>
      <c r="I2846">
        <v>3.1207263360292998</v>
      </c>
      <c r="J2846">
        <v>1.02717841599267</v>
      </c>
      <c r="K2846">
        <v>0.13830641233023</v>
      </c>
      <c r="L2846">
        <v>0.93466682130321899</v>
      </c>
    </row>
    <row r="2847" spans="1:12" x14ac:dyDescent="0.2">
      <c r="A2847" s="1">
        <v>44246</v>
      </c>
      <c r="B2847" s="2">
        <v>0.61752314814814813</v>
      </c>
      <c r="C2847" s="4">
        <f t="shared" si="44"/>
        <v>44246.617523148147</v>
      </c>
      <c r="D2847">
        <v>25.113488975356599</v>
      </c>
      <c r="E2847">
        <v>48.636453803311198</v>
      </c>
      <c r="F2847">
        <v>7.9582285975888997E-2</v>
      </c>
      <c r="G2847">
        <v>7.7325829391118595E-2</v>
      </c>
      <c r="H2847">
        <v>2.2658324431558002E-2</v>
      </c>
      <c r="I2847">
        <v>3.1207263360292998</v>
      </c>
      <c r="J2847">
        <v>1.02717841599267</v>
      </c>
      <c r="K2847">
        <v>0.13830641233023</v>
      </c>
      <c r="L2847">
        <v>0.93466682130321899</v>
      </c>
    </row>
    <row r="2848" spans="1:12" x14ac:dyDescent="0.2">
      <c r="A2848" s="1">
        <v>44246</v>
      </c>
      <c r="B2848" s="2">
        <v>0.63124999999999998</v>
      </c>
      <c r="C2848" s="4">
        <f t="shared" si="44"/>
        <v>44246.631249999999</v>
      </c>
      <c r="D2848">
        <v>25.104320846366999</v>
      </c>
      <c r="E2848">
        <v>48.680399786373599</v>
      </c>
      <c r="F2848">
        <v>7.9582285975888997E-2</v>
      </c>
      <c r="G2848">
        <v>7.7325829391118595E-2</v>
      </c>
      <c r="H2848">
        <v>2.2658324431558002E-2</v>
      </c>
      <c r="I2848">
        <v>3.1207263360292998</v>
      </c>
      <c r="J2848">
        <v>1.02717841599267</v>
      </c>
      <c r="K2848">
        <v>0.13830641233023</v>
      </c>
      <c r="L2848">
        <v>0.93466682130321899</v>
      </c>
    </row>
    <row r="2849" spans="1:12" x14ac:dyDescent="0.2">
      <c r="A2849" s="1">
        <v>44246</v>
      </c>
      <c r="B2849" s="2">
        <v>0.64506944444444447</v>
      </c>
      <c r="C2849" s="4">
        <f t="shared" si="44"/>
        <v>44246.645069444443</v>
      </c>
      <c r="D2849">
        <v>25.111975789018501</v>
      </c>
      <c r="E2849">
        <v>48.762340733958901</v>
      </c>
      <c r="F2849">
        <v>7.9582285975888997E-2</v>
      </c>
      <c r="G2849">
        <v>7.7325829391118595E-2</v>
      </c>
      <c r="H2849">
        <v>2.2658324431558002E-2</v>
      </c>
      <c r="I2849">
        <v>3.1207263360292998</v>
      </c>
      <c r="J2849">
        <v>1.02717841599267</v>
      </c>
      <c r="K2849">
        <v>0.13830641233023</v>
      </c>
      <c r="L2849">
        <v>0.93466682130321899</v>
      </c>
    </row>
    <row r="2850" spans="1:12" x14ac:dyDescent="0.2">
      <c r="A2850" s="1">
        <v>44246</v>
      </c>
      <c r="B2850" s="2">
        <v>0.65880787037037036</v>
      </c>
      <c r="C2850" s="4">
        <f t="shared" si="44"/>
        <v>44246.658807870372</v>
      </c>
      <c r="D2850">
        <v>25.104142824444899</v>
      </c>
      <c r="E2850">
        <v>48.767325347778502</v>
      </c>
      <c r="F2850">
        <v>7.9582285975888997E-2</v>
      </c>
      <c r="G2850">
        <v>7.7325829391118595E-2</v>
      </c>
      <c r="H2850">
        <v>2.2658324431558002E-2</v>
      </c>
      <c r="I2850">
        <v>3.1207263360292998</v>
      </c>
      <c r="J2850">
        <v>1.02717841599267</v>
      </c>
      <c r="K2850">
        <v>0.13830641233023</v>
      </c>
      <c r="L2850">
        <v>0.93466682130321899</v>
      </c>
    </row>
    <row r="2851" spans="1:12" x14ac:dyDescent="0.2">
      <c r="A2851" s="1">
        <v>44246</v>
      </c>
      <c r="B2851" s="2">
        <v>0.67265046296296294</v>
      </c>
      <c r="C2851" s="4">
        <f t="shared" si="44"/>
        <v>44246.672650462962</v>
      </c>
      <c r="D2851">
        <v>25.098357111975702</v>
      </c>
      <c r="E2851">
        <v>48.756237125200201</v>
      </c>
      <c r="F2851">
        <v>9.6371323058142E-2</v>
      </c>
      <c r="G2851">
        <v>8.1476209369754707E-2</v>
      </c>
      <c r="H2851">
        <v>1.02259362124218E-2</v>
      </c>
      <c r="I2851">
        <v>3.0935425972836801</v>
      </c>
      <c r="J2851">
        <v>1.1140488692202</v>
      </c>
      <c r="K2851">
        <v>0.13666876239890099</v>
      </c>
      <c r="L2851">
        <v>0.97776451701510703</v>
      </c>
    </row>
    <row r="2852" spans="1:12" x14ac:dyDescent="0.2">
      <c r="A2852" s="1">
        <v>44246</v>
      </c>
      <c r="B2852" s="2">
        <v>0.68644675925925924</v>
      </c>
      <c r="C2852" s="4">
        <f t="shared" si="44"/>
        <v>44246.68644675926</v>
      </c>
      <c r="D2852">
        <v>25.1055669998219</v>
      </c>
      <c r="E2852">
        <v>48.752422369725998</v>
      </c>
      <c r="F2852">
        <v>9.98153883717392E-2</v>
      </c>
      <c r="G2852">
        <v>8.1970004578055894E-2</v>
      </c>
      <c r="H2852">
        <v>8.5382817030367694E-3</v>
      </c>
      <c r="I2852">
        <v>3.09152366244468</v>
      </c>
      <c r="J2852">
        <v>1.12264965664581</v>
      </c>
      <c r="K2852">
        <v>0.13634998321379499</v>
      </c>
      <c r="L2852">
        <v>0.98142735235769796</v>
      </c>
    </row>
    <row r="2853" spans="1:12" x14ac:dyDescent="0.2">
      <c r="A2853" s="1">
        <v>44246</v>
      </c>
      <c r="B2853" s="2">
        <v>0.70030092592592597</v>
      </c>
      <c r="C2853" s="4">
        <f t="shared" si="44"/>
        <v>44246.700300925928</v>
      </c>
      <c r="D2853">
        <v>25.119363698786898</v>
      </c>
      <c r="E2853">
        <v>48.758475115078397</v>
      </c>
      <c r="F2853">
        <v>0.103215699679536</v>
      </c>
      <c r="G2853">
        <v>8.1857494277430304E-2</v>
      </c>
      <c r="H2853">
        <v>6.7943720433388801E-3</v>
      </c>
      <c r="I2853">
        <v>3.09039855943842</v>
      </c>
      <c r="J2853">
        <v>1.1285064428506</v>
      </c>
      <c r="K2853">
        <v>0.136087459179001</v>
      </c>
      <c r="L2853">
        <v>0.98363380436441195</v>
      </c>
    </row>
    <row r="2854" spans="1:12" x14ac:dyDescent="0.2">
      <c r="A2854" s="1">
        <v>44246</v>
      </c>
      <c r="B2854" s="2">
        <v>0.71405092592592589</v>
      </c>
      <c r="C2854" s="4">
        <f t="shared" si="44"/>
        <v>44246.714050925926</v>
      </c>
      <c r="D2854">
        <v>25.097377991403999</v>
      </c>
      <c r="E2854">
        <v>48.860507108161002</v>
      </c>
      <c r="F2854">
        <v>0.10584094002746799</v>
      </c>
      <c r="G2854">
        <v>8.1488710514268495E-2</v>
      </c>
      <c r="H2854">
        <v>4.6629269037081703E-3</v>
      </c>
      <c r="I2854">
        <v>3.0882483625820201</v>
      </c>
      <c r="J2854">
        <v>1.1336256615290701</v>
      </c>
      <c r="K2854">
        <v>0.135393645658476</v>
      </c>
      <c r="L2854">
        <v>0.98297749427742998</v>
      </c>
    </row>
    <row r="2855" spans="1:12" x14ac:dyDescent="0.2">
      <c r="A2855" s="1">
        <v>44246</v>
      </c>
      <c r="B2855" s="2">
        <v>0.7279282407407407</v>
      </c>
      <c r="C2855" s="4">
        <f t="shared" si="44"/>
        <v>44246.72792824074</v>
      </c>
      <c r="D2855">
        <v>25.124437323567498</v>
      </c>
      <c r="E2855">
        <v>48.845807583733801</v>
      </c>
      <c r="F2855">
        <v>0.10860994353731</v>
      </c>
      <c r="G2855">
        <v>8.1426204791698695E-2</v>
      </c>
      <c r="H2855">
        <v>2.9002655272394799E-3</v>
      </c>
      <c r="I2855">
        <v>3.0880483442697999</v>
      </c>
      <c r="J2855">
        <v>1.1402825209827501</v>
      </c>
      <c r="K2855">
        <v>0.135081117045627</v>
      </c>
      <c r="L2855">
        <v>0.98546522203570897</v>
      </c>
    </row>
    <row r="2856" spans="1:12" x14ac:dyDescent="0.2">
      <c r="A2856" s="1">
        <v>44246</v>
      </c>
      <c r="B2856" s="2">
        <v>0.74174768518518519</v>
      </c>
      <c r="C2856" s="4">
        <f t="shared" si="44"/>
        <v>44246.741747685184</v>
      </c>
      <c r="D2856">
        <v>25.126217542788801</v>
      </c>
      <c r="E2856">
        <v>48.907810076040803</v>
      </c>
      <c r="F2856">
        <v>0.111778983671601</v>
      </c>
      <c r="G2856">
        <v>8.0901156722112399E-2</v>
      </c>
      <c r="H2856">
        <v>1.04384556691597E-3</v>
      </c>
      <c r="I2856">
        <v>3.0860356600030499</v>
      </c>
      <c r="J2856">
        <v>1.14434539294979</v>
      </c>
      <c r="K2856">
        <v>0.13468108042118099</v>
      </c>
      <c r="L2856">
        <v>0.985790251793072</v>
      </c>
    </row>
    <row r="2857" spans="1:12" x14ac:dyDescent="0.2">
      <c r="A2857" s="1">
        <v>44246</v>
      </c>
      <c r="B2857" s="2">
        <v>0.7556018518518518</v>
      </c>
      <c r="C2857" s="4">
        <f t="shared" si="44"/>
        <v>44246.755601851852</v>
      </c>
      <c r="D2857">
        <v>25.146245009028199</v>
      </c>
      <c r="E2857">
        <v>48.960351974771697</v>
      </c>
      <c r="F2857">
        <v>0.115516825881275</v>
      </c>
      <c r="G2857">
        <v>8.0138586906760401E-2</v>
      </c>
      <c r="H2857">
        <v>8.5632839920632398E-4</v>
      </c>
      <c r="I2857">
        <v>3.0852230856096399</v>
      </c>
      <c r="J2857">
        <v>1.1475456859453601</v>
      </c>
      <c r="K2857">
        <v>0.13433729894704699</v>
      </c>
      <c r="L2857">
        <v>0.98621529070654601</v>
      </c>
    </row>
    <row r="2858" spans="1:12" x14ac:dyDescent="0.2">
      <c r="A2858" s="1">
        <v>44246</v>
      </c>
      <c r="B2858" s="2">
        <v>0.76938657407407407</v>
      </c>
      <c r="C2858" s="4">
        <f t="shared" si="44"/>
        <v>44246.769386574073</v>
      </c>
      <c r="D2858">
        <v>25.1267516085552</v>
      </c>
      <c r="E2858">
        <v>49.0915795630833</v>
      </c>
      <c r="F2858">
        <v>0.11949844040897099</v>
      </c>
      <c r="G2858">
        <v>7.9557283686860797E-2</v>
      </c>
      <c r="H2858">
        <v>3.1065344117198099E-3</v>
      </c>
      <c r="I2858">
        <v>3.0831353944758102</v>
      </c>
      <c r="J2858">
        <v>1.15025218373264</v>
      </c>
      <c r="K2858">
        <v>0.133587230276209</v>
      </c>
      <c r="L2858">
        <v>0.98417135357851304</v>
      </c>
    </row>
    <row r="2859" spans="1:12" x14ac:dyDescent="0.2">
      <c r="A2859" s="1">
        <v>44246</v>
      </c>
      <c r="B2859" s="2">
        <v>0.78327546296296291</v>
      </c>
      <c r="C2859" s="4">
        <f t="shared" si="44"/>
        <v>44246.783275462964</v>
      </c>
      <c r="D2859">
        <v>25.130045014114501</v>
      </c>
      <c r="E2859">
        <v>49.155769181862098</v>
      </c>
      <c r="F2859">
        <v>0.123811335266289</v>
      </c>
      <c r="G2859">
        <v>7.9007233328246704E-2</v>
      </c>
      <c r="H2859">
        <v>5.0504623836411201E-3</v>
      </c>
      <c r="I2859">
        <v>3.0803788921104802</v>
      </c>
      <c r="J2859">
        <v>1.1536899984739799</v>
      </c>
      <c r="K2859">
        <v>0.133237198229818</v>
      </c>
      <c r="L2859">
        <v>0.98482141309323901</v>
      </c>
    </row>
    <row r="2860" spans="1:12" x14ac:dyDescent="0.2">
      <c r="A2860" s="1">
        <v>44246</v>
      </c>
      <c r="B2860" s="2">
        <v>0.79706018518518518</v>
      </c>
      <c r="C2860" s="4">
        <f t="shared" si="44"/>
        <v>44246.797060185185</v>
      </c>
      <c r="D2860">
        <v>25.103608758678501</v>
      </c>
      <c r="E2860">
        <v>49.293151242338602</v>
      </c>
      <c r="F2860">
        <v>0.12797421638944001</v>
      </c>
      <c r="G2860">
        <v>7.8132153212269004E-2</v>
      </c>
      <c r="H2860">
        <v>7.5006867083778298E-3</v>
      </c>
      <c r="I2860">
        <v>3.0771223439645898</v>
      </c>
      <c r="J2860">
        <v>1.15578394018007</v>
      </c>
      <c r="K2860">
        <v>0.132443375553181</v>
      </c>
      <c r="L2860">
        <v>0.98174613154280499</v>
      </c>
    </row>
    <row r="2861" spans="1:12" x14ac:dyDescent="0.2">
      <c r="A2861" s="1">
        <v>44246</v>
      </c>
      <c r="B2861" s="2">
        <v>0.81096064814814817</v>
      </c>
      <c r="C2861" s="4">
        <f t="shared" si="44"/>
        <v>44246.810960648145</v>
      </c>
      <c r="D2861">
        <v>25.116337326110699</v>
      </c>
      <c r="E2861">
        <v>49.332010884768899</v>
      </c>
      <c r="F2861">
        <v>0.13293717076148201</v>
      </c>
      <c r="G2861">
        <v>7.7544599420112797E-2</v>
      </c>
      <c r="H2861">
        <v>9.64463299252241E-3</v>
      </c>
      <c r="I2861">
        <v>3.0738970486799899</v>
      </c>
      <c r="J2861">
        <v>1.15822166336029</v>
      </c>
      <c r="K2861">
        <v>0.13206834121776201</v>
      </c>
      <c r="L2861">
        <v>0.98158361666412197</v>
      </c>
    </row>
    <row r="2862" spans="1:12" x14ac:dyDescent="0.2">
      <c r="A2862" s="1">
        <v>44246</v>
      </c>
      <c r="B2862" s="2">
        <v>0.82487268518518519</v>
      </c>
      <c r="C2862" s="4">
        <f t="shared" si="44"/>
        <v>44246.824872685182</v>
      </c>
      <c r="D2862">
        <v>25.130490068919901</v>
      </c>
      <c r="E2862">
        <v>49.369751532260103</v>
      </c>
      <c r="F2862">
        <v>0.13777511368838699</v>
      </c>
      <c r="G2862">
        <v>7.7088307645353196E-2</v>
      </c>
      <c r="H2862">
        <v>1.1576059819929801E-2</v>
      </c>
      <c r="I2862">
        <v>3.0697404181291001</v>
      </c>
      <c r="J2862">
        <v>1.15967179612391</v>
      </c>
      <c r="K2862">
        <v>0.13175581260491301</v>
      </c>
      <c r="L2862">
        <v>0.98127733862352995</v>
      </c>
    </row>
    <row r="2863" spans="1:12" x14ac:dyDescent="0.2">
      <c r="A2863" s="1">
        <v>44246</v>
      </c>
      <c r="B2863" s="2">
        <v>0.83872685185185192</v>
      </c>
      <c r="C2863" s="4">
        <f t="shared" si="44"/>
        <v>44246.838726851849</v>
      </c>
      <c r="D2863">
        <v>25.126306553749899</v>
      </c>
      <c r="E2863">
        <v>49.408407721064997</v>
      </c>
      <c r="F2863">
        <v>0.14237553486952501</v>
      </c>
      <c r="G2863">
        <v>7.6688271020906099E-2</v>
      </c>
      <c r="H2863">
        <v>1.3613746375705799E-2</v>
      </c>
      <c r="I2863">
        <v>3.0647712131847999</v>
      </c>
      <c r="J2863">
        <v>1.1622595330383001</v>
      </c>
      <c r="K2863">
        <v>0.13140578055852201</v>
      </c>
      <c r="L2863">
        <v>0.98053352052495002</v>
      </c>
    </row>
    <row r="2864" spans="1:12" x14ac:dyDescent="0.2">
      <c r="A2864" s="1">
        <v>44246</v>
      </c>
      <c r="B2864" s="2">
        <v>0.8526273148148148</v>
      </c>
      <c r="C2864" s="4">
        <f t="shared" si="44"/>
        <v>44246.852627314816</v>
      </c>
      <c r="D2864">
        <v>25.122123038579801</v>
      </c>
      <c r="E2864">
        <v>49.473614607970198</v>
      </c>
      <c r="F2864">
        <v>0.14867611170456099</v>
      </c>
      <c r="G2864">
        <v>7.6394494124828197E-2</v>
      </c>
      <c r="H2864">
        <v>1.54139111857165E-2</v>
      </c>
      <c r="I2864">
        <v>3.0599582725469201</v>
      </c>
      <c r="J2864">
        <v>1.1642409644437599</v>
      </c>
      <c r="K2864">
        <v>0.13119951167404201</v>
      </c>
      <c r="L2864">
        <v>0.98071478712040205</v>
      </c>
    </row>
    <row r="2865" spans="1:12" x14ac:dyDescent="0.2">
      <c r="A2865" s="1">
        <v>44246</v>
      </c>
      <c r="B2865" s="2">
        <v>0.86653935185185194</v>
      </c>
      <c r="C2865" s="4">
        <f t="shared" si="44"/>
        <v>44246.866539351853</v>
      </c>
      <c r="D2865">
        <v>25.125238422217102</v>
      </c>
      <c r="E2865">
        <v>49.4599323516696</v>
      </c>
      <c r="F2865">
        <v>0.15407660613459401</v>
      </c>
      <c r="G2865">
        <v>7.6575760720280703E-2</v>
      </c>
      <c r="H2865">
        <v>1.72890828628109E-2</v>
      </c>
      <c r="I2865">
        <v>3.0543702609491801</v>
      </c>
      <c r="J2865">
        <v>1.16711622768197</v>
      </c>
      <c r="K2865">
        <v>0.131011994506332</v>
      </c>
      <c r="L2865">
        <v>0.98132734320158599</v>
      </c>
    </row>
    <row r="2866" spans="1:12" x14ac:dyDescent="0.2">
      <c r="A2866" s="1">
        <v>44246</v>
      </c>
      <c r="B2866" s="2">
        <v>0.88043981481481481</v>
      </c>
      <c r="C2866" s="4">
        <f t="shared" si="44"/>
        <v>44246.880439814813</v>
      </c>
      <c r="D2866">
        <v>25.1393911650263</v>
      </c>
      <c r="E2866">
        <v>49.449454489967103</v>
      </c>
      <c r="F2866">
        <v>0.159589610865251</v>
      </c>
      <c r="G2866">
        <v>7.6294484968716603E-2</v>
      </c>
      <c r="H2866">
        <v>1.9239261406989099E-2</v>
      </c>
      <c r="I2866">
        <v>3.0493948054326201</v>
      </c>
      <c r="J2866">
        <v>1.1682163283992</v>
      </c>
      <c r="K2866">
        <v>0.130699465893483</v>
      </c>
      <c r="L2866">
        <v>0.980089729894704</v>
      </c>
    </row>
    <row r="2867" spans="1:12" x14ac:dyDescent="0.2">
      <c r="A2867" s="1">
        <v>44246</v>
      </c>
      <c r="B2867" s="2">
        <v>0.89432870370370365</v>
      </c>
      <c r="C2867" s="4">
        <f t="shared" si="44"/>
        <v>44246.894328703704</v>
      </c>
      <c r="D2867">
        <v>25.121232928969199</v>
      </c>
      <c r="E2867">
        <v>49.463289336486802</v>
      </c>
      <c r="F2867">
        <v>0.165840183122234</v>
      </c>
      <c r="G2867">
        <v>7.5831942621700094E-2</v>
      </c>
      <c r="H2867">
        <v>2.1345704257591799E-2</v>
      </c>
      <c r="I2867">
        <v>3.0465695467724698</v>
      </c>
      <c r="J2867">
        <v>1.16904140393712</v>
      </c>
      <c r="K2867">
        <v>0.13020567068518199</v>
      </c>
      <c r="L2867">
        <v>0.97805829391118504</v>
      </c>
    </row>
    <row r="2868" spans="1:12" x14ac:dyDescent="0.2">
      <c r="A2868" s="1">
        <v>44246</v>
      </c>
      <c r="B2868" s="2">
        <v>0.90827546296296291</v>
      </c>
      <c r="C2868" s="4">
        <f t="shared" si="44"/>
        <v>44246.908275462964</v>
      </c>
      <c r="D2868">
        <v>25.136275781388999</v>
      </c>
      <c r="E2868">
        <v>49.470206759746603</v>
      </c>
      <c r="F2868">
        <v>0.17230952540821001</v>
      </c>
      <c r="G2868">
        <v>7.5613172592705599E-2</v>
      </c>
      <c r="H2868">
        <v>2.3058361056004801E-2</v>
      </c>
      <c r="I2868">
        <v>3.0412815626430598</v>
      </c>
      <c r="J2868">
        <v>1.1697039645963601</v>
      </c>
      <c r="K2868">
        <v>0.13012441324584101</v>
      </c>
      <c r="L2868">
        <v>0.977733264153821</v>
      </c>
    </row>
    <row r="2869" spans="1:12" x14ac:dyDescent="0.2">
      <c r="A2869" s="1">
        <v>44246</v>
      </c>
      <c r="B2869" s="2">
        <v>0.92221064814814813</v>
      </c>
      <c r="C2869" s="4">
        <f t="shared" si="44"/>
        <v>44246.922210648147</v>
      </c>
      <c r="D2869">
        <v>25.142150504819298</v>
      </c>
      <c r="E2869">
        <v>49.445029373617103</v>
      </c>
      <c r="F2869">
        <v>0.17931641690828501</v>
      </c>
      <c r="G2869">
        <v>7.5206885396001996E-2</v>
      </c>
      <c r="H2869">
        <v>2.4789769571188801E-2</v>
      </c>
      <c r="I2869">
        <v>3.0390438577750598</v>
      </c>
      <c r="J2869">
        <v>1.1687538776133</v>
      </c>
      <c r="K2869">
        <v>0.12995564779490301</v>
      </c>
      <c r="L2869">
        <v>0.97563932244773299</v>
      </c>
    </row>
    <row r="2870" spans="1:12" x14ac:dyDescent="0.2">
      <c r="A2870" s="1">
        <v>44246</v>
      </c>
      <c r="B2870" s="2">
        <v>0.93601851851851858</v>
      </c>
      <c r="C2870" s="4">
        <f t="shared" si="44"/>
        <v>44246.936018518521</v>
      </c>
      <c r="D2870">
        <v>25.086162610310001</v>
      </c>
      <c r="E2870">
        <v>49.536685231809898</v>
      </c>
      <c r="F2870">
        <v>0.18596077521745799</v>
      </c>
      <c r="G2870">
        <v>7.5213135968258807E-2</v>
      </c>
      <c r="H2870">
        <v>2.7083729589501001E-2</v>
      </c>
      <c r="I2870">
        <v>3.03591232107431</v>
      </c>
      <c r="J2870">
        <v>1.16932267968869</v>
      </c>
      <c r="K2870">
        <v>0.129143073401495</v>
      </c>
      <c r="L2870">
        <v>0.97173896535937698</v>
      </c>
    </row>
    <row r="2871" spans="1:12" x14ac:dyDescent="0.2">
      <c r="A2871" s="1">
        <v>44246</v>
      </c>
      <c r="B2871" s="2">
        <v>0.95008101851851856</v>
      </c>
      <c r="C2871" s="4">
        <f t="shared" si="44"/>
        <v>44246.95008101852</v>
      </c>
      <c r="D2871">
        <v>25.1194527097479</v>
      </c>
      <c r="E2871">
        <v>49.440960301111303</v>
      </c>
      <c r="F2871">
        <v>0.19258013123759901</v>
      </c>
      <c r="G2871">
        <v>7.4969363650236501E-2</v>
      </c>
      <c r="H2871">
        <v>2.8452604913779898E-2</v>
      </c>
      <c r="I2871">
        <v>3.0339433908133602</v>
      </c>
      <c r="J2871">
        <v>1.1699789897756701</v>
      </c>
      <c r="K2871">
        <v>0.129355592858232</v>
      </c>
      <c r="L2871">
        <v>0.97237652372958905</v>
      </c>
    </row>
    <row r="2872" spans="1:12" x14ac:dyDescent="0.2">
      <c r="A2872" s="1">
        <v>44246</v>
      </c>
      <c r="B2872" s="2">
        <v>0.96394675925925932</v>
      </c>
      <c r="C2872" s="4">
        <f t="shared" si="44"/>
        <v>44246.963946759257</v>
      </c>
      <c r="D2872">
        <v>25.114824139772601</v>
      </c>
      <c r="E2872">
        <v>49.446148368556202</v>
      </c>
      <c r="F2872">
        <v>0.19974328704410099</v>
      </c>
      <c r="G2872">
        <v>7.5050621089577094E-2</v>
      </c>
      <c r="H2872">
        <v>3.0021498550282199E-2</v>
      </c>
      <c r="I2872">
        <v>3.0337683747901698</v>
      </c>
      <c r="J2872">
        <v>1.16879138104684</v>
      </c>
      <c r="K2872">
        <v>0.12904931481764001</v>
      </c>
      <c r="L2872">
        <v>0.97011381657256202</v>
      </c>
    </row>
    <row r="2873" spans="1:12" x14ac:dyDescent="0.2">
      <c r="A2873" s="1">
        <v>44246</v>
      </c>
      <c r="B2873" s="2">
        <v>0.97789351851851858</v>
      </c>
      <c r="C2873" s="4">
        <f t="shared" si="44"/>
        <v>44246.977893518517</v>
      </c>
      <c r="D2873">
        <v>25.1245263345286</v>
      </c>
      <c r="E2873">
        <v>49.3349609623356</v>
      </c>
      <c r="F2873">
        <v>0.203956172745307</v>
      </c>
      <c r="G2873">
        <v>7.5488161147565902E-2</v>
      </c>
      <c r="H2873">
        <v>3.1365371585533298E-2</v>
      </c>
      <c r="I2873">
        <v>3.0309618678467798</v>
      </c>
      <c r="J2873">
        <v>1.17188541431405</v>
      </c>
      <c r="K2873">
        <v>0.129005560811841</v>
      </c>
      <c r="L2873">
        <v>0.97033883717381297</v>
      </c>
    </row>
    <row r="2874" spans="1:12" x14ac:dyDescent="0.2">
      <c r="A2874" s="1">
        <v>44246</v>
      </c>
      <c r="B2874" s="2">
        <v>0.99179398148148146</v>
      </c>
      <c r="C2874" s="4">
        <f t="shared" si="44"/>
        <v>44246.991793981484</v>
      </c>
      <c r="D2874">
        <v>25.123458202995799</v>
      </c>
      <c r="E2874">
        <v>49.374481829048001</v>
      </c>
      <c r="F2874">
        <v>0.21105682282923799</v>
      </c>
      <c r="G2874">
        <v>7.4969363650236306E-2</v>
      </c>
      <c r="H2874">
        <v>3.2946766366549703E-2</v>
      </c>
      <c r="I2874">
        <v>3.0316681825118201</v>
      </c>
      <c r="J2874">
        <v>1.170497787273</v>
      </c>
      <c r="K2874">
        <v>0.128830544788646</v>
      </c>
      <c r="L2874">
        <v>0.96817613917289702</v>
      </c>
    </row>
    <row r="2875" spans="1:12" x14ac:dyDescent="0.2">
      <c r="A2875" s="1">
        <v>44247</v>
      </c>
      <c r="B2875" s="2">
        <v>5.7175925925925927E-3</v>
      </c>
      <c r="C2875" s="4">
        <f t="shared" si="44"/>
        <v>44247.00571759259</v>
      </c>
      <c r="D2875">
        <v>25.120609852241699</v>
      </c>
      <c r="E2875">
        <v>49.340352483405802</v>
      </c>
      <c r="F2875">
        <v>0.21586976346711301</v>
      </c>
      <c r="G2875">
        <v>7.4738092476728094E-2</v>
      </c>
      <c r="H2875">
        <v>3.4234384251487802E-2</v>
      </c>
      <c r="I2875">
        <v>3.0308556081184101</v>
      </c>
      <c r="J2875">
        <v>1.17101658477033</v>
      </c>
      <c r="K2875">
        <v>0.12870553334350601</v>
      </c>
      <c r="L2875">
        <v>0.96691352357698701</v>
      </c>
    </row>
    <row r="2876" spans="1:12" x14ac:dyDescent="0.2">
      <c r="A2876" s="1">
        <v>44247</v>
      </c>
      <c r="B2876" s="2">
        <v>1.9664351851851853E-2</v>
      </c>
      <c r="C2876" s="4">
        <f t="shared" si="44"/>
        <v>44247.01966435185</v>
      </c>
      <c r="D2876">
        <v>25.1123318328628</v>
      </c>
      <c r="E2876">
        <v>49.3565270466163</v>
      </c>
      <c r="F2876">
        <v>0.22313292842972501</v>
      </c>
      <c r="G2876">
        <v>7.45755775980467E-2</v>
      </c>
      <c r="H2876">
        <v>3.5634512437051798E-2</v>
      </c>
      <c r="I2876">
        <v>3.0329182969632198</v>
      </c>
      <c r="J2876">
        <v>1.1694601922783401</v>
      </c>
      <c r="K2876">
        <v>0.12853051732031101</v>
      </c>
      <c r="L2876">
        <v>0.96449455211353496</v>
      </c>
    </row>
    <row r="2877" spans="1:12" x14ac:dyDescent="0.2">
      <c r="A2877" s="1">
        <v>44247</v>
      </c>
      <c r="B2877" s="2">
        <v>3.3657407407407407E-2</v>
      </c>
      <c r="C2877" s="4">
        <f t="shared" si="44"/>
        <v>44247.03365740741</v>
      </c>
      <c r="D2877">
        <v>25.136809847155401</v>
      </c>
      <c r="E2877">
        <v>49.211718928816602</v>
      </c>
      <c r="F2877">
        <v>0.228952211200976</v>
      </c>
      <c r="G2877">
        <v>7.4906857927666798E-2</v>
      </c>
      <c r="H2877">
        <v>3.6472089119487197E-2</v>
      </c>
      <c r="I2877">
        <v>3.0343621791545798</v>
      </c>
      <c r="J2877">
        <v>1.1704102792614</v>
      </c>
      <c r="K2877">
        <v>0.12873678620479101</v>
      </c>
      <c r="L2877">
        <v>0.965094607050206</v>
      </c>
    </row>
    <row r="2878" spans="1:12" x14ac:dyDescent="0.2">
      <c r="A2878" s="1">
        <v>44247</v>
      </c>
      <c r="B2878" s="2">
        <v>4.7523148148148148E-2</v>
      </c>
      <c r="C2878" s="4">
        <f t="shared" si="44"/>
        <v>44247.047523148147</v>
      </c>
      <c r="D2878">
        <v>25.120520841280701</v>
      </c>
      <c r="E2878">
        <v>49.256173545942303</v>
      </c>
      <c r="F2878">
        <v>0.23564032351594699</v>
      </c>
      <c r="G2878">
        <v>7.4638083320616305E-2</v>
      </c>
      <c r="H2878">
        <v>3.7915971310849998E-2</v>
      </c>
      <c r="I2878">
        <v>3.0367311460399802</v>
      </c>
      <c r="J2878">
        <v>1.16820382725469</v>
      </c>
      <c r="K2878">
        <v>0.12832424843583001</v>
      </c>
      <c r="L2878">
        <v>0.96109424080573702</v>
      </c>
    </row>
    <row r="2879" spans="1:12" x14ac:dyDescent="0.2">
      <c r="A2879" s="1">
        <v>44247</v>
      </c>
      <c r="B2879" s="2">
        <v>6.1446759259259263E-2</v>
      </c>
      <c r="C2879" s="4">
        <f t="shared" si="44"/>
        <v>44247.06144675926</v>
      </c>
      <c r="D2879">
        <v>25.113488975356599</v>
      </c>
      <c r="E2879">
        <v>49.205310139620003</v>
      </c>
      <c r="F2879">
        <v>0.24055327330993401</v>
      </c>
      <c r="G2879">
        <v>7.4863103921867902E-2</v>
      </c>
      <c r="H2879">
        <v>3.9147334045475303E-2</v>
      </c>
      <c r="I2879">
        <v>3.0378812513352602</v>
      </c>
      <c r="J2879">
        <v>1.16904765450938</v>
      </c>
      <c r="K2879">
        <v>0.128167984129406</v>
      </c>
      <c r="L2879">
        <v>0.95991288264916697</v>
      </c>
    </row>
    <row r="2880" spans="1:12" x14ac:dyDescent="0.2">
      <c r="A2880" s="1">
        <v>44247</v>
      </c>
      <c r="B2880" s="2">
        <v>7.5393518518518512E-2</v>
      </c>
      <c r="C2880" s="4">
        <f t="shared" si="44"/>
        <v>44247.07539351852</v>
      </c>
      <c r="D2880">
        <v>25.109483482108701</v>
      </c>
      <c r="E2880">
        <v>49.155413138017799</v>
      </c>
      <c r="F2880">
        <v>0.246066278040591</v>
      </c>
      <c r="G2880">
        <v>7.5050621089577205E-2</v>
      </c>
      <c r="H2880">
        <v>4.0141175034335397E-2</v>
      </c>
      <c r="I2880">
        <v>3.03870632687318</v>
      </c>
      <c r="J2880">
        <v>1.16967896230734</v>
      </c>
      <c r="K2880">
        <v>0.12814298184037801</v>
      </c>
      <c r="L2880">
        <v>0.95910655882801699</v>
      </c>
    </row>
    <row r="2881" spans="1:12" x14ac:dyDescent="0.2">
      <c r="A2881" s="1">
        <v>44247</v>
      </c>
      <c r="B2881" s="2">
        <v>8.9317129629629621E-2</v>
      </c>
      <c r="C2881" s="4">
        <f t="shared" si="44"/>
        <v>44247.089317129627</v>
      </c>
      <c r="D2881">
        <v>25.1066351313547</v>
      </c>
      <c r="E2881">
        <v>49.125556318506597</v>
      </c>
      <c r="F2881">
        <v>0.250860466961696</v>
      </c>
      <c r="G2881">
        <v>7.5163131390203197E-2</v>
      </c>
      <c r="H2881">
        <v>4.11037631619105E-2</v>
      </c>
      <c r="I2881">
        <v>3.03955015412788</v>
      </c>
      <c r="J2881">
        <v>1.16961645658477</v>
      </c>
      <c r="K2881">
        <v>0.128099227834579</v>
      </c>
      <c r="L2881">
        <v>0.95750641233022904</v>
      </c>
    </row>
    <row r="2882" spans="1:12" x14ac:dyDescent="0.2">
      <c r="A2882" s="1">
        <v>44247</v>
      </c>
      <c r="B2882" s="2">
        <v>0.10324074074074074</v>
      </c>
      <c r="C2882" s="4">
        <f t="shared" si="44"/>
        <v>44247.10324074074</v>
      </c>
      <c r="D2882">
        <v>25.099336232547401</v>
      </c>
      <c r="E2882">
        <v>49.102057424785698</v>
      </c>
      <c r="F2882">
        <v>0.256267211963985</v>
      </c>
      <c r="G2882">
        <v>7.5081873950862299E-2</v>
      </c>
      <c r="H2882">
        <v>4.2035098428200801E-2</v>
      </c>
      <c r="I2882">
        <v>3.0401939630703501</v>
      </c>
      <c r="J2882">
        <v>1.16936018312223</v>
      </c>
      <c r="K2882">
        <v>0.12811797955134999</v>
      </c>
      <c r="L2882">
        <v>0.95619379215626399</v>
      </c>
    </row>
    <row r="2883" spans="1:12" x14ac:dyDescent="0.2">
      <c r="A2883" s="1">
        <v>44247</v>
      </c>
      <c r="B2883" s="2">
        <v>0.11721064814814815</v>
      </c>
      <c r="C2883" s="4">
        <f t="shared" ref="C2883:C2946" si="45">A2883+B2883</f>
        <v>44247.117210648146</v>
      </c>
      <c r="D2883">
        <v>25.117227435721301</v>
      </c>
      <c r="E2883">
        <v>48.992395920754802</v>
      </c>
      <c r="F2883">
        <v>0.26046759652067603</v>
      </c>
      <c r="G2883">
        <v>7.5413154280482106E-2</v>
      </c>
      <c r="H2883">
        <v>4.2541394781016303E-2</v>
      </c>
      <c r="I2883">
        <v>3.0408002685792699</v>
      </c>
      <c r="J2883">
        <v>1.1703415229665799</v>
      </c>
      <c r="K2883">
        <v>0.12839300473065701</v>
      </c>
      <c r="L2883">
        <v>0.95667508622005204</v>
      </c>
    </row>
    <row r="2884" spans="1:12" x14ac:dyDescent="0.2">
      <c r="A2884" s="1">
        <v>44247</v>
      </c>
      <c r="B2884" s="2">
        <v>0.13108796296296296</v>
      </c>
      <c r="C2884" s="4">
        <f t="shared" si="45"/>
        <v>44247.13108796296</v>
      </c>
      <c r="D2884">
        <v>25.1003153531192</v>
      </c>
      <c r="E2884">
        <v>49.007553215838797</v>
      </c>
      <c r="F2884">
        <v>0.26641814130932401</v>
      </c>
      <c r="G2884">
        <v>7.5338147413398504E-2</v>
      </c>
      <c r="H2884">
        <v>4.3666497787273002E-2</v>
      </c>
      <c r="I2884">
        <v>3.04290046085762</v>
      </c>
      <c r="J2884">
        <v>1.16905390508164</v>
      </c>
      <c r="K2884">
        <v>0.128130480695864</v>
      </c>
      <c r="L2884">
        <v>0.95390608271020805</v>
      </c>
    </row>
    <row r="2885" spans="1:12" x14ac:dyDescent="0.2">
      <c r="A2885" s="1">
        <v>44247</v>
      </c>
      <c r="B2885" s="2">
        <v>0.14511574074074074</v>
      </c>
      <c r="C2885" s="4">
        <f t="shared" si="45"/>
        <v>44247.145115740743</v>
      </c>
      <c r="D2885">
        <v>25.116248315149601</v>
      </c>
      <c r="E2885">
        <v>48.942092011901998</v>
      </c>
      <c r="F2885">
        <v>0.27264371127727699</v>
      </c>
      <c r="G2885">
        <v>7.5038119945063403E-2</v>
      </c>
      <c r="H2885">
        <v>4.4466571036166698E-2</v>
      </c>
      <c r="I2885">
        <v>3.04616325957576</v>
      </c>
      <c r="J2885">
        <v>1.1671974851213101</v>
      </c>
      <c r="K2885">
        <v>0.12824924156874701</v>
      </c>
      <c r="L2885">
        <v>0.95150586296352802</v>
      </c>
    </row>
    <row r="2886" spans="1:12" x14ac:dyDescent="0.2">
      <c r="A2886" s="1">
        <v>44247</v>
      </c>
      <c r="B2886" s="2">
        <v>0.15900462962962963</v>
      </c>
      <c r="C2886" s="4">
        <f t="shared" si="45"/>
        <v>44247.159004629626</v>
      </c>
      <c r="D2886">
        <v>25.1082373286539</v>
      </c>
      <c r="E2886">
        <v>48.829989064367602</v>
      </c>
      <c r="F2886">
        <v>0.27667533038302999</v>
      </c>
      <c r="G2886">
        <v>7.5931951777811799E-2</v>
      </c>
      <c r="H2886">
        <v>4.5022871967037997E-2</v>
      </c>
      <c r="I2886">
        <v>3.0456632137952</v>
      </c>
      <c r="J2886">
        <v>1.16908515794292</v>
      </c>
      <c r="K2886">
        <v>0.12825549214100401</v>
      </c>
      <c r="L2886">
        <v>0.95176838699832</v>
      </c>
    </row>
    <row r="2887" spans="1:12" x14ac:dyDescent="0.2">
      <c r="A2887" s="1">
        <v>44247</v>
      </c>
      <c r="B2887" s="2">
        <v>0.17292824074074076</v>
      </c>
      <c r="C2887" s="4">
        <f t="shared" si="45"/>
        <v>44247.17292824074</v>
      </c>
      <c r="D2887">
        <v>25.100404364080202</v>
      </c>
      <c r="E2887">
        <v>48.828412298771603</v>
      </c>
      <c r="F2887">
        <v>0.2817507950557</v>
      </c>
      <c r="G2887">
        <v>7.5769436899130294E-2</v>
      </c>
      <c r="H2887">
        <v>4.5741687776590802E-2</v>
      </c>
      <c r="I2887">
        <v>3.04655079505569</v>
      </c>
      <c r="J2887">
        <v>1.1683788432778801</v>
      </c>
      <c r="K2887">
        <v>0.12828674500228901</v>
      </c>
      <c r="L2887">
        <v>0.95011823592247802</v>
      </c>
    </row>
    <row r="2888" spans="1:12" x14ac:dyDescent="0.2">
      <c r="A2888" s="1">
        <v>44247</v>
      </c>
      <c r="B2888" s="2">
        <v>0.18687500000000001</v>
      </c>
      <c r="C2888" s="4">
        <f t="shared" si="45"/>
        <v>44247.186874999999</v>
      </c>
      <c r="D2888">
        <v>25.081890084178902</v>
      </c>
      <c r="E2888">
        <v>48.8217491925434</v>
      </c>
      <c r="F2888">
        <v>0.28753257439340701</v>
      </c>
      <c r="G2888">
        <v>7.5713181748817596E-2</v>
      </c>
      <c r="H2888">
        <v>4.67042759041661E-2</v>
      </c>
      <c r="I2888">
        <v>3.04904477338623</v>
      </c>
      <c r="J2888">
        <v>1.16683495193041</v>
      </c>
      <c r="K2888">
        <v>0.12814298184037801</v>
      </c>
      <c r="L2888">
        <v>0.94716796581718199</v>
      </c>
    </row>
    <row r="2889" spans="1:12" x14ac:dyDescent="0.2">
      <c r="A2889" s="1">
        <v>44247</v>
      </c>
      <c r="B2889" s="2">
        <v>0.20086805555555554</v>
      </c>
      <c r="C2889" s="4">
        <f t="shared" si="45"/>
        <v>44247.200868055559</v>
      </c>
      <c r="D2889">
        <v>25.102807660028901</v>
      </c>
      <c r="E2889">
        <v>48.657358663309601</v>
      </c>
      <c r="F2889">
        <v>0.29248927819319298</v>
      </c>
      <c r="G2889">
        <v>7.6713273309934105E-2</v>
      </c>
      <c r="H2889">
        <v>4.7029305661529103E-2</v>
      </c>
      <c r="I2889">
        <v>3.04841346558828</v>
      </c>
      <c r="J2889">
        <v>1.1689851487868099</v>
      </c>
      <c r="K2889">
        <v>0.12836175186937199</v>
      </c>
      <c r="L2889">
        <v>0.94909939264458998</v>
      </c>
    </row>
    <row r="2890" spans="1:12" x14ac:dyDescent="0.2">
      <c r="A2890" s="1">
        <v>44247</v>
      </c>
      <c r="B2890" s="2">
        <v>0.21471064814814814</v>
      </c>
      <c r="C2890" s="4">
        <f t="shared" si="45"/>
        <v>44247.21471064815</v>
      </c>
      <c r="D2890">
        <v>25.089990081635701</v>
      </c>
      <c r="E2890">
        <v>48.6756186261793</v>
      </c>
      <c r="F2890">
        <v>0.29740847855943697</v>
      </c>
      <c r="G2890">
        <v>7.6056963222951399E-2</v>
      </c>
      <c r="H2890">
        <v>4.7998144361361197E-2</v>
      </c>
      <c r="I2890">
        <v>3.0497573386235302</v>
      </c>
      <c r="J2890">
        <v>1.1675037631619101</v>
      </c>
      <c r="K2890">
        <v>0.12814923241263501</v>
      </c>
      <c r="L2890">
        <v>0.94584909507095805</v>
      </c>
    </row>
    <row r="2891" spans="1:12" x14ac:dyDescent="0.2">
      <c r="A2891" s="1">
        <v>44247</v>
      </c>
      <c r="B2891" s="2">
        <v>0.22866898148148149</v>
      </c>
      <c r="C2891" s="4">
        <f t="shared" si="45"/>
        <v>44247.228668981479</v>
      </c>
      <c r="D2891">
        <v>25.085717555504601</v>
      </c>
      <c r="E2891">
        <v>48.661682052846999</v>
      </c>
      <c r="F2891">
        <v>0.30282147413398502</v>
      </c>
      <c r="G2891">
        <v>7.5894448344269894E-2</v>
      </c>
      <c r="H2891">
        <v>4.8866973905081698E-2</v>
      </c>
      <c r="I2891">
        <v>3.0499386052189799</v>
      </c>
      <c r="J2891">
        <v>1.1664661681672499</v>
      </c>
      <c r="K2891">
        <v>0.12807422554555101</v>
      </c>
      <c r="L2891">
        <v>0.943567636197161</v>
      </c>
    </row>
    <row r="2892" spans="1:12" x14ac:dyDescent="0.2">
      <c r="A2892" s="1">
        <v>44247</v>
      </c>
      <c r="B2892" s="2">
        <v>0.24263888888888888</v>
      </c>
      <c r="C2892" s="4">
        <f t="shared" si="45"/>
        <v>44247.242638888885</v>
      </c>
      <c r="D2892">
        <v>25.103074692912099</v>
      </c>
      <c r="E2892">
        <v>48.5290811525647</v>
      </c>
      <c r="F2892">
        <v>0.30816571341370302</v>
      </c>
      <c r="G2892">
        <v>7.6463250419655002E-2</v>
      </c>
      <c r="H2892">
        <v>4.9567037997863501E-2</v>
      </c>
      <c r="I2892">
        <v>3.0491385319700899</v>
      </c>
      <c r="J2892">
        <v>1.1672099862658301</v>
      </c>
      <c r="K2892">
        <v>0.128105478406836</v>
      </c>
      <c r="L2892">
        <v>0.94352388219136296</v>
      </c>
    </row>
    <row r="2893" spans="1:12" x14ac:dyDescent="0.2">
      <c r="A2893" s="1">
        <v>44247</v>
      </c>
      <c r="B2893" s="2">
        <v>0.25657407407407407</v>
      </c>
      <c r="C2893" s="4">
        <f t="shared" si="45"/>
        <v>44247.256574074076</v>
      </c>
      <c r="D2893">
        <v>25.108326339614901</v>
      </c>
      <c r="E2893">
        <v>48.430355280893103</v>
      </c>
      <c r="F2893">
        <v>0.31264112314970299</v>
      </c>
      <c r="G2893">
        <v>7.6994549061498302E-2</v>
      </c>
      <c r="H2893">
        <v>5.00233297726232E-2</v>
      </c>
      <c r="I2893">
        <v>3.0474508774607001</v>
      </c>
      <c r="J2893">
        <v>1.16747251030062</v>
      </c>
      <c r="K2893">
        <v>0.12826799328551799</v>
      </c>
      <c r="L2893">
        <v>0.94337386845719495</v>
      </c>
    </row>
    <row r="2894" spans="1:12" x14ac:dyDescent="0.2">
      <c r="A2894" s="1">
        <v>44247</v>
      </c>
      <c r="B2894" s="2">
        <v>0.27049768518518519</v>
      </c>
      <c r="C2894" s="4">
        <f t="shared" si="45"/>
        <v>44247.270497685182</v>
      </c>
      <c r="D2894">
        <v>25.094262607766801</v>
      </c>
      <c r="E2894">
        <v>48.385798936954799</v>
      </c>
      <c r="F2894">
        <v>0.31744781321532001</v>
      </c>
      <c r="G2894">
        <v>7.7207068518235999E-2</v>
      </c>
      <c r="H2894">
        <v>5.0748396154433099E-2</v>
      </c>
      <c r="I2894">
        <v>3.04671956050663</v>
      </c>
      <c r="J2894">
        <v>1.16687870593621</v>
      </c>
      <c r="K2894">
        <v>0.12823048985197599</v>
      </c>
      <c r="L2894">
        <v>0.94175497024263599</v>
      </c>
    </row>
    <row r="2895" spans="1:12" x14ac:dyDescent="0.2">
      <c r="A2895" s="1">
        <v>44247</v>
      </c>
      <c r="B2895" s="2">
        <v>0.28447916666666667</v>
      </c>
      <c r="C2895" s="4">
        <f t="shared" si="45"/>
        <v>44247.284479166665</v>
      </c>
      <c r="D2895">
        <v>25.104231835406001</v>
      </c>
      <c r="E2895">
        <v>48.287073065283103</v>
      </c>
      <c r="F2895">
        <v>0.32287956050663702</v>
      </c>
      <c r="G2895">
        <v>7.7582102853654702E-2</v>
      </c>
      <c r="H2895">
        <v>5.11671844956509E-2</v>
      </c>
      <c r="I2895">
        <v>3.0452131725927001</v>
      </c>
      <c r="J2895">
        <v>1.1669412116587801</v>
      </c>
      <c r="K2895">
        <v>0.128380503586143</v>
      </c>
      <c r="L2895">
        <v>0.941492446207842</v>
      </c>
    </row>
    <row r="2896" spans="1:12" x14ac:dyDescent="0.2">
      <c r="A2896" s="1">
        <v>44247</v>
      </c>
      <c r="B2896" s="2">
        <v>0.29833333333333334</v>
      </c>
      <c r="C2896" s="4">
        <f t="shared" si="45"/>
        <v>44247.298333333332</v>
      </c>
      <c r="D2896">
        <v>25.083492281478001</v>
      </c>
      <c r="E2896">
        <v>48.299331146206796</v>
      </c>
      <c r="F2896">
        <v>0.32898636960170802</v>
      </c>
      <c r="G2896">
        <v>7.7325829391118706E-2</v>
      </c>
      <c r="H2896">
        <v>5.2598565542499601E-2</v>
      </c>
      <c r="I2896">
        <v>3.0467820662291998</v>
      </c>
      <c r="J2896">
        <v>1.16376592095223</v>
      </c>
      <c r="K2896">
        <v>0.12794296352815501</v>
      </c>
      <c r="L2896">
        <v>0.93678576529833602</v>
      </c>
    </row>
    <row r="2897" spans="1:12" x14ac:dyDescent="0.2">
      <c r="A2897" s="1">
        <v>44247</v>
      </c>
      <c r="B2897" s="2">
        <v>0.31237268518518518</v>
      </c>
      <c r="C2897" s="4">
        <f t="shared" si="45"/>
        <v>44247.312372685185</v>
      </c>
      <c r="D2897">
        <v>25.096309859871301</v>
      </c>
      <c r="E2897">
        <v>48.228376694387201</v>
      </c>
      <c r="F2897">
        <v>0.33628703799786303</v>
      </c>
      <c r="G2897">
        <v>7.7225820235007001E-2</v>
      </c>
      <c r="H2897">
        <v>5.3436142224935299E-2</v>
      </c>
      <c r="I2897">
        <v>3.0461070044254499</v>
      </c>
      <c r="J2897">
        <v>1.16052187395086</v>
      </c>
      <c r="K2897">
        <v>0.12791171066686999</v>
      </c>
      <c r="L2897">
        <v>0.93352296658019096</v>
      </c>
    </row>
    <row r="2898" spans="1:12" x14ac:dyDescent="0.2">
      <c r="A2898" s="1">
        <v>44247</v>
      </c>
      <c r="B2898" s="2">
        <v>0.32621527777777776</v>
      </c>
      <c r="C2898" s="4">
        <f t="shared" si="45"/>
        <v>44247.326215277775</v>
      </c>
      <c r="D2898">
        <v>25.077795579969901</v>
      </c>
      <c r="E2898">
        <v>48.215050481930703</v>
      </c>
      <c r="F2898">
        <v>0.34362520982755801</v>
      </c>
      <c r="G2898">
        <v>7.6625765298336396E-2</v>
      </c>
      <c r="H2898">
        <v>5.50550404394934E-2</v>
      </c>
      <c r="I2898">
        <v>3.0474821303219799</v>
      </c>
      <c r="J2898">
        <v>1.15738408667785</v>
      </c>
      <c r="K2898">
        <v>0.12728665344117099</v>
      </c>
      <c r="L2898">
        <v>0.92822248130627105</v>
      </c>
    </row>
    <row r="2899" spans="1:12" x14ac:dyDescent="0.2">
      <c r="A2899" s="1">
        <v>44247</v>
      </c>
      <c r="B2899" s="2">
        <v>0.34024305555555556</v>
      </c>
      <c r="C2899" s="4">
        <f t="shared" si="45"/>
        <v>44247.340243055558</v>
      </c>
      <c r="D2899">
        <v>25.078685689580599</v>
      </c>
      <c r="E2899">
        <v>48.054067800920599</v>
      </c>
      <c r="F2899">
        <v>0.34734430032046398</v>
      </c>
      <c r="G2899">
        <v>7.7632107431710506E-2</v>
      </c>
      <c r="H2899">
        <v>5.5361318480085402E-2</v>
      </c>
      <c r="I2899">
        <v>3.0440005615748502</v>
      </c>
      <c r="J2899">
        <v>1.15902798718144</v>
      </c>
      <c r="K2899">
        <v>0.12756167862047901</v>
      </c>
      <c r="L2899">
        <v>0.92941634060735501</v>
      </c>
    </row>
    <row r="2900" spans="1:12" x14ac:dyDescent="0.2">
      <c r="A2900" s="1">
        <v>44247</v>
      </c>
      <c r="B2900" s="2">
        <v>0.35417824074074072</v>
      </c>
      <c r="C2900" s="4">
        <f t="shared" si="45"/>
        <v>44247.354178240741</v>
      </c>
      <c r="D2900">
        <v>25.081712062256798</v>
      </c>
      <c r="E2900">
        <v>47.950052134991402</v>
      </c>
      <c r="F2900">
        <v>0.35155093544941102</v>
      </c>
      <c r="G2900">
        <v>7.7844626888447996E-2</v>
      </c>
      <c r="H2900">
        <v>5.56300930871357E-2</v>
      </c>
      <c r="I2900">
        <v>3.04291921257439</v>
      </c>
      <c r="J2900">
        <v>1.1583841782389701</v>
      </c>
      <c r="K2900">
        <v>0.12777419807721599</v>
      </c>
      <c r="L2900">
        <v>0.92877878223714205</v>
      </c>
    </row>
    <row r="2901" spans="1:12" x14ac:dyDescent="0.2">
      <c r="A2901" s="1">
        <v>44247</v>
      </c>
      <c r="B2901" s="2">
        <v>0.36809027777777775</v>
      </c>
      <c r="C2901" s="4">
        <f t="shared" si="45"/>
        <v>44247.368090277778</v>
      </c>
      <c r="D2901">
        <v>25.082958215711699</v>
      </c>
      <c r="E2901">
        <v>47.921924671295201</v>
      </c>
      <c r="F2901">
        <v>0.35853282466045999</v>
      </c>
      <c r="G2901">
        <v>7.7350831680146503E-2</v>
      </c>
      <c r="H2901">
        <v>5.6767697237906201E-2</v>
      </c>
      <c r="I2901">
        <v>3.0414940820998</v>
      </c>
      <c r="J2901">
        <v>1.15525264153822</v>
      </c>
      <c r="K2901">
        <v>0.127367910880512</v>
      </c>
      <c r="L2901">
        <v>0.92467840683656199</v>
      </c>
    </row>
    <row r="2902" spans="1:12" x14ac:dyDescent="0.2">
      <c r="A2902" s="1">
        <v>44247</v>
      </c>
      <c r="B2902" s="2">
        <v>0.3819791666666667</v>
      </c>
      <c r="C2902" s="4">
        <f t="shared" si="45"/>
        <v>44247.381979166668</v>
      </c>
      <c r="D2902">
        <v>25.0704076702016</v>
      </c>
      <c r="E2902">
        <v>47.913227028814099</v>
      </c>
      <c r="F2902">
        <v>0.36559597131084898</v>
      </c>
      <c r="G2902">
        <v>7.7088307645353196E-2</v>
      </c>
      <c r="H2902">
        <v>5.8180326567984102E-2</v>
      </c>
      <c r="I2902">
        <v>3.03990018617427</v>
      </c>
      <c r="J2902">
        <v>1.1520585991148999</v>
      </c>
      <c r="K2902">
        <v>0.12698037540057899</v>
      </c>
      <c r="L2902">
        <v>0.92045301999084395</v>
      </c>
    </row>
    <row r="2903" spans="1:12" x14ac:dyDescent="0.2">
      <c r="A2903" s="1">
        <v>44247</v>
      </c>
      <c r="B2903" s="2">
        <v>0.39597222222222223</v>
      </c>
      <c r="C2903" s="4">
        <f t="shared" si="45"/>
        <v>44247.395972222221</v>
      </c>
      <c r="D2903">
        <v>25.0909692022074</v>
      </c>
      <c r="E2903">
        <v>47.800666310622802</v>
      </c>
      <c r="F2903">
        <v>0.37296539600183098</v>
      </c>
      <c r="G2903">
        <v>7.6607013581565395E-2</v>
      </c>
      <c r="H2903">
        <v>5.9642960476117897E-2</v>
      </c>
      <c r="I2903">
        <v>3.0391876209369699</v>
      </c>
      <c r="J2903">
        <v>1.14907082557607</v>
      </c>
      <c r="K2903">
        <v>0.12658658934838901</v>
      </c>
      <c r="L2903">
        <v>0.91652766061345803</v>
      </c>
    </row>
    <row r="2904" spans="1:12" x14ac:dyDescent="0.2">
      <c r="A2904" s="1">
        <v>44247</v>
      </c>
      <c r="B2904" s="2">
        <v>0.40979166666666672</v>
      </c>
      <c r="C2904" s="4">
        <f t="shared" si="45"/>
        <v>44247.409791666665</v>
      </c>
      <c r="D2904">
        <v>25.086607665115299</v>
      </c>
      <c r="E2904">
        <v>47.734543882403798</v>
      </c>
      <c r="F2904">
        <v>0.37844089729894698</v>
      </c>
      <c r="G2904">
        <v>7.6969546772470296E-2</v>
      </c>
      <c r="H2904">
        <v>6.09305783610559E-2</v>
      </c>
      <c r="I2904">
        <v>3.0353622707157002</v>
      </c>
      <c r="J2904">
        <v>1.14875204639096</v>
      </c>
      <c r="K2904">
        <v>0.126155299862658</v>
      </c>
      <c r="L2904">
        <v>0.91500252098275503</v>
      </c>
    </row>
    <row r="2905" spans="1:12" x14ac:dyDescent="0.2">
      <c r="A2905" s="1">
        <v>44247</v>
      </c>
      <c r="B2905" s="2">
        <v>0.42369212962962965</v>
      </c>
      <c r="C2905" s="4">
        <f t="shared" si="45"/>
        <v>44247.423692129632</v>
      </c>
      <c r="D2905">
        <v>25.087141730881701</v>
      </c>
      <c r="E2905">
        <v>47.670964624500897</v>
      </c>
      <c r="F2905">
        <v>0.37844089729894698</v>
      </c>
      <c r="G2905">
        <v>7.6969546772470296E-2</v>
      </c>
      <c r="H2905">
        <v>6.09305783610559E-2</v>
      </c>
      <c r="I2905">
        <v>3.0353622707157002</v>
      </c>
      <c r="J2905">
        <v>1.14875204639096</v>
      </c>
      <c r="K2905">
        <v>0.126155299862658</v>
      </c>
      <c r="L2905">
        <v>0.91500252098275503</v>
      </c>
    </row>
    <row r="2906" spans="1:12" x14ac:dyDescent="0.2">
      <c r="A2906" s="1">
        <v>44247</v>
      </c>
      <c r="B2906" s="2">
        <v>0.43756944444444446</v>
      </c>
      <c r="C2906" s="4">
        <f t="shared" si="45"/>
        <v>44247.437569444446</v>
      </c>
      <c r="D2906">
        <v>25.0962208489102</v>
      </c>
      <c r="E2906">
        <v>47.636580961827001</v>
      </c>
      <c r="F2906">
        <v>0.37844089729894698</v>
      </c>
      <c r="G2906">
        <v>7.6969546772470296E-2</v>
      </c>
      <c r="H2906">
        <v>6.09305783610559E-2</v>
      </c>
      <c r="I2906">
        <v>3.0353622707157002</v>
      </c>
      <c r="J2906">
        <v>1.14875204639096</v>
      </c>
      <c r="K2906">
        <v>0.126155299862658</v>
      </c>
      <c r="L2906">
        <v>0.91500252098275503</v>
      </c>
    </row>
    <row r="2907" spans="1:12" x14ac:dyDescent="0.2">
      <c r="A2907" s="1">
        <v>44247</v>
      </c>
      <c r="B2907" s="2">
        <v>0.45140046296296293</v>
      </c>
      <c r="C2907" s="4">
        <f t="shared" si="45"/>
        <v>44247.45140046296</v>
      </c>
      <c r="D2907">
        <v>25.089277993947199</v>
      </c>
      <c r="E2907">
        <v>47.626408280562501</v>
      </c>
      <c r="F2907">
        <v>0.37844089729894698</v>
      </c>
      <c r="G2907">
        <v>7.6969546772470296E-2</v>
      </c>
      <c r="H2907">
        <v>6.09305783610559E-2</v>
      </c>
      <c r="I2907">
        <v>3.0353622707157002</v>
      </c>
      <c r="J2907">
        <v>1.14875204639096</v>
      </c>
      <c r="K2907">
        <v>0.126155299862658</v>
      </c>
      <c r="L2907">
        <v>0.91500252098275503</v>
      </c>
    </row>
    <row r="2908" spans="1:12" x14ac:dyDescent="0.2">
      <c r="A2908" s="1">
        <v>44247</v>
      </c>
      <c r="B2908" s="2">
        <v>0.46527777777777773</v>
      </c>
      <c r="C2908" s="4">
        <f t="shared" si="45"/>
        <v>44247.465277777781</v>
      </c>
      <c r="D2908">
        <v>25.096487881793401</v>
      </c>
      <c r="E2908">
        <v>47.614048472826198</v>
      </c>
      <c r="F2908">
        <v>0.37844089729894698</v>
      </c>
      <c r="G2908">
        <v>7.6969546772470296E-2</v>
      </c>
      <c r="H2908">
        <v>6.09305783610559E-2</v>
      </c>
      <c r="I2908">
        <v>3.0353622707157002</v>
      </c>
      <c r="J2908">
        <v>1.14875204639096</v>
      </c>
      <c r="K2908">
        <v>0.126155299862658</v>
      </c>
      <c r="L2908">
        <v>0.91500252098275503</v>
      </c>
    </row>
    <row r="2909" spans="1:12" x14ac:dyDescent="0.2">
      <c r="A2909" s="1">
        <v>44247</v>
      </c>
      <c r="B2909" s="2">
        <v>0.47909722222222223</v>
      </c>
      <c r="C2909" s="4">
        <f t="shared" si="45"/>
        <v>44247.479097222225</v>
      </c>
      <c r="D2909">
        <v>25.094262607766801</v>
      </c>
      <c r="E2909">
        <v>47.666030874087603</v>
      </c>
      <c r="F2909">
        <v>0.37844089729894698</v>
      </c>
      <c r="G2909">
        <v>7.6969546772470296E-2</v>
      </c>
      <c r="H2909">
        <v>6.09305783610559E-2</v>
      </c>
      <c r="I2909">
        <v>3.0353622707157002</v>
      </c>
      <c r="J2909">
        <v>1.14875204639096</v>
      </c>
      <c r="K2909">
        <v>0.126155299862658</v>
      </c>
      <c r="L2909">
        <v>0.91500252098275503</v>
      </c>
    </row>
    <row r="2910" spans="1:12" x14ac:dyDescent="0.2">
      <c r="A2910" s="1">
        <v>44247</v>
      </c>
      <c r="B2910" s="2">
        <v>0.49296296296296299</v>
      </c>
      <c r="C2910" s="4">
        <f t="shared" si="45"/>
        <v>44247.492962962962</v>
      </c>
      <c r="D2910">
        <v>25.0962208489102</v>
      </c>
      <c r="E2910">
        <v>47.6772208234785</v>
      </c>
      <c r="F2910">
        <v>0.37844089729894698</v>
      </c>
      <c r="G2910">
        <v>7.6969546772470296E-2</v>
      </c>
      <c r="H2910">
        <v>6.09305783610559E-2</v>
      </c>
      <c r="I2910">
        <v>3.0353622707157002</v>
      </c>
      <c r="J2910">
        <v>1.14875204639096</v>
      </c>
      <c r="K2910">
        <v>0.126155299862658</v>
      </c>
      <c r="L2910">
        <v>0.91500252098275503</v>
      </c>
    </row>
    <row r="2911" spans="1:12" x14ac:dyDescent="0.2">
      <c r="A2911" s="1">
        <v>44247</v>
      </c>
      <c r="B2911" s="2">
        <v>0.50678240740740743</v>
      </c>
      <c r="C2911" s="4">
        <f t="shared" si="45"/>
        <v>44247.506782407407</v>
      </c>
      <c r="D2911">
        <v>25.0947966735332</v>
      </c>
      <c r="E2911">
        <v>47.724269474326697</v>
      </c>
      <c r="F2911">
        <v>0.37844089729894698</v>
      </c>
      <c r="G2911">
        <v>7.6969546772470296E-2</v>
      </c>
      <c r="H2911">
        <v>6.09305783610559E-2</v>
      </c>
      <c r="I2911">
        <v>3.0353622707157002</v>
      </c>
      <c r="J2911">
        <v>1.14875204639096</v>
      </c>
      <c r="K2911">
        <v>0.126155299862658</v>
      </c>
      <c r="L2911">
        <v>0.91500252098275503</v>
      </c>
    </row>
    <row r="2912" spans="1:12" x14ac:dyDescent="0.2">
      <c r="A2912" s="1">
        <v>44247</v>
      </c>
      <c r="B2912" s="2">
        <v>0.520625</v>
      </c>
      <c r="C2912" s="4">
        <f t="shared" si="45"/>
        <v>44247.520624999997</v>
      </c>
      <c r="D2912">
        <v>25.093906563922499</v>
      </c>
      <c r="E2912">
        <v>47.741461305663599</v>
      </c>
      <c r="F2912">
        <v>0.37844089729894698</v>
      </c>
      <c r="G2912">
        <v>7.6969546772470296E-2</v>
      </c>
      <c r="H2912">
        <v>6.09305783610559E-2</v>
      </c>
      <c r="I2912">
        <v>3.0353622707157002</v>
      </c>
      <c r="J2912">
        <v>1.14875204639096</v>
      </c>
      <c r="K2912">
        <v>0.126155299862658</v>
      </c>
      <c r="L2912">
        <v>0.91500252098275503</v>
      </c>
    </row>
    <row r="2913" spans="1:12" x14ac:dyDescent="0.2">
      <c r="A2913" s="1">
        <v>44247</v>
      </c>
      <c r="B2913" s="2">
        <v>0.53442129629629631</v>
      </c>
      <c r="C2913" s="4">
        <f t="shared" si="45"/>
        <v>44247.534421296295</v>
      </c>
      <c r="D2913">
        <v>25.093283487195102</v>
      </c>
      <c r="E2913">
        <v>47.791968668141699</v>
      </c>
      <c r="F2913">
        <v>0.37844089729894698</v>
      </c>
      <c r="G2913">
        <v>7.6969546772470296E-2</v>
      </c>
      <c r="H2913">
        <v>6.09305783610559E-2</v>
      </c>
      <c r="I2913">
        <v>3.0353622707157002</v>
      </c>
      <c r="J2913">
        <v>1.14875204639096</v>
      </c>
      <c r="K2913">
        <v>0.126155299862658</v>
      </c>
      <c r="L2913">
        <v>0.91500252098275503</v>
      </c>
    </row>
    <row r="2914" spans="1:12" x14ac:dyDescent="0.2">
      <c r="A2914" s="1">
        <v>44247</v>
      </c>
      <c r="B2914" s="2">
        <v>0.54822916666666666</v>
      </c>
      <c r="C2914" s="4">
        <f t="shared" si="45"/>
        <v>44247.548229166663</v>
      </c>
      <c r="D2914">
        <v>25.093016454311901</v>
      </c>
      <c r="E2914">
        <v>47.785610742351402</v>
      </c>
      <c r="F2914">
        <v>0.43931522050968902</v>
      </c>
      <c r="G2914">
        <v>6.94938623531208E-2</v>
      </c>
      <c r="H2914">
        <v>8.5457823897451504E-2</v>
      </c>
      <c r="I2914">
        <v>2.9951710911033098</v>
      </c>
      <c r="J2914">
        <v>1.12381226308561</v>
      </c>
      <c r="K2914">
        <v>0.11811706394018</v>
      </c>
      <c r="L2914">
        <v>0.87172355867541496</v>
      </c>
    </row>
    <row r="2915" spans="1:12" x14ac:dyDescent="0.2">
      <c r="A2915" s="1">
        <v>44247</v>
      </c>
      <c r="B2915" s="2">
        <v>0.56206018518518519</v>
      </c>
      <c r="C2915" s="4">
        <f t="shared" si="45"/>
        <v>44247.562060185184</v>
      </c>
      <c r="D2915">
        <v>25.1125098547849</v>
      </c>
      <c r="E2915">
        <v>47.788204776073798</v>
      </c>
      <c r="F2915">
        <v>0.44437193346558701</v>
      </c>
      <c r="G2915">
        <v>6.8412513352663004E-2</v>
      </c>
      <c r="H2915">
        <v>8.8801880054936694E-2</v>
      </c>
      <c r="I2915">
        <v>2.9902018861590101</v>
      </c>
      <c r="J2915">
        <v>1.1219620936975401</v>
      </c>
      <c r="K2915">
        <v>0.117116972379063</v>
      </c>
      <c r="L2915">
        <v>0.86774194414771699</v>
      </c>
    </row>
    <row r="2916" spans="1:12" x14ac:dyDescent="0.2">
      <c r="A2916" s="1">
        <v>44247</v>
      </c>
      <c r="B2916" s="2">
        <v>0.57581018518518523</v>
      </c>
      <c r="C2916" s="4">
        <f t="shared" si="45"/>
        <v>44247.575810185182</v>
      </c>
      <c r="D2916">
        <v>25.111619745174298</v>
      </c>
      <c r="E2916">
        <v>47.882708985020699</v>
      </c>
      <c r="F2916">
        <v>0.450466241416145</v>
      </c>
      <c r="G2916">
        <v>6.6899874866473294E-2</v>
      </c>
      <c r="H2916">
        <v>9.2958510605829395E-2</v>
      </c>
      <c r="I2916">
        <v>2.9867390691286402</v>
      </c>
      <c r="J2916">
        <v>1.1190055730199899</v>
      </c>
      <c r="K2916">
        <v>0.11564808789867199</v>
      </c>
      <c r="L2916">
        <v>0.86129760415077095</v>
      </c>
    </row>
    <row r="2917" spans="1:12" x14ac:dyDescent="0.2">
      <c r="A2917" s="1">
        <v>44247</v>
      </c>
      <c r="B2917" s="2">
        <v>0.58961805555555558</v>
      </c>
      <c r="C2917" s="4">
        <f t="shared" si="45"/>
        <v>44247.589618055557</v>
      </c>
      <c r="D2917">
        <v>25.111530734213201</v>
      </c>
      <c r="E2917">
        <v>47.962361079321397</v>
      </c>
      <c r="F2917">
        <v>0.450466241416145</v>
      </c>
      <c r="G2917">
        <v>6.6899874866473294E-2</v>
      </c>
      <c r="H2917">
        <v>9.2958510605829395E-2</v>
      </c>
      <c r="I2917">
        <v>2.9867390691286402</v>
      </c>
      <c r="J2917">
        <v>1.1190055730199899</v>
      </c>
      <c r="K2917">
        <v>0.11564808789867199</v>
      </c>
      <c r="L2917">
        <v>0.86129760415077095</v>
      </c>
    </row>
    <row r="2918" spans="1:12" x14ac:dyDescent="0.2">
      <c r="A2918" s="1">
        <v>44247</v>
      </c>
      <c r="B2918" s="2">
        <v>0.60337962962962965</v>
      </c>
      <c r="C2918" s="4">
        <f t="shared" si="45"/>
        <v>44247.603379629632</v>
      </c>
      <c r="D2918">
        <v>25.099959309274901</v>
      </c>
      <c r="E2918">
        <v>48.092266219068598</v>
      </c>
      <c r="F2918">
        <v>0.450466241416145</v>
      </c>
      <c r="G2918">
        <v>6.6899874866473294E-2</v>
      </c>
      <c r="H2918">
        <v>9.2958510605829395E-2</v>
      </c>
      <c r="I2918">
        <v>2.9867390691286402</v>
      </c>
      <c r="J2918">
        <v>1.1190055730199899</v>
      </c>
      <c r="K2918">
        <v>0.11564808789867199</v>
      </c>
      <c r="L2918">
        <v>0.86129760415077095</v>
      </c>
    </row>
    <row r="2919" spans="1:12" x14ac:dyDescent="0.2">
      <c r="A2919" s="1">
        <v>44247</v>
      </c>
      <c r="B2919" s="2">
        <v>0.61719907407407404</v>
      </c>
      <c r="C2919" s="4">
        <f t="shared" si="45"/>
        <v>44247.617199074077</v>
      </c>
      <c r="D2919">
        <v>25.120787874163899</v>
      </c>
      <c r="E2919">
        <v>48.152488492154298</v>
      </c>
      <c r="F2919">
        <v>0.450466241416145</v>
      </c>
      <c r="G2919">
        <v>6.6899874866473294E-2</v>
      </c>
      <c r="H2919">
        <v>9.2958510605829395E-2</v>
      </c>
      <c r="I2919">
        <v>2.9867390691286402</v>
      </c>
      <c r="J2919">
        <v>1.1190055730199899</v>
      </c>
      <c r="K2919">
        <v>0.11564808789867199</v>
      </c>
      <c r="L2919">
        <v>0.86129760415077095</v>
      </c>
    </row>
    <row r="2920" spans="1:12" x14ac:dyDescent="0.2">
      <c r="A2920" s="1">
        <v>44247</v>
      </c>
      <c r="B2920" s="2">
        <v>0.63098379629629631</v>
      </c>
      <c r="C2920" s="4">
        <f t="shared" si="45"/>
        <v>44247.630983796298</v>
      </c>
      <c r="D2920">
        <v>25.119808753592199</v>
      </c>
      <c r="E2920">
        <v>48.21367716996</v>
      </c>
      <c r="F2920">
        <v>0.450466241416145</v>
      </c>
      <c r="G2920">
        <v>6.6899874866473294E-2</v>
      </c>
      <c r="H2920">
        <v>9.2958510605829395E-2</v>
      </c>
      <c r="I2920">
        <v>2.9867390691286402</v>
      </c>
      <c r="J2920">
        <v>1.1190055730199899</v>
      </c>
      <c r="K2920">
        <v>0.11564808789867199</v>
      </c>
      <c r="L2920">
        <v>0.86129760415077095</v>
      </c>
    </row>
    <row r="2921" spans="1:12" x14ac:dyDescent="0.2">
      <c r="A2921" s="1">
        <v>44247</v>
      </c>
      <c r="B2921" s="2">
        <v>0.64473379629629635</v>
      </c>
      <c r="C2921" s="4">
        <f t="shared" si="45"/>
        <v>44247.644733796296</v>
      </c>
      <c r="D2921">
        <v>25.101472495612999</v>
      </c>
      <c r="E2921">
        <v>48.3349355306324</v>
      </c>
      <c r="F2921">
        <v>0.450466241416145</v>
      </c>
      <c r="G2921">
        <v>6.6899874866473294E-2</v>
      </c>
      <c r="H2921">
        <v>9.2958510605829395E-2</v>
      </c>
      <c r="I2921">
        <v>2.9867390691286402</v>
      </c>
      <c r="J2921">
        <v>1.1190055730199899</v>
      </c>
      <c r="K2921">
        <v>0.11564808789867199</v>
      </c>
      <c r="L2921">
        <v>0.86129760415077095</v>
      </c>
    </row>
    <row r="2922" spans="1:12" x14ac:dyDescent="0.2">
      <c r="A2922" s="1">
        <v>44247</v>
      </c>
      <c r="B2922" s="2">
        <v>0.65859953703703711</v>
      </c>
      <c r="C2922" s="4">
        <f t="shared" si="45"/>
        <v>44247.658599537041</v>
      </c>
      <c r="D2922">
        <v>25.124170290684301</v>
      </c>
      <c r="E2922">
        <v>48.328984512092703</v>
      </c>
      <c r="F2922">
        <v>0.450466241416145</v>
      </c>
      <c r="G2922">
        <v>6.6899874866473294E-2</v>
      </c>
      <c r="H2922">
        <v>9.2958510605829395E-2</v>
      </c>
      <c r="I2922">
        <v>2.9867390691286402</v>
      </c>
      <c r="J2922">
        <v>1.1190055730199899</v>
      </c>
      <c r="K2922">
        <v>0.11564808789867199</v>
      </c>
      <c r="L2922">
        <v>0.86129760415077095</v>
      </c>
    </row>
    <row r="2923" spans="1:12" x14ac:dyDescent="0.2">
      <c r="A2923" s="1">
        <v>44247</v>
      </c>
      <c r="B2923" s="2">
        <v>0.67234953703703704</v>
      </c>
      <c r="C2923" s="4">
        <f t="shared" si="45"/>
        <v>44247.672349537039</v>
      </c>
      <c r="D2923">
        <v>25.118206556293</v>
      </c>
      <c r="E2923">
        <v>48.336868340072698</v>
      </c>
      <c r="F2923">
        <v>0.50737145124370497</v>
      </c>
      <c r="G2923">
        <v>5.6336407752174598E-2</v>
      </c>
      <c r="H2923">
        <v>0.134243540363192</v>
      </c>
      <c r="I2923">
        <v>2.9736128673889799</v>
      </c>
      <c r="J2923">
        <v>1.08937160994964</v>
      </c>
      <c r="K2923">
        <v>0.10160305203723401</v>
      </c>
      <c r="L2923">
        <v>0.80119210132763596</v>
      </c>
    </row>
    <row r="2924" spans="1:12" x14ac:dyDescent="0.2">
      <c r="A2924" s="1">
        <v>44247</v>
      </c>
      <c r="B2924" s="2">
        <v>0.6861342592592593</v>
      </c>
      <c r="C2924" s="4">
        <f t="shared" si="45"/>
        <v>44247.68613425926</v>
      </c>
      <c r="D2924">
        <v>25.110195569797298</v>
      </c>
      <c r="E2924">
        <v>48.425472393886203</v>
      </c>
      <c r="F2924">
        <v>0.51564720891194904</v>
      </c>
      <c r="G2924">
        <v>5.4086201739661201E-2</v>
      </c>
      <c r="H2924">
        <v>0.14193799481153599</v>
      </c>
      <c r="I2924">
        <v>2.9743004303372498</v>
      </c>
      <c r="J2924">
        <v>1.08386485579124</v>
      </c>
      <c r="K2924">
        <v>9.8921556538989805E-2</v>
      </c>
      <c r="L2924">
        <v>0.78993482069281196</v>
      </c>
    </row>
    <row r="2925" spans="1:12" x14ac:dyDescent="0.2">
      <c r="A2925" s="1">
        <v>44247</v>
      </c>
      <c r="B2925" s="2">
        <v>0.69998842592592592</v>
      </c>
      <c r="C2925" s="4">
        <f t="shared" si="45"/>
        <v>44247.699988425928</v>
      </c>
      <c r="D2925">
        <v>25.127285674321602</v>
      </c>
      <c r="E2925">
        <v>48.428880242109798</v>
      </c>
      <c r="F2925">
        <v>0.52366044254539901</v>
      </c>
      <c r="G2925">
        <v>5.2436050663818401E-2</v>
      </c>
      <c r="H2925">
        <v>0.14895738745612699</v>
      </c>
      <c r="I2925">
        <v>2.9719252128795901</v>
      </c>
      <c r="J2925">
        <v>1.07909566915916</v>
      </c>
      <c r="K2925">
        <v>9.6727605676789299E-2</v>
      </c>
      <c r="L2925">
        <v>0.78141529070654603</v>
      </c>
    </row>
    <row r="2926" spans="1:12" x14ac:dyDescent="0.2">
      <c r="A2926" s="1">
        <v>44247</v>
      </c>
      <c r="B2926" s="2">
        <v>0.71377314814814818</v>
      </c>
      <c r="C2926" s="4">
        <f t="shared" si="45"/>
        <v>44247.713773148149</v>
      </c>
      <c r="D2926">
        <v>25.1365428142722</v>
      </c>
      <c r="E2926">
        <v>48.508990107067397</v>
      </c>
      <c r="F2926">
        <v>0.53290503891347296</v>
      </c>
      <c r="G2926">
        <v>5.07233938654051E-2</v>
      </c>
      <c r="H2926">
        <v>0.156739349916069</v>
      </c>
      <c r="I2926">
        <v>2.9701625515031198</v>
      </c>
      <c r="J2926">
        <v>1.0731826278040499</v>
      </c>
      <c r="K2926">
        <v>9.4071112467571993E-2</v>
      </c>
      <c r="L2926">
        <v>0.77097683503738601</v>
      </c>
    </row>
    <row r="2927" spans="1:12" x14ac:dyDescent="0.2">
      <c r="A2927" s="1">
        <v>44247</v>
      </c>
      <c r="B2927" s="2">
        <v>0.7275462962962963</v>
      </c>
      <c r="C2927" s="4">
        <f t="shared" si="45"/>
        <v>44247.727546296293</v>
      </c>
      <c r="D2927">
        <v>25.134673584089899</v>
      </c>
      <c r="E2927">
        <v>48.548867017624097</v>
      </c>
      <c r="F2927">
        <v>0.53933062719365099</v>
      </c>
      <c r="G2927">
        <v>4.9504532275293903E-2</v>
      </c>
      <c r="H2927">
        <v>0.16439630093087099</v>
      </c>
      <c r="I2927">
        <v>2.96485581565695</v>
      </c>
      <c r="J2927">
        <v>1.0699948359529901</v>
      </c>
      <c r="K2927">
        <v>9.1639639859606298E-2</v>
      </c>
      <c r="L2927">
        <v>0.76253856249046204</v>
      </c>
    </row>
    <row r="2928" spans="1:12" x14ac:dyDescent="0.2">
      <c r="A2928" s="1">
        <v>44247</v>
      </c>
      <c r="B2928" s="2">
        <v>0.74129629629629623</v>
      </c>
      <c r="C2928" s="4">
        <f t="shared" si="45"/>
        <v>44247.741296296299</v>
      </c>
      <c r="D2928">
        <v>25.124437323567498</v>
      </c>
      <c r="E2928">
        <v>48.786246534930399</v>
      </c>
      <c r="F2928">
        <v>0.54775014802380495</v>
      </c>
      <c r="G2928">
        <v>4.6835537921562802E-2</v>
      </c>
      <c r="H2928">
        <v>0.17325336181901399</v>
      </c>
      <c r="I2928">
        <v>2.9640557424080498</v>
      </c>
      <c r="J2928">
        <v>1.06441307492751</v>
      </c>
      <c r="K2928">
        <v>8.8745624904623704E-2</v>
      </c>
      <c r="L2928">
        <v>0.75195009308713501</v>
      </c>
    </row>
    <row r="2929" spans="1:12" x14ac:dyDescent="0.2">
      <c r="A2929" s="1">
        <v>44247</v>
      </c>
      <c r="B2929" s="2">
        <v>0.75512731481481488</v>
      </c>
      <c r="C2929" s="4">
        <f t="shared" si="45"/>
        <v>44247.755127314813</v>
      </c>
      <c r="D2929">
        <v>25.1373439129218</v>
      </c>
      <c r="E2929">
        <v>48.968337529564302</v>
      </c>
      <c r="F2929">
        <v>0.556138415992673</v>
      </c>
      <c r="G2929">
        <v>4.3841513810468601E-2</v>
      </c>
      <c r="H2929">
        <v>0.18209792156264301</v>
      </c>
      <c r="I2929">
        <v>2.963786967801</v>
      </c>
      <c r="J2929">
        <v>1.0580874958034401</v>
      </c>
      <c r="K2929">
        <v>8.6064129406378698E-2</v>
      </c>
      <c r="L2929">
        <v>0.74186792003662405</v>
      </c>
    </row>
    <row r="2930" spans="1:12" x14ac:dyDescent="0.2">
      <c r="A2930" s="1">
        <v>44247</v>
      </c>
      <c r="B2930" s="2">
        <v>0.76894675925925926</v>
      </c>
      <c r="C2930" s="4">
        <f t="shared" si="45"/>
        <v>44247.768946759257</v>
      </c>
      <c r="D2930">
        <v>25.133783474479198</v>
      </c>
      <c r="E2930">
        <v>49.1147224129599</v>
      </c>
      <c r="F2930">
        <v>0.56395788188615803</v>
      </c>
      <c r="G2930">
        <v>4.1828829543720497E-2</v>
      </c>
      <c r="H2930">
        <v>0.19068620784373499</v>
      </c>
      <c r="I2930">
        <v>2.9587240042728502</v>
      </c>
      <c r="J2930">
        <v>1.05331205859911</v>
      </c>
      <c r="K2930">
        <v>8.35326476423012E-2</v>
      </c>
      <c r="L2930">
        <v>0.73294210285365402</v>
      </c>
    </row>
    <row r="2931" spans="1:12" x14ac:dyDescent="0.2">
      <c r="A2931" s="1">
        <v>44247</v>
      </c>
      <c r="B2931" s="2">
        <v>0.7828356481481481</v>
      </c>
      <c r="C2931" s="4">
        <f t="shared" si="45"/>
        <v>44247.782835648148</v>
      </c>
      <c r="D2931">
        <v>25.139480175987298</v>
      </c>
      <c r="E2931">
        <v>49.176928358892098</v>
      </c>
      <c r="F2931">
        <v>0.57177109720738495</v>
      </c>
      <c r="G2931">
        <v>3.9791142987944797E-2</v>
      </c>
      <c r="H2931">
        <v>0.198393163436593</v>
      </c>
      <c r="I2931">
        <v>2.9530422340912499</v>
      </c>
      <c r="J2931">
        <v>1.04971797955135</v>
      </c>
      <c r="K2931">
        <v>8.1532464520067099E-2</v>
      </c>
      <c r="L2931">
        <v>0.725691439035554</v>
      </c>
    </row>
    <row r="2932" spans="1:12" x14ac:dyDescent="0.2">
      <c r="A2932" s="1">
        <v>44247</v>
      </c>
      <c r="B2932" s="2">
        <v>0.7966550925925926</v>
      </c>
      <c r="C2932" s="4">
        <f t="shared" si="45"/>
        <v>44247.796655092592</v>
      </c>
      <c r="D2932">
        <v>25.131291167569401</v>
      </c>
      <c r="E2932">
        <v>49.265481549299302</v>
      </c>
      <c r="F2932">
        <v>0.57958431252861398</v>
      </c>
      <c r="G2932">
        <v>3.8278504501754997E-2</v>
      </c>
      <c r="H2932">
        <v>0.20681268426674801</v>
      </c>
      <c r="I2932">
        <v>2.9476979948115298</v>
      </c>
      <c r="J2932">
        <v>1.0455988524340001</v>
      </c>
      <c r="K2932">
        <v>7.8938477033419802E-2</v>
      </c>
      <c r="L2932">
        <v>0.71659060582939005</v>
      </c>
    </row>
    <row r="2933" spans="1:12" x14ac:dyDescent="0.2">
      <c r="A2933" s="1">
        <v>44247</v>
      </c>
      <c r="B2933" s="2">
        <v>0.81056712962962962</v>
      </c>
      <c r="C2933" s="4">
        <f t="shared" si="45"/>
        <v>44247.810567129629</v>
      </c>
      <c r="D2933">
        <v>25.152475776302701</v>
      </c>
      <c r="E2933">
        <v>49.299102260878399</v>
      </c>
      <c r="F2933">
        <v>0.58825385624904503</v>
      </c>
      <c r="G2933">
        <v>3.64783396917445E-2</v>
      </c>
      <c r="H2933">
        <v>0.214607147871204</v>
      </c>
      <c r="I2933">
        <v>2.94122865252556</v>
      </c>
      <c r="J2933">
        <v>1.0406796520677499</v>
      </c>
      <c r="K2933">
        <v>7.6857036471844997E-2</v>
      </c>
      <c r="L2933">
        <v>0.70906491683198503</v>
      </c>
    </row>
    <row r="2934" spans="1:12" x14ac:dyDescent="0.2">
      <c r="A2934" s="1">
        <v>44247</v>
      </c>
      <c r="B2934" s="2">
        <v>0.82438657407407412</v>
      </c>
      <c r="C2934" s="4">
        <f t="shared" si="45"/>
        <v>44247.824386574073</v>
      </c>
      <c r="D2934">
        <v>25.128531827776499</v>
      </c>
      <c r="E2934">
        <v>49.415833778388098</v>
      </c>
      <c r="F2934">
        <v>0.59684214253013801</v>
      </c>
      <c r="G2934">
        <v>3.4609418586906901E-2</v>
      </c>
      <c r="H2934">
        <v>0.223151680146497</v>
      </c>
      <c r="I2934">
        <v>2.9357781535174698</v>
      </c>
      <c r="J2934">
        <v>1.0358417091408501</v>
      </c>
      <c r="K2934">
        <v>7.4175540973599796E-2</v>
      </c>
      <c r="L2934">
        <v>0.69895149092018904</v>
      </c>
    </row>
    <row r="2935" spans="1:12" x14ac:dyDescent="0.2">
      <c r="A2935" s="1">
        <v>44247</v>
      </c>
      <c r="B2935" s="2">
        <v>0.83828703703703711</v>
      </c>
      <c r="C2935" s="4">
        <f t="shared" si="45"/>
        <v>44247.838287037041</v>
      </c>
      <c r="D2935">
        <v>25.1522087434195</v>
      </c>
      <c r="E2935">
        <v>49.432364385442902</v>
      </c>
      <c r="F2935">
        <v>0.60590547230276104</v>
      </c>
      <c r="G2935">
        <v>3.3390556996795398E-2</v>
      </c>
      <c r="H2935">
        <v>0.230933642606439</v>
      </c>
      <c r="I2935">
        <v>2.93046516709903</v>
      </c>
      <c r="J2935">
        <v>1.0317163314512401</v>
      </c>
      <c r="K2935">
        <v>7.20378452617121E-2</v>
      </c>
      <c r="L2935">
        <v>0.69224462688844701</v>
      </c>
    </row>
    <row r="2936" spans="1:12" x14ac:dyDescent="0.2">
      <c r="A2936" s="1">
        <v>44247</v>
      </c>
      <c r="B2936" s="2">
        <v>0.8521643518518518</v>
      </c>
      <c r="C2936" s="4">
        <f t="shared" si="45"/>
        <v>44247.852164351854</v>
      </c>
      <c r="D2936">
        <v>25.155502148978901</v>
      </c>
      <c r="E2936">
        <v>49.474377559065097</v>
      </c>
      <c r="F2936">
        <v>0.614331243705172</v>
      </c>
      <c r="G2936">
        <v>3.1609143903556097E-2</v>
      </c>
      <c r="H2936">
        <v>0.23890312223409099</v>
      </c>
      <c r="I2936">
        <v>2.9259960079352898</v>
      </c>
      <c r="J2936">
        <v>1.0261970761483299</v>
      </c>
      <c r="K2936">
        <v>6.9637625515031207E-2</v>
      </c>
      <c r="L2936">
        <v>0.68316879597130997</v>
      </c>
    </row>
    <row r="2937" spans="1:12" x14ac:dyDescent="0.2">
      <c r="A2937" s="1">
        <v>44247</v>
      </c>
      <c r="B2937" s="2">
        <v>0.86603009259259256</v>
      </c>
      <c r="C2937" s="4">
        <f t="shared" si="45"/>
        <v>44247.866030092591</v>
      </c>
      <c r="D2937">
        <v>25.144108745962701</v>
      </c>
      <c r="E2937">
        <v>49.552452887769803</v>
      </c>
      <c r="F2937">
        <v>0.62341332519456805</v>
      </c>
      <c r="G2937">
        <v>3.00027468335116E-2</v>
      </c>
      <c r="H2937">
        <v>0.247178879902334</v>
      </c>
      <c r="I2937">
        <v>2.9205142560659199</v>
      </c>
      <c r="J2937">
        <v>1.0206528185563799</v>
      </c>
      <c r="K2937">
        <v>6.71123943232107E-2</v>
      </c>
      <c r="L2937">
        <v>0.67379918815809503</v>
      </c>
    </row>
    <row r="2938" spans="1:12" x14ac:dyDescent="0.2">
      <c r="A2938" s="1">
        <v>44247</v>
      </c>
      <c r="B2938" s="2">
        <v>0.87991898148148151</v>
      </c>
      <c r="C2938" s="4">
        <f t="shared" si="45"/>
        <v>44247.879918981482</v>
      </c>
      <c r="D2938">
        <v>25.135741715622601</v>
      </c>
      <c r="E2938">
        <v>49.596093690394397</v>
      </c>
      <c r="F2938">
        <v>0.63223288264916599</v>
      </c>
      <c r="G2938">
        <v>2.8315092324126299E-2</v>
      </c>
      <c r="H2938">
        <v>0.254948341217762</v>
      </c>
      <c r="I2938">
        <v>2.9148074835953</v>
      </c>
      <c r="J2938">
        <v>1.0159773905081599</v>
      </c>
      <c r="K2938">
        <v>6.4724675721043706E-2</v>
      </c>
      <c r="L2938">
        <v>0.66521090187700205</v>
      </c>
    </row>
    <row r="2939" spans="1:12" x14ac:dyDescent="0.2">
      <c r="A2939" s="1">
        <v>44247</v>
      </c>
      <c r="B2939" s="2">
        <v>0.89383101851851843</v>
      </c>
      <c r="C2939" s="4">
        <f t="shared" si="45"/>
        <v>44247.893831018519</v>
      </c>
      <c r="D2939">
        <v>25.1371658909997</v>
      </c>
      <c r="E2939">
        <v>49.639988810050603</v>
      </c>
      <c r="F2939">
        <v>0.64147747901724295</v>
      </c>
      <c r="G2939">
        <v>2.7071228444986901E-2</v>
      </c>
      <c r="H2939">
        <v>0.26216150160231899</v>
      </c>
      <c r="I2939">
        <v>2.9091257134137001</v>
      </c>
      <c r="J2939">
        <v>1.0111519487257701</v>
      </c>
      <c r="K2939">
        <v>6.2643235159468902E-2</v>
      </c>
      <c r="L2939">
        <v>0.65796023805890302</v>
      </c>
    </row>
    <row r="2940" spans="1:12" x14ac:dyDescent="0.2">
      <c r="A2940" s="1">
        <v>44247</v>
      </c>
      <c r="B2940" s="2">
        <v>0.90776620370370376</v>
      </c>
      <c r="C2940" s="4">
        <f t="shared" si="45"/>
        <v>44247.907766203702</v>
      </c>
      <c r="D2940">
        <v>25.1563032476285</v>
      </c>
      <c r="E2940">
        <v>49.610538897789901</v>
      </c>
      <c r="F2940">
        <v>0.65013452159316298</v>
      </c>
      <c r="G2940">
        <v>2.5677350831680101E-2</v>
      </c>
      <c r="H2940">
        <v>0.26871835189989302</v>
      </c>
      <c r="I2940">
        <v>2.90459404852739</v>
      </c>
      <c r="J2940">
        <v>1.00579520830154</v>
      </c>
      <c r="K2940">
        <v>6.0761812910117501E-2</v>
      </c>
      <c r="L2940">
        <v>0.65065956966274996</v>
      </c>
    </row>
    <row r="2941" spans="1:12" x14ac:dyDescent="0.2">
      <c r="A2941" s="1">
        <v>44247</v>
      </c>
      <c r="B2941" s="2">
        <v>0.92162037037037037</v>
      </c>
      <c r="C2941" s="4">
        <f t="shared" si="45"/>
        <v>44247.921620370369</v>
      </c>
      <c r="D2941">
        <v>25.143129625391001</v>
      </c>
      <c r="E2941">
        <v>49.681391622796902</v>
      </c>
      <c r="F2941">
        <v>0.65908534106516004</v>
      </c>
      <c r="G2941">
        <v>2.4208466351289301E-2</v>
      </c>
      <c r="H2941">
        <v>0.27603152144056098</v>
      </c>
      <c r="I2941">
        <v>2.9004624202655198</v>
      </c>
      <c r="J2941">
        <v>0.99986341522966604</v>
      </c>
      <c r="K2941">
        <v>5.8199078284754999E-2</v>
      </c>
      <c r="L2941">
        <v>0.64054614375095298</v>
      </c>
    </row>
    <row r="2942" spans="1:12" x14ac:dyDescent="0.2">
      <c r="A2942" s="1">
        <v>44247</v>
      </c>
      <c r="B2942" s="2">
        <v>0.93554398148148143</v>
      </c>
      <c r="C2942" s="4">
        <f t="shared" si="45"/>
        <v>44247.935543981483</v>
      </c>
      <c r="D2942">
        <v>25.126573586633</v>
      </c>
      <c r="E2942">
        <v>49.7276773225502</v>
      </c>
      <c r="F2942">
        <v>0.66794865252556102</v>
      </c>
      <c r="G2942">
        <v>2.3014607050206099E-2</v>
      </c>
      <c r="H2942">
        <v>0.28283839462841398</v>
      </c>
      <c r="I2942">
        <v>2.8965745643216798</v>
      </c>
      <c r="J2942">
        <v>0.99410663818098499</v>
      </c>
      <c r="K2942">
        <v>5.6023879139325397E-2</v>
      </c>
      <c r="L2942">
        <v>0.63209537005951399</v>
      </c>
    </row>
    <row r="2943" spans="1:12" x14ac:dyDescent="0.2">
      <c r="A2943" s="1">
        <v>44247</v>
      </c>
      <c r="B2943" s="2">
        <v>0.94950231481481484</v>
      </c>
      <c r="C2943" s="4">
        <f t="shared" si="45"/>
        <v>44247.949502314812</v>
      </c>
      <c r="D2943">
        <v>25.151852699575201</v>
      </c>
      <c r="E2943">
        <v>49.6735586582233</v>
      </c>
      <c r="F2943">
        <v>0.67604939417060905</v>
      </c>
      <c r="G2943">
        <v>2.1589476575614299E-2</v>
      </c>
      <c r="H2943">
        <v>0.288345148786815</v>
      </c>
      <c r="I2943">
        <v>2.8928179703952299</v>
      </c>
      <c r="J2943">
        <v>0.98868739203418299</v>
      </c>
      <c r="K2943">
        <v>5.4386229207996302E-2</v>
      </c>
      <c r="L2943">
        <v>0.62500722112009699</v>
      </c>
    </row>
    <row r="2944" spans="1:12" x14ac:dyDescent="0.2">
      <c r="A2944" s="1">
        <v>44247</v>
      </c>
      <c r="B2944" s="2">
        <v>0.96335648148148145</v>
      </c>
      <c r="C2944" s="4">
        <f t="shared" si="45"/>
        <v>44247.963356481479</v>
      </c>
      <c r="D2944">
        <v>25.133427430634999</v>
      </c>
      <c r="E2944">
        <v>49.731339487805499</v>
      </c>
      <c r="F2944">
        <v>0.68377510148023701</v>
      </c>
      <c r="G2944">
        <v>2.0514378147413401E-2</v>
      </c>
      <c r="H2944">
        <v>0.29409567526323799</v>
      </c>
      <c r="I2944">
        <v>2.8894364108042101</v>
      </c>
      <c r="J2944">
        <v>0.98379944452922397</v>
      </c>
      <c r="K2944">
        <v>5.2436050663818103E-2</v>
      </c>
      <c r="L2944">
        <v>0.61693148176407697</v>
      </c>
    </row>
    <row r="2945" spans="1:12" x14ac:dyDescent="0.2">
      <c r="A2945" s="1">
        <v>44247</v>
      </c>
      <c r="B2945" s="2">
        <v>0.97733796296296294</v>
      </c>
      <c r="C2945" s="4">
        <f t="shared" si="45"/>
        <v>44247.977337962962</v>
      </c>
      <c r="D2945">
        <v>25.146423030950299</v>
      </c>
      <c r="E2945">
        <v>49.698685180946498</v>
      </c>
      <c r="F2945">
        <v>0.69188209369754305</v>
      </c>
      <c r="G2945">
        <v>1.94080268579278E-2</v>
      </c>
      <c r="H2945">
        <v>0.299114884785594</v>
      </c>
      <c r="I2945">
        <v>2.8867236624446799</v>
      </c>
      <c r="J2945">
        <v>0.97806141919731404</v>
      </c>
      <c r="K2945">
        <v>5.09421638943994E-2</v>
      </c>
      <c r="L2945">
        <v>0.61027462231039098</v>
      </c>
    </row>
    <row r="2946" spans="1:12" x14ac:dyDescent="0.2">
      <c r="A2946" s="1">
        <v>44247</v>
      </c>
      <c r="B2946" s="2">
        <v>0.99123842592592604</v>
      </c>
      <c r="C2946" s="4">
        <f t="shared" si="45"/>
        <v>44247.991238425922</v>
      </c>
      <c r="D2946">
        <v>25.147758195366301</v>
      </c>
      <c r="E2946">
        <v>49.7012283512626</v>
      </c>
      <c r="F2946">
        <v>0.69976406531359603</v>
      </c>
      <c r="G2946">
        <v>1.8520445597436298E-2</v>
      </c>
      <c r="H2946">
        <v>0.303965328857012</v>
      </c>
      <c r="I2946">
        <v>2.88491099649015</v>
      </c>
      <c r="J2946">
        <v>0.97236089729894704</v>
      </c>
      <c r="K2946">
        <v>4.9304513963070201E-2</v>
      </c>
      <c r="L2946">
        <v>0.60330523424385696</v>
      </c>
    </row>
    <row r="2947" spans="1:12" x14ac:dyDescent="0.2">
      <c r="A2947" s="1">
        <v>44248</v>
      </c>
      <c r="B2947" s="2">
        <v>5.1504629629629635E-3</v>
      </c>
      <c r="C2947" s="4">
        <f t="shared" ref="C2947:C3010" si="46">A2947+B2947</f>
        <v>44248.005150462966</v>
      </c>
      <c r="D2947">
        <v>25.1515856666921</v>
      </c>
      <c r="E2947">
        <v>49.724116884107701</v>
      </c>
      <c r="F2947">
        <v>0.70629591332214203</v>
      </c>
      <c r="G2947">
        <v>1.7195324278955999E-2</v>
      </c>
      <c r="H2947">
        <v>0.30853449717686499</v>
      </c>
      <c r="I2947">
        <v>2.8835108683045898</v>
      </c>
      <c r="J2947">
        <v>0.96677913627346201</v>
      </c>
      <c r="K2947">
        <v>4.7785624904623798E-2</v>
      </c>
      <c r="L2947">
        <v>0.59605457042575904</v>
      </c>
    </row>
    <row r="2948" spans="1:12" x14ac:dyDescent="0.2">
      <c r="A2948" s="1">
        <v>44248</v>
      </c>
      <c r="B2948" s="2">
        <v>1.9039351851851852E-2</v>
      </c>
      <c r="C2948" s="4">
        <f t="shared" si="46"/>
        <v>44248.01903935185</v>
      </c>
      <c r="D2948">
        <v>25.1365428142722</v>
      </c>
      <c r="E2948">
        <v>49.760026448971203</v>
      </c>
      <c r="F2948">
        <v>0.712083943232109</v>
      </c>
      <c r="G2948">
        <v>1.5988963833358901E-2</v>
      </c>
      <c r="H2948">
        <v>0.31302240805737802</v>
      </c>
      <c r="I2948">
        <v>2.88324209369754</v>
      </c>
      <c r="J2948">
        <v>0.96206620479169902</v>
      </c>
      <c r="K2948">
        <v>4.6360494430031998E-2</v>
      </c>
      <c r="L2948">
        <v>0.58878515489088901</v>
      </c>
    </row>
    <row r="2949" spans="1:12" x14ac:dyDescent="0.2">
      <c r="A2949" s="1">
        <v>44248</v>
      </c>
      <c r="B2949" s="2">
        <v>3.2997685185185185E-2</v>
      </c>
      <c r="C2949" s="4">
        <f t="shared" si="46"/>
        <v>44248.032997685186</v>
      </c>
      <c r="D2949">
        <v>25.1416164390529</v>
      </c>
      <c r="E2949">
        <v>49.763841204445399</v>
      </c>
      <c r="F2949">
        <v>0.71932210590569101</v>
      </c>
      <c r="G2949">
        <v>1.4870111399359001E-2</v>
      </c>
      <c r="H2949">
        <v>0.31706027773538797</v>
      </c>
      <c r="I2949">
        <v>2.8842109323973699</v>
      </c>
      <c r="J2949">
        <v>0.95610315885853803</v>
      </c>
      <c r="K2949">
        <v>4.5029122539294898E-2</v>
      </c>
      <c r="L2949">
        <v>0.58254083320616401</v>
      </c>
    </row>
    <row r="2950" spans="1:12" x14ac:dyDescent="0.2">
      <c r="A2950" s="1">
        <v>44248</v>
      </c>
      <c r="B2950" s="2">
        <v>4.6863425925925926E-2</v>
      </c>
      <c r="C2950" s="4">
        <f t="shared" si="46"/>
        <v>44248.046863425923</v>
      </c>
      <c r="D2950">
        <v>25.129154904503899</v>
      </c>
      <c r="E2950">
        <v>49.754278884056802</v>
      </c>
      <c r="F2950">
        <v>0.72441007172287397</v>
      </c>
      <c r="G2950">
        <v>1.42950587517166E-2</v>
      </c>
      <c r="H2950">
        <v>0.32071686250572201</v>
      </c>
      <c r="I2950">
        <v>2.8836733831832699</v>
      </c>
      <c r="J2950">
        <v>0.95232781321532101</v>
      </c>
      <c r="K2950">
        <v>4.3772757515641698E-2</v>
      </c>
      <c r="L2950">
        <v>0.57706533190904896</v>
      </c>
    </row>
    <row r="2951" spans="1:12" x14ac:dyDescent="0.2">
      <c r="A2951" s="1">
        <v>44248</v>
      </c>
      <c r="B2951" s="2">
        <v>6.0810185185185182E-2</v>
      </c>
      <c r="C2951" s="4">
        <f t="shared" si="46"/>
        <v>44248.060810185183</v>
      </c>
      <c r="D2951">
        <v>25.138501055415599</v>
      </c>
      <c r="E2951">
        <v>49.7606876732534</v>
      </c>
      <c r="F2951">
        <v>0.729448032962</v>
      </c>
      <c r="G2951">
        <v>1.3007440866778399E-2</v>
      </c>
      <c r="H2951">
        <v>0.32384839920647002</v>
      </c>
      <c r="I2951">
        <v>2.8854735479932798</v>
      </c>
      <c r="J2951">
        <v>0.94780239890126705</v>
      </c>
      <c r="K2951">
        <v>4.2891426827407202E-2</v>
      </c>
      <c r="L2951">
        <v>0.57185860521898302</v>
      </c>
    </row>
    <row r="2952" spans="1:12" x14ac:dyDescent="0.2">
      <c r="A2952" s="1">
        <v>44248</v>
      </c>
      <c r="B2952" s="2">
        <v>7.4699074074074071E-2</v>
      </c>
      <c r="C2952" s="4">
        <f t="shared" si="46"/>
        <v>44248.074699074074</v>
      </c>
      <c r="D2952">
        <v>25.131113145647301</v>
      </c>
      <c r="E2952">
        <v>49.793087663080698</v>
      </c>
      <c r="F2952">
        <v>0.73594237753700498</v>
      </c>
      <c r="G2952">
        <v>1.2369882496566301E-2</v>
      </c>
      <c r="H2952">
        <v>0.32755498855485998</v>
      </c>
      <c r="I2952">
        <v>2.8865486464214798</v>
      </c>
      <c r="J2952">
        <v>0.94307071570273204</v>
      </c>
      <c r="K2952">
        <v>4.1660064092781897E-2</v>
      </c>
      <c r="L2952">
        <v>0.56651436593926396</v>
      </c>
    </row>
    <row r="2953" spans="1:12" x14ac:dyDescent="0.2">
      <c r="A2953" s="1">
        <v>44248</v>
      </c>
      <c r="B2953" s="2">
        <v>8.8622685185185179E-2</v>
      </c>
      <c r="C2953" s="4">
        <f t="shared" si="46"/>
        <v>44248.088622685187</v>
      </c>
      <c r="D2953">
        <v>25.145532921339701</v>
      </c>
      <c r="E2953">
        <v>49.743648432135501</v>
      </c>
      <c r="F2953">
        <v>0.73928018312223298</v>
      </c>
      <c r="G2953">
        <v>1.14510483747903E-2</v>
      </c>
      <c r="H2953">
        <v>0.33027398748664699</v>
      </c>
      <c r="I2953">
        <v>2.8868799267510998</v>
      </c>
      <c r="J2953">
        <v>0.93937037692659897</v>
      </c>
      <c r="K2953">
        <v>4.08849931329162E-2</v>
      </c>
      <c r="L2953">
        <v>0.56145140241110902</v>
      </c>
    </row>
    <row r="2954" spans="1:12" x14ac:dyDescent="0.2">
      <c r="A2954" s="1">
        <v>44248</v>
      </c>
      <c r="B2954" s="2">
        <v>0.10248842592592593</v>
      </c>
      <c r="C2954" s="4">
        <f t="shared" si="46"/>
        <v>44248.102488425924</v>
      </c>
      <c r="D2954">
        <v>25.133160397751801</v>
      </c>
      <c r="E2954">
        <v>49.806363012130902</v>
      </c>
      <c r="F2954">
        <v>0.74484944300320399</v>
      </c>
      <c r="G2954">
        <v>1.06197222646117E-2</v>
      </c>
      <c r="H2954">
        <v>0.33406808484663503</v>
      </c>
      <c r="I2954">
        <v>2.8886300869830599</v>
      </c>
      <c r="J2954">
        <v>0.93433241568747205</v>
      </c>
      <c r="K2954">
        <v>3.9559871814436098E-2</v>
      </c>
      <c r="L2954">
        <v>0.55522583244315504</v>
      </c>
    </row>
    <row r="2955" spans="1:12" x14ac:dyDescent="0.2">
      <c r="A2955" s="1">
        <v>44248</v>
      </c>
      <c r="B2955" s="2">
        <v>0.11640046296296297</v>
      </c>
      <c r="C2955" s="4">
        <f t="shared" si="46"/>
        <v>44248.116400462961</v>
      </c>
      <c r="D2955">
        <v>25.1224790824241</v>
      </c>
      <c r="E2955">
        <v>49.781185626001303</v>
      </c>
      <c r="F2955">
        <v>0.74858728521287798</v>
      </c>
      <c r="G2955">
        <v>1.02634396459634E-2</v>
      </c>
      <c r="H2955">
        <v>0.33726212726995197</v>
      </c>
      <c r="I2955">
        <v>2.88929889821455</v>
      </c>
      <c r="J2955">
        <v>0.93111962154738404</v>
      </c>
      <c r="K2955">
        <v>3.8384764230123498E-2</v>
      </c>
      <c r="L2955">
        <v>0.55008786204791504</v>
      </c>
    </row>
    <row r="2956" spans="1:12" x14ac:dyDescent="0.2">
      <c r="A2956" s="1">
        <v>44248</v>
      </c>
      <c r="B2956" s="2">
        <v>0.13032407407407406</v>
      </c>
      <c r="C2956" s="4">
        <f t="shared" si="46"/>
        <v>44248.130324074074</v>
      </c>
      <c r="D2956">
        <v>25.1310241346862</v>
      </c>
      <c r="E2956">
        <v>49.7590600442511</v>
      </c>
      <c r="F2956">
        <v>0.75284392491988295</v>
      </c>
      <c r="G2956">
        <v>9.7196398596064403E-3</v>
      </c>
      <c r="H2956">
        <v>0.33945607813215301</v>
      </c>
      <c r="I2956">
        <v>2.8884363192430902</v>
      </c>
      <c r="J2956">
        <v>0.92768180680604295</v>
      </c>
      <c r="K2956">
        <v>3.8047233328246499E-2</v>
      </c>
      <c r="L2956">
        <v>0.54745012055547004</v>
      </c>
    </row>
    <row r="2957" spans="1:12" x14ac:dyDescent="0.2">
      <c r="A2957" s="1">
        <v>44248</v>
      </c>
      <c r="B2957" s="2">
        <v>0.14424768518518519</v>
      </c>
      <c r="C2957" s="4">
        <f t="shared" si="46"/>
        <v>44248.144247685188</v>
      </c>
      <c r="D2957">
        <v>25.150695557081399</v>
      </c>
      <c r="E2957">
        <v>49.6788484524808</v>
      </c>
      <c r="F2957">
        <v>0.75583794903097701</v>
      </c>
      <c r="G2957">
        <v>9.3196032351598995E-3</v>
      </c>
      <c r="H2957">
        <v>0.34101247062414097</v>
      </c>
      <c r="I2957">
        <v>2.8893739050816398</v>
      </c>
      <c r="J2957">
        <v>0.92533784220967497</v>
      </c>
      <c r="K2957">
        <v>3.7690950709598603E-2</v>
      </c>
      <c r="L2957">
        <v>0.544481098733403</v>
      </c>
    </row>
    <row r="2958" spans="1:12" x14ac:dyDescent="0.2">
      <c r="A2958" s="1">
        <v>44248</v>
      </c>
      <c r="B2958" s="2">
        <v>0.15810185185185185</v>
      </c>
      <c r="C2958" s="4">
        <f t="shared" si="46"/>
        <v>44248.158101851855</v>
      </c>
      <c r="D2958">
        <v>25.142150504819298</v>
      </c>
      <c r="E2958">
        <v>49.657638412044399</v>
      </c>
      <c r="F2958">
        <v>0.75817566305508999</v>
      </c>
      <c r="G2958">
        <v>9.6071295589810202E-3</v>
      </c>
      <c r="H2958">
        <v>0.34295639859606297</v>
      </c>
      <c r="I2958">
        <v>2.8897051854112599</v>
      </c>
      <c r="J2958">
        <v>0.92364393712803305</v>
      </c>
      <c r="K2958">
        <v>3.7115898061956303E-2</v>
      </c>
      <c r="L2958">
        <v>0.54190586296352705</v>
      </c>
    </row>
    <row r="2959" spans="1:12" x14ac:dyDescent="0.2">
      <c r="A2959" s="1">
        <v>44248</v>
      </c>
      <c r="B2959" s="2">
        <v>0.17200231481481479</v>
      </c>
      <c r="C2959" s="4">
        <f t="shared" si="46"/>
        <v>44248.172002314815</v>
      </c>
      <c r="D2959">
        <v>25.140103252714798</v>
      </c>
      <c r="E2959">
        <v>49.6589099972025</v>
      </c>
      <c r="F2959">
        <v>0.761238443461009</v>
      </c>
      <c r="G2959">
        <v>9.1758400732491197E-3</v>
      </c>
      <c r="H2959">
        <v>0.345206604608576</v>
      </c>
      <c r="I2959">
        <v>2.89012397375248</v>
      </c>
      <c r="J2959">
        <v>0.92131872424843597</v>
      </c>
      <c r="K2959">
        <v>3.6565847703342001E-2</v>
      </c>
      <c r="L2959">
        <v>0.53902434915305797</v>
      </c>
    </row>
    <row r="2960" spans="1:12" x14ac:dyDescent="0.2">
      <c r="A2960" s="1">
        <v>44248</v>
      </c>
      <c r="B2960" s="2">
        <v>0.18589120370370371</v>
      </c>
      <c r="C2960" s="4">
        <f t="shared" si="46"/>
        <v>44248.185891203706</v>
      </c>
      <c r="D2960">
        <v>25.144909844612201</v>
      </c>
      <c r="E2960">
        <v>49.614506243483099</v>
      </c>
      <c r="F2960">
        <v>0.76243855333434896</v>
      </c>
      <c r="G2960">
        <v>9.2008423622771396E-3</v>
      </c>
      <c r="H2960">
        <v>0.34675674652830701</v>
      </c>
      <c r="I2960">
        <v>2.88872384556691</v>
      </c>
      <c r="J2960">
        <v>0.92041239127117402</v>
      </c>
      <c r="K2960">
        <v>3.6403332824660399E-2</v>
      </c>
      <c r="L2960">
        <v>0.53743670379978603</v>
      </c>
    </row>
    <row r="2961" spans="1:12" x14ac:dyDescent="0.2">
      <c r="A2961" s="1">
        <v>44248</v>
      </c>
      <c r="B2961" s="2">
        <v>0.19974537037037035</v>
      </c>
      <c r="C2961" s="4">
        <f t="shared" si="46"/>
        <v>44248.199745370373</v>
      </c>
      <c r="D2961">
        <v>25.118740622059399</v>
      </c>
      <c r="E2961">
        <v>49.6300195824114</v>
      </c>
      <c r="F2961">
        <v>0.76423871814436095</v>
      </c>
      <c r="G2961">
        <v>9.3258538074167899E-3</v>
      </c>
      <c r="H2961">
        <v>0.34888194109568099</v>
      </c>
      <c r="I2961">
        <v>2.8880862871967001</v>
      </c>
      <c r="J2961">
        <v>0.91948105600488295</v>
      </c>
      <c r="K2961">
        <v>3.5953291622157699E-2</v>
      </c>
      <c r="L2961">
        <v>0.53563653898977603</v>
      </c>
    </row>
    <row r="2962" spans="1:12" x14ac:dyDescent="0.2">
      <c r="A2962" s="1">
        <v>44248</v>
      </c>
      <c r="B2962" s="2">
        <v>0.21369212962962961</v>
      </c>
      <c r="C2962" s="4">
        <f t="shared" si="46"/>
        <v>44248.213692129626</v>
      </c>
      <c r="D2962">
        <v>25.120787874163899</v>
      </c>
      <c r="E2962">
        <v>49.605452557157697</v>
      </c>
      <c r="F2962">
        <v>0.76670769418586904</v>
      </c>
      <c r="G2962">
        <v>9.3196032351594502E-3</v>
      </c>
      <c r="H2962">
        <v>0.35006329925224999</v>
      </c>
      <c r="I2962">
        <v>2.8877112528612798</v>
      </c>
      <c r="J2962">
        <v>0.917880909507097</v>
      </c>
      <c r="K2962">
        <v>3.5859533038302999E-2</v>
      </c>
      <c r="L2962">
        <v>0.534617695711887</v>
      </c>
    </row>
    <row r="2963" spans="1:12" x14ac:dyDescent="0.2">
      <c r="A2963" s="1">
        <v>44248</v>
      </c>
      <c r="B2963" s="2">
        <v>0.22758101851851853</v>
      </c>
      <c r="C2963" s="4">
        <f t="shared" si="46"/>
        <v>44248.227581018517</v>
      </c>
      <c r="D2963">
        <v>25.129688970270301</v>
      </c>
      <c r="E2963">
        <v>49.542483660130699</v>
      </c>
      <c r="F2963">
        <v>0.76728899740576795</v>
      </c>
      <c r="G2963">
        <v>9.75089272089146E-3</v>
      </c>
      <c r="H2963">
        <v>0.35075086220051799</v>
      </c>
      <c r="I2963">
        <v>2.8871049473523498</v>
      </c>
      <c r="J2963">
        <v>0.91768089119487195</v>
      </c>
      <c r="K2963">
        <v>3.6022047916984497E-2</v>
      </c>
      <c r="L2963">
        <v>0.53438017396612203</v>
      </c>
    </row>
    <row r="2964" spans="1:12" x14ac:dyDescent="0.2">
      <c r="A2964" s="1">
        <v>44248</v>
      </c>
      <c r="B2964" s="2">
        <v>0.2414699074074074</v>
      </c>
      <c r="C2964" s="4">
        <f t="shared" si="46"/>
        <v>44248.241469907407</v>
      </c>
      <c r="D2964">
        <v>25.1239032578011</v>
      </c>
      <c r="E2964">
        <v>49.497062638284802</v>
      </c>
      <c r="F2964">
        <v>0.768326592400426</v>
      </c>
      <c r="G2964">
        <v>9.9634121776285191E-3</v>
      </c>
      <c r="H2964">
        <v>0.35182596062871901</v>
      </c>
      <c r="I2964">
        <v>2.8857610743171001</v>
      </c>
      <c r="J2964">
        <v>0.91709958797497304</v>
      </c>
      <c r="K2964">
        <v>3.6059551350526402E-2</v>
      </c>
      <c r="L2964">
        <v>0.53343008698306105</v>
      </c>
    </row>
    <row r="2965" spans="1:12" x14ac:dyDescent="0.2">
      <c r="A2965" s="1">
        <v>44248</v>
      </c>
      <c r="B2965" s="2">
        <v>0.25539351851851849</v>
      </c>
      <c r="C2965" s="4">
        <f t="shared" si="46"/>
        <v>44248.255393518521</v>
      </c>
      <c r="D2965">
        <v>25.131914244296901</v>
      </c>
      <c r="E2965">
        <v>49.469291218432801</v>
      </c>
      <c r="F2965">
        <v>0.77069555928582401</v>
      </c>
      <c r="G2965">
        <v>1.0000915611170299E-2</v>
      </c>
      <c r="H2965">
        <v>0.35301981992980302</v>
      </c>
      <c r="I2965">
        <v>2.88704244162978</v>
      </c>
      <c r="J2965">
        <v>0.91541193346558902</v>
      </c>
      <c r="K2965">
        <v>3.5878284755073903E-2</v>
      </c>
      <c r="L2965">
        <v>0.53177993590721695</v>
      </c>
    </row>
    <row r="2966" spans="1:12" x14ac:dyDescent="0.2">
      <c r="A2966" s="1">
        <v>44248</v>
      </c>
      <c r="B2966" s="2">
        <v>0.26932870370370371</v>
      </c>
      <c r="C2966" s="4">
        <f t="shared" si="46"/>
        <v>44248.269328703704</v>
      </c>
      <c r="D2966">
        <v>25.140904351364401</v>
      </c>
      <c r="E2966">
        <v>49.400930800335601</v>
      </c>
      <c r="F2966">
        <v>0.77493969784831296</v>
      </c>
      <c r="G2966">
        <v>9.9196581718296005E-3</v>
      </c>
      <c r="H2966">
        <v>0.35455121013276297</v>
      </c>
      <c r="I2966">
        <v>2.8900114634518501</v>
      </c>
      <c r="J2966">
        <v>0.91212413245841595</v>
      </c>
      <c r="K2966">
        <v>3.5215724095833997E-2</v>
      </c>
      <c r="L2966">
        <v>0.52861714634518497</v>
      </c>
    </row>
    <row r="2967" spans="1:12" x14ac:dyDescent="0.2">
      <c r="A2967" s="1">
        <v>44248</v>
      </c>
      <c r="B2967" s="2">
        <v>0.28318287037037038</v>
      </c>
      <c r="C2967" s="4">
        <f t="shared" si="46"/>
        <v>44248.283182870371</v>
      </c>
      <c r="D2967">
        <v>25.127730729126899</v>
      </c>
      <c r="E2967">
        <v>49.390351211820601</v>
      </c>
      <c r="F2967">
        <v>0.77641483290096003</v>
      </c>
      <c r="G2967">
        <v>1.00384190447123E-2</v>
      </c>
      <c r="H2967">
        <v>0.35614510605829303</v>
      </c>
      <c r="I2967">
        <v>2.8904865069433798</v>
      </c>
      <c r="J2967">
        <v>0.91025521135357801</v>
      </c>
      <c r="K2967">
        <v>3.4640671448191697E-2</v>
      </c>
      <c r="L2967">
        <v>0.52534809705478303</v>
      </c>
    </row>
    <row r="2968" spans="1:12" x14ac:dyDescent="0.2">
      <c r="A2968" s="1">
        <v>44248</v>
      </c>
      <c r="B2968" s="2">
        <v>0.2971064814814815</v>
      </c>
      <c r="C2968" s="4">
        <f t="shared" si="46"/>
        <v>44248.297106481485</v>
      </c>
      <c r="D2968">
        <v>25.1375219348439</v>
      </c>
      <c r="E2968">
        <v>49.340708527250001</v>
      </c>
      <c r="F2968">
        <v>0.77712739813825604</v>
      </c>
      <c r="G2968">
        <v>1.0225936212421601E-2</v>
      </c>
      <c r="H2968">
        <v>0.356526390965969</v>
      </c>
      <c r="I2968">
        <v>2.89151785136578</v>
      </c>
      <c r="J2968">
        <v>0.90969891042270701</v>
      </c>
      <c r="K2968">
        <v>3.4796935754616197E-2</v>
      </c>
      <c r="L2968">
        <v>0.52511057530901795</v>
      </c>
    </row>
    <row r="2969" spans="1:12" x14ac:dyDescent="0.2">
      <c r="A2969" s="1">
        <v>44248</v>
      </c>
      <c r="B2969" s="2">
        <v>0.31094907407407407</v>
      </c>
      <c r="C2969" s="4">
        <f t="shared" si="46"/>
        <v>44248.310949074075</v>
      </c>
      <c r="D2969">
        <v>25.123992268762201</v>
      </c>
      <c r="E2969">
        <v>49.389639124132103</v>
      </c>
      <c r="F2969">
        <v>0.77690862810926098</v>
      </c>
      <c r="G2969">
        <v>1.0575968258812501E-2</v>
      </c>
      <c r="H2969">
        <v>0.35677016328399203</v>
      </c>
      <c r="I2969">
        <v>2.8883238089424599</v>
      </c>
      <c r="J2969">
        <v>0.91029271478712004</v>
      </c>
      <c r="K2969">
        <v>3.5284480390660698E-2</v>
      </c>
      <c r="L2969">
        <v>0.52620442545399004</v>
      </c>
    </row>
    <row r="2970" spans="1:12" x14ac:dyDescent="0.2">
      <c r="A2970" s="1">
        <v>44248</v>
      </c>
      <c r="B2970" s="2">
        <v>0.32487268518518519</v>
      </c>
      <c r="C2970" s="4">
        <f t="shared" si="46"/>
        <v>44248.324872685182</v>
      </c>
      <c r="D2970">
        <v>25.115002161694701</v>
      </c>
      <c r="E2970">
        <v>49.418173495078896</v>
      </c>
      <c r="F2970">
        <v>0.77809623683808904</v>
      </c>
      <c r="G2970">
        <v>1.0519713108499799E-2</v>
      </c>
      <c r="H2970">
        <v>0.357501480238058</v>
      </c>
      <c r="I2970">
        <v>2.8885925835495199</v>
      </c>
      <c r="J2970">
        <v>0.90943013581565701</v>
      </c>
      <c r="K2970">
        <v>3.5640763009308601E-2</v>
      </c>
      <c r="L2970">
        <v>0.52585439340759899</v>
      </c>
    </row>
    <row r="2971" spans="1:12" x14ac:dyDescent="0.2">
      <c r="A2971" s="1">
        <v>44248</v>
      </c>
      <c r="B2971" s="2">
        <v>0.33880787037037036</v>
      </c>
      <c r="C2971" s="4">
        <f t="shared" si="46"/>
        <v>44248.338807870372</v>
      </c>
      <c r="D2971">
        <v>25.1314691894916</v>
      </c>
      <c r="E2971">
        <v>49.317311360341797</v>
      </c>
      <c r="F2971">
        <v>0.77955887074622199</v>
      </c>
      <c r="G2971">
        <v>1.08322417213491E-2</v>
      </c>
      <c r="H2971">
        <v>0.357845261712193</v>
      </c>
      <c r="I2971">
        <v>2.8909740515794198</v>
      </c>
      <c r="J2971">
        <v>0.90841754311002598</v>
      </c>
      <c r="K2971">
        <v>3.5740772165420397E-2</v>
      </c>
      <c r="L2971">
        <v>0.52488555470776799</v>
      </c>
    </row>
    <row r="2972" spans="1:12" x14ac:dyDescent="0.2">
      <c r="A2972" s="1">
        <v>44248</v>
      </c>
      <c r="B2972" s="2">
        <v>0.35266203703703702</v>
      </c>
      <c r="C2972" s="4">
        <f t="shared" si="46"/>
        <v>44248.352662037039</v>
      </c>
      <c r="D2972">
        <v>25.113845019200902</v>
      </c>
      <c r="E2972">
        <v>49.359527987589303</v>
      </c>
      <c r="F2972">
        <v>0.78125902640012201</v>
      </c>
      <c r="G2972">
        <v>1.0582218831069801E-2</v>
      </c>
      <c r="H2972">
        <v>0.358682838394628</v>
      </c>
      <c r="I2972">
        <v>2.8902114817640698</v>
      </c>
      <c r="J2972">
        <v>0.90627984739813805</v>
      </c>
      <c r="K2972">
        <v>3.5722020448649403E-2</v>
      </c>
      <c r="L2972">
        <v>0.52297913016938802</v>
      </c>
    </row>
    <row r="2973" spans="1:12" x14ac:dyDescent="0.2">
      <c r="A2973" s="1">
        <v>44248</v>
      </c>
      <c r="B2973" s="2">
        <v>0.36662037037037037</v>
      </c>
      <c r="C2973" s="4">
        <f t="shared" si="46"/>
        <v>44248.366620370369</v>
      </c>
      <c r="D2973">
        <v>25.130312046997702</v>
      </c>
      <c r="E2973">
        <v>49.390554665445897</v>
      </c>
      <c r="F2973">
        <v>0.78454057683503597</v>
      </c>
      <c r="G2973">
        <v>9.6758858538075199E-3</v>
      </c>
      <c r="H2973">
        <v>0.36010171829696302</v>
      </c>
      <c r="I2973">
        <v>2.8952556935754599</v>
      </c>
      <c r="J2973">
        <v>0.90237949030978104</v>
      </c>
      <c r="K2973">
        <v>3.5184471234549097E-2</v>
      </c>
      <c r="L2973">
        <v>0.51901001678620395</v>
      </c>
    </row>
    <row r="2974" spans="1:12" x14ac:dyDescent="0.2">
      <c r="A2974" s="1">
        <v>44248</v>
      </c>
      <c r="B2974" s="2">
        <v>0.38049768518518517</v>
      </c>
      <c r="C2974" s="4">
        <f t="shared" si="46"/>
        <v>44248.380497685182</v>
      </c>
      <c r="D2974">
        <v>25.127285674321602</v>
      </c>
      <c r="E2974">
        <v>49.3658859133796</v>
      </c>
      <c r="F2974">
        <v>0.78546566152906905</v>
      </c>
      <c r="G2974">
        <v>1.0082173050511199E-2</v>
      </c>
      <c r="H2974">
        <v>0.36040799633755499</v>
      </c>
      <c r="I2974">
        <v>2.8961932794140099</v>
      </c>
      <c r="J2974">
        <v>0.90203570883564799</v>
      </c>
      <c r="K2974">
        <v>3.5259478101632699E-2</v>
      </c>
      <c r="L2974">
        <v>0.51786616206317704</v>
      </c>
    </row>
    <row r="2975" spans="1:12" x14ac:dyDescent="0.2">
      <c r="A2975" s="1">
        <v>44248</v>
      </c>
      <c r="B2975" s="2">
        <v>0.3944212962962963</v>
      </c>
      <c r="C2975" s="4">
        <f t="shared" si="46"/>
        <v>44248.394421296296</v>
      </c>
      <c r="D2975">
        <v>25.132359299102198</v>
      </c>
      <c r="E2975">
        <v>49.335418732992501</v>
      </c>
      <c r="F2975">
        <v>0.78723457347779702</v>
      </c>
      <c r="G2975">
        <v>1.0175931634366E-2</v>
      </c>
      <c r="H2975">
        <v>0.36060801464977799</v>
      </c>
      <c r="I2975">
        <v>2.8957432382114998</v>
      </c>
      <c r="J2975">
        <v>0.90097311155196103</v>
      </c>
      <c r="K2975">
        <v>3.5303232107431699E-2</v>
      </c>
      <c r="L2975">
        <v>0.517534881733557</v>
      </c>
    </row>
    <row r="2976" spans="1:12" x14ac:dyDescent="0.2">
      <c r="A2976" s="1">
        <v>44248</v>
      </c>
      <c r="B2976" s="2">
        <v>0.40831018518518519</v>
      </c>
      <c r="C2976" s="4">
        <f t="shared" si="46"/>
        <v>44248.408310185187</v>
      </c>
      <c r="D2976">
        <v>25.141527428091798</v>
      </c>
      <c r="E2976">
        <v>49.357035680679502</v>
      </c>
      <c r="F2976">
        <v>0.78932851518388503</v>
      </c>
      <c r="G2976">
        <v>9.3133526629028893E-3</v>
      </c>
      <c r="H2976">
        <v>0.36205189684114097</v>
      </c>
      <c r="I2976">
        <v>2.89844973599878</v>
      </c>
      <c r="J2976">
        <v>0.89729152449259897</v>
      </c>
      <c r="K2976">
        <v>3.4884443766214003E-2</v>
      </c>
      <c r="L2976">
        <v>0.51342200518846204</v>
      </c>
    </row>
    <row r="2977" spans="1:12" x14ac:dyDescent="0.2">
      <c r="A2977" s="1">
        <v>44248</v>
      </c>
      <c r="B2977" s="2">
        <v>0.42214120370370373</v>
      </c>
      <c r="C2977" s="4">
        <f t="shared" si="46"/>
        <v>44248.4221412037</v>
      </c>
      <c r="D2977">
        <v>25.130312046997702</v>
      </c>
      <c r="E2977">
        <v>49.412120749726597</v>
      </c>
      <c r="F2977">
        <v>0.78932851518388503</v>
      </c>
      <c r="G2977">
        <v>9.3133526629028893E-3</v>
      </c>
      <c r="H2977">
        <v>0.36205189684114097</v>
      </c>
      <c r="I2977">
        <v>2.89844973599878</v>
      </c>
      <c r="J2977">
        <v>0.89729152449259897</v>
      </c>
      <c r="K2977">
        <v>3.4884443766214003E-2</v>
      </c>
      <c r="L2977">
        <v>0.51342200518846204</v>
      </c>
    </row>
    <row r="2978" spans="1:12" x14ac:dyDescent="0.2">
      <c r="A2978" s="1">
        <v>44248</v>
      </c>
      <c r="B2978" s="2">
        <v>0.43601851851851853</v>
      </c>
      <c r="C2978" s="4">
        <f t="shared" si="46"/>
        <v>44248.436018518521</v>
      </c>
      <c r="D2978">
        <v>25.110195569797298</v>
      </c>
      <c r="E2978">
        <v>49.464255741206998</v>
      </c>
      <c r="F2978">
        <v>0.78932851518388503</v>
      </c>
      <c r="G2978">
        <v>9.3133526629028893E-3</v>
      </c>
      <c r="H2978">
        <v>0.36205189684114097</v>
      </c>
      <c r="I2978">
        <v>2.89844973599878</v>
      </c>
      <c r="J2978">
        <v>0.89729152449259897</v>
      </c>
      <c r="K2978">
        <v>3.4884443766214003E-2</v>
      </c>
      <c r="L2978">
        <v>0.51342200518846204</v>
      </c>
    </row>
    <row r="2979" spans="1:12" x14ac:dyDescent="0.2">
      <c r="A2979" s="1">
        <v>44248</v>
      </c>
      <c r="B2979" s="2">
        <v>0.44995370370370374</v>
      </c>
      <c r="C2979" s="4">
        <f t="shared" si="46"/>
        <v>44248.449953703705</v>
      </c>
      <c r="D2979">
        <v>25.1267516085552</v>
      </c>
      <c r="E2979">
        <v>49.417715724422003</v>
      </c>
      <c r="F2979">
        <v>0.78932851518388503</v>
      </c>
      <c r="G2979">
        <v>9.3133526629028893E-3</v>
      </c>
      <c r="H2979">
        <v>0.36205189684114097</v>
      </c>
      <c r="I2979">
        <v>2.89844973599878</v>
      </c>
      <c r="J2979">
        <v>0.89729152449259897</v>
      </c>
      <c r="K2979">
        <v>3.4884443766214003E-2</v>
      </c>
      <c r="L2979">
        <v>0.51342200518846204</v>
      </c>
    </row>
    <row r="2980" spans="1:12" x14ac:dyDescent="0.2">
      <c r="A2980" s="1">
        <v>44248</v>
      </c>
      <c r="B2980" s="2">
        <v>0.46377314814814818</v>
      </c>
      <c r="C2980" s="4">
        <f t="shared" si="46"/>
        <v>44248.463773148149</v>
      </c>
      <c r="D2980">
        <v>25.106546120393599</v>
      </c>
      <c r="E2980">
        <v>49.475649144223098</v>
      </c>
      <c r="F2980">
        <v>0.78932851518388503</v>
      </c>
      <c r="G2980">
        <v>9.3133526629028893E-3</v>
      </c>
      <c r="H2980">
        <v>0.36205189684114097</v>
      </c>
      <c r="I2980">
        <v>2.89844973599878</v>
      </c>
      <c r="J2980">
        <v>0.89729152449259897</v>
      </c>
      <c r="K2980">
        <v>3.4884443766214003E-2</v>
      </c>
      <c r="L2980">
        <v>0.51342200518846204</v>
      </c>
    </row>
    <row r="2981" spans="1:12" x14ac:dyDescent="0.2">
      <c r="A2981" s="1">
        <v>44248</v>
      </c>
      <c r="B2981" s="2">
        <v>0.47769675925925931</v>
      </c>
      <c r="C2981" s="4">
        <f t="shared" si="46"/>
        <v>44248.477696759262</v>
      </c>
      <c r="D2981">
        <v>25.120876885125</v>
      </c>
      <c r="E2981">
        <v>49.494010833905499</v>
      </c>
      <c r="F2981">
        <v>0.78932851518388503</v>
      </c>
      <c r="G2981">
        <v>9.3133526629028893E-3</v>
      </c>
      <c r="H2981">
        <v>0.36205189684114097</v>
      </c>
      <c r="I2981">
        <v>2.89844973599878</v>
      </c>
      <c r="J2981">
        <v>0.89729152449259897</v>
      </c>
      <c r="K2981">
        <v>3.4884443766214003E-2</v>
      </c>
      <c r="L2981">
        <v>0.51342200518846204</v>
      </c>
    </row>
    <row r="2982" spans="1:12" x14ac:dyDescent="0.2">
      <c r="A2982" s="1">
        <v>44248</v>
      </c>
      <c r="B2982" s="2">
        <v>0.49157407407407411</v>
      </c>
      <c r="C2982" s="4">
        <f t="shared" si="46"/>
        <v>44248.491574074076</v>
      </c>
      <c r="D2982">
        <v>25.1145571068894</v>
      </c>
      <c r="E2982">
        <v>49.479413036291</v>
      </c>
      <c r="F2982">
        <v>0.78932851518388503</v>
      </c>
      <c r="G2982">
        <v>9.3133526629028893E-3</v>
      </c>
      <c r="H2982">
        <v>0.36205189684114097</v>
      </c>
      <c r="I2982">
        <v>2.89844973599878</v>
      </c>
      <c r="J2982">
        <v>0.89729152449259897</v>
      </c>
      <c r="K2982">
        <v>3.4884443766214003E-2</v>
      </c>
      <c r="L2982">
        <v>0.51342200518846204</v>
      </c>
    </row>
    <row r="2983" spans="1:12" x14ac:dyDescent="0.2">
      <c r="A2983" s="1">
        <v>44248</v>
      </c>
      <c r="B2983" s="2">
        <v>0.50550925925925927</v>
      </c>
      <c r="C2983" s="4">
        <f t="shared" si="46"/>
        <v>44248.505509259259</v>
      </c>
      <c r="D2983">
        <v>25.1523867653416</v>
      </c>
      <c r="E2983">
        <v>49.378042267490599</v>
      </c>
      <c r="F2983">
        <v>0.78932851518388503</v>
      </c>
      <c r="G2983">
        <v>9.3133526629028893E-3</v>
      </c>
      <c r="H2983">
        <v>0.36205189684114097</v>
      </c>
      <c r="I2983">
        <v>2.89844973599878</v>
      </c>
      <c r="J2983">
        <v>0.89729152449259897</v>
      </c>
      <c r="K2983">
        <v>3.4884443766214003E-2</v>
      </c>
      <c r="L2983">
        <v>0.51342200518846204</v>
      </c>
    </row>
    <row r="2984" spans="1:12" x14ac:dyDescent="0.2">
      <c r="A2984" s="1">
        <v>44248</v>
      </c>
      <c r="B2984" s="2">
        <v>0.51931712962962961</v>
      </c>
      <c r="C2984" s="4">
        <f t="shared" si="46"/>
        <v>44248.519317129627</v>
      </c>
      <c r="D2984">
        <v>25.138056000610302</v>
      </c>
      <c r="E2984">
        <v>49.420055441112801</v>
      </c>
      <c r="F2984">
        <v>0.78932851518388503</v>
      </c>
      <c r="G2984">
        <v>9.3133526629028893E-3</v>
      </c>
      <c r="H2984">
        <v>0.36205189684114097</v>
      </c>
      <c r="I2984">
        <v>2.89844973599878</v>
      </c>
      <c r="J2984">
        <v>0.89729152449259897</v>
      </c>
      <c r="K2984">
        <v>3.4884443766214003E-2</v>
      </c>
      <c r="L2984">
        <v>0.51342200518846204</v>
      </c>
    </row>
    <row r="2985" spans="1:12" x14ac:dyDescent="0.2">
      <c r="A2985" s="1">
        <v>44248</v>
      </c>
      <c r="B2985" s="2">
        <v>0.53317129629629634</v>
      </c>
      <c r="C2985" s="4">
        <f t="shared" si="46"/>
        <v>44248.533171296294</v>
      </c>
      <c r="D2985">
        <v>25.125238422217102</v>
      </c>
      <c r="E2985">
        <v>49.527784135703499</v>
      </c>
      <c r="F2985">
        <v>0.78932851518388503</v>
      </c>
      <c r="G2985">
        <v>9.3133526629028893E-3</v>
      </c>
      <c r="H2985">
        <v>0.36205189684114097</v>
      </c>
      <c r="I2985">
        <v>2.89844973599878</v>
      </c>
      <c r="J2985">
        <v>0.89729152449259897</v>
      </c>
      <c r="K2985">
        <v>3.4884443766214003E-2</v>
      </c>
      <c r="L2985">
        <v>0.51342200518846204</v>
      </c>
    </row>
    <row r="2986" spans="1:12" x14ac:dyDescent="0.2">
      <c r="A2986" s="1">
        <v>44248</v>
      </c>
      <c r="B2986" s="2">
        <v>0.54706018518518518</v>
      </c>
      <c r="C2986" s="4">
        <f t="shared" si="46"/>
        <v>44248.547060185185</v>
      </c>
      <c r="D2986">
        <v>25.124437323567498</v>
      </c>
      <c r="E2986">
        <v>49.550418351517003</v>
      </c>
      <c r="F2986">
        <v>0.80275474439188099</v>
      </c>
      <c r="G2986">
        <v>6.5505997253166798E-3</v>
      </c>
      <c r="H2986">
        <v>0.379028451091103</v>
      </c>
      <c r="I2986">
        <v>2.8720410682130302</v>
      </c>
      <c r="J2986">
        <v>0.890384642148635</v>
      </c>
      <c r="K2986">
        <v>3.2009180528002397E-2</v>
      </c>
      <c r="L2986">
        <v>0.50107087440866804</v>
      </c>
    </row>
    <row r="2987" spans="1:12" x14ac:dyDescent="0.2">
      <c r="A2987" s="1">
        <v>44248</v>
      </c>
      <c r="B2987" s="2">
        <v>0.56096064814814817</v>
      </c>
      <c r="C2987" s="4">
        <f t="shared" si="46"/>
        <v>44248.560960648145</v>
      </c>
      <c r="D2987">
        <v>25.1444647898069</v>
      </c>
      <c r="E2987">
        <v>49.510134533709703</v>
      </c>
      <c r="F2987">
        <v>0.80492369296505295</v>
      </c>
      <c r="G2987">
        <v>6.0005493667022397E-3</v>
      </c>
      <c r="H2987">
        <v>0.381322411109415</v>
      </c>
      <c r="I2987">
        <v>2.8677344239279701</v>
      </c>
      <c r="J2987">
        <v>0.88901576682435501</v>
      </c>
      <c r="K2987">
        <v>3.1502884175186902E-2</v>
      </c>
      <c r="L2987">
        <v>0.49910819471997497</v>
      </c>
    </row>
    <row r="2988" spans="1:12" x14ac:dyDescent="0.2">
      <c r="A2988" s="1">
        <v>44248</v>
      </c>
      <c r="B2988" s="2">
        <v>0.57474537037037032</v>
      </c>
      <c r="C2988" s="4">
        <f t="shared" si="46"/>
        <v>44248.574745370373</v>
      </c>
      <c r="D2988">
        <v>25.118295567254101</v>
      </c>
      <c r="E2988">
        <v>49.547315683731298</v>
      </c>
      <c r="F2988">
        <v>0.80460491377994803</v>
      </c>
      <c r="G2988">
        <v>6.25057225698155E-3</v>
      </c>
      <c r="H2988">
        <v>0.38378513657866598</v>
      </c>
      <c r="I2988">
        <v>2.8609463024568802</v>
      </c>
      <c r="J2988">
        <v>0.89062216389440096</v>
      </c>
      <c r="K2988">
        <v>3.1090346406226099E-2</v>
      </c>
      <c r="L2988">
        <v>0.49857689607813199</v>
      </c>
    </row>
    <row r="2989" spans="1:12" x14ac:dyDescent="0.2">
      <c r="A2989" s="1">
        <v>44248</v>
      </c>
      <c r="B2989" s="2">
        <v>0.58869212962962958</v>
      </c>
      <c r="C2989" s="4">
        <f t="shared" si="46"/>
        <v>44248.588692129626</v>
      </c>
      <c r="D2989">
        <v>25.1328933648686</v>
      </c>
      <c r="E2989">
        <v>49.526461687139196</v>
      </c>
      <c r="F2989">
        <v>0.80460491377994803</v>
      </c>
      <c r="G2989">
        <v>6.25057225698155E-3</v>
      </c>
      <c r="H2989">
        <v>0.38378513657866598</v>
      </c>
      <c r="I2989">
        <v>2.8609463024568802</v>
      </c>
      <c r="J2989">
        <v>0.89062216389440096</v>
      </c>
      <c r="K2989">
        <v>3.1090346406226099E-2</v>
      </c>
      <c r="L2989">
        <v>0.49857689607813199</v>
      </c>
    </row>
    <row r="2990" spans="1:12" x14ac:dyDescent="0.2">
      <c r="A2990" s="1">
        <v>44248</v>
      </c>
      <c r="B2990" s="2">
        <v>0.60258101851851853</v>
      </c>
      <c r="C2990" s="4">
        <f t="shared" si="46"/>
        <v>44248.602581018517</v>
      </c>
      <c r="D2990">
        <v>25.1546120393682</v>
      </c>
      <c r="E2990">
        <v>49.512219933368897</v>
      </c>
      <c r="F2990">
        <v>0.80460491377994803</v>
      </c>
      <c r="G2990">
        <v>6.25057225698155E-3</v>
      </c>
      <c r="H2990">
        <v>0.38378513657866598</v>
      </c>
      <c r="I2990">
        <v>2.8609463024568802</v>
      </c>
      <c r="J2990">
        <v>0.89062216389440096</v>
      </c>
      <c r="K2990">
        <v>3.1090346406226099E-2</v>
      </c>
      <c r="L2990">
        <v>0.49857689607813199</v>
      </c>
    </row>
    <row r="2991" spans="1:12" x14ac:dyDescent="0.2">
      <c r="A2991" s="1">
        <v>44248</v>
      </c>
      <c r="B2991" s="2">
        <v>0.61640046296296302</v>
      </c>
      <c r="C2991" s="4">
        <f t="shared" si="46"/>
        <v>44248.616400462961</v>
      </c>
      <c r="D2991">
        <v>25.122212049540899</v>
      </c>
      <c r="E2991">
        <v>49.639683629612598</v>
      </c>
      <c r="F2991">
        <v>0.80460491377994803</v>
      </c>
      <c r="G2991">
        <v>6.25057225698155E-3</v>
      </c>
      <c r="H2991">
        <v>0.38378513657866598</v>
      </c>
      <c r="I2991">
        <v>2.8609463024568802</v>
      </c>
      <c r="J2991">
        <v>0.89062216389440096</v>
      </c>
      <c r="K2991">
        <v>3.1090346406226099E-2</v>
      </c>
      <c r="L2991">
        <v>0.49857689607813199</v>
      </c>
    </row>
    <row r="2992" spans="1:12" x14ac:dyDescent="0.2">
      <c r="A2992" s="1">
        <v>44248</v>
      </c>
      <c r="B2992" s="2">
        <v>0.63032407407407409</v>
      </c>
      <c r="C2992" s="4">
        <f t="shared" si="46"/>
        <v>44248.630324074074</v>
      </c>
      <c r="D2992">
        <v>25.109839525952999</v>
      </c>
      <c r="E2992">
        <v>49.692378118562502</v>
      </c>
      <c r="F2992">
        <v>0.80460491377994803</v>
      </c>
      <c r="G2992">
        <v>6.25057225698155E-3</v>
      </c>
      <c r="H2992">
        <v>0.38378513657866598</v>
      </c>
      <c r="I2992">
        <v>2.8609463024568802</v>
      </c>
      <c r="J2992">
        <v>0.89062216389440096</v>
      </c>
      <c r="K2992">
        <v>3.1090346406226099E-2</v>
      </c>
      <c r="L2992">
        <v>0.49857689607813199</v>
      </c>
    </row>
    <row r="2993" spans="1:12" x14ac:dyDescent="0.2">
      <c r="A2993" s="1">
        <v>44248</v>
      </c>
      <c r="B2993" s="2">
        <v>0.64424768518518516</v>
      </c>
      <c r="C2993" s="4">
        <f t="shared" si="46"/>
        <v>44248.644247685188</v>
      </c>
      <c r="D2993">
        <v>25.1400142417537</v>
      </c>
      <c r="E2993">
        <v>49.577274230055203</v>
      </c>
      <c r="F2993">
        <v>0.80460491377994803</v>
      </c>
      <c r="G2993">
        <v>6.25057225698155E-3</v>
      </c>
      <c r="H2993">
        <v>0.38378513657866598</v>
      </c>
      <c r="I2993">
        <v>2.8609463024568802</v>
      </c>
      <c r="J2993">
        <v>0.89062216389440096</v>
      </c>
      <c r="K2993">
        <v>3.1090346406226099E-2</v>
      </c>
      <c r="L2993">
        <v>0.49857689607813199</v>
      </c>
    </row>
    <row r="2994" spans="1:12" x14ac:dyDescent="0.2">
      <c r="A2994" s="1">
        <v>44248</v>
      </c>
      <c r="B2994" s="2">
        <v>0.65806712962962965</v>
      </c>
      <c r="C2994" s="4">
        <f t="shared" si="46"/>
        <v>44248.658067129632</v>
      </c>
      <c r="D2994">
        <v>25.127552707204799</v>
      </c>
      <c r="E2994">
        <v>49.623000432338898</v>
      </c>
      <c r="F2994">
        <v>0.80460491377994803</v>
      </c>
      <c r="G2994">
        <v>6.25057225698155E-3</v>
      </c>
      <c r="H2994">
        <v>0.38378513657866598</v>
      </c>
      <c r="I2994">
        <v>2.8609463024568802</v>
      </c>
      <c r="J2994">
        <v>0.89062216389440096</v>
      </c>
      <c r="K2994">
        <v>3.1090346406226099E-2</v>
      </c>
      <c r="L2994">
        <v>0.49857689607813199</v>
      </c>
    </row>
    <row r="2995" spans="1:12" x14ac:dyDescent="0.2">
      <c r="A2995" s="1">
        <v>44248</v>
      </c>
      <c r="B2995" s="2">
        <v>0.67196759259259264</v>
      </c>
      <c r="C2995" s="4">
        <f t="shared" si="46"/>
        <v>44248.671967592592</v>
      </c>
      <c r="D2995">
        <v>25.1235472139569</v>
      </c>
      <c r="E2995">
        <v>49.665369649805399</v>
      </c>
      <c r="F2995">
        <v>0.81597470471539701</v>
      </c>
      <c r="G2995">
        <v>4.6629269037083898E-3</v>
      </c>
      <c r="H2995">
        <v>0.39904903403021502</v>
      </c>
      <c r="I2995">
        <v>2.8308810499008001</v>
      </c>
      <c r="J2995">
        <v>0.88800942469098199</v>
      </c>
      <c r="K2995">
        <v>2.8221333740271599E-2</v>
      </c>
      <c r="L2995">
        <v>0.49040739813825601</v>
      </c>
    </row>
    <row r="2996" spans="1:12" x14ac:dyDescent="0.2">
      <c r="A2996" s="1">
        <v>44248</v>
      </c>
      <c r="B2996" s="2">
        <v>0.6858912037037036</v>
      </c>
      <c r="C2996" s="4">
        <f t="shared" si="46"/>
        <v>44248.685891203706</v>
      </c>
      <c r="D2996">
        <v>25.142951603468799</v>
      </c>
      <c r="E2996">
        <v>49.695836830192498</v>
      </c>
      <c r="F2996">
        <v>0.81696229513200003</v>
      </c>
      <c r="G2996">
        <v>4.3191454295741201E-3</v>
      </c>
      <c r="H2996">
        <v>0.39963033725011399</v>
      </c>
      <c r="I2996">
        <v>2.82763075232717</v>
      </c>
      <c r="J2996">
        <v>0.88831570273157401</v>
      </c>
      <c r="K2996">
        <v>2.8590117503433501E-2</v>
      </c>
      <c r="L2996">
        <v>0.49128872882649099</v>
      </c>
    </row>
    <row r="2997" spans="1:12" x14ac:dyDescent="0.2">
      <c r="A2997" s="1">
        <v>44248</v>
      </c>
      <c r="B2997" s="2">
        <v>0.69978009259259266</v>
      </c>
      <c r="C2997" s="4">
        <f t="shared" si="46"/>
        <v>44248.699780092589</v>
      </c>
      <c r="D2997">
        <v>25.1314691894916</v>
      </c>
      <c r="E2997">
        <v>49.8327102566058</v>
      </c>
      <c r="F2997">
        <v>0.820406360445598</v>
      </c>
      <c r="G2997">
        <v>3.2940515794295201E-3</v>
      </c>
      <c r="H2997">
        <v>0.40229933160384501</v>
      </c>
      <c r="I2997">
        <v>2.8249305051121598</v>
      </c>
      <c r="J2997">
        <v>0.885109159163742</v>
      </c>
      <c r="K2997">
        <v>2.77962948267968E-2</v>
      </c>
      <c r="L2997">
        <v>0.48783216236838001</v>
      </c>
    </row>
    <row r="2998" spans="1:12" x14ac:dyDescent="0.2">
      <c r="A2998" s="1">
        <v>44248</v>
      </c>
      <c r="B2998" s="2">
        <v>0.71372685185185192</v>
      </c>
      <c r="C2998" s="4">
        <f t="shared" si="46"/>
        <v>44248.713726851849</v>
      </c>
      <c r="D2998">
        <v>25.132359299102198</v>
      </c>
      <c r="E2998">
        <v>49.877012283512599</v>
      </c>
      <c r="F2998">
        <v>0.82489427132610904</v>
      </c>
      <c r="G2998">
        <v>2.0939417060887801E-3</v>
      </c>
      <c r="H2998">
        <v>0.40510583854722998</v>
      </c>
      <c r="I2998">
        <v>2.8263431344422401</v>
      </c>
      <c r="J2998">
        <v>0.88114004578055904</v>
      </c>
      <c r="K2998">
        <v>2.6558681519914501E-2</v>
      </c>
      <c r="L2998">
        <v>0.48243166793834902</v>
      </c>
    </row>
    <row r="2999" spans="1:12" x14ac:dyDescent="0.2">
      <c r="A2999" s="1">
        <v>44248</v>
      </c>
      <c r="B2999" s="2">
        <v>0.72766203703703702</v>
      </c>
      <c r="C2999" s="4">
        <f t="shared" si="46"/>
        <v>44248.727662037039</v>
      </c>
      <c r="D2999">
        <v>25.125416444139201</v>
      </c>
      <c r="E2999">
        <v>49.925993743801001</v>
      </c>
      <c r="F2999">
        <v>0.829569699374332</v>
      </c>
      <c r="G2999">
        <v>1.5063879139323099E-3</v>
      </c>
      <c r="H2999">
        <v>0.40729353883717301</v>
      </c>
      <c r="I2999">
        <v>2.8290808850907898</v>
      </c>
      <c r="J2999">
        <v>0.877333447276057</v>
      </c>
      <c r="K2999">
        <v>2.5583592247825401E-2</v>
      </c>
      <c r="L2999">
        <v>0.47714993438119802</v>
      </c>
    </row>
    <row r="3000" spans="1:12" x14ac:dyDescent="0.2">
      <c r="A3000" s="1">
        <v>44248</v>
      </c>
      <c r="B3000" s="2">
        <v>0.74160879629629628</v>
      </c>
      <c r="C3000" s="4">
        <f t="shared" si="46"/>
        <v>44248.741608796299</v>
      </c>
      <c r="D3000">
        <v>25.1365428142722</v>
      </c>
      <c r="E3000">
        <v>49.869077592126303</v>
      </c>
      <c r="F3000">
        <v>0.83195116740424102</v>
      </c>
      <c r="G3000">
        <v>1.4813856249045101E-3</v>
      </c>
      <c r="H3000">
        <v>0.40792484663512901</v>
      </c>
      <c r="I3000">
        <v>2.8282370578361</v>
      </c>
      <c r="J3000">
        <v>0.87537076758736498</v>
      </c>
      <c r="K3000">
        <v>2.5371072791087999E-2</v>
      </c>
      <c r="L3000">
        <v>0.47425591942621598</v>
      </c>
    </row>
    <row r="3001" spans="1:12" x14ac:dyDescent="0.2">
      <c r="A3001" s="1">
        <v>44248</v>
      </c>
      <c r="B3001" s="2">
        <v>0.75547453703703704</v>
      </c>
      <c r="C3001" s="4">
        <f t="shared" si="46"/>
        <v>44248.755474537036</v>
      </c>
      <c r="D3001">
        <v>25.125238422217102</v>
      </c>
      <c r="E3001">
        <v>49.8762493324177</v>
      </c>
      <c r="F3001">
        <v>0.83326378757820896</v>
      </c>
      <c r="G3001">
        <v>1.65015107584298E-3</v>
      </c>
      <c r="H3001">
        <v>0.40848739813825702</v>
      </c>
      <c r="I3001">
        <v>2.8260618586906698</v>
      </c>
      <c r="J3001">
        <v>0.874276917442392</v>
      </c>
      <c r="K3001">
        <v>2.5196056767892501E-2</v>
      </c>
      <c r="L3001">
        <v>0.47203696627498798</v>
      </c>
    </row>
    <row r="3002" spans="1:12" x14ac:dyDescent="0.2">
      <c r="A3002" s="1">
        <v>44248</v>
      </c>
      <c r="B3002" s="2">
        <v>0.76939814814814822</v>
      </c>
      <c r="C3002" s="4">
        <f t="shared" si="46"/>
        <v>44248.76939814815</v>
      </c>
      <c r="D3002">
        <v>25.124081279723299</v>
      </c>
      <c r="E3002">
        <v>49.9901833625797</v>
      </c>
      <c r="F3002">
        <v>0.83737666412330103</v>
      </c>
      <c r="G3002">
        <v>2.81275751564114E-4</v>
      </c>
      <c r="H3002">
        <v>0.41058759041660298</v>
      </c>
      <c r="I3002">
        <v>2.8278432717839102</v>
      </c>
      <c r="J3002">
        <v>0.86913269647489599</v>
      </c>
      <c r="K3002">
        <v>2.4364730657713898E-2</v>
      </c>
      <c r="L3002">
        <v>0.46646145582176102</v>
      </c>
    </row>
    <row r="3003" spans="1:12" x14ac:dyDescent="0.2">
      <c r="A3003" s="1">
        <v>44248</v>
      </c>
      <c r="B3003" s="2">
        <v>0.7833796296296297</v>
      </c>
      <c r="C3003" s="4">
        <f t="shared" si="46"/>
        <v>44248.783379629633</v>
      </c>
      <c r="D3003">
        <v>25.118295567254101</v>
      </c>
      <c r="E3003">
        <v>50.022278171969099</v>
      </c>
      <c r="F3003">
        <v>0.84102074774912206</v>
      </c>
      <c r="G3003" s="3">
        <v>6.8756294827054796E-5</v>
      </c>
      <c r="H3003">
        <v>0.41087511674042398</v>
      </c>
      <c r="I3003">
        <v>2.8317061254387301</v>
      </c>
      <c r="J3003">
        <v>0.86635744239279799</v>
      </c>
      <c r="K3003">
        <v>2.4127208911948701E-2</v>
      </c>
      <c r="L3003">
        <v>0.46426750495955998</v>
      </c>
    </row>
    <row r="3004" spans="1:12" x14ac:dyDescent="0.2">
      <c r="A3004" s="1">
        <v>44248</v>
      </c>
      <c r="B3004" s="2">
        <v>0.79731481481481481</v>
      </c>
      <c r="C3004" s="4">
        <f t="shared" si="46"/>
        <v>44248.797314814816</v>
      </c>
      <c r="D3004">
        <v>25.120164797436399</v>
      </c>
      <c r="E3004">
        <v>50.088553190407097</v>
      </c>
      <c r="F3004">
        <v>0.84593994811536499</v>
      </c>
      <c r="G3004">
        <v>1.0500961391728401E-3</v>
      </c>
      <c r="H3004">
        <v>0.412287746070502</v>
      </c>
      <c r="I3004">
        <v>2.8398693728063402</v>
      </c>
      <c r="J3004">
        <v>0.859419307187548</v>
      </c>
      <c r="K3004">
        <v>2.3002105905691999E-2</v>
      </c>
      <c r="L3004">
        <v>0.45607925530291399</v>
      </c>
    </row>
    <row r="3005" spans="1:12" x14ac:dyDescent="0.2">
      <c r="A3005" s="1">
        <v>44248</v>
      </c>
      <c r="B3005" s="2">
        <v>0.81134259259259256</v>
      </c>
      <c r="C3005" s="4">
        <f t="shared" si="46"/>
        <v>44248.811342592591</v>
      </c>
      <c r="D3005">
        <v>25.123458202995799</v>
      </c>
      <c r="E3005">
        <v>49.963225757228898</v>
      </c>
      <c r="F3005">
        <v>0.847621352052495</v>
      </c>
      <c r="G3005">
        <v>4.3754005798835E-4</v>
      </c>
      <c r="H3005">
        <v>0.41003754005798798</v>
      </c>
      <c r="I3005">
        <v>2.8529080665344102</v>
      </c>
      <c r="J3005">
        <v>0.85656904623836505</v>
      </c>
      <c r="K3005">
        <v>2.3189623073401399E-2</v>
      </c>
      <c r="L3005">
        <v>0.453385258660155</v>
      </c>
    </row>
    <row r="3006" spans="1:12" x14ac:dyDescent="0.2">
      <c r="A3006" s="1">
        <v>44248</v>
      </c>
      <c r="B3006" s="2">
        <v>0.82533564814814808</v>
      </c>
      <c r="C3006" s="4">
        <f t="shared" si="46"/>
        <v>44248.825335648151</v>
      </c>
      <c r="D3006">
        <v>25.129065893542801</v>
      </c>
      <c r="E3006">
        <v>49.764248111695998</v>
      </c>
      <c r="F3006">
        <v>0.84453981992980298</v>
      </c>
      <c r="G3006">
        <v>2.1689485731727302E-3</v>
      </c>
      <c r="H3006">
        <v>0.40355569662749902</v>
      </c>
      <c r="I3006">
        <v>2.8627089638333598</v>
      </c>
      <c r="J3006">
        <v>0.85863173508316804</v>
      </c>
      <c r="K3006">
        <v>2.5152302762093699E-2</v>
      </c>
      <c r="L3006">
        <v>0.45719185716465599</v>
      </c>
    </row>
    <row r="3007" spans="1:12" x14ac:dyDescent="0.2">
      <c r="A3007" s="1">
        <v>44248</v>
      </c>
      <c r="B3007" s="2">
        <v>0.83929398148148149</v>
      </c>
      <c r="C3007" s="4">
        <f t="shared" si="46"/>
        <v>44248.83929398148</v>
      </c>
      <c r="D3007">
        <v>25.1074362300043</v>
      </c>
      <c r="E3007">
        <v>49.800361130184797</v>
      </c>
      <c r="F3007">
        <v>0.84240212421791505</v>
      </c>
      <c r="G3007">
        <v>3.1002838394629199E-3</v>
      </c>
      <c r="H3007">
        <v>0.396798828017701</v>
      </c>
      <c r="I3007">
        <v>2.87236609797039</v>
      </c>
      <c r="J3007">
        <v>0.85638152907065501</v>
      </c>
      <c r="K3007">
        <v>2.7921306271936501E-2</v>
      </c>
      <c r="L3007">
        <v>0.45788567068518099</v>
      </c>
    </row>
    <row r="3008" spans="1:12" x14ac:dyDescent="0.2">
      <c r="A3008" s="1">
        <v>44248</v>
      </c>
      <c r="B3008" s="2">
        <v>0.85327546296296297</v>
      </c>
      <c r="C3008" s="4">
        <f t="shared" si="46"/>
        <v>44248.853275462963</v>
      </c>
      <c r="D3008">
        <v>25.094440629688901</v>
      </c>
      <c r="E3008">
        <v>49.742173393352097</v>
      </c>
      <c r="F3008">
        <v>0.83681411262017402</v>
      </c>
      <c r="G3008">
        <v>5.5130047306580698E-3</v>
      </c>
      <c r="H3008">
        <v>0.38837305661528998</v>
      </c>
      <c r="I3008">
        <v>2.8720973233633398</v>
      </c>
      <c r="J3008">
        <v>0.858306705325805</v>
      </c>
      <c r="K3008">
        <v>3.1527886464214797E-2</v>
      </c>
      <c r="L3008">
        <v>0.46316115367007399</v>
      </c>
    </row>
    <row r="3009" spans="1:12" x14ac:dyDescent="0.2">
      <c r="A3009" s="1">
        <v>44248</v>
      </c>
      <c r="B3009" s="2">
        <v>0.86726851851851849</v>
      </c>
      <c r="C3009" s="4">
        <f t="shared" si="46"/>
        <v>44248.867268518516</v>
      </c>
      <c r="D3009">
        <v>25.103697769639599</v>
      </c>
      <c r="E3009">
        <v>49.591058213168502</v>
      </c>
      <c r="F3009">
        <v>0.83131985960628696</v>
      </c>
      <c r="G3009">
        <v>8.3257622462996599E-3</v>
      </c>
      <c r="H3009">
        <v>0.379022200518846</v>
      </c>
      <c r="I3009">
        <v>2.8683282282923801</v>
      </c>
      <c r="J3009">
        <v>0.86333216542041902</v>
      </c>
      <c r="K3009">
        <v>3.5346986113230498E-2</v>
      </c>
      <c r="L3009">
        <v>0.47141815962154598</v>
      </c>
    </row>
    <row r="3010" spans="1:12" x14ac:dyDescent="0.2">
      <c r="A3010" s="1">
        <v>44248</v>
      </c>
      <c r="B3010" s="2">
        <v>0.88129629629629624</v>
      </c>
      <c r="C3010" s="4">
        <f t="shared" si="46"/>
        <v>44248.881296296298</v>
      </c>
      <c r="D3010">
        <v>25.103252714834301</v>
      </c>
      <c r="E3010">
        <v>49.317819994404999</v>
      </c>
      <c r="F3010">
        <v>0.82035010529528396</v>
      </c>
      <c r="G3010">
        <v>1.28699282771248E-2</v>
      </c>
      <c r="H3010">
        <v>0.36553971616053699</v>
      </c>
      <c r="I3010">
        <v>2.8591711399359001</v>
      </c>
      <c r="J3010">
        <v>0.87285178696780097</v>
      </c>
      <c r="K3010">
        <v>4.08537402716313E-2</v>
      </c>
      <c r="L3010">
        <v>0.48725085914847999</v>
      </c>
    </row>
    <row r="3011" spans="1:12" x14ac:dyDescent="0.2">
      <c r="A3011" s="1">
        <v>44248</v>
      </c>
      <c r="B3011" s="2">
        <v>0.89534722222222218</v>
      </c>
      <c r="C3011" s="4">
        <f t="shared" ref="C3011:C3074" si="47">A3011+B3011</f>
        <v>44248.89534722222</v>
      </c>
      <c r="D3011">
        <v>25.108326339614901</v>
      </c>
      <c r="E3011">
        <v>49.143867144782597</v>
      </c>
      <c r="F3011">
        <v>0.80438614375095296</v>
      </c>
      <c r="G3011">
        <v>1.82266687013579E-2</v>
      </c>
      <c r="H3011">
        <v>0.34621294674195002</v>
      </c>
      <c r="I3011">
        <v>2.85843357240958</v>
      </c>
      <c r="J3011">
        <v>0.88867823592247797</v>
      </c>
      <c r="K3011">
        <v>4.9335766824355198E-2</v>
      </c>
      <c r="L3011">
        <v>0.51163434152296605</v>
      </c>
    </row>
    <row r="3012" spans="1:12" x14ac:dyDescent="0.2">
      <c r="A3012" s="1">
        <v>44248</v>
      </c>
      <c r="B3012" s="2">
        <v>0.90931712962962974</v>
      </c>
      <c r="C3012" s="4">
        <f t="shared" si="47"/>
        <v>44248.909317129626</v>
      </c>
      <c r="D3012">
        <v>25.0995142544696</v>
      </c>
      <c r="E3012">
        <v>49.006993718369301</v>
      </c>
      <c r="F3012">
        <v>0.79287258965359397</v>
      </c>
      <c r="G3012">
        <v>2.2277039523882301E-2</v>
      </c>
      <c r="H3012">
        <v>0.33073652983366397</v>
      </c>
      <c r="I3012">
        <v>2.8580147840683598</v>
      </c>
      <c r="J3012">
        <v>0.89914794445292301</v>
      </c>
      <c r="K3012">
        <v>5.5448826491683097E-2</v>
      </c>
      <c r="L3012">
        <v>0.52884216694643604</v>
      </c>
    </row>
    <row r="3013" spans="1:12" x14ac:dyDescent="0.2">
      <c r="A3013" s="1">
        <v>44248</v>
      </c>
      <c r="B3013" s="2">
        <v>0.92331018518518515</v>
      </c>
      <c r="C3013" s="4">
        <f t="shared" si="47"/>
        <v>44248.923310185186</v>
      </c>
      <c r="D3013">
        <v>25.1129549095903</v>
      </c>
      <c r="E3013">
        <v>48.690470740825504</v>
      </c>
      <c r="F3013">
        <v>0.77823999999999804</v>
      </c>
      <c r="G3013">
        <v>2.7808795971311102E-2</v>
      </c>
      <c r="H3013">
        <v>0.31483507401190303</v>
      </c>
      <c r="I3013">
        <v>2.84678250572256</v>
      </c>
      <c r="J3013">
        <v>0.91412431558064999</v>
      </c>
      <c r="K3013">
        <v>6.1686897604150803E-2</v>
      </c>
      <c r="L3013">
        <v>0.55036913779948105</v>
      </c>
    </row>
    <row r="3014" spans="1:12" x14ac:dyDescent="0.2">
      <c r="A3014" s="1">
        <v>44248</v>
      </c>
      <c r="B3014" s="2">
        <v>0.93726851851851845</v>
      </c>
      <c r="C3014" s="4">
        <f t="shared" si="47"/>
        <v>44248.937268518515</v>
      </c>
      <c r="D3014">
        <v>25.086251621271</v>
      </c>
      <c r="E3014">
        <v>48.464993260598597</v>
      </c>
      <c r="F3014">
        <v>0.757500601251334</v>
      </c>
      <c r="G3014">
        <v>3.4828188615901201E-2</v>
      </c>
      <c r="H3014">
        <v>0.29622086983061102</v>
      </c>
      <c r="I3014">
        <v>2.8331687593468602</v>
      </c>
      <c r="J3014">
        <v>0.93243849229360598</v>
      </c>
      <c r="K3014">
        <v>6.9375101480237997E-2</v>
      </c>
      <c r="L3014">
        <v>0.57855921867846605</v>
      </c>
    </row>
    <row r="3015" spans="1:12" x14ac:dyDescent="0.2">
      <c r="A3015" s="1">
        <v>44248</v>
      </c>
      <c r="B3015" s="2">
        <v>0.95124999999999993</v>
      </c>
      <c r="C3015" s="4">
        <f t="shared" si="47"/>
        <v>44248.951249999998</v>
      </c>
      <c r="D3015">
        <v>25.087141730881701</v>
      </c>
      <c r="E3015">
        <v>48.346888431118202</v>
      </c>
      <c r="F3015">
        <v>0.74720590874408699</v>
      </c>
      <c r="G3015">
        <v>3.75034335418893E-2</v>
      </c>
      <c r="H3015">
        <v>0.28253211658782201</v>
      </c>
      <c r="I3015">
        <v>2.83569399053868</v>
      </c>
      <c r="J3015">
        <v>0.94269568136731297</v>
      </c>
      <c r="K3015">
        <v>7.4219294979398706E-2</v>
      </c>
      <c r="L3015">
        <v>0.59326056462688703</v>
      </c>
    </row>
    <row r="3016" spans="1:12" x14ac:dyDescent="0.2">
      <c r="A3016" s="1">
        <v>44248</v>
      </c>
      <c r="B3016" s="2">
        <v>0.96521990740740737</v>
      </c>
      <c r="C3016" s="4">
        <f t="shared" si="47"/>
        <v>44248.965219907404</v>
      </c>
      <c r="D3016">
        <v>25.087319752803801</v>
      </c>
      <c r="E3016">
        <v>48.021362630655297</v>
      </c>
      <c r="F3016">
        <v>0.72650401342896298</v>
      </c>
      <c r="G3016">
        <v>4.3779008087898599E-2</v>
      </c>
      <c r="H3016">
        <v>0.26486799938959199</v>
      </c>
      <c r="I3016">
        <v>2.8207988768502901</v>
      </c>
      <c r="J3016">
        <v>0.96235998168777703</v>
      </c>
      <c r="K3016">
        <v>8.1201184190447098E-2</v>
      </c>
      <c r="L3016">
        <v>0.62170066839615301</v>
      </c>
    </row>
    <row r="3017" spans="1:12" x14ac:dyDescent="0.2">
      <c r="A3017" s="1">
        <v>44248</v>
      </c>
      <c r="B3017" s="2">
        <v>0.97924768518518512</v>
      </c>
      <c r="C3017" s="4">
        <f t="shared" si="47"/>
        <v>44248.979247685187</v>
      </c>
      <c r="D3017">
        <v>25.101828539457198</v>
      </c>
      <c r="E3017">
        <v>47.798987818214201</v>
      </c>
      <c r="F3017">
        <v>0.71346531970089899</v>
      </c>
      <c r="G3017">
        <v>4.8235666107126401E-2</v>
      </c>
      <c r="H3017">
        <v>0.25052293605981901</v>
      </c>
      <c r="I3017">
        <v>2.8147858263390799</v>
      </c>
      <c r="J3017">
        <v>0.974679859606287</v>
      </c>
      <c r="K3017">
        <v>8.6220393712803198E-2</v>
      </c>
      <c r="L3017">
        <v>0.64094618037539997</v>
      </c>
    </row>
    <row r="3018" spans="1:12" x14ac:dyDescent="0.2">
      <c r="A3018" s="1">
        <v>44248</v>
      </c>
      <c r="B3018" s="2">
        <v>0.99302083333333335</v>
      </c>
      <c r="C3018" s="4">
        <f t="shared" si="47"/>
        <v>44248.993020833332</v>
      </c>
      <c r="D3018">
        <v>25.066402176953702</v>
      </c>
      <c r="E3018">
        <v>47.7741156125225</v>
      </c>
      <c r="F3018">
        <v>0.71068381504654299</v>
      </c>
      <c r="G3018">
        <v>4.9292012818556302E-2</v>
      </c>
      <c r="H3018">
        <v>0.24510368991301701</v>
      </c>
      <c r="I3018">
        <v>2.8135607141767101</v>
      </c>
      <c r="J3018">
        <v>0.97822393407599595</v>
      </c>
      <c r="K3018">
        <v>8.7257988707462097E-2</v>
      </c>
      <c r="L3018">
        <v>0.64460901571799001</v>
      </c>
    </row>
    <row r="3019" spans="1:12" x14ac:dyDescent="0.2">
      <c r="A3019" s="1">
        <v>44249</v>
      </c>
      <c r="B3019" s="2">
        <v>7.1296296296296307E-3</v>
      </c>
      <c r="C3019" s="4">
        <f t="shared" si="47"/>
        <v>44249.00712962963</v>
      </c>
      <c r="D3019">
        <v>25.096487881793401</v>
      </c>
      <c r="E3019">
        <v>47.599399811805398</v>
      </c>
      <c r="F3019">
        <v>0.706814710819472</v>
      </c>
      <c r="G3019">
        <v>5.1117179917594999E-2</v>
      </c>
      <c r="H3019">
        <v>0.23798428811231401</v>
      </c>
      <c r="I3019">
        <v>2.8109604761178</v>
      </c>
      <c r="J3019">
        <v>0.981349220204487</v>
      </c>
      <c r="K3019">
        <v>8.9251921257439304E-2</v>
      </c>
      <c r="L3019">
        <v>0.65044079963375401</v>
      </c>
    </row>
    <row r="3020" spans="1:12" x14ac:dyDescent="0.2">
      <c r="A3020" s="1">
        <v>44249</v>
      </c>
      <c r="B3020" s="2">
        <v>2.0914351851851851E-2</v>
      </c>
      <c r="C3020" s="4">
        <f t="shared" si="47"/>
        <v>44249.020914351851</v>
      </c>
      <c r="D3020">
        <v>25.069695582513098</v>
      </c>
      <c r="E3020">
        <v>47.5205106685994</v>
      </c>
      <c r="F3020">
        <v>0.70188925988096895</v>
      </c>
      <c r="G3020">
        <v>5.3061107889516103E-2</v>
      </c>
      <c r="H3020">
        <v>0.232183757057836</v>
      </c>
      <c r="I3020">
        <v>2.80344728826491</v>
      </c>
      <c r="J3020">
        <v>0.98549960018312299</v>
      </c>
      <c r="K3020">
        <v>9.1039584922935998E-2</v>
      </c>
      <c r="L3020">
        <v>0.65652885701205399</v>
      </c>
    </row>
    <row r="3021" spans="1:12" x14ac:dyDescent="0.2">
      <c r="A3021" s="1">
        <v>44249</v>
      </c>
      <c r="B3021" s="2">
        <v>3.4999999999999996E-2</v>
      </c>
      <c r="C3021" s="4">
        <f t="shared" si="47"/>
        <v>44249.035000000003</v>
      </c>
      <c r="D3021">
        <v>25.071119757890099</v>
      </c>
      <c r="E3021">
        <v>47.221484702830502</v>
      </c>
      <c r="F3021">
        <v>0.68952562795666095</v>
      </c>
      <c r="G3021">
        <v>5.6992717839157797E-2</v>
      </c>
      <c r="H3021">
        <v>0.22127025789714599</v>
      </c>
      <c r="I3021">
        <v>2.7956465740882002</v>
      </c>
      <c r="J3021">
        <v>0.99961964291164196</v>
      </c>
      <c r="K3021">
        <v>9.5208716618342598E-2</v>
      </c>
      <c r="L3021">
        <v>0.67507430489852005</v>
      </c>
    </row>
    <row r="3022" spans="1:12" x14ac:dyDescent="0.2">
      <c r="A3022" s="1">
        <v>44249</v>
      </c>
      <c r="B3022" s="2">
        <v>4.8935185185185186E-2</v>
      </c>
      <c r="C3022" s="4">
        <f t="shared" si="47"/>
        <v>44249.048935185187</v>
      </c>
      <c r="D3022">
        <v>25.082513160906299</v>
      </c>
      <c r="E3022">
        <v>47.157040767020099</v>
      </c>
      <c r="F3022">
        <v>0.68619407294368895</v>
      </c>
      <c r="G3022">
        <v>5.8361593163436698E-2</v>
      </c>
      <c r="H3022">
        <v>0.21504468792919201</v>
      </c>
      <c r="I3022">
        <v>2.7897522844498699</v>
      </c>
      <c r="J3022">
        <v>1.0006759896230699</v>
      </c>
      <c r="K3022">
        <v>9.69463757057836E-2</v>
      </c>
      <c r="L3022">
        <v>0.67997475354799197</v>
      </c>
    </row>
    <row r="3023" spans="1:12" x14ac:dyDescent="0.2">
      <c r="A3023" s="1">
        <v>44249</v>
      </c>
      <c r="B3023" s="2">
        <v>6.2893518518518529E-2</v>
      </c>
      <c r="C3023" s="4">
        <f t="shared" si="47"/>
        <v>44249.062893518516</v>
      </c>
      <c r="D3023">
        <v>25.0770834922814</v>
      </c>
      <c r="E3023">
        <v>46.808016072836402</v>
      </c>
      <c r="F3023">
        <v>0.67166774301846399</v>
      </c>
      <c r="G3023">
        <v>6.3312046390966104E-2</v>
      </c>
      <c r="H3023">
        <v>0.20434370822524001</v>
      </c>
      <c r="I3023">
        <v>2.7791575644742799</v>
      </c>
      <c r="J3023">
        <v>1.01635242484358</v>
      </c>
      <c r="K3023">
        <v>0.101078003967648</v>
      </c>
      <c r="L3023">
        <v>0.70089541889211004</v>
      </c>
    </row>
    <row r="3024" spans="1:12" x14ac:dyDescent="0.2">
      <c r="A3024" s="1">
        <v>44249</v>
      </c>
      <c r="B3024" s="2">
        <v>7.6875000000000013E-2</v>
      </c>
      <c r="C3024" s="4">
        <f t="shared" si="47"/>
        <v>44249.076874999999</v>
      </c>
      <c r="D3024">
        <v>25.0840263472444</v>
      </c>
      <c r="E3024">
        <v>46.672922865644303</v>
      </c>
      <c r="F3024">
        <v>0.664879621547383</v>
      </c>
      <c r="G3024">
        <v>6.5881031588585201E-2</v>
      </c>
      <c r="H3024">
        <v>0.19728056157485099</v>
      </c>
      <c r="I3024">
        <v>2.7798138745612699</v>
      </c>
      <c r="J3024">
        <v>1.0214966458110699</v>
      </c>
      <c r="K3024">
        <v>0.103196947962765</v>
      </c>
      <c r="L3024">
        <v>0.71051504959560596</v>
      </c>
    </row>
    <row r="3025" spans="1:12" x14ac:dyDescent="0.2">
      <c r="A3025" s="1">
        <v>44249</v>
      </c>
      <c r="B3025" s="2">
        <v>9.0833333333333335E-2</v>
      </c>
      <c r="C3025" s="4">
        <f t="shared" si="47"/>
        <v>44249.090833333335</v>
      </c>
      <c r="D3025">
        <v>25.0838483253223</v>
      </c>
      <c r="E3025">
        <v>46.669006383357399</v>
      </c>
      <c r="F3025">
        <v>0.66219812604913797</v>
      </c>
      <c r="G3025">
        <v>6.6606097970395406E-2</v>
      </c>
      <c r="H3025">
        <v>0.191311265069433</v>
      </c>
      <c r="I3025">
        <v>2.7766698367160001</v>
      </c>
      <c r="J3025">
        <v>1.02247173508316</v>
      </c>
      <c r="K3025">
        <v>0.10502836563406</v>
      </c>
      <c r="L3025">
        <v>0.714590422707157</v>
      </c>
    </row>
    <row r="3026" spans="1:12" x14ac:dyDescent="0.2">
      <c r="A3026" s="1">
        <v>44249</v>
      </c>
      <c r="B3026" s="2">
        <v>0.10479166666666667</v>
      </c>
      <c r="C3026" s="4">
        <f t="shared" si="47"/>
        <v>44249.104791666665</v>
      </c>
      <c r="D3026">
        <v>25.058658223341201</v>
      </c>
      <c r="E3026">
        <v>46.341242593016403</v>
      </c>
      <c r="F3026">
        <v>0.641133697543109</v>
      </c>
      <c r="G3026">
        <v>7.2600396764840203E-2</v>
      </c>
      <c r="H3026">
        <v>0.178053801312376</v>
      </c>
      <c r="I3026">
        <v>2.75050494124828</v>
      </c>
      <c r="J3026">
        <v>1.0428611017854399</v>
      </c>
      <c r="K3026">
        <v>0.110616377231802</v>
      </c>
      <c r="L3026">
        <v>0.74350556996795303</v>
      </c>
    </row>
    <row r="3027" spans="1:12" x14ac:dyDescent="0.2">
      <c r="A3027" s="1">
        <v>44249</v>
      </c>
      <c r="B3027" s="2">
        <v>0.11876157407407407</v>
      </c>
      <c r="C3027" s="4">
        <f t="shared" si="47"/>
        <v>44249.118761574071</v>
      </c>
      <c r="D3027">
        <v>25.0688054729025</v>
      </c>
      <c r="E3027">
        <v>46.379034103913902</v>
      </c>
      <c r="F3027">
        <v>0.64325264153822603</v>
      </c>
      <c r="G3027">
        <v>7.2100350984281997E-2</v>
      </c>
      <c r="H3027">
        <v>0.17435346253624201</v>
      </c>
      <c r="I3027">
        <v>2.7581118876850299</v>
      </c>
      <c r="J3027">
        <v>1.03944203876087</v>
      </c>
      <c r="K3027">
        <v>0.11104766671753299</v>
      </c>
      <c r="L3027">
        <v>0.74143037997863404</v>
      </c>
    </row>
    <row r="3028" spans="1:12" x14ac:dyDescent="0.2">
      <c r="A3028" s="1">
        <v>44249</v>
      </c>
      <c r="B3028" s="2">
        <v>0.13260416666666666</v>
      </c>
      <c r="C3028" s="4">
        <f t="shared" si="47"/>
        <v>44249.132604166669</v>
      </c>
      <c r="D3028">
        <v>25.051982401261402</v>
      </c>
      <c r="E3028">
        <v>46.448310063324897</v>
      </c>
      <c r="F3028">
        <v>0.64512156264306397</v>
      </c>
      <c r="G3028">
        <v>7.1925334961086607E-2</v>
      </c>
      <c r="H3028">
        <v>0.17247829085914801</v>
      </c>
      <c r="I3028">
        <v>2.7607496291774698</v>
      </c>
      <c r="J3028">
        <v>1.0356416908286199</v>
      </c>
      <c r="K3028">
        <v>0.11105391728979</v>
      </c>
      <c r="L3028">
        <v>0.73801131695406696</v>
      </c>
    </row>
    <row r="3029" spans="1:12" x14ac:dyDescent="0.2">
      <c r="A3029" s="1">
        <v>44249</v>
      </c>
      <c r="B3029" s="2">
        <v>0.14671296296296296</v>
      </c>
      <c r="C3029" s="4">
        <f t="shared" si="47"/>
        <v>44249.14671296296</v>
      </c>
      <c r="D3029">
        <v>25.070051626357401</v>
      </c>
      <c r="E3029">
        <v>46.3105210955977</v>
      </c>
      <c r="F3029">
        <v>0.64520282008240404</v>
      </c>
      <c r="G3029">
        <v>7.2356624446818396E-2</v>
      </c>
      <c r="H3029">
        <v>0.16901547382877999</v>
      </c>
      <c r="I3029">
        <v>2.7676502609491802</v>
      </c>
      <c r="J3029">
        <v>1.0344478315275401</v>
      </c>
      <c r="K3029">
        <v>0.111797735388371</v>
      </c>
      <c r="L3029">
        <v>0.73863637417976402</v>
      </c>
    </row>
    <row r="3030" spans="1:12" x14ac:dyDescent="0.2">
      <c r="A3030" s="1">
        <v>44249</v>
      </c>
      <c r="B3030" s="2">
        <v>0.16056712962962963</v>
      </c>
      <c r="C3030" s="4">
        <f t="shared" si="47"/>
        <v>44249.160567129627</v>
      </c>
      <c r="D3030">
        <v>25.085717555504601</v>
      </c>
      <c r="E3030">
        <v>46.155947203784201</v>
      </c>
      <c r="F3030">
        <v>0.64227130169388003</v>
      </c>
      <c r="G3030">
        <v>7.3738000915611196E-2</v>
      </c>
      <c r="H3030">
        <v>0.16495885243399899</v>
      </c>
      <c r="I3030">
        <v>2.7661563741797601</v>
      </c>
      <c r="J3030">
        <v>1.0369543110025901</v>
      </c>
      <c r="K3030">
        <v>0.112947840683656</v>
      </c>
      <c r="L3030">
        <v>0.74327429879444395</v>
      </c>
    </row>
    <row r="3031" spans="1:12" x14ac:dyDescent="0.2">
      <c r="A3031" s="1">
        <v>44249</v>
      </c>
      <c r="B3031" s="2">
        <v>0.17454861111111111</v>
      </c>
      <c r="C3031" s="4">
        <f t="shared" si="47"/>
        <v>44249.17454861111</v>
      </c>
      <c r="D3031">
        <v>25.073523053838901</v>
      </c>
      <c r="E3031">
        <v>46.145215025050199</v>
      </c>
      <c r="F3031">
        <v>0.64275884632992497</v>
      </c>
      <c r="G3031">
        <v>7.3825508927209002E-2</v>
      </c>
      <c r="H3031">
        <v>0.162639890126659</v>
      </c>
      <c r="I3031">
        <v>2.7634873798260302</v>
      </c>
      <c r="J3031">
        <v>1.03407904776438</v>
      </c>
      <c r="K3031">
        <v>0.11337287959713099</v>
      </c>
      <c r="L3031">
        <v>0.74121160994964097</v>
      </c>
    </row>
    <row r="3032" spans="1:12" x14ac:dyDescent="0.2">
      <c r="A3032" s="1">
        <v>44249</v>
      </c>
      <c r="B3032" s="2">
        <v>0.18851851851851853</v>
      </c>
      <c r="C3032" s="4">
        <f t="shared" si="47"/>
        <v>44249.188518518517</v>
      </c>
      <c r="D3032">
        <v>25.0626637165891</v>
      </c>
      <c r="E3032">
        <v>45.798886091401499</v>
      </c>
      <c r="F3032">
        <v>0.62785748206928005</v>
      </c>
      <c r="G3032">
        <v>7.8425930108347502E-2</v>
      </c>
      <c r="H3032">
        <v>0.15404535327330901</v>
      </c>
      <c r="I3032">
        <v>2.7430667602624701</v>
      </c>
      <c r="J3032">
        <v>1.0497242301236001</v>
      </c>
      <c r="K3032">
        <v>0.117041965511979</v>
      </c>
      <c r="L3032">
        <v>0.76233229360598098</v>
      </c>
    </row>
    <row r="3033" spans="1:12" x14ac:dyDescent="0.2">
      <c r="A3033" s="1">
        <v>44249</v>
      </c>
      <c r="B3033" s="2">
        <v>0.20247685185185185</v>
      </c>
      <c r="C3033" s="4">
        <f t="shared" si="47"/>
        <v>44249.202476851853</v>
      </c>
      <c r="D3033">
        <v>25.070852725007001</v>
      </c>
      <c r="E3033">
        <v>45.799038681620502</v>
      </c>
      <c r="F3033">
        <v>0.62989516862505601</v>
      </c>
      <c r="G3033">
        <v>7.8213410651610096E-2</v>
      </c>
      <c r="H3033">
        <v>0.151013825728673</v>
      </c>
      <c r="I3033">
        <v>2.7463358095528698</v>
      </c>
      <c r="J3033">
        <v>1.0469552266137601</v>
      </c>
      <c r="K3033">
        <v>0.117673273309934</v>
      </c>
      <c r="L3033">
        <v>0.761800994964137</v>
      </c>
    </row>
    <row r="3034" spans="1:12" x14ac:dyDescent="0.2">
      <c r="A3034" s="1">
        <v>44249</v>
      </c>
      <c r="B3034" s="2">
        <v>0.21633101851851852</v>
      </c>
      <c r="C3034" s="4">
        <f t="shared" si="47"/>
        <v>44249.216331018521</v>
      </c>
      <c r="D3034">
        <v>25.0506472368454</v>
      </c>
      <c r="E3034">
        <v>45.854327204292801</v>
      </c>
      <c r="F3034">
        <v>0.63548943079505404</v>
      </c>
      <c r="G3034">
        <v>7.7213319090492893E-2</v>
      </c>
      <c r="H3034">
        <v>0.151357607202807</v>
      </c>
      <c r="I3034">
        <v>2.7613746864031699</v>
      </c>
      <c r="J3034">
        <v>1.03826693117656</v>
      </c>
      <c r="K3034">
        <v>0.11665443003204599</v>
      </c>
      <c r="L3034">
        <v>0.75158130932397205</v>
      </c>
    </row>
    <row r="3035" spans="1:12" x14ac:dyDescent="0.2">
      <c r="A3035" s="1">
        <v>44249</v>
      </c>
      <c r="B3035" s="2">
        <v>0.23048611111111109</v>
      </c>
      <c r="C3035" s="4">
        <f t="shared" si="47"/>
        <v>44249.230486111112</v>
      </c>
      <c r="D3035">
        <v>25.064621957732498</v>
      </c>
      <c r="E3035">
        <v>45.588311589227096</v>
      </c>
      <c r="F3035">
        <v>0.62722617427132499</v>
      </c>
      <c r="G3035">
        <v>7.9801056004883103E-2</v>
      </c>
      <c r="H3035">
        <v>0.145000775217457</v>
      </c>
      <c r="I3035">
        <v>2.7461670441019299</v>
      </c>
      <c r="J3035">
        <v>1.04721775064855</v>
      </c>
      <c r="K3035">
        <v>0.119298422096749</v>
      </c>
      <c r="L3035">
        <v>0.76447623989012503</v>
      </c>
    </row>
    <row r="3036" spans="1:12" x14ac:dyDescent="0.2">
      <c r="A3036" s="1">
        <v>44249</v>
      </c>
      <c r="B3036" s="2">
        <v>0.24428240740740739</v>
      </c>
      <c r="C3036" s="4">
        <f t="shared" si="47"/>
        <v>44249.24428240741</v>
      </c>
      <c r="D3036">
        <v>25.064354924849301</v>
      </c>
      <c r="E3036">
        <v>45.628188499783803</v>
      </c>
      <c r="F3036">
        <v>0.63285168930260705</v>
      </c>
      <c r="G3036">
        <v>7.9025985045017497E-2</v>
      </c>
      <c r="H3036">
        <v>0.14478825576071999</v>
      </c>
      <c r="I3036">
        <v>2.7586994414771802</v>
      </c>
      <c r="J3036">
        <v>1.0387169723790599</v>
      </c>
      <c r="K3036">
        <v>0.118485847703341</v>
      </c>
      <c r="L3036">
        <v>0.75586920189226303</v>
      </c>
    </row>
    <row r="3037" spans="1:12" x14ac:dyDescent="0.2">
      <c r="A3037" s="1">
        <v>44249</v>
      </c>
      <c r="B3037" s="2">
        <v>0.25836805555555559</v>
      </c>
      <c r="C3037" s="4">
        <f t="shared" si="47"/>
        <v>44249.258368055554</v>
      </c>
      <c r="D3037">
        <v>25.071297779812301</v>
      </c>
      <c r="E3037">
        <v>45.573764655018898</v>
      </c>
      <c r="F3037">
        <v>0.63740835647794902</v>
      </c>
      <c r="G3037">
        <v>7.8125902640012096E-2</v>
      </c>
      <c r="H3037">
        <v>0.143719407904776</v>
      </c>
      <c r="I3037">
        <v>2.7591869861132299</v>
      </c>
      <c r="J3037">
        <v>1.0341790569204901</v>
      </c>
      <c r="K3037">
        <v>0.11844209369754299</v>
      </c>
      <c r="L3037">
        <v>0.74943111246757199</v>
      </c>
    </row>
    <row r="3038" spans="1:12" x14ac:dyDescent="0.2">
      <c r="A3038" s="1">
        <v>44249</v>
      </c>
      <c r="B3038" s="2">
        <v>0.27209490740740744</v>
      </c>
      <c r="C3038" s="4">
        <f t="shared" si="47"/>
        <v>44249.272094907406</v>
      </c>
      <c r="D3038">
        <v>25.070941735967999</v>
      </c>
      <c r="E3038">
        <v>45.689326314183198</v>
      </c>
      <c r="F3038">
        <v>0.64949071265069303</v>
      </c>
      <c r="G3038">
        <v>7.5538165725621595E-2</v>
      </c>
      <c r="H3038">
        <v>0.146875946894552</v>
      </c>
      <c r="I3038">
        <v>2.7744383824202599</v>
      </c>
      <c r="J3038">
        <v>1.02166541126201</v>
      </c>
      <c r="K3038">
        <v>0.116260643979856</v>
      </c>
      <c r="L3038">
        <v>0.73300460857622296</v>
      </c>
    </row>
    <row r="3039" spans="1:12" x14ac:dyDescent="0.2">
      <c r="A3039" s="1">
        <v>44249</v>
      </c>
      <c r="B3039" s="2">
        <v>0.28619212962962964</v>
      </c>
      <c r="C3039" s="4">
        <f t="shared" si="47"/>
        <v>44249.286192129628</v>
      </c>
      <c r="D3039">
        <v>25.064978001576701</v>
      </c>
      <c r="E3039">
        <v>45.506421505048202</v>
      </c>
      <c r="F3039">
        <v>0.64979074011902904</v>
      </c>
      <c r="G3039">
        <v>7.6700772165419998E-2</v>
      </c>
      <c r="H3039">
        <v>0.146157131084999</v>
      </c>
      <c r="I3039">
        <v>2.7772948939417001</v>
      </c>
      <c r="J3039">
        <v>1.0195152144056101</v>
      </c>
      <c r="K3039">
        <v>0.11607937738440401</v>
      </c>
      <c r="L3039">
        <v>0.73078565542499596</v>
      </c>
    </row>
    <row r="3040" spans="1:12" x14ac:dyDescent="0.2">
      <c r="A3040" s="1">
        <v>44249</v>
      </c>
      <c r="B3040" s="2">
        <v>0.3</v>
      </c>
      <c r="C3040" s="4">
        <f t="shared" si="47"/>
        <v>44249.3</v>
      </c>
      <c r="D3040">
        <v>25.058747234302199</v>
      </c>
      <c r="E3040">
        <v>45.635665420513199</v>
      </c>
      <c r="F3040">
        <v>0.658897823897451</v>
      </c>
      <c r="G3040">
        <v>7.3844260643980197E-2</v>
      </c>
      <c r="H3040">
        <v>0.147507254692507</v>
      </c>
      <c r="I3040">
        <v>2.7722444315580601</v>
      </c>
      <c r="J3040">
        <v>1.0108894246909801</v>
      </c>
      <c r="K3040">
        <v>0.11533555928582299</v>
      </c>
      <c r="L3040">
        <v>0.71912208759346796</v>
      </c>
    </row>
    <row r="3041" spans="1:12" x14ac:dyDescent="0.2">
      <c r="A3041" s="1">
        <v>44249</v>
      </c>
      <c r="B3041" s="2">
        <v>0.31383101851851852</v>
      </c>
      <c r="C3041" s="4">
        <f t="shared" si="47"/>
        <v>44249.313831018517</v>
      </c>
      <c r="D3041">
        <v>25.067025253681201</v>
      </c>
      <c r="E3041">
        <v>45.844154523028401</v>
      </c>
      <c r="F3041">
        <v>0.68142488631161302</v>
      </c>
      <c r="G3041">
        <v>6.8087483595300202E-2</v>
      </c>
      <c r="H3041">
        <v>0.1566330901877</v>
      </c>
      <c r="I3041">
        <v>2.78570191362734</v>
      </c>
      <c r="J3041">
        <v>0.98651219288875402</v>
      </c>
      <c r="K3041">
        <v>0.109891310849992</v>
      </c>
      <c r="L3041">
        <v>0.68410013123760105</v>
      </c>
    </row>
    <row r="3042" spans="1:12" x14ac:dyDescent="0.2">
      <c r="A3042" s="1">
        <v>44249</v>
      </c>
      <c r="B3042" s="2">
        <v>0.3276736111111111</v>
      </c>
      <c r="C3042" s="4">
        <f t="shared" si="47"/>
        <v>44249.327673611115</v>
      </c>
      <c r="D3042">
        <v>25.057679102769502</v>
      </c>
      <c r="E3042">
        <v>45.882047760738502</v>
      </c>
      <c r="F3042">
        <v>0.696388756294825</v>
      </c>
      <c r="G3042">
        <v>6.5387236380284194E-2</v>
      </c>
      <c r="H3042">
        <v>0.163539972531664</v>
      </c>
      <c r="I3042">
        <v>2.79015857164657</v>
      </c>
      <c r="J3042">
        <v>0.97242965359377398</v>
      </c>
      <c r="K3042">
        <v>0.10620972379063</v>
      </c>
      <c r="L3042">
        <v>0.66264191667938199</v>
      </c>
    </row>
    <row r="3043" spans="1:12" x14ac:dyDescent="0.2">
      <c r="A3043" s="1">
        <v>44249</v>
      </c>
      <c r="B3043" s="2">
        <v>0.34167824074074077</v>
      </c>
      <c r="C3043" s="4">
        <f t="shared" si="47"/>
        <v>44249.341678240744</v>
      </c>
      <c r="D3043">
        <v>25.045395590142601</v>
      </c>
      <c r="E3043">
        <v>45.7716233056127</v>
      </c>
      <c r="F3043">
        <v>0.70037037082252396</v>
      </c>
      <c r="G3043">
        <v>6.5280976651915207E-2</v>
      </c>
      <c r="H3043">
        <v>0.16537139020295999</v>
      </c>
      <c r="I3043">
        <v>2.78379548908896</v>
      </c>
      <c r="J3043">
        <v>0.96897933770792</v>
      </c>
      <c r="K3043">
        <v>0.10559716770944599</v>
      </c>
      <c r="L3043">
        <v>0.65746019227834396</v>
      </c>
    </row>
    <row r="3044" spans="1:12" x14ac:dyDescent="0.2">
      <c r="A3044" s="1">
        <v>44249</v>
      </c>
      <c r="B3044" s="2">
        <v>0.35556712962962966</v>
      </c>
      <c r="C3044" s="4">
        <f t="shared" si="47"/>
        <v>44249.355567129627</v>
      </c>
      <c r="D3044">
        <v>25.067025253681201</v>
      </c>
      <c r="E3044">
        <v>45.837644007019101</v>
      </c>
      <c r="F3044">
        <v>0.71556551197924501</v>
      </c>
      <c r="G3044">
        <v>6.1193102395849602E-2</v>
      </c>
      <c r="H3044">
        <v>0.171221925835495</v>
      </c>
      <c r="I3044">
        <v>2.7945902273767702</v>
      </c>
      <c r="J3044">
        <v>0.95353417366091997</v>
      </c>
      <c r="K3044">
        <v>0.102303116130016</v>
      </c>
      <c r="L3044">
        <v>0.63577070654661805</v>
      </c>
    </row>
    <row r="3045" spans="1:12" x14ac:dyDescent="0.2">
      <c r="A3045" s="1">
        <v>44249</v>
      </c>
      <c r="B3045" s="2">
        <v>0.36947916666666664</v>
      </c>
      <c r="C3045" s="4">
        <f t="shared" si="47"/>
        <v>44249.369479166664</v>
      </c>
      <c r="D3045">
        <v>25.057946135652699</v>
      </c>
      <c r="E3045">
        <v>45.872383713537303</v>
      </c>
      <c r="F3045">
        <v>0.72918550892720901</v>
      </c>
      <c r="G3045">
        <v>5.8624117198229998E-2</v>
      </c>
      <c r="H3045">
        <v>0.17689119487257701</v>
      </c>
      <c r="I3045">
        <v>2.79827806500839</v>
      </c>
      <c r="J3045">
        <v>0.940651744239279</v>
      </c>
      <c r="K3045">
        <v>9.9177830001525996E-2</v>
      </c>
      <c r="L3045">
        <v>0.61717525408210006</v>
      </c>
    </row>
    <row r="3046" spans="1:12" x14ac:dyDescent="0.2">
      <c r="A3046" s="1">
        <v>44249</v>
      </c>
      <c r="B3046" s="2">
        <v>0.38342592592592589</v>
      </c>
      <c r="C3046" s="4">
        <f t="shared" si="47"/>
        <v>44249.383425925924</v>
      </c>
      <c r="D3046">
        <v>25.0691615167467</v>
      </c>
      <c r="E3046">
        <v>45.643244068055203</v>
      </c>
      <c r="F3046">
        <v>0.729441782389743</v>
      </c>
      <c r="G3046">
        <v>5.9974240805737697E-2</v>
      </c>
      <c r="H3046">
        <v>0.17748499923698999</v>
      </c>
      <c r="I3046">
        <v>2.79077112772775</v>
      </c>
      <c r="J3046">
        <v>0.94225189073706705</v>
      </c>
      <c r="K3046">
        <v>9.9221584007324906E-2</v>
      </c>
      <c r="L3046">
        <v>0.61889416145276899</v>
      </c>
    </row>
    <row r="3047" spans="1:12" x14ac:dyDescent="0.2">
      <c r="A3047" s="1">
        <v>44249</v>
      </c>
      <c r="B3047" s="2">
        <v>0.39739583333333334</v>
      </c>
      <c r="C3047" s="4">
        <f t="shared" si="47"/>
        <v>44249.39739583333</v>
      </c>
      <c r="D3047">
        <v>25.0590142671854</v>
      </c>
      <c r="E3047">
        <v>44.7590346125479</v>
      </c>
      <c r="F3047">
        <v>0.63367676484053004</v>
      </c>
      <c r="G3047">
        <v>7.84196795360904E-2</v>
      </c>
      <c r="H3047">
        <v>0.13426854265221999</v>
      </c>
      <c r="I3047">
        <v>2.74658583244315</v>
      </c>
      <c r="J3047">
        <v>1.01080191667938</v>
      </c>
      <c r="K3047">
        <v>0.119973483900503</v>
      </c>
      <c r="L3047">
        <v>0.73584861895315201</v>
      </c>
    </row>
    <row r="3048" spans="1:12" x14ac:dyDescent="0.2">
      <c r="A3048" s="1">
        <v>44249</v>
      </c>
      <c r="B3048" s="2">
        <v>0.41136574074074073</v>
      </c>
      <c r="C3048" s="4">
        <f t="shared" si="47"/>
        <v>44249.411365740743</v>
      </c>
      <c r="D3048">
        <v>25.053050532794099</v>
      </c>
      <c r="E3048">
        <v>44.836855624221101</v>
      </c>
      <c r="F3048">
        <v>0.63417681062108899</v>
      </c>
      <c r="G3048">
        <v>7.8038394628414498E-2</v>
      </c>
      <c r="H3048">
        <v>0.133062182206622</v>
      </c>
      <c r="I3048">
        <v>2.7630935937738399</v>
      </c>
      <c r="J3048">
        <v>1.0112644590263999</v>
      </c>
      <c r="K3048">
        <v>0.119023396917442</v>
      </c>
      <c r="L3048">
        <v>0.74000524950404301</v>
      </c>
    </row>
    <row r="3049" spans="1:12" x14ac:dyDescent="0.2">
      <c r="A3049" s="1">
        <v>44249</v>
      </c>
      <c r="B3049" s="2">
        <v>0.42524305555555553</v>
      </c>
      <c r="C3049" s="4">
        <f t="shared" si="47"/>
        <v>44249.425243055557</v>
      </c>
      <c r="D3049">
        <v>25.045484601103698</v>
      </c>
      <c r="E3049">
        <v>44.797741664759201</v>
      </c>
      <c r="F3049">
        <v>0.63417681062108899</v>
      </c>
      <c r="G3049">
        <v>7.8038394628414498E-2</v>
      </c>
      <c r="H3049">
        <v>0.133062182206622</v>
      </c>
      <c r="I3049">
        <v>2.7630935937738399</v>
      </c>
      <c r="J3049">
        <v>1.0112644590263999</v>
      </c>
      <c r="K3049">
        <v>0.119023396917442</v>
      </c>
      <c r="L3049">
        <v>0.74000524950404301</v>
      </c>
    </row>
    <row r="3050" spans="1:12" x14ac:dyDescent="0.2">
      <c r="A3050" s="1">
        <v>44249</v>
      </c>
      <c r="B3050" s="2">
        <v>0.43785879629629632</v>
      </c>
      <c r="C3050" s="4">
        <f t="shared" si="47"/>
        <v>44249.437858796293</v>
      </c>
      <c r="D3050">
        <v>25.089277993947199</v>
      </c>
      <c r="E3050">
        <v>45.025864042114897</v>
      </c>
      <c r="F3050">
        <v>0.63417681062108899</v>
      </c>
      <c r="G3050">
        <v>7.8038394628414498E-2</v>
      </c>
      <c r="H3050">
        <v>0.133062182206622</v>
      </c>
      <c r="I3050">
        <v>2.7630935937738399</v>
      </c>
      <c r="J3050">
        <v>1.0112644590263999</v>
      </c>
      <c r="K3050">
        <v>0.119023396917442</v>
      </c>
      <c r="L3050">
        <v>0.74000524950404301</v>
      </c>
    </row>
    <row r="3051" spans="1:12" x14ac:dyDescent="0.2">
      <c r="A3051" s="1">
        <v>44249</v>
      </c>
      <c r="B3051" s="2">
        <v>0.45055555555555554</v>
      </c>
      <c r="C3051" s="4">
        <f t="shared" si="47"/>
        <v>44249.450555555559</v>
      </c>
      <c r="D3051">
        <v>25.111797767096402</v>
      </c>
      <c r="E3051">
        <v>42.9564354924849</v>
      </c>
      <c r="F3051">
        <v>0.63417681062108899</v>
      </c>
      <c r="G3051">
        <v>7.8038394628414498E-2</v>
      </c>
      <c r="H3051">
        <v>0.133062182206622</v>
      </c>
      <c r="I3051">
        <v>2.7630935937738399</v>
      </c>
      <c r="J3051">
        <v>1.0112644590263999</v>
      </c>
      <c r="K3051">
        <v>0.119023396917442</v>
      </c>
      <c r="L3051">
        <v>0.74000524950404301</v>
      </c>
    </row>
    <row r="3052" spans="1:12" x14ac:dyDescent="0.2">
      <c r="A3052" s="1">
        <v>44249</v>
      </c>
      <c r="B3052" s="2">
        <v>0.46483796296296293</v>
      </c>
      <c r="C3052" s="4">
        <f t="shared" si="47"/>
        <v>44249.464837962965</v>
      </c>
      <c r="D3052">
        <v>25.110551613641501</v>
      </c>
      <c r="E3052">
        <v>39.576663869179299</v>
      </c>
      <c r="F3052">
        <v>0.63417681062108899</v>
      </c>
      <c r="G3052">
        <v>7.8038394628414498E-2</v>
      </c>
      <c r="H3052">
        <v>0.133062182206622</v>
      </c>
      <c r="I3052">
        <v>2.7630935937738399</v>
      </c>
      <c r="J3052">
        <v>1.0112644590263999</v>
      </c>
      <c r="K3052">
        <v>0.119023396917442</v>
      </c>
      <c r="L3052">
        <v>0.74000524950404301</v>
      </c>
    </row>
    <row r="3053" spans="1:12" x14ac:dyDescent="0.2">
      <c r="A3053" s="1">
        <v>44249</v>
      </c>
      <c r="B3053" s="2">
        <v>0.47920138888888886</v>
      </c>
      <c r="C3053" s="4">
        <f t="shared" si="47"/>
        <v>44249.479201388887</v>
      </c>
      <c r="D3053">
        <v>25.0968439256377</v>
      </c>
      <c r="E3053">
        <v>42.841179013758499</v>
      </c>
      <c r="F3053">
        <v>0.63417681062108899</v>
      </c>
      <c r="G3053">
        <v>7.8038394628414498E-2</v>
      </c>
      <c r="H3053">
        <v>0.133062182206622</v>
      </c>
      <c r="I3053">
        <v>2.7630935937738399</v>
      </c>
      <c r="J3053">
        <v>1.0112644590263999</v>
      </c>
      <c r="K3053">
        <v>0.119023396917442</v>
      </c>
      <c r="L3053">
        <v>0.74000524950404301</v>
      </c>
    </row>
    <row r="3054" spans="1:12" x14ac:dyDescent="0.2">
      <c r="A3054" s="1">
        <v>44249</v>
      </c>
      <c r="B3054" s="2">
        <v>0.49331018518518516</v>
      </c>
      <c r="C3054" s="4">
        <f t="shared" si="47"/>
        <v>44249.493310185186</v>
      </c>
      <c r="D3054">
        <v>25.0838483253223</v>
      </c>
      <c r="E3054">
        <v>43.2787568983494</v>
      </c>
      <c r="F3054">
        <v>0.63417681062108899</v>
      </c>
      <c r="G3054">
        <v>7.8038394628414498E-2</v>
      </c>
      <c r="H3054">
        <v>0.133062182206622</v>
      </c>
      <c r="I3054">
        <v>2.7630935937738399</v>
      </c>
      <c r="J3054">
        <v>1.0112644590263999</v>
      </c>
      <c r="K3054">
        <v>0.119023396917442</v>
      </c>
      <c r="L3054">
        <v>0.74000524950404301</v>
      </c>
    </row>
    <row r="3055" spans="1:12" x14ac:dyDescent="0.2">
      <c r="A3055" s="1">
        <v>44249</v>
      </c>
      <c r="B3055" s="2">
        <v>0.50737268518518519</v>
      </c>
      <c r="C3055" s="4">
        <f t="shared" si="47"/>
        <v>44249.507372685184</v>
      </c>
      <c r="D3055">
        <v>25.073167009994599</v>
      </c>
      <c r="E3055">
        <v>43.782457211159397</v>
      </c>
      <c r="F3055">
        <v>0.63417681062108899</v>
      </c>
      <c r="G3055">
        <v>7.8038394628414498E-2</v>
      </c>
      <c r="H3055">
        <v>0.133062182206622</v>
      </c>
      <c r="I3055">
        <v>2.7630935937738399</v>
      </c>
      <c r="J3055">
        <v>1.0112644590263999</v>
      </c>
      <c r="K3055">
        <v>0.119023396917442</v>
      </c>
      <c r="L3055">
        <v>0.74000524950404301</v>
      </c>
    </row>
    <row r="3056" spans="1:12" x14ac:dyDescent="0.2">
      <c r="A3056" s="1">
        <v>44249</v>
      </c>
      <c r="B3056" s="2">
        <v>0.52133101851851849</v>
      </c>
      <c r="C3056" s="4">
        <f t="shared" si="47"/>
        <v>44249.521331018521</v>
      </c>
      <c r="D3056">
        <v>25.082068106101001</v>
      </c>
      <c r="E3056">
        <v>44.115459932351598</v>
      </c>
      <c r="F3056">
        <v>0.63417681062108899</v>
      </c>
      <c r="G3056">
        <v>7.8038394628414498E-2</v>
      </c>
      <c r="H3056">
        <v>0.133062182206622</v>
      </c>
      <c r="I3056">
        <v>2.7630935937738399</v>
      </c>
      <c r="J3056">
        <v>1.0112644590263999</v>
      </c>
      <c r="K3056">
        <v>0.119023396917442</v>
      </c>
      <c r="L3056">
        <v>0.74000524950404301</v>
      </c>
    </row>
    <row r="3057" spans="1:12" x14ac:dyDescent="0.2">
      <c r="A3057" s="1">
        <v>44249</v>
      </c>
      <c r="B3057" s="2">
        <v>0.53524305555555551</v>
      </c>
      <c r="C3057" s="4">
        <f t="shared" si="47"/>
        <v>44249.535243055558</v>
      </c>
      <c r="D3057">
        <v>25.087942829531201</v>
      </c>
      <c r="E3057">
        <v>44.438188245466698</v>
      </c>
      <c r="F3057">
        <v>0.63417681062108899</v>
      </c>
      <c r="G3057">
        <v>7.8038394628414498E-2</v>
      </c>
      <c r="H3057">
        <v>0.133062182206622</v>
      </c>
      <c r="I3057">
        <v>2.7630935937738399</v>
      </c>
      <c r="J3057">
        <v>1.0112644590263999</v>
      </c>
      <c r="K3057">
        <v>0.119023396917442</v>
      </c>
      <c r="L3057">
        <v>0.74000524950404301</v>
      </c>
    </row>
    <row r="3058" spans="1:12" x14ac:dyDescent="0.2">
      <c r="A3058" s="1">
        <v>44249</v>
      </c>
      <c r="B3058" s="2">
        <v>0.54857638888888893</v>
      </c>
      <c r="C3058" s="4">
        <f t="shared" si="47"/>
        <v>44249.548576388886</v>
      </c>
      <c r="D3058">
        <v>25.095152717377399</v>
      </c>
      <c r="E3058">
        <v>44.709341064570999</v>
      </c>
      <c r="F3058">
        <v>0.57194611323058098</v>
      </c>
      <c r="G3058">
        <v>8.4132702578971499E-2</v>
      </c>
      <c r="H3058">
        <v>0.123773831832748</v>
      </c>
      <c r="I3058">
        <v>2.6283187547688001</v>
      </c>
      <c r="J3058">
        <v>1.0465051854112599</v>
      </c>
      <c r="K3058">
        <v>0.118773374027163</v>
      </c>
      <c r="L3058">
        <v>0.79154121776285702</v>
      </c>
    </row>
    <row r="3059" spans="1:12" x14ac:dyDescent="0.2">
      <c r="A3059" s="1">
        <v>44249</v>
      </c>
      <c r="B3059" s="2">
        <v>0.5609143518518519</v>
      </c>
      <c r="C3059" s="4">
        <f t="shared" si="47"/>
        <v>44249.560914351852</v>
      </c>
      <c r="D3059">
        <v>25.119541720709002</v>
      </c>
      <c r="E3059">
        <v>45.986216016886601</v>
      </c>
      <c r="F3059">
        <v>0.60688681214710904</v>
      </c>
      <c r="G3059">
        <v>6.8943811994506499E-2</v>
      </c>
      <c r="H3059">
        <v>0.15318902487410299</v>
      </c>
      <c r="I3059">
        <v>2.6613467785746998</v>
      </c>
      <c r="J3059">
        <v>1.0136521776285601</v>
      </c>
      <c r="K3059">
        <v>0.105590917137189</v>
      </c>
      <c r="L3059">
        <v>0.73209827559896201</v>
      </c>
    </row>
    <row r="3060" spans="1:12" x14ac:dyDescent="0.2">
      <c r="A3060" s="1">
        <v>44249</v>
      </c>
      <c r="B3060" s="2">
        <v>0.57483796296296297</v>
      </c>
      <c r="C3060" s="4">
        <f t="shared" si="47"/>
        <v>44249.574837962966</v>
      </c>
      <c r="D3060">
        <v>25.126217542788801</v>
      </c>
      <c r="E3060">
        <v>46.928918389664503</v>
      </c>
      <c r="F3060">
        <v>0.63962730962917702</v>
      </c>
      <c r="G3060">
        <v>5.5286311613001599E-2</v>
      </c>
      <c r="H3060">
        <v>0.182466705325805</v>
      </c>
      <c r="I3060">
        <v>2.6928059087440799</v>
      </c>
      <c r="J3060">
        <v>0.98802483137494201</v>
      </c>
      <c r="K3060">
        <v>9.4758675415840099E-2</v>
      </c>
      <c r="L3060">
        <v>0.68273750648557896</v>
      </c>
    </row>
    <row r="3061" spans="1:12" x14ac:dyDescent="0.2">
      <c r="A3061" s="1">
        <v>44249</v>
      </c>
      <c r="B3061" s="2">
        <v>0.58834490740740741</v>
      </c>
      <c r="C3061" s="4">
        <f t="shared" si="47"/>
        <v>44249.58834490741</v>
      </c>
      <c r="D3061">
        <v>25.159774675109901</v>
      </c>
      <c r="E3061">
        <v>47.5014368912286</v>
      </c>
      <c r="F3061">
        <v>0.63962730962917702</v>
      </c>
      <c r="G3061">
        <v>5.5286311613001599E-2</v>
      </c>
      <c r="H3061">
        <v>0.182466705325805</v>
      </c>
      <c r="I3061">
        <v>2.6928059087440799</v>
      </c>
      <c r="J3061">
        <v>0.98802483137494201</v>
      </c>
      <c r="K3061">
        <v>9.4758675415840099E-2</v>
      </c>
      <c r="L3061">
        <v>0.68273750648557896</v>
      </c>
    </row>
    <row r="3062" spans="1:12" x14ac:dyDescent="0.2">
      <c r="A3062" s="1">
        <v>44249</v>
      </c>
      <c r="B3062" s="2">
        <v>0.60146990740740736</v>
      </c>
      <c r="C3062" s="4">
        <f t="shared" si="47"/>
        <v>44249.601469907408</v>
      </c>
      <c r="D3062">
        <v>25.185231809974301</v>
      </c>
      <c r="E3062">
        <v>43.332010884768899</v>
      </c>
      <c r="F3062">
        <v>0.63962730962917702</v>
      </c>
      <c r="G3062">
        <v>5.5286311613001599E-2</v>
      </c>
      <c r="H3062">
        <v>0.182466705325805</v>
      </c>
      <c r="I3062">
        <v>2.6928059087440799</v>
      </c>
      <c r="J3062">
        <v>0.98802483137494201</v>
      </c>
      <c r="K3062">
        <v>9.4758675415840099E-2</v>
      </c>
      <c r="L3062">
        <v>0.68273750648557896</v>
      </c>
    </row>
    <row r="3063" spans="1:12" x14ac:dyDescent="0.2">
      <c r="A3063" s="1">
        <v>44249</v>
      </c>
      <c r="B3063" s="2">
        <v>0.61498842592592595</v>
      </c>
      <c r="C3063" s="4">
        <f t="shared" si="47"/>
        <v>44249.614988425928</v>
      </c>
      <c r="D3063">
        <v>25.245314208692498</v>
      </c>
      <c r="E3063">
        <v>46.311436636911502</v>
      </c>
      <c r="F3063">
        <v>0.63962730962917702</v>
      </c>
      <c r="G3063">
        <v>5.5286311613001599E-2</v>
      </c>
      <c r="H3063">
        <v>0.182466705325805</v>
      </c>
      <c r="I3063">
        <v>2.6928059087440799</v>
      </c>
      <c r="J3063">
        <v>0.98802483137494201</v>
      </c>
      <c r="K3063">
        <v>9.4758675415840099E-2</v>
      </c>
      <c r="L3063">
        <v>0.68273750648557896</v>
      </c>
    </row>
    <row r="3064" spans="1:12" x14ac:dyDescent="0.2">
      <c r="A3064" s="1">
        <v>44249</v>
      </c>
      <c r="B3064" s="2">
        <v>0.62887731481481479</v>
      </c>
      <c r="C3064" s="4">
        <f t="shared" si="47"/>
        <v>44249.628877314812</v>
      </c>
      <c r="D3064">
        <v>25.668116273746801</v>
      </c>
      <c r="E3064">
        <v>50.065562930749401</v>
      </c>
      <c r="F3064">
        <v>0.63962730962917702</v>
      </c>
      <c r="G3064">
        <v>5.5286311613001599E-2</v>
      </c>
      <c r="H3064">
        <v>0.182466705325805</v>
      </c>
      <c r="I3064">
        <v>2.6928059087440799</v>
      </c>
      <c r="J3064">
        <v>0.98802483137494201</v>
      </c>
      <c r="K3064">
        <v>9.4758675415840099E-2</v>
      </c>
      <c r="L3064">
        <v>0.68273750648557896</v>
      </c>
    </row>
    <row r="3065" spans="1:12" x14ac:dyDescent="0.2">
      <c r="A3065" s="1">
        <v>44249</v>
      </c>
      <c r="B3065" s="2">
        <v>0.64276620370370374</v>
      </c>
      <c r="C3065" s="4">
        <f t="shared" si="47"/>
        <v>44249.642766203702</v>
      </c>
      <c r="D3065">
        <v>25.567800920627601</v>
      </c>
      <c r="E3065">
        <v>54.550850690470703</v>
      </c>
      <c r="F3065">
        <v>0.63962730962917702</v>
      </c>
      <c r="G3065">
        <v>5.5286311613001599E-2</v>
      </c>
      <c r="H3065">
        <v>0.182466705325805</v>
      </c>
      <c r="I3065">
        <v>2.6928059087440799</v>
      </c>
      <c r="J3065">
        <v>0.98802483137494201</v>
      </c>
      <c r="K3065">
        <v>9.4758675415840099E-2</v>
      </c>
      <c r="L3065">
        <v>0.68273750648557896</v>
      </c>
    </row>
    <row r="3066" spans="1:12" x14ac:dyDescent="0.2">
      <c r="A3066" s="1">
        <v>44249</v>
      </c>
      <c r="B3066" s="2">
        <v>0.65665509259259258</v>
      </c>
      <c r="C3066" s="4">
        <f t="shared" si="47"/>
        <v>44249.656655092593</v>
      </c>
      <c r="D3066">
        <v>25.233653772793101</v>
      </c>
      <c r="E3066">
        <v>50.902825462221202</v>
      </c>
      <c r="F3066">
        <v>0.63962730962917702</v>
      </c>
      <c r="G3066">
        <v>5.5286311613001599E-2</v>
      </c>
      <c r="H3066">
        <v>0.182466705325805</v>
      </c>
      <c r="I3066">
        <v>2.6928059087440799</v>
      </c>
      <c r="J3066">
        <v>0.98802483137494201</v>
      </c>
      <c r="K3066">
        <v>9.4758675415840099E-2</v>
      </c>
      <c r="L3066">
        <v>0.68273750648557896</v>
      </c>
    </row>
    <row r="3067" spans="1:12" x14ac:dyDescent="0.2">
      <c r="A3067" s="1">
        <v>44249</v>
      </c>
      <c r="B3067" s="2">
        <v>0.67092592592592604</v>
      </c>
      <c r="C3067" s="4">
        <f t="shared" si="47"/>
        <v>44249.670925925922</v>
      </c>
      <c r="D3067">
        <v>25.185765875740699</v>
      </c>
      <c r="E3067">
        <v>53.383179471529203</v>
      </c>
      <c r="F3067">
        <v>0.39148584159926803</v>
      </c>
      <c r="G3067">
        <v>0.31426002136426001</v>
      </c>
      <c r="H3067">
        <v>0.158201983824202</v>
      </c>
      <c r="I3067">
        <v>1.9693771768655499</v>
      </c>
      <c r="J3067">
        <v>0.49724864947352299</v>
      </c>
      <c r="K3067">
        <v>0.107997387456127</v>
      </c>
      <c r="L3067">
        <v>0.36383956050663702</v>
      </c>
    </row>
    <row r="3068" spans="1:12" x14ac:dyDescent="0.2">
      <c r="A3068" s="1">
        <v>44249</v>
      </c>
      <c r="B3068" s="2">
        <v>0.68547453703703709</v>
      </c>
      <c r="C3068" s="4">
        <f t="shared" si="47"/>
        <v>44249.685474537036</v>
      </c>
      <c r="D3068">
        <v>25.136987869077501</v>
      </c>
      <c r="E3068">
        <v>52.7854835838356</v>
      </c>
      <c r="F3068">
        <v>0.47778124217915402</v>
      </c>
      <c r="G3068">
        <v>0.329448911948725</v>
      </c>
      <c r="H3068">
        <v>0.208469085914848</v>
      </c>
      <c r="I3068">
        <v>2.0144125499771102</v>
      </c>
      <c r="J3068">
        <v>0.49583602014344502</v>
      </c>
      <c r="K3068">
        <v>9.3052269189684095E-2</v>
      </c>
      <c r="L3068">
        <v>0.32121065771402202</v>
      </c>
    </row>
    <row r="3069" spans="1:12" x14ac:dyDescent="0.2">
      <c r="A3069" s="1">
        <v>44249</v>
      </c>
      <c r="B3069" s="2">
        <v>0.6997106481481481</v>
      </c>
      <c r="C3069" s="4">
        <f t="shared" si="47"/>
        <v>44249.69971064815</v>
      </c>
      <c r="D3069">
        <v>25.161910938175499</v>
      </c>
      <c r="E3069">
        <v>51.939726863508</v>
      </c>
      <c r="F3069">
        <v>0.55623217457652896</v>
      </c>
      <c r="G3069">
        <v>0.34463780253318999</v>
      </c>
      <c r="H3069">
        <v>0.25379198535022102</v>
      </c>
      <c r="I3069">
        <v>2.00473041355104</v>
      </c>
      <c r="J3069">
        <v>0.47839692354646801</v>
      </c>
      <c r="K3069">
        <v>7.7382084541431403E-2</v>
      </c>
      <c r="L3069">
        <v>0.259392498092477</v>
      </c>
    </row>
    <row r="3070" spans="1:12" x14ac:dyDescent="0.2">
      <c r="A3070" s="1">
        <v>44249</v>
      </c>
      <c r="B3070" s="2">
        <v>0.71376157407407403</v>
      </c>
      <c r="C3070" s="4">
        <f t="shared" si="47"/>
        <v>44249.713761574072</v>
      </c>
      <c r="D3070">
        <v>25.1359197375448</v>
      </c>
      <c r="E3070">
        <v>51.562625569034303</v>
      </c>
      <c r="F3070">
        <v>0.609880836258202</v>
      </c>
      <c r="G3070">
        <v>0.35545754311002598</v>
      </c>
      <c r="H3070">
        <v>0.28875143598351899</v>
      </c>
      <c r="I3070">
        <v>2.00922457500381</v>
      </c>
      <c r="J3070">
        <v>0.46582702273767801</v>
      </c>
      <c r="K3070">
        <v>6.3843345032809404E-2</v>
      </c>
      <c r="L3070">
        <v>0.22064520067144799</v>
      </c>
    </row>
    <row r="3071" spans="1:12" x14ac:dyDescent="0.2">
      <c r="A3071" s="1">
        <v>44249</v>
      </c>
      <c r="B3071" s="2">
        <v>0.72787037037037028</v>
      </c>
      <c r="C3071" s="4">
        <f t="shared" si="47"/>
        <v>44249.727870370371</v>
      </c>
      <c r="D3071">
        <v>25.123013148190498</v>
      </c>
      <c r="E3071">
        <v>51.257750311538302</v>
      </c>
      <c r="F3071">
        <v>0.65672262475202203</v>
      </c>
      <c r="G3071">
        <v>0.36845248283228998</v>
      </c>
      <c r="H3071">
        <v>0.31861041965511899</v>
      </c>
      <c r="I3071">
        <v>2.0080932214253</v>
      </c>
      <c r="J3071">
        <v>0.45520104990080901</v>
      </c>
      <c r="K3071">
        <v>4.9979575766824297E-2</v>
      </c>
      <c r="L3071">
        <v>0.18382307950557</v>
      </c>
    </row>
    <row r="3072" spans="1:12" x14ac:dyDescent="0.2">
      <c r="A3072" s="1">
        <v>44249</v>
      </c>
      <c r="B3072" s="2">
        <v>0.74179398148148146</v>
      </c>
      <c r="C3072" s="4">
        <f t="shared" si="47"/>
        <v>44249.741793981484</v>
      </c>
      <c r="D3072">
        <v>25.100226342158098</v>
      </c>
      <c r="E3072">
        <v>51.204089417868303</v>
      </c>
      <c r="F3072">
        <v>0.69506988554860305</v>
      </c>
      <c r="G3072">
        <v>0.38251627041049802</v>
      </c>
      <c r="H3072">
        <v>0.34795685640164797</v>
      </c>
      <c r="I3072">
        <v>2.0310890767587302</v>
      </c>
      <c r="J3072">
        <v>0.439437106668702</v>
      </c>
      <c r="K3072">
        <v>3.7334668090950603E-2</v>
      </c>
      <c r="L3072">
        <v>0.14681969174424001</v>
      </c>
    </row>
    <row r="3073" spans="1:12" x14ac:dyDescent="0.2">
      <c r="A3073" s="1">
        <v>44249</v>
      </c>
      <c r="B3073" s="2">
        <v>0.75582175925925921</v>
      </c>
      <c r="C3073" s="4">
        <f t="shared" si="47"/>
        <v>44249.75582175926</v>
      </c>
      <c r="D3073">
        <v>25.119897764553301</v>
      </c>
      <c r="E3073">
        <v>51.063808143231299</v>
      </c>
      <c r="F3073">
        <v>0.72602896993743304</v>
      </c>
      <c r="G3073">
        <v>0.39164210590569198</v>
      </c>
      <c r="H3073">
        <v>0.37201530901877</v>
      </c>
      <c r="I3073">
        <v>2.0571539630703399</v>
      </c>
      <c r="J3073">
        <v>0.42868612238669301</v>
      </c>
      <c r="K3073">
        <v>2.77962948267968E-2</v>
      </c>
      <c r="L3073">
        <v>0.11925466809094799</v>
      </c>
    </row>
    <row r="3074" spans="1:12" x14ac:dyDescent="0.2">
      <c r="A3074" s="1">
        <v>44249</v>
      </c>
      <c r="B3074" s="2">
        <v>0.76973379629629635</v>
      </c>
      <c r="C3074" s="4">
        <f t="shared" si="47"/>
        <v>44249.769733796296</v>
      </c>
      <c r="D3074">
        <v>25.119274687825801</v>
      </c>
      <c r="E3074">
        <v>50.847536939548803</v>
      </c>
      <c r="F3074">
        <v>0.75238763314512402</v>
      </c>
      <c r="G3074">
        <v>0.39751764382725402</v>
      </c>
      <c r="H3074">
        <v>0.39447361513810397</v>
      </c>
      <c r="I3074">
        <v>2.0712802563711201</v>
      </c>
      <c r="J3074">
        <v>0.42472951014802302</v>
      </c>
      <c r="K3074">
        <v>1.9183006256676301E-2</v>
      </c>
      <c r="L3074">
        <v>0.10181557149397299</v>
      </c>
    </row>
    <row r="3075" spans="1:12" x14ac:dyDescent="0.2">
      <c r="A3075" s="1">
        <v>44249</v>
      </c>
      <c r="B3075" s="2">
        <v>0.7836574074074073</v>
      </c>
      <c r="C3075" s="4">
        <f t="shared" ref="C3075:C3138" si="48">A3075+B3075</f>
        <v>44249.78365740741</v>
      </c>
      <c r="D3075">
        <v>25.126484575671999</v>
      </c>
      <c r="E3075">
        <v>50.653543907835498</v>
      </c>
      <c r="F3075">
        <v>0.77350831680146304</v>
      </c>
      <c r="G3075">
        <v>0.40494332366854802</v>
      </c>
      <c r="H3075">
        <v>0.41298781016328401</v>
      </c>
      <c r="I3075">
        <v>2.0640233419807701</v>
      </c>
      <c r="J3075">
        <v>0.42174798718144302</v>
      </c>
      <c r="K3075">
        <v>1.19073401495497E-2</v>
      </c>
      <c r="L3075">
        <v>8.6757942926902698E-2</v>
      </c>
    </row>
    <row r="3076" spans="1:12" x14ac:dyDescent="0.2">
      <c r="A3076" s="1">
        <v>44249</v>
      </c>
      <c r="B3076" s="2">
        <v>0.79752314814814806</v>
      </c>
      <c r="C3076" s="4">
        <f t="shared" si="48"/>
        <v>44249.797523148147</v>
      </c>
      <c r="D3076">
        <v>25.104320846366999</v>
      </c>
      <c r="E3076">
        <v>50.560209557234003</v>
      </c>
      <c r="F3076">
        <v>0.79132244773386096</v>
      </c>
      <c r="G3076">
        <v>0.405205847703342</v>
      </c>
      <c r="H3076">
        <v>0.42999561727453001</v>
      </c>
      <c r="I3076">
        <v>2.04584042728521</v>
      </c>
      <c r="J3076">
        <v>0.41705380741645098</v>
      </c>
      <c r="K3076">
        <v>4.78793834884774E-3</v>
      </c>
      <c r="L3076">
        <v>7.1625307492752602E-2</v>
      </c>
    </row>
    <row r="3077" spans="1:12" x14ac:dyDescent="0.2">
      <c r="A3077" s="1">
        <v>44249</v>
      </c>
      <c r="B3077" s="2">
        <v>0.81155092592592604</v>
      </c>
      <c r="C3077" s="4">
        <f t="shared" si="48"/>
        <v>44249.811550925922</v>
      </c>
      <c r="D3077">
        <v>25.1235472139569</v>
      </c>
      <c r="E3077">
        <v>50.3565016149131</v>
      </c>
      <c r="F3077">
        <v>0.80699888295436994</v>
      </c>
      <c r="G3077">
        <v>0.41270653441171901</v>
      </c>
      <c r="H3077">
        <v>0.442352998626583</v>
      </c>
      <c r="I3077">
        <v>2.0278137768960698</v>
      </c>
      <c r="J3077">
        <v>0.41402853044407201</v>
      </c>
      <c r="K3077">
        <v>9.1258354951925802E-4</v>
      </c>
      <c r="L3077">
        <v>6.3937103616664201E-2</v>
      </c>
    </row>
    <row r="3078" spans="1:12" x14ac:dyDescent="0.2">
      <c r="A3078" s="1">
        <v>44249</v>
      </c>
      <c r="B3078" s="2">
        <v>0.82542824074074073</v>
      </c>
      <c r="C3078" s="4">
        <f t="shared" si="48"/>
        <v>44249.825428240743</v>
      </c>
      <c r="D3078">
        <v>25.093906563922499</v>
      </c>
      <c r="E3078">
        <v>50.298364741486701</v>
      </c>
      <c r="F3078">
        <v>0.82076889363650096</v>
      </c>
      <c r="G3078">
        <v>0.41270653441171901</v>
      </c>
      <c r="H3078">
        <v>0.45444785594384202</v>
      </c>
      <c r="I3078">
        <v>2.02583859606287</v>
      </c>
      <c r="J3078">
        <v>0.41045320311307798</v>
      </c>
      <c r="K3078">
        <v>6.5693514420875603E-3</v>
      </c>
      <c r="L3078">
        <v>4.9935821761024603E-2</v>
      </c>
    </row>
    <row r="3079" spans="1:12" x14ac:dyDescent="0.2">
      <c r="A3079" s="1">
        <v>44249</v>
      </c>
      <c r="B3079" s="2">
        <v>0.8394328703703704</v>
      </c>
      <c r="C3079" s="4">
        <f t="shared" si="48"/>
        <v>44249.839432870373</v>
      </c>
      <c r="D3079">
        <v>25.1125098547849</v>
      </c>
      <c r="E3079">
        <v>50.1416037232013</v>
      </c>
      <c r="F3079">
        <v>0.83255747291316795</v>
      </c>
      <c r="G3079">
        <v>0.42020722112009801</v>
      </c>
      <c r="H3079">
        <v>0.46427375553181699</v>
      </c>
      <c r="I3079">
        <v>2.0059492751411501</v>
      </c>
      <c r="J3079">
        <v>0.407002887227224</v>
      </c>
      <c r="K3079">
        <v>1.1007257744544601E-2</v>
      </c>
      <c r="L3079">
        <v>4.4835354799327203E-2</v>
      </c>
    </row>
    <row r="3080" spans="1:12" x14ac:dyDescent="0.2">
      <c r="A3080" s="1">
        <v>44249</v>
      </c>
      <c r="B3080" s="2">
        <v>0.8533680555555555</v>
      </c>
      <c r="C3080" s="4">
        <f t="shared" si="48"/>
        <v>44249.853368055556</v>
      </c>
      <c r="D3080">
        <v>25.118117545332002</v>
      </c>
      <c r="E3080">
        <v>50.012258080923601</v>
      </c>
      <c r="F3080">
        <v>0.84278965969784803</v>
      </c>
      <c r="G3080">
        <v>0.42020722112009801</v>
      </c>
      <c r="H3080">
        <v>0.471855699679536</v>
      </c>
      <c r="I3080">
        <v>2.0108247215016002</v>
      </c>
      <c r="J3080">
        <v>0.40704039066076703</v>
      </c>
      <c r="K3080">
        <v>1.4588835647794901E-2</v>
      </c>
      <c r="L3080">
        <v>4.04974576529828E-2</v>
      </c>
    </row>
    <row r="3081" spans="1:12" x14ac:dyDescent="0.2">
      <c r="A3081" s="1">
        <v>44249</v>
      </c>
      <c r="B3081" s="2">
        <v>0.86730324074074072</v>
      </c>
      <c r="C3081" s="4">
        <f t="shared" si="48"/>
        <v>44249.867303240739</v>
      </c>
      <c r="D3081">
        <v>25.109127438264501</v>
      </c>
      <c r="E3081">
        <v>49.898171460542699</v>
      </c>
      <c r="F3081">
        <v>0.85076538989775696</v>
      </c>
      <c r="G3081">
        <v>0.42020722112009801</v>
      </c>
      <c r="H3081">
        <v>0.479081361208606</v>
      </c>
      <c r="I3081">
        <v>2.0198192949793898</v>
      </c>
      <c r="J3081">
        <v>0.40713414924461999</v>
      </c>
      <c r="K3081">
        <v>1.7726622920799701E-2</v>
      </c>
      <c r="L3081">
        <v>3.3746839615444099E-2</v>
      </c>
    </row>
    <row r="3082" spans="1:12" x14ac:dyDescent="0.2">
      <c r="A3082" s="1">
        <v>44249</v>
      </c>
      <c r="B3082" s="2">
        <v>0.88126157407407402</v>
      </c>
      <c r="C3082" s="4">
        <f t="shared" si="48"/>
        <v>44249.881261574075</v>
      </c>
      <c r="D3082">
        <v>25.107080186160001</v>
      </c>
      <c r="E3082">
        <v>49.779964904249603</v>
      </c>
      <c r="F3082">
        <v>0.85825357546161996</v>
      </c>
      <c r="G3082">
        <v>0.42020722112009801</v>
      </c>
      <c r="H3082">
        <v>0.484763131390202</v>
      </c>
      <c r="I3082">
        <v>2.0254010560048799</v>
      </c>
      <c r="J3082">
        <v>0.40716540210590502</v>
      </c>
      <c r="K3082">
        <v>2.03143598351899E-2</v>
      </c>
      <c r="L3082">
        <v>3.32467938348859E-2</v>
      </c>
    </row>
    <row r="3083" spans="1:12" x14ac:dyDescent="0.2">
      <c r="A3083" s="1">
        <v>44249</v>
      </c>
      <c r="B3083" s="2">
        <v>0.8952430555555555</v>
      </c>
      <c r="C3083" s="4">
        <f t="shared" si="48"/>
        <v>44249.895243055558</v>
      </c>
      <c r="D3083">
        <v>25.112687876707</v>
      </c>
      <c r="E3083">
        <v>49.629307494722902</v>
      </c>
      <c r="F3083">
        <v>0.864422890279261</v>
      </c>
      <c r="G3083">
        <v>0.42020722112009801</v>
      </c>
      <c r="H3083">
        <v>0.489426058293911</v>
      </c>
      <c r="I3083">
        <v>2.0276950160231899</v>
      </c>
      <c r="J3083">
        <v>0.40807173508316802</v>
      </c>
      <c r="K3083">
        <v>2.2077021211658901E-2</v>
      </c>
      <c r="L3083">
        <v>3.0871576377232899E-2</v>
      </c>
    </row>
    <row r="3084" spans="1:12" x14ac:dyDescent="0.2">
      <c r="A3084" s="1">
        <v>44249</v>
      </c>
      <c r="B3084" s="2">
        <v>0.90910879629629626</v>
      </c>
      <c r="C3084" s="4">
        <f t="shared" si="48"/>
        <v>44249.909108796295</v>
      </c>
      <c r="D3084">
        <v>25.082513160906299</v>
      </c>
      <c r="E3084">
        <v>49.574578469520098</v>
      </c>
      <c r="F3084">
        <v>0.86919207691133704</v>
      </c>
      <c r="G3084">
        <v>0.42020722112009801</v>
      </c>
      <c r="H3084">
        <v>0.49381396001831201</v>
      </c>
      <c r="I3084">
        <v>2.0293951716770899</v>
      </c>
      <c r="J3084">
        <v>0.40984064703189299</v>
      </c>
      <c r="K3084">
        <v>2.3664666564932098E-2</v>
      </c>
      <c r="L3084">
        <v>2.9246427590418199E-2</v>
      </c>
    </row>
    <row r="3085" spans="1:12" x14ac:dyDescent="0.2">
      <c r="A3085" s="1">
        <v>44249</v>
      </c>
      <c r="B3085" s="2">
        <v>0.92317129629629635</v>
      </c>
      <c r="C3085" s="4">
        <f t="shared" si="48"/>
        <v>44249.923171296294</v>
      </c>
      <c r="D3085">
        <v>25.1031637038732</v>
      </c>
      <c r="E3085">
        <v>49.392080567635603</v>
      </c>
      <c r="F3085">
        <v>0.87346746833511202</v>
      </c>
      <c r="G3085">
        <v>0.42020722112009801</v>
      </c>
      <c r="H3085">
        <v>0.49600791088051199</v>
      </c>
      <c r="I3085">
        <v>2.0323829452159301</v>
      </c>
      <c r="J3085">
        <v>0.411515800396764</v>
      </c>
      <c r="K3085">
        <v>2.4570999542194299E-2</v>
      </c>
      <c r="L3085">
        <v>3.0746564932093198E-2</v>
      </c>
    </row>
    <row r="3086" spans="1:12" x14ac:dyDescent="0.2">
      <c r="A3086" s="1">
        <v>44249</v>
      </c>
      <c r="B3086" s="2">
        <v>0.93708333333333327</v>
      </c>
      <c r="C3086" s="4">
        <f t="shared" si="48"/>
        <v>44249.937083333331</v>
      </c>
      <c r="D3086">
        <v>25.100226342158098</v>
      </c>
      <c r="E3086">
        <v>49.275450776938499</v>
      </c>
      <c r="F3086">
        <v>0.87083597741492302</v>
      </c>
      <c r="G3086">
        <v>0.33763716160537099</v>
      </c>
      <c r="H3086">
        <v>0.50043956661071198</v>
      </c>
      <c r="I3086">
        <v>2.0488156996795301</v>
      </c>
      <c r="J3086">
        <v>0.41369099954219501</v>
      </c>
      <c r="K3086">
        <v>2.6839957271478702E-2</v>
      </c>
      <c r="L3086">
        <v>1.5057628567067801E-2</v>
      </c>
    </row>
    <row r="3087" spans="1:12" x14ac:dyDescent="0.2">
      <c r="A3087" s="1">
        <v>44249</v>
      </c>
      <c r="B3087" s="2">
        <v>0.95142361111111118</v>
      </c>
      <c r="C3087" s="4">
        <f t="shared" si="48"/>
        <v>44249.951423611114</v>
      </c>
      <c r="D3087">
        <v>25.095597772182799</v>
      </c>
      <c r="E3087">
        <v>49.159329620304597</v>
      </c>
      <c r="F3087">
        <v>0.87471758278650902</v>
      </c>
      <c r="G3087">
        <v>1.0535152021974601</v>
      </c>
      <c r="H3087">
        <v>0.487332116587822</v>
      </c>
      <c r="I3087">
        <v>2.04645298336639</v>
      </c>
      <c r="J3087">
        <v>0.42031660613459498</v>
      </c>
      <c r="K3087">
        <v>2.20457683503739E-2</v>
      </c>
      <c r="L3087">
        <v>3.4121873950862601E-2</v>
      </c>
    </row>
    <row r="3088" spans="1:12" x14ac:dyDescent="0.2">
      <c r="A3088" s="1">
        <v>44249</v>
      </c>
      <c r="B3088" s="2">
        <v>0.96534722222222225</v>
      </c>
      <c r="C3088" s="4">
        <f t="shared" si="48"/>
        <v>44249.96534722222</v>
      </c>
      <c r="D3088">
        <v>25.0844714020498</v>
      </c>
      <c r="E3088">
        <v>49.026270949365397</v>
      </c>
      <c r="F3088">
        <v>0.87846792614069802</v>
      </c>
      <c r="G3088">
        <v>1.44275708835647</v>
      </c>
      <c r="H3088">
        <v>0.48313798260338697</v>
      </c>
      <c r="I3088">
        <v>2.0535848863116102</v>
      </c>
      <c r="J3088">
        <v>0.42022909812299603</v>
      </c>
      <c r="K3088">
        <v>2.1758242026552799E-2</v>
      </c>
      <c r="L3088">
        <v>3.3746839615444099E-2</v>
      </c>
    </row>
    <row r="3089" spans="1:12" x14ac:dyDescent="0.2">
      <c r="A3089" s="1">
        <v>44249</v>
      </c>
      <c r="B3089" s="2">
        <v>0.97934027777777777</v>
      </c>
      <c r="C3089" s="4">
        <f t="shared" si="48"/>
        <v>44249.97934027778</v>
      </c>
      <c r="D3089">
        <v>25.0919483227791</v>
      </c>
      <c r="E3089">
        <v>48.882225782660598</v>
      </c>
      <c r="F3089">
        <v>0.88016808179459705</v>
      </c>
      <c r="G3089">
        <v>1.6154416481000999</v>
      </c>
      <c r="H3089">
        <v>0.47956890584465101</v>
      </c>
      <c r="I3089">
        <v>2.0526222981840299</v>
      </c>
      <c r="J3089">
        <v>0.42285433847092901</v>
      </c>
      <c r="K3089">
        <v>2.0751899893178601E-2</v>
      </c>
      <c r="L3089">
        <v>3.9872400427284502E-2</v>
      </c>
    </row>
    <row r="3090" spans="1:12" x14ac:dyDescent="0.2">
      <c r="A3090" s="1">
        <v>44249</v>
      </c>
      <c r="B3090" s="2">
        <v>0.99327546296296287</v>
      </c>
      <c r="C3090" s="4">
        <f t="shared" si="48"/>
        <v>44249.993275462963</v>
      </c>
      <c r="D3090">
        <v>25.0775285470868</v>
      </c>
      <c r="E3090">
        <v>48.777548892449303</v>
      </c>
      <c r="F3090">
        <v>0.88171197314207095</v>
      </c>
      <c r="G3090">
        <v>1.72830198077216</v>
      </c>
      <c r="H3090">
        <v>0.47801876392491899</v>
      </c>
      <c r="I3090">
        <v>2.0590478864642101</v>
      </c>
      <c r="J3090">
        <v>0.42431697237906302</v>
      </c>
      <c r="K3090">
        <v>1.98893209217153E-2</v>
      </c>
      <c r="L3090">
        <v>4.1247526323820699E-2</v>
      </c>
    </row>
    <row r="3091" spans="1:12" x14ac:dyDescent="0.2">
      <c r="A3091" s="1">
        <v>44250</v>
      </c>
      <c r="B3091" s="2">
        <v>7.3032407407407412E-3</v>
      </c>
      <c r="C3091" s="4">
        <f t="shared" si="48"/>
        <v>44250.007303240738</v>
      </c>
      <c r="D3091">
        <v>25.0824241499453</v>
      </c>
      <c r="E3091">
        <v>48.644235904478499</v>
      </c>
      <c r="F3091">
        <v>0.88378091255913305</v>
      </c>
      <c r="G3091">
        <v>1.8142723515946799</v>
      </c>
      <c r="H3091">
        <v>0.47474346406226098</v>
      </c>
      <c r="I3091">
        <v>2.0669986143750898</v>
      </c>
      <c r="J3091">
        <v>0.42579835800396798</v>
      </c>
      <c r="K3091">
        <v>1.9214259117961201E-2</v>
      </c>
      <c r="L3091">
        <v>4.6241733557147599E-2</v>
      </c>
    </row>
    <row r="3092" spans="1:12" x14ac:dyDescent="0.2">
      <c r="A3092" s="1">
        <v>44250</v>
      </c>
      <c r="B3092" s="2">
        <v>2.1250000000000002E-2</v>
      </c>
      <c r="C3092" s="4">
        <f t="shared" si="48"/>
        <v>44250.021249999998</v>
      </c>
      <c r="D3092">
        <v>25.080732941685099</v>
      </c>
      <c r="E3092">
        <v>48.522265456117601</v>
      </c>
      <c r="F3092">
        <v>0.88501227529375703</v>
      </c>
      <c r="G3092">
        <v>1.8755842148634101</v>
      </c>
      <c r="H3092">
        <v>0.47196195940790397</v>
      </c>
      <c r="I3092">
        <v>2.0708677186021598</v>
      </c>
      <c r="J3092">
        <v>0.427554768808179</v>
      </c>
      <c r="K3092">
        <v>1.8395434152296501E-2</v>
      </c>
      <c r="L3092">
        <v>4.8935730199906401E-2</v>
      </c>
    </row>
    <row r="3093" spans="1:12" x14ac:dyDescent="0.2">
      <c r="A3093" s="1">
        <v>44250</v>
      </c>
      <c r="B3093" s="2">
        <v>3.5254629629629629E-2</v>
      </c>
      <c r="C3093" s="4">
        <f t="shared" si="48"/>
        <v>44250.035254629627</v>
      </c>
      <c r="D3093">
        <v>25.082068106101001</v>
      </c>
      <c r="E3093">
        <v>48.370539915058103</v>
      </c>
      <c r="F3093">
        <v>0.88514353731115403</v>
      </c>
      <c r="G3093">
        <v>1.96659879749732</v>
      </c>
      <c r="H3093">
        <v>0.46813660918663202</v>
      </c>
      <c r="I3093">
        <v>2.0738242392797201</v>
      </c>
      <c r="J3093">
        <v>0.43062379978635801</v>
      </c>
      <c r="K3093">
        <v>1.7001556538989701E-2</v>
      </c>
      <c r="L3093">
        <v>5.4436233786051703E-2</v>
      </c>
    </row>
    <row r="3094" spans="1:12" x14ac:dyDescent="0.2">
      <c r="A3094" s="1">
        <v>44250</v>
      </c>
      <c r="B3094" s="2">
        <v>4.9201388888888892E-2</v>
      </c>
      <c r="C3094" s="4">
        <f t="shared" si="48"/>
        <v>44250.049201388887</v>
      </c>
      <c r="D3094">
        <v>25.083403270517</v>
      </c>
      <c r="E3094">
        <v>48.237633834337799</v>
      </c>
      <c r="F3094">
        <v>0.88439346864031698</v>
      </c>
      <c r="G3094">
        <v>2.0147282038760799</v>
      </c>
      <c r="H3094">
        <v>0.46392372348542599</v>
      </c>
      <c r="I3094">
        <v>2.0723053502212698</v>
      </c>
      <c r="J3094">
        <v>0.434505405157942</v>
      </c>
      <c r="K3094">
        <v>1.5195141156722001E-2</v>
      </c>
      <c r="L3094">
        <v>6.08118174881742E-2</v>
      </c>
    </row>
    <row r="3095" spans="1:12" x14ac:dyDescent="0.2">
      <c r="A3095" s="1">
        <v>44250</v>
      </c>
      <c r="B3095" s="2">
        <v>6.3159722222222228E-2</v>
      </c>
      <c r="C3095" s="4">
        <f t="shared" si="48"/>
        <v>44250.063159722224</v>
      </c>
      <c r="D3095">
        <v>25.075926349787601</v>
      </c>
      <c r="E3095">
        <v>48.116985834541303</v>
      </c>
      <c r="F3095">
        <v>0.88293083473218303</v>
      </c>
      <c r="G3095">
        <v>2.0538692873493001</v>
      </c>
      <c r="H3095">
        <v>0.459985862963528</v>
      </c>
      <c r="I3095">
        <v>2.0811561605371498</v>
      </c>
      <c r="J3095">
        <v>0.43811823592247801</v>
      </c>
      <c r="K3095">
        <v>1.3369974057683399E-2</v>
      </c>
      <c r="L3095">
        <v>6.4443399969479995E-2</v>
      </c>
    </row>
    <row r="3096" spans="1:12" x14ac:dyDescent="0.2">
      <c r="A3096" s="1">
        <v>44250</v>
      </c>
      <c r="B3096" s="2">
        <v>7.7083333333333337E-2</v>
      </c>
      <c r="C3096" s="4">
        <f t="shared" si="48"/>
        <v>44250.07708333333</v>
      </c>
      <c r="D3096">
        <v>25.060527453523498</v>
      </c>
      <c r="E3096">
        <v>48.0374354670532</v>
      </c>
      <c r="F3096">
        <v>0.88184948573172495</v>
      </c>
      <c r="G3096">
        <v>2.0891100137341598</v>
      </c>
      <c r="H3096">
        <v>0.45576047611780801</v>
      </c>
      <c r="I3096">
        <v>2.0845439707004401</v>
      </c>
      <c r="J3096">
        <v>0.441649809247674</v>
      </c>
      <c r="K3096">
        <v>1.15198046696169E-2</v>
      </c>
      <c r="L3096">
        <v>7.1625307492752602E-2</v>
      </c>
    </row>
    <row r="3097" spans="1:12" x14ac:dyDescent="0.2">
      <c r="A3097" s="1">
        <v>44250</v>
      </c>
      <c r="B3097" s="2">
        <v>9.1157407407407409E-2</v>
      </c>
      <c r="C3097" s="4">
        <f t="shared" si="48"/>
        <v>44250.091157407405</v>
      </c>
      <c r="D3097">
        <v>25.069517560590999</v>
      </c>
      <c r="E3097">
        <v>47.885811652806403</v>
      </c>
      <c r="F3097">
        <v>0.88160571341370297</v>
      </c>
      <c r="G3097">
        <v>2.1189252433999601</v>
      </c>
      <c r="H3097">
        <v>0.45087877918510599</v>
      </c>
      <c r="I3097">
        <v>2.0891443918815802</v>
      </c>
      <c r="J3097">
        <v>0.44438130932397402</v>
      </c>
      <c r="K3097">
        <v>9.6508835647794704E-3</v>
      </c>
      <c r="L3097">
        <v>7.9125994201127495E-2</v>
      </c>
    </row>
    <row r="3098" spans="1:12" x14ac:dyDescent="0.2">
      <c r="A3098" s="1">
        <v>44250</v>
      </c>
      <c r="B3098" s="2">
        <v>0.10506944444444444</v>
      </c>
      <c r="C3098" s="4">
        <f t="shared" si="48"/>
        <v>44250.105069444442</v>
      </c>
      <c r="D3098">
        <v>25.0539406424048</v>
      </c>
      <c r="E3098">
        <v>47.7667912820121</v>
      </c>
      <c r="F3098">
        <v>0.881086915916373</v>
      </c>
      <c r="G3098">
        <v>2.1431149580344799</v>
      </c>
      <c r="H3098">
        <v>0.44633461315428002</v>
      </c>
      <c r="I3098">
        <v>2.0905570212116502</v>
      </c>
      <c r="J3098">
        <v>0.44687528765450901</v>
      </c>
      <c r="K3098">
        <v>8.0694887837632606E-3</v>
      </c>
      <c r="L3098">
        <v>8.2126268884480103E-2</v>
      </c>
    </row>
    <row r="3099" spans="1:12" x14ac:dyDescent="0.2">
      <c r="A3099" s="1">
        <v>44250</v>
      </c>
      <c r="B3099" s="2">
        <v>0.11913194444444446</v>
      </c>
      <c r="C3099" s="4">
        <f t="shared" si="48"/>
        <v>44250.119131944448</v>
      </c>
      <c r="D3099">
        <v>25.0710307469291</v>
      </c>
      <c r="E3099">
        <v>47.605350830345103</v>
      </c>
      <c r="F3099">
        <v>0.87954302456889799</v>
      </c>
      <c r="G3099">
        <v>2.1627355043491501</v>
      </c>
      <c r="H3099">
        <v>0.43996528002441598</v>
      </c>
      <c r="I3099">
        <v>2.0948386632076899</v>
      </c>
      <c r="J3099">
        <v>0.45058187700289998</v>
      </c>
      <c r="K3099">
        <v>5.8567862047917696E-3</v>
      </c>
      <c r="L3099">
        <v>9.1502127269950703E-2</v>
      </c>
    </row>
    <row r="3100" spans="1:12" x14ac:dyDescent="0.2">
      <c r="A3100" s="1">
        <v>44250</v>
      </c>
      <c r="B3100" s="2">
        <v>0.13305555555555557</v>
      </c>
      <c r="C3100" s="4">
        <f t="shared" si="48"/>
        <v>44250.133055555554</v>
      </c>
      <c r="D3100">
        <v>25.0622186617837</v>
      </c>
      <c r="E3100">
        <v>47.5120164797436</v>
      </c>
      <c r="F3100">
        <v>0.880111826644284</v>
      </c>
      <c r="G3100">
        <v>2.1754929223256498</v>
      </c>
      <c r="H3100">
        <v>0.43655871814436098</v>
      </c>
      <c r="I3100">
        <v>2.1003016633602898</v>
      </c>
      <c r="J3100">
        <v>0.45126318937891102</v>
      </c>
      <c r="K3100">
        <v>4.5754188921104597E-3</v>
      </c>
      <c r="L3100">
        <v>9.4314884785592495E-2</v>
      </c>
    </row>
    <row r="3101" spans="1:12" x14ac:dyDescent="0.2">
      <c r="A3101" s="1">
        <v>44250</v>
      </c>
      <c r="B3101" s="2">
        <v>0.14706018518518518</v>
      </c>
      <c r="C3101" s="4">
        <f t="shared" si="48"/>
        <v>44250.147060185183</v>
      </c>
      <c r="D3101">
        <v>25.047887897052401</v>
      </c>
      <c r="E3101">
        <v>47.396556547391903</v>
      </c>
      <c r="F3101">
        <v>0.87934925682893195</v>
      </c>
      <c r="G3101">
        <v>2.18683146039981</v>
      </c>
      <c r="H3101">
        <v>0.43162701663360298</v>
      </c>
      <c r="I3101">
        <v>2.10448954677247</v>
      </c>
      <c r="J3101">
        <v>0.45420720891194999</v>
      </c>
      <c r="K3101">
        <v>2.7127483595299402E-3</v>
      </c>
      <c r="L3101">
        <v>0.10181557149397299</v>
      </c>
    </row>
    <row r="3102" spans="1:12" x14ac:dyDescent="0.2">
      <c r="A3102" s="1">
        <v>44250</v>
      </c>
      <c r="B3102" s="2">
        <v>0.16101851851851853</v>
      </c>
      <c r="C3102" s="4">
        <f t="shared" si="48"/>
        <v>44250.16101851852</v>
      </c>
      <c r="D3102">
        <v>25.055275806820699</v>
      </c>
      <c r="E3102">
        <v>47.252918287937703</v>
      </c>
      <c r="F3102">
        <v>0.87676151991454099</v>
      </c>
      <c r="G3102">
        <v>2.1940571219288798</v>
      </c>
      <c r="H3102">
        <v>0.42490140088508999</v>
      </c>
      <c r="I3102">
        <v>2.1056896566458101</v>
      </c>
      <c r="J3102">
        <v>0.45926392186784698</v>
      </c>
      <c r="K3102" s="3">
        <v>8.1257439340759395E-5</v>
      </c>
      <c r="L3102">
        <v>0.109316258202352</v>
      </c>
    </row>
    <row r="3103" spans="1:12" x14ac:dyDescent="0.2">
      <c r="A3103" s="1">
        <v>44250</v>
      </c>
      <c r="B3103" s="2">
        <v>0.17510416666666664</v>
      </c>
      <c r="C3103" s="4">
        <f t="shared" si="48"/>
        <v>44250.175104166665</v>
      </c>
      <c r="D3103">
        <v>25.068627450980301</v>
      </c>
      <c r="E3103">
        <v>47.116197451743297</v>
      </c>
      <c r="F3103">
        <v>0.87722406226156002</v>
      </c>
      <c r="G3103">
        <v>2.1999326598504401</v>
      </c>
      <c r="H3103">
        <v>0.419507157027315</v>
      </c>
      <c r="I3103">
        <v>2.1064897298947001</v>
      </c>
      <c r="J3103">
        <v>0.45958895162521002</v>
      </c>
      <c r="K3103">
        <v>1.2813673126812399E-3</v>
      </c>
      <c r="L3103">
        <v>0.112397790325043</v>
      </c>
    </row>
    <row r="3104" spans="1:12" x14ac:dyDescent="0.2">
      <c r="A3104" s="1">
        <v>44250</v>
      </c>
      <c r="B3104" s="2">
        <v>0.18899305555555557</v>
      </c>
      <c r="C3104" s="4">
        <f t="shared" si="48"/>
        <v>44250.188993055555</v>
      </c>
      <c r="D3104">
        <v>25.047887897052401</v>
      </c>
      <c r="E3104">
        <v>46.995651178759402</v>
      </c>
      <c r="F3104">
        <v>0.87651149702426201</v>
      </c>
      <c r="G3104">
        <v>2.20155780863726</v>
      </c>
      <c r="H3104">
        <v>0.41490048527391998</v>
      </c>
      <c r="I3104">
        <v>2.1087399359072099</v>
      </c>
      <c r="J3104">
        <v>0.46134536242942198</v>
      </c>
      <c r="K3104">
        <v>2.8002563711276201E-3</v>
      </c>
      <c r="L3104">
        <v>0.117004462078437</v>
      </c>
    </row>
    <row r="3105" spans="1:12" x14ac:dyDescent="0.2">
      <c r="A3105" s="1">
        <v>44250</v>
      </c>
      <c r="B3105" s="2">
        <v>0.20305555555555554</v>
      </c>
      <c r="C3105" s="4">
        <f t="shared" si="48"/>
        <v>44250.203055555554</v>
      </c>
      <c r="D3105">
        <v>25.044238447648802</v>
      </c>
      <c r="E3105">
        <v>46.877698939497897</v>
      </c>
      <c r="F3105">
        <v>0.87528013428963902</v>
      </c>
      <c r="G3105">
        <v>2.2054331634365898</v>
      </c>
      <c r="H3105">
        <v>0.40844989470471499</v>
      </c>
      <c r="I3105">
        <v>2.1159218434304798</v>
      </c>
      <c r="J3105">
        <v>0.46390184648252802</v>
      </c>
      <c r="K3105">
        <v>4.8441934991605403E-3</v>
      </c>
      <c r="L3105">
        <v>0.124505148786812</v>
      </c>
    </row>
    <row r="3106" spans="1:12" x14ac:dyDescent="0.2">
      <c r="A3106" s="1">
        <v>44250</v>
      </c>
      <c r="B3106" s="2">
        <v>0.2170023148148148</v>
      </c>
      <c r="C3106" s="4">
        <f t="shared" si="48"/>
        <v>44250.217002314814</v>
      </c>
      <c r="D3106">
        <v>25.051982401261402</v>
      </c>
      <c r="E3106">
        <v>46.701457236591096</v>
      </c>
      <c r="F3106">
        <v>0.872754903097817</v>
      </c>
      <c r="G3106">
        <v>2.2046830947657501</v>
      </c>
      <c r="H3106">
        <v>0.40166802380589001</v>
      </c>
      <c r="I3106">
        <v>2.1186408423622698</v>
      </c>
      <c r="J3106">
        <v>0.469358596062872</v>
      </c>
      <c r="K3106">
        <v>7.7007050206012399E-3</v>
      </c>
      <c r="L3106">
        <v>0.13496235617274499</v>
      </c>
    </row>
    <row r="3107" spans="1:12" x14ac:dyDescent="0.2">
      <c r="A3107" s="1">
        <v>44250</v>
      </c>
      <c r="B3107" s="2">
        <v>0.23103009259259258</v>
      </c>
      <c r="C3107" s="4">
        <f t="shared" si="48"/>
        <v>44250.231030092589</v>
      </c>
      <c r="D3107">
        <v>25.068716461941399</v>
      </c>
      <c r="E3107">
        <v>46.565499351491503</v>
      </c>
      <c r="F3107">
        <v>0.869973398443461</v>
      </c>
      <c r="G3107">
        <v>2.20405803754005</v>
      </c>
      <c r="H3107">
        <v>0.395336194109568</v>
      </c>
      <c r="I3107">
        <v>2.1195909293453301</v>
      </c>
      <c r="J3107">
        <v>0.473515226613764</v>
      </c>
      <c r="K3107">
        <v>1.06072211200976E-2</v>
      </c>
      <c r="L3107">
        <v>0.147194726079658</v>
      </c>
    </row>
    <row r="3108" spans="1:12" x14ac:dyDescent="0.2">
      <c r="A3108" s="1">
        <v>44250</v>
      </c>
      <c r="B3108" s="2">
        <v>0.24498842592592593</v>
      </c>
      <c r="C3108" s="4">
        <f t="shared" si="48"/>
        <v>44250.244988425926</v>
      </c>
      <c r="D3108">
        <v>25.0626637165891</v>
      </c>
      <c r="E3108">
        <v>46.440019328094401</v>
      </c>
      <c r="F3108">
        <v>0.86846075995727101</v>
      </c>
      <c r="G3108">
        <v>2.2010577628567001</v>
      </c>
      <c r="H3108">
        <v>0.38796676941858699</v>
      </c>
      <c r="I3108">
        <v>2.11615311460399</v>
      </c>
      <c r="J3108">
        <v>0.47667801617579703</v>
      </c>
      <c r="K3108">
        <v>1.3088698306119299E-2</v>
      </c>
      <c r="L3108">
        <v>0.153726574088205</v>
      </c>
    </row>
    <row r="3109" spans="1:12" x14ac:dyDescent="0.2">
      <c r="A3109" s="1">
        <v>44250</v>
      </c>
      <c r="B3109" s="2">
        <v>0.2590277777777778</v>
      </c>
      <c r="C3109" s="4">
        <f t="shared" si="48"/>
        <v>44250.259027777778</v>
      </c>
      <c r="D3109">
        <v>25.051359324533902</v>
      </c>
      <c r="E3109">
        <v>46.312453905037998</v>
      </c>
      <c r="F3109">
        <v>0.866498080268578</v>
      </c>
      <c r="G3109">
        <v>2.19843252250877</v>
      </c>
      <c r="H3109">
        <v>0.38122865252555999</v>
      </c>
      <c r="I3109">
        <v>2.1205097634671102</v>
      </c>
      <c r="J3109">
        <v>0.479772049443003</v>
      </c>
      <c r="K3109">
        <v>1.5482667480543199E-2</v>
      </c>
      <c r="L3109">
        <v>0.16238361666412199</v>
      </c>
    </row>
    <row r="3110" spans="1:12" x14ac:dyDescent="0.2">
      <c r="A3110" s="1">
        <v>44250</v>
      </c>
      <c r="B3110" s="2">
        <v>0.27297453703703706</v>
      </c>
      <c r="C3110" s="4">
        <f t="shared" si="48"/>
        <v>44250.272974537038</v>
      </c>
      <c r="D3110">
        <v>25.051537346456001</v>
      </c>
      <c r="E3110">
        <v>46.185041072200598</v>
      </c>
      <c r="F3110">
        <v>0.86475417060888105</v>
      </c>
      <c r="G3110">
        <v>2.19543224782542</v>
      </c>
      <c r="H3110">
        <v>0.37457179307187499</v>
      </c>
      <c r="I3110">
        <v>2.1190471295589801</v>
      </c>
      <c r="J3110">
        <v>0.48287858385472299</v>
      </c>
      <c r="K3110">
        <v>1.78141309323974E-2</v>
      </c>
      <c r="L3110">
        <v>0.16988430337249999</v>
      </c>
    </row>
    <row r="3111" spans="1:12" x14ac:dyDescent="0.2">
      <c r="A3111" s="1">
        <v>44250</v>
      </c>
      <c r="B3111" s="2">
        <v>0.28697916666666667</v>
      </c>
      <c r="C3111" s="4">
        <f t="shared" si="48"/>
        <v>44250.286979166667</v>
      </c>
      <c r="D3111">
        <v>25.044238447648802</v>
      </c>
      <c r="E3111">
        <v>46.069326822817303</v>
      </c>
      <c r="F3111">
        <v>0.862197686555776</v>
      </c>
      <c r="G3111">
        <v>2.1909318358003902</v>
      </c>
      <c r="H3111">
        <v>0.36745239127117302</v>
      </c>
      <c r="I3111">
        <v>2.11999721654204</v>
      </c>
      <c r="J3111">
        <v>0.48641640775217498</v>
      </c>
      <c r="K3111">
        <v>2.0339362124217799E-2</v>
      </c>
      <c r="L3111">
        <v>0.177572507248586</v>
      </c>
    </row>
    <row r="3112" spans="1:12" x14ac:dyDescent="0.2">
      <c r="A3112" s="1">
        <v>44250</v>
      </c>
      <c r="B3112" s="2">
        <v>0.30104166666666665</v>
      </c>
      <c r="C3112" s="4">
        <f t="shared" si="48"/>
        <v>44250.301041666666</v>
      </c>
      <c r="D3112">
        <v>25.056076905470299</v>
      </c>
      <c r="E3112">
        <v>45.907886371150198</v>
      </c>
      <c r="F3112">
        <v>0.86049753090187597</v>
      </c>
      <c r="G3112">
        <v>2.1850375461620599</v>
      </c>
      <c r="H3112">
        <v>0.36005171371890698</v>
      </c>
      <c r="I3112">
        <v>2.1208222920799602</v>
      </c>
      <c r="J3112">
        <v>0.48930417213489902</v>
      </c>
      <c r="K3112">
        <v>2.2752083015412702E-2</v>
      </c>
      <c r="L3112">
        <v>0.185073193956966</v>
      </c>
    </row>
    <row r="3113" spans="1:12" x14ac:dyDescent="0.2">
      <c r="A3113" s="1">
        <v>44250</v>
      </c>
      <c r="B3113" s="2">
        <v>0.31488425925925928</v>
      </c>
      <c r="C3113" s="4">
        <f t="shared" si="48"/>
        <v>44250.314884259256</v>
      </c>
      <c r="D3113">
        <v>25.0469977874418</v>
      </c>
      <c r="E3113">
        <v>45.815009791205703</v>
      </c>
      <c r="F3113">
        <v>0.85841609034030197</v>
      </c>
      <c r="G3113">
        <v>2.1784931970089998</v>
      </c>
      <c r="H3113">
        <v>0.35415742408057299</v>
      </c>
      <c r="I3113">
        <v>2.1249726720585902</v>
      </c>
      <c r="J3113">
        <v>0.49301701205554599</v>
      </c>
      <c r="K3113">
        <v>2.5033541889210899E-2</v>
      </c>
      <c r="L3113">
        <v>0.19385524797802201</v>
      </c>
    </row>
    <row r="3114" spans="1:12" x14ac:dyDescent="0.2">
      <c r="A3114" s="1">
        <v>44250</v>
      </c>
      <c r="B3114" s="2">
        <v>0.32905092592592594</v>
      </c>
      <c r="C3114" s="4">
        <f t="shared" si="48"/>
        <v>44250.329050925924</v>
      </c>
      <c r="D3114">
        <v>25.050914269728601</v>
      </c>
      <c r="E3114">
        <v>45.680679535108403</v>
      </c>
      <c r="F3114">
        <v>0.85512828933313001</v>
      </c>
      <c r="G3114">
        <v>2.1753054051579399</v>
      </c>
      <c r="H3114">
        <v>0.34600042728521202</v>
      </c>
      <c r="I3114">
        <v>2.1421304929040099</v>
      </c>
      <c r="J3114">
        <v>0.49898005798870698</v>
      </c>
      <c r="K3114">
        <v>2.8308841751869401E-2</v>
      </c>
      <c r="L3114">
        <v>0.208887874256065</v>
      </c>
    </row>
    <row r="3115" spans="1:12" x14ac:dyDescent="0.2">
      <c r="A3115" s="1">
        <v>44250</v>
      </c>
      <c r="B3115" s="2">
        <v>0.34276620370370375</v>
      </c>
      <c r="C3115" s="4">
        <f t="shared" si="48"/>
        <v>44250.342766203707</v>
      </c>
      <c r="D3115">
        <v>25.043081305154999</v>
      </c>
      <c r="E3115">
        <v>45.579257902901702</v>
      </c>
      <c r="F3115">
        <v>0.85253430184648205</v>
      </c>
      <c r="G3115">
        <v>2.1677797161605299</v>
      </c>
      <c r="H3115">
        <v>0.33988736761788402</v>
      </c>
      <c r="I3115">
        <v>2.1284229879444498</v>
      </c>
      <c r="J3115">
        <v>0.50215534869525502</v>
      </c>
      <c r="K3115">
        <v>3.06465557759804E-2</v>
      </c>
      <c r="L3115">
        <v>0.21740115367007401</v>
      </c>
    </row>
    <row r="3116" spans="1:12" x14ac:dyDescent="0.2">
      <c r="A3116" s="1">
        <v>44250</v>
      </c>
      <c r="B3116" s="2">
        <v>0.35728009259259258</v>
      </c>
      <c r="C3116" s="4">
        <f t="shared" si="48"/>
        <v>44250.35728009259</v>
      </c>
      <c r="D3116">
        <v>25.051448335494999</v>
      </c>
      <c r="E3116">
        <v>44.658172477810801</v>
      </c>
      <c r="F3116">
        <v>0.75363149702426202</v>
      </c>
      <c r="G3116">
        <v>2.10899308408362</v>
      </c>
      <c r="H3116">
        <v>0.26326785289180499</v>
      </c>
      <c r="I3116">
        <v>2.0665423226003301</v>
      </c>
      <c r="J3116">
        <v>0.59543263848618999</v>
      </c>
      <c r="K3116">
        <v>6.99939081336792E-2</v>
      </c>
      <c r="L3116">
        <v>0.41389414314054601</v>
      </c>
    </row>
    <row r="3117" spans="1:12" x14ac:dyDescent="0.2">
      <c r="A3117" s="1">
        <v>44250</v>
      </c>
      <c r="B3117" s="2">
        <v>0.3704513888888889</v>
      </c>
      <c r="C3117" s="4">
        <f t="shared" si="48"/>
        <v>44250.370451388888</v>
      </c>
      <c r="D3117">
        <v>25.035960428269799</v>
      </c>
      <c r="E3117">
        <v>45.062892601917497</v>
      </c>
      <c r="F3117">
        <v>0.77279575156416902</v>
      </c>
      <c r="G3117">
        <v>2.11213712192888</v>
      </c>
      <c r="H3117">
        <v>0.26804954066839598</v>
      </c>
      <c r="I3117">
        <v>2.10580841751869</v>
      </c>
      <c r="J3117">
        <v>0.55949184800854601</v>
      </c>
      <c r="K3117">
        <v>6.5312229513199996E-2</v>
      </c>
      <c r="L3117">
        <v>0.36522093697543001</v>
      </c>
    </row>
    <row r="3118" spans="1:12" x14ac:dyDescent="0.2">
      <c r="A3118" s="1">
        <v>44250</v>
      </c>
      <c r="B3118" s="2">
        <v>0.38559027777777777</v>
      </c>
      <c r="C3118" s="4">
        <f t="shared" si="48"/>
        <v>44250.38559027778</v>
      </c>
      <c r="D3118">
        <v>25.031598891177701</v>
      </c>
      <c r="E3118">
        <v>40.581877368327298</v>
      </c>
      <c r="F3118">
        <v>0.47516225240347898</v>
      </c>
      <c r="G3118">
        <v>2.1027862658324401</v>
      </c>
      <c r="H3118">
        <v>0.15193891042270699</v>
      </c>
      <c r="I3118">
        <v>1.84612214253013</v>
      </c>
      <c r="J3118">
        <v>0.82751013581565702</v>
      </c>
      <c r="K3118">
        <v>0.121729894704715</v>
      </c>
      <c r="L3118">
        <v>0.62256324736761703</v>
      </c>
    </row>
    <row r="3119" spans="1:12" x14ac:dyDescent="0.2">
      <c r="A3119" s="1">
        <v>44250</v>
      </c>
      <c r="B3119" s="2">
        <v>0.39828703703703705</v>
      </c>
      <c r="C3119" s="4">
        <f t="shared" si="48"/>
        <v>44250.398287037038</v>
      </c>
      <c r="D3119">
        <v>25.043882403804499</v>
      </c>
      <c r="E3119">
        <v>44.692759594110001</v>
      </c>
      <c r="F3119">
        <v>0.64882815199145305</v>
      </c>
      <c r="G3119">
        <v>2.0875348695253999</v>
      </c>
      <c r="H3119">
        <v>0.17775377384404101</v>
      </c>
      <c r="I3119">
        <v>2.0763057164657401</v>
      </c>
      <c r="J3119">
        <v>0.64268696474897002</v>
      </c>
      <c r="K3119">
        <v>0.10410328094002699</v>
      </c>
      <c r="L3119">
        <v>0.52903593468640198</v>
      </c>
    </row>
    <row r="3120" spans="1:12" x14ac:dyDescent="0.2">
      <c r="A3120" s="1">
        <v>44250</v>
      </c>
      <c r="B3120" s="2">
        <v>0.41333333333333333</v>
      </c>
      <c r="C3120" s="4">
        <f t="shared" si="48"/>
        <v>44250.41333333333</v>
      </c>
      <c r="D3120">
        <v>25.0335571323211</v>
      </c>
      <c r="E3120">
        <v>44.882887006942802</v>
      </c>
      <c r="F3120">
        <v>0.68192493209216998</v>
      </c>
      <c r="G3120">
        <v>2.1159749732946702</v>
      </c>
      <c r="H3120">
        <v>0.19067370669922101</v>
      </c>
      <c r="I3120">
        <v>2.1075960811841901</v>
      </c>
      <c r="J3120">
        <v>0.61315926140698995</v>
      </c>
      <c r="K3120">
        <v>9.5783769265984905E-2</v>
      </c>
      <c r="L3120">
        <v>0.48196912559133098</v>
      </c>
    </row>
    <row r="3121" spans="1:12" x14ac:dyDescent="0.2">
      <c r="A3121" s="1">
        <v>44250</v>
      </c>
      <c r="B3121" s="2">
        <v>0.42575231481481479</v>
      </c>
      <c r="C3121" s="4">
        <f t="shared" si="48"/>
        <v>44250.425752314812</v>
      </c>
      <c r="D3121">
        <v>25.0364054830752</v>
      </c>
      <c r="E3121">
        <v>44.899773657841799</v>
      </c>
      <c r="F3121">
        <v>0.68192493209216998</v>
      </c>
      <c r="G3121">
        <v>2.1159749732946702</v>
      </c>
      <c r="H3121">
        <v>0.19067370669922101</v>
      </c>
      <c r="I3121">
        <v>2.1075960811841901</v>
      </c>
      <c r="J3121">
        <v>0.61315926140698995</v>
      </c>
      <c r="K3121">
        <v>9.5783769265984905E-2</v>
      </c>
      <c r="L3121">
        <v>0.48196912559133098</v>
      </c>
    </row>
    <row r="3122" spans="1:12" x14ac:dyDescent="0.2">
      <c r="A3122" s="1">
        <v>44250</v>
      </c>
      <c r="B3122" s="2">
        <v>0.44114583333333335</v>
      </c>
      <c r="C3122" s="4">
        <f t="shared" si="48"/>
        <v>44250.441145833334</v>
      </c>
      <c r="D3122">
        <v>25.047086798402798</v>
      </c>
      <c r="E3122">
        <v>44.903893593753899</v>
      </c>
      <c r="F3122">
        <v>0.68192493209216998</v>
      </c>
      <c r="G3122">
        <v>2.1159749732946702</v>
      </c>
      <c r="H3122">
        <v>0.19067370669922101</v>
      </c>
      <c r="I3122">
        <v>2.1075960811841901</v>
      </c>
      <c r="J3122">
        <v>0.61315926140698995</v>
      </c>
      <c r="K3122">
        <v>9.5783769265984905E-2</v>
      </c>
      <c r="L3122">
        <v>0.48196912559133098</v>
      </c>
    </row>
    <row r="3123" spans="1:12" x14ac:dyDescent="0.2">
      <c r="A3123" s="1">
        <v>44250</v>
      </c>
      <c r="B3123" s="2">
        <v>0.45249999999999996</v>
      </c>
      <c r="C3123" s="4">
        <f t="shared" si="48"/>
        <v>44250.452499999999</v>
      </c>
      <c r="D3123">
        <v>25.033112077515799</v>
      </c>
      <c r="E3123">
        <v>44.190585183489702</v>
      </c>
      <c r="F3123">
        <v>0.68192493209216998</v>
      </c>
      <c r="G3123">
        <v>2.1159749732946702</v>
      </c>
      <c r="H3123">
        <v>0.19067370669922101</v>
      </c>
      <c r="I3123">
        <v>2.1075960811841901</v>
      </c>
      <c r="J3123">
        <v>0.61315926140698995</v>
      </c>
      <c r="K3123">
        <v>9.5783769265984905E-2</v>
      </c>
      <c r="L3123">
        <v>0.48196912559133098</v>
      </c>
    </row>
    <row r="3124" spans="1:12" x14ac:dyDescent="0.2">
      <c r="A3124" s="1">
        <v>44250</v>
      </c>
      <c r="B3124" s="2">
        <v>0.46835648148148151</v>
      </c>
      <c r="C3124" s="4">
        <f t="shared" si="48"/>
        <v>44250.468356481484</v>
      </c>
      <c r="D3124">
        <v>25.0508252587675</v>
      </c>
      <c r="E3124">
        <v>37.5070827293303</v>
      </c>
      <c r="F3124">
        <v>0.68192493209216998</v>
      </c>
      <c r="G3124">
        <v>2.1159749732946702</v>
      </c>
      <c r="H3124">
        <v>0.19067370669922101</v>
      </c>
      <c r="I3124">
        <v>2.1075960811841901</v>
      </c>
      <c r="J3124">
        <v>0.61315926140698995</v>
      </c>
      <c r="K3124">
        <v>9.5783769265984905E-2</v>
      </c>
      <c r="L3124">
        <v>0.48196912559133098</v>
      </c>
    </row>
    <row r="3125" spans="1:12" x14ac:dyDescent="0.2">
      <c r="A3125" s="1">
        <v>44250</v>
      </c>
      <c r="B3125" s="2">
        <v>0.4802777777777778</v>
      </c>
      <c r="C3125" s="4">
        <f t="shared" si="48"/>
        <v>44250.48027777778</v>
      </c>
      <c r="D3125">
        <v>25.0425472393886</v>
      </c>
      <c r="E3125">
        <v>38.948907708349203</v>
      </c>
      <c r="F3125">
        <v>0.68192493209216998</v>
      </c>
      <c r="G3125">
        <v>2.1159749732946702</v>
      </c>
      <c r="H3125">
        <v>0.19067370669922101</v>
      </c>
      <c r="I3125">
        <v>2.1075960811841901</v>
      </c>
      <c r="J3125">
        <v>0.61315926140698995</v>
      </c>
      <c r="K3125">
        <v>9.5783769265984905E-2</v>
      </c>
      <c r="L3125">
        <v>0.48196912559133098</v>
      </c>
    </row>
    <row r="3126" spans="1:12" x14ac:dyDescent="0.2">
      <c r="A3126" s="1">
        <v>44250</v>
      </c>
      <c r="B3126" s="2">
        <v>0.49583333333333335</v>
      </c>
      <c r="C3126" s="4">
        <f t="shared" si="48"/>
        <v>44250.495833333334</v>
      </c>
      <c r="D3126">
        <v>25.036227461153</v>
      </c>
      <c r="E3126">
        <v>39.668014546934202</v>
      </c>
      <c r="F3126">
        <v>0.68192493209216998</v>
      </c>
      <c r="G3126">
        <v>2.1159749732946702</v>
      </c>
      <c r="H3126">
        <v>0.19067370669922101</v>
      </c>
      <c r="I3126">
        <v>2.1075960811841901</v>
      </c>
      <c r="J3126">
        <v>0.61315926140698995</v>
      </c>
      <c r="K3126">
        <v>9.5783769265984905E-2</v>
      </c>
      <c r="L3126">
        <v>0.48196912559133098</v>
      </c>
    </row>
    <row r="3127" spans="1:12" x14ac:dyDescent="0.2">
      <c r="A3127" s="1">
        <v>44250</v>
      </c>
      <c r="B3127" s="2">
        <v>0.50831018518518511</v>
      </c>
      <c r="C3127" s="4">
        <f t="shared" si="48"/>
        <v>44250.508310185185</v>
      </c>
      <c r="D3127">
        <v>25.049045039546201</v>
      </c>
      <c r="E3127">
        <v>39.935606927595899</v>
      </c>
      <c r="F3127">
        <v>0.68192493209216998</v>
      </c>
      <c r="G3127">
        <v>2.1159749732946702</v>
      </c>
      <c r="H3127">
        <v>0.19067370669922101</v>
      </c>
      <c r="I3127">
        <v>2.1075960811841901</v>
      </c>
      <c r="J3127">
        <v>0.61315926140698995</v>
      </c>
      <c r="K3127">
        <v>9.5783769265984905E-2</v>
      </c>
      <c r="L3127">
        <v>0.48196912559133098</v>
      </c>
    </row>
    <row r="3128" spans="1:12" x14ac:dyDescent="0.2">
      <c r="A3128" s="1">
        <v>44250</v>
      </c>
      <c r="B3128" s="2">
        <v>0.52333333333333332</v>
      </c>
      <c r="C3128" s="4">
        <f t="shared" si="48"/>
        <v>44250.523333333331</v>
      </c>
      <c r="D3128">
        <v>25.057323058925199</v>
      </c>
      <c r="E3128">
        <v>40.153149716436502</v>
      </c>
      <c r="F3128">
        <v>0.68192493209216998</v>
      </c>
      <c r="G3128">
        <v>2.1159749732946702</v>
      </c>
      <c r="H3128">
        <v>0.19067370669922101</v>
      </c>
      <c r="I3128">
        <v>2.1075960811841901</v>
      </c>
      <c r="J3128">
        <v>0.61315926140698995</v>
      </c>
      <c r="K3128">
        <v>9.5783769265984905E-2</v>
      </c>
      <c r="L3128">
        <v>0.48196912559133098</v>
      </c>
    </row>
    <row r="3129" spans="1:12" x14ac:dyDescent="0.2">
      <c r="A3129" s="1">
        <v>44250</v>
      </c>
      <c r="B3129" s="2">
        <v>0.53600694444444441</v>
      </c>
      <c r="C3129" s="4">
        <f t="shared" si="48"/>
        <v>44250.536006944443</v>
      </c>
      <c r="D3129">
        <v>25.047887897052401</v>
      </c>
      <c r="E3129">
        <v>40.311843544162102</v>
      </c>
      <c r="F3129">
        <v>0.68192493209216998</v>
      </c>
      <c r="G3129">
        <v>2.1159749732946702</v>
      </c>
      <c r="H3129">
        <v>0.19067370669922101</v>
      </c>
      <c r="I3129">
        <v>2.1075960811841901</v>
      </c>
      <c r="J3129">
        <v>0.61315926140698995</v>
      </c>
      <c r="K3129">
        <v>9.5783769265984905E-2</v>
      </c>
      <c r="L3129">
        <v>0.48196912559133098</v>
      </c>
    </row>
    <row r="3130" spans="1:12" x14ac:dyDescent="0.2">
      <c r="A3130" s="1">
        <v>44250</v>
      </c>
      <c r="B3130" s="2">
        <v>0.55068287037037034</v>
      </c>
      <c r="C3130" s="4">
        <f t="shared" si="48"/>
        <v>44250.550682870373</v>
      </c>
      <c r="D3130">
        <v>25.0520714122224</v>
      </c>
      <c r="E3130">
        <v>39.465883370209298</v>
      </c>
      <c r="F3130">
        <v>0.47969391728979099</v>
      </c>
      <c r="G3130">
        <v>2.1148311185716402</v>
      </c>
      <c r="H3130">
        <v>9.7021382572867396E-2</v>
      </c>
      <c r="I3130">
        <v>1.90510254234701</v>
      </c>
      <c r="J3130">
        <v>0.888578226766367</v>
      </c>
      <c r="K3130">
        <v>0.123861339844346</v>
      </c>
      <c r="L3130">
        <v>0.75210635739356002</v>
      </c>
    </row>
    <row r="3131" spans="1:12" x14ac:dyDescent="0.2">
      <c r="A3131" s="1">
        <v>44250</v>
      </c>
      <c r="B3131" s="2">
        <v>0.56379629629629624</v>
      </c>
      <c r="C3131" s="4">
        <f t="shared" si="48"/>
        <v>44250.563796296294</v>
      </c>
      <c r="D3131">
        <v>25.053406576638402</v>
      </c>
      <c r="E3131">
        <v>40.318150606546098</v>
      </c>
      <c r="F3131">
        <v>0.53481146345185404</v>
      </c>
      <c r="G3131">
        <v>2.15039687471387</v>
      </c>
      <c r="H3131">
        <v>0.117385746986113</v>
      </c>
      <c r="I3131">
        <v>1.96898339081336</v>
      </c>
      <c r="J3131">
        <v>0.82335975583702004</v>
      </c>
      <c r="K3131">
        <v>0.107234817640775</v>
      </c>
      <c r="L3131">
        <v>0.67450550282313404</v>
      </c>
    </row>
    <row r="3132" spans="1:12" x14ac:dyDescent="0.2">
      <c r="A3132" s="1">
        <v>44250</v>
      </c>
      <c r="B3132" s="2">
        <v>0.57811342592592596</v>
      </c>
      <c r="C3132" s="4">
        <f t="shared" si="48"/>
        <v>44250.578113425923</v>
      </c>
      <c r="D3132">
        <v>25.0622186617837</v>
      </c>
      <c r="E3132">
        <v>40.623178454261001</v>
      </c>
      <c r="F3132">
        <v>0.57235865099953998</v>
      </c>
      <c r="G3132">
        <v>2.2063457469861101</v>
      </c>
      <c r="H3132">
        <v>0.13473733557149301</v>
      </c>
      <c r="I3132">
        <v>1.9921480115977399</v>
      </c>
      <c r="J3132">
        <v>0.79226940943079505</v>
      </c>
      <c r="K3132">
        <v>9.7983970700442499E-2</v>
      </c>
      <c r="L3132">
        <v>0.63373301999084297</v>
      </c>
    </row>
    <row r="3133" spans="1:12" x14ac:dyDescent="0.2">
      <c r="A3133" s="1">
        <v>44250</v>
      </c>
      <c r="B3133" s="2">
        <v>0.59143518518518523</v>
      </c>
      <c r="C3133" s="4">
        <f t="shared" si="48"/>
        <v>44250.591435185182</v>
      </c>
      <c r="D3133">
        <v>25.065423056381999</v>
      </c>
      <c r="E3133">
        <v>39.664657562116901</v>
      </c>
      <c r="F3133">
        <v>0.57235865099953998</v>
      </c>
      <c r="G3133">
        <v>2.2063457469861101</v>
      </c>
      <c r="H3133">
        <v>0.13473733557149301</v>
      </c>
      <c r="I3133">
        <v>1.9921480115977399</v>
      </c>
      <c r="J3133">
        <v>0.79226940943079505</v>
      </c>
      <c r="K3133">
        <v>9.7983970700442499E-2</v>
      </c>
      <c r="L3133">
        <v>0.63373301999084297</v>
      </c>
    </row>
    <row r="3134" spans="1:12" x14ac:dyDescent="0.2">
      <c r="A3134" s="1">
        <v>44250</v>
      </c>
      <c r="B3134" s="2">
        <v>0.60417824074074067</v>
      </c>
      <c r="C3134" s="4">
        <f t="shared" si="48"/>
        <v>44250.604178240741</v>
      </c>
      <c r="D3134">
        <v>25.066847231759098</v>
      </c>
      <c r="E3134">
        <v>40.631570916304199</v>
      </c>
      <c r="F3134">
        <v>0.57235865099953998</v>
      </c>
      <c r="G3134">
        <v>2.2063457469861101</v>
      </c>
      <c r="H3134">
        <v>0.13473733557149301</v>
      </c>
      <c r="I3134">
        <v>1.9921480115977399</v>
      </c>
      <c r="J3134">
        <v>0.79226940943079505</v>
      </c>
      <c r="K3134">
        <v>9.7983970700442499E-2</v>
      </c>
      <c r="L3134">
        <v>0.63373301999084297</v>
      </c>
    </row>
    <row r="3135" spans="1:12" x14ac:dyDescent="0.2">
      <c r="A3135" s="1">
        <v>44250</v>
      </c>
      <c r="B3135" s="2">
        <v>0.61561342592592594</v>
      </c>
      <c r="C3135" s="4">
        <f t="shared" si="48"/>
        <v>44250.615613425929</v>
      </c>
      <c r="D3135">
        <v>25.1373439129218</v>
      </c>
      <c r="E3135">
        <v>49.189440756847397</v>
      </c>
      <c r="F3135">
        <v>0.57235865099953998</v>
      </c>
      <c r="G3135">
        <v>2.2063457469861101</v>
      </c>
      <c r="H3135">
        <v>0.13473733557149301</v>
      </c>
      <c r="I3135">
        <v>1.9921480115977399</v>
      </c>
      <c r="J3135">
        <v>0.79226940943079505</v>
      </c>
      <c r="K3135">
        <v>9.7983970700442499E-2</v>
      </c>
      <c r="L3135">
        <v>0.63373301999084297</v>
      </c>
    </row>
    <row r="3136" spans="1:12" x14ac:dyDescent="0.2">
      <c r="A3136" s="1">
        <v>44250</v>
      </c>
      <c r="B3136" s="2">
        <v>0.63023148148148145</v>
      </c>
      <c r="C3136" s="4">
        <f t="shared" si="48"/>
        <v>44250.630231481482</v>
      </c>
      <c r="D3136">
        <v>25.1188296330205</v>
      </c>
      <c r="E3136">
        <v>54.649067928079099</v>
      </c>
      <c r="F3136">
        <v>0.57235865099953998</v>
      </c>
      <c r="G3136">
        <v>2.2063457469861101</v>
      </c>
      <c r="H3136">
        <v>0.13473733557149301</v>
      </c>
      <c r="I3136">
        <v>1.9921480115977399</v>
      </c>
      <c r="J3136">
        <v>0.79226940943079505</v>
      </c>
      <c r="K3136">
        <v>9.7983970700442499E-2</v>
      </c>
      <c r="L3136">
        <v>0.63373301999084297</v>
      </c>
    </row>
    <row r="3137" spans="1:12" x14ac:dyDescent="0.2">
      <c r="A3137" s="1">
        <v>44250</v>
      </c>
      <c r="B3137" s="2">
        <v>0.64446759259259256</v>
      </c>
      <c r="C3137" s="4">
        <f t="shared" si="48"/>
        <v>44250.644467592596</v>
      </c>
      <c r="D3137">
        <v>25.1328933648686</v>
      </c>
      <c r="E3137">
        <v>52.664326949975802</v>
      </c>
      <c r="F3137">
        <v>0.57235865099953998</v>
      </c>
      <c r="G3137">
        <v>2.2063457469861101</v>
      </c>
      <c r="H3137">
        <v>0.13473733557149301</v>
      </c>
      <c r="I3137">
        <v>1.9921480115977399</v>
      </c>
      <c r="J3137">
        <v>0.79226940943079505</v>
      </c>
      <c r="K3137">
        <v>9.7983970700442499E-2</v>
      </c>
      <c r="L3137">
        <v>0.63373301999084297</v>
      </c>
    </row>
    <row r="3138" spans="1:12" x14ac:dyDescent="0.2">
      <c r="A3138" s="1">
        <v>44250</v>
      </c>
      <c r="B3138" s="2">
        <v>0.6590625</v>
      </c>
      <c r="C3138" s="4">
        <f t="shared" si="48"/>
        <v>44250.659062500003</v>
      </c>
      <c r="D3138">
        <v>25.0919483227791</v>
      </c>
      <c r="E3138">
        <v>51.3785000381475</v>
      </c>
      <c r="F3138">
        <v>0.57235865099953998</v>
      </c>
      <c r="G3138">
        <v>2.2063457469861101</v>
      </c>
      <c r="H3138">
        <v>0.13473733557149301</v>
      </c>
      <c r="I3138">
        <v>1.9921480115977399</v>
      </c>
      <c r="J3138">
        <v>0.79226940943079505</v>
      </c>
      <c r="K3138">
        <v>9.7983970700442499E-2</v>
      </c>
      <c r="L3138">
        <v>0.63373301999084297</v>
      </c>
    </row>
    <row r="3139" spans="1:12" x14ac:dyDescent="0.2">
      <c r="A3139" s="1">
        <v>44250</v>
      </c>
      <c r="B3139" s="2">
        <v>0.67333333333333334</v>
      </c>
      <c r="C3139" s="4">
        <f t="shared" ref="C3139:C3202" si="49">A3139+B3139</f>
        <v>44250.673333333332</v>
      </c>
      <c r="D3139">
        <v>25.083581292439099</v>
      </c>
      <c r="E3139">
        <v>49.957732509346101</v>
      </c>
      <c r="F3139">
        <v>0.45092878376316198</v>
      </c>
      <c r="G3139">
        <v>2.6296032473676099</v>
      </c>
      <c r="H3139">
        <v>0.18181664581107801</v>
      </c>
      <c r="I3139">
        <v>2.8312623348084802</v>
      </c>
      <c r="J3139">
        <v>0.67572123912711701</v>
      </c>
      <c r="K3139">
        <v>0.118479597131084</v>
      </c>
      <c r="L3139">
        <v>0.55563837021211704</v>
      </c>
    </row>
    <row r="3140" spans="1:12" x14ac:dyDescent="0.2">
      <c r="A3140" s="1">
        <v>44250</v>
      </c>
      <c r="B3140" s="2">
        <v>0.68718749999999995</v>
      </c>
      <c r="C3140" s="4">
        <f t="shared" si="49"/>
        <v>44250.6871875</v>
      </c>
      <c r="D3140">
        <v>25.090257114518899</v>
      </c>
      <c r="E3140">
        <v>50.183922077261499</v>
      </c>
      <c r="F3140">
        <v>0.53851805280024301</v>
      </c>
      <c r="G3140">
        <v>2.6221275629482599</v>
      </c>
      <c r="H3140">
        <v>0.22743957271478699</v>
      </c>
      <c r="I3140">
        <v>3.1002369601709101</v>
      </c>
      <c r="J3140">
        <v>0.63208599420112899</v>
      </c>
      <c r="K3140">
        <v>0.102621895315122</v>
      </c>
      <c r="L3140">
        <v>0.45811694185868901</v>
      </c>
    </row>
    <row r="3141" spans="1:12" x14ac:dyDescent="0.2">
      <c r="A3141" s="1">
        <v>44250</v>
      </c>
      <c r="B3141" s="2">
        <v>0.70114583333333336</v>
      </c>
      <c r="C3141" s="4">
        <f t="shared" si="49"/>
        <v>44250.701145833336</v>
      </c>
      <c r="D3141">
        <v>25.0936395310394</v>
      </c>
      <c r="E3141">
        <v>49.895831743851801</v>
      </c>
      <c r="F3141">
        <v>0.58552235617274495</v>
      </c>
      <c r="G3141">
        <v>2.6284906455058699</v>
      </c>
      <c r="H3141">
        <v>0.255292122691896</v>
      </c>
      <c r="I3141">
        <v>3.1621301266595401</v>
      </c>
      <c r="J3141">
        <v>0.61189039523882205</v>
      </c>
      <c r="K3141">
        <v>8.80705631008699E-2</v>
      </c>
      <c r="L3141">
        <v>0.38344135510453098</v>
      </c>
    </row>
    <row r="3142" spans="1:12" x14ac:dyDescent="0.2">
      <c r="A3142" s="1">
        <v>44250</v>
      </c>
      <c r="B3142" s="2">
        <v>0.71497685185185178</v>
      </c>
      <c r="C3142" s="4">
        <f t="shared" si="49"/>
        <v>44250.71497685185</v>
      </c>
      <c r="D3142">
        <v>25.1011164517687</v>
      </c>
      <c r="E3142">
        <v>49.7431906614786</v>
      </c>
      <c r="F3142">
        <v>0.62609482069281297</v>
      </c>
      <c r="G3142">
        <v>2.62563413398443</v>
      </c>
      <c r="H3142">
        <v>0.28441353883717302</v>
      </c>
      <c r="I3142">
        <v>2.9901456310086898</v>
      </c>
      <c r="J3142">
        <v>0.60152694643674698</v>
      </c>
      <c r="K3142">
        <v>7.8069647489699301E-2</v>
      </c>
      <c r="L3142">
        <v>0.34710052800244101</v>
      </c>
    </row>
    <row r="3143" spans="1:12" x14ac:dyDescent="0.2">
      <c r="A3143" s="1">
        <v>44250</v>
      </c>
      <c r="B3143" s="2">
        <v>0.72888888888888881</v>
      </c>
      <c r="C3143" s="4">
        <f t="shared" si="49"/>
        <v>44250.728888888887</v>
      </c>
      <c r="D3143">
        <v>25.098001068131499</v>
      </c>
      <c r="E3143">
        <v>49.589023676915602</v>
      </c>
      <c r="F3143">
        <v>0.65826026552723804</v>
      </c>
      <c r="G3143">
        <v>2.6259404120250198</v>
      </c>
      <c r="H3143">
        <v>0.31060343659392597</v>
      </c>
      <c r="I3143">
        <v>2.8566396581718299</v>
      </c>
      <c r="J3143">
        <v>0.59702653441172104</v>
      </c>
      <c r="K3143">
        <v>6.9018818861590003E-2</v>
      </c>
      <c r="L3143">
        <v>0.32071061193346501</v>
      </c>
    </row>
    <row r="3144" spans="1:12" x14ac:dyDescent="0.2">
      <c r="A3144" s="1">
        <v>44250</v>
      </c>
      <c r="B3144" s="2">
        <v>0.74274305555555553</v>
      </c>
      <c r="C3144" s="4">
        <f t="shared" si="49"/>
        <v>44250.742743055554</v>
      </c>
      <c r="D3144">
        <v>25.090168103557801</v>
      </c>
      <c r="E3144">
        <v>49.389028763256199</v>
      </c>
      <c r="F3144">
        <v>0.68415013581565698</v>
      </c>
      <c r="G3144">
        <v>2.6297220082405</v>
      </c>
      <c r="H3144">
        <v>0.33494941553486901</v>
      </c>
      <c r="I3144">
        <v>2.7490735602014298</v>
      </c>
      <c r="J3144">
        <v>0.58743815656951004</v>
      </c>
      <c r="K3144">
        <v>6.0999334655882698E-2</v>
      </c>
      <c r="L3144">
        <v>0.28333218983671399</v>
      </c>
    </row>
    <row r="3145" spans="1:12" x14ac:dyDescent="0.2">
      <c r="A3145" s="1">
        <v>44250</v>
      </c>
      <c r="B3145" s="2">
        <v>0.75663194444444448</v>
      </c>
      <c r="C3145" s="4">
        <f t="shared" si="49"/>
        <v>44250.756631944445</v>
      </c>
      <c r="D3145">
        <v>25.1003153531191</v>
      </c>
      <c r="E3145">
        <v>49.150631977823501</v>
      </c>
      <c r="F3145">
        <v>0.70568960781321399</v>
      </c>
      <c r="G3145">
        <v>2.6297220082405</v>
      </c>
      <c r="H3145">
        <v>0.353963656340607</v>
      </c>
      <c r="I3145">
        <v>2.8160734442240201</v>
      </c>
      <c r="J3145">
        <v>0.56375473828780798</v>
      </c>
      <c r="K3145">
        <v>5.45174912253929E-2</v>
      </c>
      <c r="L3145">
        <v>0.24295349305661401</v>
      </c>
    </row>
    <row r="3146" spans="1:12" x14ac:dyDescent="0.2">
      <c r="A3146" s="1">
        <v>44250</v>
      </c>
      <c r="B3146" s="2">
        <v>0.77042824074074068</v>
      </c>
      <c r="C3146" s="4">
        <f t="shared" si="49"/>
        <v>44250.770428240743</v>
      </c>
      <c r="D3146">
        <v>25.0919483227791</v>
      </c>
      <c r="E3146">
        <v>49.129574527606103</v>
      </c>
      <c r="F3146">
        <v>0.72104101327636105</v>
      </c>
      <c r="G3146">
        <v>2.6297220082405</v>
      </c>
      <c r="H3146">
        <v>0.37091520830154101</v>
      </c>
      <c r="I3146">
        <v>2.9236895467724699</v>
      </c>
      <c r="J3146">
        <v>0.55677909964901495</v>
      </c>
      <c r="K3146">
        <v>4.9210755379215598E-2</v>
      </c>
      <c r="L3146">
        <v>0.226201959407905</v>
      </c>
    </row>
    <row r="3147" spans="1:12" x14ac:dyDescent="0.2">
      <c r="A3147" s="1">
        <v>44250</v>
      </c>
      <c r="B3147" s="2">
        <v>0.78435185185185186</v>
      </c>
      <c r="C3147" s="4">
        <f t="shared" si="49"/>
        <v>44250.784351851849</v>
      </c>
      <c r="D3147">
        <v>25.0988911777421</v>
      </c>
      <c r="E3147">
        <v>49.063299509168097</v>
      </c>
      <c r="F3147">
        <v>0.73722999542194501</v>
      </c>
      <c r="G3147">
        <v>2.6297220082405</v>
      </c>
      <c r="H3147">
        <v>0.38752297878834102</v>
      </c>
      <c r="I3147">
        <v>3.01762939722264</v>
      </c>
      <c r="J3147">
        <v>0.55024100106821505</v>
      </c>
      <c r="K3147">
        <v>4.3328966885395899E-2</v>
      </c>
      <c r="L3147">
        <v>0.21026300015260099</v>
      </c>
    </row>
    <row r="3148" spans="1:12" x14ac:dyDescent="0.2">
      <c r="A3148" s="1">
        <v>44250</v>
      </c>
      <c r="B3148" s="2">
        <v>0.7981597222222222</v>
      </c>
      <c r="C3148" s="4">
        <f t="shared" si="49"/>
        <v>44250.798159722224</v>
      </c>
      <c r="D3148">
        <v>25.091859311818101</v>
      </c>
      <c r="E3148">
        <v>49.049515526054698</v>
      </c>
      <c r="F3148">
        <v>0.75044995574545903</v>
      </c>
      <c r="G3148">
        <v>2.6297220082405</v>
      </c>
      <c r="H3148">
        <v>0.40298689455211301</v>
      </c>
      <c r="I3148">
        <v>3.0474508774607001</v>
      </c>
      <c r="J3148">
        <v>0.54665942316496197</v>
      </c>
      <c r="K3148">
        <v>3.8584782542346902E-2</v>
      </c>
      <c r="L3148">
        <v>0.20026208454143199</v>
      </c>
    </row>
    <row r="3149" spans="1:12" x14ac:dyDescent="0.2">
      <c r="A3149" s="1">
        <v>44250</v>
      </c>
      <c r="B3149" s="2">
        <v>0.81209490740740742</v>
      </c>
      <c r="C3149" s="4">
        <f t="shared" si="49"/>
        <v>44250.812094907407</v>
      </c>
      <c r="D3149">
        <v>25.098713155820001</v>
      </c>
      <c r="E3149">
        <v>48.9735255970092</v>
      </c>
      <c r="F3149">
        <v>0.762219783305356</v>
      </c>
      <c r="G3149">
        <v>2.6297220082405</v>
      </c>
      <c r="H3149">
        <v>0.41636311918205399</v>
      </c>
      <c r="I3149">
        <v>3.0405877491225302</v>
      </c>
      <c r="J3149">
        <v>0.54389667022737598</v>
      </c>
      <c r="K3149">
        <v>3.4759432321074403E-2</v>
      </c>
      <c r="L3149">
        <v>0.190823720433387</v>
      </c>
    </row>
    <row r="3150" spans="1:12" x14ac:dyDescent="0.2">
      <c r="A3150" s="1">
        <v>44250</v>
      </c>
      <c r="B3150" s="2">
        <v>0.8259375000000001</v>
      </c>
      <c r="C3150" s="4">
        <f t="shared" si="49"/>
        <v>44250.825937499998</v>
      </c>
      <c r="D3150">
        <v>25.093016454311901</v>
      </c>
      <c r="E3150">
        <v>48.917168942803997</v>
      </c>
      <c r="F3150">
        <v>0.77198317717076004</v>
      </c>
      <c r="G3150">
        <v>2.62872191667938</v>
      </c>
      <c r="H3150">
        <v>0.42900802685792699</v>
      </c>
      <c r="I3150">
        <v>3.0209109476575602</v>
      </c>
      <c r="J3150">
        <v>0.54247153975278395</v>
      </c>
      <c r="K3150">
        <v>3.1140350984282E-2</v>
      </c>
      <c r="L3150">
        <v>0.18382307950557</v>
      </c>
    </row>
    <row r="3151" spans="1:12" x14ac:dyDescent="0.2">
      <c r="A3151" s="1">
        <v>44250</v>
      </c>
      <c r="B3151" s="2">
        <v>0.83983796296296298</v>
      </c>
      <c r="C3151" s="4">
        <f t="shared" si="49"/>
        <v>44250.839837962965</v>
      </c>
      <c r="D3151">
        <v>25.087319752803801</v>
      </c>
      <c r="E3151">
        <v>48.877139442028401</v>
      </c>
      <c r="F3151">
        <v>0.78120277124980997</v>
      </c>
      <c r="G3151">
        <v>2.6289719395696598</v>
      </c>
      <c r="H3151">
        <v>0.438940186174271</v>
      </c>
      <c r="I3151">
        <v>3.00707843125286</v>
      </c>
      <c r="J3151">
        <v>0.53983379826033795</v>
      </c>
      <c r="K3151">
        <v>2.8046317717076101E-2</v>
      </c>
      <c r="L3151">
        <v>0.17603486647336899</v>
      </c>
    </row>
    <row r="3152" spans="1:12" x14ac:dyDescent="0.2">
      <c r="A3152" s="1">
        <v>44250</v>
      </c>
      <c r="B3152" s="2">
        <v>0.85371527777777778</v>
      </c>
      <c r="C3152" s="4">
        <f t="shared" si="49"/>
        <v>44250.853715277779</v>
      </c>
      <c r="D3152">
        <v>25.0748582182548</v>
      </c>
      <c r="E3152">
        <v>48.853996592151702</v>
      </c>
      <c r="F3152">
        <v>0.789716050663819</v>
      </c>
      <c r="G3152">
        <v>2.6222213215321202</v>
      </c>
      <c r="H3152">
        <v>0.44892235006866998</v>
      </c>
      <c r="I3152">
        <v>2.9867765725621802</v>
      </c>
      <c r="J3152">
        <v>0.538646189531513</v>
      </c>
      <c r="K3152">
        <v>2.5414826796886902E-2</v>
      </c>
      <c r="L3152">
        <v>0.16988430337249999</v>
      </c>
    </row>
    <row r="3153" spans="1:12" x14ac:dyDescent="0.2">
      <c r="A3153" s="1">
        <v>44250</v>
      </c>
      <c r="B3153" s="2">
        <v>0.86768518518518523</v>
      </c>
      <c r="C3153" s="4">
        <f t="shared" si="49"/>
        <v>44250.867685185185</v>
      </c>
      <c r="D3153">
        <v>25.086785687037398</v>
      </c>
      <c r="E3153">
        <v>48.768749523155499</v>
      </c>
      <c r="F3153">
        <v>0.79816682435525799</v>
      </c>
      <c r="G3153">
        <v>2.6222213215321202</v>
      </c>
      <c r="H3153">
        <v>0.45726686403174099</v>
      </c>
      <c r="I3153">
        <v>2.9669310056462601</v>
      </c>
      <c r="J3153">
        <v>0.53613971005646299</v>
      </c>
      <c r="K3153">
        <v>2.28395910270104E-2</v>
      </c>
      <c r="L3153">
        <v>0.16238361666412199</v>
      </c>
    </row>
    <row r="3154" spans="1:12" x14ac:dyDescent="0.2">
      <c r="A3154" s="1">
        <v>44250</v>
      </c>
      <c r="B3154" s="2">
        <v>0.88153935185185184</v>
      </c>
      <c r="C3154" s="4">
        <f t="shared" si="49"/>
        <v>44250.881539351853</v>
      </c>
      <c r="D3154">
        <v>25.093550520078299</v>
      </c>
      <c r="E3154">
        <v>48.699778744182403</v>
      </c>
      <c r="F3154">
        <v>0.80448615290706504</v>
      </c>
      <c r="G3154">
        <v>2.6222213215321202</v>
      </c>
      <c r="H3154">
        <v>0.46362994658934797</v>
      </c>
      <c r="I3154">
        <v>2.95096079352968</v>
      </c>
      <c r="J3154">
        <v>0.53498335418892096</v>
      </c>
      <c r="K3154">
        <v>2.0739398748664602E-2</v>
      </c>
      <c r="L3154">
        <v>0.15550798718144401</v>
      </c>
    </row>
    <row r="3155" spans="1:12" x14ac:dyDescent="0.2">
      <c r="A3155" s="1">
        <v>44250</v>
      </c>
      <c r="B3155" s="2">
        <v>0.89546296296296291</v>
      </c>
      <c r="C3155" s="4">
        <f t="shared" si="49"/>
        <v>44250.895462962966</v>
      </c>
      <c r="D3155">
        <v>25.093105465272998</v>
      </c>
      <c r="E3155">
        <v>48.657002619465402</v>
      </c>
      <c r="F3155">
        <v>0.81166180985808101</v>
      </c>
      <c r="G3155">
        <v>2.6210649656645799</v>
      </c>
      <c r="H3155">
        <v>0.47181194567373702</v>
      </c>
      <c r="I3155">
        <v>2.93097771402411</v>
      </c>
      <c r="J3155">
        <v>0.53284565847703402</v>
      </c>
      <c r="K3155">
        <v>1.85454478864641E-2</v>
      </c>
      <c r="L3155">
        <v>0.149244913779948</v>
      </c>
    </row>
    <row r="3156" spans="1:12" x14ac:dyDescent="0.2">
      <c r="A3156" s="1">
        <v>44250</v>
      </c>
      <c r="B3156" s="2">
        <v>0.90940972222222216</v>
      </c>
      <c r="C3156" s="4">
        <f t="shared" si="49"/>
        <v>44250.909409722219</v>
      </c>
      <c r="D3156">
        <v>25.106368098471499</v>
      </c>
      <c r="E3156">
        <v>48.576587574069798</v>
      </c>
      <c r="F3156">
        <v>0.81846243247367401</v>
      </c>
      <c r="G3156">
        <v>2.61453311765603</v>
      </c>
      <c r="H3156">
        <v>0.477762490462383</v>
      </c>
      <c r="I3156">
        <v>2.9115821883106898</v>
      </c>
      <c r="J3156">
        <v>0.531433029146956</v>
      </c>
      <c r="K3156">
        <v>1.6576517625515E-2</v>
      </c>
      <c r="L3156">
        <v>0.14494452006714501</v>
      </c>
    </row>
    <row r="3157" spans="1:12" x14ac:dyDescent="0.2">
      <c r="A3157" s="1">
        <v>44250</v>
      </c>
      <c r="B3157" s="2">
        <v>0.92322916666666666</v>
      </c>
      <c r="C3157" s="4">
        <f t="shared" si="49"/>
        <v>44250.923229166663</v>
      </c>
      <c r="D3157">
        <v>25.0890999720251</v>
      </c>
      <c r="E3157">
        <v>48.574807354848502</v>
      </c>
      <c r="F3157">
        <v>0.823594152296657</v>
      </c>
      <c r="G3157">
        <v>2.61453311765603</v>
      </c>
      <c r="H3157">
        <v>0.48388180070196801</v>
      </c>
      <c r="I3157">
        <v>2.8968933435067901</v>
      </c>
      <c r="J3157">
        <v>0.52972662292079997</v>
      </c>
      <c r="K3157">
        <v>1.4676343659392599E-2</v>
      </c>
      <c r="L3157">
        <v>0.13969403937128</v>
      </c>
    </row>
    <row r="3158" spans="1:12" x14ac:dyDescent="0.2">
      <c r="A3158" s="1">
        <v>44250</v>
      </c>
      <c r="B3158" s="2">
        <v>0.93716435185185187</v>
      </c>
      <c r="C3158" s="4">
        <f t="shared" si="49"/>
        <v>44250.937164351853</v>
      </c>
      <c r="D3158">
        <v>25.078685689580599</v>
      </c>
      <c r="E3158">
        <v>48.548663563998801</v>
      </c>
      <c r="F3158">
        <v>0.82893214100411905</v>
      </c>
      <c r="G3158">
        <v>2.61453311765603</v>
      </c>
      <c r="H3158">
        <v>0.48959482374484897</v>
      </c>
      <c r="I3158">
        <v>2.8791667205859901</v>
      </c>
      <c r="J3158">
        <v>0.52800146497787304</v>
      </c>
      <c r="K3158">
        <v>1.32512131848009E-2</v>
      </c>
      <c r="L3158">
        <v>0.13456857012055501</v>
      </c>
    </row>
    <row r="3159" spans="1:12" x14ac:dyDescent="0.2">
      <c r="A3159" s="1">
        <v>44250</v>
      </c>
      <c r="B3159" s="2">
        <v>0.95111111111111113</v>
      </c>
      <c r="C3159" s="4">
        <f t="shared" si="49"/>
        <v>44250.951111111113</v>
      </c>
      <c r="D3159">
        <v>25.100849418885499</v>
      </c>
      <c r="E3159">
        <v>48.461992319625601</v>
      </c>
      <c r="F3159">
        <v>0.83364507248588404</v>
      </c>
      <c r="G3159">
        <v>2.6127829574240802</v>
      </c>
      <c r="H3159">
        <v>0.49297638333587601</v>
      </c>
      <c r="I3159">
        <v>2.8606462749885502</v>
      </c>
      <c r="J3159">
        <v>0.52648257591942604</v>
      </c>
      <c r="K3159">
        <v>1.18698367160078E-2</v>
      </c>
      <c r="L3159">
        <v>0.13200583549519301</v>
      </c>
    </row>
    <row r="3160" spans="1:12" x14ac:dyDescent="0.2">
      <c r="A3160" s="1">
        <v>44250</v>
      </c>
      <c r="B3160" s="2">
        <v>0.96496527777777785</v>
      </c>
      <c r="C3160" s="4">
        <f t="shared" si="49"/>
        <v>44250.964965277781</v>
      </c>
      <c r="D3160">
        <v>25.0797538211134</v>
      </c>
      <c r="E3160">
        <v>48.454769715927803</v>
      </c>
      <c r="F3160">
        <v>0.83805172592705501</v>
      </c>
      <c r="G3160">
        <v>2.6070324309476498</v>
      </c>
      <c r="H3160">
        <v>0.49848938806653398</v>
      </c>
      <c r="I3160">
        <v>2.8441447642301201</v>
      </c>
      <c r="J3160">
        <v>0.52403860216694698</v>
      </c>
      <c r="K3160">
        <v>1.03259453685335E-2</v>
      </c>
      <c r="L3160">
        <v>0.125005194567371</v>
      </c>
    </row>
    <row r="3161" spans="1:12" x14ac:dyDescent="0.2">
      <c r="A3161" s="1">
        <v>44250</v>
      </c>
      <c r="B3161" s="2">
        <v>0.97895833333333337</v>
      </c>
      <c r="C3161" s="4">
        <f t="shared" si="49"/>
        <v>44250.978958333333</v>
      </c>
      <c r="D3161">
        <v>25.100582386002301</v>
      </c>
      <c r="E3161">
        <v>48.362910404109698</v>
      </c>
      <c r="F3161">
        <v>0.84117701205554696</v>
      </c>
      <c r="G3161">
        <v>2.6070324309476498</v>
      </c>
      <c r="H3161">
        <v>0.50009578513657804</v>
      </c>
      <c r="I3161">
        <v>2.8291996459636799</v>
      </c>
      <c r="J3161">
        <v>0.52410110788951603</v>
      </c>
      <c r="K3161">
        <v>1.00321684724554E-2</v>
      </c>
      <c r="L3161">
        <v>0.124505148786812</v>
      </c>
    </row>
    <row r="3162" spans="1:12" x14ac:dyDescent="0.2">
      <c r="A3162" s="1">
        <v>44250</v>
      </c>
      <c r="B3162" s="2">
        <v>0.9927893518518518</v>
      </c>
      <c r="C3162" s="4">
        <f t="shared" si="49"/>
        <v>44250.992789351854</v>
      </c>
      <c r="D3162">
        <v>25.091503267973799</v>
      </c>
      <c r="E3162">
        <v>48.335545891508303</v>
      </c>
      <c r="F3162">
        <v>0.84455232107431699</v>
      </c>
      <c r="G3162">
        <v>2.5995317442392798</v>
      </c>
      <c r="H3162">
        <v>0.50355235159468903</v>
      </c>
      <c r="I3162">
        <v>2.81179180222798</v>
      </c>
      <c r="J3162">
        <v>0.52270723027620902</v>
      </c>
      <c r="K3162">
        <v>8.8570608881427208E-3</v>
      </c>
      <c r="L3162">
        <v>0.121504874103461</v>
      </c>
    </row>
    <row r="3163" spans="1:12" x14ac:dyDescent="0.2">
      <c r="A3163" s="1">
        <v>44251</v>
      </c>
      <c r="B3163" s="2">
        <v>6.7129629629629622E-3</v>
      </c>
      <c r="C3163" s="4">
        <f t="shared" si="49"/>
        <v>44251.006712962961</v>
      </c>
      <c r="D3163">
        <v>25.0805549197629</v>
      </c>
      <c r="E3163">
        <v>48.312809948882197</v>
      </c>
      <c r="F3163">
        <v>0.84784637265374696</v>
      </c>
      <c r="G3163">
        <v>2.5995317442392798</v>
      </c>
      <c r="H3163">
        <v>0.505733801312375</v>
      </c>
      <c r="I3163">
        <v>2.7945402227987102</v>
      </c>
      <c r="J3163">
        <v>0.52082580802685796</v>
      </c>
      <c r="K3163">
        <v>8.1819990843888506E-3</v>
      </c>
      <c r="L3163">
        <v>0.117254484968717</v>
      </c>
    </row>
    <row r="3164" spans="1:12" x14ac:dyDescent="0.2">
      <c r="A3164" s="1">
        <v>44251</v>
      </c>
      <c r="B3164" s="2">
        <v>2.0694444444444446E-2</v>
      </c>
      <c r="C3164" s="4">
        <f t="shared" si="49"/>
        <v>44251.020694444444</v>
      </c>
      <c r="D3164">
        <v>25.096131837949098</v>
      </c>
      <c r="E3164">
        <v>48.248976373947698</v>
      </c>
      <c r="F3164">
        <v>0.85077164047001397</v>
      </c>
      <c r="G3164">
        <v>2.5995317442392798</v>
      </c>
      <c r="H3164">
        <v>0.50737770181596098</v>
      </c>
      <c r="I3164">
        <v>2.7766385838547198</v>
      </c>
      <c r="J3164">
        <v>0.51938192583549603</v>
      </c>
      <c r="K3164">
        <v>7.7507095986571401E-3</v>
      </c>
      <c r="L3164">
        <v>0.117004462078437</v>
      </c>
    </row>
    <row r="3165" spans="1:12" x14ac:dyDescent="0.2">
      <c r="A3165" s="1">
        <v>44251</v>
      </c>
      <c r="B3165" s="2">
        <v>3.4583333333333334E-2</v>
      </c>
      <c r="C3165" s="4">
        <f t="shared" si="49"/>
        <v>44251.034583333334</v>
      </c>
      <c r="D3165">
        <v>25.0923933775845</v>
      </c>
      <c r="E3165">
        <v>48.196892245873698</v>
      </c>
      <c r="F3165">
        <v>0.85447197924614504</v>
      </c>
      <c r="G3165">
        <v>2.5918435403631901</v>
      </c>
      <c r="H3165">
        <v>0.50933413093239699</v>
      </c>
      <c r="I3165">
        <v>2.7599870593621199</v>
      </c>
      <c r="J3165">
        <v>0.51689419807721704</v>
      </c>
      <c r="K3165">
        <v>6.8506271936517298E-3</v>
      </c>
      <c r="L3165">
        <v>0.11021634060735699</v>
      </c>
    </row>
    <row r="3166" spans="1:12" x14ac:dyDescent="0.2">
      <c r="A3166" s="1">
        <v>44251</v>
      </c>
      <c r="B3166" s="2">
        <v>4.8483796296296296E-2</v>
      </c>
      <c r="C3166" s="4">
        <f t="shared" si="49"/>
        <v>44251.048483796294</v>
      </c>
      <c r="D3166">
        <v>25.084916456855101</v>
      </c>
      <c r="E3166">
        <v>48.167137153175098</v>
      </c>
      <c r="F3166">
        <v>0.85670968411414405</v>
      </c>
      <c r="G3166">
        <v>2.5918435403631901</v>
      </c>
      <c r="H3166">
        <v>0.51135931634365905</v>
      </c>
      <c r="I3166">
        <v>2.7450731939569599</v>
      </c>
      <c r="J3166">
        <v>0.515456566458111</v>
      </c>
      <c r="K3166">
        <v>6.3443308408362396E-3</v>
      </c>
      <c r="L3166">
        <v>0.109316258202352</v>
      </c>
    </row>
    <row r="3167" spans="1:12" x14ac:dyDescent="0.2">
      <c r="A3167" s="1">
        <v>44251</v>
      </c>
      <c r="B3167" s="2">
        <v>6.2442129629629632E-2</v>
      </c>
      <c r="C3167" s="4">
        <f t="shared" si="49"/>
        <v>44251.062442129631</v>
      </c>
      <c r="D3167">
        <v>25.097556013326201</v>
      </c>
      <c r="E3167">
        <v>48.115307342132603</v>
      </c>
      <c r="F3167">
        <v>0.85957244620784201</v>
      </c>
      <c r="G3167">
        <v>2.59009338013123</v>
      </c>
      <c r="H3167">
        <v>0.51189686555775904</v>
      </c>
      <c r="I3167">
        <v>2.73187823592247</v>
      </c>
      <c r="J3167">
        <v>0.51431896230734098</v>
      </c>
      <c r="K3167">
        <v>6.0818068060431397E-3</v>
      </c>
      <c r="L3167">
        <v>0.108816212421793</v>
      </c>
    </row>
    <row r="3168" spans="1:12" x14ac:dyDescent="0.2">
      <c r="A3168" s="1">
        <v>44251</v>
      </c>
      <c r="B3168" s="2">
        <v>7.6284722222222226E-2</v>
      </c>
      <c r="C3168" s="4">
        <f t="shared" si="49"/>
        <v>44251.076284722221</v>
      </c>
      <c r="D3168">
        <v>25.076549426515001</v>
      </c>
      <c r="E3168">
        <v>48.101218178581398</v>
      </c>
      <c r="F3168">
        <v>0.861778898214559</v>
      </c>
      <c r="G3168">
        <v>2.5843428536548099</v>
      </c>
      <c r="H3168">
        <v>0.51437834274378103</v>
      </c>
      <c r="I3168">
        <v>2.7176894368991298</v>
      </c>
      <c r="J3168">
        <v>0.51287508011597704</v>
      </c>
      <c r="K3168">
        <v>5.2317289790935403E-3</v>
      </c>
      <c r="L3168">
        <v>0.103315708835648</v>
      </c>
    </row>
    <row r="3169" spans="1:12" x14ac:dyDescent="0.2">
      <c r="A3169" s="1">
        <v>44251</v>
      </c>
      <c r="B3169" s="2">
        <v>9.0289351851851843E-2</v>
      </c>
      <c r="C3169" s="4">
        <f t="shared" si="49"/>
        <v>44251.090289351851</v>
      </c>
      <c r="D3169">
        <v>25.097912057170401</v>
      </c>
      <c r="E3169">
        <v>48.013173622237403</v>
      </c>
      <c r="F3169">
        <v>0.86381033419807696</v>
      </c>
      <c r="G3169">
        <v>2.5843428536548099</v>
      </c>
      <c r="H3169">
        <v>0.51435334045475301</v>
      </c>
      <c r="I3169">
        <v>2.7038506699221698</v>
      </c>
      <c r="J3169">
        <v>0.51163121623683705</v>
      </c>
      <c r="K3169">
        <v>5.2004761178085501E-3</v>
      </c>
      <c r="L3169">
        <v>0.10181557149397299</v>
      </c>
    </row>
    <row r="3170" spans="1:12" x14ac:dyDescent="0.2">
      <c r="A3170" s="1">
        <v>44251</v>
      </c>
      <c r="B3170" s="2">
        <v>0.10410879629629628</v>
      </c>
      <c r="C3170" s="4">
        <f t="shared" si="49"/>
        <v>44251.104108796295</v>
      </c>
      <c r="D3170">
        <v>25.0783296457363</v>
      </c>
      <c r="E3170">
        <v>48.002695760534998</v>
      </c>
      <c r="F3170">
        <v>0.86526671753395201</v>
      </c>
      <c r="G3170">
        <v>2.5768421669464301</v>
      </c>
      <c r="H3170">
        <v>0.51544094002746799</v>
      </c>
      <c r="I3170">
        <v>2.6903494338470901</v>
      </c>
      <c r="J3170">
        <v>0.51074363497634701</v>
      </c>
      <c r="K3170">
        <v>4.9879566610711301E-3</v>
      </c>
      <c r="L3170">
        <v>0.10181557149397299</v>
      </c>
    </row>
    <row r="3171" spans="1:12" x14ac:dyDescent="0.2">
      <c r="A3171" s="1">
        <v>44251</v>
      </c>
      <c r="B3171" s="2">
        <v>0.11810185185185185</v>
      </c>
      <c r="C3171" s="4">
        <f t="shared" si="49"/>
        <v>44251.118101851855</v>
      </c>
      <c r="D3171">
        <v>25.084827445894</v>
      </c>
      <c r="E3171">
        <v>47.951883217618999</v>
      </c>
      <c r="F3171">
        <v>0.867748194719973</v>
      </c>
      <c r="G3171">
        <v>2.5768421669464301</v>
      </c>
      <c r="H3171">
        <v>0.51584097665191497</v>
      </c>
      <c r="I3171">
        <v>2.6778732916221499</v>
      </c>
      <c r="J3171">
        <v>0.50901222646116395</v>
      </c>
      <c r="K3171">
        <v>4.5441660308255501E-3</v>
      </c>
      <c r="L3171">
        <v>0.100815479932856</v>
      </c>
    </row>
    <row r="3172" spans="1:12" x14ac:dyDescent="0.2">
      <c r="A3172" s="1">
        <v>44251</v>
      </c>
      <c r="B3172" s="2">
        <v>0.13202546296296297</v>
      </c>
      <c r="C3172" s="4">
        <f t="shared" si="49"/>
        <v>44251.132025462961</v>
      </c>
      <c r="D3172">
        <v>25.094885684494201</v>
      </c>
      <c r="E3172">
        <v>47.879860634266599</v>
      </c>
      <c r="F3172">
        <v>0.87050469708530298</v>
      </c>
      <c r="G3172">
        <v>2.5760733465588199</v>
      </c>
      <c r="H3172">
        <v>0.51634727300473005</v>
      </c>
      <c r="I3172">
        <v>2.66519713108499</v>
      </c>
      <c r="J3172">
        <v>0.50716205707309603</v>
      </c>
      <c r="K3172">
        <v>4.0253685334960196E-3</v>
      </c>
      <c r="L3172">
        <v>9.4314884785592495E-2</v>
      </c>
    </row>
    <row r="3173" spans="1:12" x14ac:dyDescent="0.2">
      <c r="A3173" s="1">
        <v>44251</v>
      </c>
      <c r="B3173" s="2">
        <v>0.1459027777777778</v>
      </c>
      <c r="C3173" s="4">
        <f t="shared" si="49"/>
        <v>44251.145902777775</v>
      </c>
      <c r="D3173">
        <v>25.076460415553999</v>
      </c>
      <c r="E3173">
        <v>47.850410722006004</v>
      </c>
      <c r="F3173">
        <v>0.87197358156569404</v>
      </c>
      <c r="G3173">
        <v>2.5691539630703502</v>
      </c>
      <c r="H3173">
        <v>0.51687857164657403</v>
      </c>
      <c r="I3173">
        <v>2.6512521043796702</v>
      </c>
      <c r="J3173">
        <v>0.50661200671448303</v>
      </c>
      <c r="K3173">
        <v>3.9253593773844403E-3</v>
      </c>
      <c r="L3173">
        <v>9.4939942011290801E-2</v>
      </c>
    </row>
    <row r="3174" spans="1:12" x14ac:dyDescent="0.2">
      <c r="A3174" s="1">
        <v>44251</v>
      </c>
      <c r="B3174" s="2">
        <v>0.15989583333333332</v>
      </c>
      <c r="C3174" s="4">
        <f t="shared" si="49"/>
        <v>44251.159895833334</v>
      </c>
      <c r="D3174">
        <v>25.089634037791502</v>
      </c>
      <c r="E3174">
        <v>47.760738536659801</v>
      </c>
      <c r="F3174">
        <v>0.87269239737524795</v>
      </c>
      <c r="G3174">
        <v>2.5691539630703502</v>
      </c>
      <c r="H3174">
        <v>0.51626601556538998</v>
      </c>
      <c r="I3174">
        <v>2.6402448466351198</v>
      </c>
      <c r="J3174">
        <v>0.50534314054631502</v>
      </c>
      <c r="K3174">
        <v>4.1316282618647504E-3</v>
      </c>
      <c r="L3174">
        <v>9.4314884785592495E-2</v>
      </c>
    </row>
    <row r="3175" spans="1:12" x14ac:dyDescent="0.2">
      <c r="A3175" s="1">
        <v>44251</v>
      </c>
      <c r="B3175" s="2">
        <v>0.17374999999999999</v>
      </c>
      <c r="C3175" s="4">
        <f t="shared" si="49"/>
        <v>44251.173750000002</v>
      </c>
      <c r="D3175">
        <v>25.0923933775845</v>
      </c>
      <c r="E3175">
        <v>47.723150479387598</v>
      </c>
      <c r="F3175">
        <v>0.87471133221425301</v>
      </c>
      <c r="G3175">
        <v>2.5616532763619699</v>
      </c>
      <c r="H3175">
        <v>0.51659729589500902</v>
      </c>
      <c r="I3175">
        <v>2.6332504562795598</v>
      </c>
      <c r="J3175">
        <v>0.50383675263238203</v>
      </c>
      <c r="K3175">
        <v>3.52532275293754E-3</v>
      </c>
      <c r="L3175">
        <v>9.4314884785592495E-2</v>
      </c>
    </row>
    <row r="3176" spans="1:12" x14ac:dyDescent="0.2">
      <c r="A3176" s="1">
        <v>44251</v>
      </c>
      <c r="B3176" s="2">
        <v>0.18767361111111111</v>
      </c>
      <c r="C3176" s="4">
        <f t="shared" si="49"/>
        <v>44251.187673611108</v>
      </c>
      <c r="D3176">
        <v>25.0897230487525</v>
      </c>
      <c r="E3176">
        <v>47.708247501335102</v>
      </c>
      <c r="F3176">
        <v>0.87749283686860902</v>
      </c>
      <c r="G3176">
        <v>2.5616532763619699</v>
      </c>
      <c r="H3176">
        <v>0.51775365176255095</v>
      </c>
      <c r="I3176">
        <v>2.6247809308713501</v>
      </c>
      <c r="J3176">
        <v>0.50188032351594702</v>
      </c>
      <c r="K3176">
        <v>2.8440103769266302E-3</v>
      </c>
      <c r="L3176">
        <v>8.7526763314511105E-2</v>
      </c>
    </row>
    <row r="3177" spans="1:12" x14ac:dyDescent="0.2">
      <c r="A3177" s="1">
        <v>44251</v>
      </c>
      <c r="B3177" s="2">
        <v>0.20156250000000001</v>
      </c>
      <c r="C3177" s="4">
        <f t="shared" si="49"/>
        <v>44251.201562499999</v>
      </c>
      <c r="D3177">
        <v>25.075748327865501</v>
      </c>
      <c r="E3177">
        <v>47.6816968032349</v>
      </c>
      <c r="F3177">
        <v>0.87806788951625203</v>
      </c>
      <c r="G3177">
        <v>2.5546213825728601</v>
      </c>
      <c r="H3177">
        <v>0.51892250877460699</v>
      </c>
      <c r="I3177">
        <v>2.6124485518083298</v>
      </c>
      <c r="J3177">
        <v>0.50184282008240499</v>
      </c>
      <c r="K3177">
        <v>3.0002746833511498E-3</v>
      </c>
      <c r="L3177">
        <v>8.7651774759650802E-2</v>
      </c>
    </row>
    <row r="3178" spans="1:12" x14ac:dyDescent="0.2">
      <c r="A3178" s="1">
        <v>44251</v>
      </c>
      <c r="B3178" s="2">
        <v>0.21552083333333336</v>
      </c>
      <c r="C3178" s="4">
        <f t="shared" si="49"/>
        <v>44251.215520833335</v>
      </c>
      <c r="D3178">
        <v>25.0791307443859</v>
      </c>
      <c r="E3178">
        <v>47.612064799979599</v>
      </c>
      <c r="F3178">
        <v>0.87823665496718994</v>
      </c>
      <c r="G3178">
        <v>2.5539650724858798</v>
      </c>
      <c r="H3178">
        <v>0.517684895467724</v>
      </c>
      <c r="I3178">
        <v>2.6010037540057902</v>
      </c>
      <c r="J3178">
        <v>0.50159904776438302</v>
      </c>
      <c r="K3178">
        <v>3.3878101632840401E-3</v>
      </c>
      <c r="L3178">
        <v>8.8808130627192394E-2</v>
      </c>
    </row>
    <row r="3179" spans="1:12" x14ac:dyDescent="0.2">
      <c r="A3179" s="1">
        <v>44251</v>
      </c>
      <c r="B3179" s="2">
        <v>0.22942129629629629</v>
      </c>
      <c r="C3179" s="4">
        <f t="shared" si="49"/>
        <v>44251.229421296295</v>
      </c>
      <c r="D3179">
        <v>25.080999974568201</v>
      </c>
      <c r="E3179">
        <v>47.579257902901702</v>
      </c>
      <c r="F3179">
        <v>0.87926799938959099</v>
      </c>
      <c r="G3179">
        <v>2.5515898550282299</v>
      </c>
      <c r="H3179">
        <v>0.51602224324736701</v>
      </c>
      <c r="I3179">
        <v>2.5911278498397601</v>
      </c>
      <c r="J3179">
        <v>0.50123651457347895</v>
      </c>
      <c r="K3179">
        <v>3.7503433541889401E-3</v>
      </c>
      <c r="L3179">
        <v>8.8676868609795595E-2</v>
      </c>
    </row>
    <row r="3180" spans="1:12" x14ac:dyDescent="0.2">
      <c r="A3180" s="1">
        <v>44251</v>
      </c>
      <c r="B3180" s="2">
        <v>0.24336805555555555</v>
      </c>
      <c r="C3180" s="4">
        <f t="shared" si="49"/>
        <v>44251.243368055555</v>
      </c>
      <c r="D3180">
        <v>25.079664810152298</v>
      </c>
      <c r="E3180">
        <v>47.5148648304977</v>
      </c>
      <c r="F3180">
        <v>0.87986180375400502</v>
      </c>
      <c r="G3180">
        <v>2.5464643857775</v>
      </c>
      <c r="H3180">
        <v>0.51507215626430602</v>
      </c>
      <c r="I3180">
        <v>2.57630774301846</v>
      </c>
      <c r="J3180">
        <v>0.50061145734778101</v>
      </c>
      <c r="K3180">
        <v>4.15663055089274E-3</v>
      </c>
      <c r="L3180">
        <v>8.9064404089728294E-2</v>
      </c>
    </row>
    <row r="3181" spans="1:12" x14ac:dyDescent="0.2">
      <c r="A3181" s="1">
        <v>44251</v>
      </c>
      <c r="B3181" s="2">
        <v>0.25730324074074074</v>
      </c>
      <c r="C3181" s="4">
        <f t="shared" si="49"/>
        <v>44251.257303240738</v>
      </c>
      <c r="D3181">
        <v>25.091681289895899</v>
      </c>
      <c r="E3181">
        <v>47.436586048167598</v>
      </c>
      <c r="F3181">
        <v>0.88032434610102195</v>
      </c>
      <c r="G3181">
        <v>2.5445892141004101</v>
      </c>
      <c r="H3181">
        <v>0.51380954066839601</v>
      </c>
      <c r="I3181">
        <v>2.5686382908591399</v>
      </c>
      <c r="J3181">
        <v>0.49958636349763502</v>
      </c>
      <c r="K3181">
        <v>4.29414314054635E-3</v>
      </c>
      <c r="L3181">
        <v>8.7526763314511105E-2</v>
      </c>
    </row>
    <row r="3182" spans="1:12" x14ac:dyDescent="0.2">
      <c r="A3182" s="1">
        <v>44251</v>
      </c>
      <c r="B3182" s="2">
        <v>0.27119212962962963</v>
      </c>
      <c r="C3182" s="4">
        <f t="shared" si="49"/>
        <v>44251.271192129629</v>
      </c>
      <c r="D3182">
        <v>25.0860735993489</v>
      </c>
      <c r="E3182">
        <v>47.407339589532299</v>
      </c>
      <c r="F3182">
        <v>0.88127443308408404</v>
      </c>
      <c r="G3182">
        <v>2.5389636990691198</v>
      </c>
      <c r="H3182">
        <v>0.51270318937891002</v>
      </c>
      <c r="I3182">
        <v>2.55354940943079</v>
      </c>
      <c r="J3182">
        <v>0.498998809705478</v>
      </c>
      <c r="K3182">
        <v>4.40665344117213E-3</v>
      </c>
      <c r="L3182">
        <v>8.6626680909505899E-2</v>
      </c>
    </row>
    <row r="3183" spans="1:12" x14ac:dyDescent="0.2">
      <c r="A3183" s="1">
        <v>44251</v>
      </c>
      <c r="B3183" s="2">
        <v>0.28513888888888889</v>
      </c>
      <c r="C3183" s="4">
        <f t="shared" si="49"/>
        <v>44251.285138888888</v>
      </c>
      <c r="D3183">
        <v>25.082068106101001</v>
      </c>
      <c r="E3183">
        <v>47.363647923501397</v>
      </c>
      <c r="F3183">
        <v>0.88102441019380495</v>
      </c>
      <c r="G3183">
        <v>2.5347633145124302</v>
      </c>
      <c r="H3183">
        <v>0.51067175339539095</v>
      </c>
      <c r="I3183">
        <v>2.54412979703952</v>
      </c>
      <c r="J3183">
        <v>0.49939884632992498</v>
      </c>
      <c r="K3183">
        <v>5.0067083778421399E-3</v>
      </c>
      <c r="L3183">
        <v>8.7783036777047505E-2</v>
      </c>
    </row>
    <row r="3184" spans="1:12" x14ac:dyDescent="0.2">
      <c r="A3184" s="1">
        <v>44251</v>
      </c>
      <c r="B3184" s="2">
        <v>0.29902777777777778</v>
      </c>
      <c r="C3184" s="4">
        <f t="shared" si="49"/>
        <v>44251.299027777779</v>
      </c>
      <c r="D3184">
        <v>25.079664810152298</v>
      </c>
      <c r="E3184">
        <v>47.342336156252301</v>
      </c>
      <c r="F3184">
        <v>0.88229327636197097</v>
      </c>
      <c r="G3184">
        <v>2.5312754951930398</v>
      </c>
      <c r="H3184">
        <v>0.51110304288112296</v>
      </c>
      <c r="I3184">
        <v>2.5416920738592998</v>
      </c>
      <c r="J3184">
        <v>0.49784245383793702</v>
      </c>
      <c r="K3184">
        <v>4.85044407141754E-3</v>
      </c>
      <c r="L3184">
        <v>8.8164321684723199E-2</v>
      </c>
    </row>
    <row r="3185" spans="1:12" x14ac:dyDescent="0.2">
      <c r="A3185" s="1">
        <v>44251</v>
      </c>
      <c r="B3185" s="2">
        <v>0.31291666666666668</v>
      </c>
      <c r="C3185" s="4">
        <f t="shared" si="49"/>
        <v>44251.312916666669</v>
      </c>
      <c r="D3185">
        <v>25.058747234302199</v>
      </c>
      <c r="E3185">
        <v>47.331654840924699</v>
      </c>
      <c r="F3185">
        <v>0.88307459789409404</v>
      </c>
      <c r="G3185">
        <v>2.5295253349610798</v>
      </c>
      <c r="H3185">
        <v>0.51110929345337996</v>
      </c>
      <c r="I3185">
        <v>2.5339663665496701</v>
      </c>
      <c r="J3185">
        <v>0.49771119182054102</v>
      </c>
      <c r="K3185">
        <v>4.80043949336173E-3</v>
      </c>
      <c r="L3185">
        <v>8.7014216389438695E-2</v>
      </c>
    </row>
    <row r="3186" spans="1:12" x14ac:dyDescent="0.2">
      <c r="A3186" s="1">
        <v>44251</v>
      </c>
      <c r="B3186" s="2">
        <v>0.32687499999999997</v>
      </c>
      <c r="C3186" s="4">
        <f t="shared" si="49"/>
        <v>44251.326874999999</v>
      </c>
      <c r="D3186">
        <v>25.065156023498901</v>
      </c>
      <c r="E3186">
        <v>47.258716716258398</v>
      </c>
      <c r="F3186">
        <v>0.88311835189989296</v>
      </c>
      <c r="G3186">
        <v>2.5237748084846601</v>
      </c>
      <c r="H3186">
        <v>0.50912161147565904</v>
      </c>
      <c r="I3186">
        <v>2.5267469555928499</v>
      </c>
      <c r="J3186">
        <v>0.498036221577904</v>
      </c>
      <c r="K3186">
        <v>5.3442392797192397E-3</v>
      </c>
      <c r="L3186">
        <v>8.6626680909505899E-2</v>
      </c>
    </row>
    <row r="3187" spans="1:12" x14ac:dyDescent="0.2">
      <c r="A3187" s="1">
        <v>44251</v>
      </c>
      <c r="B3187" s="2">
        <v>0.34083333333333332</v>
      </c>
      <c r="C3187" s="4">
        <f t="shared" si="49"/>
        <v>44251.340833333335</v>
      </c>
      <c r="D3187">
        <v>25.0801988759187</v>
      </c>
      <c r="E3187">
        <v>47.1522087434195</v>
      </c>
      <c r="F3187">
        <v>0.88289958187089801</v>
      </c>
      <c r="G3187">
        <v>2.5162741217762798</v>
      </c>
      <c r="H3187">
        <v>0.50628385167098999</v>
      </c>
      <c r="I3187">
        <v>2.5157897024263698</v>
      </c>
      <c r="J3187">
        <v>0.499005060277735</v>
      </c>
      <c r="K3187">
        <v>6.2193193956966396E-3</v>
      </c>
      <c r="L3187">
        <v>9.2008423622765997E-2</v>
      </c>
    </row>
    <row r="3188" spans="1:12" x14ac:dyDescent="0.2">
      <c r="A3188" s="1">
        <v>44251</v>
      </c>
      <c r="B3188" s="2">
        <v>0.35462962962962963</v>
      </c>
      <c r="C3188" s="4">
        <f t="shared" si="49"/>
        <v>44251.354629629626</v>
      </c>
      <c r="D3188">
        <v>25.068538440019299</v>
      </c>
      <c r="E3188">
        <v>47.156939040207497</v>
      </c>
      <c r="F3188">
        <v>0.88193699374332202</v>
      </c>
      <c r="G3188">
        <v>2.5155053013886701</v>
      </c>
      <c r="H3188">
        <v>0.50584631161300098</v>
      </c>
      <c r="I3188">
        <v>2.5155896841141399</v>
      </c>
      <c r="J3188">
        <v>0.49995514726079798</v>
      </c>
      <c r="K3188">
        <v>7.0068915000763201E-3</v>
      </c>
      <c r="L3188">
        <v>9.4314884785592495E-2</v>
      </c>
    </row>
    <row r="3189" spans="1:12" x14ac:dyDescent="0.2">
      <c r="A3189" s="1">
        <v>44251</v>
      </c>
      <c r="B3189" s="2">
        <v>0.36864583333333334</v>
      </c>
      <c r="C3189" s="4">
        <f t="shared" si="49"/>
        <v>44251.368645833332</v>
      </c>
      <c r="D3189">
        <v>25.078240634775302</v>
      </c>
      <c r="E3189">
        <v>47.084407822791803</v>
      </c>
      <c r="F3189">
        <v>0.88185573630398095</v>
      </c>
      <c r="G3189">
        <v>2.5085859179001901</v>
      </c>
      <c r="H3189">
        <v>0.50397113993590703</v>
      </c>
      <c r="I3189">
        <v>2.5159834701663302</v>
      </c>
      <c r="J3189">
        <v>0.50104274683351102</v>
      </c>
      <c r="K3189">
        <v>7.7444590264001403E-3</v>
      </c>
      <c r="L3189">
        <v>9.4314884785592495E-2</v>
      </c>
    </row>
    <row r="3190" spans="1:12" x14ac:dyDescent="0.2">
      <c r="A3190" s="1">
        <v>44251</v>
      </c>
      <c r="B3190" s="2">
        <v>0.38247685185185182</v>
      </c>
      <c r="C3190" s="4">
        <f t="shared" si="49"/>
        <v>44251.382476851853</v>
      </c>
      <c r="D3190">
        <v>25.082335138984199</v>
      </c>
      <c r="E3190">
        <v>47.072251468680797</v>
      </c>
      <c r="F3190">
        <v>0.88246204181290899</v>
      </c>
      <c r="G3190">
        <v>2.5063357118876799</v>
      </c>
      <c r="H3190">
        <v>0.50377112162368298</v>
      </c>
      <c r="I3190">
        <v>2.5163960079352901</v>
      </c>
      <c r="J3190">
        <v>0.50232411414619305</v>
      </c>
      <c r="K3190">
        <v>8.4070196856401401E-3</v>
      </c>
      <c r="L3190">
        <v>0.10106550282313401</v>
      </c>
    </row>
    <row r="3191" spans="1:12" x14ac:dyDescent="0.2">
      <c r="A3191" s="1">
        <v>44251</v>
      </c>
      <c r="B3191" s="2">
        <v>0.39631944444444445</v>
      </c>
      <c r="C3191" s="4">
        <f t="shared" si="49"/>
        <v>44251.396319444444</v>
      </c>
      <c r="D3191">
        <v>25.078062612853099</v>
      </c>
      <c r="E3191">
        <v>47.064367640700901</v>
      </c>
      <c r="F3191">
        <v>0.88073688386998406</v>
      </c>
      <c r="G3191">
        <v>2.5010852311918201</v>
      </c>
      <c r="H3191">
        <v>0.50372736761788495</v>
      </c>
      <c r="I3191">
        <v>2.5207151533648702</v>
      </c>
      <c r="J3191">
        <v>0.50512437051732095</v>
      </c>
      <c r="K3191">
        <v>9.4508652525559494E-3</v>
      </c>
      <c r="L3191">
        <v>0.101940582939112</v>
      </c>
    </row>
    <row r="3192" spans="1:12" x14ac:dyDescent="0.2">
      <c r="A3192" s="1">
        <v>44251</v>
      </c>
      <c r="B3192" s="2">
        <v>0.41031250000000002</v>
      </c>
      <c r="C3192" s="4">
        <f t="shared" si="49"/>
        <v>44251.410312499997</v>
      </c>
      <c r="D3192">
        <v>25.086340632232101</v>
      </c>
      <c r="E3192">
        <v>46.084026347244397</v>
      </c>
      <c r="F3192">
        <v>0.74413062719365097</v>
      </c>
      <c r="G3192">
        <v>2.4349729284297199</v>
      </c>
      <c r="H3192">
        <v>0.39086078437356903</v>
      </c>
      <c r="I3192">
        <v>2.3786521471081898</v>
      </c>
      <c r="J3192">
        <v>0.63206724248435897</v>
      </c>
      <c r="K3192">
        <v>6.9212586601556395E-2</v>
      </c>
      <c r="L3192">
        <v>0.36917754921410001</v>
      </c>
    </row>
    <row r="3193" spans="1:12" x14ac:dyDescent="0.2">
      <c r="A3193" s="1">
        <v>44251</v>
      </c>
      <c r="B3193" s="2">
        <v>0.42400462962962965</v>
      </c>
      <c r="C3193" s="4">
        <f t="shared" si="49"/>
        <v>44251.424004629633</v>
      </c>
      <c r="D3193">
        <v>25.083759314361199</v>
      </c>
      <c r="E3193">
        <v>46.7940286360977</v>
      </c>
      <c r="F3193">
        <v>0.74413062719365097</v>
      </c>
      <c r="G3193">
        <v>2.4349729284297199</v>
      </c>
      <c r="H3193">
        <v>0.39086078437356903</v>
      </c>
      <c r="I3193">
        <v>2.3786521471081898</v>
      </c>
      <c r="J3193">
        <v>0.63206724248435897</v>
      </c>
      <c r="K3193">
        <v>6.9212586601556395E-2</v>
      </c>
      <c r="L3193">
        <v>0.36917754921410001</v>
      </c>
    </row>
    <row r="3194" spans="1:12" x14ac:dyDescent="0.2">
      <c r="A3194" s="1">
        <v>44251</v>
      </c>
      <c r="B3194" s="2">
        <v>0.43788194444444445</v>
      </c>
      <c r="C3194" s="4">
        <f t="shared" si="49"/>
        <v>44251.437881944446</v>
      </c>
      <c r="D3194">
        <v>25.074769207293802</v>
      </c>
      <c r="E3194">
        <v>46.961165789272897</v>
      </c>
      <c r="F3194">
        <v>0.74413062719365097</v>
      </c>
      <c r="G3194">
        <v>2.4349729284297199</v>
      </c>
      <c r="H3194">
        <v>0.39086078437356903</v>
      </c>
      <c r="I3194">
        <v>2.3786521471081898</v>
      </c>
      <c r="J3194">
        <v>0.63206724248435897</v>
      </c>
      <c r="K3194">
        <v>6.9212586601556395E-2</v>
      </c>
      <c r="L3194">
        <v>0.36917754921410001</v>
      </c>
    </row>
    <row r="3195" spans="1:12" x14ac:dyDescent="0.2">
      <c r="A3195" s="1">
        <v>44251</v>
      </c>
      <c r="B3195" s="2">
        <v>0.45157407407407407</v>
      </c>
      <c r="C3195" s="4">
        <f t="shared" si="49"/>
        <v>44251.451574074075</v>
      </c>
      <c r="D3195">
        <v>25.067826352330801</v>
      </c>
      <c r="E3195">
        <v>44.692047506421503</v>
      </c>
      <c r="F3195">
        <v>0.74413062719365097</v>
      </c>
      <c r="G3195">
        <v>2.4349729284297199</v>
      </c>
      <c r="H3195">
        <v>0.39086078437356903</v>
      </c>
      <c r="I3195">
        <v>2.3786521471081898</v>
      </c>
      <c r="J3195">
        <v>0.63206724248435897</v>
      </c>
      <c r="K3195">
        <v>6.9212586601556395E-2</v>
      </c>
      <c r="L3195">
        <v>0.36917754921410001</v>
      </c>
    </row>
    <row r="3196" spans="1:12" x14ac:dyDescent="0.2">
      <c r="A3196" s="1">
        <v>44251</v>
      </c>
      <c r="B3196" s="2">
        <v>0.46532407407407406</v>
      </c>
      <c r="C3196" s="4">
        <f t="shared" si="49"/>
        <v>44251.465324074074</v>
      </c>
      <c r="D3196">
        <v>25.089990081635701</v>
      </c>
      <c r="E3196">
        <v>46.012919305205799</v>
      </c>
      <c r="F3196">
        <v>0.74413062719365097</v>
      </c>
      <c r="G3196">
        <v>2.4349729284297199</v>
      </c>
      <c r="H3196">
        <v>0.39086078437356903</v>
      </c>
      <c r="I3196">
        <v>2.3786521471081898</v>
      </c>
      <c r="J3196">
        <v>0.63206724248435897</v>
      </c>
      <c r="K3196">
        <v>6.9212586601556395E-2</v>
      </c>
      <c r="L3196">
        <v>0.36917754921410001</v>
      </c>
    </row>
    <row r="3197" spans="1:12" x14ac:dyDescent="0.2">
      <c r="A3197" s="1">
        <v>44251</v>
      </c>
      <c r="B3197" s="2">
        <v>0.47903935185185187</v>
      </c>
      <c r="C3197" s="4">
        <f t="shared" si="49"/>
        <v>44251.479039351849</v>
      </c>
      <c r="D3197">
        <v>25.075125251138001</v>
      </c>
      <c r="E3197">
        <v>47.008265303527303</v>
      </c>
      <c r="F3197">
        <v>0.74413062719365097</v>
      </c>
      <c r="G3197">
        <v>2.4349729284297199</v>
      </c>
      <c r="H3197">
        <v>0.39086078437356903</v>
      </c>
      <c r="I3197">
        <v>2.3786521471081898</v>
      </c>
      <c r="J3197">
        <v>0.63206724248435897</v>
      </c>
      <c r="K3197">
        <v>6.9212586601556395E-2</v>
      </c>
      <c r="L3197">
        <v>0.36917754921410001</v>
      </c>
    </row>
    <row r="3198" spans="1:12" x14ac:dyDescent="0.2">
      <c r="A3198" s="1">
        <v>44251</v>
      </c>
      <c r="B3198" s="2">
        <v>0.49303240740740745</v>
      </c>
      <c r="C3198" s="4">
        <f t="shared" si="49"/>
        <v>44251.493032407408</v>
      </c>
      <c r="D3198">
        <v>25.088565906258701</v>
      </c>
      <c r="E3198">
        <v>47.198240126141201</v>
      </c>
      <c r="F3198">
        <v>0.74413062719365097</v>
      </c>
      <c r="G3198">
        <v>2.4349729284297199</v>
      </c>
      <c r="H3198">
        <v>0.39086078437356903</v>
      </c>
      <c r="I3198">
        <v>2.3786521471081898</v>
      </c>
      <c r="J3198">
        <v>0.63206724248435897</v>
      </c>
      <c r="K3198">
        <v>6.9212586601556395E-2</v>
      </c>
      <c r="L3198">
        <v>0.36917754921410001</v>
      </c>
    </row>
    <row r="3199" spans="1:12" x14ac:dyDescent="0.2">
      <c r="A3199" s="1">
        <v>44251</v>
      </c>
      <c r="B3199" s="2">
        <v>0.5067476851851852</v>
      </c>
      <c r="C3199" s="4">
        <f t="shared" si="49"/>
        <v>44251.506747685184</v>
      </c>
      <c r="D3199">
        <v>25.084293380127601</v>
      </c>
      <c r="E3199">
        <v>47.638513771267199</v>
      </c>
      <c r="F3199">
        <v>0.74413062719365097</v>
      </c>
      <c r="G3199">
        <v>2.4349729284297199</v>
      </c>
      <c r="H3199">
        <v>0.39086078437356903</v>
      </c>
      <c r="I3199">
        <v>2.3786521471081898</v>
      </c>
      <c r="J3199">
        <v>0.63206724248435897</v>
      </c>
      <c r="K3199">
        <v>6.9212586601556395E-2</v>
      </c>
      <c r="L3199">
        <v>0.36917754921410001</v>
      </c>
    </row>
    <row r="3200" spans="1:12" x14ac:dyDescent="0.2">
      <c r="A3200" s="1">
        <v>44251</v>
      </c>
      <c r="B3200" s="2">
        <v>0.52065972222222223</v>
      </c>
      <c r="C3200" s="4">
        <f t="shared" si="49"/>
        <v>44251.52065972222</v>
      </c>
      <c r="D3200">
        <v>25.0998702983138</v>
      </c>
      <c r="E3200">
        <v>47.858854047455502</v>
      </c>
      <c r="F3200">
        <v>0.74413062719365097</v>
      </c>
      <c r="G3200">
        <v>2.4349729284297199</v>
      </c>
      <c r="H3200">
        <v>0.39086078437356903</v>
      </c>
      <c r="I3200">
        <v>2.3786521471081898</v>
      </c>
      <c r="J3200">
        <v>0.63206724248435897</v>
      </c>
      <c r="K3200">
        <v>6.9212586601556395E-2</v>
      </c>
      <c r="L3200">
        <v>0.36917754921410001</v>
      </c>
    </row>
    <row r="3201" spans="1:12" x14ac:dyDescent="0.2">
      <c r="A3201" s="1">
        <v>44251</v>
      </c>
      <c r="B3201" s="2">
        <v>0.53434027777777782</v>
      </c>
      <c r="C3201" s="4">
        <f t="shared" si="49"/>
        <v>44251.53434027778</v>
      </c>
      <c r="D3201">
        <v>25.0661351440706</v>
      </c>
      <c r="E3201">
        <v>48.134940616973097</v>
      </c>
      <c r="F3201">
        <v>0.74413062719365097</v>
      </c>
      <c r="G3201">
        <v>2.4349729284297199</v>
      </c>
      <c r="H3201">
        <v>0.39086078437356903</v>
      </c>
      <c r="I3201">
        <v>2.3786521471081898</v>
      </c>
      <c r="J3201">
        <v>0.63206724248435897</v>
      </c>
      <c r="K3201">
        <v>6.9212586601556395E-2</v>
      </c>
      <c r="L3201">
        <v>0.36917754921410001</v>
      </c>
    </row>
    <row r="3202" spans="1:12" x14ac:dyDescent="0.2">
      <c r="A3202" s="1">
        <v>44251</v>
      </c>
      <c r="B3202" s="2">
        <v>0.54826388888888888</v>
      </c>
      <c r="C3202" s="4">
        <f t="shared" si="49"/>
        <v>44251.548263888886</v>
      </c>
      <c r="D3202">
        <v>25.085361511660398</v>
      </c>
      <c r="E3202">
        <v>46.556699982197799</v>
      </c>
      <c r="F3202">
        <v>0.54411856554249804</v>
      </c>
      <c r="G3202">
        <v>2.4857900808789801</v>
      </c>
      <c r="H3202">
        <v>0.25838615595910203</v>
      </c>
      <c r="I3202">
        <v>2.2625602685792701</v>
      </c>
      <c r="J3202">
        <v>0.77094245688997398</v>
      </c>
      <c r="K3202">
        <v>0.118642112009766</v>
      </c>
      <c r="L3202">
        <v>0.61777530901876998</v>
      </c>
    </row>
    <row r="3203" spans="1:12" x14ac:dyDescent="0.2">
      <c r="A3203" s="1">
        <v>44251</v>
      </c>
      <c r="B3203" s="2">
        <v>0.56195601851851851</v>
      </c>
      <c r="C3203" s="4">
        <f t="shared" ref="C3203:C3266" si="50">A3203+B3203</f>
        <v>44251.561956018515</v>
      </c>
      <c r="D3203">
        <v>25.083492281478001</v>
      </c>
      <c r="E3203">
        <v>48.022278171969099</v>
      </c>
      <c r="F3203">
        <v>0.64398395849229195</v>
      </c>
      <c r="G3203">
        <v>2.49705986265832</v>
      </c>
      <c r="H3203">
        <v>0.30930956813673099</v>
      </c>
      <c r="I3203">
        <v>2.3650946558828001</v>
      </c>
      <c r="J3203">
        <v>0.675014924462079</v>
      </c>
      <c r="K3203">
        <v>8.4001440561574797E-2</v>
      </c>
      <c r="L3203">
        <v>0.47903760720280703</v>
      </c>
    </row>
    <row r="3204" spans="1:12" x14ac:dyDescent="0.2">
      <c r="A3204" s="1">
        <v>44251</v>
      </c>
      <c r="B3204" s="2">
        <v>0.57582175925925927</v>
      </c>
      <c r="C3204" s="4">
        <f t="shared" si="50"/>
        <v>44251.575821759259</v>
      </c>
      <c r="D3204">
        <v>25.0974670023651</v>
      </c>
      <c r="E3204">
        <v>48.353449810533803</v>
      </c>
      <c r="F3204">
        <v>0.695007379826034</v>
      </c>
      <c r="G3204">
        <v>2.5188556081184199</v>
      </c>
      <c r="H3204">
        <v>0.34248135510453198</v>
      </c>
      <c r="I3204">
        <v>2.3901281977720101</v>
      </c>
      <c r="J3204">
        <v>0.64109306882344097</v>
      </c>
      <c r="K3204">
        <v>6.5618507553792102E-2</v>
      </c>
      <c r="L3204">
        <v>0.41910086983061101</v>
      </c>
    </row>
    <row r="3205" spans="1:12" x14ac:dyDescent="0.2">
      <c r="A3205" s="1">
        <v>44251</v>
      </c>
      <c r="B3205" s="2">
        <v>0.58962962962962961</v>
      </c>
      <c r="C3205" s="4">
        <f t="shared" si="50"/>
        <v>44251.589629629627</v>
      </c>
      <c r="D3205">
        <v>25.113666997278798</v>
      </c>
      <c r="E3205">
        <v>48.539559014267098</v>
      </c>
      <c r="F3205">
        <v>0.695007379826034</v>
      </c>
      <c r="G3205">
        <v>2.5188556081184199</v>
      </c>
      <c r="H3205">
        <v>0.34248135510453198</v>
      </c>
      <c r="I3205">
        <v>2.3901281977720101</v>
      </c>
      <c r="J3205">
        <v>0.64109306882344097</v>
      </c>
      <c r="K3205">
        <v>6.5618507553792102E-2</v>
      </c>
      <c r="L3205">
        <v>0.41910086983061101</v>
      </c>
    </row>
    <row r="3206" spans="1:12" x14ac:dyDescent="0.2">
      <c r="A3206" s="1">
        <v>44251</v>
      </c>
      <c r="B3206" s="2">
        <v>0.60287037037037039</v>
      </c>
      <c r="C3206" s="4">
        <f t="shared" si="50"/>
        <v>44251.602870370371</v>
      </c>
      <c r="D3206">
        <v>25.108326339614901</v>
      </c>
      <c r="E3206">
        <v>46.325932707713399</v>
      </c>
      <c r="F3206">
        <v>0.695007379826034</v>
      </c>
      <c r="G3206">
        <v>2.5188556081184199</v>
      </c>
      <c r="H3206">
        <v>0.34248135510453198</v>
      </c>
      <c r="I3206">
        <v>2.3901281977720101</v>
      </c>
      <c r="J3206">
        <v>0.64109306882344097</v>
      </c>
      <c r="K3206">
        <v>6.5618507553792102E-2</v>
      </c>
      <c r="L3206">
        <v>0.41910086983061101</v>
      </c>
    </row>
    <row r="3207" spans="1:12" x14ac:dyDescent="0.2">
      <c r="A3207" s="1">
        <v>44251</v>
      </c>
      <c r="B3207" s="2">
        <v>0.61574074074074081</v>
      </c>
      <c r="C3207" s="4">
        <f t="shared" si="50"/>
        <v>44251.615740740737</v>
      </c>
      <c r="D3207">
        <v>25.1552351160957</v>
      </c>
      <c r="E3207">
        <v>48.904554818036097</v>
      </c>
      <c r="F3207">
        <v>0.695007379826034</v>
      </c>
      <c r="G3207">
        <v>2.5188556081184199</v>
      </c>
      <c r="H3207">
        <v>0.34248135510453198</v>
      </c>
      <c r="I3207">
        <v>2.3901281977720101</v>
      </c>
      <c r="J3207">
        <v>0.64109306882344097</v>
      </c>
      <c r="K3207">
        <v>6.5618507553792102E-2</v>
      </c>
      <c r="L3207">
        <v>0.41910086983061101</v>
      </c>
    </row>
    <row r="3208" spans="1:12" x14ac:dyDescent="0.2">
      <c r="A3208" s="1">
        <v>44251</v>
      </c>
      <c r="B3208" s="2">
        <v>0.62887731481481479</v>
      </c>
      <c r="C3208" s="4">
        <f t="shared" si="50"/>
        <v>44251.628877314812</v>
      </c>
      <c r="D3208">
        <v>25.729800869764201</v>
      </c>
      <c r="E3208">
        <v>59.840390630960499</v>
      </c>
      <c r="F3208">
        <v>0.695007379826034</v>
      </c>
      <c r="G3208">
        <v>2.5188556081184199</v>
      </c>
      <c r="H3208">
        <v>0.34248135510453198</v>
      </c>
      <c r="I3208">
        <v>2.3901281977720101</v>
      </c>
      <c r="J3208">
        <v>0.64109306882344097</v>
      </c>
      <c r="K3208">
        <v>6.5618507553792102E-2</v>
      </c>
      <c r="L3208">
        <v>0.41910086983061101</v>
      </c>
    </row>
    <row r="3209" spans="1:12" x14ac:dyDescent="0.2">
      <c r="A3209" s="1">
        <v>44251</v>
      </c>
      <c r="B3209" s="2">
        <v>0.64276620370370374</v>
      </c>
      <c r="C3209" s="4">
        <f t="shared" si="50"/>
        <v>44251.642766203702</v>
      </c>
      <c r="D3209">
        <v>25.374291091274301</v>
      </c>
      <c r="E3209">
        <v>57.138526487118803</v>
      </c>
      <c r="F3209">
        <v>0.695007379826034</v>
      </c>
      <c r="G3209">
        <v>2.5188556081184199</v>
      </c>
      <c r="H3209">
        <v>0.34248135510453198</v>
      </c>
      <c r="I3209">
        <v>2.3901281977720101</v>
      </c>
      <c r="J3209">
        <v>0.64109306882344097</v>
      </c>
      <c r="K3209">
        <v>6.5618507553792102E-2</v>
      </c>
      <c r="L3209">
        <v>0.41910086983061101</v>
      </c>
    </row>
    <row r="3210" spans="1:12" x14ac:dyDescent="0.2">
      <c r="A3210" s="1">
        <v>44251</v>
      </c>
      <c r="B3210" s="2">
        <v>0.6569328703703704</v>
      </c>
      <c r="C3210" s="4">
        <f t="shared" si="50"/>
        <v>44251.65693287037</v>
      </c>
      <c r="D3210">
        <v>25.157460390122299</v>
      </c>
      <c r="E3210">
        <v>57.026779583428699</v>
      </c>
      <c r="F3210">
        <v>0.695007379826034</v>
      </c>
      <c r="G3210">
        <v>2.5188556081184199</v>
      </c>
      <c r="H3210">
        <v>0.34248135510453198</v>
      </c>
      <c r="I3210">
        <v>2.3901281977720101</v>
      </c>
      <c r="J3210">
        <v>0.64109306882344097</v>
      </c>
      <c r="K3210">
        <v>6.5618507553792102E-2</v>
      </c>
      <c r="L3210">
        <v>0.41910086983061101</v>
      </c>
    </row>
    <row r="3211" spans="1:12" x14ac:dyDescent="0.2">
      <c r="A3211" s="1">
        <v>44251</v>
      </c>
      <c r="B3211" s="2">
        <v>0.67123842592592586</v>
      </c>
      <c r="C3211" s="4">
        <f t="shared" si="50"/>
        <v>44251.671238425923</v>
      </c>
      <c r="D3211">
        <v>25.148737315938</v>
      </c>
      <c r="E3211">
        <v>56.234327712926898</v>
      </c>
      <c r="F3211">
        <v>0.74409312376010905</v>
      </c>
      <c r="G3211">
        <v>2.7735476758736399</v>
      </c>
      <c r="H3211">
        <v>0.48528817945978903</v>
      </c>
      <c r="I3211">
        <v>3.0536639462841402</v>
      </c>
      <c r="J3211">
        <v>0.24521307492751401</v>
      </c>
      <c r="K3211">
        <v>5.6255150312822799E-4</v>
      </c>
      <c r="L3211">
        <v>3.5484498702885899E-2</v>
      </c>
    </row>
    <row r="3212" spans="1:12" x14ac:dyDescent="0.2">
      <c r="A3212" s="1">
        <v>44251</v>
      </c>
      <c r="B3212" s="2">
        <v>0.68535879629629637</v>
      </c>
      <c r="C3212" s="4">
        <f t="shared" si="50"/>
        <v>44251.685358796298</v>
      </c>
      <c r="D3212">
        <v>25.146868085755699</v>
      </c>
      <c r="E3212">
        <v>55.652602934818503</v>
      </c>
      <c r="F3212">
        <v>0.77517096902182203</v>
      </c>
      <c r="G3212">
        <v>2.7658594719975498</v>
      </c>
      <c r="H3212">
        <v>0.51787866320769105</v>
      </c>
      <c r="I3212">
        <v>3.0259989134747398</v>
      </c>
      <c r="J3212">
        <v>0.29206736456584897</v>
      </c>
      <c r="K3212">
        <v>2.95027010529524E-3</v>
      </c>
      <c r="L3212">
        <v>2.4570999542194098E-2</v>
      </c>
    </row>
    <row r="3213" spans="1:12" x14ac:dyDescent="0.2">
      <c r="A3213" s="1">
        <v>44251</v>
      </c>
      <c r="B3213" s="2">
        <v>0.69925925925925936</v>
      </c>
      <c r="C3213" s="4">
        <f t="shared" si="50"/>
        <v>44251.699259259258</v>
      </c>
      <c r="D3213">
        <v>25.129332926425999</v>
      </c>
      <c r="E3213">
        <v>55.385722641845298</v>
      </c>
      <c r="F3213">
        <v>0.80421737830001405</v>
      </c>
      <c r="G3213">
        <v>2.7581087623989</v>
      </c>
      <c r="H3213">
        <v>0.54769389287349302</v>
      </c>
      <c r="I3213">
        <v>3.0144666076606099</v>
      </c>
      <c r="J3213">
        <v>0.31806974515488901</v>
      </c>
      <c r="K3213">
        <v>9.6883869983212505E-3</v>
      </c>
      <c r="L3213">
        <v>2.9821480238059601E-2</v>
      </c>
    </row>
    <row r="3214" spans="1:12" x14ac:dyDescent="0.2">
      <c r="A3214" s="1">
        <v>44251</v>
      </c>
      <c r="B3214" s="2">
        <v>0.71320601851851861</v>
      </c>
      <c r="C3214" s="4">
        <f t="shared" si="50"/>
        <v>44251.713206018518</v>
      </c>
      <c r="D3214">
        <v>25.1271966633605</v>
      </c>
      <c r="E3214">
        <v>55.1827267872129</v>
      </c>
      <c r="F3214">
        <v>0.83133861132305698</v>
      </c>
      <c r="G3214">
        <v>2.7498205035861401</v>
      </c>
      <c r="H3214">
        <v>0.57622150465435595</v>
      </c>
      <c r="I3214">
        <v>3.0133602563711199</v>
      </c>
      <c r="J3214">
        <v>0.33426497787273102</v>
      </c>
      <c r="K3214">
        <v>1.7714121776285601E-2</v>
      </c>
      <c r="L3214">
        <v>3.9959908438885E-2</v>
      </c>
    </row>
    <row r="3215" spans="1:12" x14ac:dyDescent="0.2">
      <c r="A3215" s="1">
        <v>44251</v>
      </c>
      <c r="B3215" s="2">
        <v>0.72717592592592595</v>
      </c>
      <c r="C3215" s="4">
        <f t="shared" si="50"/>
        <v>44251.727175925924</v>
      </c>
      <c r="D3215">
        <v>25.145888965184</v>
      </c>
      <c r="E3215">
        <v>54.926985580224297</v>
      </c>
      <c r="F3215">
        <v>0.85709096902182003</v>
      </c>
      <c r="G3215">
        <v>2.7411697115824798</v>
      </c>
      <c r="H3215">
        <v>0.60174884175186905</v>
      </c>
      <c r="I3215">
        <v>3.02182353120708</v>
      </c>
      <c r="J3215">
        <v>0.34474718754768802</v>
      </c>
      <c r="K3215">
        <v>2.6252403479322499E-2</v>
      </c>
      <c r="L3215">
        <v>4.9510782847550498E-2</v>
      </c>
    </row>
    <row r="3216" spans="1:12" x14ac:dyDescent="0.2">
      <c r="A3216" s="1">
        <v>44251</v>
      </c>
      <c r="B3216" s="2">
        <v>0.74101851851851863</v>
      </c>
      <c r="C3216" s="4">
        <f t="shared" si="50"/>
        <v>44251.741018518522</v>
      </c>
      <c r="D3216">
        <v>25.161109839525899</v>
      </c>
      <c r="E3216">
        <v>54.850181836677599</v>
      </c>
      <c r="F3216">
        <v>0.87971179001983701</v>
      </c>
      <c r="G3216">
        <v>2.73416907065466</v>
      </c>
      <c r="H3216">
        <v>0.62834502670532499</v>
      </c>
      <c r="I3216">
        <v>3.0446631222340899</v>
      </c>
      <c r="J3216">
        <v>0.35189159163741701</v>
      </c>
      <c r="K3216">
        <v>3.5065710361666502E-2</v>
      </c>
      <c r="L3216">
        <v>6.4699673432015506E-2</v>
      </c>
    </row>
    <row r="3217" spans="1:12" x14ac:dyDescent="0.2">
      <c r="A3217" s="1">
        <v>44251</v>
      </c>
      <c r="B3217" s="2">
        <v>0.75487268518518524</v>
      </c>
      <c r="C3217" s="4">
        <f t="shared" si="50"/>
        <v>44251.754872685182</v>
      </c>
      <c r="D3217">
        <v>25.134228529284599</v>
      </c>
      <c r="E3217">
        <v>54.819104295414597</v>
      </c>
      <c r="F3217">
        <v>0.89711338318327505</v>
      </c>
      <c r="G3217">
        <v>2.7281685212879498</v>
      </c>
      <c r="H3217">
        <v>0.65025953303830297</v>
      </c>
      <c r="I3217">
        <v>3.0508199359072101</v>
      </c>
      <c r="J3217">
        <v>0.35622323821150598</v>
      </c>
      <c r="K3217">
        <v>4.21226064397986E-2</v>
      </c>
      <c r="L3217">
        <v>7.5575669159165096E-2</v>
      </c>
    </row>
    <row r="3218" spans="1:12" x14ac:dyDescent="0.2">
      <c r="A3218" s="1">
        <v>44251</v>
      </c>
      <c r="B3218" s="2">
        <v>0.76880787037037035</v>
      </c>
      <c r="C3218" s="4">
        <f t="shared" si="50"/>
        <v>44251.768807870372</v>
      </c>
      <c r="D3218">
        <v>25.1479362172884</v>
      </c>
      <c r="E3218">
        <v>54.692810457516302</v>
      </c>
      <c r="F3218">
        <v>0.91073338013123695</v>
      </c>
      <c r="G3218">
        <v>2.7204803174118699</v>
      </c>
      <c r="H3218">
        <v>0.66685480238058903</v>
      </c>
      <c r="I3218">
        <v>3.042350410499</v>
      </c>
      <c r="J3218">
        <v>0.36181750038150601</v>
      </c>
      <c r="K3218">
        <v>4.69355470776745E-2</v>
      </c>
      <c r="L3218">
        <v>8.0094832900960505E-2</v>
      </c>
    </row>
    <row r="3219" spans="1:12" x14ac:dyDescent="0.2">
      <c r="A3219" s="1">
        <v>44251</v>
      </c>
      <c r="B3219" s="2">
        <v>0.78266203703703707</v>
      </c>
      <c r="C3219" s="4">
        <f t="shared" si="50"/>
        <v>44251.78266203704</v>
      </c>
      <c r="D3219">
        <v>25.147224129599898</v>
      </c>
      <c r="E3219">
        <v>54.642048778006597</v>
      </c>
      <c r="F3219">
        <v>0.92678484968716601</v>
      </c>
      <c r="G3219">
        <v>2.7129796307034901</v>
      </c>
      <c r="H3219">
        <v>0.68687538531970005</v>
      </c>
      <c r="I3219">
        <v>3.0368499069128601</v>
      </c>
      <c r="J3219">
        <v>0.362017518693729</v>
      </c>
      <c r="K3219">
        <v>5.4705008393102397E-2</v>
      </c>
      <c r="L3219">
        <v>9.4014857317258102E-2</v>
      </c>
    </row>
    <row r="3220" spans="1:12" x14ac:dyDescent="0.2">
      <c r="A3220" s="1">
        <v>44251</v>
      </c>
      <c r="B3220" s="2">
        <v>0.79658564814814825</v>
      </c>
      <c r="C3220" s="4">
        <f t="shared" si="50"/>
        <v>44251.796585648146</v>
      </c>
      <c r="D3220">
        <v>25.149093359782299</v>
      </c>
      <c r="E3220">
        <v>54.509447877724298</v>
      </c>
      <c r="F3220">
        <v>0.942042496566458</v>
      </c>
      <c r="G3220">
        <v>2.7116045048069499</v>
      </c>
      <c r="H3220">
        <v>0.70465826339081294</v>
      </c>
      <c r="I3220">
        <v>3.0332120738592998</v>
      </c>
      <c r="J3220">
        <v>0.361604980924768</v>
      </c>
      <c r="K3220">
        <v>6.1730651609949602E-2</v>
      </c>
      <c r="L3220">
        <v>0.104440811841907</v>
      </c>
    </row>
    <row r="3221" spans="1:12" x14ac:dyDescent="0.2">
      <c r="A3221" s="1">
        <v>44251</v>
      </c>
      <c r="B3221" s="2">
        <v>0.81046296296296294</v>
      </c>
      <c r="C3221" s="4">
        <f t="shared" si="50"/>
        <v>44251.81046296296</v>
      </c>
      <c r="D3221">
        <v>25.127819740088</v>
      </c>
      <c r="E3221">
        <v>54.442867678848401</v>
      </c>
      <c r="F3221">
        <v>0.95742515489088897</v>
      </c>
      <c r="G3221">
        <v>2.7054789439951099</v>
      </c>
      <c r="H3221">
        <v>0.72369750648557896</v>
      </c>
      <c r="I3221">
        <v>3.0302493026094899</v>
      </c>
      <c r="J3221">
        <v>0.359442282923851</v>
      </c>
      <c r="K3221">
        <v>7.0000158705935997E-2</v>
      </c>
      <c r="L3221">
        <v>0.11988597588890799</v>
      </c>
    </row>
    <row r="3222" spans="1:12" x14ac:dyDescent="0.2">
      <c r="A3222" s="1">
        <v>44251</v>
      </c>
      <c r="B3222" s="2">
        <v>0.82439814814814805</v>
      </c>
      <c r="C3222" s="4">
        <f t="shared" si="50"/>
        <v>44251.82439814815</v>
      </c>
      <c r="D3222">
        <v>25.138679077337802</v>
      </c>
      <c r="E3222">
        <v>54.346583250680297</v>
      </c>
      <c r="F3222">
        <v>0.97313909354493999</v>
      </c>
      <c r="G3222">
        <v>2.6993158797497299</v>
      </c>
      <c r="H3222">
        <v>0.74140537768960701</v>
      </c>
      <c r="I3222">
        <v>3.0235424385777501</v>
      </c>
      <c r="J3222">
        <v>0.35734209064550598</v>
      </c>
      <c r="K3222">
        <v>7.7719615443308396E-2</v>
      </c>
      <c r="L3222">
        <v>0.132018336639707</v>
      </c>
    </row>
    <row r="3223" spans="1:12" x14ac:dyDescent="0.2">
      <c r="A3223" s="1">
        <v>44251</v>
      </c>
      <c r="B3223" s="2">
        <v>0.83831018518518519</v>
      </c>
      <c r="C3223" s="4">
        <f t="shared" si="50"/>
        <v>44251.838310185187</v>
      </c>
      <c r="D3223">
        <v>25.163246102591401</v>
      </c>
      <c r="E3223">
        <v>54.256656748302397</v>
      </c>
      <c r="F3223">
        <v>0.98635280329619901</v>
      </c>
      <c r="G3223">
        <v>2.6970406714481898</v>
      </c>
      <c r="H3223">
        <v>0.75705056004883198</v>
      </c>
      <c r="I3223">
        <v>3.0185482313444201</v>
      </c>
      <c r="J3223">
        <v>0.35519189378910498</v>
      </c>
      <c r="K3223">
        <v>8.4395226613764598E-2</v>
      </c>
      <c r="L3223">
        <v>0.14398193193957001</v>
      </c>
    </row>
    <row r="3224" spans="1:12" x14ac:dyDescent="0.2">
      <c r="A3224" s="1">
        <v>44251</v>
      </c>
      <c r="B3224" s="2">
        <v>0.85217592592592595</v>
      </c>
      <c r="C3224" s="4">
        <f t="shared" si="50"/>
        <v>44251.852175925924</v>
      </c>
      <c r="D3224">
        <v>25.146868085755699</v>
      </c>
      <c r="E3224">
        <v>54.191755041835101</v>
      </c>
      <c r="F3224">
        <v>0.99987904166030805</v>
      </c>
      <c r="G3224">
        <v>2.6902900534106502</v>
      </c>
      <c r="H3224">
        <v>0.77382709598657096</v>
      </c>
      <c r="I3224">
        <v>3.0116601007172199</v>
      </c>
      <c r="J3224">
        <v>0.351466552723943</v>
      </c>
      <c r="K3224">
        <v>9.1783403021516802E-2</v>
      </c>
      <c r="L3224">
        <v>0.15683310849992399</v>
      </c>
    </row>
    <row r="3225" spans="1:12" x14ac:dyDescent="0.2">
      <c r="A3225" s="1">
        <v>44251</v>
      </c>
      <c r="B3225" s="2">
        <v>0.86608796296296298</v>
      </c>
      <c r="C3225" s="4">
        <f t="shared" si="50"/>
        <v>44251.866087962961</v>
      </c>
      <c r="D3225">
        <v>25.138412044454601</v>
      </c>
      <c r="E3225">
        <v>54.137382060476497</v>
      </c>
      <c r="F3225">
        <v>1.0126552113535701</v>
      </c>
      <c r="G3225">
        <v>2.68977750648558</v>
      </c>
      <c r="H3225">
        <v>0.78939102090645497</v>
      </c>
      <c r="I3225">
        <v>3.0127852037234799</v>
      </c>
      <c r="J3225">
        <v>0.34650359835189998</v>
      </c>
      <c r="K3225">
        <v>9.9352846024721497E-2</v>
      </c>
      <c r="L3225">
        <v>0.17189698763924699</v>
      </c>
    </row>
    <row r="3226" spans="1:12" x14ac:dyDescent="0.2">
      <c r="A3226" s="1">
        <v>44251</v>
      </c>
      <c r="B3226" s="2">
        <v>0.88001157407407404</v>
      </c>
      <c r="C3226" s="4">
        <f t="shared" si="50"/>
        <v>44251.880011574074</v>
      </c>
      <c r="D3226">
        <v>25.116159304188599</v>
      </c>
      <c r="E3226">
        <v>54.069072505785698</v>
      </c>
      <c r="F3226">
        <v>1.02565640164809</v>
      </c>
      <c r="G3226">
        <v>2.68260184953456</v>
      </c>
      <c r="H3226">
        <v>0.80444239890126601</v>
      </c>
      <c r="I3226">
        <v>3.0088973477796399</v>
      </c>
      <c r="J3226">
        <v>0.34221570578361099</v>
      </c>
      <c r="K3226">
        <v>0.10620972379063</v>
      </c>
      <c r="L3226">
        <v>0.18564824660460899</v>
      </c>
    </row>
    <row r="3227" spans="1:12" x14ac:dyDescent="0.2">
      <c r="A3227" s="1">
        <v>44251</v>
      </c>
      <c r="B3227" s="2">
        <v>0.89394675925925926</v>
      </c>
      <c r="C3227" s="4">
        <f t="shared" si="50"/>
        <v>44251.893946759257</v>
      </c>
      <c r="D3227">
        <v>25.130490068919901</v>
      </c>
      <c r="E3227">
        <v>53.9767554233106</v>
      </c>
      <c r="F3227">
        <v>1.03815754616206</v>
      </c>
      <c r="G3227">
        <v>2.6817267694185798</v>
      </c>
      <c r="H3227">
        <v>0.81846243247367501</v>
      </c>
      <c r="I3227">
        <v>3.0009153670074702</v>
      </c>
      <c r="J3227">
        <v>0.33862787730810301</v>
      </c>
      <c r="K3227">
        <v>0.11277282466046</v>
      </c>
      <c r="L3227">
        <v>0.19658674805432699</v>
      </c>
    </row>
    <row r="3228" spans="1:12" x14ac:dyDescent="0.2">
      <c r="A3228" s="1">
        <v>44251</v>
      </c>
      <c r="B3228" s="2">
        <v>0.90787037037037033</v>
      </c>
      <c r="C3228" s="4">
        <f t="shared" si="50"/>
        <v>44251.907870370371</v>
      </c>
      <c r="D3228">
        <v>25.139302154065199</v>
      </c>
      <c r="E3228">
        <v>53.871010401566501</v>
      </c>
      <c r="F3228">
        <v>1.0488772775827799</v>
      </c>
      <c r="G3228">
        <v>2.6751011628261798</v>
      </c>
      <c r="H3228">
        <v>0.83118859758888997</v>
      </c>
      <c r="I3228">
        <v>2.9985901541278799</v>
      </c>
      <c r="J3228">
        <v>0.33499629482679699</v>
      </c>
      <c r="K3228">
        <v>0.118673364871051</v>
      </c>
      <c r="L3228">
        <v>0.20833782389745001</v>
      </c>
    </row>
    <row r="3229" spans="1:12" x14ac:dyDescent="0.2">
      <c r="A3229" s="1">
        <v>44251</v>
      </c>
      <c r="B3229" s="2">
        <v>0.92174768518518524</v>
      </c>
      <c r="C3229" s="4">
        <f t="shared" si="50"/>
        <v>44251.921747685185</v>
      </c>
      <c r="D3229">
        <v>25.118384578215199</v>
      </c>
      <c r="E3229">
        <v>53.847562371252003</v>
      </c>
      <c r="F3229">
        <v>1.0590594597894001</v>
      </c>
      <c r="G3229">
        <v>2.67222589958797</v>
      </c>
      <c r="H3229">
        <v>0.84417728673889803</v>
      </c>
      <c r="I3229">
        <v>2.9933146711429801</v>
      </c>
      <c r="J3229">
        <v>0.33172724553639599</v>
      </c>
      <c r="K3229">
        <v>0.12456765450938399</v>
      </c>
      <c r="L3229">
        <v>0.22015140546314599</v>
      </c>
    </row>
    <row r="3230" spans="1:12" x14ac:dyDescent="0.2">
      <c r="A3230" s="1">
        <v>44251</v>
      </c>
      <c r="B3230" s="2">
        <v>0.9356712962962962</v>
      </c>
      <c r="C3230" s="4">
        <f t="shared" si="50"/>
        <v>44251.935671296298</v>
      </c>
      <c r="D3230">
        <v>25.131558200452599</v>
      </c>
      <c r="E3230">
        <v>53.792172121767003</v>
      </c>
      <c r="F3230">
        <v>1.06865408820387</v>
      </c>
      <c r="G3230">
        <v>2.6676004761178</v>
      </c>
      <c r="H3230">
        <v>0.85682219441477103</v>
      </c>
      <c r="I3230">
        <v>2.9864327910880499</v>
      </c>
      <c r="J3230">
        <v>0.32873947199755799</v>
      </c>
      <c r="K3230">
        <v>0.13003690523424299</v>
      </c>
      <c r="L3230">
        <v>0.22902721806806201</v>
      </c>
    </row>
    <row r="3231" spans="1:12" x14ac:dyDescent="0.2">
      <c r="A3231" s="1">
        <v>44251</v>
      </c>
      <c r="B3231" s="2">
        <v>0.94956018518518526</v>
      </c>
      <c r="C3231" s="4">
        <f t="shared" si="50"/>
        <v>44251.949560185189</v>
      </c>
      <c r="D3231">
        <v>25.144642811729099</v>
      </c>
      <c r="E3231">
        <v>53.737188779532502</v>
      </c>
      <c r="F3231">
        <v>1.0765673126812101</v>
      </c>
      <c r="G3231">
        <v>2.6660628353425802</v>
      </c>
      <c r="H3231">
        <v>0.86697312376011004</v>
      </c>
      <c r="I3231">
        <v>2.9843638516709898</v>
      </c>
      <c r="J3231">
        <v>0.32608922936059898</v>
      </c>
      <c r="K3231">
        <v>0.13419978635739299</v>
      </c>
      <c r="L3231">
        <v>0.238459331603846</v>
      </c>
    </row>
    <row r="3232" spans="1:12" x14ac:dyDescent="0.2">
      <c r="A3232" s="1">
        <v>44251</v>
      </c>
      <c r="B3232" s="2">
        <v>0.9634490740740741</v>
      </c>
      <c r="C3232" s="4">
        <f t="shared" si="50"/>
        <v>44251.963449074072</v>
      </c>
      <c r="D3232">
        <v>25.138234022532401</v>
      </c>
      <c r="E3232">
        <v>53.716792553597301</v>
      </c>
      <c r="F3232">
        <v>1.0860744330840799</v>
      </c>
      <c r="G3232">
        <v>2.6599122722417201</v>
      </c>
      <c r="H3232">
        <v>0.87915548908896701</v>
      </c>
      <c r="I3232">
        <v>2.9819261284907599</v>
      </c>
      <c r="J3232">
        <v>0.32154506332977201</v>
      </c>
      <c r="K3232">
        <v>0.140387852891805</v>
      </c>
      <c r="L3232">
        <v>0.24721638333587601</v>
      </c>
    </row>
    <row r="3233" spans="1:12" x14ac:dyDescent="0.2">
      <c r="A3233" s="1">
        <v>44251</v>
      </c>
      <c r="B3233" s="2">
        <v>0.97733796296296294</v>
      </c>
      <c r="C3233" s="4">
        <f t="shared" si="50"/>
        <v>44251.977337962962</v>
      </c>
      <c r="D3233">
        <v>25.123992268762201</v>
      </c>
      <c r="E3233">
        <v>53.674728516568699</v>
      </c>
      <c r="F3233">
        <v>1.0940814161452701</v>
      </c>
      <c r="G3233">
        <v>2.6595372379062998</v>
      </c>
      <c r="H3233">
        <v>0.89033776285670596</v>
      </c>
      <c r="I3233">
        <v>2.9744754463604401</v>
      </c>
      <c r="J3233">
        <v>0.31898232870441001</v>
      </c>
      <c r="K3233">
        <v>0.14540706241416099</v>
      </c>
      <c r="L3233">
        <v>0.25692352205096902</v>
      </c>
    </row>
    <row r="3234" spans="1:12" x14ac:dyDescent="0.2">
      <c r="A3234" s="1">
        <v>44251</v>
      </c>
      <c r="B3234" s="2">
        <v>0.99126157407407411</v>
      </c>
      <c r="C3234" s="4">
        <f t="shared" si="50"/>
        <v>44251.991261574076</v>
      </c>
      <c r="D3234">
        <v>25.1257724879835</v>
      </c>
      <c r="E3234">
        <v>53.621016759492299</v>
      </c>
      <c r="F3234">
        <v>1.10200089119487</v>
      </c>
      <c r="G3234">
        <v>2.6540367343201501</v>
      </c>
      <c r="H3234">
        <v>0.90043243705173104</v>
      </c>
      <c r="I3234">
        <v>2.96907495193041</v>
      </c>
      <c r="J3234">
        <v>0.315632021974668</v>
      </c>
      <c r="K3234">
        <v>0.150351265069433</v>
      </c>
      <c r="L3234">
        <v>0.26665566305508898</v>
      </c>
    </row>
    <row r="3235" spans="1:12" x14ac:dyDescent="0.2">
      <c r="A3235" s="1">
        <v>44252</v>
      </c>
      <c r="B3235" s="2">
        <v>5.162037037037037E-3</v>
      </c>
      <c r="C3235" s="4">
        <f t="shared" si="50"/>
        <v>44252.005162037036</v>
      </c>
      <c r="D3235">
        <v>25.113845019200902</v>
      </c>
      <c r="E3235">
        <v>53.571068894483801</v>
      </c>
      <c r="F3235">
        <v>1.1107141889211001</v>
      </c>
      <c r="G3235">
        <v>2.6524115855333399</v>
      </c>
      <c r="H3235">
        <v>0.91134593621242199</v>
      </c>
      <c r="I3235">
        <v>2.9647620570730902</v>
      </c>
      <c r="J3235">
        <v>0.311119108805128</v>
      </c>
      <c r="K3235">
        <v>0.156076789256829</v>
      </c>
      <c r="L3235">
        <v>0.27659407294369198</v>
      </c>
    </row>
    <row r="3236" spans="1:12" x14ac:dyDescent="0.2">
      <c r="A3236" s="1">
        <v>44252</v>
      </c>
      <c r="B3236" s="2">
        <v>1.9143518518518518E-2</v>
      </c>
      <c r="C3236" s="4">
        <f t="shared" si="50"/>
        <v>44252.019143518519</v>
      </c>
      <c r="D3236">
        <v>25.1422395157803</v>
      </c>
      <c r="E3236">
        <v>53.433737697413598</v>
      </c>
      <c r="F3236">
        <v>1.1199525347169199</v>
      </c>
      <c r="G3236">
        <v>2.6492862994048498</v>
      </c>
      <c r="H3236">
        <v>0.92144061040744596</v>
      </c>
      <c r="I3236">
        <v>2.9568050785899498</v>
      </c>
      <c r="J3236">
        <v>0.30690622310392301</v>
      </c>
      <c r="K3236">
        <v>0.16112725164046901</v>
      </c>
      <c r="L3236">
        <v>0.28584491988402</v>
      </c>
    </row>
    <row r="3237" spans="1:12" x14ac:dyDescent="0.2">
      <c r="A3237" s="1">
        <v>44252</v>
      </c>
      <c r="B3237" s="2">
        <v>3.3009259259259259E-2</v>
      </c>
      <c r="C3237" s="4">
        <f t="shared" si="50"/>
        <v>44252.033009259256</v>
      </c>
      <c r="D3237">
        <v>25.120164797436399</v>
      </c>
      <c r="E3237">
        <v>53.382874291091198</v>
      </c>
      <c r="F3237">
        <v>1.1274094674195001</v>
      </c>
      <c r="G3237">
        <v>2.6446546253624201</v>
      </c>
      <c r="H3237">
        <v>0.93104773996642698</v>
      </c>
      <c r="I3237">
        <v>2.9498419410956802</v>
      </c>
      <c r="J3237">
        <v>0.30421222646116203</v>
      </c>
      <c r="K3237">
        <v>0.16551515336486999</v>
      </c>
      <c r="L3237">
        <v>0.29595209522355997</v>
      </c>
    </row>
    <row r="3238" spans="1:12" x14ac:dyDescent="0.2">
      <c r="A3238" s="1">
        <v>44252</v>
      </c>
      <c r="B3238" s="2">
        <v>4.6956018518518522E-2</v>
      </c>
      <c r="C3238" s="4">
        <f t="shared" si="50"/>
        <v>44252.046956018516</v>
      </c>
      <c r="D3238">
        <v>25.116782380916</v>
      </c>
      <c r="E3238">
        <v>53.323618422725701</v>
      </c>
      <c r="F3238">
        <v>1.1362977811689201</v>
      </c>
      <c r="G3238">
        <v>2.6410730474591699</v>
      </c>
      <c r="H3238">
        <v>0.94136118419044701</v>
      </c>
      <c r="I3238">
        <v>2.9436788768502899</v>
      </c>
      <c r="J3238">
        <v>0.29893674347626997</v>
      </c>
      <c r="K3238">
        <v>0.171384440714176</v>
      </c>
      <c r="L3238">
        <v>0.30678433694491197</v>
      </c>
    </row>
    <row r="3239" spans="1:12" x14ac:dyDescent="0.2">
      <c r="A3239" s="1">
        <v>44252</v>
      </c>
      <c r="B3239" s="2">
        <v>6.0914351851851851E-2</v>
      </c>
      <c r="C3239" s="4">
        <f t="shared" si="50"/>
        <v>44252.060914351852</v>
      </c>
      <c r="D3239">
        <v>25.142150504819298</v>
      </c>
      <c r="E3239">
        <v>53.201546247552201</v>
      </c>
      <c r="F3239">
        <v>1.14308590264001</v>
      </c>
      <c r="G3239">
        <v>2.63722269494887</v>
      </c>
      <c r="H3239">
        <v>0.94881811689302598</v>
      </c>
      <c r="I3239">
        <v>2.93424051274225</v>
      </c>
      <c r="J3239">
        <v>0.29669903860827102</v>
      </c>
      <c r="K3239">
        <v>0.17477225087746001</v>
      </c>
      <c r="L3239">
        <v>0.31353495498244899</v>
      </c>
    </row>
    <row r="3240" spans="1:12" x14ac:dyDescent="0.2">
      <c r="A3240" s="1">
        <v>44252</v>
      </c>
      <c r="B3240" s="2">
        <v>7.480324074074074E-2</v>
      </c>
      <c r="C3240" s="4">
        <f t="shared" si="50"/>
        <v>44252.074803240743</v>
      </c>
      <c r="D3240">
        <v>25.123992268762201</v>
      </c>
      <c r="E3240">
        <v>53.158770122835101</v>
      </c>
      <c r="F3240">
        <v>1.15193671295589</v>
      </c>
      <c r="G3240">
        <v>2.6297220082405</v>
      </c>
      <c r="H3240">
        <v>0.95909405768350298</v>
      </c>
      <c r="I3240">
        <v>2.9286212482832199</v>
      </c>
      <c r="J3240">
        <v>0.29184859453685402</v>
      </c>
      <c r="K3240">
        <v>0.180660289943537</v>
      </c>
      <c r="L3240">
        <v>0.32259828475507601</v>
      </c>
    </row>
    <row r="3241" spans="1:12" x14ac:dyDescent="0.2">
      <c r="A3241" s="1">
        <v>44252</v>
      </c>
      <c r="B3241" s="2">
        <v>8.8773148148148143E-2</v>
      </c>
      <c r="C3241" s="4">
        <f t="shared" si="50"/>
        <v>44252.088773148149</v>
      </c>
      <c r="D3241">
        <v>25.136453803311198</v>
      </c>
      <c r="E3241">
        <v>53.050380203962199</v>
      </c>
      <c r="F3241">
        <v>1.15925613306882</v>
      </c>
      <c r="G3241">
        <v>2.6297220082405</v>
      </c>
      <c r="H3241">
        <v>0.96668225240347905</v>
      </c>
      <c r="I3241">
        <v>2.9191766336029299</v>
      </c>
      <c r="J3241">
        <v>0.289042087593469</v>
      </c>
      <c r="K3241">
        <v>0.18483567221120101</v>
      </c>
      <c r="L3241">
        <v>0.33172412025026499</v>
      </c>
    </row>
    <row r="3242" spans="1:12" x14ac:dyDescent="0.2">
      <c r="A3242" s="1">
        <v>44252</v>
      </c>
      <c r="B3242" s="2">
        <v>0.10266203703703704</v>
      </c>
      <c r="C3242" s="4">
        <f t="shared" si="50"/>
        <v>44252.102662037039</v>
      </c>
      <c r="D3242">
        <v>25.118918643981502</v>
      </c>
      <c r="E3242">
        <v>52.989954477251302</v>
      </c>
      <c r="F3242">
        <v>1.1670318449565</v>
      </c>
      <c r="G3242">
        <v>2.6222213215321202</v>
      </c>
      <c r="H3242">
        <v>0.97602685792766597</v>
      </c>
      <c r="I3242">
        <v>2.9108696230733999</v>
      </c>
      <c r="J3242">
        <v>0.28555426827407199</v>
      </c>
      <c r="K3242">
        <v>0.189717369143903</v>
      </c>
      <c r="L3242">
        <v>0.34107497634671202</v>
      </c>
    </row>
    <row r="3243" spans="1:12" x14ac:dyDescent="0.2">
      <c r="A3243" s="1">
        <v>44252</v>
      </c>
      <c r="B3243" s="2">
        <v>0.11660879629629629</v>
      </c>
      <c r="C3243" s="4">
        <f t="shared" si="50"/>
        <v>44252.116608796299</v>
      </c>
      <c r="D3243">
        <v>25.121321939930301</v>
      </c>
      <c r="E3243">
        <v>52.938480710053099</v>
      </c>
      <c r="F3243">
        <v>1.17650146192583</v>
      </c>
      <c r="G3243">
        <v>2.6219650480695802</v>
      </c>
      <c r="H3243">
        <v>0.98639655730199804</v>
      </c>
      <c r="I3243">
        <v>2.90400649473523</v>
      </c>
      <c r="J3243">
        <v>0.28011627041049803</v>
      </c>
      <c r="K3243">
        <v>0.19588043338928701</v>
      </c>
      <c r="L3243">
        <v>0.35141342285976002</v>
      </c>
    </row>
    <row r="3244" spans="1:12" x14ac:dyDescent="0.2">
      <c r="A3244" s="1">
        <v>44252</v>
      </c>
      <c r="B3244" s="2">
        <v>0.13054398148148147</v>
      </c>
      <c r="C3244" s="4">
        <f t="shared" si="50"/>
        <v>44252.130543981482</v>
      </c>
      <c r="D3244">
        <v>25.124348312606401</v>
      </c>
      <c r="E3244">
        <v>52.871595330739297</v>
      </c>
      <c r="F3244">
        <v>1.18869007782694</v>
      </c>
      <c r="G3244">
        <v>2.61453311765603</v>
      </c>
      <c r="H3244">
        <v>1.0015604455974301</v>
      </c>
      <c r="I3244">
        <v>2.9021875782084501</v>
      </c>
      <c r="J3244">
        <v>0.27079666717533901</v>
      </c>
      <c r="K3244">
        <v>0.20588134900045699</v>
      </c>
      <c r="L3244">
        <v>0.36735238211505999</v>
      </c>
    </row>
    <row r="3245" spans="1:12" x14ac:dyDescent="0.2">
      <c r="A3245" s="1">
        <v>44252</v>
      </c>
      <c r="B3245" s="2">
        <v>0.14449074074074073</v>
      </c>
      <c r="C3245" s="4">
        <f t="shared" si="50"/>
        <v>44252.144490740742</v>
      </c>
      <c r="D3245">
        <v>25.124615345489602</v>
      </c>
      <c r="E3245">
        <v>52.794995040817803</v>
      </c>
      <c r="F3245">
        <v>1.1998786021669401</v>
      </c>
      <c r="G3245">
        <v>2.61453311765603</v>
      </c>
      <c r="H3245">
        <v>1.01474915305966</v>
      </c>
      <c r="I3245">
        <v>2.89456813062719</v>
      </c>
      <c r="J3245">
        <v>0.26398979398748701</v>
      </c>
      <c r="K3245">
        <v>0.21410710209064501</v>
      </c>
      <c r="L3245">
        <v>0.38210373264153902</v>
      </c>
    </row>
    <row r="3246" spans="1:12" x14ac:dyDescent="0.2">
      <c r="A3246" s="1">
        <v>44252</v>
      </c>
      <c r="B3246" s="2">
        <v>0.15841435185185185</v>
      </c>
      <c r="C3246" s="4">
        <f t="shared" si="50"/>
        <v>44252.158414351848</v>
      </c>
      <c r="D3246">
        <v>25.1082373286539</v>
      </c>
      <c r="E3246">
        <v>52.718089570458503</v>
      </c>
      <c r="F3246">
        <v>1.2102295498244999</v>
      </c>
      <c r="G3246">
        <v>2.6070324309476498</v>
      </c>
      <c r="H3246">
        <v>1.0270502792614</v>
      </c>
      <c r="I3246">
        <v>2.8836858843277802</v>
      </c>
      <c r="J3246">
        <v>0.25805800091561099</v>
      </c>
      <c r="K3246">
        <v>0.22147652678162599</v>
      </c>
      <c r="L3246">
        <v>0.39529244010376902</v>
      </c>
    </row>
    <row r="3247" spans="1:12" x14ac:dyDescent="0.2">
      <c r="A3247" s="1">
        <v>44252</v>
      </c>
      <c r="B3247" s="2">
        <v>0.17240740740740743</v>
      </c>
      <c r="C3247" s="4">
        <f t="shared" si="50"/>
        <v>44252.172407407408</v>
      </c>
      <c r="D3247">
        <v>25.122301060502</v>
      </c>
      <c r="E3247">
        <v>52.582589456015803</v>
      </c>
      <c r="F3247">
        <v>1.22031797344727</v>
      </c>
      <c r="G3247">
        <v>2.6065323851670898</v>
      </c>
      <c r="H3247">
        <v>1.03781376468792</v>
      </c>
      <c r="I3247">
        <v>2.8778228475507399</v>
      </c>
      <c r="J3247">
        <v>0.25225746986113101</v>
      </c>
      <c r="K3247">
        <v>0.22853967343201501</v>
      </c>
      <c r="L3247">
        <v>0.40523084999237202</v>
      </c>
    </row>
    <row r="3248" spans="1:12" x14ac:dyDescent="0.2">
      <c r="A3248" s="1">
        <v>44252</v>
      </c>
      <c r="B3248" s="2">
        <v>0.18630787037037036</v>
      </c>
      <c r="C3248" s="4">
        <f t="shared" si="50"/>
        <v>44252.186307870368</v>
      </c>
      <c r="D3248">
        <v>25.112153810940701</v>
      </c>
      <c r="E3248">
        <v>52.507159024439801</v>
      </c>
      <c r="F3248">
        <v>1.2313564840530999</v>
      </c>
      <c r="G3248">
        <v>2.5995317442392798</v>
      </c>
      <c r="H3248">
        <v>1.05145876392492</v>
      </c>
      <c r="I3248">
        <v>2.87375372501144</v>
      </c>
      <c r="J3248">
        <v>0.24520682435525801</v>
      </c>
      <c r="K3248">
        <v>0.23702795055699599</v>
      </c>
      <c r="L3248">
        <v>0.42023222340912703</v>
      </c>
    </row>
    <row r="3249" spans="1:12" x14ac:dyDescent="0.2">
      <c r="A3249" s="1">
        <v>44252</v>
      </c>
      <c r="B3249" s="2">
        <v>0.20026620370370371</v>
      </c>
      <c r="C3249" s="4">
        <f t="shared" si="50"/>
        <v>44252.200266203705</v>
      </c>
      <c r="D3249">
        <v>25.116693369954898</v>
      </c>
      <c r="E3249">
        <v>52.402482134228499</v>
      </c>
      <c r="F3249">
        <v>1.2417699374332301</v>
      </c>
      <c r="G3249">
        <v>2.5967064855791202</v>
      </c>
      <c r="H3249">
        <v>1.0649287471387101</v>
      </c>
      <c r="I3249">
        <v>2.8711597375247901</v>
      </c>
      <c r="J3249">
        <v>0.23841870288417499</v>
      </c>
      <c r="K3249">
        <v>0.24479116130016701</v>
      </c>
      <c r="L3249">
        <v>0.43354594231649701</v>
      </c>
    </row>
    <row r="3250" spans="1:12" x14ac:dyDescent="0.2">
      <c r="A3250" s="1">
        <v>44252</v>
      </c>
      <c r="B3250" s="2">
        <v>0.21418981481481481</v>
      </c>
      <c r="C3250" s="4">
        <f t="shared" si="50"/>
        <v>44252.214189814818</v>
      </c>
      <c r="D3250">
        <v>25.117583479565599</v>
      </c>
      <c r="E3250">
        <v>52.311843544162102</v>
      </c>
      <c r="F3250">
        <v>1.2515333312986401</v>
      </c>
      <c r="G3250">
        <v>2.5918435403631901</v>
      </c>
      <c r="H3250">
        <v>1.07702360445597</v>
      </c>
      <c r="I3250">
        <v>2.86794069281245</v>
      </c>
      <c r="J3250">
        <v>0.232455656951014</v>
      </c>
      <c r="K3250">
        <v>0.25232935144208701</v>
      </c>
      <c r="L3250">
        <v>0.44304681214710601</v>
      </c>
    </row>
    <row r="3251" spans="1:12" x14ac:dyDescent="0.2">
      <c r="A3251" s="1">
        <v>44252</v>
      </c>
      <c r="B3251" s="2">
        <v>0.22813657407407406</v>
      </c>
      <c r="C3251" s="4">
        <f t="shared" si="50"/>
        <v>44252.228136574071</v>
      </c>
      <c r="D3251">
        <v>25.119808753592199</v>
      </c>
      <c r="E3251">
        <v>52.230563820858997</v>
      </c>
      <c r="F3251">
        <v>1.26339691744239</v>
      </c>
      <c r="G3251">
        <v>2.5848428994353698</v>
      </c>
      <c r="H3251">
        <v>1.0916624446818199</v>
      </c>
      <c r="I3251">
        <v>2.86542171219289</v>
      </c>
      <c r="J3251">
        <v>0.224511179612392</v>
      </c>
      <c r="K3251">
        <v>0.261617701815962</v>
      </c>
      <c r="L3251">
        <v>0.458110691286434</v>
      </c>
    </row>
    <row r="3252" spans="1:12" x14ac:dyDescent="0.2">
      <c r="A3252" s="1">
        <v>44252</v>
      </c>
      <c r="B3252" s="2">
        <v>0.24203703703703705</v>
      </c>
      <c r="C3252" s="4">
        <f t="shared" si="50"/>
        <v>44252.242037037038</v>
      </c>
      <c r="D3252">
        <v>25.1072582080822</v>
      </c>
      <c r="E3252">
        <v>52.1424684011088</v>
      </c>
      <c r="F3252">
        <v>1.27167267511063</v>
      </c>
      <c r="G3252">
        <v>2.5835927849839702</v>
      </c>
      <c r="H3252">
        <v>1.10204464520067</v>
      </c>
      <c r="I3252">
        <v>2.8580397863573901</v>
      </c>
      <c r="J3252">
        <v>0.220654576529835</v>
      </c>
      <c r="K3252">
        <v>0.26714320769113398</v>
      </c>
      <c r="L3252">
        <v>0.466505209827562</v>
      </c>
    </row>
    <row r="3253" spans="1:12" x14ac:dyDescent="0.2">
      <c r="A3253" s="1">
        <v>44252</v>
      </c>
      <c r="B3253" s="2">
        <v>0.25598379629629631</v>
      </c>
      <c r="C3253" s="4">
        <f t="shared" si="50"/>
        <v>44252.255983796298</v>
      </c>
      <c r="D3253">
        <v>25.097734035248301</v>
      </c>
      <c r="E3253">
        <v>52.067037969532798</v>
      </c>
      <c r="F3253">
        <v>1.28138606439798</v>
      </c>
      <c r="G3253">
        <v>2.5768421669464301</v>
      </c>
      <c r="H3253">
        <v>1.1149583274835899</v>
      </c>
      <c r="I3253">
        <v>2.8547832382115002</v>
      </c>
      <c r="J3253">
        <v>0.21424773996642699</v>
      </c>
      <c r="K3253">
        <v>0.27481265985045</v>
      </c>
      <c r="L3253">
        <v>0.48017521135357699</v>
      </c>
    </row>
    <row r="3254" spans="1:12" x14ac:dyDescent="0.2">
      <c r="A3254" s="1">
        <v>44252</v>
      </c>
      <c r="B3254" s="2">
        <v>0.26991898148148147</v>
      </c>
      <c r="C3254" s="4">
        <f t="shared" si="50"/>
        <v>44252.269918981481</v>
      </c>
      <c r="D3254">
        <v>25.095864805066</v>
      </c>
      <c r="E3254">
        <v>51.969583683019202</v>
      </c>
      <c r="F3254">
        <v>1.2914932397375201</v>
      </c>
      <c r="G3254">
        <v>2.5742794323210698</v>
      </c>
      <c r="H3254">
        <v>1.1268094124828301</v>
      </c>
      <c r="I3254">
        <v>2.8499827987181399</v>
      </c>
      <c r="J3254">
        <v>0.20786590569204799</v>
      </c>
      <c r="K3254">
        <v>0.28268213032199002</v>
      </c>
      <c r="L3254">
        <v>0.489976108652525</v>
      </c>
    </row>
    <row r="3255" spans="1:12" x14ac:dyDescent="0.2">
      <c r="A3255" s="1">
        <v>44252</v>
      </c>
      <c r="B3255" s="2">
        <v>0.28386574074074072</v>
      </c>
      <c r="C3255" s="4">
        <f t="shared" si="50"/>
        <v>44252.283865740741</v>
      </c>
      <c r="D3255">
        <v>25.0919483227791</v>
      </c>
      <c r="E3255">
        <v>51.876351059230402</v>
      </c>
      <c r="F3255">
        <v>1.3034380833206101</v>
      </c>
      <c r="G3255">
        <v>2.5691539630703502</v>
      </c>
      <c r="H3255">
        <v>1.1429546406226101</v>
      </c>
      <c r="I3255">
        <v>2.8506578605218902</v>
      </c>
      <c r="J3255">
        <v>0.19854630245688901</v>
      </c>
      <c r="K3255">
        <v>0.29277680451701499</v>
      </c>
      <c r="L3255">
        <v>0.50724018922630898</v>
      </c>
    </row>
    <row r="3256" spans="1:12" x14ac:dyDescent="0.2">
      <c r="A3256" s="1">
        <v>44252</v>
      </c>
      <c r="B3256" s="2">
        <v>0.29783564814814817</v>
      </c>
      <c r="C3256" s="4">
        <f t="shared" si="50"/>
        <v>44252.297835648147</v>
      </c>
      <c r="D3256">
        <v>25.102273594262599</v>
      </c>
      <c r="E3256">
        <v>51.762518755880997</v>
      </c>
      <c r="F3256">
        <v>1.31635801617579</v>
      </c>
      <c r="G3256">
        <v>2.5644035281550401</v>
      </c>
      <c r="H3256">
        <v>1.15893735388371</v>
      </c>
      <c r="I3256">
        <v>2.8508078742560601</v>
      </c>
      <c r="J3256">
        <v>0.189370462383642</v>
      </c>
      <c r="K3256">
        <v>0.30380281397832998</v>
      </c>
      <c r="L3256">
        <v>0.52217905692049704</v>
      </c>
    </row>
    <row r="3257" spans="1:12" x14ac:dyDescent="0.2">
      <c r="A3257" s="1">
        <v>44252</v>
      </c>
      <c r="B3257" s="2">
        <v>0.31177083333333333</v>
      </c>
      <c r="C3257" s="4">
        <f t="shared" si="50"/>
        <v>44252.31177083333</v>
      </c>
      <c r="D3257">
        <v>25.102273594262599</v>
      </c>
      <c r="E3257">
        <v>51.635055059637303</v>
      </c>
      <c r="F3257">
        <v>1.3240712223409099</v>
      </c>
      <c r="G3257">
        <v>2.56114072943689</v>
      </c>
      <c r="H3257">
        <v>1.1693383061193301</v>
      </c>
      <c r="I3257">
        <v>2.8470200274683299</v>
      </c>
      <c r="J3257">
        <v>0.184926305508928</v>
      </c>
      <c r="K3257">
        <v>0.309315818708988</v>
      </c>
      <c r="L3257">
        <v>0.53167992675110698</v>
      </c>
    </row>
    <row r="3258" spans="1:12" x14ac:dyDescent="0.2">
      <c r="A3258" s="1">
        <v>44252</v>
      </c>
      <c r="B3258" s="2">
        <v>0.32567129629629626</v>
      </c>
      <c r="C3258" s="4">
        <f t="shared" si="50"/>
        <v>44252.325671296298</v>
      </c>
      <c r="D3258">
        <v>25.077884590930999</v>
      </c>
      <c r="E3258">
        <v>51.5714249383281</v>
      </c>
      <c r="F3258">
        <v>1.33222196856401</v>
      </c>
      <c r="G3258">
        <v>2.5539650724858798</v>
      </c>
      <c r="H3258">
        <v>1.1805018281702999</v>
      </c>
      <c r="I3258">
        <v>2.8422945948420502</v>
      </c>
      <c r="J3258">
        <v>0.17998210285365401</v>
      </c>
      <c r="K3258">
        <v>0.31461630398290802</v>
      </c>
      <c r="L3258">
        <v>0.54085576682435399</v>
      </c>
    </row>
    <row r="3259" spans="1:12" x14ac:dyDescent="0.2">
      <c r="A3259" s="1">
        <v>44252</v>
      </c>
      <c r="B3259" s="2">
        <v>0.33969907407407413</v>
      </c>
      <c r="C3259" s="4">
        <f t="shared" si="50"/>
        <v>44252.339699074073</v>
      </c>
      <c r="D3259">
        <v>25.100582386002301</v>
      </c>
      <c r="E3259">
        <v>51.405457643498401</v>
      </c>
      <c r="F3259">
        <v>1.3415103189378901</v>
      </c>
      <c r="G3259">
        <v>2.5497146833511302</v>
      </c>
      <c r="H3259">
        <v>1.19140907675873</v>
      </c>
      <c r="I3259">
        <v>2.8390380466961598</v>
      </c>
      <c r="J3259">
        <v>0.173887794903098</v>
      </c>
      <c r="K3259">
        <v>0.322642038760873</v>
      </c>
      <c r="L3259">
        <v>0.54886900045780695</v>
      </c>
    </row>
    <row r="3260" spans="1:12" x14ac:dyDescent="0.2">
      <c r="A3260" s="1">
        <v>44252</v>
      </c>
      <c r="B3260" s="2">
        <v>0.35357638888888893</v>
      </c>
      <c r="C3260" s="4">
        <f t="shared" si="50"/>
        <v>44252.353576388887</v>
      </c>
      <c r="D3260">
        <v>25.092838432389801</v>
      </c>
      <c r="E3260">
        <v>51.3276366318252</v>
      </c>
      <c r="F3260">
        <v>1.35086742560659</v>
      </c>
      <c r="G3260">
        <v>2.5420889851976098</v>
      </c>
      <c r="H3260">
        <v>1.20388521898367</v>
      </c>
      <c r="I3260">
        <v>2.8361315305966701</v>
      </c>
      <c r="J3260">
        <v>0.16754971463451901</v>
      </c>
      <c r="K3260">
        <v>0.33064277124980901</v>
      </c>
      <c r="L3260">
        <v>0.562807776590872</v>
      </c>
    </row>
    <row r="3261" spans="1:12" x14ac:dyDescent="0.2">
      <c r="A3261" s="1">
        <v>44252</v>
      </c>
      <c r="B3261" s="2">
        <v>0.36744212962962958</v>
      </c>
      <c r="C3261" s="4">
        <f t="shared" si="50"/>
        <v>44252.367442129631</v>
      </c>
      <c r="D3261">
        <v>25.092482388545498</v>
      </c>
      <c r="E3261">
        <v>51.301085933724899</v>
      </c>
      <c r="F3261">
        <v>1.3607433297726199</v>
      </c>
      <c r="G3261">
        <v>2.5389636990691198</v>
      </c>
      <c r="H3261">
        <v>1.2191178635739299</v>
      </c>
      <c r="I3261">
        <v>2.83232493209217</v>
      </c>
      <c r="J3261">
        <v>0.16071158858538101</v>
      </c>
      <c r="K3261">
        <v>0.33906229207996302</v>
      </c>
      <c r="L3261">
        <v>0.571558577750648</v>
      </c>
    </row>
    <row r="3262" spans="1:12" x14ac:dyDescent="0.2">
      <c r="A3262" s="1">
        <v>44252</v>
      </c>
      <c r="B3262" s="2">
        <v>0.38138888888888883</v>
      </c>
      <c r="C3262" s="4">
        <f t="shared" si="50"/>
        <v>44252.381388888891</v>
      </c>
      <c r="D3262">
        <v>25.096131837949098</v>
      </c>
      <c r="E3262">
        <v>51.244525825894499</v>
      </c>
      <c r="F3262">
        <v>1.36943162520982</v>
      </c>
      <c r="G3262">
        <v>2.53845115214405</v>
      </c>
      <c r="H3262">
        <v>1.2321003021516801</v>
      </c>
      <c r="I3262">
        <v>2.8302872455363901</v>
      </c>
      <c r="J3262">
        <v>0.15501106668701201</v>
      </c>
      <c r="K3262">
        <v>0.34607543415229602</v>
      </c>
      <c r="L3262">
        <v>0.58149698763924795</v>
      </c>
    </row>
    <row r="3263" spans="1:12" x14ac:dyDescent="0.2">
      <c r="A3263" s="1">
        <v>44252</v>
      </c>
      <c r="B3263" s="2">
        <v>0.39528935185185188</v>
      </c>
      <c r="C3263" s="4">
        <f t="shared" si="50"/>
        <v>44252.395289351851</v>
      </c>
      <c r="D3263">
        <v>25.1074362300043</v>
      </c>
      <c r="E3263">
        <v>50.6524249128964</v>
      </c>
      <c r="F3263">
        <v>1.2343130047306501</v>
      </c>
      <c r="G3263">
        <v>2.5080858721196302</v>
      </c>
      <c r="H3263">
        <v>1.04030774301846</v>
      </c>
      <c r="I3263">
        <v>2.7389351320006101</v>
      </c>
      <c r="J3263">
        <v>0.28687313902029699</v>
      </c>
      <c r="K3263">
        <v>0.18825473523576899</v>
      </c>
      <c r="L3263">
        <v>0.37285288570120501</v>
      </c>
    </row>
    <row r="3264" spans="1:12" x14ac:dyDescent="0.2">
      <c r="A3264" s="1">
        <v>44252</v>
      </c>
      <c r="B3264" s="2">
        <v>0.40914351851851855</v>
      </c>
      <c r="C3264" s="4">
        <f t="shared" si="50"/>
        <v>44252.409143518518</v>
      </c>
      <c r="D3264">
        <v>25.104053813483802</v>
      </c>
      <c r="E3264">
        <v>50.930647745479497</v>
      </c>
      <c r="F3264">
        <v>1.2880054204181199</v>
      </c>
      <c r="G3264">
        <v>2.5185243277887999</v>
      </c>
      <c r="H3264">
        <v>1.1082952174576499</v>
      </c>
      <c r="I3264">
        <v>2.78266413551045</v>
      </c>
      <c r="J3264">
        <v>0.23560594536853299</v>
      </c>
      <c r="K3264">
        <v>0.25287940180070201</v>
      </c>
      <c r="L3264">
        <v>0.458110691286434</v>
      </c>
    </row>
    <row r="3265" spans="1:12" x14ac:dyDescent="0.2">
      <c r="A3265" s="1">
        <v>44252</v>
      </c>
      <c r="B3265" s="2">
        <v>0.42303240740740744</v>
      </c>
      <c r="C3265" s="4">
        <f t="shared" si="50"/>
        <v>44252.423032407409</v>
      </c>
      <c r="D3265">
        <v>25.108326339614901</v>
      </c>
      <c r="E3265">
        <v>51.002721192238198</v>
      </c>
      <c r="F3265">
        <v>1.2880054204181199</v>
      </c>
      <c r="G3265">
        <v>2.5185243277887999</v>
      </c>
      <c r="H3265">
        <v>1.1082952174576499</v>
      </c>
      <c r="I3265">
        <v>2.78266413551045</v>
      </c>
      <c r="J3265">
        <v>0.23560594536853299</v>
      </c>
      <c r="K3265">
        <v>0.25287940180070201</v>
      </c>
      <c r="L3265">
        <v>0.458110691286434</v>
      </c>
    </row>
    <row r="3266" spans="1:12" x14ac:dyDescent="0.2">
      <c r="A3266" s="1">
        <v>44252</v>
      </c>
      <c r="B3266" s="2">
        <v>0.43682870370370369</v>
      </c>
      <c r="C3266" s="4">
        <f t="shared" si="50"/>
        <v>44252.436828703707</v>
      </c>
      <c r="D3266">
        <v>25.081088985529298</v>
      </c>
      <c r="E3266">
        <v>51.101141883471897</v>
      </c>
      <c r="F3266">
        <v>1.2880054204181199</v>
      </c>
      <c r="G3266">
        <v>2.5185243277887999</v>
      </c>
      <c r="H3266">
        <v>1.1082952174576499</v>
      </c>
      <c r="I3266">
        <v>2.78266413551045</v>
      </c>
      <c r="J3266">
        <v>0.23560594536853299</v>
      </c>
      <c r="K3266">
        <v>0.25287940180070201</v>
      </c>
      <c r="L3266">
        <v>0.458110691286434</v>
      </c>
    </row>
    <row r="3267" spans="1:12" x14ac:dyDescent="0.2">
      <c r="A3267" s="1">
        <v>44252</v>
      </c>
      <c r="B3267" s="2">
        <v>0.45076388888888891</v>
      </c>
      <c r="C3267" s="4">
        <f t="shared" ref="C3267:C3330" si="51">A3267+B3267</f>
        <v>44252.45076388889</v>
      </c>
      <c r="D3267">
        <v>25.107703262887501</v>
      </c>
      <c r="E3267">
        <v>48.037944101116402</v>
      </c>
      <c r="F3267">
        <v>1.2880054204181199</v>
      </c>
      <c r="G3267">
        <v>2.5185243277887999</v>
      </c>
      <c r="H3267">
        <v>1.1082952174576499</v>
      </c>
      <c r="I3267">
        <v>2.78266413551045</v>
      </c>
      <c r="J3267">
        <v>0.23560594536853299</v>
      </c>
      <c r="K3267">
        <v>0.25287940180070201</v>
      </c>
      <c r="L3267">
        <v>0.458110691286434</v>
      </c>
    </row>
    <row r="3268" spans="1:12" x14ac:dyDescent="0.2">
      <c r="A3268" s="1">
        <v>44252</v>
      </c>
      <c r="B3268" s="2">
        <v>0.4637384259259259</v>
      </c>
      <c r="C3268" s="4">
        <f t="shared" si="51"/>
        <v>44252.463738425926</v>
      </c>
      <c r="D3268">
        <v>25.120164797436399</v>
      </c>
      <c r="E3268">
        <v>47.013300780753198</v>
      </c>
      <c r="F3268">
        <v>1.2880054204181199</v>
      </c>
      <c r="G3268">
        <v>2.5185243277887999</v>
      </c>
      <c r="H3268">
        <v>1.1082952174576499</v>
      </c>
      <c r="I3268">
        <v>2.78266413551045</v>
      </c>
      <c r="J3268">
        <v>0.23560594536853299</v>
      </c>
      <c r="K3268">
        <v>0.25287940180070201</v>
      </c>
      <c r="L3268">
        <v>0.458110691286434</v>
      </c>
    </row>
    <row r="3269" spans="1:12" x14ac:dyDescent="0.2">
      <c r="A3269" s="1">
        <v>44252</v>
      </c>
      <c r="B3269" s="2">
        <v>0.47800925925925924</v>
      </c>
      <c r="C3269" s="4">
        <f t="shared" si="51"/>
        <v>44252.478009259263</v>
      </c>
      <c r="D3269">
        <v>25.104943923094499</v>
      </c>
      <c r="E3269">
        <v>48.607665115332701</v>
      </c>
      <c r="F3269">
        <v>1.2880054204181199</v>
      </c>
      <c r="G3269">
        <v>2.5185243277887999</v>
      </c>
      <c r="H3269">
        <v>1.1082952174576499</v>
      </c>
      <c r="I3269">
        <v>2.78266413551045</v>
      </c>
      <c r="J3269">
        <v>0.23560594536853299</v>
      </c>
      <c r="K3269">
        <v>0.25287940180070201</v>
      </c>
      <c r="L3269">
        <v>0.458110691286434</v>
      </c>
    </row>
    <row r="3270" spans="1:12" x14ac:dyDescent="0.2">
      <c r="A3270" s="1">
        <v>44252</v>
      </c>
      <c r="B3270" s="2">
        <v>0.49192129629629627</v>
      </c>
      <c r="C3270" s="4">
        <f t="shared" si="51"/>
        <v>44252.4919212963</v>
      </c>
      <c r="D3270">
        <v>25.103430736756401</v>
      </c>
      <c r="E3270">
        <v>49.088120851453397</v>
      </c>
      <c r="F3270">
        <v>1.2880054204181199</v>
      </c>
      <c r="G3270">
        <v>2.5185243277887999</v>
      </c>
      <c r="H3270">
        <v>1.1082952174576499</v>
      </c>
      <c r="I3270">
        <v>2.78266413551045</v>
      </c>
      <c r="J3270">
        <v>0.23560594536853299</v>
      </c>
      <c r="K3270">
        <v>0.25287940180070201</v>
      </c>
      <c r="L3270">
        <v>0.458110691286434</v>
      </c>
    </row>
    <row r="3271" spans="1:12" x14ac:dyDescent="0.2">
      <c r="A3271" s="1">
        <v>44252</v>
      </c>
      <c r="B3271" s="2">
        <v>0.50577546296296294</v>
      </c>
      <c r="C3271" s="4">
        <f t="shared" si="51"/>
        <v>44252.50577546296</v>
      </c>
      <c r="D3271">
        <v>25.095775794104899</v>
      </c>
      <c r="E3271">
        <v>49.252104473436503</v>
      </c>
      <c r="F3271">
        <v>1.2880054204181199</v>
      </c>
      <c r="G3271">
        <v>2.5185243277887999</v>
      </c>
      <c r="H3271">
        <v>1.1082952174576499</v>
      </c>
      <c r="I3271">
        <v>2.78266413551045</v>
      </c>
      <c r="J3271">
        <v>0.23560594536853299</v>
      </c>
      <c r="K3271">
        <v>0.25287940180070201</v>
      </c>
      <c r="L3271">
        <v>0.458110691286434</v>
      </c>
    </row>
    <row r="3272" spans="1:12" x14ac:dyDescent="0.2">
      <c r="A3272" s="1">
        <v>44252</v>
      </c>
      <c r="B3272" s="2">
        <v>0.5196412037037037</v>
      </c>
      <c r="C3272" s="4">
        <f t="shared" si="51"/>
        <v>44252.519641203704</v>
      </c>
      <c r="D3272">
        <v>25.112954909590201</v>
      </c>
      <c r="E3272">
        <v>49.299661758347902</v>
      </c>
      <c r="F3272">
        <v>1.2880054204181199</v>
      </c>
      <c r="G3272">
        <v>2.5185243277887999</v>
      </c>
      <c r="H3272">
        <v>1.1082952174576499</v>
      </c>
      <c r="I3272">
        <v>2.78266413551045</v>
      </c>
      <c r="J3272">
        <v>0.23560594536853299</v>
      </c>
      <c r="K3272">
        <v>0.25287940180070201</v>
      </c>
      <c r="L3272">
        <v>0.458110691286434</v>
      </c>
    </row>
    <row r="3273" spans="1:12" x14ac:dyDescent="0.2">
      <c r="A3273" s="1">
        <v>44252</v>
      </c>
      <c r="B3273" s="2">
        <v>0.53349537037037031</v>
      </c>
      <c r="C3273" s="4">
        <f t="shared" si="51"/>
        <v>44252.533495370371</v>
      </c>
      <c r="D3273">
        <v>25.120520841280701</v>
      </c>
      <c r="E3273">
        <v>49.584089926502301</v>
      </c>
      <c r="F3273">
        <v>1.2880054204181199</v>
      </c>
      <c r="G3273">
        <v>2.5185243277887999</v>
      </c>
      <c r="H3273">
        <v>1.1082952174576499</v>
      </c>
      <c r="I3273">
        <v>2.78266413551045</v>
      </c>
      <c r="J3273">
        <v>0.23560594536853299</v>
      </c>
      <c r="K3273">
        <v>0.25287940180070201</v>
      </c>
      <c r="L3273">
        <v>0.458110691286434</v>
      </c>
    </row>
    <row r="3274" spans="1:12" x14ac:dyDescent="0.2">
      <c r="A3274" s="1">
        <v>44252</v>
      </c>
      <c r="B3274" s="2">
        <v>0.54710648148148155</v>
      </c>
      <c r="C3274" s="4">
        <f t="shared" si="51"/>
        <v>44252.547106481485</v>
      </c>
      <c r="D3274">
        <v>25.120342819358601</v>
      </c>
      <c r="E3274">
        <v>49.732051575493998</v>
      </c>
      <c r="F3274">
        <v>1.32971548908896</v>
      </c>
      <c r="G3274">
        <v>2.4767705051121598</v>
      </c>
      <c r="H3274">
        <v>1.23555061803754</v>
      </c>
      <c r="I3274">
        <v>2.6242746345185402</v>
      </c>
      <c r="J3274">
        <v>0.219685737830002</v>
      </c>
      <c r="K3274">
        <v>0.34805061498550299</v>
      </c>
      <c r="L3274">
        <v>0.49598915916373998</v>
      </c>
    </row>
    <row r="3275" spans="1:12" x14ac:dyDescent="0.2">
      <c r="A3275" s="1">
        <v>44252</v>
      </c>
      <c r="B3275" s="2">
        <v>0.56092592592592594</v>
      </c>
      <c r="C3275" s="4">
        <f t="shared" si="51"/>
        <v>44252.560925925929</v>
      </c>
      <c r="D3275">
        <v>25.1259505099056</v>
      </c>
      <c r="E3275">
        <v>50.222985173316999</v>
      </c>
      <c r="F3275">
        <v>1.35141122539294</v>
      </c>
      <c r="G3275">
        <v>2.4869214344574999</v>
      </c>
      <c r="H3275">
        <v>1.27502298184037</v>
      </c>
      <c r="I3275">
        <v>2.62746867694185</v>
      </c>
      <c r="J3275">
        <v>0.19703366397069999</v>
      </c>
      <c r="K3275">
        <v>0.37457179307187499</v>
      </c>
      <c r="L3275">
        <v>0.52567937738440296</v>
      </c>
    </row>
    <row r="3276" spans="1:12" x14ac:dyDescent="0.2">
      <c r="A3276" s="1">
        <v>44252</v>
      </c>
      <c r="B3276" s="2">
        <v>0.57469907407407406</v>
      </c>
      <c r="C3276" s="4">
        <f t="shared" si="51"/>
        <v>44252.574699074074</v>
      </c>
      <c r="D3276">
        <v>25.124882378372799</v>
      </c>
      <c r="E3276">
        <v>50.353195493502099</v>
      </c>
      <c r="F3276">
        <v>1.3731819685640101</v>
      </c>
      <c r="G3276">
        <v>2.4943346131542801</v>
      </c>
      <c r="H3276">
        <v>1.3174018617427099</v>
      </c>
      <c r="I3276">
        <v>2.6415887196703798</v>
      </c>
      <c r="J3276">
        <v>0.177569381962459</v>
      </c>
      <c r="K3276">
        <v>0.40548712345490601</v>
      </c>
      <c r="L3276">
        <v>0.556557204333894</v>
      </c>
    </row>
    <row r="3277" spans="1:12" x14ac:dyDescent="0.2">
      <c r="A3277" s="1">
        <v>44252</v>
      </c>
      <c r="B3277" s="2">
        <v>0.58846064814814814</v>
      </c>
      <c r="C3277" s="4">
        <f t="shared" si="51"/>
        <v>44252.588460648149</v>
      </c>
      <c r="D3277">
        <v>25.1408153404033</v>
      </c>
      <c r="E3277">
        <v>50.735077948170101</v>
      </c>
      <c r="F3277">
        <v>1.3731819685640101</v>
      </c>
      <c r="G3277">
        <v>2.4943346131542801</v>
      </c>
      <c r="H3277">
        <v>1.3174018617427099</v>
      </c>
      <c r="I3277">
        <v>2.6415887196703798</v>
      </c>
      <c r="J3277">
        <v>0.177569381962459</v>
      </c>
      <c r="K3277">
        <v>0.40548712345490601</v>
      </c>
      <c r="L3277">
        <v>0.556557204333894</v>
      </c>
    </row>
    <row r="3278" spans="1:12" x14ac:dyDescent="0.2">
      <c r="A3278" s="1">
        <v>44252</v>
      </c>
      <c r="B3278" s="2">
        <v>0.60200231481481481</v>
      </c>
      <c r="C3278" s="4">
        <f t="shared" si="51"/>
        <v>44252.602002314816</v>
      </c>
      <c r="D3278">
        <v>25.153276874952301</v>
      </c>
      <c r="E3278">
        <v>50.8420945550723</v>
      </c>
      <c r="F3278">
        <v>1.3731819685640101</v>
      </c>
      <c r="G3278">
        <v>2.4943346131542801</v>
      </c>
      <c r="H3278">
        <v>1.3174018617427099</v>
      </c>
      <c r="I3278">
        <v>2.6415887196703798</v>
      </c>
      <c r="J3278">
        <v>0.177569381962459</v>
      </c>
      <c r="K3278">
        <v>0.40548712345490601</v>
      </c>
      <c r="L3278">
        <v>0.556557204333894</v>
      </c>
    </row>
    <row r="3279" spans="1:12" x14ac:dyDescent="0.2">
      <c r="A3279" s="1">
        <v>44252</v>
      </c>
      <c r="B3279" s="2">
        <v>0.61498842592592595</v>
      </c>
      <c r="C3279" s="4">
        <f t="shared" si="51"/>
        <v>44252.614988425928</v>
      </c>
      <c r="D3279">
        <v>25.182650492103399</v>
      </c>
      <c r="E3279">
        <v>55.878487322295904</v>
      </c>
      <c r="F3279">
        <v>1.3731819685640101</v>
      </c>
      <c r="G3279">
        <v>2.4943346131542801</v>
      </c>
      <c r="H3279">
        <v>1.3174018617427099</v>
      </c>
      <c r="I3279">
        <v>2.6415887196703798</v>
      </c>
      <c r="J3279">
        <v>0.177569381962459</v>
      </c>
      <c r="K3279">
        <v>0.40548712345490601</v>
      </c>
      <c r="L3279">
        <v>0.556557204333894</v>
      </c>
    </row>
    <row r="3280" spans="1:12" x14ac:dyDescent="0.2">
      <c r="A3280" s="1">
        <v>44252</v>
      </c>
      <c r="B3280" s="2">
        <v>0.62887731481481479</v>
      </c>
      <c r="C3280" s="4">
        <f t="shared" si="51"/>
        <v>44252.628877314812</v>
      </c>
      <c r="D3280">
        <v>25.207573561201301</v>
      </c>
      <c r="E3280">
        <v>55.677068233259497</v>
      </c>
      <c r="F3280">
        <v>1.3731819685640101</v>
      </c>
      <c r="G3280">
        <v>2.4943346131542801</v>
      </c>
      <c r="H3280">
        <v>1.3174018617427099</v>
      </c>
      <c r="I3280">
        <v>2.6415887196703798</v>
      </c>
      <c r="J3280">
        <v>0.177569381962459</v>
      </c>
      <c r="K3280">
        <v>0.40548712345490601</v>
      </c>
      <c r="L3280">
        <v>0.556557204333894</v>
      </c>
    </row>
    <row r="3281" spans="1:12" x14ac:dyDescent="0.2">
      <c r="A3281" s="1">
        <v>44252</v>
      </c>
      <c r="B3281" s="2">
        <v>0.64282407407407405</v>
      </c>
      <c r="C3281" s="4">
        <f t="shared" si="51"/>
        <v>44252.642824074072</v>
      </c>
      <c r="D3281">
        <v>25.1721471986978</v>
      </c>
      <c r="E3281">
        <v>55.751074489458503</v>
      </c>
      <c r="F3281">
        <v>1.3731819685640101</v>
      </c>
      <c r="G3281">
        <v>2.4943346131542801</v>
      </c>
      <c r="H3281">
        <v>1.3174018617427099</v>
      </c>
      <c r="I3281">
        <v>2.6415887196703798</v>
      </c>
      <c r="J3281">
        <v>0.177569381962459</v>
      </c>
      <c r="K3281">
        <v>0.40548712345490601</v>
      </c>
      <c r="L3281">
        <v>0.556557204333894</v>
      </c>
    </row>
    <row r="3282" spans="1:12" x14ac:dyDescent="0.2">
      <c r="A3282" s="1">
        <v>44252</v>
      </c>
      <c r="B3282" s="2">
        <v>0.65700231481481486</v>
      </c>
      <c r="C3282" s="4">
        <f t="shared" si="51"/>
        <v>44252.657002314816</v>
      </c>
      <c r="D3282">
        <v>25.1587065435772</v>
      </c>
      <c r="E3282">
        <v>54.753643091477798</v>
      </c>
      <c r="F3282">
        <v>1.3731819685640101</v>
      </c>
      <c r="G3282">
        <v>2.4943346131542801</v>
      </c>
      <c r="H3282">
        <v>1.3174018617427099</v>
      </c>
      <c r="I3282">
        <v>2.6415887196703798</v>
      </c>
      <c r="J3282">
        <v>0.177569381962459</v>
      </c>
      <c r="K3282">
        <v>0.40548712345490601</v>
      </c>
      <c r="L3282">
        <v>0.556557204333894</v>
      </c>
    </row>
    <row r="3283" spans="1:12" x14ac:dyDescent="0.2">
      <c r="A3283" s="1">
        <v>44252</v>
      </c>
      <c r="B3283" s="2">
        <v>0.67099537037037038</v>
      </c>
      <c r="C3283" s="4">
        <f t="shared" si="51"/>
        <v>44252.670995370368</v>
      </c>
      <c r="D3283">
        <v>25.137076880038599</v>
      </c>
      <c r="E3283">
        <v>54.266066478471998</v>
      </c>
      <c r="F3283">
        <v>1.4356939417060799</v>
      </c>
      <c r="G3283">
        <v>2.5862180253318998</v>
      </c>
      <c r="H3283">
        <v>1.48912383335876</v>
      </c>
      <c r="I3283">
        <v>2.5421983702121098</v>
      </c>
      <c r="J3283">
        <v>0.13295279719212499</v>
      </c>
      <c r="K3283">
        <v>0.50011453685334895</v>
      </c>
      <c r="L3283">
        <v>0.60393654204181502</v>
      </c>
    </row>
    <row r="3284" spans="1:12" x14ac:dyDescent="0.2">
      <c r="A3284" s="1">
        <v>44252</v>
      </c>
      <c r="B3284" s="2">
        <v>0.68501157407407398</v>
      </c>
      <c r="C3284" s="4">
        <f t="shared" si="51"/>
        <v>44252.685011574074</v>
      </c>
      <c r="D3284">
        <v>25.160219729915301</v>
      </c>
      <c r="E3284">
        <v>53.961954172070897</v>
      </c>
      <c r="F3284">
        <v>1.4609275019075201</v>
      </c>
      <c r="G3284">
        <v>2.5843428536548099</v>
      </c>
      <c r="H3284">
        <v>1.5323777933770699</v>
      </c>
      <c r="I3284">
        <v>2.55542458110788</v>
      </c>
      <c r="J3284">
        <v>0.10925687776590901</v>
      </c>
      <c r="K3284">
        <v>0.53541151838852397</v>
      </c>
      <c r="L3284">
        <v>0.64103993895925304</v>
      </c>
    </row>
    <row r="3285" spans="1:12" x14ac:dyDescent="0.2">
      <c r="A3285" s="1">
        <v>44252</v>
      </c>
      <c r="B3285" s="2">
        <v>0.69890046296296304</v>
      </c>
      <c r="C3285" s="4">
        <f t="shared" si="51"/>
        <v>44252.698900462965</v>
      </c>
      <c r="D3285">
        <v>25.150161491315</v>
      </c>
      <c r="E3285">
        <v>53.876503649449397</v>
      </c>
      <c r="F3285">
        <v>1.4815731420723299</v>
      </c>
      <c r="G3285">
        <v>2.5795924187395101</v>
      </c>
      <c r="H3285">
        <v>1.56886238364107</v>
      </c>
      <c r="I3285">
        <v>2.5647254326262701</v>
      </c>
      <c r="J3285">
        <v>8.9430062566763793E-2</v>
      </c>
      <c r="K3285">
        <v>0.56312655577598003</v>
      </c>
      <c r="L3285">
        <v>0.67000509079810899</v>
      </c>
    </row>
    <row r="3286" spans="1:12" x14ac:dyDescent="0.2">
      <c r="A3286" s="1">
        <v>44252</v>
      </c>
      <c r="B3286" s="2">
        <v>0.71283564814814815</v>
      </c>
      <c r="C3286" s="4">
        <f t="shared" si="51"/>
        <v>44252.712835648148</v>
      </c>
      <c r="D3286">
        <v>25.164314234124198</v>
      </c>
      <c r="E3286">
        <v>53.765316243228803</v>
      </c>
      <c r="F3286">
        <v>1.49969980161757</v>
      </c>
      <c r="G3286">
        <v>2.57671090492904</v>
      </c>
      <c r="H3286">
        <v>1.6012028444987001</v>
      </c>
      <c r="I3286">
        <v>2.5716635678315201</v>
      </c>
      <c r="J3286">
        <v>7.1478419044713498E-2</v>
      </c>
      <c r="K3286">
        <v>0.58694123607507998</v>
      </c>
      <c r="L3286">
        <v>0.69619498855486095</v>
      </c>
    </row>
    <row r="3287" spans="1:12" x14ac:dyDescent="0.2">
      <c r="A3287" s="1">
        <v>44252</v>
      </c>
      <c r="B3287" s="2">
        <v>0.72671296296296306</v>
      </c>
      <c r="C3287" s="4">
        <f t="shared" si="51"/>
        <v>44252.726712962962</v>
      </c>
      <c r="D3287">
        <v>25.167340606800401</v>
      </c>
      <c r="E3287">
        <v>53.762162712036798</v>
      </c>
      <c r="F3287">
        <v>1.5163075721043699</v>
      </c>
      <c r="G3287">
        <v>2.57286055241874</v>
      </c>
      <c r="H3287">
        <v>1.63214942774301</v>
      </c>
      <c r="I3287">
        <v>2.5793392705631</v>
      </c>
      <c r="J3287">
        <v>5.5158174881733503E-2</v>
      </c>
      <c r="K3287">
        <v>0.60839945063329703</v>
      </c>
      <c r="L3287">
        <v>0.71813449717686795</v>
      </c>
    </row>
    <row r="3288" spans="1:12" x14ac:dyDescent="0.2">
      <c r="A3288" s="1">
        <v>44252</v>
      </c>
      <c r="B3288" s="2">
        <v>0.7405787037037036</v>
      </c>
      <c r="C3288" s="4">
        <f t="shared" si="51"/>
        <v>44252.740578703706</v>
      </c>
      <c r="D3288">
        <v>25.156748302433801</v>
      </c>
      <c r="E3288">
        <v>53.7985300475572</v>
      </c>
      <c r="F3288">
        <v>1.5312089363650201</v>
      </c>
      <c r="G3288">
        <v>2.5691539630703502</v>
      </c>
      <c r="H3288">
        <v>1.66156462078437</v>
      </c>
      <c r="I3288">
        <v>2.58552108652525</v>
      </c>
      <c r="J3288">
        <v>3.9206714481917197E-2</v>
      </c>
      <c r="K3288">
        <v>0.62893258049748102</v>
      </c>
      <c r="L3288">
        <v>0.73807382267663701</v>
      </c>
    </row>
    <row r="3289" spans="1:12" x14ac:dyDescent="0.2">
      <c r="A3289" s="1">
        <v>44252</v>
      </c>
      <c r="B3289" s="2">
        <v>0.75445601851851851</v>
      </c>
      <c r="C3289" s="4">
        <f t="shared" si="51"/>
        <v>44252.75445601852</v>
      </c>
      <c r="D3289">
        <v>25.138946110220999</v>
      </c>
      <c r="E3289">
        <v>53.866178377965902</v>
      </c>
      <c r="F3289">
        <v>1.5456352571341301</v>
      </c>
      <c r="G3289">
        <v>2.5686539172897902</v>
      </c>
      <c r="H3289">
        <v>1.6909048069586401</v>
      </c>
      <c r="I3289">
        <v>2.5965033419807702</v>
      </c>
      <c r="J3289">
        <v>2.3555281550436201E-2</v>
      </c>
      <c r="K3289">
        <v>0.648071832748359</v>
      </c>
      <c r="L3289">
        <v>0.75951328551808295</v>
      </c>
    </row>
    <row r="3290" spans="1:12" x14ac:dyDescent="0.2">
      <c r="A3290" s="1">
        <v>44252</v>
      </c>
      <c r="B3290" s="2">
        <v>0.76837962962962969</v>
      </c>
      <c r="C3290" s="4">
        <f t="shared" si="51"/>
        <v>44252.768379629626</v>
      </c>
      <c r="D3290">
        <v>25.158617532616098</v>
      </c>
      <c r="E3290">
        <v>53.827776506192599</v>
      </c>
      <c r="F3290">
        <v>1.55941151838852</v>
      </c>
      <c r="G3290">
        <v>2.5671537799481099</v>
      </c>
      <c r="H3290">
        <v>1.7175009919121</v>
      </c>
      <c r="I3290">
        <v>2.6009162459941999</v>
      </c>
      <c r="J3290">
        <v>9.3289790935466802E-3</v>
      </c>
      <c r="K3290">
        <v>0.66555468335113699</v>
      </c>
      <c r="L3290">
        <v>0.77595229055394399</v>
      </c>
    </row>
    <row r="3291" spans="1:12" x14ac:dyDescent="0.2">
      <c r="A3291" s="1">
        <v>44252</v>
      </c>
      <c r="B3291" s="2">
        <v>0.78224537037037034</v>
      </c>
      <c r="C3291" s="4">
        <f t="shared" si="51"/>
        <v>44252.78224537037</v>
      </c>
      <c r="D3291">
        <v>25.164759288929499</v>
      </c>
      <c r="E3291">
        <v>53.856260013733099</v>
      </c>
      <c r="F3291">
        <v>1.5722689455211301</v>
      </c>
      <c r="G3291">
        <v>2.5640284938196198</v>
      </c>
      <c r="H3291">
        <v>1.74300332672058</v>
      </c>
      <c r="I3291">
        <v>2.6033977231802199</v>
      </c>
      <c r="J3291">
        <v>4.8598199298028801E-3</v>
      </c>
      <c r="K3291">
        <v>0.68310629024874103</v>
      </c>
      <c r="L3291">
        <v>0.79108492598809499</v>
      </c>
    </row>
    <row r="3292" spans="1:12" x14ac:dyDescent="0.2">
      <c r="A3292" s="1">
        <v>44252</v>
      </c>
      <c r="B3292" s="2">
        <v>0.79612268518518514</v>
      </c>
      <c r="C3292" s="4">
        <f t="shared" si="51"/>
        <v>44252.796122685184</v>
      </c>
      <c r="D3292">
        <v>25.1536329187965</v>
      </c>
      <c r="E3292">
        <v>53.904224205894998</v>
      </c>
      <c r="F3292">
        <v>1.5850951197924601</v>
      </c>
      <c r="G3292">
        <v>2.56252835647794</v>
      </c>
      <c r="H3292">
        <v>1.76933698763924</v>
      </c>
      <c r="I3292">
        <v>2.6061292232565201</v>
      </c>
      <c r="J3292">
        <v>1.9292391271172799E-2</v>
      </c>
      <c r="K3292">
        <v>0.702920604303372</v>
      </c>
      <c r="L3292">
        <v>0.81314319548298697</v>
      </c>
    </row>
    <row r="3293" spans="1:12" x14ac:dyDescent="0.2">
      <c r="A3293" s="1">
        <v>44252</v>
      </c>
      <c r="B3293" s="2">
        <v>0.81002314814814813</v>
      </c>
      <c r="C3293" s="4">
        <f t="shared" si="51"/>
        <v>44252.810023148151</v>
      </c>
      <c r="D3293">
        <v>25.1493603926654</v>
      </c>
      <c r="E3293">
        <v>53.919279774166398</v>
      </c>
      <c r="F3293">
        <v>1.59723373111552</v>
      </c>
      <c r="G3293">
        <v>2.5616532763619699</v>
      </c>
      <c r="H3293">
        <v>1.7934266931176499</v>
      </c>
      <c r="I3293">
        <v>2.6073668365634002</v>
      </c>
      <c r="J3293">
        <v>3.2093563253471499E-2</v>
      </c>
      <c r="K3293">
        <v>0.71943461620631699</v>
      </c>
      <c r="L3293">
        <v>0.82833208606745201</v>
      </c>
    </row>
    <row r="3294" spans="1:12" x14ac:dyDescent="0.2">
      <c r="A3294" s="1">
        <v>44252</v>
      </c>
      <c r="B3294" s="2">
        <v>0.82393518518518516</v>
      </c>
      <c r="C3294" s="4">
        <f t="shared" si="51"/>
        <v>44252.823935185188</v>
      </c>
      <c r="D3294">
        <v>25.160486762798499</v>
      </c>
      <c r="E3294">
        <v>53.910124361028402</v>
      </c>
      <c r="F3294">
        <v>1.60772219136273</v>
      </c>
      <c r="G3294">
        <v>2.5614032534716902</v>
      </c>
      <c r="H3294">
        <v>1.81487865710361</v>
      </c>
      <c r="I3294">
        <v>2.6087419624599399</v>
      </c>
      <c r="J3294">
        <v>4.4419691744238703E-2</v>
      </c>
      <c r="K3294">
        <v>0.73443598962307299</v>
      </c>
      <c r="L3294">
        <v>0.84402102243247201</v>
      </c>
    </row>
    <row r="3295" spans="1:12" x14ac:dyDescent="0.2">
      <c r="A3295" s="1">
        <v>44252</v>
      </c>
      <c r="B3295" s="2">
        <v>0.837824074074074</v>
      </c>
      <c r="C3295" s="4">
        <f t="shared" si="51"/>
        <v>44252.837824074071</v>
      </c>
      <c r="D3295">
        <v>25.1577274230055</v>
      </c>
      <c r="E3295">
        <v>53.926654968083199</v>
      </c>
      <c r="F3295">
        <v>1.61879195482984</v>
      </c>
      <c r="G3295">
        <v>2.5605031710666801</v>
      </c>
      <c r="H3295">
        <v>1.83716819777201</v>
      </c>
      <c r="I3295">
        <v>2.6165239249198802</v>
      </c>
      <c r="J3295">
        <v>5.64832962002128E-2</v>
      </c>
      <c r="K3295">
        <v>0.75183133221425202</v>
      </c>
      <c r="L3295">
        <v>0.85920991301693905</v>
      </c>
    </row>
    <row r="3296" spans="1:12" x14ac:dyDescent="0.2">
      <c r="A3296" s="1">
        <v>44252</v>
      </c>
      <c r="B3296" s="2">
        <v>0.85171296296296306</v>
      </c>
      <c r="C3296" s="4">
        <f t="shared" si="51"/>
        <v>44252.851712962962</v>
      </c>
      <c r="D3296">
        <v>25.140459296559001</v>
      </c>
      <c r="E3296">
        <v>53.967956054016902</v>
      </c>
      <c r="F3296">
        <v>1.62974295742408</v>
      </c>
      <c r="G3296">
        <v>2.55845298336639</v>
      </c>
      <c r="H3296">
        <v>1.8594389867236301</v>
      </c>
      <c r="I3296">
        <v>2.61823658171829</v>
      </c>
      <c r="J3296">
        <v>6.9209461315428794E-2</v>
      </c>
      <c r="K3296">
        <v>0.76827658782237096</v>
      </c>
      <c r="L3296">
        <v>0.87421128643369295</v>
      </c>
    </row>
    <row r="3297" spans="1:12" x14ac:dyDescent="0.2">
      <c r="A3297" s="1">
        <v>44252</v>
      </c>
      <c r="B3297" s="2">
        <v>0.86567129629629624</v>
      </c>
      <c r="C3297" s="4">
        <f t="shared" si="51"/>
        <v>44252.865671296298</v>
      </c>
      <c r="D3297">
        <v>25.153899951679701</v>
      </c>
      <c r="E3297">
        <v>53.894763612319103</v>
      </c>
      <c r="F3297">
        <v>1.63995014191973</v>
      </c>
      <c r="G3297">
        <v>2.5594843277887902</v>
      </c>
      <c r="H3297">
        <v>1.8806721806805999</v>
      </c>
      <c r="I3297">
        <v>2.6208868243552499</v>
      </c>
      <c r="J3297">
        <v>8.1523088661680898E-2</v>
      </c>
      <c r="K3297">
        <v>0.78389676789256801</v>
      </c>
      <c r="L3297">
        <v>0.889275165573018</v>
      </c>
    </row>
    <row r="3298" spans="1:12" x14ac:dyDescent="0.2">
      <c r="A3298" s="1">
        <v>44252</v>
      </c>
      <c r="B3298" s="2">
        <v>0.87957175925925923</v>
      </c>
      <c r="C3298" s="4">
        <f t="shared" si="51"/>
        <v>44252.879571759258</v>
      </c>
      <c r="D3298">
        <v>25.154879072251401</v>
      </c>
      <c r="E3298">
        <v>53.847664098064598</v>
      </c>
      <c r="F3298">
        <v>1.6501510758431199</v>
      </c>
      <c r="G3298">
        <v>2.5547463940180002</v>
      </c>
      <c r="H3298">
        <v>1.9013865771402401</v>
      </c>
      <c r="I3298">
        <v>2.6232557912406498</v>
      </c>
      <c r="J3298">
        <v>9.3286665649320505E-2</v>
      </c>
      <c r="K3298">
        <v>0.79976697085304405</v>
      </c>
      <c r="L3298">
        <v>0.90458906760262603</v>
      </c>
    </row>
    <row r="3299" spans="1:12" x14ac:dyDescent="0.2">
      <c r="A3299" s="1">
        <v>44252</v>
      </c>
      <c r="B3299" s="2">
        <v>0.89349537037037041</v>
      </c>
      <c r="C3299" s="4">
        <f t="shared" si="51"/>
        <v>44252.893495370372</v>
      </c>
      <c r="D3299">
        <v>25.1591515983825</v>
      </c>
      <c r="E3299">
        <v>53.815314971643602</v>
      </c>
      <c r="F3299">
        <v>1.6601644925987999</v>
      </c>
      <c r="G3299">
        <v>2.5539650724858798</v>
      </c>
      <c r="H3299">
        <v>1.9215134198077199</v>
      </c>
      <c r="I3299">
        <v>2.62573101785441</v>
      </c>
      <c r="J3299">
        <v>0.10538777353883599</v>
      </c>
      <c r="K3299">
        <v>0.81591844956508397</v>
      </c>
      <c r="L3299">
        <v>0.91796529223256496</v>
      </c>
    </row>
    <row r="3300" spans="1:12" x14ac:dyDescent="0.2">
      <c r="A3300" s="1">
        <v>44252</v>
      </c>
      <c r="B3300" s="2">
        <v>0.90740740740740744</v>
      </c>
      <c r="C3300" s="4">
        <f t="shared" si="51"/>
        <v>44252.907407407409</v>
      </c>
      <c r="D3300">
        <v>25.145621932300799</v>
      </c>
      <c r="E3300">
        <v>53.788713410136999</v>
      </c>
      <c r="F3300">
        <v>1.6698278773080999</v>
      </c>
      <c r="G3300">
        <v>2.5510898092476699</v>
      </c>
      <c r="H3300">
        <v>1.9408651915153301</v>
      </c>
      <c r="I3300">
        <v>2.6279437204333802</v>
      </c>
      <c r="J3300">
        <v>0.116482539294978</v>
      </c>
      <c r="K3300">
        <v>0.83096357698763901</v>
      </c>
      <c r="L3300">
        <v>0.93102898824965596</v>
      </c>
    </row>
    <row r="3301" spans="1:12" x14ac:dyDescent="0.2">
      <c r="A3301" s="1">
        <v>44252</v>
      </c>
      <c r="B3301" s="2">
        <v>0.92134259259259255</v>
      </c>
      <c r="C3301" s="4">
        <f t="shared" si="51"/>
        <v>44252.921342592592</v>
      </c>
      <c r="D3301">
        <v>25.160041707993098</v>
      </c>
      <c r="E3301">
        <v>53.691259123623503</v>
      </c>
      <c r="F3301">
        <v>1.67830990386082</v>
      </c>
      <c r="G3301">
        <v>2.5482145460094601</v>
      </c>
      <c r="H3301">
        <v>1.95882308560964</v>
      </c>
      <c r="I3301">
        <v>2.6311690157179899</v>
      </c>
      <c r="J3301">
        <v>0.12625218373264099</v>
      </c>
      <c r="K3301">
        <v>0.84462732794140005</v>
      </c>
      <c r="L3301">
        <v>0.94228001831222596</v>
      </c>
    </row>
    <row r="3302" spans="1:12" x14ac:dyDescent="0.2">
      <c r="A3302" s="1">
        <v>44252</v>
      </c>
      <c r="B3302" s="2">
        <v>0.93523148148148139</v>
      </c>
      <c r="C3302" s="4">
        <f t="shared" si="51"/>
        <v>44252.935231481482</v>
      </c>
      <c r="D3302">
        <v>25.1489153378601</v>
      </c>
      <c r="E3302">
        <v>53.697973093258</v>
      </c>
      <c r="F3302">
        <v>1.68719821761025</v>
      </c>
      <c r="G3302">
        <v>2.5455893056615202</v>
      </c>
      <c r="H3302">
        <v>1.9775122966580101</v>
      </c>
      <c r="I3302">
        <v>2.6336442423317501</v>
      </c>
      <c r="J3302">
        <v>0.13735945063329599</v>
      </c>
      <c r="K3302">
        <v>0.859841220814893</v>
      </c>
      <c r="L3302">
        <v>0.95534371432931497</v>
      </c>
    </row>
    <row r="3303" spans="1:12" x14ac:dyDescent="0.2">
      <c r="A3303" s="1">
        <v>44252</v>
      </c>
      <c r="B3303" s="2">
        <v>0.94917824074074064</v>
      </c>
      <c r="C3303" s="4">
        <f t="shared" si="51"/>
        <v>44252.949178240742</v>
      </c>
      <c r="D3303">
        <v>25.148737315938</v>
      </c>
      <c r="E3303">
        <v>53.619592584115303</v>
      </c>
      <c r="F3303">
        <v>1.6956177384404001</v>
      </c>
      <c r="G3303">
        <v>2.5432140882038698</v>
      </c>
      <c r="H3303">
        <v>1.9955326964748901</v>
      </c>
      <c r="I3303">
        <v>2.63630698611323</v>
      </c>
      <c r="J3303">
        <v>0.14787916374179599</v>
      </c>
      <c r="K3303">
        <v>0.87251113077979503</v>
      </c>
      <c r="L3303">
        <v>0.96515711277277305</v>
      </c>
    </row>
    <row r="3304" spans="1:12" x14ac:dyDescent="0.2">
      <c r="A3304" s="1">
        <v>44252</v>
      </c>
      <c r="B3304" s="2">
        <v>0.96307870370370363</v>
      </c>
      <c r="C3304" s="4">
        <f t="shared" si="51"/>
        <v>44252.963078703702</v>
      </c>
      <c r="D3304">
        <v>25.143485669235201</v>
      </c>
      <c r="E3304">
        <v>53.572137026016598</v>
      </c>
      <c r="F3304">
        <v>1.70383724095833</v>
      </c>
      <c r="G3304">
        <v>2.5388386876239801</v>
      </c>
      <c r="H3304">
        <v>2.0123967404242298</v>
      </c>
      <c r="I3304">
        <v>2.6397948054326199</v>
      </c>
      <c r="J3304">
        <v>0.15772381504654201</v>
      </c>
      <c r="K3304">
        <v>0.88600611628261805</v>
      </c>
      <c r="L3304">
        <v>0.97653315428048104</v>
      </c>
    </row>
    <row r="3305" spans="1:12" x14ac:dyDescent="0.2">
      <c r="A3305" s="1">
        <v>44252</v>
      </c>
      <c r="B3305" s="2">
        <v>0.977025462962963</v>
      </c>
      <c r="C3305" s="4">
        <f t="shared" si="51"/>
        <v>44252.977025462962</v>
      </c>
      <c r="D3305">
        <v>25.1507845680425</v>
      </c>
      <c r="E3305">
        <v>53.483227791765202</v>
      </c>
      <c r="F3305">
        <v>1.71166295742407</v>
      </c>
      <c r="G3305">
        <v>2.5374385594384199</v>
      </c>
      <c r="H3305">
        <v>2.0287107340149499</v>
      </c>
      <c r="I3305">
        <v>2.64267631924309</v>
      </c>
      <c r="J3305">
        <v>0.16763097207385799</v>
      </c>
      <c r="K3305">
        <v>0.89896355257134097</v>
      </c>
      <c r="L3305">
        <v>0.987590416603084</v>
      </c>
    </row>
    <row r="3306" spans="1:12" x14ac:dyDescent="0.2">
      <c r="A3306" s="1">
        <v>44252</v>
      </c>
      <c r="B3306" s="2">
        <v>0.99092592592592599</v>
      </c>
      <c r="C3306" s="4">
        <f t="shared" si="51"/>
        <v>44252.990925925929</v>
      </c>
      <c r="D3306">
        <v>25.141260395208601</v>
      </c>
      <c r="E3306">
        <v>53.4204114849571</v>
      </c>
      <c r="F3306">
        <v>1.7190573844040899</v>
      </c>
      <c r="G3306">
        <v>2.5312754951930398</v>
      </c>
      <c r="H3306">
        <v>2.0446934472760501</v>
      </c>
      <c r="I3306">
        <v>2.6447327575156399</v>
      </c>
      <c r="J3306">
        <v>0.176869317869677</v>
      </c>
      <c r="K3306">
        <v>0.91230852433999599</v>
      </c>
      <c r="L3306">
        <v>0.99534737677399399</v>
      </c>
    </row>
    <row r="3307" spans="1:12" x14ac:dyDescent="0.2">
      <c r="A3307" s="1">
        <v>44253</v>
      </c>
      <c r="B3307" s="2">
        <v>4.8379629629629632E-3</v>
      </c>
      <c r="C3307" s="4">
        <f t="shared" si="51"/>
        <v>44253.004837962966</v>
      </c>
      <c r="D3307">
        <v>25.133605452557099</v>
      </c>
      <c r="E3307">
        <v>53.360646982528401</v>
      </c>
      <c r="F3307">
        <v>1.72628929650541</v>
      </c>
      <c r="G3307">
        <v>2.5291503006256599</v>
      </c>
      <c r="H3307">
        <v>2.0594260460857599</v>
      </c>
      <c r="I3307">
        <v>2.6480705631008599</v>
      </c>
      <c r="J3307">
        <v>0.18520758126049</v>
      </c>
      <c r="K3307">
        <v>0.92573475354799295</v>
      </c>
      <c r="L3307">
        <v>1.00284806348237</v>
      </c>
    </row>
    <row r="3308" spans="1:12" x14ac:dyDescent="0.2">
      <c r="A3308" s="1">
        <v>44253</v>
      </c>
      <c r="B3308" s="2">
        <v>1.877314814814815E-2</v>
      </c>
      <c r="C3308" s="4">
        <f t="shared" si="51"/>
        <v>44253.018773148149</v>
      </c>
      <c r="D3308">
        <v>25.144197756923699</v>
      </c>
      <c r="E3308">
        <v>53.270059255868297</v>
      </c>
      <c r="F3308">
        <v>1.7325336181901401</v>
      </c>
      <c r="G3308">
        <v>2.5238998199298002</v>
      </c>
      <c r="H3308">
        <v>2.07209595605066</v>
      </c>
      <c r="I3308">
        <v>2.6505082862810898</v>
      </c>
      <c r="J3308">
        <v>0.19280202655272299</v>
      </c>
      <c r="K3308">
        <v>0.93606069891652699</v>
      </c>
      <c r="L3308">
        <v>1.0105362673584599</v>
      </c>
    </row>
    <row r="3309" spans="1:12" x14ac:dyDescent="0.2">
      <c r="A3309" s="1">
        <v>44253</v>
      </c>
      <c r="B3309" s="2">
        <v>3.2696759259259259E-2</v>
      </c>
      <c r="C3309" s="4">
        <f t="shared" si="51"/>
        <v>44253.032696759263</v>
      </c>
      <c r="D3309">
        <v>25.1495384145876</v>
      </c>
      <c r="E3309">
        <v>53.224536507209798</v>
      </c>
      <c r="F3309">
        <v>1.7395530108347299</v>
      </c>
      <c r="G3309">
        <v>2.5230247398138199</v>
      </c>
      <c r="H3309">
        <v>2.0871910880512701</v>
      </c>
      <c r="I3309">
        <v>2.6549711948725698</v>
      </c>
      <c r="J3309">
        <v>0.202359151533648</v>
      </c>
      <c r="K3309">
        <v>0.94879311460399696</v>
      </c>
      <c r="L3309">
        <v>1.02228734320158</v>
      </c>
    </row>
    <row r="3310" spans="1:12" x14ac:dyDescent="0.2">
      <c r="A3310" s="1">
        <v>44253</v>
      </c>
      <c r="B3310" s="2">
        <v>4.6620370370370368E-2</v>
      </c>
      <c r="C3310" s="4">
        <f t="shared" si="51"/>
        <v>44253.046620370369</v>
      </c>
      <c r="D3310">
        <v>25.143574680196298</v>
      </c>
      <c r="E3310">
        <v>53.176114544390998</v>
      </c>
      <c r="F3310">
        <v>1.74710995269342</v>
      </c>
      <c r="G3310">
        <v>2.5176492476728201</v>
      </c>
      <c r="H3310">
        <v>2.10318005188463</v>
      </c>
      <c r="I3310">
        <v>2.6595153609033999</v>
      </c>
      <c r="J3310">
        <v>0.211903775370059</v>
      </c>
      <c r="K3310">
        <v>0.96382574088203898</v>
      </c>
      <c r="L3310">
        <v>1.0324570242636899</v>
      </c>
    </row>
    <row r="3311" spans="1:12" x14ac:dyDescent="0.2">
      <c r="A3311" s="1">
        <v>44253</v>
      </c>
      <c r="B3311" s="2">
        <v>6.0543981481481483E-2</v>
      </c>
      <c r="C3311" s="4">
        <f t="shared" si="51"/>
        <v>44253.060543981483</v>
      </c>
      <c r="D3311">
        <v>25.139836219831601</v>
      </c>
      <c r="E3311">
        <v>53.083950052135002</v>
      </c>
      <c r="F3311">
        <v>1.75270421486342</v>
      </c>
      <c r="G3311">
        <v>2.5161491103311402</v>
      </c>
      <c r="H3311">
        <v>2.1153311643522001</v>
      </c>
      <c r="I3311">
        <v>2.6624093758583798</v>
      </c>
      <c r="J3311">
        <v>0.21897942316496199</v>
      </c>
      <c r="K3311">
        <v>0.97382040592095198</v>
      </c>
      <c r="L3311">
        <v>1.0396014283534201</v>
      </c>
    </row>
    <row r="3312" spans="1:12" x14ac:dyDescent="0.2">
      <c r="A3312" s="1">
        <v>44253</v>
      </c>
      <c r="B3312" s="2">
        <v>7.4432870370370371E-2</v>
      </c>
      <c r="C3312" s="4">
        <f t="shared" si="51"/>
        <v>44253.074432870373</v>
      </c>
      <c r="D3312">
        <v>25.115892271305398</v>
      </c>
      <c r="E3312">
        <v>53.080999974568201</v>
      </c>
      <c r="F3312">
        <v>1.7584609919120999</v>
      </c>
      <c r="G3312">
        <v>2.5092422279871802</v>
      </c>
      <c r="H3312">
        <v>2.1284011109415499</v>
      </c>
      <c r="I3312">
        <v>2.6656659240042702</v>
      </c>
      <c r="J3312">
        <v>0.22703641080421</v>
      </c>
      <c r="K3312">
        <v>0.98617153670074797</v>
      </c>
      <c r="L3312">
        <v>1.0468520921715201</v>
      </c>
    </row>
    <row r="3313" spans="1:12" x14ac:dyDescent="0.2">
      <c r="A3313" s="1">
        <v>44253</v>
      </c>
      <c r="B3313" s="2">
        <v>8.8391203703703694E-2</v>
      </c>
      <c r="C3313" s="4">
        <f t="shared" si="51"/>
        <v>44253.088391203702</v>
      </c>
      <c r="D3313">
        <v>25.127018641438401</v>
      </c>
      <c r="E3313">
        <v>52.971796241194198</v>
      </c>
      <c r="F3313">
        <v>1.76378022890279</v>
      </c>
      <c r="G3313">
        <v>2.5085859179001901</v>
      </c>
      <c r="H3313">
        <v>2.1386645505875101</v>
      </c>
      <c r="I3313">
        <v>2.66880371127727</v>
      </c>
      <c r="J3313">
        <v>0.23326823134442201</v>
      </c>
      <c r="K3313">
        <v>0.99545988707462196</v>
      </c>
      <c r="L3313">
        <v>1.04976485884327</v>
      </c>
    </row>
    <row r="3314" spans="1:12" x14ac:dyDescent="0.2">
      <c r="A3314" s="1">
        <v>44253</v>
      </c>
      <c r="B3314" s="2">
        <v>0.10233796296296298</v>
      </c>
      <c r="C3314" s="4">
        <f t="shared" si="51"/>
        <v>44253.102337962962</v>
      </c>
      <c r="D3314">
        <v>25.1495384145876</v>
      </c>
      <c r="E3314">
        <v>52.887922484168698</v>
      </c>
      <c r="F3314">
        <v>1.7699995482984801</v>
      </c>
      <c r="G3314">
        <v>2.5035854600946101</v>
      </c>
      <c r="H3314">
        <v>2.1519845200671401</v>
      </c>
      <c r="I3314">
        <v>2.67542306729742</v>
      </c>
      <c r="J3314">
        <v>0.241581492446206</v>
      </c>
      <c r="K3314">
        <v>1.0079672821608401</v>
      </c>
      <c r="L3314">
        <v>1.05591542194414</v>
      </c>
    </row>
    <row r="3315" spans="1:12" x14ac:dyDescent="0.2">
      <c r="A3315" s="1">
        <v>44253</v>
      </c>
      <c r="B3315" s="2">
        <v>0.11626157407407407</v>
      </c>
      <c r="C3315" s="4">
        <f t="shared" si="51"/>
        <v>44253.116261574076</v>
      </c>
      <c r="D3315">
        <v>25.1466900638335</v>
      </c>
      <c r="E3315">
        <v>52.787975890745301</v>
      </c>
      <c r="F3315">
        <v>1.7748062383640999</v>
      </c>
      <c r="G3315">
        <v>2.5010852311918201</v>
      </c>
      <c r="H3315">
        <v>2.1619354311002601</v>
      </c>
      <c r="I3315">
        <v>2.6777795330382999</v>
      </c>
      <c r="J3315">
        <v>0.24756954066839501</v>
      </c>
      <c r="K3315">
        <v>1.0172306302456799</v>
      </c>
      <c r="L3315">
        <v>1.06341610865252</v>
      </c>
    </row>
    <row r="3316" spans="1:12" x14ac:dyDescent="0.2">
      <c r="A3316" s="1">
        <v>44253</v>
      </c>
      <c r="B3316" s="2">
        <v>0.13016203703703702</v>
      </c>
      <c r="C3316" s="4">
        <f t="shared" si="51"/>
        <v>44253.130162037036</v>
      </c>
      <c r="D3316">
        <v>25.132181277180099</v>
      </c>
      <c r="E3316">
        <v>52.692454413672003</v>
      </c>
      <c r="F3316">
        <v>1.7784815748512099</v>
      </c>
      <c r="G3316">
        <v>2.4935845444834399</v>
      </c>
      <c r="H3316">
        <v>2.1699236624446798</v>
      </c>
      <c r="I3316">
        <v>2.6795359438425099</v>
      </c>
      <c r="J3316">
        <v>0.252101205554706</v>
      </c>
      <c r="K3316">
        <v>1.0249563375553099</v>
      </c>
      <c r="L3316">
        <v>1.0699167037997801</v>
      </c>
    </row>
    <row r="3317" spans="1:12" x14ac:dyDescent="0.2">
      <c r="A3317" s="1">
        <v>44253</v>
      </c>
      <c r="B3317" s="2">
        <v>0.14410879629629628</v>
      </c>
      <c r="C3317" s="4">
        <f t="shared" si="51"/>
        <v>44253.144108796296</v>
      </c>
      <c r="D3317">
        <v>25.143129625391001</v>
      </c>
      <c r="E3317">
        <v>52.634622720683602</v>
      </c>
      <c r="F3317">
        <v>1.7828757271478699</v>
      </c>
      <c r="G3317">
        <v>2.49228442545399</v>
      </c>
      <c r="H3317">
        <v>2.1785494521593098</v>
      </c>
      <c r="I3317">
        <v>2.68293625515031</v>
      </c>
      <c r="J3317">
        <v>0.25812675721043699</v>
      </c>
      <c r="K3317">
        <v>1.0318694704715301</v>
      </c>
      <c r="L3317">
        <v>1.0709167953609</v>
      </c>
    </row>
    <row r="3318" spans="1:12" x14ac:dyDescent="0.2">
      <c r="A3318" s="1">
        <v>44253</v>
      </c>
      <c r="B3318" s="2">
        <v>0.1580324074074074</v>
      </c>
      <c r="C3318" s="4">
        <f t="shared" si="51"/>
        <v>44253.158032407409</v>
      </c>
      <c r="D3318">
        <v>25.141705450013902</v>
      </c>
      <c r="E3318">
        <v>52.521248187991098</v>
      </c>
      <c r="F3318">
        <v>1.7858947535479901</v>
      </c>
      <c r="G3318">
        <v>2.4858963406073502</v>
      </c>
      <c r="H3318">
        <v>2.18491878528918</v>
      </c>
      <c r="I3318">
        <v>2.68546773691439</v>
      </c>
      <c r="J3318">
        <v>0.26191460399816902</v>
      </c>
      <c r="K3318">
        <v>1.0366386571036099</v>
      </c>
      <c r="L3318">
        <v>1.0786049992369799</v>
      </c>
    </row>
    <row r="3319" spans="1:12" x14ac:dyDescent="0.2">
      <c r="A3319" s="1">
        <v>44253</v>
      </c>
      <c r="B3319" s="2">
        <v>0.17189814814814816</v>
      </c>
      <c r="C3319" s="4">
        <f t="shared" si="51"/>
        <v>44253.171898148146</v>
      </c>
      <c r="D3319">
        <v>25.1180285343709</v>
      </c>
      <c r="E3319">
        <v>52.514737671981798</v>
      </c>
      <c r="F3319">
        <v>1.78942632687318</v>
      </c>
      <c r="G3319">
        <v>2.48152094002746</v>
      </c>
      <c r="H3319">
        <v>2.1919069250724799</v>
      </c>
      <c r="I3319">
        <v>2.6885305173203098</v>
      </c>
      <c r="J3319">
        <v>0.26612123912711499</v>
      </c>
      <c r="K3319">
        <v>1.0423954341522901</v>
      </c>
      <c r="L3319">
        <v>1.0786049992369799</v>
      </c>
    </row>
    <row r="3320" spans="1:12" x14ac:dyDescent="0.2">
      <c r="A3320" s="1">
        <v>44253</v>
      </c>
      <c r="B3320" s="2">
        <v>0.18585648148148148</v>
      </c>
      <c r="C3320" s="4">
        <f t="shared" si="51"/>
        <v>44253.185856481483</v>
      </c>
      <c r="D3320">
        <v>25.123458202995799</v>
      </c>
      <c r="E3320">
        <v>52.436560616464398</v>
      </c>
      <c r="F3320">
        <v>1.7923140912559099</v>
      </c>
      <c r="G3320">
        <v>2.47839565389897</v>
      </c>
      <c r="H3320">
        <v>2.19818875019075</v>
      </c>
      <c r="I3320">
        <v>2.6905744544483401</v>
      </c>
      <c r="J3320">
        <v>0.269946589348389</v>
      </c>
      <c r="K3320">
        <v>1.0474771493972199</v>
      </c>
      <c r="L3320">
        <v>1.0848555714939701</v>
      </c>
    </row>
    <row r="3321" spans="1:12" x14ac:dyDescent="0.2">
      <c r="A3321" s="1">
        <v>44253</v>
      </c>
      <c r="B3321" s="2">
        <v>0.19978009259259258</v>
      </c>
      <c r="C3321" s="4">
        <f t="shared" si="51"/>
        <v>44253.199780092589</v>
      </c>
      <c r="D3321">
        <v>25.134584573128802</v>
      </c>
      <c r="E3321">
        <v>52.332595813941602</v>
      </c>
      <c r="F3321">
        <v>1.79466430642453</v>
      </c>
      <c r="G3321">
        <v>2.4750203448802002</v>
      </c>
      <c r="H3321">
        <v>2.2033579734472699</v>
      </c>
      <c r="I3321">
        <v>2.6928559133221399</v>
      </c>
      <c r="J3321">
        <v>0.27319063634976298</v>
      </c>
      <c r="K3321">
        <v>1.0516025270868301</v>
      </c>
      <c r="L3321">
        <v>1.0861056859453599</v>
      </c>
    </row>
    <row r="3322" spans="1:12" x14ac:dyDescent="0.2">
      <c r="A3322" s="1">
        <v>44253</v>
      </c>
      <c r="B3322" s="2">
        <v>0.21365740740740743</v>
      </c>
      <c r="C3322" s="4">
        <f t="shared" si="51"/>
        <v>44253.21365740741</v>
      </c>
      <c r="D3322">
        <v>25.122657104346199</v>
      </c>
      <c r="E3322">
        <v>52.324864576180602</v>
      </c>
      <c r="F3322">
        <v>1.7962081977720099</v>
      </c>
      <c r="G3322">
        <v>2.4702511582481201</v>
      </c>
      <c r="H3322">
        <v>2.2066332733099299</v>
      </c>
      <c r="I3322">
        <v>2.6934747199755802</v>
      </c>
      <c r="J3322">
        <v>0.27495954829848801</v>
      </c>
      <c r="K3322">
        <v>1.0534776987639201</v>
      </c>
      <c r="L3322">
        <v>1.0861056859453599</v>
      </c>
    </row>
    <row r="3323" spans="1:12" x14ac:dyDescent="0.2">
      <c r="A3323" s="1">
        <v>44253</v>
      </c>
      <c r="B3323" s="2">
        <v>0.22762731481481482</v>
      </c>
      <c r="C3323" s="4">
        <f t="shared" si="51"/>
        <v>44253.227627314816</v>
      </c>
      <c r="D3323">
        <v>25.137432923882901</v>
      </c>
      <c r="E3323">
        <v>52.225782660664699</v>
      </c>
      <c r="F3323">
        <v>1.79877718296963</v>
      </c>
      <c r="G3323">
        <v>2.4690823012360701</v>
      </c>
      <c r="H3323">
        <v>2.2115774759651998</v>
      </c>
      <c r="I3323">
        <v>2.69605620631771</v>
      </c>
      <c r="J3323">
        <v>0.27799107584312399</v>
      </c>
      <c r="K3323">
        <v>1.0566342377536999</v>
      </c>
      <c r="L3323">
        <v>1.0873745521135301</v>
      </c>
    </row>
    <row r="3324" spans="1:12" x14ac:dyDescent="0.2">
      <c r="A3324" s="1">
        <v>44253</v>
      </c>
      <c r="B3324" s="2">
        <v>0.24150462962962962</v>
      </c>
      <c r="C3324" s="4">
        <f t="shared" si="51"/>
        <v>44253.24150462963</v>
      </c>
      <c r="D3324">
        <v>25.127641718165801</v>
      </c>
      <c r="E3324">
        <v>52.174766664123403</v>
      </c>
      <c r="F3324">
        <v>1.8000272974210201</v>
      </c>
      <c r="G3324">
        <v>2.4632067633145098</v>
      </c>
      <c r="H3324">
        <v>2.2140527025789698</v>
      </c>
      <c r="I3324">
        <v>2.69660625667633</v>
      </c>
      <c r="J3324">
        <v>0.27913493056615202</v>
      </c>
      <c r="K3324">
        <v>1.0579468579276601</v>
      </c>
      <c r="L3324">
        <v>1.0909748817335501</v>
      </c>
    </row>
    <row r="3325" spans="1:12" x14ac:dyDescent="0.2">
      <c r="A3325" s="1">
        <v>44253</v>
      </c>
      <c r="B3325" s="2">
        <v>0.25540509259259259</v>
      </c>
      <c r="C3325" s="4">
        <f t="shared" si="51"/>
        <v>44253.25540509259</v>
      </c>
      <c r="D3325">
        <v>25.1196307316701</v>
      </c>
      <c r="E3325">
        <v>52.137636377508201</v>
      </c>
      <c r="F3325">
        <v>1.8003148237448401</v>
      </c>
      <c r="G3325">
        <v>2.45920639707004</v>
      </c>
      <c r="H3325">
        <v>2.2157903616664099</v>
      </c>
      <c r="I3325">
        <v>2.6966875141156699</v>
      </c>
      <c r="J3325">
        <v>0.27990375095376002</v>
      </c>
      <c r="K3325">
        <v>1.05677175034335</v>
      </c>
      <c r="L3325">
        <v>1.09315008087898</v>
      </c>
    </row>
    <row r="3326" spans="1:12" x14ac:dyDescent="0.2">
      <c r="A3326" s="1">
        <v>44253</v>
      </c>
      <c r="B3326" s="2">
        <v>0.26938657407407407</v>
      </c>
      <c r="C3326" s="4">
        <f t="shared" si="51"/>
        <v>44253.269386574073</v>
      </c>
      <c r="D3326">
        <v>25.149894458431799</v>
      </c>
      <c r="E3326">
        <v>52.0223798987818</v>
      </c>
      <c r="F3326">
        <v>1.8016586967801</v>
      </c>
      <c r="G3326">
        <v>2.4557060766061301</v>
      </c>
      <c r="H3326">
        <v>2.21705922783458</v>
      </c>
      <c r="I3326">
        <v>2.6981251457347701</v>
      </c>
      <c r="J3326">
        <v>0.280922594231648</v>
      </c>
      <c r="K3326">
        <v>1.05782809705478</v>
      </c>
      <c r="L3326">
        <v>1.0923812604913701</v>
      </c>
    </row>
    <row r="3327" spans="1:12" x14ac:dyDescent="0.2">
      <c r="A3327" s="1">
        <v>44253</v>
      </c>
      <c r="B3327" s="2">
        <v>0.2832175925925926</v>
      </c>
      <c r="C3327" s="4">
        <f t="shared" si="51"/>
        <v>44253.283217592594</v>
      </c>
      <c r="D3327">
        <v>25.123369192034701</v>
      </c>
      <c r="E3327">
        <v>52.016734060680001</v>
      </c>
      <c r="F3327">
        <v>1.8025775309018699</v>
      </c>
      <c r="G3327">
        <v>2.44845541278803</v>
      </c>
      <c r="H3327">
        <v>2.21900940637875</v>
      </c>
      <c r="I3327">
        <v>2.6992002441629799</v>
      </c>
      <c r="J3327">
        <v>0.28178517320311203</v>
      </c>
      <c r="K3327">
        <v>1.0590782115061801</v>
      </c>
      <c r="L3327">
        <v>1.0930250694338399</v>
      </c>
    </row>
    <row r="3328" spans="1:12" x14ac:dyDescent="0.2">
      <c r="A3328" s="1">
        <v>44253</v>
      </c>
      <c r="B3328" s="2">
        <v>0.29719907407407409</v>
      </c>
      <c r="C3328" s="4">
        <f t="shared" si="51"/>
        <v>44253.297199074077</v>
      </c>
      <c r="D3328">
        <v>25.127819740088</v>
      </c>
      <c r="E3328">
        <v>51.928282597085499</v>
      </c>
      <c r="F3328">
        <v>1.8039901602319499</v>
      </c>
      <c r="G3328">
        <v>2.4482053898977498</v>
      </c>
      <c r="H3328">
        <v>2.2222284510910999</v>
      </c>
      <c r="I3328">
        <v>2.7016817213489999</v>
      </c>
      <c r="J3328">
        <v>0.28412913779948001</v>
      </c>
      <c r="K3328">
        <v>1.0605658477033399</v>
      </c>
      <c r="L3328">
        <v>1.0937938898214501</v>
      </c>
    </row>
    <row r="3329" spans="1:12" x14ac:dyDescent="0.2">
      <c r="A3329" s="1">
        <v>44253</v>
      </c>
      <c r="B3329" s="2">
        <v>0.31108796296296298</v>
      </c>
      <c r="C3329" s="4">
        <f t="shared" si="51"/>
        <v>44253.31108796296</v>
      </c>
      <c r="D3329">
        <v>25.133160397751801</v>
      </c>
      <c r="E3329">
        <v>51.871264718598198</v>
      </c>
      <c r="F3329">
        <v>1.80524027468335</v>
      </c>
      <c r="G3329">
        <v>2.4438424904623801</v>
      </c>
      <c r="H3329">
        <v>2.22455991454295</v>
      </c>
      <c r="I3329">
        <v>2.7033068701358101</v>
      </c>
      <c r="J3329">
        <v>0.28486670532580399</v>
      </c>
      <c r="K3329">
        <v>1.06306607660613</v>
      </c>
      <c r="L3329">
        <v>1.0937938898214501</v>
      </c>
    </row>
    <row r="3330" spans="1:12" x14ac:dyDescent="0.2">
      <c r="A3330" s="1">
        <v>44253</v>
      </c>
      <c r="B3330" s="2">
        <v>0.32498842592592592</v>
      </c>
      <c r="C3330" s="4">
        <f t="shared" si="51"/>
        <v>44253.324988425928</v>
      </c>
      <c r="D3330">
        <v>25.1151801836168</v>
      </c>
      <c r="E3330">
        <v>51.826301467409202</v>
      </c>
      <c r="F3330">
        <v>1.8067591637417899</v>
      </c>
      <c r="G3330">
        <v>2.4405171860216601</v>
      </c>
      <c r="H3330">
        <v>2.2272726629024802</v>
      </c>
      <c r="I3330">
        <v>2.70521329467419</v>
      </c>
      <c r="J3330">
        <v>0.28661686555776</v>
      </c>
      <c r="K3330">
        <v>1.0645912162368301</v>
      </c>
      <c r="L3330">
        <v>1.0937938898214501</v>
      </c>
    </row>
    <row r="3331" spans="1:12" x14ac:dyDescent="0.2">
      <c r="A3331" s="1">
        <v>44253</v>
      </c>
      <c r="B3331" s="2">
        <v>0.33884259259259258</v>
      </c>
      <c r="C3331" s="4">
        <f t="shared" ref="C3331:C3394" si="52">A3331+B3331</f>
        <v>44253.338842592595</v>
      </c>
      <c r="D3331">
        <v>25.086696676076301</v>
      </c>
      <c r="E3331">
        <v>49.877978688232702</v>
      </c>
      <c r="F3331">
        <v>1.6441817793377</v>
      </c>
      <c r="G3331">
        <v>2.4144522997100499</v>
      </c>
      <c r="H3331">
        <v>2.01238423927972</v>
      </c>
      <c r="I3331">
        <v>2.6642845475354799</v>
      </c>
      <c r="J3331">
        <v>0.161842942163894</v>
      </c>
      <c r="K3331">
        <v>0.87491760109873296</v>
      </c>
      <c r="L3331">
        <v>1.03673241568747</v>
      </c>
    </row>
    <row r="3332" spans="1:12" x14ac:dyDescent="0.2">
      <c r="A3332" s="1">
        <v>44253</v>
      </c>
      <c r="B3332" s="2">
        <v>0.35292824074074075</v>
      </c>
      <c r="C3332" s="4">
        <f t="shared" si="52"/>
        <v>44253.35292824074</v>
      </c>
      <c r="D3332">
        <v>25.1210549070471</v>
      </c>
      <c r="E3332">
        <v>51.4436051982401</v>
      </c>
      <c r="F3332">
        <v>1.65167621547382</v>
      </c>
      <c r="G3332">
        <v>2.3956380772165402</v>
      </c>
      <c r="H3332">
        <v>1.9114499984739799</v>
      </c>
      <c r="I3332">
        <v>2.5256906088814199</v>
      </c>
      <c r="J3332">
        <v>7.8397802533189898E-2</v>
      </c>
      <c r="K3332">
        <v>0.65150339691744197</v>
      </c>
      <c r="L3332">
        <v>0.83702038150465496</v>
      </c>
    </row>
    <row r="3333" spans="1:12" x14ac:dyDescent="0.2">
      <c r="A3333" s="1">
        <v>44253</v>
      </c>
      <c r="B3333" s="2">
        <v>0.3666550925925926</v>
      </c>
      <c r="C3333" s="4">
        <f t="shared" si="52"/>
        <v>44253.366655092592</v>
      </c>
      <c r="D3333">
        <v>25.106546120393599</v>
      </c>
      <c r="E3333">
        <v>51.6300195824114</v>
      </c>
      <c r="F3333">
        <v>1.69885553486952</v>
      </c>
      <c r="G3333">
        <v>2.40263871814436</v>
      </c>
      <c r="H3333">
        <v>1.9983392034182801</v>
      </c>
      <c r="I3333">
        <v>2.5857148542652202</v>
      </c>
      <c r="J3333">
        <v>0.14067850450175401</v>
      </c>
      <c r="K3333">
        <v>0.76872662902487399</v>
      </c>
      <c r="L3333">
        <v>0.92727864489546497</v>
      </c>
    </row>
    <row r="3334" spans="1:12" x14ac:dyDescent="0.2">
      <c r="A3334" s="1">
        <v>44253</v>
      </c>
      <c r="B3334" s="2">
        <v>0.38060185185185186</v>
      </c>
      <c r="C3334" s="4">
        <f t="shared" si="52"/>
        <v>44253.380601851852</v>
      </c>
      <c r="D3334">
        <v>25.103252714834301</v>
      </c>
      <c r="E3334">
        <v>51.678746725668198</v>
      </c>
      <c r="F3334">
        <v>1.72574549671905</v>
      </c>
      <c r="G3334">
        <v>2.41032692202044</v>
      </c>
      <c r="H3334">
        <v>2.0524754097359899</v>
      </c>
      <c r="I3334">
        <v>2.6126048161147502</v>
      </c>
      <c r="J3334">
        <v>0.176806812147106</v>
      </c>
      <c r="K3334">
        <v>0.84203334045475298</v>
      </c>
      <c r="L3334">
        <v>0.97878336029299695</v>
      </c>
    </row>
    <row r="3335" spans="1:12" x14ac:dyDescent="0.2">
      <c r="A3335" s="1">
        <v>44253</v>
      </c>
      <c r="B3335" s="2">
        <v>0.39452546296296293</v>
      </c>
      <c r="C3335" s="4">
        <f t="shared" si="52"/>
        <v>44253.394525462965</v>
      </c>
      <c r="D3335">
        <v>25.132715342946501</v>
      </c>
      <c r="E3335">
        <v>51.561404847282603</v>
      </c>
      <c r="F3335">
        <v>1.73271488478559</v>
      </c>
      <c r="G3335">
        <v>2.41007689913017</v>
      </c>
      <c r="H3335">
        <v>2.0672017579734399</v>
      </c>
      <c r="I3335">
        <v>2.61431122234091</v>
      </c>
      <c r="J3335">
        <v>0.18554511216236799</v>
      </c>
      <c r="K3335">
        <v>0.85810981229970995</v>
      </c>
      <c r="L3335">
        <v>0.98784669006562098</v>
      </c>
    </row>
    <row r="3336" spans="1:12" x14ac:dyDescent="0.2">
      <c r="A3336" s="1">
        <v>44253</v>
      </c>
      <c r="B3336" s="2">
        <v>0.40834490740740742</v>
      </c>
      <c r="C3336" s="4">
        <f t="shared" si="52"/>
        <v>44253.40834490741</v>
      </c>
      <c r="D3336">
        <v>25.119719742631101</v>
      </c>
      <c r="E3336">
        <v>51.712825207904103</v>
      </c>
      <c r="F3336">
        <v>1.74934765756142</v>
      </c>
      <c r="G3336">
        <v>2.41032692202044</v>
      </c>
      <c r="H3336">
        <v>2.1023112223409099</v>
      </c>
      <c r="I3336">
        <v>2.6352068853959998</v>
      </c>
      <c r="J3336">
        <v>0.208184684877154</v>
      </c>
      <c r="K3336">
        <v>0.904001513810468</v>
      </c>
      <c r="L3336">
        <v>1.0180369540668399</v>
      </c>
    </row>
    <row r="3337" spans="1:12" x14ac:dyDescent="0.2">
      <c r="A3337" s="1">
        <v>44253</v>
      </c>
      <c r="B3337" s="2">
        <v>0.42223379629629632</v>
      </c>
      <c r="C3337" s="4">
        <f t="shared" si="52"/>
        <v>44253.422233796293</v>
      </c>
      <c r="D3337">
        <v>25.107347219043199</v>
      </c>
      <c r="E3337">
        <v>51.7105872180259</v>
      </c>
      <c r="F3337">
        <v>1.74934765756142</v>
      </c>
      <c r="G3337">
        <v>2.41032692202044</v>
      </c>
      <c r="H3337">
        <v>2.1023112223409099</v>
      </c>
      <c r="I3337">
        <v>2.6352068853959998</v>
      </c>
      <c r="J3337">
        <v>0.208184684877154</v>
      </c>
      <c r="K3337">
        <v>0.904001513810468</v>
      </c>
      <c r="L3337">
        <v>1.0180369540668399</v>
      </c>
    </row>
    <row r="3338" spans="1:12" x14ac:dyDescent="0.2">
      <c r="A3338" s="1">
        <v>44253</v>
      </c>
      <c r="B3338" s="2">
        <v>0.43616898148148148</v>
      </c>
      <c r="C3338" s="4">
        <f t="shared" si="52"/>
        <v>44253.436168981483</v>
      </c>
      <c r="D3338">
        <v>25.117672490526601</v>
      </c>
      <c r="E3338">
        <v>51.457643498385004</v>
      </c>
      <c r="F3338">
        <v>1.74934765756142</v>
      </c>
      <c r="G3338">
        <v>2.41032692202044</v>
      </c>
      <c r="H3338">
        <v>2.1023112223409099</v>
      </c>
      <c r="I3338">
        <v>2.6352068853959998</v>
      </c>
      <c r="J3338">
        <v>0.208184684877154</v>
      </c>
      <c r="K3338">
        <v>0.904001513810468</v>
      </c>
      <c r="L3338">
        <v>1.0180369540668399</v>
      </c>
    </row>
    <row r="3339" spans="1:12" x14ac:dyDescent="0.2">
      <c r="A3339" s="1">
        <v>44253</v>
      </c>
      <c r="B3339" s="2">
        <v>0.44997685185185188</v>
      </c>
      <c r="C3339" s="4">
        <f t="shared" si="52"/>
        <v>44253.449976851851</v>
      </c>
      <c r="D3339">
        <v>25.1365428142722</v>
      </c>
      <c r="E3339">
        <v>51.056382085908197</v>
      </c>
      <c r="F3339">
        <v>1.74934765756142</v>
      </c>
      <c r="G3339">
        <v>2.41032692202044</v>
      </c>
      <c r="H3339">
        <v>2.1023112223409099</v>
      </c>
      <c r="I3339">
        <v>2.6352068853959998</v>
      </c>
      <c r="J3339">
        <v>0.208184684877154</v>
      </c>
      <c r="K3339">
        <v>0.904001513810468</v>
      </c>
      <c r="L3339">
        <v>1.0180369540668399</v>
      </c>
    </row>
    <row r="3340" spans="1:12" x14ac:dyDescent="0.2">
      <c r="A3340" s="1">
        <v>44253</v>
      </c>
      <c r="B3340" s="2">
        <v>0.46334490740740741</v>
      </c>
      <c r="C3340" s="4">
        <f t="shared" si="52"/>
        <v>44253.46334490741</v>
      </c>
      <c r="D3340">
        <v>25.1273746852826</v>
      </c>
      <c r="E3340">
        <v>48.659138882530897</v>
      </c>
      <c r="F3340">
        <v>1.74934765756142</v>
      </c>
      <c r="G3340">
        <v>2.41032692202044</v>
      </c>
      <c r="H3340">
        <v>2.1023112223409099</v>
      </c>
      <c r="I3340">
        <v>2.6352068853959998</v>
      </c>
      <c r="J3340">
        <v>0.208184684877154</v>
      </c>
      <c r="K3340">
        <v>0.904001513810468</v>
      </c>
      <c r="L3340">
        <v>1.0180369540668399</v>
      </c>
    </row>
    <row r="3341" spans="1:12" x14ac:dyDescent="0.2">
      <c r="A3341" s="1">
        <v>44253</v>
      </c>
      <c r="B3341" s="2">
        <v>0.47726851851851854</v>
      </c>
      <c r="C3341" s="4">
        <f t="shared" si="52"/>
        <v>44253.477268518516</v>
      </c>
      <c r="D3341">
        <v>25.140459296559001</v>
      </c>
      <c r="E3341">
        <v>46.335495028102002</v>
      </c>
      <c r="F3341">
        <v>1.74934765756142</v>
      </c>
      <c r="G3341">
        <v>2.41032692202044</v>
      </c>
      <c r="H3341">
        <v>2.1023112223409099</v>
      </c>
      <c r="I3341">
        <v>2.6352068853959998</v>
      </c>
      <c r="J3341">
        <v>0.208184684877154</v>
      </c>
      <c r="K3341">
        <v>0.904001513810468</v>
      </c>
      <c r="L3341">
        <v>1.0180369540668399</v>
      </c>
    </row>
    <row r="3342" spans="1:12" x14ac:dyDescent="0.2">
      <c r="A3342" s="1">
        <v>44253</v>
      </c>
      <c r="B3342" s="2">
        <v>0.49101851851851852</v>
      </c>
      <c r="C3342" s="4">
        <f t="shared" si="52"/>
        <v>44253.491018518522</v>
      </c>
      <c r="D3342">
        <v>25.127641718165801</v>
      </c>
      <c r="E3342">
        <v>49.407186999313303</v>
      </c>
      <c r="F3342">
        <v>1.74934765756142</v>
      </c>
      <c r="G3342">
        <v>2.41032692202044</v>
      </c>
      <c r="H3342">
        <v>2.1023112223409099</v>
      </c>
      <c r="I3342">
        <v>2.6352068853959998</v>
      </c>
      <c r="J3342">
        <v>0.208184684877154</v>
      </c>
      <c r="K3342">
        <v>0.904001513810468</v>
      </c>
      <c r="L3342">
        <v>1.0180369540668399</v>
      </c>
    </row>
    <row r="3343" spans="1:12" x14ac:dyDescent="0.2">
      <c r="A3343" s="1">
        <v>44253</v>
      </c>
      <c r="B3343" s="2">
        <v>0.50512731481481488</v>
      </c>
      <c r="C3343" s="4">
        <f t="shared" si="52"/>
        <v>44253.505127314813</v>
      </c>
      <c r="D3343">
        <v>25.141883471936101</v>
      </c>
      <c r="E3343">
        <v>50.238295058619997</v>
      </c>
      <c r="F3343">
        <v>1.74934765756142</v>
      </c>
      <c r="G3343">
        <v>2.41032692202044</v>
      </c>
      <c r="H3343">
        <v>2.1023112223409099</v>
      </c>
      <c r="I3343">
        <v>2.6352068853959998</v>
      </c>
      <c r="J3343">
        <v>0.208184684877154</v>
      </c>
      <c r="K3343">
        <v>0.904001513810468</v>
      </c>
      <c r="L3343">
        <v>1.0180369540668399</v>
      </c>
    </row>
    <row r="3344" spans="1:12" x14ac:dyDescent="0.2">
      <c r="A3344" s="1">
        <v>44253</v>
      </c>
      <c r="B3344" s="2">
        <v>0.51896990740740734</v>
      </c>
      <c r="C3344" s="4">
        <f t="shared" si="52"/>
        <v>44253.518969907411</v>
      </c>
      <c r="D3344">
        <v>25.127641718165801</v>
      </c>
      <c r="E3344">
        <v>50.5445436280867</v>
      </c>
      <c r="F3344">
        <v>1.74934765756142</v>
      </c>
      <c r="G3344">
        <v>2.41032692202044</v>
      </c>
      <c r="H3344">
        <v>2.1023112223409099</v>
      </c>
      <c r="I3344">
        <v>2.6352068853959998</v>
      </c>
      <c r="J3344">
        <v>0.208184684877154</v>
      </c>
      <c r="K3344">
        <v>0.904001513810468</v>
      </c>
      <c r="L3344">
        <v>1.0180369540668399</v>
      </c>
    </row>
    <row r="3345" spans="1:12" x14ac:dyDescent="0.2">
      <c r="A3345" s="1">
        <v>44253</v>
      </c>
      <c r="B3345" s="2">
        <v>0.5328356481481481</v>
      </c>
      <c r="C3345" s="4">
        <f t="shared" si="52"/>
        <v>44253.532835648148</v>
      </c>
      <c r="D3345">
        <v>25.123725235879</v>
      </c>
      <c r="E3345">
        <v>50.7846697693344</v>
      </c>
      <c r="F3345">
        <v>1.74934765756142</v>
      </c>
      <c r="G3345">
        <v>2.41032692202044</v>
      </c>
      <c r="H3345">
        <v>2.1023112223409099</v>
      </c>
      <c r="I3345">
        <v>2.6352068853959998</v>
      </c>
      <c r="J3345">
        <v>0.208184684877154</v>
      </c>
      <c r="K3345">
        <v>0.904001513810468</v>
      </c>
      <c r="L3345">
        <v>1.0180369540668399</v>
      </c>
    </row>
    <row r="3346" spans="1:12" x14ac:dyDescent="0.2">
      <c r="A3346" s="1">
        <v>44253</v>
      </c>
      <c r="B3346" s="2">
        <v>0.54672453703703705</v>
      </c>
      <c r="C3346" s="4">
        <f t="shared" si="52"/>
        <v>44253.546724537038</v>
      </c>
      <c r="D3346">
        <v>25.1352966608173</v>
      </c>
      <c r="E3346">
        <v>50.927239897255902</v>
      </c>
      <c r="F3346">
        <v>1.6658650144971701</v>
      </c>
      <c r="G3346">
        <v>2.3497588768502902</v>
      </c>
      <c r="H3346">
        <v>1.9408151869372801</v>
      </c>
      <c r="I3346">
        <v>2.5199025789714602</v>
      </c>
      <c r="J3346">
        <v>0.132965298336639</v>
      </c>
      <c r="K3346">
        <v>0.72068473065771399</v>
      </c>
      <c r="L3346">
        <v>0.94027983518999203</v>
      </c>
    </row>
    <row r="3347" spans="1:12" x14ac:dyDescent="0.2">
      <c r="A3347" s="1">
        <v>44253</v>
      </c>
      <c r="B3347" s="2">
        <v>0.56056712962962962</v>
      </c>
      <c r="C3347" s="4">
        <f t="shared" si="52"/>
        <v>44253.560567129629</v>
      </c>
      <c r="D3347">
        <v>25.135652704661599</v>
      </c>
      <c r="E3347">
        <v>51.099107347218997</v>
      </c>
      <c r="F3347">
        <v>1.69000472455363</v>
      </c>
      <c r="G3347">
        <v>2.3577846116282601</v>
      </c>
      <c r="H3347">
        <v>1.9889633450327999</v>
      </c>
      <c r="I3347">
        <v>2.5396856401647998</v>
      </c>
      <c r="J3347">
        <v>0.16176168472455199</v>
      </c>
      <c r="K3347">
        <v>0.77067680756905199</v>
      </c>
      <c r="L3347">
        <v>0.97903338318327504</v>
      </c>
    </row>
    <row r="3348" spans="1:12" x14ac:dyDescent="0.2">
      <c r="A3348" s="1">
        <v>44253</v>
      </c>
      <c r="B3348" s="2">
        <v>0.57439814814814816</v>
      </c>
      <c r="C3348" s="4">
        <f t="shared" si="52"/>
        <v>44253.57439814815</v>
      </c>
      <c r="D3348">
        <v>25.128709849698598</v>
      </c>
      <c r="E3348">
        <v>51.273517967498201</v>
      </c>
      <c r="F3348">
        <v>1.70885645048069</v>
      </c>
      <c r="G3348">
        <v>2.3676980192278299</v>
      </c>
      <c r="H3348">
        <v>2.02736061040744</v>
      </c>
      <c r="I3348">
        <v>2.5550620479169801</v>
      </c>
      <c r="J3348">
        <v>0.18400122081489301</v>
      </c>
      <c r="K3348">
        <v>0.81212435220509704</v>
      </c>
      <c r="L3348">
        <v>1.00284806348237</v>
      </c>
    </row>
    <row r="3349" spans="1:12" x14ac:dyDescent="0.2">
      <c r="A3349" s="1">
        <v>44253</v>
      </c>
      <c r="B3349" s="2">
        <v>0.58825231481481477</v>
      </c>
      <c r="C3349" s="4">
        <f t="shared" si="52"/>
        <v>44253.588252314818</v>
      </c>
      <c r="D3349">
        <v>25.1371658909997</v>
      </c>
      <c r="E3349">
        <v>51.402558429338001</v>
      </c>
      <c r="F3349">
        <v>1.70885645048069</v>
      </c>
      <c r="G3349">
        <v>2.3676980192278299</v>
      </c>
      <c r="H3349">
        <v>2.02736061040744</v>
      </c>
      <c r="I3349">
        <v>2.5550620479169801</v>
      </c>
      <c r="J3349">
        <v>0.18400122081489301</v>
      </c>
      <c r="K3349">
        <v>0.81212435220509704</v>
      </c>
      <c r="L3349">
        <v>1.00284806348237</v>
      </c>
    </row>
    <row r="3350" spans="1:12" x14ac:dyDescent="0.2">
      <c r="A3350" s="1">
        <v>44253</v>
      </c>
      <c r="B3350" s="2">
        <v>0.60209490740740745</v>
      </c>
      <c r="C3350" s="4">
        <f t="shared" si="52"/>
        <v>44253.602094907408</v>
      </c>
      <c r="D3350">
        <v>25.1438417130795</v>
      </c>
      <c r="E3350">
        <v>51.598433407085203</v>
      </c>
      <c r="F3350">
        <v>1.70885645048069</v>
      </c>
      <c r="G3350">
        <v>2.3676980192278299</v>
      </c>
      <c r="H3350">
        <v>2.02736061040744</v>
      </c>
      <c r="I3350">
        <v>2.5550620479169801</v>
      </c>
      <c r="J3350">
        <v>0.18400122081489301</v>
      </c>
      <c r="K3350">
        <v>0.81212435220509704</v>
      </c>
      <c r="L3350">
        <v>1.00284806348237</v>
      </c>
    </row>
    <row r="3351" spans="1:12" x14ac:dyDescent="0.2">
      <c r="A3351" s="1">
        <v>44253</v>
      </c>
      <c r="B3351" s="2">
        <v>0.61591435185185184</v>
      </c>
      <c r="C3351" s="4">
        <f t="shared" si="52"/>
        <v>44253.615914351853</v>
      </c>
      <c r="D3351">
        <v>25.142773581546699</v>
      </c>
      <c r="E3351">
        <v>51.766231784542597</v>
      </c>
      <c r="F3351">
        <v>1.70885645048069</v>
      </c>
      <c r="G3351">
        <v>2.3676980192278299</v>
      </c>
      <c r="H3351">
        <v>2.02736061040744</v>
      </c>
      <c r="I3351">
        <v>2.5550620479169801</v>
      </c>
      <c r="J3351">
        <v>0.18400122081489301</v>
      </c>
      <c r="K3351">
        <v>0.81212435220509704</v>
      </c>
      <c r="L3351">
        <v>1.00284806348237</v>
      </c>
    </row>
    <row r="3352" spans="1:12" x14ac:dyDescent="0.2">
      <c r="A3352" s="1">
        <v>44253</v>
      </c>
      <c r="B3352" s="2">
        <v>0.62974537037037037</v>
      </c>
      <c r="C3352" s="4">
        <f t="shared" si="52"/>
        <v>44253.629745370374</v>
      </c>
      <c r="D3352">
        <v>25.132626331985399</v>
      </c>
      <c r="E3352">
        <v>51.917194374507197</v>
      </c>
      <c r="F3352">
        <v>1.70885645048069</v>
      </c>
      <c r="G3352">
        <v>2.3676980192278299</v>
      </c>
      <c r="H3352">
        <v>2.02736061040744</v>
      </c>
      <c r="I3352">
        <v>2.5550620479169801</v>
      </c>
      <c r="J3352">
        <v>0.18400122081489301</v>
      </c>
      <c r="K3352">
        <v>0.81212435220509704</v>
      </c>
      <c r="L3352">
        <v>1.00284806348237</v>
      </c>
    </row>
    <row r="3353" spans="1:12" x14ac:dyDescent="0.2">
      <c r="A3353" s="1">
        <v>44253</v>
      </c>
      <c r="B3353" s="2">
        <v>0.64362268518518517</v>
      </c>
      <c r="C3353" s="4">
        <f t="shared" si="52"/>
        <v>44253.643622685187</v>
      </c>
      <c r="D3353">
        <v>25.170188957554402</v>
      </c>
      <c r="E3353">
        <v>52.059662775615998</v>
      </c>
      <c r="F3353">
        <v>1.70885645048069</v>
      </c>
      <c r="G3353">
        <v>2.3676980192278299</v>
      </c>
      <c r="H3353">
        <v>2.02736061040744</v>
      </c>
      <c r="I3353">
        <v>2.5550620479169801</v>
      </c>
      <c r="J3353">
        <v>0.18400122081489301</v>
      </c>
      <c r="K3353">
        <v>0.81212435220509704</v>
      </c>
      <c r="L3353">
        <v>1.00284806348237</v>
      </c>
    </row>
    <row r="3354" spans="1:12" x14ac:dyDescent="0.2">
      <c r="A3354" s="1">
        <v>44253</v>
      </c>
      <c r="B3354" s="2">
        <v>0.65740740740740744</v>
      </c>
      <c r="C3354" s="4">
        <f t="shared" si="52"/>
        <v>44253.657407407409</v>
      </c>
      <c r="D3354">
        <v>25.158884565499299</v>
      </c>
      <c r="E3354">
        <v>52.257674016428801</v>
      </c>
      <c r="F3354">
        <v>1.70885645048069</v>
      </c>
      <c r="G3354">
        <v>2.3676980192278299</v>
      </c>
      <c r="H3354">
        <v>2.02736061040744</v>
      </c>
      <c r="I3354">
        <v>2.5550620479169801</v>
      </c>
      <c r="J3354">
        <v>0.18400122081489301</v>
      </c>
      <c r="K3354">
        <v>0.81212435220509704</v>
      </c>
      <c r="L3354">
        <v>1.00284806348237</v>
      </c>
    </row>
    <row r="3355" spans="1:12" x14ac:dyDescent="0.2">
      <c r="A3355" s="1">
        <v>44253</v>
      </c>
      <c r="B3355" s="2">
        <v>0.67126157407407405</v>
      </c>
      <c r="C3355" s="4">
        <f t="shared" si="52"/>
        <v>44253.671261574076</v>
      </c>
      <c r="D3355">
        <v>25.156392258589499</v>
      </c>
      <c r="E3355">
        <v>52.401820909946302</v>
      </c>
      <c r="F3355">
        <v>1.7872323760109801</v>
      </c>
      <c r="G3355">
        <v>2.4210779063024499</v>
      </c>
      <c r="H3355">
        <v>2.2011390202960399</v>
      </c>
      <c r="I3355">
        <v>2.6150550404394899</v>
      </c>
      <c r="J3355">
        <v>0.27950371432931498</v>
      </c>
      <c r="K3355">
        <v>1.0015416938806601</v>
      </c>
      <c r="L3355">
        <v>1.1029197253166501</v>
      </c>
    </row>
    <row r="3356" spans="1:12" x14ac:dyDescent="0.2">
      <c r="A3356" s="1">
        <v>44253</v>
      </c>
      <c r="B3356" s="2">
        <v>0.68508101851851855</v>
      </c>
      <c r="C3356" s="4">
        <f t="shared" si="52"/>
        <v>44253.685081018521</v>
      </c>
      <c r="D3356">
        <v>25.153721929757602</v>
      </c>
      <c r="E3356">
        <v>52.5962208489102</v>
      </c>
      <c r="F3356">
        <v>1.79491432931481</v>
      </c>
      <c r="G3356">
        <v>2.4281723058141198</v>
      </c>
      <c r="H3356">
        <v>2.2202095162520901</v>
      </c>
      <c r="I3356">
        <v>2.61739900503586</v>
      </c>
      <c r="J3356">
        <v>0.289454625362429</v>
      </c>
      <c r="K3356">
        <v>1.02230609491835</v>
      </c>
      <c r="L3356">
        <v>1.11417700595147</v>
      </c>
    </row>
    <row r="3357" spans="1:12" x14ac:dyDescent="0.2">
      <c r="A3357" s="1">
        <v>44253</v>
      </c>
      <c r="B3357" s="2">
        <v>0.69893518518518516</v>
      </c>
      <c r="C3357" s="4">
        <f t="shared" si="52"/>
        <v>44253.698935185188</v>
      </c>
      <c r="D3357">
        <v>25.160041707993098</v>
      </c>
      <c r="E3357">
        <v>52.703440909437703</v>
      </c>
      <c r="F3357">
        <v>1.80158368991301</v>
      </c>
      <c r="G3357">
        <v>2.4338915794292602</v>
      </c>
      <c r="H3357">
        <v>2.23619848008545</v>
      </c>
      <c r="I3357">
        <v>2.62208068365634</v>
      </c>
      <c r="J3357">
        <v>0.29741785441782298</v>
      </c>
      <c r="K3357">
        <v>1.0405077613306799</v>
      </c>
      <c r="L3357">
        <v>1.1227340393712799</v>
      </c>
    </row>
    <row r="3358" spans="1:12" x14ac:dyDescent="0.2">
      <c r="A3358" s="1">
        <v>44253</v>
      </c>
      <c r="B3358" s="2">
        <v>0.71278935185185188</v>
      </c>
      <c r="C3358" s="4">
        <f t="shared" si="52"/>
        <v>44253.712789351855</v>
      </c>
      <c r="D3358">
        <v>25.171079067165099</v>
      </c>
      <c r="E3358">
        <v>52.803641819892597</v>
      </c>
      <c r="F3358">
        <v>1.8079092690370799</v>
      </c>
      <c r="G3358">
        <v>2.4405171860216601</v>
      </c>
      <c r="H3358">
        <v>2.2512436075080098</v>
      </c>
      <c r="I3358">
        <v>2.6247059240042701</v>
      </c>
      <c r="J3358">
        <v>0.305562350068671</v>
      </c>
      <c r="K3358">
        <v>1.06089712803296</v>
      </c>
      <c r="L3358">
        <v>1.1271094399511601</v>
      </c>
    </row>
    <row r="3359" spans="1:12" x14ac:dyDescent="0.2">
      <c r="A3359" s="1">
        <v>44253</v>
      </c>
      <c r="B3359" s="2">
        <v>0.72662037037037042</v>
      </c>
      <c r="C3359" s="4">
        <f t="shared" si="52"/>
        <v>44253.726620370369</v>
      </c>
      <c r="D3359">
        <v>25.172592253503201</v>
      </c>
      <c r="E3359">
        <v>52.982223239490303</v>
      </c>
      <c r="F3359">
        <v>1.81492866168167</v>
      </c>
      <c r="G3359">
        <v>2.4468990202960401</v>
      </c>
      <c r="H3359">
        <v>2.2688264672669001</v>
      </c>
      <c r="I3359">
        <v>2.6281124858843201</v>
      </c>
      <c r="J3359">
        <v>0.315013215321225</v>
      </c>
      <c r="K3359">
        <v>1.08111772928429</v>
      </c>
      <c r="L3359">
        <v>1.13480389439951</v>
      </c>
    </row>
    <row r="3360" spans="1:12" x14ac:dyDescent="0.2">
      <c r="A3360" s="1">
        <v>44253</v>
      </c>
      <c r="B3360" s="2">
        <v>0.74043981481481491</v>
      </c>
      <c r="C3360" s="4">
        <f t="shared" si="52"/>
        <v>44253.740439814814</v>
      </c>
      <c r="D3360">
        <v>25.161465883370202</v>
      </c>
      <c r="E3360">
        <v>53.129574527606103</v>
      </c>
      <c r="F3360">
        <v>1.81997912406531</v>
      </c>
      <c r="G3360">
        <v>2.45208074469708</v>
      </c>
      <c r="H3360">
        <v>2.2824839676484001</v>
      </c>
      <c r="I3360">
        <v>2.6313877857469801</v>
      </c>
      <c r="J3360">
        <v>0.32175133221425301</v>
      </c>
      <c r="K3360">
        <v>1.09623786357393</v>
      </c>
      <c r="L3360">
        <v>1.13917304440714</v>
      </c>
    </row>
    <row r="3361" spans="1:12" x14ac:dyDescent="0.2">
      <c r="A3361" s="1">
        <v>44253</v>
      </c>
      <c r="B3361" s="2">
        <v>0.75429398148148152</v>
      </c>
      <c r="C3361" s="4">
        <f t="shared" si="52"/>
        <v>44253.754293981481</v>
      </c>
      <c r="D3361">
        <v>25.153365885913299</v>
      </c>
      <c r="E3361">
        <v>53.244424099081897</v>
      </c>
      <c r="F3361">
        <v>1.8247608118419001</v>
      </c>
      <c r="G3361">
        <v>2.4564561452769702</v>
      </c>
      <c r="H3361">
        <v>2.2943663055089201</v>
      </c>
      <c r="I3361">
        <v>2.6324316313138998</v>
      </c>
      <c r="J3361">
        <v>0.32753936212421703</v>
      </c>
      <c r="K3361">
        <v>1.1079514359835101</v>
      </c>
      <c r="L3361">
        <v>1.14667373111552</v>
      </c>
    </row>
    <row r="3362" spans="1:12" x14ac:dyDescent="0.2">
      <c r="A3362" s="1">
        <v>44253</v>
      </c>
      <c r="B3362" s="2">
        <v>0.76814814814814814</v>
      </c>
      <c r="C3362" s="4">
        <f t="shared" si="52"/>
        <v>44253.768148148149</v>
      </c>
      <c r="D3362">
        <v>25.162445003941901</v>
      </c>
      <c r="E3362">
        <v>53.392792655324101</v>
      </c>
      <c r="F3362">
        <v>1.8305675934686301</v>
      </c>
      <c r="G3362">
        <v>2.4629567404242301</v>
      </c>
      <c r="H3362">
        <v>2.30879262627804</v>
      </c>
      <c r="I3362">
        <v>2.6329316770944602</v>
      </c>
      <c r="J3362">
        <v>0.33536507858995701</v>
      </c>
      <c r="K3362">
        <v>1.1238403906607599</v>
      </c>
      <c r="L3362">
        <v>1.1524242575919399</v>
      </c>
    </row>
    <row r="3363" spans="1:12" x14ac:dyDescent="0.2">
      <c r="A3363" s="1">
        <v>44253</v>
      </c>
      <c r="B3363" s="2">
        <v>0.78203703703703698</v>
      </c>
      <c r="C3363" s="4">
        <f t="shared" si="52"/>
        <v>44253.782037037039</v>
      </c>
      <c r="D3363">
        <v>25.176330713867898</v>
      </c>
      <c r="E3363">
        <v>53.427430635029602</v>
      </c>
      <c r="F3363">
        <v>1.83491174118724</v>
      </c>
      <c r="G3363">
        <v>2.4681884694033198</v>
      </c>
      <c r="H3363">
        <v>2.3194060979703899</v>
      </c>
      <c r="I3363">
        <v>2.6365007538531899</v>
      </c>
      <c r="J3363">
        <v>0.34054680299099599</v>
      </c>
      <c r="K3363">
        <v>1.1365228017701801</v>
      </c>
      <c r="L3363">
        <v>1.15506824965664</v>
      </c>
    </row>
    <row r="3364" spans="1:12" x14ac:dyDescent="0.2">
      <c r="A3364" s="1">
        <v>44253</v>
      </c>
      <c r="B3364" s="2">
        <v>0.7958912037037037</v>
      </c>
      <c r="C3364" s="4">
        <f t="shared" si="52"/>
        <v>44253.795891203707</v>
      </c>
      <c r="D3364">
        <v>25.174550494646599</v>
      </c>
      <c r="E3364">
        <v>53.502810203199303</v>
      </c>
      <c r="F3364">
        <v>1.8389558614374999</v>
      </c>
      <c r="G3364">
        <v>2.4703761696932598</v>
      </c>
      <c r="H3364">
        <v>2.3298820570730898</v>
      </c>
      <c r="I3364">
        <v>2.6384071783915699</v>
      </c>
      <c r="J3364">
        <v>0.34629107889516098</v>
      </c>
      <c r="K3364">
        <v>1.14751130779795</v>
      </c>
      <c r="L3364">
        <v>1.1618626216999799</v>
      </c>
    </row>
    <row r="3365" spans="1:12" x14ac:dyDescent="0.2">
      <c r="A3365" s="1">
        <v>44253</v>
      </c>
      <c r="B3365" s="2">
        <v>0.80974537037037031</v>
      </c>
      <c r="C3365" s="4">
        <f t="shared" si="52"/>
        <v>44253.809745370374</v>
      </c>
      <c r="D3365">
        <v>25.161821927214401</v>
      </c>
      <c r="E3365">
        <v>53.642125073116098</v>
      </c>
      <c r="F3365">
        <v>1.8434500228902699</v>
      </c>
      <c r="G3365">
        <v>2.4757704135510399</v>
      </c>
      <c r="H3365">
        <v>2.3419269098122899</v>
      </c>
      <c r="I3365">
        <v>2.6381759072180602</v>
      </c>
      <c r="J3365">
        <v>0.352429140851518</v>
      </c>
      <c r="K3365">
        <v>1.1604249900808701</v>
      </c>
      <c r="L3365">
        <v>1.1666130566152899</v>
      </c>
    </row>
    <row r="3366" spans="1:12" x14ac:dyDescent="0.2">
      <c r="A3366" s="1">
        <v>44253</v>
      </c>
      <c r="B3366" s="2">
        <v>0.82362268518518522</v>
      </c>
      <c r="C3366" s="4">
        <f t="shared" si="52"/>
        <v>44253.823622685188</v>
      </c>
      <c r="D3366">
        <v>25.152564787263799</v>
      </c>
      <c r="E3366">
        <v>53.715419241626599</v>
      </c>
      <c r="F3366">
        <v>1.84720661681672</v>
      </c>
      <c r="G3366">
        <v>2.4787706882343898</v>
      </c>
      <c r="H3366">
        <v>2.3514590325041902</v>
      </c>
      <c r="I3366">
        <v>2.6407636441324498</v>
      </c>
      <c r="J3366">
        <v>0.35681704257591901</v>
      </c>
      <c r="K3366">
        <v>1.16805068823439</v>
      </c>
      <c r="L3366">
        <v>1.1693633084083599</v>
      </c>
    </row>
    <row r="3367" spans="1:12" x14ac:dyDescent="0.2">
      <c r="A3367" s="1">
        <v>44253</v>
      </c>
      <c r="B3367" s="2">
        <v>0.83755787037037033</v>
      </c>
      <c r="C3367" s="4">
        <f t="shared" si="52"/>
        <v>44253.837557870371</v>
      </c>
      <c r="D3367">
        <v>25.174550494646599</v>
      </c>
      <c r="E3367">
        <v>53.657333231606501</v>
      </c>
      <c r="F3367">
        <v>1.85080069586448</v>
      </c>
      <c r="G3367">
        <v>2.4838961574851202</v>
      </c>
      <c r="H3367">
        <v>2.3589472180680602</v>
      </c>
      <c r="I3367">
        <v>2.6440326934228602</v>
      </c>
      <c r="J3367">
        <v>0.360967422554555</v>
      </c>
      <c r="K3367">
        <v>1.1776578177933701</v>
      </c>
      <c r="L3367">
        <v>1.17448877765908</v>
      </c>
    </row>
    <row r="3368" spans="1:12" x14ac:dyDescent="0.2">
      <c r="A3368" s="1">
        <v>44253</v>
      </c>
      <c r="B3368" s="2">
        <v>0.85145833333333332</v>
      </c>
      <c r="C3368" s="4">
        <f t="shared" si="52"/>
        <v>44253.851458333331</v>
      </c>
      <c r="D3368">
        <v>25.185676864779602</v>
      </c>
      <c r="E3368">
        <v>53.661707484550199</v>
      </c>
      <c r="F3368">
        <v>1.85490107126506</v>
      </c>
      <c r="G3368">
        <v>2.4852712833816502</v>
      </c>
      <c r="H3368">
        <v>2.3684793407599498</v>
      </c>
      <c r="I3368">
        <v>2.6447452586601501</v>
      </c>
      <c r="J3368">
        <v>0.36668669616969202</v>
      </c>
      <c r="K3368">
        <v>1.18915262017396</v>
      </c>
      <c r="L3368">
        <v>1.1768639951167399</v>
      </c>
    </row>
    <row r="3369" spans="1:12" x14ac:dyDescent="0.2">
      <c r="A3369" s="1">
        <v>44253</v>
      </c>
      <c r="B3369" s="2">
        <v>0.8653587962962962</v>
      </c>
      <c r="C3369" s="4">
        <f t="shared" si="52"/>
        <v>44253.865358796298</v>
      </c>
      <c r="D3369">
        <v>25.179001042699799</v>
      </c>
      <c r="E3369">
        <v>53.6471096869357</v>
      </c>
      <c r="F3369">
        <v>1.85910770639401</v>
      </c>
      <c r="G3369">
        <v>2.4860213520524899</v>
      </c>
      <c r="H3369">
        <v>2.3772863970700402</v>
      </c>
      <c r="I3369">
        <v>2.6539523515946799</v>
      </c>
      <c r="J3369">
        <v>0.37112460247214901</v>
      </c>
      <c r="K3369">
        <v>1.20227257134137</v>
      </c>
      <c r="L3369">
        <v>1.1832708316801399</v>
      </c>
    </row>
    <row r="3370" spans="1:12" x14ac:dyDescent="0.2">
      <c r="A3370" s="1">
        <v>44253</v>
      </c>
      <c r="B3370" s="2">
        <v>0.87928240740740737</v>
      </c>
      <c r="C3370" s="4">
        <f t="shared" si="52"/>
        <v>44253.879282407404</v>
      </c>
      <c r="D3370">
        <v>25.171791154853601</v>
      </c>
      <c r="E3370">
        <v>53.572798250298803</v>
      </c>
      <c r="F3370">
        <v>1.8628080451701501</v>
      </c>
      <c r="G3370">
        <v>2.4872839676484002</v>
      </c>
      <c r="H3370">
        <v>2.38506835952998</v>
      </c>
      <c r="I3370">
        <v>2.6574776743476201</v>
      </c>
      <c r="J3370">
        <v>0.37468742865862797</v>
      </c>
      <c r="K3370">
        <v>1.2148987273004701</v>
      </c>
      <c r="L3370">
        <v>1.18455219899282</v>
      </c>
    </row>
    <row r="3371" spans="1:12" x14ac:dyDescent="0.2">
      <c r="A3371" s="1">
        <v>44253</v>
      </c>
      <c r="B3371" s="2">
        <v>0.89317129629629621</v>
      </c>
      <c r="C3371" s="4">
        <f t="shared" si="52"/>
        <v>44253.893171296295</v>
      </c>
      <c r="D3371">
        <v>25.1580834668497</v>
      </c>
      <c r="E3371">
        <v>53.625747056280296</v>
      </c>
      <c r="F3371">
        <v>1.86684591484816</v>
      </c>
      <c r="G3371">
        <v>2.4897279414008802</v>
      </c>
      <c r="H3371">
        <v>2.39513178086372</v>
      </c>
      <c r="I3371">
        <v>2.659602868915</v>
      </c>
      <c r="J3371">
        <v>0.38081924004272799</v>
      </c>
      <c r="K3371">
        <v>1.2275498855486</v>
      </c>
      <c r="L3371">
        <v>1.1920528857012</v>
      </c>
    </row>
    <row r="3372" spans="1:12" x14ac:dyDescent="0.2">
      <c r="A3372" s="1">
        <v>44253</v>
      </c>
      <c r="B3372" s="2">
        <v>0.9070717592592592</v>
      </c>
      <c r="C3372" s="4">
        <f t="shared" si="52"/>
        <v>44253.907071759262</v>
      </c>
      <c r="D3372">
        <v>25.147758195366301</v>
      </c>
      <c r="E3372">
        <v>53.638666361486202</v>
      </c>
      <c r="F3372">
        <v>1.8714775888905799</v>
      </c>
      <c r="G3372">
        <v>2.4924156874713801</v>
      </c>
      <c r="H3372">
        <v>2.4056139905386802</v>
      </c>
      <c r="I3372">
        <v>2.6647033358766898</v>
      </c>
      <c r="J3372">
        <v>0.386732281397832</v>
      </c>
      <c r="K3372">
        <v>1.24058857927666</v>
      </c>
      <c r="L3372">
        <v>1.1935530230428699</v>
      </c>
    </row>
    <row r="3373" spans="1:12" x14ac:dyDescent="0.2">
      <c r="A3373" s="1">
        <v>44253</v>
      </c>
      <c r="B3373" s="2">
        <v>0.92099537037037038</v>
      </c>
      <c r="C3373" s="4">
        <f t="shared" si="52"/>
        <v>44253.920995370368</v>
      </c>
      <c r="D3373">
        <v>25.153454896874401</v>
      </c>
      <c r="E3373">
        <v>53.5893288573535</v>
      </c>
      <c r="F3373">
        <v>1.87549670685182</v>
      </c>
      <c r="G3373">
        <v>2.4933220204486499</v>
      </c>
      <c r="H3373">
        <v>2.4143272882649098</v>
      </c>
      <c r="I3373">
        <v>2.6787233694490999</v>
      </c>
      <c r="J3373">
        <v>0.39240780100717199</v>
      </c>
      <c r="K3373">
        <v>1.2541835739356</v>
      </c>
      <c r="L3373">
        <v>1.19955357240958</v>
      </c>
    </row>
    <row r="3374" spans="1:12" x14ac:dyDescent="0.2">
      <c r="A3374" s="1">
        <v>44253</v>
      </c>
      <c r="B3374" s="2">
        <v>0.93495370370370379</v>
      </c>
      <c r="C3374" s="4">
        <f t="shared" si="52"/>
        <v>44253.934953703705</v>
      </c>
      <c r="D3374">
        <v>25.170277968515499</v>
      </c>
      <c r="E3374">
        <v>53.477734543882399</v>
      </c>
      <c r="F3374">
        <v>1.8791470410499</v>
      </c>
      <c r="G3374">
        <v>2.4945846360445501</v>
      </c>
      <c r="H3374">
        <v>2.4212904257591901</v>
      </c>
      <c r="I3374">
        <v>2.6898181352052402</v>
      </c>
      <c r="J3374">
        <v>0.39648942469097997</v>
      </c>
      <c r="K3374">
        <v>1.2646595330382999</v>
      </c>
      <c r="L3374">
        <v>1.2031539020296</v>
      </c>
    </row>
    <row r="3375" spans="1:12" x14ac:dyDescent="0.2">
      <c r="A3375" s="1">
        <v>44253</v>
      </c>
      <c r="B3375" s="2">
        <v>0.94884259259259263</v>
      </c>
      <c r="C3375" s="4">
        <f t="shared" si="52"/>
        <v>44253.948842592596</v>
      </c>
      <c r="D3375">
        <v>25.161287861447999</v>
      </c>
      <c r="E3375">
        <v>53.467561862617899</v>
      </c>
      <c r="F3375">
        <v>1.88213481458873</v>
      </c>
      <c r="G3375">
        <v>2.4938345673737201</v>
      </c>
      <c r="H3375">
        <v>2.4282598138257199</v>
      </c>
      <c r="I3375">
        <v>2.6943623012360698</v>
      </c>
      <c r="J3375">
        <v>0.40028352205096801</v>
      </c>
      <c r="K3375">
        <v>1.27172267968869</v>
      </c>
      <c r="L3375">
        <v>1.20724177628566</v>
      </c>
    </row>
    <row r="3376" spans="1:12" x14ac:dyDescent="0.2">
      <c r="A3376" s="1">
        <v>44253</v>
      </c>
      <c r="B3376" s="2">
        <v>0.96278935185185188</v>
      </c>
      <c r="C3376" s="4">
        <f t="shared" si="52"/>
        <v>44253.962789351855</v>
      </c>
      <c r="D3376">
        <v>25.163691157396801</v>
      </c>
      <c r="E3376">
        <v>53.397116044861498</v>
      </c>
      <c r="F3376">
        <v>1.8852913535785101</v>
      </c>
      <c r="G3376">
        <v>2.4948346589348298</v>
      </c>
      <c r="H3376">
        <v>2.4344666320769099</v>
      </c>
      <c r="I3376">
        <v>2.7088823805890399</v>
      </c>
      <c r="J3376">
        <v>0.40468392491988397</v>
      </c>
      <c r="K3376">
        <v>1.2782482771249799</v>
      </c>
      <c r="L3376">
        <v>1.20899193651762</v>
      </c>
    </row>
    <row r="3377" spans="1:12" x14ac:dyDescent="0.2">
      <c r="A3377" s="1">
        <v>44253</v>
      </c>
      <c r="B3377" s="2">
        <v>0.97671296296296306</v>
      </c>
      <c r="C3377" s="4">
        <f t="shared" si="52"/>
        <v>44253.976712962962</v>
      </c>
      <c r="D3377">
        <v>25.1601307189542</v>
      </c>
      <c r="E3377">
        <v>53.337707586276998</v>
      </c>
      <c r="F3377">
        <v>1.88768532275293</v>
      </c>
      <c r="G3377">
        <v>2.4938283168014599</v>
      </c>
      <c r="H3377">
        <v>2.4385795086219999</v>
      </c>
      <c r="I3377">
        <v>2.7152642148634198</v>
      </c>
      <c r="J3377">
        <v>0.40768419960323499</v>
      </c>
      <c r="K3377">
        <v>1.2838487898672299</v>
      </c>
      <c r="L3377">
        <v>1.2132423256523699</v>
      </c>
    </row>
    <row r="3378" spans="1:12" x14ac:dyDescent="0.2">
      <c r="A3378" s="1">
        <v>44253</v>
      </c>
      <c r="B3378" s="2">
        <v>0.99063657407407402</v>
      </c>
      <c r="C3378" s="4">
        <f t="shared" si="52"/>
        <v>44253.990636574075</v>
      </c>
      <c r="D3378">
        <v>25.164047201241001</v>
      </c>
      <c r="E3378">
        <v>53.311919839271603</v>
      </c>
      <c r="F3378">
        <v>1.89105438119945</v>
      </c>
      <c r="G3378">
        <v>2.4943346131542801</v>
      </c>
      <c r="H3378">
        <v>2.4452613703647099</v>
      </c>
      <c r="I3378">
        <v>2.72662150465435</v>
      </c>
      <c r="J3378">
        <v>0.41261590111399199</v>
      </c>
      <c r="K3378">
        <v>1.2907619227834499</v>
      </c>
      <c r="L3378">
        <v>1.21474246299404</v>
      </c>
    </row>
    <row r="3379" spans="1:12" x14ac:dyDescent="0.2">
      <c r="A3379" s="1">
        <v>44254</v>
      </c>
      <c r="B3379" s="2">
        <v>4.5370370370370365E-3</v>
      </c>
      <c r="C3379" s="4">
        <f t="shared" si="52"/>
        <v>44254.004537037035</v>
      </c>
      <c r="D3379">
        <v>25.149271381704398</v>
      </c>
      <c r="E3379">
        <v>53.270923933775798</v>
      </c>
      <c r="F3379">
        <v>1.8932108286281</v>
      </c>
      <c r="G3379">
        <v>2.4939595788188602</v>
      </c>
      <c r="H3379">
        <v>2.4494680054936602</v>
      </c>
      <c r="I3379">
        <v>2.7362473859301</v>
      </c>
      <c r="J3379">
        <v>0.415547419502517</v>
      </c>
      <c r="K3379">
        <v>1.29393096291774</v>
      </c>
      <c r="L3379">
        <v>1.2177427376773999</v>
      </c>
    </row>
    <row r="3380" spans="1:12" x14ac:dyDescent="0.2">
      <c r="A3380" s="1">
        <v>44254</v>
      </c>
      <c r="B3380" s="2">
        <v>1.8483796296296297E-2</v>
      </c>
      <c r="C3380" s="4">
        <f t="shared" si="52"/>
        <v>44254.018483796295</v>
      </c>
      <c r="D3380">
        <v>25.151763688614199</v>
      </c>
      <c r="E3380">
        <v>53.216245771979303</v>
      </c>
      <c r="F3380">
        <v>1.89605483900503</v>
      </c>
      <c r="G3380">
        <v>2.4939595788188602</v>
      </c>
      <c r="H3380">
        <v>2.4556248191667902</v>
      </c>
      <c r="I3380">
        <v>2.7413040988859998</v>
      </c>
      <c r="J3380">
        <v>0.41969154890889498</v>
      </c>
      <c r="K3380">
        <v>1.30200045170151</v>
      </c>
      <c r="L3380">
        <v>1.2212430581413101</v>
      </c>
    </row>
    <row r="3381" spans="1:12" x14ac:dyDescent="0.2">
      <c r="A3381" s="1">
        <v>44254</v>
      </c>
      <c r="B3381" s="2">
        <v>3.2372685185185185E-2</v>
      </c>
      <c r="C3381" s="4">
        <f t="shared" si="52"/>
        <v>44254.032372685186</v>
      </c>
      <c r="D3381">
        <v>25.123369192034701</v>
      </c>
      <c r="E3381">
        <v>53.218076854606899</v>
      </c>
      <c r="F3381">
        <v>1.8981175278498299</v>
      </c>
      <c r="G3381">
        <v>2.4930594964138502</v>
      </c>
      <c r="H3381">
        <v>2.45983145429574</v>
      </c>
      <c r="I3381">
        <v>2.7411978391576302</v>
      </c>
      <c r="J3381">
        <v>0.42300435220509602</v>
      </c>
      <c r="K3381">
        <v>1.3084385411262001</v>
      </c>
      <c r="L3381">
        <v>1.22224314970243</v>
      </c>
    </row>
    <row r="3382" spans="1:12" x14ac:dyDescent="0.2">
      <c r="A3382" s="1">
        <v>44254</v>
      </c>
      <c r="B3382" s="2">
        <v>4.6365740740740742E-2</v>
      </c>
      <c r="C3382" s="4">
        <f t="shared" si="52"/>
        <v>44254.046365740738</v>
      </c>
      <c r="D3382">
        <v>25.148648304976899</v>
      </c>
      <c r="E3382">
        <v>53.0858828615752</v>
      </c>
      <c r="F3382">
        <v>1.90097403937127</v>
      </c>
      <c r="G3382">
        <v>2.49345328246604</v>
      </c>
      <c r="H3382">
        <v>2.4650194292690299</v>
      </c>
      <c r="I3382">
        <v>2.73688494430032</v>
      </c>
      <c r="J3382">
        <v>0.42719223561727299</v>
      </c>
      <c r="K3382">
        <v>1.3165330321989901</v>
      </c>
      <c r="L3382">
        <v>1.2276248924156901</v>
      </c>
    </row>
    <row r="3383" spans="1:12" x14ac:dyDescent="0.2">
      <c r="A3383" s="1">
        <v>44254</v>
      </c>
      <c r="B3383" s="2">
        <v>6.0266203703703704E-2</v>
      </c>
      <c r="C3383" s="4">
        <f t="shared" si="52"/>
        <v>44254.060266203705</v>
      </c>
      <c r="D3383">
        <v>25.146779074794601</v>
      </c>
      <c r="E3383">
        <v>53.0349685918465</v>
      </c>
      <c r="F3383">
        <v>1.90412432778879</v>
      </c>
      <c r="G3383">
        <v>2.49319075843125</v>
      </c>
      <c r="H3383">
        <v>2.4723763528155001</v>
      </c>
      <c r="I3383">
        <v>2.7397477063940099</v>
      </c>
      <c r="J3383">
        <v>0.432142688844804</v>
      </c>
      <c r="K3383">
        <v>1.3262651732031101</v>
      </c>
      <c r="L3383">
        <v>1.2299313535785099</v>
      </c>
    </row>
    <row r="3384" spans="1:12" x14ac:dyDescent="0.2">
      <c r="A3384" s="1">
        <v>44254</v>
      </c>
      <c r="B3384" s="2">
        <v>7.4189814814814806E-2</v>
      </c>
      <c r="C3384" s="4">
        <f t="shared" si="52"/>
        <v>44254.074189814812</v>
      </c>
      <c r="D3384">
        <v>25.148292261132699</v>
      </c>
      <c r="E3384">
        <v>52.971999694819502</v>
      </c>
      <c r="F3384">
        <v>1.9063682832290501</v>
      </c>
      <c r="G3384">
        <v>2.4915156050663798</v>
      </c>
      <c r="H3384">
        <v>2.47724554860369</v>
      </c>
      <c r="I3384">
        <v>2.7389163802838299</v>
      </c>
      <c r="J3384">
        <v>0.43602429421639</v>
      </c>
      <c r="K3384">
        <v>1.3321657134136999</v>
      </c>
      <c r="L3384">
        <v>1.2301813764687901</v>
      </c>
    </row>
    <row r="3385" spans="1:12" x14ac:dyDescent="0.2">
      <c r="A3385" s="1">
        <v>44254</v>
      </c>
      <c r="B3385" s="2">
        <v>8.8113425925925928E-2</v>
      </c>
      <c r="C3385" s="4">
        <f t="shared" si="52"/>
        <v>44254.088113425925</v>
      </c>
      <c r="D3385">
        <v>25.142595559624599</v>
      </c>
      <c r="E3385">
        <v>52.925968312097801</v>
      </c>
      <c r="F3385">
        <v>1.9095373233633399</v>
      </c>
      <c r="G3385">
        <v>2.4902279871814401</v>
      </c>
      <c r="H3385">
        <v>2.4844087044101899</v>
      </c>
      <c r="I3385">
        <v>2.7428979948115302</v>
      </c>
      <c r="J3385">
        <v>0.441237271478711</v>
      </c>
      <c r="K3385">
        <v>1.34137280634823</v>
      </c>
      <c r="L3385">
        <v>1.2371820173966099</v>
      </c>
    </row>
    <row r="3386" spans="1:12" x14ac:dyDescent="0.2">
      <c r="A3386" s="1">
        <v>44254</v>
      </c>
      <c r="B3386" s="2">
        <v>0.10202546296296296</v>
      </c>
      <c r="C3386" s="4">
        <f t="shared" si="52"/>
        <v>44254.102025462962</v>
      </c>
      <c r="D3386">
        <v>25.131202156608399</v>
      </c>
      <c r="E3386">
        <v>52.900180565092398</v>
      </c>
      <c r="F3386">
        <v>1.91103746070501</v>
      </c>
      <c r="G3386">
        <v>2.4890778818861499</v>
      </c>
      <c r="H3386">
        <v>2.4871839584922899</v>
      </c>
      <c r="I3386">
        <v>2.7475109171371801</v>
      </c>
      <c r="J3386">
        <v>0.443312461468029</v>
      </c>
      <c r="K3386">
        <v>1.34359175949946</v>
      </c>
      <c r="L3386">
        <v>1.2374320402868799</v>
      </c>
    </row>
    <row r="3387" spans="1:12" x14ac:dyDescent="0.2">
      <c r="A3387" s="1">
        <v>44254</v>
      </c>
      <c r="B3387" s="2">
        <v>0.11596064814814815</v>
      </c>
      <c r="C3387" s="4">
        <f t="shared" si="52"/>
        <v>44254.115960648145</v>
      </c>
      <c r="D3387">
        <v>25.1316472114137</v>
      </c>
      <c r="E3387">
        <v>52.825919991861802</v>
      </c>
      <c r="F3387">
        <v>1.91324391271173</v>
      </c>
      <c r="G3387">
        <v>2.4876715031283299</v>
      </c>
      <c r="H3387">
        <v>2.4916281153669999</v>
      </c>
      <c r="I3387">
        <v>2.7591994872577401</v>
      </c>
      <c r="J3387">
        <v>0.44709405768350302</v>
      </c>
      <c r="K3387">
        <v>1.3498548329009601</v>
      </c>
      <c r="L3387">
        <v>1.2374320402868799</v>
      </c>
    </row>
    <row r="3388" spans="1:12" x14ac:dyDescent="0.2">
      <c r="A3388" s="1">
        <v>44254</v>
      </c>
      <c r="B3388" s="2">
        <v>0.12991898148148148</v>
      </c>
      <c r="C3388" s="4">
        <f t="shared" si="52"/>
        <v>44254.129918981482</v>
      </c>
      <c r="D3388">
        <v>25.1506065461204</v>
      </c>
      <c r="E3388">
        <v>52.739553927926501</v>
      </c>
      <c r="F3388">
        <v>1.9178318327483499</v>
      </c>
      <c r="G3388">
        <v>2.4866464092781899</v>
      </c>
      <c r="H3388">
        <v>2.5017665435678298</v>
      </c>
      <c r="I3388">
        <v>2.77069428963833</v>
      </c>
      <c r="J3388">
        <v>0.45408844803906601</v>
      </c>
      <c r="K3388">
        <v>1.36338107126506</v>
      </c>
      <c r="L3388">
        <v>1.2451202441629701</v>
      </c>
    </row>
    <row r="3389" spans="1:12" x14ac:dyDescent="0.2">
      <c r="A3389" s="1">
        <v>44254</v>
      </c>
      <c r="B3389" s="2">
        <v>0.14379629629629628</v>
      </c>
      <c r="C3389" s="4">
        <f t="shared" si="52"/>
        <v>44254.143796296295</v>
      </c>
      <c r="D3389">
        <v>25.128442816815401</v>
      </c>
      <c r="E3389">
        <v>52.716512804862496</v>
      </c>
      <c r="F3389">
        <v>1.9217071875476801</v>
      </c>
      <c r="G3389">
        <v>2.48564631771707</v>
      </c>
      <c r="H3389">
        <v>2.5103548298489202</v>
      </c>
      <c r="I3389">
        <v>2.78346420875934</v>
      </c>
      <c r="J3389">
        <v>0.45967020906455103</v>
      </c>
      <c r="K3389">
        <v>1.37669479017243</v>
      </c>
      <c r="L3389">
        <v>1.24562028994353</v>
      </c>
    </row>
    <row r="3390" spans="1:12" x14ac:dyDescent="0.2">
      <c r="A3390" s="1">
        <v>44254</v>
      </c>
      <c r="B3390" s="2">
        <v>0.15778935185185186</v>
      </c>
      <c r="C3390" s="4">
        <f t="shared" si="52"/>
        <v>44254.157789351855</v>
      </c>
      <c r="D3390">
        <v>25.145799954222898</v>
      </c>
      <c r="E3390">
        <v>52.592558683655</v>
      </c>
      <c r="F3390">
        <v>1.9259450755379199</v>
      </c>
      <c r="G3390">
        <v>2.4858963406073502</v>
      </c>
      <c r="H3390">
        <v>2.5194369113383099</v>
      </c>
      <c r="I3390">
        <v>2.7923025179307102</v>
      </c>
      <c r="J3390">
        <v>0.46640207538531803</v>
      </c>
      <c r="K3390">
        <v>1.3884896200213599</v>
      </c>
      <c r="L3390">
        <v>1.2526209308713501</v>
      </c>
    </row>
    <row r="3391" spans="1:12" x14ac:dyDescent="0.2">
      <c r="A3391" s="1">
        <v>44254</v>
      </c>
      <c r="B3391" s="2">
        <v>0.17164351851851853</v>
      </c>
      <c r="C3391" s="4">
        <f t="shared" si="52"/>
        <v>44254.171643518515</v>
      </c>
      <c r="D3391">
        <v>25.131380178530499</v>
      </c>
      <c r="E3391">
        <v>52.610462602680499</v>
      </c>
      <c r="F3391">
        <v>1.9289828536548099</v>
      </c>
      <c r="G3391">
        <v>2.4841461803753999</v>
      </c>
      <c r="H3391">
        <v>2.5265625637112699</v>
      </c>
      <c r="I3391">
        <v>2.8018908957729201</v>
      </c>
      <c r="J3391">
        <v>0.471158760872882</v>
      </c>
      <c r="K3391">
        <v>1.39587154585685</v>
      </c>
      <c r="L3391">
        <v>1.2526209308713501</v>
      </c>
    </row>
    <row r="3392" spans="1:12" x14ac:dyDescent="0.2">
      <c r="A3392" s="1">
        <v>44254</v>
      </c>
      <c r="B3392" s="2">
        <v>0.18557870370370369</v>
      </c>
      <c r="C3392" s="4">
        <f t="shared" si="52"/>
        <v>44254.185578703706</v>
      </c>
      <c r="D3392">
        <v>25.1243483126065</v>
      </c>
      <c r="E3392">
        <v>52.555275806820703</v>
      </c>
      <c r="F3392">
        <v>1.93047048985197</v>
      </c>
      <c r="G3392">
        <v>2.4845212147108202</v>
      </c>
      <c r="H3392">
        <v>2.5297128521287902</v>
      </c>
      <c r="I3392">
        <v>2.8080539600183099</v>
      </c>
      <c r="J3392">
        <v>0.473377714024109</v>
      </c>
      <c r="K3392">
        <v>1.4001781901419199</v>
      </c>
      <c r="L3392">
        <v>1.2541210682130299</v>
      </c>
    </row>
    <row r="3393" spans="1:12" x14ac:dyDescent="0.2">
      <c r="A3393" s="1">
        <v>44254</v>
      </c>
      <c r="B3393" s="2">
        <v>0.19953703703703704</v>
      </c>
      <c r="C3393" s="4">
        <f t="shared" si="52"/>
        <v>44254.199537037035</v>
      </c>
      <c r="D3393">
        <v>25.148381272093701</v>
      </c>
      <c r="E3393">
        <v>52.444088400600101</v>
      </c>
      <c r="F3393">
        <v>1.93127681367312</v>
      </c>
      <c r="G3393">
        <v>2.48252103158858</v>
      </c>
      <c r="H3393">
        <v>2.5301628933312901</v>
      </c>
      <c r="I3393">
        <v>2.8136919761941099</v>
      </c>
      <c r="J3393">
        <v>0.47420904013428899</v>
      </c>
      <c r="K3393">
        <v>1.4028096810621</v>
      </c>
      <c r="L3393">
        <v>1.2548711368838701</v>
      </c>
    </row>
    <row r="3394" spans="1:12" x14ac:dyDescent="0.2">
      <c r="A3394" s="1">
        <v>44254</v>
      </c>
      <c r="B3394" s="2">
        <v>0.21341435185185187</v>
      </c>
      <c r="C3394" s="4">
        <f t="shared" si="52"/>
        <v>44254.213414351849</v>
      </c>
      <c r="D3394">
        <v>25.134673584089899</v>
      </c>
      <c r="E3394">
        <v>52.4737417664861</v>
      </c>
      <c r="F3394">
        <v>1.93072676331451</v>
      </c>
      <c r="G3394">
        <v>2.4792707340149498</v>
      </c>
      <c r="H3394">
        <v>2.52923780863726</v>
      </c>
      <c r="I3394">
        <v>2.8174423195482898</v>
      </c>
      <c r="J3394">
        <v>0.47454032046390798</v>
      </c>
      <c r="K3394">
        <v>1.39919685029757</v>
      </c>
      <c r="L3394">
        <v>1.2527459423164899</v>
      </c>
    </row>
    <row r="3395" spans="1:12" x14ac:dyDescent="0.2">
      <c r="A3395" s="1">
        <v>44254</v>
      </c>
      <c r="B3395" s="2">
        <v>0.22733796296296296</v>
      </c>
      <c r="C3395" s="4">
        <f t="shared" ref="C3395:C3458" si="53">A3395+B3395</f>
        <v>44254.227337962962</v>
      </c>
      <c r="D3395">
        <v>25.121945016657701</v>
      </c>
      <c r="E3395">
        <v>52.439002059967898</v>
      </c>
      <c r="F3395">
        <v>1.9309392827712399</v>
      </c>
      <c r="G3395">
        <v>2.4785206653441101</v>
      </c>
      <c r="H3395">
        <v>2.5286502548451</v>
      </c>
      <c r="I3395">
        <v>2.8232803540363198</v>
      </c>
      <c r="J3395">
        <v>0.47460282618647898</v>
      </c>
      <c r="K3395">
        <v>1.3971404120250199</v>
      </c>
      <c r="L3395">
        <v>1.2526209308713501</v>
      </c>
    </row>
    <row r="3396" spans="1:12" x14ac:dyDescent="0.2">
      <c r="A3396" s="1">
        <v>44254</v>
      </c>
      <c r="B3396" s="2">
        <v>0.24130787037037038</v>
      </c>
      <c r="C3396" s="4">
        <f t="shared" si="53"/>
        <v>44254.241307870368</v>
      </c>
      <c r="D3396">
        <v>25.1351186388952</v>
      </c>
      <c r="E3396">
        <v>52.347498791994099</v>
      </c>
      <c r="F3396">
        <v>1.93159559285823</v>
      </c>
      <c r="G3396">
        <v>2.4785206653441101</v>
      </c>
      <c r="H3396">
        <v>2.5292815626430598</v>
      </c>
      <c r="I3396">
        <v>2.8302372409583398</v>
      </c>
      <c r="J3396">
        <v>0.47604045780558502</v>
      </c>
      <c r="K3396">
        <v>1.3971404120250199</v>
      </c>
      <c r="L3396">
        <v>1.2526209308713501</v>
      </c>
    </row>
    <row r="3397" spans="1:12" x14ac:dyDescent="0.2">
      <c r="A3397" s="1">
        <v>44254</v>
      </c>
      <c r="B3397" s="2">
        <v>0.25521990740740741</v>
      </c>
      <c r="C3397" s="4">
        <f t="shared" si="53"/>
        <v>44254.255219907405</v>
      </c>
      <c r="D3397">
        <v>25.133605452557099</v>
      </c>
      <c r="E3397">
        <v>52.336308842603103</v>
      </c>
      <c r="F3397">
        <v>1.9335957759804601</v>
      </c>
      <c r="G3397">
        <v>2.47839565389897</v>
      </c>
      <c r="H3397">
        <v>2.5338569815351701</v>
      </c>
      <c r="I3397">
        <v>2.8395005890431801</v>
      </c>
      <c r="J3397">
        <v>0.48019708835647701</v>
      </c>
      <c r="K3397">
        <v>1.40300969937433</v>
      </c>
      <c r="L3397">
        <v>1.2593715489088899</v>
      </c>
    </row>
    <row r="3398" spans="1:12" x14ac:dyDescent="0.2">
      <c r="A3398" s="1">
        <v>44254</v>
      </c>
      <c r="B3398" s="2">
        <v>0.26917824074074076</v>
      </c>
      <c r="C3398" s="4">
        <f t="shared" si="53"/>
        <v>44254.269178240742</v>
      </c>
      <c r="D3398">
        <v>25.143574680196298</v>
      </c>
      <c r="E3398">
        <v>52.276900384018703</v>
      </c>
      <c r="F3398">
        <v>1.9353709385014399</v>
      </c>
      <c r="G3398">
        <v>2.47839565389897</v>
      </c>
      <c r="H3398">
        <v>2.5370197710971998</v>
      </c>
      <c r="I3398">
        <v>2.8485514176712901</v>
      </c>
      <c r="J3398">
        <v>0.48385367312681099</v>
      </c>
      <c r="K3398">
        <v>1.4085289546772399</v>
      </c>
      <c r="L3398">
        <v>1.25999660613459</v>
      </c>
    </row>
    <row r="3399" spans="1:12" x14ac:dyDescent="0.2">
      <c r="A3399" s="1">
        <v>44254</v>
      </c>
      <c r="B3399" s="2">
        <v>0.2830671296296296</v>
      </c>
      <c r="C3399" s="4">
        <f t="shared" si="53"/>
        <v>44254.283067129632</v>
      </c>
      <c r="D3399">
        <v>25.126306553749899</v>
      </c>
      <c r="E3399">
        <v>52.324661122555298</v>
      </c>
      <c r="F3399">
        <v>1.93599599572714</v>
      </c>
      <c r="G3399">
        <v>2.47727055089271</v>
      </c>
      <c r="H3399">
        <v>2.5381761269647498</v>
      </c>
      <c r="I3399">
        <v>2.8573709751258898</v>
      </c>
      <c r="J3399">
        <v>0.48589761025484501</v>
      </c>
      <c r="K3399">
        <v>1.4082726812147099</v>
      </c>
      <c r="L3399">
        <v>1.2601216175797301</v>
      </c>
    </row>
    <row r="3400" spans="1:12" x14ac:dyDescent="0.2">
      <c r="A3400" s="1">
        <v>44254</v>
      </c>
      <c r="B3400" s="2">
        <v>0.29700231481481482</v>
      </c>
      <c r="C3400" s="4">
        <f t="shared" si="53"/>
        <v>44254.297002314815</v>
      </c>
      <c r="D3400">
        <v>25.127908751048999</v>
      </c>
      <c r="E3400">
        <v>52.261539635309298</v>
      </c>
      <c r="F3400">
        <v>1.93324574393407</v>
      </c>
      <c r="G3400">
        <v>2.47702052800244</v>
      </c>
      <c r="H3400">
        <v>2.5304191667938301</v>
      </c>
      <c r="I3400">
        <v>2.8610525621852498</v>
      </c>
      <c r="J3400">
        <v>0.48185974057683401</v>
      </c>
      <c r="K3400">
        <v>1.3962153273309901</v>
      </c>
      <c r="L3400">
        <v>1.25587122844498</v>
      </c>
    </row>
    <row r="3401" spans="1:12" x14ac:dyDescent="0.2">
      <c r="A3401" s="1">
        <v>44254</v>
      </c>
      <c r="B3401" s="2">
        <v>0.31092592592592594</v>
      </c>
      <c r="C3401" s="4">
        <f t="shared" si="53"/>
        <v>44254.310925925929</v>
      </c>
      <c r="D3401">
        <v>25.1271966633605</v>
      </c>
      <c r="E3401">
        <v>52.229444825919998</v>
      </c>
      <c r="F3401">
        <v>1.9321518937891</v>
      </c>
      <c r="G3401">
        <v>2.4737702304288098</v>
      </c>
      <c r="H3401">
        <v>2.5267500808789798</v>
      </c>
      <c r="I3401">
        <v>2.8661780314359802</v>
      </c>
      <c r="J3401">
        <v>0.48089090187700201</v>
      </c>
      <c r="K3401">
        <v>1.3903960445597401</v>
      </c>
      <c r="L3401">
        <v>1.2526209308713501</v>
      </c>
    </row>
    <row r="3402" spans="1:12" x14ac:dyDescent="0.2">
      <c r="A3402" s="1">
        <v>44254</v>
      </c>
      <c r="B3402" s="2">
        <v>0.32484953703703706</v>
      </c>
      <c r="C3402" s="4">
        <f t="shared" si="53"/>
        <v>44254.324849537035</v>
      </c>
      <c r="D3402">
        <v>25.1200757864754</v>
      </c>
      <c r="E3402">
        <v>52.224460212100396</v>
      </c>
      <c r="F3402">
        <v>1.9320331329162199</v>
      </c>
      <c r="G3402">
        <v>2.47289515031283</v>
      </c>
      <c r="H3402">
        <v>2.5252874469708502</v>
      </c>
      <c r="I3402">
        <v>2.8721723302304198</v>
      </c>
      <c r="J3402">
        <v>0.48064712955897998</v>
      </c>
      <c r="K3402">
        <v>1.3882645994201099</v>
      </c>
      <c r="L3402">
        <v>1.2526209308713501</v>
      </c>
    </row>
    <row r="3403" spans="1:12" x14ac:dyDescent="0.2">
      <c r="A3403" s="1">
        <v>44254</v>
      </c>
      <c r="B3403" s="2">
        <v>0.33880787037037036</v>
      </c>
      <c r="C3403" s="4">
        <f t="shared" si="53"/>
        <v>44254.338807870372</v>
      </c>
      <c r="D3403">
        <v>25.124259301645399</v>
      </c>
      <c r="E3403">
        <v>52.1277688766816</v>
      </c>
      <c r="F3403">
        <v>1.93015796123912</v>
      </c>
      <c r="G3403">
        <v>2.4710199786357299</v>
      </c>
      <c r="H3403">
        <v>2.5190118724248398</v>
      </c>
      <c r="I3403">
        <v>2.87548513352663</v>
      </c>
      <c r="J3403">
        <v>0.47767810773691299</v>
      </c>
      <c r="K3403">
        <v>1.37978882343964</v>
      </c>
      <c r="L3403">
        <v>1.2526209308713501</v>
      </c>
    </row>
    <row r="3404" spans="1:12" x14ac:dyDescent="0.2">
      <c r="A3404" s="1">
        <v>44254</v>
      </c>
      <c r="B3404" s="2">
        <v>0.35271990740740744</v>
      </c>
      <c r="C3404" s="4">
        <f t="shared" si="53"/>
        <v>44254.352719907409</v>
      </c>
      <c r="D3404">
        <v>25.128709849698598</v>
      </c>
      <c r="E3404">
        <v>52.090740316879</v>
      </c>
      <c r="F3404">
        <v>1.9298016786204699</v>
      </c>
      <c r="G3404">
        <v>2.4706324431558002</v>
      </c>
      <c r="H3404">
        <v>2.5166054021058999</v>
      </c>
      <c r="I3404">
        <v>2.87934173660918</v>
      </c>
      <c r="J3404">
        <v>0.47669676789256699</v>
      </c>
      <c r="K3404">
        <v>1.37610723638028</v>
      </c>
      <c r="L3404">
        <v>1.2516208393102299</v>
      </c>
    </row>
    <row r="3405" spans="1:12" x14ac:dyDescent="0.2">
      <c r="A3405" s="1">
        <v>44254</v>
      </c>
      <c r="B3405" s="2">
        <v>0.36662037037037037</v>
      </c>
      <c r="C3405" s="4">
        <f t="shared" si="53"/>
        <v>44254.366620370369</v>
      </c>
      <c r="D3405">
        <v>25.120609852241799</v>
      </c>
      <c r="E3405">
        <v>52.0683604180971</v>
      </c>
      <c r="F3405">
        <v>1.9292141248283201</v>
      </c>
      <c r="G3405">
        <v>2.4699823836410699</v>
      </c>
      <c r="H3405">
        <v>2.5142364352205</v>
      </c>
      <c r="I3405">
        <v>2.8835671234548998</v>
      </c>
      <c r="J3405">
        <v>0.476021706088813</v>
      </c>
      <c r="K3405">
        <v>1.3736632626278</v>
      </c>
      <c r="L3405">
        <v>1.2521208850907899</v>
      </c>
    </row>
    <row r="3406" spans="1:12" x14ac:dyDescent="0.2">
      <c r="A3406" s="1">
        <v>44254</v>
      </c>
      <c r="B3406" s="2">
        <v>0.38056712962962963</v>
      </c>
      <c r="C3406" s="4">
        <f t="shared" si="53"/>
        <v>44254.380567129629</v>
      </c>
      <c r="D3406">
        <v>25.129332926425999</v>
      </c>
      <c r="E3406">
        <v>52.0297042292922</v>
      </c>
      <c r="F3406">
        <v>1.92905786052189</v>
      </c>
      <c r="G3406">
        <v>2.4688260277735301</v>
      </c>
      <c r="H3406">
        <v>2.51223625209827</v>
      </c>
      <c r="I3406">
        <v>2.8872299587974899</v>
      </c>
      <c r="J3406">
        <v>0.47585919121013298</v>
      </c>
      <c r="K3406">
        <v>1.3702066961696899</v>
      </c>
      <c r="L3406">
        <v>1.2502457134136999</v>
      </c>
    </row>
    <row r="3407" spans="1:12" x14ac:dyDescent="0.2">
      <c r="A3407" s="1">
        <v>44254</v>
      </c>
      <c r="B3407" s="2">
        <v>0.39439814814814816</v>
      </c>
      <c r="C3407" s="4">
        <f t="shared" si="53"/>
        <v>44254.39439814815</v>
      </c>
      <c r="D3407">
        <v>25.107703262887501</v>
      </c>
      <c r="E3407">
        <v>52.101523359019303</v>
      </c>
      <c r="F3407">
        <v>1.9283890492903999</v>
      </c>
      <c r="G3407">
        <v>2.4654944727605601</v>
      </c>
      <c r="H3407">
        <v>2.5108111216236799</v>
      </c>
      <c r="I3407">
        <v>2.8901739783305298</v>
      </c>
      <c r="J3407">
        <v>0.47496535937738299</v>
      </c>
      <c r="K3407">
        <v>1.3673189317869601</v>
      </c>
      <c r="L3407">
        <v>1.2507457591942599</v>
      </c>
    </row>
    <row r="3408" spans="1:12" x14ac:dyDescent="0.2">
      <c r="A3408" s="1">
        <v>44254</v>
      </c>
      <c r="B3408" s="2">
        <v>0.40832175925925923</v>
      </c>
      <c r="C3408" s="4">
        <f t="shared" si="53"/>
        <v>44254.408321759256</v>
      </c>
      <c r="D3408">
        <v>25.118384578215199</v>
      </c>
      <c r="E3408">
        <v>52.129091325246002</v>
      </c>
      <c r="F3408">
        <v>1.92857656645811</v>
      </c>
      <c r="G3408">
        <v>2.4690885518083299</v>
      </c>
      <c r="H3408">
        <v>2.51041733557149</v>
      </c>
      <c r="I3408">
        <v>2.8938430642453801</v>
      </c>
      <c r="J3408">
        <v>0.47529038913474703</v>
      </c>
      <c r="K3408">
        <v>1.36588755074011</v>
      </c>
      <c r="L3408">
        <v>1.2508707706394</v>
      </c>
    </row>
    <row r="3409" spans="1:12" x14ac:dyDescent="0.2">
      <c r="A3409" s="1">
        <v>44254</v>
      </c>
      <c r="B3409" s="2">
        <v>0.42219907407407403</v>
      </c>
      <c r="C3409" s="4">
        <f t="shared" si="53"/>
        <v>44254.422199074077</v>
      </c>
      <c r="D3409">
        <v>25.127641718165801</v>
      </c>
      <c r="E3409">
        <v>52.141858040232897</v>
      </c>
      <c r="F3409">
        <v>1.92857656645811</v>
      </c>
      <c r="G3409">
        <v>2.4690885518083299</v>
      </c>
      <c r="H3409">
        <v>2.51041733557149</v>
      </c>
      <c r="I3409">
        <v>2.8938430642453801</v>
      </c>
      <c r="J3409">
        <v>0.47529038913474703</v>
      </c>
      <c r="K3409">
        <v>1.36588755074011</v>
      </c>
      <c r="L3409">
        <v>1.2508707706394</v>
      </c>
    </row>
    <row r="3410" spans="1:12" x14ac:dyDescent="0.2">
      <c r="A3410" s="1">
        <v>44254</v>
      </c>
      <c r="B3410" s="2">
        <v>0.43606481481481479</v>
      </c>
      <c r="C3410" s="4">
        <f t="shared" si="53"/>
        <v>44254.436064814814</v>
      </c>
      <c r="D3410">
        <v>25.122835126268399</v>
      </c>
      <c r="E3410">
        <v>52.165967294829699</v>
      </c>
      <c r="F3410">
        <v>1.92857656645811</v>
      </c>
      <c r="G3410">
        <v>2.4690885518083299</v>
      </c>
      <c r="H3410">
        <v>2.51041733557149</v>
      </c>
      <c r="I3410">
        <v>2.8938430642453801</v>
      </c>
      <c r="J3410">
        <v>0.47529038913474703</v>
      </c>
      <c r="K3410">
        <v>1.36588755074011</v>
      </c>
      <c r="L3410">
        <v>1.2508707706394</v>
      </c>
    </row>
    <row r="3411" spans="1:12" x14ac:dyDescent="0.2">
      <c r="A3411" s="1">
        <v>44254</v>
      </c>
      <c r="B3411" s="2">
        <v>0.44995370370370374</v>
      </c>
      <c r="C3411" s="4">
        <f t="shared" si="53"/>
        <v>44254.449953703705</v>
      </c>
      <c r="D3411">
        <v>25.118117545332002</v>
      </c>
      <c r="E3411">
        <v>52.190381729864399</v>
      </c>
      <c r="F3411">
        <v>1.92857656645811</v>
      </c>
      <c r="G3411">
        <v>2.4690885518083299</v>
      </c>
      <c r="H3411">
        <v>2.51041733557149</v>
      </c>
      <c r="I3411">
        <v>2.8938430642453801</v>
      </c>
      <c r="J3411">
        <v>0.47529038913474703</v>
      </c>
      <c r="K3411">
        <v>1.36588755074011</v>
      </c>
      <c r="L3411">
        <v>1.2508707706394</v>
      </c>
    </row>
    <row r="3412" spans="1:12" x14ac:dyDescent="0.2">
      <c r="A3412" s="1">
        <v>44254</v>
      </c>
      <c r="B3412" s="2">
        <v>0.46383101851851855</v>
      </c>
      <c r="C3412" s="4">
        <f t="shared" si="53"/>
        <v>44254.463831018518</v>
      </c>
      <c r="D3412">
        <v>25.107970295770698</v>
      </c>
      <c r="E3412">
        <v>52.2238498512245</v>
      </c>
      <c r="F3412">
        <v>1.92857656645811</v>
      </c>
      <c r="G3412">
        <v>2.4690885518083299</v>
      </c>
      <c r="H3412">
        <v>2.51041733557149</v>
      </c>
      <c r="I3412">
        <v>2.8938430642453801</v>
      </c>
      <c r="J3412">
        <v>0.47529038913474703</v>
      </c>
      <c r="K3412">
        <v>1.36588755074011</v>
      </c>
      <c r="L3412">
        <v>1.2508707706394</v>
      </c>
    </row>
    <row r="3413" spans="1:12" x14ac:dyDescent="0.2">
      <c r="A3413" s="1">
        <v>44254</v>
      </c>
      <c r="B3413" s="2">
        <v>0.47776620370370365</v>
      </c>
      <c r="C3413" s="4">
        <f t="shared" si="53"/>
        <v>44254.477766203701</v>
      </c>
      <c r="D3413">
        <v>25.127552707204799</v>
      </c>
      <c r="E3413">
        <v>52.164950026703202</v>
      </c>
      <c r="F3413">
        <v>1.92857656645811</v>
      </c>
      <c r="G3413">
        <v>2.4690885518083299</v>
      </c>
      <c r="H3413">
        <v>2.51041733557149</v>
      </c>
      <c r="I3413">
        <v>2.8938430642453801</v>
      </c>
      <c r="J3413">
        <v>0.47529038913474703</v>
      </c>
      <c r="K3413">
        <v>1.36588755074011</v>
      </c>
      <c r="L3413">
        <v>1.2508707706394</v>
      </c>
    </row>
    <row r="3414" spans="1:12" x14ac:dyDescent="0.2">
      <c r="A3414" s="1">
        <v>44254</v>
      </c>
      <c r="B3414" s="2">
        <v>0.49162037037037037</v>
      </c>
      <c r="C3414" s="4">
        <f t="shared" si="53"/>
        <v>44254.491620370369</v>
      </c>
      <c r="D3414">
        <v>25.117316446682398</v>
      </c>
      <c r="E3414">
        <v>52.190686910302297</v>
      </c>
      <c r="F3414">
        <v>1.92857656645811</v>
      </c>
      <c r="G3414">
        <v>2.4690885518083299</v>
      </c>
      <c r="H3414">
        <v>2.51041733557149</v>
      </c>
      <c r="I3414">
        <v>2.8938430642453801</v>
      </c>
      <c r="J3414">
        <v>0.47529038913474703</v>
      </c>
      <c r="K3414">
        <v>1.36588755074011</v>
      </c>
      <c r="L3414">
        <v>1.2508707706394</v>
      </c>
    </row>
    <row r="3415" spans="1:12" x14ac:dyDescent="0.2">
      <c r="A3415" s="1">
        <v>44254</v>
      </c>
      <c r="B3415" s="2">
        <v>0.50550925925925927</v>
      </c>
      <c r="C3415" s="4">
        <f t="shared" si="53"/>
        <v>44254.505509259259</v>
      </c>
      <c r="D3415">
        <v>25.125327433178199</v>
      </c>
      <c r="E3415">
        <v>52.2271051092291</v>
      </c>
      <c r="F3415">
        <v>1.92857656645811</v>
      </c>
      <c r="G3415">
        <v>2.4690885518083299</v>
      </c>
      <c r="H3415">
        <v>2.51041733557149</v>
      </c>
      <c r="I3415">
        <v>2.8938430642453801</v>
      </c>
      <c r="J3415">
        <v>0.47529038913474703</v>
      </c>
      <c r="K3415">
        <v>1.36588755074011</v>
      </c>
      <c r="L3415">
        <v>1.2508707706394</v>
      </c>
    </row>
    <row r="3416" spans="1:12" x14ac:dyDescent="0.2">
      <c r="A3416" s="1">
        <v>44254</v>
      </c>
      <c r="B3416" s="2">
        <v>0.51936342592592599</v>
      </c>
      <c r="C3416" s="4">
        <f t="shared" si="53"/>
        <v>44254.519363425927</v>
      </c>
      <c r="D3416">
        <v>25.123725235879</v>
      </c>
      <c r="E3416">
        <v>52.269677780320897</v>
      </c>
      <c r="F3416">
        <v>1.92857656645811</v>
      </c>
      <c r="G3416">
        <v>2.4690885518083299</v>
      </c>
      <c r="H3416">
        <v>2.51041733557149</v>
      </c>
      <c r="I3416">
        <v>2.8938430642453801</v>
      </c>
      <c r="J3416">
        <v>0.47529038913474703</v>
      </c>
      <c r="K3416">
        <v>1.36588755074011</v>
      </c>
      <c r="L3416">
        <v>1.2508707706394</v>
      </c>
    </row>
    <row r="3417" spans="1:12" x14ac:dyDescent="0.2">
      <c r="A3417" s="1">
        <v>44254</v>
      </c>
      <c r="B3417" s="2">
        <v>0.53324074074074079</v>
      </c>
      <c r="C3417" s="4">
        <f t="shared" si="53"/>
        <v>44254.53324074074</v>
      </c>
      <c r="D3417">
        <v>25.1239032578011</v>
      </c>
      <c r="E3417">
        <v>52.316573840950099</v>
      </c>
      <c r="F3417">
        <v>1.92857656645811</v>
      </c>
      <c r="G3417">
        <v>2.4690885518083299</v>
      </c>
      <c r="H3417">
        <v>2.51041733557149</v>
      </c>
      <c r="I3417">
        <v>2.8938430642453801</v>
      </c>
      <c r="J3417">
        <v>0.47529038913474703</v>
      </c>
      <c r="K3417">
        <v>1.36588755074011</v>
      </c>
      <c r="L3417">
        <v>1.2508707706394</v>
      </c>
    </row>
    <row r="3418" spans="1:12" x14ac:dyDescent="0.2">
      <c r="A3418" s="1">
        <v>44254</v>
      </c>
      <c r="B3418" s="2">
        <v>0.54710648148148155</v>
      </c>
      <c r="C3418" s="4">
        <f t="shared" si="53"/>
        <v>44254.547106481485</v>
      </c>
      <c r="D3418">
        <v>25.1336944635182</v>
      </c>
      <c r="E3418">
        <v>52.3557386638183</v>
      </c>
      <c r="F3418">
        <v>1.9144252708683001</v>
      </c>
      <c r="G3418">
        <v>2.47839565389897</v>
      </c>
      <c r="H3418">
        <v>2.4708574637570502</v>
      </c>
      <c r="I3418">
        <v>2.91877034640622</v>
      </c>
      <c r="J3418">
        <v>0.449775553181748</v>
      </c>
      <c r="K3418">
        <v>1.30560703189378</v>
      </c>
      <c r="L3418">
        <v>1.2299313535785099</v>
      </c>
    </row>
    <row r="3419" spans="1:12" x14ac:dyDescent="0.2">
      <c r="A3419" s="1">
        <v>44254</v>
      </c>
      <c r="B3419" s="2">
        <v>0.56096064814814817</v>
      </c>
      <c r="C3419" s="4">
        <f t="shared" si="53"/>
        <v>44254.560960648145</v>
      </c>
      <c r="D3419">
        <v>25.129688970270301</v>
      </c>
      <c r="E3419">
        <v>52.407670201673398</v>
      </c>
      <c r="F3419">
        <v>1.91298138867694</v>
      </c>
      <c r="G3419">
        <v>2.47839565389897</v>
      </c>
      <c r="H3419">
        <v>2.4671758766976901</v>
      </c>
      <c r="I3419">
        <v>2.92458337860521</v>
      </c>
      <c r="J3419">
        <v>0.44687528765450801</v>
      </c>
      <c r="K3419">
        <v>1.3001190294521501</v>
      </c>
      <c r="L3419">
        <v>1.2299313535785099</v>
      </c>
    </row>
    <row r="3420" spans="1:12" x14ac:dyDescent="0.2">
      <c r="A3420" s="1">
        <v>44254</v>
      </c>
      <c r="B3420" s="2">
        <v>0.57476851851851851</v>
      </c>
      <c r="C3420" s="4">
        <f t="shared" si="53"/>
        <v>44254.57476851852</v>
      </c>
      <c r="D3420">
        <v>25.103786780600601</v>
      </c>
      <c r="E3420">
        <v>52.539508150860797</v>
      </c>
      <c r="F3420">
        <v>1.91187503738745</v>
      </c>
      <c r="G3420">
        <v>2.4805208484663499</v>
      </c>
      <c r="H3420">
        <v>2.4645881397833</v>
      </c>
      <c r="I3420">
        <v>2.92735863268731</v>
      </c>
      <c r="J3420">
        <v>0.44454382420265398</v>
      </c>
      <c r="K3420">
        <v>1.2962811780863699</v>
      </c>
      <c r="L3420">
        <v>1.2296750801159799</v>
      </c>
    </row>
    <row r="3421" spans="1:12" x14ac:dyDescent="0.2">
      <c r="A3421" s="1">
        <v>44254</v>
      </c>
      <c r="B3421" s="2">
        <v>0.58870370370370373</v>
      </c>
      <c r="C3421" s="4">
        <f t="shared" si="53"/>
        <v>44254.588703703703</v>
      </c>
      <c r="D3421">
        <v>25.129956003153499</v>
      </c>
      <c r="E3421">
        <v>52.530200147503798</v>
      </c>
      <c r="F3421">
        <v>1.91187503738745</v>
      </c>
      <c r="G3421">
        <v>2.4805208484663499</v>
      </c>
      <c r="H3421">
        <v>2.4645881397833</v>
      </c>
      <c r="I3421">
        <v>2.92735863268731</v>
      </c>
      <c r="J3421">
        <v>0.44454382420265398</v>
      </c>
      <c r="K3421">
        <v>1.2962811780863699</v>
      </c>
      <c r="L3421">
        <v>1.2296750801159799</v>
      </c>
    </row>
    <row r="3422" spans="1:12" x14ac:dyDescent="0.2">
      <c r="A3422" s="1">
        <v>44254</v>
      </c>
      <c r="B3422" s="2">
        <v>0.60251157407407407</v>
      </c>
      <c r="C3422" s="4">
        <f t="shared" si="53"/>
        <v>44254.602511574078</v>
      </c>
      <c r="D3422">
        <v>25.1164263370718</v>
      </c>
      <c r="E3422">
        <v>52.593525088375102</v>
      </c>
      <c r="F3422">
        <v>1.91187503738745</v>
      </c>
      <c r="G3422">
        <v>2.4805208484663499</v>
      </c>
      <c r="H3422">
        <v>2.4645881397833</v>
      </c>
      <c r="I3422">
        <v>2.92735863268731</v>
      </c>
      <c r="J3422">
        <v>0.44454382420265398</v>
      </c>
      <c r="K3422">
        <v>1.2962811780863699</v>
      </c>
      <c r="L3422">
        <v>1.2296750801159799</v>
      </c>
    </row>
    <row r="3423" spans="1:12" x14ac:dyDescent="0.2">
      <c r="A3423" s="1">
        <v>44254</v>
      </c>
      <c r="B3423" s="2">
        <v>0.61641203703703706</v>
      </c>
      <c r="C3423" s="4">
        <f t="shared" si="53"/>
        <v>44254.616412037038</v>
      </c>
      <c r="D3423">
        <v>25.126306553749899</v>
      </c>
      <c r="E3423">
        <v>52.642150504819298</v>
      </c>
      <c r="F3423">
        <v>1.91187503738745</v>
      </c>
      <c r="G3423">
        <v>2.4805208484663499</v>
      </c>
      <c r="H3423">
        <v>2.4645881397833</v>
      </c>
      <c r="I3423">
        <v>2.92735863268731</v>
      </c>
      <c r="J3423">
        <v>0.44454382420265398</v>
      </c>
      <c r="K3423">
        <v>1.2962811780863699</v>
      </c>
      <c r="L3423">
        <v>1.2296750801159799</v>
      </c>
    </row>
    <row r="3424" spans="1:12" x14ac:dyDescent="0.2">
      <c r="A3424" s="1">
        <v>44254</v>
      </c>
      <c r="B3424" s="2">
        <v>0.63025462962962964</v>
      </c>
      <c r="C3424" s="4">
        <f t="shared" si="53"/>
        <v>44254.630254629628</v>
      </c>
      <c r="D3424">
        <v>25.121410950891299</v>
      </c>
      <c r="E3424">
        <v>52.684468858879399</v>
      </c>
      <c r="F3424">
        <v>1.91187503738745</v>
      </c>
      <c r="G3424">
        <v>2.4805208484663499</v>
      </c>
      <c r="H3424">
        <v>2.4645881397833</v>
      </c>
      <c r="I3424">
        <v>2.92735863268731</v>
      </c>
      <c r="J3424">
        <v>0.44454382420265398</v>
      </c>
      <c r="K3424">
        <v>1.2962811780863699</v>
      </c>
      <c r="L3424">
        <v>1.2296750801159799</v>
      </c>
    </row>
    <row r="3425" spans="1:12" x14ac:dyDescent="0.2">
      <c r="A3425" s="1">
        <v>44254</v>
      </c>
      <c r="B3425" s="2">
        <v>0.64414351851851859</v>
      </c>
      <c r="C3425" s="4">
        <f t="shared" si="53"/>
        <v>44254.644143518519</v>
      </c>
      <c r="D3425">
        <v>25.120520841280701</v>
      </c>
      <c r="E3425">
        <v>52.721090511431498</v>
      </c>
      <c r="F3425">
        <v>1.91187503738745</v>
      </c>
      <c r="G3425">
        <v>2.4805208484663499</v>
      </c>
      <c r="H3425">
        <v>2.4645881397833</v>
      </c>
      <c r="I3425">
        <v>2.92735863268731</v>
      </c>
      <c r="J3425">
        <v>0.44454382420265398</v>
      </c>
      <c r="K3425">
        <v>1.2962811780863699</v>
      </c>
      <c r="L3425">
        <v>1.2296750801159799</v>
      </c>
    </row>
    <row r="3426" spans="1:12" x14ac:dyDescent="0.2">
      <c r="A3426" s="1">
        <v>44254</v>
      </c>
      <c r="B3426" s="2">
        <v>0.65800925925925924</v>
      </c>
      <c r="C3426" s="4">
        <f t="shared" si="53"/>
        <v>44254.658009259256</v>
      </c>
      <c r="D3426">
        <v>25.133427430634999</v>
      </c>
      <c r="E3426">
        <v>52.760509651331297</v>
      </c>
      <c r="F3426">
        <v>1.91187503738745</v>
      </c>
      <c r="G3426">
        <v>2.4805208484663499</v>
      </c>
      <c r="H3426">
        <v>2.4645881397833</v>
      </c>
      <c r="I3426">
        <v>2.92735863268731</v>
      </c>
      <c r="J3426">
        <v>0.44454382420265398</v>
      </c>
      <c r="K3426">
        <v>1.2962811780863699</v>
      </c>
      <c r="L3426">
        <v>1.2296750801159799</v>
      </c>
    </row>
    <row r="3427" spans="1:12" x14ac:dyDescent="0.2">
      <c r="A3427" s="1">
        <v>44254</v>
      </c>
      <c r="B3427" s="2">
        <v>0.67186342592592585</v>
      </c>
      <c r="C3427" s="4">
        <f t="shared" si="53"/>
        <v>44254.671863425923</v>
      </c>
      <c r="D3427">
        <v>25.141171384247599</v>
      </c>
      <c r="E3427">
        <v>52.799216703542598</v>
      </c>
      <c r="F3427">
        <v>1.91846314054631</v>
      </c>
      <c r="G3427">
        <v>2.4988350251793001</v>
      </c>
      <c r="H3427">
        <v>2.48363363345032</v>
      </c>
      <c r="I3427">
        <v>2.9394909934381199</v>
      </c>
      <c r="J3427">
        <v>0.45124443766213701</v>
      </c>
      <c r="K3427">
        <v>1.3262089180528001</v>
      </c>
      <c r="L3427">
        <v>1.2374320402868799</v>
      </c>
    </row>
    <row r="3428" spans="1:12" x14ac:dyDescent="0.2">
      <c r="A3428" s="1">
        <v>44254</v>
      </c>
      <c r="B3428" s="2">
        <v>0.68570601851851853</v>
      </c>
      <c r="C3428" s="4">
        <f t="shared" si="53"/>
        <v>44254.685706018521</v>
      </c>
      <c r="D3428">
        <v>25.119897764553201</v>
      </c>
      <c r="E3428">
        <v>52.892296737112403</v>
      </c>
      <c r="F3428">
        <v>1.9195257378299999</v>
      </c>
      <c r="G3428">
        <v>2.5005851854112602</v>
      </c>
      <c r="H3428">
        <v>2.4872839676484002</v>
      </c>
      <c r="I3428">
        <v>2.9341155012971099</v>
      </c>
      <c r="J3428">
        <v>0.45223827865099903</v>
      </c>
      <c r="K3428">
        <v>1.3315469067602601</v>
      </c>
      <c r="L3428">
        <v>1.2374320402868799</v>
      </c>
    </row>
    <row r="3429" spans="1:12" x14ac:dyDescent="0.2">
      <c r="A3429" s="1">
        <v>44254</v>
      </c>
      <c r="B3429" s="2">
        <v>0.69959490740740737</v>
      </c>
      <c r="C3429" s="4">
        <f t="shared" si="53"/>
        <v>44254.699594907404</v>
      </c>
      <c r="D3429">
        <v>25.127819740087901</v>
      </c>
      <c r="E3429">
        <v>52.921644922560397</v>
      </c>
      <c r="F3429">
        <v>1.9200382847550701</v>
      </c>
      <c r="G3429">
        <v>2.5020853227529298</v>
      </c>
      <c r="H3429">
        <v>2.4893341553486898</v>
      </c>
      <c r="I3429">
        <v>2.9333654326262701</v>
      </c>
      <c r="J3429">
        <v>0.45305085304440601</v>
      </c>
      <c r="K3429">
        <v>1.33499097207386</v>
      </c>
      <c r="L3429">
        <v>1.2374320402868799</v>
      </c>
    </row>
    <row r="3430" spans="1:12" x14ac:dyDescent="0.2">
      <c r="A3430" s="1">
        <v>44254</v>
      </c>
      <c r="B3430" s="2">
        <v>0.71348379629629621</v>
      </c>
      <c r="C3430" s="4">
        <f t="shared" si="53"/>
        <v>44254.713483796295</v>
      </c>
      <c r="D3430">
        <v>25.144375778845902</v>
      </c>
      <c r="E3430">
        <v>52.919864703339101</v>
      </c>
      <c r="F3430">
        <v>1.9217384404089699</v>
      </c>
      <c r="G3430">
        <v>2.5043355287654498</v>
      </c>
      <c r="H3430">
        <v>2.4937908133679199</v>
      </c>
      <c r="I3430">
        <v>2.93460929650541</v>
      </c>
      <c r="J3430">
        <v>0.45486976957118702</v>
      </c>
      <c r="K3430">
        <v>1.3420978727300401</v>
      </c>
      <c r="L3430">
        <v>1.23755705173202</v>
      </c>
    </row>
    <row r="3431" spans="1:12" x14ac:dyDescent="0.2">
      <c r="A3431" s="1">
        <v>44254</v>
      </c>
      <c r="B3431" s="2">
        <v>0.72731481481481486</v>
      </c>
      <c r="C3431" s="4">
        <f t="shared" si="53"/>
        <v>44254.727314814816</v>
      </c>
      <c r="D3431">
        <v>25.130134025075598</v>
      </c>
      <c r="E3431">
        <v>52.9995676610462</v>
      </c>
      <c r="F3431">
        <v>1.9233260857622401</v>
      </c>
      <c r="G3431">
        <v>2.5052106088814199</v>
      </c>
      <c r="H3431">
        <v>2.4988537768960701</v>
      </c>
      <c r="I3431">
        <v>2.9325841110941502</v>
      </c>
      <c r="J3431">
        <v>0.45679494582633801</v>
      </c>
      <c r="K3431">
        <v>1.3493860399816799</v>
      </c>
      <c r="L3431">
        <v>1.2435826033877599</v>
      </c>
    </row>
    <row r="3432" spans="1:12" x14ac:dyDescent="0.2">
      <c r="A3432" s="1">
        <v>44254</v>
      </c>
      <c r="B3432" s="2">
        <v>0.74122685185185189</v>
      </c>
      <c r="C3432" s="4">
        <f t="shared" si="53"/>
        <v>44254.741226851853</v>
      </c>
      <c r="D3432">
        <v>25.1465120419114</v>
      </c>
      <c r="E3432">
        <v>52.988428575061597</v>
      </c>
      <c r="F3432">
        <v>1.9249949885548501</v>
      </c>
      <c r="G3432">
        <v>2.5085859179001901</v>
      </c>
      <c r="H3432">
        <v>2.5029166488631098</v>
      </c>
      <c r="I3432">
        <v>2.9370407691133802</v>
      </c>
      <c r="J3432">
        <v>0.45867636807568901</v>
      </c>
      <c r="K3432">
        <v>1.3570554921410001</v>
      </c>
      <c r="L3432">
        <v>1.24498898214558</v>
      </c>
    </row>
    <row r="3433" spans="1:12" x14ac:dyDescent="0.2">
      <c r="A3433" s="1">
        <v>44254</v>
      </c>
      <c r="B3433" s="2">
        <v>0.75509259259259265</v>
      </c>
      <c r="C3433" s="4">
        <f t="shared" si="53"/>
        <v>44254.75509259259</v>
      </c>
      <c r="D3433">
        <v>25.1515856666921</v>
      </c>
      <c r="E3433">
        <v>52.993921822944401</v>
      </c>
      <c r="F3433">
        <v>1.92682640622615</v>
      </c>
      <c r="G3433">
        <v>2.50846090645505</v>
      </c>
      <c r="H3433">
        <v>2.5077420906454999</v>
      </c>
      <c r="I3433">
        <v>2.9396972623225999</v>
      </c>
      <c r="J3433">
        <v>0.46097657866625902</v>
      </c>
      <c r="K3433">
        <v>1.3645311765603501</v>
      </c>
      <c r="L3433">
        <v>1.2451202441629701</v>
      </c>
    </row>
    <row r="3434" spans="1:12" x14ac:dyDescent="0.2">
      <c r="A3434" s="1">
        <v>44254</v>
      </c>
      <c r="B3434" s="2">
        <v>0.76894675925925926</v>
      </c>
      <c r="C3434" s="4">
        <f t="shared" si="53"/>
        <v>44254.768946759257</v>
      </c>
      <c r="D3434">
        <v>25.142328526741402</v>
      </c>
      <c r="E3434">
        <v>53.062841738511203</v>
      </c>
      <c r="F3434">
        <v>1.9294453960018301</v>
      </c>
      <c r="G3434">
        <v>2.5091109659697799</v>
      </c>
      <c r="H3434">
        <v>2.5151052647642298</v>
      </c>
      <c r="I3434">
        <v>2.9400285426522199</v>
      </c>
      <c r="J3434">
        <v>0.46443939569662701</v>
      </c>
      <c r="K3434">
        <v>1.3756384434610101</v>
      </c>
      <c r="L3434">
        <v>1.24887058751716</v>
      </c>
    </row>
    <row r="3435" spans="1:12" x14ac:dyDescent="0.2">
      <c r="A3435" s="1">
        <v>44254</v>
      </c>
      <c r="B3435" s="2">
        <v>0.78282407407407406</v>
      </c>
      <c r="C3435" s="4">
        <f t="shared" si="53"/>
        <v>44254.782824074071</v>
      </c>
      <c r="D3435">
        <v>25.1202538083975</v>
      </c>
      <c r="E3435">
        <v>53.097581445029299</v>
      </c>
      <c r="F3435">
        <v>1.9314205768350301</v>
      </c>
      <c r="G3435">
        <v>2.51232376010987</v>
      </c>
      <c r="H3435">
        <v>2.52040575003815</v>
      </c>
      <c r="I3435">
        <v>2.9467104043949299</v>
      </c>
      <c r="J3435">
        <v>0.46697087746070498</v>
      </c>
      <c r="K3435">
        <v>1.38531432931481</v>
      </c>
      <c r="L3435">
        <v>1.25224589653593</v>
      </c>
    </row>
    <row r="3436" spans="1:12" x14ac:dyDescent="0.2">
      <c r="A3436" s="1">
        <v>44254</v>
      </c>
      <c r="B3436" s="2">
        <v>0.79674768518518524</v>
      </c>
      <c r="C3436" s="4">
        <f t="shared" si="53"/>
        <v>44254.796747685185</v>
      </c>
      <c r="D3436">
        <v>25.135029627934099</v>
      </c>
      <c r="E3436">
        <v>53.049973296711599</v>
      </c>
      <c r="F3436">
        <v>1.93218314665038</v>
      </c>
      <c r="G3436">
        <v>2.5143739478101601</v>
      </c>
      <c r="H3436">
        <v>2.5226809583396901</v>
      </c>
      <c r="I3436">
        <v>2.94926063787578</v>
      </c>
      <c r="J3436">
        <v>0.46722090035098301</v>
      </c>
      <c r="K3436">
        <v>1.3884271142987901</v>
      </c>
      <c r="L3436">
        <v>1.2526209308713501</v>
      </c>
    </row>
    <row r="3437" spans="1:12" x14ac:dyDescent="0.2">
      <c r="A3437" s="1">
        <v>44254</v>
      </c>
      <c r="B3437" s="2">
        <v>0.81063657407407408</v>
      </c>
      <c r="C3437" s="4">
        <f t="shared" si="53"/>
        <v>44254.810636574075</v>
      </c>
      <c r="D3437">
        <v>25.142773581546699</v>
      </c>
      <c r="E3437">
        <v>53.0521095597772</v>
      </c>
      <c r="F3437">
        <v>1.9360835037387401</v>
      </c>
      <c r="G3437">
        <v>2.5148864947352298</v>
      </c>
      <c r="H3437">
        <v>2.5318692995574499</v>
      </c>
      <c r="I3437">
        <v>2.9567300717228702</v>
      </c>
      <c r="J3437">
        <v>0.472271362734624</v>
      </c>
      <c r="K3437">
        <v>1.4035159957271399</v>
      </c>
      <c r="L3437">
        <v>1.2571213428963799</v>
      </c>
    </row>
    <row r="3438" spans="1:12" x14ac:dyDescent="0.2">
      <c r="A3438" s="1">
        <v>44254</v>
      </c>
      <c r="B3438" s="2">
        <v>0.82450231481481484</v>
      </c>
      <c r="C3438" s="4">
        <f t="shared" si="53"/>
        <v>44254.824502314812</v>
      </c>
      <c r="D3438">
        <v>25.121945016657701</v>
      </c>
      <c r="E3438">
        <v>53.08222069632</v>
      </c>
      <c r="F3438">
        <v>1.9411589684114099</v>
      </c>
      <c r="G3438">
        <v>2.51538028994353</v>
      </c>
      <c r="H3438">
        <v>2.54393290401342</v>
      </c>
      <c r="I3438">
        <v>2.9708626155959101</v>
      </c>
      <c r="J3438">
        <v>0.47978455058751601</v>
      </c>
      <c r="K3438">
        <v>1.4237490981229901</v>
      </c>
      <c r="L3438">
        <v>1.2601216175797301</v>
      </c>
    </row>
    <row r="3439" spans="1:12" x14ac:dyDescent="0.2">
      <c r="A3439" s="1">
        <v>44254</v>
      </c>
      <c r="B3439" s="2">
        <v>0.83842592592592602</v>
      </c>
      <c r="C3439" s="4">
        <f t="shared" si="53"/>
        <v>44254.838425925926</v>
      </c>
      <c r="D3439">
        <v>25.141349406169699</v>
      </c>
      <c r="E3439">
        <v>53.070013478802601</v>
      </c>
      <c r="F3439">
        <v>1.94545311155196</v>
      </c>
      <c r="G3439">
        <v>2.51652414466656</v>
      </c>
      <c r="H3439">
        <v>2.55530894552113</v>
      </c>
      <c r="I3439">
        <v>2.9761318480085399</v>
      </c>
      <c r="J3439">
        <v>0.48596011597741301</v>
      </c>
      <c r="K3439">
        <v>1.4406631466503801</v>
      </c>
      <c r="L3439">
        <v>1.26780982145582</v>
      </c>
    </row>
    <row r="3440" spans="1:12" x14ac:dyDescent="0.2">
      <c r="A3440" s="1">
        <v>44254</v>
      </c>
      <c r="B3440" s="2">
        <v>0.85230324074074071</v>
      </c>
      <c r="C3440" s="4">
        <f t="shared" si="53"/>
        <v>44254.852303240739</v>
      </c>
      <c r="D3440">
        <v>25.126039520866701</v>
      </c>
      <c r="E3440">
        <v>53.092952875054003</v>
      </c>
      <c r="F3440">
        <v>1.9511598840225799</v>
      </c>
      <c r="G3440">
        <v>2.51652414466656</v>
      </c>
      <c r="H3440">
        <v>2.5690289516251998</v>
      </c>
      <c r="I3440">
        <v>2.991539508622</v>
      </c>
      <c r="J3440">
        <v>0.493592064703189</v>
      </c>
      <c r="K3440">
        <v>1.4624276392491899</v>
      </c>
      <c r="L3440">
        <v>1.2735603479322399</v>
      </c>
    </row>
    <row r="3441" spans="1:12" x14ac:dyDescent="0.2">
      <c r="A3441" s="1">
        <v>44254</v>
      </c>
      <c r="B3441" s="2">
        <v>0.86626157407407411</v>
      </c>
      <c r="C3441" s="4">
        <f t="shared" si="53"/>
        <v>44254.866261574076</v>
      </c>
      <c r="D3441">
        <v>25.1393911650263</v>
      </c>
      <c r="E3441">
        <v>53.030645202309202</v>
      </c>
      <c r="F3441">
        <v>1.9600544483442699</v>
      </c>
      <c r="G3441">
        <v>2.5210245566915899</v>
      </c>
      <c r="H3441">
        <v>2.5899433663970699</v>
      </c>
      <c r="I3441">
        <v>3.0120476361971602</v>
      </c>
      <c r="J3441">
        <v>0.50680577445444797</v>
      </c>
      <c r="K3441">
        <v>1.4976058599114901</v>
      </c>
      <c r="L3441">
        <v>1.28281119487257</v>
      </c>
    </row>
    <row r="3442" spans="1:12" x14ac:dyDescent="0.2">
      <c r="A3442" s="1">
        <v>44254</v>
      </c>
      <c r="B3442" s="2">
        <v>0.88009259259259265</v>
      </c>
      <c r="C3442" s="4">
        <f t="shared" si="53"/>
        <v>44254.88009259259</v>
      </c>
      <c r="D3442">
        <v>25.114468095928299</v>
      </c>
      <c r="E3442">
        <v>53.125810635538201</v>
      </c>
      <c r="F3442">
        <v>1.9676926476423</v>
      </c>
      <c r="G3442">
        <v>2.52064952235617</v>
      </c>
      <c r="H3442">
        <v>2.6105202502670499</v>
      </c>
      <c r="I3442">
        <v>3.0201171249809202</v>
      </c>
      <c r="J3442">
        <v>0.51868811231496903</v>
      </c>
      <c r="K3442">
        <v>1.52831492141004</v>
      </c>
      <c r="L3442">
        <v>1.2904993987486599</v>
      </c>
    </row>
    <row r="3443" spans="1:12" x14ac:dyDescent="0.2">
      <c r="A3443" s="1">
        <v>44254</v>
      </c>
      <c r="B3443" s="2">
        <v>0.89405092592592583</v>
      </c>
      <c r="C3443" s="4">
        <f t="shared" si="53"/>
        <v>44254.894050925926</v>
      </c>
      <c r="D3443">
        <v>25.134762595050901</v>
      </c>
      <c r="E3443">
        <v>53.080135296660799</v>
      </c>
      <c r="F3443">
        <v>1.97241808026857</v>
      </c>
      <c r="G3443">
        <v>2.5232747627041001</v>
      </c>
      <c r="H3443">
        <v>2.6222588249656602</v>
      </c>
      <c r="I3443">
        <v>3.0269364993132899</v>
      </c>
      <c r="J3443">
        <v>0.526007532427895</v>
      </c>
      <c r="K3443">
        <v>1.5445726598504499</v>
      </c>
      <c r="L3443">
        <v>1.29674997100564</v>
      </c>
    </row>
    <row r="3444" spans="1:12" x14ac:dyDescent="0.2">
      <c r="A3444" s="1">
        <v>44254</v>
      </c>
      <c r="B3444" s="2">
        <v>0.90796296296296297</v>
      </c>
      <c r="C3444" s="4">
        <f t="shared" si="53"/>
        <v>44254.907962962963</v>
      </c>
      <c r="D3444">
        <v>25.144019735001599</v>
      </c>
      <c r="E3444">
        <v>53.041021337198899</v>
      </c>
      <c r="F3444">
        <v>1.97769981382572</v>
      </c>
      <c r="G3444">
        <v>2.5237748084846601</v>
      </c>
      <c r="H3444">
        <v>2.6356725530291398</v>
      </c>
      <c r="I3444">
        <v>3.03208072028078</v>
      </c>
      <c r="J3444">
        <v>0.53367073401495402</v>
      </c>
      <c r="K3444">
        <v>1.56328687318785</v>
      </c>
      <c r="L3444">
        <v>1.2980000854570399</v>
      </c>
    </row>
    <row r="3445" spans="1:12" x14ac:dyDescent="0.2">
      <c r="A3445" s="1">
        <v>44254</v>
      </c>
      <c r="B3445" s="2">
        <v>0.92185185185185192</v>
      </c>
      <c r="C3445" s="4">
        <f t="shared" si="53"/>
        <v>44254.921851851854</v>
      </c>
      <c r="D3445">
        <v>25.136186770428001</v>
      </c>
      <c r="E3445">
        <v>53.045955087612199</v>
      </c>
      <c r="F3445">
        <v>1.9814064031741101</v>
      </c>
      <c r="G3445">
        <v>2.5233997741492402</v>
      </c>
      <c r="H3445">
        <v>2.6449984068365602</v>
      </c>
      <c r="I3445">
        <v>3.0346309537616301</v>
      </c>
      <c r="J3445">
        <v>0.53899622157790195</v>
      </c>
      <c r="K3445">
        <v>1.5777506973905</v>
      </c>
      <c r="L3445">
        <v>1.30525074927513</v>
      </c>
    </row>
    <row r="3446" spans="1:12" x14ac:dyDescent="0.2">
      <c r="A3446" s="1">
        <v>44254</v>
      </c>
      <c r="B3446" s="2">
        <v>0.93577546296296299</v>
      </c>
      <c r="C3446" s="4">
        <f t="shared" si="53"/>
        <v>44254.93577546296</v>
      </c>
      <c r="D3446">
        <v>25.149627425548601</v>
      </c>
      <c r="E3446">
        <v>53.028305485618297</v>
      </c>
      <c r="F3446">
        <v>1.9855942865862899</v>
      </c>
      <c r="G3446">
        <v>2.5240248313749398</v>
      </c>
      <c r="H3446">
        <v>2.6556431313902</v>
      </c>
      <c r="I3446">
        <v>3.0393501358156501</v>
      </c>
      <c r="J3446">
        <v>0.54474049748206899</v>
      </c>
      <c r="K3446">
        <v>1.5934333831832701</v>
      </c>
      <c r="L3446">
        <v>1.3055007721654099</v>
      </c>
    </row>
    <row r="3447" spans="1:12" x14ac:dyDescent="0.2">
      <c r="A3447" s="1">
        <v>44254</v>
      </c>
      <c r="B3447" s="2">
        <v>0.9496296296296296</v>
      </c>
      <c r="C3447" s="4">
        <f t="shared" si="53"/>
        <v>44254.949629629627</v>
      </c>
      <c r="D3447">
        <v>25.1257724879835</v>
      </c>
      <c r="E3447">
        <v>53.037918669413202</v>
      </c>
      <c r="F3447">
        <v>1.9864318632687299</v>
      </c>
      <c r="G3447">
        <v>2.5232747627041001</v>
      </c>
      <c r="H3447">
        <v>2.6579433419807699</v>
      </c>
      <c r="I3447">
        <v>3.0398251793071802</v>
      </c>
      <c r="J3447">
        <v>0.54570308560964298</v>
      </c>
      <c r="K3447">
        <v>1.5953148054326201</v>
      </c>
      <c r="L3447">
        <v>1.3055007721654099</v>
      </c>
    </row>
    <row r="3448" spans="1:12" x14ac:dyDescent="0.2">
      <c r="A3448" s="1">
        <v>44254</v>
      </c>
      <c r="B3448" s="2">
        <v>0.96356481481481471</v>
      </c>
      <c r="C3448" s="4">
        <f t="shared" si="53"/>
        <v>44254.963564814818</v>
      </c>
      <c r="D3448">
        <v>25.123814246840102</v>
      </c>
      <c r="E3448">
        <v>52.992701101192701</v>
      </c>
      <c r="F3448">
        <v>1.9883320372348501</v>
      </c>
      <c r="G3448">
        <v>2.5235247855943799</v>
      </c>
      <c r="H3448">
        <v>2.6629250480695799</v>
      </c>
      <c r="I3448">
        <v>3.0395064001220802</v>
      </c>
      <c r="J3448">
        <v>0.548228316801463</v>
      </c>
      <c r="K3448">
        <v>1.6028654967190601</v>
      </c>
      <c r="L3448">
        <v>1.31089501602319</v>
      </c>
    </row>
    <row r="3449" spans="1:12" x14ac:dyDescent="0.2">
      <c r="A3449" s="1">
        <v>44254</v>
      </c>
      <c r="B3449" s="2">
        <v>0.97747685185185185</v>
      </c>
      <c r="C3449" s="4">
        <f t="shared" si="53"/>
        <v>44254.977476851855</v>
      </c>
      <c r="D3449">
        <v>25.1196307316701</v>
      </c>
      <c r="E3449">
        <v>52.977594669515</v>
      </c>
      <c r="F3449">
        <v>1.99205737830001</v>
      </c>
      <c r="G3449">
        <v>2.5237748084846601</v>
      </c>
      <c r="H3449">
        <v>2.67231965817182</v>
      </c>
      <c r="I3449">
        <v>3.0427191942621699</v>
      </c>
      <c r="J3449">
        <v>0.55343504349152906</v>
      </c>
      <c r="K3449">
        <v>1.6184981779337699</v>
      </c>
      <c r="L3449">
        <v>1.3131889760415101</v>
      </c>
    </row>
    <row r="3450" spans="1:12" x14ac:dyDescent="0.2">
      <c r="A3450" s="1">
        <v>44254</v>
      </c>
      <c r="B3450" s="2">
        <v>0.99141203703703706</v>
      </c>
      <c r="C3450" s="4">
        <f t="shared" si="53"/>
        <v>44254.991412037038</v>
      </c>
      <c r="D3450">
        <v>25.122390071462998</v>
      </c>
      <c r="E3450">
        <v>52.894331273365303</v>
      </c>
      <c r="F3450">
        <v>1.9933324950404401</v>
      </c>
      <c r="G3450">
        <v>2.5237748084846601</v>
      </c>
      <c r="H3450">
        <v>2.6744135998779099</v>
      </c>
      <c r="I3450">
        <v>3.0420316313139</v>
      </c>
      <c r="J3450">
        <v>0.55463515336487001</v>
      </c>
      <c r="K3450">
        <v>1.62222976957118</v>
      </c>
      <c r="L3450">
        <v>1.3131889760415101</v>
      </c>
    </row>
    <row r="3451" spans="1:12" x14ac:dyDescent="0.2">
      <c r="A3451" s="1">
        <v>44255</v>
      </c>
      <c r="B3451" s="2">
        <v>5.3240740740740748E-3</v>
      </c>
      <c r="C3451" s="4">
        <f t="shared" si="53"/>
        <v>44255.005324074074</v>
      </c>
      <c r="D3451">
        <v>25.122390071462998</v>
      </c>
      <c r="E3451">
        <v>52.848706797894202</v>
      </c>
      <c r="F3451">
        <v>1.9956639584922899</v>
      </c>
      <c r="G3451">
        <v>2.52314975125896</v>
      </c>
      <c r="H3451">
        <v>2.6800078620479102</v>
      </c>
      <c r="I3451">
        <v>3.0433692537768899</v>
      </c>
      <c r="J3451">
        <v>0.55760417518693595</v>
      </c>
      <c r="K3451">
        <v>1.6295241873950801</v>
      </c>
      <c r="L3451">
        <v>1.3131889760415101</v>
      </c>
    </row>
    <row r="3452" spans="1:12" x14ac:dyDescent="0.2">
      <c r="A3452" s="1">
        <v>44255</v>
      </c>
      <c r="B3452" s="2">
        <v>1.9282407407407408E-2</v>
      </c>
      <c r="C3452" s="4">
        <f t="shared" si="53"/>
        <v>44255.019282407404</v>
      </c>
      <c r="D3452">
        <v>25.128976882581799</v>
      </c>
      <c r="E3452">
        <v>52.768952976780803</v>
      </c>
      <c r="F3452">
        <v>1.99850796886922</v>
      </c>
      <c r="G3452">
        <v>2.5230247398138199</v>
      </c>
      <c r="H3452">
        <v>2.6871647672821601</v>
      </c>
      <c r="I3452">
        <v>3.0497135846177299</v>
      </c>
      <c r="J3452">
        <v>0.56202958034488004</v>
      </c>
      <c r="K3452">
        <v>1.6411940057988701</v>
      </c>
      <c r="L3452">
        <v>1.3199395940790399</v>
      </c>
    </row>
    <row r="3453" spans="1:12" x14ac:dyDescent="0.2">
      <c r="A3453" s="1">
        <v>44255</v>
      </c>
      <c r="B3453" s="2">
        <v>3.3217592592592597E-2</v>
      </c>
      <c r="C3453" s="4">
        <f t="shared" si="53"/>
        <v>44255.033217592594</v>
      </c>
      <c r="D3453">
        <v>25.132715342946501</v>
      </c>
      <c r="E3453">
        <v>52.681111874062097</v>
      </c>
      <c r="F3453">
        <v>2.0009644437662102</v>
      </c>
      <c r="G3453">
        <v>2.5205245109110299</v>
      </c>
      <c r="H3453">
        <v>2.6924527514115599</v>
      </c>
      <c r="I3453">
        <v>3.0553516007935202</v>
      </c>
      <c r="J3453">
        <v>0.56593618800549295</v>
      </c>
      <c r="K3453">
        <v>1.6500385655424901</v>
      </c>
      <c r="L3453">
        <v>1.3206896627498801</v>
      </c>
    </row>
    <row r="3454" spans="1:12" x14ac:dyDescent="0.2">
      <c r="A3454" s="1">
        <v>44255</v>
      </c>
      <c r="B3454" s="2">
        <v>4.7094907407407405E-2</v>
      </c>
      <c r="C3454" s="4">
        <f t="shared" si="53"/>
        <v>44255.047094907408</v>
      </c>
      <c r="D3454">
        <v>25.116693369954898</v>
      </c>
      <c r="E3454">
        <v>52.664937310851698</v>
      </c>
      <c r="F3454">
        <v>2.0039397161605299</v>
      </c>
      <c r="G3454">
        <v>2.51652414466656</v>
      </c>
      <c r="H3454">
        <v>2.7002659667327902</v>
      </c>
      <c r="I3454">
        <v>3.0605958309171299</v>
      </c>
      <c r="J3454">
        <v>0.56999280940027397</v>
      </c>
      <c r="K3454">
        <v>1.6606145338013101</v>
      </c>
      <c r="L3454">
        <v>1.3206896627498801</v>
      </c>
    </row>
    <row r="3455" spans="1:12" x14ac:dyDescent="0.2">
      <c r="A3455" s="1">
        <v>44255</v>
      </c>
      <c r="B3455" s="2">
        <v>6.1064814814814815E-2</v>
      </c>
      <c r="C3455" s="4">
        <f t="shared" si="53"/>
        <v>44255.061064814814</v>
      </c>
      <c r="D3455">
        <v>25.1214999618524</v>
      </c>
      <c r="E3455">
        <v>52.5807583733882</v>
      </c>
      <c r="F3455">
        <v>2.0071962643064198</v>
      </c>
      <c r="G3455">
        <v>2.5168991790019799</v>
      </c>
      <c r="H3455">
        <v>2.7065540424233099</v>
      </c>
      <c r="I3455">
        <v>3.0682215290706498</v>
      </c>
      <c r="J3455">
        <v>0.57401192736151396</v>
      </c>
      <c r="K3455">
        <v>1.6726531359682499</v>
      </c>
      <c r="L3455">
        <v>1.32619016633603</v>
      </c>
    </row>
    <row r="3456" spans="1:12" x14ac:dyDescent="0.2">
      <c r="A3456" s="1">
        <v>44255</v>
      </c>
      <c r="B3456" s="2">
        <v>7.4988425925925931E-2</v>
      </c>
      <c r="C3456" s="4">
        <f t="shared" si="53"/>
        <v>44255.074988425928</v>
      </c>
      <c r="D3456">
        <v>25.1357417156227</v>
      </c>
      <c r="E3456">
        <v>52.490730144197698</v>
      </c>
      <c r="F3456">
        <v>2.00966524034793</v>
      </c>
      <c r="G3456">
        <v>2.5162741217762798</v>
      </c>
      <c r="H3456">
        <v>2.7125858446512998</v>
      </c>
      <c r="I3456">
        <v>3.0743533404547501</v>
      </c>
      <c r="J3456">
        <v>0.57714346406226003</v>
      </c>
      <c r="K3456">
        <v>1.6823727758278599</v>
      </c>
      <c r="L3456">
        <v>1.3281903494582601</v>
      </c>
    </row>
    <row r="3457" spans="1:12" x14ac:dyDescent="0.2">
      <c r="A3457" s="1">
        <v>44255</v>
      </c>
      <c r="B3457" s="2">
        <v>8.8877314814814812E-2</v>
      </c>
      <c r="C3457" s="4">
        <f t="shared" si="53"/>
        <v>44255.088877314818</v>
      </c>
      <c r="D3457">
        <v>25.1214999618524</v>
      </c>
      <c r="E3457">
        <v>52.486050710816002</v>
      </c>
      <c r="F3457">
        <v>2.01427816267358</v>
      </c>
      <c r="G3457">
        <v>2.5155240531054401</v>
      </c>
      <c r="H3457">
        <v>2.7235743506790699</v>
      </c>
      <c r="I3457">
        <v>3.0842479963375502</v>
      </c>
      <c r="J3457">
        <v>0.583225270868303</v>
      </c>
      <c r="K3457">
        <v>1.70046818251182</v>
      </c>
      <c r="L3457">
        <v>1.33218446513047</v>
      </c>
    </row>
    <row r="3458" spans="1:12" x14ac:dyDescent="0.2">
      <c r="A3458" s="1">
        <v>44255</v>
      </c>
      <c r="B3458" s="2">
        <v>0.10287037037037038</v>
      </c>
      <c r="C3458" s="4">
        <f t="shared" si="53"/>
        <v>44255.102870370371</v>
      </c>
      <c r="D3458">
        <v>25.1351186388952</v>
      </c>
      <c r="E3458">
        <v>52.381068640166802</v>
      </c>
      <c r="F3458">
        <v>2.0170346650389099</v>
      </c>
      <c r="G3458">
        <v>2.5158928368686002</v>
      </c>
      <c r="H3458">
        <v>2.7298561757973401</v>
      </c>
      <c r="I3458">
        <v>3.0926300137341598</v>
      </c>
      <c r="J3458">
        <v>0.58755066687013402</v>
      </c>
      <c r="K3458">
        <v>1.7103878406836499</v>
      </c>
      <c r="L3458">
        <v>1.33472844803906</v>
      </c>
    </row>
    <row r="3459" spans="1:12" x14ac:dyDescent="0.2">
      <c r="A3459" s="1">
        <v>44255</v>
      </c>
      <c r="B3459" s="2">
        <v>0.11674768518518519</v>
      </c>
      <c r="C3459" s="4">
        <f t="shared" ref="C3459:C3522" si="54">A3459+B3459</f>
        <v>44255.116747685184</v>
      </c>
      <c r="D3459">
        <v>25.115358205539</v>
      </c>
      <c r="E3459">
        <v>52.361181048294803</v>
      </c>
      <c r="F3459">
        <v>2.0190973538837098</v>
      </c>
      <c r="G3459">
        <v>2.50923597741492</v>
      </c>
      <c r="H3459">
        <v>2.7340253074927499</v>
      </c>
      <c r="I3459">
        <v>3.10033696932702</v>
      </c>
      <c r="J3459">
        <v>0.59022591179612405</v>
      </c>
      <c r="K3459">
        <v>1.7173259758888999</v>
      </c>
      <c r="L3459">
        <v>1.33587855333435</v>
      </c>
    </row>
    <row r="3460" spans="1:12" x14ac:dyDescent="0.2">
      <c r="A3460" s="1">
        <v>44255</v>
      </c>
      <c r="B3460" s="2">
        <v>0.13068287037037038</v>
      </c>
      <c r="C3460" s="4">
        <f t="shared" si="54"/>
        <v>44255.130682870367</v>
      </c>
      <c r="D3460">
        <v>25.118295567254101</v>
      </c>
      <c r="E3460">
        <v>52.289870552630902</v>
      </c>
      <c r="F3460">
        <v>2.0228726995269302</v>
      </c>
      <c r="G3460">
        <v>2.5106548573172498</v>
      </c>
      <c r="H3460">
        <v>2.7435761819014099</v>
      </c>
      <c r="I3460">
        <v>3.1072501022432402</v>
      </c>
      <c r="J3460">
        <v>0.59493259270563004</v>
      </c>
      <c r="K3460">
        <v>1.7325836227681899</v>
      </c>
      <c r="L3460">
        <v>1.33587855333435</v>
      </c>
    </row>
    <row r="3461" spans="1:12" x14ac:dyDescent="0.2">
      <c r="A3461" s="1">
        <v>44255</v>
      </c>
      <c r="B3461" s="2">
        <v>0.1446412037037037</v>
      </c>
      <c r="C3461" s="4">
        <f t="shared" si="54"/>
        <v>44255.144641203704</v>
      </c>
      <c r="D3461">
        <v>25.123013148190498</v>
      </c>
      <c r="E3461">
        <v>52.198519874875998</v>
      </c>
      <c r="F3461">
        <v>2.0245291011750299</v>
      </c>
      <c r="G3461">
        <v>2.5085859179001901</v>
      </c>
      <c r="H3461">
        <v>2.7462576773996599</v>
      </c>
      <c r="I3461">
        <v>3.1122255577598001</v>
      </c>
      <c r="J3461">
        <v>0.59712029299557301</v>
      </c>
      <c r="K3461">
        <v>1.7367715061803699</v>
      </c>
      <c r="L3461">
        <v>1.3415040683656301</v>
      </c>
    </row>
    <row r="3462" spans="1:12" x14ac:dyDescent="0.2">
      <c r="A3462" s="1">
        <v>44255</v>
      </c>
      <c r="B3462" s="2">
        <v>0.15855324074074076</v>
      </c>
      <c r="C3462" s="4">
        <f t="shared" si="54"/>
        <v>44255.158553240741</v>
      </c>
      <c r="D3462">
        <v>25.114290074006199</v>
      </c>
      <c r="E3462">
        <v>52.141501996388698</v>
      </c>
      <c r="F3462">
        <v>2.0278356538989701</v>
      </c>
      <c r="G3462">
        <v>2.5079608606744901</v>
      </c>
      <c r="H3462">
        <v>2.7543709201892201</v>
      </c>
      <c r="I3462">
        <v>3.1201887868151998</v>
      </c>
      <c r="J3462">
        <v>0.60137068213032097</v>
      </c>
      <c r="K3462">
        <v>1.74967893789104</v>
      </c>
      <c r="L3462">
        <v>1.34337924004273</v>
      </c>
    </row>
    <row r="3463" spans="1:12" x14ac:dyDescent="0.2">
      <c r="A3463" s="1">
        <v>44255</v>
      </c>
      <c r="B3463" s="2">
        <v>0.17244212962962965</v>
      </c>
      <c r="C3463" s="4">
        <f t="shared" si="54"/>
        <v>44255.172442129631</v>
      </c>
      <c r="D3463">
        <v>25.102629638106801</v>
      </c>
      <c r="E3463">
        <v>52.118511736731001</v>
      </c>
      <c r="F3463">
        <v>2.0318422707156998</v>
      </c>
      <c r="G3463">
        <v>2.5075858263390698</v>
      </c>
      <c r="H3463">
        <v>2.7633904959560498</v>
      </c>
      <c r="I3463">
        <v>3.1274144483442599</v>
      </c>
      <c r="J3463">
        <v>0.60592734930566094</v>
      </c>
      <c r="K3463">
        <v>1.76577416145277</v>
      </c>
      <c r="L3463">
        <v>1.34337924004273</v>
      </c>
    </row>
    <row r="3464" spans="1:12" x14ac:dyDescent="0.2">
      <c r="A3464" s="1">
        <v>44255</v>
      </c>
      <c r="B3464" s="2">
        <v>0.18643518518518518</v>
      </c>
      <c r="C3464" s="4">
        <f t="shared" si="54"/>
        <v>44255.186435185184</v>
      </c>
      <c r="D3464">
        <v>25.118206556293</v>
      </c>
      <c r="E3464">
        <v>52.003916482286797</v>
      </c>
      <c r="F3464">
        <v>2.03402372043338</v>
      </c>
      <c r="G3464">
        <v>2.5080858721196302</v>
      </c>
      <c r="H3464">
        <v>2.7683534503280902</v>
      </c>
      <c r="I3464">
        <v>3.1328086922020399</v>
      </c>
      <c r="J3464">
        <v>0.60892137341675401</v>
      </c>
      <c r="K3464">
        <v>1.77298732183732</v>
      </c>
      <c r="L3464">
        <v>1.3462545032809401</v>
      </c>
    </row>
    <row r="3465" spans="1:12" x14ac:dyDescent="0.2">
      <c r="A3465" s="1">
        <v>44255</v>
      </c>
      <c r="B3465" s="2">
        <v>0.20033564814814817</v>
      </c>
      <c r="C3465" s="4">
        <f t="shared" si="54"/>
        <v>44255.200335648151</v>
      </c>
      <c r="D3465">
        <v>25.110818646524699</v>
      </c>
      <c r="E3465">
        <v>51.942168307011499</v>
      </c>
      <c r="F3465">
        <v>2.0352300808789798</v>
      </c>
      <c r="G3465">
        <v>2.5015852769723801</v>
      </c>
      <c r="H3465">
        <v>2.7701036105600498</v>
      </c>
      <c r="I3465">
        <v>3.1376466351289398</v>
      </c>
      <c r="J3465">
        <v>0.61045276361971501</v>
      </c>
      <c r="K3465">
        <v>1.7765063940179999</v>
      </c>
      <c r="L3465">
        <v>1.3505048924156799</v>
      </c>
    </row>
    <row r="3466" spans="1:12" x14ac:dyDescent="0.2">
      <c r="A3466" s="1">
        <v>44255</v>
      </c>
      <c r="B3466" s="2">
        <v>0.21422453703703703</v>
      </c>
      <c r="C3466" s="4">
        <f t="shared" si="54"/>
        <v>44255.214224537034</v>
      </c>
      <c r="D3466">
        <v>25.1045878792502</v>
      </c>
      <c r="E3466">
        <v>51.921416037231999</v>
      </c>
      <c r="F3466">
        <v>2.0379678315275398</v>
      </c>
      <c r="G3466">
        <v>2.5010852311918201</v>
      </c>
      <c r="H3466">
        <v>2.7762166702273698</v>
      </c>
      <c r="I3466">
        <v>3.1418845231191801</v>
      </c>
      <c r="J3466">
        <v>0.61295299252250801</v>
      </c>
      <c r="K3466">
        <v>1.78578224324736</v>
      </c>
      <c r="L3466">
        <v>1.3498798351899799</v>
      </c>
    </row>
    <row r="3467" spans="1:12" x14ac:dyDescent="0.2">
      <c r="A3467" s="1">
        <v>44255</v>
      </c>
      <c r="B3467" s="2">
        <v>0.22821759259259258</v>
      </c>
      <c r="C3467" s="4">
        <f t="shared" si="54"/>
        <v>44255.228217592594</v>
      </c>
      <c r="D3467">
        <v>25.118740622059399</v>
      </c>
      <c r="E3467">
        <v>51.8087027288217</v>
      </c>
      <c r="F3467">
        <v>2.0400367709445999</v>
      </c>
      <c r="G3467">
        <v>2.5010852311918201</v>
      </c>
      <c r="H3467">
        <v>2.7795669769571099</v>
      </c>
      <c r="I3467">
        <v>3.1477975644742799</v>
      </c>
      <c r="J3467">
        <v>0.61570949488783699</v>
      </c>
      <c r="K3467">
        <v>1.7930891622157801</v>
      </c>
      <c r="L3467">
        <v>1.3508799267511</v>
      </c>
    </row>
    <row r="3468" spans="1:12" x14ac:dyDescent="0.2">
      <c r="A3468" s="1">
        <v>44255</v>
      </c>
      <c r="B3468" s="2">
        <v>0.24210648148148148</v>
      </c>
      <c r="C3468" s="4">
        <f t="shared" si="54"/>
        <v>44255.242106481484</v>
      </c>
      <c r="D3468">
        <v>25.102451616184698</v>
      </c>
      <c r="E3468">
        <v>51.739579359629701</v>
      </c>
      <c r="F3468">
        <v>2.04211821150618</v>
      </c>
      <c r="G3468">
        <v>2.4957097390508101</v>
      </c>
      <c r="H3468">
        <v>2.7841111429879399</v>
      </c>
      <c r="I3468">
        <v>3.1535230886616801</v>
      </c>
      <c r="J3468">
        <v>0.61764717228750099</v>
      </c>
      <c r="K3468">
        <v>1.8008898763924901</v>
      </c>
      <c r="L3468">
        <v>1.3508799267511</v>
      </c>
    </row>
    <row r="3469" spans="1:12" x14ac:dyDescent="0.2">
      <c r="A3469" s="1">
        <v>44255</v>
      </c>
      <c r="B3469" s="2">
        <v>0.25601851851851853</v>
      </c>
      <c r="C3469" s="4">
        <f t="shared" si="54"/>
        <v>44255.256018518521</v>
      </c>
      <c r="D3469">
        <v>25.098624144858899</v>
      </c>
      <c r="E3469">
        <v>51.678390681823899</v>
      </c>
      <c r="F3469">
        <v>2.04511848618953</v>
      </c>
      <c r="G3469">
        <v>2.4949596703799801</v>
      </c>
      <c r="H3469">
        <v>2.7908180070196802</v>
      </c>
      <c r="I3469">
        <v>3.1597799114909102</v>
      </c>
      <c r="J3469">
        <v>0.62077245841599205</v>
      </c>
      <c r="K3469">
        <v>1.8119471387150901</v>
      </c>
      <c r="L3469">
        <v>1.3521612940637799</v>
      </c>
    </row>
    <row r="3470" spans="1:12" x14ac:dyDescent="0.2">
      <c r="A3470" s="1">
        <v>44255</v>
      </c>
      <c r="B3470" s="2">
        <v>0.27002314814814815</v>
      </c>
      <c r="C3470" s="4">
        <f t="shared" si="54"/>
        <v>44255.27002314815</v>
      </c>
      <c r="D3470">
        <v>25.105032934055501</v>
      </c>
      <c r="E3470">
        <v>51.571984435797603</v>
      </c>
      <c r="F3470">
        <v>2.0462748420570702</v>
      </c>
      <c r="G3470">
        <v>2.4948346589348298</v>
      </c>
      <c r="H3470">
        <v>2.7925744178238898</v>
      </c>
      <c r="I3470">
        <v>3.1639365420418102</v>
      </c>
      <c r="J3470">
        <v>0.622522618647946</v>
      </c>
      <c r="K3470">
        <v>1.8148411536700699</v>
      </c>
      <c r="L3470">
        <v>1.3557491225392899</v>
      </c>
    </row>
    <row r="3471" spans="1:12" x14ac:dyDescent="0.2">
      <c r="A3471" s="1">
        <v>44255</v>
      </c>
      <c r="B3471" s="2">
        <v>0.28393518518518518</v>
      </c>
      <c r="C3471" s="4">
        <f t="shared" si="54"/>
        <v>44255.283935185187</v>
      </c>
      <c r="D3471">
        <v>25.106991175198999</v>
      </c>
      <c r="E3471">
        <v>51.484143333078997</v>
      </c>
      <c r="F3471">
        <v>2.0470874164504802</v>
      </c>
      <c r="G3471">
        <v>2.49254694948878</v>
      </c>
      <c r="H3471">
        <v>2.7928681947199698</v>
      </c>
      <c r="I3471">
        <v>3.16842445292232</v>
      </c>
      <c r="J3471">
        <v>0.62269138409888503</v>
      </c>
      <c r="K3471">
        <v>1.81654755989623</v>
      </c>
      <c r="L3471">
        <v>1.35664920494429</v>
      </c>
    </row>
    <row r="3472" spans="1:12" x14ac:dyDescent="0.2">
      <c r="A3472" s="1">
        <v>44255</v>
      </c>
      <c r="B3472" s="2">
        <v>0.29782407407407407</v>
      </c>
      <c r="C3472" s="4">
        <f t="shared" si="54"/>
        <v>44255.297824074078</v>
      </c>
      <c r="D3472">
        <v>25.098446122936799</v>
      </c>
      <c r="E3472">
        <v>51.419648533862301</v>
      </c>
      <c r="F3472">
        <v>2.0509440195330302</v>
      </c>
      <c r="G3472">
        <v>2.4885778361056001</v>
      </c>
      <c r="H3472">
        <v>2.8022878071112398</v>
      </c>
      <c r="I3472">
        <v>3.1769564840530999</v>
      </c>
      <c r="J3472">
        <v>0.62699177781168802</v>
      </c>
      <c r="K3472">
        <v>1.8312364047001299</v>
      </c>
      <c r="L3472">
        <v>1.35856813062719</v>
      </c>
    </row>
    <row r="3473" spans="1:12" x14ac:dyDescent="0.2">
      <c r="A3473" s="1">
        <v>44255</v>
      </c>
      <c r="B3473" s="2">
        <v>0.31184027777777779</v>
      </c>
      <c r="C3473" s="4">
        <f t="shared" si="54"/>
        <v>44255.311840277776</v>
      </c>
      <c r="D3473">
        <v>25.114201063045101</v>
      </c>
      <c r="E3473">
        <v>51.271585158058002</v>
      </c>
      <c r="F3473">
        <v>2.05348800244162</v>
      </c>
      <c r="G3473">
        <v>2.4879215260186101</v>
      </c>
      <c r="H3473">
        <v>2.8065569479627599</v>
      </c>
      <c r="I3473">
        <v>3.1826195025179298</v>
      </c>
      <c r="J3473">
        <v>0.62982328704410095</v>
      </c>
      <c r="K3473">
        <v>1.8401372195940799</v>
      </c>
      <c r="L3473">
        <v>1.35856813062719</v>
      </c>
    </row>
    <row r="3474" spans="1:12" x14ac:dyDescent="0.2">
      <c r="A3474" s="1">
        <v>44255</v>
      </c>
      <c r="B3474" s="2">
        <v>0.32574074074074072</v>
      </c>
      <c r="C3474" s="4">
        <f t="shared" si="54"/>
        <v>44255.325740740744</v>
      </c>
      <c r="D3474">
        <v>25.1017395284962</v>
      </c>
      <c r="E3474">
        <v>51.185626001373301</v>
      </c>
      <c r="F3474">
        <v>2.0550881489394102</v>
      </c>
      <c r="G3474">
        <v>2.4857713291622101</v>
      </c>
      <c r="H3474">
        <v>2.8098885029757299</v>
      </c>
      <c r="I3474">
        <v>3.1879324889363598</v>
      </c>
      <c r="J3474">
        <v>0.63116716007935203</v>
      </c>
      <c r="K3474">
        <v>1.8452689394170601</v>
      </c>
      <c r="L3474">
        <v>1.35856813062719</v>
      </c>
    </row>
    <row r="3475" spans="1:12" x14ac:dyDescent="0.2">
      <c r="A3475" s="1">
        <v>44255</v>
      </c>
      <c r="B3475" s="2">
        <v>0.3397222222222222</v>
      </c>
      <c r="C3475" s="4">
        <f t="shared" si="54"/>
        <v>44255.339722222219</v>
      </c>
      <c r="D3475">
        <v>25.0962208489102</v>
      </c>
      <c r="E3475">
        <v>51.105261819383998</v>
      </c>
      <c r="F3475">
        <v>2.0536505173203099</v>
      </c>
      <c r="G3475">
        <v>2.4816459514726001</v>
      </c>
      <c r="H3475">
        <v>2.8042879902334699</v>
      </c>
      <c r="I3475">
        <v>3.19003268121471</v>
      </c>
      <c r="J3475">
        <v>0.62972327788798899</v>
      </c>
      <c r="K3475">
        <v>1.83739946894552</v>
      </c>
      <c r="L3475">
        <v>1.35856813062719</v>
      </c>
    </row>
    <row r="3476" spans="1:12" x14ac:dyDescent="0.2">
      <c r="A3476" s="1">
        <v>44255</v>
      </c>
      <c r="B3476" s="2">
        <v>0.3536111111111111</v>
      </c>
      <c r="C3476" s="4">
        <f t="shared" si="54"/>
        <v>44255.35361111111</v>
      </c>
      <c r="D3476">
        <v>25.0925713995066</v>
      </c>
      <c r="E3476">
        <v>51.052821647465699</v>
      </c>
      <c r="F3476">
        <v>2.0545693514420802</v>
      </c>
      <c r="G3476">
        <v>2.4780206195635501</v>
      </c>
      <c r="H3476">
        <v>2.8049067968869199</v>
      </c>
      <c r="I3476">
        <v>3.1940142957424</v>
      </c>
      <c r="J3476">
        <v>0.62942950099191097</v>
      </c>
      <c r="K3476">
        <v>1.8380557790325001</v>
      </c>
      <c r="L3476">
        <v>1.35856813062719</v>
      </c>
    </row>
    <row r="3477" spans="1:12" x14ac:dyDescent="0.2">
      <c r="A3477" s="1">
        <v>44255</v>
      </c>
      <c r="B3477" s="2">
        <v>0.36751157407407403</v>
      </c>
      <c r="C3477" s="4">
        <f t="shared" si="54"/>
        <v>44255.367511574077</v>
      </c>
      <c r="D3477">
        <v>25.087319752803801</v>
      </c>
      <c r="E3477">
        <v>51.0317133338419</v>
      </c>
      <c r="F3477">
        <v>2.0547756203265601</v>
      </c>
      <c r="G3477">
        <v>2.47402025331909</v>
      </c>
      <c r="H3477">
        <v>2.8039067053258</v>
      </c>
      <c r="I3477">
        <v>3.1958269616969299</v>
      </c>
      <c r="J3477">
        <v>0.62921073096291602</v>
      </c>
      <c r="K3477">
        <v>1.83721195177781</v>
      </c>
      <c r="L3477">
        <v>1.35856813062719</v>
      </c>
    </row>
    <row r="3478" spans="1:12" x14ac:dyDescent="0.2">
      <c r="A3478" s="1">
        <v>44255</v>
      </c>
      <c r="B3478" s="2">
        <v>0.38140046296296298</v>
      </c>
      <c r="C3478" s="4">
        <f t="shared" si="54"/>
        <v>44255.38140046296</v>
      </c>
      <c r="D3478">
        <v>25.1052109559777</v>
      </c>
      <c r="E3478">
        <v>50.979425752142603</v>
      </c>
      <c r="F3478">
        <v>2.0609886891500002</v>
      </c>
      <c r="G3478">
        <v>2.4726451274225498</v>
      </c>
      <c r="H3478">
        <v>2.8190268396154399</v>
      </c>
      <c r="I3478">
        <v>3.2074780283839401</v>
      </c>
      <c r="J3478">
        <v>0.635986351289485</v>
      </c>
      <c r="K3478">
        <v>1.86436443766214</v>
      </c>
      <c r="L3478">
        <v>1.3640686342133299</v>
      </c>
    </row>
    <row r="3479" spans="1:12" x14ac:dyDescent="0.2">
      <c r="A3479" s="1">
        <v>44255</v>
      </c>
      <c r="B3479" s="2">
        <v>0.39534722222222224</v>
      </c>
      <c r="C3479" s="4">
        <f t="shared" si="54"/>
        <v>44255.39534722222</v>
      </c>
      <c r="D3479">
        <v>25.091859311818101</v>
      </c>
      <c r="E3479">
        <v>51.011724015157199</v>
      </c>
      <c r="F3479">
        <v>2.0656141126201701</v>
      </c>
      <c r="G3479">
        <v>2.4752703677704799</v>
      </c>
      <c r="H3479">
        <v>2.8303653776896001</v>
      </c>
      <c r="I3479">
        <v>3.2197979063024502</v>
      </c>
      <c r="J3479">
        <v>0.64358079658171796</v>
      </c>
      <c r="K3479">
        <v>1.88544761788493</v>
      </c>
      <c r="L3479">
        <v>1.36606881733557</v>
      </c>
    </row>
    <row r="3480" spans="1:12" x14ac:dyDescent="0.2">
      <c r="A3480" s="1">
        <v>44255</v>
      </c>
      <c r="B3480" s="2">
        <v>0.40917824074074072</v>
      </c>
      <c r="C3480" s="4">
        <f t="shared" si="54"/>
        <v>44255.409178240741</v>
      </c>
      <c r="D3480">
        <v>25.102718649067899</v>
      </c>
      <c r="E3480">
        <v>50.998245212481898</v>
      </c>
      <c r="F3480">
        <v>2.0692394445292202</v>
      </c>
      <c r="G3480">
        <v>2.4720200701968502</v>
      </c>
      <c r="H3480">
        <v>2.8393286983061201</v>
      </c>
      <c r="I3480">
        <v>3.23012385167099</v>
      </c>
      <c r="J3480">
        <v>0.64644355867541503</v>
      </c>
      <c r="K3480">
        <v>1.8994238974515401</v>
      </c>
      <c r="L3480">
        <v>1.36606881733557</v>
      </c>
    </row>
    <row r="3481" spans="1:12" x14ac:dyDescent="0.2">
      <c r="A3481" s="1">
        <v>44255</v>
      </c>
      <c r="B3481" s="2">
        <v>0.42306712962962961</v>
      </c>
      <c r="C3481" s="4">
        <f t="shared" si="54"/>
        <v>44255.423067129632</v>
      </c>
      <c r="D3481">
        <v>25.085717555504601</v>
      </c>
      <c r="E3481">
        <v>51.0846112764171</v>
      </c>
      <c r="F3481">
        <v>2.0692394445292202</v>
      </c>
      <c r="G3481">
        <v>2.4720200701968502</v>
      </c>
      <c r="H3481">
        <v>2.8393286983061201</v>
      </c>
      <c r="I3481">
        <v>3.23012385167099</v>
      </c>
      <c r="J3481">
        <v>0.64644355867541503</v>
      </c>
      <c r="K3481">
        <v>1.8994238974515401</v>
      </c>
      <c r="L3481">
        <v>1.36606881733557</v>
      </c>
    </row>
    <row r="3482" spans="1:12" x14ac:dyDescent="0.2">
      <c r="A3482" s="1">
        <v>44255</v>
      </c>
      <c r="B3482" s="2">
        <v>0.4369791666666667</v>
      </c>
      <c r="C3482" s="4">
        <f t="shared" si="54"/>
        <v>44255.436979166669</v>
      </c>
      <c r="D3482">
        <v>25.1019175504183</v>
      </c>
      <c r="E3482">
        <v>51.0651305917957</v>
      </c>
      <c r="F3482">
        <v>2.0692394445292202</v>
      </c>
      <c r="G3482">
        <v>2.4720200701968502</v>
      </c>
      <c r="H3482">
        <v>2.8393286983061201</v>
      </c>
      <c r="I3482">
        <v>3.23012385167099</v>
      </c>
      <c r="J3482">
        <v>0.64644355867541503</v>
      </c>
      <c r="K3482">
        <v>1.8994238974515401</v>
      </c>
      <c r="L3482">
        <v>1.36606881733557</v>
      </c>
    </row>
    <row r="3483" spans="1:12" x14ac:dyDescent="0.2">
      <c r="A3483" s="1">
        <v>44255</v>
      </c>
      <c r="B3483" s="2">
        <v>0.45069444444444445</v>
      </c>
      <c r="C3483" s="4">
        <f t="shared" si="54"/>
        <v>44255.450694444444</v>
      </c>
      <c r="D3483">
        <v>25.099069199664299</v>
      </c>
      <c r="E3483">
        <v>51.098446122936799</v>
      </c>
      <c r="F3483">
        <v>2.0692394445292202</v>
      </c>
      <c r="G3483">
        <v>2.4720200701968502</v>
      </c>
      <c r="H3483">
        <v>2.8393286983061201</v>
      </c>
      <c r="I3483">
        <v>3.23012385167099</v>
      </c>
      <c r="J3483">
        <v>0.64644355867541503</v>
      </c>
      <c r="K3483">
        <v>1.8994238974515401</v>
      </c>
      <c r="L3483">
        <v>1.36606881733557</v>
      </c>
    </row>
    <row r="3484" spans="1:12" x14ac:dyDescent="0.2">
      <c r="A3484" s="1">
        <v>44255</v>
      </c>
      <c r="B3484" s="2">
        <v>0.4647222222222222</v>
      </c>
      <c r="C3484" s="4">
        <f t="shared" si="54"/>
        <v>44255.464722222219</v>
      </c>
      <c r="D3484">
        <v>25.1033417257953</v>
      </c>
      <c r="E3484">
        <v>51.149869026728702</v>
      </c>
      <c r="F3484">
        <v>2.0692394445292202</v>
      </c>
      <c r="G3484">
        <v>2.4720200701968502</v>
      </c>
      <c r="H3484">
        <v>2.8393286983061201</v>
      </c>
      <c r="I3484">
        <v>3.23012385167099</v>
      </c>
      <c r="J3484">
        <v>0.64644355867541503</v>
      </c>
      <c r="K3484">
        <v>1.8994238974515401</v>
      </c>
      <c r="L3484">
        <v>1.36606881733557</v>
      </c>
    </row>
    <row r="3485" spans="1:12" x14ac:dyDescent="0.2">
      <c r="A3485" s="1">
        <v>44255</v>
      </c>
      <c r="B3485" s="2">
        <v>0.47848379629629628</v>
      </c>
      <c r="C3485" s="4">
        <f t="shared" si="54"/>
        <v>44255.478483796294</v>
      </c>
      <c r="D3485">
        <v>25.085005467816099</v>
      </c>
      <c r="E3485">
        <v>51.244831006332397</v>
      </c>
      <c r="F3485">
        <v>2.0692394445292202</v>
      </c>
      <c r="G3485">
        <v>2.4720200701968502</v>
      </c>
      <c r="H3485">
        <v>2.8393286983061201</v>
      </c>
      <c r="I3485">
        <v>3.23012385167099</v>
      </c>
      <c r="J3485">
        <v>0.64644355867541503</v>
      </c>
      <c r="K3485">
        <v>1.8994238974515401</v>
      </c>
      <c r="L3485">
        <v>1.36606881733557</v>
      </c>
    </row>
    <row r="3486" spans="1:12" x14ac:dyDescent="0.2">
      <c r="A3486" s="1">
        <v>44255</v>
      </c>
      <c r="B3486" s="2">
        <v>0.49244212962962958</v>
      </c>
      <c r="C3486" s="4">
        <f t="shared" si="54"/>
        <v>44255.492442129631</v>
      </c>
      <c r="D3486">
        <v>25.1033417257953</v>
      </c>
      <c r="E3486">
        <v>51.291269296304698</v>
      </c>
      <c r="F3486">
        <v>2.0692394445292202</v>
      </c>
      <c r="G3486">
        <v>2.4720200701968502</v>
      </c>
      <c r="H3486">
        <v>2.8393286983061201</v>
      </c>
      <c r="I3486">
        <v>3.23012385167099</v>
      </c>
      <c r="J3486">
        <v>0.64644355867541503</v>
      </c>
      <c r="K3486">
        <v>1.8994238974515401</v>
      </c>
      <c r="L3486">
        <v>1.36606881733557</v>
      </c>
    </row>
    <row r="3487" spans="1:12" x14ac:dyDescent="0.2">
      <c r="A3487" s="1">
        <v>44255</v>
      </c>
      <c r="B3487" s="2">
        <v>0.50624999999999998</v>
      </c>
      <c r="C3487" s="4">
        <f t="shared" si="54"/>
        <v>44255.506249999999</v>
      </c>
      <c r="D3487">
        <v>25.111975789018501</v>
      </c>
      <c r="E3487">
        <v>51.375295643549201</v>
      </c>
      <c r="F3487">
        <v>2.0692394445292202</v>
      </c>
      <c r="G3487">
        <v>2.4720200701968502</v>
      </c>
      <c r="H3487">
        <v>2.8393286983061201</v>
      </c>
      <c r="I3487">
        <v>3.23012385167099</v>
      </c>
      <c r="J3487">
        <v>0.64644355867541503</v>
      </c>
      <c r="K3487">
        <v>1.8994238974515401</v>
      </c>
      <c r="L3487">
        <v>1.36606881733557</v>
      </c>
    </row>
    <row r="3488" spans="1:12" x14ac:dyDescent="0.2">
      <c r="A3488" s="1">
        <v>44255</v>
      </c>
      <c r="B3488" s="2">
        <v>0.52011574074074074</v>
      </c>
      <c r="C3488" s="4">
        <f t="shared" si="54"/>
        <v>44255.520115740743</v>
      </c>
      <c r="D3488">
        <v>25.109394471147699</v>
      </c>
      <c r="E3488">
        <v>51.478904402227798</v>
      </c>
      <c r="F3488">
        <v>2.0692394445292202</v>
      </c>
      <c r="G3488">
        <v>2.4720200701968502</v>
      </c>
      <c r="H3488">
        <v>2.8393286983061201</v>
      </c>
      <c r="I3488">
        <v>3.23012385167099</v>
      </c>
      <c r="J3488">
        <v>0.64644355867541503</v>
      </c>
      <c r="K3488">
        <v>1.8994238974515401</v>
      </c>
      <c r="L3488">
        <v>1.36606881733557</v>
      </c>
    </row>
    <row r="3489" spans="1:12" x14ac:dyDescent="0.2">
      <c r="A3489" s="1">
        <v>44255</v>
      </c>
      <c r="B3489" s="2">
        <v>0.53387731481481482</v>
      </c>
      <c r="C3489" s="4">
        <f t="shared" si="54"/>
        <v>44255.533877314818</v>
      </c>
      <c r="D3489">
        <v>25.096576892754499</v>
      </c>
      <c r="E3489">
        <v>51.627934182752199</v>
      </c>
      <c r="F3489">
        <v>2.0692394445292202</v>
      </c>
      <c r="G3489">
        <v>2.4720200701968502</v>
      </c>
      <c r="H3489">
        <v>2.8393286983061201</v>
      </c>
      <c r="I3489">
        <v>3.23012385167099</v>
      </c>
      <c r="J3489">
        <v>0.64644355867541503</v>
      </c>
      <c r="K3489">
        <v>1.8994238974515401</v>
      </c>
      <c r="L3489">
        <v>1.36606881733557</v>
      </c>
    </row>
    <row r="3490" spans="1:12" x14ac:dyDescent="0.2">
      <c r="A3490" s="1">
        <v>44255</v>
      </c>
      <c r="B3490" s="2">
        <v>0.54778935185185185</v>
      </c>
      <c r="C3490" s="4">
        <f t="shared" si="54"/>
        <v>44255.547789351855</v>
      </c>
      <c r="D3490">
        <v>25.0974670023651</v>
      </c>
      <c r="E3490">
        <v>51.6784924086366</v>
      </c>
      <c r="F3490">
        <v>2.0609199328551799</v>
      </c>
      <c r="G3490">
        <v>2.4863963863879102</v>
      </c>
      <c r="H3490">
        <v>2.8118074286586201</v>
      </c>
      <c r="I3490">
        <v>3.2755717625515</v>
      </c>
      <c r="J3490">
        <v>0.62794186479474901</v>
      </c>
      <c r="K3490">
        <v>1.84965684114146</v>
      </c>
      <c r="L3490">
        <v>1.35805558370212</v>
      </c>
    </row>
    <row r="3491" spans="1:12" x14ac:dyDescent="0.2">
      <c r="A3491" s="1">
        <v>44255</v>
      </c>
      <c r="B3491" s="2">
        <v>0.56160879629629623</v>
      </c>
      <c r="C3491" s="4">
        <f t="shared" si="54"/>
        <v>44255.561608796299</v>
      </c>
      <c r="D3491">
        <v>25.115358205539</v>
      </c>
      <c r="E3491">
        <v>51.7724879835202</v>
      </c>
      <c r="F3491">
        <v>2.0620075324278901</v>
      </c>
      <c r="G3491">
        <v>2.4906280238058902</v>
      </c>
      <c r="H3491">
        <v>2.8145576804517001</v>
      </c>
      <c r="I3491">
        <v>3.28310370212116</v>
      </c>
      <c r="J3491">
        <v>0.62897320921715105</v>
      </c>
      <c r="K3491">
        <v>1.85410099801617</v>
      </c>
      <c r="L3491">
        <v>1.3570304898519701</v>
      </c>
    </row>
    <row r="3492" spans="1:12" x14ac:dyDescent="0.2">
      <c r="A3492" s="1">
        <v>44255</v>
      </c>
      <c r="B3492" s="2">
        <v>0.57540509259259254</v>
      </c>
      <c r="C3492" s="4">
        <f t="shared" si="54"/>
        <v>44255.57540509259</v>
      </c>
      <c r="D3492">
        <v>25.1050329340556</v>
      </c>
      <c r="E3492">
        <v>51.8897281350932</v>
      </c>
      <c r="F3492">
        <v>2.0611387028841701</v>
      </c>
      <c r="G3492">
        <v>2.4933220204486499</v>
      </c>
      <c r="H3492">
        <v>2.8139576255150298</v>
      </c>
      <c r="I3492">
        <v>3.28617273309934</v>
      </c>
      <c r="J3492">
        <v>0.62796686708377703</v>
      </c>
      <c r="K3492">
        <v>1.84994436746528</v>
      </c>
      <c r="L3492">
        <v>1.3562616694643601</v>
      </c>
    </row>
    <row r="3493" spans="1:12" x14ac:dyDescent="0.2">
      <c r="A3493" s="1">
        <v>44255</v>
      </c>
      <c r="B3493" s="2">
        <v>0.58925925925925926</v>
      </c>
      <c r="C3493" s="4">
        <f t="shared" si="54"/>
        <v>44255.589259259257</v>
      </c>
      <c r="D3493">
        <v>25.111975789018501</v>
      </c>
      <c r="E3493">
        <v>51.990997177080899</v>
      </c>
      <c r="F3493">
        <v>2.0611387028841701</v>
      </c>
      <c r="G3493">
        <v>2.4933220204486499</v>
      </c>
      <c r="H3493">
        <v>2.8139576255150298</v>
      </c>
      <c r="I3493">
        <v>3.28617273309934</v>
      </c>
      <c r="J3493">
        <v>0.62796686708377703</v>
      </c>
      <c r="K3493">
        <v>1.84994436746528</v>
      </c>
      <c r="L3493">
        <v>1.3562616694643601</v>
      </c>
    </row>
    <row r="3494" spans="1:12" x14ac:dyDescent="0.2">
      <c r="A3494" s="1">
        <v>44255</v>
      </c>
      <c r="B3494" s="2">
        <v>0.60307870370370364</v>
      </c>
      <c r="C3494" s="4">
        <f t="shared" si="54"/>
        <v>44255.603078703702</v>
      </c>
      <c r="D3494">
        <v>25.119185676864699</v>
      </c>
      <c r="E3494">
        <v>52.099387095953801</v>
      </c>
      <c r="F3494">
        <v>2.0611387028841701</v>
      </c>
      <c r="G3494">
        <v>2.4933220204486499</v>
      </c>
      <c r="H3494">
        <v>2.8139576255150298</v>
      </c>
      <c r="I3494">
        <v>3.28617273309934</v>
      </c>
      <c r="J3494">
        <v>0.62796686708377703</v>
      </c>
      <c r="K3494">
        <v>1.84994436746528</v>
      </c>
      <c r="L3494">
        <v>1.3562616694643601</v>
      </c>
    </row>
    <row r="3495" spans="1:12" x14ac:dyDescent="0.2">
      <c r="A3495" s="1">
        <v>44255</v>
      </c>
      <c r="B3495" s="2">
        <v>0.61686342592592591</v>
      </c>
      <c r="C3495" s="4">
        <f t="shared" si="54"/>
        <v>44255.616863425923</v>
      </c>
      <c r="D3495">
        <v>25.0952417283385</v>
      </c>
      <c r="E3495">
        <v>52.259301645431201</v>
      </c>
      <c r="F3495">
        <v>2.0611387028841701</v>
      </c>
      <c r="G3495">
        <v>2.4933220204486499</v>
      </c>
      <c r="H3495">
        <v>2.8139576255150298</v>
      </c>
      <c r="I3495">
        <v>3.28617273309934</v>
      </c>
      <c r="J3495">
        <v>0.62796686708377703</v>
      </c>
      <c r="K3495">
        <v>1.84994436746528</v>
      </c>
      <c r="L3495">
        <v>1.3562616694643601</v>
      </c>
    </row>
    <row r="3496" spans="1:12" x14ac:dyDescent="0.2">
      <c r="A3496" s="1">
        <v>44255</v>
      </c>
      <c r="B3496" s="2">
        <v>0.63077546296296294</v>
      </c>
      <c r="C3496" s="4">
        <f t="shared" si="54"/>
        <v>44255.63077546296</v>
      </c>
      <c r="D3496">
        <v>25.130579079880899</v>
      </c>
      <c r="E3496">
        <v>52.322372269270801</v>
      </c>
      <c r="F3496">
        <v>2.0611387028841701</v>
      </c>
      <c r="G3496">
        <v>2.4933220204486499</v>
      </c>
      <c r="H3496">
        <v>2.8139576255150298</v>
      </c>
      <c r="I3496">
        <v>3.28617273309934</v>
      </c>
      <c r="J3496">
        <v>0.62796686708377703</v>
      </c>
      <c r="K3496">
        <v>1.84994436746528</v>
      </c>
      <c r="L3496">
        <v>1.3562616694643601</v>
      </c>
    </row>
    <row r="3497" spans="1:12" x14ac:dyDescent="0.2">
      <c r="A3497" s="1">
        <v>44255</v>
      </c>
      <c r="B3497" s="2">
        <v>0.64449074074074075</v>
      </c>
      <c r="C3497" s="4">
        <f t="shared" si="54"/>
        <v>44255.644490740742</v>
      </c>
      <c r="D3497">
        <v>25.1009384298466</v>
      </c>
      <c r="E3497">
        <v>52.504564990717398</v>
      </c>
      <c r="F3497">
        <v>2.0611387028841701</v>
      </c>
      <c r="G3497">
        <v>2.4933220204486499</v>
      </c>
      <c r="H3497">
        <v>2.8139576255150298</v>
      </c>
      <c r="I3497">
        <v>3.28617273309934</v>
      </c>
      <c r="J3497">
        <v>0.62796686708377703</v>
      </c>
      <c r="K3497">
        <v>1.84994436746528</v>
      </c>
      <c r="L3497">
        <v>1.3562616694643601</v>
      </c>
    </row>
    <row r="3498" spans="1:12" x14ac:dyDescent="0.2">
      <c r="A3498" s="1">
        <v>44255</v>
      </c>
      <c r="B3498" s="2">
        <v>0.6583796296296297</v>
      </c>
      <c r="C3498" s="4">
        <f t="shared" si="54"/>
        <v>44255.658379629633</v>
      </c>
      <c r="D3498">
        <v>25.118206556293</v>
      </c>
      <c r="E3498">
        <v>52.587523206429097</v>
      </c>
      <c r="F3498">
        <v>2.0611387028841701</v>
      </c>
      <c r="G3498">
        <v>2.4933220204486499</v>
      </c>
      <c r="H3498">
        <v>2.8139576255150298</v>
      </c>
      <c r="I3498">
        <v>3.28617273309934</v>
      </c>
      <c r="J3498">
        <v>0.62796686708377703</v>
      </c>
      <c r="K3498">
        <v>1.84994436746528</v>
      </c>
      <c r="L3498">
        <v>1.3562616694643601</v>
      </c>
    </row>
    <row r="3499" spans="1:12" x14ac:dyDescent="0.2">
      <c r="A3499" s="1">
        <v>44255</v>
      </c>
      <c r="B3499" s="2">
        <v>0.67219907407407409</v>
      </c>
      <c r="C3499" s="4">
        <f t="shared" si="54"/>
        <v>44255.672199074077</v>
      </c>
      <c r="D3499">
        <v>25.129866992192401</v>
      </c>
      <c r="E3499">
        <v>52.696879530022102</v>
      </c>
      <c r="F3499">
        <v>2.0708333404547501</v>
      </c>
      <c r="G3499">
        <v>2.5235247855943799</v>
      </c>
      <c r="H3499">
        <v>2.8515548176407699</v>
      </c>
      <c r="I3499">
        <v>3.2995989623073401</v>
      </c>
      <c r="J3499">
        <v>0.64513718907370499</v>
      </c>
      <c r="K3499">
        <v>1.9095873279414</v>
      </c>
      <c r="L3499">
        <v>1.36506872577445</v>
      </c>
    </row>
    <row r="3500" spans="1:12" x14ac:dyDescent="0.2">
      <c r="A3500" s="1">
        <v>44255</v>
      </c>
      <c r="B3500" s="2">
        <v>0.68599537037037039</v>
      </c>
      <c r="C3500" s="4">
        <f t="shared" si="54"/>
        <v>44255.685995370368</v>
      </c>
      <c r="D3500">
        <v>25.125861498944499</v>
      </c>
      <c r="E3500">
        <v>52.815035222908797</v>
      </c>
      <c r="F3500">
        <v>2.07287727758278</v>
      </c>
      <c r="G3500">
        <v>2.5274001403937101</v>
      </c>
      <c r="H3500">
        <v>2.8596805615748502</v>
      </c>
      <c r="I3500">
        <v>3.3005240470013701</v>
      </c>
      <c r="J3500">
        <v>0.64891878528918001</v>
      </c>
      <c r="K3500">
        <v>1.92217598046696</v>
      </c>
      <c r="L3500">
        <v>1.36606881733557</v>
      </c>
    </row>
    <row r="3501" spans="1:12" x14ac:dyDescent="0.2">
      <c r="A3501" s="1">
        <v>44255</v>
      </c>
      <c r="B3501" s="2">
        <v>0.69987268518518519</v>
      </c>
      <c r="C3501" s="4">
        <f t="shared" si="54"/>
        <v>44255.699872685182</v>
      </c>
      <c r="D3501">
        <v>25.1354746827394</v>
      </c>
      <c r="E3501">
        <v>52.876579944558799</v>
      </c>
      <c r="F3501">
        <v>2.0738461162826098</v>
      </c>
      <c r="G3501">
        <v>2.5315380192278298</v>
      </c>
      <c r="H3501">
        <v>2.8631183763161898</v>
      </c>
      <c r="I3501">
        <v>3.2992489302609398</v>
      </c>
      <c r="J3501">
        <v>0.65035016633603004</v>
      </c>
      <c r="K3501">
        <v>1.9275327208911901</v>
      </c>
      <c r="L3501">
        <v>1.36606881733557</v>
      </c>
    </row>
    <row r="3502" spans="1:12" x14ac:dyDescent="0.2">
      <c r="A3502" s="1">
        <v>44255</v>
      </c>
      <c r="B3502" s="2">
        <v>0.71365740740740735</v>
      </c>
      <c r="C3502" s="4">
        <f t="shared" si="54"/>
        <v>44255.71365740741</v>
      </c>
      <c r="D3502">
        <v>25.111174690369001</v>
      </c>
      <c r="E3502">
        <v>53.047328399582902</v>
      </c>
      <c r="F3502">
        <v>2.0742586540515702</v>
      </c>
      <c r="G3502">
        <v>2.5351320982756</v>
      </c>
      <c r="H3502">
        <v>2.8677375492141</v>
      </c>
      <c r="I3502">
        <v>3.29923642911643</v>
      </c>
      <c r="J3502">
        <v>0.65240660460857502</v>
      </c>
      <c r="K3502">
        <v>1.9311830550892699</v>
      </c>
      <c r="L3502">
        <v>1.36606881733557</v>
      </c>
    </row>
    <row r="3503" spans="1:12" x14ac:dyDescent="0.2">
      <c r="A3503" s="1">
        <v>44255</v>
      </c>
      <c r="B3503" s="2">
        <v>0.7275462962962963</v>
      </c>
      <c r="C3503" s="4">
        <f t="shared" si="54"/>
        <v>44255.727546296293</v>
      </c>
      <c r="D3503">
        <v>25.1295999593092</v>
      </c>
      <c r="E3503">
        <v>53.109992116172002</v>
      </c>
      <c r="F3503">
        <v>2.0745149275141102</v>
      </c>
      <c r="G3503">
        <v>2.5399637906302401</v>
      </c>
      <c r="H3503">
        <v>2.8691001739661202</v>
      </c>
      <c r="I3503">
        <v>3.3008740790477602</v>
      </c>
      <c r="J3503">
        <v>0.65298790782847504</v>
      </c>
      <c r="K3503">
        <v>1.9336020265527201</v>
      </c>
      <c r="L3503">
        <v>1.36606881733557</v>
      </c>
    </row>
    <row r="3504" spans="1:12" x14ac:dyDescent="0.2">
      <c r="A3504" s="1">
        <v>44255</v>
      </c>
      <c r="B3504" s="2">
        <v>0.74140046296296302</v>
      </c>
      <c r="C3504" s="4">
        <f t="shared" si="54"/>
        <v>44255.741400462961</v>
      </c>
      <c r="D3504">
        <v>25.1351186388952</v>
      </c>
      <c r="E3504">
        <v>53.1619745174334</v>
      </c>
      <c r="F3504">
        <v>2.07408988860064</v>
      </c>
      <c r="G3504">
        <v>2.54233900808789</v>
      </c>
      <c r="H3504">
        <v>2.8696689760415</v>
      </c>
      <c r="I3504">
        <v>3.3023367129558898</v>
      </c>
      <c r="J3504">
        <v>0.65274413551045196</v>
      </c>
      <c r="K3504">
        <v>1.9342395849229299</v>
      </c>
      <c r="L3504">
        <v>1.36606881733557</v>
      </c>
    </row>
    <row r="3505" spans="1:12" x14ac:dyDescent="0.2">
      <c r="A3505" s="1">
        <v>44255</v>
      </c>
      <c r="B3505" s="2">
        <v>0.75523148148148145</v>
      </c>
      <c r="C3505" s="4">
        <f t="shared" si="54"/>
        <v>44255.755231481482</v>
      </c>
      <c r="D3505">
        <v>25.1318252333358</v>
      </c>
      <c r="E3505">
        <v>53.285318277765001</v>
      </c>
      <c r="F3505">
        <v>2.0752712467572101</v>
      </c>
      <c r="G3505">
        <v>2.5459643399969401</v>
      </c>
      <c r="H3505">
        <v>2.8745131695406601</v>
      </c>
      <c r="I3505">
        <v>3.3043118937890998</v>
      </c>
      <c r="J3505">
        <v>0.65538812757515696</v>
      </c>
      <c r="K3505">
        <v>1.94297788493819</v>
      </c>
      <c r="L3505">
        <v>1.36606881733557</v>
      </c>
    </row>
    <row r="3506" spans="1:12" x14ac:dyDescent="0.2">
      <c r="A3506" s="1">
        <v>44255</v>
      </c>
      <c r="B3506" s="2">
        <v>0.76908564814814817</v>
      </c>
      <c r="C3506" s="4">
        <f t="shared" si="54"/>
        <v>44255.769085648149</v>
      </c>
      <c r="D3506">
        <v>25.129154904503899</v>
      </c>
      <c r="E3506">
        <v>53.359731441214599</v>
      </c>
      <c r="F3506">
        <v>2.0772089241568699</v>
      </c>
      <c r="G3506">
        <v>2.5479645231191799</v>
      </c>
      <c r="H3506">
        <v>2.8806512314970201</v>
      </c>
      <c r="I3506">
        <v>3.30750593621242</v>
      </c>
      <c r="J3506">
        <v>0.65826339081336704</v>
      </c>
      <c r="K3506">
        <v>1.9547102090645501</v>
      </c>
      <c r="L3506">
        <v>1.36977540668396</v>
      </c>
    </row>
    <row r="3507" spans="1:12" x14ac:dyDescent="0.2">
      <c r="A3507" s="1">
        <v>44255</v>
      </c>
      <c r="B3507" s="2">
        <v>0.78293981481481489</v>
      </c>
      <c r="C3507" s="4">
        <f t="shared" si="54"/>
        <v>44255.782939814817</v>
      </c>
      <c r="D3507">
        <v>25.1257724879835</v>
      </c>
      <c r="E3507">
        <v>53.437603316294002</v>
      </c>
      <c r="F3507">
        <v>2.0795028841751799</v>
      </c>
      <c r="G3507">
        <v>2.5524649351441999</v>
      </c>
      <c r="H3507">
        <v>2.8879518998931699</v>
      </c>
      <c r="I3507">
        <v>3.3119250907981002</v>
      </c>
      <c r="J3507">
        <v>0.66196372958950001</v>
      </c>
      <c r="K3507">
        <v>1.9664362826186399</v>
      </c>
      <c r="L3507">
        <v>1.3732382237143199</v>
      </c>
    </row>
    <row r="3508" spans="1:12" x14ac:dyDescent="0.2">
      <c r="A3508" s="1">
        <v>44255</v>
      </c>
      <c r="B3508" s="2">
        <v>0.79682870370370373</v>
      </c>
      <c r="C3508" s="4">
        <f t="shared" si="54"/>
        <v>44255.7968287037</v>
      </c>
      <c r="D3508">
        <v>25.1281757839322</v>
      </c>
      <c r="E3508">
        <v>53.511813026118297</v>
      </c>
      <c r="F3508">
        <v>2.0834157424080502</v>
      </c>
      <c r="G3508">
        <v>2.5553902029604698</v>
      </c>
      <c r="H3508">
        <v>2.90080307645353</v>
      </c>
      <c r="I3508">
        <v>3.3172193254997699</v>
      </c>
      <c r="J3508">
        <v>0.66925189684114195</v>
      </c>
      <c r="K3508">
        <v>1.9894571402411101</v>
      </c>
      <c r="L3508">
        <v>1.3737570212116501</v>
      </c>
    </row>
    <row r="3509" spans="1:12" x14ac:dyDescent="0.2">
      <c r="A3509" s="1">
        <v>44255</v>
      </c>
      <c r="B3509" s="2">
        <v>0.81068287037037035</v>
      </c>
      <c r="C3509" s="4">
        <f t="shared" si="54"/>
        <v>44255.810682870368</v>
      </c>
      <c r="D3509">
        <v>25.116960402838099</v>
      </c>
      <c r="E3509">
        <v>53.550774395361202</v>
      </c>
      <c r="F3509">
        <v>2.0879599084388798</v>
      </c>
      <c r="G3509">
        <v>2.5576904135510401</v>
      </c>
      <c r="H3509">
        <v>2.9135479932855102</v>
      </c>
      <c r="I3509">
        <v>3.3242387181443598</v>
      </c>
      <c r="J3509">
        <v>0.67604001831222404</v>
      </c>
      <c r="K3509">
        <v>2.0143219166793802</v>
      </c>
      <c r="L3509">
        <v>1.3812577079200301</v>
      </c>
    </row>
    <row r="3510" spans="1:12" x14ac:dyDescent="0.2">
      <c r="A3510" s="1">
        <v>44255</v>
      </c>
      <c r="B3510" s="2">
        <v>0.82460648148148152</v>
      </c>
      <c r="C3510" s="4">
        <f t="shared" si="54"/>
        <v>44255.824606481481</v>
      </c>
      <c r="D3510">
        <v>25.129510948348202</v>
      </c>
      <c r="E3510">
        <v>53.535057602807598</v>
      </c>
      <c r="F3510">
        <v>2.09204778269494</v>
      </c>
      <c r="G3510">
        <v>2.5612782420265501</v>
      </c>
      <c r="H3510">
        <v>2.9250427956661</v>
      </c>
      <c r="I3510">
        <v>3.3305330444071402</v>
      </c>
      <c r="J3510">
        <v>0.682228084846634</v>
      </c>
      <c r="K3510">
        <v>2.0358738898214499</v>
      </c>
      <c r="L3510">
        <v>1.3812577079200301</v>
      </c>
    </row>
    <row r="3511" spans="1:12" x14ac:dyDescent="0.2">
      <c r="A3511" s="1">
        <v>44255</v>
      </c>
      <c r="B3511" s="2">
        <v>0.83846064814814814</v>
      </c>
      <c r="C3511" s="4">
        <f t="shared" si="54"/>
        <v>44255.838460648149</v>
      </c>
      <c r="D3511">
        <v>25.1145571068894</v>
      </c>
      <c r="E3511">
        <v>53.592634978764501</v>
      </c>
      <c r="F3511">
        <v>2.0965606958644898</v>
      </c>
      <c r="G3511">
        <v>2.5614032534716902</v>
      </c>
      <c r="H3511">
        <v>2.9384190202960401</v>
      </c>
      <c r="I3511">
        <v>3.33648358919578</v>
      </c>
      <c r="J3511">
        <v>0.68984753242789498</v>
      </c>
      <c r="K3511">
        <v>2.0618012635434102</v>
      </c>
      <c r="L3511">
        <v>1.3887583946284101</v>
      </c>
    </row>
    <row r="3512" spans="1:12" x14ac:dyDescent="0.2">
      <c r="A3512" s="1">
        <v>44255</v>
      </c>
      <c r="B3512" s="2">
        <v>0.85240740740740739</v>
      </c>
      <c r="C3512" s="4">
        <f t="shared" si="54"/>
        <v>44255.852407407408</v>
      </c>
      <c r="D3512">
        <v>25.1409933623254</v>
      </c>
      <c r="E3512">
        <v>53.544111289132999</v>
      </c>
      <c r="F3512">
        <v>2.1005735632534699</v>
      </c>
      <c r="G3512">
        <v>2.5639034823744802</v>
      </c>
      <c r="H3512">
        <v>2.9495825423470099</v>
      </c>
      <c r="I3512">
        <v>3.34532814893941</v>
      </c>
      <c r="J3512">
        <v>0.69574807263848504</v>
      </c>
      <c r="K3512">
        <v>2.0808655089272001</v>
      </c>
      <c r="L3512">
        <v>1.3887583946284101</v>
      </c>
    </row>
    <row r="3513" spans="1:12" x14ac:dyDescent="0.2">
      <c r="A3513" s="1">
        <v>44255</v>
      </c>
      <c r="B3513" s="2">
        <v>0.86627314814814815</v>
      </c>
      <c r="C3513" s="4">
        <f t="shared" si="54"/>
        <v>44255.866273148145</v>
      </c>
      <c r="D3513">
        <v>25.135652704661599</v>
      </c>
      <c r="E3513">
        <v>53.543551791663397</v>
      </c>
      <c r="F3513">
        <v>2.1049614649778698</v>
      </c>
      <c r="G3513">
        <v>2.5636534594842</v>
      </c>
      <c r="H3513">
        <v>2.9618399145429501</v>
      </c>
      <c r="I3513">
        <v>3.3524850541736599</v>
      </c>
      <c r="J3513">
        <v>0.70282997100564604</v>
      </c>
      <c r="K3513">
        <v>2.1034113230581402</v>
      </c>
      <c r="L3513">
        <v>1.39503396917442</v>
      </c>
    </row>
    <row r="3514" spans="1:12" x14ac:dyDescent="0.2">
      <c r="A3514" s="1">
        <v>44255</v>
      </c>
      <c r="B3514" s="2">
        <v>0.88012731481481488</v>
      </c>
      <c r="C3514" s="4">
        <f t="shared" si="54"/>
        <v>44255.880127314813</v>
      </c>
      <c r="D3514">
        <v>25.115714249383199</v>
      </c>
      <c r="E3514">
        <v>53.634139518323501</v>
      </c>
      <c r="F3514">
        <v>2.1091055943842498</v>
      </c>
      <c r="G3514">
        <v>2.5641535052647599</v>
      </c>
      <c r="H3514">
        <v>2.97442231649626</v>
      </c>
      <c r="I3514">
        <v>3.3563041538226699</v>
      </c>
      <c r="J3514">
        <v>0.70998687623988799</v>
      </c>
      <c r="K3514">
        <v>2.12429448496871</v>
      </c>
      <c r="L3514">
        <v>1.3964465985045</v>
      </c>
    </row>
    <row r="3515" spans="1:12" x14ac:dyDescent="0.2">
      <c r="A3515" s="1">
        <v>44255</v>
      </c>
      <c r="B3515" s="2">
        <v>0.89408564814814817</v>
      </c>
      <c r="C3515" s="4">
        <f t="shared" si="54"/>
        <v>44255.894085648149</v>
      </c>
      <c r="D3515">
        <v>25.141260395208601</v>
      </c>
      <c r="E3515">
        <v>53.5514864830497</v>
      </c>
      <c r="F3515">
        <v>2.1128621883106899</v>
      </c>
      <c r="G3515">
        <v>2.56840389439951</v>
      </c>
      <c r="H3515">
        <v>2.9848045170151001</v>
      </c>
      <c r="I3515">
        <v>3.3627797466809</v>
      </c>
      <c r="J3515">
        <v>0.71591866931176396</v>
      </c>
      <c r="K3515">
        <v>2.1464840164810002</v>
      </c>
      <c r="L3515">
        <v>1.4024471478712</v>
      </c>
    </row>
    <row r="3516" spans="1:12" x14ac:dyDescent="0.2">
      <c r="A3516" s="1">
        <v>44255</v>
      </c>
      <c r="B3516" s="2">
        <v>0.90796296296296297</v>
      </c>
      <c r="C3516" s="4">
        <f t="shared" si="54"/>
        <v>44255.907962962963</v>
      </c>
      <c r="D3516">
        <v>25.130312046997702</v>
      </c>
      <c r="E3516">
        <v>53.542280206505403</v>
      </c>
      <c r="F3516">
        <v>2.1161749916068899</v>
      </c>
      <c r="G3516">
        <v>2.56677874561269</v>
      </c>
      <c r="H3516">
        <v>2.99466792003662</v>
      </c>
      <c r="I3516">
        <v>3.3655925041965502</v>
      </c>
      <c r="J3516">
        <v>0.72144417518693604</v>
      </c>
      <c r="K3516">
        <v>2.1642106394018001</v>
      </c>
      <c r="L3516">
        <v>1.40394728521287</v>
      </c>
    </row>
    <row r="3517" spans="1:12" x14ac:dyDescent="0.2">
      <c r="A3517" s="1">
        <v>44255</v>
      </c>
      <c r="B3517" s="2">
        <v>0.92185185185185192</v>
      </c>
      <c r="C3517" s="4">
        <f t="shared" si="54"/>
        <v>44255.921851851854</v>
      </c>
      <c r="D3517">
        <v>25.119897764553201</v>
      </c>
      <c r="E3517">
        <v>53.567915363291803</v>
      </c>
      <c r="F3517">
        <v>2.1203191210132699</v>
      </c>
      <c r="G3517">
        <v>2.5670287685029698</v>
      </c>
      <c r="H3517">
        <v>3.0068315336487101</v>
      </c>
      <c r="I3517">
        <v>3.3682990019838202</v>
      </c>
      <c r="J3517">
        <v>0.72863233328246502</v>
      </c>
      <c r="K3517">
        <v>2.1863939203418199</v>
      </c>
      <c r="L3517">
        <v>1.4043223195482899</v>
      </c>
    </row>
    <row r="3518" spans="1:12" x14ac:dyDescent="0.2">
      <c r="A3518" s="1">
        <v>44255</v>
      </c>
      <c r="B3518" s="2">
        <v>0.93578703703703703</v>
      </c>
      <c r="C3518" s="4">
        <f t="shared" si="54"/>
        <v>44255.935787037037</v>
      </c>
      <c r="D3518">
        <v>25.128976882581799</v>
      </c>
      <c r="E3518">
        <v>53.556572823681996</v>
      </c>
      <c r="F3518">
        <v>2.1258508774606999</v>
      </c>
      <c r="G3518">
        <v>2.5691539630703502</v>
      </c>
      <c r="H3518">
        <v>3.0229580100717199</v>
      </c>
      <c r="I3518">
        <v>3.37446831680146</v>
      </c>
      <c r="J3518">
        <v>0.73810195025179404</v>
      </c>
      <c r="K3518">
        <v>2.2153090676026199</v>
      </c>
      <c r="L3518">
        <v>1.41144797192125</v>
      </c>
    </row>
    <row r="3519" spans="1:12" x14ac:dyDescent="0.2">
      <c r="A3519" s="1">
        <v>44255</v>
      </c>
      <c r="B3519" s="2">
        <v>0.94967592592592587</v>
      </c>
      <c r="C3519" s="4">
        <f t="shared" si="54"/>
        <v>44255.949675925927</v>
      </c>
      <c r="D3519">
        <v>25.1318252333358</v>
      </c>
      <c r="E3519">
        <v>53.535057602807598</v>
      </c>
      <c r="F3519">
        <v>2.1297699862658299</v>
      </c>
      <c r="G3519">
        <v>2.5686539172897902</v>
      </c>
      <c r="H3519">
        <v>3.0336902426369599</v>
      </c>
      <c r="I3519">
        <v>3.3770748054326201</v>
      </c>
      <c r="J3519">
        <v>0.74435252250877504</v>
      </c>
      <c r="K3519">
        <v>2.23649225698153</v>
      </c>
      <c r="L3519">
        <v>1.41144797192125</v>
      </c>
    </row>
    <row r="3520" spans="1:12" x14ac:dyDescent="0.2">
      <c r="A3520" s="1">
        <v>44255</v>
      </c>
      <c r="B3520" s="2">
        <v>0.96358796296296301</v>
      </c>
      <c r="C3520" s="4">
        <f t="shared" si="54"/>
        <v>44255.963587962964</v>
      </c>
      <c r="D3520">
        <v>25.123369192034701</v>
      </c>
      <c r="E3520">
        <v>53.494519467968701</v>
      </c>
      <c r="F3520">
        <v>2.13178892110483</v>
      </c>
      <c r="G3520">
        <v>2.5681538715092298</v>
      </c>
      <c r="H3520">
        <v>3.04001582176102</v>
      </c>
      <c r="I3520">
        <v>3.3791562459942002</v>
      </c>
      <c r="J3520">
        <v>0.74794035098428102</v>
      </c>
      <c r="K3520">
        <v>2.2481120708072599</v>
      </c>
      <c r="L3520">
        <v>1.4175985350221201</v>
      </c>
    </row>
    <row r="3521" spans="1:12" x14ac:dyDescent="0.2">
      <c r="A3521" s="1">
        <v>44255</v>
      </c>
      <c r="B3521" s="2">
        <v>0.97748842592592589</v>
      </c>
      <c r="C3521" s="4">
        <f t="shared" si="54"/>
        <v>44255.977488425924</v>
      </c>
      <c r="D3521">
        <v>25.1245263345286</v>
      </c>
      <c r="E3521">
        <v>53.485211464611702</v>
      </c>
      <c r="F3521">
        <v>2.1355330138867599</v>
      </c>
      <c r="G3521">
        <v>2.5686539172897902</v>
      </c>
      <c r="H3521">
        <v>3.0507043003204601</v>
      </c>
      <c r="I3521">
        <v>3.3840566946436699</v>
      </c>
      <c r="J3521">
        <v>0.754159670379977</v>
      </c>
      <c r="K3521">
        <v>2.2674388402258501</v>
      </c>
      <c r="L3521">
        <v>1.41913617579734</v>
      </c>
    </row>
    <row r="3522" spans="1:12" x14ac:dyDescent="0.2">
      <c r="A3522" s="1">
        <v>44255</v>
      </c>
      <c r="B3522" s="2">
        <v>0.99143518518518514</v>
      </c>
      <c r="C3522" s="4">
        <f t="shared" si="54"/>
        <v>44255.991435185184</v>
      </c>
      <c r="D3522">
        <v>25.129510948348202</v>
      </c>
      <c r="E3522">
        <v>53.3951832354212</v>
      </c>
      <c r="F3522">
        <v>2.13794573477796</v>
      </c>
      <c r="G3522">
        <v>2.5685289058446501</v>
      </c>
      <c r="H3522">
        <v>3.0578049504043898</v>
      </c>
      <c r="I3522">
        <v>3.3890384007324901</v>
      </c>
      <c r="J3522">
        <v>0.758322551503128</v>
      </c>
      <c r="K3522">
        <v>2.28034627193651</v>
      </c>
      <c r="L3522">
        <v>1.41913617579734</v>
      </c>
    </row>
    <row r="3523" spans="1:12" x14ac:dyDescent="0.2">
      <c r="A3523" s="1">
        <v>44256</v>
      </c>
      <c r="B3523" s="2">
        <v>5.3009259259259251E-3</v>
      </c>
      <c r="C3523" s="4">
        <f t="shared" ref="C3523:C3586" si="55">A3523+B3523</f>
        <v>44256.005300925928</v>
      </c>
      <c r="D3523">
        <v>25.112064799979599</v>
      </c>
      <c r="E3523">
        <v>53.393759060044196</v>
      </c>
      <c r="F3523">
        <v>2.14292119029452</v>
      </c>
      <c r="G3523">
        <v>2.5669037570578301</v>
      </c>
      <c r="H3523">
        <v>3.0723562826186401</v>
      </c>
      <c r="I3523">
        <v>3.40143953609034</v>
      </c>
      <c r="J3523">
        <v>0.76717336181901397</v>
      </c>
      <c r="K3523">
        <v>2.3086801159774102</v>
      </c>
      <c r="L3523">
        <v>1.42663686250572</v>
      </c>
    </row>
    <row r="3524" spans="1:12" x14ac:dyDescent="0.2">
      <c r="A3524" s="1">
        <v>44256</v>
      </c>
      <c r="B3524" s="2">
        <v>1.9247685185185184E-2</v>
      </c>
      <c r="C3524" s="4">
        <f t="shared" si="55"/>
        <v>44256.019247685188</v>
      </c>
      <c r="D3524">
        <v>25.109216449225599</v>
      </c>
      <c r="E3524">
        <v>53.365580732941602</v>
      </c>
      <c r="F3524">
        <v>2.1475966183427402</v>
      </c>
      <c r="G3524">
        <v>2.5676538257286698</v>
      </c>
      <c r="H3524">
        <v>3.0853324706241398</v>
      </c>
      <c r="I3524">
        <v>3.4112279322447701</v>
      </c>
      <c r="J3524">
        <v>0.77504908286281005</v>
      </c>
      <c r="K3524">
        <v>2.3339886830459302</v>
      </c>
      <c r="L3524">
        <v>1.42663686250572</v>
      </c>
    </row>
    <row r="3525" spans="1:12" x14ac:dyDescent="0.2">
      <c r="A3525" s="1">
        <v>44256</v>
      </c>
      <c r="B3525" s="2">
        <v>3.3171296296296296E-2</v>
      </c>
      <c r="C3525" s="4">
        <f t="shared" si="55"/>
        <v>44256.033171296294</v>
      </c>
      <c r="D3525">
        <v>25.121143918008201</v>
      </c>
      <c r="E3525">
        <v>53.262836652170598</v>
      </c>
      <c r="F3525">
        <v>2.1497155623378599</v>
      </c>
      <c r="G3525">
        <v>2.5657786540515799</v>
      </c>
      <c r="H3525">
        <v>3.0908829787883398</v>
      </c>
      <c r="I3525">
        <v>3.4164784129406298</v>
      </c>
      <c r="J3525">
        <v>0.77810561269647405</v>
      </c>
      <c r="K3525">
        <v>2.3435645597436201</v>
      </c>
      <c r="L3525">
        <v>1.42663686250572</v>
      </c>
    </row>
    <row r="3526" spans="1:12" x14ac:dyDescent="0.2">
      <c r="A3526" s="1">
        <v>44256</v>
      </c>
      <c r="B3526" s="2">
        <v>4.7060185185185184E-2</v>
      </c>
      <c r="C3526" s="4">
        <f t="shared" si="55"/>
        <v>44256.047060185185</v>
      </c>
      <c r="D3526">
        <v>25.112598865746001</v>
      </c>
      <c r="E3526">
        <v>53.296457363749603</v>
      </c>
      <c r="F3526">
        <v>2.1522157912406499</v>
      </c>
      <c r="G3526">
        <v>2.5657786540515799</v>
      </c>
      <c r="H3526">
        <v>3.0990399755836999</v>
      </c>
      <c r="I3526">
        <v>3.4236603204638998</v>
      </c>
      <c r="J3526">
        <v>0.78247476270410399</v>
      </c>
      <c r="K3526">
        <v>2.3577533587669701</v>
      </c>
      <c r="L3526">
        <v>1.43338748054326</v>
      </c>
    </row>
    <row r="3527" spans="1:12" x14ac:dyDescent="0.2">
      <c r="A3527" s="1">
        <v>44256</v>
      </c>
      <c r="B3527" s="2">
        <v>6.0960648148148146E-2</v>
      </c>
      <c r="C3527" s="4">
        <f t="shared" si="55"/>
        <v>44256.060960648145</v>
      </c>
      <c r="D3527">
        <v>25.1214999618524</v>
      </c>
      <c r="E3527">
        <v>53.254545916940003</v>
      </c>
      <c r="F3527">
        <v>2.1547660247214999</v>
      </c>
      <c r="G3527">
        <v>2.5657786540515799</v>
      </c>
      <c r="H3527">
        <v>3.1054718144361302</v>
      </c>
      <c r="I3527">
        <v>3.42895455516557</v>
      </c>
      <c r="J3527">
        <v>0.78652513352662701</v>
      </c>
      <c r="K3527">
        <v>2.3720484175186902</v>
      </c>
      <c r="L3527">
        <v>1.43276242331756</v>
      </c>
    </row>
    <row r="3528" spans="1:12" x14ac:dyDescent="0.2">
      <c r="A3528" s="1">
        <v>44256</v>
      </c>
      <c r="B3528" s="2">
        <v>7.4849537037037034E-2</v>
      </c>
      <c r="C3528" s="4">
        <f t="shared" si="55"/>
        <v>44256.074849537035</v>
      </c>
      <c r="D3528">
        <v>25.109750514991902</v>
      </c>
      <c r="E3528">
        <v>53.236387680882999</v>
      </c>
      <c r="F3528">
        <v>2.15681621242179</v>
      </c>
      <c r="G3528">
        <v>2.5645285396001798</v>
      </c>
      <c r="H3528">
        <v>3.1111785869067599</v>
      </c>
      <c r="I3528">
        <v>3.4339612635434098</v>
      </c>
      <c r="J3528">
        <v>0.78955666107126399</v>
      </c>
      <c r="K3528">
        <v>2.3823993651762501</v>
      </c>
      <c r="L3528">
        <v>1.43413754921409</v>
      </c>
    </row>
    <row r="3529" spans="1:12" x14ac:dyDescent="0.2">
      <c r="A3529" s="1">
        <v>44256</v>
      </c>
      <c r="B3529" s="2">
        <v>8.8796296296296304E-2</v>
      </c>
      <c r="C3529" s="4">
        <f t="shared" si="55"/>
        <v>44256.088796296295</v>
      </c>
      <c r="D3529">
        <v>25.133338419673901</v>
      </c>
      <c r="E3529">
        <v>53.188372625314699</v>
      </c>
      <c r="F3529">
        <v>2.1586976346711402</v>
      </c>
      <c r="G3529">
        <v>2.5656536426064398</v>
      </c>
      <c r="H3529">
        <v>3.1164228170303598</v>
      </c>
      <c r="I3529">
        <v>3.4385679352968102</v>
      </c>
      <c r="J3529">
        <v>0.79275070349458199</v>
      </c>
      <c r="K3529">
        <v>2.39033759194262</v>
      </c>
      <c r="L3529">
        <v>1.43413754921409</v>
      </c>
    </row>
    <row r="3530" spans="1:12" x14ac:dyDescent="0.2">
      <c r="A3530" s="1">
        <v>44256</v>
      </c>
      <c r="B3530" s="2">
        <v>0.10266203703703704</v>
      </c>
      <c r="C3530" s="4">
        <f t="shared" si="55"/>
        <v>44256.102662037039</v>
      </c>
      <c r="D3530">
        <v>25.126217542788801</v>
      </c>
      <c r="E3530">
        <v>53.158515805803503</v>
      </c>
      <c r="F3530">
        <v>2.1616041507706298</v>
      </c>
      <c r="G3530">
        <v>2.5627783793682202</v>
      </c>
      <c r="H3530">
        <v>3.1245923149702399</v>
      </c>
      <c r="I3530">
        <v>3.4452810499008</v>
      </c>
      <c r="J3530">
        <v>0.79711985350221204</v>
      </c>
      <c r="K3530">
        <v>2.4082767343201499</v>
      </c>
      <c r="L3530">
        <v>1.43413754921409</v>
      </c>
    </row>
    <row r="3531" spans="1:12" x14ac:dyDescent="0.2">
      <c r="A3531" s="1">
        <v>44256</v>
      </c>
      <c r="B3531" s="2">
        <v>0.11655092592592593</v>
      </c>
      <c r="C3531" s="4">
        <f t="shared" si="55"/>
        <v>44256.116550925923</v>
      </c>
      <c r="D3531">
        <v>25.108326339614901</v>
      </c>
      <c r="E3531">
        <v>53.139645482057901</v>
      </c>
      <c r="F3531">
        <v>2.1628730169388</v>
      </c>
      <c r="G3531">
        <v>2.5630284022584999</v>
      </c>
      <c r="H3531">
        <v>3.1277238516709902</v>
      </c>
      <c r="I3531">
        <v>3.44810630856096</v>
      </c>
      <c r="J3531">
        <v>0.79912628719670298</v>
      </c>
      <c r="K3531">
        <v>2.4149023409125498</v>
      </c>
      <c r="L3531">
        <v>1.43413754921409</v>
      </c>
    </row>
    <row r="3532" spans="1:12" x14ac:dyDescent="0.2">
      <c r="A3532" s="1">
        <v>44256</v>
      </c>
      <c r="B3532" s="2">
        <v>0.13047453703703704</v>
      </c>
      <c r="C3532" s="4">
        <f t="shared" si="55"/>
        <v>44256.130474537036</v>
      </c>
      <c r="D3532">
        <v>25.120876885125</v>
      </c>
      <c r="E3532">
        <v>53.109686935733997</v>
      </c>
      <c r="F3532">
        <v>2.1652544849687101</v>
      </c>
      <c r="G3532">
        <v>2.5640284938196198</v>
      </c>
      <c r="H3532">
        <v>3.1342181962459899</v>
      </c>
      <c r="I3532">
        <v>3.4542381199450598</v>
      </c>
      <c r="J3532">
        <v>0.80250159621547301</v>
      </c>
      <c r="K3532">
        <v>2.4261283686860899</v>
      </c>
      <c r="L3532">
        <v>1.4390067450022801</v>
      </c>
    </row>
    <row r="3533" spans="1:12" x14ac:dyDescent="0.2">
      <c r="A3533" s="1">
        <v>44256</v>
      </c>
      <c r="B3533" s="2">
        <v>0.14439814814814814</v>
      </c>
      <c r="C3533" s="4">
        <f t="shared" si="55"/>
        <v>44256.14439814815</v>
      </c>
      <c r="D3533">
        <v>25.132804353907499</v>
      </c>
      <c r="E3533">
        <v>53.035884133160401</v>
      </c>
      <c r="F3533">
        <v>2.1663233328246498</v>
      </c>
      <c r="G3533">
        <v>2.56315341370364</v>
      </c>
      <c r="H3533">
        <v>3.1367871814436099</v>
      </c>
      <c r="I3533">
        <v>3.4579634610102201</v>
      </c>
      <c r="J3533">
        <v>0.80404548756294902</v>
      </c>
      <c r="K3533">
        <v>2.4322914329314802</v>
      </c>
      <c r="L3533">
        <v>1.4396443033724999</v>
      </c>
    </row>
    <row r="3534" spans="1:12" x14ac:dyDescent="0.2">
      <c r="A3534" s="1">
        <v>44256</v>
      </c>
      <c r="B3534" s="2">
        <v>0.15828703703703703</v>
      </c>
      <c r="C3534" s="4">
        <f t="shared" si="55"/>
        <v>44256.15828703704</v>
      </c>
      <c r="D3534">
        <v>25.124882378372799</v>
      </c>
      <c r="E3534">
        <v>53.033493553063202</v>
      </c>
      <c r="F3534">
        <v>2.1680547413398399</v>
      </c>
      <c r="G3534">
        <v>2.56177828780711</v>
      </c>
      <c r="H3534">
        <v>3.1417751381046801</v>
      </c>
      <c r="I3534">
        <v>3.4624076178849301</v>
      </c>
      <c r="J3534">
        <v>0.80675823592247697</v>
      </c>
      <c r="K3534">
        <v>2.4423736059819898</v>
      </c>
      <c r="L3534">
        <v>1.44028811231496</v>
      </c>
    </row>
    <row r="3535" spans="1:12" x14ac:dyDescent="0.2">
      <c r="A3535" s="1">
        <v>44256</v>
      </c>
      <c r="B3535" s="2">
        <v>0.17216435185185186</v>
      </c>
      <c r="C3535" s="4">
        <f t="shared" si="55"/>
        <v>44256.172164351854</v>
      </c>
      <c r="D3535">
        <v>25.106101065588302</v>
      </c>
      <c r="E3535">
        <v>53.063248645761803</v>
      </c>
      <c r="F3535">
        <v>2.1695236258202302</v>
      </c>
      <c r="G3535">
        <v>2.5615282649168298</v>
      </c>
      <c r="H3535">
        <v>3.1456379917594899</v>
      </c>
      <c r="I3535">
        <v>3.4662392186784601</v>
      </c>
      <c r="J3535">
        <v>0.80903344422401902</v>
      </c>
      <c r="K3535">
        <v>2.4493304929040098</v>
      </c>
      <c r="L3535">
        <v>1.44080065924004</v>
      </c>
    </row>
    <row r="3536" spans="1:12" x14ac:dyDescent="0.2">
      <c r="A3536" s="1">
        <v>44256</v>
      </c>
      <c r="B3536" s="2">
        <v>0.18609953703703705</v>
      </c>
      <c r="C3536" s="4">
        <f t="shared" si="55"/>
        <v>44256.186099537037</v>
      </c>
      <c r="D3536">
        <v>25.117761501487699</v>
      </c>
      <c r="E3536">
        <v>52.962437374430898</v>
      </c>
      <c r="F3536">
        <v>2.1714175492140999</v>
      </c>
      <c r="G3536">
        <v>2.5619032992522399</v>
      </c>
      <c r="H3536">
        <v>3.1506947047153901</v>
      </c>
      <c r="I3536">
        <v>3.47166471539752</v>
      </c>
      <c r="J3536">
        <v>0.81174619258354797</v>
      </c>
      <c r="K3536">
        <v>2.4614753547993198</v>
      </c>
      <c r="L3536">
        <v>1.4418257530901799</v>
      </c>
    </row>
    <row r="3537" spans="1:12" x14ac:dyDescent="0.2">
      <c r="A3537" s="1">
        <v>44256</v>
      </c>
      <c r="B3537" s="2">
        <v>0.20005787037037037</v>
      </c>
      <c r="C3537" s="4">
        <f t="shared" si="55"/>
        <v>44256.200057870374</v>
      </c>
      <c r="D3537">
        <v>25.1359197375448</v>
      </c>
      <c r="E3537">
        <v>52.960758882022297</v>
      </c>
      <c r="F3537">
        <v>2.1744240744696999</v>
      </c>
      <c r="G3537">
        <v>2.5619032992522399</v>
      </c>
      <c r="H3537">
        <v>3.1587954463604402</v>
      </c>
      <c r="I3537">
        <v>3.4773589867236399</v>
      </c>
      <c r="J3537">
        <v>0.81705917900198199</v>
      </c>
      <c r="K3537">
        <v>2.4768642636960099</v>
      </c>
      <c r="L3537">
        <v>1.4418257530901799</v>
      </c>
    </row>
    <row r="3538" spans="1:12" x14ac:dyDescent="0.2">
      <c r="A3538" s="1">
        <v>44256</v>
      </c>
      <c r="B3538" s="2">
        <v>0.21387731481481484</v>
      </c>
      <c r="C3538" s="4">
        <f t="shared" si="55"/>
        <v>44256.213877314818</v>
      </c>
      <c r="D3538">
        <v>25.121143918008102</v>
      </c>
      <c r="E3538">
        <v>52.936751354238197</v>
      </c>
      <c r="F3538">
        <v>2.1751616419960298</v>
      </c>
      <c r="G3538">
        <v>2.5596155898061901</v>
      </c>
      <c r="H3538">
        <v>3.1610831558064998</v>
      </c>
      <c r="I3538">
        <v>3.4812905966732699</v>
      </c>
      <c r="J3538">
        <v>0.81794050969021803</v>
      </c>
      <c r="K3538">
        <v>2.4821272455363901</v>
      </c>
      <c r="L3538">
        <v>1.4418257530901799</v>
      </c>
    </row>
    <row r="3539" spans="1:12" x14ac:dyDescent="0.2">
      <c r="A3539" s="1">
        <v>44256</v>
      </c>
      <c r="B3539" s="2">
        <v>0.2278240740740741</v>
      </c>
      <c r="C3539" s="4">
        <f t="shared" si="55"/>
        <v>44256.227824074071</v>
      </c>
      <c r="D3539">
        <v>25.1137560082398</v>
      </c>
      <c r="E3539">
        <v>52.917982757305197</v>
      </c>
      <c r="F3539">
        <v>2.1768117930718698</v>
      </c>
      <c r="G3539">
        <v>2.5616532763619699</v>
      </c>
      <c r="H3539">
        <v>3.16496476117808</v>
      </c>
      <c r="I3539">
        <v>3.4863410590569202</v>
      </c>
      <c r="J3539">
        <v>0.82033447886464095</v>
      </c>
      <c r="K3539">
        <v>2.4894154127880301</v>
      </c>
      <c r="L3539">
        <v>1.4418257530901799</v>
      </c>
    </row>
    <row r="3540" spans="1:12" x14ac:dyDescent="0.2">
      <c r="A3540" s="1">
        <v>44256</v>
      </c>
      <c r="B3540" s="2">
        <v>0.24172453703703703</v>
      </c>
      <c r="C3540" s="4">
        <f t="shared" si="55"/>
        <v>44256.241724537038</v>
      </c>
      <c r="D3540">
        <v>25.1210549070471</v>
      </c>
      <c r="E3540">
        <v>52.919305205869598</v>
      </c>
      <c r="F3540">
        <v>2.1782619258354901</v>
      </c>
      <c r="G3540">
        <v>2.5616532763619699</v>
      </c>
      <c r="H3540">
        <v>3.1694839249198798</v>
      </c>
      <c r="I3540">
        <v>3.4911727514115598</v>
      </c>
      <c r="J3540">
        <v>0.82280345490614804</v>
      </c>
      <c r="K3540">
        <v>2.4979286922020401</v>
      </c>
      <c r="L3540">
        <v>1.4418257530901799</v>
      </c>
    </row>
    <row r="3541" spans="1:12" x14ac:dyDescent="0.2">
      <c r="A3541" s="1">
        <v>44256</v>
      </c>
      <c r="B3541" s="2">
        <v>0.25564814814814812</v>
      </c>
      <c r="C3541" s="4">
        <f t="shared" si="55"/>
        <v>44256.255648148152</v>
      </c>
      <c r="D3541">
        <v>25.122924137229401</v>
      </c>
      <c r="E3541">
        <v>52.874392818087003</v>
      </c>
      <c r="F3541">
        <v>2.1795182908591402</v>
      </c>
      <c r="G3541">
        <v>2.5606469342285898</v>
      </c>
      <c r="H3541">
        <v>3.1721529192736102</v>
      </c>
      <c r="I3541">
        <v>3.4945918144361299</v>
      </c>
      <c r="J3541">
        <v>0.82465987486647097</v>
      </c>
      <c r="K3541">
        <v>2.5017665435678298</v>
      </c>
      <c r="L3541">
        <v>1.4422007874256</v>
      </c>
    </row>
    <row r="3542" spans="1:12" x14ac:dyDescent="0.2">
      <c r="A3542" s="1">
        <v>44256</v>
      </c>
      <c r="B3542" s="2">
        <v>0.26956018518518515</v>
      </c>
      <c r="C3542" s="4">
        <f t="shared" si="55"/>
        <v>44256.269560185188</v>
      </c>
      <c r="D3542">
        <v>25.1330713867907</v>
      </c>
      <c r="E3542">
        <v>52.821545738918097</v>
      </c>
      <c r="F3542">
        <v>2.1811621913627302</v>
      </c>
      <c r="G3542">
        <v>2.5588467694185799</v>
      </c>
      <c r="H3542">
        <v>3.1762407935296801</v>
      </c>
      <c r="I3542">
        <v>3.4992672424843501</v>
      </c>
      <c r="J3542">
        <v>0.82676006714481698</v>
      </c>
      <c r="K3542">
        <v>2.5138238974515401</v>
      </c>
      <c r="L3542">
        <v>1.44782630245688</v>
      </c>
    </row>
    <row r="3543" spans="1:12" x14ac:dyDescent="0.2">
      <c r="A3543" s="1">
        <v>44256</v>
      </c>
      <c r="B3543" s="2">
        <v>0.28341435185185188</v>
      </c>
      <c r="C3543" s="4">
        <f t="shared" si="55"/>
        <v>44256.283414351848</v>
      </c>
      <c r="D3543">
        <v>25.101828539457198</v>
      </c>
      <c r="E3543">
        <v>52.846672261641302</v>
      </c>
      <c r="F3543">
        <v>2.1821372806348198</v>
      </c>
      <c r="G3543">
        <v>2.5571841171982199</v>
      </c>
      <c r="H3543">
        <v>3.1786410132763598</v>
      </c>
      <c r="I3543">
        <v>3.5028238180985798</v>
      </c>
      <c r="J3543">
        <v>0.82812894246909696</v>
      </c>
      <c r="K3543">
        <v>2.5206307706394</v>
      </c>
      <c r="L3543">
        <v>1.44807632534716</v>
      </c>
    </row>
    <row r="3544" spans="1:12" x14ac:dyDescent="0.2">
      <c r="A3544" s="1">
        <v>44256</v>
      </c>
      <c r="B3544" s="2">
        <v>0.29737268518518517</v>
      </c>
      <c r="C3544" s="4">
        <f t="shared" si="55"/>
        <v>44256.297372685185</v>
      </c>
      <c r="D3544">
        <v>25.119274687825801</v>
      </c>
      <c r="E3544">
        <v>52.763307138678996</v>
      </c>
      <c r="F3544">
        <v>2.1825560689760399</v>
      </c>
      <c r="G3544">
        <v>2.5583342224935102</v>
      </c>
      <c r="H3544">
        <v>3.1792785716465701</v>
      </c>
      <c r="I3544">
        <v>3.5047677460704998</v>
      </c>
      <c r="J3544">
        <v>0.82811019075232595</v>
      </c>
      <c r="K3544">
        <v>2.5227247123454899</v>
      </c>
      <c r="L3544">
        <v>1.4473262566763301</v>
      </c>
    </row>
    <row r="3545" spans="1:12" x14ac:dyDescent="0.2">
      <c r="A3545" s="1">
        <v>44256</v>
      </c>
      <c r="B3545" s="2">
        <v>0.31126157407407407</v>
      </c>
      <c r="C3545" s="4">
        <f t="shared" si="55"/>
        <v>44256.311261574076</v>
      </c>
      <c r="D3545">
        <v>25.117761501487699</v>
      </c>
      <c r="E3545">
        <v>52.745555809872499</v>
      </c>
      <c r="F3545">
        <v>2.1827373355714901</v>
      </c>
      <c r="G3545">
        <v>2.5560277613306801</v>
      </c>
      <c r="H3545">
        <v>3.1794410865252498</v>
      </c>
      <c r="I3545">
        <v>3.5074242392797199</v>
      </c>
      <c r="J3545">
        <v>0.828453972226462</v>
      </c>
      <c r="K3545">
        <v>2.5236372958950102</v>
      </c>
      <c r="L3545">
        <v>1.448826394018</v>
      </c>
    </row>
    <row r="3546" spans="1:12" x14ac:dyDescent="0.2">
      <c r="A3546" s="1">
        <v>44256</v>
      </c>
      <c r="B3546" s="2">
        <v>0.325162037037037</v>
      </c>
      <c r="C3546" s="4">
        <f t="shared" si="55"/>
        <v>44256.325162037036</v>
      </c>
      <c r="D3546">
        <v>25.106991175198999</v>
      </c>
      <c r="E3546">
        <v>52.748963658096102</v>
      </c>
      <c r="F3546">
        <v>2.1842312223409102</v>
      </c>
      <c r="G3546">
        <v>2.55538395238821</v>
      </c>
      <c r="H3546">
        <v>3.1836539722264598</v>
      </c>
      <c r="I3546">
        <v>3.5113933526629002</v>
      </c>
      <c r="J3546">
        <v>0.83094169998473899</v>
      </c>
      <c r="K3546">
        <v>2.53147551350526</v>
      </c>
      <c r="L3546">
        <v>1.448826394018</v>
      </c>
    </row>
    <row r="3547" spans="1:12" x14ac:dyDescent="0.2">
      <c r="A3547" s="1">
        <v>44256</v>
      </c>
      <c r="B3547" s="2">
        <v>0.33908564814814812</v>
      </c>
      <c r="C3547" s="4">
        <f t="shared" si="55"/>
        <v>44256.339085648149</v>
      </c>
      <c r="D3547">
        <v>25.109216449225599</v>
      </c>
      <c r="E3547">
        <v>52.658986292312001</v>
      </c>
      <c r="F3547">
        <v>2.18648142835342</v>
      </c>
      <c r="G3547">
        <v>2.5544838699832102</v>
      </c>
      <c r="H3547">
        <v>3.1890419655119699</v>
      </c>
      <c r="I3547">
        <v>3.51608753242789</v>
      </c>
      <c r="J3547">
        <v>0.83411074011902797</v>
      </c>
      <c r="K3547">
        <v>2.5448267358461698</v>
      </c>
      <c r="L3547">
        <v>1.4493264397985599</v>
      </c>
    </row>
    <row r="3548" spans="1:12" x14ac:dyDescent="0.2">
      <c r="A3548" s="1">
        <v>44256</v>
      </c>
      <c r="B3548" s="2">
        <v>0.35303240740740738</v>
      </c>
      <c r="C3548" s="4">
        <f t="shared" si="55"/>
        <v>44256.353032407409</v>
      </c>
      <c r="D3548">
        <v>25.126039520866701</v>
      </c>
      <c r="E3548">
        <v>52.638335749345103</v>
      </c>
      <c r="F3548">
        <v>2.1881378300015202</v>
      </c>
      <c r="G3548">
        <v>2.5538400610407401</v>
      </c>
      <c r="H3548">
        <v>3.1937486464214802</v>
      </c>
      <c r="I3548">
        <v>3.5196316068976001</v>
      </c>
      <c r="J3548">
        <v>0.83697350221272704</v>
      </c>
      <c r="K3548">
        <v>2.5536025392949702</v>
      </c>
      <c r="L3548">
        <v>1.4493264397985599</v>
      </c>
    </row>
    <row r="3549" spans="1:12" x14ac:dyDescent="0.2">
      <c r="A3549" s="1">
        <v>44256</v>
      </c>
      <c r="B3549" s="2">
        <v>0.36689814814814814</v>
      </c>
      <c r="C3549" s="4">
        <f t="shared" si="55"/>
        <v>44256.366898148146</v>
      </c>
      <c r="D3549">
        <v>25.1145571068894</v>
      </c>
      <c r="E3549">
        <v>52.615447216500002</v>
      </c>
      <c r="F3549">
        <v>2.1899567465283001</v>
      </c>
      <c r="G3549">
        <v>2.5530899923699</v>
      </c>
      <c r="H3549">
        <v>3.1980615412788</v>
      </c>
      <c r="I3549">
        <v>3.52337569967953</v>
      </c>
      <c r="J3549">
        <v>0.83963624599419995</v>
      </c>
      <c r="K3549">
        <v>2.5637972226461101</v>
      </c>
      <c r="L3549">
        <v>1.4493264397985599</v>
      </c>
    </row>
    <row r="3550" spans="1:12" x14ac:dyDescent="0.2">
      <c r="A3550" s="1">
        <v>44256</v>
      </c>
      <c r="B3550" s="2">
        <v>0.38082175925925926</v>
      </c>
      <c r="C3550" s="4">
        <f t="shared" si="55"/>
        <v>44256.38082175926</v>
      </c>
      <c r="D3550">
        <v>25.123013148190498</v>
      </c>
      <c r="E3550">
        <v>52.566364029398997</v>
      </c>
      <c r="F3550">
        <v>2.19240072028078</v>
      </c>
      <c r="G3550">
        <v>2.5530899923699</v>
      </c>
      <c r="H3550">
        <v>3.2046433938654002</v>
      </c>
      <c r="I3550">
        <v>3.5290699710056401</v>
      </c>
      <c r="J3550">
        <v>0.84336783763161705</v>
      </c>
      <c r="K3550">
        <v>2.5790798718144301</v>
      </c>
      <c r="L3550">
        <v>1.4493264397985599</v>
      </c>
    </row>
    <row r="3551" spans="1:12" x14ac:dyDescent="0.2">
      <c r="A3551" s="1">
        <v>44256</v>
      </c>
      <c r="B3551" s="2">
        <v>0.39466435185185184</v>
      </c>
      <c r="C3551" s="4">
        <f t="shared" si="55"/>
        <v>44256.39466435185</v>
      </c>
      <c r="D3551">
        <v>25.102629638106801</v>
      </c>
      <c r="E3551">
        <v>52.624907810076003</v>
      </c>
      <c r="F3551">
        <v>2.1937570944605498</v>
      </c>
      <c r="G3551">
        <v>2.5509647978025298</v>
      </c>
      <c r="H3551">
        <v>3.20794369601709</v>
      </c>
      <c r="I3551">
        <v>3.5324077765908699</v>
      </c>
      <c r="J3551">
        <v>0.84536802075385198</v>
      </c>
      <c r="K3551">
        <v>2.5872056157485099</v>
      </c>
      <c r="L3551">
        <v>1.4493264397985599</v>
      </c>
    </row>
    <row r="3552" spans="1:12" x14ac:dyDescent="0.2">
      <c r="A3552" s="1">
        <v>44256</v>
      </c>
      <c r="B3552" s="2">
        <v>0.40862268518518513</v>
      </c>
      <c r="C3552" s="4">
        <f t="shared" si="55"/>
        <v>44256.408622685187</v>
      </c>
      <c r="D3552">
        <v>25.1188296330205</v>
      </c>
      <c r="E3552">
        <v>52.584776582487699</v>
      </c>
      <c r="F3552">
        <v>2.1948821974668</v>
      </c>
      <c r="G3552">
        <v>2.5532150038150401</v>
      </c>
      <c r="H3552">
        <v>3.21164403479322</v>
      </c>
      <c r="I3552">
        <v>3.5359831039218599</v>
      </c>
      <c r="J3552">
        <v>0.84788700137341599</v>
      </c>
      <c r="K3552">
        <v>2.59361245231191</v>
      </c>
      <c r="L3552">
        <v>1.45082657714024</v>
      </c>
    </row>
    <row r="3553" spans="1:12" x14ac:dyDescent="0.2">
      <c r="A3553" s="1">
        <v>44256</v>
      </c>
      <c r="B3553" s="2">
        <v>0.42244212962962963</v>
      </c>
      <c r="C3553" s="4">
        <f t="shared" si="55"/>
        <v>44256.422442129631</v>
      </c>
      <c r="D3553">
        <v>25.106457109432601</v>
      </c>
      <c r="E3553">
        <v>52.638539202970399</v>
      </c>
      <c r="F3553">
        <v>2.1948821974668</v>
      </c>
      <c r="G3553">
        <v>2.5532150038150401</v>
      </c>
      <c r="H3553">
        <v>3.21164403479322</v>
      </c>
      <c r="I3553">
        <v>3.5359831039218599</v>
      </c>
      <c r="J3553">
        <v>0.84788700137341599</v>
      </c>
      <c r="K3553">
        <v>2.59361245231191</v>
      </c>
      <c r="L3553">
        <v>1.45082657714024</v>
      </c>
    </row>
    <row r="3554" spans="1:12" x14ac:dyDescent="0.2">
      <c r="A3554" s="1">
        <v>44256</v>
      </c>
      <c r="B3554" s="2">
        <v>0.43634259259259256</v>
      </c>
      <c r="C3554" s="4">
        <f t="shared" si="55"/>
        <v>44256.436342592591</v>
      </c>
      <c r="D3554">
        <v>25.108593372498099</v>
      </c>
      <c r="E3554">
        <v>52.710307469291202</v>
      </c>
      <c r="F3554">
        <v>2.1948821974668</v>
      </c>
      <c r="G3554">
        <v>2.5532150038150401</v>
      </c>
      <c r="H3554">
        <v>3.21164403479322</v>
      </c>
      <c r="I3554">
        <v>3.5359831039218599</v>
      </c>
      <c r="J3554">
        <v>0.84788700137341599</v>
      </c>
      <c r="K3554">
        <v>2.59361245231191</v>
      </c>
      <c r="L3554">
        <v>1.45082657714024</v>
      </c>
    </row>
    <row r="3555" spans="1:12" x14ac:dyDescent="0.2">
      <c r="A3555" s="1">
        <v>44256</v>
      </c>
      <c r="B3555" s="2">
        <v>0.45025462962962964</v>
      </c>
      <c r="C3555" s="4">
        <f t="shared" si="55"/>
        <v>44256.450254629628</v>
      </c>
      <c r="D3555">
        <v>25.1267516085552</v>
      </c>
      <c r="E3555">
        <v>52.637216754405998</v>
      </c>
      <c r="F3555">
        <v>2.1948821974668</v>
      </c>
      <c r="G3555">
        <v>2.5532150038150401</v>
      </c>
      <c r="H3555">
        <v>3.21164403479322</v>
      </c>
      <c r="I3555">
        <v>3.5359831039218599</v>
      </c>
      <c r="J3555">
        <v>0.84788700137341599</v>
      </c>
      <c r="K3555">
        <v>2.59361245231191</v>
      </c>
      <c r="L3555">
        <v>1.45082657714024</v>
      </c>
    </row>
    <row r="3556" spans="1:12" x14ac:dyDescent="0.2">
      <c r="A3556" s="1">
        <v>44256</v>
      </c>
      <c r="B3556" s="2">
        <v>0.46407407407407408</v>
      </c>
      <c r="C3556" s="4">
        <f t="shared" si="55"/>
        <v>44256.464074074072</v>
      </c>
      <c r="D3556">
        <v>25.113043920551299</v>
      </c>
      <c r="E3556">
        <v>52.7097988352279</v>
      </c>
      <c r="F3556">
        <v>2.1948821974668</v>
      </c>
      <c r="G3556">
        <v>2.5532150038150401</v>
      </c>
      <c r="H3556">
        <v>3.21164403479322</v>
      </c>
      <c r="I3556">
        <v>3.5359831039218599</v>
      </c>
      <c r="J3556">
        <v>0.84788700137341599</v>
      </c>
      <c r="K3556">
        <v>2.59361245231191</v>
      </c>
      <c r="L3556">
        <v>1.45082657714024</v>
      </c>
    </row>
    <row r="3557" spans="1:12" x14ac:dyDescent="0.2">
      <c r="A3557" s="1">
        <v>44256</v>
      </c>
      <c r="B3557" s="2">
        <v>0.47792824074074075</v>
      </c>
      <c r="C3557" s="4">
        <f t="shared" si="55"/>
        <v>44256.47792824074</v>
      </c>
      <c r="D3557">
        <v>25.102451616184698</v>
      </c>
      <c r="E3557">
        <v>52.8050151318633</v>
      </c>
      <c r="F3557">
        <v>2.1948821974668</v>
      </c>
      <c r="G3557">
        <v>2.5532150038150401</v>
      </c>
      <c r="H3557">
        <v>3.21164403479322</v>
      </c>
      <c r="I3557">
        <v>3.5359831039218599</v>
      </c>
      <c r="J3557">
        <v>0.84788700137341599</v>
      </c>
      <c r="K3557">
        <v>2.59361245231191</v>
      </c>
      <c r="L3557">
        <v>1.45082657714024</v>
      </c>
    </row>
    <row r="3558" spans="1:12" x14ac:dyDescent="0.2">
      <c r="A3558" s="1">
        <v>44256</v>
      </c>
      <c r="B3558" s="2">
        <v>0.49181712962962965</v>
      </c>
      <c r="C3558" s="4">
        <f t="shared" si="55"/>
        <v>44256.49181712963</v>
      </c>
      <c r="D3558">
        <v>25.125416444139201</v>
      </c>
      <c r="E3558">
        <v>52.759594110017503</v>
      </c>
      <c r="F3558">
        <v>2.1948821974668</v>
      </c>
      <c r="G3558">
        <v>2.5532150038150401</v>
      </c>
      <c r="H3558">
        <v>3.21164403479322</v>
      </c>
      <c r="I3558">
        <v>3.5359831039218599</v>
      </c>
      <c r="J3558">
        <v>0.84788700137341599</v>
      </c>
      <c r="K3558">
        <v>2.59361245231191</v>
      </c>
      <c r="L3558">
        <v>1.45082657714024</v>
      </c>
    </row>
    <row r="3559" spans="1:12" x14ac:dyDescent="0.2">
      <c r="A3559" s="1">
        <v>44256</v>
      </c>
      <c r="B3559" s="2">
        <v>0.50564814814814818</v>
      </c>
      <c r="C3559" s="4">
        <f t="shared" si="55"/>
        <v>44256.505648148152</v>
      </c>
      <c r="D3559">
        <v>25.121766994735601</v>
      </c>
      <c r="E3559">
        <v>52.886345718572699</v>
      </c>
      <c r="F3559">
        <v>2.1948821974668</v>
      </c>
      <c r="G3559">
        <v>2.5532150038150401</v>
      </c>
      <c r="H3559">
        <v>3.21164403479322</v>
      </c>
      <c r="I3559">
        <v>3.5359831039218599</v>
      </c>
      <c r="J3559">
        <v>0.84788700137341599</v>
      </c>
      <c r="K3559">
        <v>2.59361245231191</v>
      </c>
      <c r="L3559">
        <v>1.45082657714024</v>
      </c>
    </row>
    <row r="3560" spans="1:12" x14ac:dyDescent="0.2">
      <c r="A3560" s="1">
        <v>44256</v>
      </c>
      <c r="B3560" s="2">
        <v>0.51946759259259256</v>
      </c>
      <c r="C3560" s="4">
        <f t="shared" si="55"/>
        <v>44256.519467592596</v>
      </c>
      <c r="D3560">
        <v>25.105656010783001</v>
      </c>
      <c r="E3560">
        <v>52.969558251316002</v>
      </c>
      <c r="F3560">
        <v>2.1948821974668</v>
      </c>
      <c r="G3560">
        <v>2.5532150038150401</v>
      </c>
      <c r="H3560">
        <v>3.21164403479322</v>
      </c>
      <c r="I3560">
        <v>3.5359831039218599</v>
      </c>
      <c r="J3560">
        <v>0.84788700137341599</v>
      </c>
      <c r="K3560">
        <v>2.59361245231191</v>
      </c>
      <c r="L3560">
        <v>1.45082657714024</v>
      </c>
    </row>
    <row r="3561" spans="1:12" x14ac:dyDescent="0.2">
      <c r="A3561" s="1">
        <v>44256</v>
      </c>
      <c r="B3561" s="2">
        <v>0.5333796296296297</v>
      </c>
      <c r="C3561" s="4">
        <f t="shared" si="55"/>
        <v>44256.533379629633</v>
      </c>
      <c r="D3561">
        <v>25.115358205539</v>
      </c>
      <c r="E3561">
        <v>53.034917728440199</v>
      </c>
      <c r="F3561">
        <v>2.1948821974668</v>
      </c>
      <c r="G3561">
        <v>2.5532150038150401</v>
      </c>
      <c r="H3561">
        <v>3.21164403479322</v>
      </c>
      <c r="I3561">
        <v>3.5359831039218599</v>
      </c>
      <c r="J3561">
        <v>0.84788700137341599</v>
      </c>
      <c r="K3561">
        <v>2.59361245231191</v>
      </c>
      <c r="L3561">
        <v>1.45082657714024</v>
      </c>
    </row>
    <row r="3562" spans="1:12" x14ac:dyDescent="0.2">
      <c r="A3562" s="1">
        <v>44256</v>
      </c>
      <c r="B3562" s="2">
        <v>0.54723379629629632</v>
      </c>
      <c r="C3562" s="4">
        <f t="shared" si="55"/>
        <v>44256.547233796293</v>
      </c>
      <c r="D3562">
        <v>25.136720836194399</v>
      </c>
      <c r="E3562">
        <v>53.126522723226699</v>
      </c>
      <c r="F3562">
        <v>2.2010952662902401</v>
      </c>
      <c r="G3562">
        <v>2.56202831069738</v>
      </c>
      <c r="H3562">
        <v>3.23103956050663</v>
      </c>
      <c r="I3562">
        <v>3.5651107706394001</v>
      </c>
      <c r="J3562">
        <v>0.857062841446665</v>
      </c>
      <c r="K3562">
        <v>2.6349162337860501</v>
      </c>
      <c r="L3562">
        <v>1.4567021150618</v>
      </c>
    </row>
    <row r="3563" spans="1:12" x14ac:dyDescent="0.2">
      <c r="A3563" s="1">
        <v>44256</v>
      </c>
      <c r="B3563" s="2">
        <v>0.56105324074074081</v>
      </c>
      <c r="C3563" s="4">
        <f t="shared" si="55"/>
        <v>44256.561053240737</v>
      </c>
      <c r="D3563">
        <v>25.1308461127641</v>
      </c>
      <c r="E3563">
        <v>53.227791765214498</v>
      </c>
      <c r="F3563">
        <v>2.2028329253776802</v>
      </c>
      <c r="G3563">
        <v>2.5646535510453199</v>
      </c>
      <c r="H3563">
        <v>3.2364338043644101</v>
      </c>
      <c r="I3563">
        <v>3.5686923485426498</v>
      </c>
      <c r="J3563">
        <v>0.86017562643064205</v>
      </c>
      <c r="K3563">
        <v>2.6468985808026799</v>
      </c>
      <c r="L3563">
        <v>1.45632708072638</v>
      </c>
    </row>
    <row r="3564" spans="1:12" x14ac:dyDescent="0.2">
      <c r="A3564" s="1">
        <v>44256</v>
      </c>
      <c r="B3564" s="2">
        <v>0.57490740740740742</v>
      </c>
      <c r="C3564" s="4">
        <f t="shared" si="55"/>
        <v>44256.574907407405</v>
      </c>
      <c r="D3564">
        <v>25.1257724879835</v>
      </c>
      <c r="E3564">
        <v>53.325093461509098</v>
      </c>
      <c r="F3564">
        <v>2.20435181443613</v>
      </c>
      <c r="G3564">
        <v>2.5677788371738099</v>
      </c>
      <c r="H3564">
        <v>3.24163428048222</v>
      </c>
      <c r="I3564">
        <v>3.5712613337402699</v>
      </c>
      <c r="J3564">
        <v>0.86281961849534305</v>
      </c>
      <c r="K3564">
        <v>2.6572870318937798</v>
      </c>
      <c r="L3564">
        <v>1.4565771036166599</v>
      </c>
    </row>
    <row r="3565" spans="1:12" x14ac:dyDescent="0.2">
      <c r="A3565" s="1">
        <v>44256</v>
      </c>
      <c r="B3565" s="2">
        <v>0.58873842592592596</v>
      </c>
      <c r="C3565" s="4">
        <f t="shared" si="55"/>
        <v>44256.588738425926</v>
      </c>
      <c r="D3565">
        <v>25.120609852241799</v>
      </c>
      <c r="E3565">
        <v>53.483889016047399</v>
      </c>
      <c r="F3565">
        <v>2.20435181443613</v>
      </c>
      <c r="G3565">
        <v>2.5677788371738099</v>
      </c>
      <c r="H3565">
        <v>3.24163428048222</v>
      </c>
      <c r="I3565">
        <v>3.5712613337402699</v>
      </c>
      <c r="J3565">
        <v>0.86281961849534305</v>
      </c>
      <c r="K3565">
        <v>2.6572870318937798</v>
      </c>
      <c r="L3565">
        <v>1.4565771036166599</v>
      </c>
    </row>
    <row r="3566" spans="1:12" x14ac:dyDescent="0.2">
      <c r="A3566" s="1">
        <v>44256</v>
      </c>
      <c r="B3566" s="2">
        <v>0.60259259259259257</v>
      </c>
      <c r="C3566" s="4">
        <f t="shared" si="55"/>
        <v>44256.602592592593</v>
      </c>
      <c r="D3566">
        <v>25.130134025075598</v>
      </c>
      <c r="E3566">
        <v>53.5693904020752</v>
      </c>
      <c r="F3566">
        <v>2.20435181443613</v>
      </c>
      <c r="G3566">
        <v>2.5677788371738099</v>
      </c>
      <c r="H3566">
        <v>3.24163428048222</v>
      </c>
      <c r="I3566">
        <v>3.5712613337402699</v>
      </c>
      <c r="J3566">
        <v>0.86281961849534305</v>
      </c>
      <c r="K3566">
        <v>2.6572870318937798</v>
      </c>
      <c r="L3566">
        <v>1.4565771036166599</v>
      </c>
    </row>
    <row r="3567" spans="1:12" x14ac:dyDescent="0.2">
      <c r="A3567" s="1">
        <v>44256</v>
      </c>
      <c r="B3567" s="2">
        <v>0.61643518518518514</v>
      </c>
      <c r="C3567" s="4">
        <f t="shared" si="55"/>
        <v>44256.616435185184</v>
      </c>
      <c r="D3567">
        <v>25.135207649856302</v>
      </c>
      <c r="E3567">
        <v>53.683222705424498</v>
      </c>
      <c r="F3567">
        <v>2.20435181443613</v>
      </c>
      <c r="G3567">
        <v>2.5677788371738099</v>
      </c>
      <c r="H3567">
        <v>3.24163428048222</v>
      </c>
      <c r="I3567">
        <v>3.5712613337402699</v>
      </c>
      <c r="J3567">
        <v>0.86281961849534305</v>
      </c>
      <c r="K3567">
        <v>2.6572870318937798</v>
      </c>
      <c r="L3567">
        <v>1.4565771036166599</v>
      </c>
    </row>
    <row r="3568" spans="1:12" x14ac:dyDescent="0.2">
      <c r="A3568" s="1">
        <v>44256</v>
      </c>
      <c r="B3568" s="2">
        <v>0.63023148148148145</v>
      </c>
      <c r="C3568" s="4">
        <f t="shared" si="55"/>
        <v>44256.630231481482</v>
      </c>
      <c r="D3568">
        <v>25.126840619516202</v>
      </c>
      <c r="E3568">
        <v>53.865211973245799</v>
      </c>
      <c r="F3568">
        <v>2.20435181443613</v>
      </c>
      <c r="G3568">
        <v>2.5677788371738099</v>
      </c>
      <c r="H3568">
        <v>3.24163428048222</v>
      </c>
      <c r="I3568">
        <v>3.5712613337402699</v>
      </c>
      <c r="J3568">
        <v>0.86281961849534305</v>
      </c>
      <c r="K3568">
        <v>2.6572870318937798</v>
      </c>
      <c r="L3568">
        <v>1.4565771036166599</v>
      </c>
    </row>
    <row r="3569" spans="1:12" x14ac:dyDescent="0.2">
      <c r="A3569" s="1">
        <v>44256</v>
      </c>
      <c r="B3569" s="2">
        <v>0.64408564814814817</v>
      </c>
      <c r="C3569" s="4">
        <f t="shared" si="55"/>
        <v>44256.644085648149</v>
      </c>
      <c r="D3569">
        <v>25.126662597594098</v>
      </c>
      <c r="E3569">
        <v>53.962717123165703</v>
      </c>
      <c r="F3569">
        <v>2.20435181443613</v>
      </c>
      <c r="G3569">
        <v>2.5677788371738099</v>
      </c>
      <c r="H3569">
        <v>3.24163428048222</v>
      </c>
      <c r="I3569">
        <v>3.5712613337402699</v>
      </c>
      <c r="J3569">
        <v>0.86281961849534305</v>
      </c>
      <c r="K3569">
        <v>2.6572870318937798</v>
      </c>
      <c r="L3569">
        <v>1.4565771036166599</v>
      </c>
    </row>
    <row r="3570" spans="1:12" x14ac:dyDescent="0.2">
      <c r="A3570" s="1">
        <v>44256</v>
      </c>
      <c r="B3570" s="2">
        <v>0.65789351851851852</v>
      </c>
      <c r="C3570" s="4">
        <f t="shared" si="55"/>
        <v>44256.657893518517</v>
      </c>
      <c r="D3570">
        <v>25.111352712291101</v>
      </c>
      <c r="E3570">
        <v>54.158541237506597</v>
      </c>
      <c r="F3570">
        <v>2.20435181443613</v>
      </c>
      <c r="G3570">
        <v>2.5677788371738099</v>
      </c>
      <c r="H3570">
        <v>3.24163428048222</v>
      </c>
      <c r="I3570">
        <v>3.5712613337402699</v>
      </c>
      <c r="J3570">
        <v>0.86281961849534305</v>
      </c>
      <c r="K3570">
        <v>2.6572870318937798</v>
      </c>
      <c r="L3570">
        <v>1.4565771036166599</v>
      </c>
    </row>
    <row r="3571" spans="1:12" x14ac:dyDescent="0.2">
      <c r="A3571" s="1">
        <v>44256</v>
      </c>
      <c r="B3571" s="2">
        <v>0.67175925925925928</v>
      </c>
      <c r="C3571" s="4">
        <f t="shared" si="55"/>
        <v>44256.671759259261</v>
      </c>
      <c r="D3571">
        <v>25.122924137229401</v>
      </c>
      <c r="E3571">
        <v>54.260573230589202</v>
      </c>
      <c r="F3571">
        <v>2.2190844132458398</v>
      </c>
      <c r="G3571">
        <v>2.5931186571036098</v>
      </c>
      <c r="H3571">
        <v>3.29323900503586</v>
      </c>
      <c r="I3571">
        <v>3.6023329284297199</v>
      </c>
      <c r="J3571">
        <v>0.89158475202197396</v>
      </c>
      <c r="K3571">
        <v>2.7627404364413199</v>
      </c>
      <c r="L3571">
        <v>1.4645153303830301</v>
      </c>
    </row>
    <row r="3572" spans="1:12" x14ac:dyDescent="0.2">
      <c r="A3572" s="1">
        <v>44256</v>
      </c>
      <c r="B3572" s="2">
        <v>0.68563657407407408</v>
      </c>
      <c r="C3572" s="4">
        <f t="shared" si="55"/>
        <v>44256.685636574075</v>
      </c>
      <c r="D3572">
        <v>25.136987869077501</v>
      </c>
      <c r="E3572">
        <v>54.2970931563286</v>
      </c>
      <c r="F3572">
        <v>2.2212721135357798</v>
      </c>
      <c r="G3572">
        <v>2.5973377933770698</v>
      </c>
      <c r="H3572">
        <v>3.3012334869525399</v>
      </c>
      <c r="I3572">
        <v>3.6047769021821998</v>
      </c>
      <c r="J3572">
        <v>0.89584139172897803</v>
      </c>
      <c r="K3572">
        <v>2.7777293087135599</v>
      </c>
      <c r="L3572">
        <v>1.4645153303830301</v>
      </c>
    </row>
    <row r="3573" spans="1:12" x14ac:dyDescent="0.2">
      <c r="A3573" s="1">
        <v>44256</v>
      </c>
      <c r="B3573" s="2">
        <v>0.69945601851851846</v>
      </c>
      <c r="C3573" s="4">
        <f t="shared" si="55"/>
        <v>44256.699456018519</v>
      </c>
      <c r="D3573">
        <v>25.1330713867907</v>
      </c>
      <c r="E3573">
        <v>54.438239108873098</v>
      </c>
      <c r="F3573">
        <v>2.2234785655424898</v>
      </c>
      <c r="G3573">
        <v>2.59926922020448</v>
      </c>
      <c r="H3573">
        <v>3.3092404700137301</v>
      </c>
      <c r="I3573">
        <v>3.60967110025942</v>
      </c>
      <c r="J3573">
        <v>0.90032305203723395</v>
      </c>
      <c r="K3573">
        <v>2.7948871295589801</v>
      </c>
      <c r="L3573">
        <v>1.4645153303830301</v>
      </c>
    </row>
    <row r="3574" spans="1:12" x14ac:dyDescent="0.2">
      <c r="A3574" s="1">
        <v>44256</v>
      </c>
      <c r="B3574" s="2">
        <v>0.71332175925925922</v>
      </c>
      <c r="C3574" s="4">
        <f t="shared" si="55"/>
        <v>44256.713321759256</v>
      </c>
      <c r="D3574">
        <v>25.144108745962701</v>
      </c>
      <c r="E3574">
        <v>54.534828717479201</v>
      </c>
      <c r="F3574">
        <v>2.2259725438730298</v>
      </c>
      <c r="G3574">
        <v>2.6041571677094399</v>
      </c>
      <c r="H3574">
        <v>3.3175412299709999</v>
      </c>
      <c r="I3574">
        <v>3.6141777628566998</v>
      </c>
      <c r="J3574">
        <v>0.90495472607965699</v>
      </c>
      <c r="K3574">
        <v>2.8130200396764802</v>
      </c>
      <c r="L3574">
        <v>1.47026585685945</v>
      </c>
    </row>
    <row r="3575" spans="1:12" x14ac:dyDescent="0.2">
      <c r="A3575" s="1">
        <v>44256</v>
      </c>
      <c r="B3575" s="2">
        <v>0.72714120370370372</v>
      </c>
      <c r="C3575" s="4">
        <f t="shared" si="55"/>
        <v>44256.727141203701</v>
      </c>
      <c r="D3575">
        <v>25.128264794893301</v>
      </c>
      <c r="E3575">
        <v>54.644744538541701</v>
      </c>
      <c r="F3575">
        <v>2.2274726812147101</v>
      </c>
      <c r="G3575">
        <v>2.6054072821608401</v>
      </c>
      <c r="H3575">
        <v>3.3230854875629401</v>
      </c>
      <c r="I3575">
        <v>3.6146778086372602</v>
      </c>
      <c r="J3575">
        <v>0.90798000305203597</v>
      </c>
      <c r="K3575">
        <v>2.8243898306119299</v>
      </c>
      <c r="L3575">
        <v>1.4698908225240299</v>
      </c>
    </row>
    <row r="3576" spans="1:12" x14ac:dyDescent="0.2">
      <c r="A3576" s="1">
        <v>44256</v>
      </c>
      <c r="B3576" s="2">
        <v>0.74098379629629629</v>
      </c>
      <c r="C3576" s="4">
        <f t="shared" si="55"/>
        <v>44256.740983796299</v>
      </c>
      <c r="D3576">
        <v>25.109127438264501</v>
      </c>
      <c r="E3576">
        <v>54.826530352737699</v>
      </c>
      <c r="F3576">
        <v>2.2302416847245499</v>
      </c>
      <c r="G3576">
        <v>2.6094076484053099</v>
      </c>
      <c r="H3576">
        <v>3.3333864306424501</v>
      </c>
      <c r="I3576">
        <v>3.6199095376163499</v>
      </c>
      <c r="J3576">
        <v>0.91394929955745297</v>
      </c>
      <c r="K3576">
        <v>2.84584804517015</v>
      </c>
      <c r="L3576">
        <v>1.4720160170914001</v>
      </c>
    </row>
    <row r="3577" spans="1:12" x14ac:dyDescent="0.2">
      <c r="A3577" s="1">
        <v>44256</v>
      </c>
      <c r="B3577" s="2">
        <v>0.75491898148148151</v>
      </c>
      <c r="C3577" s="4">
        <f t="shared" si="55"/>
        <v>44256.754918981482</v>
      </c>
      <c r="D3577">
        <v>25.152920831107998</v>
      </c>
      <c r="E3577">
        <v>54.799623610793198</v>
      </c>
      <c r="F3577">
        <v>2.2324106332977198</v>
      </c>
      <c r="G3577">
        <v>2.61453311765603</v>
      </c>
      <c r="H3577">
        <v>3.3395057408820299</v>
      </c>
      <c r="I3577">
        <v>3.6207846177323302</v>
      </c>
      <c r="J3577">
        <v>0.91767464062261395</v>
      </c>
      <c r="K3577">
        <v>2.8609556783152699</v>
      </c>
      <c r="L3577">
        <v>1.4720160170914001</v>
      </c>
    </row>
    <row r="3578" spans="1:12" x14ac:dyDescent="0.2">
      <c r="A3578" s="1">
        <v>44256</v>
      </c>
      <c r="B3578" s="2">
        <v>0.76870370370370367</v>
      </c>
      <c r="C3578" s="4">
        <f t="shared" si="55"/>
        <v>44256.768703703703</v>
      </c>
      <c r="D3578">
        <v>25.125327433178199</v>
      </c>
      <c r="E3578">
        <v>54.931970194043799</v>
      </c>
      <c r="F3578">
        <v>2.2336732488936302</v>
      </c>
      <c r="G3578">
        <v>2.6134080146497798</v>
      </c>
      <c r="H3578">
        <v>3.3456062994048499</v>
      </c>
      <c r="I3578">
        <v>3.6218909690218202</v>
      </c>
      <c r="J3578">
        <v>0.92070616816725204</v>
      </c>
      <c r="K3578">
        <v>2.8722067083778402</v>
      </c>
      <c r="L3578">
        <v>1.4720160170914001</v>
      </c>
    </row>
    <row r="3579" spans="1:12" x14ac:dyDescent="0.2">
      <c r="A3579" s="1">
        <v>44256</v>
      </c>
      <c r="B3579" s="2">
        <v>0.7826157407407407</v>
      </c>
      <c r="C3579" s="4">
        <f t="shared" si="55"/>
        <v>44256.78261574074</v>
      </c>
      <c r="D3579">
        <v>25.133427430634999</v>
      </c>
      <c r="E3579">
        <v>55.012843010096297</v>
      </c>
      <c r="F3579">
        <v>2.2364985075537902</v>
      </c>
      <c r="G3579">
        <v>2.6187460033572401</v>
      </c>
      <c r="H3579">
        <v>3.3545321165878201</v>
      </c>
      <c r="I3579">
        <v>3.6249474988554802</v>
      </c>
      <c r="J3579">
        <v>0.926075409735998</v>
      </c>
      <c r="K3579">
        <v>2.8923710544788599</v>
      </c>
      <c r="L3579">
        <v>1.4720160170914001</v>
      </c>
    </row>
    <row r="3580" spans="1:12" x14ac:dyDescent="0.2">
      <c r="A3580" s="1">
        <v>44256</v>
      </c>
      <c r="B3580" s="2">
        <v>0.79650462962962953</v>
      </c>
      <c r="C3580" s="4">
        <f t="shared" si="55"/>
        <v>44256.79650462963</v>
      </c>
      <c r="D3580">
        <v>25.144731822690101</v>
      </c>
      <c r="E3580">
        <v>55.012690419877401</v>
      </c>
      <c r="F3580">
        <v>2.2385549458263299</v>
      </c>
      <c r="G3580">
        <v>2.62067117961239</v>
      </c>
      <c r="H3580">
        <v>3.3621328124523102</v>
      </c>
      <c r="I3580">
        <v>3.6241036716007899</v>
      </c>
      <c r="J3580">
        <v>0.93041330688234303</v>
      </c>
      <c r="K3580">
        <v>2.90805374027163</v>
      </c>
      <c r="L3580">
        <v>1.4785166122386599</v>
      </c>
    </row>
    <row r="3581" spans="1:12" x14ac:dyDescent="0.2">
      <c r="A3581" s="1">
        <v>44256</v>
      </c>
      <c r="B3581" s="2">
        <v>0.8103703703703703</v>
      </c>
      <c r="C3581" s="4">
        <f t="shared" si="55"/>
        <v>44256.810370370367</v>
      </c>
      <c r="D3581">
        <v>25.138412044454601</v>
      </c>
      <c r="E3581">
        <v>55.070623839678497</v>
      </c>
      <c r="F3581">
        <v>2.2413552021974601</v>
      </c>
      <c r="G3581">
        <v>2.6210649656645799</v>
      </c>
      <c r="H3581">
        <v>3.3708273584617698</v>
      </c>
      <c r="I3581">
        <v>3.6265351442087601</v>
      </c>
      <c r="J3581">
        <v>0.93562628414466698</v>
      </c>
      <c r="K3581">
        <v>2.92718674195025</v>
      </c>
      <c r="L3581">
        <v>1.4785166122386599</v>
      </c>
    </row>
    <row r="3582" spans="1:12" x14ac:dyDescent="0.2">
      <c r="A3582" s="1">
        <v>44256</v>
      </c>
      <c r="B3582" s="2">
        <v>0.82425925925925936</v>
      </c>
      <c r="C3582" s="4">
        <f t="shared" si="55"/>
        <v>44256.824259259258</v>
      </c>
      <c r="D3582">
        <v>25.153276874952301</v>
      </c>
      <c r="E3582">
        <v>55.106380814323103</v>
      </c>
      <c r="F3582">
        <v>2.2437679230886598</v>
      </c>
      <c r="G3582">
        <v>2.6243465160994899</v>
      </c>
      <c r="H3582">
        <v>3.3792343781474101</v>
      </c>
      <c r="I3582">
        <v>3.6296479291927302</v>
      </c>
      <c r="J3582">
        <v>0.94038922020448601</v>
      </c>
      <c r="K3582">
        <v>2.94440081794597</v>
      </c>
      <c r="L3582">
        <v>1.4795167037997801</v>
      </c>
    </row>
    <row r="3583" spans="1:12" x14ac:dyDescent="0.2">
      <c r="A3583" s="1">
        <v>44256</v>
      </c>
      <c r="B3583" s="2">
        <v>0.83813657407407405</v>
      </c>
      <c r="C3583" s="4">
        <f t="shared" si="55"/>
        <v>44256.838136574072</v>
      </c>
      <c r="D3583">
        <v>25.147758195366301</v>
      </c>
      <c r="E3583">
        <v>55.136390224053301</v>
      </c>
      <c r="F3583">
        <v>2.2463994140088501</v>
      </c>
      <c r="G3583">
        <v>2.62509658477033</v>
      </c>
      <c r="H3583">
        <v>3.3878414161452701</v>
      </c>
      <c r="I3583">
        <v>3.6332482588127499</v>
      </c>
      <c r="J3583">
        <v>0.94553969174423902</v>
      </c>
      <c r="K3583">
        <v>2.9639901113993501</v>
      </c>
      <c r="L3583">
        <v>1.4795167037997801</v>
      </c>
    </row>
    <row r="3584" spans="1:12" x14ac:dyDescent="0.2">
      <c r="A3584" s="1">
        <v>44256</v>
      </c>
      <c r="B3584" s="2">
        <v>0.85199074074074066</v>
      </c>
      <c r="C3584" s="4">
        <f t="shared" si="55"/>
        <v>44256.851990740739</v>
      </c>
      <c r="D3584">
        <v>25.125683477022399</v>
      </c>
      <c r="E3584">
        <v>55.227995218839801</v>
      </c>
      <c r="F3584">
        <v>2.2488621394781001</v>
      </c>
      <c r="G3584">
        <v>2.6262216877765798</v>
      </c>
      <c r="H3584">
        <v>3.3965047092934499</v>
      </c>
      <c r="I3584">
        <v>3.6374173905081602</v>
      </c>
      <c r="J3584">
        <v>0.950508896688539</v>
      </c>
      <c r="K3584">
        <v>2.9809604150770599</v>
      </c>
      <c r="L3584">
        <v>1.4795167037997801</v>
      </c>
    </row>
    <row r="3585" spans="1:12" x14ac:dyDescent="0.2">
      <c r="A3585" s="1">
        <v>44256</v>
      </c>
      <c r="B3585" s="2">
        <v>0.86591435185185184</v>
      </c>
      <c r="C3585" s="4">
        <f t="shared" si="55"/>
        <v>44256.865914351853</v>
      </c>
      <c r="D3585">
        <v>25.147313140561</v>
      </c>
      <c r="E3585">
        <v>55.189084713003197</v>
      </c>
      <c r="F3585">
        <v>2.2510998443461001</v>
      </c>
      <c r="G3585">
        <v>2.6288469281245201</v>
      </c>
      <c r="H3585">
        <v>3.40321782389745</v>
      </c>
      <c r="I3585">
        <v>3.64028640317412</v>
      </c>
      <c r="J3585">
        <v>0.95440925377689401</v>
      </c>
      <c r="K3585">
        <v>2.9995371158248099</v>
      </c>
      <c r="L3585">
        <v>1.4854109934381099</v>
      </c>
    </row>
    <row r="3586" spans="1:12" x14ac:dyDescent="0.2">
      <c r="A3586" s="1">
        <v>44256</v>
      </c>
      <c r="B3586" s="2">
        <v>0.8797800925925926</v>
      </c>
      <c r="C3586" s="4">
        <f t="shared" si="55"/>
        <v>44256.879780092589</v>
      </c>
      <c r="D3586">
        <v>25.140281274636902</v>
      </c>
      <c r="E3586">
        <v>55.196510770326199</v>
      </c>
      <c r="F3586">
        <v>2.2538250938501401</v>
      </c>
      <c r="G3586">
        <v>2.6297220082405</v>
      </c>
      <c r="H3586">
        <v>3.4122561513810399</v>
      </c>
      <c r="I3586">
        <v>3.6450930932397299</v>
      </c>
      <c r="J3586">
        <v>0.95975349305661395</v>
      </c>
      <c r="K3586">
        <v>3.0205640408973</v>
      </c>
      <c r="L3586">
        <v>1.48695488478559</v>
      </c>
    </row>
    <row r="3587" spans="1:12" x14ac:dyDescent="0.2">
      <c r="A3587" s="1">
        <v>44256</v>
      </c>
      <c r="B3587" s="2">
        <v>0.89363425925925932</v>
      </c>
      <c r="C3587" s="4">
        <f t="shared" ref="C3587:C3650" si="56">A3587+B3587</f>
        <v>44256.893634259257</v>
      </c>
      <c r="D3587">
        <v>25.1239032578011</v>
      </c>
      <c r="E3587">
        <v>55.288014038300098</v>
      </c>
      <c r="F3587">
        <v>2.2563690767587299</v>
      </c>
      <c r="G3587">
        <v>2.6303470654661898</v>
      </c>
      <c r="H3587">
        <v>3.4205319090492901</v>
      </c>
      <c r="I3587">
        <v>3.6488684388829502</v>
      </c>
      <c r="J3587">
        <v>0.96461643827254595</v>
      </c>
      <c r="K3587">
        <v>3.0400033206165098</v>
      </c>
      <c r="L3587">
        <v>1.48720490767587</v>
      </c>
    </row>
    <row r="3588" spans="1:12" x14ac:dyDescent="0.2">
      <c r="A3588" s="1">
        <v>44256</v>
      </c>
      <c r="B3588" s="2">
        <v>0.90759259259259262</v>
      </c>
      <c r="C3588" s="4">
        <f t="shared" si="56"/>
        <v>44256.907592592594</v>
      </c>
      <c r="D3588">
        <v>25.148203250171601</v>
      </c>
      <c r="E3588">
        <v>55.205869637089499</v>
      </c>
      <c r="F3588">
        <v>2.2586442850602699</v>
      </c>
      <c r="G3588">
        <v>2.63372237448496</v>
      </c>
      <c r="H3588">
        <v>3.42747004425454</v>
      </c>
      <c r="I3588">
        <v>3.6537938898214501</v>
      </c>
      <c r="J3588">
        <v>0.96902934228597504</v>
      </c>
      <c r="K3588">
        <v>3.0563985716465698</v>
      </c>
      <c r="L3588">
        <v>1.48720490767587</v>
      </c>
    </row>
    <row r="3589" spans="1:12" x14ac:dyDescent="0.2">
      <c r="A3589" s="1">
        <v>44256</v>
      </c>
      <c r="B3589" s="2">
        <v>0.92143518518518519</v>
      </c>
      <c r="C3589" s="4">
        <f t="shared" si="56"/>
        <v>44256.921435185184</v>
      </c>
      <c r="D3589">
        <v>25.141349406169699</v>
      </c>
      <c r="E3589">
        <v>55.219501029983903</v>
      </c>
      <c r="F3589">
        <v>2.2605757118876801</v>
      </c>
      <c r="G3589">
        <v>2.6329723058141301</v>
      </c>
      <c r="H3589">
        <v>3.4341831588585299</v>
      </c>
      <c r="I3589">
        <v>3.65944440714176</v>
      </c>
      <c r="J3589">
        <v>0.97265467419502405</v>
      </c>
      <c r="K3589">
        <v>3.0685059301083402</v>
      </c>
      <c r="L3589">
        <v>1.48720490767587</v>
      </c>
    </row>
    <row r="3590" spans="1:12" x14ac:dyDescent="0.2">
      <c r="A3590" s="1">
        <v>44256</v>
      </c>
      <c r="B3590" s="2">
        <v>0.9353703703703703</v>
      </c>
      <c r="C3590" s="4">
        <f t="shared" si="56"/>
        <v>44256.935370370367</v>
      </c>
      <c r="D3590">
        <v>25.148114239210599</v>
      </c>
      <c r="E3590">
        <v>55.180183616896798</v>
      </c>
      <c r="F3590">
        <v>2.26228836868609</v>
      </c>
      <c r="G3590">
        <v>2.6345974546009399</v>
      </c>
      <c r="H3590">
        <v>3.43933363039829</v>
      </c>
      <c r="I3590">
        <v>3.66105705478406</v>
      </c>
      <c r="J3590">
        <v>0.97567995116740203</v>
      </c>
      <c r="K3590">
        <v>3.0828509934381199</v>
      </c>
      <c r="L3590">
        <v>1.48720490767587</v>
      </c>
    </row>
    <row r="3591" spans="1:12" x14ac:dyDescent="0.2">
      <c r="A3591" s="1">
        <v>44256</v>
      </c>
      <c r="B3591" s="2">
        <v>0.94925925925925936</v>
      </c>
      <c r="C3591" s="4">
        <f t="shared" si="56"/>
        <v>44256.949259259258</v>
      </c>
      <c r="D3591">
        <v>25.152119732458399</v>
      </c>
      <c r="E3591">
        <v>55.2368454515398</v>
      </c>
      <c r="F3591">
        <v>2.2650198687623901</v>
      </c>
      <c r="G3591">
        <v>2.63534752327178</v>
      </c>
      <c r="H3591">
        <v>3.4483657073096299</v>
      </c>
      <c r="I3591">
        <v>3.6656262231039198</v>
      </c>
      <c r="J3591">
        <v>0.98128046390965795</v>
      </c>
      <c r="K3591">
        <v>3.10248404089729</v>
      </c>
      <c r="L3591">
        <v>1.4934554799328501</v>
      </c>
    </row>
    <row r="3592" spans="1:12" x14ac:dyDescent="0.2">
      <c r="A3592" s="1">
        <v>44256</v>
      </c>
      <c r="B3592" s="2">
        <v>0.96311342592592597</v>
      </c>
      <c r="C3592" s="4">
        <f t="shared" si="56"/>
        <v>44256.963113425925</v>
      </c>
      <c r="D3592">
        <v>25.141527428091798</v>
      </c>
      <c r="E3592">
        <v>55.3129879708044</v>
      </c>
      <c r="F3592">
        <v>2.2673825850755298</v>
      </c>
      <c r="G3592">
        <v>2.6354725347169201</v>
      </c>
      <c r="H3592">
        <v>3.4564852006714402</v>
      </c>
      <c r="I3592">
        <v>3.6695578330535601</v>
      </c>
      <c r="J3592">
        <v>0.98601214710819396</v>
      </c>
      <c r="K3592">
        <v>3.12106074164504</v>
      </c>
      <c r="L3592">
        <v>1.49358049137799</v>
      </c>
    </row>
    <row r="3593" spans="1:12" x14ac:dyDescent="0.2">
      <c r="A3593" s="1">
        <v>44256</v>
      </c>
      <c r="B3593" s="2">
        <v>0.977025462962963</v>
      </c>
      <c r="C3593" s="4">
        <f t="shared" si="56"/>
        <v>44256.977025462962</v>
      </c>
      <c r="D3593">
        <v>25.139658197909501</v>
      </c>
      <c r="E3593">
        <v>55.324432237226901</v>
      </c>
      <c r="F3593">
        <v>2.2693077613306798</v>
      </c>
      <c r="G3593">
        <v>2.6367288997405698</v>
      </c>
      <c r="H3593">
        <v>3.46246074774912</v>
      </c>
      <c r="I3593">
        <v>3.6730706546619798</v>
      </c>
      <c r="J3593">
        <v>0.98962497787272896</v>
      </c>
      <c r="K3593">
        <v>3.13466198687623</v>
      </c>
      <c r="L3593">
        <v>1.49470559438425</v>
      </c>
    </row>
    <row r="3594" spans="1:12" x14ac:dyDescent="0.2">
      <c r="A3594" s="1">
        <v>44256</v>
      </c>
      <c r="B3594" s="2">
        <v>0.99092592592592599</v>
      </c>
      <c r="C3594" s="4">
        <f t="shared" si="56"/>
        <v>44256.990925925929</v>
      </c>
      <c r="D3594">
        <v>25.146779074794601</v>
      </c>
      <c r="E3594">
        <v>55.2999160753795</v>
      </c>
      <c r="F3594">
        <v>2.2718392430947598</v>
      </c>
      <c r="G3594">
        <v>2.6376289821455798</v>
      </c>
      <c r="H3594">
        <v>3.4706489974057599</v>
      </c>
      <c r="I3594">
        <v>3.67807111246757</v>
      </c>
      <c r="J3594">
        <v>0.99451917594994699</v>
      </c>
      <c r="K3594">
        <v>3.1533949519304101</v>
      </c>
      <c r="L3594">
        <v>1.49470559438425</v>
      </c>
    </row>
    <row r="3595" spans="1:12" x14ac:dyDescent="0.2">
      <c r="A3595" s="1">
        <v>44257</v>
      </c>
      <c r="B3595" s="2">
        <v>4.8379629629629632E-3</v>
      </c>
      <c r="C3595" s="4">
        <f t="shared" si="56"/>
        <v>44257.004837962966</v>
      </c>
      <c r="D3595">
        <v>25.1457109432618</v>
      </c>
      <c r="E3595">
        <v>55.314106965743498</v>
      </c>
      <c r="F3595">
        <v>2.2751645475354798</v>
      </c>
      <c r="G3595">
        <v>2.6385290645505801</v>
      </c>
      <c r="H3595">
        <v>3.4804936487105098</v>
      </c>
      <c r="I3595">
        <v>3.68255277277582</v>
      </c>
      <c r="J3595">
        <v>1.00055097817793</v>
      </c>
      <c r="K3595">
        <v>3.1764908164199599</v>
      </c>
      <c r="L3595">
        <v>1.49470559438425</v>
      </c>
    </row>
    <row r="3596" spans="1:12" x14ac:dyDescent="0.2">
      <c r="A3596" s="1">
        <v>44257</v>
      </c>
      <c r="B3596" s="2">
        <v>1.8703703703703705E-2</v>
      </c>
      <c r="C3596" s="4">
        <f t="shared" si="56"/>
        <v>44257.018703703703</v>
      </c>
      <c r="D3596">
        <v>25.127463696243701</v>
      </c>
      <c r="E3596">
        <v>55.310800844332498</v>
      </c>
      <c r="F3596">
        <v>2.27730849381962</v>
      </c>
      <c r="G3596">
        <v>2.6385228139783301</v>
      </c>
      <c r="H3596">
        <v>3.4878318205402099</v>
      </c>
      <c r="I3596">
        <v>3.6865281367312601</v>
      </c>
      <c r="J3596">
        <v>1.00490137646879</v>
      </c>
      <c r="K3596">
        <v>3.1941674347626998</v>
      </c>
      <c r="L3596">
        <v>1.4975808576224601</v>
      </c>
    </row>
    <row r="3597" spans="1:12" x14ac:dyDescent="0.2">
      <c r="A3597" s="1">
        <v>44257</v>
      </c>
      <c r="B3597" s="2">
        <v>3.2627314814814817E-2</v>
      </c>
      <c r="C3597" s="4">
        <f t="shared" si="56"/>
        <v>44257.032627314817</v>
      </c>
      <c r="D3597">
        <v>25.1224790824241</v>
      </c>
      <c r="E3597">
        <v>55.379822486711902</v>
      </c>
      <c r="F3597">
        <v>2.2814276209369702</v>
      </c>
      <c r="G3597">
        <v>2.6404417396612199</v>
      </c>
      <c r="H3597">
        <v>3.5003204639096501</v>
      </c>
      <c r="I3597">
        <v>3.6920786448954601</v>
      </c>
      <c r="J3597">
        <v>1.01277084694033</v>
      </c>
      <c r="K3597">
        <v>3.2235326232260002</v>
      </c>
      <c r="L3597">
        <v>1.49970605218983</v>
      </c>
    </row>
    <row r="3598" spans="1:12" x14ac:dyDescent="0.2">
      <c r="A3598" s="1">
        <v>44257</v>
      </c>
      <c r="B3598" s="2">
        <v>4.6550925925925919E-2</v>
      </c>
      <c r="C3598" s="4">
        <f t="shared" si="56"/>
        <v>44257.046550925923</v>
      </c>
      <c r="D3598">
        <v>25.148292261132699</v>
      </c>
      <c r="E3598">
        <v>55.278960351974703</v>
      </c>
      <c r="F3598">
        <v>2.28395285212879</v>
      </c>
      <c r="G3598">
        <v>2.6417231069738998</v>
      </c>
      <c r="H3598">
        <v>3.5083461986876201</v>
      </c>
      <c r="I3598">
        <v>3.6978666748054301</v>
      </c>
      <c r="J3598">
        <v>1.0172400061040701</v>
      </c>
      <c r="K3598">
        <v>3.2430156569510098</v>
      </c>
      <c r="L3598">
        <v>1.50220628109262</v>
      </c>
    </row>
    <row r="3599" spans="1:12" x14ac:dyDescent="0.2">
      <c r="A3599" s="1">
        <v>44257</v>
      </c>
      <c r="B3599" s="2">
        <v>6.0439814814814814E-2</v>
      </c>
      <c r="C3599" s="4">
        <f t="shared" si="56"/>
        <v>44257.060439814813</v>
      </c>
      <c r="D3599">
        <v>25.142150504819298</v>
      </c>
      <c r="E3599">
        <v>55.253732102438903</v>
      </c>
      <c r="F3599">
        <v>2.2874594231649601</v>
      </c>
      <c r="G3599">
        <v>2.6415918449564999</v>
      </c>
      <c r="H3599">
        <v>3.5184846268884402</v>
      </c>
      <c r="I3599">
        <v>3.7050423317564398</v>
      </c>
      <c r="J3599">
        <v>1.0231968014649699</v>
      </c>
      <c r="K3599">
        <v>3.26936806958645</v>
      </c>
      <c r="L3599">
        <v>1.50220628109262</v>
      </c>
    </row>
    <row r="3600" spans="1:12" x14ac:dyDescent="0.2">
      <c r="A3600" s="1">
        <v>44257</v>
      </c>
      <c r="B3600" s="2">
        <v>7.435185185185185E-2</v>
      </c>
      <c r="C3600" s="4">
        <f t="shared" si="56"/>
        <v>44257.07435185185</v>
      </c>
      <c r="D3600">
        <v>25.135741715622601</v>
      </c>
      <c r="E3600">
        <v>55.310800844332498</v>
      </c>
      <c r="F3600">
        <v>2.2916723088661599</v>
      </c>
      <c r="G3600">
        <v>2.6431294857317198</v>
      </c>
      <c r="H3600">
        <v>3.5322233847092899</v>
      </c>
      <c r="I3600">
        <v>3.71163668548756</v>
      </c>
      <c r="J3600">
        <v>1.0314475568441901</v>
      </c>
      <c r="K3600">
        <v>3.2999958736456501</v>
      </c>
      <c r="L3600">
        <v>1.5032501266595399</v>
      </c>
    </row>
    <row r="3601" spans="1:12" x14ac:dyDescent="0.2">
      <c r="A3601" s="1">
        <v>44257</v>
      </c>
      <c r="B3601" s="2">
        <v>8.8275462962962958E-2</v>
      </c>
      <c r="C3601" s="4">
        <f t="shared" si="56"/>
        <v>44257.088275462964</v>
      </c>
      <c r="D3601">
        <v>25.155680170901</v>
      </c>
      <c r="E3601">
        <v>55.190559751786502</v>
      </c>
      <c r="F3601">
        <v>2.2939475171677</v>
      </c>
      <c r="G3601">
        <v>2.6430044742865801</v>
      </c>
      <c r="H3601">
        <v>3.5383551960933901</v>
      </c>
      <c r="I3601">
        <v>3.7163121135357802</v>
      </c>
      <c r="J3601">
        <v>1.0348666198687599</v>
      </c>
      <c r="K3601">
        <v>3.3170224324736699</v>
      </c>
      <c r="L3601">
        <v>1.5078442972684201</v>
      </c>
    </row>
    <row r="3602" spans="1:12" x14ac:dyDescent="0.2">
      <c r="A3602" s="1">
        <v>44257</v>
      </c>
      <c r="B3602" s="2">
        <v>0.10212962962962963</v>
      </c>
      <c r="C3602" s="4">
        <f t="shared" si="56"/>
        <v>44257.102129629631</v>
      </c>
      <c r="D3602">
        <v>25.1408153404033</v>
      </c>
      <c r="E3602">
        <v>55.152259606825801</v>
      </c>
      <c r="F3602">
        <v>2.2967477735388302</v>
      </c>
      <c r="G3602">
        <v>2.6423669159163699</v>
      </c>
      <c r="H3602">
        <v>3.5469372318022199</v>
      </c>
      <c r="I3602">
        <v>3.7219376285670598</v>
      </c>
      <c r="J3602">
        <v>1.0393232778879899</v>
      </c>
      <c r="K3602">
        <v>3.3396932580497398</v>
      </c>
      <c r="L3602">
        <v>1.5073317503433501</v>
      </c>
    </row>
    <row r="3603" spans="1:12" x14ac:dyDescent="0.2">
      <c r="A3603" s="1">
        <v>44257</v>
      </c>
      <c r="B3603" s="2">
        <v>0.11606481481481483</v>
      </c>
      <c r="C3603" s="4">
        <f t="shared" si="56"/>
        <v>44257.116064814814</v>
      </c>
      <c r="D3603">
        <v>25.133605452557099</v>
      </c>
      <c r="E3603">
        <v>55.2099895730017</v>
      </c>
      <c r="F3603">
        <v>2.2999918205402099</v>
      </c>
      <c r="G3603">
        <v>2.6446608759346799</v>
      </c>
      <c r="H3603">
        <v>3.5577194689455198</v>
      </c>
      <c r="I3603">
        <v>3.7268130749275099</v>
      </c>
      <c r="J3603">
        <v>1.0462176590874299</v>
      </c>
      <c r="K3603">
        <v>3.3639142255455501</v>
      </c>
      <c r="L3603">
        <v>1.5098944849687099</v>
      </c>
    </row>
    <row r="3604" spans="1:12" x14ac:dyDescent="0.2">
      <c r="A3604" s="1">
        <v>44257</v>
      </c>
      <c r="B3604" s="2">
        <v>0.12995370370370371</v>
      </c>
      <c r="C3604" s="4">
        <f t="shared" si="56"/>
        <v>44257.129953703705</v>
      </c>
      <c r="D3604">
        <v>25.1314691894916</v>
      </c>
      <c r="E3604">
        <v>55.171435111009302</v>
      </c>
      <c r="F3604">
        <v>2.3031483595299802</v>
      </c>
      <c r="G3604">
        <v>2.6442858415992601</v>
      </c>
      <c r="H3604">
        <v>3.56820792919273</v>
      </c>
      <c r="I3604">
        <v>3.7326511094155301</v>
      </c>
      <c r="J3604">
        <v>1.0520306912864299</v>
      </c>
      <c r="K3604">
        <v>3.3872288600640901</v>
      </c>
      <c r="L3604">
        <v>1.5098944849687099</v>
      </c>
    </row>
    <row r="3605" spans="1:12" x14ac:dyDescent="0.2">
      <c r="A3605" s="1">
        <v>44257</v>
      </c>
      <c r="B3605" s="2">
        <v>0.14386574074074074</v>
      </c>
      <c r="C3605" s="4">
        <f t="shared" si="56"/>
        <v>44257.143865740742</v>
      </c>
      <c r="D3605">
        <v>25.143218636352</v>
      </c>
      <c r="E3605">
        <v>55.071539380992299</v>
      </c>
      <c r="F3605">
        <v>2.3054048161147498</v>
      </c>
      <c r="G3605">
        <v>2.6445358644895398</v>
      </c>
      <c r="H3605">
        <v>3.5750460552418701</v>
      </c>
      <c r="I3605">
        <v>3.73720777659087</v>
      </c>
      <c r="J3605">
        <v>1.0555685151838801</v>
      </c>
      <c r="K3605">
        <v>3.40632435830917</v>
      </c>
      <c r="L3605">
        <v>1.5098944849687099</v>
      </c>
    </row>
    <row r="3606" spans="1:12" x14ac:dyDescent="0.2">
      <c r="A3606" s="1">
        <v>44257</v>
      </c>
      <c r="B3606" s="2">
        <v>0.15775462962962963</v>
      </c>
      <c r="C3606" s="4">
        <f t="shared" si="56"/>
        <v>44257.157754629632</v>
      </c>
      <c r="D3606">
        <v>25.132626331985399</v>
      </c>
      <c r="E3606">
        <v>55.032272831311502</v>
      </c>
      <c r="F3606">
        <v>2.3066111765603501</v>
      </c>
      <c r="G3606">
        <v>2.6441483290096102</v>
      </c>
      <c r="H3606">
        <v>3.57902766976957</v>
      </c>
      <c r="I3606">
        <v>3.7395767434762699</v>
      </c>
      <c r="J3606">
        <v>1.0575749488783699</v>
      </c>
      <c r="K3606">
        <v>3.41626276819777</v>
      </c>
      <c r="L3606">
        <v>1.5098944849687099</v>
      </c>
    </row>
    <row r="3607" spans="1:12" x14ac:dyDescent="0.2">
      <c r="A3607" s="1">
        <v>44257</v>
      </c>
      <c r="B3607" s="2">
        <v>0.17167824074074076</v>
      </c>
      <c r="C3607" s="4">
        <f t="shared" si="56"/>
        <v>44257.171678240738</v>
      </c>
      <c r="D3607">
        <v>25.143574680196298</v>
      </c>
      <c r="E3607">
        <v>54.895094224460202</v>
      </c>
      <c r="F3607">
        <v>2.30627989623073</v>
      </c>
      <c r="G3607">
        <v>2.6446608759346799</v>
      </c>
      <c r="H3607">
        <v>3.5784526171219202</v>
      </c>
      <c r="I3607">
        <v>3.74109563253471</v>
      </c>
      <c r="J3607">
        <v>1.0563935907218001</v>
      </c>
      <c r="K3607">
        <v>3.4164252830764501</v>
      </c>
      <c r="L3607">
        <v>1.5098944849687099</v>
      </c>
    </row>
    <row r="3608" spans="1:12" x14ac:dyDescent="0.2">
      <c r="A3608" s="1">
        <v>44257</v>
      </c>
      <c r="B3608" s="2">
        <v>0.18567129629629631</v>
      </c>
      <c r="C3608" s="4">
        <f t="shared" si="56"/>
        <v>44257.185671296298</v>
      </c>
      <c r="D3608">
        <v>25.147580173444201</v>
      </c>
      <c r="E3608">
        <v>54.951400015258997</v>
      </c>
      <c r="F3608">
        <v>2.3073674958034398</v>
      </c>
      <c r="G3608">
        <v>2.6454109446055201</v>
      </c>
      <c r="H3608">
        <v>3.5816841629787799</v>
      </c>
      <c r="I3608">
        <v>3.7448459758889001</v>
      </c>
      <c r="J3608">
        <v>1.05888756905234</v>
      </c>
      <c r="K3608">
        <v>3.4219257866625901</v>
      </c>
      <c r="L3608">
        <v>1.5098944849687099</v>
      </c>
    </row>
    <row r="3609" spans="1:12" x14ac:dyDescent="0.2">
      <c r="A3609" s="1">
        <v>44257</v>
      </c>
      <c r="B3609" s="2">
        <v>0.19952546296296295</v>
      </c>
      <c r="C3609" s="4">
        <f t="shared" si="56"/>
        <v>44257.199525462966</v>
      </c>
      <c r="D3609">
        <v>25.134673584089899</v>
      </c>
      <c r="E3609">
        <v>54.931665013605901</v>
      </c>
      <c r="F3609">
        <v>2.3080550587517101</v>
      </c>
      <c r="G3609">
        <v>2.6428732122691798</v>
      </c>
      <c r="H3609">
        <v>3.5839156172745299</v>
      </c>
      <c r="I3609">
        <v>3.7483900503586098</v>
      </c>
      <c r="J3609">
        <v>1.0600751777811599</v>
      </c>
      <c r="K3609">
        <v>3.42544485884327</v>
      </c>
      <c r="L3609">
        <v>1.5098944849687099</v>
      </c>
    </row>
    <row r="3610" spans="1:12" x14ac:dyDescent="0.2">
      <c r="A3610" s="1">
        <v>44257</v>
      </c>
      <c r="B3610" s="2">
        <v>0.21342592592592591</v>
      </c>
      <c r="C3610" s="4">
        <f t="shared" si="56"/>
        <v>44257.213425925926</v>
      </c>
      <c r="D3610">
        <v>25.1379669896493</v>
      </c>
      <c r="E3610">
        <v>54.8425014623229</v>
      </c>
      <c r="F3610">
        <v>2.3080550587517101</v>
      </c>
      <c r="G3610">
        <v>2.6423606653441101</v>
      </c>
      <c r="H3610">
        <v>3.58435940790477</v>
      </c>
      <c r="I3610">
        <v>3.7506277552266098</v>
      </c>
      <c r="J3610">
        <v>1.0595938837173799</v>
      </c>
      <c r="K3610">
        <v>3.4284513840988802</v>
      </c>
      <c r="L3610">
        <v>1.5098944849687099</v>
      </c>
    </row>
    <row r="3611" spans="1:12" x14ac:dyDescent="0.2">
      <c r="A3611" s="1">
        <v>44257</v>
      </c>
      <c r="B3611" s="2">
        <v>0.22737268518518519</v>
      </c>
      <c r="C3611" s="4">
        <f t="shared" si="56"/>
        <v>44257.227372685185</v>
      </c>
      <c r="D3611">
        <v>25.111797767096402</v>
      </c>
      <c r="E3611">
        <v>54.928511482413903</v>
      </c>
      <c r="F3611">
        <v>2.30956144666564</v>
      </c>
      <c r="G3611">
        <v>2.6432544971768599</v>
      </c>
      <c r="H3611">
        <v>3.5886723027620899</v>
      </c>
      <c r="I3611">
        <v>3.7526654417823799</v>
      </c>
      <c r="J3611">
        <v>1.0628566824355199</v>
      </c>
      <c r="K3611">
        <v>3.43745220814893</v>
      </c>
      <c r="L3611">
        <v>1.5098944849687099</v>
      </c>
    </row>
    <row r="3612" spans="1:12" x14ac:dyDescent="0.2">
      <c r="A3612" s="1">
        <v>44257</v>
      </c>
      <c r="B3612" s="2">
        <v>0.24133101851851854</v>
      </c>
      <c r="C3612" s="4">
        <f t="shared" si="56"/>
        <v>44257.241331018522</v>
      </c>
      <c r="D3612">
        <v>25.125505455100299</v>
      </c>
      <c r="E3612">
        <v>54.973830777447098</v>
      </c>
      <c r="F3612">
        <v>2.31236795360903</v>
      </c>
      <c r="G3612">
        <v>2.6433920097665098</v>
      </c>
      <c r="H3612">
        <v>3.5975106119334601</v>
      </c>
      <c r="I3612">
        <v>3.7560094979398699</v>
      </c>
      <c r="J3612">
        <v>1.06830718144361</v>
      </c>
      <c r="K3612">
        <v>3.4568977384404</v>
      </c>
      <c r="L3612">
        <v>1.5098944849687099</v>
      </c>
    </row>
    <row r="3613" spans="1:12" x14ac:dyDescent="0.2">
      <c r="A3613" s="1">
        <v>44257</v>
      </c>
      <c r="B3613" s="2">
        <v>0.2552314814814815</v>
      </c>
      <c r="C3613" s="4">
        <f t="shared" si="56"/>
        <v>44257.255231481482</v>
      </c>
      <c r="D3613">
        <v>25.1324483100633</v>
      </c>
      <c r="E3613">
        <v>54.787670710307403</v>
      </c>
      <c r="F3613">
        <v>2.3125054661986799</v>
      </c>
      <c r="G3613">
        <v>2.6406980131237598</v>
      </c>
      <c r="H3613">
        <v>3.5973043430489802</v>
      </c>
      <c r="I3613">
        <v>3.7600473676178798</v>
      </c>
      <c r="J3613">
        <v>1.06773837936822</v>
      </c>
      <c r="K3613">
        <v>3.4586729009613899</v>
      </c>
      <c r="L3613">
        <v>1.5098944849687099</v>
      </c>
    </row>
    <row r="3614" spans="1:12" x14ac:dyDescent="0.2">
      <c r="A3614" s="1">
        <v>44257</v>
      </c>
      <c r="B3614" s="2">
        <v>0.26915509259259257</v>
      </c>
      <c r="C3614" s="4">
        <f t="shared" si="56"/>
        <v>44257.269155092596</v>
      </c>
      <c r="D3614">
        <v>25.1267516085552</v>
      </c>
      <c r="E3614">
        <v>54.795503674881097</v>
      </c>
      <c r="F3614">
        <v>2.3138055852281298</v>
      </c>
      <c r="G3614">
        <v>2.63916037234854</v>
      </c>
      <c r="H3614">
        <v>3.6010484358309101</v>
      </c>
      <c r="I3614">
        <v>3.7615850083931002</v>
      </c>
      <c r="J3614">
        <v>1.0700573416755601</v>
      </c>
      <c r="K3614">
        <v>3.4681362673584601</v>
      </c>
      <c r="L3614">
        <v>1.5112696108652499</v>
      </c>
    </row>
    <row r="3615" spans="1:12" x14ac:dyDescent="0.2">
      <c r="A3615" s="1">
        <v>44257</v>
      </c>
      <c r="B3615" s="2">
        <v>0.28310185185185183</v>
      </c>
      <c r="C3615" s="4">
        <f t="shared" si="56"/>
        <v>44257.283101851855</v>
      </c>
      <c r="D3615">
        <v>25.138857099259901</v>
      </c>
      <c r="E3615">
        <v>54.629892423895598</v>
      </c>
      <c r="F3615">
        <v>2.3151682099801598</v>
      </c>
      <c r="G3615">
        <v>2.6385228139783301</v>
      </c>
      <c r="H3615">
        <v>3.6044862505722501</v>
      </c>
      <c r="I3615">
        <v>3.76744179459789</v>
      </c>
      <c r="J3615">
        <v>1.07163873645658</v>
      </c>
      <c r="K3615">
        <v>3.4791497756752601</v>
      </c>
      <c r="L3615">
        <v>1.5151449656645799</v>
      </c>
    </row>
    <row r="3616" spans="1:12" x14ac:dyDescent="0.2">
      <c r="A3616" s="1">
        <v>44257</v>
      </c>
      <c r="B3616" s="2">
        <v>0.29699074074074078</v>
      </c>
      <c r="C3616" s="4">
        <f t="shared" si="56"/>
        <v>44257.296990740739</v>
      </c>
      <c r="D3616">
        <v>25.122123038579801</v>
      </c>
      <c r="E3616">
        <v>54.664377813382103</v>
      </c>
      <c r="F3616">
        <v>2.3162058049748202</v>
      </c>
      <c r="G3616">
        <v>2.6360975919426202</v>
      </c>
      <c r="H3616">
        <v>3.6074865252556001</v>
      </c>
      <c r="I3616">
        <v>3.7686731573325098</v>
      </c>
      <c r="J3616">
        <v>1.0734076484052999</v>
      </c>
      <c r="K3616">
        <v>3.4861316648863099</v>
      </c>
      <c r="L3616">
        <v>1.51414487410346</v>
      </c>
    </row>
    <row r="3617" spans="1:12" x14ac:dyDescent="0.2">
      <c r="A3617" s="1">
        <v>44257</v>
      </c>
      <c r="B3617" s="2">
        <v>0.31091435185185184</v>
      </c>
      <c r="C3617" s="4">
        <f t="shared" si="56"/>
        <v>44257.310914351852</v>
      </c>
      <c r="D3617">
        <v>25.120342819358601</v>
      </c>
      <c r="E3617">
        <v>54.564024312708199</v>
      </c>
      <c r="F3617">
        <v>2.3160495406683901</v>
      </c>
      <c r="G3617">
        <v>2.63422242026552</v>
      </c>
      <c r="H3617">
        <v>3.6069552266137599</v>
      </c>
      <c r="I3617">
        <v>3.76836687929192</v>
      </c>
      <c r="J3617">
        <v>1.07270133374027</v>
      </c>
      <c r="K3617">
        <v>3.4850315641690801</v>
      </c>
      <c r="L3617">
        <v>1.5131447825423401</v>
      </c>
    </row>
    <row r="3618" spans="1:12" x14ac:dyDescent="0.2">
      <c r="A3618" s="1">
        <v>44257</v>
      </c>
      <c r="B3618" s="2">
        <v>0.32487268518518519</v>
      </c>
      <c r="C3618" s="4">
        <f t="shared" si="56"/>
        <v>44257.324872685182</v>
      </c>
      <c r="D3618">
        <v>25.118295567254101</v>
      </c>
      <c r="E3618">
        <v>54.531573459474501</v>
      </c>
      <c r="F3618">
        <v>2.3160682923851601</v>
      </c>
      <c r="G3618">
        <v>2.6325972714787098</v>
      </c>
      <c r="H3618">
        <v>3.6072177506485499</v>
      </c>
      <c r="I3618">
        <v>3.7702483015412702</v>
      </c>
      <c r="J3618">
        <v>1.07267008087898</v>
      </c>
      <c r="K3618">
        <v>3.4852503341980698</v>
      </c>
      <c r="L3618">
        <v>1.5098944849687099</v>
      </c>
    </row>
    <row r="3619" spans="1:12" x14ac:dyDescent="0.2">
      <c r="A3619" s="1">
        <v>44257</v>
      </c>
      <c r="B3619" s="2">
        <v>0.33876157407407409</v>
      </c>
      <c r="C3619" s="4">
        <f t="shared" si="56"/>
        <v>44257.338761574072</v>
      </c>
      <c r="D3619">
        <v>25.1174054576434</v>
      </c>
      <c r="E3619">
        <v>54.216678110933003</v>
      </c>
      <c r="F3619">
        <v>2.3146369113383098</v>
      </c>
      <c r="G3619">
        <v>2.6298470196856298</v>
      </c>
      <c r="H3619">
        <v>3.6022922997100499</v>
      </c>
      <c r="I3619">
        <v>3.7752612604913698</v>
      </c>
      <c r="J3619">
        <v>1.0684446940332599</v>
      </c>
      <c r="K3619">
        <v>3.4779246635128902</v>
      </c>
      <c r="L3619">
        <v>1.5098944849687099</v>
      </c>
    </row>
    <row r="3620" spans="1:12" x14ac:dyDescent="0.2">
      <c r="A3620" s="1">
        <v>44257</v>
      </c>
      <c r="B3620" s="2">
        <v>0.35271990740740744</v>
      </c>
      <c r="C3620" s="4">
        <f t="shared" si="56"/>
        <v>44257.352719907409</v>
      </c>
      <c r="D3620">
        <v>25.124971389333901</v>
      </c>
      <c r="E3620">
        <v>54.365555301238501</v>
      </c>
      <c r="F3620">
        <v>2.3169371219288801</v>
      </c>
      <c r="G3620">
        <v>2.62922196245994</v>
      </c>
      <c r="H3620">
        <v>3.6089054051579401</v>
      </c>
      <c r="I3620">
        <v>3.7727297787273</v>
      </c>
      <c r="J3620">
        <v>1.07326388524339</v>
      </c>
      <c r="K3620">
        <v>3.4911508744086599</v>
      </c>
      <c r="L3620">
        <v>1.5098944849687099</v>
      </c>
    </row>
    <row r="3621" spans="1:12" x14ac:dyDescent="0.2">
      <c r="A3621" s="1">
        <v>44257</v>
      </c>
      <c r="B3621" s="2">
        <v>0.36660879629629628</v>
      </c>
      <c r="C3621" s="4">
        <f t="shared" si="56"/>
        <v>44257.366608796299</v>
      </c>
      <c r="D3621">
        <v>25.120787874163899</v>
      </c>
      <c r="E3621">
        <v>54.196688792248402</v>
      </c>
      <c r="F3621">
        <v>2.3176809400274601</v>
      </c>
      <c r="G3621">
        <v>2.6272217793377002</v>
      </c>
      <c r="H3621">
        <v>3.6105743079505501</v>
      </c>
      <c r="I3621">
        <v>3.7789490981229901</v>
      </c>
      <c r="J3621">
        <v>1.07386394018006</v>
      </c>
      <c r="K3621">
        <v>3.4987890737066998</v>
      </c>
      <c r="L3621">
        <v>1.5098944849687099</v>
      </c>
    </row>
    <row r="3622" spans="1:12" x14ac:dyDescent="0.2">
      <c r="A3622" s="1">
        <v>44257</v>
      </c>
      <c r="B3622" s="2">
        <v>0.38043981481481487</v>
      </c>
      <c r="C3622" s="4">
        <f t="shared" si="56"/>
        <v>44257.380439814813</v>
      </c>
      <c r="D3622">
        <v>25.1011164517687</v>
      </c>
      <c r="E3622">
        <v>54.245110755067202</v>
      </c>
      <c r="F3622">
        <v>2.3179934686403101</v>
      </c>
      <c r="G3622">
        <v>2.6248465618800498</v>
      </c>
      <c r="H3622">
        <v>3.6115556477949</v>
      </c>
      <c r="I3622">
        <v>3.77963666107126</v>
      </c>
      <c r="J3622">
        <v>1.0736951747291299</v>
      </c>
      <c r="K3622">
        <v>3.501520573783</v>
      </c>
      <c r="L3622">
        <v>1.5098944849687099</v>
      </c>
    </row>
    <row r="3623" spans="1:12" x14ac:dyDescent="0.2">
      <c r="A3623" s="1">
        <v>44257</v>
      </c>
      <c r="B3623" s="2">
        <v>0.39428240740740739</v>
      </c>
      <c r="C3623" s="4">
        <f t="shared" si="56"/>
        <v>44257.394282407404</v>
      </c>
      <c r="D3623">
        <v>25.130935123725202</v>
      </c>
      <c r="E3623">
        <v>53.9791968668141</v>
      </c>
      <c r="F3623">
        <v>2.3125992247825402</v>
      </c>
      <c r="G3623">
        <v>2.6235964474286502</v>
      </c>
      <c r="H3623">
        <v>3.59398528918052</v>
      </c>
      <c r="I3623">
        <v>3.7746487044101902</v>
      </c>
      <c r="J3623">
        <v>1.0618128368686099</v>
      </c>
      <c r="K3623">
        <v>3.4639608850907901</v>
      </c>
      <c r="L3623">
        <v>1.5098944849687099</v>
      </c>
    </row>
    <row r="3624" spans="1:12" x14ac:dyDescent="0.2">
      <c r="A3624" s="1">
        <v>44257</v>
      </c>
      <c r="B3624" s="2">
        <v>0.40828703703703706</v>
      </c>
      <c r="C3624" s="4">
        <f t="shared" si="56"/>
        <v>44257.40828703704</v>
      </c>
      <c r="D3624">
        <v>25.130490068919901</v>
      </c>
      <c r="E3624">
        <v>54.157574832786501</v>
      </c>
      <c r="F3624">
        <v>2.3138493392339301</v>
      </c>
      <c r="G3624">
        <v>2.6268467450022799</v>
      </c>
      <c r="H3624">
        <v>3.5978043888295401</v>
      </c>
      <c r="I3624">
        <v>3.77744896078132</v>
      </c>
      <c r="J3624">
        <v>1.0653194079047701</v>
      </c>
      <c r="K3624">
        <v>3.4696114024111</v>
      </c>
      <c r="L3624">
        <v>1.5098944849687099</v>
      </c>
    </row>
    <row r="3625" spans="1:12" x14ac:dyDescent="0.2">
      <c r="A3625" s="1">
        <v>44257</v>
      </c>
      <c r="B3625" s="2">
        <v>0.42206018518518523</v>
      </c>
      <c r="C3625" s="4">
        <f t="shared" si="56"/>
        <v>44257.422060185185</v>
      </c>
      <c r="D3625">
        <v>25.113488975356599</v>
      </c>
      <c r="E3625">
        <v>54.197553470155803</v>
      </c>
      <c r="F3625">
        <v>2.3138493392339301</v>
      </c>
      <c r="G3625">
        <v>2.6268467450022799</v>
      </c>
      <c r="H3625">
        <v>3.5978043888295401</v>
      </c>
      <c r="I3625">
        <v>3.77744896078132</v>
      </c>
      <c r="J3625">
        <v>1.0653194079047701</v>
      </c>
      <c r="K3625">
        <v>3.4696114024111</v>
      </c>
      <c r="L3625">
        <v>1.5098944849687099</v>
      </c>
    </row>
    <row r="3626" spans="1:12" x14ac:dyDescent="0.2">
      <c r="A3626" s="1">
        <v>44257</v>
      </c>
      <c r="B3626" s="2">
        <v>0.4359837962962963</v>
      </c>
      <c r="C3626" s="4">
        <f t="shared" si="56"/>
        <v>44257.435983796298</v>
      </c>
      <c r="D3626">
        <v>25.1308461127641</v>
      </c>
      <c r="E3626">
        <v>54.2564024312708</v>
      </c>
      <c r="F3626">
        <v>2.3138493392339301</v>
      </c>
      <c r="G3626">
        <v>2.6268467450022799</v>
      </c>
      <c r="H3626">
        <v>3.5978043888295401</v>
      </c>
      <c r="I3626">
        <v>3.77744896078132</v>
      </c>
      <c r="J3626">
        <v>1.0653194079047701</v>
      </c>
      <c r="K3626">
        <v>3.4696114024111</v>
      </c>
      <c r="L3626">
        <v>1.5098944849687099</v>
      </c>
    </row>
    <row r="3627" spans="1:12" x14ac:dyDescent="0.2">
      <c r="A3627" s="1">
        <v>44257</v>
      </c>
      <c r="B3627" s="2">
        <v>0.44973379629629634</v>
      </c>
      <c r="C3627" s="4">
        <f t="shared" si="56"/>
        <v>44257.449733796297</v>
      </c>
      <c r="D3627">
        <v>25.142150504819298</v>
      </c>
      <c r="E3627">
        <v>54.662038096691298</v>
      </c>
      <c r="F3627">
        <v>2.3138493392339301</v>
      </c>
      <c r="G3627">
        <v>2.6268467450022799</v>
      </c>
      <c r="H3627">
        <v>3.5978043888295401</v>
      </c>
      <c r="I3627">
        <v>3.77744896078132</v>
      </c>
      <c r="J3627">
        <v>1.0653194079047701</v>
      </c>
      <c r="K3627">
        <v>3.4696114024111</v>
      </c>
      <c r="L3627">
        <v>1.5098944849687099</v>
      </c>
    </row>
    <row r="3628" spans="1:12" x14ac:dyDescent="0.2">
      <c r="A3628" s="1">
        <v>44257</v>
      </c>
      <c r="B3628" s="2">
        <v>0.4635185185185185</v>
      </c>
      <c r="C3628" s="4">
        <f t="shared" si="56"/>
        <v>44257.463518518518</v>
      </c>
      <c r="D3628">
        <v>25.141082373286501</v>
      </c>
      <c r="E3628">
        <v>50.189313598331601</v>
      </c>
      <c r="F3628">
        <v>2.3138493392339301</v>
      </c>
      <c r="G3628">
        <v>2.6268467450022799</v>
      </c>
      <c r="H3628">
        <v>3.5978043888295401</v>
      </c>
      <c r="I3628">
        <v>3.77744896078132</v>
      </c>
      <c r="J3628">
        <v>1.0653194079047701</v>
      </c>
      <c r="K3628">
        <v>3.4696114024111</v>
      </c>
      <c r="L3628">
        <v>1.5098944849687099</v>
      </c>
    </row>
    <row r="3629" spans="1:12" x14ac:dyDescent="0.2">
      <c r="A3629" s="1">
        <v>44257</v>
      </c>
      <c r="B3629" s="2">
        <v>0.47719907407407408</v>
      </c>
      <c r="C3629" s="4">
        <f t="shared" si="56"/>
        <v>44257.477199074077</v>
      </c>
      <c r="D3629">
        <v>25.139480175987298</v>
      </c>
      <c r="E3629">
        <v>53.9604791332875</v>
      </c>
      <c r="F3629">
        <v>2.3138493392339301</v>
      </c>
      <c r="G3629">
        <v>2.6268467450022799</v>
      </c>
      <c r="H3629">
        <v>3.5978043888295401</v>
      </c>
      <c r="I3629">
        <v>3.77744896078132</v>
      </c>
      <c r="J3629">
        <v>1.0653194079047701</v>
      </c>
      <c r="K3629">
        <v>3.4696114024111</v>
      </c>
      <c r="L3629">
        <v>1.5098944849687099</v>
      </c>
    </row>
    <row r="3630" spans="1:12" x14ac:dyDescent="0.2">
      <c r="A3630" s="1">
        <v>44257</v>
      </c>
      <c r="B3630" s="2">
        <v>0.49099537037037039</v>
      </c>
      <c r="C3630" s="4">
        <f t="shared" si="56"/>
        <v>44257.490995370368</v>
      </c>
      <c r="D3630">
        <v>25.144375778845902</v>
      </c>
      <c r="E3630">
        <v>54.407721065079699</v>
      </c>
      <c r="F3630">
        <v>2.3138493392339301</v>
      </c>
      <c r="G3630">
        <v>2.6268467450022799</v>
      </c>
      <c r="H3630">
        <v>3.5978043888295401</v>
      </c>
      <c r="I3630">
        <v>3.77744896078132</v>
      </c>
      <c r="J3630">
        <v>1.0653194079047701</v>
      </c>
      <c r="K3630">
        <v>3.4696114024111</v>
      </c>
      <c r="L3630">
        <v>1.5098944849687099</v>
      </c>
    </row>
    <row r="3631" spans="1:12" x14ac:dyDescent="0.2">
      <c r="A3631" s="1">
        <v>44257</v>
      </c>
      <c r="B3631" s="2">
        <v>0.50491898148148151</v>
      </c>
      <c r="C3631" s="4">
        <f t="shared" si="56"/>
        <v>44257.504918981482</v>
      </c>
      <c r="D3631">
        <v>25.145621932300799</v>
      </c>
      <c r="E3631">
        <v>54.577096208133</v>
      </c>
      <c r="F3631">
        <v>2.3138493392339301</v>
      </c>
      <c r="G3631">
        <v>2.6268467450022799</v>
      </c>
      <c r="H3631">
        <v>3.5978043888295401</v>
      </c>
      <c r="I3631">
        <v>3.77744896078132</v>
      </c>
      <c r="J3631">
        <v>1.0653194079047701</v>
      </c>
      <c r="K3631">
        <v>3.4696114024111</v>
      </c>
      <c r="L3631">
        <v>1.5098944849687099</v>
      </c>
    </row>
    <row r="3632" spans="1:12" x14ac:dyDescent="0.2">
      <c r="A3632" s="1">
        <v>44257</v>
      </c>
      <c r="B3632" s="2">
        <v>0.51879629629629631</v>
      </c>
      <c r="C3632" s="4">
        <f t="shared" si="56"/>
        <v>44257.518796296295</v>
      </c>
      <c r="D3632">
        <v>25.141260395208601</v>
      </c>
      <c r="E3632">
        <v>54.657206073090698</v>
      </c>
      <c r="F3632">
        <v>2.3138493392339301</v>
      </c>
      <c r="G3632">
        <v>2.6268467450022799</v>
      </c>
      <c r="H3632">
        <v>3.5978043888295401</v>
      </c>
      <c r="I3632">
        <v>3.77744896078132</v>
      </c>
      <c r="J3632">
        <v>1.0653194079047701</v>
      </c>
      <c r="K3632">
        <v>3.4696114024111</v>
      </c>
      <c r="L3632">
        <v>1.5098944849687099</v>
      </c>
    </row>
    <row r="3633" spans="1:12" x14ac:dyDescent="0.2">
      <c r="A3633" s="1">
        <v>44257</v>
      </c>
      <c r="B3633" s="2">
        <v>0.53266203703703707</v>
      </c>
      <c r="C3633" s="4">
        <f t="shared" si="56"/>
        <v>44257.53266203704</v>
      </c>
      <c r="D3633">
        <v>25.148737315938</v>
      </c>
      <c r="E3633">
        <v>54.683400727346701</v>
      </c>
      <c r="F3633">
        <v>2.3138493392339301</v>
      </c>
      <c r="G3633">
        <v>2.6268467450022799</v>
      </c>
      <c r="H3633">
        <v>3.5978043888295401</v>
      </c>
      <c r="I3633">
        <v>3.77744896078132</v>
      </c>
      <c r="J3633">
        <v>1.0653194079047701</v>
      </c>
      <c r="K3633">
        <v>3.4696114024111</v>
      </c>
      <c r="L3633">
        <v>1.5098944849687099</v>
      </c>
    </row>
    <row r="3634" spans="1:12" x14ac:dyDescent="0.2">
      <c r="A3634" s="1">
        <v>44257</v>
      </c>
      <c r="B3634" s="2">
        <v>0.54658564814814814</v>
      </c>
      <c r="C3634" s="4">
        <f t="shared" si="56"/>
        <v>44257.546585648146</v>
      </c>
      <c r="D3634">
        <v>25.138412044454601</v>
      </c>
      <c r="E3634">
        <v>55.121385519188202</v>
      </c>
      <c r="F3634">
        <v>2.2038955226613699</v>
      </c>
      <c r="G3634">
        <v>2.61836471844956</v>
      </c>
      <c r="H3634">
        <v>3.2608922936059801</v>
      </c>
      <c r="I3634">
        <v>3.6670388524339899</v>
      </c>
      <c r="J3634">
        <v>0.861363235159466</v>
      </c>
      <c r="K3634">
        <v>2.7158111399359002</v>
      </c>
      <c r="L3634">
        <v>1.41913617579734</v>
      </c>
    </row>
    <row r="3635" spans="1:12" x14ac:dyDescent="0.2">
      <c r="A3635" s="1">
        <v>44257</v>
      </c>
      <c r="B3635" s="2">
        <v>0.56049768518518517</v>
      </c>
      <c r="C3635" s="4">
        <f t="shared" si="56"/>
        <v>44257.560497685183</v>
      </c>
      <c r="D3635">
        <v>25.125505455100299</v>
      </c>
      <c r="E3635">
        <v>55.631443757788396</v>
      </c>
      <c r="F3635">
        <v>2.21203376773996</v>
      </c>
      <c r="G3635">
        <v>2.6211837265374598</v>
      </c>
      <c r="H3635">
        <v>3.2869196764840498</v>
      </c>
      <c r="I3635">
        <v>3.6753208606744998</v>
      </c>
      <c r="J3635">
        <v>0.88267143598351705</v>
      </c>
      <c r="K3635">
        <v>2.7738352021974602</v>
      </c>
      <c r="L3635">
        <v>1.42663686250572</v>
      </c>
    </row>
    <row r="3636" spans="1:12" x14ac:dyDescent="0.2">
      <c r="A3636" s="1">
        <v>44257</v>
      </c>
      <c r="B3636" s="2">
        <v>0.57422453703703702</v>
      </c>
      <c r="C3636" s="4">
        <f t="shared" si="56"/>
        <v>44257.574224537035</v>
      </c>
      <c r="D3636">
        <v>25.119986775514299</v>
      </c>
      <c r="E3636">
        <v>55.838457821520301</v>
      </c>
      <c r="F3636">
        <v>2.22041578513657</v>
      </c>
      <c r="G3636">
        <v>2.62067117961239</v>
      </c>
      <c r="H3636">
        <v>3.31380338776132</v>
      </c>
      <c r="I3636">
        <v>3.6838903952388198</v>
      </c>
      <c r="J3636">
        <v>0.89859789409430801</v>
      </c>
      <c r="K3636">
        <v>2.8290965115214299</v>
      </c>
      <c r="L3636">
        <v>1.43413754921409</v>
      </c>
    </row>
    <row r="3637" spans="1:12" x14ac:dyDescent="0.2">
      <c r="A3637" s="1">
        <v>44257</v>
      </c>
      <c r="B3637" s="2">
        <v>0.5880671296296297</v>
      </c>
      <c r="C3637" s="4">
        <f t="shared" si="56"/>
        <v>44257.588067129633</v>
      </c>
      <c r="D3637">
        <v>25.133605452557099</v>
      </c>
      <c r="E3637">
        <v>55.996592151776397</v>
      </c>
      <c r="F3637">
        <v>2.22041578513657</v>
      </c>
      <c r="G3637">
        <v>2.62067117961239</v>
      </c>
      <c r="H3637">
        <v>3.31380338776132</v>
      </c>
      <c r="I3637">
        <v>3.6838903952388198</v>
      </c>
      <c r="J3637">
        <v>0.89859789409430801</v>
      </c>
      <c r="K3637">
        <v>2.8290965115214299</v>
      </c>
      <c r="L3637">
        <v>1.43413754921409</v>
      </c>
    </row>
    <row r="3638" spans="1:12" x14ac:dyDescent="0.2">
      <c r="A3638" s="1">
        <v>44257</v>
      </c>
      <c r="B3638" s="2">
        <v>0.60167824074074072</v>
      </c>
      <c r="C3638" s="4">
        <f t="shared" si="56"/>
        <v>44257.601678240739</v>
      </c>
      <c r="D3638">
        <v>25.1566592914727</v>
      </c>
      <c r="E3638">
        <v>56.562345820299498</v>
      </c>
      <c r="F3638">
        <v>2.22041578513657</v>
      </c>
      <c r="G3638">
        <v>2.62067117961239</v>
      </c>
      <c r="H3638">
        <v>3.31380338776132</v>
      </c>
      <c r="I3638">
        <v>3.6838903952388198</v>
      </c>
      <c r="J3638">
        <v>0.89859789409430801</v>
      </c>
      <c r="K3638">
        <v>2.8290965115214299</v>
      </c>
      <c r="L3638">
        <v>1.43413754921409</v>
      </c>
    </row>
    <row r="3639" spans="1:12" x14ac:dyDescent="0.2">
      <c r="A3639" s="1">
        <v>44257</v>
      </c>
      <c r="B3639" s="2">
        <v>0.61498842592592595</v>
      </c>
      <c r="C3639" s="4">
        <f t="shared" si="56"/>
        <v>44257.614988425928</v>
      </c>
      <c r="D3639">
        <v>25.202588947381798</v>
      </c>
      <c r="E3639">
        <v>54.862795961445499</v>
      </c>
      <c r="F3639">
        <v>2.22041578513657</v>
      </c>
      <c r="G3639">
        <v>2.62067117961239</v>
      </c>
      <c r="H3639">
        <v>3.31380338776132</v>
      </c>
      <c r="I3639">
        <v>3.6838903952388198</v>
      </c>
      <c r="J3639">
        <v>0.89859789409430801</v>
      </c>
      <c r="K3639">
        <v>2.8290965115214299</v>
      </c>
      <c r="L3639">
        <v>1.43413754921409</v>
      </c>
    </row>
    <row r="3640" spans="1:12" x14ac:dyDescent="0.2">
      <c r="A3640" s="1">
        <v>44257</v>
      </c>
      <c r="B3640" s="2">
        <v>0.62894675925925925</v>
      </c>
      <c r="C3640" s="4">
        <f t="shared" si="56"/>
        <v>44257.628946759258</v>
      </c>
      <c r="D3640">
        <v>25.175351593296199</v>
      </c>
      <c r="E3640">
        <v>56.155082525876701</v>
      </c>
      <c r="F3640">
        <v>2.22041578513657</v>
      </c>
      <c r="G3640">
        <v>2.62067117961239</v>
      </c>
      <c r="H3640">
        <v>3.31380338776132</v>
      </c>
      <c r="I3640">
        <v>3.6838903952388198</v>
      </c>
      <c r="J3640">
        <v>0.89859789409430801</v>
      </c>
      <c r="K3640">
        <v>2.8290965115214299</v>
      </c>
      <c r="L3640">
        <v>1.43413754921409</v>
      </c>
    </row>
    <row r="3641" spans="1:12" x14ac:dyDescent="0.2">
      <c r="A3641" s="1">
        <v>44257</v>
      </c>
      <c r="B3641" s="2">
        <v>0.64292824074074073</v>
      </c>
      <c r="C3641" s="4">
        <f t="shared" si="56"/>
        <v>44257.642928240741</v>
      </c>
      <c r="D3641">
        <v>25.177754889244898</v>
      </c>
      <c r="E3641">
        <v>56.099081915515796</v>
      </c>
      <c r="F3641">
        <v>2.22041578513657</v>
      </c>
      <c r="G3641">
        <v>2.62067117961239</v>
      </c>
      <c r="H3641">
        <v>3.31380338776132</v>
      </c>
      <c r="I3641">
        <v>3.6838903952388198</v>
      </c>
      <c r="J3641">
        <v>0.89859789409430801</v>
      </c>
      <c r="K3641">
        <v>2.8290965115214299</v>
      </c>
      <c r="L3641">
        <v>1.43413754921409</v>
      </c>
    </row>
    <row r="3642" spans="1:12" x14ac:dyDescent="0.2">
      <c r="A3642" s="1">
        <v>44257</v>
      </c>
      <c r="B3642" s="2">
        <v>0.65672453703703704</v>
      </c>
      <c r="C3642" s="4">
        <f t="shared" si="56"/>
        <v>44257.656724537039</v>
      </c>
      <c r="D3642">
        <v>25.1878131278451</v>
      </c>
      <c r="E3642">
        <v>55.0475827166145</v>
      </c>
      <c r="F3642">
        <v>2.22041578513657</v>
      </c>
      <c r="G3642">
        <v>2.62067117961239</v>
      </c>
      <c r="H3642">
        <v>3.31380338776132</v>
      </c>
      <c r="I3642">
        <v>3.6838903952388198</v>
      </c>
      <c r="J3642">
        <v>0.89859789409430801</v>
      </c>
      <c r="K3642">
        <v>2.8290965115214299</v>
      </c>
      <c r="L3642">
        <v>1.43413754921409</v>
      </c>
    </row>
    <row r="3643" spans="1:12" x14ac:dyDescent="0.2">
      <c r="A3643" s="1">
        <v>44257</v>
      </c>
      <c r="B3643" s="2">
        <v>0.67061342592592599</v>
      </c>
      <c r="C3643" s="4">
        <f t="shared" si="56"/>
        <v>44257.670613425929</v>
      </c>
      <c r="D3643">
        <v>25.178734009816601</v>
      </c>
      <c r="E3643">
        <v>55.6654205132117</v>
      </c>
      <c r="F3643">
        <v>2.0533567404242299</v>
      </c>
      <c r="G3643">
        <v>2.63122214558217</v>
      </c>
      <c r="H3643">
        <v>2.84812325347169</v>
      </c>
      <c r="I3643">
        <v>3.5594665038913398</v>
      </c>
      <c r="J3643">
        <v>0.62159753395391304</v>
      </c>
      <c r="K3643">
        <v>1.98181269037082</v>
      </c>
      <c r="L3643">
        <v>1.26780982145582</v>
      </c>
    </row>
    <row r="3644" spans="1:12" x14ac:dyDescent="0.2">
      <c r="A3644" s="1">
        <v>44257</v>
      </c>
      <c r="B3644" s="2">
        <v>0.68449074074074068</v>
      </c>
      <c r="C3644" s="4">
        <f t="shared" si="56"/>
        <v>44257.684490740743</v>
      </c>
      <c r="D3644">
        <v>25.1841636784415</v>
      </c>
      <c r="E3644">
        <v>56.048218509193497</v>
      </c>
      <c r="F3644">
        <v>2.1277385502823098</v>
      </c>
      <c r="G3644">
        <v>2.64841121928887</v>
      </c>
      <c r="H3644">
        <v>3.0581799847398101</v>
      </c>
      <c r="I3644">
        <v>3.6163092079963302</v>
      </c>
      <c r="J3644">
        <v>0.74063968258812796</v>
      </c>
      <c r="K3644">
        <v>2.3533779581870902</v>
      </c>
      <c r="L3644">
        <v>1.3508799267511</v>
      </c>
    </row>
    <row r="3645" spans="1:12" x14ac:dyDescent="0.2">
      <c r="A3645" s="1">
        <v>44257</v>
      </c>
      <c r="B3645" s="2">
        <v>0.69836805555555559</v>
      </c>
      <c r="C3645" s="4">
        <f t="shared" si="56"/>
        <v>44257.698368055557</v>
      </c>
      <c r="D3645">
        <v>25.188258182650401</v>
      </c>
      <c r="E3645">
        <v>56.384832532234597</v>
      </c>
      <c r="F3645">
        <v>2.1735302426369598</v>
      </c>
      <c r="G3645">
        <v>2.6647939691744198</v>
      </c>
      <c r="H3645">
        <v>3.1934048649473499</v>
      </c>
      <c r="I3645">
        <v>3.6676076545093799</v>
      </c>
      <c r="J3645">
        <v>0.81692166641232999</v>
      </c>
      <c r="K3645">
        <v>2.6099201953303801</v>
      </c>
      <c r="L3645">
        <v>1.3964465985045</v>
      </c>
    </row>
    <row r="3646" spans="1:12" x14ac:dyDescent="0.2">
      <c r="A3646" s="1">
        <v>44257</v>
      </c>
      <c r="B3646" s="2">
        <v>0.71221064814814816</v>
      </c>
      <c r="C3646" s="4">
        <f t="shared" si="56"/>
        <v>44257.712210648147</v>
      </c>
      <c r="D3646">
        <v>25.177665878283801</v>
      </c>
      <c r="E3646">
        <v>56.719310292210203</v>
      </c>
      <c r="F3646">
        <v>2.2047080970547799</v>
      </c>
      <c r="G3646">
        <v>2.6773513688386901</v>
      </c>
      <c r="H3646">
        <v>3.2883073035250998</v>
      </c>
      <c r="I3646">
        <v>3.6823965084694001</v>
      </c>
      <c r="J3646">
        <v>0.87097036471844902</v>
      </c>
      <c r="K3646">
        <v>2.7941995666107098</v>
      </c>
      <c r="L3646">
        <v>1.42663686250572</v>
      </c>
    </row>
    <row r="3647" spans="1:12" x14ac:dyDescent="0.2">
      <c r="A3647" s="1">
        <v>44257</v>
      </c>
      <c r="B3647" s="2">
        <v>0.726099537037037</v>
      </c>
      <c r="C3647" s="4">
        <f t="shared" si="56"/>
        <v>44257.726099537038</v>
      </c>
      <c r="D3647">
        <v>25.206505429668599</v>
      </c>
      <c r="E3647">
        <v>56.917067215991402</v>
      </c>
      <c r="F3647">
        <v>2.22736642148634</v>
      </c>
      <c r="G3647">
        <v>2.6879960933923401</v>
      </c>
      <c r="H3647">
        <v>3.35770740729436</v>
      </c>
      <c r="I3647">
        <v>3.6921661529070602</v>
      </c>
      <c r="J3647">
        <v>0.91036772165420299</v>
      </c>
      <c r="K3647">
        <v>2.9367313657866601</v>
      </c>
      <c r="L3647">
        <v>1.44695122234091</v>
      </c>
    </row>
    <row r="3648" spans="1:12" x14ac:dyDescent="0.2">
      <c r="A3648" s="1">
        <v>44257</v>
      </c>
      <c r="B3648" s="2">
        <v>0.73998842592592595</v>
      </c>
      <c r="C3648" s="4">
        <f t="shared" si="56"/>
        <v>44257.739988425928</v>
      </c>
      <c r="D3648">
        <v>25.231250476844401</v>
      </c>
      <c r="E3648">
        <v>57.037104854912101</v>
      </c>
      <c r="F3648">
        <v>2.2447180100717201</v>
      </c>
      <c r="G3648">
        <v>2.69729069433847</v>
      </c>
      <c r="H3648">
        <v>3.4121998962307298</v>
      </c>
      <c r="I3648">
        <v>3.70308590264001</v>
      </c>
      <c r="J3648">
        <v>0.94145181748817297</v>
      </c>
      <c r="K3648">
        <v>3.05556099496413</v>
      </c>
      <c r="L3648">
        <v>1.45695838852434</v>
      </c>
    </row>
    <row r="3649" spans="1:12" x14ac:dyDescent="0.2">
      <c r="A3649" s="1">
        <v>44257</v>
      </c>
      <c r="B3649" s="2">
        <v>0.75387731481481479</v>
      </c>
      <c r="C3649" s="4">
        <f t="shared" si="56"/>
        <v>44257.753877314812</v>
      </c>
      <c r="D3649">
        <v>25.280562549273899</v>
      </c>
      <c r="E3649">
        <v>57.148444851351698</v>
      </c>
      <c r="F3649">
        <v>2.25840051274225</v>
      </c>
      <c r="G3649">
        <v>2.70417882496566</v>
      </c>
      <c r="H3649">
        <v>3.4547912955897999</v>
      </c>
      <c r="I3649">
        <v>3.7100740424233098</v>
      </c>
      <c r="J3649">
        <v>0.96673538226766298</v>
      </c>
      <c r="K3649">
        <v>3.14806946436746</v>
      </c>
      <c r="L3649">
        <v>1.4715159713108401</v>
      </c>
    </row>
    <row r="3650" spans="1:12" x14ac:dyDescent="0.2">
      <c r="A3650" s="1">
        <v>44257</v>
      </c>
      <c r="B3650" s="2">
        <v>0.76776620370370363</v>
      </c>
      <c r="C3650" s="4">
        <f t="shared" si="56"/>
        <v>44257.767766203702</v>
      </c>
      <c r="D3650">
        <v>25.315543856972099</v>
      </c>
      <c r="E3650">
        <v>57.243813738206001</v>
      </c>
      <c r="F3650">
        <v>2.2708329009613899</v>
      </c>
      <c r="G3650">
        <v>2.7102293789104199</v>
      </c>
      <c r="H3650">
        <v>3.4931135540973499</v>
      </c>
      <c r="I3650">
        <v>3.7195936639706999</v>
      </c>
      <c r="J3650">
        <v>0.98941245841599201</v>
      </c>
      <c r="K3650">
        <v>3.23745889821455</v>
      </c>
      <c r="L3650">
        <v>1.4795167037997801</v>
      </c>
    </row>
    <row r="3651" spans="1:12" x14ac:dyDescent="0.2">
      <c r="A3651" s="1">
        <v>44257</v>
      </c>
      <c r="B3651" s="2">
        <v>0.78165509259259258</v>
      </c>
      <c r="C3651" s="4">
        <f t="shared" ref="C3651:C3714" si="57">A3651+B3651</f>
        <v>44257.781655092593</v>
      </c>
      <c r="D3651">
        <v>25.358002085399601</v>
      </c>
      <c r="E3651">
        <v>57.325042598102698</v>
      </c>
      <c r="F3651">
        <v>2.2797524675720999</v>
      </c>
      <c r="G3651">
        <v>2.7153548481611498</v>
      </c>
      <c r="H3651">
        <v>3.52182243247367</v>
      </c>
      <c r="I3651">
        <v>3.7286944971768601</v>
      </c>
      <c r="J3651">
        <v>1.0061639920647001</v>
      </c>
      <c r="K3651">
        <v>3.3037962215779002</v>
      </c>
      <c r="L3651">
        <v>1.4861798138257201</v>
      </c>
    </row>
    <row r="3652" spans="1:12" x14ac:dyDescent="0.2">
      <c r="A3652" s="1">
        <v>44257</v>
      </c>
      <c r="B3652" s="2">
        <v>0.79554398148148142</v>
      </c>
      <c r="C3652" s="4">
        <f t="shared" si="57"/>
        <v>44257.795543981483</v>
      </c>
      <c r="D3652">
        <v>25.3977899849952</v>
      </c>
      <c r="E3652">
        <v>57.402812746369598</v>
      </c>
      <c r="F3652">
        <v>2.2879844712345401</v>
      </c>
      <c r="G3652">
        <v>2.71898018007019</v>
      </c>
      <c r="H3652">
        <v>3.54816859453685</v>
      </c>
      <c r="I3652">
        <v>3.73328866778574</v>
      </c>
      <c r="J3652">
        <v>1.0231342957423999</v>
      </c>
      <c r="K3652">
        <v>3.3633641751869301</v>
      </c>
      <c r="L3652">
        <v>1.49420554860369</v>
      </c>
    </row>
    <row r="3653" spans="1:12" x14ac:dyDescent="0.2">
      <c r="A3653" s="1">
        <v>44257</v>
      </c>
      <c r="B3653" s="2">
        <v>0.80943287037037026</v>
      </c>
      <c r="C3653" s="4">
        <f t="shared" si="57"/>
        <v>44257.809432870374</v>
      </c>
      <c r="D3653">
        <v>25.4181734950789</v>
      </c>
      <c r="E3653">
        <v>57.495282419063599</v>
      </c>
      <c r="F3653">
        <v>2.2949038547230201</v>
      </c>
      <c r="G3653">
        <v>2.7229117900198299</v>
      </c>
      <c r="H3653">
        <v>3.5699143354188898</v>
      </c>
      <c r="I3653">
        <v>3.73911420112925</v>
      </c>
      <c r="J3653">
        <v>1.0364605157942901</v>
      </c>
      <c r="K3653">
        <v>3.41543769265984</v>
      </c>
      <c r="L3653">
        <v>1.49470559438425</v>
      </c>
    </row>
    <row r="3654" spans="1:12" x14ac:dyDescent="0.2">
      <c r="A3654" s="1">
        <v>44257</v>
      </c>
      <c r="B3654" s="2">
        <v>0.82332175925925932</v>
      </c>
      <c r="C3654" s="4">
        <f t="shared" si="57"/>
        <v>44257.823321759257</v>
      </c>
      <c r="D3654">
        <v>25.4393581038122</v>
      </c>
      <c r="E3654">
        <v>57.574069835456797</v>
      </c>
      <c r="F3654">
        <v>2.3005356203265599</v>
      </c>
      <c r="G3654">
        <v>2.7255995360903298</v>
      </c>
      <c r="H3654">
        <v>3.5875722020448602</v>
      </c>
      <c r="I3654">
        <v>3.7449084816114699</v>
      </c>
      <c r="J3654">
        <v>1.0470052311918101</v>
      </c>
      <c r="K3654">
        <v>3.4592104501754899</v>
      </c>
      <c r="L3654">
        <v>1.49920600640927</v>
      </c>
    </row>
    <row r="3655" spans="1:12" x14ac:dyDescent="0.2">
      <c r="A3655" s="1">
        <v>44257</v>
      </c>
      <c r="B3655" s="2">
        <v>0.83721064814814816</v>
      </c>
      <c r="C3655" s="4">
        <f t="shared" si="57"/>
        <v>44257.837210648147</v>
      </c>
      <c r="D3655">
        <v>25.463035019455202</v>
      </c>
      <c r="E3655">
        <v>57.652348617786899</v>
      </c>
      <c r="F3655">
        <v>2.3040921959407901</v>
      </c>
      <c r="G3655">
        <v>2.7288873370975102</v>
      </c>
      <c r="H3655">
        <v>3.6003358705936201</v>
      </c>
      <c r="I3655">
        <v>3.7480962734625298</v>
      </c>
      <c r="J3655">
        <v>1.0547434396459601</v>
      </c>
      <c r="K3655">
        <v>3.48596289943537</v>
      </c>
      <c r="L3655">
        <v>1.50220628109262</v>
      </c>
    </row>
    <row r="3656" spans="1:12" x14ac:dyDescent="0.2">
      <c r="A3656" s="1">
        <v>44257</v>
      </c>
      <c r="B3656" s="2">
        <v>0.851099537037037</v>
      </c>
      <c r="C3656" s="4">
        <f t="shared" si="57"/>
        <v>44257.851099537038</v>
      </c>
      <c r="D3656">
        <v>25.475496554004199</v>
      </c>
      <c r="E3656">
        <v>57.743597568729101</v>
      </c>
      <c r="F3656">
        <v>2.30702371432931</v>
      </c>
      <c r="G3656">
        <v>2.7314188188615902</v>
      </c>
      <c r="H3656">
        <v>3.6101055150312802</v>
      </c>
      <c r="I3656">
        <v>3.75167785136578</v>
      </c>
      <c r="J3656">
        <v>1.06128153822676</v>
      </c>
      <c r="K3656">
        <v>3.5094150465435598</v>
      </c>
      <c r="L3656">
        <v>1.50220628109262</v>
      </c>
    </row>
    <row r="3657" spans="1:12" x14ac:dyDescent="0.2">
      <c r="A3657" s="1">
        <v>44257</v>
      </c>
      <c r="B3657" s="2">
        <v>0.86498842592592595</v>
      </c>
      <c r="C3657" s="4">
        <f t="shared" si="57"/>
        <v>44257.864988425928</v>
      </c>
      <c r="D3657">
        <v>25.499618524452501</v>
      </c>
      <c r="E3657">
        <v>57.816281376363698</v>
      </c>
      <c r="F3657">
        <v>2.3104177750648498</v>
      </c>
      <c r="G3657">
        <v>2.7334190019838198</v>
      </c>
      <c r="H3657">
        <v>3.6213690462383599</v>
      </c>
      <c r="I3657">
        <v>3.7562407691133801</v>
      </c>
      <c r="J3657">
        <v>1.06826342743781</v>
      </c>
      <c r="K3657">
        <v>3.5386739752784901</v>
      </c>
      <c r="L3657">
        <v>1.5037626735846099</v>
      </c>
    </row>
    <row r="3658" spans="1:12" x14ac:dyDescent="0.2">
      <c r="A3658" s="1">
        <v>44257</v>
      </c>
      <c r="B3658" s="2">
        <v>0.87887731481481479</v>
      </c>
      <c r="C3658" s="4">
        <f t="shared" si="57"/>
        <v>44257.878877314812</v>
      </c>
      <c r="D3658">
        <v>25.520002034536201</v>
      </c>
      <c r="E3658">
        <v>57.879555453828701</v>
      </c>
      <c r="F3658">
        <v>2.31316177628567</v>
      </c>
      <c r="G3658">
        <v>2.7356692079963301</v>
      </c>
      <c r="H3658">
        <v>3.6301260979703902</v>
      </c>
      <c r="I3658">
        <v>3.75859723485426</v>
      </c>
      <c r="J3658">
        <v>1.0744702456889901</v>
      </c>
      <c r="K3658">
        <v>3.55906959255302</v>
      </c>
      <c r="L3658">
        <v>1.50886939111856</v>
      </c>
    </row>
    <row r="3659" spans="1:12" x14ac:dyDescent="0.2">
      <c r="A3659" s="1">
        <v>44257</v>
      </c>
      <c r="B3659" s="2">
        <v>0.89276620370370363</v>
      </c>
      <c r="C3659" s="4">
        <f t="shared" si="57"/>
        <v>44257.892766203702</v>
      </c>
      <c r="D3659">
        <v>25.530149284097501</v>
      </c>
      <c r="E3659">
        <v>57.964853386231198</v>
      </c>
      <c r="F3659">
        <v>2.3155744971768599</v>
      </c>
      <c r="G3659">
        <v>2.73779440256371</v>
      </c>
      <c r="H3659">
        <v>3.6381018281703001</v>
      </c>
      <c r="I3659">
        <v>3.7598598504501699</v>
      </c>
      <c r="J3659">
        <v>1.0800457561422201</v>
      </c>
      <c r="K3659">
        <v>3.5763149214100398</v>
      </c>
      <c r="L3659">
        <v>1.5098944849687099</v>
      </c>
    </row>
    <row r="3660" spans="1:12" x14ac:dyDescent="0.2">
      <c r="A3660" s="1">
        <v>44257</v>
      </c>
      <c r="B3660" s="2">
        <v>0.90665509259259258</v>
      </c>
      <c r="C3660" s="4">
        <f t="shared" si="57"/>
        <v>44257.906655092593</v>
      </c>
      <c r="D3660">
        <v>25.530594338902802</v>
      </c>
      <c r="E3660">
        <v>58.0358078380509</v>
      </c>
      <c r="F3660">
        <v>2.3174621699984699</v>
      </c>
      <c r="G3660">
        <v>2.7389195055699598</v>
      </c>
      <c r="H3660">
        <v>3.6439586143750899</v>
      </c>
      <c r="I3660">
        <v>3.7624538379368202</v>
      </c>
      <c r="J3660">
        <v>1.0842961452769699</v>
      </c>
      <c r="K3660">
        <v>3.59184759346864</v>
      </c>
      <c r="L3660">
        <v>1.5098944849687099</v>
      </c>
    </row>
    <row r="3661" spans="1:12" x14ac:dyDescent="0.2">
      <c r="A3661" s="1">
        <v>44257</v>
      </c>
      <c r="B3661" s="2">
        <v>0.92054398148148142</v>
      </c>
      <c r="C3661" s="4">
        <f t="shared" si="57"/>
        <v>44257.920543981483</v>
      </c>
      <c r="D3661">
        <v>25.534688843111802</v>
      </c>
      <c r="E3661">
        <v>58.123903257801103</v>
      </c>
      <c r="F3661">
        <v>2.3199749000457799</v>
      </c>
      <c r="G3661">
        <v>2.7404196429116401</v>
      </c>
      <c r="H3661">
        <v>3.6528156752632301</v>
      </c>
      <c r="I3661">
        <v>3.7654541126201702</v>
      </c>
      <c r="J3661">
        <v>1.09047796123912</v>
      </c>
      <c r="K3661">
        <v>3.60735526323821</v>
      </c>
      <c r="L3661">
        <v>1.5098944849687099</v>
      </c>
    </row>
    <row r="3662" spans="1:12" x14ac:dyDescent="0.2">
      <c r="A3662" s="1">
        <v>44257</v>
      </c>
      <c r="B3662" s="2">
        <v>0.93443287037037026</v>
      </c>
      <c r="C3662" s="4">
        <f t="shared" si="57"/>
        <v>44257.934432870374</v>
      </c>
      <c r="D3662">
        <v>25.536469062333001</v>
      </c>
      <c r="E3662">
        <v>58.198265557844401</v>
      </c>
      <c r="F3662">
        <v>2.32202508774607</v>
      </c>
      <c r="G3662">
        <v>2.7425448374790098</v>
      </c>
      <c r="H3662">
        <v>3.6597288081794499</v>
      </c>
      <c r="I3662">
        <v>3.7683918815809498</v>
      </c>
      <c r="J3662">
        <v>1.0959284602472099</v>
      </c>
      <c r="K3662">
        <v>3.6240755440256298</v>
      </c>
      <c r="L3662">
        <v>1.5098944849687099</v>
      </c>
    </row>
    <row r="3663" spans="1:12" x14ac:dyDescent="0.2">
      <c r="A3663" s="1">
        <v>44257</v>
      </c>
      <c r="B3663" s="2">
        <v>0.94832175925925932</v>
      </c>
      <c r="C3663" s="4">
        <f t="shared" si="57"/>
        <v>44257.948321759257</v>
      </c>
      <c r="D3663">
        <v>25.533442689656901</v>
      </c>
      <c r="E3663">
        <v>58.251977314920701</v>
      </c>
      <c r="F3663">
        <v>2.3238127514115599</v>
      </c>
      <c r="G3663">
        <v>2.74470128490767</v>
      </c>
      <c r="H3663">
        <v>3.6661106424538299</v>
      </c>
      <c r="I3663">
        <v>3.7705608301541198</v>
      </c>
      <c r="J3663">
        <v>1.09988507248588</v>
      </c>
      <c r="K3663">
        <v>3.63788930871356</v>
      </c>
      <c r="L3663">
        <v>1.5160200457805499</v>
      </c>
    </row>
    <row r="3664" spans="1:12" x14ac:dyDescent="0.2">
      <c r="A3664" s="1">
        <v>44257</v>
      </c>
      <c r="B3664" s="2">
        <v>0.96221064814814816</v>
      </c>
      <c r="C3664" s="4">
        <f t="shared" si="57"/>
        <v>44257.962210648147</v>
      </c>
      <c r="D3664">
        <v>25.5284580758373</v>
      </c>
      <c r="E3664">
        <v>58.299585463238401</v>
      </c>
      <c r="F3664">
        <v>2.3247378361056001</v>
      </c>
      <c r="G3664">
        <v>2.7457138776133001</v>
      </c>
      <c r="H3664">
        <v>3.6691734228597599</v>
      </c>
      <c r="I3664">
        <v>3.7710608759346802</v>
      </c>
      <c r="J3664">
        <v>1.1027790874408601</v>
      </c>
      <c r="K3664">
        <v>3.6441336303982901</v>
      </c>
      <c r="L3664">
        <v>1.51614505722569</v>
      </c>
    </row>
    <row r="3665" spans="1:12" x14ac:dyDescent="0.2">
      <c r="A3665" s="1">
        <v>44257</v>
      </c>
      <c r="B3665" s="2">
        <v>0.976099537037037</v>
      </c>
      <c r="C3665" s="4">
        <f t="shared" si="57"/>
        <v>44257.976099537038</v>
      </c>
      <c r="D3665">
        <v>25.515551486483002</v>
      </c>
      <c r="E3665">
        <v>58.357213702601598</v>
      </c>
      <c r="F3665">
        <v>2.3259816999847298</v>
      </c>
      <c r="G3665">
        <v>2.7464889485731701</v>
      </c>
      <c r="H3665">
        <v>3.6738113474744298</v>
      </c>
      <c r="I3665">
        <v>3.7720484663512801</v>
      </c>
      <c r="J3665">
        <v>1.1058293667022701</v>
      </c>
      <c r="K3665">
        <v>3.6531469555928502</v>
      </c>
      <c r="L3665">
        <v>1.5158950343354101</v>
      </c>
    </row>
    <row r="3666" spans="1:12" x14ac:dyDescent="0.2">
      <c r="A3666" s="1">
        <v>44257</v>
      </c>
      <c r="B3666" s="2">
        <v>0.98998842592592595</v>
      </c>
      <c r="C3666" s="4">
        <f t="shared" si="57"/>
        <v>44257.989988425928</v>
      </c>
      <c r="D3666">
        <v>25.5105668726634</v>
      </c>
      <c r="E3666">
        <v>58.389969736273201</v>
      </c>
      <c r="F3666">
        <v>2.32589419197314</v>
      </c>
      <c r="G3666">
        <v>2.7473765298336601</v>
      </c>
      <c r="H3666">
        <v>3.6741488783763101</v>
      </c>
      <c r="I3666">
        <v>3.7733860888142798</v>
      </c>
      <c r="J3666">
        <v>1.10664819166793</v>
      </c>
      <c r="K3666">
        <v>3.6524968960781301</v>
      </c>
      <c r="L3666">
        <v>1.51639508011597</v>
      </c>
    </row>
    <row r="3667" spans="1:12" x14ac:dyDescent="0.2">
      <c r="A3667" s="1">
        <v>44258</v>
      </c>
      <c r="B3667" s="2">
        <v>3.8773148148148143E-3</v>
      </c>
      <c r="C3667" s="4">
        <f t="shared" si="57"/>
        <v>44258.003877314812</v>
      </c>
      <c r="D3667">
        <v>25.494811932555098</v>
      </c>
      <c r="E3667">
        <v>58.462399226876201</v>
      </c>
      <c r="F3667">
        <v>2.3250066107126499</v>
      </c>
      <c r="G3667">
        <v>2.7473827804059101</v>
      </c>
      <c r="H3667">
        <v>3.6726237387456102</v>
      </c>
      <c r="I3667">
        <v>3.7721297237906199</v>
      </c>
      <c r="J3667">
        <v>1.10626690676026</v>
      </c>
      <c r="K3667">
        <v>3.6451274713871502</v>
      </c>
      <c r="L3667">
        <v>1.5156450114451401</v>
      </c>
    </row>
    <row r="3668" spans="1:12" x14ac:dyDescent="0.2">
      <c r="A3668" s="1">
        <v>44258</v>
      </c>
      <c r="B3668" s="2">
        <v>1.7766203703703704E-2</v>
      </c>
      <c r="C3668" s="4">
        <f t="shared" si="57"/>
        <v>44258.017766203702</v>
      </c>
      <c r="D3668">
        <v>25.481549299356502</v>
      </c>
      <c r="E3668">
        <v>58.508837516848402</v>
      </c>
      <c r="F3668">
        <v>2.3262754768808098</v>
      </c>
      <c r="G3668">
        <v>2.7490391820540099</v>
      </c>
      <c r="H3668">
        <v>3.67683662444681</v>
      </c>
      <c r="I3668">
        <v>3.7744986906760198</v>
      </c>
      <c r="J3668">
        <v>1.1098109812299599</v>
      </c>
      <c r="K3668">
        <v>3.6537720128185498</v>
      </c>
      <c r="L3668">
        <v>1.51639508011597</v>
      </c>
    </row>
    <row r="3669" spans="1:12" x14ac:dyDescent="0.2">
      <c r="A3669" s="1">
        <v>44258</v>
      </c>
      <c r="B3669" s="2">
        <v>3.1655092592592596E-2</v>
      </c>
      <c r="C3669" s="4">
        <f t="shared" si="57"/>
        <v>44258.031655092593</v>
      </c>
      <c r="D3669">
        <v>25.471224027873099</v>
      </c>
      <c r="E3669">
        <v>58.540678009206196</v>
      </c>
      <c r="F3669">
        <v>2.3267755226613702</v>
      </c>
      <c r="G3669">
        <v>2.7496704898519702</v>
      </c>
      <c r="H3669">
        <v>3.67929309934381</v>
      </c>
      <c r="I3669">
        <v>3.7755737891042198</v>
      </c>
      <c r="J3669">
        <v>1.1116924034793201</v>
      </c>
      <c r="K3669">
        <v>3.6568597955134998</v>
      </c>
      <c r="L3669">
        <v>1.51614505722569</v>
      </c>
    </row>
    <row r="3670" spans="1:12" x14ac:dyDescent="0.2">
      <c r="A3670" s="1">
        <v>44258</v>
      </c>
      <c r="B3670" s="2">
        <v>4.5543981481481477E-2</v>
      </c>
      <c r="C3670" s="4">
        <f t="shared" si="57"/>
        <v>44258.045543981483</v>
      </c>
      <c r="D3670">
        <v>25.4615218331171</v>
      </c>
      <c r="E3670">
        <v>58.591948322779103</v>
      </c>
      <c r="F3670">
        <v>2.32757559591027</v>
      </c>
      <c r="G3670">
        <v>2.7515769143903501</v>
      </c>
      <c r="H3670">
        <v>3.68238713261101</v>
      </c>
      <c r="I3670">
        <v>3.77778649168319</v>
      </c>
      <c r="J3670">
        <v>1.11468017701815</v>
      </c>
      <c r="K3670">
        <v>3.66285409430794</v>
      </c>
      <c r="L3670">
        <v>1.5173951716770899</v>
      </c>
    </row>
    <row r="3671" spans="1:12" x14ac:dyDescent="0.2">
      <c r="A3671" s="1">
        <v>44258</v>
      </c>
      <c r="B3671" s="2">
        <v>5.9432870370370372E-2</v>
      </c>
      <c r="C3671" s="4">
        <f t="shared" si="57"/>
        <v>44258.059432870374</v>
      </c>
      <c r="D3671">
        <v>25.460186668701201</v>
      </c>
      <c r="E3671">
        <v>58.631011418834703</v>
      </c>
      <c r="F3671">
        <v>2.3283881703036702</v>
      </c>
      <c r="G3671">
        <v>2.7530958034488</v>
      </c>
      <c r="H3671">
        <v>3.68653126201739</v>
      </c>
      <c r="I3671">
        <v>3.7800616999847301</v>
      </c>
      <c r="J3671">
        <v>1.1178117137189001</v>
      </c>
      <c r="K3671">
        <v>3.6683358461773201</v>
      </c>
      <c r="L3671">
        <v>1.5173951716770899</v>
      </c>
    </row>
    <row r="3672" spans="1:12" x14ac:dyDescent="0.2">
      <c r="A3672" s="1">
        <v>44258</v>
      </c>
      <c r="B3672" s="2">
        <v>7.3321759259259267E-2</v>
      </c>
      <c r="C3672" s="4">
        <f t="shared" si="57"/>
        <v>44258.073321759257</v>
      </c>
      <c r="D3672">
        <v>25.447102057424701</v>
      </c>
      <c r="E3672">
        <v>58.651153327738299</v>
      </c>
      <c r="F3672">
        <v>2.3289132183732599</v>
      </c>
      <c r="G3672">
        <v>2.7534833389287301</v>
      </c>
      <c r="H3672">
        <v>3.6881064062261499</v>
      </c>
      <c r="I3672">
        <v>3.7821431405463102</v>
      </c>
      <c r="J3672">
        <v>1.11934935449412</v>
      </c>
      <c r="K3672">
        <v>3.6730487776590799</v>
      </c>
      <c r="L3672">
        <v>1.5173951716770899</v>
      </c>
    </row>
    <row r="3673" spans="1:12" x14ac:dyDescent="0.2">
      <c r="A3673" s="1">
        <v>44258</v>
      </c>
      <c r="B3673" s="2">
        <v>8.7210648148148148E-2</v>
      </c>
      <c r="C3673" s="4">
        <f t="shared" si="57"/>
        <v>44258.087210648147</v>
      </c>
      <c r="D3673">
        <v>25.429121843289799</v>
      </c>
      <c r="E3673">
        <v>58.707916889194003</v>
      </c>
      <c r="F3673">
        <v>2.3296695376163501</v>
      </c>
      <c r="G3673">
        <v>2.75422715702731</v>
      </c>
      <c r="H3673">
        <v>3.6916629818403699</v>
      </c>
      <c r="I3673">
        <v>3.7845871142987901</v>
      </c>
      <c r="J3673">
        <v>1.1216558156569401</v>
      </c>
      <c r="K3673">
        <v>3.6799681611475599</v>
      </c>
      <c r="L3673">
        <v>1.5173951716770899</v>
      </c>
    </row>
    <row r="3674" spans="1:12" x14ac:dyDescent="0.2">
      <c r="A3674" s="1">
        <v>44258</v>
      </c>
      <c r="B3674" s="2">
        <v>0.10109953703703704</v>
      </c>
      <c r="C3674" s="4">
        <f t="shared" si="57"/>
        <v>44258.101099537038</v>
      </c>
      <c r="D3674">
        <v>25.416393275857601</v>
      </c>
      <c r="E3674">
        <v>58.725922535032097</v>
      </c>
      <c r="F3674">
        <v>2.3305508683045901</v>
      </c>
      <c r="G3674">
        <v>2.7548584648252699</v>
      </c>
      <c r="H3674">
        <v>3.69431947504959</v>
      </c>
      <c r="I3674">
        <v>3.7860810010682102</v>
      </c>
      <c r="J3674">
        <v>1.1239060216694601</v>
      </c>
      <c r="K3674">
        <v>3.6866687746070399</v>
      </c>
      <c r="L3674">
        <v>1.5173951716770899</v>
      </c>
    </row>
    <row r="3675" spans="1:12" x14ac:dyDescent="0.2">
      <c r="A3675" s="1">
        <v>44258</v>
      </c>
      <c r="B3675" s="2">
        <v>0.11498842592592594</v>
      </c>
      <c r="C3675" s="4">
        <f t="shared" si="57"/>
        <v>44258.114988425928</v>
      </c>
      <c r="D3675">
        <v>25.3953866890465</v>
      </c>
      <c r="E3675">
        <v>58.756542305638099</v>
      </c>
      <c r="F3675">
        <v>2.3301070776743402</v>
      </c>
      <c r="G3675">
        <v>2.75535851060582</v>
      </c>
      <c r="H3675">
        <v>3.6947757668243502</v>
      </c>
      <c r="I3675">
        <v>3.7879686738898202</v>
      </c>
      <c r="J3675">
        <v>1.1242248008545599</v>
      </c>
      <c r="K3675">
        <v>3.6852248924156799</v>
      </c>
      <c r="L3675">
        <v>1.5173951716770899</v>
      </c>
    </row>
    <row r="3676" spans="1:12" x14ac:dyDescent="0.2">
      <c r="A3676" s="1">
        <v>44258</v>
      </c>
      <c r="B3676" s="2">
        <v>0.12887731481481482</v>
      </c>
      <c r="C3676" s="4">
        <f t="shared" si="57"/>
        <v>44258.128877314812</v>
      </c>
      <c r="D3676">
        <v>25.374558124157499</v>
      </c>
      <c r="E3676">
        <v>58.814679179064598</v>
      </c>
      <c r="F3676">
        <v>2.3307883900503499</v>
      </c>
      <c r="G3676">
        <v>2.7562335907217999</v>
      </c>
      <c r="H3676">
        <v>3.6971197314207198</v>
      </c>
      <c r="I3676">
        <v>3.7903876453532699</v>
      </c>
      <c r="J3676">
        <v>1.1263812482832201</v>
      </c>
      <c r="K3676">
        <v>3.69288184343048</v>
      </c>
      <c r="L3676">
        <v>1.5173951716770899</v>
      </c>
    </row>
    <row r="3677" spans="1:12" x14ac:dyDescent="0.2">
      <c r="A3677" s="1">
        <v>44258</v>
      </c>
      <c r="B3677" s="2">
        <v>0.14276620370370371</v>
      </c>
      <c r="C3677" s="4">
        <f t="shared" si="57"/>
        <v>44258.142766203702</v>
      </c>
      <c r="D3677">
        <v>25.3534625263853</v>
      </c>
      <c r="E3677">
        <v>58.842450598916599</v>
      </c>
      <c r="F3677">
        <v>2.33088839920647</v>
      </c>
      <c r="G3677">
        <v>2.7567336365023598</v>
      </c>
      <c r="H3677">
        <v>3.6985448618953098</v>
      </c>
      <c r="I3677">
        <v>3.7919940424233101</v>
      </c>
      <c r="J3677">
        <v>1.1275063512894801</v>
      </c>
      <c r="K3677">
        <v>3.6955133343506699</v>
      </c>
      <c r="L3677">
        <v>1.5173951716770899</v>
      </c>
    </row>
    <row r="3678" spans="1:12" x14ac:dyDescent="0.2">
      <c r="A3678" s="1">
        <v>44258</v>
      </c>
      <c r="B3678" s="2">
        <v>0.15665509259259261</v>
      </c>
      <c r="C3678" s="4">
        <f t="shared" si="57"/>
        <v>44258.156655092593</v>
      </c>
      <c r="D3678">
        <v>25.339665827420401</v>
      </c>
      <c r="E3678">
        <v>58.873680730398497</v>
      </c>
      <c r="F3678">
        <v>2.3312759346864</v>
      </c>
      <c r="G3678">
        <v>2.7574837051732</v>
      </c>
      <c r="H3678">
        <v>3.7000700015260199</v>
      </c>
      <c r="I3678">
        <v>3.7938379612391202</v>
      </c>
      <c r="J3678">
        <v>1.12941902640012</v>
      </c>
      <c r="K3678">
        <v>3.7004012818556302</v>
      </c>
      <c r="L3678">
        <v>1.5173951716770899</v>
      </c>
    </row>
    <row r="3679" spans="1:12" x14ac:dyDescent="0.2">
      <c r="A3679" s="1">
        <v>44258</v>
      </c>
      <c r="B3679" s="2">
        <v>0.1705439814814815</v>
      </c>
      <c r="C3679" s="4">
        <f t="shared" si="57"/>
        <v>44258.170543981483</v>
      </c>
      <c r="D3679">
        <v>25.310470232191399</v>
      </c>
      <c r="E3679">
        <v>58.921492332341401</v>
      </c>
      <c r="F3679">
        <v>2.3315447092934498</v>
      </c>
      <c r="G3679">
        <v>2.7574837051732</v>
      </c>
      <c r="H3679">
        <v>3.7012326079658102</v>
      </c>
      <c r="I3679">
        <v>3.794175492141</v>
      </c>
      <c r="J3679">
        <v>1.12996907675873</v>
      </c>
      <c r="K3679">
        <v>3.7036265771402399</v>
      </c>
      <c r="L3679">
        <v>1.5173951716770899</v>
      </c>
    </row>
    <row r="3680" spans="1:12" x14ac:dyDescent="0.2">
      <c r="A3680" s="1">
        <v>44258</v>
      </c>
      <c r="B3680" s="2">
        <v>0.18443287037037037</v>
      </c>
      <c r="C3680" s="4">
        <f t="shared" si="57"/>
        <v>44258.184432870374</v>
      </c>
      <c r="D3680">
        <v>25.281096615040301</v>
      </c>
      <c r="E3680">
        <v>58.953943185575099</v>
      </c>
      <c r="F3680">
        <v>2.3310759163741701</v>
      </c>
      <c r="G3680">
        <v>2.7582337738440299</v>
      </c>
      <c r="H3680">
        <v>3.7006013001678602</v>
      </c>
      <c r="I3680">
        <v>3.7960881672516402</v>
      </c>
      <c r="J3680">
        <v>1.13016909507095</v>
      </c>
      <c r="K3680">
        <v>3.7016451457347701</v>
      </c>
      <c r="L3680">
        <v>1.5173951716770899</v>
      </c>
    </row>
    <row r="3681" spans="1:12" x14ac:dyDescent="0.2">
      <c r="A3681" s="1">
        <v>44258</v>
      </c>
      <c r="B3681" s="2">
        <v>0.19832175925925924</v>
      </c>
      <c r="C3681" s="4">
        <f t="shared" si="57"/>
        <v>44258.198321759257</v>
      </c>
      <c r="D3681">
        <v>25.258932885735302</v>
      </c>
      <c r="E3681">
        <v>58.987055263090902</v>
      </c>
      <c r="F3681">
        <v>2.3303008454143099</v>
      </c>
      <c r="G3681">
        <v>2.75885883106973</v>
      </c>
      <c r="H3681">
        <v>3.6998012269189702</v>
      </c>
      <c r="I3681">
        <v>3.7965007050206001</v>
      </c>
      <c r="J3681">
        <v>1.1297440561574801</v>
      </c>
      <c r="K3681">
        <v>3.6969509659697799</v>
      </c>
      <c r="L3681">
        <v>1.5173951716770899</v>
      </c>
    </row>
    <row r="3682" spans="1:12" x14ac:dyDescent="0.2">
      <c r="A3682" s="1">
        <v>44258</v>
      </c>
      <c r="B3682" s="2">
        <v>0.21221064814814816</v>
      </c>
      <c r="C3682" s="4">
        <f t="shared" si="57"/>
        <v>44258.212210648147</v>
      </c>
      <c r="D3682">
        <v>25.242999923704801</v>
      </c>
      <c r="E3682">
        <v>58.981867195645997</v>
      </c>
      <c r="F3682">
        <v>2.3320135022127202</v>
      </c>
      <c r="G3682">
        <v>2.7597339111857102</v>
      </c>
      <c r="H3682">
        <v>3.7052204730657698</v>
      </c>
      <c r="I3682">
        <v>3.80028230123607</v>
      </c>
      <c r="J3682">
        <v>1.1342132153212201</v>
      </c>
      <c r="K3682">
        <v>3.7111647672821602</v>
      </c>
      <c r="L3682">
        <v>1.5173951716770899</v>
      </c>
    </row>
    <row r="3683" spans="1:12" x14ac:dyDescent="0.2">
      <c r="A3683" s="1">
        <v>44258</v>
      </c>
      <c r="B3683" s="2">
        <v>0.22609953703703703</v>
      </c>
      <c r="C3683" s="4">
        <f t="shared" si="57"/>
        <v>44258.226099537038</v>
      </c>
      <c r="D3683">
        <v>25.199740596627699</v>
      </c>
      <c r="E3683">
        <v>59.0317133338419</v>
      </c>
      <c r="F3683">
        <v>2.3330823500686702</v>
      </c>
      <c r="G3683">
        <v>2.7603589684114098</v>
      </c>
      <c r="H3683">
        <v>3.7097146345185399</v>
      </c>
      <c r="I3683">
        <v>3.8027387761330602</v>
      </c>
      <c r="J3683">
        <v>1.13685720738593</v>
      </c>
      <c r="K3683">
        <v>3.7197905569967902</v>
      </c>
      <c r="L3683">
        <v>1.5173951716770899</v>
      </c>
    </row>
    <row r="3684" spans="1:12" x14ac:dyDescent="0.2">
      <c r="A3684" s="1">
        <v>44258</v>
      </c>
      <c r="B3684" s="2">
        <v>0.24005787037037038</v>
      </c>
      <c r="C3684" s="4">
        <f t="shared" si="57"/>
        <v>44258.240057870367</v>
      </c>
      <c r="D3684">
        <v>25.210688944838601</v>
      </c>
      <c r="E3684">
        <v>58.952264693166399</v>
      </c>
      <c r="F3684">
        <v>2.3341074439188101</v>
      </c>
      <c r="G3684">
        <v>2.7627341858690602</v>
      </c>
      <c r="H3684">
        <v>3.7132399572714698</v>
      </c>
      <c r="I3684">
        <v>3.8069704135510398</v>
      </c>
      <c r="J3684">
        <v>1.1390699099649</v>
      </c>
      <c r="K3684">
        <v>3.7310853410651599</v>
      </c>
      <c r="L3684">
        <v>1.51752018312223</v>
      </c>
    </row>
    <row r="3685" spans="1:12" x14ac:dyDescent="0.2">
      <c r="A3685" s="1">
        <v>44258</v>
      </c>
      <c r="B3685" s="2">
        <v>0.25391203703703702</v>
      </c>
      <c r="C3685" s="4">
        <f t="shared" si="57"/>
        <v>44258.253912037035</v>
      </c>
      <c r="D3685">
        <v>25.183006535947701</v>
      </c>
      <c r="E3685">
        <v>58.9499249764756</v>
      </c>
      <c r="F3685">
        <v>2.3360888753242701</v>
      </c>
      <c r="G3685">
        <v>2.76223414008851</v>
      </c>
      <c r="H3685">
        <v>3.7210844254539901</v>
      </c>
      <c r="I3685">
        <v>3.8103644742865801</v>
      </c>
      <c r="J3685">
        <v>1.1442766366549599</v>
      </c>
      <c r="K3685">
        <v>3.7469742957424002</v>
      </c>
      <c r="L3685">
        <v>1.5240582817030299</v>
      </c>
    </row>
    <row r="3686" spans="1:12" x14ac:dyDescent="0.2">
      <c r="A3686" s="1">
        <v>44258</v>
      </c>
      <c r="B3686" s="2">
        <v>0.26787037037037037</v>
      </c>
      <c r="C3686" s="4">
        <f t="shared" si="57"/>
        <v>44258.267870370371</v>
      </c>
      <c r="D3686">
        <v>25.188525215533598</v>
      </c>
      <c r="E3686">
        <v>58.889753566796301</v>
      </c>
      <c r="F3686">
        <v>2.33592010987334</v>
      </c>
      <c r="G3686">
        <v>2.7621091286433699</v>
      </c>
      <c r="H3686">
        <v>3.7191529986265799</v>
      </c>
      <c r="I3686">
        <v>3.8103644742865801</v>
      </c>
      <c r="J3686">
        <v>1.14301402105905</v>
      </c>
      <c r="K3686">
        <v>3.74923700289943</v>
      </c>
      <c r="L3686">
        <v>1.52302068670837</v>
      </c>
    </row>
    <row r="3687" spans="1:12" x14ac:dyDescent="0.2">
      <c r="A3687" s="1">
        <v>44258</v>
      </c>
      <c r="B3687" s="2">
        <v>0.2817824074074074</v>
      </c>
      <c r="C3687" s="4">
        <f t="shared" si="57"/>
        <v>44258.281782407408</v>
      </c>
      <c r="D3687">
        <v>25.177398845400599</v>
      </c>
      <c r="E3687">
        <v>58.856539762467797</v>
      </c>
      <c r="F3687">
        <v>2.3366264245383701</v>
      </c>
      <c r="G3687">
        <v>2.7619841171982298</v>
      </c>
      <c r="H3687">
        <v>3.7219407538531901</v>
      </c>
      <c r="I3687">
        <v>3.8127084388829502</v>
      </c>
      <c r="J3687">
        <v>1.1441953792156201</v>
      </c>
      <c r="K3687">
        <v>3.7529998473981299</v>
      </c>
      <c r="L3687">
        <v>1.52328946131542</v>
      </c>
    </row>
    <row r="3688" spans="1:12" x14ac:dyDescent="0.2">
      <c r="A3688" s="1">
        <v>44258</v>
      </c>
      <c r="B3688" s="2">
        <v>0.29575231481481484</v>
      </c>
      <c r="C3688" s="4">
        <f t="shared" si="57"/>
        <v>44258.295752314814</v>
      </c>
      <c r="D3688">
        <v>25.2142493832811</v>
      </c>
      <c r="E3688">
        <v>58.666259759416</v>
      </c>
      <c r="F3688">
        <v>2.3359888661681598</v>
      </c>
      <c r="G3688">
        <v>2.76310922020448</v>
      </c>
      <c r="H3688">
        <v>3.7197468029909899</v>
      </c>
      <c r="I3688">
        <v>3.8144836014039298</v>
      </c>
      <c r="J3688">
        <v>1.1428390050358499</v>
      </c>
      <c r="K3688">
        <v>3.75321236685487</v>
      </c>
      <c r="L3688">
        <v>1.52058296352815</v>
      </c>
    </row>
    <row r="3689" spans="1:12" x14ac:dyDescent="0.2">
      <c r="A3689" s="1">
        <v>44258</v>
      </c>
      <c r="B3689" s="2">
        <v>0.30960648148148145</v>
      </c>
      <c r="C3689" s="4">
        <f t="shared" si="57"/>
        <v>44258.309606481482</v>
      </c>
      <c r="D3689">
        <v>25.203835100836699</v>
      </c>
      <c r="E3689">
        <v>58.615091172655802</v>
      </c>
      <c r="F3689">
        <v>2.3346324919883998</v>
      </c>
      <c r="G3689">
        <v>2.7602339569662702</v>
      </c>
      <c r="H3689">
        <v>3.7178216267358399</v>
      </c>
      <c r="I3689">
        <v>3.8135585167099002</v>
      </c>
      <c r="J3689">
        <v>1.1417576560353999</v>
      </c>
      <c r="K3689">
        <v>3.7428989226308498</v>
      </c>
      <c r="L3689">
        <v>1.5186702884175101</v>
      </c>
    </row>
    <row r="3690" spans="1:12" x14ac:dyDescent="0.2">
      <c r="A3690" s="1">
        <v>44258</v>
      </c>
      <c r="B3690" s="2">
        <v>0.32356481481481481</v>
      </c>
      <c r="C3690" s="4">
        <f t="shared" si="57"/>
        <v>44258.323564814818</v>
      </c>
      <c r="D3690">
        <v>25.190839500521299</v>
      </c>
      <c r="E3690">
        <v>58.576892754507703</v>
      </c>
      <c r="F3690">
        <v>2.3308008911948699</v>
      </c>
      <c r="G3690">
        <v>2.76060899130169</v>
      </c>
      <c r="H3690">
        <v>3.7063893300778199</v>
      </c>
      <c r="I3690">
        <v>3.81138331756447</v>
      </c>
      <c r="J3690">
        <v>1.13408195330382</v>
      </c>
      <c r="K3690">
        <v>3.7185404425453901</v>
      </c>
      <c r="L3690">
        <v>1.5173951716770899</v>
      </c>
    </row>
    <row r="3691" spans="1:12" x14ac:dyDescent="0.2">
      <c r="A3691" s="1">
        <v>44258</v>
      </c>
      <c r="B3691" s="2">
        <v>0.33747685185185183</v>
      </c>
      <c r="C3691" s="4">
        <f t="shared" si="57"/>
        <v>44258.337476851855</v>
      </c>
      <c r="D3691">
        <v>25.1979603774064</v>
      </c>
      <c r="E3691">
        <v>58.479743648432098</v>
      </c>
      <c r="F3691">
        <v>2.3292569998473902</v>
      </c>
      <c r="G3691">
        <v>2.7589838425148701</v>
      </c>
      <c r="H3691">
        <v>3.7024202166946401</v>
      </c>
      <c r="I3691">
        <v>3.81108954066839</v>
      </c>
      <c r="J3691">
        <v>1.13237554707767</v>
      </c>
      <c r="K3691">
        <v>3.7068768747138701</v>
      </c>
      <c r="L3691">
        <v>1.5173951716770899</v>
      </c>
    </row>
    <row r="3692" spans="1:12" x14ac:dyDescent="0.2">
      <c r="A3692" s="1">
        <v>44258</v>
      </c>
      <c r="B3692" s="2">
        <v>0.35136574074074073</v>
      </c>
      <c r="C3692" s="4">
        <f t="shared" si="57"/>
        <v>44258.351365740738</v>
      </c>
      <c r="D3692">
        <v>25.188703237455801</v>
      </c>
      <c r="E3692">
        <v>58.445512575977197</v>
      </c>
      <c r="F3692">
        <v>2.3296945399053799</v>
      </c>
      <c r="G3692">
        <v>2.7566086250572202</v>
      </c>
      <c r="H3692">
        <v>3.7022389500991899</v>
      </c>
      <c r="I3692">
        <v>3.8121083839462799</v>
      </c>
      <c r="J3692">
        <v>1.1328380894246901</v>
      </c>
      <c r="K3692">
        <v>3.7054642453837898</v>
      </c>
      <c r="L3692">
        <v>1.5173951716770899</v>
      </c>
    </row>
    <row r="3693" spans="1:12" x14ac:dyDescent="0.2">
      <c r="A3693" s="1">
        <v>44258</v>
      </c>
      <c r="B3693" s="2">
        <v>0.36526620370370372</v>
      </c>
      <c r="C3693" s="4">
        <f t="shared" si="57"/>
        <v>44258.365266203706</v>
      </c>
      <c r="D3693">
        <v>25.151140611886699</v>
      </c>
      <c r="E3693">
        <v>58.403041631698002</v>
      </c>
      <c r="F3693">
        <v>2.3239127605676702</v>
      </c>
      <c r="G3693">
        <v>2.7552334991606799</v>
      </c>
      <c r="H3693">
        <v>3.6874750984281999</v>
      </c>
      <c r="I3693">
        <v>3.8098706790782799</v>
      </c>
      <c r="J3693">
        <v>1.1225621486342101</v>
      </c>
      <c r="K3693">
        <v>3.67323004425453</v>
      </c>
      <c r="L3693">
        <v>1.5167701144513901</v>
      </c>
    </row>
    <row r="3694" spans="1:12" x14ac:dyDescent="0.2">
      <c r="A3694" s="1">
        <v>44258</v>
      </c>
      <c r="B3694" s="2">
        <v>0.37925925925925924</v>
      </c>
      <c r="C3694" s="4">
        <f t="shared" si="57"/>
        <v>44258.379259259258</v>
      </c>
      <c r="D3694">
        <v>25.187635105923</v>
      </c>
      <c r="E3694">
        <v>58.240889092342499</v>
      </c>
      <c r="F3694">
        <v>2.3223876209369698</v>
      </c>
      <c r="G3694">
        <v>2.7568586479474999</v>
      </c>
      <c r="H3694">
        <v>3.6802619380436399</v>
      </c>
      <c r="I3694">
        <v>3.8089705966732699</v>
      </c>
      <c r="J3694">
        <v>1.1189618190141899</v>
      </c>
      <c r="K3694">
        <v>3.6583161788493799</v>
      </c>
      <c r="L3694">
        <v>1.5098944849687099</v>
      </c>
    </row>
    <row r="3695" spans="1:12" x14ac:dyDescent="0.2">
      <c r="A3695" s="1">
        <v>44258</v>
      </c>
      <c r="B3695" s="2">
        <v>0.39314814814814819</v>
      </c>
      <c r="C3695" s="4">
        <f t="shared" si="57"/>
        <v>44258.393148148149</v>
      </c>
      <c r="D3695">
        <v>25.154523028407201</v>
      </c>
      <c r="E3695">
        <v>57.890287632562703</v>
      </c>
      <c r="F3695">
        <v>2.21175874256065</v>
      </c>
      <c r="G3695">
        <v>2.7248307157027298</v>
      </c>
      <c r="H3695">
        <v>3.3765653837936802</v>
      </c>
      <c r="I3695">
        <v>3.6837528826491601</v>
      </c>
      <c r="J3695">
        <v>0.93342608271020799</v>
      </c>
      <c r="K3695">
        <v>2.89333364260643</v>
      </c>
      <c r="L3695">
        <v>1.43413754921409</v>
      </c>
    </row>
    <row r="3696" spans="1:12" x14ac:dyDescent="0.2">
      <c r="A3696" s="1">
        <v>44258</v>
      </c>
      <c r="B3696" s="2">
        <v>0.40719907407407407</v>
      </c>
      <c r="C3696" s="4">
        <f t="shared" si="57"/>
        <v>44258.407199074078</v>
      </c>
      <c r="D3696">
        <v>25.1721471986979</v>
      </c>
      <c r="E3696">
        <v>58.017700465400097</v>
      </c>
      <c r="F3696">
        <v>2.2472057378299999</v>
      </c>
      <c r="G3696">
        <v>2.7410447001373401</v>
      </c>
      <c r="H3696">
        <v>3.4614919090492799</v>
      </c>
      <c r="I3696">
        <v>3.7458585685945298</v>
      </c>
      <c r="J3696">
        <v>0.98918118724248505</v>
      </c>
      <c r="K3696">
        <v>3.1368871905997202</v>
      </c>
      <c r="L3696">
        <v>1.4645153303830301</v>
      </c>
    </row>
    <row r="3697" spans="1:12" x14ac:dyDescent="0.2">
      <c r="A3697" s="1">
        <v>44258</v>
      </c>
      <c r="B3697" s="2">
        <v>0.42094907407407406</v>
      </c>
      <c r="C3697" s="4">
        <f t="shared" si="57"/>
        <v>44258.420949074076</v>
      </c>
      <c r="D3697">
        <v>25.176953790595299</v>
      </c>
      <c r="E3697">
        <v>58.159660232445702</v>
      </c>
      <c r="F3697">
        <v>2.2472057378299999</v>
      </c>
      <c r="G3697">
        <v>2.7410447001373401</v>
      </c>
      <c r="H3697">
        <v>3.4614919090492799</v>
      </c>
      <c r="I3697">
        <v>3.7458585685945298</v>
      </c>
      <c r="J3697">
        <v>0.98918118724248505</v>
      </c>
      <c r="K3697">
        <v>3.1368871905997202</v>
      </c>
      <c r="L3697">
        <v>1.4645153303830301</v>
      </c>
    </row>
    <row r="3698" spans="1:12" x14ac:dyDescent="0.2">
      <c r="A3698" s="1">
        <v>44258</v>
      </c>
      <c r="B3698" s="2">
        <v>0.43490740740740735</v>
      </c>
      <c r="C3698" s="4">
        <f t="shared" si="57"/>
        <v>44258.434907407405</v>
      </c>
      <c r="D3698">
        <v>25.161465883370202</v>
      </c>
      <c r="E3698">
        <v>58.102998397802601</v>
      </c>
      <c r="F3698">
        <v>2.2472057378299999</v>
      </c>
      <c r="G3698">
        <v>2.7410447001373401</v>
      </c>
      <c r="H3698">
        <v>3.4614919090492799</v>
      </c>
      <c r="I3698">
        <v>3.7458585685945298</v>
      </c>
      <c r="J3698">
        <v>0.98918118724248505</v>
      </c>
      <c r="K3698">
        <v>3.1368871905997202</v>
      </c>
      <c r="L3698">
        <v>1.4645153303830301</v>
      </c>
    </row>
    <row r="3699" spans="1:12" x14ac:dyDescent="0.2">
      <c r="A3699" s="1">
        <v>44258</v>
      </c>
      <c r="B3699" s="2">
        <v>0.44876157407407408</v>
      </c>
      <c r="C3699" s="4">
        <f t="shared" si="57"/>
        <v>44258.448761574073</v>
      </c>
      <c r="D3699">
        <v>25.122123038579801</v>
      </c>
      <c r="E3699">
        <v>55.520968439256301</v>
      </c>
      <c r="F3699">
        <v>2.2472057378299999</v>
      </c>
      <c r="G3699">
        <v>2.7410447001373401</v>
      </c>
      <c r="H3699">
        <v>3.4614919090492799</v>
      </c>
      <c r="I3699">
        <v>3.7458585685945298</v>
      </c>
      <c r="J3699">
        <v>0.98918118724248505</v>
      </c>
      <c r="K3699">
        <v>3.1368871905997202</v>
      </c>
      <c r="L3699">
        <v>1.4645153303830301</v>
      </c>
    </row>
    <row r="3700" spans="1:12" x14ac:dyDescent="0.2">
      <c r="A3700" s="1">
        <v>44258</v>
      </c>
      <c r="B3700" s="2">
        <v>0.46273148148148152</v>
      </c>
      <c r="C3700" s="4">
        <f t="shared" si="57"/>
        <v>44258.462731481479</v>
      </c>
      <c r="D3700">
        <v>25.187279062078701</v>
      </c>
      <c r="E3700">
        <v>58.074718343887497</v>
      </c>
      <c r="F3700">
        <v>2.2472057378299999</v>
      </c>
      <c r="G3700">
        <v>2.7410447001373401</v>
      </c>
      <c r="H3700">
        <v>3.4614919090492799</v>
      </c>
      <c r="I3700">
        <v>3.7458585685945298</v>
      </c>
      <c r="J3700">
        <v>0.98918118724248505</v>
      </c>
      <c r="K3700">
        <v>3.1368871905997202</v>
      </c>
      <c r="L3700">
        <v>1.4645153303830301</v>
      </c>
    </row>
    <row r="3701" spans="1:12" x14ac:dyDescent="0.2">
      <c r="A3701" s="1">
        <v>44258</v>
      </c>
      <c r="B3701" s="2">
        <v>0.47674768518518523</v>
      </c>
      <c r="C3701" s="4">
        <f t="shared" si="57"/>
        <v>44258.476747685185</v>
      </c>
      <c r="D3701">
        <v>25.170901045242999</v>
      </c>
      <c r="E3701">
        <v>57.845985605655997</v>
      </c>
      <c r="F3701">
        <v>2.2472057378299999</v>
      </c>
      <c r="G3701">
        <v>2.7410447001373401</v>
      </c>
      <c r="H3701">
        <v>3.4614919090492799</v>
      </c>
      <c r="I3701">
        <v>3.7458585685945298</v>
      </c>
      <c r="J3701">
        <v>0.98918118724248505</v>
      </c>
      <c r="K3701">
        <v>3.1368871905997202</v>
      </c>
      <c r="L3701">
        <v>1.4645153303830301</v>
      </c>
    </row>
    <row r="3702" spans="1:12" x14ac:dyDescent="0.2">
      <c r="A3702" s="1">
        <v>44258</v>
      </c>
      <c r="B3702" s="2">
        <v>0.49049768518518522</v>
      </c>
      <c r="C3702" s="4">
        <f t="shared" si="57"/>
        <v>44258.490497685183</v>
      </c>
      <c r="D3702">
        <v>25.163157091630399</v>
      </c>
      <c r="E3702">
        <v>58.0292973220416</v>
      </c>
      <c r="F3702">
        <v>2.2472057378299999</v>
      </c>
      <c r="G3702">
        <v>2.7410447001373401</v>
      </c>
      <c r="H3702">
        <v>3.4614919090492799</v>
      </c>
      <c r="I3702">
        <v>3.7458585685945298</v>
      </c>
      <c r="J3702">
        <v>0.98918118724248505</v>
      </c>
      <c r="K3702">
        <v>3.1368871905997202</v>
      </c>
      <c r="L3702">
        <v>1.4645153303830301</v>
      </c>
    </row>
    <row r="3703" spans="1:12" x14ac:dyDescent="0.2">
      <c r="A3703" s="1">
        <v>44258</v>
      </c>
      <c r="B3703" s="2">
        <v>0.50435185185185183</v>
      </c>
      <c r="C3703" s="4">
        <f t="shared" si="57"/>
        <v>44258.504351851851</v>
      </c>
      <c r="D3703">
        <v>25.170010935632298</v>
      </c>
      <c r="E3703">
        <v>58.155591159939902</v>
      </c>
      <c r="F3703">
        <v>2.2472057378299999</v>
      </c>
      <c r="G3703">
        <v>2.7410447001373401</v>
      </c>
      <c r="H3703">
        <v>3.4614919090492799</v>
      </c>
      <c r="I3703">
        <v>3.7458585685945298</v>
      </c>
      <c r="J3703">
        <v>0.98918118724248505</v>
      </c>
      <c r="K3703">
        <v>3.1368871905997202</v>
      </c>
      <c r="L3703">
        <v>1.4645153303830301</v>
      </c>
    </row>
    <row r="3704" spans="1:12" x14ac:dyDescent="0.2">
      <c r="A3704" s="1">
        <v>44258</v>
      </c>
      <c r="B3704" s="2">
        <v>0.51820601851851855</v>
      </c>
      <c r="C3704" s="4">
        <f t="shared" si="57"/>
        <v>44258.518206018518</v>
      </c>
      <c r="D3704">
        <v>25.159507642226799</v>
      </c>
      <c r="E3704">
        <v>58.1522341751227</v>
      </c>
      <c r="F3704">
        <v>2.2472057378299999</v>
      </c>
      <c r="G3704">
        <v>2.7410447001373401</v>
      </c>
      <c r="H3704">
        <v>3.4614919090492799</v>
      </c>
      <c r="I3704">
        <v>3.7458585685945298</v>
      </c>
      <c r="J3704">
        <v>0.98918118724248505</v>
      </c>
      <c r="K3704">
        <v>3.1368871905997202</v>
      </c>
      <c r="L3704">
        <v>1.4645153303830301</v>
      </c>
    </row>
    <row r="3705" spans="1:12" x14ac:dyDescent="0.2">
      <c r="A3705" s="1">
        <v>44258</v>
      </c>
      <c r="B3705" s="2">
        <v>0.53206018518518516</v>
      </c>
      <c r="C3705" s="4">
        <f t="shared" si="57"/>
        <v>44258.532060185185</v>
      </c>
      <c r="D3705">
        <v>25.188258182650401</v>
      </c>
      <c r="E3705">
        <v>58.411332366928598</v>
      </c>
      <c r="F3705">
        <v>2.2472057378299999</v>
      </c>
      <c r="G3705">
        <v>2.7410447001373401</v>
      </c>
      <c r="H3705">
        <v>3.4614919090492799</v>
      </c>
      <c r="I3705">
        <v>3.7458585685945298</v>
      </c>
      <c r="J3705">
        <v>0.98918118724248505</v>
      </c>
      <c r="K3705">
        <v>3.1368871905997202</v>
      </c>
      <c r="L3705">
        <v>1.4645153303830301</v>
      </c>
    </row>
    <row r="3706" spans="1:12" x14ac:dyDescent="0.2">
      <c r="A3706" s="1">
        <v>44258</v>
      </c>
      <c r="B3706" s="2">
        <v>0.54575231481481479</v>
      </c>
      <c r="C3706" s="4">
        <f t="shared" si="57"/>
        <v>44258.545752314814</v>
      </c>
      <c r="D3706">
        <v>25.192797741664702</v>
      </c>
      <c r="E3706">
        <v>58.995193408102502</v>
      </c>
      <c r="F3706">
        <v>2.2267288631161302</v>
      </c>
      <c r="G3706">
        <v>2.7112294704715301</v>
      </c>
      <c r="H3706">
        <v>3.39603591637418</v>
      </c>
      <c r="I3706">
        <v>3.7201499649015699</v>
      </c>
      <c r="J3706">
        <v>0.95935345643216796</v>
      </c>
      <c r="K3706">
        <v>2.9819605066381798</v>
      </c>
      <c r="L3706">
        <v>1.4493264397985599</v>
      </c>
    </row>
    <row r="3707" spans="1:12" x14ac:dyDescent="0.2">
      <c r="A3707" s="1">
        <v>44258</v>
      </c>
      <c r="B3707" s="2">
        <v>0.55978009259259254</v>
      </c>
      <c r="C3707" s="4">
        <f t="shared" si="57"/>
        <v>44258.55978009259</v>
      </c>
      <c r="D3707">
        <v>25.175974670023599</v>
      </c>
      <c r="E3707">
        <v>58.762544187584197</v>
      </c>
      <c r="F3707">
        <v>2.2174780161757899</v>
      </c>
      <c r="G3707">
        <v>2.7207490920189201</v>
      </c>
      <c r="H3707">
        <v>3.3666269739050798</v>
      </c>
      <c r="I3707">
        <v>3.72605050511216</v>
      </c>
      <c r="J3707">
        <v>0.93977041355104396</v>
      </c>
      <c r="K3707">
        <v>2.9421568625057199</v>
      </c>
      <c r="L3707">
        <v>1.4418257530901799</v>
      </c>
    </row>
    <row r="3708" spans="1:12" x14ac:dyDescent="0.2">
      <c r="A3708" s="1">
        <v>44258</v>
      </c>
      <c r="B3708" s="2">
        <v>0.57342592592592589</v>
      </c>
      <c r="C3708" s="4">
        <f t="shared" si="57"/>
        <v>44258.573425925926</v>
      </c>
      <c r="D3708">
        <v>25.187546094961899</v>
      </c>
      <c r="E3708">
        <v>59.468121360087402</v>
      </c>
      <c r="F3708">
        <v>2.2118024965664498</v>
      </c>
      <c r="G3708">
        <v>2.7138547108194699</v>
      </c>
      <c r="H3708">
        <v>3.35152559133221</v>
      </c>
      <c r="I3708">
        <v>3.7165996398596</v>
      </c>
      <c r="J3708">
        <v>0.93383862047916899</v>
      </c>
      <c r="K3708">
        <v>2.8944462444681802</v>
      </c>
      <c r="L3708">
        <v>1.43413754921409</v>
      </c>
    </row>
    <row r="3709" spans="1:12" x14ac:dyDescent="0.2">
      <c r="A3709" s="1">
        <v>44258</v>
      </c>
      <c r="B3709" s="2">
        <v>0.58741898148148153</v>
      </c>
      <c r="C3709" s="4">
        <f t="shared" si="57"/>
        <v>44258.587418981479</v>
      </c>
      <c r="D3709">
        <v>25.1912845553266</v>
      </c>
      <c r="E3709">
        <v>59.5107957579919</v>
      </c>
      <c r="F3709">
        <v>2.2118024965664498</v>
      </c>
      <c r="G3709">
        <v>2.7138547108194699</v>
      </c>
      <c r="H3709">
        <v>3.35152559133221</v>
      </c>
      <c r="I3709">
        <v>3.7165996398596</v>
      </c>
      <c r="J3709">
        <v>0.93383862047916899</v>
      </c>
      <c r="K3709">
        <v>2.8944462444681802</v>
      </c>
      <c r="L3709">
        <v>1.43413754921409</v>
      </c>
    </row>
    <row r="3710" spans="1:12" x14ac:dyDescent="0.2">
      <c r="A3710" s="1">
        <v>44258</v>
      </c>
      <c r="B3710" s="2">
        <v>0.601099537037037</v>
      </c>
      <c r="C3710" s="4">
        <f t="shared" si="57"/>
        <v>44258.601099537038</v>
      </c>
      <c r="D3710">
        <v>25.357646041555402</v>
      </c>
      <c r="E3710">
        <v>59.977569237811799</v>
      </c>
      <c r="F3710">
        <v>2.2118024965664498</v>
      </c>
      <c r="G3710">
        <v>2.7138547108194699</v>
      </c>
      <c r="H3710">
        <v>3.35152559133221</v>
      </c>
      <c r="I3710">
        <v>3.7165996398596</v>
      </c>
      <c r="J3710">
        <v>0.93383862047916899</v>
      </c>
      <c r="K3710">
        <v>2.8944462444681802</v>
      </c>
      <c r="L3710">
        <v>1.43413754921409</v>
      </c>
    </row>
    <row r="3711" spans="1:12" x14ac:dyDescent="0.2">
      <c r="A3711" s="1">
        <v>44258</v>
      </c>
      <c r="B3711" s="2">
        <v>0.61498842592592595</v>
      </c>
      <c r="C3711" s="4">
        <f t="shared" si="57"/>
        <v>44258.614988425928</v>
      </c>
      <c r="D3711">
        <v>25.527924010070901</v>
      </c>
      <c r="E3711">
        <v>60.3699295541822</v>
      </c>
      <c r="F3711">
        <v>2.2118024965664498</v>
      </c>
      <c r="G3711">
        <v>2.7138547108194699</v>
      </c>
      <c r="H3711">
        <v>3.35152559133221</v>
      </c>
      <c r="I3711">
        <v>3.7165996398596</v>
      </c>
      <c r="J3711">
        <v>0.93383862047916899</v>
      </c>
      <c r="K3711">
        <v>2.8944462444681802</v>
      </c>
      <c r="L3711">
        <v>1.43413754921409</v>
      </c>
    </row>
    <row r="3712" spans="1:12" x14ac:dyDescent="0.2">
      <c r="A3712" s="1">
        <v>44258</v>
      </c>
      <c r="B3712" s="2">
        <v>0.62887731481481479</v>
      </c>
      <c r="C3712" s="4">
        <f t="shared" si="57"/>
        <v>44258.628877314812</v>
      </c>
      <c r="D3712">
        <v>26.9835202563515</v>
      </c>
      <c r="E3712">
        <v>59.149563846290697</v>
      </c>
      <c r="F3712">
        <v>2.2118024965664498</v>
      </c>
      <c r="G3712">
        <v>2.7138547108194699</v>
      </c>
      <c r="H3712">
        <v>3.35152559133221</v>
      </c>
      <c r="I3712">
        <v>3.7165996398596</v>
      </c>
      <c r="J3712">
        <v>0.93383862047916899</v>
      </c>
      <c r="K3712">
        <v>2.8944462444681802</v>
      </c>
      <c r="L3712">
        <v>1.43413754921409</v>
      </c>
    </row>
    <row r="3713" spans="1:12" x14ac:dyDescent="0.2">
      <c r="A3713" s="1">
        <v>44258</v>
      </c>
      <c r="B3713" s="2">
        <v>0.64276620370370374</v>
      </c>
      <c r="C3713" s="4">
        <f t="shared" si="57"/>
        <v>44258.642766203702</v>
      </c>
      <c r="D3713">
        <v>27.211744360519798</v>
      </c>
      <c r="E3713">
        <v>57.624017700465402</v>
      </c>
      <c r="F3713">
        <v>2.2118024965664498</v>
      </c>
      <c r="G3713">
        <v>2.7138547108194699</v>
      </c>
      <c r="H3713">
        <v>3.35152559133221</v>
      </c>
      <c r="I3713">
        <v>3.7165996398596</v>
      </c>
      <c r="J3713">
        <v>0.93383862047916899</v>
      </c>
      <c r="K3713">
        <v>2.8944462444681802</v>
      </c>
      <c r="L3713">
        <v>1.43413754921409</v>
      </c>
    </row>
    <row r="3714" spans="1:12" x14ac:dyDescent="0.2">
      <c r="A3714" s="1">
        <v>44258</v>
      </c>
      <c r="B3714" s="2">
        <v>0.65665509259259258</v>
      </c>
      <c r="C3714" s="4">
        <f t="shared" si="57"/>
        <v>44258.656655092593</v>
      </c>
      <c r="D3714">
        <v>26.530988530301801</v>
      </c>
      <c r="E3714">
        <v>58.687520663258802</v>
      </c>
      <c r="F3714">
        <v>2.2118024965664498</v>
      </c>
      <c r="G3714">
        <v>2.7138547108194699</v>
      </c>
      <c r="H3714">
        <v>3.35152559133221</v>
      </c>
      <c r="I3714">
        <v>3.7165996398596</v>
      </c>
      <c r="J3714">
        <v>0.93383862047916899</v>
      </c>
      <c r="K3714">
        <v>2.8944462444681802</v>
      </c>
      <c r="L3714">
        <v>1.43413754921409</v>
      </c>
    </row>
    <row r="3715" spans="1:12" x14ac:dyDescent="0.2">
      <c r="A3715" s="1">
        <v>44258</v>
      </c>
      <c r="B3715" s="2">
        <v>0.67054398148148142</v>
      </c>
      <c r="C3715" s="4">
        <f t="shared" ref="C3715:C3778" si="58">A3715+B3715</f>
        <v>44258.670543981483</v>
      </c>
      <c r="D3715">
        <v>26.6696676076396</v>
      </c>
      <c r="E3715">
        <v>57.266956588082699</v>
      </c>
      <c r="F3715">
        <v>2.1935695772928399</v>
      </c>
      <c r="G3715">
        <v>2.73729435678315</v>
      </c>
      <c r="H3715">
        <v>3.3000583793682199</v>
      </c>
      <c r="I3715">
        <v>3.7437771280329599</v>
      </c>
      <c r="J3715">
        <v>0.91053023653288401</v>
      </c>
      <c r="K3715">
        <v>2.8117949275141099</v>
      </c>
      <c r="L3715">
        <v>1.4181110819472</v>
      </c>
    </row>
    <row r="3716" spans="1:12" x14ac:dyDescent="0.2">
      <c r="A3716" s="1">
        <v>44258</v>
      </c>
      <c r="B3716" s="2">
        <v>0.68443287037037026</v>
      </c>
      <c r="C3716" s="4">
        <f t="shared" si="58"/>
        <v>44258.684432870374</v>
      </c>
      <c r="D3716">
        <v>26.423641311258599</v>
      </c>
      <c r="E3716">
        <v>57.6316472114137</v>
      </c>
      <c r="F3716">
        <v>2.2266913596825799</v>
      </c>
      <c r="G3716">
        <v>2.73979458568594</v>
      </c>
      <c r="H3716">
        <v>3.4013176499313298</v>
      </c>
      <c r="I3716">
        <v>3.75495315122844</v>
      </c>
      <c r="J3716">
        <v>0.95900342438577701</v>
      </c>
      <c r="K3716">
        <v>3.0295898672363801</v>
      </c>
      <c r="L3716">
        <v>1.4418257530901799</v>
      </c>
    </row>
    <row r="3717" spans="1:12" x14ac:dyDescent="0.2">
      <c r="A3717" s="1">
        <v>44258</v>
      </c>
      <c r="B3717" s="2">
        <v>0.69832175925925932</v>
      </c>
      <c r="C3717" s="4">
        <f t="shared" si="58"/>
        <v>44258.698321759257</v>
      </c>
      <c r="D3717">
        <v>26.151890847130002</v>
      </c>
      <c r="E3717">
        <v>58.715190356298102</v>
      </c>
      <c r="F3717">
        <v>2.2460368808179401</v>
      </c>
      <c r="G3717">
        <v>2.7456013673126698</v>
      </c>
      <c r="H3717">
        <v>3.4559539020296</v>
      </c>
      <c r="I3717">
        <v>3.7718296963222899</v>
      </c>
      <c r="J3717">
        <v>0.99759445750038001</v>
      </c>
      <c r="K3717">
        <v>3.1376560109873299</v>
      </c>
      <c r="L3717">
        <v>1.4634902365328799</v>
      </c>
    </row>
    <row r="3718" spans="1:12" x14ac:dyDescent="0.2">
      <c r="A3718" s="1">
        <v>44258</v>
      </c>
      <c r="B3718" s="2">
        <v>0.71221064814814816</v>
      </c>
      <c r="C3718" s="4">
        <f t="shared" si="58"/>
        <v>44258.712210648147</v>
      </c>
      <c r="D3718">
        <v>25.970219475598199</v>
      </c>
      <c r="E3718">
        <v>58.578622110322698</v>
      </c>
      <c r="F3718">
        <v>2.25064980314359</v>
      </c>
      <c r="G3718">
        <v>2.7426698489241499</v>
      </c>
      <c r="H3718">
        <v>3.47373678010071</v>
      </c>
      <c r="I3718">
        <v>3.76359144208759</v>
      </c>
      <c r="J3718">
        <v>1.00432632382114</v>
      </c>
      <c r="K3718">
        <v>3.1856541553486899</v>
      </c>
      <c r="L3718">
        <v>1.4645153303830301</v>
      </c>
    </row>
    <row r="3719" spans="1:12" x14ac:dyDescent="0.2">
      <c r="A3719" s="1">
        <v>44258</v>
      </c>
      <c r="B3719" s="2">
        <v>0.726099537037037</v>
      </c>
      <c r="C3719" s="4">
        <f t="shared" si="58"/>
        <v>44258.726099537038</v>
      </c>
      <c r="D3719">
        <v>25.914409603011102</v>
      </c>
      <c r="E3719">
        <v>58.626993209735197</v>
      </c>
      <c r="F3719">
        <v>2.25989439951167</v>
      </c>
      <c r="G3719">
        <v>2.74255108805127</v>
      </c>
      <c r="H3719">
        <v>3.5005579856554201</v>
      </c>
      <c r="I3719">
        <v>3.7695357363039799</v>
      </c>
      <c r="J3719">
        <v>1.0198277430184599</v>
      </c>
      <c r="K3719">
        <v>3.2492349763467101</v>
      </c>
      <c r="L3719">
        <v>1.4720160170914001</v>
      </c>
    </row>
    <row r="3720" spans="1:12" x14ac:dyDescent="0.2">
      <c r="A3720" s="1">
        <v>44258</v>
      </c>
      <c r="B3720" s="2">
        <v>0.73998842592592595</v>
      </c>
      <c r="C3720" s="4">
        <f t="shared" si="58"/>
        <v>44258.739988425928</v>
      </c>
      <c r="D3720">
        <v>25.9043513644108</v>
      </c>
      <c r="E3720">
        <v>58.555835304290298</v>
      </c>
      <c r="F3720">
        <v>2.26683253471692</v>
      </c>
      <c r="G3720">
        <v>2.7425448374790098</v>
      </c>
      <c r="H3720">
        <v>3.5195659758889</v>
      </c>
      <c r="I3720">
        <v>3.77495498245078</v>
      </c>
      <c r="J3720">
        <v>1.03192260033572</v>
      </c>
      <c r="K3720">
        <v>3.2916763619716098</v>
      </c>
      <c r="L3720">
        <v>1.4795167037997801</v>
      </c>
    </row>
    <row r="3721" spans="1:12" x14ac:dyDescent="0.2">
      <c r="A3721" s="1">
        <v>44258</v>
      </c>
      <c r="B3721" s="2">
        <v>0.75387731481481479</v>
      </c>
      <c r="C3721" s="4">
        <f t="shared" si="58"/>
        <v>44258.753877314812</v>
      </c>
      <c r="D3721">
        <v>25.904529386333</v>
      </c>
      <c r="E3721">
        <v>58.465094987411298</v>
      </c>
      <c r="F3721">
        <v>2.2733831344422399</v>
      </c>
      <c r="G3721">
        <v>2.74166975736303</v>
      </c>
      <c r="H3721">
        <v>3.53632376010987</v>
      </c>
      <c r="I3721">
        <v>3.77994918968411</v>
      </c>
      <c r="J3721">
        <v>1.04267983518998</v>
      </c>
      <c r="K3721">
        <v>3.33300514573477</v>
      </c>
      <c r="L3721">
        <v>1.4848984465130399</v>
      </c>
    </row>
    <row r="3722" spans="1:12" x14ac:dyDescent="0.2">
      <c r="A3722" s="1">
        <v>44258</v>
      </c>
      <c r="B3722" s="2">
        <v>0.76776620370370363</v>
      </c>
      <c r="C3722" s="4">
        <f t="shared" si="58"/>
        <v>44258.767766203702</v>
      </c>
      <c r="D3722">
        <v>25.923310699117501</v>
      </c>
      <c r="E3722">
        <v>58.421810228631003</v>
      </c>
      <c r="F3722">
        <v>2.2789836471844902</v>
      </c>
      <c r="G3722">
        <v>2.7415447459179001</v>
      </c>
      <c r="H3722">
        <v>3.5519564413245801</v>
      </c>
      <c r="I3722">
        <v>3.78435584312528</v>
      </c>
      <c r="J3722">
        <v>1.0525994933618099</v>
      </c>
      <c r="K3722">
        <v>3.3715149214100402</v>
      </c>
      <c r="L3722">
        <v>1.48720490767587</v>
      </c>
    </row>
    <row r="3723" spans="1:12" x14ac:dyDescent="0.2">
      <c r="A3723" s="1">
        <v>44258</v>
      </c>
      <c r="B3723" s="2">
        <v>0.78165509259259258</v>
      </c>
      <c r="C3723" s="4">
        <f t="shared" si="58"/>
        <v>44258.781655092593</v>
      </c>
      <c r="D3723">
        <v>25.8790722514686</v>
      </c>
      <c r="E3723">
        <v>58.529437196408999</v>
      </c>
      <c r="F3723">
        <v>2.2835465649320899</v>
      </c>
      <c r="G3723">
        <v>2.7419197802533102</v>
      </c>
      <c r="H3723">
        <v>3.56537641996032</v>
      </c>
      <c r="I3723">
        <v>3.7895563192430899</v>
      </c>
      <c r="J3723">
        <v>1.0611190233480801</v>
      </c>
      <c r="K3723">
        <v>3.4054305264764202</v>
      </c>
      <c r="L3723">
        <v>1.49245538837173</v>
      </c>
    </row>
    <row r="3724" spans="1:12" x14ac:dyDescent="0.2">
      <c r="A3724" s="1">
        <v>44258</v>
      </c>
      <c r="B3724" s="2">
        <v>0.79554398148148142</v>
      </c>
      <c r="C3724" s="4">
        <f t="shared" si="58"/>
        <v>44258.795543981483</v>
      </c>
      <c r="D3724">
        <v>25.838305231301302</v>
      </c>
      <c r="E3724">
        <v>58.596424302535503</v>
      </c>
      <c r="F3724">
        <v>2.2881782389745098</v>
      </c>
      <c r="G3724">
        <v>2.7414197344727498</v>
      </c>
      <c r="H3724">
        <v>3.5786463848618899</v>
      </c>
      <c r="I3724">
        <v>3.7934004211811301</v>
      </c>
      <c r="J3724">
        <v>1.0700573416755601</v>
      </c>
      <c r="K3724">
        <v>3.4377959896230701</v>
      </c>
      <c r="L3724">
        <v>1.49470559438425</v>
      </c>
    </row>
    <row r="3725" spans="1:12" x14ac:dyDescent="0.2">
      <c r="A3725" s="1">
        <v>44258</v>
      </c>
      <c r="B3725" s="2">
        <v>0.80943287037037026</v>
      </c>
      <c r="C3725" s="4">
        <f t="shared" si="58"/>
        <v>44258.809432870374</v>
      </c>
      <c r="D3725">
        <v>25.8526359960326</v>
      </c>
      <c r="E3725">
        <v>58.556293074947199</v>
      </c>
      <c r="F3725">
        <v>2.2899283992064698</v>
      </c>
      <c r="G3725">
        <v>2.7416697573630402</v>
      </c>
      <c r="H3725">
        <v>3.5844781687776499</v>
      </c>
      <c r="I3725">
        <v>3.7943880115977402</v>
      </c>
      <c r="J3725">
        <v>1.0733888966885301</v>
      </c>
      <c r="K3725">
        <v>3.4524598321379498</v>
      </c>
      <c r="L3725">
        <v>1.49470559438425</v>
      </c>
    </row>
    <row r="3726" spans="1:12" x14ac:dyDescent="0.2">
      <c r="A3726" s="1">
        <v>44258</v>
      </c>
      <c r="B3726" s="2">
        <v>0.82332175925925932</v>
      </c>
      <c r="C3726" s="4">
        <f t="shared" si="58"/>
        <v>44258.823321759257</v>
      </c>
      <c r="D3726">
        <v>25.7706569008926</v>
      </c>
      <c r="E3726">
        <v>58.709951425446903</v>
      </c>
      <c r="F3726">
        <v>2.2915222951319998</v>
      </c>
      <c r="G3726">
        <v>2.7412947230276199</v>
      </c>
      <c r="H3726">
        <v>3.59015368838699</v>
      </c>
      <c r="I3726">
        <v>3.7974257897146302</v>
      </c>
      <c r="J3726">
        <v>1.0773267572104299</v>
      </c>
      <c r="K3726">
        <v>3.4657110453227502</v>
      </c>
      <c r="L3726">
        <v>1.4950806287196701</v>
      </c>
    </row>
    <row r="3727" spans="1:12" x14ac:dyDescent="0.2">
      <c r="A3727" s="1">
        <v>44258</v>
      </c>
      <c r="B3727" s="2">
        <v>0.83721064814814816</v>
      </c>
      <c r="C3727" s="4">
        <f t="shared" si="58"/>
        <v>44258.837210648147</v>
      </c>
      <c r="D3727">
        <v>25.766295363800499</v>
      </c>
      <c r="E3727">
        <v>58.691793189389799</v>
      </c>
      <c r="F3727">
        <v>2.2927349061498501</v>
      </c>
      <c r="G3727">
        <v>2.7412947230276199</v>
      </c>
      <c r="H3727">
        <v>3.5935727514115601</v>
      </c>
      <c r="I3727">
        <v>3.7970695070959799</v>
      </c>
      <c r="J3727">
        <v>1.08051454906149</v>
      </c>
      <c r="K3727">
        <v>3.4721303830306698</v>
      </c>
      <c r="L3727">
        <v>1.50108117808637</v>
      </c>
    </row>
    <row r="3728" spans="1:12" x14ac:dyDescent="0.2">
      <c r="A3728" s="1">
        <v>44258</v>
      </c>
      <c r="B3728" s="2">
        <v>0.851099537037037</v>
      </c>
      <c r="C3728" s="4">
        <f t="shared" si="58"/>
        <v>44258.851099537038</v>
      </c>
      <c r="D3728">
        <v>25.723481091528701</v>
      </c>
      <c r="E3728">
        <v>58.742554868899497</v>
      </c>
      <c r="F3728">
        <v>2.2931099404852699</v>
      </c>
      <c r="G3728">
        <v>2.7409196886922</v>
      </c>
      <c r="H3728">
        <v>3.5950853898977502</v>
      </c>
      <c r="I3728">
        <v>3.7971320128185502</v>
      </c>
      <c r="J3728">
        <v>1.08156464520067</v>
      </c>
      <c r="K3728">
        <v>3.4767308042118099</v>
      </c>
      <c r="L3728">
        <v>1.5007061437509499</v>
      </c>
    </row>
    <row r="3729" spans="1:12" x14ac:dyDescent="0.2">
      <c r="A3729" s="1">
        <v>44258</v>
      </c>
      <c r="B3729" s="2">
        <v>0.86498842592592595</v>
      </c>
      <c r="C3729" s="4">
        <f t="shared" si="58"/>
        <v>44258.864988425928</v>
      </c>
      <c r="D3729">
        <v>25.702207471834299</v>
      </c>
      <c r="E3729">
        <v>58.764680450649699</v>
      </c>
      <c r="F3729">
        <v>2.29288491988402</v>
      </c>
      <c r="G3729">
        <v>2.7402946314665</v>
      </c>
      <c r="H3729">
        <v>3.5947791118571599</v>
      </c>
      <c r="I3729">
        <v>3.7977070654661902</v>
      </c>
      <c r="J3729">
        <v>1.08135837631619</v>
      </c>
      <c r="K3729">
        <v>3.47739336487105</v>
      </c>
      <c r="L3729">
        <v>1.4995810407446899</v>
      </c>
    </row>
    <row r="3730" spans="1:12" x14ac:dyDescent="0.2">
      <c r="A3730" s="1">
        <v>44258</v>
      </c>
      <c r="B3730" s="2">
        <v>0.87887731481481479</v>
      </c>
      <c r="C3730" s="4">
        <f t="shared" si="58"/>
        <v>44258.878877314812</v>
      </c>
      <c r="D3730">
        <v>25.7038986800946</v>
      </c>
      <c r="E3730">
        <v>58.755830217949601</v>
      </c>
      <c r="F3730">
        <v>2.2935474805432601</v>
      </c>
      <c r="G3730">
        <v>2.7402946314665</v>
      </c>
      <c r="H3730">
        <v>3.5964355135052601</v>
      </c>
      <c r="I3730">
        <v>3.7990196856401601</v>
      </c>
      <c r="J3730">
        <v>1.08327105142682</v>
      </c>
      <c r="K3730">
        <v>3.4824813306882301</v>
      </c>
      <c r="L3730">
        <v>1.5004561208606699</v>
      </c>
    </row>
    <row r="3731" spans="1:12" x14ac:dyDescent="0.2">
      <c r="A3731" s="1">
        <v>44258</v>
      </c>
      <c r="B3731" s="2">
        <v>0.89276620370370363</v>
      </c>
      <c r="C3731" s="4">
        <f t="shared" si="58"/>
        <v>44258.892766203702</v>
      </c>
      <c r="D3731">
        <v>25.6605503420564</v>
      </c>
      <c r="E3731">
        <v>58.838991887286603</v>
      </c>
      <c r="F3731">
        <v>2.2940912803296198</v>
      </c>
      <c r="G3731">
        <v>2.7394195513505202</v>
      </c>
      <c r="H3731">
        <v>3.5976918785289098</v>
      </c>
      <c r="I3731">
        <v>3.79915719822981</v>
      </c>
      <c r="J3731">
        <v>1.0842398901266499</v>
      </c>
      <c r="K3731">
        <v>3.4879568319853398</v>
      </c>
      <c r="L3731">
        <v>1.49945602929955</v>
      </c>
    </row>
    <row r="3732" spans="1:12" x14ac:dyDescent="0.2">
      <c r="A3732" s="1">
        <v>44258</v>
      </c>
      <c r="B3732" s="2">
        <v>0.90665509259259258</v>
      </c>
      <c r="C3732" s="4">
        <f t="shared" si="58"/>
        <v>44258.906655092593</v>
      </c>
      <c r="D3732">
        <v>25.6731898985275</v>
      </c>
      <c r="E3732">
        <v>58.825767401642899</v>
      </c>
      <c r="F3732">
        <v>2.2953788982145502</v>
      </c>
      <c r="G3732">
        <v>2.73979458568594</v>
      </c>
      <c r="H3732">
        <v>3.60176725164047</v>
      </c>
      <c r="I3732">
        <v>3.80158242026552</v>
      </c>
      <c r="J3732">
        <v>1.08717140851518</v>
      </c>
      <c r="K3732">
        <v>3.4984015382267599</v>
      </c>
      <c r="L3732">
        <v>1.5014562124217801</v>
      </c>
    </row>
    <row r="3733" spans="1:12" x14ac:dyDescent="0.2">
      <c r="A3733" s="1">
        <v>44258</v>
      </c>
      <c r="B3733" s="2">
        <v>0.92054398148148142</v>
      </c>
      <c r="C3733" s="4">
        <f t="shared" si="58"/>
        <v>44258.920543981483</v>
      </c>
      <c r="D3733">
        <v>25.645329467714401</v>
      </c>
      <c r="E3733">
        <v>58.8506396073345</v>
      </c>
      <c r="F3733">
        <v>2.2952351350526401</v>
      </c>
      <c r="G3733">
        <v>2.73916952846024</v>
      </c>
      <c r="H3733">
        <v>3.6014547230276199</v>
      </c>
      <c r="I3733">
        <v>3.8019887074622298</v>
      </c>
      <c r="J3733">
        <v>1.0872776682435501</v>
      </c>
      <c r="K3733">
        <v>3.4981202624751999</v>
      </c>
      <c r="L3733">
        <v>1.49970605218983</v>
      </c>
    </row>
    <row r="3734" spans="1:12" x14ac:dyDescent="0.2">
      <c r="A3734" s="1">
        <v>44258</v>
      </c>
      <c r="B3734" s="2">
        <v>0.93443287037037026</v>
      </c>
      <c r="C3734" s="4">
        <f t="shared" si="58"/>
        <v>44258.934432870374</v>
      </c>
      <c r="D3734">
        <v>25.634203097581398</v>
      </c>
      <c r="E3734">
        <v>58.812898959843302</v>
      </c>
      <c r="F3734">
        <v>2.29510387303525</v>
      </c>
      <c r="G3734">
        <v>2.73916952846024</v>
      </c>
      <c r="H3734">
        <v>3.60130470929345</v>
      </c>
      <c r="I3734">
        <v>3.8034075873645601</v>
      </c>
      <c r="J3734">
        <v>1.0880589897756701</v>
      </c>
      <c r="K3734">
        <v>3.4964138562490401</v>
      </c>
      <c r="L3734">
        <v>1.50170623531206</v>
      </c>
    </row>
    <row r="3735" spans="1:12" x14ac:dyDescent="0.2">
      <c r="A3735" s="1">
        <v>44258</v>
      </c>
      <c r="B3735" s="2">
        <v>0.94832175925925932</v>
      </c>
      <c r="C3735" s="4">
        <f t="shared" si="58"/>
        <v>44258.948321759257</v>
      </c>
      <c r="D3735">
        <v>25.603850359858601</v>
      </c>
      <c r="E3735">
        <v>58.804709951425401</v>
      </c>
      <c r="F3735">
        <v>2.2942037906302399</v>
      </c>
      <c r="G3735">
        <v>2.7387944941248201</v>
      </c>
      <c r="H3735">
        <v>3.5993920341828098</v>
      </c>
      <c r="I3735">
        <v>3.8034513413703599</v>
      </c>
      <c r="J3735">
        <v>1.0870588982145499</v>
      </c>
      <c r="K3735">
        <v>3.4924134900045698</v>
      </c>
      <c r="L3735">
        <v>1.50170623531206</v>
      </c>
    </row>
    <row r="3736" spans="1:12" x14ac:dyDescent="0.2">
      <c r="A3736" s="1">
        <v>44258</v>
      </c>
      <c r="B3736" s="2">
        <v>0.96221064814814816</v>
      </c>
      <c r="C3736" s="4">
        <f t="shared" si="58"/>
        <v>44258.962210648147</v>
      </c>
      <c r="D3736">
        <v>25.589697617049399</v>
      </c>
      <c r="E3736">
        <v>58.792909641158602</v>
      </c>
      <c r="F3736">
        <v>2.2943538043644098</v>
      </c>
      <c r="G3736">
        <v>2.73804442545398</v>
      </c>
      <c r="H3736">
        <v>3.5999170822524</v>
      </c>
      <c r="I3736">
        <v>3.8042701663360301</v>
      </c>
      <c r="J3736">
        <v>1.08803398748664</v>
      </c>
      <c r="K3736">
        <v>3.4944199236990698</v>
      </c>
      <c r="L3736">
        <v>1.5009561666412301</v>
      </c>
    </row>
    <row r="3737" spans="1:12" x14ac:dyDescent="0.2">
      <c r="A3737" s="1">
        <v>44258</v>
      </c>
      <c r="B3737" s="2">
        <v>0.976099537037037</v>
      </c>
      <c r="C3737" s="4">
        <f t="shared" si="58"/>
        <v>44258.976099537038</v>
      </c>
      <c r="D3737">
        <v>25.5610360875867</v>
      </c>
      <c r="E3737">
        <v>58.7622898705526</v>
      </c>
      <c r="F3737">
        <v>2.2939225148786799</v>
      </c>
      <c r="G3737">
        <v>2.7371693453380099</v>
      </c>
      <c r="H3737">
        <v>3.59902950099191</v>
      </c>
      <c r="I3737">
        <v>3.8032263207691099</v>
      </c>
      <c r="J3737">
        <v>1.0876339508621899</v>
      </c>
      <c r="K3737">
        <v>3.4930385472302699</v>
      </c>
      <c r="L3737">
        <v>1.5007061437509499</v>
      </c>
    </row>
    <row r="3738" spans="1:12" x14ac:dyDescent="0.2">
      <c r="A3738" s="1">
        <v>44258</v>
      </c>
      <c r="B3738" s="2">
        <v>0.98998842592592595</v>
      </c>
      <c r="C3738" s="4">
        <f t="shared" si="58"/>
        <v>44258.989988425928</v>
      </c>
      <c r="D3738">
        <v>25.5333536786958</v>
      </c>
      <c r="E3738">
        <v>58.746979985249602</v>
      </c>
      <c r="F3738">
        <v>2.2938037540057898</v>
      </c>
      <c r="G3738">
        <v>2.7371693453380099</v>
      </c>
      <c r="H3738">
        <v>3.5992482710209002</v>
      </c>
      <c r="I3738">
        <v>3.8043326720585999</v>
      </c>
      <c r="J3738">
        <v>1.0883590172440101</v>
      </c>
      <c r="K3738">
        <v>3.4946699465893398</v>
      </c>
      <c r="L3738">
        <v>1.5012061895315101</v>
      </c>
    </row>
    <row r="3739" spans="1:12" x14ac:dyDescent="0.2">
      <c r="A3739" s="1">
        <v>44259</v>
      </c>
      <c r="B3739" s="2">
        <v>3.8773148148148143E-3</v>
      </c>
      <c r="C3739" s="4">
        <f t="shared" si="58"/>
        <v>44259.003877314812</v>
      </c>
      <c r="D3739">
        <v>25.489471274891201</v>
      </c>
      <c r="E3739">
        <v>58.766816713715301</v>
      </c>
      <c r="F3739">
        <v>2.2930474347627001</v>
      </c>
      <c r="G3739">
        <v>2.7362942652220301</v>
      </c>
      <c r="H3739">
        <v>3.5972230856096399</v>
      </c>
      <c r="I3739">
        <v>3.80388888142835</v>
      </c>
      <c r="J3739">
        <v>1.08748393712803</v>
      </c>
      <c r="K3739">
        <v>3.48940071417671</v>
      </c>
      <c r="L3739">
        <v>1.5009561666412301</v>
      </c>
    </row>
    <row r="3740" spans="1:12" x14ac:dyDescent="0.2">
      <c r="A3740" s="1">
        <v>44259</v>
      </c>
      <c r="B3740" s="2">
        <v>1.7766203703703704E-2</v>
      </c>
      <c r="C3740" s="4">
        <f t="shared" si="58"/>
        <v>44259.017766203702</v>
      </c>
      <c r="D3740">
        <v>25.438200961318302</v>
      </c>
      <c r="E3740">
        <v>58.804811678238003</v>
      </c>
      <c r="F3740">
        <v>2.29092849076758</v>
      </c>
      <c r="G3740">
        <v>2.7349191393255001</v>
      </c>
      <c r="H3740">
        <v>3.5913788005493599</v>
      </c>
      <c r="I3740">
        <v>3.8024199969479602</v>
      </c>
      <c r="J3740">
        <v>1.0845586693117599</v>
      </c>
      <c r="K3740">
        <v>3.4759807355409702</v>
      </c>
      <c r="L3740">
        <v>1.49495561727453</v>
      </c>
    </row>
    <row r="3741" spans="1:12" x14ac:dyDescent="0.2">
      <c r="A3741" s="1">
        <v>44259</v>
      </c>
      <c r="B3741" s="2">
        <v>3.1655092592592596E-2</v>
      </c>
      <c r="C3741" s="4">
        <f t="shared" si="58"/>
        <v>44259.031655092593</v>
      </c>
      <c r="D3741">
        <v>25.401439434398899</v>
      </c>
      <c r="E3741">
        <v>58.807100531522501</v>
      </c>
      <c r="F3741">
        <v>2.2911910148023802</v>
      </c>
      <c r="G3741">
        <v>2.7350441507706398</v>
      </c>
      <c r="H3741">
        <v>3.5920851152144002</v>
      </c>
      <c r="I3741">
        <v>3.8038763802838398</v>
      </c>
      <c r="J3741">
        <v>1.0856775217457599</v>
      </c>
      <c r="K3741">
        <v>3.4776808911948698</v>
      </c>
      <c r="L3741">
        <v>1.4962057317259301</v>
      </c>
    </row>
    <row r="3742" spans="1:12" x14ac:dyDescent="0.2">
      <c r="A3742" s="1">
        <v>44259</v>
      </c>
      <c r="B3742" s="2">
        <v>4.5543981481481477E-2</v>
      </c>
      <c r="C3742" s="4">
        <f t="shared" si="58"/>
        <v>44259.045543981483</v>
      </c>
      <c r="D3742">
        <v>25.369840543221098</v>
      </c>
      <c r="E3742">
        <v>58.718598204521697</v>
      </c>
      <c r="F3742">
        <v>2.2937975034335398</v>
      </c>
      <c r="G3742">
        <v>2.7345441049900798</v>
      </c>
      <c r="H3742">
        <v>3.6002233602929898</v>
      </c>
      <c r="I3742">
        <v>3.8057328002441602</v>
      </c>
      <c r="J3742">
        <v>1.0903404486494701</v>
      </c>
      <c r="K3742">
        <v>3.4992453654814502</v>
      </c>
      <c r="L3742">
        <v>1.5012061895315101</v>
      </c>
    </row>
    <row r="3743" spans="1:12" x14ac:dyDescent="0.2">
      <c r="A3743" s="1">
        <v>44259</v>
      </c>
      <c r="B3743" s="2">
        <v>5.9432870370370372E-2</v>
      </c>
      <c r="C3743" s="4">
        <f t="shared" si="58"/>
        <v>44259.059432870374</v>
      </c>
      <c r="D3743">
        <v>25.311983418529501</v>
      </c>
      <c r="E3743">
        <v>58.783194730551102</v>
      </c>
      <c r="F3743">
        <v>2.2960914634518499</v>
      </c>
      <c r="G3743">
        <v>2.73479412788036</v>
      </c>
      <c r="H3743">
        <v>3.6066864520067101</v>
      </c>
      <c r="I3743">
        <v>3.8087080726384799</v>
      </c>
      <c r="J3743">
        <v>1.09495337097512</v>
      </c>
      <c r="K3743">
        <v>3.5145967709446002</v>
      </c>
      <c r="L3743">
        <v>1.50220628109262</v>
      </c>
    </row>
    <row r="3744" spans="1:12" x14ac:dyDescent="0.2">
      <c r="A3744" s="1">
        <v>44259</v>
      </c>
      <c r="B3744" s="2">
        <v>7.3321759259259267E-2</v>
      </c>
      <c r="C3744" s="4">
        <f t="shared" si="58"/>
        <v>44259.073321759257</v>
      </c>
      <c r="D3744">
        <v>25.2551944253706</v>
      </c>
      <c r="E3744">
        <v>58.799165840136297</v>
      </c>
      <c r="F3744">
        <v>2.2969852952846002</v>
      </c>
      <c r="G3744">
        <v>2.7345441049900798</v>
      </c>
      <c r="H3744">
        <v>3.6089241568747101</v>
      </c>
      <c r="I3744">
        <v>3.8101769571188702</v>
      </c>
      <c r="J3744">
        <v>1.0967660369296399</v>
      </c>
      <c r="K3744">
        <v>3.5198222493514399</v>
      </c>
      <c r="L3744">
        <v>1.50220628109262</v>
      </c>
    </row>
    <row r="3745" spans="1:12" x14ac:dyDescent="0.2">
      <c r="A3745" s="1">
        <v>44259</v>
      </c>
      <c r="B3745" s="2">
        <v>8.7210648148148148E-2</v>
      </c>
      <c r="C3745" s="4">
        <f t="shared" si="58"/>
        <v>44259.087210648147</v>
      </c>
      <c r="D3745">
        <v>25.192441697820499</v>
      </c>
      <c r="E3745">
        <v>58.806083263396097</v>
      </c>
      <c r="F3745">
        <v>2.2971665618800499</v>
      </c>
      <c r="G3745">
        <v>2.7334190019838198</v>
      </c>
      <c r="H3745">
        <v>3.6096742255455498</v>
      </c>
      <c r="I3745">
        <v>3.8081205188463199</v>
      </c>
      <c r="J3745">
        <v>1.0972535815656901</v>
      </c>
      <c r="K3745">
        <v>3.5212223775370002</v>
      </c>
      <c r="L3745">
        <v>1.50220628109262</v>
      </c>
    </row>
    <row r="3746" spans="1:12" x14ac:dyDescent="0.2">
      <c r="A3746" s="1">
        <v>44259</v>
      </c>
      <c r="B3746" s="2">
        <v>0.10109953703703704</v>
      </c>
      <c r="C3746" s="4">
        <f t="shared" si="58"/>
        <v>44259.101099537038</v>
      </c>
      <c r="D3746">
        <v>25.1784669769334</v>
      </c>
      <c r="E3746">
        <v>58.7956562651</v>
      </c>
      <c r="F3746">
        <v>2.2993792644590201</v>
      </c>
      <c r="G3746">
        <v>2.7344190935449402</v>
      </c>
      <c r="H3746">
        <v>3.61681237906302</v>
      </c>
      <c r="I3746">
        <v>3.8117458507553699</v>
      </c>
      <c r="J3746">
        <v>1.1014039615443301</v>
      </c>
      <c r="K3746">
        <v>3.53962406226155</v>
      </c>
      <c r="L3746">
        <v>1.50220628109262</v>
      </c>
    </row>
    <row r="3747" spans="1:12" x14ac:dyDescent="0.2">
      <c r="A3747" s="1">
        <v>44259</v>
      </c>
      <c r="B3747" s="2">
        <v>0.11509259259259259</v>
      </c>
      <c r="C3747" s="4">
        <f t="shared" si="58"/>
        <v>44259.11509259259</v>
      </c>
      <c r="D3747">
        <v>25.178555987894502</v>
      </c>
      <c r="E3747">
        <v>58.662445003941897</v>
      </c>
      <c r="F3747">
        <v>2.29812915000762</v>
      </c>
      <c r="G3747">
        <v>2.7367943110025901</v>
      </c>
      <c r="H3747">
        <v>3.6119244315580601</v>
      </c>
      <c r="I3747">
        <v>3.8104457317259199</v>
      </c>
      <c r="J3747">
        <v>1.0989287349305601</v>
      </c>
      <c r="K3747">
        <v>3.52632909507096</v>
      </c>
      <c r="L3747">
        <v>1.50220628109262</v>
      </c>
    </row>
    <row r="3748" spans="1:12" x14ac:dyDescent="0.2">
      <c r="A3748" s="1">
        <v>44259</v>
      </c>
      <c r="B3748" s="2">
        <v>0.12898148148148147</v>
      </c>
      <c r="C3748" s="4">
        <f t="shared" si="58"/>
        <v>44259.128981481481</v>
      </c>
      <c r="D3748">
        <v>25.1762417029068</v>
      </c>
      <c r="E3748">
        <v>58.5567508456041</v>
      </c>
      <c r="F3748">
        <v>2.2991667450022799</v>
      </c>
      <c r="G3748">
        <v>2.7340440592095199</v>
      </c>
      <c r="H3748">
        <v>3.61436840531054</v>
      </c>
      <c r="I3748">
        <v>3.8116895956050598</v>
      </c>
      <c r="J3748">
        <v>1.10047262627804</v>
      </c>
      <c r="K3748">
        <v>3.5336047611780801</v>
      </c>
      <c r="L3748">
        <v>1.50220628109262</v>
      </c>
    </row>
    <row r="3749" spans="1:12" x14ac:dyDescent="0.2">
      <c r="A3749" s="1">
        <v>44259</v>
      </c>
      <c r="B3749" s="2">
        <v>0.14292824074074073</v>
      </c>
      <c r="C3749" s="4">
        <f t="shared" si="58"/>
        <v>44259.142928240741</v>
      </c>
      <c r="D3749">
        <v>25.175974670023599</v>
      </c>
      <c r="E3749">
        <v>58.4342717631799</v>
      </c>
      <c r="F3749">
        <v>2.2975790996490102</v>
      </c>
      <c r="G3749">
        <v>2.7340440592095199</v>
      </c>
      <c r="H3749">
        <v>3.6092366854875602</v>
      </c>
      <c r="I3749">
        <v>3.81086452006714</v>
      </c>
      <c r="J3749">
        <v>1.09742859758889</v>
      </c>
      <c r="K3749">
        <v>3.5191784404089699</v>
      </c>
      <c r="L3749">
        <v>1.50220628109262</v>
      </c>
    </row>
    <row r="3750" spans="1:12" x14ac:dyDescent="0.2">
      <c r="A3750" s="1">
        <v>44259</v>
      </c>
      <c r="B3750" s="2">
        <v>0.15682870370370369</v>
      </c>
      <c r="C3750" s="4">
        <f t="shared" si="58"/>
        <v>44259.156828703701</v>
      </c>
      <c r="D3750">
        <v>25.161020828564801</v>
      </c>
      <c r="E3750">
        <v>58.3304595508761</v>
      </c>
      <c r="F3750">
        <v>2.2972540698916499</v>
      </c>
      <c r="G3750">
        <v>2.7320438760872898</v>
      </c>
      <c r="H3750">
        <v>3.6072115000762999</v>
      </c>
      <c r="I3750">
        <v>3.8108207660613398</v>
      </c>
      <c r="J3750">
        <v>1.0959222096749499</v>
      </c>
      <c r="K3750">
        <v>3.5170719975583702</v>
      </c>
      <c r="L3750">
        <v>1.50220628109262</v>
      </c>
    </row>
    <row r="3751" spans="1:12" x14ac:dyDescent="0.2">
      <c r="A3751" s="1">
        <v>44259</v>
      </c>
      <c r="B3751" s="2">
        <v>0.17078703703703704</v>
      </c>
      <c r="C3751" s="4">
        <f t="shared" si="58"/>
        <v>44259.170787037037</v>
      </c>
      <c r="D3751">
        <v>25.170366979476601</v>
      </c>
      <c r="E3751">
        <v>58.173088171714802</v>
      </c>
      <c r="F3751">
        <v>2.29562892110483</v>
      </c>
      <c r="G3751">
        <v>2.7320438760872898</v>
      </c>
      <c r="H3751">
        <v>3.6022922997100499</v>
      </c>
      <c r="I3751">
        <v>3.8112270532580399</v>
      </c>
      <c r="J3751">
        <v>1.0930969510148001</v>
      </c>
      <c r="K3751">
        <v>3.5030457134136999</v>
      </c>
      <c r="L3751">
        <v>1.50220628109262</v>
      </c>
    </row>
    <row r="3752" spans="1:12" x14ac:dyDescent="0.2">
      <c r="A3752" s="1">
        <v>44259</v>
      </c>
      <c r="B3752" s="2">
        <v>0.18471064814814817</v>
      </c>
      <c r="C3752" s="4">
        <f t="shared" si="58"/>
        <v>44259.184710648151</v>
      </c>
      <c r="D3752">
        <v>25.18069225096</v>
      </c>
      <c r="E3752">
        <v>58.037588057272103</v>
      </c>
      <c r="F3752">
        <v>2.2948913535785098</v>
      </c>
      <c r="G3752">
        <v>2.7304124767282101</v>
      </c>
      <c r="H3752">
        <v>3.5986919700900302</v>
      </c>
      <c r="I3752">
        <v>3.8104894857317202</v>
      </c>
      <c r="J3752">
        <v>1.09075298641843</v>
      </c>
      <c r="K3752">
        <v>3.49323231497024</v>
      </c>
      <c r="L3752">
        <v>1.50170623531206</v>
      </c>
    </row>
    <row r="3753" spans="1:12" x14ac:dyDescent="0.2">
      <c r="A3753" s="1">
        <v>44259</v>
      </c>
      <c r="B3753" s="2">
        <v>0.19858796296296297</v>
      </c>
      <c r="C3753" s="4">
        <f t="shared" si="58"/>
        <v>44259.198587962965</v>
      </c>
      <c r="D3753">
        <v>25.146868085755699</v>
      </c>
      <c r="E3753">
        <v>58.008443325449498</v>
      </c>
      <c r="F3753">
        <v>2.29401627346253</v>
      </c>
      <c r="G3753">
        <v>2.7269871631313798</v>
      </c>
      <c r="H3753">
        <v>3.5965605249503998</v>
      </c>
      <c r="I3753">
        <v>3.8106207477491201</v>
      </c>
      <c r="J3753">
        <v>1.08878405615748</v>
      </c>
      <c r="K3753">
        <v>3.4889381718296901</v>
      </c>
      <c r="L3753">
        <v>1.5018312467571999</v>
      </c>
    </row>
    <row r="3754" spans="1:12" x14ac:dyDescent="0.2">
      <c r="A3754" s="1">
        <v>44259</v>
      </c>
      <c r="B3754" s="2">
        <v>0.21252314814814813</v>
      </c>
      <c r="C3754" s="4">
        <f t="shared" si="58"/>
        <v>44259.212523148148</v>
      </c>
      <c r="D3754">
        <v>25.137610945805001</v>
      </c>
      <c r="E3754">
        <v>57.918262506040001</v>
      </c>
      <c r="F3754">
        <v>2.29289117045627</v>
      </c>
      <c r="G3754">
        <v>2.7262245933160298</v>
      </c>
      <c r="H3754">
        <v>3.59183509232412</v>
      </c>
      <c r="I3754">
        <v>3.8106520006103999</v>
      </c>
      <c r="J3754">
        <v>1.0861463146650301</v>
      </c>
      <c r="K3754">
        <v>3.4787247367617802</v>
      </c>
      <c r="L3754">
        <v>1.5009561666412301</v>
      </c>
    </row>
    <row r="3755" spans="1:12" x14ac:dyDescent="0.2">
      <c r="A3755" s="1">
        <v>44259</v>
      </c>
      <c r="B3755" s="2">
        <v>0.22644675925925925</v>
      </c>
      <c r="C3755" s="4">
        <f t="shared" si="58"/>
        <v>44259.226446759261</v>
      </c>
      <c r="D3755">
        <v>25.137788967727101</v>
      </c>
      <c r="E3755">
        <v>57.773250934615</v>
      </c>
      <c r="F3755">
        <v>2.2911160079352899</v>
      </c>
      <c r="G3755">
        <v>2.72469945368533</v>
      </c>
      <c r="H3755">
        <v>3.5858407935296799</v>
      </c>
      <c r="I3755">
        <v>3.8092581229970999</v>
      </c>
      <c r="J3755">
        <v>1.0817521623683799</v>
      </c>
      <c r="K3755">
        <v>3.46492347321837</v>
      </c>
      <c r="L3755">
        <v>1.4984559377384401</v>
      </c>
    </row>
    <row r="3756" spans="1:12" x14ac:dyDescent="0.2">
      <c r="A3756" s="1">
        <v>44259</v>
      </c>
      <c r="B3756" s="2">
        <v>0.24042824074074076</v>
      </c>
      <c r="C3756" s="4">
        <f t="shared" si="58"/>
        <v>44259.240428240744</v>
      </c>
      <c r="D3756">
        <v>25.171079067165099</v>
      </c>
      <c r="E3756">
        <v>57.521019302662602</v>
      </c>
      <c r="F3756">
        <v>2.2896783763161901</v>
      </c>
      <c r="G3756">
        <v>2.7236681092629298</v>
      </c>
      <c r="H3756">
        <v>3.5797714878681499</v>
      </c>
      <c r="I3756">
        <v>3.80890184037845</v>
      </c>
      <c r="J3756">
        <v>1.07825809247672</v>
      </c>
      <c r="K3756">
        <v>3.45189728063482</v>
      </c>
      <c r="L3756">
        <v>1.49470559438425</v>
      </c>
    </row>
    <row r="3757" spans="1:12" x14ac:dyDescent="0.2">
      <c r="A3757" s="1">
        <v>44259</v>
      </c>
      <c r="B3757" s="2">
        <v>0.25435185185185188</v>
      </c>
      <c r="C3757" s="4">
        <f t="shared" si="58"/>
        <v>44259.254351851851</v>
      </c>
      <c r="D3757">
        <v>25.1579054449276</v>
      </c>
      <c r="E3757">
        <v>57.352000203453599</v>
      </c>
      <c r="F3757">
        <v>2.2872531542804801</v>
      </c>
      <c r="G3757">
        <v>2.7198552601861699</v>
      </c>
      <c r="H3757">
        <v>3.5733584007324799</v>
      </c>
      <c r="I3757">
        <v>3.80633285518083</v>
      </c>
      <c r="J3757">
        <v>1.0730826186479401</v>
      </c>
      <c r="K3757">
        <v>3.43680214863421</v>
      </c>
      <c r="L3757">
        <v>1.49470559438425</v>
      </c>
    </row>
    <row r="3758" spans="1:12" x14ac:dyDescent="0.2">
      <c r="A3758" s="1">
        <v>44259</v>
      </c>
      <c r="B3758" s="2">
        <v>0.26825231481481482</v>
      </c>
      <c r="C3758" s="4">
        <f t="shared" si="58"/>
        <v>44259.268252314818</v>
      </c>
      <c r="D3758">
        <v>25.158172477810801</v>
      </c>
      <c r="E3758">
        <v>57.2950840517789</v>
      </c>
      <c r="F3758">
        <v>2.2872344025637101</v>
      </c>
      <c r="G3758">
        <v>2.7171050083931001</v>
      </c>
      <c r="H3758">
        <v>3.5712832107431698</v>
      </c>
      <c r="I3758">
        <v>3.8096206561880002</v>
      </c>
      <c r="J3758">
        <v>1.0722200396764801</v>
      </c>
      <c r="K3758">
        <v>3.4322204791698399</v>
      </c>
      <c r="L3758">
        <v>1.49470559438425</v>
      </c>
    </row>
    <row r="3759" spans="1:12" x14ac:dyDescent="0.2">
      <c r="A3759" s="1">
        <v>44259</v>
      </c>
      <c r="B3759" s="2">
        <v>0.28217592592592594</v>
      </c>
      <c r="C3759" s="4">
        <f t="shared" si="58"/>
        <v>44259.282175925924</v>
      </c>
      <c r="D3759">
        <v>25.1381450115714</v>
      </c>
      <c r="E3759">
        <v>57.211617202004</v>
      </c>
      <c r="F3759">
        <v>2.2851904654356701</v>
      </c>
      <c r="G3759">
        <v>2.7147297909354502</v>
      </c>
      <c r="H3759">
        <v>3.56432007324889</v>
      </c>
      <c r="I3759">
        <v>3.8083017854417802</v>
      </c>
      <c r="J3759">
        <v>1.0674508530444</v>
      </c>
      <c r="K3759">
        <v>3.4156064581107799</v>
      </c>
      <c r="L3759">
        <v>1.49470559438425</v>
      </c>
    </row>
    <row r="3760" spans="1:12" x14ac:dyDescent="0.2">
      <c r="A3760" s="1">
        <v>44259</v>
      </c>
      <c r="B3760" s="2">
        <v>0.2961226851851852</v>
      </c>
      <c r="C3760" s="4">
        <f t="shared" si="58"/>
        <v>44259.296122685184</v>
      </c>
      <c r="D3760">
        <v>25.140726329442199</v>
      </c>
      <c r="E3760">
        <v>57.063604689606002</v>
      </c>
      <c r="F3760">
        <v>2.2834278040592002</v>
      </c>
      <c r="G3760">
        <v>2.7123545734777901</v>
      </c>
      <c r="H3760">
        <v>3.5573506851823602</v>
      </c>
      <c r="I3760">
        <v>3.8066516343659398</v>
      </c>
      <c r="J3760">
        <v>1.0630817030367701</v>
      </c>
      <c r="K3760">
        <v>3.4020364657408799</v>
      </c>
      <c r="L3760">
        <v>1.4928304227071501</v>
      </c>
    </row>
    <row r="3761" spans="1:12" x14ac:dyDescent="0.2">
      <c r="A3761" s="1">
        <v>44259</v>
      </c>
      <c r="B3761" s="2">
        <v>0.31009259259259259</v>
      </c>
      <c r="C3761" s="4">
        <f t="shared" si="58"/>
        <v>44259.31009259259</v>
      </c>
      <c r="D3761">
        <v>25.1660054423844</v>
      </c>
      <c r="E3761">
        <v>56.891584649423898</v>
      </c>
      <c r="F3761">
        <v>2.28258397680451</v>
      </c>
      <c r="G3761">
        <v>2.71035439035556</v>
      </c>
      <c r="H3761">
        <v>3.5530127880360101</v>
      </c>
      <c r="I3761">
        <v>3.80612658629635</v>
      </c>
      <c r="J3761">
        <v>1.0601189317869599</v>
      </c>
      <c r="K3761">
        <v>3.3900353670074699</v>
      </c>
      <c r="L3761">
        <v>1.4929554341522899</v>
      </c>
    </row>
    <row r="3762" spans="1:12" x14ac:dyDescent="0.2">
      <c r="A3762" s="1">
        <v>44259</v>
      </c>
      <c r="B3762" s="2">
        <v>0.32394675925925925</v>
      </c>
      <c r="C3762" s="4">
        <f t="shared" si="58"/>
        <v>44259.323946759258</v>
      </c>
      <c r="D3762">
        <v>25.164581267007399</v>
      </c>
      <c r="E3762">
        <v>56.793062231377597</v>
      </c>
      <c r="F3762">
        <v>2.2800774973294602</v>
      </c>
      <c r="G3762">
        <v>2.7046726201739602</v>
      </c>
      <c r="H3762">
        <v>3.54374318937891</v>
      </c>
      <c r="I3762">
        <v>3.80834553944758</v>
      </c>
      <c r="J3762">
        <v>1.05471218678467</v>
      </c>
      <c r="K3762">
        <v>3.3706898458721199</v>
      </c>
      <c r="L3762">
        <v>1.48720490767587</v>
      </c>
    </row>
    <row r="3763" spans="1:12" x14ac:dyDescent="0.2">
      <c r="A3763" s="1">
        <v>44259</v>
      </c>
      <c r="B3763" s="2">
        <v>0.33789351851851851</v>
      </c>
      <c r="C3763" s="4">
        <f t="shared" si="58"/>
        <v>44259.337893518517</v>
      </c>
      <c r="D3763">
        <v>25.158617532616098</v>
      </c>
      <c r="E3763">
        <v>56.671803870705197</v>
      </c>
      <c r="F3763">
        <v>2.27710222493514</v>
      </c>
      <c r="G3763">
        <v>2.70277244620784</v>
      </c>
      <c r="H3763">
        <v>3.5349486342133298</v>
      </c>
      <c r="I3763">
        <v>3.80494522813978</v>
      </c>
      <c r="J3763">
        <v>1.04887415229665</v>
      </c>
      <c r="K3763">
        <v>3.3502004700137298</v>
      </c>
      <c r="L3763">
        <v>1.48720490767587</v>
      </c>
    </row>
    <row r="3764" spans="1:12" x14ac:dyDescent="0.2">
      <c r="A3764" s="1">
        <v>44259</v>
      </c>
      <c r="B3764" s="2">
        <v>0.3517939814814815</v>
      </c>
      <c r="C3764" s="4">
        <f t="shared" si="58"/>
        <v>44259.351793981485</v>
      </c>
      <c r="D3764">
        <v>25.1457109432618</v>
      </c>
      <c r="E3764">
        <v>56.607156481269499</v>
      </c>
      <c r="F3764">
        <v>2.2733081275751501</v>
      </c>
      <c r="G3764">
        <v>2.70008470013734</v>
      </c>
      <c r="H3764">
        <v>3.5219349427742999</v>
      </c>
      <c r="I3764">
        <v>3.8049014741339802</v>
      </c>
      <c r="J3764">
        <v>1.0409546772470599</v>
      </c>
      <c r="K3764">
        <v>3.3220228902792601</v>
      </c>
      <c r="L3764">
        <v>1.48720490767587</v>
      </c>
    </row>
    <row r="3765" spans="1:12" x14ac:dyDescent="0.2">
      <c r="A3765" s="1">
        <v>44259</v>
      </c>
      <c r="B3765" s="2">
        <v>0.36568287037037034</v>
      </c>
      <c r="C3765" s="4">
        <f t="shared" si="58"/>
        <v>44259.365682870368</v>
      </c>
      <c r="D3765">
        <v>25.151140611886699</v>
      </c>
      <c r="E3765">
        <v>56.542051321176899</v>
      </c>
      <c r="F3765">
        <v>2.27094541126201</v>
      </c>
      <c r="G3765">
        <v>2.69729069433847</v>
      </c>
      <c r="H3765">
        <v>3.5147842881123101</v>
      </c>
      <c r="I3765">
        <v>3.8035701022432402</v>
      </c>
      <c r="J3765">
        <v>1.0362479963375499</v>
      </c>
      <c r="K3765">
        <v>3.3054776255150302</v>
      </c>
      <c r="L3765">
        <v>1.4847859362124201</v>
      </c>
    </row>
    <row r="3766" spans="1:12" x14ac:dyDescent="0.2">
      <c r="A3766" s="1">
        <v>44259</v>
      </c>
      <c r="B3766" s="2">
        <v>0.37959490740740742</v>
      </c>
      <c r="C3766" s="4">
        <f t="shared" si="58"/>
        <v>44259.379594907405</v>
      </c>
      <c r="D3766">
        <v>25.154968083212498</v>
      </c>
      <c r="E3766">
        <v>56.406398616515297</v>
      </c>
      <c r="F3766">
        <v>2.2681951594689398</v>
      </c>
      <c r="G3766">
        <v>2.6954155226613699</v>
      </c>
      <c r="H3766">
        <v>3.50594597894094</v>
      </c>
      <c r="I3766">
        <v>3.8000947840683601</v>
      </c>
      <c r="J3766">
        <v>1.03017869067602</v>
      </c>
      <c r="K3766">
        <v>3.2867196581718301</v>
      </c>
      <c r="L3766">
        <v>1.4795167037997801</v>
      </c>
    </row>
    <row r="3767" spans="1:12" x14ac:dyDescent="0.2">
      <c r="A3767" s="1">
        <v>44259</v>
      </c>
      <c r="B3767" s="2">
        <v>0.393587962962963</v>
      </c>
      <c r="C3767" s="4">
        <f t="shared" si="58"/>
        <v>44259.393587962964</v>
      </c>
      <c r="D3767">
        <v>25.134584573128802</v>
      </c>
      <c r="E3767">
        <v>55.867246509498699</v>
      </c>
      <c r="F3767">
        <v>2.1604352937585798</v>
      </c>
      <c r="G3767">
        <v>2.67585123149702</v>
      </c>
      <c r="H3767">
        <v>3.19993671295589</v>
      </c>
      <c r="I3767">
        <v>3.6960977628567</v>
      </c>
      <c r="J3767">
        <v>0.84688690981229897</v>
      </c>
      <c r="K3767">
        <v>2.64002920189226</v>
      </c>
      <c r="L3767">
        <v>1.3964465985045</v>
      </c>
    </row>
    <row r="3768" spans="1:12" x14ac:dyDescent="0.2">
      <c r="A3768" s="1">
        <v>44259</v>
      </c>
      <c r="B3768" s="2">
        <v>0.40745370370370365</v>
      </c>
      <c r="C3768" s="4">
        <f t="shared" si="58"/>
        <v>44259.407453703701</v>
      </c>
      <c r="D3768">
        <v>25.141349406169699</v>
      </c>
      <c r="E3768">
        <v>56.397446657002597</v>
      </c>
      <c r="F3768">
        <v>2.2069833053563199</v>
      </c>
      <c r="G3768">
        <v>2.6846645383793701</v>
      </c>
      <c r="H3768">
        <v>3.3231167404242301</v>
      </c>
      <c r="I3768">
        <v>3.7572346101022398</v>
      </c>
      <c r="J3768">
        <v>0.92603165573019897</v>
      </c>
      <c r="K3768">
        <v>2.8973965145734701</v>
      </c>
      <c r="L3768">
        <v>1.43413754921409</v>
      </c>
    </row>
    <row r="3769" spans="1:12" x14ac:dyDescent="0.2">
      <c r="A3769" s="1">
        <v>44259</v>
      </c>
      <c r="B3769" s="2">
        <v>0.42127314814814815</v>
      </c>
      <c r="C3769" s="4">
        <f t="shared" si="58"/>
        <v>44259.421273148146</v>
      </c>
      <c r="D3769">
        <v>25.160575773759501</v>
      </c>
      <c r="E3769">
        <v>56.363368174766599</v>
      </c>
      <c r="F3769">
        <v>2.2069833053563199</v>
      </c>
      <c r="G3769">
        <v>2.6846645383793701</v>
      </c>
      <c r="H3769">
        <v>3.3231167404242301</v>
      </c>
      <c r="I3769">
        <v>3.7572346101022398</v>
      </c>
      <c r="J3769">
        <v>0.92603165573019897</v>
      </c>
      <c r="K3769">
        <v>2.8973965145734701</v>
      </c>
      <c r="L3769">
        <v>1.43413754921409</v>
      </c>
    </row>
    <row r="3770" spans="1:12" x14ac:dyDescent="0.2">
      <c r="A3770" s="1">
        <v>44259</v>
      </c>
      <c r="B3770" s="2">
        <v>0.43511574074074072</v>
      </c>
      <c r="C3770" s="4">
        <f t="shared" si="58"/>
        <v>44259.435115740744</v>
      </c>
      <c r="D3770">
        <v>25.155947203784201</v>
      </c>
      <c r="E3770">
        <v>56.403550265761297</v>
      </c>
      <c r="F3770">
        <v>2.2069833053563199</v>
      </c>
      <c r="G3770">
        <v>2.6846645383793701</v>
      </c>
      <c r="H3770">
        <v>3.3231167404242301</v>
      </c>
      <c r="I3770">
        <v>3.7572346101022398</v>
      </c>
      <c r="J3770">
        <v>0.92603165573019897</v>
      </c>
      <c r="K3770">
        <v>2.8973965145734701</v>
      </c>
      <c r="L3770">
        <v>1.43413754921409</v>
      </c>
    </row>
    <row r="3771" spans="1:12" x14ac:dyDescent="0.2">
      <c r="A3771" s="1">
        <v>44259</v>
      </c>
      <c r="B3771" s="2">
        <v>0.4491087962962963</v>
      </c>
      <c r="C3771" s="4">
        <f t="shared" si="58"/>
        <v>44259.449108796296</v>
      </c>
      <c r="D3771">
        <v>25.212647185982</v>
      </c>
      <c r="E3771">
        <v>51.063604689606002</v>
      </c>
      <c r="F3771">
        <v>2.2069833053563199</v>
      </c>
      <c r="G3771">
        <v>2.6846645383793701</v>
      </c>
      <c r="H3771">
        <v>3.3231167404242301</v>
      </c>
      <c r="I3771">
        <v>3.7572346101022398</v>
      </c>
      <c r="J3771">
        <v>0.92603165573019897</v>
      </c>
      <c r="K3771">
        <v>2.8973965145734701</v>
      </c>
      <c r="L3771">
        <v>1.43413754921409</v>
      </c>
    </row>
    <row r="3772" spans="1:12" x14ac:dyDescent="0.2">
      <c r="A3772" s="1">
        <v>44259</v>
      </c>
      <c r="B3772" s="2">
        <v>0.46249999999999997</v>
      </c>
      <c r="C3772" s="4">
        <f t="shared" si="58"/>
        <v>44259.462500000001</v>
      </c>
      <c r="D3772">
        <v>25.136453803311198</v>
      </c>
      <c r="E3772">
        <v>41.147529310037903</v>
      </c>
      <c r="F3772">
        <v>2.2069833053563199</v>
      </c>
      <c r="G3772">
        <v>2.6846645383793701</v>
      </c>
      <c r="H3772">
        <v>3.3231167404242301</v>
      </c>
      <c r="I3772">
        <v>3.7572346101022398</v>
      </c>
      <c r="J3772">
        <v>0.92603165573019897</v>
      </c>
      <c r="K3772">
        <v>2.8973965145734701</v>
      </c>
      <c r="L3772">
        <v>1.43413754921409</v>
      </c>
    </row>
    <row r="3773" spans="1:12" x14ac:dyDescent="0.2">
      <c r="A3773" s="1">
        <v>44259</v>
      </c>
      <c r="B3773" s="2">
        <v>0.47609953703703706</v>
      </c>
      <c r="C3773" s="4">
        <f t="shared" si="58"/>
        <v>44259.476099537038</v>
      </c>
      <c r="D3773">
        <v>25.1928867526258</v>
      </c>
      <c r="E3773">
        <v>55.1509880216678</v>
      </c>
      <c r="F3773">
        <v>2.2069833053563199</v>
      </c>
      <c r="G3773">
        <v>2.6846645383793701</v>
      </c>
      <c r="H3773">
        <v>3.3231167404242301</v>
      </c>
      <c r="I3773">
        <v>3.7572346101022398</v>
      </c>
      <c r="J3773">
        <v>0.92603165573019897</v>
      </c>
      <c r="K3773">
        <v>2.8973965145734701</v>
      </c>
      <c r="L3773">
        <v>1.43413754921409</v>
      </c>
    </row>
    <row r="3774" spans="1:12" x14ac:dyDescent="0.2">
      <c r="A3774" s="1">
        <v>44259</v>
      </c>
      <c r="B3774" s="2">
        <v>0.48998842592592595</v>
      </c>
      <c r="C3774" s="4">
        <f t="shared" si="58"/>
        <v>44259.489988425928</v>
      </c>
      <c r="D3774">
        <v>25.282520790417301</v>
      </c>
      <c r="E3774">
        <v>58.481015233590099</v>
      </c>
      <c r="F3774">
        <v>2.2069833053563199</v>
      </c>
      <c r="G3774">
        <v>2.6846645383793701</v>
      </c>
      <c r="H3774">
        <v>3.3231167404242301</v>
      </c>
      <c r="I3774">
        <v>3.7572346101022398</v>
      </c>
      <c r="J3774">
        <v>0.92603165573019897</v>
      </c>
      <c r="K3774">
        <v>2.8973965145734701</v>
      </c>
      <c r="L3774">
        <v>1.43413754921409</v>
      </c>
    </row>
    <row r="3775" spans="1:12" x14ac:dyDescent="0.2">
      <c r="A3775" s="1">
        <v>44259</v>
      </c>
      <c r="B3775" s="2">
        <v>0.50387731481481479</v>
      </c>
      <c r="C3775" s="4">
        <f t="shared" si="58"/>
        <v>44259.503877314812</v>
      </c>
      <c r="D3775">
        <v>25.279138373896799</v>
      </c>
      <c r="E3775">
        <v>58.515398896264003</v>
      </c>
      <c r="F3775">
        <v>2.2069833053563199</v>
      </c>
      <c r="G3775">
        <v>2.6846645383793701</v>
      </c>
      <c r="H3775">
        <v>3.3231167404242301</v>
      </c>
      <c r="I3775">
        <v>3.7572346101022398</v>
      </c>
      <c r="J3775">
        <v>0.92603165573019897</v>
      </c>
      <c r="K3775">
        <v>2.8973965145734701</v>
      </c>
      <c r="L3775">
        <v>1.43413754921409</v>
      </c>
    </row>
    <row r="3776" spans="1:12" x14ac:dyDescent="0.2">
      <c r="A3776" s="1">
        <v>44259</v>
      </c>
      <c r="B3776" s="2">
        <v>0.51776620370370374</v>
      </c>
      <c r="C3776" s="4">
        <f t="shared" si="58"/>
        <v>44259.517766203702</v>
      </c>
      <c r="D3776">
        <v>25.367615269194498</v>
      </c>
      <c r="E3776">
        <v>58.682078278782299</v>
      </c>
      <c r="F3776">
        <v>2.2069833053563199</v>
      </c>
      <c r="G3776">
        <v>2.6846645383793701</v>
      </c>
      <c r="H3776">
        <v>3.3231167404242301</v>
      </c>
      <c r="I3776">
        <v>3.7572346101022398</v>
      </c>
      <c r="J3776">
        <v>0.92603165573019897</v>
      </c>
      <c r="K3776">
        <v>2.8973965145734701</v>
      </c>
      <c r="L3776">
        <v>1.43413754921409</v>
      </c>
    </row>
    <row r="3777" spans="1:12" x14ac:dyDescent="0.2">
      <c r="A3777" s="1">
        <v>44259</v>
      </c>
      <c r="B3777" s="2">
        <v>0.53165509259259258</v>
      </c>
      <c r="C3777" s="4">
        <f t="shared" si="58"/>
        <v>44259.531655092593</v>
      </c>
      <c r="D3777">
        <v>25.374558124157499</v>
      </c>
      <c r="E3777">
        <v>58.473792629892401</v>
      </c>
      <c r="F3777">
        <v>2.2069833053563199</v>
      </c>
      <c r="G3777">
        <v>2.6846645383793701</v>
      </c>
      <c r="H3777">
        <v>3.3231167404242301</v>
      </c>
      <c r="I3777">
        <v>3.7572346101022398</v>
      </c>
      <c r="J3777">
        <v>0.92603165573019897</v>
      </c>
      <c r="K3777">
        <v>2.8973965145734701</v>
      </c>
      <c r="L3777">
        <v>1.43413754921409</v>
      </c>
    </row>
    <row r="3778" spans="1:12" x14ac:dyDescent="0.2">
      <c r="A3778" s="1">
        <v>44259</v>
      </c>
      <c r="B3778" s="2">
        <v>0.54554398148148142</v>
      </c>
      <c r="C3778" s="4">
        <f t="shared" si="58"/>
        <v>44259.545543981483</v>
      </c>
      <c r="D3778">
        <v>25.3782965845222</v>
      </c>
      <c r="E3778">
        <v>58.435034714274799</v>
      </c>
      <c r="F3778">
        <v>2.07740269189684</v>
      </c>
      <c r="G3778">
        <v>2.6826456035403599</v>
      </c>
      <c r="H3778">
        <v>2.9515827254692502</v>
      </c>
      <c r="I3778">
        <v>3.6689702792614001</v>
      </c>
      <c r="J3778">
        <v>0.73400157485121298</v>
      </c>
      <c r="K3778">
        <v>2.1809559224782502</v>
      </c>
      <c r="L3778">
        <v>1.3206896627498801</v>
      </c>
    </row>
    <row r="3779" spans="1:12" x14ac:dyDescent="0.2">
      <c r="A3779" s="1">
        <v>44259</v>
      </c>
      <c r="B3779" s="2">
        <v>0.55943287037037037</v>
      </c>
      <c r="C3779" s="4">
        <f t="shared" ref="C3779:C3842" si="59">A3779+B3779</f>
        <v>44259.559432870374</v>
      </c>
      <c r="D3779">
        <v>25.375893288573501</v>
      </c>
      <c r="E3779">
        <v>58.4069581139848</v>
      </c>
      <c r="F3779">
        <v>2.1359955562337798</v>
      </c>
      <c r="G3779">
        <v>2.6900150282313402</v>
      </c>
      <c r="H3779">
        <v>3.1149914359835198</v>
      </c>
      <c r="I3779">
        <v>3.7013732458416002</v>
      </c>
      <c r="J3779">
        <v>0.82353477186021595</v>
      </c>
      <c r="K3779">
        <v>2.4806021059056902</v>
      </c>
      <c r="L3779">
        <v>1.3812577079200301</v>
      </c>
    </row>
    <row r="3780" spans="1:12" x14ac:dyDescent="0.2">
      <c r="A3780" s="1">
        <v>44259</v>
      </c>
      <c r="B3780" s="2">
        <v>0.57332175925925932</v>
      </c>
      <c r="C3780" s="4">
        <f t="shared" si="59"/>
        <v>44259.573321759257</v>
      </c>
      <c r="D3780">
        <v>25.375893288573501</v>
      </c>
      <c r="E3780">
        <v>58.372727041529899</v>
      </c>
      <c r="F3780">
        <v>2.1706112253929399</v>
      </c>
      <c r="G3780">
        <v>2.6946654539905399</v>
      </c>
      <c r="H3780">
        <v>3.2151193529681001</v>
      </c>
      <c r="I3780">
        <v>3.7204499923698999</v>
      </c>
      <c r="J3780">
        <v>0.87778348847855803</v>
      </c>
      <c r="K3780">
        <v>2.67033197619411</v>
      </c>
      <c r="L3780">
        <v>1.41144797192125</v>
      </c>
    </row>
    <row r="3781" spans="1:12" x14ac:dyDescent="0.2">
      <c r="A3781" s="1">
        <v>44259</v>
      </c>
      <c r="B3781" s="2">
        <v>0.58721064814814816</v>
      </c>
      <c r="C3781" s="4">
        <f t="shared" si="59"/>
        <v>44259.587210648147</v>
      </c>
      <c r="D3781">
        <v>25.379008672210698</v>
      </c>
      <c r="E3781">
        <v>58.3471427481498</v>
      </c>
      <c r="F3781">
        <v>2.1706112253929399</v>
      </c>
      <c r="G3781">
        <v>2.6946654539905399</v>
      </c>
      <c r="H3781">
        <v>3.2151193529681001</v>
      </c>
      <c r="I3781">
        <v>3.7204499923698999</v>
      </c>
      <c r="J3781">
        <v>0.87778348847855803</v>
      </c>
      <c r="K3781">
        <v>2.67033197619411</v>
      </c>
      <c r="L3781">
        <v>1.41144797192125</v>
      </c>
    </row>
    <row r="3782" spans="1:12" x14ac:dyDescent="0.2">
      <c r="A3782" s="1">
        <v>44259</v>
      </c>
      <c r="B3782" s="2">
        <v>0.601099537037037</v>
      </c>
      <c r="C3782" s="4">
        <f t="shared" si="59"/>
        <v>44259.601099537038</v>
      </c>
      <c r="D3782">
        <v>25.387909768317101</v>
      </c>
      <c r="E3782">
        <v>58.3434805828946</v>
      </c>
      <c r="F3782">
        <v>2.1706112253929399</v>
      </c>
      <c r="G3782">
        <v>2.6946654539905399</v>
      </c>
      <c r="H3782">
        <v>3.2151193529681001</v>
      </c>
      <c r="I3782">
        <v>3.7204499923698999</v>
      </c>
      <c r="J3782">
        <v>0.87778348847855803</v>
      </c>
      <c r="K3782">
        <v>2.67033197619411</v>
      </c>
      <c r="L3782">
        <v>1.41144797192125</v>
      </c>
    </row>
    <row r="3783" spans="1:12" x14ac:dyDescent="0.2">
      <c r="A3783" s="1">
        <v>44259</v>
      </c>
      <c r="B3783" s="2">
        <v>0.61498842592592595</v>
      </c>
      <c r="C3783" s="4">
        <f t="shared" si="59"/>
        <v>44259.614988425928</v>
      </c>
      <c r="D3783">
        <v>26.3514534218356</v>
      </c>
      <c r="E3783">
        <v>57.276417181658601</v>
      </c>
      <c r="F3783">
        <v>2.1706112253929399</v>
      </c>
      <c r="G3783">
        <v>2.6946654539905399</v>
      </c>
      <c r="H3783">
        <v>3.2151193529681001</v>
      </c>
      <c r="I3783">
        <v>3.7204499923698999</v>
      </c>
      <c r="J3783">
        <v>0.87778348847855803</v>
      </c>
      <c r="K3783">
        <v>2.67033197619411</v>
      </c>
      <c r="L3783">
        <v>1.41144797192125</v>
      </c>
    </row>
    <row r="3784" spans="1:12" x14ac:dyDescent="0.2">
      <c r="A3784" s="1">
        <v>44259</v>
      </c>
      <c r="B3784" s="2">
        <v>0.62887731481481479</v>
      </c>
      <c r="C3784" s="4">
        <f t="shared" si="59"/>
        <v>44259.628877314812</v>
      </c>
      <c r="D3784">
        <v>27.106978459347399</v>
      </c>
      <c r="E3784">
        <v>56.164085348795801</v>
      </c>
      <c r="F3784">
        <v>2.1706112253929399</v>
      </c>
      <c r="G3784">
        <v>2.6946654539905399</v>
      </c>
      <c r="H3784">
        <v>3.2151193529681001</v>
      </c>
      <c r="I3784">
        <v>3.7204499923698999</v>
      </c>
      <c r="J3784">
        <v>0.87778348847855803</v>
      </c>
      <c r="K3784">
        <v>2.67033197619411</v>
      </c>
      <c r="L3784">
        <v>1.41144797192125</v>
      </c>
    </row>
    <row r="3785" spans="1:12" x14ac:dyDescent="0.2">
      <c r="A3785" s="1">
        <v>44259</v>
      </c>
      <c r="B3785" s="2">
        <v>0.64276620370370374</v>
      </c>
      <c r="C3785" s="4">
        <f t="shared" si="59"/>
        <v>44259.642766203702</v>
      </c>
      <c r="D3785">
        <v>27.209074031687901</v>
      </c>
      <c r="E3785">
        <v>56.095826657511203</v>
      </c>
      <c r="F3785">
        <v>2.1706112253929399</v>
      </c>
      <c r="G3785">
        <v>2.6946654539905399</v>
      </c>
      <c r="H3785">
        <v>3.2151193529681001</v>
      </c>
      <c r="I3785">
        <v>3.7204499923698999</v>
      </c>
      <c r="J3785">
        <v>0.87778348847855803</v>
      </c>
      <c r="K3785">
        <v>2.67033197619411</v>
      </c>
      <c r="L3785">
        <v>1.41144797192125</v>
      </c>
    </row>
    <row r="3786" spans="1:12" x14ac:dyDescent="0.2">
      <c r="A3786" s="1">
        <v>44259</v>
      </c>
      <c r="B3786" s="2">
        <v>0.65665509259259258</v>
      </c>
      <c r="C3786" s="4">
        <f t="shared" si="59"/>
        <v>44259.656655092593</v>
      </c>
      <c r="D3786">
        <v>27.2167289743394</v>
      </c>
      <c r="E3786">
        <v>56.0557462933292</v>
      </c>
      <c r="F3786">
        <v>2.1706112253929399</v>
      </c>
      <c r="G3786">
        <v>2.6946654539905399</v>
      </c>
      <c r="H3786">
        <v>3.2151193529681001</v>
      </c>
      <c r="I3786">
        <v>3.7204499923698999</v>
      </c>
      <c r="J3786">
        <v>0.87778348847855803</v>
      </c>
      <c r="K3786">
        <v>2.67033197619411</v>
      </c>
      <c r="L3786">
        <v>1.41144797192125</v>
      </c>
    </row>
    <row r="3787" spans="1:12" x14ac:dyDescent="0.2">
      <c r="A3787" s="1">
        <v>44259</v>
      </c>
      <c r="B3787" s="2">
        <v>0.67054398148148142</v>
      </c>
      <c r="C3787" s="4">
        <f t="shared" si="59"/>
        <v>44259.670543981483</v>
      </c>
      <c r="D3787">
        <v>27.1918949162025</v>
      </c>
      <c r="E3787">
        <v>56.084585844713999</v>
      </c>
      <c r="F3787">
        <v>2.1540722112009698</v>
      </c>
      <c r="G3787">
        <v>2.6684693056615201</v>
      </c>
      <c r="H3787">
        <v>3.2042871112467499</v>
      </c>
      <c r="I3787">
        <v>3.9284002807874199</v>
      </c>
      <c r="J3787">
        <v>0.84643686860979706</v>
      </c>
      <c r="K3787">
        <v>2.6478986723637998</v>
      </c>
      <c r="L3787">
        <v>1.3887583946284101</v>
      </c>
    </row>
    <row r="3788" spans="1:12" x14ac:dyDescent="0.2">
      <c r="A3788" s="1">
        <v>44259</v>
      </c>
      <c r="B3788" s="2">
        <v>0.68443287037037026</v>
      </c>
      <c r="C3788" s="4">
        <f t="shared" si="59"/>
        <v>44259.684432870374</v>
      </c>
      <c r="D3788">
        <v>27.146410315098802</v>
      </c>
      <c r="E3788">
        <v>56.110933089188897</v>
      </c>
      <c r="F3788">
        <v>2.1904067877308102</v>
      </c>
      <c r="G3788">
        <v>2.6694756477949002</v>
      </c>
      <c r="H3788">
        <v>3.3092779734472701</v>
      </c>
      <c r="I3788">
        <v>3.9336570120555399</v>
      </c>
      <c r="J3788">
        <v>0.90360460247214902</v>
      </c>
      <c r="K3788">
        <v>2.8560239768045101</v>
      </c>
      <c r="L3788">
        <v>1.41913617579734</v>
      </c>
    </row>
    <row r="3789" spans="1:12" x14ac:dyDescent="0.2">
      <c r="A3789" s="1">
        <v>44259</v>
      </c>
      <c r="B3789" s="2">
        <v>0.69832175925925932</v>
      </c>
      <c r="C3789" s="4">
        <f t="shared" si="59"/>
        <v>44259.698321759257</v>
      </c>
      <c r="D3789">
        <v>27.113921314310399</v>
      </c>
      <c r="E3789">
        <v>56.156455837847403</v>
      </c>
      <c r="F3789">
        <v>2.21321512589653</v>
      </c>
      <c r="G3789">
        <v>2.6699694430031999</v>
      </c>
      <c r="H3789">
        <v>3.3766841446665601</v>
      </c>
      <c r="I3789">
        <v>3.9352134045475302</v>
      </c>
      <c r="J3789">
        <v>0.93963915153364796</v>
      </c>
      <c r="K3789">
        <v>2.9961618068060401</v>
      </c>
      <c r="L3789">
        <v>1.4415632290553899</v>
      </c>
    </row>
    <row r="3790" spans="1:12" x14ac:dyDescent="0.2">
      <c r="A3790" s="1">
        <v>44259</v>
      </c>
      <c r="B3790" s="2">
        <v>0.71221064814814816</v>
      </c>
      <c r="C3790" s="4">
        <f t="shared" si="59"/>
        <v>44259.712210648147</v>
      </c>
      <c r="D3790">
        <v>27.0982553851631</v>
      </c>
      <c r="E3790">
        <v>56.196892245873698</v>
      </c>
      <c r="F3790">
        <v>2.2273289180528</v>
      </c>
      <c r="G3790">
        <v>2.67060075080115</v>
      </c>
      <c r="H3790">
        <v>3.4197505875171599</v>
      </c>
      <c r="I3790">
        <v>3.9390075019075201</v>
      </c>
      <c r="J3790">
        <v>0.96244123912711599</v>
      </c>
      <c r="K3790">
        <v>3.0856137463756999</v>
      </c>
      <c r="L3790">
        <v>1.4493264397985599</v>
      </c>
    </row>
    <row r="3791" spans="1:12" x14ac:dyDescent="0.2">
      <c r="A3791" s="1">
        <v>44259</v>
      </c>
      <c r="B3791" s="2">
        <v>0.726099537037037</v>
      </c>
      <c r="C3791" s="4">
        <f t="shared" si="59"/>
        <v>44259.726099537038</v>
      </c>
      <c r="D3791">
        <v>27.102082856488899</v>
      </c>
      <c r="E3791">
        <v>56.199333689377099</v>
      </c>
      <c r="F3791">
        <v>2.2393675202197398</v>
      </c>
      <c r="G3791">
        <v>2.6716008423622699</v>
      </c>
      <c r="H3791">
        <v>3.4556038699832099</v>
      </c>
      <c r="I3791">
        <v>3.9373823531207002</v>
      </c>
      <c r="J3791">
        <v>0.98181801312375905</v>
      </c>
      <c r="K3791">
        <v>3.1639896719059899</v>
      </c>
      <c r="L3791">
        <v>1.4568271265069399</v>
      </c>
    </row>
    <row r="3792" spans="1:12" x14ac:dyDescent="0.2">
      <c r="A3792" s="1">
        <v>44259</v>
      </c>
      <c r="B3792" s="2">
        <v>0.73998842592592595</v>
      </c>
      <c r="C3792" s="4">
        <f t="shared" si="59"/>
        <v>44259.739988425928</v>
      </c>
      <c r="D3792">
        <v>27.1107169197121</v>
      </c>
      <c r="E3792">
        <v>56.179293507286097</v>
      </c>
      <c r="F3792">
        <v>2.2489433969174399</v>
      </c>
      <c r="G3792">
        <v>2.6719758766976902</v>
      </c>
      <c r="H3792">
        <v>3.4846065252556002</v>
      </c>
      <c r="I3792">
        <v>3.9367135418892101</v>
      </c>
      <c r="J3792">
        <v>0.99756945521135199</v>
      </c>
      <c r="K3792">
        <v>3.2276204974820599</v>
      </c>
      <c r="L3792">
        <v>1.4645153303830301</v>
      </c>
    </row>
    <row r="3793" spans="1:12" x14ac:dyDescent="0.2">
      <c r="A3793" s="1">
        <v>44259</v>
      </c>
      <c r="B3793" s="2">
        <v>0.75387731481481479</v>
      </c>
      <c r="C3793" s="4">
        <f t="shared" si="59"/>
        <v>44259.753877314812</v>
      </c>
      <c r="D3793">
        <v>27.130299331146201</v>
      </c>
      <c r="E3793">
        <v>56.122936853081001</v>
      </c>
      <c r="F3793">
        <v>2.2577254509385001</v>
      </c>
      <c r="G3793">
        <v>2.6724759224782502</v>
      </c>
      <c r="H3793">
        <v>3.5107839218678398</v>
      </c>
      <c r="I3793">
        <v>3.9373135968258799</v>
      </c>
      <c r="J3793">
        <v>1.01164574393407</v>
      </c>
      <c r="K3793">
        <v>3.28737596825881</v>
      </c>
      <c r="L3793">
        <v>1.4720160170914001</v>
      </c>
    </row>
    <row r="3794" spans="1:12" x14ac:dyDescent="0.2">
      <c r="A3794" s="1">
        <v>44259</v>
      </c>
      <c r="B3794" s="2">
        <v>0.76776620370370363</v>
      </c>
      <c r="C3794" s="4">
        <f t="shared" si="59"/>
        <v>44259.767766203702</v>
      </c>
      <c r="D3794">
        <v>27.143383942422599</v>
      </c>
      <c r="E3794">
        <v>56.090892907098002</v>
      </c>
      <c r="F3794">
        <v>2.2647010895772901</v>
      </c>
      <c r="G3794">
        <v>2.6734760140393599</v>
      </c>
      <c r="H3794">
        <v>3.5328359407904699</v>
      </c>
      <c r="I3794">
        <v>3.9410576896078102</v>
      </c>
      <c r="J3794">
        <v>1.02305928887532</v>
      </c>
      <c r="K3794">
        <v>3.33744305203723</v>
      </c>
      <c r="L3794">
        <v>1.47801656645811</v>
      </c>
    </row>
    <row r="3795" spans="1:12" x14ac:dyDescent="0.2">
      <c r="A3795" s="1">
        <v>44259</v>
      </c>
      <c r="B3795" s="2">
        <v>0.78165509259259258</v>
      </c>
      <c r="C3795" s="4">
        <f t="shared" si="59"/>
        <v>44259.781655092593</v>
      </c>
      <c r="D3795">
        <v>27.1715114061188</v>
      </c>
      <c r="E3795">
        <v>56.071768266320802</v>
      </c>
      <c r="F3795">
        <v>2.2729643461010198</v>
      </c>
      <c r="G3795">
        <v>2.6748511399359001</v>
      </c>
      <c r="H3795">
        <v>3.5566256188005401</v>
      </c>
      <c r="I3795">
        <v>3.93829493667022</v>
      </c>
      <c r="J3795">
        <v>1.03662303067297</v>
      </c>
      <c r="K3795">
        <v>3.3930856462688799</v>
      </c>
      <c r="L3795">
        <v>1.4795167037997801</v>
      </c>
    </row>
    <row r="3796" spans="1:12" x14ac:dyDescent="0.2">
      <c r="A3796" s="1">
        <v>44259</v>
      </c>
      <c r="B3796" s="2">
        <v>0.79554398148148142</v>
      </c>
      <c r="C3796" s="4">
        <f t="shared" si="59"/>
        <v>44259.795543981483</v>
      </c>
      <c r="D3796">
        <v>27.202220187685899</v>
      </c>
      <c r="E3796">
        <v>56.008748505887397</v>
      </c>
      <c r="F3796">
        <v>2.27900864947352</v>
      </c>
      <c r="G3796">
        <v>2.6757262200518799</v>
      </c>
      <c r="H3796">
        <v>3.5753148298489199</v>
      </c>
      <c r="I3796">
        <v>3.9378073920341801</v>
      </c>
      <c r="J3796">
        <v>1.04684271631313</v>
      </c>
      <c r="K3796">
        <v>3.4364396154432999</v>
      </c>
      <c r="L3796">
        <v>1.4866923607508</v>
      </c>
    </row>
    <row r="3797" spans="1:12" x14ac:dyDescent="0.2">
      <c r="A3797" s="1">
        <v>44259</v>
      </c>
      <c r="B3797" s="2">
        <v>0.80943287037037026</v>
      </c>
      <c r="C3797" s="4">
        <f t="shared" si="59"/>
        <v>44259.809432870374</v>
      </c>
      <c r="D3797">
        <v>27.242097098242599</v>
      </c>
      <c r="E3797">
        <v>55.947102057424701</v>
      </c>
      <c r="F3797">
        <v>2.2836028200823999</v>
      </c>
      <c r="G3797">
        <v>2.6766013001678601</v>
      </c>
      <c r="H3797">
        <v>3.5892161025484501</v>
      </c>
      <c r="I3797">
        <v>3.9373010956813599</v>
      </c>
      <c r="J3797">
        <v>1.05416213642606</v>
      </c>
      <c r="K3797">
        <v>3.4686863177170699</v>
      </c>
      <c r="L3797">
        <v>1.48720490767587</v>
      </c>
    </row>
    <row r="3798" spans="1:12" x14ac:dyDescent="0.2">
      <c r="A3798" s="1">
        <v>44259</v>
      </c>
      <c r="B3798" s="2">
        <v>0.82332175925925932</v>
      </c>
      <c r="C3798" s="4">
        <f t="shared" si="59"/>
        <v>44259.823321759257</v>
      </c>
      <c r="D3798">
        <v>27.264082805625399</v>
      </c>
      <c r="E3798">
        <v>55.873095801225801</v>
      </c>
      <c r="F3798">
        <v>2.2882407446970801</v>
      </c>
      <c r="G3798">
        <v>2.6772263573935602</v>
      </c>
      <c r="H3798">
        <v>3.6033173935602001</v>
      </c>
      <c r="I3798">
        <v>3.9368448039066002</v>
      </c>
      <c r="J3798">
        <v>1.0619878528918001</v>
      </c>
      <c r="K3798">
        <v>3.50216438272547</v>
      </c>
      <c r="L3798">
        <v>1.4879549763467099</v>
      </c>
    </row>
    <row r="3799" spans="1:12" x14ac:dyDescent="0.2">
      <c r="A3799" s="1">
        <v>44259</v>
      </c>
      <c r="B3799" s="2">
        <v>0.83721064814814816</v>
      </c>
      <c r="C3799" s="4">
        <f t="shared" si="59"/>
        <v>44259.837210648147</v>
      </c>
      <c r="D3799">
        <v>27.2602553342997</v>
      </c>
      <c r="E3799">
        <v>55.812466620889602</v>
      </c>
      <c r="F3799">
        <v>2.2915285457042498</v>
      </c>
      <c r="G3799">
        <v>2.6761012543873002</v>
      </c>
      <c r="H3799">
        <v>3.61314954372043</v>
      </c>
      <c r="I3799">
        <v>3.93551968258812</v>
      </c>
      <c r="J3799">
        <v>1.06719457958187</v>
      </c>
      <c r="K3799">
        <v>3.5268041385624902</v>
      </c>
      <c r="L3799">
        <v>1.4929554341522899</v>
      </c>
    </row>
    <row r="3800" spans="1:12" x14ac:dyDescent="0.2">
      <c r="A3800" s="1">
        <v>44259</v>
      </c>
      <c r="B3800" s="2">
        <v>0.851099537037037</v>
      </c>
      <c r="C3800" s="4">
        <f t="shared" si="59"/>
        <v>44259.851099537038</v>
      </c>
      <c r="D3800">
        <v>27.241830065359402</v>
      </c>
      <c r="E3800">
        <v>55.775031153836302</v>
      </c>
      <c r="F3800">
        <v>2.2943725560811798</v>
      </c>
      <c r="G3800">
        <v>2.6759762429421601</v>
      </c>
      <c r="H3800">
        <v>3.6222066229208001</v>
      </c>
      <c r="I3800">
        <v>3.9340132946741901</v>
      </c>
      <c r="J3800">
        <v>1.0719762673584601</v>
      </c>
      <c r="K3800">
        <v>3.5462684205707302</v>
      </c>
      <c r="L3800">
        <v>1.49470559438425</v>
      </c>
    </row>
    <row r="3801" spans="1:12" x14ac:dyDescent="0.2">
      <c r="A3801" s="1">
        <v>44259</v>
      </c>
      <c r="B3801" s="2">
        <v>0.86498842592592595</v>
      </c>
      <c r="C3801" s="4">
        <f t="shared" si="59"/>
        <v>44259.864988425928</v>
      </c>
      <c r="D3801">
        <v>27.223493807380201</v>
      </c>
      <c r="E3801">
        <v>55.737137916126201</v>
      </c>
      <c r="F3801">
        <v>2.29760410193804</v>
      </c>
      <c r="G3801">
        <v>2.6757262200518799</v>
      </c>
      <c r="H3801">
        <v>3.63206377537005</v>
      </c>
      <c r="I3801">
        <v>3.93414455669159</v>
      </c>
      <c r="J3801">
        <v>1.0775955318174799</v>
      </c>
      <c r="K3801">
        <v>3.5716019899282698</v>
      </c>
      <c r="L3801">
        <v>1.49470559438425</v>
      </c>
    </row>
    <row r="3802" spans="1:12" x14ac:dyDescent="0.2">
      <c r="A3802" s="1">
        <v>44259</v>
      </c>
      <c r="B3802" s="2">
        <v>0.87887731481481479</v>
      </c>
      <c r="C3802" s="4">
        <f t="shared" si="59"/>
        <v>44259.878877314812</v>
      </c>
      <c r="D3802">
        <v>27.192785025813102</v>
      </c>
      <c r="E3802">
        <v>55.720505582258802</v>
      </c>
      <c r="F3802">
        <v>2.2982729131695399</v>
      </c>
      <c r="G3802">
        <v>2.6752261742713199</v>
      </c>
      <c r="H3802">
        <v>3.6355203418281699</v>
      </c>
      <c r="I3802">
        <v>3.9319318541126198</v>
      </c>
      <c r="J3802">
        <v>1.0784768625057199</v>
      </c>
      <c r="K3802">
        <v>3.57845886769418</v>
      </c>
      <c r="L3802">
        <v>1.49470559438425</v>
      </c>
    </row>
    <row r="3803" spans="1:12" x14ac:dyDescent="0.2">
      <c r="A3803" s="1">
        <v>44259</v>
      </c>
      <c r="B3803" s="2">
        <v>0.89276620370370363</v>
      </c>
      <c r="C3803" s="4">
        <f t="shared" si="59"/>
        <v>44259.892766203702</v>
      </c>
      <c r="D3803">
        <v>27.143561964344698</v>
      </c>
      <c r="E3803">
        <v>55.718979680069097</v>
      </c>
      <c r="F3803">
        <v>2.2999793193956899</v>
      </c>
      <c r="G3803">
        <v>2.6752261742713199</v>
      </c>
      <c r="H3803">
        <v>3.6402832778879799</v>
      </c>
      <c r="I3803">
        <v>3.93018794445292</v>
      </c>
      <c r="J3803">
        <v>1.0816584037845201</v>
      </c>
      <c r="K3803">
        <v>3.5909350099191202</v>
      </c>
      <c r="L3803">
        <v>1.49470559438425</v>
      </c>
    </row>
    <row r="3804" spans="1:12" x14ac:dyDescent="0.2">
      <c r="A3804" s="1">
        <v>44259</v>
      </c>
      <c r="B3804" s="2">
        <v>0.90665509259259258</v>
      </c>
      <c r="C3804" s="4">
        <f t="shared" si="59"/>
        <v>44259.906655092593</v>
      </c>
      <c r="D3804">
        <v>27.111874062205899</v>
      </c>
      <c r="E3804">
        <v>55.7183184557869</v>
      </c>
      <c r="F3804">
        <v>2.2993292598809698</v>
      </c>
      <c r="G3804">
        <v>2.6751011628261798</v>
      </c>
      <c r="H3804">
        <v>3.6396144666564898</v>
      </c>
      <c r="I3804">
        <v>3.9279314878681499</v>
      </c>
      <c r="J3804">
        <v>1.0806770639401699</v>
      </c>
      <c r="K3804">
        <v>3.58824101327636</v>
      </c>
      <c r="L3804">
        <v>1.49470559438425</v>
      </c>
    </row>
    <row r="3805" spans="1:12" x14ac:dyDescent="0.2">
      <c r="A3805" s="1">
        <v>44259</v>
      </c>
      <c r="B3805" s="2">
        <v>0.92054398148148142</v>
      </c>
      <c r="C3805" s="4">
        <f t="shared" si="59"/>
        <v>44259.920543981483</v>
      </c>
      <c r="D3805">
        <v>27.066923526868599</v>
      </c>
      <c r="E3805">
        <v>55.743292388291202</v>
      </c>
      <c r="F3805">
        <v>2.30452973599877</v>
      </c>
      <c r="G3805">
        <v>2.6754761971616001</v>
      </c>
      <c r="H3805">
        <v>3.6542408057378202</v>
      </c>
      <c r="I3805">
        <v>3.9283690279261401</v>
      </c>
      <c r="J3805">
        <v>1.0892966030825499</v>
      </c>
      <c r="K3805">
        <v>3.62625074317106</v>
      </c>
      <c r="L3805">
        <v>1.5004561208606699</v>
      </c>
    </row>
    <row r="3806" spans="1:12" x14ac:dyDescent="0.2">
      <c r="A3806" s="1">
        <v>44259</v>
      </c>
      <c r="B3806" s="2">
        <v>0.93443287037037026</v>
      </c>
      <c r="C3806" s="4">
        <f t="shared" si="59"/>
        <v>44259.934432870374</v>
      </c>
      <c r="D3806">
        <v>27.0403092495104</v>
      </c>
      <c r="E3806">
        <v>55.734391292184803</v>
      </c>
      <c r="F3806">
        <v>2.3088488814283501</v>
      </c>
      <c r="G3806">
        <v>2.6767263116129998</v>
      </c>
      <c r="H3806">
        <v>3.6674670166336001</v>
      </c>
      <c r="I3806">
        <v>3.9303879627651401</v>
      </c>
      <c r="J3806">
        <v>1.09685354494124</v>
      </c>
      <c r="K3806">
        <v>3.6569535540973499</v>
      </c>
      <c r="L3806">
        <v>1.50220628109262</v>
      </c>
    </row>
    <row r="3807" spans="1:12" x14ac:dyDescent="0.2">
      <c r="A3807" s="1">
        <v>44259</v>
      </c>
      <c r="B3807" s="2">
        <v>0.94832175925925932</v>
      </c>
      <c r="C3807" s="4">
        <f t="shared" si="59"/>
        <v>44259.948321759257</v>
      </c>
      <c r="D3807">
        <v>27.009689478904399</v>
      </c>
      <c r="E3807">
        <v>55.724574654764602</v>
      </c>
      <c r="F3807">
        <v>2.3094051823592201</v>
      </c>
      <c r="G3807">
        <v>2.6771013459484201</v>
      </c>
      <c r="H3807">
        <v>3.6697984800854502</v>
      </c>
      <c r="I3807">
        <v>3.9291753517472898</v>
      </c>
      <c r="J3807">
        <v>1.09765986876239</v>
      </c>
      <c r="K3807">
        <v>3.6630416114756499</v>
      </c>
      <c r="L3807">
        <v>1.50220628109262</v>
      </c>
    </row>
    <row r="3808" spans="1:12" x14ac:dyDescent="0.2">
      <c r="A3808" s="1">
        <v>44259</v>
      </c>
      <c r="B3808" s="2">
        <v>0.96221064814814816</v>
      </c>
      <c r="C3808" s="4">
        <f t="shared" si="59"/>
        <v>44259.962210648147</v>
      </c>
      <c r="D3808">
        <v>26.982452124818799</v>
      </c>
      <c r="E3808">
        <v>55.726151420360601</v>
      </c>
      <c r="F3808">
        <v>2.3102740119029401</v>
      </c>
      <c r="G3808">
        <v>2.67785141461925</v>
      </c>
      <c r="H3808">
        <v>3.6734675660003</v>
      </c>
      <c r="I3808">
        <v>3.9285190416603002</v>
      </c>
      <c r="J3808">
        <v>1.0990975003815</v>
      </c>
      <c r="K3808">
        <v>3.6701610132763598</v>
      </c>
      <c r="L3808">
        <v>1.50220628109262</v>
      </c>
    </row>
    <row r="3809" spans="1:12" x14ac:dyDescent="0.2">
      <c r="A3809" s="1">
        <v>44259</v>
      </c>
      <c r="B3809" s="2">
        <v>0.976099537037037</v>
      </c>
      <c r="C3809" s="4">
        <f t="shared" si="59"/>
        <v>44259.976099537038</v>
      </c>
      <c r="D3809">
        <v>26.944978510210799</v>
      </c>
      <c r="E3809">
        <v>55.723201342793899</v>
      </c>
      <c r="F3809">
        <v>2.30923016633602</v>
      </c>
      <c r="G3809">
        <v>2.6776013917289698</v>
      </c>
      <c r="H3809">
        <v>3.6713111185716398</v>
      </c>
      <c r="I3809">
        <v>3.9254687623989</v>
      </c>
      <c r="J3809">
        <v>1.0968035403631899</v>
      </c>
      <c r="K3809">
        <v>3.6644979948115299</v>
      </c>
      <c r="L3809">
        <v>1.50220628109262</v>
      </c>
    </row>
    <row r="3810" spans="1:12" x14ac:dyDescent="0.2">
      <c r="A3810" s="1">
        <v>44259</v>
      </c>
      <c r="B3810" s="2">
        <v>0.98998842592592595</v>
      </c>
      <c r="C3810" s="4">
        <f t="shared" si="59"/>
        <v>44259.989988425928</v>
      </c>
      <c r="D3810">
        <v>26.914269728643699</v>
      </c>
      <c r="E3810">
        <v>55.718623636224898</v>
      </c>
      <c r="F3810">
        <v>2.3105427865099899</v>
      </c>
      <c r="G3810">
        <v>2.6781014375095298</v>
      </c>
      <c r="H3810">
        <v>3.6751677216542</v>
      </c>
      <c r="I3810">
        <v>3.92581879444529</v>
      </c>
      <c r="J3810">
        <v>1.09909124980924</v>
      </c>
      <c r="K3810">
        <v>3.6737925957576598</v>
      </c>
      <c r="L3810">
        <v>1.50220628109262</v>
      </c>
    </row>
    <row r="3811" spans="1:12" x14ac:dyDescent="0.2">
      <c r="A3811" s="1">
        <v>44260</v>
      </c>
      <c r="B3811" s="2">
        <v>3.8773148148148143E-3</v>
      </c>
      <c r="C3811" s="4">
        <f t="shared" si="59"/>
        <v>44260.003877314812</v>
      </c>
      <c r="D3811">
        <v>26.870743368683399</v>
      </c>
      <c r="E3811">
        <v>55.696548917881003</v>
      </c>
      <c r="F3811">
        <v>2.3082675782084499</v>
      </c>
      <c r="G3811">
        <v>2.6773513688386901</v>
      </c>
      <c r="H3811">
        <v>3.6689671539752702</v>
      </c>
      <c r="I3811">
        <v>3.9223122234091199</v>
      </c>
      <c r="J3811">
        <v>1.09435956661071</v>
      </c>
      <c r="K3811">
        <v>3.65979756447428</v>
      </c>
      <c r="L3811">
        <v>1.50020609797039</v>
      </c>
    </row>
    <row r="3812" spans="1:12" x14ac:dyDescent="0.2">
      <c r="A3812" s="1">
        <v>44260</v>
      </c>
      <c r="B3812" s="2">
        <v>1.7766203703703704E-2</v>
      </c>
      <c r="C3812" s="4">
        <f t="shared" si="59"/>
        <v>44260.017766203702</v>
      </c>
      <c r="D3812">
        <v>26.8300653594771</v>
      </c>
      <c r="E3812">
        <v>55.719030543475498</v>
      </c>
      <c r="F3812">
        <v>2.3085238516709898</v>
      </c>
      <c r="G3812">
        <v>2.67697633450328</v>
      </c>
      <c r="H3812">
        <v>3.6707735693575398</v>
      </c>
      <c r="I3812">
        <v>3.92054956203265</v>
      </c>
      <c r="J3812">
        <v>1.09492211811384</v>
      </c>
      <c r="K3812">
        <v>3.6609164169082802</v>
      </c>
      <c r="L3812">
        <v>1.5009561666412301</v>
      </c>
    </row>
    <row r="3813" spans="1:12" x14ac:dyDescent="0.2">
      <c r="A3813" s="1">
        <v>44260</v>
      </c>
      <c r="B3813" s="2">
        <v>3.1655092592592596E-2</v>
      </c>
      <c r="C3813" s="4">
        <f t="shared" si="59"/>
        <v>44260.031655092593</v>
      </c>
      <c r="D3813">
        <v>26.8003356984817</v>
      </c>
      <c r="E3813">
        <v>55.694514381628103</v>
      </c>
      <c r="F3813">
        <v>2.3061423836410802</v>
      </c>
      <c r="G3813">
        <v>2.6771013459484201</v>
      </c>
      <c r="H3813">
        <v>3.6635979124065301</v>
      </c>
      <c r="I3813">
        <v>3.91798057683503</v>
      </c>
      <c r="J3813">
        <v>1.0908467450022801</v>
      </c>
      <c r="K3813">
        <v>3.6452024782542298</v>
      </c>
      <c r="L3813">
        <v>1.4952056401648099</v>
      </c>
    </row>
    <row r="3814" spans="1:12" x14ac:dyDescent="0.2">
      <c r="A3814" s="1">
        <v>44260</v>
      </c>
      <c r="B3814" s="2">
        <v>4.5543981481481477E-2</v>
      </c>
      <c r="C3814" s="4">
        <f t="shared" si="59"/>
        <v>44260.045543981483</v>
      </c>
      <c r="D3814">
        <v>26.769982960758799</v>
      </c>
      <c r="E3814">
        <v>55.701686121919501</v>
      </c>
      <c r="F3814">
        <v>2.3049985289180501</v>
      </c>
      <c r="G3814">
        <v>2.67647628872272</v>
      </c>
      <c r="H3814">
        <v>3.6608164077521699</v>
      </c>
      <c r="I3814">
        <v>3.9157116191057502</v>
      </c>
      <c r="J3814">
        <v>1.0889965756142199</v>
      </c>
      <c r="K3814">
        <v>3.6375580283839399</v>
      </c>
      <c r="L3814">
        <v>1.49470559438425</v>
      </c>
    </row>
    <row r="3815" spans="1:12" x14ac:dyDescent="0.2">
      <c r="A3815" s="1">
        <v>44260</v>
      </c>
      <c r="B3815" s="2">
        <v>5.9432870370370372E-2</v>
      </c>
      <c r="C3815" s="4">
        <f t="shared" si="59"/>
        <v>44260.059432870374</v>
      </c>
      <c r="D3815">
        <v>26.7319752803845</v>
      </c>
      <c r="E3815">
        <v>55.686427100022897</v>
      </c>
      <c r="F3815">
        <v>2.3042547108194702</v>
      </c>
      <c r="G3815">
        <v>2.67647628872272</v>
      </c>
      <c r="H3815">
        <v>3.6587099649015702</v>
      </c>
      <c r="I3815">
        <v>3.9141927300472998</v>
      </c>
      <c r="J3815">
        <v>1.0872401648100101</v>
      </c>
      <c r="K3815">
        <v>3.6327513383183199</v>
      </c>
      <c r="L3815">
        <v>1.49470559438425</v>
      </c>
    </row>
    <row r="3816" spans="1:12" x14ac:dyDescent="0.2">
      <c r="A3816" s="1">
        <v>44260</v>
      </c>
      <c r="B3816" s="2">
        <v>7.3321759259259267E-2</v>
      </c>
      <c r="C3816" s="4">
        <f t="shared" si="59"/>
        <v>44260.073321759257</v>
      </c>
      <c r="D3816">
        <v>26.696103863075699</v>
      </c>
      <c r="E3816">
        <v>55.682307164110703</v>
      </c>
      <c r="F3816">
        <v>2.2984791820540198</v>
      </c>
      <c r="G3816">
        <v>2.67472612849076</v>
      </c>
      <c r="H3816">
        <v>3.6427460033572401</v>
      </c>
      <c r="I3816">
        <v>3.9078296474896899</v>
      </c>
      <c r="J3816">
        <v>1.07691421944147</v>
      </c>
      <c r="K3816">
        <v>3.5928414344574899</v>
      </c>
      <c r="L3816">
        <v>1.49245538837174</v>
      </c>
    </row>
    <row r="3817" spans="1:12" x14ac:dyDescent="0.2">
      <c r="A3817" s="1">
        <v>44260</v>
      </c>
      <c r="B3817" s="2">
        <v>8.7210648148148148E-2</v>
      </c>
      <c r="C3817" s="4">
        <f t="shared" si="59"/>
        <v>44260.087210648147</v>
      </c>
      <c r="D3817">
        <v>26.6536456346481</v>
      </c>
      <c r="E3817">
        <v>55.654637471071403</v>
      </c>
      <c r="F3817">
        <v>2.2927849107279101</v>
      </c>
      <c r="G3817">
        <v>2.6741010712650599</v>
      </c>
      <c r="H3817">
        <v>3.6274258507553698</v>
      </c>
      <c r="I3817">
        <v>3.9029604517015</v>
      </c>
      <c r="J3817">
        <v>1.06659452464519</v>
      </c>
      <c r="K3817">
        <v>3.5555755226613699</v>
      </c>
      <c r="L3817">
        <v>1.48720490767587</v>
      </c>
    </row>
    <row r="3818" spans="1:12" x14ac:dyDescent="0.2">
      <c r="A3818" s="1">
        <v>44260</v>
      </c>
      <c r="B3818" s="2">
        <v>0.10109953703703704</v>
      </c>
      <c r="C3818" s="4">
        <f t="shared" si="59"/>
        <v>44260.101099537038</v>
      </c>
      <c r="D3818">
        <v>26.611632461025899</v>
      </c>
      <c r="E3818">
        <v>55.661147987080597</v>
      </c>
      <c r="F3818">
        <v>2.2946350801159698</v>
      </c>
      <c r="G3818">
        <v>2.6731009797039502</v>
      </c>
      <c r="H3818">
        <v>3.6324638119945001</v>
      </c>
      <c r="I3818">
        <v>3.90297295284602</v>
      </c>
      <c r="J3818">
        <v>1.0694572867388901</v>
      </c>
      <c r="K3818">
        <v>3.5680454143140499</v>
      </c>
      <c r="L3818">
        <v>1.48720490767587</v>
      </c>
    </row>
    <row r="3819" spans="1:12" x14ac:dyDescent="0.2">
      <c r="A3819" s="1">
        <v>44260</v>
      </c>
      <c r="B3819" s="2">
        <v>0.11498842592592594</v>
      </c>
      <c r="C3819" s="4">
        <f t="shared" si="59"/>
        <v>44260.114988425928</v>
      </c>
      <c r="D3819">
        <v>26.5805676356145</v>
      </c>
      <c r="E3819">
        <v>55.6601307189542</v>
      </c>
      <c r="F3819">
        <v>2.2913597802533099</v>
      </c>
      <c r="G3819">
        <v>2.6727259453685299</v>
      </c>
      <c r="H3819">
        <v>3.6232254661986798</v>
      </c>
      <c r="I3819">
        <v>3.8991913566305501</v>
      </c>
      <c r="J3819">
        <v>1.06404429116435</v>
      </c>
      <c r="K3819">
        <v>3.5467122112009699</v>
      </c>
      <c r="L3819">
        <v>1.48720490767587</v>
      </c>
    </row>
    <row r="3820" spans="1:12" x14ac:dyDescent="0.2">
      <c r="A3820" s="1">
        <v>44260</v>
      </c>
      <c r="B3820" s="2">
        <v>0.12887731481481482</v>
      </c>
      <c r="C3820" s="4">
        <f t="shared" si="59"/>
        <v>44260.128877314812</v>
      </c>
      <c r="D3820">
        <v>26.537664352381601</v>
      </c>
      <c r="E3820">
        <v>55.653823656570196</v>
      </c>
      <c r="F3820">
        <v>2.2886220296047601</v>
      </c>
      <c r="G3820">
        <v>2.6712258080268501</v>
      </c>
      <c r="H3820">
        <v>3.6150059636807499</v>
      </c>
      <c r="I3820">
        <v>3.8951284846635099</v>
      </c>
      <c r="J3820">
        <v>1.0592813551045299</v>
      </c>
      <c r="K3820">
        <v>3.5266353731115498</v>
      </c>
      <c r="L3820">
        <v>1.48412962612543</v>
      </c>
    </row>
    <row r="3821" spans="1:12" x14ac:dyDescent="0.2">
      <c r="A3821" s="1">
        <v>44260</v>
      </c>
      <c r="B3821" s="2">
        <v>0.14276620370370371</v>
      </c>
      <c r="C3821" s="4">
        <f t="shared" si="59"/>
        <v>44260.142766203702</v>
      </c>
      <c r="D3821">
        <v>26.4751786577147</v>
      </c>
      <c r="E3821">
        <v>55.637852546985002</v>
      </c>
      <c r="F3821">
        <v>2.28987214405615</v>
      </c>
      <c r="G3821">
        <v>2.6714758309171298</v>
      </c>
      <c r="H3821">
        <v>3.6189875782084502</v>
      </c>
      <c r="I3821">
        <v>3.89584730047306</v>
      </c>
      <c r="J3821">
        <v>1.06076899130169</v>
      </c>
      <c r="K3821">
        <v>3.5356799511674</v>
      </c>
      <c r="L3821">
        <v>1.48720490767587</v>
      </c>
    </row>
    <row r="3822" spans="1:12" x14ac:dyDescent="0.2">
      <c r="A3822" s="1">
        <v>44260</v>
      </c>
      <c r="B3822" s="2">
        <v>0.15665509259259261</v>
      </c>
      <c r="C3822" s="4">
        <f t="shared" si="59"/>
        <v>44260.156655092593</v>
      </c>
      <c r="D3822">
        <v>26.440019328094401</v>
      </c>
      <c r="E3822">
        <v>55.661656621143898</v>
      </c>
      <c r="F3822">
        <v>2.2905722081489399</v>
      </c>
      <c r="G3822">
        <v>2.67035072791088</v>
      </c>
      <c r="H3822">
        <v>3.6205189684114099</v>
      </c>
      <c r="I3822">
        <v>3.8945096780100701</v>
      </c>
      <c r="J3822">
        <v>1.0619503494582601</v>
      </c>
      <c r="K3822">
        <v>3.5407429146955498</v>
      </c>
      <c r="L3822">
        <v>1.4868236227681899</v>
      </c>
    </row>
    <row r="3823" spans="1:12" x14ac:dyDescent="0.2">
      <c r="A3823" s="1">
        <v>44260</v>
      </c>
      <c r="B3823" s="2">
        <v>0.1705439814814815</v>
      </c>
      <c r="C3823" s="4">
        <f t="shared" si="59"/>
        <v>44260.170543981483</v>
      </c>
      <c r="D3823">
        <v>26.3884819816383</v>
      </c>
      <c r="E3823">
        <v>55.637547366547103</v>
      </c>
      <c r="F3823">
        <v>2.2916285548603601</v>
      </c>
      <c r="G3823">
        <v>2.6707257622462901</v>
      </c>
      <c r="H3823">
        <v>3.6235379948115298</v>
      </c>
      <c r="I3823">
        <v>3.89492846635128</v>
      </c>
      <c r="J3823">
        <v>1.0634254845108999</v>
      </c>
      <c r="K3823">
        <v>3.5488624080573699</v>
      </c>
      <c r="L3823">
        <v>1.48720490767587</v>
      </c>
    </row>
    <row r="3824" spans="1:12" x14ac:dyDescent="0.2">
      <c r="A3824" s="1">
        <v>44260</v>
      </c>
      <c r="B3824" s="2">
        <v>0.18443287037037037</v>
      </c>
      <c r="C3824" s="4">
        <f t="shared" si="59"/>
        <v>44260.184432870374</v>
      </c>
      <c r="D3824">
        <v>26.326352330815499</v>
      </c>
      <c r="E3824">
        <v>55.621779710587198</v>
      </c>
      <c r="F3824">
        <v>2.2913410285365399</v>
      </c>
      <c r="G3824">
        <v>2.66972567068518</v>
      </c>
      <c r="H3824">
        <v>3.6233504776438199</v>
      </c>
      <c r="I3824">
        <v>3.8928720280787399</v>
      </c>
      <c r="J3824">
        <v>1.0622628780711101</v>
      </c>
      <c r="K3824">
        <v>3.5469934869525401</v>
      </c>
      <c r="L3824">
        <v>1.48720490767587</v>
      </c>
    </row>
    <row r="3825" spans="1:12" x14ac:dyDescent="0.2">
      <c r="A3825" s="1">
        <v>44260</v>
      </c>
      <c r="B3825" s="2">
        <v>0.19832175925925924</v>
      </c>
      <c r="C3825" s="4">
        <f t="shared" si="59"/>
        <v>44260.198321759257</v>
      </c>
      <c r="D3825">
        <v>26.263154548460101</v>
      </c>
      <c r="E3825">
        <v>55.623000432338898</v>
      </c>
      <c r="F3825">
        <v>2.2905347047153901</v>
      </c>
      <c r="G3825">
        <v>2.6693506363497601</v>
      </c>
      <c r="H3825">
        <v>3.6205689729894699</v>
      </c>
      <c r="I3825">
        <v>3.89104061040744</v>
      </c>
      <c r="J3825">
        <v>1.06016893636502</v>
      </c>
      <c r="K3825">
        <v>3.5433306516099399</v>
      </c>
      <c r="L3825">
        <v>1.48720490767587</v>
      </c>
    </row>
    <row r="3826" spans="1:12" x14ac:dyDescent="0.2">
      <c r="A3826" s="1">
        <v>44260</v>
      </c>
      <c r="B3826" s="2">
        <v>0.21221064814814816</v>
      </c>
      <c r="C3826" s="4">
        <f t="shared" si="59"/>
        <v>44260.212210648147</v>
      </c>
      <c r="D3826">
        <v>26.224790824241499</v>
      </c>
      <c r="E3826">
        <v>55.6202538083975</v>
      </c>
      <c r="F3826">
        <v>2.2891220753853201</v>
      </c>
      <c r="G3826">
        <v>2.6688443399969399</v>
      </c>
      <c r="H3826">
        <v>3.6168561330688198</v>
      </c>
      <c r="I3826">
        <v>3.88911543415229</v>
      </c>
      <c r="J3826">
        <v>1.05794998321379</v>
      </c>
      <c r="K3826">
        <v>3.5330922142530099</v>
      </c>
      <c r="L3826">
        <v>1.4856672669006501</v>
      </c>
    </row>
    <row r="3827" spans="1:12" x14ac:dyDescent="0.2">
      <c r="A3827" s="1">
        <v>44260</v>
      </c>
      <c r="B3827" s="2">
        <v>0.22609953703703703</v>
      </c>
      <c r="C3827" s="4">
        <f t="shared" si="59"/>
        <v>44260.226099537038</v>
      </c>
      <c r="D3827">
        <v>26.169960072226001</v>
      </c>
      <c r="E3827">
        <v>55.623763383433797</v>
      </c>
      <c r="F3827">
        <v>2.2882344941248198</v>
      </c>
      <c r="G3827">
        <v>2.6687130779795498</v>
      </c>
      <c r="H3827">
        <v>3.6142121410041201</v>
      </c>
      <c r="I3827">
        <v>3.8881653471692301</v>
      </c>
      <c r="J3827">
        <v>1.0558997955135001</v>
      </c>
      <c r="K3827">
        <v>3.5288980802685699</v>
      </c>
      <c r="L3827">
        <v>1.4861798138257201</v>
      </c>
    </row>
    <row r="3828" spans="1:12" x14ac:dyDescent="0.2">
      <c r="A3828" s="1">
        <v>44260</v>
      </c>
      <c r="B3828" s="2">
        <v>0.23998842592592592</v>
      </c>
      <c r="C3828" s="4">
        <f t="shared" si="59"/>
        <v>44260.239988425928</v>
      </c>
      <c r="D3828">
        <v>26.1432567839068</v>
      </c>
      <c r="E3828">
        <v>55.636886142264899</v>
      </c>
      <c r="F3828">
        <v>2.2866718510605799</v>
      </c>
      <c r="G3828">
        <v>2.66808177018159</v>
      </c>
      <c r="H3828">
        <v>3.6101617701815898</v>
      </c>
      <c r="I3828">
        <v>3.88582138257286</v>
      </c>
      <c r="J3828">
        <v>1.0536995940790399</v>
      </c>
      <c r="K3828">
        <v>3.51712200213642</v>
      </c>
      <c r="L3828">
        <v>1.4795167037997801</v>
      </c>
    </row>
    <row r="3829" spans="1:12" x14ac:dyDescent="0.2">
      <c r="A3829" s="1">
        <v>44260</v>
      </c>
      <c r="B3829" s="2">
        <v>0.25387731481481485</v>
      </c>
      <c r="C3829" s="4">
        <f t="shared" si="59"/>
        <v>44260.253877314812</v>
      </c>
      <c r="D3829">
        <v>26.091096360723199</v>
      </c>
      <c r="E3829">
        <v>55.622440934869402</v>
      </c>
      <c r="F3829">
        <v>2.28452165420418</v>
      </c>
      <c r="G3829">
        <v>2.66693791545856</v>
      </c>
      <c r="H3829">
        <v>3.6033924004272802</v>
      </c>
      <c r="I3829">
        <v>3.88273359987791</v>
      </c>
      <c r="J3829">
        <v>1.04913667633145</v>
      </c>
      <c r="K3829">
        <v>3.5029394536853302</v>
      </c>
      <c r="L3829">
        <v>1.4795167037997801</v>
      </c>
    </row>
    <row r="3830" spans="1:12" x14ac:dyDescent="0.2">
      <c r="A3830" s="1">
        <v>44260</v>
      </c>
      <c r="B3830" s="2">
        <v>0.26776620370370369</v>
      </c>
      <c r="C3830" s="4">
        <f t="shared" si="59"/>
        <v>44260.267766203702</v>
      </c>
      <c r="D3830">
        <v>26.0439205513593</v>
      </c>
      <c r="E3830">
        <v>55.608097454286501</v>
      </c>
      <c r="F3830">
        <v>2.2823839584922898</v>
      </c>
      <c r="G3830">
        <v>2.6656690492903898</v>
      </c>
      <c r="H3830">
        <v>3.5979669037082198</v>
      </c>
      <c r="I3830">
        <v>3.8800396032351498</v>
      </c>
      <c r="J3830">
        <v>1.0451175583702099</v>
      </c>
      <c r="K3830">
        <v>3.48935070959865</v>
      </c>
      <c r="L3830">
        <v>1.4795167037997801</v>
      </c>
    </row>
    <row r="3831" spans="1:12" x14ac:dyDescent="0.2">
      <c r="A3831" s="1">
        <v>44260</v>
      </c>
      <c r="B3831" s="2">
        <v>0.28165509259259258</v>
      </c>
      <c r="C3831" s="4">
        <f t="shared" si="59"/>
        <v>44260.281655092593</v>
      </c>
      <c r="D3831">
        <v>26.004132651763602</v>
      </c>
      <c r="E3831">
        <v>55.621627120368203</v>
      </c>
      <c r="F3831">
        <v>2.2791836654967099</v>
      </c>
      <c r="G3831">
        <v>2.6653002655272302</v>
      </c>
      <c r="H3831">
        <v>3.5886785533343502</v>
      </c>
      <c r="I3831">
        <v>3.8773018525866001</v>
      </c>
      <c r="J3831">
        <v>1.03994833511368</v>
      </c>
      <c r="K3831">
        <v>3.4679987547688</v>
      </c>
      <c r="L3831">
        <v>1.4782665893483899</v>
      </c>
    </row>
    <row r="3832" spans="1:12" x14ac:dyDescent="0.2">
      <c r="A3832" s="1">
        <v>44260</v>
      </c>
      <c r="B3832" s="2">
        <v>0.29554398148148148</v>
      </c>
      <c r="C3832" s="4">
        <f t="shared" si="59"/>
        <v>44260.295543981483</v>
      </c>
      <c r="D3832">
        <v>25.9556216779837</v>
      </c>
      <c r="E3832">
        <v>55.614048472826198</v>
      </c>
      <c r="F3832">
        <v>2.27512079352968</v>
      </c>
      <c r="G3832">
        <v>2.6644001831222299</v>
      </c>
      <c r="H3832">
        <v>3.5780838333587601</v>
      </c>
      <c r="I3832">
        <v>3.8735765115214398</v>
      </c>
      <c r="J3832">
        <v>1.03242889668853</v>
      </c>
      <c r="K3832">
        <v>3.44180260643979</v>
      </c>
      <c r="L3832">
        <v>1.4720160170914001</v>
      </c>
    </row>
    <row r="3833" spans="1:12" x14ac:dyDescent="0.2">
      <c r="A3833" s="1">
        <v>44260</v>
      </c>
      <c r="B3833" s="2">
        <v>0.30943287037037037</v>
      </c>
      <c r="C3833" s="4">
        <f t="shared" si="59"/>
        <v>44260.309432870374</v>
      </c>
      <c r="D3833">
        <v>25.913252460517199</v>
      </c>
      <c r="E3833">
        <v>55.636682688639603</v>
      </c>
      <c r="F3833">
        <v>2.27149546162063</v>
      </c>
      <c r="G3833">
        <v>2.66364386387913</v>
      </c>
      <c r="H3833">
        <v>3.56735785136578</v>
      </c>
      <c r="I3833">
        <v>3.8703324645200601</v>
      </c>
      <c r="J3833">
        <v>1.0261845750038101</v>
      </c>
      <c r="K3833">
        <v>3.41827545246452</v>
      </c>
      <c r="L3833">
        <v>1.4720160170914001</v>
      </c>
    </row>
    <row r="3834" spans="1:12" x14ac:dyDescent="0.2">
      <c r="A3834" s="1">
        <v>44260</v>
      </c>
      <c r="B3834" s="2">
        <v>0.32332175925925927</v>
      </c>
      <c r="C3834" s="4">
        <f t="shared" si="59"/>
        <v>44260.323321759257</v>
      </c>
      <c r="D3834">
        <v>25.879161262429701</v>
      </c>
      <c r="E3834">
        <v>55.592533251951799</v>
      </c>
      <c r="F3834">
        <v>2.26629498550282</v>
      </c>
      <c r="G3834">
        <v>2.66224998626583</v>
      </c>
      <c r="H3834">
        <v>3.5533878223714299</v>
      </c>
      <c r="I3834">
        <v>3.8651694918357999</v>
      </c>
      <c r="J3834">
        <v>1.0172212543873</v>
      </c>
      <c r="K3834">
        <v>3.3837660430337202</v>
      </c>
      <c r="L3834">
        <v>1.4667655363955401</v>
      </c>
    </row>
    <row r="3835" spans="1:12" x14ac:dyDescent="0.2">
      <c r="A3835" s="1">
        <v>44260</v>
      </c>
      <c r="B3835" s="2">
        <v>0.33721064814814811</v>
      </c>
      <c r="C3835" s="4">
        <f t="shared" si="59"/>
        <v>44260.337210648147</v>
      </c>
      <c r="D3835">
        <v>25.835011825741901</v>
      </c>
      <c r="E3835">
        <v>55.5885150428524</v>
      </c>
      <c r="F3835">
        <v>2.2642572989470402</v>
      </c>
      <c r="G3835">
        <v>2.6612373935601998</v>
      </c>
      <c r="H3835">
        <v>3.5469372318022199</v>
      </c>
      <c r="I3835">
        <v>3.8629942926903702</v>
      </c>
      <c r="J3835">
        <v>1.01354591790019</v>
      </c>
      <c r="K3835">
        <v>3.37074610102243</v>
      </c>
      <c r="L3835">
        <v>1.4645153303830301</v>
      </c>
    </row>
    <row r="3836" spans="1:12" x14ac:dyDescent="0.2">
      <c r="A3836" s="1">
        <v>44260</v>
      </c>
      <c r="B3836" s="2">
        <v>0.35109953703703706</v>
      </c>
      <c r="C3836" s="4">
        <f t="shared" si="59"/>
        <v>44260.351099537038</v>
      </c>
      <c r="D3836">
        <v>25.798695353627799</v>
      </c>
      <c r="E3836">
        <v>55.620813305867003</v>
      </c>
      <c r="F3836">
        <v>2.2603381901419102</v>
      </c>
      <c r="G3836">
        <v>2.6598435159468901</v>
      </c>
      <c r="H3836">
        <v>3.53628625667633</v>
      </c>
      <c r="I3836">
        <v>3.8591501907523198</v>
      </c>
      <c r="J3836">
        <v>1.0066140332672</v>
      </c>
      <c r="K3836">
        <v>3.3462188554860299</v>
      </c>
      <c r="L3836">
        <v>1.4645153303830301</v>
      </c>
    </row>
    <row r="3837" spans="1:12" x14ac:dyDescent="0.2">
      <c r="A3837" s="1">
        <v>44260</v>
      </c>
      <c r="B3837" s="2">
        <v>0.36498842592592595</v>
      </c>
      <c r="C3837" s="4">
        <f t="shared" si="59"/>
        <v>44260.364988425928</v>
      </c>
      <c r="D3837">
        <v>25.722769003840099</v>
      </c>
      <c r="E3837">
        <v>55.616439052923297</v>
      </c>
      <c r="F3837">
        <v>2.2544939050816399</v>
      </c>
      <c r="G3837">
        <v>2.65755580650083</v>
      </c>
      <c r="H3837">
        <v>3.5202347871203998</v>
      </c>
      <c r="I3837">
        <v>3.8534746711429801</v>
      </c>
      <c r="J3837">
        <v>0.994812952846023</v>
      </c>
      <c r="K3837">
        <v>3.3107906119334598</v>
      </c>
      <c r="L3837">
        <v>1.4568271265069399</v>
      </c>
    </row>
    <row r="3838" spans="1:12" x14ac:dyDescent="0.2">
      <c r="A3838" s="1">
        <v>44260</v>
      </c>
      <c r="B3838" s="2">
        <v>0.37887731481481479</v>
      </c>
      <c r="C3838" s="4">
        <f t="shared" si="59"/>
        <v>44260.378877314812</v>
      </c>
      <c r="D3838">
        <v>25.728821749192502</v>
      </c>
      <c r="E3838">
        <v>55.654128837008201</v>
      </c>
      <c r="F3838">
        <v>2.2535500686708301</v>
      </c>
      <c r="G3838">
        <v>2.65781207996337</v>
      </c>
      <c r="H3838">
        <v>3.5170719975583702</v>
      </c>
      <c r="I3838">
        <v>3.8525745887379799</v>
      </c>
      <c r="J3838">
        <v>0.99427540363192302</v>
      </c>
      <c r="K3838">
        <v>3.3030023989012598</v>
      </c>
      <c r="L3838">
        <v>1.4568271265069399</v>
      </c>
    </row>
    <row r="3839" spans="1:12" x14ac:dyDescent="0.2">
      <c r="A3839" s="1">
        <v>44260</v>
      </c>
      <c r="B3839" s="2">
        <v>0.39276620370370369</v>
      </c>
      <c r="C3839" s="4">
        <f t="shared" si="59"/>
        <v>44260.392766203702</v>
      </c>
      <c r="D3839">
        <v>25.713600874850499</v>
      </c>
      <c r="E3839">
        <v>55.656621143918002</v>
      </c>
      <c r="F3839">
        <v>2.25179365786662</v>
      </c>
      <c r="G3839">
        <v>2.65704951014802</v>
      </c>
      <c r="H3839">
        <v>3.51122146192583</v>
      </c>
      <c r="I3839">
        <v>3.8500618586906699</v>
      </c>
      <c r="J3839">
        <v>0.99119387150923</v>
      </c>
      <c r="K3839">
        <v>3.2912700747749102</v>
      </c>
      <c r="L3839">
        <v>1.4568271265069399</v>
      </c>
    </row>
    <row r="3840" spans="1:12" x14ac:dyDescent="0.2">
      <c r="A3840" s="1">
        <v>44260</v>
      </c>
      <c r="B3840" s="2">
        <v>0.40665509259259264</v>
      </c>
      <c r="C3840" s="4">
        <f t="shared" si="59"/>
        <v>44260.406655092593</v>
      </c>
      <c r="D3840">
        <v>25.682803082322401</v>
      </c>
      <c r="E3840">
        <v>55.691208260217103</v>
      </c>
      <c r="F3840">
        <v>2.25149988097054</v>
      </c>
      <c r="G3840">
        <v>2.6567932366854801</v>
      </c>
      <c r="H3840">
        <v>3.51073391728979</v>
      </c>
      <c r="I3840">
        <v>3.8491992797192101</v>
      </c>
      <c r="J3840">
        <v>0.99056256371127605</v>
      </c>
      <c r="K3840">
        <v>3.28878234701663</v>
      </c>
      <c r="L3840">
        <v>1.4568271265069399</v>
      </c>
    </row>
    <row r="3841" spans="1:12" x14ac:dyDescent="0.2">
      <c r="A3841" s="1">
        <v>44260</v>
      </c>
      <c r="B3841" s="2">
        <v>0.42054398148148148</v>
      </c>
      <c r="C3841" s="4">
        <f t="shared" si="59"/>
        <v>44260.420543981483</v>
      </c>
      <c r="D3841">
        <v>25.6607283639785</v>
      </c>
      <c r="E3841">
        <v>55.712062256809297</v>
      </c>
      <c r="F3841">
        <v>2.25149988097054</v>
      </c>
      <c r="G3841">
        <v>2.6567932366854801</v>
      </c>
      <c r="H3841">
        <v>3.51073391728979</v>
      </c>
      <c r="I3841">
        <v>3.8491992797192101</v>
      </c>
      <c r="J3841">
        <v>0.99056256371127605</v>
      </c>
      <c r="K3841">
        <v>3.28878234701663</v>
      </c>
      <c r="L3841">
        <v>1.4568271265069399</v>
      </c>
    </row>
    <row r="3842" spans="1:12" x14ac:dyDescent="0.2">
      <c r="A3842" s="1">
        <v>44260</v>
      </c>
      <c r="B3842" s="2">
        <v>0.43443287037037037</v>
      </c>
      <c r="C3842" s="4">
        <f t="shared" si="59"/>
        <v>44260.434432870374</v>
      </c>
      <c r="D3842">
        <v>25.660995396861701</v>
      </c>
      <c r="E3842">
        <v>55.7220314844485</v>
      </c>
      <c r="F3842">
        <v>2.25149988097054</v>
      </c>
      <c r="G3842">
        <v>2.6567932366854801</v>
      </c>
      <c r="H3842">
        <v>3.51073391728979</v>
      </c>
      <c r="I3842">
        <v>3.8491992797192101</v>
      </c>
      <c r="J3842">
        <v>0.99056256371127605</v>
      </c>
      <c r="K3842">
        <v>3.28878234701663</v>
      </c>
      <c r="L3842">
        <v>1.4568271265069399</v>
      </c>
    </row>
    <row r="3843" spans="1:12" x14ac:dyDescent="0.2">
      <c r="A3843" s="1">
        <v>44260</v>
      </c>
      <c r="B3843" s="2">
        <v>0.44832175925925927</v>
      </c>
      <c r="C3843" s="4">
        <f t="shared" ref="C3843:C3906" si="60">A3843+B3843</f>
        <v>44260.448321759257</v>
      </c>
      <c r="D3843">
        <v>25.6428371608046</v>
      </c>
      <c r="E3843">
        <v>55.718623636224898</v>
      </c>
      <c r="F3843">
        <v>2.25149988097054</v>
      </c>
      <c r="G3843">
        <v>2.6567932366854801</v>
      </c>
      <c r="H3843">
        <v>3.51073391728979</v>
      </c>
      <c r="I3843">
        <v>3.8491992797192101</v>
      </c>
      <c r="J3843">
        <v>0.99056256371127605</v>
      </c>
      <c r="K3843">
        <v>3.28878234701663</v>
      </c>
      <c r="L3843">
        <v>1.4568271265069399</v>
      </c>
    </row>
    <row r="3844" spans="1:12" x14ac:dyDescent="0.2">
      <c r="A3844" s="1">
        <v>44260</v>
      </c>
      <c r="B3844" s="2">
        <v>0.46221064814814811</v>
      </c>
      <c r="C3844" s="4">
        <f t="shared" si="60"/>
        <v>44260.462210648147</v>
      </c>
      <c r="D3844">
        <v>25.652272322677401</v>
      </c>
      <c r="E3844">
        <v>55.776607919432301</v>
      </c>
      <c r="F3844">
        <v>2.25149988097054</v>
      </c>
      <c r="G3844">
        <v>2.6567932366854801</v>
      </c>
      <c r="H3844">
        <v>3.51073391728979</v>
      </c>
      <c r="I3844">
        <v>3.8491992797192101</v>
      </c>
      <c r="J3844">
        <v>0.99056256371127605</v>
      </c>
      <c r="K3844">
        <v>3.28878234701663</v>
      </c>
      <c r="L3844">
        <v>1.4568271265069399</v>
      </c>
    </row>
    <row r="3845" spans="1:12" x14ac:dyDescent="0.2">
      <c r="A3845" s="1">
        <v>44260</v>
      </c>
      <c r="B3845" s="2">
        <v>0.47609953703703706</v>
      </c>
      <c r="C3845" s="4">
        <f t="shared" si="60"/>
        <v>44260.476099537038</v>
      </c>
      <c r="D3845">
        <v>25.757572289616199</v>
      </c>
      <c r="E3845">
        <v>55.470206759746702</v>
      </c>
      <c r="F3845">
        <v>2.25149988097054</v>
      </c>
      <c r="G3845">
        <v>2.6567932366854801</v>
      </c>
      <c r="H3845">
        <v>3.51073391728979</v>
      </c>
      <c r="I3845">
        <v>3.8491992797192101</v>
      </c>
      <c r="J3845">
        <v>0.99056256371127605</v>
      </c>
      <c r="K3845">
        <v>3.28878234701663</v>
      </c>
      <c r="L3845">
        <v>1.4568271265069399</v>
      </c>
    </row>
    <row r="3846" spans="1:12" x14ac:dyDescent="0.2">
      <c r="A3846" s="1">
        <v>44260</v>
      </c>
      <c r="B3846" s="2">
        <v>0.48998842592592595</v>
      </c>
      <c r="C3846" s="4">
        <f t="shared" si="60"/>
        <v>44260.489988425928</v>
      </c>
      <c r="D3846">
        <v>26.026830446835</v>
      </c>
      <c r="E3846">
        <v>55.413443198290899</v>
      </c>
      <c r="F3846">
        <v>2.25149988097054</v>
      </c>
      <c r="G3846">
        <v>2.6567932366854801</v>
      </c>
      <c r="H3846">
        <v>3.51073391728979</v>
      </c>
      <c r="I3846">
        <v>3.8491992797192101</v>
      </c>
      <c r="J3846">
        <v>0.99056256371127605</v>
      </c>
      <c r="K3846">
        <v>3.28878234701663</v>
      </c>
      <c r="L3846">
        <v>1.4568271265069399</v>
      </c>
    </row>
    <row r="3847" spans="1:12" x14ac:dyDescent="0.2">
      <c r="A3847" s="1">
        <v>44260</v>
      </c>
      <c r="B3847" s="2">
        <v>0.50387731481481479</v>
      </c>
      <c r="C3847" s="4">
        <f t="shared" si="60"/>
        <v>44260.503877314812</v>
      </c>
      <c r="D3847">
        <v>26.030568907199701</v>
      </c>
      <c r="E3847">
        <v>55.197833218890601</v>
      </c>
      <c r="F3847">
        <v>2.25149988097054</v>
      </c>
      <c r="G3847">
        <v>2.6567932366854801</v>
      </c>
      <c r="H3847">
        <v>3.51073391728979</v>
      </c>
      <c r="I3847">
        <v>3.8491992797192101</v>
      </c>
      <c r="J3847">
        <v>0.99056256371127605</v>
      </c>
      <c r="K3847">
        <v>3.28878234701663</v>
      </c>
      <c r="L3847">
        <v>1.4568271265069399</v>
      </c>
    </row>
    <row r="3848" spans="1:12" x14ac:dyDescent="0.2">
      <c r="A3848" s="1">
        <v>44260</v>
      </c>
      <c r="B3848" s="2">
        <v>0.51776620370370374</v>
      </c>
      <c r="C3848" s="4">
        <f t="shared" si="60"/>
        <v>44260.517766203702</v>
      </c>
      <c r="D3848">
        <v>26.024160118003099</v>
      </c>
      <c r="E3848">
        <v>55.052923374278301</v>
      </c>
      <c r="F3848">
        <v>2.25149988097054</v>
      </c>
      <c r="G3848">
        <v>2.6567932366854801</v>
      </c>
      <c r="H3848">
        <v>3.51073391728979</v>
      </c>
      <c r="I3848">
        <v>3.8491992797192101</v>
      </c>
      <c r="J3848">
        <v>0.99056256371127605</v>
      </c>
      <c r="K3848">
        <v>3.28878234701663</v>
      </c>
      <c r="L3848">
        <v>1.4568271265069399</v>
      </c>
    </row>
    <row r="3849" spans="1:12" x14ac:dyDescent="0.2">
      <c r="A3849" s="1">
        <v>44260</v>
      </c>
      <c r="B3849" s="2">
        <v>0.53165509259259258</v>
      </c>
      <c r="C3849" s="4">
        <f t="shared" si="60"/>
        <v>44260.531655092593</v>
      </c>
      <c r="D3849">
        <v>25.956511787594401</v>
      </c>
      <c r="E3849">
        <v>55.213753465069502</v>
      </c>
      <c r="F3849">
        <v>2.25149988097054</v>
      </c>
      <c r="G3849">
        <v>2.6567932366854801</v>
      </c>
      <c r="H3849">
        <v>3.51073391728979</v>
      </c>
      <c r="I3849">
        <v>3.8491992797192101</v>
      </c>
      <c r="J3849">
        <v>0.99056256371127605</v>
      </c>
      <c r="K3849">
        <v>3.28878234701663</v>
      </c>
      <c r="L3849">
        <v>1.4568271265069399</v>
      </c>
    </row>
    <row r="3850" spans="1:12" x14ac:dyDescent="0.2">
      <c r="A3850" s="1">
        <v>44260</v>
      </c>
      <c r="B3850" s="2">
        <v>0.54554398148148142</v>
      </c>
      <c r="C3850" s="4">
        <f t="shared" si="60"/>
        <v>44260.545543981483</v>
      </c>
      <c r="D3850">
        <v>25.880407415884601</v>
      </c>
      <c r="E3850">
        <v>55.437603316294101</v>
      </c>
      <c r="F3850">
        <v>2.0186723149702401</v>
      </c>
      <c r="G3850">
        <v>2.6096576712955901</v>
      </c>
      <c r="H3850">
        <v>2.8948775339539101</v>
      </c>
      <c r="I3850">
        <v>3.6932787547688002</v>
      </c>
      <c r="J3850">
        <v>0.60296457805585202</v>
      </c>
      <c r="K3850">
        <v>2.0651890737066898</v>
      </c>
      <c r="L3850">
        <v>1.2054353609034001</v>
      </c>
    </row>
    <row r="3851" spans="1:12" x14ac:dyDescent="0.2">
      <c r="A3851" s="1">
        <v>44260</v>
      </c>
      <c r="B3851" s="2">
        <v>0.55943287037037037</v>
      </c>
      <c r="C3851" s="4">
        <f t="shared" si="60"/>
        <v>44260.559432870374</v>
      </c>
      <c r="D3851">
        <v>25.879161262429701</v>
      </c>
      <c r="E3851">
        <v>55.610081127133</v>
      </c>
      <c r="F3851">
        <v>2.0177972348542599</v>
      </c>
      <c r="G3851">
        <v>2.6110327971921201</v>
      </c>
      <c r="H3851">
        <v>2.8865392705630999</v>
      </c>
      <c r="I3851">
        <v>3.6898096871661799</v>
      </c>
      <c r="J3851">
        <v>0.60366464214863402</v>
      </c>
      <c r="K3851">
        <v>2.0569070654661901</v>
      </c>
      <c r="L3851">
        <v>1.2054541126201701</v>
      </c>
    </row>
    <row r="3852" spans="1:12" x14ac:dyDescent="0.2">
      <c r="A3852" s="1">
        <v>44260</v>
      </c>
      <c r="B3852" s="2">
        <v>0.57332175925925932</v>
      </c>
      <c r="C3852" s="4">
        <f t="shared" si="60"/>
        <v>44260.573321759257</v>
      </c>
      <c r="D3852">
        <v>25.886905216042301</v>
      </c>
      <c r="E3852">
        <v>55.793545433737599</v>
      </c>
      <c r="F3852">
        <v>2.0484312894857299</v>
      </c>
      <c r="G3852">
        <v>2.6164645444834398</v>
      </c>
      <c r="H3852">
        <v>2.9553955745459999</v>
      </c>
      <c r="I3852">
        <v>3.70833013276361</v>
      </c>
      <c r="J3852">
        <v>0.65354420875934505</v>
      </c>
      <c r="K3852">
        <v>2.18486878071112</v>
      </c>
      <c r="L3852">
        <v>1.2454952784983899</v>
      </c>
    </row>
    <row r="3853" spans="1:12" x14ac:dyDescent="0.2">
      <c r="A3853" s="1">
        <v>44260</v>
      </c>
      <c r="B3853" s="2">
        <v>0.58721064814814816</v>
      </c>
      <c r="C3853" s="4">
        <f t="shared" si="60"/>
        <v>44260.587210648147</v>
      </c>
      <c r="D3853">
        <v>25.946008494188799</v>
      </c>
      <c r="E3853">
        <v>55.889117774217297</v>
      </c>
      <c r="F3853">
        <v>2.0484312894857299</v>
      </c>
      <c r="G3853">
        <v>2.6164645444834398</v>
      </c>
      <c r="H3853">
        <v>2.9553955745459999</v>
      </c>
      <c r="I3853">
        <v>3.70833013276361</v>
      </c>
      <c r="J3853">
        <v>0.65354420875934505</v>
      </c>
      <c r="K3853">
        <v>2.18486878071112</v>
      </c>
      <c r="L3853">
        <v>1.2454952784983899</v>
      </c>
    </row>
    <row r="3854" spans="1:12" x14ac:dyDescent="0.2">
      <c r="A3854" s="1">
        <v>44260</v>
      </c>
      <c r="B3854" s="2">
        <v>0.601099537037037</v>
      </c>
      <c r="C3854" s="4">
        <f t="shared" si="60"/>
        <v>44260.601099537038</v>
      </c>
      <c r="D3854">
        <v>26.0651051600925</v>
      </c>
      <c r="E3854">
        <v>55.860735993489399</v>
      </c>
      <c r="F3854">
        <v>2.0484312894857299</v>
      </c>
      <c r="G3854">
        <v>2.6164645444834398</v>
      </c>
      <c r="H3854">
        <v>2.9553955745459999</v>
      </c>
      <c r="I3854">
        <v>3.70833013276361</v>
      </c>
      <c r="J3854">
        <v>0.65354420875934505</v>
      </c>
      <c r="K3854">
        <v>2.18486878071112</v>
      </c>
      <c r="L3854">
        <v>1.2454952784983899</v>
      </c>
    </row>
    <row r="3855" spans="1:12" x14ac:dyDescent="0.2">
      <c r="A3855" s="1">
        <v>44260</v>
      </c>
      <c r="B3855" s="2">
        <v>0.61498842592592595</v>
      </c>
      <c r="C3855" s="4">
        <f t="shared" si="60"/>
        <v>44260.614988425928</v>
      </c>
      <c r="D3855">
        <v>26.134177665878202</v>
      </c>
      <c r="E3855">
        <v>55.845120927748503</v>
      </c>
      <c r="F3855">
        <v>2.0484312894857299</v>
      </c>
      <c r="G3855">
        <v>2.6164645444834398</v>
      </c>
      <c r="H3855">
        <v>2.9553955745459999</v>
      </c>
      <c r="I3855">
        <v>3.70833013276361</v>
      </c>
      <c r="J3855">
        <v>0.65354420875934505</v>
      </c>
      <c r="K3855">
        <v>2.18486878071112</v>
      </c>
      <c r="L3855">
        <v>1.2454952784983899</v>
      </c>
    </row>
    <row r="3856" spans="1:12" x14ac:dyDescent="0.2">
      <c r="A3856" s="1">
        <v>44260</v>
      </c>
      <c r="B3856" s="2">
        <v>0.62887731481481479</v>
      </c>
      <c r="C3856" s="4">
        <f t="shared" si="60"/>
        <v>44260.628877314812</v>
      </c>
      <c r="D3856">
        <v>26.214198519874799</v>
      </c>
      <c r="E3856">
        <v>55.757585005467803</v>
      </c>
      <c r="F3856">
        <v>2.0484312894857299</v>
      </c>
      <c r="G3856">
        <v>2.6164645444834398</v>
      </c>
      <c r="H3856">
        <v>2.9553955745459999</v>
      </c>
      <c r="I3856">
        <v>3.70833013276361</v>
      </c>
      <c r="J3856">
        <v>0.65354420875934505</v>
      </c>
      <c r="K3856">
        <v>2.18486878071112</v>
      </c>
      <c r="L3856">
        <v>1.2454952784983899</v>
      </c>
    </row>
    <row r="3857" spans="1:12" x14ac:dyDescent="0.2">
      <c r="A3857" s="1">
        <v>44260</v>
      </c>
      <c r="B3857" s="2">
        <v>0.64276620370370374</v>
      </c>
      <c r="C3857" s="4">
        <f t="shared" si="60"/>
        <v>44260.642766203702</v>
      </c>
      <c r="D3857">
        <v>26.292172121766999</v>
      </c>
      <c r="E3857">
        <v>55.689173723964203</v>
      </c>
      <c r="F3857">
        <v>2.0484312894857299</v>
      </c>
      <c r="G3857">
        <v>2.6164645444834398</v>
      </c>
      <c r="H3857">
        <v>2.9553955745459999</v>
      </c>
      <c r="I3857">
        <v>3.70833013276361</v>
      </c>
      <c r="J3857">
        <v>0.65354420875934505</v>
      </c>
      <c r="K3857">
        <v>2.18486878071112</v>
      </c>
      <c r="L3857">
        <v>1.2454952784983899</v>
      </c>
    </row>
    <row r="3858" spans="1:12" x14ac:dyDescent="0.2">
      <c r="A3858" s="1">
        <v>44260</v>
      </c>
      <c r="B3858" s="2">
        <v>0.65665509259259258</v>
      </c>
      <c r="C3858" s="4">
        <f t="shared" si="60"/>
        <v>44260.656655092593</v>
      </c>
      <c r="D3858">
        <v>26.349317158770099</v>
      </c>
      <c r="E3858">
        <v>55.668014546934202</v>
      </c>
      <c r="F3858">
        <v>2.0484312894857299</v>
      </c>
      <c r="G3858">
        <v>2.6164645444834398</v>
      </c>
      <c r="H3858">
        <v>2.9553955745459999</v>
      </c>
      <c r="I3858">
        <v>3.70833013276361</v>
      </c>
      <c r="J3858">
        <v>0.65354420875934505</v>
      </c>
      <c r="K3858">
        <v>2.18486878071112</v>
      </c>
      <c r="L3858">
        <v>1.2454952784983899</v>
      </c>
    </row>
    <row r="3859" spans="1:12" x14ac:dyDescent="0.2">
      <c r="A3859" s="1">
        <v>44260</v>
      </c>
      <c r="B3859" s="2">
        <v>0.67054398148148142</v>
      </c>
      <c r="C3859" s="4">
        <f t="shared" si="60"/>
        <v>44260.670543981483</v>
      </c>
      <c r="D3859">
        <v>26.405038020396201</v>
      </c>
      <c r="E3859">
        <v>55.693191933063702</v>
      </c>
      <c r="F3859">
        <v>2.2164466717533902</v>
      </c>
      <c r="G3859">
        <v>2.6400667053258</v>
      </c>
      <c r="H3859">
        <v>3.3980673523576899</v>
      </c>
      <c r="I3859">
        <v>3.8079330016786201</v>
      </c>
      <c r="J3859">
        <v>0.92402522203570703</v>
      </c>
      <c r="K3859">
        <v>3.0528232443155798</v>
      </c>
      <c r="L3859">
        <v>1.42663686250572</v>
      </c>
    </row>
    <row r="3860" spans="1:12" x14ac:dyDescent="0.2">
      <c r="A3860" s="1">
        <v>44260</v>
      </c>
      <c r="B3860" s="2">
        <v>0.68443287037037026</v>
      </c>
      <c r="C3860" s="4">
        <f t="shared" si="60"/>
        <v>44260.684432870374</v>
      </c>
      <c r="D3860">
        <v>26.472419317921698</v>
      </c>
      <c r="E3860">
        <v>55.6833244322372</v>
      </c>
      <c r="F3860">
        <v>2.2291790874408601</v>
      </c>
      <c r="G3860">
        <v>2.6433732580497402</v>
      </c>
      <c r="H3860">
        <v>3.4345144391881499</v>
      </c>
      <c r="I3860">
        <v>3.8171463451854102</v>
      </c>
      <c r="J3860">
        <v>0.94545218373264195</v>
      </c>
      <c r="K3860">
        <v>3.1307303769265902</v>
      </c>
      <c r="L3860">
        <v>1.43413754921409</v>
      </c>
    </row>
    <row r="3861" spans="1:12" x14ac:dyDescent="0.2">
      <c r="A3861" s="1">
        <v>44260</v>
      </c>
      <c r="B3861" s="2">
        <v>0.69832175925925932</v>
      </c>
      <c r="C3861" s="4">
        <f t="shared" si="60"/>
        <v>44260.698321759257</v>
      </c>
      <c r="D3861">
        <v>26.5111390859845</v>
      </c>
      <c r="E3861">
        <v>55.692479845375203</v>
      </c>
      <c r="F3861">
        <v>2.2382924217915399</v>
      </c>
      <c r="G3861">
        <v>2.64589223866931</v>
      </c>
      <c r="H3861">
        <v>3.4608293483900399</v>
      </c>
      <c r="I3861">
        <v>3.82305938654051</v>
      </c>
      <c r="J3861">
        <v>0.96014727910880404</v>
      </c>
      <c r="K3861">
        <v>3.1884669128643299</v>
      </c>
      <c r="L3861">
        <v>1.4418257530901799</v>
      </c>
    </row>
    <row r="3862" spans="1:12" x14ac:dyDescent="0.2">
      <c r="A3862" s="1">
        <v>44260</v>
      </c>
      <c r="B3862" s="2">
        <v>0.71221064814814816</v>
      </c>
      <c r="C3862" s="4">
        <f t="shared" si="60"/>
        <v>44260.712210648147</v>
      </c>
      <c r="D3862">
        <v>26.552529182879301</v>
      </c>
      <c r="E3862">
        <v>55.695887693598799</v>
      </c>
      <c r="F3862">
        <v>2.2465244254539898</v>
      </c>
      <c r="G3862">
        <v>2.64841121928887</v>
      </c>
      <c r="H3862">
        <v>3.4839502151686199</v>
      </c>
      <c r="I3862">
        <v>3.82827861437509</v>
      </c>
      <c r="J3862">
        <v>0.97401104837479002</v>
      </c>
      <c r="K3862">
        <v>3.2405966854875601</v>
      </c>
      <c r="L3862">
        <v>1.4493264397985599</v>
      </c>
    </row>
    <row r="3863" spans="1:12" x14ac:dyDescent="0.2">
      <c r="A3863" s="1">
        <v>44260</v>
      </c>
      <c r="B3863" s="2">
        <v>0.726099537037037</v>
      </c>
      <c r="C3863" s="4">
        <f t="shared" si="60"/>
        <v>44260.726099537038</v>
      </c>
      <c r="D3863">
        <v>26.5797665369649</v>
      </c>
      <c r="E3863">
        <v>55.698786907759199</v>
      </c>
      <c r="F3863">
        <v>2.2516311429879399</v>
      </c>
      <c r="G3863">
        <v>2.65028639096596</v>
      </c>
      <c r="H3863">
        <v>3.4993516252098198</v>
      </c>
      <c r="I3863">
        <v>3.8317414314054599</v>
      </c>
      <c r="J3863">
        <v>0.98252432778879795</v>
      </c>
      <c r="K3863">
        <v>3.2734809461315399</v>
      </c>
      <c r="L3863">
        <v>1.45557701205555</v>
      </c>
    </row>
    <row r="3864" spans="1:12" x14ac:dyDescent="0.2">
      <c r="A3864" s="1">
        <v>44260</v>
      </c>
      <c r="B3864" s="2">
        <v>0.73998842592592595</v>
      </c>
      <c r="C3864" s="4">
        <f t="shared" si="60"/>
        <v>44260.739988425928</v>
      </c>
      <c r="D3864">
        <v>26.604956638946099</v>
      </c>
      <c r="E3864">
        <v>55.722896162356001</v>
      </c>
      <c r="F3864">
        <v>2.2578317106668599</v>
      </c>
      <c r="G3864">
        <v>2.6522865740881998</v>
      </c>
      <c r="H3864">
        <v>3.5167657195177702</v>
      </c>
      <c r="I3864">
        <v>3.8357605493667002</v>
      </c>
      <c r="J3864">
        <v>0.99246898824965601</v>
      </c>
      <c r="K3864">
        <v>3.3141409186631998</v>
      </c>
      <c r="L3864">
        <v>1.4568271265069399</v>
      </c>
    </row>
    <row r="3865" spans="1:12" x14ac:dyDescent="0.2">
      <c r="A3865" s="1">
        <v>44260</v>
      </c>
      <c r="B3865" s="2">
        <v>0.75387731481481479</v>
      </c>
      <c r="C3865" s="4">
        <f t="shared" si="60"/>
        <v>44260.753877314812</v>
      </c>
      <c r="D3865">
        <v>26.6280104778617</v>
      </c>
      <c r="E3865">
        <v>55.734798199435403</v>
      </c>
      <c r="F3865">
        <v>2.26176332061651</v>
      </c>
      <c r="G3865">
        <v>2.6544117686555699</v>
      </c>
      <c r="H3865">
        <v>3.52881682282923</v>
      </c>
      <c r="I3865">
        <v>3.8396671570273102</v>
      </c>
      <c r="J3865">
        <v>0.99920085457042396</v>
      </c>
      <c r="K3865">
        <v>3.33966200518846</v>
      </c>
      <c r="L3865">
        <v>1.4634964871051399</v>
      </c>
    </row>
    <row r="3866" spans="1:12" x14ac:dyDescent="0.2">
      <c r="A3866" s="1">
        <v>44260</v>
      </c>
      <c r="B3866" s="2">
        <v>0.76776620370370363</v>
      </c>
      <c r="C3866" s="4">
        <f t="shared" si="60"/>
        <v>44260.767766203702</v>
      </c>
      <c r="D3866">
        <v>26.655959919635801</v>
      </c>
      <c r="E3866">
        <v>55.7558047862465</v>
      </c>
      <c r="F3866">
        <v>2.2656136731268099</v>
      </c>
      <c r="G3866">
        <v>2.65616192888753</v>
      </c>
      <c r="H3866">
        <v>3.53904900961391</v>
      </c>
      <c r="I3866">
        <v>3.8414610712650599</v>
      </c>
      <c r="J3866">
        <v>1.00545767739966</v>
      </c>
      <c r="K3866">
        <v>3.3659831649626102</v>
      </c>
      <c r="L3866">
        <v>1.4645153303830301</v>
      </c>
    </row>
    <row r="3867" spans="1:12" x14ac:dyDescent="0.2">
      <c r="A3867" s="1">
        <v>44260</v>
      </c>
      <c r="B3867" s="2">
        <v>0.78165509259259258</v>
      </c>
      <c r="C3867" s="4">
        <f t="shared" si="60"/>
        <v>44260.781655092593</v>
      </c>
      <c r="D3867">
        <v>26.6501742071666</v>
      </c>
      <c r="E3867">
        <v>55.810482948043003</v>
      </c>
      <c r="F3867">
        <v>2.2677076148328998</v>
      </c>
      <c r="G3867">
        <v>2.65731203418281</v>
      </c>
      <c r="H3867">
        <v>3.54603714939722</v>
      </c>
      <c r="I3867">
        <v>3.8426424294216401</v>
      </c>
      <c r="J3867">
        <v>1.0087392278345699</v>
      </c>
      <c r="K3867">
        <v>3.3809032809400201</v>
      </c>
      <c r="L3867">
        <v>1.4645153303830301</v>
      </c>
    </row>
    <row r="3868" spans="1:12" x14ac:dyDescent="0.2">
      <c r="A3868" s="1">
        <v>44260</v>
      </c>
      <c r="B3868" s="2">
        <v>0.79554398148148142</v>
      </c>
      <c r="C3868" s="4">
        <f t="shared" si="60"/>
        <v>44260.795543981483</v>
      </c>
      <c r="D3868">
        <v>26.6800818900841</v>
      </c>
      <c r="E3868">
        <v>55.832761120012201</v>
      </c>
      <c r="F3868">
        <v>2.2711016755684401</v>
      </c>
      <c r="G3868">
        <v>2.6593372195940699</v>
      </c>
      <c r="H3868">
        <v>3.5548442057073002</v>
      </c>
      <c r="I3868">
        <v>3.84331749122539</v>
      </c>
      <c r="J3868">
        <v>1.0144960048832501</v>
      </c>
      <c r="K3868">
        <v>3.4033803387761301</v>
      </c>
      <c r="L3868">
        <v>1.4662654906149799</v>
      </c>
    </row>
    <row r="3869" spans="1:12" x14ac:dyDescent="0.2">
      <c r="A3869" s="1">
        <v>44260</v>
      </c>
      <c r="B3869" s="2">
        <v>0.80943287037037026</v>
      </c>
      <c r="C3869" s="4">
        <f t="shared" si="60"/>
        <v>44260.809432870374</v>
      </c>
      <c r="D3869">
        <v>26.6831082627603</v>
      </c>
      <c r="E3869">
        <v>55.856819511202602</v>
      </c>
      <c r="F3869">
        <v>2.2733518815809499</v>
      </c>
      <c r="G3869">
        <v>2.6614874164504698</v>
      </c>
      <c r="H3869">
        <v>3.5625199084388801</v>
      </c>
      <c r="I3869">
        <v>3.8447676239890098</v>
      </c>
      <c r="J3869">
        <v>1.01827760109873</v>
      </c>
      <c r="K3869">
        <v>3.4189317625514999</v>
      </c>
      <c r="L3869">
        <v>1.4710159255302899</v>
      </c>
    </row>
    <row r="3870" spans="1:12" x14ac:dyDescent="0.2">
      <c r="A3870" s="1">
        <v>44260</v>
      </c>
      <c r="B3870" s="2">
        <v>0.82332175925925932</v>
      </c>
      <c r="C3870" s="4">
        <f t="shared" si="60"/>
        <v>44260.823321759257</v>
      </c>
      <c r="D3870">
        <v>26.684087383331999</v>
      </c>
      <c r="E3870">
        <v>55.896442104727697</v>
      </c>
      <c r="F3870">
        <v>2.2744644834426899</v>
      </c>
      <c r="G3870">
        <v>2.6626312711734998</v>
      </c>
      <c r="H3870">
        <v>3.5651138959255202</v>
      </c>
      <c r="I3870">
        <v>3.8448988860064</v>
      </c>
      <c r="J3870">
        <v>1.01989649931329</v>
      </c>
      <c r="K3870">
        <v>3.4273137799481099</v>
      </c>
      <c r="L3870">
        <v>1.4715159713108401</v>
      </c>
    </row>
    <row r="3871" spans="1:12" x14ac:dyDescent="0.2">
      <c r="A3871" s="1">
        <v>44260</v>
      </c>
      <c r="B3871" s="2">
        <v>0.83721064814814816</v>
      </c>
      <c r="C3871" s="4">
        <f t="shared" si="60"/>
        <v>44260.837210648147</v>
      </c>
      <c r="D3871">
        <v>26.714351110093801</v>
      </c>
      <c r="E3871">
        <v>55.884896111492502</v>
      </c>
      <c r="F3871">
        <v>2.2766584343048901</v>
      </c>
      <c r="G3871">
        <v>2.66363761330688</v>
      </c>
      <c r="H3871">
        <v>3.5714644773386199</v>
      </c>
      <c r="I3871">
        <v>3.84493013886769</v>
      </c>
      <c r="J3871">
        <v>1.02387186326873</v>
      </c>
      <c r="K3871">
        <v>3.4416525927056298</v>
      </c>
      <c r="L3871">
        <v>1.4720160170914001</v>
      </c>
    </row>
    <row r="3872" spans="1:12" x14ac:dyDescent="0.2">
      <c r="A3872" s="1">
        <v>44260</v>
      </c>
      <c r="B3872" s="2">
        <v>0.851099537037037</v>
      </c>
      <c r="C3872" s="4">
        <f t="shared" si="60"/>
        <v>44260.851099537038</v>
      </c>
      <c r="D3872">
        <v>26.7242313267719</v>
      </c>
      <c r="E3872">
        <v>55.905038020396198</v>
      </c>
      <c r="F3872">
        <v>2.2786523668548702</v>
      </c>
      <c r="G3872">
        <v>2.6650439920647</v>
      </c>
      <c r="H3872">
        <v>3.5771837509537598</v>
      </c>
      <c r="I3872">
        <v>3.8463802716313098</v>
      </c>
      <c r="J3872">
        <v>1.0277909720738501</v>
      </c>
      <c r="K3872">
        <v>3.45576638486189</v>
      </c>
      <c r="L3872">
        <v>1.4720160170914001</v>
      </c>
    </row>
    <row r="3873" spans="1:12" x14ac:dyDescent="0.2">
      <c r="A3873" s="1">
        <v>44260</v>
      </c>
      <c r="B3873" s="2">
        <v>0.86498842592592595</v>
      </c>
      <c r="C3873" s="4">
        <f t="shared" si="60"/>
        <v>44260.864988425928</v>
      </c>
      <c r="D3873">
        <v>26.710167594923799</v>
      </c>
      <c r="E3873">
        <v>55.941201902291297</v>
      </c>
      <c r="F3873">
        <v>2.2808775705783599</v>
      </c>
      <c r="G3873">
        <v>2.6663128582328599</v>
      </c>
      <c r="H3873">
        <v>3.5842531481764</v>
      </c>
      <c r="I3873">
        <v>3.8475616297878799</v>
      </c>
      <c r="J3873">
        <v>1.0317225820235001</v>
      </c>
      <c r="K3873">
        <v>3.4708927697237901</v>
      </c>
      <c r="L3873">
        <v>1.4720160170914001</v>
      </c>
    </row>
    <row r="3874" spans="1:12" x14ac:dyDescent="0.2">
      <c r="A3874" s="1">
        <v>44260</v>
      </c>
      <c r="B3874" s="2">
        <v>0.87887731481481479</v>
      </c>
      <c r="C3874" s="4">
        <f t="shared" si="60"/>
        <v>44260.878877314812</v>
      </c>
      <c r="D3874">
        <v>26.722273085628501</v>
      </c>
      <c r="E3874">
        <v>55.9210091299814</v>
      </c>
      <c r="F3874">
        <v>2.2819464184343001</v>
      </c>
      <c r="G3874">
        <v>2.6679505081641901</v>
      </c>
      <c r="H3874">
        <v>3.5866596184953399</v>
      </c>
      <c r="I3874">
        <v>3.8473428597588799</v>
      </c>
      <c r="J3874">
        <v>1.0333602319548201</v>
      </c>
      <c r="K3874">
        <v>3.4785497207385898</v>
      </c>
      <c r="L3874">
        <v>1.4732661315428</v>
      </c>
    </row>
    <row r="3875" spans="1:12" x14ac:dyDescent="0.2">
      <c r="A3875" s="1">
        <v>44260</v>
      </c>
      <c r="B3875" s="2">
        <v>0.89276620370370363</v>
      </c>
      <c r="C3875" s="4">
        <f t="shared" si="60"/>
        <v>44260.892766203702</v>
      </c>
      <c r="D3875">
        <v>26.709277485313098</v>
      </c>
      <c r="E3875">
        <v>55.946695150174101</v>
      </c>
      <c r="F3875">
        <v>2.28260272852128</v>
      </c>
      <c r="G3875">
        <v>2.6687130779795498</v>
      </c>
      <c r="H3875">
        <v>3.5894661254387299</v>
      </c>
      <c r="I3875">
        <v>3.8472678528917998</v>
      </c>
      <c r="J3875">
        <v>1.0345790935449399</v>
      </c>
      <c r="K3875">
        <v>3.4837314451396302</v>
      </c>
      <c r="L3875">
        <v>1.47551633755531</v>
      </c>
    </row>
    <row r="3876" spans="1:12" x14ac:dyDescent="0.2">
      <c r="A3876" s="1">
        <v>44260</v>
      </c>
      <c r="B3876" s="2">
        <v>0.90665509259259258</v>
      </c>
      <c r="C3876" s="4">
        <f t="shared" si="60"/>
        <v>44260.906655092593</v>
      </c>
      <c r="D3876">
        <v>26.7042928714936</v>
      </c>
      <c r="E3876">
        <v>55.971313038834197</v>
      </c>
      <c r="F3876">
        <v>2.2833277949030899</v>
      </c>
      <c r="G3876">
        <v>2.6699756935754602</v>
      </c>
      <c r="H3876">
        <v>3.5911662810926201</v>
      </c>
      <c r="I3876">
        <v>3.8467240531054401</v>
      </c>
      <c r="J3876">
        <v>1.03627299862658</v>
      </c>
      <c r="K3876">
        <v>3.4890069281245202</v>
      </c>
      <c r="L3876">
        <v>1.47889164657408</v>
      </c>
    </row>
    <row r="3877" spans="1:12" x14ac:dyDescent="0.2">
      <c r="A3877" s="1">
        <v>44260</v>
      </c>
      <c r="B3877" s="2">
        <v>0.92054398148148142</v>
      </c>
      <c r="C3877" s="4">
        <f t="shared" si="60"/>
        <v>44260.920543981483</v>
      </c>
      <c r="D3877">
        <v>26.702512652272301</v>
      </c>
      <c r="E3877">
        <v>55.953409119808697</v>
      </c>
      <c r="F3877">
        <v>2.2846029116435198</v>
      </c>
      <c r="G3877">
        <v>2.67110079658171</v>
      </c>
      <c r="H3877">
        <v>3.59564794140088</v>
      </c>
      <c r="I3877">
        <v>3.8465990416603</v>
      </c>
      <c r="J3877">
        <v>1.03882323210743</v>
      </c>
      <c r="K3877">
        <v>3.4977889821455799</v>
      </c>
      <c r="L3877">
        <v>1.4782665893483899</v>
      </c>
    </row>
    <row r="3878" spans="1:12" x14ac:dyDescent="0.2">
      <c r="A3878" s="1">
        <v>44260</v>
      </c>
      <c r="B3878" s="2">
        <v>0.93443287037037026</v>
      </c>
      <c r="C3878" s="4">
        <f t="shared" si="60"/>
        <v>44260.934432870374</v>
      </c>
      <c r="D3878">
        <v>26.673317057043299</v>
      </c>
      <c r="E3878">
        <v>55.981943490755498</v>
      </c>
      <c r="F3878">
        <v>2.2858905295284599</v>
      </c>
      <c r="G3878">
        <v>2.6716008423622699</v>
      </c>
      <c r="H3878">
        <v>3.59851070349458</v>
      </c>
      <c r="I3878">
        <v>3.8470053288570099</v>
      </c>
      <c r="J3878">
        <v>1.0408171646574</v>
      </c>
      <c r="K3878">
        <v>3.50794616206317</v>
      </c>
      <c r="L3878">
        <v>1.4795167037997801</v>
      </c>
    </row>
    <row r="3879" spans="1:12" x14ac:dyDescent="0.2">
      <c r="A3879" s="1">
        <v>44260</v>
      </c>
      <c r="B3879" s="2">
        <v>0.94832175925925932</v>
      </c>
      <c r="C3879" s="4">
        <f t="shared" si="60"/>
        <v>44260.948321759257</v>
      </c>
      <c r="D3879">
        <v>26.656226952518999</v>
      </c>
      <c r="E3879">
        <v>56.0113934030162</v>
      </c>
      <c r="F3879">
        <v>2.2861405524187299</v>
      </c>
      <c r="G3879">
        <v>2.6727259453685299</v>
      </c>
      <c r="H3879">
        <v>3.5997733190904899</v>
      </c>
      <c r="I3879">
        <v>3.8462802624751999</v>
      </c>
      <c r="J3879">
        <v>1.0417547504959499</v>
      </c>
      <c r="K3879">
        <v>3.5089212513352601</v>
      </c>
      <c r="L3879">
        <v>1.4795167037997801</v>
      </c>
    </row>
    <row r="3880" spans="1:12" x14ac:dyDescent="0.2">
      <c r="A3880" s="1">
        <v>44260</v>
      </c>
      <c r="B3880" s="2">
        <v>0.96221064814814816</v>
      </c>
      <c r="C3880" s="4">
        <f t="shared" si="60"/>
        <v>44260.962210648147</v>
      </c>
      <c r="D3880">
        <v>26.650886294855098</v>
      </c>
      <c r="E3880">
        <v>55.9881488263268</v>
      </c>
      <c r="F3880">
        <v>2.2898096383335802</v>
      </c>
      <c r="G3880">
        <v>2.6743510941553401</v>
      </c>
      <c r="H3880">
        <v>3.6100055058751699</v>
      </c>
      <c r="I3880">
        <v>3.84886799938959</v>
      </c>
      <c r="J3880">
        <v>1.0484553639554299</v>
      </c>
      <c r="K3880">
        <v>3.5349486342133298</v>
      </c>
      <c r="L3880">
        <v>1.4795167037997801</v>
      </c>
    </row>
    <row r="3881" spans="1:12" x14ac:dyDescent="0.2">
      <c r="A3881" s="1">
        <v>44260</v>
      </c>
      <c r="B3881" s="2">
        <v>0.976099537037037</v>
      </c>
      <c r="C3881" s="4">
        <f t="shared" si="60"/>
        <v>44260.976099537038</v>
      </c>
      <c r="D3881">
        <v>26.619821469443799</v>
      </c>
      <c r="E3881">
        <v>56.02115917703</v>
      </c>
      <c r="F3881">
        <v>2.2925098855486001</v>
      </c>
      <c r="G3881">
        <v>2.6761012543873002</v>
      </c>
      <c r="H3881">
        <v>3.6179999877918498</v>
      </c>
      <c r="I3881">
        <v>3.8509619410956799</v>
      </c>
      <c r="J3881">
        <v>1.0531932977262299</v>
      </c>
      <c r="K3881">
        <v>3.5528940271631302</v>
      </c>
      <c r="L3881">
        <v>1.4811918571646501</v>
      </c>
    </row>
    <row r="3882" spans="1:12" x14ac:dyDescent="0.2">
      <c r="A3882" s="1">
        <v>44260</v>
      </c>
      <c r="B3882" s="2">
        <v>0.98998842592592595</v>
      </c>
      <c r="C3882" s="4">
        <f t="shared" si="60"/>
        <v>44260.989988425928</v>
      </c>
      <c r="D3882">
        <v>26.617151140611799</v>
      </c>
      <c r="E3882">
        <v>55.982350398006098</v>
      </c>
      <c r="F3882">
        <v>2.2988542163894401</v>
      </c>
      <c r="G3882">
        <v>2.6779764260643901</v>
      </c>
      <c r="H3882">
        <v>3.6353328246604599</v>
      </c>
      <c r="I3882">
        <v>3.8561749183580001</v>
      </c>
      <c r="J3882">
        <v>1.0650568838699801</v>
      </c>
      <c r="K3882">
        <v>3.5968230489851898</v>
      </c>
      <c r="L3882">
        <v>1.48720490767587</v>
      </c>
    </row>
    <row r="3883" spans="1:12" x14ac:dyDescent="0.2">
      <c r="A3883" s="1">
        <v>44261</v>
      </c>
      <c r="B3883" s="2">
        <v>3.8773148148148143E-3</v>
      </c>
      <c r="C3883" s="4">
        <f t="shared" si="60"/>
        <v>44261.003877314812</v>
      </c>
      <c r="D3883">
        <v>26.583237964446401</v>
      </c>
      <c r="E3883">
        <v>56.007476920729303</v>
      </c>
      <c r="F3883">
        <v>2.3016357210437901</v>
      </c>
      <c r="G3883">
        <v>2.6792265405157898</v>
      </c>
      <c r="H3883">
        <v>3.6442586418434302</v>
      </c>
      <c r="I3883">
        <v>3.85833761635892</v>
      </c>
      <c r="J3883">
        <v>1.06941978330535</v>
      </c>
      <c r="K3883">
        <v>3.6175124431558001</v>
      </c>
      <c r="L3883">
        <v>1.48720490767587</v>
      </c>
    </row>
    <row r="3884" spans="1:12" x14ac:dyDescent="0.2">
      <c r="A3884" s="1">
        <v>44261</v>
      </c>
      <c r="B3884" s="2">
        <v>1.7766203703703704E-2</v>
      </c>
      <c r="C3884" s="4">
        <f t="shared" si="60"/>
        <v>44261.017766203702</v>
      </c>
      <c r="D3884">
        <v>26.5620533557132</v>
      </c>
      <c r="E3884">
        <v>56.009714910607499</v>
      </c>
      <c r="F3884">
        <v>2.3012606867083698</v>
      </c>
      <c r="G3884">
        <v>2.6802453837936802</v>
      </c>
      <c r="H3884">
        <v>3.6433273065771301</v>
      </c>
      <c r="I3884">
        <v>3.8573062719365101</v>
      </c>
      <c r="J3884">
        <v>1.0684196917442299</v>
      </c>
      <c r="K3884">
        <v>3.6166436136120801</v>
      </c>
      <c r="L3884">
        <v>1.48720490767587</v>
      </c>
    </row>
    <row r="3885" spans="1:12" x14ac:dyDescent="0.2">
      <c r="A3885" s="1">
        <v>44261</v>
      </c>
      <c r="B3885" s="2">
        <v>3.1655092592592596E-2</v>
      </c>
      <c r="C3885" s="4">
        <f t="shared" si="60"/>
        <v>44261.031655092593</v>
      </c>
      <c r="D3885">
        <v>26.560362147452999</v>
      </c>
      <c r="E3885">
        <v>55.966481015233597</v>
      </c>
      <c r="F3885">
        <v>2.3016482221883101</v>
      </c>
      <c r="G3885">
        <v>2.6803703952388198</v>
      </c>
      <c r="H3885">
        <v>3.6446399267511</v>
      </c>
      <c r="I3885">
        <v>3.85603115519609</v>
      </c>
      <c r="J3885">
        <v>1.0689572409583299</v>
      </c>
      <c r="K3885">
        <v>3.6189563253471602</v>
      </c>
      <c r="L3885">
        <v>1.48720490767587</v>
      </c>
    </row>
    <row r="3886" spans="1:12" x14ac:dyDescent="0.2">
      <c r="A3886" s="1">
        <v>44261</v>
      </c>
      <c r="B3886" s="2">
        <v>4.5543981481481477E-2</v>
      </c>
      <c r="C3886" s="4">
        <f t="shared" si="60"/>
        <v>44261.045543981483</v>
      </c>
      <c r="D3886">
        <v>26.467790747946299</v>
      </c>
      <c r="E3886">
        <v>56.091655858192802</v>
      </c>
      <c r="F3886">
        <v>2.3011606775522599</v>
      </c>
      <c r="G3886">
        <v>2.6810079536090301</v>
      </c>
      <c r="H3886">
        <v>3.6438648557912399</v>
      </c>
      <c r="I3886">
        <v>3.8578688234396399</v>
      </c>
      <c r="J3886">
        <v>1.0681571677094399</v>
      </c>
      <c r="K3886">
        <v>3.61704990080879</v>
      </c>
      <c r="L3886">
        <v>1.48720490767587</v>
      </c>
    </row>
    <row r="3887" spans="1:12" x14ac:dyDescent="0.2">
      <c r="A3887" s="1">
        <v>44261</v>
      </c>
      <c r="B3887" s="2">
        <v>5.9432870370370372E-2</v>
      </c>
      <c r="C3887" s="4">
        <f t="shared" si="60"/>
        <v>44261.059432870374</v>
      </c>
      <c r="D3887">
        <v>26.414206149385802</v>
      </c>
      <c r="E3887">
        <v>56.107372650746399</v>
      </c>
      <c r="F3887">
        <v>2.3007231374942698</v>
      </c>
      <c r="G3887">
        <v>2.6818892842972701</v>
      </c>
      <c r="H3887">
        <v>3.64378984892415</v>
      </c>
      <c r="I3887">
        <v>3.8570687501907499</v>
      </c>
      <c r="J3887">
        <v>1.0672883381657201</v>
      </c>
      <c r="K3887">
        <v>3.6144121593163399</v>
      </c>
      <c r="L3887">
        <v>1.48720490767587</v>
      </c>
    </row>
    <row r="3888" spans="1:12" x14ac:dyDescent="0.2">
      <c r="A3888" s="1">
        <v>44261</v>
      </c>
      <c r="B3888" s="2">
        <v>7.3321759259259267E-2</v>
      </c>
      <c r="C3888" s="4">
        <f t="shared" si="60"/>
        <v>44261.073321759257</v>
      </c>
      <c r="D3888">
        <v>26.391686376236599</v>
      </c>
      <c r="E3888">
        <v>56.091350677754797</v>
      </c>
      <c r="F3888">
        <v>2.30124818556386</v>
      </c>
      <c r="G3888">
        <v>2.68227056920494</v>
      </c>
      <c r="H3888">
        <v>3.6446774301846401</v>
      </c>
      <c r="I3888">
        <v>3.8570624996184901</v>
      </c>
      <c r="J3888">
        <v>1.06859470776743</v>
      </c>
      <c r="K3888">
        <v>3.6187813093239698</v>
      </c>
      <c r="L3888">
        <v>1.48720490767587</v>
      </c>
    </row>
    <row r="3889" spans="1:12" x14ac:dyDescent="0.2">
      <c r="A3889" s="1">
        <v>44261</v>
      </c>
      <c r="B3889" s="2">
        <v>8.7210648148148148E-2</v>
      </c>
      <c r="C3889" s="4">
        <f t="shared" si="60"/>
        <v>44261.087210648147</v>
      </c>
      <c r="D3889">
        <v>26.394445716029601</v>
      </c>
      <c r="E3889">
        <v>56.067699193815002</v>
      </c>
      <c r="F3889">
        <v>2.3002043399969399</v>
      </c>
      <c r="G3889">
        <v>2.6831644010376898</v>
      </c>
      <c r="H3889">
        <v>3.6424334747443901</v>
      </c>
      <c r="I3889">
        <v>3.8552810865252498</v>
      </c>
      <c r="J3889">
        <v>1.0667757912406499</v>
      </c>
      <c r="K3889">
        <v>3.6129745276972298</v>
      </c>
      <c r="L3889">
        <v>1.48720490767587</v>
      </c>
    </row>
    <row r="3890" spans="1:12" x14ac:dyDescent="0.2">
      <c r="A3890" s="1">
        <v>44261</v>
      </c>
      <c r="B3890" s="2">
        <v>0.10109953703703704</v>
      </c>
      <c r="C3890" s="4">
        <f t="shared" si="60"/>
        <v>44261.101099537038</v>
      </c>
      <c r="D3890">
        <v>26.366763307138601</v>
      </c>
      <c r="E3890">
        <v>56.014801251239703</v>
      </c>
      <c r="F3890">
        <v>2.2941162826186399</v>
      </c>
      <c r="G3890">
        <v>2.6821518083320601</v>
      </c>
      <c r="H3890">
        <v>3.6255319273615099</v>
      </c>
      <c r="I3890">
        <v>3.8495743140546299</v>
      </c>
      <c r="J3890">
        <v>1.0548309476575599</v>
      </c>
      <c r="K3890">
        <v>3.5731458812757499</v>
      </c>
      <c r="L3890">
        <v>1.4859360415077001</v>
      </c>
    </row>
    <row r="3891" spans="1:12" x14ac:dyDescent="0.2">
      <c r="A3891" s="1">
        <v>44261</v>
      </c>
      <c r="B3891" s="2">
        <v>0.11498842592592594</v>
      </c>
      <c r="C3891" s="4">
        <f t="shared" si="60"/>
        <v>44261.114988425928</v>
      </c>
      <c r="D3891">
        <v>26.346290786093899</v>
      </c>
      <c r="E3891">
        <v>55.990285089392401</v>
      </c>
      <c r="F3891">
        <v>2.2867343567831502</v>
      </c>
      <c r="G3891">
        <v>2.6806266687013598</v>
      </c>
      <c r="H3891">
        <v>3.6058738776133001</v>
      </c>
      <c r="I3891">
        <v>3.8421986387913898</v>
      </c>
      <c r="J3891">
        <v>1.0425423226003301</v>
      </c>
      <c r="K3891">
        <v>3.5233538226766301</v>
      </c>
      <c r="L3891">
        <v>1.4795167037997801</v>
      </c>
    </row>
    <row r="3892" spans="1:12" x14ac:dyDescent="0.2">
      <c r="A3892" s="1">
        <v>44261</v>
      </c>
      <c r="B3892" s="2">
        <v>0.12887731481481482</v>
      </c>
      <c r="C3892" s="4">
        <f t="shared" si="60"/>
        <v>44261.128877314812</v>
      </c>
      <c r="D3892">
        <v>26.260573230589198</v>
      </c>
      <c r="E3892">
        <v>56.060120546272898</v>
      </c>
      <c r="F3892">
        <v>2.28544673889821</v>
      </c>
      <c r="G3892">
        <v>2.6793578025331901</v>
      </c>
      <c r="H3892">
        <v>3.6008171646573999</v>
      </c>
      <c r="I3892">
        <v>3.8427674408667798</v>
      </c>
      <c r="J3892">
        <v>1.04047338318327</v>
      </c>
      <c r="K3892">
        <v>3.5145092629330001</v>
      </c>
      <c r="L3892">
        <v>1.4795167037997801</v>
      </c>
    </row>
    <row r="3893" spans="1:12" x14ac:dyDescent="0.2">
      <c r="A3893" s="1">
        <v>44261</v>
      </c>
      <c r="B3893" s="2">
        <v>0.14276620370370371</v>
      </c>
      <c r="C3893" s="4">
        <f t="shared" si="60"/>
        <v>44261.142766203702</v>
      </c>
      <c r="D3893">
        <v>26.233157854581499</v>
      </c>
      <c r="E3893">
        <v>56.026805015131799</v>
      </c>
      <c r="F3893">
        <v>2.28478417823897</v>
      </c>
      <c r="G3893">
        <v>2.67897651762551</v>
      </c>
      <c r="H3893">
        <v>3.5997045627956599</v>
      </c>
      <c r="I3893">
        <v>3.84163608728826</v>
      </c>
      <c r="J3893">
        <v>1.03938578361055</v>
      </c>
      <c r="K3893">
        <v>3.5103401312376001</v>
      </c>
      <c r="L3893">
        <v>1.4790166580192201</v>
      </c>
    </row>
    <row r="3894" spans="1:12" x14ac:dyDescent="0.2">
      <c r="A3894" s="1">
        <v>44261</v>
      </c>
      <c r="B3894" s="2">
        <v>0.15665509259259261</v>
      </c>
      <c r="C3894" s="4">
        <f t="shared" si="60"/>
        <v>44261.156655092593</v>
      </c>
      <c r="D3894">
        <v>26.148864474453799</v>
      </c>
      <c r="E3894">
        <v>56.080516772208199</v>
      </c>
      <c r="F3894">
        <v>2.285928032962</v>
      </c>
      <c r="G3894">
        <v>2.67835146039981</v>
      </c>
      <c r="H3894">
        <v>3.6015922356172698</v>
      </c>
      <c r="I3894">
        <v>3.8434550038150399</v>
      </c>
      <c r="J3894">
        <v>1.0416984953456401</v>
      </c>
      <c r="K3894">
        <v>3.5187096474896902</v>
      </c>
      <c r="L3894">
        <v>1.4795167037997801</v>
      </c>
    </row>
    <row r="3895" spans="1:12" x14ac:dyDescent="0.2">
      <c r="A3895" s="1">
        <v>44261</v>
      </c>
      <c r="B3895" s="2">
        <v>0.1705439814814815</v>
      </c>
      <c r="C3895" s="4">
        <f t="shared" si="60"/>
        <v>44261.170543981483</v>
      </c>
      <c r="D3895">
        <v>26.0978611937641</v>
      </c>
      <c r="E3895">
        <v>56.069428549629897</v>
      </c>
      <c r="F3895">
        <v>2.2855529986265801</v>
      </c>
      <c r="G3895">
        <v>2.6782264489546699</v>
      </c>
      <c r="H3895">
        <v>3.60156098275599</v>
      </c>
      <c r="I3895">
        <v>3.8429487074622299</v>
      </c>
      <c r="J3895">
        <v>1.0408859209522301</v>
      </c>
      <c r="K3895">
        <v>3.5172782664428399</v>
      </c>
      <c r="L3895">
        <v>1.4795167037997801</v>
      </c>
    </row>
    <row r="3896" spans="1:12" x14ac:dyDescent="0.2">
      <c r="A3896" s="1">
        <v>44261</v>
      </c>
      <c r="B3896" s="2">
        <v>0.18443287037037037</v>
      </c>
      <c r="C3896" s="4">
        <f t="shared" si="60"/>
        <v>44261.184432870374</v>
      </c>
      <c r="D3896">
        <v>26.055848020141902</v>
      </c>
      <c r="E3896">
        <v>56.096640472012403</v>
      </c>
      <c r="F3896">
        <v>2.28478417823897</v>
      </c>
      <c r="G3896">
        <v>2.67785141461925</v>
      </c>
      <c r="H3896">
        <v>3.59877322752937</v>
      </c>
      <c r="I3896">
        <v>3.8417298458721101</v>
      </c>
      <c r="J3896">
        <v>1.03997333740271</v>
      </c>
      <c r="K3896">
        <v>3.51243407294369</v>
      </c>
      <c r="L3896">
        <v>1.4795167037997801</v>
      </c>
    </row>
    <row r="3897" spans="1:12" x14ac:dyDescent="0.2">
      <c r="A3897" s="1">
        <v>44261</v>
      </c>
      <c r="B3897" s="2">
        <v>0.19832175925925924</v>
      </c>
      <c r="C3897" s="4">
        <f t="shared" si="60"/>
        <v>44261.198321759257</v>
      </c>
      <c r="D3897">
        <v>26.019353526105601</v>
      </c>
      <c r="E3897">
        <v>56.077414104422502</v>
      </c>
      <c r="F3897">
        <v>2.2840841141461898</v>
      </c>
      <c r="G3897">
        <v>2.6776013917289698</v>
      </c>
      <c r="H3897">
        <v>3.5975231130779699</v>
      </c>
      <c r="I3897">
        <v>3.8407360048832602</v>
      </c>
      <c r="J3897">
        <v>1.03878572867388</v>
      </c>
      <c r="K3897">
        <v>3.5080711735083101</v>
      </c>
      <c r="L3897">
        <v>1.4795167037997801</v>
      </c>
    </row>
    <row r="3898" spans="1:12" x14ac:dyDescent="0.2">
      <c r="A3898" s="1">
        <v>44261</v>
      </c>
      <c r="B3898" s="2">
        <v>0.21221064814814816</v>
      </c>
      <c r="C3898" s="4">
        <f t="shared" si="60"/>
        <v>44261.212210648147</v>
      </c>
      <c r="D3898">
        <v>25.997901884489199</v>
      </c>
      <c r="E3898">
        <v>56.044708934157299</v>
      </c>
      <c r="F3898">
        <v>2.2821464367465198</v>
      </c>
      <c r="G3898">
        <v>2.6768513230581399</v>
      </c>
      <c r="H3898">
        <v>3.5909725133526602</v>
      </c>
      <c r="I3898">
        <v>3.8379357485121299</v>
      </c>
      <c r="J3898">
        <v>1.0350166336029201</v>
      </c>
      <c r="K3898">
        <v>3.4963826033877599</v>
      </c>
      <c r="L3898">
        <v>1.4770164748969901</v>
      </c>
    </row>
    <row r="3899" spans="1:12" x14ac:dyDescent="0.2">
      <c r="A3899" s="1">
        <v>44261</v>
      </c>
      <c r="B3899" s="2">
        <v>0.22609953703703703</v>
      </c>
      <c r="C3899" s="4">
        <f t="shared" si="60"/>
        <v>44261.226099537038</v>
      </c>
      <c r="D3899">
        <v>25.966748048116699</v>
      </c>
      <c r="E3899">
        <v>56.014597797614499</v>
      </c>
      <c r="F3899">
        <v>2.2804462810926198</v>
      </c>
      <c r="G3899">
        <v>2.67697633450328</v>
      </c>
      <c r="H3899">
        <v>3.5875346986113201</v>
      </c>
      <c r="I3899">
        <v>3.83686690065618</v>
      </c>
      <c r="J3899">
        <v>1.0320101083473201</v>
      </c>
      <c r="K3899">
        <v>3.4851940790477598</v>
      </c>
      <c r="L3899">
        <v>1.4762664062261499</v>
      </c>
    </row>
    <row r="3900" spans="1:12" x14ac:dyDescent="0.2">
      <c r="A3900" s="1">
        <v>44261</v>
      </c>
      <c r="B3900" s="2">
        <v>0.23998842592592592</v>
      </c>
      <c r="C3900" s="4">
        <f t="shared" si="60"/>
        <v>44261.239988425928</v>
      </c>
      <c r="D3900">
        <v>25.9336359706009</v>
      </c>
      <c r="E3900">
        <v>56.006408789196598</v>
      </c>
      <c r="F3900">
        <v>2.2780085579124001</v>
      </c>
      <c r="G3900">
        <v>2.6773513688386998</v>
      </c>
      <c r="H3900">
        <v>3.5799715061803701</v>
      </c>
      <c r="I3900">
        <v>3.8346229452159299</v>
      </c>
      <c r="J3900">
        <v>1.02714091255913</v>
      </c>
      <c r="K3900">
        <v>3.4675112101327601</v>
      </c>
      <c r="L3900">
        <v>1.4720160170914001</v>
      </c>
    </row>
    <row r="3901" spans="1:12" x14ac:dyDescent="0.2">
      <c r="A3901" s="1">
        <v>44261</v>
      </c>
      <c r="B3901" s="2">
        <v>0.25387731481481485</v>
      </c>
      <c r="C3901" s="4">
        <f t="shared" si="60"/>
        <v>44261.253877314812</v>
      </c>
      <c r="D3901">
        <v>25.8796953281961</v>
      </c>
      <c r="E3901">
        <v>56.059205004959097</v>
      </c>
      <c r="F3901">
        <v>2.2765771768655498</v>
      </c>
      <c r="G3901">
        <v>2.6756012086067398</v>
      </c>
      <c r="H3901">
        <v>3.5760711490920101</v>
      </c>
      <c r="I3901">
        <v>3.8326727666717502</v>
      </c>
      <c r="J3901">
        <v>1.02527199145429</v>
      </c>
      <c r="K3901">
        <v>3.4592792064703102</v>
      </c>
      <c r="L3901">
        <v>1.4720160170914001</v>
      </c>
    </row>
    <row r="3902" spans="1:12" x14ac:dyDescent="0.2">
      <c r="A3902" s="1">
        <v>44261</v>
      </c>
      <c r="B3902" s="2">
        <v>0.26776620370370369</v>
      </c>
      <c r="C3902" s="4">
        <f t="shared" si="60"/>
        <v>44261.267766203702</v>
      </c>
      <c r="D3902">
        <v>25.832252485948899</v>
      </c>
      <c r="E3902">
        <v>56.048371099412499</v>
      </c>
      <c r="F3902">
        <v>2.2745582420265502</v>
      </c>
      <c r="G3902">
        <v>2.6749761513810402</v>
      </c>
      <c r="H3902">
        <v>3.5705518937891001</v>
      </c>
      <c r="I3902">
        <v>3.8316914268273998</v>
      </c>
      <c r="J3902">
        <v>1.02221546162063</v>
      </c>
      <c r="K3902">
        <v>3.4478969143903502</v>
      </c>
      <c r="L3902">
        <v>1.4720160170914001</v>
      </c>
    </row>
    <row r="3903" spans="1:12" x14ac:dyDescent="0.2">
      <c r="A3903" s="1">
        <v>44261</v>
      </c>
      <c r="B3903" s="2">
        <v>0.28165509259259258</v>
      </c>
      <c r="C3903" s="4">
        <f t="shared" si="60"/>
        <v>44261.281655092593</v>
      </c>
      <c r="D3903">
        <v>25.805994252434999</v>
      </c>
      <c r="E3903">
        <v>56.039978637369302</v>
      </c>
      <c r="F3903">
        <v>2.2730331023958401</v>
      </c>
      <c r="G3903">
        <v>2.67335100259423</v>
      </c>
      <c r="H3903">
        <v>3.5667202929955701</v>
      </c>
      <c r="I3903">
        <v>3.82992876545093</v>
      </c>
      <c r="J3903">
        <v>1.01992775217457</v>
      </c>
      <c r="K3903">
        <v>3.4380147596520598</v>
      </c>
      <c r="L3903">
        <v>1.4720160170914001</v>
      </c>
    </row>
    <row r="3904" spans="1:12" x14ac:dyDescent="0.2">
      <c r="A3904" s="1">
        <v>44261</v>
      </c>
      <c r="B3904" s="2">
        <v>0.29554398148148148</v>
      </c>
      <c r="C3904" s="4">
        <f t="shared" si="60"/>
        <v>44261.295543981483</v>
      </c>
      <c r="D3904">
        <v>25.736921746649301</v>
      </c>
      <c r="E3904">
        <v>56.035858701457201</v>
      </c>
      <c r="F3904">
        <v>2.2729830978177898</v>
      </c>
      <c r="G3904">
        <v>2.6727259453685299</v>
      </c>
      <c r="H3904">
        <v>3.5656326934228502</v>
      </c>
      <c r="I3904">
        <v>3.8299350160231902</v>
      </c>
      <c r="J3904">
        <v>1.0192401892263001</v>
      </c>
      <c r="K3904">
        <v>3.4390648557912402</v>
      </c>
      <c r="L3904">
        <v>1.4720160170914001</v>
      </c>
    </row>
    <row r="3905" spans="1:12" x14ac:dyDescent="0.2">
      <c r="A3905" s="1">
        <v>44261</v>
      </c>
      <c r="B3905" s="2">
        <v>0.30943287037037037</v>
      </c>
      <c r="C3905" s="4">
        <f t="shared" si="60"/>
        <v>44261.309432870374</v>
      </c>
      <c r="D3905">
        <v>25.716360214643501</v>
      </c>
      <c r="E3905">
        <v>56.031128404669197</v>
      </c>
      <c r="F3905">
        <v>2.2730206012513299</v>
      </c>
      <c r="G3905">
        <v>2.6727259453685299</v>
      </c>
      <c r="H3905">
        <v>3.5668265527239398</v>
      </c>
      <c r="I3905">
        <v>3.8292724553639501</v>
      </c>
      <c r="J3905">
        <v>1.0194964626888401</v>
      </c>
      <c r="K3905">
        <v>3.4388898397680401</v>
      </c>
      <c r="L3905">
        <v>1.4720160170914001</v>
      </c>
    </row>
    <row r="3906" spans="1:12" x14ac:dyDescent="0.2">
      <c r="A3906" s="1">
        <v>44261</v>
      </c>
      <c r="B3906" s="2">
        <v>0.32332175925925927</v>
      </c>
      <c r="C3906" s="4">
        <f t="shared" si="60"/>
        <v>44261.323321759257</v>
      </c>
      <c r="D3906">
        <v>25.666158032603398</v>
      </c>
      <c r="E3906">
        <v>56.008595915668401</v>
      </c>
      <c r="F3906">
        <v>2.27094541126201</v>
      </c>
      <c r="G3906">
        <v>2.6726009339233898</v>
      </c>
      <c r="H3906">
        <v>3.5601321898367102</v>
      </c>
      <c r="I3906">
        <v>3.8277723180222698</v>
      </c>
      <c r="J3906">
        <v>1.01517106668701</v>
      </c>
      <c r="K3906">
        <v>3.4260449137799398</v>
      </c>
      <c r="L3906">
        <v>1.4720160170914001</v>
      </c>
    </row>
    <row r="3907" spans="1:12" x14ac:dyDescent="0.2">
      <c r="A3907" s="1">
        <v>44261</v>
      </c>
      <c r="B3907" s="2">
        <v>0.33721064814814811</v>
      </c>
      <c r="C3907" s="4">
        <f t="shared" ref="C3907:C3970" si="61">A3907+B3907</f>
        <v>44261.337210648147</v>
      </c>
      <c r="D3907">
        <v>25.637585514101801</v>
      </c>
      <c r="E3907">
        <v>56.0406907250578</v>
      </c>
      <c r="F3907">
        <v>2.2696827956661001</v>
      </c>
      <c r="G3907">
        <v>2.6721008881428299</v>
      </c>
      <c r="H3907">
        <v>3.5575882069281199</v>
      </c>
      <c r="I3907">
        <v>3.8259534014954899</v>
      </c>
      <c r="J3907">
        <v>1.0139584556691501</v>
      </c>
      <c r="K3907">
        <v>3.4182191973142002</v>
      </c>
      <c r="L3907">
        <v>1.4712659484205599</v>
      </c>
    </row>
    <row r="3908" spans="1:12" x14ac:dyDescent="0.2">
      <c r="A3908" s="1">
        <v>44261</v>
      </c>
      <c r="B3908" s="2">
        <v>0.35109953703703706</v>
      </c>
      <c r="C3908" s="4">
        <f t="shared" si="61"/>
        <v>44261.351099537038</v>
      </c>
      <c r="D3908">
        <v>25.6121283792375</v>
      </c>
      <c r="E3908">
        <v>55.987284148419398</v>
      </c>
      <c r="F3908">
        <v>2.26679503128338</v>
      </c>
      <c r="G3908">
        <v>2.6718508652525501</v>
      </c>
      <c r="H3908">
        <v>3.5484561208606702</v>
      </c>
      <c r="I3908">
        <v>3.8228093636502298</v>
      </c>
      <c r="J3908">
        <v>1.00793290401342</v>
      </c>
      <c r="K3908">
        <v>3.3994487288264899</v>
      </c>
      <c r="L3908">
        <v>1.4645153303830301</v>
      </c>
    </row>
    <row r="3909" spans="1:12" x14ac:dyDescent="0.2">
      <c r="A3909" s="1">
        <v>44261</v>
      </c>
      <c r="B3909" s="2">
        <v>0.36498842592592595</v>
      </c>
      <c r="C3909" s="4">
        <f t="shared" si="61"/>
        <v>44261.364988425928</v>
      </c>
      <c r="D3909">
        <v>25.5677119096665</v>
      </c>
      <c r="E3909">
        <v>56.029449912260603</v>
      </c>
      <c r="F3909">
        <v>2.2645885792766598</v>
      </c>
      <c r="G3909">
        <v>2.6712258080268501</v>
      </c>
      <c r="H3909">
        <v>3.54296811841904</v>
      </c>
      <c r="I3909">
        <v>3.8207529253776902</v>
      </c>
      <c r="J3909">
        <v>1.00433882496566</v>
      </c>
      <c r="K3909">
        <v>3.3845286128490701</v>
      </c>
      <c r="L3909">
        <v>1.4645153303830301</v>
      </c>
    </row>
    <row r="3910" spans="1:12" x14ac:dyDescent="0.2">
      <c r="A3910" s="1">
        <v>44261</v>
      </c>
      <c r="B3910" s="2">
        <v>0.37887731481481479</v>
      </c>
      <c r="C3910" s="4">
        <f t="shared" si="61"/>
        <v>44261.378877314812</v>
      </c>
      <c r="D3910">
        <v>25.5694031179268</v>
      </c>
      <c r="E3910">
        <v>55.973194984868101</v>
      </c>
      <c r="F3910">
        <v>2.2618570792003601</v>
      </c>
      <c r="G3910">
        <v>2.67009445444834</v>
      </c>
      <c r="H3910">
        <v>3.5341110575308998</v>
      </c>
      <c r="I3910">
        <v>3.81717759804669</v>
      </c>
      <c r="J3910">
        <v>0.998700808789867</v>
      </c>
      <c r="K3910">
        <v>3.36903344422401</v>
      </c>
      <c r="L3910">
        <v>1.4645153303830301</v>
      </c>
    </row>
    <row r="3911" spans="1:12" x14ac:dyDescent="0.2">
      <c r="A3911" s="1">
        <v>44261</v>
      </c>
      <c r="B3911" s="2">
        <v>0.39276620370370369</v>
      </c>
      <c r="C3911" s="4">
        <f t="shared" si="61"/>
        <v>44261.392766203702</v>
      </c>
      <c r="D3911">
        <v>25.5233844510566</v>
      </c>
      <c r="E3911">
        <v>56.008290735230503</v>
      </c>
      <c r="F3911">
        <v>2.2575316831985299</v>
      </c>
      <c r="G3911">
        <v>2.6699756935754602</v>
      </c>
      <c r="H3911">
        <v>3.5230662963528099</v>
      </c>
      <c r="I3911">
        <v>3.8143148359529899</v>
      </c>
      <c r="J3911">
        <v>0.99117511979245998</v>
      </c>
      <c r="K3911">
        <v>3.34080585991149</v>
      </c>
      <c r="L3911">
        <v>1.4587585533343499</v>
      </c>
    </row>
    <row r="3912" spans="1:12" x14ac:dyDescent="0.2">
      <c r="A3912" s="1">
        <v>44261</v>
      </c>
      <c r="B3912" s="2">
        <v>0.40665509259259264</v>
      </c>
      <c r="C3912" s="4">
        <f t="shared" si="61"/>
        <v>44261.406655092593</v>
      </c>
      <c r="D3912">
        <v>25.538605325398599</v>
      </c>
      <c r="E3912">
        <v>56.010426998295998</v>
      </c>
      <c r="F3912">
        <v>2.2521561910575301</v>
      </c>
      <c r="G3912">
        <v>2.6693381352052401</v>
      </c>
      <c r="H3912">
        <v>3.5073148542652199</v>
      </c>
      <c r="I3912">
        <v>3.8098206745002199</v>
      </c>
      <c r="J3912">
        <v>0.98244307034945699</v>
      </c>
      <c r="K3912">
        <v>3.3072340363192398</v>
      </c>
      <c r="L3912">
        <v>1.4568271265069399</v>
      </c>
    </row>
    <row r="3913" spans="1:12" x14ac:dyDescent="0.2">
      <c r="A3913" s="1">
        <v>44261</v>
      </c>
      <c r="B3913" s="2">
        <v>0.42054398148148148</v>
      </c>
      <c r="C3913" s="4">
        <f t="shared" si="61"/>
        <v>44261.420543981483</v>
      </c>
      <c r="D3913">
        <v>25.556585539533501</v>
      </c>
      <c r="E3913">
        <v>56.035146613768703</v>
      </c>
      <c r="F3913">
        <v>2.2521561910575301</v>
      </c>
      <c r="G3913">
        <v>2.6693381352052401</v>
      </c>
      <c r="H3913">
        <v>3.5073148542652199</v>
      </c>
      <c r="I3913">
        <v>3.8098206745002199</v>
      </c>
      <c r="J3913">
        <v>0.98244307034945699</v>
      </c>
      <c r="K3913">
        <v>3.3072340363192398</v>
      </c>
      <c r="L3913">
        <v>1.4568271265069399</v>
      </c>
    </row>
    <row r="3914" spans="1:12" x14ac:dyDescent="0.2">
      <c r="A3914" s="1">
        <v>44261</v>
      </c>
      <c r="B3914" s="2">
        <v>0.43443287037037037</v>
      </c>
      <c r="C3914" s="4">
        <f t="shared" si="61"/>
        <v>44261.434432870374</v>
      </c>
      <c r="D3914">
        <v>25.539584445970299</v>
      </c>
      <c r="E3914">
        <v>56.075125251137997</v>
      </c>
      <c r="F3914">
        <v>2.2521561910575301</v>
      </c>
      <c r="G3914">
        <v>2.6693381352052401</v>
      </c>
      <c r="H3914">
        <v>3.5073148542652199</v>
      </c>
      <c r="I3914">
        <v>3.8098206745002199</v>
      </c>
      <c r="J3914">
        <v>0.98244307034945699</v>
      </c>
      <c r="K3914">
        <v>3.3072340363192398</v>
      </c>
      <c r="L3914">
        <v>1.4568271265069399</v>
      </c>
    </row>
    <row r="3915" spans="1:12" x14ac:dyDescent="0.2">
      <c r="A3915" s="1">
        <v>44261</v>
      </c>
      <c r="B3915" s="2">
        <v>0.44832175925925927</v>
      </c>
      <c r="C3915" s="4">
        <f t="shared" si="61"/>
        <v>44261.448321759257</v>
      </c>
      <c r="D3915">
        <v>25.523918516822999</v>
      </c>
      <c r="E3915">
        <v>56.105185524274503</v>
      </c>
      <c r="F3915">
        <v>2.2521561910575301</v>
      </c>
      <c r="G3915">
        <v>2.6693381352052401</v>
      </c>
      <c r="H3915">
        <v>3.5073148542652199</v>
      </c>
      <c r="I3915">
        <v>3.8098206745002199</v>
      </c>
      <c r="J3915">
        <v>0.98244307034945699</v>
      </c>
      <c r="K3915">
        <v>3.3072340363192398</v>
      </c>
      <c r="L3915">
        <v>1.4568271265069399</v>
      </c>
    </row>
    <row r="3916" spans="1:12" x14ac:dyDescent="0.2">
      <c r="A3916" s="1">
        <v>44261</v>
      </c>
      <c r="B3916" s="2">
        <v>0.46221064814814811</v>
      </c>
      <c r="C3916" s="4">
        <f t="shared" si="61"/>
        <v>44261.462210648147</v>
      </c>
      <c r="D3916">
        <v>25.513148190534299</v>
      </c>
      <c r="E3916">
        <v>56.098980188703202</v>
      </c>
      <c r="F3916">
        <v>2.2521561910575301</v>
      </c>
      <c r="G3916">
        <v>2.6693381352052401</v>
      </c>
      <c r="H3916">
        <v>3.5073148542652199</v>
      </c>
      <c r="I3916">
        <v>3.8098206745002199</v>
      </c>
      <c r="J3916">
        <v>0.98244307034945699</v>
      </c>
      <c r="K3916">
        <v>3.3072340363192398</v>
      </c>
      <c r="L3916">
        <v>1.4568271265069399</v>
      </c>
    </row>
    <row r="3917" spans="1:12" x14ac:dyDescent="0.2">
      <c r="A3917" s="1">
        <v>44261</v>
      </c>
      <c r="B3917" s="2">
        <v>0.47609953703703706</v>
      </c>
      <c r="C3917" s="4">
        <f t="shared" si="61"/>
        <v>44261.476099537038</v>
      </c>
      <c r="D3917">
        <v>25.531217415630302</v>
      </c>
      <c r="E3917">
        <v>56.127056788993102</v>
      </c>
      <c r="F3917">
        <v>2.2521561910575301</v>
      </c>
      <c r="G3917">
        <v>2.6693381352052401</v>
      </c>
      <c r="H3917">
        <v>3.5073148542652199</v>
      </c>
      <c r="I3917">
        <v>3.8098206745002199</v>
      </c>
      <c r="J3917">
        <v>0.98244307034945699</v>
      </c>
      <c r="K3917">
        <v>3.3072340363192398</v>
      </c>
      <c r="L3917">
        <v>1.4568271265069399</v>
      </c>
    </row>
    <row r="3918" spans="1:12" x14ac:dyDescent="0.2">
      <c r="A3918" s="1">
        <v>44261</v>
      </c>
      <c r="B3918" s="2">
        <v>0.48998842592592595</v>
      </c>
      <c r="C3918" s="4">
        <f t="shared" si="61"/>
        <v>44261.489988425928</v>
      </c>
      <c r="D3918">
        <v>25.562994328730099</v>
      </c>
      <c r="E3918">
        <v>56.143282215609901</v>
      </c>
      <c r="F3918">
        <v>2.2521561910575301</v>
      </c>
      <c r="G3918">
        <v>2.6693381352052401</v>
      </c>
      <c r="H3918">
        <v>3.5073148542652199</v>
      </c>
      <c r="I3918">
        <v>3.8098206745002199</v>
      </c>
      <c r="J3918">
        <v>0.98244307034945699</v>
      </c>
      <c r="K3918">
        <v>3.3072340363192398</v>
      </c>
      <c r="L3918">
        <v>1.4568271265069399</v>
      </c>
    </row>
    <row r="3919" spans="1:12" x14ac:dyDescent="0.2">
      <c r="A3919" s="1">
        <v>44261</v>
      </c>
      <c r="B3919" s="2">
        <v>0.50387731481481479</v>
      </c>
      <c r="C3919" s="4">
        <f t="shared" si="61"/>
        <v>44261.503877314812</v>
      </c>
      <c r="D3919">
        <v>25.5775031153836</v>
      </c>
      <c r="E3919">
        <v>56.145927112738697</v>
      </c>
      <c r="F3919">
        <v>2.2521561910575301</v>
      </c>
      <c r="G3919">
        <v>2.6693381352052401</v>
      </c>
      <c r="H3919">
        <v>3.5073148542652199</v>
      </c>
      <c r="I3919">
        <v>3.8098206745002199</v>
      </c>
      <c r="J3919">
        <v>0.98244307034945699</v>
      </c>
      <c r="K3919">
        <v>3.3072340363192398</v>
      </c>
      <c r="L3919">
        <v>1.4568271265069399</v>
      </c>
    </row>
    <row r="3920" spans="1:12" x14ac:dyDescent="0.2">
      <c r="A3920" s="1">
        <v>44261</v>
      </c>
      <c r="B3920" s="2">
        <v>0.51776620370370374</v>
      </c>
      <c r="C3920" s="4">
        <f t="shared" si="61"/>
        <v>44261.517766203702</v>
      </c>
      <c r="D3920">
        <v>25.6151547519137</v>
      </c>
      <c r="E3920">
        <v>56.159711095852003</v>
      </c>
      <c r="F3920">
        <v>2.2521561910575301</v>
      </c>
      <c r="G3920">
        <v>2.6693381352052401</v>
      </c>
      <c r="H3920">
        <v>3.5073148542652199</v>
      </c>
      <c r="I3920">
        <v>3.8098206745002199</v>
      </c>
      <c r="J3920">
        <v>0.98244307034945699</v>
      </c>
      <c r="K3920">
        <v>3.3072340363192398</v>
      </c>
      <c r="L3920">
        <v>1.4568271265069399</v>
      </c>
    </row>
    <row r="3921" spans="1:12" x14ac:dyDescent="0.2">
      <c r="A3921" s="1">
        <v>44261</v>
      </c>
      <c r="B3921" s="2">
        <v>0.53165509259259258</v>
      </c>
      <c r="C3921" s="4">
        <f t="shared" si="61"/>
        <v>44261.531655092593</v>
      </c>
      <c r="D3921">
        <v>25.6450624348312</v>
      </c>
      <c r="E3921">
        <v>56.204267439790399</v>
      </c>
      <c r="F3921">
        <v>2.2521561910575301</v>
      </c>
      <c r="G3921">
        <v>2.6693381352052401</v>
      </c>
      <c r="H3921">
        <v>3.5073148542652199</v>
      </c>
      <c r="I3921">
        <v>3.8098206745002199</v>
      </c>
      <c r="J3921">
        <v>0.98244307034945699</v>
      </c>
      <c r="K3921">
        <v>3.3072340363192398</v>
      </c>
      <c r="L3921">
        <v>1.4568271265069399</v>
      </c>
    </row>
    <row r="3922" spans="1:12" x14ac:dyDescent="0.2">
      <c r="A3922" s="1">
        <v>44261</v>
      </c>
      <c r="B3922" s="2">
        <v>0.54554398148148142</v>
      </c>
      <c r="C3922" s="4">
        <f t="shared" si="61"/>
        <v>44261.545543981483</v>
      </c>
      <c r="D3922">
        <v>25.688855827674701</v>
      </c>
      <c r="E3922">
        <v>56.196027567966198</v>
      </c>
      <c r="F3922">
        <v>2.25878179764993</v>
      </c>
      <c r="G3922">
        <v>2.6707257622462901</v>
      </c>
      <c r="H3922">
        <v>3.5221412116587798</v>
      </c>
      <c r="I3922">
        <v>3.81358976957118</v>
      </c>
      <c r="J3922">
        <v>0.99443791851060503</v>
      </c>
      <c r="K3922">
        <v>3.3447062169998398</v>
      </c>
      <c r="L3922">
        <v>1.45811474439188</v>
      </c>
    </row>
    <row r="3923" spans="1:12" x14ac:dyDescent="0.2">
      <c r="A3923" s="1">
        <v>44261</v>
      </c>
      <c r="B3923" s="2">
        <v>0.55943287037037037</v>
      </c>
      <c r="C3923" s="4">
        <f t="shared" si="61"/>
        <v>44261.559432870374</v>
      </c>
      <c r="D3923">
        <v>25.7236591134508</v>
      </c>
      <c r="E3923">
        <v>56.201012181785799</v>
      </c>
      <c r="F3923">
        <v>2.25923183885243</v>
      </c>
      <c r="G3923">
        <v>2.6716008423622699</v>
      </c>
      <c r="H3923">
        <v>3.5244789256828901</v>
      </c>
      <c r="I3923">
        <v>3.81410856706851</v>
      </c>
      <c r="J3923">
        <v>0.99563802838394599</v>
      </c>
      <c r="K3923">
        <v>3.34708768502975</v>
      </c>
      <c r="L3923">
        <v>1.46003367007477</v>
      </c>
    </row>
    <row r="3924" spans="1:12" x14ac:dyDescent="0.2">
      <c r="A3924" s="1">
        <v>44261</v>
      </c>
      <c r="B3924" s="2">
        <v>0.57332175925925932</v>
      </c>
      <c r="C3924" s="4">
        <f t="shared" si="61"/>
        <v>44261.573321759257</v>
      </c>
      <c r="D3924">
        <v>25.735141527427999</v>
      </c>
      <c r="E3924">
        <v>56.221967905190603</v>
      </c>
      <c r="F3924">
        <v>2.2607507279108798</v>
      </c>
      <c r="G3924">
        <v>2.67172585380741</v>
      </c>
      <c r="H3924">
        <v>3.5277729772623201</v>
      </c>
      <c r="I3924">
        <v>3.8157837204333802</v>
      </c>
      <c r="J3924">
        <v>0.99829452159316401</v>
      </c>
      <c r="K3924">
        <v>3.3567510697390501</v>
      </c>
      <c r="L3924">
        <v>1.46362149855028</v>
      </c>
    </row>
    <row r="3925" spans="1:12" x14ac:dyDescent="0.2">
      <c r="A3925" s="1">
        <v>44261</v>
      </c>
      <c r="B3925" s="2">
        <v>0.58721064814814816</v>
      </c>
      <c r="C3925" s="4">
        <f t="shared" si="61"/>
        <v>44261.587210648147</v>
      </c>
      <c r="D3925">
        <v>25.7785788764273</v>
      </c>
      <c r="E3925">
        <v>56.222425675847497</v>
      </c>
      <c r="F3925">
        <v>2.2607507279108798</v>
      </c>
      <c r="G3925">
        <v>2.67172585380741</v>
      </c>
      <c r="H3925">
        <v>3.5277729772623201</v>
      </c>
      <c r="I3925">
        <v>3.8157837204333802</v>
      </c>
      <c r="J3925">
        <v>0.99829452159316401</v>
      </c>
      <c r="K3925">
        <v>3.3567510697390501</v>
      </c>
      <c r="L3925">
        <v>1.46362149855028</v>
      </c>
    </row>
    <row r="3926" spans="1:12" x14ac:dyDescent="0.2">
      <c r="A3926" s="1">
        <v>44261</v>
      </c>
      <c r="B3926" s="2">
        <v>0.601099537037037</v>
      </c>
      <c r="C3926" s="4">
        <f t="shared" si="61"/>
        <v>44261.601099537038</v>
      </c>
      <c r="D3926">
        <v>25.808753592228001</v>
      </c>
      <c r="E3926">
        <v>56.262251722997803</v>
      </c>
      <c r="F3926">
        <v>2.2607507279108798</v>
      </c>
      <c r="G3926">
        <v>2.67172585380741</v>
      </c>
      <c r="H3926">
        <v>3.5277729772623201</v>
      </c>
      <c r="I3926">
        <v>3.8157837204333802</v>
      </c>
      <c r="J3926">
        <v>0.99829452159316401</v>
      </c>
      <c r="K3926">
        <v>3.3567510697390501</v>
      </c>
      <c r="L3926">
        <v>1.46362149855028</v>
      </c>
    </row>
    <row r="3927" spans="1:12" x14ac:dyDescent="0.2">
      <c r="A3927" s="1">
        <v>44261</v>
      </c>
      <c r="B3927" s="2">
        <v>0.61498842592592595</v>
      </c>
      <c r="C3927" s="4">
        <f t="shared" si="61"/>
        <v>44261.614988425928</v>
      </c>
      <c r="D3927">
        <v>25.8583326975407</v>
      </c>
      <c r="E3927">
        <v>56.2596576892754</v>
      </c>
      <c r="F3927">
        <v>2.2607507279108798</v>
      </c>
      <c r="G3927">
        <v>2.67172585380741</v>
      </c>
      <c r="H3927">
        <v>3.5277729772623201</v>
      </c>
      <c r="I3927">
        <v>3.8157837204333802</v>
      </c>
      <c r="J3927">
        <v>0.99829452159316401</v>
      </c>
      <c r="K3927">
        <v>3.3567510697390501</v>
      </c>
      <c r="L3927">
        <v>1.46362149855028</v>
      </c>
    </row>
    <row r="3928" spans="1:12" x14ac:dyDescent="0.2">
      <c r="A3928" s="1">
        <v>44261</v>
      </c>
      <c r="B3928" s="2">
        <v>0.62887731481481479</v>
      </c>
      <c r="C3928" s="4">
        <f t="shared" si="61"/>
        <v>44261.628877314812</v>
      </c>
      <c r="D3928">
        <v>25.896874443681401</v>
      </c>
      <c r="E3928">
        <v>56.2751201647974</v>
      </c>
      <c r="F3928">
        <v>2.2607507279108798</v>
      </c>
      <c r="G3928">
        <v>2.67172585380741</v>
      </c>
      <c r="H3928">
        <v>3.5277729772623201</v>
      </c>
      <c r="I3928">
        <v>3.8157837204333802</v>
      </c>
      <c r="J3928">
        <v>0.99829452159316401</v>
      </c>
      <c r="K3928">
        <v>3.3567510697390501</v>
      </c>
      <c r="L3928">
        <v>1.46362149855028</v>
      </c>
    </row>
    <row r="3929" spans="1:12" x14ac:dyDescent="0.2">
      <c r="A3929" s="1">
        <v>44261</v>
      </c>
      <c r="B3929" s="2">
        <v>0.64276620370370374</v>
      </c>
      <c r="C3929" s="4">
        <f t="shared" si="61"/>
        <v>44261.642766203702</v>
      </c>
      <c r="D3929">
        <v>25.918237074336801</v>
      </c>
      <c r="E3929">
        <v>56.286004933750398</v>
      </c>
      <c r="F3929">
        <v>2.2607507279108798</v>
      </c>
      <c r="G3929">
        <v>2.67172585380741</v>
      </c>
      <c r="H3929">
        <v>3.5277729772623201</v>
      </c>
      <c r="I3929">
        <v>3.8157837204333802</v>
      </c>
      <c r="J3929">
        <v>0.99829452159316401</v>
      </c>
      <c r="K3929">
        <v>3.3567510697390501</v>
      </c>
      <c r="L3929">
        <v>1.46362149855028</v>
      </c>
    </row>
    <row r="3930" spans="1:12" x14ac:dyDescent="0.2">
      <c r="A3930" s="1">
        <v>44261</v>
      </c>
      <c r="B3930" s="2">
        <v>0.65665509259259258</v>
      </c>
      <c r="C3930" s="4">
        <f t="shared" si="61"/>
        <v>44261.656655092593</v>
      </c>
      <c r="D3930">
        <v>25.976272220950602</v>
      </c>
      <c r="E3930">
        <v>56.291193001195197</v>
      </c>
      <c r="F3930">
        <v>2.2607507279108798</v>
      </c>
      <c r="G3930">
        <v>2.67172585380741</v>
      </c>
      <c r="H3930">
        <v>3.5277729772623201</v>
      </c>
      <c r="I3930">
        <v>3.8157837204333802</v>
      </c>
      <c r="J3930">
        <v>0.99829452159316401</v>
      </c>
      <c r="K3930">
        <v>3.3567510697390501</v>
      </c>
      <c r="L3930">
        <v>1.46362149855028</v>
      </c>
    </row>
    <row r="3931" spans="1:12" x14ac:dyDescent="0.2">
      <c r="A3931" s="1">
        <v>44261</v>
      </c>
      <c r="B3931" s="2">
        <v>0.67054398148148142</v>
      </c>
      <c r="C3931" s="4">
        <f t="shared" si="61"/>
        <v>44261.670543981483</v>
      </c>
      <c r="D3931">
        <v>25.998435950255601</v>
      </c>
      <c r="E3931">
        <v>56.361689682357998</v>
      </c>
      <c r="F3931">
        <v>2.2691702487410299</v>
      </c>
      <c r="G3931">
        <v>2.6782264489546699</v>
      </c>
      <c r="H3931">
        <v>3.5511188646421399</v>
      </c>
      <c r="I3931">
        <v>3.8238782115061798</v>
      </c>
      <c r="J3931">
        <v>1.01217079200366</v>
      </c>
      <c r="K3931">
        <v>3.4105434945826301</v>
      </c>
      <c r="L3931">
        <v>1.4645153303830301</v>
      </c>
    </row>
    <row r="3932" spans="1:12" x14ac:dyDescent="0.2">
      <c r="A3932" s="1">
        <v>44261</v>
      </c>
      <c r="B3932" s="2">
        <v>0.68443287037037026</v>
      </c>
      <c r="C3932" s="4">
        <f t="shared" si="61"/>
        <v>44261.684432870374</v>
      </c>
      <c r="D3932">
        <v>26.032438137382002</v>
      </c>
      <c r="E3932">
        <v>56.401210549070399</v>
      </c>
      <c r="F3932">
        <v>2.2682514146192498</v>
      </c>
      <c r="G3932">
        <v>2.67897651762551</v>
      </c>
      <c r="H3932">
        <v>3.5480748359529901</v>
      </c>
      <c r="I3932">
        <v>3.8264909507096001</v>
      </c>
      <c r="J3932">
        <v>1.0103331237601001</v>
      </c>
      <c r="K3932">
        <v>3.4051117472913099</v>
      </c>
      <c r="L3932">
        <v>1.4645153303830301</v>
      </c>
    </row>
    <row r="3933" spans="1:12" x14ac:dyDescent="0.2">
      <c r="A3933" s="1">
        <v>44261</v>
      </c>
      <c r="B3933" s="2">
        <v>0.69832175925925932</v>
      </c>
      <c r="C3933" s="4">
        <f t="shared" si="61"/>
        <v>44261.698321759257</v>
      </c>
      <c r="D3933">
        <v>26.087980977086001</v>
      </c>
      <c r="E3933">
        <v>56.367945881335601</v>
      </c>
      <c r="F3933">
        <v>2.2677576194109501</v>
      </c>
      <c r="G3933">
        <v>2.67973283686861</v>
      </c>
      <c r="H3933">
        <v>3.5473622707157002</v>
      </c>
      <c r="I3933">
        <v>3.8234031680146501</v>
      </c>
      <c r="J3933">
        <v>1.00967681367312</v>
      </c>
      <c r="K3933">
        <v>3.4012488936365002</v>
      </c>
      <c r="L3933">
        <v>1.4645153303830301</v>
      </c>
    </row>
    <row r="3934" spans="1:12" x14ac:dyDescent="0.2">
      <c r="A3934" s="1">
        <v>44261</v>
      </c>
      <c r="B3934" s="2">
        <v>0.71221064814814816</v>
      </c>
      <c r="C3934" s="4">
        <f t="shared" si="61"/>
        <v>44261.712210648147</v>
      </c>
      <c r="D3934">
        <v>26.1299941507082</v>
      </c>
      <c r="E3934">
        <v>56.385697210142098</v>
      </c>
      <c r="F3934">
        <v>2.2668575370059498</v>
      </c>
      <c r="G3934">
        <v>2.6799891103311402</v>
      </c>
      <c r="H3934">
        <v>3.5436556813673099</v>
      </c>
      <c r="I3934">
        <v>3.8215154951930401</v>
      </c>
      <c r="J3934">
        <v>1.0081329223256501</v>
      </c>
      <c r="K3934">
        <v>3.3940357332519402</v>
      </c>
      <c r="L3934">
        <v>1.4645153303830301</v>
      </c>
    </row>
    <row r="3935" spans="1:12" x14ac:dyDescent="0.2">
      <c r="A3935" s="1">
        <v>44261</v>
      </c>
      <c r="B3935" s="2">
        <v>0.726099537037037</v>
      </c>
      <c r="C3935" s="4">
        <f t="shared" si="61"/>
        <v>44261.726099537038</v>
      </c>
      <c r="D3935">
        <v>26.169247984537499</v>
      </c>
      <c r="E3935">
        <v>56.386968795300199</v>
      </c>
      <c r="F3935">
        <v>2.26678253013886</v>
      </c>
      <c r="G3935">
        <v>2.6807641812910101</v>
      </c>
      <c r="H3935">
        <v>3.5441932305814099</v>
      </c>
      <c r="I3935">
        <v>3.8210091988402199</v>
      </c>
      <c r="J3935">
        <v>1.00798915916374</v>
      </c>
      <c r="K3935">
        <v>3.3936231954829799</v>
      </c>
      <c r="L3935">
        <v>1.4640090340302101</v>
      </c>
    </row>
    <row r="3936" spans="1:12" x14ac:dyDescent="0.2">
      <c r="A3936" s="1">
        <v>44261</v>
      </c>
      <c r="B3936" s="2">
        <v>0.73998842592592595</v>
      </c>
      <c r="C3936" s="4">
        <f t="shared" si="61"/>
        <v>44261.739988425928</v>
      </c>
      <c r="D3936">
        <v>26.209658960860601</v>
      </c>
      <c r="E3936">
        <v>56.390783550774401</v>
      </c>
      <c r="F3936">
        <v>2.26453857469861</v>
      </c>
      <c r="G3936">
        <v>2.6803703952388198</v>
      </c>
      <c r="H3936">
        <v>3.5366612910117499</v>
      </c>
      <c r="I3936">
        <v>3.8175963863879101</v>
      </c>
      <c r="J3936">
        <v>1.0039887929192699</v>
      </c>
      <c r="K3936">
        <v>3.37883434152296</v>
      </c>
      <c r="L3936">
        <v>1.4601649320921699</v>
      </c>
    </row>
    <row r="3937" spans="1:12" x14ac:dyDescent="0.2">
      <c r="A3937" s="1">
        <v>44261</v>
      </c>
      <c r="B3937" s="2">
        <v>0.75387731481481479</v>
      </c>
      <c r="C3937" s="4">
        <f t="shared" si="61"/>
        <v>44261.753877314812</v>
      </c>
      <c r="D3937">
        <v>26.240189720505501</v>
      </c>
      <c r="E3937">
        <v>56.401007095445102</v>
      </c>
      <c r="F3937">
        <v>2.2616570608881399</v>
      </c>
      <c r="G3937">
        <v>2.6813892385167102</v>
      </c>
      <c r="H3937">
        <v>3.5296981535174701</v>
      </c>
      <c r="I3937">
        <v>3.8153586815199101</v>
      </c>
      <c r="J3937">
        <v>0.99952588432778799</v>
      </c>
      <c r="K3937">
        <v>3.3608201922783398</v>
      </c>
      <c r="L3937">
        <v>1.4568271265069399</v>
      </c>
    </row>
    <row r="3938" spans="1:12" x14ac:dyDescent="0.2">
      <c r="A3938" s="1">
        <v>44261</v>
      </c>
      <c r="B3938" s="2">
        <v>0.76776620370370363</v>
      </c>
      <c r="C3938" s="4">
        <f t="shared" si="61"/>
        <v>44261.767766203702</v>
      </c>
      <c r="D3938">
        <v>26.267249052669001</v>
      </c>
      <c r="E3938">
        <v>56.407822791892301</v>
      </c>
      <c r="F3938">
        <v>2.26230086983061</v>
      </c>
      <c r="G3938">
        <v>2.6815017488173298</v>
      </c>
      <c r="H3938">
        <v>3.5302669555928499</v>
      </c>
      <c r="I3938">
        <v>3.8153086769418501</v>
      </c>
      <c r="J3938">
        <v>1.0004134655882799</v>
      </c>
      <c r="K3938">
        <v>3.3636892049442899</v>
      </c>
      <c r="L3938">
        <v>1.4568271265069399</v>
      </c>
    </row>
    <row r="3939" spans="1:12" x14ac:dyDescent="0.2">
      <c r="A3939" s="1">
        <v>44261</v>
      </c>
      <c r="B3939" s="2">
        <v>0.78165509259259258</v>
      </c>
      <c r="C3939" s="4">
        <f t="shared" si="61"/>
        <v>44261.781655092593</v>
      </c>
      <c r="D3939">
        <v>26.2869204750642</v>
      </c>
      <c r="E3939">
        <v>56.423743038071201</v>
      </c>
      <c r="F3939">
        <v>2.2610257530901801</v>
      </c>
      <c r="G3939">
        <v>2.6824018312223399</v>
      </c>
      <c r="H3939">
        <v>3.5277667266900599</v>
      </c>
      <c r="I3939">
        <v>3.81443984739813</v>
      </c>
      <c r="J3939">
        <v>0.99826951930413499</v>
      </c>
      <c r="K3939">
        <v>3.3555947138715001</v>
      </c>
      <c r="L3939">
        <v>1.4568271265069399</v>
      </c>
    </row>
    <row r="3940" spans="1:12" x14ac:dyDescent="0.2">
      <c r="A3940" s="1">
        <v>44261</v>
      </c>
      <c r="B3940" s="2">
        <v>0.79554398148148142</v>
      </c>
      <c r="C3940" s="4">
        <f t="shared" si="61"/>
        <v>44261.795543981483</v>
      </c>
      <c r="D3940">
        <v>26.3180743114366</v>
      </c>
      <c r="E3940">
        <v>56.423234404007999</v>
      </c>
      <c r="F3940">
        <v>2.26039444529223</v>
      </c>
      <c r="G3940">
        <v>2.6830331390202899</v>
      </c>
      <c r="H3940">
        <v>3.52515398748664</v>
      </c>
      <c r="I3940">
        <v>3.8132147352357699</v>
      </c>
      <c r="J3940">
        <v>0.99728817945978898</v>
      </c>
      <c r="K3940">
        <v>3.3514318327483599</v>
      </c>
      <c r="L3940">
        <v>1.4568271265069399</v>
      </c>
    </row>
    <row r="3941" spans="1:12" x14ac:dyDescent="0.2">
      <c r="A3941" s="1">
        <v>44261</v>
      </c>
      <c r="B3941" s="2">
        <v>0.80943287037037026</v>
      </c>
      <c r="C3941" s="4">
        <f t="shared" si="61"/>
        <v>44261.809432870374</v>
      </c>
      <c r="D3941">
        <v>26.329912769258101</v>
      </c>
      <c r="E3941">
        <v>56.444240990819097</v>
      </c>
      <c r="F3941">
        <v>2.2619570883564699</v>
      </c>
      <c r="G3941">
        <v>2.6832894124828299</v>
      </c>
      <c r="H3941">
        <v>3.5300231832748299</v>
      </c>
      <c r="I3941">
        <v>3.81417732336334</v>
      </c>
      <c r="J3941">
        <v>1.0001134381199399</v>
      </c>
      <c r="K3941">
        <v>3.3616890218220599</v>
      </c>
      <c r="L3941">
        <v>1.4568271265069399</v>
      </c>
    </row>
    <row r="3942" spans="1:12" x14ac:dyDescent="0.2">
      <c r="A3942" s="1">
        <v>44261</v>
      </c>
      <c r="B3942" s="2">
        <v>0.82332175925925932</v>
      </c>
      <c r="C3942" s="4">
        <f t="shared" si="61"/>
        <v>44261.823321759257</v>
      </c>
      <c r="D3942">
        <v>26.340861117469</v>
      </c>
      <c r="E3942">
        <v>56.445716029602501</v>
      </c>
      <c r="F3942">
        <v>2.2628821730505102</v>
      </c>
      <c r="G3942">
        <v>2.68315189989318</v>
      </c>
      <c r="H3942">
        <v>3.5300544361361199</v>
      </c>
      <c r="I3942">
        <v>3.8126709354494102</v>
      </c>
      <c r="J3942">
        <v>1.0011822859758801</v>
      </c>
      <c r="K3942">
        <v>3.3661081764077498</v>
      </c>
      <c r="L3942">
        <v>1.4567021150618</v>
      </c>
    </row>
    <row r="3943" spans="1:12" x14ac:dyDescent="0.2">
      <c r="A3943" s="1">
        <v>44261</v>
      </c>
      <c r="B3943" s="2">
        <v>0.83721064814814816</v>
      </c>
      <c r="C3943" s="4">
        <f t="shared" si="61"/>
        <v>44261.837210648147</v>
      </c>
      <c r="D3943">
        <v>26.372905063452102</v>
      </c>
      <c r="E3943">
        <v>56.420131736222302</v>
      </c>
      <c r="F3943">
        <v>2.2630509385014399</v>
      </c>
      <c r="G3943">
        <v>2.6846832900961402</v>
      </c>
      <c r="H3943">
        <v>3.5327484327788801</v>
      </c>
      <c r="I3943">
        <v>3.8125646757210401</v>
      </c>
      <c r="J3943">
        <v>1.00266367160079</v>
      </c>
      <c r="K3943">
        <v>3.3683333801312298</v>
      </c>
      <c r="L3943">
        <v>1.4568271265069399</v>
      </c>
    </row>
    <row r="3944" spans="1:12" x14ac:dyDescent="0.2">
      <c r="A3944" s="1">
        <v>44261</v>
      </c>
      <c r="B3944" s="2">
        <v>0.851099537037037</v>
      </c>
      <c r="C3944" s="4">
        <f t="shared" si="61"/>
        <v>44261.851099537038</v>
      </c>
      <c r="D3944">
        <v>26.361956715241199</v>
      </c>
      <c r="E3944">
        <v>56.447241931792099</v>
      </c>
      <c r="F3944">
        <v>2.26210085151838</v>
      </c>
      <c r="G3944">
        <v>2.6845520280787398</v>
      </c>
      <c r="H3944">
        <v>3.5295856432168402</v>
      </c>
      <c r="I3944">
        <v>3.8127271905997202</v>
      </c>
      <c r="J3944">
        <v>1.00055097817793</v>
      </c>
      <c r="K3944">
        <v>3.36101396001831</v>
      </c>
      <c r="L3944">
        <v>1.4568271265069399</v>
      </c>
    </row>
    <row r="3945" spans="1:12" x14ac:dyDescent="0.2">
      <c r="A3945" s="1">
        <v>44261</v>
      </c>
      <c r="B3945" s="2">
        <v>0.86498842592592595</v>
      </c>
      <c r="C3945" s="4">
        <f t="shared" si="61"/>
        <v>44261.864988425928</v>
      </c>
      <c r="D3945">
        <v>26.3764655018946</v>
      </c>
      <c r="E3945">
        <v>56.440426235344901</v>
      </c>
      <c r="F3945">
        <v>2.2615758034488</v>
      </c>
      <c r="G3945">
        <v>2.6849395635586699</v>
      </c>
      <c r="H3945">
        <v>3.5289793377079199</v>
      </c>
      <c r="I3945">
        <v>3.8117270990385999</v>
      </c>
      <c r="J3945">
        <v>0.99996967495803302</v>
      </c>
      <c r="K3945">
        <v>3.3579386784678702</v>
      </c>
      <c r="L3945">
        <v>1.4568271265069399</v>
      </c>
    </row>
    <row r="3946" spans="1:12" x14ac:dyDescent="0.2">
      <c r="A3946" s="1">
        <v>44261</v>
      </c>
      <c r="B3946" s="2">
        <v>0.87887731481481479</v>
      </c>
      <c r="C3946" s="4">
        <f t="shared" si="61"/>
        <v>44261.878877314812</v>
      </c>
      <c r="D3946">
        <v>26.3721929757635</v>
      </c>
      <c r="E3946">
        <v>56.443528903130598</v>
      </c>
      <c r="F3946">
        <v>2.2623633755531798</v>
      </c>
      <c r="G3946">
        <v>2.68530834732183</v>
      </c>
      <c r="H3946">
        <v>3.5305357301999001</v>
      </c>
      <c r="I3946">
        <v>3.8119333679230798</v>
      </c>
      <c r="J3946">
        <v>1.00163857775064</v>
      </c>
      <c r="K3946">
        <v>3.3636579520830101</v>
      </c>
      <c r="L3946">
        <v>1.4568271265069399</v>
      </c>
    </row>
    <row r="3947" spans="1:12" x14ac:dyDescent="0.2">
      <c r="A3947" s="1">
        <v>44261</v>
      </c>
      <c r="B3947" s="2">
        <v>0.89276620370370363</v>
      </c>
      <c r="C3947" s="4">
        <f t="shared" si="61"/>
        <v>44261.892766203702</v>
      </c>
      <c r="D3947">
        <v>26.370501767503299</v>
      </c>
      <c r="E3947">
        <v>56.452429999236998</v>
      </c>
      <c r="F3947">
        <v>2.2631071936517602</v>
      </c>
      <c r="G3947">
        <v>2.6859521562643001</v>
      </c>
      <c r="H3947">
        <v>3.5329859545246398</v>
      </c>
      <c r="I3947">
        <v>3.8126021791545801</v>
      </c>
      <c r="J3947">
        <v>1.0028699404852699</v>
      </c>
      <c r="K3947">
        <v>3.3689521867846701</v>
      </c>
      <c r="L3947">
        <v>1.4587585533343499</v>
      </c>
    </row>
    <row r="3948" spans="1:12" x14ac:dyDescent="0.2">
      <c r="A3948" s="1">
        <v>44261</v>
      </c>
      <c r="B3948" s="2">
        <v>0.90665509259259258</v>
      </c>
      <c r="C3948" s="4">
        <f t="shared" si="61"/>
        <v>44261.906655092593</v>
      </c>
      <c r="D3948">
        <v>26.3770885786221</v>
      </c>
      <c r="E3948">
        <v>56.440222781719598</v>
      </c>
      <c r="F3948">
        <v>2.2646823378605201</v>
      </c>
      <c r="G3948">
        <v>2.6858146436746502</v>
      </c>
      <c r="H3948">
        <v>3.5363300106821298</v>
      </c>
      <c r="I3948">
        <v>3.8125459240042701</v>
      </c>
      <c r="J3948">
        <v>1.0058452128795901</v>
      </c>
      <c r="K3948">
        <v>3.3788280909506998</v>
      </c>
      <c r="L3948">
        <v>1.4615713108499899</v>
      </c>
    </row>
    <row r="3949" spans="1:12" x14ac:dyDescent="0.2">
      <c r="A3949" s="1">
        <v>44261</v>
      </c>
      <c r="B3949" s="2">
        <v>0.92054398148148142</v>
      </c>
      <c r="C3949" s="4">
        <f t="shared" si="61"/>
        <v>44261.920543981483</v>
      </c>
      <c r="D3949">
        <v>26.368899570204199</v>
      </c>
      <c r="E3949">
        <v>56.459398285903198</v>
      </c>
      <c r="F3949">
        <v>2.2680888997405702</v>
      </c>
      <c r="G3949">
        <v>2.6868459880970499</v>
      </c>
      <c r="H3949">
        <v>3.5468059697848302</v>
      </c>
      <c r="I3949">
        <v>3.81630876850297</v>
      </c>
      <c r="J3949">
        <v>1.0122645505875101</v>
      </c>
      <c r="K3949">
        <v>3.4011926384861901</v>
      </c>
      <c r="L3949">
        <v>1.4645153303830301</v>
      </c>
    </row>
    <row r="3950" spans="1:12" x14ac:dyDescent="0.2">
      <c r="A3950" s="1">
        <v>44261</v>
      </c>
      <c r="B3950" s="2">
        <v>0.93443287037037026</v>
      </c>
      <c r="C3950" s="4">
        <f t="shared" si="61"/>
        <v>44261.934432870374</v>
      </c>
      <c r="D3950">
        <v>26.371480888074998</v>
      </c>
      <c r="E3950">
        <v>56.431576002644903</v>
      </c>
      <c r="F3950">
        <v>2.2694827773538799</v>
      </c>
      <c r="G3950">
        <v>2.6870835098428199</v>
      </c>
      <c r="H3950">
        <v>3.55020003052037</v>
      </c>
      <c r="I3950">
        <v>3.8167588097054699</v>
      </c>
      <c r="J3950">
        <v>1.0145772623225999</v>
      </c>
      <c r="K3950">
        <v>3.41104979093544</v>
      </c>
      <c r="L3950">
        <v>1.4645153303830301</v>
      </c>
    </row>
    <row r="3951" spans="1:12" x14ac:dyDescent="0.2">
      <c r="A3951" s="1">
        <v>44261</v>
      </c>
      <c r="B3951" s="2">
        <v>0.94832175925925932</v>
      </c>
      <c r="C3951" s="4">
        <f t="shared" si="61"/>
        <v>44261.948321759257</v>
      </c>
      <c r="D3951">
        <v>26.355458915083499</v>
      </c>
      <c r="E3951">
        <v>56.444240990819097</v>
      </c>
      <c r="F3951">
        <v>2.2694890279261402</v>
      </c>
      <c r="G3951">
        <v>2.6876085579123998</v>
      </c>
      <c r="H3951">
        <v>3.5507188280177</v>
      </c>
      <c r="I3951">
        <v>3.81665254997711</v>
      </c>
      <c r="J3951">
        <v>1.0144460003052</v>
      </c>
      <c r="K3951">
        <v>3.4100997039523802</v>
      </c>
      <c r="L3951">
        <v>1.4645153303830301</v>
      </c>
    </row>
    <row r="3952" spans="1:12" x14ac:dyDescent="0.2">
      <c r="A3952" s="1">
        <v>44261</v>
      </c>
      <c r="B3952" s="2">
        <v>0.96221064814814816</v>
      </c>
      <c r="C3952" s="4">
        <f t="shared" si="61"/>
        <v>44261.962210648147</v>
      </c>
      <c r="D3952">
        <v>26.351898476640901</v>
      </c>
      <c r="E3952">
        <v>56.443528903130598</v>
      </c>
      <c r="F3952">
        <v>2.2693890187700201</v>
      </c>
      <c r="G3952">
        <v>2.68811485426522</v>
      </c>
      <c r="H3952">
        <v>3.5500125133526601</v>
      </c>
      <c r="I3952">
        <v>3.8165900442545402</v>
      </c>
      <c r="J3952">
        <v>1.01433974057683</v>
      </c>
      <c r="K3952">
        <v>3.4107435128948498</v>
      </c>
      <c r="L3952">
        <v>1.4645153303830301</v>
      </c>
    </row>
    <row r="3953" spans="1:12" x14ac:dyDescent="0.2">
      <c r="A3953" s="1">
        <v>44261</v>
      </c>
      <c r="B3953" s="2">
        <v>0.976099537037037</v>
      </c>
      <c r="C3953" s="4">
        <f t="shared" si="61"/>
        <v>44261.976099537038</v>
      </c>
      <c r="D3953">
        <v>26.3349863940388</v>
      </c>
      <c r="E3953">
        <v>56.447496248823697</v>
      </c>
      <c r="F3953">
        <v>2.2711266778574699</v>
      </c>
      <c r="G3953">
        <v>2.6874710453227499</v>
      </c>
      <c r="H3953">
        <v>3.55373785441782</v>
      </c>
      <c r="I3953">
        <v>3.8158462261559598</v>
      </c>
      <c r="J3953">
        <v>1.01692122691896</v>
      </c>
      <c r="K3953">
        <v>3.4218945338013098</v>
      </c>
      <c r="L3953">
        <v>1.4645153303830301</v>
      </c>
    </row>
    <row r="3954" spans="1:12" x14ac:dyDescent="0.2">
      <c r="A3954" s="1">
        <v>44261</v>
      </c>
      <c r="B3954" s="2">
        <v>0.98998842592592595</v>
      </c>
      <c r="C3954" s="4">
        <f t="shared" si="61"/>
        <v>44261.989988425928</v>
      </c>
      <c r="D3954">
        <v>26.328310571959001</v>
      </c>
      <c r="E3954">
        <v>56.438086518654103</v>
      </c>
      <c r="F3954">
        <v>2.2732893758583801</v>
      </c>
      <c r="G3954">
        <v>2.6887399114909201</v>
      </c>
      <c r="H3954">
        <v>3.5606197344727599</v>
      </c>
      <c r="I3954">
        <v>3.8187527422554499</v>
      </c>
      <c r="J3954">
        <v>1.02135913322142</v>
      </c>
      <c r="K3954">
        <v>3.4362771005646202</v>
      </c>
      <c r="L3954">
        <v>1.46864070807264</v>
      </c>
    </row>
    <row r="3955" spans="1:12" x14ac:dyDescent="0.2">
      <c r="A3955" s="1">
        <v>44262</v>
      </c>
      <c r="B3955" s="2">
        <v>3.8773148148148143E-3</v>
      </c>
      <c r="C3955" s="4">
        <f t="shared" si="61"/>
        <v>44262.003877314812</v>
      </c>
      <c r="D3955">
        <v>26.325462221204901</v>
      </c>
      <c r="E3955">
        <v>56.4187584242516</v>
      </c>
      <c r="F3955">
        <v>2.2736644101937999</v>
      </c>
      <c r="G3955">
        <v>2.6886274011902902</v>
      </c>
      <c r="H3955">
        <v>3.5623073889821399</v>
      </c>
      <c r="I3955">
        <v>3.8191840317411798</v>
      </c>
      <c r="J3955">
        <v>1.0223592247825399</v>
      </c>
      <c r="K3955">
        <v>3.44018995879749</v>
      </c>
      <c r="L3955">
        <v>1.4695157881886101</v>
      </c>
    </row>
    <row r="3956" spans="1:12" x14ac:dyDescent="0.2">
      <c r="A3956" s="1">
        <v>44262</v>
      </c>
      <c r="B3956" s="2">
        <v>1.7766203703703704E-2</v>
      </c>
      <c r="C3956" s="4">
        <f t="shared" si="61"/>
        <v>44262.017766203702</v>
      </c>
      <c r="D3956">
        <v>26.317629256631299</v>
      </c>
      <c r="E3956">
        <v>56.4127056788993</v>
      </c>
      <c r="F3956">
        <v>2.2738769296505401</v>
      </c>
      <c r="G3956">
        <v>2.6898837662139399</v>
      </c>
      <c r="H3956">
        <v>3.56260116587822</v>
      </c>
      <c r="I3956">
        <v>3.82002160842362</v>
      </c>
      <c r="J3956">
        <v>1.0228717717076099</v>
      </c>
      <c r="K3956">
        <v>3.4417025972836801</v>
      </c>
      <c r="L3956">
        <v>1.47114093697542</v>
      </c>
    </row>
    <row r="3957" spans="1:12" x14ac:dyDescent="0.2">
      <c r="A3957" s="1">
        <v>44262</v>
      </c>
      <c r="B3957" s="2">
        <v>3.1655092592592596E-2</v>
      </c>
      <c r="C3957" s="4">
        <f t="shared" si="61"/>
        <v>44262.031655092593</v>
      </c>
      <c r="D3957">
        <v>26.289412781974001</v>
      </c>
      <c r="E3957">
        <v>56.412247908242399</v>
      </c>
      <c r="F3957">
        <v>2.2739519365176202</v>
      </c>
      <c r="G3957">
        <v>2.69000877765908</v>
      </c>
      <c r="H3957">
        <v>3.5635762551503101</v>
      </c>
      <c r="I3957">
        <v>3.82109670685182</v>
      </c>
      <c r="J3957">
        <v>1.02269675568441</v>
      </c>
      <c r="K3957">
        <v>3.4427276911338298</v>
      </c>
      <c r="L3957">
        <v>1.4712659484205599</v>
      </c>
    </row>
    <row r="3958" spans="1:12" x14ac:dyDescent="0.2">
      <c r="A3958" s="1">
        <v>44262</v>
      </c>
      <c r="B3958" s="2">
        <v>4.5543981481481477E-2</v>
      </c>
      <c r="C3958" s="4">
        <f t="shared" si="61"/>
        <v>44262.045543981483</v>
      </c>
      <c r="D3958">
        <v>26.2671600417079</v>
      </c>
      <c r="E3958">
        <v>56.413824673838299</v>
      </c>
      <c r="F3958">
        <v>2.27284558522814</v>
      </c>
      <c r="G3958">
        <v>2.6893649687166099</v>
      </c>
      <c r="H3958">
        <v>3.5600196795360901</v>
      </c>
      <c r="I3958">
        <v>3.8208279322447698</v>
      </c>
      <c r="J3958">
        <v>1.0206215656951001</v>
      </c>
      <c r="K3958">
        <v>3.4361458385472301</v>
      </c>
      <c r="L3958">
        <v>1.4707659026400099</v>
      </c>
    </row>
    <row r="3959" spans="1:12" x14ac:dyDescent="0.2">
      <c r="A3959" s="1">
        <v>44262</v>
      </c>
      <c r="B3959" s="2">
        <v>5.9432870370370372E-2</v>
      </c>
      <c r="C3959" s="4">
        <f t="shared" si="61"/>
        <v>44262.059432870374</v>
      </c>
      <c r="D3959">
        <v>26.263955647109601</v>
      </c>
      <c r="E3959">
        <v>56.391037867805998</v>
      </c>
      <c r="F3959">
        <v>2.27128919273615</v>
      </c>
      <c r="G3959">
        <v>2.6895087318785298</v>
      </c>
      <c r="H3959">
        <v>3.5566631222340899</v>
      </c>
      <c r="I3959">
        <v>3.8194965603540298</v>
      </c>
      <c r="J3959">
        <v>1.0184401159774099</v>
      </c>
      <c r="K3959">
        <v>3.42660746528307</v>
      </c>
      <c r="L3959">
        <v>1.4666405249504</v>
      </c>
    </row>
    <row r="3960" spans="1:12" x14ac:dyDescent="0.2">
      <c r="A3960" s="1">
        <v>44262</v>
      </c>
      <c r="B3960" s="2">
        <v>7.3321759259259267E-2</v>
      </c>
      <c r="C3960" s="4">
        <f t="shared" si="61"/>
        <v>44262.073321759257</v>
      </c>
      <c r="D3960">
        <v>26.240278731466599</v>
      </c>
      <c r="E3960">
        <v>56.4318303196765</v>
      </c>
      <c r="F3960">
        <v>2.2709704135510398</v>
      </c>
      <c r="G3960">
        <v>2.6898837662139399</v>
      </c>
      <c r="H3960">
        <v>3.5549942194414701</v>
      </c>
      <c r="I3960">
        <v>3.8189340088509001</v>
      </c>
      <c r="J3960">
        <v>1.01772755074011</v>
      </c>
      <c r="K3960">
        <v>3.42408848466351</v>
      </c>
      <c r="L3960">
        <v>1.46501537616359</v>
      </c>
    </row>
    <row r="3961" spans="1:12" x14ac:dyDescent="0.2">
      <c r="A3961" s="1">
        <v>44262</v>
      </c>
      <c r="B3961" s="2">
        <v>8.7210648148148148E-2</v>
      </c>
      <c r="C3961" s="4">
        <f t="shared" si="61"/>
        <v>44262.087210648147</v>
      </c>
      <c r="D3961">
        <v>26.204229292235699</v>
      </c>
      <c r="E3961">
        <v>56.4297449200172</v>
      </c>
      <c r="F3961">
        <v>2.26787638028383</v>
      </c>
      <c r="G3961">
        <v>2.6881086036929598</v>
      </c>
      <c r="H3961">
        <v>3.5468434732183698</v>
      </c>
      <c r="I3961">
        <v>3.8175151289485698</v>
      </c>
      <c r="J3961">
        <v>1.0119770242636901</v>
      </c>
      <c r="K3961">
        <v>3.4053867724706199</v>
      </c>
      <c r="L3961">
        <v>1.4645153303830301</v>
      </c>
    </row>
    <row r="3962" spans="1:12" x14ac:dyDescent="0.2">
      <c r="A3962" s="1">
        <v>44262</v>
      </c>
      <c r="B3962" s="2">
        <v>0.10109953703703704</v>
      </c>
      <c r="C3962" s="4">
        <f t="shared" si="61"/>
        <v>44262.101099537038</v>
      </c>
      <c r="D3962">
        <v>26.209035884133101</v>
      </c>
      <c r="E3962">
        <v>56.423590447852298</v>
      </c>
      <c r="F3962">
        <v>2.2678076239890101</v>
      </c>
      <c r="G3962">
        <v>2.6887461620631701</v>
      </c>
      <c r="H3962">
        <v>3.54599964596368</v>
      </c>
      <c r="I3962">
        <v>3.8167650602777301</v>
      </c>
      <c r="J3962">
        <v>1.0123270563100799</v>
      </c>
      <c r="K3962">
        <v>3.40411165573019</v>
      </c>
      <c r="L3962">
        <v>1.4645153303830301</v>
      </c>
    </row>
    <row r="3963" spans="1:12" x14ac:dyDescent="0.2">
      <c r="A3963" s="1">
        <v>44262</v>
      </c>
      <c r="B3963" s="2">
        <v>0.11498842592592594</v>
      </c>
      <c r="C3963" s="4">
        <f t="shared" si="61"/>
        <v>44262.114988425928</v>
      </c>
      <c r="D3963">
        <v>26.182688639658199</v>
      </c>
      <c r="E3963">
        <v>56.405076167950902</v>
      </c>
      <c r="F3963">
        <v>2.2652823927971899</v>
      </c>
      <c r="G3963">
        <v>2.68785858080268</v>
      </c>
      <c r="H3963">
        <v>3.5399490920189201</v>
      </c>
      <c r="I3963">
        <v>3.8154524401037699</v>
      </c>
      <c r="J3963">
        <v>1.00767663055089</v>
      </c>
      <c r="K3963">
        <v>3.3877789104226999</v>
      </c>
      <c r="L3963">
        <v>1.4642653074927501</v>
      </c>
    </row>
    <row r="3964" spans="1:12" x14ac:dyDescent="0.2">
      <c r="A3964" s="1">
        <v>44262</v>
      </c>
      <c r="B3964" s="2">
        <v>0.12887731481481482</v>
      </c>
      <c r="C3964" s="4">
        <f t="shared" si="61"/>
        <v>44262.128877314812</v>
      </c>
      <c r="D3964">
        <v>26.152513923857398</v>
      </c>
      <c r="E3964">
        <v>56.427049159482202</v>
      </c>
      <c r="F3964">
        <v>2.2629196764840498</v>
      </c>
      <c r="G3964">
        <v>2.6873522844498701</v>
      </c>
      <c r="H3964">
        <v>3.5321358766976898</v>
      </c>
      <c r="I3964">
        <v>3.8151086586296299</v>
      </c>
      <c r="J3964">
        <v>1.0036762643064201</v>
      </c>
      <c r="K3964">
        <v>3.3736401159774099</v>
      </c>
      <c r="L3964">
        <v>1.4620838577750599</v>
      </c>
    </row>
    <row r="3965" spans="1:12" x14ac:dyDescent="0.2">
      <c r="A3965" s="1">
        <v>44262</v>
      </c>
      <c r="B3965" s="2">
        <v>0.14276620370370371</v>
      </c>
      <c r="C3965" s="4">
        <f t="shared" si="61"/>
        <v>44262.142766203702</v>
      </c>
      <c r="D3965">
        <v>26.1440578825563</v>
      </c>
      <c r="E3965">
        <v>56.408789196612403</v>
      </c>
      <c r="F3965">
        <v>2.2600256615290699</v>
      </c>
      <c r="G3965">
        <v>2.6874772958950102</v>
      </c>
      <c r="H3965">
        <v>3.5253227529375799</v>
      </c>
      <c r="I3965">
        <v>3.8132647398138202</v>
      </c>
      <c r="J3965">
        <v>0.99871956050663602</v>
      </c>
      <c r="K3965">
        <v>3.3554759529986198</v>
      </c>
      <c r="L3965">
        <v>1.4568271265069399</v>
      </c>
    </row>
    <row r="3966" spans="1:12" x14ac:dyDescent="0.2">
      <c r="A3966" s="1">
        <v>44262</v>
      </c>
      <c r="B3966" s="2">
        <v>0.15665509259259261</v>
      </c>
      <c r="C3966" s="4">
        <f t="shared" si="61"/>
        <v>44262.156655092593</v>
      </c>
      <c r="D3966">
        <v>26.127234810915201</v>
      </c>
      <c r="E3966">
        <v>56.373846036468997</v>
      </c>
      <c r="F3966">
        <v>2.2550564565847599</v>
      </c>
      <c r="G3966">
        <v>2.6865897146345099</v>
      </c>
      <c r="H3966">
        <v>3.5111277033419799</v>
      </c>
      <c r="I3966">
        <v>3.8090206012513299</v>
      </c>
      <c r="J3966">
        <v>0.99005626735846197</v>
      </c>
      <c r="K3966">
        <v>3.3244981168930199</v>
      </c>
      <c r="L3966">
        <v>1.4568271265069399</v>
      </c>
    </row>
    <row r="3967" spans="1:12" x14ac:dyDescent="0.2">
      <c r="A3967" s="1">
        <v>44262</v>
      </c>
      <c r="B3967" s="2">
        <v>0.1705439814814815</v>
      </c>
      <c r="C3967" s="4">
        <f t="shared" si="61"/>
        <v>44262.170543981483</v>
      </c>
      <c r="D3967">
        <v>26.1135271229114</v>
      </c>
      <c r="E3967">
        <v>56.3821876351059</v>
      </c>
      <c r="F3967">
        <v>2.2546689211048299</v>
      </c>
      <c r="G3967">
        <v>2.6860834182816999</v>
      </c>
      <c r="H3967">
        <v>3.5104526415382198</v>
      </c>
      <c r="I3967">
        <v>3.8095393987486599</v>
      </c>
      <c r="J3967">
        <v>0.98988125133526605</v>
      </c>
      <c r="K3967">
        <v>3.32021647489699</v>
      </c>
      <c r="L3967">
        <v>1.4568271265069399</v>
      </c>
    </row>
    <row r="3968" spans="1:12" x14ac:dyDescent="0.2">
      <c r="A3968" s="1">
        <v>44262</v>
      </c>
      <c r="B3968" s="2">
        <v>0.18443287037037037</v>
      </c>
      <c r="C3968" s="4">
        <f t="shared" si="61"/>
        <v>44262.184432870374</v>
      </c>
      <c r="D3968">
        <v>26.080860100200901</v>
      </c>
      <c r="E3968">
        <v>56.416876478217702</v>
      </c>
      <c r="F3968">
        <v>2.2510123363345</v>
      </c>
      <c r="G3968">
        <v>2.6856958828017699</v>
      </c>
      <c r="H3968">
        <v>3.49955164352204</v>
      </c>
      <c r="I3968">
        <v>3.8067078895162498</v>
      </c>
      <c r="J3968">
        <v>0.98380569510147897</v>
      </c>
      <c r="K3968">
        <v>3.2977081641995998</v>
      </c>
      <c r="L3968">
        <v>1.4534518174881701</v>
      </c>
    </row>
    <row r="3969" spans="1:12" x14ac:dyDescent="0.2">
      <c r="A3969" s="1">
        <v>44262</v>
      </c>
      <c r="B3969" s="2">
        <v>0.19832175925925924</v>
      </c>
      <c r="C3969" s="4">
        <f t="shared" si="61"/>
        <v>44262.198321759257</v>
      </c>
      <c r="D3969">
        <v>25.984016174563202</v>
      </c>
      <c r="E3969">
        <v>56.462297500063499</v>
      </c>
      <c r="F3969">
        <v>2.25147487868152</v>
      </c>
      <c r="G3969">
        <v>2.6849395635586699</v>
      </c>
      <c r="H3969">
        <v>3.5009830245689</v>
      </c>
      <c r="I3969">
        <v>3.81047698458721</v>
      </c>
      <c r="J3969">
        <v>0.98369318480085299</v>
      </c>
      <c r="K3969">
        <v>3.29960833816572</v>
      </c>
      <c r="L3969">
        <v>1.4559520463909601</v>
      </c>
    </row>
    <row r="3970" spans="1:12" x14ac:dyDescent="0.2">
      <c r="A3970" s="1">
        <v>44262</v>
      </c>
      <c r="B3970" s="2">
        <v>0.21221064814814816</v>
      </c>
      <c r="C3970" s="4">
        <f t="shared" si="61"/>
        <v>44262.212210648147</v>
      </c>
      <c r="D3970">
        <v>25.971020574247799</v>
      </c>
      <c r="E3970">
        <v>56.501513186338002</v>
      </c>
      <c r="F3970">
        <v>2.2529125103006198</v>
      </c>
      <c r="G3970">
        <v>2.6845582786510001</v>
      </c>
      <c r="H3970">
        <v>3.5041333129864101</v>
      </c>
      <c r="I3970">
        <v>3.8117646024721399</v>
      </c>
      <c r="J3970">
        <v>0.98687472607965698</v>
      </c>
      <c r="K3970">
        <v>3.3091467114298698</v>
      </c>
      <c r="L3970">
        <v>1.4567021150618</v>
      </c>
    </row>
    <row r="3971" spans="1:12" x14ac:dyDescent="0.2">
      <c r="A3971" s="1">
        <v>44262</v>
      </c>
      <c r="B3971" s="2">
        <v>0.22609953703703703</v>
      </c>
      <c r="C3971" s="4">
        <f t="shared" ref="C3971:C4034" si="62">A3971+B3971</f>
        <v>44262.226099537038</v>
      </c>
      <c r="D3971">
        <v>26.005111772335301</v>
      </c>
      <c r="E3971">
        <v>56.403906309605503</v>
      </c>
      <c r="F3971">
        <v>2.2529687654509298</v>
      </c>
      <c r="G3971">
        <v>2.6829081275751498</v>
      </c>
      <c r="H3971">
        <v>3.5036145154890801</v>
      </c>
      <c r="I3971">
        <v>3.8079517533953902</v>
      </c>
      <c r="J3971">
        <v>0.98679346864031503</v>
      </c>
      <c r="K3971">
        <v>3.3100030398290801</v>
      </c>
      <c r="L3971">
        <v>1.4568271265069399</v>
      </c>
    </row>
    <row r="3972" spans="1:12" x14ac:dyDescent="0.2">
      <c r="A3972" s="1">
        <v>44262</v>
      </c>
      <c r="B3972" s="2">
        <v>0.23998842592592592</v>
      </c>
      <c r="C3972" s="4">
        <f t="shared" si="62"/>
        <v>44262.239988425928</v>
      </c>
      <c r="D3972">
        <v>25.915744767427</v>
      </c>
      <c r="E3972">
        <v>56.500139874367299</v>
      </c>
      <c r="F3972">
        <v>2.2529812665954498</v>
      </c>
      <c r="G3972">
        <v>2.68252684266748</v>
      </c>
      <c r="H3972">
        <v>3.5038520372348501</v>
      </c>
      <c r="I3972">
        <v>3.8122396459636798</v>
      </c>
      <c r="J3972">
        <v>0.98688722722417099</v>
      </c>
      <c r="K3972">
        <v>3.3104655821761</v>
      </c>
      <c r="L3972">
        <v>1.4568271265069399</v>
      </c>
    </row>
    <row r="3973" spans="1:12" x14ac:dyDescent="0.2">
      <c r="A3973" s="1">
        <v>44262</v>
      </c>
      <c r="B3973" s="2">
        <v>0.25387731481481485</v>
      </c>
      <c r="C3973" s="4">
        <f t="shared" si="62"/>
        <v>44262.253877314812</v>
      </c>
      <c r="D3973">
        <v>25.847206327407701</v>
      </c>
      <c r="E3973">
        <v>56.550291193001101</v>
      </c>
      <c r="F3973">
        <v>2.2544751533648699</v>
      </c>
      <c r="G3973">
        <v>2.6824018312223399</v>
      </c>
      <c r="H3973">
        <v>3.50850246299404</v>
      </c>
      <c r="I3973">
        <v>3.81556495040439</v>
      </c>
      <c r="J3973">
        <v>0.98974998931786795</v>
      </c>
      <c r="K3973">
        <v>3.3199477002899398</v>
      </c>
      <c r="L3973">
        <v>1.4568271265069399</v>
      </c>
    </row>
    <row r="3974" spans="1:12" x14ac:dyDescent="0.2">
      <c r="A3974" s="1">
        <v>44262</v>
      </c>
      <c r="B3974" s="2">
        <v>0.26776620370370369</v>
      </c>
      <c r="C3974" s="4">
        <f t="shared" si="62"/>
        <v>44262.267766203702</v>
      </c>
      <c r="D3974">
        <v>25.870260166323298</v>
      </c>
      <c r="E3974">
        <v>56.475878029551602</v>
      </c>
      <c r="F3974">
        <v>2.25510646116282</v>
      </c>
      <c r="G3974">
        <v>2.6821393071875499</v>
      </c>
      <c r="H3974">
        <v>3.5090837662139398</v>
      </c>
      <c r="I3974">
        <v>3.81473362429421</v>
      </c>
      <c r="J3974">
        <v>0.99055631313902004</v>
      </c>
      <c r="K3974">
        <v>3.3245356203265599</v>
      </c>
      <c r="L3974">
        <v>1.4568271265069399</v>
      </c>
    </row>
    <row r="3975" spans="1:12" x14ac:dyDescent="0.2">
      <c r="A3975" s="1">
        <v>44262</v>
      </c>
      <c r="B3975" s="2">
        <v>0.28165509259259258</v>
      </c>
      <c r="C3975" s="4">
        <f t="shared" si="62"/>
        <v>44262.281655092593</v>
      </c>
      <c r="D3975">
        <v>25.812937107398</v>
      </c>
      <c r="E3975">
        <v>56.534167493197003</v>
      </c>
      <c r="F3975">
        <v>2.2561690584465102</v>
      </c>
      <c r="G3975">
        <v>2.6827768655577602</v>
      </c>
      <c r="H3975">
        <v>3.51317789104227</v>
      </c>
      <c r="I3975">
        <v>3.8173963680756899</v>
      </c>
      <c r="J3975">
        <v>0.99235647794903004</v>
      </c>
      <c r="K3975">
        <v>3.3314362520982699</v>
      </c>
      <c r="L3975">
        <v>1.4568271265069399</v>
      </c>
    </row>
    <row r="3976" spans="1:12" x14ac:dyDescent="0.2">
      <c r="A3976" s="1">
        <v>44262</v>
      </c>
      <c r="B3976" s="2">
        <v>0.29554398148148148</v>
      </c>
      <c r="C3976" s="4">
        <f t="shared" si="62"/>
        <v>44262.295543981483</v>
      </c>
      <c r="D3976">
        <v>25.790417334248801</v>
      </c>
      <c r="E3976">
        <v>56.534676127260198</v>
      </c>
      <c r="F3976">
        <v>2.2550002014344499</v>
      </c>
      <c r="G3976">
        <v>2.6815142499618498</v>
      </c>
      <c r="H3976">
        <v>3.5094775522661301</v>
      </c>
      <c r="I3976">
        <v>3.8161150007629998</v>
      </c>
      <c r="J3976">
        <v>0.99049380741644999</v>
      </c>
      <c r="K3976">
        <v>3.3248606500839299</v>
      </c>
      <c r="L3976">
        <v>1.4568271265069399</v>
      </c>
    </row>
    <row r="3977" spans="1:12" x14ac:dyDescent="0.2">
      <c r="A3977" s="1">
        <v>44262</v>
      </c>
      <c r="B3977" s="2">
        <v>0.30943287037037037</v>
      </c>
      <c r="C3977" s="4">
        <f t="shared" si="62"/>
        <v>44262.309432870374</v>
      </c>
      <c r="D3977">
        <v>25.748137127743401</v>
      </c>
      <c r="E3977">
        <v>56.525113806871602</v>
      </c>
      <c r="F3977">
        <v>2.2539251030062499</v>
      </c>
      <c r="G3977">
        <v>2.68036414466656</v>
      </c>
      <c r="H3977">
        <v>3.5064272730047299</v>
      </c>
      <c r="I3977">
        <v>3.8149648954677202</v>
      </c>
      <c r="J3977">
        <v>0.98864988860063896</v>
      </c>
      <c r="K3977">
        <v>3.3180350251793</v>
      </c>
      <c r="L3977">
        <v>1.4568271265069399</v>
      </c>
    </row>
    <row r="3978" spans="1:12" x14ac:dyDescent="0.2">
      <c r="A3978" s="1">
        <v>44262</v>
      </c>
      <c r="B3978" s="2">
        <v>0.32332175925925927</v>
      </c>
      <c r="C3978" s="4">
        <f t="shared" si="62"/>
        <v>44262.323321759257</v>
      </c>
      <c r="D3978">
        <v>25.7181404338648</v>
      </c>
      <c r="E3978">
        <v>56.549579105312603</v>
      </c>
      <c r="F3978">
        <v>2.2533688020753799</v>
      </c>
      <c r="G3978">
        <v>2.6801203723485401</v>
      </c>
      <c r="H3978">
        <v>3.5046958644895398</v>
      </c>
      <c r="I3978">
        <v>3.8167275568441901</v>
      </c>
      <c r="J3978">
        <v>0.98793732336334295</v>
      </c>
      <c r="K3978">
        <v>3.31490973905081</v>
      </c>
      <c r="L3978">
        <v>1.4568271265069399</v>
      </c>
    </row>
    <row r="3979" spans="1:12" x14ac:dyDescent="0.2">
      <c r="A3979" s="1">
        <v>44262</v>
      </c>
      <c r="B3979" s="2">
        <v>0.33721064814814811</v>
      </c>
      <c r="C3979" s="4">
        <f t="shared" si="62"/>
        <v>44262.337210648147</v>
      </c>
      <c r="D3979">
        <v>25.697667912820101</v>
      </c>
      <c r="E3979">
        <v>56.5294880598153</v>
      </c>
      <c r="F3979">
        <v>2.2529687654509298</v>
      </c>
      <c r="G3979">
        <v>2.6803703952388198</v>
      </c>
      <c r="H3979">
        <v>3.50411456126964</v>
      </c>
      <c r="I3979">
        <v>3.8156774607050199</v>
      </c>
      <c r="J3979">
        <v>0.98727476270410597</v>
      </c>
      <c r="K3979">
        <v>3.3125157698763901</v>
      </c>
      <c r="L3979">
        <v>1.4568271265069399</v>
      </c>
    </row>
    <row r="3980" spans="1:12" x14ac:dyDescent="0.2">
      <c r="A3980" s="1">
        <v>44262</v>
      </c>
      <c r="B3980" s="2">
        <v>0.35109953703703706</v>
      </c>
      <c r="C3980" s="4">
        <f t="shared" si="62"/>
        <v>44262.351099537038</v>
      </c>
      <c r="D3980">
        <v>25.6698964929681</v>
      </c>
      <c r="E3980">
        <v>56.515907530327297</v>
      </c>
      <c r="F3980">
        <v>2.2515936395543998</v>
      </c>
      <c r="G3980">
        <v>2.67947656340607</v>
      </c>
      <c r="H3980">
        <v>3.4998141675568402</v>
      </c>
      <c r="I3980">
        <v>3.8160712467572102</v>
      </c>
      <c r="J3980">
        <v>0.98488079352968105</v>
      </c>
      <c r="K3980">
        <v>3.3042400122081399</v>
      </c>
      <c r="L3980">
        <v>1.4568271265069399</v>
      </c>
    </row>
    <row r="3981" spans="1:12" x14ac:dyDescent="0.2">
      <c r="A3981" s="1">
        <v>44262</v>
      </c>
      <c r="B3981" s="2">
        <v>0.36498842592592595</v>
      </c>
      <c r="C3981" s="4">
        <f t="shared" si="62"/>
        <v>44262.364988425928</v>
      </c>
      <c r="D3981">
        <v>25.641323974466498</v>
      </c>
      <c r="E3981">
        <v>56.547137661809202</v>
      </c>
      <c r="F3981">
        <v>2.2508435708835601</v>
      </c>
      <c r="G3981">
        <v>2.6787264947352298</v>
      </c>
      <c r="H3981">
        <v>3.4976327178391502</v>
      </c>
      <c r="I3981">
        <v>3.8142585808026799</v>
      </c>
      <c r="J3981">
        <v>0.98381194567373598</v>
      </c>
      <c r="K3981">
        <v>3.2992458049748099</v>
      </c>
      <c r="L3981">
        <v>1.4568271265069399</v>
      </c>
    </row>
    <row r="3982" spans="1:12" x14ac:dyDescent="0.2">
      <c r="A3982" s="1">
        <v>44262</v>
      </c>
      <c r="B3982" s="2">
        <v>0.37887731481481479</v>
      </c>
      <c r="C3982" s="4">
        <f t="shared" si="62"/>
        <v>44262.378877314812</v>
      </c>
      <c r="D3982">
        <v>25.6334910098929</v>
      </c>
      <c r="E3982">
        <v>56.538948653391301</v>
      </c>
      <c r="F3982">
        <v>2.2496934655882801</v>
      </c>
      <c r="G3982">
        <v>2.6788515061803699</v>
      </c>
      <c r="H3982">
        <v>3.4942574088203799</v>
      </c>
      <c r="I3982">
        <v>3.8144085945368502</v>
      </c>
      <c r="J3982">
        <v>0.98188051884632799</v>
      </c>
      <c r="K3982">
        <v>3.29185137799481</v>
      </c>
      <c r="L3982">
        <v>1.4562020692812401</v>
      </c>
    </row>
    <row r="3983" spans="1:12" x14ac:dyDescent="0.2">
      <c r="A3983" s="1">
        <v>44262</v>
      </c>
      <c r="B3983" s="2">
        <v>0.39276620370370369</v>
      </c>
      <c r="C3983" s="4">
        <f t="shared" si="62"/>
        <v>44262.392766203702</v>
      </c>
      <c r="D3983">
        <v>25.636695404491199</v>
      </c>
      <c r="E3983">
        <v>56.528623381907799</v>
      </c>
      <c r="F3983">
        <v>2.2494621944147699</v>
      </c>
      <c r="G3983">
        <v>2.6792265405157898</v>
      </c>
      <c r="H3983">
        <v>3.4941386479475001</v>
      </c>
      <c r="I3983">
        <v>3.8142085762246198</v>
      </c>
      <c r="J3983">
        <v>0.98173675568441898</v>
      </c>
      <c r="K3983">
        <v>3.2900137097512498</v>
      </c>
      <c r="L3983">
        <v>1.4568271265069399</v>
      </c>
    </row>
    <row r="3984" spans="1:12" x14ac:dyDescent="0.2">
      <c r="A3984" s="1">
        <v>44262</v>
      </c>
      <c r="B3984" s="2">
        <v>0.40665509259259264</v>
      </c>
      <c r="C3984" s="4">
        <f t="shared" si="62"/>
        <v>44262.406655092593</v>
      </c>
      <c r="D3984">
        <v>25.696688792248398</v>
      </c>
      <c r="E3984">
        <v>56.490933597823002</v>
      </c>
      <c r="F3984">
        <v>2.2470744758126</v>
      </c>
      <c r="G3984">
        <v>2.6792265405157898</v>
      </c>
      <c r="H3984">
        <v>3.4868067266900602</v>
      </c>
      <c r="I3984">
        <v>3.8101957088356402</v>
      </c>
      <c r="J3984">
        <v>0.97827393865404999</v>
      </c>
      <c r="K3984">
        <v>3.2730059026400098</v>
      </c>
      <c r="L3984">
        <v>1.4529517717076099</v>
      </c>
    </row>
    <row r="3985" spans="1:12" x14ac:dyDescent="0.2">
      <c r="A3985" s="1">
        <v>44262</v>
      </c>
      <c r="B3985" s="2">
        <v>0.42054398148148148</v>
      </c>
      <c r="C3985" s="4">
        <f t="shared" si="62"/>
        <v>44262.420543981483</v>
      </c>
      <c r="D3985">
        <v>25.708883293914099</v>
      </c>
      <c r="E3985">
        <v>56.4684519722285</v>
      </c>
      <c r="F3985">
        <v>2.2470744758126</v>
      </c>
      <c r="G3985">
        <v>2.6792265405157898</v>
      </c>
      <c r="H3985">
        <v>3.4868067266900602</v>
      </c>
      <c r="I3985">
        <v>3.8101957088356402</v>
      </c>
      <c r="J3985">
        <v>0.97827393865404999</v>
      </c>
      <c r="K3985">
        <v>3.2730059026400098</v>
      </c>
      <c r="L3985">
        <v>1.4529517717076099</v>
      </c>
    </row>
    <row r="3986" spans="1:12" x14ac:dyDescent="0.2">
      <c r="A3986" s="1">
        <v>44262</v>
      </c>
      <c r="B3986" s="2">
        <v>0.43443287037037037</v>
      </c>
      <c r="C3986" s="4">
        <f t="shared" si="62"/>
        <v>44262.434432870374</v>
      </c>
      <c r="D3986">
        <v>25.699715164924601</v>
      </c>
      <c r="E3986">
        <v>56.5042598102794</v>
      </c>
      <c r="F3986">
        <v>2.2470744758126</v>
      </c>
      <c r="G3986">
        <v>2.6792265405157898</v>
      </c>
      <c r="H3986">
        <v>3.4868067266900602</v>
      </c>
      <c r="I3986">
        <v>3.8101957088356402</v>
      </c>
      <c r="J3986">
        <v>0.97827393865404999</v>
      </c>
      <c r="K3986">
        <v>3.2730059026400098</v>
      </c>
      <c r="L3986">
        <v>1.4529517717076099</v>
      </c>
    </row>
    <row r="3987" spans="1:12" x14ac:dyDescent="0.2">
      <c r="A3987" s="1">
        <v>44262</v>
      </c>
      <c r="B3987" s="2">
        <v>0.44832175925925927</v>
      </c>
      <c r="C3987" s="4">
        <f t="shared" si="62"/>
        <v>44262.448321759257</v>
      </c>
      <c r="D3987">
        <v>25.6719437450726</v>
      </c>
      <c r="E3987">
        <v>56.510922916507702</v>
      </c>
      <c r="F3987">
        <v>2.2470744758126</v>
      </c>
      <c r="G3987">
        <v>2.6792265405157898</v>
      </c>
      <c r="H3987">
        <v>3.4868067266900602</v>
      </c>
      <c r="I3987">
        <v>3.8101957088356402</v>
      </c>
      <c r="J3987">
        <v>0.97827393865404999</v>
      </c>
      <c r="K3987">
        <v>3.2730059026400098</v>
      </c>
      <c r="L3987">
        <v>1.4529517717076099</v>
      </c>
    </row>
    <row r="3988" spans="1:12" x14ac:dyDescent="0.2">
      <c r="A3988" s="1">
        <v>44262</v>
      </c>
      <c r="B3988" s="2">
        <v>0.46221064814814811</v>
      </c>
      <c r="C3988" s="4">
        <f t="shared" si="62"/>
        <v>44262.462210648147</v>
      </c>
      <c r="D3988">
        <v>25.685295389232198</v>
      </c>
      <c r="E3988">
        <v>56.467078660257798</v>
      </c>
      <c r="F3988">
        <v>2.2470744758126</v>
      </c>
      <c r="G3988">
        <v>2.6792265405157898</v>
      </c>
      <c r="H3988">
        <v>3.4868067266900602</v>
      </c>
      <c r="I3988">
        <v>3.8101957088356402</v>
      </c>
      <c r="J3988">
        <v>0.97827393865404999</v>
      </c>
      <c r="K3988">
        <v>3.2730059026400098</v>
      </c>
      <c r="L3988">
        <v>1.4529517717076099</v>
      </c>
    </row>
    <row r="3989" spans="1:12" x14ac:dyDescent="0.2">
      <c r="A3989" s="1">
        <v>44262</v>
      </c>
      <c r="B3989" s="2">
        <v>0.47609953703703706</v>
      </c>
      <c r="C3989" s="4">
        <f t="shared" si="62"/>
        <v>44262.476099537038</v>
      </c>
      <c r="D3989">
        <v>25.7024745047175</v>
      </c>
      <c r="E3989">
        <v>56.519569695582497</v>
      </c>
      <c r="F3989">
        <v>2.2470744758126</v>
      </c>
      <c r="G3989">
        <v>2.6792265405157898</v>
      </c>
      <c r="H3989">
        <v>3.4868067266900602</v>
      </c>
      <c r="I3989">
        <v>3.8101957088356402</v>
      </c>
      <c r="J3989">
        <v>0.97827393865404999</v>
      </c>
      <c r="K3989">
        <v>3.2730059026400098</v>
      </c>
      <c r="L3989">
        <v>1.4529517717076099</v>
      </c>
    </row>
    <row r="3990" spans="1:12" x14ac:dyDescent="0.2">
      <c r="A3990" s="1">
        <v>44262</v>
      </c>
      <c r="B3990" s="2">
        <v>0.48998842592592595</v>
      </c>
      <c r="C3990" s="4">
        <f t="shared" si="62"/>
        <v>44262.489988425928</v>
      </c>
      <c r="D3990">
        <v>25.726596475165898</v>
      </c>
      <c r="E3990">
        <v>56.561125098547798</v>
      </c>
      <c r="F3990">
        <v>2.2470744758126</v>
      </c>
      <c r="G3990">
        <v>2.6792265405157898</v>
      </c>
      <c r="H3990">
        <v>3.4868067266900602</v>
      </c>
      <c r="I3990">
        <v>3.8101957088356402</v>
      </c>
      <c r="J3990">
        <v>0.97827393865404999</v>
      </c>
      <c r="K3990">
        <v>3.2730059026400098</v>
      </c>
      <c r="L3990">
        <v>1.4529517717076099</v>
      </c>
    </row>
    <row r="3991" spans="1:12" x14ac:dyDescent="0.2">
      <c r="A3991" s="1">
        <v>44262</v>
      </c>
      <c r="B3991" s="2">
        <v>0.50387731481481479</v>
      </c>
      <c r="C3991" s="4">
        <f t="shared" si="62"/>
        <v>44262.503877314812</v>
      </c>
      <c r="D3991">
        <v>25.7393250425981</v>
      </c>
      <c r="E3991">
        <v>56.576180666819198</v>
      </c>
      <c r="F3991">
        <v>2.2470744758126</v>
      </c>
      <c r="G3991">
        <v>2.6792265405157898</v>
      </c>
      <c r="H3991">
        <v>3.4868067266900602</v>
      </c>
      <c r="I3991">
        <v>3.8101957088356402</v>
      </c>
      <c r="J3991">
        <v>0.97827393865404999</v>
      </c>
      <c r="K3991">
        <v>3.2730059026400098</v>
      </c>
      <c r="L3991">
        <v>1.4529517717076099</v>
      </c>
    </row>
    <row r="3992" spans="1:12" x14ac:dyDescent="0.2">
      <c r="A3992" s="1">
        <v>44262</v>
      </c>
      <c r="B3992" s="2">
        <v>0.51776620370370374</v>
      </c>
      <c r="C3992" s="4">
        <f t="shared" si="62"/>
        <v>44262.517766203702</v>
      </c>
      <c r="D3992">
        <v>25.6868085755703</v>
      </c>
      <c r="E3992">
        <v>56.642048778006597</v>
      </c>
      <c r="F3992">
        <v>2.2470744758126</v>
      </c>
      <c r="G3992">
        <v>2.6792265405157898</v>
      </c>
      <c r="H3992">
        <v>3.4868067266900602</v>
      </c>
      <c r="I3992">
        <v>3.8101957088356402</v>
      </c>
      <c r="J3992">
        <v>0.97827393865404999</v>
      </c>
      <c r="K3992">
        <v>3.2730059026400098</v>
      </c>
      <c r="L3992">
        <v>1.4529517717076099</v>
      </c>
    </row>
    <row r="3993" spans="1:12" x14ac:dyDescent="0.2">
      <c r="A3993" s="1">
        <v>44262</v>
      </c>
      <c r="B3993" s="2">
        <v>0.53165509259259258</v>
      </c>
      <c r="C3993" s="4">
        <f t="shared" si="62"/>
        <v>44262.531655092593</v>
      </c>
      <c r="D3993">
        <v>25.758373388265799</v>
      </c>
      <c r="E3993">
        <v>56.560514737671902</v>
      </c>
      <c r="F3993">
        <v>2.2470744758126</v>
      </c>
      <c r="G3993">
        <v>2.6792265405157898</v>
      </c>
      <c r="H3993">
        <v>3.4868067266900602</v>
      </c>
      <c r="I3993">
        <v>3.8101957088356402</v>
      </c>
      <c r="J3993">
        <v>0.97827393865404999</v>
      </c>
      <c r="K3993">
        <v>3.2730059026400098</v>
      </c>
      <c r="L3993">
        <v>1.4529517717076099</v>
      </c>
    </row>
    <row r="3994" spans="1:12" x14ac:dyDescent="0.2">
      <c r="A3994" s="1">
        <v>44262</v>
      </c>
      <c r="B3994" s="2">
        <v>0.54554398148148142</v>
      </c>
      <c r="C3994" s="4">
        <f t="shared" si="62"/>
        <v>44262.545543981483</v>
      </c>
      <c r="D3994">
        <v>25.777599755855601</v>
      </c>
      <c r="E3994">
        <v>56.516263574171496</v>
      </c>
      <c r="F3994">
        <v>2.24766202960476</v>
      </c>
      <c r="G3994">
        <v>2.6796078254234699</v>
      </c>
      <c r="H3994">
        <v>3.4853690950709599</v>
      </c>
      <c r="I3994">
        <v>3.8163337707920002</v>
      </c>
      <c r="J3994">
        <v>0.98004285060277596</v>
      </c>
      <c r="K3994">
        <v>3.2724496017091398</v>
      </c>
      <c r="L3994">
        <v>1.45282676026247</v>
      </c>
    </row>
    <row r="3995" spans="1:12" x14ac:dyDescent="0.2">
      <c r="A3995" s="1">
        <v>44262</v>
      </c>
      <c r="B3995" s="2">
        <v>0.55943287037037037</v>
      </c>
      <c r="C3995" s="4">
        <f t="shared" si="62"/>
        <v>44262.559432870374</v>
      </c>
      <c r="D3995">
        <v>25.769855802243001</v>
      </c>
      <c r="E3995">
        <v>56.554004221662701</v>
      </c>
      <c r="F3995">
        <v>2.2480308133679201</v>
      </c>
      <c r="G3995">
        <v>2.6807516801464901</v>
      </c>
      <c r="H3995">
        <v>3.4874692873492998</v>
      </c>
      <c r="I3995">
        <v>3.8188152479780202</v>
      </c>
      <c r="J3995">
        <v>0.98059290096138996</v>
      </c>
      <c r="K3995">
        <v>3.2737122173050501</v>
      </c>
      <c r="L3995">
        <v>1.45495195482985</v>
      </c>
    </row>
    <row r="3996" spans="1:12" x14ac:dyDescent="0.2">
      <c r="A3996" s="1">
        <v>44262</v>
      </c>
      <c r="B3996" s="2">
        <v>0.57332175925925932</v>
      </c>
      <c r="C3996" s="4">
        <f t="shared" si="62"/>
        <v>44262.573321759257</v>
      </c>
      <c r="D3996">
        <v>25.797538211134</v>
      </c>
      <c r="E3996">
        <v>56.5274535235624</v>
      </c>
      <c r="F3996">
        <v>2.2483683442697999</v>
      </c>
      <c r="G3996">
        <v>2.6813892385167102</v>
      </c>
      <c r="H3996">
        <v>3.4877693148176299</v>
      </c>
      <c r="I3996">
        <v>3.8197528338165698</v>
      </c>
      <c r="J3996">
        <v>0.98181801312376005</v>
      </c>
      <c r="K3996">
        <v>3.2753061132305801</v>
      </c>
      <c r="L3996">
        <v>1.45582703494582</v>
      </c>
    </row>
    <row r="3997" spans="1:12" x14ac:dyDescent="0.2">
      <c r="A3997" s="1">
        <v>44262</v>
      </c>
      <c r="B3997" s="2">
        <v>0.58721064814814816</v>
      </c>
      <c r="C3997" s="4">
        <f t="shared" si="62"/>
        <v>44262.587210648147</v>
      </c>
      <c r="D3997">
        <v>25.8119579868263</v>
      </c>
      <c r="E3997">
        <v>56.483049769842999</v>
      </c>
      <c r="F3997">
        <v>2.2483683442697999</v>
      </c>
      <c r="G3997">
        <v>2.6813892385167102</v>
      </c>
      <c r="H3997">
        <v>3.4877693148176299</v>
      </c>
      <c r="I3997">
        <v>3.8197528338165698</v>
      </c>
      <c r="J3997">
        <v>0.98181801312376005</v>
      </c>
      <c r="K3997">
        <v>3.2753061132305801</v>
      </c>
      <c r="L3997">
        <v>1.45582703494582</v>
      </c>
    </row>
    <row r="3998" spans="1:12" x14ac:dyDescent="0.2">
      <c r="A3998" s="1">
        <v>44262</v>
      </c>
      <c r="B3998" s="2">
        <v>0.601099537037037</v>
      </c>
      <c r="C3998" s="4">
        <f t="shared" si="62"/>
        <v>44262.601099537038</v>
      </c>
      <c r="D3998">
        <v>25.795757991912701</v>
      </c>
      <c r="E3998">
        <v>56.510668599476098</v>
      </c>
      <c r="F3998">
        <v>2.2483683442697999</v>
      </c>
      <c r="G3998">
        <v>2.6813892385167102</v>
      </c>
      <c r="H3998">
        <v>3.4877693148176299</v>
      </c>
      <c r="I3998">
        <v>3.8197528338165698</v>
      </c>
      <c r="J3998">
        <v>0.98181801312376005</v>
      </c>
      <c r="K3998">
        <v>3.2753061132305801</v>
      </c>
      <c r="L3998">
        <v>1.45582703494582</v>
      </c>
    </row>
    <row r="3999" spans="1:12" x14ac:dyDescent="0.2">
      <c r="A3999" s="1">
        <v>44262</v>
      </c>
      <c r="B3999" s="2">
        <v>0.61498842592592595</v>
      </c>
      <c r="C3999" s="4">
        <f t="shared" si="62"/>
        <v>44262.614988425928</v>
      </c>
      <c r="D3999">
        <v>25.817298644490201</v>
      </c>
      <c r="E3999">
        <v>56.475827166145301</v>
      </c>
      <c r="F3999">
        <v>2.2483683442697999</v>
      </c>
      <c r="G3999">
        <v>2.6813892385167102</v>
      </c>
      <c r="H3999">
        <v>3.4877693148176299</v>
      </c>
      <c r="I3999">
        <v>3.8197528338165698</v>
      </c>
      <c r="J3999">
        <v>0.98181801312376005</v>
      </c>
      <c r="K3999">
        <v>3.2753061132305801</v>
      </c>
      <c r="L3999">
        <v>1.45582703494582</v>
      </c>
    </row>
    <row r="4000" spans="1:12" x14ac:dyDescent="0.2">
      <c r="A4000" s="1">
        <v>44262</v>
      </c>
      <c r="B4000" s="2">
        <v>0.62887731481481479</v>
      </c>
      <c r="C4000" s="4">
        <f t="shared" si="62"/>
        <v>44262.628877314812</v>
      </c>
      <c r="D4000">
        <v>25.818366776022899</v>
      </c>
      <c r="E4000">
        <v>56.489509422445998</v>
      </c>
      <c r="F4000">
        <v>2.2483683442697999</v>
      </c>
      <c r="G4000">
        <v>2.6813892385167102</v>
      </c>
      <c r="H4000">
        <v>3.4877693148176299</v>
      </c>
      <c r="I4000">
        <v>3.8197528338165698</v>
      </c>
      <c r="J4000">
        <v>0.98181801312376005</v>
      </c>
      <c r="K4000">
        <v>3.2753061132305801</v>
      </c>
      <c r="L4000">
        <v>1.45582703494582</v>
      </c>
    </row>
    <row r="4001" spans="1:12" x14ac:dyDescent="0.2">
      <c r="A4001" s="1">
        <v>44262</v>
      </c>
      <c r="B4001" s="2">
        <v>0.64276620370370374</v>
      </c>
      <c r="C4001" s="4">
        <f t="shared" si="62"/>
        <v>44262.642766203702</v>
      </c>
      <c r="D4001">
        <v>25.7871239286895</v>
      </c>
      <c r="E4001">
        <v>56.555275806820703</v>
      </c>
      <c r="F4001">
        <v>2.2483683442697999</v>
      </c>
      <c r="G4001">
        <v>2.6813892385167102</v>
      </c>
      <c r="H4001">
        <v>3.4877693148176299</v>
      </c>
      <c r="I4001">
        <v>3.8197528338165698</v>
      </c>
      <c r="J4001">
        <v>0.98181801312376005</v>
      </c>
      <c r="K4001">
        <v>3.2753061132305801</v>
      </c>
      <c r="L4001">
        <v>1.45582703494582</v>
      </c>
    </row>
    <row r="4002" spans="1:12" x14ac:dyDescent="0.2">
      <c r="A4002" s="1">
        <v>44262</v>
      </c>
      <c r="B4002" s="2">
        <v>0.65665509259259258</v>
      </c>
      <c r="C4002" s="4">
        <f t="shared" si="62"/>
        <v>44262.656655092593</v>
      </c>
      <c r="D4002">
        <v>25.8097327127997</v>
      </c>
      <c r="E4002">
        <v>56.563617405457599</v>
      </c>
      <c r="F4002">
        <v>2.2483683442697999</v>
      </c>
      <c r="G4002">
        <v>2.6813892385167102</v>
      </c>
      <c r="H4002">
        <v>3.4877693148176299</v>
      </c>
      <c r="I4002">
        <v>3.8197528338165698</v>
      </c>
      <c r="J4002">
        <v>0.98181801312376005</v>
      </c>
      <c r="K4002">
        <v>3.2753061132305801</v>
      </c>
      <c r="L4002">
        <v>1.45582703494582</v>
      </c>
    </row>
    <row r="4003" spans="1:12" x14ac:dyDescent="0.2">
      <c r="A4003" s="1">
        <v>44262</v>
      </c>
      <c r="B4003" s="2">
        <v>0.67054398148148142</v>
      </c>
      <c r="C4003" s="4">
        <f t="shared" si="62"/>
        <v>44262.670543981483</v>
      </c>
      <c r="D4003">
        <v>25.822283258309799</v>
      </c>
      <c r="E4003">
        <v>56.553139543755201</v>
      </c>
      <c r="F4003">
        <v>2.2460993865405099</v>
      </c>
      <c r="G4003">
        <v>2.6829081275751498</v>
      </c>
      <c r="H4003">
        <v>3.4808749336181899</v>
      </c>
      <c r="I4003">
        <v>3.8219342835342598</v>
      </c>
      <c r="J4003">
        <v>0.97901775675263203</v>
      </c>
      <c r="K4003">
        <v>3.2608422890279201</v>
      </c>
      <c r="L4003">
        <v>1.45057655424996</v>
      </c>
    </row>
    <row r="4004" spans="1:12" x14ac:dyDescent="0.2">
      <c r="A4004" s="1">
        <v>44262</v>
      </c>
      <c r="B4004" s="2">
        <v>0.68443287037037026</v>
      </c>
      <c r="C4004" s="4">
        <f t="shared" si="62"/>
        <v>44262.684432870374</v>
      </c>
      <c r="D4004">
        <v>25.837059077846401</v>
      </c>
      <c r="E4004">
        <v>56.509651331349602</v>
      </c>
      <c r="F4004">
        <v>2.24258031435983</v>
      </c>
      <c r="G4004">
        <v>2.6812579764993099</v>
      </c>
      <c r="H4004">
        <v>3.46957389897756</v>
      </c>
      <c r="I4004">
        <v>3.81825269647489</v>
      </c>
      <c r="J4004">
        <v>0.97205461925835501</v>
      </c>
      <c r="K4004">
        <v>3.2389277826949399</v>
      </c>
      <c r="L4004">
        <v>1.4493264397985599</v>
      </c>
    </row>
    <row r="4005" spans="1:12" x14ac:dyDescent="0.2">
      <c r="A4005" s="1">
        <v>44262</v>
      </c>
      <c r="B4005" s="2">
        <v>0.69832175925925932</v>
      </c>
      <c r="C4005" s="4">
        <f t="shared" si="62"/>
        <v>44262.698321759257</v>
      </c>
      <c r="D4005">
        <v>25.830561277688702</v>
      </c>
      <c r="E4005">
        <v>56.516975661860002</v>
      </c>
      <c r="F4005">
        <v>2.2402551014802299</v>
      </c>
      <c r="G4005">
        <v>2.6813892385167102</v>
      </c>
      <c r="H4005">
        <v>3.4639046299404801</v>
      </c>
      <c r="I4005">
        <v>3.8220467938348799</v>
      </c>
      <c r="J4005">
        <v>0.96835428048222005</v>
      </c>
      <c r="K4005">
        <v>3.2250640134289599</v>
      </c>
      <c r="L4005">
        <v>1.44807632534716</v>
      </c>
    </row>
    <row r="4006" spans="1:12" x14ac:dyDescent="0.2">
      <c r="A4006" s="1">
        <v>44262</v>
      </c>
      <c r="B4006" s="2">
        <v>0.71221064814814816</v>
      </c>
      <c r="C4006" s="4">
        <f t="shared" si="62"/>
        <v>44262.712210648147</v>
      </c>
      <c r="D4006">
        <v>25.846672261641299</v>
      </c>
      <c r="E4006">
        <v>56.492561226825302</v>
      </c>
      <c r="F4006">
        <v>2.2380549000457801</v>
      </c>
      <c r="G4006">
        <v>2.6810017030367699</v>
      </c>
      <c r="H4006">
        <v>3.4572290187700201</v>
      </c>
      <c r="I4006">
        <v>3.8184277124980901</v>
      </c>
      <c r="J4006">
        <v>0.96520399206470098</v>
      </c>
      <c r="K4006">
        <v>3.2106501938043599</v>
      </c>
      <c r="L4006">
        <v>1.44495103921867</v>
      </c>
    </row>
    <row r="4007" spans="1:12" x14ac:dyDescent="0.2">
      <c r="A4007" s="1">
        <v>44262</v>
      </c>
      <c r="B4007" s="2">
        <v>0.726099537037037</v>
      </c>
      <c r="C4007" s="4">
        <f t="shared" si="62"/>
        <v>44262.726099537038</v>
      </c>
      <c r="D4007">
        <v>25.850677754889201</v>
      </c>
      <c r="E4007">
        <v>56.475827166145301</v>
      </c>
      <c r="F4007">
        <v>2.2333419685640101</v>
      </c>
      <c r="G4007">
        <v>2.6806266687013598</v>
      </c>
      <c r="H4007">
        <v>3.4450091500076301</v>
      </c>
      <c r="I4007">
        <v>3.81528992522508</v>
      </c>
      <c r="J4007">
        <v>0.957453282466044</v>
      </c>
      <c r="K4007">
        <v>3.1813975156416898</v>
      </c>
      <c r="L4007">
        <v>1.4418257530901799</v>
      </c>
    </row>
    <row r="4008" spans="1:12" x14ac:dyDescent="0.2">
      <c r="A4008" s="1">
        <v>44262</v>
      </c>
      <c r="B4008" s="2">
        <v>0.73998842592592595</v>
      </c>
      <c r="C4008" s="4">
        <f t="shared" si="62"/>
        <v>44262.739988425928</v>
      </c>
      <c r="D4008">
        <v>25.8190788637115</v>
      </c>
      <c r="E4008">
        <v>56.529284606189997</v>
      </c>
      <c r="F4008">
        <v>2.2310355074011898</v>
      </c>
      <c r="G4008">
        <v>2.6801141217762798</v>
      </c>
      <c r="H4008">
        <v>3.43765847703341</v>
      </c>
      <c r="I4008">
        <v>3.81518366549671</v>
      </c>
      <c r="J4008">
        <v>0.95340291164351998</v>
      </c>
      <c r="K4008">
        <v>3.1674462383641</v>
      </c>
      <c r="L4008">
        <v>1.4401568502975699</v>
      </c>
    </row>
    <row r="4009" spans="1:12" x14ac:dyDescent="0.2">
      <c r="A4009" s="1">
        <v>44262</v>
      </c>
      <c r="B4009" s="2">
        <v>0.75387731481481479</v>
      </c>
      <c r="C4009" s="4">
        <f t="shared" si="62"/>
        <v>44262.753877314812</v>
      </c>
      <c r="D4009">
        <v>25.8388392970677</v>
      </c>
      <c r="E4009">
        <v>56.5014114595254</v>
      </c>
      <c r="F4009">
        <v>2.22766019838242</v>
      </c>
      <c r="G4009">
        <v>2.6794828139783302</v>
      </c>
      <c r="H4009">
        <v>3.4283638760872801</v>
      </c>
      <c r="I4009">
        <v>3.81215838852434</v>
      </c>
      <c r="J4009">
        <v>0.94813367923088598</v>
      </c>
      <c r="K4009">
        <v>3.1466943384709198</v>
      </c>
      <c r="L4009">
        <v>1.4354189165267801</v>
      </c>
    </row>
    <row r="4010" spans="1:12" x14ac:dyDescent="0.2">
      <c r="A4010" s="1">
        <v>44262</v>
      </c>
      <c r="B4010" s="2">
        <v>0.76776620370370363</v>
      </c>
      <c r="C4010" s="4">
        <f t="shared" si="62"/>
        <v>44262.767766203702</v>
      </c>
      <c r="D4010">
        <v>25.8331425955596</v>
      </c>
      <c r="E4010">
        <v>56.505633122250202</v>
      </c>
      <c r="F4010">
        <v>2.2269913871509202</v>
      </c>
      <c r="G4010">
        <v>2.6794828139783302</v>
      </c>
      <c r="H4010">
        <v>3.4260824172134901</v>
      </c>
      <c r="I4010">
        <v>3.8128584526171201</v>
      </c>
      <c r="J4010">
        <v>0.947733642606439</v>
      </c>
      <c r="K4010">
        <v>3.1425314573477801</v>
      </c>
      <c r="L4010">
        <v>1.4351563924919799</v>
      </c>
    </row>
    <row r="4011" spans="1:12" x14ac:dyDescent="0.2">
      <c r="A4011" s="1">
        <v>44262</v>
      </c>
      <c r="B4011" s="2">
        <v>0.78165509259259258</v>
      </c>
      <c r="C4011" s="4">
        <f t="shared" si="62"/>
        <v>44262.781655092593</v>
      </c>
      <c r="D4011">
        <v>25.8048371099412</v>
      </c>
      <c r="E4011">
        <v>56.524503445995698</v>
      </c>
      <c r="F4011">
        <v>2.2245036593926399</v>
      </c>
      <c r="G4011">
        <v>2.67897651762551</v>
      </c>
      <c r="H4011">
        <v>3.4193755531817498</v>
      </c>
      <c r="I4011">
        <v>3.8122959011139899</v>
      </c>
      <c r="J4011">
        <v>0.94278318937891004</v>
      </c>
      <c r="K4011">
        <v>3.1273238150465401</v>
      </c>
      <c r="L4011">
        <v>1.43413754921409</v>
      </c>
    </row>
    <row r="4012" spans="1:12" x14ac:dyDescent="0.2">
      <c r="A4012" s="1">
        <v>44262</v>
      </c>
      <c r="B4012" s="2">
        <v>0.79554398148148142</v>
      </c>
      <c r="C4012" s="4">
        <f t="shared" si="62"/>
        <v>44262.795543981483</v>
      </c>
      <c r="D4012">
        <v>25.81560743623</v>
      </c>
      <c r="E4012">
        <v>56.504361537092102</v>
      </c>
      <c r="F4012">
        <v>2.2221534442240101</v>
      </c>
      <c r="G4012">
        <v>2.6788515061803699</v>
      </c>
      <c r="H4012">
        <v>3.4125436777048601</v>
      </c>
      <c r="I4012">
        <v>3.8101394536853301</v>
      </c>
      <c r="J4012">
        <v>0.94002668701358105</v>
      </c>
      <c r="K4012">
        <v>3.11191615443308</v>
      </c>
      <c r="L4012">
        <v>1.43413754921409</v>
      </c>
    </row>
    <row r="4013" spans="1:12" x14ac:dyDescent="0.2">
      <c r="A4013" s="1">
        <v>44262</v>
      </c>
      <c r="B4013" s="2">
        <v>0.80943287037037026</v>
      </c>
      <c r="C4013" s="4">
        <f t="shared" si="62"/>
        <v>44262.809432870374</v>
      </c>
      <c r="D4013">
        <v>25.784364588896501</v>
      </c>
      <c r="E4013">
        <v>56.507565931690401</v>
      </c>
      <c r="F4013">
        <v>2.2195407050206</v>
      </c>
      <c r="G4013">
        <v>2.6786014832900902</v>
      </c>
      <c r="H4013">
        <v>3.40551178391576</v>
      </c>
      <c r="I4013">
        <v>3.8085455577598002</v>
      </c>
      <c r="J4013">
        <v>0.93518874408667696</v>
      </c>
      <c r="K4013">
        <v>3.0966710086983</v>
      </c>
      <c r="L4013">
        <v>1.4331374576529801</v>
      </c>
    </row>
    <row r="4014" spans="1:12" x14ac:dyDescent="0.2">
      <c r="A4014" s="1">
        <v>44262</v>
      </c>
      <c r="B4014" s="2">
        <v>0.82332175925925932</v>
      </c>
      <c r="C4014" s="4">
        <f t="shared" si="62"/>
        <v>44262.823321759257</v>
      </c>
      <c r="D4014">
        <v>25.779468986037902</v>
      </c>
      <c r="E4014">
        <v>56.517026525266402</v>
      </c>
      <c r="F4014">
        <v>2.21711548298489</v>
      </c>
      <c r="G4014">
        <v>2.6776013917289698</v>
      </c>
      <c r="H4014">
        <v>3.3978110788951601</v>
      </c>
      <c r="I4014">
        <v>3.8064828689149999</v>
      </c>
      <c r="J4014">
        <v>0.93134464214863399</v>
      </c>
      <c r="K4014">
        <v>3.0817821455821699</v>
      </c>
      <c r="L4014">
        <v>1.42776196551198</v>
      </c>
    </row>
    <row r="4015" spans="1:12" x14ac:dyDescent="0.2">
      <c r="A4015" s="1">
        <v>44262</v>
      </c>
      <c r="B4015" s="2">
        <v>0.83721064814814816</v>
      </c>
      <c r="C4015" s="4">
        <f t="shared" si="62"/>
        <v>44262.837210648147</v>
      </c>
      <c r="D4015">
        <v>25.7508964675364</v>
      </c>
      <c r="E4015">
        <v>56.547137661809202</v>
      </c>
      <c r="F4015">
        <v>2.2167154463604399</v>
      </c>
      <c r="G4015">
        <v>2.6771013459484201</v>
      </c>
      <c r="H4015">
        <v>3.3961546772470599</v>
      </c>
      <c r="I4015">
        <v>3.8063266046085702</v>
      </c>
      <c r="J4015">
        <v>0.93118212726995298</v>
      </c>
      <c r="K4015">
        <v>3.0786881123149699</v>
      </c>
      <c r="L4015">
        <v>1.42663686250572</v>
      </c>
    </row>
    <row r="4016" spans="1:12" x14ac:dyDescent="0.2">
      <c r="A4016" s="1">
        <v>44262</v>
      </c>
      <c r="B4016" s="2">
        <v>0.851099537037037</v>
      </c>
      <c r="C4016" s="4">
        <f t="shared" si="62"/>
        <v>44262.851099537038</v>
      </c>
      <c r="D4016">
        <v>25.731670099946498</v>
      </c>
      <c r="E4016">
        <v>56.538897789984901</v>
      </c>
      <c r="F4016">
        <v>2.2178405493666999</v>
      </c>
      <c r="G4016">
        <v>2.67697633450328</v>
      </c>
      <c r="H4016">
        <v>3.3984611384098802</v>
      </c>
      <c r="I4016">
        <v>3.8070266687013499</v>
      </c>
      <c r="J4016">
        <v>0.93333232412635303</v>
      </c>
      <c r="K4016">
        <v>3.0847636685487498</v>
      </c>
      <c r="L4016">
        <v>1.43051221730505</v>
      </c>
    </row>
    <row r="4017" spans="1:12" x14ac:dyDescent="0.2">
      <c r="A4017" s="1">
        <v>44262</v>
      </c>
      <c r="B4017" s="2">
        <v>0.86498842592592595</v>
      </c>
      <c r="C4017" s="4">
        <f t="shared" si="62"/>
        <v>44262.864988425928</v>
      </c>
      <c r="D4017">
        <v>25.664466824343201</v>
      </c>
      <c r="E4017">
        <v>56.576231530225499</v>
      </c>
      <c r="F4017">
        <v>2.2196969693270199</v>
      </c>
      <c r="G4017">
        <v>2.6759762429421601</v>
      </c>
      <c r="H4017">
        <v>3.4041554097359898</v>
      </c>
      <c r="I4017">
        <v>3.8097644193499098</v>
      </c>
      <c r="J4017">
        <v>0.93645761025484497</v>
      </c>
      <c r="K4017">
        <v>3.0971460521898302</v>
      </c>
      <c r="L4017">
        <v>1.43413754921409</v>
      </c>
    </row>
    <row r="4018" spans="1:12" x14ac:dyDescent="0.2">
      <c r="A4018" s="1">
        <v>44262</v>
      </c>
      <c r="B4018" s="2">
        <v>0.87887731481481479</v>
      </c>
      <c r="C4018" s="4">
        <f t="shared" si="62"/>
        <v>44262.878877314812</v>
      </c>
      <c r="D4018">
        <v>25.594148165102599</v>
      </c>
      <c r="E4018">
        <v>56.594796673533203</v>
      </c>
      <c r="F4018">
        <v>2.2215596398596</v>
      </c>
      <c r="G4018">
        <v>2.67535118571646</v>
      </c>
      <c r="H4018">
        <v>3.4087995849229298</v>
      </c>
      <c r="I4018">
        <v>3.8119896230734001</v>
      </c>
      <c r="J4018">
        <v>0.93947038608271005</v>
      </c>
      <c r="K4018">
        <v>3.1084033328246501</v>
      </c>
      <c r="L4018">
        <v>1.43413754921409</v>
      </c>
    </row>
    <row r="4019" spans="1:12" x14ac:dyDescent="0.2">
      <c r="A4019" s="1">
        <v>44262</v>
      </c>
      <c r="B4019" s="2">
        <v>0.89276620370370363</v>
      </c>
      <c r="C4019" s="4">
        <f t="shared" si="62"/>
        <v>44262.892766203702</v>
      </c>
      <c r="D4019">
        <v>25.549375651687399</v>
      </c>
      <c r="E4019">
        <v>56.610157422242501</v>
      </c>
      <c r="F4019">
        <v>2.22122835952998</v>
      </c>
      <c r="G4019">
        <v>2.67472612849076</v>
      </c>
      <c r="H4019">
        <v>3.4084808057378302</v>
      </c>
      <c r="I4019">
        <v>3.8126021791545801</v>
      </c>
      <c r="J4019">
        <v>0.93912035403631799</v>
      </c>
      <c r="K4019">
        <v>3.1061968808179401</v>
      </c>
      <c r="L4019">
        <v>1.43413754921409</v>
      </c>
    </row>
    <row r="4020" spans="1:12" x14ac:dyDescent="0.2">
      <c r="A4020" s="1">
        <v>44262</v>
      </c>
      <c r="B4020" s="2">
        <v>0.90665509259259258</v>
      </c>
      <c r="C4020" s="4">
        <f t="shared" si="62"/>
        <v>44262.906655092593</v>
      </c>
      <c r="D4020">
        <v>25.515373464560898</v>
      </c>
      <c r="E4020">
        <v>56.575621169349702</v>
      </c>
      <c r="F4020">
        <v>2.2208033206165099</v>
      </c>
      <c r="G4020">
        <v>2.6739760598199198</v>
      </c>
      <c r="H4020">
        <v>3.4069306638180898</v>
      </c>
      <c r="I4020">
        <v>3.8120458782237101</v>
      </c>
      <c r="J4020">
        <v>0.93863280940027405</v>
      </c>
      <c r="K4020">
        <v>3.1050717778116899</v>
      </c>
      <c r="L4020">
        <v>1.43413754921409</v>
      </c>
    </row>
    <row r="4021" spans="1:12" x14ac:dyDescent="0.2">
      <c r="A4021" s="1">
        <v>44262</v>
      </c>
      <c r="B4021" s="2">
        <v>0.92054398148148142</v>
      </c>
      <c r="C4021" s="4">
        <f t="shared" si="62"/>
        <v>44262.920543981483</v>
      </c>
      <c r="D4021">
        <v>25.471936115561601</v>
      </c>
      <c r="E4021">
        <v>56.557920703949499</v>
      </c>
      <c r="F4021">
        <v>2.2208033206165099</v>
      </c>
      <c r="G4021">
        <v>2.6732259911490899</v>
      </c>
      <c r="H4021">
        <v>3.4065431283381602</v>
      </c>
      <c r="I4021">
        <v>3.8109645292232499</v>
      </c>
      <c r="J4021">
        <v>0.93872656798412901</v>
      </c>
      <c r="K4021">
        <v>3.1057030856096399</v>
      </c>
      <c r="L4021">
        <v>1.43413754921409</v>
      </c>
    </row>
    <row r="4022" spans="1:12" x14ac:dyDescent="0.2">
      <c r="A4022" s="1">
        <v>44262</v>
      </c>
      <c r="B4022" s="2">
        <v>0.93443287037037026</v>
      </c>
      <c r="C4022" s="4">
        <f t="shared" si="62"/>
        <v>44262.934432870374</v>
      </c>
      <c r="D4022">
        <v>25.427608656951701</v>
      </c>
      <c r="E4022">
        <v>56.572518501563998</v>
      </c>
      <c r="F4022">
        <v>2.2193719395696601</v>
      </c>
      <c r="G4022">
        <v>2.6724759224782502</v>
      </c>
      <c r="H4022">
        <v>3.40299905386845</v>
      </c>
      <c r="I4022">
        <v>3.8105269891652598</v>
      </c>
      <c r="J4022">
        <v>0.936488863116129</v>
      </c>
      <c r="K4022">
        <v>3.0979211231497001</v>
      </c>
      <c r="L4022">
        <v>1.43413754921409</v>
      </c>
    </row>
    <row r="4023" spans="1:12" x14ac:dyDescent="0.2">
      <c r="A4023" s="1">
        <v>44262</v>
      </c>
      <c r="B4023" s="2">
        <v>0.94832175925925932</v>
      </c>
      <c r="C4023" s="4">
        <f t="shared" si="62"/>
        <v>44262.948321759257</v>
      </c>
      <c r="D4023">
        <v>25.4025075659316</v>
      </c>
      <c r="E4023">
        <v>56.560209557234003</v>
      </c>
      <c r="F4023">
        <v>2.2190031558065</v>
      </c>
      <c r="G4023">
        <v>2.6724759224782502</v>
      </c>
      <c r="H4023">
        <v>3.40216147718602</v>
      </c>
      <c r="I4023">
        <v>3.8104332305814101</v>
      </c>
      <c r="J4023">
        <v>0.936213837936822</v>
      </c>
      <c r="K4023">
        <v>3.09633972836868</v>
      </c>
      <c r="L4023">
        <v>1.43413754921409</v>
      </c>
    </row>
    <row r="4024" spans="1:12" x14ac:dyDescent="0.2">
      <c r="A4024" s="1">
        <v>44262</v>
      </c>
      <c r="B4024" s="2">
        <v>0.96221064814814816</v>
      </c>
      <c r="C4024" s="4">
        <f t="shared" si="62"/>
        <v>44262.962210648147</v>
      </c>
      <c r="D4024">
        <v>25.3825691106533</v>
      </c>
      <c r="E4024">
        <v>56.535286488136101</v>
      </c>
      <c r="F4024">
        <v>2.2185906180375401</v>
      </c>
      <c r="G4024">
        <v>2.6718508652525501</v>
      </c>
      <c r="H4024">
        <v>3.4001237906302402</v>
      </c>
      <c r="I4024">
        <v>3.8094643918815798</v>
      </c>
      <c r="J4024">
        <v>0.93517624294216095</v>
      </c>
      <c r="K4024">
        <v>3.09391450633297</v>
      </c>
      <c r="L4024">
        <v>1.43413754921409</v>
      </c>
    </row>
    <row r="4025" spans="1:12" x14ac:dyDescent="0.2">
      <c r="A4025" s="1">
        <v>44262</v>
      </c>
      <c r="B4025" s="2">
        <v>0.976099537037037</v>
      </c>
      <c r="C4025" s="4">
        <f t="shared" si="62"/>
        <v>44262.976099537038</v>
      </c>
      <c r="D4025">
        <v>25.337440553393801</v>
      </c>
      <c r="E4025">
        <v>56.533353678695804</v>
      </c>
      <c r="F4025">
        <v>2.2178342987944402</v>
      </c>
      <c r="G4025">
        <v>2.6714758309171298</v>
      </c>
      <c r="H4025">
        <v>3.39882992217305</v>
      </c>
      <c r="I4025">
        <v>3.8101457042575899</v>
      </c>
      <c r="J4025">
        <v>0.93450743171066597</v>
      </c>
      <c r="K4025">
        <v>3.0898391332214201</v>
      </c>
      <c r="L4025">
        <v>1.43413754921409</v>
      </c>
    </row>
    <row r="4026" spans="1:12" x14ac:dyDescent="0.2">
      <c r="A4026" s="1">
        <v>44262</v>
      </c>
      <c r="B4026" s="2">
        <v>0.98998842592592595</v>
      </c>
      <c r="C4026" s="4">
        <f t="shared" si="62"/>
        <v>44262.989988425928</v>
      </c>
      <c r="D4026">
        <v>25.291866941329001</v>
      </c>
      <c r="E4026">
        <v>56.5388469265786</v>
      </c>
      <c r="F4026">
        <v>2.2167341980772099</v>
      </c>
      <c r="G4026">
        <v>2.6713508194719902</v>
      </c>
      <c r="H4026">
        <v>3.39518583854723</v>
      </c>
      <c r="I4026">
        <v>3.8089455943842498</v>
      </c>
      <c r="J4026">
        <v>0.93251974973294405</v>
      </c>
      <c r="K4026">
        <v>3.08411360903402</v>
      </c>
      <c r="L4026">
        <v>1.43413754921409</v>
      </c>
    </row>
    <row r="4027" spans="1:12" x14ac:dyDescent="0.2">
      <c r="A4027" s="1">
        <v>44263</v>
      </c>
      <c r="B4027" s="2">
        <v>3.8773148148148143E-3</v>
      </c>
      <c r="C4027" s="4">
        <f t="shared" si="62"/>
        <v>44263.003877314812</v>
      </c>
      <c r="D4027">
        <v>25.2454032196536</v>
      </c>
      <c r="E4027">
        <v>56.519976602833097</v>
      </c>
      <c r="F4027">
        <v>2.2155215870593601</v>
      </c>
      <c r="G4027">
        <v>2.6702257164657399</v>
      </c>
      <c r="H4027">
        <v>3.3921418098580798</v>
      </c>
      <c r="I4027">
        <v>3.8084830520372299</v>
      </c>
      <c r="J4027">
        <v>0.93062582633907998</v>
      </c>
      <c r="K4027">
        <v>3.07831307797955</v>
      </c>
      <c r="L4027">
        <v>1.43413754921409</v>
      </c>
    </row>
    <row r="4028" spans="1:12" x14ac:dyDescent="0.2">
      <c r="A4028" s="1">
        <v>44263</v>
      </c>
      <c r="B4028" s="2">
        <v>1.7766203703703704E-2</v>
      </c>
      <c r="C4028" s="4">
        <f t="shared" si="62"/>
        <v>44263.017766203702</v>
      </c>
      <c r="D4028">
        <v>25.204814221408402</v>
      </c>
      <c r="E4028">
        <v>56.487830930037298</v>
      </c>
      <c r="F4028">
        <v>2.21342139478101</v>
      </c>
      <c r="G4028">
        <v>2.6699756935754602</v>
      </c>
      <c r="H4028">
        <v>3.3861912650694301</v>
      </c>
      <c r="I4028">
        <v>3.8076829787883399</v>
      </c>
      <c r="J4028">
        <v>0.92718801159774</v>
      </c>
      <c r="K4028">
        <v>3.0660244529223202</v>
      </c>
      <c r="L4028">
        <v>1.43413754921409</v>
      </c>
    </row>
    <row r="4029" spans="1:12" x14ac:dyDescent="0.2">
      <c r="A4029" s="1">
        <v>44263</v>
      </c>
      <c r="B4029" s="2">
        <v>3.1655092592592596E-2</v>
      </c>
      <c r="C4029" s="4">
        <f t="shared" si="62"/>
        <v>44263.031655092593</v>
      </c>
      <c r="D4029">
        <v>25.165471376618001</v>
      </c>
      <c r="E4029">
        <v>56.4985631087714</v>
      </c>
      <c r="F4029">
        <v>2.2113712070807199</v>
      </c>
      <c r="G4029">
        <v>2.6670629269037001</v>
      </c>
      <c r="H4029">
        <v>3.3795656584770302</v>
      </c>
      <c r="I4029">
        <v>3.80442643064245</v>
      </c>
      <c r="J4029">
        <v>0.92353142682740597</v>
      </c>
      <c r="K4029">
        <v>3.05226069281245</v>
      </c>
      <c r="L4029">
        <v>1.43188734320158</v>
      </c>
    </row>
    <row r="4030" spans="1:12" x14ac:dyDescent="0.2">
      <c r="A4030" s="1">
        <v>44263</v>
      </c>
      <c r="B4030" s="2">
        <v>4.5613425925925925E-2</v>
      </c>
      <c r="C4030" s="4">
        <f t="shared" si="62"/>
        <v>44263.045613425929</v>
      </c>
      <c r="D4030">
        <v>25.181671371531699</v>
      </c>
      <c r="E4030">
        <v>56.333206174817498</v>
      </c>
      <c r="F4030">
        <v>2.2110024233175598</v>
      </c>
      <c r="G4030">
        <v>2.6699756935754602</v>
      </c>
      <c r="H4030">
        <v>3.3784343048985201</v>
      </c>
      <c r="I4030">
        <v>3.8071704318632702</v>
      </c>
      <c r="J4030">
        <v>0.92313139020295898</v>
      </c>
      <c r="K4030">
        <v>3.0512481001068199</v>
      </c>
      <c r="L4030">
        <v>1.43338748054326</v>
      </c>
    </row>
    <row r="4031" spans="1:12" x14ac:dyDescent="0.2">
      <c r="A4031" s="1">
        <v>44263</v>
      </c>
      <c r="B4031" s="2">
        <v>5.950231481481482E-2</v>
      </c>
      <c r="C4031" s="4">
        <f t="shared" si="62"/>
        <v>44263.059502314813</v>
      </c>
      <c r="D4031">
        <v>25.190928511482401</v>
      </c>
      <c r="E4031">
        <v>56.226189567915299</v>
      </c>
      <c r="F4031">
        <v>2.2116712345490601</v>
      </c>
      <c r="G4031">
        <v>2.6682005310544699</v>
      </c>
      <c r="H4031">
        <v>3.3798156813673099</v>
      </c>
      <c r="I4031">
        <v>3.8081955257134101</v>
      </c>
      <c r="J4031">
        <v>0.92423149092018797</v>
      </c>
      <c r="K4031">
        <v>3.0544733953914198</v>
      </c>
      <c r="L4031">
        <v>1.43413754921409</v>
      </c>
    </row>
    <row r="4032" spans="1:12" x14ac:dyDescent="0.2">
      <c r="A4032" s="1">
        <v>44263</v>
      </c>
      <c r="B4032" s="2">
        <v>7.3460648148148136E-2</v>
      </c>
      <c r="C4032" s="4">
        <f t="shared" si="62"/>
        <v>44263.073460648149</v>
      </c>
      <c r="D4032">
        <v>25.208018616006701</v>
      </c>
      <c r="E4032">
        <v>56.031687902138799</v>
      </c>
      <c r="F4032">
        <v>2.2119275080115899</v>
      </c>
      <c r="G4032">
        <v>2.66896310086983</v>
      </c>
      <c r="H4032">
        <v>3.3795594079047699</v>
      </c>
      <c r="I4032">
        <v>3.8140335602014299</v>
      </c>
      <c r="J4032">
        <v>0.92403147260796403</v>
      </c>
      <c r="K4032">
        <v>3.0550109446055198</v>
      </c>
      <c r="L4032">
        <v>1.43413754921409</v>
      </c>
    </row>
    <row r="4033" spans="1:12" x14ac:dyDescent="0.2">
      <c r="A4033" s="1">
        <v>44263</v>
      </c>
      <c r="B4033" s="2">
        <v>8.7372685185185192E-2</v>
      </c>
      <c r="C4033" s="4">
        <f t="shared" si="62"/>
        <v>44263.087372685186</v>
      </c>
      <c r="D4033">
        <v>25.191017522443399</v>
      </c>
      <c r="E4033">
        <v>55.945372701609799</v>
      </c>
      <c r="F4033">
        <v>2.2095585411262002</v>
      </c>
      <c r="G4033">
        <v>2.6650377414924402</v>
      </c>
      <c r="H4033">
        <v>3.3729213001678602</v>
      </c>
      <c r="I4033">
        <v>3.80968316191057</v>
      </c>
      <c r="J4033">
        <v>0.92000610407446903</v>
      </c>
      <c r="K4033">
        <v>3.0412721867846702</v>
      </c>
      <c r="L4033">
        <v>1.4328874347627001</v>
      </c>
    </row>
    <row r="4034" spans="1:12" x14ac:dyDescent="0.2">
      <c r="A4034" s="1">
        <v>44263</v>
      </c>
      <c r="B4034" s="2">
        <v>0.10127314814814814</v>
      </c>
      <c r="C4034" s="4">
        <f t="shared" si="62"/>
        <v>44263.101273148146</v>
      </c>
      <c r="D4034">
        <v>25.188169171689399</v>
      </c>
      <c r="E4034">
        <v>55.7895780880445</v>
      </c>
      <c r="F4034">
        <v>2.20823967037997</v>
      </c>
      <c r="G4034">
        <v>2.6638938867694102</v>
      </c>
      <c r="H4034">
        <v>3.36826462383641</v>
      </c>
      <c r="I4034">
        <v>3.80853930718754</v>
      </c>
      <c r="J4034">
        <v>0.91714334198077097</v>
      </c>
      <c r="K4034">
        <v>3.03334021059056</v>
      </c>
      <c r="L4034">
        <v>1.42913709140851</v>
      </c>
    </row>
    <row r="4035" spans="1:12" x14ac:dyDescent="0.2">
      <c r="A4035" s="1">
        <v>44263</v>
      </c>
      <c r="B4035" s="2">
        <v>0.11518518518518518</v>
      </c>
      <c r="C4035" s="4">
        <f t="shared" ref="C4035:C4098" si="63">A4035+B4035</f>
        <v>44263.115185185183</v>
      </c>
      <c r="D4035">
        <v>25.148470283054799</v>
      </c>
      <c r="E4035">
        <v>55.726761781236398</v>
      </c>
      <c r="F4035">
        <v>2.2074708499923701</v>
      </c>
      <c r="G4035">
        <v>2.6616061773233599</v>
      </c>
      <c r="H4035">
        <v>3.3658706546619799</v>
      </c>
      <c r="I4035">
        <v>3.80835179001983</v>
      </c>
      <c r="J4035">
        <v>0.91591197924614598</v>
      </c>
      <c r="K4035">
        <v>3.0281022310392101</v>
      </c>
      <c r="L4035">
        <v>1.42913709140851</v>
      </c>
    </row>
    <row r="4036" spans="1:12" x14ac:dyDescent="0.2">
      <c r="A4036" s="1">
        <v>44263</v>
      </c>
      <c r="B4036" s="2">
        <v>0.12915509259259259</v>
      </c>
      <c r="C4036" s="4">
        <f t="shared" si="63"/>
        <v>44263.129155092596</v>
      </c>
      <c r="D4036">
        <v>25.190839500521299</v>
      </c>
      <c r="E4036">
        <v>55.515882098624097</v>
      </c>
      <c r="F4036">
        <v>2.20564568289333</v>
      </c>
      <c r="G4036">
        <v>2.6621124736761699</v>
      </c>
      <c r="H4036">
        <v>3.35905753090187</v>
      </c>
      <c r="I4036">
        <v>3.8071891835800402</v>
      </c>
      <c r="J4036">
        <v>0.91265543110026004</v>
      </c>
      <c r="K4036">
        <v>3.01612613459484</v>
      </c>
      <c r="L4036">
        <v>1.42663686250572</v>
      </c>
    </row>
    <row r="4037" spans="1:12" x14ac:dyDescent="0.2">
      <c r="A4037" s="1">
        <v>44263</v>
      </c>
      <c r="B4037" s="2">
        <v>0.14303240740740741</v>
      </c>
      <c r="C4037" s="4">
        <f t="shared" si="63"/>
        <v>44263.14303240741</v>
      </c>
      <c r="D4037">
        <v>25.189593347066399</v>
      </c>
      <c r="E4037">
        <v>55.453879606317201</v>
      </c>
      <c r="F4037">
        <v>2.20710831680146</v>
      </c>
      <c r="G4037">
        <v>2.6571682710208999</v>
      </c>
      <c r="H4037">
        <v>3.3625140973599801</v>
      </c>
      <c r="I4037">
        <v>3.8084893026094901</v>
      </c>
      <c r="J4037">
        <v>0.91493063940179997</v>
      </c>
      <c r="K4037">
        <v>3.02391434762704</v>
      </c>
      <c r="L4037">
        <v>1.4271369082862799</v>
      </c>
    </row>
    <row r="4038" spans="1:12" x14ac:dyDescent="0.2">
      <c r="A4038" s="1">
        <v>44263</v>
      </c>
      <c r="B4038" s="2">
        <v>0.15693287037037038</v>
      </c>
      <c r="C4038" s="4">
        <f t="shared" si="63"/>
        <v>44263.15693287037</v>
      </c>
      <c r="D4038">
        <v>25.167696650644601</v>
      </c>
      <c r="E4038">
        <v>55.356221866178302</v>
      </c>
      <c r="F4038">
        <v>2.2094085273920299</v>
      </c>
      <c r="G4038">
        <v>2.6564119517778</v>
      </c>
      <c r="H4038">
        <v>3.3682583732641498</v>
      </c>
      <c r="I4038">
        <v>3.8106582511826601</v>
      </c>
      <c r="J4038">
        <v>0.91873723790630102</v>
      </c>
      <c r="K4038">
        <v>3.0363592369906902</v>
      </c>
      <c r="L4038">
        <v>1.43338748054326</v>
      </c>
    </row>
    <row r="4039" spans="1:12" x14ac:dyDescent="0.2">
      <c r="A4039" s="1">
        <v>44263</v>
      </c>
      <c r="B4039" s="2">
        <v>0.17086805555555554</v>
      </c>
      <c r="C4039" s="4">
        <f t="shared" si="63"/>
        <v>44263.170868055553</v>
      </c>
      <c r="D4039">
        <v>25.173660385036001</v>
      </c>
      <c r="E4039">
        <v>55.237455812415703</v>
      </c>
      <c r="F4039">
        <v>2.2105523821150599</v>
      </c>
      <c r="G4039">
        <v>2.6559119059972498</v>
      </c>
      <c r="H4039">
        <v>3.36989602319548</v>
      </c>
      <c r="I4039">
        <v>3.8119083656340602</v>
      </c>
      <c r="J4039">
        <v>0.92025612696474901</v>
      </c>
      <c r="K4039">
        <v>3.0419847520219698</v>
      </c>
      <c r="L4039">
        <v>1.43413754921409</v>
      </c>
    </row>
    <row r="4040" spans="1:12" x14ac:dyDescent="0.2">
      <c r="A4040" s="1">
        <v>44263</v>
      </c>
      <c r="B4040" s="2">
        <v>0.18478009259259257</v>
      </c>
      <c r="C4040" s="4">
        <f t="shared" si="63"/>
        <v>44263.18478009259</v>
      </c>
      <c r="D4040">
        <v>25.174016428880201</v>
      </c>
      <c r="E4040">
        <v>55.096767630528198</v>
      </c>
      <c r="F4040">
        <v>2.2093022676636598</v>
      </c>
      <c r="G4040">
        <v>2.6540367343201501</v>
      </c>
      <c r="H4040">
        <v>3.3663769510148001</v>
      </c>
      <c r="I4040">
        <v>3.81240841141461</v>
      </c>
      <c r="J4040">
        <v>0.91717459484205399</v>
      </c>
      <c r="K4040">
        <v>3.0346340790477599</v>
      </c>
      <c r="L4040">
        <v>1.4332624690981199</v>
      </c>
    </row>
    <row r="4041" spans="1:12" x14ac:dyDescent="0.2">
      <c r="A4041" s="1">
        <v>44263</v>
      </c>
      <c r="B4041" s="2">
        <v>0.19866898148148149</v>
      </c>
      <c r="C4041" s="4">
        <f t="shared" si="63"/>
        <v>44263.19866898148</v>
      </c>
      <c r="D4041">
        <v>25.151140611886699</v>
      </c>
      <c r="E4041">
        <v>55.064367640700802</v>
      </c>
      <c r="F4041">
        <v>2.2091460033572399</v>
      </c>
      <c r="G4041">
        <v>2.65028639096596</v>
      </c>
      <c r="H4041">
        <v>3.3644705264764201</v>
      </c>
      <c r="I4041">
        <v>3.8112833084083602</v>
      </c>
      <c r="J4041">
        <v>0.917055833969175</v>
      </c>
      <c r="K4041">
        <v>3.03304018312223</v>
      </c>
      <c r="L4041">
        <v>1.4295121257439301</v>
      </c>
    </row>
    <row r="4042" spans="1:12" x14ac:dyDescent="0.2">
      <c r="A4042" s="1">
        <v>44263</v>
      </c>
      <c r="B4042" s="2">
        <v>0.21261574074074074</v>
      </c>
      <c r="C4042" s="4">
        <f t="shared" si="63"/>
        <v>44263.21261574074</v>
      </c>
      <c r="D4042">
        <v>25.1694768698659</v>
      </c>
      <c r="E4042">
        <v>54.893314005238899</v>
      </c>
      <c r="F4042">
        <v>2.2080646543567801</v>
      </c>
      <c r="G4042">
        <v>2.65028639096596</v>
      </c>
      <c r="H4042">
        <v>3.3610077094460502</v>
      </c>
      <c r="I4042">
        <v>3.8123396551197901</v>
      </c>
      <c r="J4042">
        <v>0.91418682130321904</v>
      </c>
      <c r="K4042">
        <v>3.02583952388219</v>
      </c>
      <c r="L4042">
        <v>1.4310122630855999</v>
      </c>
    </row>
    <row r="4043" spans="1:12" x14ac:dyDescent="0.2">
      <c r="A4043" s="1">
        <v>44263</v>
      </c>
      <c r="B4043" s="2">
        <v>0.22651620370370371</v>
      </c>
      <c r="C4043" s="4">
        <f t="shared" si="63"/>
        <v>44263.2265162037</v>
      </c>
      <c r="D4043">
        <v>25.176686757712101</v>
      </c>
      <c r="E4043">
        <v>54.828920932834798</v>
      </c>
      <c r="F4043">
        <v>2.2080584037845199</v>
      </c>
      <c r="G4043">
        <v>2.64891126506943</v>
      </c>
      <c r="H4043">
        <v>3.3606701785441699</v>
      </c>
      <c r="I4043">
        <v>3.81382729131695</v>
      </c>
      <c r="J4043">
        <v>0.91406180985807906</v>
      </c>
      <c r="K4043">
        <v>3.02443939569662</v>
      </c>
      <c r="L4043">
        <v>1.4326374118724201</v>
      </c>
    </row>
    <row r="4044" spans="1:12" x14ac:dyDescent="0.2">
      <c r="A4044" s="1">
        <v>44263</v>
      </c>
      <c r="B4044" s="2">
        <v>0.24047453703703703</v>
      </c>
      <c r="C4044" s="4">
        <f t="shared" si="63"/>
        <v>44263.240474537037</v>
      </c>
      <c r="D4044">
        <v>25.1865669743902</v>
      </c>
      <c r="E4044">
        <v>54.675923806617298</v>
      </c>
      <c r="F4044">
        <v>2.2054956691591601</v>
      </c>
      <c r="G4044">
        <v>2.64778616206317</v>
      </c>
      <c r="H4044">
        <v>3.35210064397985</v>
      </c>
      <c r="I4044">
        <v>3.8140335602014299</v>
      </c>
      <c r="J4044">
        <v>0.90944263696016903</v>
      </c>
      <c r="K4044">
        <v>3.0080691469555898</v>
      </c>
      <c r="L4044">
        <v>1.42663686250572</v>
      </c>
    </row>
    <row r="4045" spans="1:12" x14ac:dyDescent="0.2">
      <c r="A4045" s="1">
        <v>44263</v>
      </c>
      <c r="B4045" s="2">
        <v>0.2543287037037037</v>
      </c>
      <c r="C4045" s="4">
        <f t="shared" si="63"/>
        <v>44263.254328703704</v>
      </c>
      <c r="D4045">
        <v>25.171257089087199</v>
      </c>
      <c r="E4045">
        <v>54.625823351389798</v>
      </c>
      <c r="F4045">
        <v>2.2027766702273701</v>
      </c>
      <c r="G4045">
        <v>2.6420981413093201</v>
      </c>
      <c r="H4045">
        <v>3.34413741492446</v>
      </c>
      <c r="I4045">
        <v>3.81363977414924</v>
      </c>
      <c r="J4045">
        <v>0.90471095376163302</v>
      </c>
      <c r="K4045">
        <v>2.99217394170608</v>
      </c>
      <c r="L4045">
        <v>1.42663686250572</v>
      </c>
    </row>
    <row r="4046" spans="1:12" x14ac:dyDescent="0.2">
      <c r="A4046" s="1">
        <v>44263</v>
      </c>
      <c r="B4046" s="2">
        <v>0.26824074074074072</v>
      </c>
      <c r="C4046" s="4">
        <f t="shared" si="63"/>
        <v>44263.268240740741</v>
      </c>
      <c r="D4046">
        <v>25.157638412044399</v>
      </c>
      <c r="E4046">
        <v>54.580656646575598</v>
      </c>
      <c r="F4046">
        <v>2.2038642698000901</v>
      </c>
      <c r="G4046">
        <v>2.6412043094765698</v>
      </c>
      <c r="H4046">
        <v>3.3461500991912101</v>
      </c>
      <c r="I4046">
        <v>3.8132834915305902</v>
      </c>
      <c r="J4046">
        <v>0.90712367465282995</v>
      </c>
      <c r="K4046">
        <v>2.9968056157485101</v>
      </c>
      <c r="L4046">
        <v>1.42663686250572</v>
      </c>
    </row>
    <row r="4047" spans="1:12" x14ac:dyDescent="0.2">
      <c r="A4047" s="1">
        <v>44263</v>
      </c>
      <c r="B4047" s="2">
        <v>0.28221064814814817</v>
      </c>
      <c r="C4047" s="4">
        <f t="shared" si="63"/>
        <v>44263.282210648147</v>
      </c>
      <c r="D4047">
        <v>25.182383459220201</v>
      </c>
      <c r="E4047">
        <v>54.439256376999502</v>
      </c>
      <c r="F4047">
        <v>2.2007389836716</v>
      </c>
      <c r="G4047">
        <v>2.6406855119792398</v>
      </c>
      <c r="H4047">
        <v>3.33599916984587</v>
      </c>
      <c r="I4047">
        <v>3.8115708347321799</v>
      </c>
      <c r="J4047">
        <v>0.90044806348237405</v>
      </c>
      <c r="K4047">
        <v>2.9782289150007601</v>
      </c>
      <c r="L4047">
        <v>1.4251367251640401</v>
      </c>
    </row>
    <row r="4048" spans="1:12" x14ac:dyDescent="0.2">
      <c r="A4048" s="1">
        <v>44263</v>
      </c>
      <c r="B4048" s="2">
        <v>0.29608796296296297</v>
      </c>
      <c r="C4048" s="4">
        <f t="shared" si="63"/>
        <v>44263.296087962961</v>
      </c>
      <c r="D4048">
        <v>25.177309834439601</v>
      </c>
      <c r="E4048">
        <v>54.335189847663997</v>
      </c>
      <c r="F4048">
        <v>2.1999826644285001</v>
      </c>
      <c r="G4048">
        <v>2.6352350129711501</v>
      </c>
      <c r="H4048">
        <v>3.33329892263085</v>
      </c>
      <c r="I4048">
        <v>3.8124521654204102</v>
      </c>
      <c r="J4048">
        <v>0.89915419502517802</v>
      </c>
      <c r="K4048">
        <v>2.9735097329467401</v>
      </c>
      <c r="L4048">
        <v>1.4253867480543201</v>
      </c>
    </row>
    <row r="4049" spans="1:12" x14ac:dyDescent="0.2">
      <c r="A4049" s="1">
        <v>44263</v>
      </c>
      <c r="B4049" s="2">
        <v>0.30998842592592596</v>
      </c>
      <c r="C4049" s="4">
        <f t="shared" si="63"/>
        <v>44263.309988425928</v>
      </c>
      <c r="D4049">
        <v>25.153810940718699</v>
      </c>
      <c r="E4049">
        <v>54.296431932046403</v>
      </c>
      <c r="F4049">
        <v>2.1985450328093998</v>
      </c>
      <c r="G4049">
        <v>2.6339723973752398</v>
      </c>
      <c r="H4049">
        <v>3.3289922783457899</v>
      </c>
      <c r="I4049">
        <v>3.8121708896688502</v>
      </c>
      <c r="J4049">
        <v>0.896491451243704</v>
      </c>
      <c r="K4049">
        <v>2.9648026857927601</v>
      </c>
      <c r="L4049">
        <v>1.42388661071265</v>
      </c>
    </row>
    <row r="4050" spans="1:12" x14ac:dyDescent="0.2">
      <c r="A4050" s="1">
        <v>44263</v>
      </c>
      <c r="B4050" s="2">
        <v>0.32391203703703703</v>
      </c>
      <c r="C4050" s="4">
        <f t="shared" si="63"/>
        <v>44263.323912037034</v>
      </c>
      <c r="D4050">
        <v>25.167162584878302</v>
      </c>
      <c r="E4050">
        <v>54.229597416138901</v>
      </c>
      <c r="F4050">
        <v>2.19678862200518</v>
      </c>
      <c r="G4050">
        <v>2.6335973630398199</v>
      </c>
      <c r="H4050">
        <v>3.32292297268426</v>
      </c>
      <c r="I4050">
        <v>3.81167709446055</v>
      </c>
      <c r="J4050">
        <v>0.89307238821913604</v>
      </c>
      <c r="K4050">
        <v>2.9536766671753298</v>
      </c>
      <c r="L4050">
        <v>1.41913617579734</v>
      </c>
    </row>
    <row r="4051" spans="1:12" x14ac:dyDescent="0.2">
      <c r="A4051" s="1">
        <v>44263</v>
      </c>
      <c r="B4051" s="2">
        <v>0.33783564814814815</v>
      </c>
      <c r="C4051" s="4">
        <f t="shared" si="63"/>
        <v>44263.337835648148</v>
      </c>
      <c r="D4051">
        <v>25.175262582335101</v>
      </c>
      <c r="E4051">
        <v>54.103863075710102</v>
      </c>
      <c r="F4051">
        <v>2.1949947077674299</v>
      </c>
      <c r="G4051">
        <v>2.6319722142530102</v>
      </c>
      <c r="H4051">
        <v>3.3170286830459301</v>
      </c>
      <c r="I4051">
        <v>3.81055199145429</v>
      </c>
      <c r="J4051">
        <v>0.88935329772623195</v>
      </c>
      <c r="K4051">
        <v>2.94216311307797</v>
      </c>
      <c r="L4051">
        <v>1.41913617579734</v>
      </c>
    </row>
    <row r="4052" spans="1:12" x14ac:dyDescent="0.2">
      <c r="A4052" s="1">
        <v>44263</v>
      </c>
      <c r="B4052" s="2">
        <v>0.35172453703703704</v>
      </c>
      <c r="C4052" s="4">
        <f t="shared" si="63"/>
        <v>44263.351724537039</v>
      </c>
      <c r="D4052">
        <v>25.1530098420691</v>
      </c>
      <c r="E4052">
        <v>54.0728363978535</v>
      </c>
      <c r="F4052">
        <v>2.1927632534716901</v>
      </c>
      <c r="G4052">
        <v>2.62647171066686</v>
      </c>
      <c r="H4052">
        <v>3.3093029757362999</v>
      </c>
      <c r="I4052">
        <v>3.8092956264306399</v>
      </c>
      <c r="J4052">
        <v>0.88539668548756101</v>
      </c>
      <c r="K4052">
        <v>2.9293744422401899</v>
      </c>
      <c r="L4052">
        <v>1.4184923668548699</v>
      </c>
    </row>
    <row r="4053" spans="1:12" x14ac:dyDescent="0.2">
      <c r="A4053" s="1">
        <v>44263</v>
      </c>
      <c r="B4053" s="2">
        <v>0.36568287037037034</v>
      </c>
      <c r="C4053" s="4">
        <f t="shared" si="63"/>
        <v>44263.365682870368</v>
      </c>
      <c r="D4053">
        <v>25.184786755169</v>
      </c>
      <c r="E4053">
        <v>53.963327484041599</v>
      </c>
      <c r="F4053">
        <v>2.1889129009613901</v>
      </c>
      <c r="G4053">
        <v>2.6268467450022799</v>
      </c>
      <c r="H4053">
        <v>3.29770191362734</v>
      </c>
      <c r="I4053">
        <v>3.8090706058293899</v>
      </c>
      <c r="J4053">
        <v>0.87877107889516104</v>
      </c>
      <c r="K4053">
        <v>2.9060535571493902</v>
      </c>
      <c r="L4053">
        <v>1.41144797192125</v>
      </c>
    </row>
    <row r="4054" spans="1:12" x14ac:dyDescent="0.2">
      <c r="A4054" s="1">
        <v>44263</v>
      </c>
      <c r="B4054" s="2">
        <v>0.37952546296296297</v>
      </c>
      <c r="C4054" s="4">
        <f t="shared" si="63"/>
        <v>44263.379525462966</v>
      </c>
      <c r="D4054">
        <v>25.173304341191699</v>
      </c>
      <c r="E4054">
        <v>53.976704559904299</v>
      </c>
      <c r="F4054">
        <v>2.1846812635434101</v>
      </c>
      <c r="G4054">
        <v>2.6204211567221098</v>
      </c>
      <c r="H4054">
        <v>3.2850195025179301</v>
      </c>
      <c r="I4054">
        <v>3.8068141492446199</v>
      </c>
      <c r="J4054">
        <v>0.87103912101327596</v>
      </c>
      <c r="K4054">
        <v>2.8823951411567199</v>
      </c>
      <c r="L4054">
        <v>1.4111979490309701</v>
      </c>
    </row>
    <row r="4055" spans="1:12" x14ac:dyDescent="0.2">
      <c r="A4055" s="1">
        <v>44263</v>
      </c>
      <c r="B4055" s="2">
        <v>0.39344907407407409</v>
      </c>
      <c r="C4055" s="4">
        <f t="shared" si="63"/>
        <v>44263.393449074072</v>
      </c>
      <c r="D4055">
        <v>25.162266982019698</v>
      </c>
      <c r="E4055">
        <v>53.989725591922799</v>
      </c>
      <c r="F4055">
        <v>2.1805058812757498</v>
      </c>
      <c r="G4055">
        <v>2.6206774301846401</v>
      </c>
      <c r="H4055">
        <v>3.2721745765298298</v>
      </c>
      <c r="I4055">
        <v>3.8051327453074899</v>
      </c>
      <c r="J4055">
        <v>0.86305088966885402</v>
      </c>
      <c r="K4055">
        <v>2.8576428750190699</v>
      </c>
      <c r="L4055">
        <v>1.4034409888600601</v>
      </c>
    </row>
    <row r="4056" spans="1:12" x14ac:dyDescent="0.2">
      <c r="A4056" s="1">
        <v>44263</v>
      </c>
      <c r="B4056" s="2">
        <v>0.40728009259259257</v>
      </c>
      <c r="C4056" s="4">
        <f t="shared" si="63"/>
        <v>44263.407280092593</v>
      </c>
      <c r="D4056">
        <v>25.159863686070999</v>
      </c>
      <c r="E4056">
        <v>54.035604384425604</v>
      </c>
      <c r="F4056">
        <v>2.17350524034793</v>
      </c>
      <c r="G4056">
        <v>2.6179896841141401</v>
      </c>
      <c r="H4056">
        <v>3.2530665771402401</v>
      </c>
      <c r="I4056">
        <v>3.8020512131848001</v>
      </c>
      <c r="J4056">
        <v>0.85161234243857697</v>
      </c>
      <c r="K4056">
        <v>2.8201331909049201</v>
      </c>
      <c r="L4056">
        <v>1.3964465985045</v>
      </c>
    </row>
    <row r="4057" spans="1:12" x14ac:dyDescent="0.2">
      <c r="A4057" s="1">
        <v>44263</v>
      </c>
      <c r="B4057" s="2">
        <v>0.42116898148148146</v>
      </c>
      <c r="C4057" s="4">
        <f t="shared" si="63"/>
        <v>44263.421168981484</v>
      </c>
      <c r="D4057">
        <v>25.157104346278</v>
      </c>
      <c r="E4057">
        <v>54.070191500724803</v>
      </c>
      <c r="F4057">
        <v>2.17350524034793</v>
      </c>
      <c r="G4057">
        <v>2.6179896841141401</v>
      </c>
      <c r="H4057">
        <v>3.2530665771402401</v>
      </c>
      <c r="I4057">
        <v>3.8020512131848001</v>
      </c>
      <c r="J4057">
        <v>0.85161234243857697</v>
      </c>
      <c r="K4057">
        <v>2.8201331909049201</v>
      </c>
      <c r="L4057">
        <v>1.3964465985045</v>
      </c>
    </row>
    <row r="4058" spans="1:12" x14ac:dyDescent="0.2">
      <c r="A4058" s="1">
        <v>44263</v>
      </c>
      <c r="B4058" s="2">
        <v>0.43505787037037041</v>
      </c>
      <c r="C4058" s="4">
        <f t="shared" si="63"/>
        <v>44263.435057870367</v>
      </c>
      <c r="D4058">
        <v>25.161732916253399</v>
      </c>
      <c r="E4058">
        <v>54.079092596831202</v>
      </c>
      <c r="F4058">
        <v>2.17350524034793</v>
      </c>
      <c r="G4058">
        <v>2.6179896841141401</v>
      </c>
      <c r="H4058">
        <v>3.2530665771402401</v>
      </c>
      <c r="I4058">
        <v>3.8020512131848001</v>
      </c>
      <c r="J4058">
        <v>0.85161234243857697</v>
      </c>
      <c r="K4058">
        <v>2.8201331909049201</v>
      </c>
      <c r="L4058">
        <v>1.3964465985045</v>
      </c>
    </row>
    <row r="4059" spans="1:12" x14ac:dyDescent="0.2">
      <c r="A4059" s="1">
        <v>44263</v>
      </c>
      <c r="B4059" s="2">
        <v>0.44903935185185184</v>
      </c>
      <c r="C4059" s="4">
        <f t="shared" si="63"/>
        <v>44263.44903935185</v>
      </c>
      <c r="D4059">
        <v>25.157460390122299</v>
      </c>
      <c r="E4059">
        <v>54.030823224231298</v>
      </c>
      <c r="F4059">
        <v>2.17350524034793</v>
      </c>
      <c r="G4059">
        <v>2.6179896841141401</v>
      </c>
      <c r="H4059">
        <v>3.2530665771402401</v>
      </c>
      <c r="I4059">
        <v>3.8020512131848001</v>
      </c>
      <c r="J4059">
        <v>0.85161234243857697</v>
      </c>
      <c r="K4059">
        <v>2.8201331909049201</v>
      </c>
      <c r="L4059">
        <v>1.3964465985045</v>
      </c>
    </row>
    <row r="4060" spans="1:12" x14ac:dyDescent="0.2">
      <c r="A4060" s="1">
        <v>44263</v>
      </c>
      <c r="B4060" s="2">
        <v>0.46287037037037032</v>
      </c>
      <c r="C4060" s="4">
        <f t="shared" si="63"/>
        <v>44263.462870370371</v>
      </c>
      <c r="D4060">
        <v>25.146868085755699</v>
      </c>
      <c r="E4060">
        <v>54.012308944330002</v>
      </c>
      <c r="F4060">
        <v>2.17350524034793</v>
      </c>
      <c r="G4060">
        <v>2.6179896841141401</v>
      </c>
      <c r="H4060">
        <v>3.2530665771402401</v>
      </c>
      <c r="I4060">
        <v>3.8020512131848001</v>
      </c>
      <c r="J4060">
        <v>0.85161234243857697</v>
      </c>
      <c r="K4060">
        <v>2.8201331909049201</v>
      </c>
      <c r="L4060">
        <v>1.3964465985045</v>
      </c>
    </row>
    <row r="4061" spans="1:12" x14ac:dyDescent="0.2">
      <c r="A4061" s="1">
        <v>44263</v>
      </c>
      <c r="B4061" s="2">
        <v>0.4767939814814815</v>
      </c>
      <c r="C4061" s="4">
        <f t="shared" si="63"/>
        <v>44263.476793981485</v>
      </c>
      <c r="D4061">
        <v>25.165382365656999</v>
      </c>
      <c r="E4061">
        <v>53.7952747895526</v>
      </c>
      <c r="F4061">
        <v>2.17350524034793</v>
      </c>
      <c r="G4061">
        <v>2.6179896841141401</v>
      </c>
      <c r="H4061">
        <v>3.2530665771402401</v>
      </c>
      <c r="I4061">
        <v>3.8020512131848001</v>
      </c>
      <c r="J4061">
        <v>0.85161234243857697</v>
      </c>
      <c r="K4061">
        <v>2.8201331909049201</v>
      </c>
      <c r="L4061">
        <v>1.3964465985045</v>
      </c>
    </row>
    <row r="4062" spans="1:12" x14ac:dyDescent="0.2">
      <c r="A4062" s="1">
        <v>44263</v>
      </c>
      <c r="B4062" s="2">
        <v>0.49087962962962961</v>
      </c>
      <c r="C4062" s="4">
        <f t="shared" si="63"/>
        <v>44263.490879629629</v>
      </c>
      <c r="D4062">
        <v>25.176597746751099</v>
      </c>
      <c r="E4062">
        <v>53.564354924849297</v>
      </c>
      <c r="F4062">
        <v>2.17350524034793</v>
      </c>
      <c r="G4062">
        <v>2.6179896841141401</v>
      </c>
      <c r="H4062">
        <v>3.2530665771402401</v>
      </c>
      <c r="I4062">
        <v>3.8020512131848001</v>
      </c>
      <c r="J4062">
        <v>0.85161234243857697</v>
      </c>
      <c r="K4062">
        <v>2.8201331909049201</v>
      </c>
      <c r="L4062">
        <v>1.3964465985045</v>
      </c>
    </row>
    <row r="4063" spans="1:12" x14ac:dyDescent="0.2">
      <c r="A4063" s="1">
        <v>44263</v>
      </c>
      <c r="B4063" s="2">
        <v>0.50469907407407411</v>
      </c>
      <c r="C4063" s="4">
        <f t="shared" si="63"/>
        <v>44263.504699074074</v>
      </c>
      <c r="D4063">
        <v>25.174461483685501</v>
      </c>
      <c r="E4063">
        <v>53.653416749319597</v>
      </c>
      <c r="F4063">
        <v>2.17350524034793</v>
      </c>
      <c r="G4063">
        <v>2.6179896841141401</v>
      </c>
      <c r="H4063">
        <v>3.2530665771402401</v>
      </c>
      <c r="I4063">
        <v>3.8020512131848001</v>
      </c>
      <c r="J4063">
        <v>0.85161234243857697</v>
      </c>
      <c r="K4063">
        <v>2.8201331909049201</v>
      </c>
      <c r="L4063">
        <v>1.3964465985045</v>
      </c>
    </row>
    <row r="4064" spans="1:12" x14ac:dyDescent="0.2">
      <c r="A4064" s="1">
        <v>44263</v>
      </c>
      <c r="B4064" s="2">
        <v>0.51858796296296295</v>
      </c>
      <c r="C4064" s="4">
        <f t="shared" si="63"/>
        <v>44263.518587962964</v>
      </c>
      <c r="D4064">
        <v>25.18069225096</v>
      </c>
      <c r="E4064">
        <v>53.558047862465301</v>
      </c>
      <c r="F4064">
        <v>2.17350524034793</v>
      </c>
      <c r="G4064">
        <v>2.6179896841141401</v>
      </c>
      <c r="H4064">
        <v>3.2530665771402401</v>
      </c>
      <c r="I4064">
        <v>3.8020512131848001</v>
      </c>
      <c r="J4064">
        <v>0.85161234243857697</v>
      </c>
      <c r="K4064">
        <v>2.8201331909049201</v>
      </c>
      <c r="L4064">
        <v>1.3964465985045</v>
      </c>
    </row>
    <row r="4065" spans="1:12" x14ac:dyDescent="0.2">
      <c r="A4065" s="1">
        <v>44263</v>
      </c>
      <c r="B4065" s="2">
        <v>0.53255787037037039</v>
      </c>
      <c r="C4065" s="4">
        <f t="shared" si="63"/>
        <v>44263.532557870371</v>
      </c>
      <c r="D4065">
        <v>25.1463340199893</v>
      </c>
      <c r="E4065">
        <v>53.749446860456203</v>
      </c>
      <c r="F4065">
        <v>2.17350524034793</v>
      </c>
      <c r="G4065">
        <v>2.6179896841141401</v>
      </c>
      <c r="H4065">
        <v>3.2530665771402401</v>
      </c>
      <c r="I4065">
        <v>3.8020512131848001</v>
      </c>
      <c r="J4065">
        <v>0.85161234243857697</v>
      </c>
      <c r="K4065">
        <v>2.8201331909049201</v>
      </c>
      <c r="L4065">
        <v>1.3964465985045</v>
      </c>
    </row>
    <row r="4066" spans="1:12" x14ac:dyDescent="0.2">
      <c r="A4066" s="1">
        <v>44263</v>
      </c>
      <c r="B4066" s="2">
        <v>0.54630787037037043</v>
      </c>
      <c r="C4066" s="4">
        <f t="shared" si="63"/>
        <v>44263.546307870369</v>
      </c>
      <c r="D4066">
        <v>25.1499834693929</v>
      </c>
      <c r="E4066">
        <v>54.051728084229701</v>
      </c>
      <c r="F4066">
        <v>2.02264142835342</v>
      </c>
      <c r="G4066">
        <v>2.5805925103006202</v>
      </c>
      <c r="H4066">
        <v>2.8267900503586101</v>
      </c>
      <c r="I4066">
        <v>3.7273256218525801</v>
      </c>
      <c r="J4066">
        <v>0.61187789409430704</v>
      </c>
      <c r="K4066">
        <v>2.08370326873187</v>
      </c>
      <c r="L4066">
        <v>1.2374320402868799</v>
      </c>
    </row>
    <row r="4067" spans="1:12" x14ac:dyDescent="0.2">
      <c r="A4067" s="1">
        <v>44263</v>
      </c>
      <c r="B4067" s="2">
        <v>0.56018518518518523</v>
      </c>
      <c r="C4067" s="4">
        <f t="shared" si="63"/>
        <v>44263.560185185182</v>
      </c>
      <c r="D4067">
        <v>25.147491162483099</v>
      </c>
      <c r="E4067">
        <v>54.008239871824202</v>
      </c>
      <c r="F4067">
        <v>2.0522816419960299</v>
      </c>
      <c r="G4067">
        <v>2.5859680024416298</v>
      </c>
      <c r="H4067">
        <v>2.9066223592247802</v>
      </c>
      <c r="I4067">
        <v>3.7429708042118102</v>
      </c>
      <c r="J4067">
        <v>0.65873843430489798</v>
      </c>
      <c r="K4067">
        <v>2.21210252403479</v>
      </c>
      <c r="L4067">
        <v>1.27531050816419</v>
      </c>
    </row>
    <row r="4068" spans="1:12" x14ac:dyDescent="0.2">
      <c r="A4068" s="1">
        <v>44263</v>
      </c>
      <c r="B4068" s="2">
        <v>0.57407407407407407</v>
      </c>
      <c r="C4068" s="4">
        <f t="shared" si="63"/>
        <v>44263.574074074073</v>
      </c>
      <c r="D4068">
        <v>25.158617532616098</v>
      </c>
      <c r="E4068">
        <v>53.864296431931997</v>
      </c>
      <c r="F4068">
        <v>2.0682831069739001</v>
      </c>
      <c r="G4068">
        <v>2.5863430367770399</v>
      </c>
      <c r="H4068">
        <v>2.9514139600183098</v>
      </c>
      <c r="I4068">
        <v>3.7518091133831799</v>
      </c>
      <c r="J4068">
        <v>0.68442828628109098</v>
      </c>
      <c r="K4068">
        <v>2.2839215992675101</v>
      </c>
      <c r="L4068">
        <v>1.29637493667022</v>
      </c>
    </row>
    <row r="4069" spans="1:12" x14ac:dyDescent="0.2">
      <c r="A4069" s="1">
        <v>44263</v>
      </c>
      <c r="B4069" s="2">
        <v>0.58797453703703706</v>
      </c>
      <c r="C4069" s="4">
        <f t="shared" si="63"/>
        <v>44263.58797453704</v>
      </c>
      <c r="D4069">
        <v>25.1684977492942</v>
      </c>
      <c r="E4069">
        <v>53.927417919177998</v>
      </c>
      <c r="F4069">
        <v>2.0682831069739001</v>
      </c>
      <c r="G4069">
        <v>2.5863430367770399</v>
      </c>
      <c r="H4069">
        <v>2.9514139600183098</v>
      </c>
      <c r="I4069">
        <v>3.7518091133831799</v>
      </c>
      <c r="J4069">
        <v>0.68442828628109098</v>
      </c>
      <c r="K4069">
        <v>2.2839215992675101</v>
      </c>
      <c r="L4069">
        <v>1.29637493667022</v>
      </c>
    </row>
    <row r="4070" spans="1:12" x14ac:dyDescent="0.2">
      <c r="A4070" s="1">
        <v>44263</v>
      </c>
      <c r="B4070" s="2">
        <v>0.60182870370370367</v>
      </c>
      <c r="C4070" s="4">
        <f t="shared" si="63"/>
        <v>44263.6018287037</v>
      </c>
      <c r="D4070">
        <v>25.193776862236401</v>
      </c>
      <c r="E4070">
        <v>53.753922840212603</v>
      </c>
      <c r="F4070">
        <v>2.0682831069739001</v>
      </c>
      <c r="G4070">
        <v>2.5863430367770399</v>
      </c>
      <c r="H4070">
        <v>2.9514139600183098</v>
      </c>
      <c r="I4070">
        <v>3.7518091133831799</v>
      </c>
      <c r="J4070">
        <v>0.68442828628109098</v>
      </c>
      <c r="K4070">
        <v>2.2839215992675101</v>
      </c>
      <c r="L4070">
        <v>1.29637493667022</v>
      </c>
    </row>
    <row r="4071" spans="1:12" x14ac:dyDescent="0.2">
      <c r="A4071" s="1">
        <v>44263</v>
      </c>
      <c r="B4071" s="2">
        <v>0.61528935185185185</v>
      </c>
      <c r="C4071" s="4">
        <f t="shared" si="63"/>
        <v>44263.615289351852</v>
      </c>
      <c r="D4071">
        <v>25.187279062078701</v>
      </c>
      <c r="E4071">
        <v>55.658350499732897</v>
      </c>
      <c r="F4071">
        <v>2.0682831069739001</v>
      </c>
      <c r="G4071">
        <v>2.5863430367770399</v>
      </c>
      <c r="H4071">
        <v>2.9514139600183098</v>
      </c>
      <c r="I4071">
        <v>3.7518091133831799</v>
      </c>
      <c r="J4071">
        <v>0.68442828628109098</v>
      </c>
      <c r="K4071">
        <v>2.2839215992675101</v>
      </c>
      <c r="L4071">
        <v>1.29637493667022</v>
      </c>
    </row>
    <row r="4072" spans="1:12" x14ac:dyDescent="0.2">
      <c r="A4072" s="1">
        <v>44263</v>
      </c>
      <c r="B4072" s="2">
        <v>0.62887731481481479</v>
      </c>
      <c r="C4072" s="4">
        <f t="shared" si="63"/>
        <v>44263.628877314812</v>
      </c>
      <c r="D4072">
        <v>26.286386409297801</v>
      </c>
      <c r="E4072">
        <v>59.564965285725101</v>
      </c>
      <c r="F4072">
        <v>2.0682831069739001</v>
      </c>
      <c r="G4072">
        <v>2.5863430367770399</v>
      </c>
      <c r="H4072">
        <v>2.9514139600183098</v>
      </c>
      <c r="I4072">
        <v>3.7518091133831799</v>
      </c>
      <c r="J4072">
        <v>0.68442828628109098</v>
      </c>
      <c r="K4072">
        <v>2.2839215992675101</v>
      </c>
      <c r="L4072">
        <v>1.29637493667022</v>
      </c>
    </row>
    <row r="4073" spans="1:12" x14ac:dyDescent="0.2">
      <c r="A4073" s="1">
        <v>44263</v>
      </c>
      <c r="B4073" s="2">
        <v>0.64276620370370374</v>
      </c>
      <c r="C4073" s="4">
        <f t="shared" si="63"/>
        <v>44263.642766203702</v>
      </c>
      <c r="D4073">
        <v>27.06202792401</v>
      </c>
      <c r="E4073">
        <v>59.4924340683095</v>
      </c>
      <c r="F4073">
        <v>2.0682831069739001</v>
      </c>
      <c r="G4073">
        <v>2.5863430367770399</v>
      </c>
      <c r="H4073">
        <v>2.9514139600183098</v>
      </c>
      <c r="I4073">
        <v>3.7518091133831799</v>
      </c>
      <c r="J4073">
        <v>0.68442828628109098</v>
      </c>
      <c r="K4073">
        <v>2.2839215992675101</v>
      </c>
      <c r="L4073">
        <v>1.29637493667022</v>
      </c>
    </row>
    <row r="4074" spans="1:12" x14ac:dyDescent="0.2">
      <c r="A4074" s="1">
        <v>44263</v>
      </c>
      <c r="B4074" s="2">
        <v>0.65665509259259258</v>
      </c>
      <c r="C4074" s="4">
        <f t="shared" si="63"/>
        <v>44263.656655092593</v>
      </c>
      <c r="D4074">
        <v>27.013872994074401</v>
      </c>
      <c r="E4074">
        <v>58.024872205691601</v>
      </c>
      <c r="F4074">
        <v>2.0682831069739001</v>
      </c>
      <c r="G4074">
        <v>2.5863430367770399</v>
      </c>
      <c r="H4074">
        <v>2.9514139600183098</v>
      </c>
      <c r="I4074">
        <v>3.7518091133831799</v>
      </c>
      <c r="J4074">
        <v>0.68442828628109098</v>
      </c>
      <c r="K4074">
        <v>2.2839215992675101</v>
      </c>
      <c r="L4074">
        <v>1.29637493667022</v>
      </c>
    </row>
    <row r="4075" spans="1:12" x14ac:dyDescent="0.2">
      <c r="A4075" s="1">
        <v>44263</v>
      </c>
      <c r="B4075" s="2">
        <v>0.67054398148148142</v>
      </c>
      <c r="C4075" s="4">
        <f t="shared" si="63"/>
        <v>44263.670543981483</v>
      </c>
      <c r="D4075">
        <v>26.6976170494138</v>
      </c>
      <c r="E4075">
        <v>57.372905063452102</v>
      </c>
      <c r="F4075">
        <v>1.9235948603692901</v>
      </c>
      <c r="G4075">
        <v>2.6347287166183402</v>
      </c>
      <c r="H4075">
        <v>2.5660849320921701</v>
      </c>
      <c r="I4075">
        <v>3.8549998107736898</v>
      </c>
      <c r="J4075">
        <v>0.62246636349763396</v>
      </c>
      <c r="K4075">
        <v>1.74970394018007</v>
      </c>
      <c r="L4075">
        <v>1.1618626216999799</v>
      </c>
    </row>
    <row r="4076" spans="1:12" x14ac:dyDescent="0.2">
      <c r="A4076" s="1">
        <v>44263</v>
      </c>
      <c r="B4076" s="2">
        <v>0.68443287037037026</v>
      </c>
      <c r="C4076" s="4">
        <f t="shared" si="63"/>
        <v>44263.684432870374</v>
      </c>
      <c r="D4076">
        <v>26.400943516187201</v>
      </c>
      <c r="E4076">
        <v>57.313394878054901</v>
      </c>
      <c r="F4076">
        <v>1.9861318358003901</v>
      </c>
      <c r="G4076">
        <v>2.6385353151228399</v>
      </c>
      <c r="H4076">
        <v>2.7346441141461901</v>
      </c>
      <c r="I4076">
        <v>3.8623379826033801</v>
      </c>
      <c r="J4076">
        <v>0.68649097512589596</v>
      </c>
      <c r="K4076">
        <v>1.97515583091713</v>
      </c>
      <c r="L4076">
        <v>1.2299313535785099</v>
      </c>
    </row>
    <row r="4077" spans="1:12" x14ac:dyDescent="0.2">
      <c r="A4077" s="1">
        <v>44263</v>
      </c>
      <c r="B4077" s="2">
        <v>0.69832175925925932</v>
      </c>
      <c r="C4077" s="4">
        <f t="shared" si="63"/>
        <v>44263.698321759257</v>
      </c>
      <c r="D4077">
        <v>26.156786449988498</v>
      </c>
      <c r="E4077">
        <v>57.374787009485999</v>
      </c>
      <c r="F4077">
        <v>2.02521041355104</v>
      </c>
      <c r="G4077">
        <v>2.64197312986418</v>
      </c>
      <c r="H4077">
        <v>2.8454105051121599</v>
      </c>
      <c r="I4077">
        <v>3.8638756233786</v>
      </c>
      <c r="J4077">
        <v>0.72897611475659896</v>
      </c>
      <c r="K4077">
        <v>2.1270197344727602</v>
      </c>
      <c r="L4077">
        <v>1.2743104166030801</v>
      </c>
    </row>
    <row r="4078" spans="1:12" x14ac:dyDescent="0.2">
      <c r="A4078" s="1">
        <v>44263</v>
      </c>
      <c r="B4078" s="2">
        <v>0.71221064814814816</v>
      </c>
      <c r="C4078" s="4">
        <f t="shared" si="63"/>
        <v>44263.712210648147</v>
      </c>
      <c r="D4078">
        <v>25.9855293609013</v>
      </c>
      <c r="E4078">
        <v>57.411103481600101</v>
      </c>
      <c r="F4078">
        <v>2.05540692812452</v>
      </c>
      <c r="G4078">
        <v>2.6460172501144501</v>
      </c>
      <c r="H4078">
        <v>2.9306683106973899</v>
      </c>
      <c r="I4078">
        <v>3.8651069861132301</v>
      </c>
      <c r="J4078">
        <v>0.76268545093850204</v>
      </c>
      <c r="K4078">
        <v>2.2509373294674102</v>
      </c>
      <c r="L4078">
        <v>1.30087534869525</v>
      </c>
    </row>
    <row r="4079" spans="1:12" x14ac:dyDescent="0.2">
      <c r="A4079" s="1">
        <v>44263</v>
      </c>
      <c r="B4079" s="2">
        <v>0.726099537037037</v>
      </c>
      <c r="C4079" s="4">
        <f t="shared" si="63"/>
        <v>44263.726099537038</v>
      </c>
      <c r="D4079">
        <v>25.844981053381101</v>
      </c>
      <c r="E4079">
        <v>57.449759670405101</v>
      </c>
      <c r="F4079">
        <v>2.0816093270257898</v>
      </c>
      <c r="G4079">
        <v>2.6510364596368001</v>
      </c>
      <c r="H4079">
        <v>3.0069627956660998</v>
      </c>
      <c r="I4079">
        <v>3.8717700961391701</v>
      </c>
      <c r="J4079">
        <v>0.793738293911186</v>
      </c>
      <c r="K4079">
        <v>2.36377265985044</v>
      </c>
      <c r="L4079">
        <v>1.3281903494582601</v>
      </c>
    </row>
    <row r="4080" spans="1:12" x14ac:dyDescent="0.2">
      <c r="A4080" s="1">
        <v>44263</v>
      </c>
      <c r="B4080" s="2">
        <v>0.73998842592592595</v>
      </c>
      <c r="C4080" s="4">
        <f t="shared" si="63"/>
        <v>44263.739988425928</v>
      </c>
      <c r="D4080">
        <v>25.738523943948501</v>
      </c>
      <c r="E4080">
        <v>57.463289336486802</v>
      </c>
      <c r="F4080">
        <v>2.10156740424233</v>
      </c>
      <c r="G4080">
        <v>2.6557868945521101</v>
      </c>
      <c r="H4080">
        <v>3.0655556600030498</v>
      </c>
      <c r="I4080">
        <v>3.87270143140546</v>
      </c>
      <c r="J4080">
        <v>0.81773424080573698</v>
      </c>
      <c r="K4080">
        <v>2.4522995147260702</v>
      </c>
      <c r="L4080">
        <v>1.3496298122996999</v>
      </c>
    </row>
    <row r="4081" spans="1:12" x14ac:dyDescent="0.2">
      <c r="A4081" s="1">
        <v>44263</v>
      </c>
      <c r="B4081" s="2">
        <v>0.75387731481481479</v>
      </c>
      <c r="C4081" s="4">
        <f t="shared" si="63"/>
        <v>44263.753877314812</v>
      </c>
      <c r="D4081">
        <v>25.663042648966201</v>
      </c>
      <c r="E4081">
        <v>57.491162483151498</v>
      </c>
      <c r="F4081">
        <v>2.1162687501907498</v>
      </c>
      <c r="G4081">
        <v>2.6581871142987898</v>
      </c>
      <c r="H4081">
        <v>3.10690319548298</v>
      </c>
      <c r="I4081">
        <v>3.8717013398443401</v>
      </c>
      <c r="J4081">
        <v>0.834141992980312</v>
      </c>
      <c r="K4081">
        <v>2.5205370120555401</v>
      </c>
      <c r="L4081">
        <v>1.35856813062719</v>
      </c>
    </row>
    <row r="4082" spans="1:12" x14ac:dyDescent="0.2">
      <c r="A4082" s="1">
        <v>44263</v>
      </c>
      <c r="B4082" s="2">
        <v>0.76776620370370363</v>
      </c>
      <c r="C4082" s="4">
        <f t="shared" si="63"/>
        <v>44263.767766203702</v>
      </c>
      <c r="D4082">
        <v>25.6088349736781</v>
      </c>
      <c r="E4082">
        <v>57.485313191424403</v>
      </c>
      <c r="F4082">
        <v>2.1292636899130102</v>
      </c>
      <c r="G4082">
        <v>2.6629938043644099</v>
      </c>
      <c r="H4082">
        <v>3.1454692263085602</v>
      </c>
      <c r="I4082">
        <v>3.8764142713260998</v>
      </c>
      <c r="J4082">
        <v>0.849562154738286</v>
      </c>
      <c r="K4082">
        <v>2.58313649320921</v>
      </c>
      <c r="L4082">
        <v>1.3737570212116501</v>
      </c>
    </row>
    <row r="4083" spans="1:12" x14ac:dyDescent="0.2">
      <c r="A4083" s="1">
        <v>44263</v>
      </c>
      <c r="B4083" s="2">
        <v>0.78165509259259258</v>
      </c>
      <c r="C4083" s="4">
        <f t="shared" si="63"/>
        <v>44263.781655092593</v>
      </c>
      <c r="D4083">
        <v>25.5630833396912</v>
      </c>
      <c r="E4083">
        <v>57.451132982375803</v>
      </c>
      <c r="F4083">
        <v>2.13964589043186</v>
      </c>
      <c r="G4083">
        <v>2.6651690035098401</v>
      </c>
      <c r="H4083">
        <v>3.1753219594079001</v>
      </c>
      <c r="I4083">
        <v>3.87806442240195</v>
      </c>
      <c r="J4083">
        <v>0.86116946741950195</v>
      </c>
      <c r="K4083">
        <v>2.6343161788493799</v>
      </c>
      <c r="L4083">
        <v>1.3812577079200301</v>
      </c>
    </row>
    <row r="4084" spans="1:12" x14ac:dyDescent="0.2">
      <c r="A4084" s="1">
        <v>44263</v>
      </c>
      <c r="B4084" s="2">
        <v>0.79554398148148142</v>
      </c>
      <c r="C4084" s="4">
        <f t="shared" si="63"/>
        <v>44263.795543981483</v>
      </c>
      <c r="D4084">
        <v>25.517420716665299</v>
      </c>
      <c r="E4084">
        <v>57.493146155997998</v>
      </c>
      <c r="F4084">
        <v>2.1488842362276799</v>
      </c>
      <c r="G4084">
        <v>2.6674442118113801</v>
      </c>
      <c r="H4084">
        <v>3.20184313749427</v>
      </c>
      <c r="I4084">
        <v>3.8765142804822199</v>
      </c>
      <c r="J4084">
        <v>0.87210171829696304</v>
      </c>
      <c r="K4084">
        <v>2.6801891286433701</v>
      </c>
      <c r="L4084">
        <v>1.3887583946284101</v>
      </c>
    </row>
    <row r="4085" spans="1:12" x14ac:dyDescent="0.2">
      <c r="A4085" s="1">
        <v>44263</v>
      </c>
      <c r="B4085" s="2">
        <v>0.80943287037037026</v>
      </c>
      <c r="C4085" s="4">
        <f t="shared" si="63"/>
        <v>44263.809432870374</v>
      </c>
      <c r="D4085">
        <v>25.488225121436301</v>
      </c>
      <c r="E4085">
        <v>57.439790442765897</v>
      </c>
      <c r="F4085">
        <v>2.1543284846635098</v>
      </c>
      <c r="G4085">
        <v>2.6707195116740401</v>
      </c>
      <c r="H4085">
        <v>3.21849466198687</v>
      </c>
      <c r="I4085">
        <v>3.8791645231191798</v>
      </c>
      <c r="J4085">
        <v>0.877477210437966</v>
      </c>
      <c r="K4085">
        <v>2.7079916740424199</v>
      </c>
      <c r="L4085">
        <v>1.3954152540821001</v>
      </c>
    </row>
    <row r="4086" spans="1:12" x14ac:dyDescent="0.2">
      <c r="A4086" s="1">
        <v>44263</v>
      </c>
      <c r="B4086" s="2">
        <v>0.82332175925925932</v>
      </c>
      <c r="C4086" s="4">
        <f t="shared" si="63"/>
        <v>44263.823321759257</v>
      </c>
      <c r="D4086">
        <v>25.449861397217699</v>
      </c>
      <c r="E4086">
        <v>57.459576307825301</v>
      </c>
      <c r="F4086">
        <v>2.1585101175034298</v>
      </c>
      <c r="G4086">
        <v>2.6716008423622699</v>
      </c>
      <c r="H4086">
        <v>3.23107706394017</v>
      </c>
      <c r="I4086">
        <v>3.8789395025179298</v>
      </c>
      <c r="J4086">
        <v>0.88137756752632201</v>
      </c>
      <c r="K4086">
        <v>2.7293936334503202</v>
      </c>
      <c r="L4086">
        <v>1.3964465985045</v>
      </c>
    </row>
    <row r="4087" spans="1:12" x14ac:dyDescent="0.2">
      <c r="A4087" s="1">
        <v>44263</v>
      </c>
      <c r="B4087" s="2">
        <v>0.83721064814814816</v>
      </c>
      <c r="C4087" s="4">
        <f t="shared" si="63"/>
        <v>44263.837210648147</v>
      </c>
      <c r="D4087">
        <v>25.412031738765499</v>
      </c>
      <c r="E4087">
        <v>57.469952442714998</v>
      </c>
      <c r="F4087">
        <v>2.1589101541278799</v>
      </c>
      <c r="G4087">
        <v>2.67285095681367</v>
      </c>
      <c r="H4087">
        <v>3.2335960445597398</v>
      </c>
      <c r="I4087">
        <v>3.8745265985045001</v>
      </c>
      <c r="J4087">
        <v>0.87963990843888196</v>
      </c>
      <c r="K4087">
        <v>2.73003119182053</v>
      </c>
      <c r="L4087">
        <v>1.3964465985045</v>
      </c>
    </row>
    <row r="4088" spans="1:12" x14ac:dyDescent="0.2">
      <c r="A4088" s="1">
        <v>44263</v>
      </c>
      <c r="B4088" s="2">
        <v>0.851099537037037</v>
      </c>
      <c r="C4088" s="4">
        <f t="shared" si="63"/>
        <v>44263.851099537038</v>
      </c>
      <c r="D4088">
        <v>25.368416367844102</v>
      </c>
      <c r="E4088">
        <v>57.477988860914003</v>
      </c>
      <c r="F4088">
        <v>2.16047904776438</v>
      </c>
      <c r="G4088">
        <v>2.6734760140393701</v>
      </c>
      <c r="H4088">
        <v>3.2384714909201802</v>
      </c>
      <c r="I4088">
        <v>3.8720201190294499</v>
      </c>
      <c r="J4088">
        <v>0.88033372195940496</v>
      </c>
      <c r="K4088">
        <v>2.7369130718754699</v>
      </c>
      <c r="L4088">
        <v>1.3964465985045</v>
      </c>
    </row>
    <row r="4089" spans="1:12" x14ac:dyDescent="0.2">
      <c r="A4089" s="1">
        <v>44263</v>
      </c>
      <c r="B4089" s="2">
        <v>0.86498842592592595</v>
      </c>
      <c r="C4089" s="4">
        <f t="shared" si="63"/>
        <v>44263.864988425928</v>
      </c>
      <c r="D4089">
        <v>25.338775717809799</v>
      </c>
      <c r="E4089">
        <v>57.5030136568245</v>
      </c>
      <c r="F4089">
        <v>2.16011651457347</v>
      </c>
      <c r="G4089">
        <v>2.6756012086067398</v>
      </c>
      <c r="H4089">
        <v>3.23855274835952</v>
      </c>
      <c r="I4089">
        <v>3.8686635617274501</v>
      </c>
      <c r="J4089">
        <v>0.87807101480238003</v>
      </c>
      <c r="K4089">
        <v>2.7327126873187799</v>
      </c>
      <c r="L4089">
        <v>1.3964465985045</v>
      </c>
    </row>
    <row r="4090" spans="1:12" x14ac:dyDescent="0.2">
      <c r="A4090" s="1">
        <v>44263</v>
      </c>
      <c r="B4090" s="2">
        <v>0.87887731481481479</v>
      </c>
      <c r="C4090" s="4">
        <f t="shared" si="63"/>
        <v>44263.878877314812</v>
      </c>
      <c r="D4090">
        <v>25.292935072861798</v>
      </c>
      <c r="E4090">
        <v>57.505811144172299</v>
      </c>
      <c r="F4090">
        <v>2.16148538989775</v>
      </c>
      <c r="G4090">
        <v>2.67647628872272</v>
      </c>
      <c r="H4090">
        <v>3.2428656432168399</v>
      </c>
      <c r="I4090">
        <v>3.8659633145124301</v>
      </c>
      <c r="J4090">
        <v>0.87901485121318401</v>
      </c>
      <c r="K4090">
        <v>2.7377694002746802</v>
      </c>
      <c r="L4090">
        <v>1.39669662139478</v>
      </c>
    </row>
    <row r="4091" spans="1:12" x14ac:dyDescent="0.2">
      <c r="A4091" s="1">
        <v>44263</v>
      </c>
      <c r="B4091" s="2">
        <v>0.89276620370370363</v>
      </c>
      <c r="C4091" s="4">
        <f t="shared" si="63"/>
        <v>44263.892766203702</v>
      </c>
      <c r="D4091">
        <v>25.2454032196536</v>
      </c>
      <c r="E4091">
        <v>57.5091172655832</v>
      </c>
      <c r="F4091">
        <v>2.1628730169388</v>
      </c>
      <c r="G4091">
        <v>2.6776013917289698</v>
      </c>
      <c r="H4091">
        <v>3.2467722508774601</v>
      </c>
      <c r="I4091">
        <v>3.8660008179459799</v>
      </c>
      <c r="J4091">
        <v>0.87962115672211205</v>
      </c>
      <c r="K4091">
        <v>2.7451075721043798</v>
      </c>
      <c r="L4091">
        <v>1.4026971707614799</v>
      </c>
    </row>
    <row r="4092" spans="1:12" x14ac:dyDescent="0.2">
      <c r="A4092" s="1">
        <v>44263</v>
      </c>
      <c r="B4092" s="2">
        <v>0.90665509259259258</v>
      </c>
      <c r="C4092" s="4">
        <f t="shared" si="63"/>
        <v>44263.906655092593</v>
      </c>
      <c r="D4092">
        <v>25.1957351033798</v>
      </c>
      <c r="E4092">
        <v>57.549757127234798</v>
      </c>
      <c r="F4092">
        <v>2.16291052037234</v>
      </c>
      <c r="G4092">
        <v>2.6781014375095298</v>
      </c>
      <c r="H4092">
        <v>3.2472660460857599</v>
      </c>
      <c r="I4092">
        <v>3.8634068304593301</v>
      </c>
      <c r="J4092">
        <v>0.87825853197008896</v>
      </c>
      <c r="K4092">
        <v>2.74397621852586</v>
      </c>
      <c r="L4092">
        <v>1.40219712498092</v>
      </c>
    </row>
    <row r="4093" spans="1:12" x14ac:dyDescent="0.2">
      <c r="A4093" s="1">
        <v>44263</v>
      </c>
      <c r="B4093" s="2">
        <v>0.92060185185185184</v>
      </c>
      <c r="C4093" s="4">
        <f t="shared" si="63"/>
        <v>44263.920601851853</v>
      </c>
      <c r="D4093">
        <v>25.191818621092999</v>
      </c>
      <c r="E4093">
        <v>57.413646651916203</v>
      </c>
      <c r="F4093">
        <v>2.16429814741339</v>
      </c>
      <c r="G4093">
        <v>2.67897651762551</v>
      </c>
      <c r="H4093">
        <v>3.2502163161910498</v>
      </c>
      <c r="I4093">
        <v>3.8616129162215702</v>
      </c>
      <c r="J4093">
        <v>0.87917111551960803</v>
      </c>
      <c r="K4093">
        <v>2.7491579429269</v>
      </c>
      <c r="L4093">
        <v>1.40219712498092</v>
      </c>
    </row>
    <row r="4094" spans="1:12" x14ac:dyDescent="0.2">
      <c r="A4094" s="1">
        <v>44263</v>
      </c>
      <c r="B4094" s="2">
        <v>0.93456018518518524</v>
      </c>
      <c r="C4094" s="4">
        <f t="shared" si="63"/>
        <v>44263.934560185182</v>
      </c>
      <c r="D4094">
        <v>25.208730703695199</v>
      </c>
      <c r="E4094">
        <v>57.2295211210294</v>
      </c>
      <c r="F4094">
        <v>2.1640106210895702</v>
      </c>
      <c r="G4094">
        <v>2.6804954066839599</v>
      </c>
      <c r="H4094">
        <v>3.2481536273462499</v>
      </c>
      <c r="I4094">
        <v>3.8617566793834799</v>
      </c>
      <c r="J4094">
        <v>0.87699591637417795</v>
      </c>
      <c r="K4094">
        <v>2.7460139050816399</v>
      </c>
      <c r="L4094">
        <v>1.4020721135357801</v>
      </c>
    </row>
    <row r="4095" spans="1:12" x14ac:dyDescent="0.2">
      <c r="A4095" s="1">
        <v>44263</v>
      </c>
      <c r="B4095" s="2">
        <v>0.94844907407407408</v>
      </c>
      <c r="C4095" s="4">
        <f t="shared" si="63"/>
        <v>44263.948449074072</v>
      </c>
      <c r="D4095">
        <v>25.181760382492801</v>
      </c>
      <c r="E4095">
        <v>57.172808422980097</v>
      </c>
      <c r="F4095">
        <v>2.1679672333282398</v>
      </c>
      <c r="G4095">
        <v>2.6793515519609299</v>
      </c>
      <c r="H4095">
        <v>3.2585920830154098</v>
      </c>
      <c r="I4095">
        <v>3.8599815168624998</v>
      </c>
      <c r="J4095">
        <v>0.882058879902335</v>
      </c>
      <c r="K4095">
        <v>2.7651281550434899</v>
      </c>
      <c r="L4095">
        <v>1.40394728521287</v>
      </c>
    </row>
    <row r="4096" spans="1:12" x14ac:dyDescent="0.2">
      <c r="A4096" s="1">
        <v>44263</v>
      </c>
      <c r="B4096" s="2">
        <v>0.96238425925925919</v>
      </c>
      <c r="C4096" s="4">
        <f t="shared" si="63"/>
        <v>44263.962384259263</v>
      </c>
      <c r="D4096">
        <v>25.193242796469999</v>
      </c>
      <c r="E4096">
        <v>57.019760433356197</v>
      </c>
      <c r="F4096">
        <v>2.16871730199908</v>
      </c>
      <c r="G4096">
        <v>2.6801141217762798</v>
      </c>
      <c r="H4096">
        <v>3.25993595605066</v>
      </c>
      <c r="I4096">
        <v>3.8621004608576199</v>
      </c>
      <c r="J4096">
        <v>0.88204012818556399</v>
      </c>
      <c r="K4096">
        <v>2.7679409125591299</v>
      </c>
      <c r="L4096">
        <v>1.40394728521287</v>
      </c>
    </row>
    <row r="4097" spans="1:12" x14ac:dyDescent="0.2">
      <c r="A4097" s="1">
        <v>44263</v>
      </c>
      <c r="B4097" s="2">
        <v>0.97629629629629633</v>
      </c>
      <c r="C4097" s="4">
        <f t="shared" si="63"/>
        <v>44263.9762962963</v>
      </c>
      <c r="D4097">
        <v>25.177754889244898</v>
      </c>
      <c r="E4097">
        <v>56.975254952824102</v>
      </c>
      <c r="F4097">
        <v>2.1722363741797599</v>
      </c>
      <c r="G4097">
        <v>2.6793515519609299</v>
      </c>
      <c r="H4097">
        <v>3.2686617549213999</v>
      </c>
      <c r="I4097">
        <v>3.8600377720128201</v>
      </c>
      <c r="J4097">
        <v>0.88641552876545004</v>
      </c>
      <c r="K4097">
        <v>2.7848799633755501</v>
      </c>
      <c r="L4097">
        <v>1.4086977201281801</v>
      </c>
    </row>
    <row r="4098" spans="1:12" x14ac:dyDescent="0.2">
      <c r="A4098" s="1">
        <v>44263</v>
      </c>
      <c r="B4098" s="2">
        <v>0.99023148148148143</v>
      </c>
      <c r="C4098" s="4">
        <f t="shared" si="63"/>
        <v>44263.990231481483</v>
      </c>
      <c r="D4098">
        <v>25.186032908623801</v>
      </c>
      <c r="E4098">
        <v>56.809999745682902</v>
      </c>
      <c r="F4098">
        <v>2.1754366671753398</v>
      </c>
      <c r="G4098">
        <v>2.6797265862963502</v>
      </c>
      <c r="H4098">
        <v>3.2761124370517298</v>
      </c>
      <c r="I4098">
        <v>3.8606690798107701</v>
      </c>
      <c r="J4098">
        <v>0.89003461010224305</v>
      </c>
      <c r="K4098">
        <v>2.8002188676941802</v>
      </c>
      <c r="L4098">
        <v>1.41144797192125</v>
      </c>
    </row>
    <row r="4099" spans="1:12" x14ac:dyDescent="0.2">
      <c r="A4099" s="1">
        <v>44264</v>
      </c>
      <c r="B4099" s="2">
        <v>4.1782407407407402E-3</v>
      </c>
      <c r="C4099" s="4">
        <f t="shared" ref="C4099:C4162" si="64">A4099+B4099</f>
        <v>44264.004178240742</v>
      </c>
      <c r="D4099">
        <v>25.203212024109199</v>
      </c>
      <c r="E4099">
        <v>56.6356908522163</v>
      </c>
      <c r="F4099">
        <v>2.1784369418586902</v>
      </c>
      <c r="G4099">
        <v>2.6793515519609299</v>
      </c>
      <c r="H4099">
        <v>3.2839319029452101</v>
      </c>
      <c r="I4099">
        <v>3.8610066107126499</v>
      </c>
      <c r="J4099">
        <v>0.89414123607507801</v>
      </c>
      <c r="K4099">
        <v>2.8148577079200301</v>
      </c>
      <c r="L4099">
        <v>1.41144797192125</v>
      </c>
    </row>
    <row r="4100" spans="1:12" x14ac:dyDescent="0.2">
      <c r="A4100" s="1">
        <v>44264</v>
      </c>
      <c r="B4100" s="2">
        <v>1.8101851851851852E-2</v>
      </c>
      <c r="C4100" s="4">
        <f t="shared" si="64"/>
        <v>44264.018101851849</v>
      </c>
      <c r="D4100">
        <v>25.1943109280028</v>
      </c>
      <c r="E4100">
        <v>56.508939243661104</v>
      </c>
      <c r="F4100">
        <v>2.1809746741950198</v>
      </c>
      <c r="G4100">
        <v>2.6784764718449501</v>
      </c>
      <c r="H4100">
        <v>3.2890386204791699</v>
      </c>
      <c r="I4100">
        <v>3.8605003143598302</v>
      </c>
      <c r="J4100">
        <v>0.89671647184495595</v>
      </c>
      <c r="K4100">
        <v>2.8266712894857302</v>
      </c>
      <c r="L4100">
        <v>1.4123418037540001</v>
      </c>
    </row>
    <row r="4101" spans="1:12" x14ac:dyDescent="0.2">
      <c r="A4101" s="1">
        <v>44264</v>
      </c>
      <c r="B4101" s="2">
        <v>3.2002314814814817E-2</v>
      </c>
      <c r="C4101" s="4">
        <f t="shared" si="64"/>
        <v>44264.032002314816</v>
      </c>
      <c r="D4101">
        <v>25.170277968515499</v>
      </c>
      <c r="E4101">
        <v>56.393377584496797</v>
      </c>
      <c r="F4101">
        <v>2.1816809888600601</v>
      </c>
      <c r="G4101">
        <v>2.67697633450328</v>
      </c>
      <c r="H4101">
        <v>3.2904950038150398</v>
      </c>
      <c r="I4101">
        <v>3.8592689516252099</v>
      </c>
      <c r="J4101">
        <v>0.89701024874103497</v>
      </c>
      <c r="K4101">
        <v>2.82840269800091</v>
      </c>
      <c r="L4101">
        <v>1.4151545612696399</v>
      </c>
    </row>
    <row r="4102" spans="1:12" x14ac:dyDescent="0.2">
      <c r="A4102" s="1">
        <v>44264</v>
      </c>
      <c r="B4102" s="2">
        <v>4.5960648148148146E-2</v>
      </c>
      <c r="C4102" s="4">
        <f t="shared" si="64"/>
        <v>44264.045960648145</v>
      </c>
      <c r="D4102">
        <v>25.179713130388301</v>
      </c>
      <c r="E4102">
        <v>56.234785483583799</v>
      </c>
      <c r="F4102">
        <v>2.1825060643979799</v>
      </c>
      <c r="G4102">
        <v>2.67722635739355</v>
      </c>
      <c r="H4102">
        <v>3.2917763711277201</v>
      </c>
      <c r="I4102">
        <v>3.8587439035556201</v>
      </c>
      <c r="J4102">
        <v>0.89731652678162599</v>
      </c>
      <c r="K4102">
        <v>2.8303153731115498</v>
      </c>
      <c r="L4102">
        <v>1.4175985350221201</v>
      </c>
    </row>
    <row r="4103" spans="1:12" x14ac:dyDescent="0.2">
      <c r="A4103" s="1">
        <v>44264</v>
      </c>
      <c r="B4103" s="2">
        <v>5.9907407407407409E-2</v>
      </c>
      <c r="C4103" s="4">
        <f t="shared" si="64"/>
        <v>44264.059907407405</v>
      </c>
      <c r="D4103">
        <v>25.192352686859401</v>
      </c>
      <c r="E4103">
        <v>56.050812542915999</v>
      </c>
      <c r="F4103">
        <v>2.1813997131085001</v>
      </c>
      <c r="G4103">
        <v>2.6742260827102</v>
      </c>
      <c r="H4103">
        <v>3.2874384739813798</v>
      </c>
      <c r="I4103">
        <v>3.8559123943232101</v>
      </c>
      <c r="J4103">
        <v>0.89442876239890001</v>
      </c>
      <c r="K4103">
        <v>2.8224083992064699</v>
      </c>
      <c r="L4103">
        <v>1.41144797192125</v>
      </c>
    </row>
    <row r="4104" spans="1:12" x14ac:dyDescent="0.2">
      <c r="A4104" s="1">
        <v>44264</v>
      </c>
      <c r="B4104" s="2">
        <v>7.379629629629629E-2</v>
      </c>
      <c r="C4104" s="4">
        <f t="shared" si="64"/>
        <v>44264.073796296296</v>
      </c>
      <c r="D4104">
        <v>25.174906538490799</v>
      </c>
      <c r="E4104">
        <v>55.971567355865801</v>
      </c>
      <c r="F4104">
        <v>2.1808559133221399</v>
      </c>
      <c r="G4104">
        <v>2.6713508194719902</v>
      </c>
      <c r="H4104">
        <v>3.2851195116740399</v>
      </c>
      <c r="I4104">
        <v>3.8558623897451501</v>
      </c>
      <c r="J4104">
        <v>0.89297237906302396</v>
      </c>
      <c r="K4104">
        <v>2.8191768533496102</v>
      </c>
      <c r="L4104">
        <v>1.41144797192125</v>
      </c>
    </row>
    <row r="4105" spans="1:12" x14ac:dyDescent="0.2">
      <c r="A4105" s="1">
        <v>44264</v>
      </c>
      <c r="B4105" s="2">
        <v>8.773148148148148E-2</v>
      </c>
      <c r="C4105" s="4">
        <f t="shared" si="64"/>
        <v>44264.087731481479</v>
      </c>
      <c r="D4105">
        <v>25.167429617761499</v>
      </c>
      <c r="E4105">
        <v>55.829200681569603</v>
      </c>
      <c r="F4105">
        <v>2.1789244864947301</v>
      </c>
      <c r="G4105">
        <v>2.6709757851365699</v>
      </c>
      <c r="H4105">
        <v>3.2787439279719202</v>
      </c>
      <c r="I4105">
        <v>3.85358718144361</v>
      </c>
      <c r="J4105">
        <v>0.88871573935602</v>
      </c>
      <c r="K4105">
        <v>2.80611315733251</v>
      </c>
      <c r="L4105">
        <v>1.41144797192125</v>
      </c>
    </row>
    <row r="4106" spans="1:12" x14ac:dyDescent="0.2">
      <c r="A4106" s="1">
        <v>44264</v>
      </c>
      <c r="B4106" s="2">
        <v>0.10165509259259259</v>
      </c>
      <c r="C4106" s="4">
        <f t="shared" si="64"/>
        <v>44264.101655092592</v>
      </c>
      <c r="D4106">
        <v>25.156748302433801</v>
      </c>
      <c r="E4106">
        <v>55.684901197833199</v>
      </c>
      <c r="F4106">
        <v>2.17822442240195</v>
      </c>
      <c r="G4106">
        <v>2.6684630550892701</v>
      </c>
      <c r="H4106">
        <v>3.27520610407446</v>
      </c>
      <c r="I4106">
        <v>3.8529871265069402</v>
      </c>
      <c r="J4106">
        <v>0.88671555623378495</v>
      </c>
      <c r="K4106">
        <v>2.8009814375095301</v>
      </c>
      <c r="L4106">
        <v>1.41144797192125</v>
      </c>
    </row>
    <row r="4107" spans="1:12" x14ac:dyDescent="0.2">
      <c r="A4107" s="1">
        <v>44264</v>
      </c>
      <c r="B4107" s="2">
        <v>0.11564814814814815</v>
      </c>
      <c r="C4107" s="4">
        <f t="shared" si="64"/>
        <v>44264.115648148145</v>
      </c>
      <c r="D4107">
        <v>25.182650492103399</v>
      </c>
      <c r="E4107">
        <v>55.429872078533002</v>
      </c>
      <c r="F4107">
        <v>2.17711182054021</v>
      </c>
      <c r="G4107">
        <v>2.6659378238974498</v>
      </c>
      <c r="H4107">
        <v>3.26881801922783</v>
      </c>
      <c r="I4107">
        <v>3.8505806561879998</v>
      </c>
      <c r="J4107">
        <v>0.88335274835952904</v>
      </c>
      <c r="K4107">
        <v>2.7918118480085399</v>
      </c>
      <c r="L4107">
        <v>1.41144797192125</v>
      </c>
    </row>
    <row r="4108" spans="1:12" x14ac:dyDescent="0.2">
      <c r="A4108" s="1">
        <v>44264</v>
      </c>
      <c r="B4108" s="2">
        <v>0.12953703703703703</v>
      </c>
      <c r="C4108" s="4">
        <f t="shared" si="64"/>
        <v>44264.129537037035</v>
      </c>
      <c r="D4108">
        <v>25.170366979476601</v>
      </c>
      <c r="E4108">
        <v>55.326873680730401</v>
      </c>
      <c r="F4108">
        <v>2.17509913627346</v>
      </c>
      <c r="G4108">
        <v>2.6627437814741302</v>
      </c>
      <c r="H4108">
        <v>3.2631737524797799</v>
      </c>
      <c r="I4108">
        <v>3.85083067907828</v>
      </c>
      <c r="J4108">
        <v>0.87948364413245705</v>
      </c>
      <c r="K4108">
        <v>2.7801170273157298</v>
      </c>
      <c r="L4108">
        <v>1.4096978116893</v>
      </c>
    </row>
    <row r="4109" spans="1:12" x14ac:dyDescent="0.2">
      <c r="A4109" s="1">
        <v>44264</v>
      </c>
      <c r="B4109" s="2">
        <v>0.14346064814814816</v>
      </c>
      <c r="C4109" s="4">
        <f t="shared" si="64"/>
        <v>44264.143460648149</v>
      </c>
      <c r="D4109">
        <v>25.151852699575201</v>
      </c>
      <c r="E4109">
        <v>55.200885023269997</v>
      </c>
      <c r="F4109">
        <v>2.1724551442087501</v>
      </c>
      <c r="G4109">
        <v>2.6596872516404599</v>
      </c>
      <c r="H4109">
        <v>3.2545104593316001</v>
      </c>
      <c r="I4109">
        <v>3.8495555623378599</v>
      </c>
      <c r="J4109">
        <v>0.87473945978940804</v>
      </c>
      <c r="K4109">
        <v>2.7639905508927201</v>
      </c>
      <c r="L4109">
        <v>1.40394728521287</v>
      </c>
    </row>
    <row r="4110" spans="1:12" x14ac:dyDescent="0.2">
      <c r="A4110" s="1">
        <v>44264</v>
      </c>
      <c r="B4110" s="2">
        <v>0.15741898148148148</v>
      </c>
      <c r="C4110" s="4">
        <f t="shared" si="64"/>
        <v>44264.157418981478</v>
      </c>
      <c r="D4110">
        <v>25.155502148978901</v>
      </c>
      <c r="E4110">
        <v>55.031967650873497</v>
      </c>
      <c r="F4110">
        <v>2.17014243247367</v>
      </c>
      <c r="G4110">
        <v>2.6576620662292001</v>
      </c>
      <c r="H4110">
        <v>3.24605968564016</v>
      </c>
      <c r="I4110">
        <v>3.8480429238516698</v>
      </c>
      <c r="J4110">
        <v>0.86989526629024605</v>
      </c>
      <c r="K4110">
        <v>2.7498767587364501</v>
      </c>
      <c r="L4110">
        <v>1.40394728521287</v>
      </c>
    </row>
    <row r="4111" spans="1:12" x14ac:dyDescent="0.2">
      <c r="A4111" s="1">
        <v>44264</v>
      </c>
      <c r="B4111" s="2">
        <v>0.17134259259259257</v>
      </c>
      <c r="C4111" s="4">
        <f t="shared" si="64"/>
        <v>44264.171342592592</v>
      </c>
      <c r="D4111">
        <v>25.1601307189542</v>
      </c>
      <c r="E4111">
        <v>54.896365809618203</v>
      </c>
      <c r="F4111">
        <v>2.1696861406989099</v>
      </c>
      <c r="G4111">
        <v>2.6551618373264101</v>
      </c>
      <c r="H4111">
        <v>3.2426343720433399</v>
      </c>
      <c r="I4111">
        <v>3.8490242636960099</v>
      </c>
      <c r="J4111">
        <v>0.86841388066534397</v>
      </c>
      <c r="K4111">
        <v>2.7452325835495102</v>
      </c>
      <c r="L4111">
        <v>1.40394728521287</v>
      </c>
    </row>
    <row r="4112" spans="1:12" x14ac:dyDescent="0.2">
      <c r="A4112" s="1">
        <v>44264</v>
      </c>
      <c r="B4112" s="2">
        <v>0.1852662037037037</v>
      </c>
      <c r="C4112" s="4">
        <f t="shared" si="64"/>
        <v>44264.185266203705</v>
      </c>
      <c r="D4112">
        <v>25.148737315938</v>
      </c>
      <c r="E4112">
        <v>54.765290811525603</v>
      </c>
      <c r="F4112">
        <v>2.1714363009308699</v>
      </c>
      <c r="G4112">
        <v>2.6511614710819398</v>
      </c>
      <c r="H4112">
        <v>3.2458221638943998</v>
      </c>
      <c r="I4112">
        <v>3.8500681092629301</v>
      </c>
      <c r="J4112">
        <v>0.87078909812299699</v>
      </c>
      <c r="K4112">
        <v>2.7521894704715302</v>
      </c>
      <c r="L4112">
        <v>1.40394728521287</v>
      </c>
    </row>
    <row r="4113" spans="1:12" x14ac:dyDescent="0.2">
      <c r="A4113" s="1">
        <v>44264</v>
      </c>
      <c r="B4113" s="2">
        <v>0.19918981481481482</v>
      </c>
      <c r="C4113" s="4">
        <f t="shared" si="64"/>
        <v>44264.199189814812</v>
      </c>
      <c r="D4113">
        <v>25.1450878665344</v>
      </c>
      <c r="E4113">
        <v>54.651407644769897</v>
      </c>
      <c r="F4113">
        <v>2.1693736120860598</v>
      </c>
      <c r="G4113">
        <v>2.6487862536242899</v>
      </c>
      <c r="H4113">
        <v>3.2388027712498002</v>
      </c>
      <c r="I4113">
        <v>3.8482241904471199</v>
      </c>
      <c r="J4113">
        <v>0.86626368380894203</v>
      </c>
      <c r="K4113">
        <v>2.7390695193041301</v>
      </c>
      <c r="L4113">
        <v>1.40394728521287</v>
      </c>
    </row>
    <row r="4114" spans="1:12" x14ac:dyDescent="0.2">
      <c r="A4114" s="1">
        <v>44264</v>
      </c>
      <c r="B4114" s="2">
        <v>0.21311342592592594</v>
      </c>
      <c r="C4114" s="4">
        <f t="shared" si="64"/>
        <v>44264.213113425925</v>
      </c>
      <c r="D4114">
        <v>25.1344955621678</v>
      </c>
      <c r="E4114">
        <v>54.556852572416702</v>
      </c>
      <c r="F4114">
        <v>2.16766095528765</v>
      </c>
      <c r="G4114">
        <v>2.6471611048374699</v>
      </c>
      <c r="H4114">
        <v>3.2321146589348402</v>
      </c>
      <c r="I4114">
        <v>3.8481054295742401</v>
      </c>
      <c r="J4114">
        <v>0.86248833816572401</v>
      </c>
      <c r="K4114">
        <v>2.7274497054784002</v>
      </c>
      <c r="L4114">
        <v>1.40144705631008</v>
      </c>
    </row>
    <row r="4115" spans="1:12" x14ac:dyDescent="0.2">
      <c r="A4115" s="1">
        <v>44264</v>
      </c>
      <c r="B4115" s="2">
        <v>0.2270601851851852</v>
      </c>
      <c r="C4115" s="4">
        <f t="shared" si="64"/>
        <v>44264.227060185185</v>
      </c>
      <c r="D4115">
        <v>25.1572823682002</v>
      </c>
      <c r="E4115">
        <v>54.392868950433602</v>
      </c>
      <c r="F4115">
        <v>2.1663295833969101</v>
      </c>
      <c r="G4115">
        <v>2.64363578208454</v>
      </c>
      <c r="H4115">
        <v>3.2264891439035499</v>
      </c>
      <c r="I4115">
        <v>3.8479116618342699</v>
      </c>
      <c r="J4115">
        <v>0.85963182664428395</v>
      </c>
      <c r="K4115">
        <v>2.7173237784220898</v>
      </c>
      <c r="L4115">
        <v>1.3964465985045</v>
      </c>
    </row>
    <row r="4116" spans="1:12" x14ac:dyDescent="0.2">
      <c r="A4116" s="1">
        <v>44264</v>
      </c>
      <c r="B4116" s="2">
        <v>0.24094907407407407</v>
      </c>
      <c r="C4116" s="4">
        <f t="shared" si="64"/>
        <v>44264.240949074076</v>
      </c>
      <c r="D4116">
        <v>25.147313140561</v>
      </c>
      <c r="E4116">
        <v>54.304163169807403</v>
      </c>
      <c r="F4116">
        <v>2.1637856004883198</v>
      </c>
      <c r="G4116">
        <v>2.6401792156264299</v>
      </c>
      <c r="H4116">
        <v>3.2180821242179101</v>
      </c>
      <c r="I4116">
        <v>3.84607399359072</v>
      </c>
      <c r="J4116">
        <v>0.85493139630703396</v>
      </c>
      <c r="K4116">
        <v>2.70147232717839</v>
      </c>
      <c r="L4116">
        <v>1.3964465985045</v>
      </c>
    </row>
    <row r="4117" spans="1:12" x14ac:dyDescent="0.2">
      <c r="A4117" s="1">
        <v>44264</v>
      </c>
      <c r="B4117" s="2">
        <v>0.25488425925925923</v>
      </c>
      <c r="C4117" s="4">
        <f t="shared" si="64"/>
        <v>44264.254884259259</v>
      </c>
      <c r="D4117">
        <v>25.153988962640799</v>
      </c>
      <c r="E4117">
        <v>54.190941227334001</v>
      </c>
      <c r="F4117">
        <v>2.1606103097817702</v>
      </c>
      <c r="G4117">
        <v>2.63814152907065</v>
      </c>
      <c r="H4117">
        <v>3.2070936181901399</v>
      </c>
      <c r="I4117">
        <v>3.8444988493819601</v>
      </c>
      <c r="J4117">
        <v>0.84854956203265597</v>
      </c>
      <c r="K4117">
        <v>2.6822643186326798</v>
      </c>
      <c r="L4117">
        <v>1.39310879291927</v>
      </c>
    </row>
    <row r="4118" spans="1:12" x14ac:dyDescent="0.2">
      <c r="A4118" s="1">
        <v>44264</v>
      </c>
      <c r="B4118" s="2">
        <v>0.26880787037037041</v>
      </c>
      <c r="C4118" s="4">
        <f t="shared" si="64"/>
        <v>44264.268807870372</v>
      </c>
      <c r="D4118">
        <v>25.161020828564801</v>
      </c>
      <c r="E4118">
        <v>54.055542839703897</v>
      </c>
      <c r="F4118">
        <v>2.1580100717228698</v>
      </c>
      <c r="G4118">
        <v>2.6348474774912201</v>
      </c>
      <c r="H4118">
        <v>3.1978240195330301</v>
      </c>
      <c r="I4118">
        <v>3.8444488448039</v>
      </c>
      <c r="J4118">
        <v>0.84379912711734895</v>
      </c>
      <c r="K4118">
        <v>2.6674942163894402</v>
      </c>
      <c r="L4118">
        <v>1.3887583946284101</v>
      </c>
    </row>
    <row r="4119" spans="1:12" x14ac:dyDescent="0.2">
      <c r="A4119" s="1">
        <v>44264</v>
      </c>
      <c r="B4119" s="2">
        <v>0.28271990740740743</v>
      </c>
      <c r="C4119" s="4">
        <f t="shared" si="64"/>
        <v>44264.282719907409</v>
      </c>
      <c r="D4119">
        <v>25.160219729915301</v>
      </c>
      <c r="E4119">
        <v>53.954324661122499</v>
      </c>
      <c r="F4119">
        <v>2.1547847764382699</v>
      </c>
      <c r="G4119">
        <v>2.6320972256981499</v>
      </c>
      <c r="H4119">
        <v>3.18770434304898</v>
      </c>
      <c r="I4119">
        <v>3.8440550587517102</v>
      </c>
      <c r="J4119">
        <v>0.83784233175644696</v>
      </c>
      <c r="K4119">
        <v>2.6499926140698902</v>
      </c>
      <c r="L4119">
        <v>1.38863338318327</v>
      </c>
    </row>
    <row r="4120" spans="1:12" x14ac:dyDescent="0.2">
      <c r="A4120" s="1">
        <v>44264</v>
      </c>
      <c r="B4120" s="2">
        <v>0.29660879629629627</v>
      </c>
      <c r="C4120" s="4">
        <f t="shared" si="64"/>
        <v>44264.2966087963</v>
      </c>
      <c r="D4120">
        <v>25.140726329442199</v>
      </c>
      <c r="E4120">
        <v>53.931741308715402</v>
      </c>
      <c r="F4120">
        <v>2.1487842270715598</v>
      </c>
      <c r="G4120">
        <v>2.62759681367312</v>
      </c>
      <c r="H4120">
        <v>3.16994021669464</v>
      </c>
      <c r="I4120">
        <v>3.84029846482527</v>
      </c>
      <c r="J4120">
        <v>0.82750388524339802</v>
      </c>
      <c r="K4120">
        <v>2.6168770822524001</v>
      </c>
      <c r="L4120">
        <v>1.3812577079200301</v>
      </c>
    </row>
    <row r="4121" spans="1:12" x14ac:dyDescent="0.2">
      <c r="A4121" s="1">
        <v>44264</v>
      </c>
      <c r="B4121" s="2">
        <v>0.3105324074074074</v>
      </c>
      <c r="C4121" s="4">
        <f t="shared" si="64"/>
        <v>44264.310532407406</v>
      </c>
      <c r="D4121">
        <v>25.151496655730998</v>
      </c>
      <c r="E4121">
        <v>53.860430813051501</v>
      </c>
      <c r="F4121">
        <v>2.1441213001678601</v>
      </c>
      <c r="G4121">
        <v>2.6262216877765798</v>
      </c>
      <c r="H4121">
        <v>3.1544075446360398</v>
      </c>
      <c r="I4121">
        <v>3.8390546009461302</v>
      </c>
      <c r="J4121">
        <v>0.81850306119334704</v>
      </c>
      <c r="K4121">
        <v>2.5912622371432898</v>
      </c>
      <c r="L4121">
        <v>1.3737570212116501</v>
      </c>
    </row>
    <row r="4122" spans="1:12" x14ac:dyDescent="0.2">
      <c r="A4122" s="1">
        <v>44264</v>
      </c>
      <c r="B4122" s="2">
        <v>0.32445601851851852</v>
      </c>
      <c r="C4122" s="4">
        <f t="shared" si="64"/>
        <v>44264.324456018519</v>
      </c>
      <c r="D4122">
        <v>25.142951603468799</v>
      </c>
      <c r="E4122">
        <v>53.770504310673601</v>
      </c>
      <c r="F4122">
        <v>2.14212736761788</v>
      </c>
      <c r="G4122">
        <v>2.6234651854112601</v>
      </c>
      <c r="H4122">
        <v>3.1472818922630799</v>
      </c>
      <c r="I4122">
        <v>3.8373294430031999</v>
      </c>
      <c r="J4122">
        <v>0.81483397527849599</v>
      </c>
      <c r="K4122">
        <v>2.5788173477796401</v>
      </c>
      <c r="L4122">
        <v>1.3737570212116501</v>
      </c>
    </row>
    <row r="4123" spans="1:12" x14ac:dyDescent="0.2">
      <c r="A4123" s="1">
        <v>44264</v>
      </c>
      <c r="B4123" s="2">
        <v>0.33839120370370374</v>
      </c>
      <c r="C4123" s="4">
        <f t="shared" si="64"/>
        <v>44264.338391203702</v>
      </c>
      <c r="D4123">
        <v>25.152742809185899</v>
      </c>
      <c r="E4123">
        <v>53.623458202995799</v>
      </c>
      <c r="F4123">
        <v>2.1391208423622698</v>
      </c>
      <c r="G4123">
        <v>2.6205524187395</v>
      </c>
      <c r="H4123">
        <v>3.1370122020448599</v>
      </c>
      <c r="I4123">
        <v>3.8363731054478798</v>
      </c>
      <c r="J4123">
        <v>0.80968350373874598</v>
      </c>
      <c r="K4123">
        <v>2.5601343873035201</v>
      </c>
      <c r="L4123">
        <v>1.37311321226918</v>
      </c>
    </row>
    <row r="4124" spans="1:12" x14ac:dyDescent="0.2">
      <c r="A4124" s="1">
        <v>44264</v>
      </c>
      <c r="B4124" s="2">
        <v>0.35223379629629631</v>
      </c>
      <c r="C4124" s="4">
        <f t="shared" si="64"/>
        <v>44264.352233796293</v>
      </c>
      <c r="D4124">
        <v>25.112064799979599</v>
      </c>
      <c r="E4124">
        <v>53.646448462653503</v>
      </c>
      <c r="F4124">
        <v>2.1376457073096198</v>
      </c>
      <c r="G4124">
        <v>2.61593949641385</v>
      </c>
      <c r="H4124">
        <v>3.1306741217762801</v>
      </c>
      <c r="I4124">
        <v>3.8365293697543099</v>
      </c>
      <c r="J4124">
        <v>0.80638945215931601</v>
      </c>
      <c r="K4124">
        <v>2.5527649626125402</v>
      </c>
      <c r="L4124">
        <v>1.3665751136883799</v>
      </c>
    </row>
    <row r="4125" spans="1:12" x14ac:dyDescent="0.2">
      <c r="A4125" s="1">
        <v>44264</v>
      </c>
      <c r="B4125" s="2">
        <v>0.36623842592592593</v>
      </c>
      <c r="C4125" s="4">
        <f t="shared" si="64"/>
        <v>44264.366238425922</v>
      </c>
      <c r="D4125">
        <v>25.160931817603799</v>
      </c>
      <c r="E4125">
        <v>53.482210523638699</v>
      </c>
      <c r="F4125">
        <v>2.1347079383488401</v>
      </c>
      <c r="G4125">
        <v>2.6179834335418901</v>
      </c>
      <c r="H4125">
        <v>3.1204606867083702</v>
      </c>
      <c r="I4125">
        <v>3.83632310086983</v>
      </c>
      <c r="J4125">
        <v>0.80083894399511502</v>
      </c>
      <c r="K4125">
        <v>2.5357509049290301</v>
      </c>
      <c r="L4125">
        <v>1.36606881733557</v>
      </c>
    </row>
    <row r="4126" spans="1:12" x14ac:dyDescent="0.2">
      <c r="A4126" s="1">
        <v>44264</v>
      </c>
      <c r="B4126" s="2">
        <v>0.38002314814814814</v>
      </c>
      <c r="C4126" s="4">
        <f t="shared" si="64"/>
        <v>44264.380023148151</v>
      </c>
      <c r="D4126">
        <v>25.125149411256</v>
      </c>
      <c r="E4126">
        <v>53.538770631469099</v>
      </c>
      <c r="F4126">
        <v>2.1291511796123901</v>
      </c>
      <c r="G4126">
        <v>2.60953265985045</v>
      </c>
      <c r="H4126">
        <v>3.1044967251640401</v>
      </c>
      <c r="I4126">
        <v>3.8321352174576502</v>
      </c>
      <c r="J4126">
        <v>0.79122556386387899</v>
      </c>
      <c r="K4126">
        <v>2.5062482038760798</v>
      </c>
      <c r="L4126">
        <v>1.35856813062719</v>
      </c>
    </row>
    <row r="4127" spans="1:12" x14ac:dyDescent="0.2">
      <c r="A4127" s="1">
        <v>44264</v>
      </c>
      <c r="B4127" s="2">
        <v>0.39398148148148149</v>
      </c>
      <c r="C4127" s="4">
        <f t="shared" si="64"/>
        <v>44264.39398148148</v>
      </c>
      <c r="D4127">
        <v>25.147491162483099</v>
      </c>
      <c r="E4127">
        <v>53.486228732738198</v>
      </c>
      <c r="F4127">
        <v>2.12403196093392</v>
      </c>
      <c r="G4127">
        <v>2.6119078773080999</v>
      </c>
      <c r="H4127">
        <v>3.08800771555013</v>
      </c>
      <c r="I4127">
        <v>3.8326602655272302</v>
      </c>
      <c r="J4127">
        <v>0.78204347321837198</v>
      </c>
      <c r="K4127">
        <v>2.4801645658477001</v>
      </c>
      <c r="L4127">
        <v>1.3520362826186401</v>
      </c>
    </row>
    <row r="4128" spans="1:12" x14ac:dyDescent="0.2">
      <c r="A4128" s="1">
        <v>44264</v>
      </c>
      <c r="B4128" s="2">
        <v>0.40780092592592593</v>
      </c>
      <c r="C4128" s="4">
        <f t="shared" si="64"/>
        <v>44264.407800925925</v>
      </c>
      <c r="D4128">
        <v>25.1352966608173</v>
      </c>
      <c r="E4128">
        <v>53.520256351567802</v>
      </c>
      <c r="F4128">
        <v>2.1166125316648801</v>
      </c>
      <c r="G4128">
        <v>2.6060323393865401</v>
      </c>
      <c r="H4128">
        <v>3.06662450785899</v>
      </c>
      <c r="I4128">
        <v>3.8281160994964099</v>
      </c>
      <c r="J4128">
        <v>0.76968609186632098</v>
      </c>
      <c r="K4128">
        <v>2.4413922661376399</v>
      </c>
      <c r="L4128">
        <v>1.34337924004273</v>
      </c>
    </row>
    <row r="4129" spans="1:12" x14ac:dyDescent="0.2">
      <c r="A4129" s="1">
        <v>44264</v>
      </c>
      <c r="B4129" s="2">
        <v>0.42168981481481477</v>
      </c>
      <c r="C4129" s="4">
        <f t="shared" si="64"/>
        <v>44264.421689814815</v>
      </c>
      <c r="D4129">
        <v>25.1558581928231</v>
      </c>
      <c r="E4129">
        <v>53.6780346379797</v>
      </c>
      <c r="F4129">
        <v>2.1166125316648801</v>
      </c>
      <c r="G4129">
        <v>2.6060323393865401</v>
      </c>
      <c r="H4129">
        <v>3.06662450785899</v>
      </c>
      <c r="I4129">
        <v>3.8281160994964099</v>
      </c>
      <c r="J4129">
        <v>0.76968609186632098</v>
      </c>
      <c r="K4129">
        <v>2.4413922661376399</v>
      </c>
      <c r="L4129">
        <v>1.34337924004273</v>
      </c>
    </row>
    <row r="4130" spans="1:12" x14ac:dyDescent="0.2">
      <c r="A4130" s="1">
        <v>44264</v>
      </c>
      <c r="B4130" s="2">
        <v>0.43518518518518517</v>
      </c>
      <c r="C4130" s="4">
        <f t="shared" si="64"/>
        <v>44264.435185185182</v>
      </c>
      <c r="D4130">
        <v>25.141171384247599</v>
      </c>
      <c r="E4130">
        <v>54.517789476361202</v>
      </c>
      <c r="F4130">
        <v>2.1166125316648801</v>
      </c>
      <c r="G4130">
        <v>2.6060323393865401</v>
      </c>
      <c r="H4130">
        <v>3.06662450785899</v>
      </c>
      <c r="I4130">
        <v>3.8281160994964099</v>
      </c>
      <c r="J4130">
        <v>0.76968609186632098</v>
      </c>
      <c r="K4130">
        <v>2.4413922661376399</v>
      </c>
      <c r="L4130">
        <v>1.34337924004273</v>
      </c>
    </row>
    <row r="4131" spans="1:12" x14ac:dyDescent="0.2">
      <c r="A4131" s="1">
        <v>44264</v>
      </c>
      <c r="B4131" s="2">
        <v>0.44901620370370371</v>
      </c>
      <c r="C4131" s="4">
        <f t="shared" si="64"/>
        <v>44264.449016203704</v>
      </c>
      <c r="D4131">
        <v>25.163869179318901</v>
      </c>
      <c r="E4131">
        <v>54.7753109025711</v>
      </c>
      <c r="F4131">
        <v>2.1166125316648801</v>
      </c>
      <c r="G4131">
        <v>2.6060323393865401</v>
      </c>
      <c r="H4131">
        <v>3.06662450785899</v>
      </c>
      <c r="I4131">
        <v>3.8281160994964099</v>
      </c>
      <c r="J4131">
        <v>0.76968609186632098</v>
      </c>
      <c r="K4131">
        <v>2.4413922661376399</v>
      </c>
      <c r="L4131">
        <v>1.34337924004273</v>
      </c>
    </row>
    <row r="4132" spans="1:12" x14ac:dyDescent="0.2">
      <c r="A4132" s="1">
        <v>44264</v>
      </c>
      <c r="B4132" s="2">
        <v>0.46325231481481483</v>
      </c>
      <c r="C4132" s="4">
        <f t="shared" si="64"/>
        <v>44264.463252314818</v>
      </c>
      <c r="D4132">
        <v>25.138501055415599</v>
      </c>
      <c r="E4132">
        <v>54.811169604028301</v>
      </c>
      <c r="F4132">
        <v>2.1166125316648801</v>
      </c>
      <c r="G4132">
        <v>2.6060323393865401</v>
      </c>
      <c r="H4132">
        <v>3.06662450785899</v>
      </c>
      <c r="I4132">
        <v>3.8281160994964099</v>
      </c>
      <c r="J4132">
        <v>0.76968609186632098</v>
      </c>
      <c r="K4132">
        <v>2.4413922661376399</v>
      </c>
      <c r="L4132">
        <v>1.34337924004273</v>
      </c>
    </row>
    <row r="4133" spans="1:12" x14ac:dyDescent="0.2">
      <c r="A4133" s="1">
        <v>44264</v>
      </c>
      <c r="B4133" s="2">
        <v>0.47712962962962963</v>
      </c>
      <c r="C4133" s="4">
        <f t="shared" si="64"/>
        <v>44264.477129629631</v>
      </c>
      <c r="D4133">
        <v>25.162445003941901</v>
      </c>
      <c r="E4133">
        <v>54.385493756516802</v>
      </c>
      <c r="F4133">
        <v>2.1166125316648801</v>
      </c>
      <c r="G4133">
        <v>2.6060323393865401</v>
      </c>
      <c r="H4133">
        <v>3.06662450785899</v>
      </c>
      <c r="I4133">
        <v>3.8281160994964099</v>
      </c>
      <c r="J4133">
        <v>0.76968609186632098</v>
      </c>
      <c r="K4133">
        <v>2.4413922661376399</v>
      </c>
      <c r="L4133">
        <v>1.34337924004273</v>
      </c>
    </row>
    <row r="4134" spans="1:12" x14ac:dyDescent="0.2">
      <c r="A4134" s="1">
        <v>44264</v>
      </c>
      <c r="B4134" s="2">
        <v>0.49091435185185189</v>
      </c>
      <c r="C4134" s="4">
        <f t="shared" si="64"/>
        <v>44264.490914351853</v>
      </c>
      <c r="D4134">
        <v>25.1599526970321</v>
      </c>
      <c r="E4134">
        <v>54.175631342030897</v>
      </c>
      <c r="F4134">
        <v>2.1166125316648801</v>
      </c>
      <c r="G4134">
        <v>2.6060323393865401</v>
      </c>
      <c r="H4134">
        <v>3.06662450785899</v>
      </c>
      <c r="I4134">
        <v>3.8281160994964099</v>
      </c>
      <c r="J4134">
        <v>0.76968609186632098</v>
      </c>
      <c r="K4134">
        <v>2.4413922661376399</v>
      </c>
      <c r="L4134">
        <v>1.34337924004273</v>
      </c>
    </row>
    <row r="4135" spans="1:12" x14ac:dyDescent="0.2">
      <c r="A4135" s="1">
        <v>44264</v>
      </c>
      <c r="B4135" s="2">
        <v>0.50494212962962959</v>
      </c>
      <c r="C4135" s="4">
        <f t="shared" si="64"/>
        <v>44264.504942129628</v>
      </c>
      <c r="D4135">
        <v>25.141082373286501</v>
      </c>
      <c r="E4135">
        <v>54.1558454769715</v>
      </c>
      <c r="F4135">
        <v>2.1166125316648801</v>
      </c>
      <c r="G4135">
        <v>2.6060323393865401</v>
      </c>
      <c r="H4135">
        <v>3.06662450785899</v>
      </c>
      <c r="I4135">
        <v>3.8281160994964099</v>
      </c>
      <c r="J4135">
        <v>0.76968609186632098</v>
      </c>
      <c r="K4135">
        <v>2.4413922661376399</v>
      </c>
      <c r="L4135">
        <v>1.34337924004273</v>
      </c>
    </row>
    <row r="4136" spans="1:12" x14ac:dyDescent="0.2">
      <c r="A4136" s="1">
        <v>44264</v>
      </c>
      <c r="B4136" s="2">
        <v>0.51879629629629631</v>
      </c>
      <c r="C4136" s="4">
        <f t="shared" si="64"/>
        <v>44264.518796296295</v>
      </c>
      <c r="D4136">
        <v>25.142595559624599</v>
      </c>
      <c r="E4136">
        <v>54.189211871518999</v>
      </c>
      <c r="F4136">
        <v>2.1166125316648801</v>
      </c>
      <c r="G4136">
        <v>2.6060323393865401</v>
      </c>
      <c r="H4136">
        <v>3.06662450785899</v>
      </c>
      <c r="I4136">
        <v>3.8281160994964099</v>
      </c>
      <c r="J4136">
        <v>0.76968609186632098</v>
      </c>
      <c r="K4136">
        <v>2.4413922661376399</v>
      </c>
      <c r="L4136">
        <v>1.34337924004273</v>
      </c>
    </row>
    <row r="4137" spans="1:12" x14ac:dyDescent="0.2">
      <c r="A4137" s="1">
        <v>44264</v>
      </c>
      <c r="B4137" s="2">
        <v>0.53266203703703707</v>
      </c>
      <c r="C4137" s="4">
        <f t="shared" si="64"/>
        <v>44264.53266203704</v>
      </c>
      <c r="D4137">
        <v>25.143574680196298</v>
      </c>
      <c r="E4137">
        <v>54.203707942320897</v>
      </c>
      <c r="F4137">
        <v>2.1166125316648801</v>
      </c>
      <c r="G4137">
        <v>2.6060323393865401</v>
      </c>
      <c r="H4137">
        <v>3.06662450785899</v>
      </c>
      <c r="I4137">
        <v>3.8281160994964099</v>
      </c>
      <c r="J4137">
        <v>0.76968609186632098</v>
      </c>
      <c r="K4137">
        <v>2.4413922661376399</v>
      </c>
      <c r="L4137">
        <v>1.34337924004273</v>
      </c>
    </row>
    <row r="4138" spans="1:12" x14ac:dyDescent="0.2">
      <c r="A4138" s="1">
        <v>44264</v>
      </c>
      <c r="B4138" s="2">
        <v>0.54664351851851845</v>
      </c>
      <c r="C4138" s="4">
        <f t="shared" si="64"/>
        <v>44264.546643518515</v>
      </c>
      <c r="D4138">
        <v>25.1644032450853</v>
      </c>
      <c r="E4138">
        <v>54.076295109483397</v>
      </c>
      <c r="F4138">
        <v>1.9541914115672201</v>
      </c>
      <c r="G4138">
        <v>2.5872181168930202</v>
      </c>
      <c r="H4138">
        <v>2.6332785838547199</v>
      </c>
      <c r="I4138">
        <v>3.82636593926446</v>
      </c>
      <c r="J4138">
        <v>0.53247687471387095</v>
      </c>
      <c r="K4138">
        <v>1.75801720128185</v>
      </c>
      <c r="L4138">
        <v>1.1699883656340599</v>
      </c>
    </row>
    <row r="4139" spans="1:12" x14ac:dyDescent="0.2">
      <c r="A4139" s="1">
        <v>44264</v>
      </c>
      <c r="B4139" s="2">
        <v>0.56050925925925921</v>
      </c>
      <c r="C4139" s="4">
        <f t="shared" si="64"/>
        <v>44264.56050925926</v>
      </c>
      <c r="D4139">
        <v>25.147491162483099</v>
      </c>
      <c r="E4139">
        <v>54.193077490399503</v>
      </c>
      <c r="F4139">
        <v>1.96963032504196</v>
      </c>
      <c r="G4139">
        <v>2.5874681397832999</v>
      </c>
      <c r="H4139">
        <v>2.6638813856249</v>
      </c>
      <c r="I4139">
        <v>3.8326790172440099</v>
      </c>
      <c r="J4139">
        <v>0.55294124828322799</v>
      </c>
      <c r="K4139">
        <v>1.80994695559285</v>
      </c>
      <c r="L4139">
        <v>1.1846772104379599</v>
      </c>
    </row>
    <row r="4140" spans="1:12" x14ac:dyDescent="0.2">
      <c r="A4140" s="1">
        <v>44264</v>
      </c>
      <c r="B4140" s="2">
        <v>0.57431712962962966</v>
      </c>
      <c r="C4140" s="4">
        <f t="shared" si="64"/>
        <v>44264.574317129627</v>
      </c>
      <c r="D4140">
        <v>25.167340606800401</v>
      </c>
      <c r="E4140">
        <v>54.396683705907698</v>
      </c>
      <c r="F4140">
        <v>2.0044397619410899</v>
      </c>
      <c r="G4140">
        <v>2.59312490767587</v>
      </c>
      <c r="H4140">
        <v>2.7457513810468401</v>
      </c>
      <c r="I4140">
        <v>3.84963056920494</v>
      </c>
      <c r="J4140">
        <v>0.60290207233327997</v>
      </c>
      <c r="K4140">
        <v>1.94319665496719</v>
      </c>
      <c r="L4140">
        <v>1.22980634213337</v>
      </c>
    </row>
    <row r="4141" spans="1:12" x14ac:dyDescent="0.2">
      <c r="A4141" s="1">
        <v>44264</v>
      </c>
      <c r="B4141" s="2">
        <v>0.58807870370370374</v>
      </c>
      <c r="C4141" s="4">
        <f t="shared" si="64"/>
        <v>44264.588078703702</v>
      </c>
      <c r="D4141">
        <v>25.165115332773802</v>
      </c>
      <c r="E4141">
        <v>54.546679891152301</v>
      </c>
      <c r="F4141">
        <v>2.0044397619410899</v>
      </c>
      <c r="G4141">
        <v>2.59312490767587</v>
      </c>
      <c r="H4141">
        <v>2.7457513810468401</v>
      </c>
      <c r="I4141">
        <v>3.84963056920494</v>
      </c>
      <c r="J4141">
        <v>0.60290207233327997</v>
      </c>
      <c r="K4141">
        <v>1.94319665496719</v>
      </c>
      <c r="L4141">
        <v>1.22980634213337</v>
      </c>
    </row>
    <row r="4142" spans="1:12" x14ac:dyDescent="0.2">
      <c r="A4142" s="1">
        <v>44264</v>
      </c>
      <c r="B4142" s="2">
        <v>0.60179398148148155</v>
      </c>
      <c r="C4142" s="4">
        <f t="shared" si="64"/>
        <v>44264.601793981485</v>
      </c>
      <c r="D4142">
        <v>25.158261488771899</v>
      </c>
      <c r="E4142">
        <v>55.038579893695399</v>
      </c>
      <c r="F4142">
        <v>2.0044397619410899</v>
      </c>
      <c r="G4142">
        <v>2.59312490767587</v>
      </c>
      <c r="H4142">
        <v>2.7457513810468401</v>
      </c>
      <c r="I4142">
        <v>3.84963056920494</v>
      </c>
      <c r="J4142">
        <v>0.60290207233327997</v>
      </c>
      <c r="K4142">
        <v>1.94319665496719</v>
      </c>
      <c r="L4142">
        <v>1.22980634213337</v>
      </c>
    </row>
    <row r="4143" spans="1:12" x14ac:dyDescent="0.2">
      <c r="A4143" s="1">
        <v>44264</v>
      </c>
      <c r="B4143" s="2">
        <v>0.61511574074074071</v>
      </c>
      <c r="C4143" s="4">
        <f t="shared" si="64"/>
        <v>44264.615115740744</v>
      </c>
      <c r="D4143">
        <v>25.203568067953501</v>
      </c>
      <c r="E4143">
        <v>56.392004272526101</v>
      </c>
      <c r="F4143">
        <v>2.0044397619410899</v>
      </c>
      <c r="G4143">
        <v>2.59312490767587</v>
      </c>
      <c r="H4143">
        <v>2.7457513810468401</v>
      </c>
      <c r="I4143">
        <v>3.84963056920494</v>
      </c>
      <c r="J4143">
        <v>0.60290207233327997</v>
      </c>
      <c r="K4143">
        <v>1.94319665496719</v>
      </c>
      <c r="L4143">
        <v>1.22980634213337</v>
      </c>
    </row>
    <row r="4144" spans="1:12" x14ac:dyDescent="0.2">
      <c r="A4144" s="1">
        <v>44264</v>
      </c>
      <c r="B4144" s="2">
        <v>0.62887731481481479</v>
      </c>
      <c r="C4144" s="4">
        <f t="shared" si="64"/>
        <v>44264.628877314812</v>
      </c>
      <c r="D4144">
        <v>25.589786628010401</v>
      </c>
      <c r="E4144">
        <v>56.600391648228602</v>
      </c>
      <c r="F4144">
        <v>2.0044397619410899</v>
      </c>
      <c r="G4144">
        <v>2.59312490767587</v>
      </c>
      <c r="H4144">
        <v>2.7457513810468401</v>
      </c>
      <c r="I4144">
        <v>3.84963056920494</v>
      </c>
      <c r="J4144">
        <v>0.60290207233327997</v>
      </c>
      <c r="K4144">
        <v>1.94319665496719</v>
      </c>
      <c r="L4144">
        <v>1.22980634213337</v>
      </c>
    </row>
    <row r="4145" spans="1:12" x14ac:dyDescent="0.2">
      <c r="A4145" s="1">
        <v>44264</v>
      </c>
      <c r="B4145" s="2">
        <v>0.64276620370370374</v>
      </c>
      <c r="C4145" s="4">
        <f t="shared" si="64"/>
        <v>44264.642766203702</v>
      </c>
      <c r="D4145">
        <v>25.924022786805999</v>
      </c>
      <c r="E4145">
        <v>56.372116680654102</v>
      </c>
      <c r="F4145">
        <v>2.0044397619410899</v>
      </c>
      <c r="G4145">
        <v>2.59312490767587</v>
      </c>
      <c r="H4145">
        <v>2.7457513810468401</v>
      </c>
      <c r="I4145">
        <v>3.84963056920494</v>
      </c>
      <c r="J4145">
        <v>0.60290207233327997</v>
      </c>
      <c r="K4145">
        <v>1.94319665496719</v>
      </c>
      <c r="L4145">
        <v>1.22980634213337</v>
      </c>
    </row>
    <row r="4146" spans="1:12" x14ac:dyDescent="0.2">
      <c r="A4146" s="1">
        <v>44264</v>
      </c>
      <c r="B4146" s="2">
        <v>0.65665509259259258</v>
      </c>
      <c r="C4146" s="4">
        <f t="shared" si="64"/>
        <v>44264.656655092593</v>
      </c>
      <c r="D4146">
        <v>25.8866381831591</v>
      </c>
      <c r="E4146">
        <v>56.196841382467397</v>
      </c>
      <c r="F4146">
        <v>2.0044397619410899</v>
      </c>
      <c r="G4146">
        <v>2.59312490767587</v>
      </c>
      <c r="H4146">
        <v>2.7457513810468401</v>
      </c>
      <c r="I4146">
        <v>3.84963056920494</v>
      </c>
      <c r="J4146">
        <v>0.60290207233327997</v>
      </c>
      <c r="K4146">
        <v>1.94319665496719</v>
      </c>
      <c r="L4146">
        <v>1.22980634213337</v>
      </c>
    </row>
    <row r="4147" spans="1:12" x14ac:dyDescent="0.2">
      <c r="A4147" s="1">
        <v>44264</v>
      </c>
      <c r="B4147" s="2">
        <v>0.67054398148148142</v>
      </c>
      <c r="C4147" s="4">
        <f t="shared" si="64"/>
        <v>44264.670543981483</v>
      </c>
      <c r="D4147">
        <v>25.750184379847902</v>
      </c>
      <c r="E4147">
        <v>56.324508532336402</v>
      </c>
      <c r="F4147">
        <v>2.0154657714024098</v>
      </c>
      <c r="G4147">
        <v>2.6267217335571398</v>
      </c>
      <c r="H4147">
        <v>2.7877989806195602</v>
      </c>
      <c r="I4147">
        <v>3.87410781016328</v>
      </c>
      <c r="J4147">
        <v>0.62497284297268296</v>
      </c>
      <c r="K4147">
        <v>2.0061336670227301</v>
      </c>
      <c r="L4147">
        <v>1.2299313535785099</v>
      </c>
    </row>
    <row r="4148" spans="1:12" x14ac:dyDescent="0.2">
      <c r="A4148" s="1">
        <v>44264</v>
      </c>
      <c r="B4148" s="2">
        <v>0.68443287037037026</v>
      </c>
      <c r="C4148" s="4">
        <f t="shared" si="64"/>
        <v>44264.684432870374</v>
      </c>
      <c r="D4148">
        <v>25.611149258665801</v>
      </c>
      <c r="E4148">
        <v>56.521299051397399</v>
      </c>
      <c r="F4148">
        <v>2.0489250846940301</v>
      </c>
      <c r="G4148">
        <v>2.6334723515946798</v>
      </c>
      <c r="H4148">
        <v>2.88367025789714</v>
      </c>
      <c r="I4148">
        <v>3.87964581718296</v>
      </c>
      <c r="J4148">
        <v>0.67647130779795395</v>
      </c>
      <c r="K4148">
        <v>2.1506531481764002</v>
      </c>
      <c r="L4148">
        <v>1.2740603937128001</v>
      </c>
    </row>
    <row r="4149" spans="1:12" x14ac:dyDescent="0.2">
      <c r="A4149" s="1">
        <v>44264</v>
      </c>
      <c r="B4149" s="2">
        <v>0.69832175925925932</v>
      </c>
      <c r="C4149" s="4">
        <f t="shared" si="64"/>
        <v>44264.698321759257</v>
      </c>
      <c r="D4149">
        <v>25.509676763052799</v>
      </c>
      <c r="E4149">
        <v>56.662343277129203</v>
      </c>
      <c r="F4149">
        <v>2.0727897695711799</v>
      </c>
      <c r="G4149">
        <v>2.64119805890431</v>
      </c>
      <c r="H4149">
        <v>2.9521140241110899</v>
      </c>
      <c r="I4149">
        <v>3.8889279169845801</v>
      </c>
      <c r="J4149">
        <v>0.71321842209674902</v>
      </c>
      <c r="K4149">
        <v>2.2579629726842598</v>
      </c>
      <c r="L4149">
        <v>1.2980000854570399</v>
      </c>
    </row>
    <row r="4150" spans="1:12" x14ac:dyDescent="0.2">
      <c r="A4150" s="1">
        <v>44264</v>
      </c>
      <c r="B4150" s="2">
        <v>0.71221064814814816</v>
      </c>
      <c r="C4150" s="4">
        <f t="shared" si="64"/>
        <v>44264.712210648147</v>
      </c>
      <c r="D4150">
        <v>25.4387350270847</v>
      </c>
      <c r="E4150">
        <v>56.811983418529501</v>
      </c>
      <c r="F4150">
        <v>2.08929128032961</v>
      </c>
      <c r="G4150">
        <v>2.64841121928887</v>
      </c>
      <c r="H4150">
        <v>3.0007622279871802</v>
      </c>
      <c r="I4150">
        <v>3.8889716709903799</v>
      </c>
      <c r="J4150">
        <v>0.73945207385930001</v>
      </c>
      <c r="K4150">
        <v>2.3340511887685</v>
      </c>
      <c r="L4150">
        <v>1.3204396398595999</v>
      </c>
    </row>
    <row r="4151" spans="1:12" x14ac:dyDescent="0.2">
      <c r="A4151" s="1">
        <v>44264</v>
      </c>
      <c r="B4151" s="2">
        <v>0.726099537037037</v>
      </c>
      <c r="C4151" s="4">
        <f t="shared" si="64"/>
        <v>44264.726099537038</v>
      </c>
      <c r="D4151">
        <v>25.322397700974001</v>
      </c>
      <c r="E4151">
        <v>56.719412019022897</v>
      </c>
      <c r="F4151">
        <v>2.0795966427590402</v>
      </c>
      <c r="G4151">
        <v>2.6511614710819398</v>
      </c>
      <c r="H4151">
        <v>2.9874422585075502</v>
      </c>
      <c r="I4151">
        <v>3.8717763467114299</v>
      </c>
      <c r="J4151">
        <v>0.72602584465130304</v>
      </c>
      <c r="K4151">
        <v>2.2859717869677998</v>
      </c>
      <c r="L4151">
        <v>1.31280769113383</v>
      </c>
    </row>
    <row r="4152" spans="1:12" x14ac:dyDescent="0.2">
      <c r="A4152" s="1">
        <v>44264</v>
      </c>
      <c r="B4152" s="2">
        <v>0.73998842592592595</v>
      </c>
      <c r="C4152" s="4">
        <f t="shared" si="64"/>
        <v>44264.739988425928</v>
      </c>
      <c r="D4152">
        <v>25.195201037613401</v>
      </c>
      <c r="E4152">
        <v>56.911472241296003</v>
      </c>
      <c r="F4152">
        <v>2.0671705051121601</v>
      </c>
      <c r="G4152">
        <v>2.6522865740881998</v>
      </c>
      <c r="H4152">
        <v>2.9560331329162199</v>
      </c>
      <c r="I4152">
        <v>3.8586126415382198</v>
      </c>
      <c r="J4152">
        <v>0.70789293453379898</v>
      </c>
      <c r="K4152">
        <v>2.23073547993285</v>
      </c>
      <c r="L4152">
        <v>1.2980000854570399</v>
      </c>
    </row>
    <row r="4153" spans="1:12" x14ac:dyDescent="0.2">
      <c r="A4153" s="1">
        <v>44264</v>
      </c>
      <c r="B4153" s="2">
        <v>0.7540162037037037</v>
      </c>
      <c r="C4153" s="4">
        <f t="shared" si="64"/>
        <v>44264.754016203704</v>
      </c>
      <c r="D4153">
        <v>25.200808728160499</v>
      </c>
      <c r="E4153">
        <v>56.8656443121995</v>
      </c>
      <c r="F4153">
        <v>2.0564257714024099</v>
      </c>
      <c r="G4153">
        <v>2.6574182939111801</v>
      </c>
      <c r="H4153">
        <v>2.92752427285212</v>
      </c>
      <c r="I4153">
        <v>3.8481804364413201</v>
      </c>
      <c r="J4153">
        <v>0.69131641690828505</v>
      </c>
      <c r="K4153">
        <v>2.18093092018922</v>
      </c>
      <c r="L4153">
        <v>1.2862615107584201</v>
      </c>
    </row>
    <row r="4154" spans="1:12" x14ac:dyDescent="0.2">
      <c r="A4154" s="1">
        <v>44264</v>
      </c>
      <c r="B4154" s="2">
        <v>0.76784722222222224</v>
      </c>
      <c r="C4154" s="4">
        <f t="shared" si="64"/>
        <v>44264.767847222225</v>
      </c>
      <c r="D4154">
        <v>25.209264769461601</v>
      </c>
      <c r="E4154">
        <v>57.08664581267</v>
      </c>
      <c r="F4154">
        <v>2.0918102609491802</v>
      </c>
      <c r="G4154">
        <v>2.6629875537921501</v>
      </c>
      <c r="H4154">
        <v>3.0140884480390602</v>
      </c>
      <c r="I4154">
        <v>3.8733702426369598</v>
      </c>
      <c r="J4154">
        <v>0.74514634518541001</v>
      </c>
      <c r="K4154">
        <v>2.3422081855638601</v>
      </c>
      <c r="L4154">
        <v>1.3260651548908899</v>
      </c>
    </row>
    <row r="4155" spans="1:12" x14ac:dyDescent="0.2">
      <c r="A4155" s="1">
        <v>44264</v>
      </c>
      <c r="B4155" s="2">
        <v>0.78168981481481481</v>
      </c>
      <c r="C4155" s="4">
        <f t="shared" si="64"/>
        <v>44264.781689814816</v>
      </c>
      <c r="D4155">
        <v>25.201164772004699</v>
      </c>
      <c r="E4155">
        <v>57.219399303171301</v>
      </c>
      <c r="F4155">
        <v>2.1116495772928401</v>
      </c>
      <c r="G4155">
        <v>2.6682005310544699</v>
      </c>
      <c r="H4155">
        <v>3.0693372562185202</v>
      </c>
      <c r="I4155">
        <v>3.88167725316648</v>
      </c>
      <c r="J4155">
        <v>0.77656172134900003</v>
      </c>
      <c r="K4155">
        <v>2.43704186784678</v>
      </c>
      <c r="L4155">
        <v>1.34337924004273</v>
      </c>
    </row>
    <row r="4156" spans="1:12" x14ac:dyDescent="0.2">
      <c r="A4156" s="1">
        <v>44264</v>
      </c>
      <c r="B4156" s="2">
        <v>0.79556712962962972</v>
      </c>
      <c r="C4156" s="4">
        <f t="shared" si="64"/>
        <v>44264.795567129629</v>
      </c>
      <c r="D4156">
        <v>25.214961470969701</v>
      </c>
      <c r="E4156">
        <v>57.246712952366401</v>
      </c>
      <c r="F4156">
        <v>2.1213442148634201</v>
      </c>
      <c r="G4156">
        <v>2.6726009339233898</v>
      </c>
      <c r="H4156">
        <v>3.09862743781474</v>
      </c>
      <c r="I4156">
        <v>3.8830961330688201</v>
      </c>
      <c r="J4156">
        <v>0.79148183732641397</v>
      </c>
      <c r="K4156">
        <v>2.4864713932549898</v>
      </c>
      <c r="L4156">
        <v>1.3526800915611099</v>
      </c>
    </row>
    <row r="4157" spans="1:12" x14ac:dyDescent="0.2">
      <c r="A4157" s="1">
        <v>44264</v>
      </c>
      <c r="B4157" s="2">
        <v>0.80943287037037026</v>
      </c>
      <c r="C4157" s="4">
        <f t="shared" si="64"/>
        <v>44264.809432870374</v>
      </c>
      <c r="D4157">
        <v>25.2104219119554</v>
      </c>
      <c r="E4157">
        <v>57.335062689148202</v>
      </c>
      <c r="F4157">
        <v>2.1299450022890198</v>
      </c>
      <c r="G4157">
        <v>2.67647628872272</v>
      </c>
      <c r="H4157">
        <v>3.12414852433999</v>
      </c>
      <c r="I4157">
        <v>3.8847650358614301</v>
      </c>
      <c r="J4157">
        <v>0.80563938348847597</v>
      </c>
      <c r="K4157">
        <v>2.5300003784526099</v>
      </c>
      <c r="L4157">
        <v>1.3651937372195899</v>
      </c>
    </row>
    <row r="4158" spans="1:12" x14ac:dyDescent="0.2">
      <c r="A4158" s="1">
        <v>44264</v>
      </c>
      <c r="B4158" s="2">
        <v>0.82332175925925932</v>
      </c>
      <c r="C4158" s="4">
        <f t="shared" si="64"/>
        <v>44264.823321759257</v>
      </c>
      <c r="D4158">
        <v>25.2227944355433</v>
      </c>
      <c r="E4158">
        <v>57.345387960631697</v>
      </c>
      <c r="F4158">
        <v>2.1360955653898901</v>
      </c>
      <c r="G4158">
        <v>2.6793578025331901</v>
      </c>
      <c r="H4158">
        <v>3.1423814436136102</v>
      </c>
      <c r="I4158">
        <v>3.8849275507401102</v>
      </c>
      <c r="J4158">
        <v>0.81530276819777103</v>
      </c>
      <c r="K4158">
        <v>2.5607344422401899</v>
      </c>
      <c r="L4158">
        <v>1.36645010224324</v>
      </c>
    </row>
    <row r="4159" spans="1:12" x14ac:dyDescent="0.2">
      <c r="A4159" s="1">
        <v>44264</v>
      </c>
      <c r="B4159" s="2">
        <v>0.83721064814814816</v>
      </c>
      <c r="C4159" s="4">
        <f t="shared" si="64"/>
        <v>44264.837210648147</v>
      </c>
      <c r="D4159">
        <v>25.244157066198699</v>
      </c>
      <c r="E4159">
        <v>57.350372574451299</v>
      </c>
      <c r="F4159">
        <v>2.14510889058446</v>
      </c>
      <c r="G4159">
        <v>2.68391446970853</v>
      </c>
      <c r="H4159">
        <v>3.1683025667633098</v>
      </c>
      <c r="I4159">
        <v>3.8888279078284702</v>
      </c>
      <c r="J4159">
        <v>0.83009162215778898</v>
      </c>
      <c r="K4159">
        <v>2.6071449412482801</v>
      </c>
      <c r="L4159">
        <v>1.3793825362429399</v>
      </c>
    </row>
    <row r="4160" spans="1:12" x14ac:dyDescent="0.2">
      <c r="A4160" s="1">
        <v>44264</v>
      </c>
      <c r="B4160" s="2">
        <v>0.851099537037037</v>
      </c>
      <c r="C4160" s="4">
        <f t="shared" si="64"/>
        <v>44264.851099537038</v>
      </c>
      <c r="D4160">
        <v>25.237036189313599</v>
      </c>
      <c r="E4160">
        <v>57.323008061849897</v>
      </c>
      <c r="F4160">
        <v>2.1533158919578801</v>
      </c>
      <c r="G4160">
        <v>2.68645220204486</v>
      </c>
      <c r="H4160">
        <v>3.19243602624752</v>
      </c>
      <c r="I4160">
        <v>3.8912531298641801</v>
      </c>
      <c r="J4160">
        <v>0.84318032046391</v>
      </c>
      <c r="K4160">
        <v>2.6517115214405602</v>
      </c>
      <c r="L4160">
        <v>1.38700823439645</v>
      </c>
    </row>
    <row r="4161" spans="1:12" x14ac:dyDescent="0.2">
      <c r="A4161" s="1">
        <v>44264</v>
      </c>
      <c r="B4161" s="2">
        <v>0.86498842592592595</v>
      </c>
      <c r="C4161" s="4">
        <f t="shared" si="64"/>
        <v>44264.864988425928</v>
      </c>
      <c r="D4161">
        <v>25.219323008061799</v>
      </c>
      <c r="E4161">
        <v>57.311258614989399</v>
      </c>
      <c r="F4161">
        <v>2.1588726506943301</v>
      </c>
      <c r="G4161">
        <v>2.6883648771555002</v>
      </c>
      <c r="H4161">
        <v>3.2091750587517098</v>
      </c>
      <c r="I4161">
        <v>3.8933970761483199</v>
      </c>
      <c r="J4161">
        <v>0.851924871051426</v>
      </c>
      <c r="K4161">
        <v>2.68202679688692</v>
      </c>
      <c r="L4161">
        <v>1.3887583946284101</v>
      </c>
    </row>
    <row r="4162" spans="1:12" x14ac:dyDescent="0.2">
      <c r="A4162" s="1">
        <v>44264</v>
      </c>
      <c r="B4162" s="2">
        <v>0.87887731481481479</v>
      </c>
      <c r="C4162" s="4">
        <f t="shared" si="64"/>
        <v>44264.878877314812</v>
      </c>
      <c r="D4162">
        <v>25.187368073039799</v>
      </c>
      <c r="E4162">
        <v>57.336690318150602</v>
      </c>
      <c r="F4162">
        <v>2.1631730444071402</v>
      </c>
      <c r="G4162">
        <v>2.6903838119944998</v>
      </c>
      <c r="H4162">
        <v>3.22217624904623</v>
      </c>
      <c r="I4162">
        <v>3.8944784251487801</v>
      </c>
      <c r="J4162">
        <v>0.85911927971921098</v>
      </c>
      <c r="K4162">
        <v>2.7041350709598602</v>
      </c>
      <c r="L4162">
        <v>1.3964465985045</v>
      </c>
    </row>
    <row r="4163" spans="1:12" x14ac:dyDescent="0.2">
      <c r="A4163" s="1">
        <v>44264</v>
      </c>
      <c r="B4163" s="2">
        <v>0.89282407407407405</v>
      </c>
      <c r="C4163" s="4">
        <f t="shared" ref="C4163:C4226" si="65">A4163+B4163</f>
        <v>44264.892824074072</v>
      </c>
      <c r="D4163">
        <v>25.202588947381798</v>
      </c>
      <c r="E4163">
        <v>57.209887846188998</v>
      </c>
      <c r="F4163">
        <v>2.16631083168014</v>
      </c>
      <c r="G4163">
        <v>2.69416540820998</v>
      </c>
      <c r="H4163">
        <v>3.2320834060735502</v>
      </c>
      <c r="I4163">
        <v>3.8914406470318901</v>
      </c>
      <c r="J4163">
        <v>0.86390721806805904</v>
      </c>
      <c r="K4163">
        <v>2.7215304135510401</v>
      </c>
      <c r="L4163">
        <v>1.3964465985045</v>
      </c>
    </row>
    <row r="4164" spans="1:12" x14ac:dyDescent="0.2">
      <c r="A4164" s="1">
        <v>44264</v>
      </c>
      <c r="B4164" s="2">
        <v>0.90667824074074066</v>
      </c>
      <c r="C4164" s="4">
        <f t="shared" si="65"/>
        <v>44264.906678240739</v>
      </c>
      <c r="D4164">
        <v>25.177843900206</v>
      </c>
      <c r="E4164">
        <v>57.334198011240801</v>
      </c>
      <c r="F4164">
        <v>2.1708174942774301</v>
      </c>
      <c r="G4164">
        <v>2.6939153853197002</v>
      </c>
      <c r="H4164">
        <v>3.2448033206165099</v>
      </c>
      <c r="I4164">
        <v>3.8940971402411102</v>
      </c>
      <c r="J4164">
        <v>0.87187669769570997</v>
      </c>
      <c r="K4164">
        <v>2.7445887746070499</v>
      </c>
      <c r="L4164">
        <v>1.40394728521287</v>
      </c>
    </row>
    <row r="4165" spans="1:12" x14ac:dyDescent="0.2">
      <c r="A4165" s="1">
        <v>44264</v>
      </c>
      <c r="B4165" s="2">
        <v>0.92061342592592599</v>
      </c>
      <c r="C4165" s="4">
        <f t="shared" si="65"/>
        <v>44264.920613425929</v>
      </c>
      <c r="D4165">
        <v>25.186299941506999</v>
      </c>
      <c r="E4165">
        <v>57.196307316701002</v>
      </c>
      <c r="F4165">
        <v>2.1737802655272298</v>
      </c>
      <c r="G4165">
        <v>2.69642186479475</v>
      </c>
      <c r="H4165">
        <v>3.25329159774149</v>
      </c>
      <c r="I4165">
        <v>3.8928595269342199</v>
      </c>
      <c r="J4165">
        <v>0.87587706394017795</v>
      </c>
      <c r="K4165">
        <v>2.7620278712040198</v>
      </c>
      <c r="L4165">
        <v>1.40394728521287</v>
      </c>
    </row>
    <row r="4166" spans="1:12" x14ac:dyDescent="0.2">
      <c r="A4166" s="1">
        <v>44264</v>
      </c>
      <c r="B4166" s="2">
        <v>0.93450231481481483</v>
      </c>
      <c r="C4166" s="4">
        <f t="shared" si="65"/>
        <v>44264.934502314813</v>
      </c>
      <c r="D4166">
        <v>25.174639505607601</v>
      </c>
      <c r="E4166">
        <v>57.135372955926798</v>
      </c>
      <c r="F4166">
        <v>2.1725614039371202</v>
      </c>
      <c r="G4166">
        <v>2.69617809247673</v>
      </c>
      <c r="H4166">
        <v>3.2509226308560901</v>
      </c>
      <c r="I4166">
        <v>3.88964673279414</v>
      </c>
      <c r="J4166">
        <v>0.87347684419349803</v>
      </c>
      <c r="K4166">
        <v>2.75639610560048</v>
      </c>
      <c r="L4166">
        <v>1.40394728521287</v>
      </c>
    </row>
    <row r="4167" spans="1:12" x14ac:dyDescent="0.2">
      <c r="A4167" s="1">
        <v>44264</v>
      </c>
      <c r="B4167" s="2">
        <v>0.94846064814814823</v>
      </c>
      <c r="C4167" s="4">
        <f t="shared" si="65"/>
        <v>44264.948460648149</v>
      </c>
      <c r="D4167">
        <v>25.186477963429201</v>
      </c>
      <c r="E4167">
        <v>57.0093334350601</v>
      </c>
      <c r="F4167">
        <v>2.1740177872730002</v>
      </c>
      <c r="G4167">
        <v>2.6990783580039599</v>
      </c>
      <c r="H4167">
        <v>3.2537853929497902</v>
      </c>
      <c r="I4167">
        <v>3.88807158858538</v>
      </c>
      <c r="J4167">
        <v>0.87565204333892799</v>
      </c>
      <c r="K4167">
        <v>2.7629404547535401</v>
      </c>
      <c r="L4167">
        <v>1.40394728521287</v>
      </c>
    </row>
    <row r="4168" spans="1:12" x14ac:dyDescent="0.2">
      <c r="A4168" s="1">
        <v>44264</v>
      </c>
      <c r="B4168" s="2">
        <v>0.96237268518518515</v>
      </c>
      <c r="C4168" s="4">
        <f t="shared" si="65"/>
        <v>44264.962372685186</v>
      </c>
      <c r="D4168">
        <v>25.192441697820499</v>
      </c>
      <c r="E4168">
        <v>56.899214160372303</v>
      </c>
      <c r="F4168">
        <v>2.1734052311918202</v>
      </c>
      <c r="G4168">
        <v>2.6979470044254499</v>
      </c>
      <c r="H4168">
        <v>3.2523415107584301</v>
      </c>
      <c r="I4168">
        <v>3.8874527819319402</v>
      </c>
      <c r="J4168">
        <v>0.87450193804364396</v>
      </c>
      <c r="K4168">
        <v>2.7579775003815001</v>
      </c>
      <c r="L4168">
        <v>1.40394728521287</v>
      </c>
    </row>
    <row r="4169" spans="1:12" x14ac:dyDescent="0.2">
      <c r="A4169" s="1">
        <v>44264</v>
      </c>
      <c r="B4169" s="2">
        <v>0.97629629629629633</v>
      </c>
      <c r="C4169" s="4">
        <f t="shared" si="65"/>
        <v>44264.9762962963</v>
      </c>
      <c r="D4169">
        <v>25.2010757610437</v>
      </c>
      <c r="E4169">
        <v>56.814984359502503</v>
      </c>
      <c r="F4169">
        <v>2.1728114268273999</v>
      </c>
      <c r="G4169">
        <v>2.6973156966274998</v>
      </c>
      <c r="H4169">
        <v>3.2505663482374398</v>
      </c>
      <c r="I4169">
        <v>3.88462127269952</v>
      </c>
      <c r="J4169">
        <v>0.87332057988707401</v>
      </c>
      <c r="K4169">
        <v>2.75471470166335</v>
      </c>
      <c r="L4169">
        <v>1.40394728521287</v>
      </c>
    </row>
    <row r="4170" spans="1:12" x14ac:dyDescent="0.2">
      <c r="A4170" s="1">
        <v>44264</v>
      </c>
      <c r="B4170" s="2">
        <v>0.99019675925925921</v>
      </c>
      <c r="C4170" s="4">
        <f t="shared" si="65"/>
        <v>44264.99019675926</v>
      </c>
      <c r="D4170">
        <v>25.199473563744501</v>
      </c>
      <c r="E4170">
        <v>56.702627094936503</v>
      </c>
      <c r="F4170">
        <v>2.17180508469403</v>
      </c>
      <c r="G4170">
        <v>2.6971906851823602</v>
      </c>
      <c r="H4170">
        <v>3.2472910483747799</v>
      </c>
      <c r="I4170">
        <v>3.8827523515946898</v>
      </c>
      <c r="J4170">
        <v>0.871220387608729</v>
      </c>
      <c r="K4170">
        <v>2.7491329406378702</v>
      </c>
      <c r="L4170">
        <v>1.4036972623225901</v>
      </c>
    </row>
    <row r="4171" spans="1:12" x14ac:dyDescent="0.2">
      <c r="A4171" s="1">
        <v>44265</v>
      </c>
      <c r="B4171" s="2">
        <v>4.108796296296297E-3</v>
      </c>
      <c r="C4171" s="4">
        <f t="shared" si="65"/>
        <v>44265.004108796296</v>
      </c>
      <c r="D4171">
        <v>25.185854886701701</v>
      </c>
      <c r="E4171">
        <v>56.647847206327398</v>
      </c>
      <c r="F4171">
        <v>2.1711737768960702</v>
      </c>
      <c r="G4171">
        <v>2.6956655455516501</v>
      </c>
      <c r="H4171">
        <v>3.2452221089577198</v>
      </c>
      <c r="I4171">
        <v>3.8809334350679001</v>
      </c>
      <c r="J4171">
        <v>0.86990151686250405</v>
      </c>
      <c r="K4171">
        <v>2.7452263329772602</v>
      </c>
      <c r="L4171">
        <v>1.40394728521287</v>
      </c>
    </row>
    <row r="4172" spans="1:12" x14ac:dyDescent="0.2">
      <c r="A4172" s="1">
        <v>44265</v>
      </c>
      <c r="B4172" s="2">
        <v>1.8043981481481484E-2</v>
      </c>
      <c r="C4172" s="4">
        <f t="shared" si="65"/>
        <v>44265.018043981479</v>
      </c>
      <c r="D4172">
        <v>25.184608733246801</v>
      </c>
      <c r="E4172">
        <v>56.516517891203101</v>
      </c>
      <c r="F4172">
        <v>2.1723176316191002</v>
      </c>
      <c r="G4172">
        <v>2.6963031039218599</v>
      </c>
      <c r="H4172">
        <v>3.2474410621089498</v>
      </c>
      <c r="I4172">
        <v>3.8811459545246398</v>
      </c>
      <c r="J4172">
        <v>0.87176418739508499</v>
      </c>
      <c r="K4172">
        <v>2.7505018159621502</v>
      </c>
      <c r="L4172">
        <v>1.40394728521287</v>
      </c>
    </row>
    <row r="4173" spans="1:12" x14ac:dyDescent="0.2">
      <c r="A4173" s="1">
        <v>44265</v>
      </c>
      <c r="B4173" s="2">
        <v>3.1956018518518516E-2</v>
      </c>
      <c r="C4173" s="4">
        <f t="shared" si="65"/>
        <v>44265.031956018516</v>
      </c>
      <c r="D4173">
        <v>25.179624119427199</v>
      </c>
      <c r="E4173">
        <v>56.464433763129101</v>
      </c>
      <c r="F4173">
        <v>2.17293643827254</v>
      </c>
      <c r="G4173">
        <v>2.6945404425453998</v>
      </c>
      <c r="H4173">
        <v>3.2485849168319798</v>
      </c>
      <c r="I4173">
        <v>3.8812522142530099</v>
      </c>
      <c r="J4173">
        <v>0.87270177323363296</v>
      </c>
      <c r="K4173">
        <v>2.7516456706851802</v>
      </c>
      <c r="L4173">
        <v>1.40394728521287</v>
      </c>
    </row>
    <row r="4174" spans="1:12" x14ac:dyDescent="0.2">
      <c r="A4174" s="1">
        <v>44265</v>
      </c>
      <c r="B4174" s="2">
        <v>4.5891203703703705E-2</v>
      </c>
      <c r="C4174" s="4">
        <f t="shared" si="65"/>
        <v>44265.045891203707</v>
      </c>
      <c r="D4174">
        <v>25.193776862236401</v>
      </c>
      <c r="E4174">
        <v>56.314691894916102</v>
      </c>
      <c r="F4174">
        <v>2.1728364291164302</v>
      </c>
      <c r="G4174">
        <v>2.6946654539905399</v>
      </c>
      <c r="H4174">
        <v>3.2475660735540899</v>
      </c>
      <c r="I4174">
        <v>3.8802083686861</v>
      </c>
      <c r="J4174">
        <v>0.87215172287501697</v>
      </c>
      <c r="K4174">
        <v>2.7507143354188899</v>
      </c>
      <c r="L4174">
        <v>1.40394728521287</v>
      </c>
    </row>
    <row r="4175" spans="1:12" x14ac:dyDescent="0.2">
      <c r="A4175" s="1">
        <v>44265</v>
      </c>
      <c r="B4175" s="2">
        <v>5.9780092592592593E-2</v>
      </c>
      <c r="C4175" s="4">
        <f t="shared" si="65"/>
        <v>44265.05978009259</v>
      </c>
      <c r="D4175">
        <v>25.1808702728821</v>
      </c>
      <c r="E4175">
        <v>56.255690343582202</v>
      </c>
      <c r="F4175">
        <v>2.17209886159011</v>
      </c>
      <c r="G4175">
        <v>2.6924152479780199</v>
      </c>
      <c r="H4175">
        <v>3.2443157759804602</v>
      </c>
      <c r="I4175">
        <v>3.8775768777658999</v>
      </c>
      <c r="J4175">
        <v>0.87028905234243703</v>
      </c>
      <c r="K4175">
        <v>2.7453325927056298</v>
      </c>
      <c r="L4175">
        <v>1.40394728521287</v>
      </c>
    </row>
    <row r="4176" spans="1:12" x14ac:dyDescent="0.2">
      <c r="A4176" s="1">
        <v>44265</v>
      </c>
      <c r="B4176" s="2">
        <v>7.3726851851851849E-2</v>
      </c>
      <c r="C4176" s="4">
        <f t="shared" si="65"/>
        <v>44265.07372685185</v>
      </c>
      <c r="D4176">
        <v>25.181137305765301</v>
      </c>
      <c r="E4176">
        <v>56.118308283105698</v>
      </c>
      <c r="F4176">
        <v>2.1726301602319502</v>
      </c>
      <c r="G4176">
        <v>2.6927902823134402</v>
      </c>
      <c r="H4176">
        <v>3.24525961239127</v>
      </c>
      <c r="I4176">
        <v>3.87827069128643</v>
      </c>
      <c r="J4176">
        <v>0.87123913932550001</v>
      </c>
      <c r="K4176">
        <v>2.7484266259728298</v>
      </c>
      <c r="L4176">
        <v>1.40394728521287</v>
      </c>
    </row>
    <row r="4177" spans="1:12" x14ac:dyDescent="0.2">
      <c r="A4177" s="1">
        <v>44265</v>
      </c>
      <c r="B4177" s="2">
        <v>8.7650462962962972E-2</v>
      </c>
      <c r="C4177" s="4">
        <f t="shared" si="65"/>
        <v>44265.087650462963</v>
      </c>
      <c r="D4177">
        <v>25.185498842857498</v>
      </c>
      <c r="E4177">
        <v>55.993743801022298</v>
      </c>
      <c r="F4177">
        <v>2.17297394170608</v>
      </c>
      <c r="G4177">
        <v>2.6903900625667601</v>
      </c>
      <c r="H4177">
        <v>3.24526586296352</v>
      </c>
      <c r="I4177">
        <v>3.87798941553487</v>
      </c>
      <c r="J4177">
        <v>0.87165167709446001</v>
      </c>
      <c r="K4177">
        <v>2.7488204120250201</v>
      </c>
      <c r="L4177">
        <v>1.40394728521287</v>
      </c>
    </row>
    <row r="4178" spans="1:12" x14ac:dyDescent="0.2">
      <c r="A4178" s="1">
        <v>44265</v>
      </c>
      <c r="B4178" s="2">
        <v>0.10155092592592592</v>
      </c>
      <c r="C4178" s="4">
        <f t="shared" si="65"/>
        <v>44265.101550925923</v>
      </c>
      <c r="D4178">
        <v>25.1707230233208</v>
      </c>
      <c r="E4178">
        <v>55.906411332366901</v>
      </c>
      <c r="F4178">
        <v>2.1741803021516799</v>
      </c>
      <c r="G4178">
        <v>2.68861490004578</v>
      </c>
      <c r="H4178">
        <v>3.2477285884327798</v>
      </c>
      <c r="I4178">
        <v>3.8776143811994501</v>
      </c>
      <c r="J4178">
        <v>0.87342683961544199</v>
      </c>
      <c r="K4178">
        <v>2.7548772165420399</v>
      </c>
      <c r="L4178">
        <v>1.40394728521287</v>
      </c>
    </row>
    <row r="4179" spans="1:12" x14ac:dyDescent="0.2">
      <c r="A4179" s="1">
        <v>44265</v>
      </c>
      <c r="B4179" s="2">
        <v>0.11547453703703703</v>
      </c>
      <c r="C4179" s="4">
        <f t="shared" si="65"/>
        <v>44265.115474537037</v>
      </c>
      <c r="D4179">
        <v>25.165115332773802</v>
      </c>
      <c r="E4179">
        <v>55.839729406678302</v>
      </c>
      <c r="F4179">
        <v>2.17341773233633</v>
      </c>
      <c r="G4179">
        <v>2.6863209400274601</v>
      </c>
      <c r="H4179">
        <v>3.24406575309018</v>
      </c>
      <c r="I4179">
        <v>3.8759642301235999</v>
      </c>
      <c r="J4179">
        <v>0.87160792308866097</v>
      </c>
      <c r="K4179">
        <v>2.74815160079353</v>
      </c>
      <c r="L4179">
        <v>1.40394728521287</v>
      </c>
    </row>
    <row r="4180" spans="1:12" x14ac:dyDescent="0.2">
      <c r="A4180" s="1">
        <v>44265</v>
      </c>
      <c r="B4180" s="2">
        <v>0.12942129629629631</v>
      </c>
      <c r="C4180" s="4">
        <f t="shared" si="65"/>
        <v>44265.129421296297</v>
      </c>
      <c r="D4180">
        <v>25.1694768698659</v>
      </c>
      <c r="E4180">
        <v>55.645685511558703</v>
      </c>
      <c r="F4180">
        <v>2.1730927025789701</v>
      </c>
      <c r="G4180">
        <v>2.6858146436746502</v>
      </c>
      <c r="H4180">
        <v>3.2429218983671602</v>
      </c>
      <c r="I4180">
        <v>3.8754141797649901</v>
      </c>
      <c r="J4180">
        <v>0.87118913474744197</v>
      </c>
      <c r="K4180">
        <v>2.74592014649778</v>
      </c>
      <c r="L4180">
        <v>1.40394728521287</v>
      </c>
    </row>
    <row r="4181" spans="1:12" x14ac:dyDescent="0.2">
      <c r="A4181" s="1">
        <v>44265</v>
      </c>
      <c r="B4181" s="2">
        <v>0.14334490740740741</v>
      </c>
      <c r="C4181" s="4">
        <f t="shared" si="65"/>
        <v>44265.14334490741</v>
      </c>
      <c r="D4181">
        <v>25.177131812517398</v>
      </c>
      <c r="E4181">
        <v>55.532972203148397</v>
      </c>
      <c r="F4181">
        <v>2.1720051030062502</v>
      </c>
      <c r="G4181">
        <v>2.6839082191362702</v>
      </c>
      <c r="H4181">
        <v>3.2389902884175101</v>
      </c>
      <c r="I4181">
        <v>3.8744890950709601</v>
      </c>
      <c r="J4181">
        <v>0.86887017244010201</v>
      </c>
      <c r="K4181">
        <v>2.7401071142987901</v>
      </c>
      <c r="L4181">
        <v>1.40394728521287</v>
      </c>
    </row>
    <row r="4182" spans="1:12" x14ac:dyDescent="0.2">
      <c r="A4182" s="1">
        <v>44265</v>
      </c>
      <c r="B4182" s="2">
        <v>0.15724537037037037</v>
      </c>
      <c r="C4182" s="4">
        <f t="shared" si="65"/>
        <v>44265.15724537037</v>
      </c>
      <c r="D4182">
        <v>25.157994455888701</v>
      </c>
      <c r="E4182">
        <v>55.423107245492197</v>
      </c>
      <c r="F4182">
        <v>2.17350524034793</v>
      </c>
      <c r="G4182">
        <v>2.6799766091866299</v>
      </c>
      <c r="H4182">
        <v>3.2413842575919398</v>
      </c>
      <c r="I4182">
        <v>3.8734577506485501</v>
      </c>
      <c r="J4182">
        <v>0.87134539905386799</v>
      </c>
      <c r="K4182">
        <v>2.7461826705325798</v>
      </c>
      <c r="L4182">
        <v>1.40394728521287</v>
      </c>
    </row>
    <row r="4183" spans="1:12" x14ac:dyDescent="0.2">
      <c r="A4183" s="1">
        <v>44265</v>
      </c>
      <c r="B4183" s="2">
        <v>0.17122685185185185</v>
      </c>
      <c r="C4183" s="4">
        <f t="shared" si="65"/>
        <v>44265.171226851853</v>
      </c>
      <c r="D4183">
        <v>25.174105439841298</v>
      </c>
      <c r="E4183">
        <v>55.239083441418003</v>
      </c>
      <c r="F4183">
        <v>2.1711737768960702</v>
      </c>
      <c r="G4183">
        <v>2.6797265862963502</v>
      </c>
      <c r="H4183">
        <v>3.2343211109415502</v>
      </c>
      <c r="I4183">
        <v>3.8715325743934002</v>
      </c>
      <c r="J4183">
        <v>0.86669497329467304</v>
      </c>
      <c r="K4183">
        <v>2.73226889668853</v>
      </c>
      <c r="L4183">
        <v>1.40394728521287</v>
      </c>
    </row>
    <row r="4184" spans="1:12" x14ac:dyDescent="0.2">
      <c r="A4184" s="1">
        <v>44265</v>
      </c>
      <c r="B4184" s="2">
        <v>0.18512731481481481</v>
      </c>
      <c r="C4184" s="4">
        <f t="shared" si="65"/>
        <v>44265.185127314813</v>
      </c>
      <c r="D4184">
        <v>25.1692988479438</v>
      </c>
      <c r="E4184">
        <v>55.087357900358498</v>
      </c>
      <c r="F4184">
        <v>2.1682797619410898</v>
      </c>
      <c r="G4184">
        <v>2.67535118571646</v>
      </c>
      <c r="H4184">
        <v>3.2249077491225302</v>
      </c>
      <c r="I4184">
        <v>3.87079500686708</v>
      </c>
      <c r="J4184">
        <v>0.861638260338775</v>
      </c>
      <c r="K4184">
        <v>2.7164924523119098</v>
      </c>
      <c r="L4184">
        <v>1.4024471478712</v>
      </c>
    </row>
    <row r="4185" spans="1:12" x14ac:dyDescent="0.2">
      <c r="A4185" s="1">
        <v>44265</v>
      </c>
      <c r="B4185" s="2">
        <v>0.19905092592592591</v>
      </c>
      <c r="C4185" s="4">
        <f t="shared" si="65"/>
        <v>44265.199050925927</v>
      </c>
      <c r="D4185">
        <v>25.162534014902899</v>
      </c>
      <c r="E4185">
        <v>54.972050558225803</v>
      </c>
      <c r="F4185">
        <v>2.1657232778879898</v>
      </c>
      <c r="G4185">
        <v>2.6719758766976902</v>
      </c>
      <c r="H4185">
        <v>3.2170320280787399</v>
      </c>
      <c r="I4185">
        <v>3.8706637448496801</v>
      </c>
      <c r="J4185">
        <v>0.85723160689760403</v>
      </c>
      <c r="K4185">
        <v>2.70143482374485</v>
      </c>
      <c r="L4185">
        <v>1.3964465985045</v>
      </c>
    </row>
    <row r="4186" spans="1:12" x14ac:dyDescent="0.2">
      <c r="A4186" s="1">
        <v>44265</v>
      </c>
      <c r="B4186" s="2">
        <v>0.21296296296296294</v>
      </c>
      <c r="C4186" s="4">
        <f t="shared" si="65"/>
        <v>44265.212962962964</v>
      </c>
      <c r="D4186">
        <v>25.136453803311198</v>
      </c>
      <c r="E4186">
        <v>54.865389995167902</v>
      </c>
      <c r="F4186">
        <v>2.1624104745917898</v>
      </c>
      <c r="G4186">
        <v>2.6688443399969399</v>
      </c>
      <c r="H4186">
        <v>3.2064935632534701</v>
      </c>
      <c r="I4186">
        <v>3.8661383305356298</v>
      </c>
      <c r="J4186">
        <v>0.85129356325347105</v>
      </c>
      <c r="K4186">
        <v>2.6846957912406499</v>
      </c>
      <c r="L4186">
        <v>1.3964465985045</v>
      </c>
    </row>
    <row r="4187" spans="1:12" x14ac:dyDescent="0.2">
      <c r="A4187" s="1">
        <v>44265</v>
      </c>
      <c r="B4187" s="2">
        <v>0.22693287037037035</v>
      </c>
      <c r="C4187" s="4">
        <f t="shared" si="65"/>
        <v>44265.22693287037</v>
      </c>
      <c r="D4187">
        <v>25.160664784720598</v>
      </c>
      <c r="E4187">
        <v>54.691742325983498</v>
      </c>
      <c r="F4187">
        <v>2.1594727056309999</v>
      </c>
      <c r="G4187">
        <v>2.6674504623836399</v>
      </c>
      <c r="H4187">
        <v>3.1970239462841401</v>
      </c>
      <c r="I4187">
        <v>3.8650382298184001</v>
      </c>
      <c r="J4187">
        <v>0.84631810773691496</v>
      </c>
      <c r="K4187">
        <v>2.6654940332671999</v>
      </c>
      <c r="L4187">
        <v>1.39477144513963</v>
      </c>
    </row>
    <row r="4188" spans="1:12" x14ac:dyDescent="0.2">
      <c r="A4188" s="1">
        <v>44265</v>
      </c>
      <c r="B4188" s="2">
        <v>0.2408564814814815</v>
      </c>
      <c r="C4188" s="4">
        <f t="shared" si="65"/>
        <v>44265.240856481483</v>
      </c>
      <c r="D4188">
        <v>25.161643905292301</v>
      </c>
      <c r="E4188">
        <v>54.570483965311098</v>
      </c>
      <c r="F4188">
        <v>2.1568099618495302</v>
      </c>
      <c r="G4188">
        <v>2.6626062688844701</v>
      </c>
      <c r="H4188">
        <v>3.1875355775980401</v>
      </c>
      <c r="I4188">
        <v>3.8626192583549499</v>
      </c>
      <c r="J4188">
        <v>0.84133015107584297</v>
      </c>
      <c r="K4188">
        <v>2.650092623226</v>
      </c>
      <c r="L4188">
        <v>1.3887583946284101</v>
      </c>
    </row>
    <row r="4189" spans="1:12" x14ac:dyDescent="0.2">
      <c r="A4189" s="1">
        <v>44265</v>
      </c>
      <c r="B4189" s="2">
        <v>0.2547800925925926</v>
      </c>
      <c r="C4189" s="4">
        <f t="shared" si="65"/>
        <v>44265.254780092589</v>
      </c>
      <c r="D4189">
        <v>25.158261488771899</v>
      </c>
      <c r="E4189">
        <v>54.437069250527699</v>
      </c>
      <c r="F4189">
        <v>2.1550723027620902</v>
      </c>
      <c r="G4189">
        <v>2.6585433969174401</v>
      </c>
      <c r="H4189">
        <v>3.1804099252250801</v>
      </c>
      <c r="I4189">
        <v>3.8612566336029199</v>
      </c>
      <c r="J4189">
        <v>0.83811110636349595</v>
      </c>
      <c r="K4189">
        <v>2.6391228689149999</v>
      </c>
      <c r="L4189">
        <v>1.3887583946284101</v>
      </c>
    </row>
    <row r="4190" spans="1:12" x14ac:dyDescent="0.2">
      <c r="A4190" s="1">
        <v>44265</v>
      </c>
      <c r="B4190" s="2">
        <v>0.26873842592592595</v>
      </c>
      <c r="C4190" s="4">
        <f t="shared" si="65"/>
        <v>44265.268738425926</v>
      </c>
      <c r="D4190">
        <v>25.162890058747202</v>
      </c>
      <c r="E4190">
        <v>54.257572289616199</v>
      </c>
      <c r="F4190">
        <v>2.1530596184953401</v>
      </c>
      <c r="G4190">
        <v>2.6562869403326701</v>
      </c>
      <c r="H4190">
        <v>3.1731155074011901</v>
      </c>
      <c r="I4190">
        <v>3.8605003143598302</v>
      </c>
      <c r="J4190">
        <v>0.83432325957576603</v>
      </c>
      <c r="K4190">
        <v>2.6265842209674899</v>
      </c>
      <c r="L4190">
        <v>1.3887583946284101</v>
      </c>
    </row>
    <row r="4191" spans="1:12" x14ac:dyDescent="0.2">
      <c r="A4191" s="1">
        <v>44265</v>
      </c>
      <c r="B4191" s="2">
        <v>0.28265046296296298</v>
      </c>
      <c r="C4191" s="4">
        <f t="shared" si="65"/>
        <v>44265.282650462963</v>
      </c>
      <c r="D4191">
        <v>25.151140611886699</v>
      </c>
      <c r="E4191">
        <v>54.151420360621501</v>
      </c>
      <c r="F4191">
        <v>2.1514282191362701</v>
      </c>
      <c r="G4191">
        <v>2.6501613795208301</v>
      </c>
      <c r="H4191">
        <v>3.1672774729131601</v>
      </c>
      <c r="I4191">
        <v>3.8590439310239502</v>
      </c>
      <c r="J4191">
        <v>0.83137924004272701</v>
      </c>
      <c r="K4191">
        <v>2.6169520891194802</v>
      </c>
      <c r="L4191">
        <v>1.38700823439645</v>
      </c>
    </row>
    <row r="4192" spans="1:12" x14ac:dyDescent="0.2">
      <c r="A4192" s="1">
        <v>44265</v>
      </c>
      <c r="B4192" s="2">
        <v>0.29658564814814814</v>
      </c>
      <c r="C4192" s="4">
        <f t="shared" si="65"/>
        <v>44265.296585648146</v>
      </c>
      <c r="D4192">
        <v>25.146779074794601</v>
      </c>
      <c r="E4192">
        <v>53.977823554843397</v>
      </c>
      <c r="F4192">
        <v>2.14932802685792</v>
      </c>
      <c r="G4192">
        <v>2.6481611963985898</v>
      </c>
      <c r="H4192">
        <v>3.1599580528002398</v>
      </c>
      <c r="I4192">
        <v>3.85695623989012</v>
      </c>
      <c r="J4192">
        <v>0.82749763467114201</v>
      </c>
      <c r="K4192">
        <v>2.60583857164657</v>
      </c>
      <c r="L4192">
        <v>1.3812577079200301</v>
      </c>
    </row>
    <row r="4193" spans="1:12" x14ac:dyDescent="0.2">
      <c r="A4193" s="1">
        <v>44265</v>
      </c>
      <c r="B4193" s="2">
        <v>0.3105324074074074</v>
      </c>
      <c r="C4193" s="4">
        <f t="shared" si="65"/>
        <v>44265.310532407406</v>
      </c>
      <c r="D4193">
        <v>25.1607537956817</v>
      </c>
      <c r="E4193">
        <v>53.837338826581203</v>
      </c>
      <c r="F4193">
        <v>2.1466090279261398</v>
      </c>
      <c r="G4193">
        <v>2.6432482466046001</v>
      </c>
      <c r="H4193">
        <v>3.1507009552876499</v>
      </c>
      <c r="I4193">
        <v>3.85523733251945</v>
      </c>
      <c r="J4193">
        <v>0.82270969632229496</v>
      </c>
      <c r="K4193">
        <v>2.5891307920036599</v>
      </c>
      <c r="L4193">
        <v>1.3812577079200301</v>
      </c>
    </row>
    <row r="4194" spans="1:12" x14ac:dyDescent="0.2">
      <c r="A4194" s="1">
        <v>44265</v>
      </c>
      <c r="B4194" s="2">
        <v>0.32443287037037033</v>
      </c>
      <c r="C4194" s="4">
        <f t="shared" si="65"/>
        <v>44265.324432870373</v>
      </c>
      <c r="D4194">
        <v>25.142773581546699</v>
      </c>
      <c r="E4194">
        <v>53.744665700261898</v>
      </c>
      <c r="F4194">
        <v>2.14434632076911</v>
      </c>
      <c r="G4194">
        <v>2.6387665862963501</v>
      </c>
      <c r="H4194">
        <v>3.1425377079200301</v>
      </c>
      <c r="I4194">
        <v>3.85518107736914</v>
      </c>
      <c r="J4194">
        <v>0.81894685182359295</v>
      </c>
      <c r="K4194">
        <v>2.5767796612238598</v>
      </c>
      <c r="L4194">
        <v>1.3805076392491999</v>
      </c>
    </row>
    <row r="4195" spans="1:12" x14ac:dyDescent="0.2">
      <c r="A4195" s="1">
        <v>44265</v>
      </c>
      <c r="B4195" s="2">
        <v>0.33839120370370374</v>
      </c>
      <c r="C4195" s="4">
        <f t="shared" si="65"/>
        <v>44265.338391203702</v>
      </c>
      <c r="D4195">
        <v>25.1166043589939</v>
      </c>
      <c r="E4195">
        <v>53.542636250349602</v>
      </c>
      <c r="F4195">
        <v>2.1438837784220901</v>
      </c>
      <c r="G4195">
        <v>2.6350975003814998</v>
      </c>
      <c r="H4195">
        <v>3.14050627193651</v>
      </c>
      <c r="I4195">
        <v>3.8542684938196201</v>
      </c>
      <c r="J4195">
        <v>0.81804676941858601</v>
      </c>
      <c r="K4195">
        <v>2.5747544758126</v>
      </c>
      <c r="L4195">
        <v>1.3812577079200301</v>
      </c>
    </row>
    <row r="4196" spans="1:12" x14ac:dyDescent="0.2">
      <c r="A4196" s="1">
        <v>44265</v>
      </c>
      <c r="B4196" s="2">
        <v>0.35233796296296299</v>
      </c>
      <c r="C4196" s="4">
        <f t="shared" si="65"/>
        <v>44265.352337962962</v>
      </c>
      <c r="D4196">
        <v>25.152920831107998</v>
      </c>
      <c r="E4196">
        <v>53.401948068462097</v>
      </c>
      <c r="F4196">
        <v>2.1448776194109498</v>
      </c>
      <c r="G4196">
        <v>2.6309721226918898</v>
      </c>
      <c r="H4196">
        <v>3.1403625087745999</v>
      </c>
      <c r="I4196">
        <v>3.8535746802991002</v>
      </c>
      <c r="J4196">
        <v>0.81773424080573598</v>
      </c>
      <c r="K4196">
        <v>2.5766671509232402</v>
      </c>
      <c r="L4196">
        <v>1.37888249046238</v>
      </c>
    </row>
    <row r="4197" spans="1:12" x14ac:dyDescent="0.2">
      <c r="A4197" s="1">
        <v>44265</v>
      </c>
      <c r="B4197" s="2">
        <v>0.36620370370370375</v>
      </c>
      <c r="C4197" s="4">
        <f t="shared" si="65"/>
        <v>44265.366203703707</v>
      </c>
      <c r="D4197">
        <v>25.140904351364401</v>
      </c>
      <c r="E4197">
        <v>53.314310419368702</v>
      </c>
      <c r="F4197">
        <v>2.1422711307797901</v>
      </c>
      <c r="G4197">
        <v>2.6249715733251899</v>
      </c>
      <c r="H4197">
        <v>3.1318304776438199</v>
      </c>
      <c r="I4197">
        <v>3.8530808850907898</v>
      </c>
      <c r="J4197">
        <v>0.81318382420265301</v>
      </c>
      <c r="K4197">
        <v>2.5639409858080202</v>
      </c>
      <c r="L4197">
        <v>1.37613223866931</v>
      </c>
    </row>
    <row r="4198" spans="1:12" x14ac:dyDescent="0.2">
      <c r="A4198" s="1">
        <v>44266</v>
      </c>
      <c r="B4198" s="2">
        <v>0.38651620370370371</v>
      </c>
      <c r="C4198" s="4">
        <f t="shared" si="65"/>
        <v>44266.386516203704</v>
      </c>
      <c r="D4198">
        <v>20.2417410543984</v>
      </c>
      <c r="E4198">
        <v>44.920831108059197</v>
      </c>
      <c r="F4198">
        <v>0.54082451396307096</v>
      </c>
      <c r="G4198">
        <v>2.5535337830001499</v>
      </c>
      <c r="H4198">
        <v>3.0315275446360399E-2</v>
      </c>
      <c r="I4198">
        <v>0.72713219594079004</v>
      </c>
      <c r="J4198">
        <v>1.8108251609949599</v>
      </c>
      <c r="K4198">
        <v>8.9951985350221197E-2</v>
      </c>
      <c r="L4198">
        <v>1.75382931786967</v>
      </c>
    </row>
    <row r="4199" spans="1:12" x14ac:dyDescent="0.2">
      <c r="A4199" s="1">
        <v>44266</v>
      </c>
      <c r="B4199" s="2">
        <v>0.4004050925925926</v>
      </c>
      <c r="C4199" s="4">
        <f t="shared" si="65"/>
        <v>44266.400405092594</v>
      </c>
      <c r="D4199">
        <v>23.9721014216322</v>
      </c>
      <c r="E4199">
        <v>38.702830548561799</v>
      </c>
      <c r="F4199">
        <v>0.53802425759194195</v>
      </c>
      <c r="G4199">
        <v>2.34515845566915</v>
      </c>
      <c r="H4199">
        <v>6.4812183732641401E-2</v>
      </c>
      <c r="I4199">
        <v>0.70759290706546596</v>
      </c>
      <c r="J4199">
        <v>1.7909420906455</v>
      </c>
      <c r="K4199">
        <v>0.12579901724400999</v>
      </c>
      <c r="L4199">
        <v>1.75549197009003</v>
      </c>
    </row>
    <row r="4200" spans="1:12" x14ac:dyDescent="0.2">
      <c r="A4200" s="1">
        <v>44266</v>
      </c>
      <c r="B4200" s="2">
        <v>0.41149305555555554</v>
      </c>
      <c r="C4200" s="4">
        <f t="shared" si="65"/>
        <v>44266.411493055559</v>
      </c>
      <c r="D4200">
        <v>25.048778006663099</v>
      </c>
      <c r="E4200">
        <v>37.043971414765601</v>
      </c>
      <c r="F4200">
        <v>0.53296129406378701</v>
      </c>
      <c r="G4200">
        <v>2.2153340698916502</v>
      </c>
      <c r="H4200">
        <v>7.0931493972226395E-2</v>
      </c>
      <c r="I4200">
        <v>0.73557671905997202</v>
      </c>
      <c r="J4200">
        <v>1.7844227437814699</v>
      </c>
      <c r="K4200">
        <v>0.13715005646268799</v>
      </c>
      <c r="L4200">
        <v>1.7239078284755001</v>
      </c>
    </row>
    <row r="4201" spans="1:12" x14ac:dyDescent="0.2">
      <c r="A4201" s="1">
        <v>44266</v>
      </c>
      <c r="B4201" s="2">
        <v>0.42503472222222222</v>
      </c>
      <c r="C4201" s="4">
        <f t="shared" si="65"/>
        <v>44266.425034722219</v>
      </c>
      <c r="D4201">
        <v>25.067114264642299</v>
      </c>
      <c r="E4201">
        <v>36.853386231275898</v>
      </c>
      <c r="F4201">
        <v>0.53296129406378701</v>
      </c>
      <c r="G4201">
        <v>2.2153340698916502</v>
      </c>
      <c r="H4201">
        <v>7.0931493972226395E-2</v>
      </c>
      <c r="I4201">
        <v>0.73557671905997202</v>
      </c>
      <c r="J4201">
        <v>1.7844227437814699</v>
      </c>
      <c r="K4201">
        <v>0.13715005646268799</v>
      </c>
      <c r="L4201">
        <v>1.7239078284755001</v>
      </c>
    </row>
    <row r="4202" spans="1:12" x14ac:dyDescent="0.2">
      <c r="A4202" s="1">
        <v>44266</v>
      </c>
      <c r="B4202" s="2">
        <v>0.43834490740740745</v>
      </c>
      <c r="C4202" s="4">
        <f t="shared" si="65"/>
        <v>44266.438344907408</v>
      </c>
      <c r="D4202">
        <v>25.0520714122224</v>
      </c>
      <c r="E4202">
        <v>36.664682993820001</v>
      </c>
      <c r="F4202">
        <v>0.53296129406378701</v>
      </c>
      <c r="G4202">
        <v>2.2153340698916502</v>
      </c>
      <c r="H4202">
        <v>7.0931493972226395E-2</v>
      </c>
      <c r="I4202">
        <v>0.73557671905997202</v>
      </c>
      <c r="J4202">
        <v>1.7844227437814699</v>
      </c>
      <c r="K4202">
        <v>0.13715005646268799</v>
      </c>
      <c r="L4202">
        <v>1.7239078284755001</v>
      </c>
    </row>
    <row r="4203" spans="1:12" x14ac:dyDescent="0.2">
      <c r="A4203" s="1">
        <v>44266</v>
      </c>
      <c r="B4203" s="2">
        <v>0.45225694444444442</v>
      </c>
      <c r="C4203" s="4">
        <f t="shared" si="65"/>
        <v>44266.452256944445</v>
      </c>
      <c r="D4203">
        <v>25.065868111187399</v>
      </c>
      <c r="E4203">
        <v>35.911294219373801</v>
      </c>
      <c r="F4203">
        <v>0.53296129406378701</v>
      </c>
      <c r="G4203">
        <v>2.2153340698916502</v>
      </c>
      <c r="H4203">
        <v>7.0931493972226395E-2</v>
      </c>
      <c r="I4203">
        <v>0.73557671905997202</v>
      </c>
      <c r="J4203">
        <v>1.7844227437814699</v>
      </c>
      <c r="K4203">
        <v>0.13715005646268799</v>
      </c>
      <c r="L4203">
        <v>1.7239078284755001</v>
      </c>
    </row>
    <row r="4204" spans="1:12" x14ac:dyDescent="0.2">
      <c r="A4204" s="1">
        <v>44266</v>
      </c>
      <c r="B4204" s="2">
        <v>0.46563657407407405</v>
      </c>
      <c r="C4204" s="4">
        <f t="shared" si="65"/>
        <v>44266.465636574074</v>
      </c>
      <c r="D4204">
        <v>25.0604384425625</v>
      </c>
      <c r="E4204">
        <v>37.391012436102798</v>
      </c>
      <c r="F4204">
        <v>0.53296129406378701</v>
      </c>
      <c r="G4204">
        <v>2.2153340698916502</v>
      </c>
      <c r="H4204">
        <v>7.0931493972226395E-2</v>
      </c>
      <c r="I4204">
        <v>0.73557671905997202</v>
      </c>
      <c r="J4204">
        <v>1.7844227437814699</v>
      </c>
      <c r="K4204">
        <v>0.13715005646268799</v>
      </c>
      <c r="L4204">
        <v>1.7239078284755001</v>
      </c>
    </row>
    <row r="4205" spans="1:12" x14ac:dyDescent="0.2">
      <c r="A4205" s="1">
        <v>44266</v>
      </c>
      <c r="B4205" s="2">
        <v>0.47979166666666667</v>
      </c>
      <c r="C4205" s="4">
        <f t="shared" si="65"/>
        <v>44266.479791666665</v>
      </c>
      <c r="D4205">
        <v>25.0826021718674</v>
      </c>
      <c r="E4205">
        <v>41.655909056229397</v>
      </c>
      <c r="F4205">
        <v>0.53296129406378701</v>
      </c>
      <c r="G4205">
        <v>2.2153340698916502</v>
      </c>
      <c r="H4205">
        <v>7.0931493972226395E-2</v>
      </c>
      <c r="I4205">
        <v>0.73557671905997202</v>
      </c>
      <c r="J4205">
        <v>1.7844227437814699</v>
      </c>
      <c r="K4205">
        <v>0.13715005646268799</v>
      </c>
      <c r="L4205">
        <v>1.7239078284755001</v>
      </c>
    </row>
    <row r="4206" spans="1:12" x14ac:dyDescent="0.2">
      <c r="A4206" s="1">
        <v>44266</v>
      </c>
      <c r="B4206" s="2">
        <v>0.4934027777777778</v>
      </c>
      <c r="C4206" s="4">
        <f t="shared" si="65"/>
        <v>44266.493402777778</v>
      </c>
      <c r="D4206">
        <v>25.057234047964201</v>
      </c>
      <c r="E4206">
        <v>42.629841560489297</v>
      </c>
      <c r="F4206">
        <v>0.53296129406378701</v>
      </c>
      <c r="G4206">
        <v>2.2153340698916502</v>
      </c>
      <c r="H4206">
        <v>7.0931493972226395E-2</v>
      </c>
      <c r="I4206">
        <v>0.73557671905997202</v>
      </c>
      <c r="J4206">
        <v>1.7844227437814699</v>
      </c>
      <c r="K4206">
        <v>0.13715005646268799</v>
      </c>
      <c r="L4206">
        <v>1.7239078284755001</v>
      </c>
    </row>
    <row r="4207" spans="1:12" x14ac:dyDescent="0.2">
      <c r="A4207" s="1">
        <v>44266</v>
      </c>
      <c r="B4207" s="2">
        <v>0.5072916666666667</v>
      </c>
      <c r="C4207" s="4">
        <f t="shared" si="65"/>
        <v>44266.507291666669</v>
      </c>
      <c r="D4207">
        <v>25.0626637165891</v>
      </c>
      <c r="E4207">
        <v>43.2543933267211</v>
      </c>
      <c r="F4207">
        <v>0.53296129406378701</v>
      </c>
      <c r="G4207">
        <v>2.2153340698916502</v>
      </c>
      <c r="H4207">
        <v>7.0931493972226395E-2</v>
      </c>
      <c r="I4207">
        <v>0.73557671905997202</v>
      </c>
      <c r="J4207">
        <v>1.7844227437814699</v>
      </c>
      <c r="K4207">
        <v>0.13715005646268799</v>
      </c>
      <c r="L4207">
        <v>1.7239078284755001</v>
      </c>
    </row>
    <row r="4208" spans="1:12" x14ac:dyDescent="0.2">
      <c r="A4208" s="1">
        <v>44266</v>
      </c>
      <c r="B4208" s="2">
        <v>0.52105324074074078</v>
      </c>
      <c r="C4208" s="4">
        <f t="shared" si="65"/>
        <v>44266.521053240744</v>
      </c>
      <c r="D4208">
        <v>25.081534040334599</v>
      </c>
      <c r="E4208">
        <v>43.665166196180103</v>
      </c>
      <c r="F4208">
        <v>0.53296129406378701</v>
      </c>
      <c r="G4208">
        <v>2.2153340698916502</v>
      </c>
      <c r="H4208">
        <v>7.0931493972226395E-2</v>
      </c>
      <c r="I4208">
        <v>0.73557671905997202</v>
      </c>
      <c r="J4208">
        <v>1.7844227437814699</v>
      </c>
      <c r="K4208">
        <v>0.13715005646268799</v>
      </c>
      <c r="L4208">
        <v>1.7239078284755001</v>
      </c>
    </row>
    <row r="4209" spans="1:12" x14ac:dyDescent="0.2">
      <c r="A4209" s="1">
        <v>44266</v>
      </c>
      <c r="B4209" s="2">
        <v>0.53465277777777775</v>
      </c>
      <c r="C4209" s="4">
        <f t="shared" si="65"/>
        <v>44266.53465277778</v>
      </c>
      <c r="D4209">
        <v>25.064621957732498</v>
      </c>
      <c r="E4209">
        <v>43.9100226342158</v>
      </c>
      <c r="F4209">
        <v>0.53296129406378701</v>
      </c>
      <c r="G4209">
        <v>2.2153340698916502</v>
      </c>
      <c r="H4209">
        <v>7.0931493972226395E-2</v>
      </c>
      <c r="I4209">
        <v>0.73557671905997202</v>
      </c>
      <c r="J4209">
        <v>1.7844227437814699</v>
      </c>
      <c r="K4209">
        <v>0.13715005646268799</v>
      </c>
      <c r="L4209">
        <v>1.7239078284755001</v>
      </c>
    </row>
    <row r="4210" spans="1:12" x14ac:dyDescent="0.2">
      <c r="A4210" s="1">
        <v>44266</v>
      </c>
      <c r="B4210" s="2">
        <v>0.54834490740740738</v>
      </c>
      <c r="C4210" s="4">
        <f t="shared" si="65"/>
        <v>44266.548344907409</v>
      </c>
      <c r="D4210">
        <v>25.078240634775302</v>
      </c>
      <c r="E4210">
        <v>42.298669921924599</v>
      </c>
      <c r="F4210">
        <v>0.431864538379368</v>
      </c>
      <c r="G4210">
        <v>1.7925203601403901</v>
      </c>
      <c r="H4210">
        <v>6.3643326720585994E-2</v>
      </c>
      <c r="I4210">
        <v>0.99543175949946505</v>
      </c>
      <c r="J4210">
        <v>1.56312123302304</v>
      </c>
      <c r="K4210">
        <v>0.15303276056767801</v>
      </c>
      <c r="L4210">
        <v>1.31863322447733</v>
      </c>
    </row>
    <row r="4211" spans="1:12" x14ac:dyDescent="0.2">
      <c r="A4211" s="1">
        <v>44266</v>
      </c>
      <c r="B4211" s="2">
        <v>0.56199074074074074</v>
      </c>
      <c r="C4211" s="4">
        <f t="shared" si="65"/>
        <v>44266.561990740738</v>
      </c>
      <c r="D4211">
        <v>25.0952417283385</v>
      </c>
      <c r="E4211">
        <v>43.579613946746001</v>
      </c>
      <c r="F4211">
        <v>0.39793018159621502</v>
      </c>
      <c r="G4211">
        <v>1.7962269494887799</v>
      </c>
      <c r="H4211">
        <v>6.1824410193804302E-2</v>
      </c>
      <c r="I4211">
        <v>1.21077022432473</v>
      </c>
      <c r="J4211">
        <v>1.4452354402563701</v>
      </c>
      <c r="K4211">
        <v>0.14700720891194799</v>
      </c>
      <c r="L4211">
        <v>1.1840334014954901</v>
      </c>
    </row>
    <row r="4212" spans="1:12" x14ac:dyDescent="0.2">
      <c r="A4212" s="1">
        <v>44266</v>
      </c>
      <c r="B4212" s="2">
        <v>0.57570601851851855</v>
      </c>
      <c r="C4212" s="4">
        <f t="shared" si="65"/>
        <v>44266.575706018521</v>
      </c>
      <c r="D4212">
        <v>25.100760407924501</v>
      </c>
      <c r="E4212">
        <v>42.9222552834363</v>
      </c>
      <c r="F4212">
        <v>0.39981160384556702</v>
      </c>
      <c r="G4212">
        <v>1.7990147047153899</v>
      </c>
      <c r="H4212">
        <v>6.2180692812452198E-2</v>
      </c>
      <c r="I4212">
        <v>1.23827274225545</v>
      </c>
      <c r="J4212">
        <v>1.45129224477338</v>
      </c>
      <c r="K4212">
        <v>0.14713847092934501</v>
      </c>
      <c r="L4212">
        <v>1.1809956233786001</v>
      </c>
    </row>
    <row r="4213" spans="1:12" x14ac:dyDescent="0.2">
      <c r="A4213" s="1">
        <v>44266</v>
      </c>
      <c r="B4213" s="2">
        <v>0.58945601851851859</v>
      </c>
      <c r="C4213" s="4">
        <f t="shared" si="65"/>
        <v>44266.589456018519</v>
      </c>
      <c r="D4213">
        <v>25.1039648025228</v>
      </c>
      <c r="E4213">
        <v>42.849113705144802</v>
      </c>
      <c r="F4213">
        <v>0.39981160384556702</v>
      </c>
      <c r="G4213">
        <v>1.7990147047153899</v>
      </c>
      <c r="H4213">
        <v>6.2180692812452198E-2</v>
      </c>
      <c r="I4213">
        <v>1.23827274225545</v>
      </c>
      <c r="J4213">
        <v>1.45129224477338</v>
      </c>
      <c r="K4213">
        <v>0.14713847092934501</v>
      </c>
      <c r="L4213">
        <v>1.1809956233786001</v>
      </c>
    </row>
    <row r="4214" spans="1:12" x14ac:dyDescent="0.2">
      <c r="A4214" s="1">
        <v>44266</v>
      </c>
      <c r="B4214" s="2">
        <v>0.60228009259259263</v>
      </c>
      <c r="C4214" s="4">
        <f t="shared" si="65"/>
        <v>44266.602280092593</v>
      </c>
      <c r="D4214">
        <v>25.135830726583698</v>
      </c>
      <c r="E4214">
        <v>42.224307621881401</v>
      </c>
      <c r="F4214">
        <v>0.39981160384556702</v>
      </c>
      <c r="G4214">
        <v>1.7990147047153899</v>
      </c>
      <c r="H4214">
        <v>6.2180692812452198E-2</v>
      </c>
      <c r="I4214">
        <v>1.23827274225545</v>
      </c>
      <c r="J4214">
        <v>1.45129224477338</v>
      </c>
      <c r="K4214">
        <v>0.14713847092934501</v>
      </c>
      <c r="L4214">
        <v>1.1809956233786001</v>
      </c>
    </row>
    <row r="4215" spans="1:12" x14ac:dyDescent="0.2">
      <c r="A4215" s="1">
        <v>44266</v>
      </c>
      <c r="B4215" s="2">
        <v>0.61523148148148155</v>
      </c>
      <c r="C4215" s="4">
        <f t="shared" si="65"/>
        <v>44266.615231481483</v>
      </c>
      <c r="D4215">
        <v>25.166094453345501</v>
      </c>
      <c r="E4215">
        <v>45.531649754584002</v>
      </c>
      <c r="F4215">
        <v>0.39981160384556702</v>
      </c>
      <c r="G4215">
        <v>1.7990147047153899</v>
      </c>
      <c r="H4215">
        <v>6.2180692812452198E-2</v>
      </c>
      <c r="I4215">
        <v>1.23827274225545</v>
      </c>
      <c r="J4215">
        <v>1.45129224477338</v>
      </c>
      <c r="K4215">
        <v>0.14713847092934501</v>
      </c>
      <c r="L4215">
        <v>1.1809956233786001</v>
      </c>
    </row>
    <row r="4216" spans="1:12" x14ac:dyDescent="0.2">
      <c r="A4216" s="1">
        <v>44266</v>
      </c>
      <c r="B4216" s="2">
        <v>0.62946759259259266</v>
      </c>
      <c r="C4216" s="4">
        <f t="shared" si="65"/>
        <v>44266.629467592589</v>
      </c>
      <c r="D4216">
        <v>25.126662597594098</v>
      </c>
      <c r="E4216">
        <v>44.557920703949499</v>
      </c>
      <c r="F4216">
        <v>0.39981160384556702</v>
      </c>
      <c r="G4216">
        <v>1.7990147047153899</v>
      </c>
      <c r="H4216">
        <v>6.2180692812452198E-2</v>
      </c>
      <c r="I4216">
        <v>1.23827274225545</v>
      </c>
      <c r="J4216">
        <v>1.45129224477338</v>
      </c>
      <c r="K4216">
        <v>0.14713847092934501</v>
      </c>
      <c r="L4216">
        <v>1.1809956233786001</v>
      </c>
    </row>
    <row r="4217" spans="1:12" x14ac:dyDescent="0.2">
      <c r="A4217" s="1">
        <v>44266</v>
      </c>
      <c r="B4217" s="2">
        <v>0.64386574074074077</v>
      </c>
      <c r="C4217" s="4">
        <f t="shared" si="65"/>
        <v>44266.643865740742</v>
      </c>
      <c r="D4217">
        <v>25.126217542788801</v>
      </c>
      <c r="E4217">
        <v>45.691259123623503</v>
      </c>
      <c r="F4217">
        <v>0.39981160384556702</v>
      </c>
      <c r="G4217">
        <v>1.7990147047153899</v>
      </c>
      <c r="H4217">
        <v>6.2180692812452198E-2</v>
      </c>
      <c r="I4217">
        <v>1.23827274225545</v>
      </c>
      <c r="J4217">
        <v>1.45129224477338</v>
      </c>
      <c r="K4217">
        <v>0.14713847092934501</v>
      </c>
      <c r="L4217">
        <v>1.1809956233786001</v>
      </c>
    </row>
    <row r="4218" spans="1:12" x14ac:dyDescent="0.2">
      <c r="A4218" s="1">
        <v>44266</v>
      </c>
      <c r="B4218" s="2">
        <v>0.65804398148148147</v>
      </c>
      <c r="C4218" s="4">
        <f t="shared" si="65"/>
        <v>44266.658043981479</v>
      </c>
      <c r="D4218">
        <v>25.133338419673901</v>
      </c>
      <c r="E4218">
        <v>46.093334350601403</v>
      </c>
      <c r="F4218">
        <v>0.39981160384556702</v>
      </c>
      <c r="G4218">
        <v>1.7990147047153899</v>
      </c>
      <c r="H4218">
        <v>6.2180692812452198E-2</v>
      </c>
      <c r="I4218">
        <v>1.23827274225545</v>
      </c>
      <c r="J4218">
        <v>1.45129224477338</v>
      </c>
      <c r="K4218">
        <v>0.14713847092934501</v>
      </c>
      <c r="L4218">
        <v>1.1809956233786001</v>
      </c>
    </row>
    <row r="4219" spans="1:12" x14ac:dyDescent="0.2">
      <c r="A4219" s="1">
        <v>44266</v>
      </c>
      <c r="B4219" s="2">
        <v>0.67203703703703699</v>
      </c>
      <c r="C4219" s="4">
        <f t="shared" si="65"/>
        <v>44266.672037037039</v>
      </c>
      <c r="D4219">
        <v>25.107347219043199</v>
      </c>
      <c r="E4219">
        <v>46.281172910149699</v>
      </c>
      <c r="F4219">
        <v>0.19071121013276299</v>
      </c>
      <c r="G4219">
        <v>1.9591606165115201</v>
      </c>
      <c r="H4219">
        <v>4.1428792919273497E-2</v>
      </c>
      <c r="I4219">
        <v>1.5340998260338701</v>
      </c>
      <c r="J4219">
        <v>0.68370947047153896</v>
      </c>
      <c r="K4219">
        <v>9.4621162826186503E-2</v>
      </c>
      <c r="L4219">
        <v>0.37801585838547203</v>
      </c>
    </row>
    <row r="4220" spans="1:12" x14ac:dyDescent="0.2">
      <c r="A4220" s="1">
        <v>44266</v>
      </c>
      <c r="B4220" s="2">
        <v>0.68599537037037039</v>
      </c>
      <c r="C4220" s="4">
        <f t="shared" si="65"/>
        <v>44266.685995370368</v>
      </c>
      <c r="D4220">
        <v>25.113666997278798</v>
      </c>
      <c r="E4220">
        <v>46.458126700745098</v>
      </c>
      <c r="F4220">
        <v>0.18550448344269599</v>
      </c>
      <c r="G4220">
        <v>1.9758933984434599</v>
      </c>
      <c r="H4220">
        <v>4.2260119029452099E-2</v>
      </c>
      <c r="I4220">
        <v>1.5725408454143099</v>
      </c>
      <c r="J4220">
        <v>0.66828930871356595</v>
      </c>
      <c r="K4220">
        <v>9.5189964901571694E-2</v>
      </c>
      <c r="L4220">
        <v>0.38502900045780503</v>
      </c>
    </row>
    <row r="4221" spans="1:12" x14ac:dyDescent="0.2">
      <c r="A4221" s="1">
        <v>44266</v>
      </c>
      <c r="B4221" s="2">
        <v>0.69987268518518519</v>
      </c>
      <c r="C4221" s="4">
        <f t="shared" si="65"/>
        <v>44266.699872685182</v>
      </c>
      <c r="D4221">
        <v>25.140726329442199</v>
      </c>
      <c r="E4221">
        <v>46.531827776506198</v>
      </c>
      <c r="F4221">
        <v>0.182747981077368</v>
      </c>
      <c r="G4221">
        <v>1.9867506424538299</v>
      </c>
      <c r="H4221">
        <v>4.2735162520982702E-2</v>
      </c>
      <c r="I4221">
        <v>1.6090941919731401</v>
      </c>
      <c r="J4221">
        <v>0.66264504196551199</v>
      </c>
      <c r="K4221">
        <v>9.5946284144666494E-2</v>
      </c>
      <c r="L4221">
        <v>0.39665506485579</v>
      </c>
    </row>
    <row r="4222" spans="1:12" x14ac:dyDescent="0.2">
      <c r="A4222" s="1">
        <v>44266</v>
      </c>
      <c r="B4222" s="2">
        <v>0.7136689814814815</v>
      </c>
      <c r="C4222" s="4">
        <f t="shared" si="65"/>
        <v>44266.71366898148</v>
      </c>
      <c r="D4222">
        <v>25.1102845807583</v>
      </c>
      <c r="E4222">
        <v>46.8107626967778</v>
      </c>
      <c r="F4222">
        <v>0.18028525560811801</v>
      </c>
      <c r="G4222">
        <v>1.9988454997710901</v>
      </c>
      <c r="H4222">
        <v>4.2422633908133597E-2</v>
      </c>
      <c r="I4222">
        <v>1.6435473462536201</v>
      </c>
      <c r="J4222">
        <v>0.65721329467419598</v>
      </c>
      <c r="K4222">
        <v>9.6177555318174804E-2</v>
      </c>
      <c r="L4222">
        <v>0.40386197466809098</v>
      </c>
    </row>
    <row r="4223" spans="1:12" x14ac:dyDescent="0.2">
      <c r="A4223" s="1">
        <v>44266</v>
      </c>
      <c r="B4223" s="2">
        <v>0.72761574074074076</v>
      </c>
      <c r="C4223" s="4">
        <f t="shared" si="65"/>
        <v>44266.72761574074</v>
      </c>
      <c r="D4223">
        <v>25.1235472139569</v>
      </c>
      <c r="E4223">
        <v>47.051600925713998</v>
      </c>
      <c r="F4223">
        <v>0.17703495803448999</v>
      </c>
      <c r="G4223">
        <v>2.0140468915000702</v>
      </c>
      <c r="H4223">
        <v>4.2491390202960402E-2</v>
      </c>
      <c r="I4223">
        <v>1.6733063207691099</v>
      </c>
      <c r="J4223">
        <v>0.64968135510453295</v>
      </c>
      <c r="K4223">
        <v>9.7033883717381406E-2</v>
      </c>
      <c r="L4223">
        <v>0.41125015107584201</v>
      </c>
    </row>
    <row r="4224" spans="1:12" x14ac:dyDescent="0.2">
      <c r="A4224" s="1">
        <v>44266</v>
      </c>
      <c r="B4224" s="2">
        <v>0.74155092592592586</v>
      </c>
      <c r="C4224" s="4">
        <f t="shared" si="65"/>
        <v>44266.741550925923</v>
      </c>
      <c r="D4224">
        <v>25.120876885125</v>
      </c>
      <c r="E4224">
        <v>47.120622568093303</v>
      </c>
      <c r="F4224">
        <v>0.176666174271326</v>
      </c>
      <c r="G4224">
        <v>2.0272418495345601</v>
      </c>
      <c r="H4224">
        <v>4.26539050816419E-2</v>
      </c>
      <c r="I4224">
        <v>1.69840236838089</v>
      </c>
      <c r="J4224">
        <v>0.65345670074774898</v>
      </c>
      <c r="K4224">
        <v>9.8171487868151899E-2</v>
      </c>
      <c r="L4224">
        <v>0.42430134594842001</v>
      </c>
    </row>
    <row r="4225" spans="1:12" x14ac:dyDescent="0.2">
      <c r="A4225" s="1">
        <v>44266</v>
      </c>
      <c r="B4225" s="2">
        <v>0.75528935185185186</v>
      </c>
      <c r="C4225" s="4">
        <f t="shared" si="65"/>
        <v>44266.755289351851</v>
      </c>
      <c r="D4225">
        <v>25.113043920551299</v>
      </c>
      <c r="E4225">
        <v>47.239337758449601</v>
      </c>
      <c r="F4225">
        <v>0.17714746833511399</v>
      </c>
      <c r="G4225">
        <v>2.0301421150618002</v>
      </c>
      <c r="H4225">
        <v>4.21726110178543E-2</v>
      </c>
      <c r="I4225">
        <v>1.7249923027620899</v>
      </c>
      <c r="J4225">
        <v>0.65740706241416202</v>
      </c>
      <c r="K4225">
        <v>9.8984062261559605E-2</v>
      </c>
      <c r="L4225">
        <v>0.434914817640774</v>
      </c>
    </row>
    <row r="4226" spans="1:12" x14ac:dyDescent="0.2">
      <c r="A4226" s="1">
        <v>44266</v>
      </c>
      <c r="B4226" s="2">
        <v>0.76921296296296304</v>
      </c>
      <c r="C4226" s="4">
        <f t="shared" si="65"/>
        <v>44266.769212962965</v>
      </c>
      <c r="D4226">
        <v>25.1428625925078</v>
      </c>
      <c r="E4226">
        <v>47.320363164721101</v>
      </c>
      <c r="F4226">
        <v>0.17672242942163899</v>
      </c>
      <c r="G4226">
        <v>2.0427870227376701</v>
      </c>
      <c r="H4226">
        <v>4.1928838699832001E-2</v>
      </c>
      <c r="I4226">
        <v>1.7515822371432901</v>
      </c>
      <c r="J4226">
        <v>0.66030732794140201</v>
      </c>
      <c r="K4226">
        <v>9.9915397527849698E-2</v>
      </c>
      <c r="L4226">
        <v>0.44557204333892803</v>
      </c>
    </row>
    <row r="4227" spans="1:12" x14ac:dyDescent="0.2">
      <c r="A4227" s="1">
        <v>44266</v>
      </c>
      <c r="B4227" s="2">
        <v>0.78303240740740743</v>
      </c>
      <c r="C4227" s="4">
        <f t="shared" ref="C4227:C4290" si="66">A4227+B4227</f>
        <v>44266.783032407409</v>
      </c>
      <c r="D4227">
        <v>25.144642811729099</v>
      </c>
      <c r="E4227">
        <v>47.421937387146798</v>
      </c>
      <c r="F4227">
        <v>0.17699120402869001</v>
      </c>
      <c r="G4227">
        <v>2.0482062688844702</v>
      </c>
      <c r="H4227">
        <v>4.1478797497329398E-2</v>
      </c>
      <c r="I4227">
        <v>1.7743718235922401</v>
      </c>
      <c r="J4227">
        <v>0.66454521593163396</v>
      </c>
      <c r="K4227">
        <v>0.100740473065771</v>
      </c>
      <c r="L4227">
        <v>0.45529168319853403</v>
      </c>
    </row>
    <row r="4228" spans="1:12" x14ac:dyDescent="0.2">
      <c r="A4228" s="1">
        <v>44266</v>
      </c>
      <c r="B4228" s="2">
        <v>0.79686342592592585</v>
      </c>
      <c r="C4228" s="4">
        <f t="shared" si="66"/>
        <v>44266.796863425923</v>
      </c>
      <c r="D4228">
        <v>25.1485592940159</v>
      </c>
      <c r="E4228">
        <v>47.588718496477597</v>
      </c>
      <c r="F4228">
        <v>0.176184880207537</v>
      </c>
      <c r="G4228">
        <v>2.0564257714024099</v>
      </c>
      <c r="H4228">
        <v>4.0797485121318498E-2</v>
      </c>
      <c r="I4228">
        <v>1.79817400274683</v>
      </c>
      <c r="J4228">
        <v>0.66625162215779099</v>
      </c>
      <c r="K4228">
        <v>0.101421785441782</v>
      </c>
      <c r="L4228">
        <v>0.46152975431100102</v>
      </c>
    </row>
    <row r="4229" spans="1:12" x14ac:dyDescent="0.2">
      <c r="A4229" s="1">
        <v>44266</v>
      </c>
      <c r="B4229" s="2">
        <v>0.81070601851851853</v>
      </c>
      <c r="C4229" s="4">
        <f t="shared" si="66"/>
        <v>44266.810706018521</v>
      </c>
      <c r="D4229">
        <v>25.1052109559777</v>
      </c>
      <c r="E4229">
        <v>47.780778718750803</v>
      </c>
      <c r="F4229">
        <v>0.17599111246756999</v>
      </c>
      <c r="G4229">
        <v>2.06349516862505</v>
      </c>
      <c r="H4229">
        <v>4.0197430184648199E-2</v>
      </c>
      <c r="I4229">
        <v>1.81844460857622</v>
      </c>
      <c r="J4229">
        <v>0.67254594842057103</v>
      </c>
      <c r="K4229">
        <v>0.10224686097970299</v>
      </c>
      <c r="L4229">
        <v>0.47078685182359198</v>
      </c>
    </row>
    <row r="4230" spans="1:12" x14ac:dyDescent="0.2">
      <c r="A4230" s="1">
        <v>44266</v>
      </c>
      <c r="B4230" s="2">
        <v>0.82467592592592587</v>
      </c>
      <c r="C4230" s="4">
        <f t="shared" si="66"/>
        <v>44266.824675925927</v>
      </c>
      <c r="D4230">
        <v>25.1360977594669</v>
      </c>
      <c r="E4230">
        <v>47.804582792909599</v>
      </c>
      <c r="F4230">
        <v>0.17626613764687801</v>
      </c>
      <c r="G4230">
        <v>2.07461493667022</v>
      </c>
      <c r="H4230">
        <v>3.9791142987944401E-2</v>
      </c>
      <c r="I4230">
        <v>1.83479610560048</v>
      </c>
      <c r="J4230">
        <v>0.67660882038760894</v>
      </c>
      <c r="K4230">
        <v>0.103503226003357</v>
      </c>
      <c r="L4230">
        <v>0.48000644590263902</v>
      </c>
    </row>
    <row r="4231" spans="1:12" x14ac:dyDescent="0.2">
      <c r="A4231" s="1">
        <v>44266</v>
      </c>
      <c r="B4231" s="2">
        <v>0.83851851851851855</v>
      </c>
      <c r="C4231" s="4">
        <f t="shared" si="66"/>
        <v>44266.838518518518</v>
      </c>
      <c r="D4231">
        <v>25.099781287352801</v>
      </c>
      <c r="E4231">
        <v>47.934742249688398</v>
      </c>
      <c r="F4231">
        <v>0.175734839005037</v>
      </c>
      <c r="G4231">
        <v>2.0786903097817699</v>
      </c>
      <c r="H4231">
        <v>3.9147334045475303E-2</v>
      </c>
      <c r="I4231">
        <v>1.8494411963985899</v>
      </c>
      <c r="J4231">
        <v>0.68224683656340601</v>
      </c>
      <c r="K4231">
        <v>0.10436580497482</v>
      </c>
      <c r="L4231">
        <v>0.48716960170913998</v>
      </c>
    </row>
    <row r="4232" spans="1:12" x14ac:dyDescent="0.2">
      <c r="A4232" s="1">
        <v>44266</v>
      </c>
      <c r="B4232" s="2">
        <v>0.8525462962962963</v>
      </c>
      <c r="C4232" s="4">
        <f t="shared" si="66"/>
        <v>44266.852546296293</v>
      </c>
      <c r="D4232">
        <v>25.120342819358601</v>
      </c>
      <c r="E4232">
        <v>47.940794995040797</v>
      </c>
      <c r="F4232">
        <v>0.174272205096903</v>
      </c>
      <c r="G4232">
        <v>2.0890725103006198</v>
      </c>
      <c r="H4232">
        <v>3.8972318022279899E-2</v>
      </c>
      <c r="I4232">
        <v>1.8659677094460501</v>
      </c>
      <c r="J4232">
        <v>0.68674099801617505</v>
      </c>
      <c r="K4232">
        <v>0.10571592858232801</v>
      </c>
      <c r="L4232">
        <v>0.49661421638943798</v>
      </c>
    </row>
    <row r="4233" spans="1:12" x14ac:dyDescent="0.2">
      <c r="A4233" s="1">
        <v>44266</v>
      </c>
      <c r="B4233" s="2">
        <v>0.86643518518518514</v>
      </c>
      <c r="C4233" s="4">
        <f t="shared" si="66"/>
        <v>44266.866435185184</v>
      </c>
      <c r="D4233">
        <v>25.125238422217102</v>
      </c>
      <c r="E4233">
        <v>47.957173011876598</v>
      </c>
      <c r="F4233">
        <v>0.172915830917137</v>
      </c>
      <c r="G4233">
        <v>2.0914852311918199</v>
      </c>
      <c r="H4233">
        <v>3.8559780253319097E-2</v>
      </c>
      <c r="I4233">
        <v>1.88063155196093</v>
      </c>
      <c r="J4233">
        <v>0.69237901419197301</v>
      </c>
      <c r="K4233">
        <v>0.106853532733099</v>
      </c>
      <c r="L4233">
        <v>0.50415240653135796</v>
      </c>
    </row>
    <row r="4234" spans="1:12" x14ac:dyDescent="0.2">
      <c r="A4234" s="1">
        <v>44266</v>
      </c>
      <c r="B4234" s="2">
        <v>0.88035879629629632</v>
      </c>
      <c r="C4234" s="4">
        <f t="shared" si="66"/>
        <v>44266.880358796298</v>
      </c>
      <c r="D4234">
        <v>25.123458202995799</v>
      </c>
      <c r="E4234">
        <v>47.9824521248187</v>
      </c>
      <c r="F4234">
        <v>0.17162196245994199</v>
      </c>
      <c r="G4234">
        <v>2.0957543720433298</v>
      </c>
      <c r="H4234">
        <v>3.80347321837326E-2</v>
      </c>
      <c r="I4234">
        <v>1.89455157637723</v>
      </c>
      <c r="J4234">
        <v>0.69812329009613905</v>
      </c>
      <c r="K4234">
        <v>0.10797238516709901</v>
      </c>
      <c r="L4234">
        <v>0.51168434610102098</v>
      </c>
    </row>
    <row r="4235" spans="1:12" x14ac:dyDescent="0.2">
      <c r="A4235" s="1">
        <v>44266</v>
      </c>
      <c r="B4235" s="2">
        <v>0.89425925925925931</v>
      </c>
      <c r="C4235" s="4">
        <f t="shared" si="66"/>
        <v>44266.894259259258</v>
      </c>
      <c r="D4235">
        <v>25.109305460186601</v>
      </c>
      <c r="E4235">
        <v>48.011851173673101</v>
      </c>
      <c r="F4235">
        <v>0.16988430337250199</v>
      </c>
      <c r="G4235">
        <v>2.0988859087440801</v>
      </c>
      <c r="H4235">
        <v>3.7484681825118202E-2</v>
      </c>
      <c r="I4235">
        <v>1.9088091316953999</v>
      </c>
      <c r="J4235">
        <v>0.70342377537005896</v>
      </c>
      <c r="K4235">
        <v>0.109022481306271</v>
      </c>
      <c r="L4235">
        <v>0.51852872272241701</v>
      </c>
    </row>
    <row r="4236" spans="1:12" x14ac:dyDescent="0.2">
      <c r="A4236" s="1">
        <v>44266</v>
      </c>
      <c r="B4236" s="2">
        <v>0.90818287037037038</v>
      </c>
      <c r="C4236" s="4">
        <f t="shared" si="66"/>
        <v>44266.908182870371</v>
      </c>
      <c r="D4236">
        <v>25.114112052084099</v>
      </c>
      <c r="E4236">
        <v>48.047811601942897</v>
      </c>
      <c r="F4236">
        <v>0.16855293148176401</v>
      </c>
      <c r="G4236">
        <v>2.1024862383640999</v>
      </c>
      <c r="H4236">
        <v>3.6965884327788703E-2</v>
      </c>
      <c r="I4236">
        <v>1.9209414924462</v>
      </c>
      <c r="J4236">
        <v>0.70733038303067397</v>
      </c>
      <c r="K4236">
        <v>0.109985069433847</v>
      </c>
      <c r="L4236">
        <v>0.52436675721043802</v>
      </c>
    </row>
    <row r="4237" spans="1:12" x14ac:dyDescent="0.2">
      <c r="A4237" s="1">
        <v>44266</v>
      </c>
      <c r="B4237" s="2">
        <v>0.92212962962962963</v>
      </c>
      <c r="C4237" s="4">
        <f t="shared" si="66"/>
        <v>44266.922129629631</v>
      </c>
      <c r="D4237">
        <v>25.1159812822664</v>
      </c>
      <c r="E4237">
        <v>48.038198418147999</v>
      </c>
      <c r="F4237">
        <v>0.16756534106516099</v>
      </c>
      <c r="G4237">
        <v>2.1058302945215899</v>
      </c>
      <c r="H4237">
        <v>3.6753364871051401E-2</v>
      </c>
      <c r="I4237">
        <v>1.9338239218678399</v>
      </c>
      <c r="J4237">
        <v>0.71268712345490604</v>
      </c>
      <c r="K4237">
        <v>0.111147675873645</v>
      </c>
      <c r="L4237">
        <v>0.53192994964138596</v>
      </c>
    </row>
    <row r="4238" spans="1:12" x14ac:dyDescent="0.2">
      <c r="A4238" s="1">
        <v>44266</v>
      </c>
      <c r="B4238" s="2">
        <v>0.93608796296296293</v>
      </c>
      <c r="C4238" s="4">
        <f t="shared" si="66"/>
        <v>44266.93608796296</v>
      </c>
      <c r="D4238">
        <v>25.1247043564507</v>
      </c>
      <c r="E4238">
        <v>48.009257139950599</v>
      </c>
      <c r="F4238">
        <v>0.16683402411109499</v>
      </c>
      <c r="G4238">
        <v>2.1079304867999298</v>
      </c>
      <c r="H4238">
        <v>3.6759615443308399E-2</v>
      </c>
      <c r="I4238">
        <v>1.9437498306119301</v>
      </c>
      <c r="J4238">
        <v>0.71751881580955301</v>
      </c>
      <c r="K4238">
        <v>0.112410291469555</v>
      </c>
      <c r="L4238">
        <v>0.53952439493361704</v>
      </c>
    </row>
    <row r="4239" spans="1:12" x14ac:dyDescent="0.2">
      <c r="A4239" s="1">
        <v>44266</v>
      </c>
      <c r="B4239" s="2">
        <v>0.94998842592592592</v>
      </c>
      <c r="C4239" s="4">
        <f t="shared" si="66"/>
        <v>44266.949988425928</v>
      </c>
      <c r="D4239">
        <v>25.118740622059399</v>
      </c>
      <c r="E4239">
        <v>48.005391521070102</v>
      </c>
      <c r="F4239">
        <v>0.16742157790324899</v>
      </c>
      <c r="G4239">
        <v>2.1089618312223402</v>
      </c>
      <c r="H4239">
        <v>3.6690859148481601E-2</v>
      </c>
      <c r="I4239">
        <v>1.95503211353578</v>
      </c>
      <c r="J4239">
        <v>0.72318183427437899</v>
      </c>
      <c r="K4239">
        <v>0.113479139325499</v>
      </c>
      <c r="L4239">
        <v>0.54573746375705701</v>
      </c>
    </row>
    <row r="4240" spans="1:12" x14ac:dyDescent="0.2">
      <c r="A4240" s="1">
        <v>44266</v>
      </c>
      <c r="B4240" s="2">
        <v>0.96394675925925932</v>
      </c>
      <c r="C4240" s="4">
        <f t="shared" si="66"/>
        <v>44266.963946759257</v>
      </c>
      <c r="D4240">
        <v>25.1202538083975</v>
      </c>
      <c r="E4240">
        <v>47.999084458686198</v>
      </c>
      <c r="F4240">
        <v>0.167852867388982</v>
      </c>
      <c r="G4240">
        <v>2.11129954524645</v>
      </c>
      <c r="H4240">
        <v>3.6990886616816598E-2</v>
      </c>
      <c r="I4240">
        <v>1.9646767465282999</v>
      </c>
      <c r="J4240">
        <v>0.72731971310850096</v>
      </c>
      <c r="K4240">
        <v>0.114773007782695</v>
      </c>
      <c r="L4240">
        <v>0.55313189073706504</v>
      </c>
    </row>
    <row r="4241" spans="1:12" x14ac:dyDescent="0.2">
      <c r="A4241" s="1">
        <v>44266</v>
      </c>
      <c r="B4241" s="2">
        <v>0.97785879629629635</v>
      </c>
      <c r="C4241" s="4">
        <f t="shared" si="66"/>
        <v>44266.977858796294</v>
      </c>
      <c r="D4241">
        <v>25.113488975356599</v>
      </c>
      <c r="E4241">
        <v>47.981383993286002</v>
      </c>
      <c r="F4241">
        <v>0.168996722112009</v>
      </c>
      <c r="G4241">
        <v>2.1113558003967601</v>
      </c>
      <c r="H4241">
        <v>3.7297164657408698E-2</v>
      </c>
      <c r="I4241">
        <v>1.9741026094918299</v>
      </c>
      <c r="J4241">
        <v>0.733051487868153</v>
      </c>
      <c r="K4241">
        <v>0.115979368228292</v>
      </c>
      <c r="L4241">
        <v>0.56037630398290805</v>
      </c>
    </row>
    <row r="4242" spans="1:12" x14ac:dyDescent="0.2">
      <c r="A4242" s="1">
        <v>44266</v>
      </c>
      <c r="B4242" s="2">
        <v>0.99179398148148146</v>
      </c>
      <c r="C4242" s="4">
        <f t="shared" si="66"/>
        <v>44266.991793981484</v>
      </c>
      <c r="D4242">
        <v>25.1196307316701</v>
      </c>
      <c r="E4242">
        <v>48.010884768952899</v>
      </c>
      <c r="F4242">
        <v>0.169796795360902</v>
      </c>
      <c r="G4242">
        <v>2.1133247306577099</v>
      </c>
      <c r="H4242">
        <v>3.7634695559285697E-2</v>
      </c>
      <c r="I4242">
        <v>1.98531613612086</v>
      </c>
      <c r="J4242">
        <v>0.73408283229055404</v>
      </c>
      <c r="K4242">
        <v>0.11710447123454901</v>
      </c>
      <c r="L4242">
        <v>0.564339166793834</v>
      </c>
    </row>
    <row r="4243" spans="1:12" x14ac:dyDescent="0.2">
      <c r="A4243" s="1">
        <v>44267</v>
      </c>
      <c r="B4243" s="2">
        <v>5.7060185185185191E-3</v>
      </c>
      <c r="C4243" s="4">
        <f t="shared" si="66"/>
        <v>44267.005706018521</v>
      </c>
      <c r="D4243">
        <v>25.1131329315124</v>
      </c>
      <c r="E4243">
        <v>48.0248213422853</v>
      </c>
      <c r="F4243">
        <v>0.17109691439035499</v>
      </c>
      <c r="G4243">
        <v>2.1144998382420201</v>
      </c>
      <c r="H4243">
        <v>3.8084736761788397E-2</v>
      </c>
      <c r="I4243">
        <v>1.9954795666107099</v>
      </c>
      <c r="J4243">
        <v>0.73836447428658802</v>
      </c>
      <c r="K4243">
        <v>0.11813581565695</v>
      </c>
      <c r="L4243">
        <v>0.57033346558827902</v>
      </c>
    </row>
    <row r="4244" spans="1:12" x14ac:dyDescent="0.2">
      <c r="A4244" s="1">
        <v>44267</v>
      </c>
      <c r="B4244" s="2">
        <v>1.9629629629629629E-2</v>
      </c>
      <c r="C4244" s="4">
        <f t="shared" si="66"/>
        <v>44267.019629629627</v>
      </c>
      <c r="D4244">
        <v>25.110640624602599</v>
      </c>
      <c r="E4244">
        <v>48.025431703161097</v>
      </c>
      <c r="F4244">
        <v>0.17252829543720399</v>
      </c>
      <c r="G4244">
        <v>2.1158312101327601</v>
      </c>
      <c r="H4244">
        <v>3.8591033114603997E-2</v>
      </c>
      <c r="I4244">
        <v>2.00532421791545</v>
      </c>
      <c r="J4244">
        <v>0.741527263848618</v>
      </c>
      <c r="K4244">
        <v>0.119217164657408</v>
      </c>
      <c r="L4244">
        <v>0.57599023348084799</v>
      </c>
    </row>
    <row r="4245" spans="1:12" x14ac:dyDescent="0.2">
      <c r="A4245" s="1">
        <v>44267</v>
      </c>
      <c r="B4245" s="2">
        <v>3.3564814814814818E-2</v>
      </c>
      <c r="C4245" s="4">
        <f t="shared" si="66"/>
        <v>44267.033564814818</v>
      </c>
      <c r="D4245">
        <v>25.117672490526601</v>
      </c>
      <c r="E4245">
        <v>48.0390630960555</v>
      </c>
      <c r="F4245">
        <v>0.17415969479627599</v>
      </c>
      <c r="G4245">
        <v>2.11788764840531</v>
      </c>
      <c r="H4245">
        <v>3.9184837479017201E-2</v>
      </c>
      <c r="I4245">
        <v>2.0150938623531198</v>
      </c>
      <c r="J4245">
        <v>0.74342118724248496</v>
      </c>
      <c r="K4245">
        <v>0.120254759652067</v>
      </c>
      <c r="L4245">
        <v>0.58043439035556199</v>
      </c>
    </row>
    <row r="4246" spans="1:12" x14ac:dyDescent="0.2">
      <c r="A4246" s="1">
        <v>44267</v>
      </c>
      <c r="B4246" s="2">
        <v>4.7453703703703699E-2</v>
      </c>
      <c r="C4246" s="4">
        <f t="shared" si="66"/>
        <v>44267.047453703701</v>
      </c>
      <c r="D4246">
        <v>25.1090384273034</v>
      </c>
      <c r="E4246">
        <v>48.021820401312198</v>
      </c>
      <c r="F4246">
        <v>0.17669117656035399</v>
      </c>
      <c r="G4246">
        <v>2.1169250602777301</v>
      </c>
      <c r="H4246">
        <v>3.9784892415687403E-2</v>
      </c>
      <c r="I4246">
        <v>2.0205943659392598</v>
      </c>
      <c r="J4246">
        <v>0.74827788188615896</v>
      </c>
      <c r="K4246">
        <v>0.121473621242179</v>
      </c>
      <c r="L4246">
        <v>0.58782881733557102</v>
      </c>
    </row>
    <row r="4247" spans="1:12" x14ac:dyDescent="0.2">
      <c r="A4247" s="1">
        <v>44267</v>
      </c>
      <c r="B4247" s="2">
        <v>6.1412037037037036E-2</v>
      </c>
      <c r="C4247" s="4">
        <f t="shared" si="66"/>
        <v>44267.061412037037</v>
      </c>
      <c r="D4247">
        <v>25.1218560056966</v>
      </c>
      <c r="E4247">
        <v>48.008443325449498</v>
      </c>
      <c r="F4247">
        <v>0.17786003357241001</v>
      </c>
      <c r="G4247">
        <v>2.11935028231344</v>
      </c>
      <c r="H4247">
        <v>4.0472455363955398E-2</v>
      </c>
      <c r="I4247">
        <v>2.0312140882038698</v>
      </c>
      <c r="J4247">
        <v>0.74976551808332204</v>
      </c>
      <c r="K4247">
        <v>0.122442459942011</v>
      </c>
      <c r="L4247">
        <v>0.59247924309476496</v>
      </c>
    </row>
    <row r="4248" spans="1:12" x14ac:dyDescent="0.2">
      <c r="A4248" s="1">
        <v>44267</v>
      </c>
      <c r="B4248" s="2">
        <v>7.5335648148148152E-2</v>
      </c>
      <c r="C4248" s="4">
        <f t="shared" si="66"/>
        <v>44267.075335648151</v>
      </c>
      <c r="D4248">
        <v>25.124348312606401</v>
      </c>
      <c r="E4248">
        <v>48.002288853284497</v>
      </c>
      <c r="F4248">
        <v>0.179685200671448</v>
      </c>
      <c r="G4248">
        <v>2.1194440408972901</v>
      </c>
      <c r="H4248">
        <v>4.1235025179307203E-2</v>
      </c>
      <c r="I4248">
        <v>2.0396273584617699</v>
      </c>
      <c r="J4248">
        <v>0.75182820692812602</v>
      </c>
      <c r="K4248">
        <v>0.123523808942469</v>
      </c>
      <c r="L4248">
        <v>0.596967153975278</v>
      </c>
    </row>
    <row r="4249" spans="1:12" x14ac:dyDescent="0.2">
      <c r="A4249" s="1">
        <v>44267</v>
      </c>
      <c r="B4249" s="2">
        <v>8.9212962962962952E-2</v>
      </c>
      <c r="C4249" s="4">
        <f t="shared" si="66"/>
        <v>44267.089212962965</v>
      </c>
      <c r="D4249">
        <v>25.088654917219799</v>
      </c>
      <c r="E4249">
        <v>48.034790569924397</v>
      </c>
      <c r="F4249">
        <v>0.18262296963222899</v>
      </c>
      <c r="G4249">
        <v>2.1188877399664201</v>
      </c>
      <c r="H4249">
        <v>4.1897585838547101E-2</v>
      </c>
      <c r="I4249">
        <v>2.0467280085457</v>
      </c>
      <c r="J4249">
        <v>0.75644737982603405</v>
      </c>
      <c r="K4249">
        <v>0.124661413093239</v>
      </c>
      <c r="L4249">
        <v>0.60288019533038195</v>
      </c>
    </row>
    <row r="4250" spans="1:12" x14ac:dyDescent="0.2">
      <c r="A4250" s="1">
        <v>44267</v>
      </c>
      <c r="B4250" s="2">
        <v>0.10325231481481482</v>
      </c>
      <c r="C4250" s="4">
        <f t="shared" si="66"/>
        <v>44267.103252314817</v>
      </c>
      <c r="D4250">
        <v>25.118117545332002</v>
      </c>
      <c r="E4250">
        <v>47.907377737087003</v>
      </c>
      <c r="F4250">
        <v>0.18584201434457501</v>
      </c>
      <c r="G4250">
        <v>2.1213754677246999</v>
      </c>
      <c r="H4250">
        <v>4.3116447428658597E-2</v>
      </c>
      <c r="I4250">
        <v>2.0496345246451999</v>
      </c>
      <c r="J4250">
        <v>0.76066026552723998</v>
      </c>
      <c r="K4250">
        <v>0.126292812452311</v>
      </c>
      <c r="L4250">
        <v>0.611687251640469</v>
      </c>
    </row>
    <row r="4251" spans="1:12" x14ac:dyDescent="0.2">
      <c r="A4251" s="1">
        <v>44267</v>
      </c>
      <c r="B4251" s="2">
        <v>0.11714120370370369</v>
      </c>
      <c r="C4251" s="4">
        <f t="shared" si="66"/>
        <v>44267.1171412037</v>
      </c>
      <c r="D4251">
        <v>25.113221942473398</v>
      </c>
      <c r="E4251">
        <v>47.868416367844098</v>
      </c>
      <c r="F4251">
        <v>0.18964236227681999</v>
      </c>
      <c r="G4251">
        <v>2.1168125499771002</v>
      </c>
      <c r="H4251">
        <v>4.4272803296200099E-2</v>
      </c>
      <c r="I4251">
        <v>2.05413493667022</v>
      </c>
      <c r="J4251">
        <v>0.76497316038455698</v>
      </c>
      <c r="K4251">
        <v>0.12781170151075799</v>
      </c>
      <c r="L4251">
        <v>0.61901292232565197</v>
      </c>
    </row>
    <row r="4252" spans="1:12" x14ac:dyDescent="0.2">
      <c r="A4252" s="1">
        <v>44267</v>
      </c>
      <c r="B4252" s="2">
        <v>0.13109953703703703</v>
      </c>
      <c r="C4252" s="4">
        <f t="shared" si="66"/>
        <v>44267.131099537037</v>
      </c>
      <c r="D4252">
        <v>25.104053813483802</v>
      </c>
      <c r="E4252">
        <v>47.834846519671402</v>
      </c>
      <c r="F4252">
        <v>0.192986418434305</v>
      </c>
      <c r="G4252">
        <v>2.11564994353731</v>
      </c>
      <c r="H4252">
        <v>4.55604211811384E-2</v>
      </c>
      <c r="I4252">
        <v>2.0587228567068498</v>
      </c>
      <c r="J4252">
        <v>0.76788592705630998</v>
      </c>
      <c r="K4252">
        <v>0.129286836563406</v>
      </c>
      <c r="L4252">
        <v>0.62592605524187295</v>
      </c>
    </row>
    <row r="4253" spans="1:12" x14ac:dyDescent="0.2">
      <c r="A4253" s="1">
        <v>44267</v>
      </c>
      <c r="B4253" s="2">
        <v>0.14501157407407408</v>
      </c>
      <c r="C4253" s="4">
        <f t="shared" si="66"/>
        <v>44267.145011574074</v>
      </c>
      <c r="D4253">
        <v>25.0919483227791</v>
      </c>
      <c r="E4253">
        <v>47.815518425268898</v>
      </c>
      <c r="F4253">
        <v>0.19752433389287299</v>
      </c>
      <c r="G4253">
        <v>2.11435607508011</v>
      </c>
      <c r="H4253">
        <v>4.6560512742255401E-2</v>
      </c>
      <c r="I4253">
        <v>2.0630545032809402</v>
      </c>
      <c r="J4253">
        <v>0.77166752327178301</v>
      </c>
      <c r="K4253">
        <v>0.13044944300320399</v>
      </c>
      <c r="L4253">
        <v>0.63146406226155904</v>
      </c>
    </row>
    <row r="4254" spans="1:12" x14ac:dyDescent="0.2">
      <c r="A4254" s="1">
        <v>44267</v>
      </c>
      <c r="B4254" s="2">
        <v>0.15902777777777777</v>
      </c>
      <c r="C4254" s="4">
        <f t="shared" si="66"/>
        <v>44267.15902777778</v>
      </c>
      <c r="D4254">
        <v>25.108415350575999</v>
      </c>
      <c r="E4254">
        <v>47.701279214669</v>
      </c>
      <c r="F4254">
        <v>0.201737219594079</v>
      </c>
      <c r="G4254">
        <v>2.1140497970395198</v>
      </c>
      <c r="H4254">
        <v>4.8054399511673999E-2</v>
      </c>
      <c r="I4254">
        <v>2.0649859301083402</v>
      </c>
      <c r="J4254">
        <v>0.77618668701358196</v>
      </c>
      <c r="K4254">
        <v>0.13199958492293601</v>
      </c>
      <c r="L4254">
        <v>0.64053989317869697</v>
      </c>
    </row>
    <row r="4255" spans="1:12" x14ac:dyDescent="0.2">
      <c r="A4255" s="1">
        <v>44267</v>
      </c>
      <c r="B4255" s="2">
        <v>0.17289351851851853</v>
      </c>
      <c r="C4255" s="4">
        <f t="shared" si="66"/>
        <v>44267.172893518517</v>
      </c>
      <c r="D4255">
        <v>25.099069199664299</v>
      </c>
      <c r="E4255">
        <v>47.634190381729802</v>
      </c>
      <c r="F4255">
        <v>0.20692519456737299</v>
      </c>
      <c r="G4255">
        <v>2.10901183580039</v>
      </c>
      <c r="H4255">
        <v>4.9292012818556302E-2</v>
      </c>
      <c r="I4255">
        <v>2.0661422859758898</v>
      </c>
      <c r="J4255">
        <v>0.78143716770944605</v>
      </c>
      <c r="K4255">
        <v>0.13336846024721399</v>
      </c>
      <c r="L4255">
        <v>0.64856562795665995</v>
      </c>
    </row>
    <row r="4256" spans="1:12" x14ac:dyDescent="0.2">
      <c r="A4256" s="1">
        <v>44267</v>
      </c>
      <c r="B4256" s="2">
        <v>0.18687500000000001</v>
      </c>
      <c r="C4256" s="4">
        <f t="shared" si="66"/>
        <v>44267.186874999999</v>
      </c>
      <c r="D4256">
        <v>25.099247221586399</v>
      </c>
      <c r="E4256">
        <v>47.568423997355097</v>
      </c>
      <c r="F4256">
        <v>0.21121933770792001</v>
      </c>
      <c r="G4256">
        <v>2.1075116984587199</v>
      </c>
      <c r="H4256">
        <v>5.0610883564779399E-2</v>
      </c>
      <c r="I4256">
        <v>2.06893629177475</v>
      </c>
      <c r="J4256">
        <v>0.78504999847398205</v>
      </c>
      <c r="K4256">
        <v>0.13468733099343799</v>
      </c>
      <c r="L4256">
        <v>0.65604131237601004</v>
      </c>
    </row>
    <row r="4257" spans="1:12" x14ac:dyDescent="0.2">
      <c r="A4257" s="1">
        <v>44267</v>
      </c>
      <c r="B4257" s="2">
        <v>0.20083333333333334</v>
      </c>
      <c r="C4257" s="4">
        <f t="shared" si="66"/>
        <v>44267.200833333336</v>
      </c>
      <c r="D4257">
        <v>25.093016454311901</v>
      </c>
      <c r="E4257">
        <v>47.537092139060498</v>
      </c>
      <c r="F4257">
        <v>0.215169699374332</v>
      </c>
      <c r="G4257">
        <v>2.10486770639401</v>
      </c>
      <c r="H4257">
        <v>5.18985014497177E-2</v>
      </c>
      <c r="I4257">
        <v>2.07250536853349</v>
      </c>
      <c r="J4257">
        <v>0.786793908133679</v>
      </c>
      <c r="K4257">
        <v>0.135812433999694</v>
      </c>
      <c r="L4257">
        <v>0.66127929192736001</v>
      </c>
    </row>
    <row r="4258" spans="1:12" x14ac:dyDescent="0.2">
      <c r="A4258" s="1">
        <v>44267</v>
      </c>
      <c r="B4258" s="2">
        <v>0.21479166666666669</v>
      </c>
      <c r="C4258" s="4">
        <f t="shared" si="66"/>
        <v>44267.214791666665</v>
      </c>
      <c r="D4258">
        <v>25.096131837949098</v>
      </c>
      <c r="E4258">
        <v>47.464916965489103</v>
      </c>
      <c r="F4258">
        <v>0.218738776133067</v>
      </c>
      <c r="G4258">
        <v>2.1019549397222601</v>
      </c>
      <c r="H4258">
        <v>5.31861193346558E-2</v>
      </c>
      <c r="I4258">
        <v>2.0760056889973999</v>
      </c>
      <c r="J4258">
        <v>0.78928788646421499</v>
      </c>
      <c r="K4258">
        <v>0.13691878528918</v>
      </c>
      <c r="L4258">
        <v>0.66717358156569295</v>
      </c>
    </row>
    <row r="4259" spans="1:12" x14ac:dyDescent="0.2">
      <c r="A4259" s="1">
        <v>44267</v>
      </c>
      <c r="B4259" s="2">
        <v>0.22871527777777778</v>
      </c>
      <c r="C4259" s="4">
        <f t="shared" si="66"/>
        <v>44267.228715277779</v>
      </c>
      <c r="D4259">
        <v>25.091058213168498</v>
      </c>
      <c r="E4259">
        <v>47.417664861015702</v>
      </c>
      <c r="F4259">
        <v>0.22163904166030801</v>
      </c>
      <c r="G4259">
        <v>2.0971044956508398</v>
      </c>
      <c r="H4259">
        <v>5.4304971768655598E-2</v>
      </c>
      <c r="I4259">
        <v>2.0779933709751202</v>
      </c>
      <c r="J4259">
        <v>0.79100679383488504</v>
      </c>
      <c r="K4259">
        <v>0.138000134289638</v>
      </c>
      <c r="L4259">
        <v>0.67313037692659705</v>
      </c>
    </row>
    <row r="4260" spans="1:12" x14ac:dyDescent="0.2">
      <c r="A4260" s="1">
        <v>44267</v>
      </c>
      <c r="B4260" s="2">
        <v>0.24271990740740743</v>
      </c>
      <c r="C4260" s="4">
        <f t="shared" si="66"/>
        <v>44267.242719907408</v>
      </c>
      <c r="D4260">
        <v>25.100849418885499</v>
      </c>
      <c r="E4260">
        <v>47.351745886422002</v>
      </c>
      <c r="F4260">
        <v>0.22408301541278899</v>
      </c>
      <c r="G4260">
        <v>2.0958543811994401</v>
      </c>
      <c r="H4260">
        <v>5.5255058751716699E-2</v>
      </c>
      <c r="I4260">
        <v>2.0831625942316401</v>
      </c>
      <c r="J4260">
        <v>0.791794365939263</v>
      </c>
      <c r="K4260">
        <v>0.13884396154433001</v>
      </c>
      <c r="L4260">
        <v>0.67679946284144599</v>
      </c>
    </row>
    <row r="4261" spans="1:12" x14ac:dyDescent="0.2">
      <c r="A4261" s="1">
        <v>44267</v>
      </c>
      <c r="B4261" s="2">
        <v>0.25664351851851852</v>
      </c>
      <c r="C4261" s="4">
        <f t="shared" si="66"/>
        <v>44267.256643518522</v>
      </c>
      <c r="D4261">
        <v>25.094262607766801</v>
      </c>
      <c r="E4261">
        <v>47.268482490272298</v>
      </c>
      <c r="F4261">
        <v>0.22718954982450701</v>
      </c>
      <c r="G4261">
        <v>2.0909039279719202</v>
      </c>
      <c r="H4261">
        <v>5.6236398596062803E-2</v>
      </c>
      <c r="I4261">
        <v>2.0820374912253898</v>
      </c>
      <c r="J4261">
        <v>0.79517592553029104</v>
      </c>
      <c r="K4261">
        <v>0.139869055394475</v>
      </c>
      <c r="L4261">
        <v>0.68297502823134404</v>
      </c>
    </row>
    <row r="4262" spans="1:12" x14ac:dyDescent="0.2">
      <c r="A4262" s="1">
        <v>44267</v>
      </c>
      <c r="B4262" s="2">
        <v>0.27055555555555555</v>
      </c>
      <c r="C4262" s="4">
        <f t="shared" si="66"/>
        <v>44267.270555555559</v>
      </c>
      <c r="D4262">
        <v>25.079397777269101</v>
      </c>
      <c r="E4262">
        <v>47.228961623559897</v>
      </c>
      <c r="F4262">
        <v>0.229814790172439</v>
      </c>
      <c r="G4262">
        <v>2.0861972470624099</v>
      </c>
      <c r="H4262">
        <v>5.7036471844956402E-2</v>
      </c>
      <c r="I4262">
        <v>2.08363763772318</v>
      </c>
      <c r="J4262">
        <v>0.79658855486036995</v>
      </c>
      <c r="K4262">
        <v>0.14075663665496699</v>
      </c>
      <c r="L4262">
        <v>0.68742543567831504</v>
      </c>
    </row>
    <row r="4263" spans="1:12" x14ac:dyDescent="0.2">
      <c r="A4263" s="1">
        <v>44267</v>
      </c>
      <c r="B4263" s="2">
        <v>0.28454861111111113</v>
      </c>
      <c r="C4263" s="4">
        <f t="shared" si="66"/>
        <v>44267.284548611111</v>
      </c>
      <c r="D4263">
        <v>25.080643930724001</v>
      </c>
      <c r="E4263">
        <v>47.179420665801999</v>
      </c>
      <c r="F4263">
        <v>0.23136493209217099</v>
      </c>
      <c r="G4263">
        <v>2.0838782847550701</v>
      </c>
      <c r="H4263">
        <v>5.7880299099648903E-2</v>
      </c>
      <c r="I4263">
        <v>2.0868504318632599</v>
      </c>
      <c r="J4263">
        <v>0.79740112925377604</v>
      </c>
      <c r="K4263">
        <v>0.141600463909659</v>
      </c>
      <c r="L4263">
        <v>0.691400799633756</v>
      </c>
    </row>
    <row r="4264" spans="1:12" x14ac:dyDescent="0.2">
      <c r="A4264" s="1">
        <v>44267</v>
      </c>
      <c r="B4264" s="2">
        <v>0.29848379629629629</v>
      </c>
      <c r="C4264" s="4">
        <f t="shared" si="66"/>
        <v>44267.298483796294</v>
      </c>
      <c r="D4264">
        <v>25.091503267973799</v>
      </c>
      <c r="E4264">
        <v>47.055212227562798</v>
      </c>
      <c r="F4264">
        <v>0.23399017244010301</v>
      </c>
      <c r="G4264">
        <v>2.0787340637875702</v>
      </c>
      <c r="H4264">
        <v>5.8674121776285601E-2</v>
      </c>
      <c r="I4264">
        <v>2.0860566091866302</v>
      </c>
      <c r="J4264">
        <v>0.80062017396612295</v>
      </c>
      <c r="K4264">
        <v>0.142544300320463</v>
      </c>
      <c r="L4264">
        <v>0.69768262475202103</v>
      </c>
    </row>
    <row r="4265" spans="1:12" x14ac:dyDescent="0.2">
      <c r="A4265" s="1">
        <v>44267</v>
      </c>
      <c r="B4265" s="2">
        <v>0.31239583333333332</v>
      </c>
      <c r="C4265" s="4">
        <f t="shared" si="66"/>
        <v>44267.312395833331</v>
      </c>
      <c r="D4265">
        <v>25.084916456855101</v>
      </c>
      <c r="E4265">
        <v>46.997024490730098</v>
      </c>
      <c r="F4265">
        <v>0.23585909354494</v>
      </c>
      <c r="G4265">
        <v>2.0730272913169498</v>
      </c>
      <c r="H4265">
        <v>5.9392937585838503E-2</v>
      </c>
      <c r="I4265">
        <v>2.0865066503891301</v>
      </c>
      <c r="J4265">
        <v>0.80285787883412096</v>
      </c>
      <c r="K4265">
        <v>0.14338812757515601</v>
      </c>
      <c r="L4265">
        <v>0.70268933312986404</v>
      </c>
    </row>
    <row r="4266" spans="1:12" x14ac:dyDescent="0.2">
      <c r="A4266" s="1">
        <v>44267</v>
      </c>
      <c r="B4266" s="2">
        <v>0.32631944444444444</v>
      </c>
      <c r="C4266" s="4">
        <f t="shared" si="66"/>
        <v>44267.326319444444</v>
      </c>
      <c r="D4266">
        <v>25.0582131685359</v>
      </c>
      <c r="E4266">
        <v>46.975305816230502</v>
      </c>
      <c r="F4266">
        <v>0.23757800091560999</v>
      </c>
      <c r="G4266">
        <v>2.0679393254997702</v>
      </c>
      <c r="H4266">
        <v>6.0011744239279602E-2</v>
      </c>
      <c r="I4266">
        <v>2.08452521898367</v>
      </c>
      <c r="J4266">
        <v>0.80400173355714999</v>
      </c>
      <c r="K4266">
        <v>0.144175699679536</v>
      </c>
      <c r="L4266">
        <v>0.70685221425301303</v>
      </c>
    </row>
    <row r="4267" spans="1:12" x14ac:dyDescent="0.2">
      <c r="A4267" s="1">
        <v>44267</v>
      </c>
      <c r="B4267" s="2">
        <v>0.34038194444444447</v>
      </c>
      <c r="C4267" s="4">
        <f t="shared" si="66"/>
        <v>44267.340381944443</v>
      </c>
      <c r="D4267">
        <v>25.090880191246399</v>
      </c>
      <c r="E4267">
        <v>46.789298339309703</v>
      </c>
      <c r="F4267">
        <v>0.24035950556996799</v>
      </c>
      <c r="G4267">
        <v>2.06545159774149</v>
      </c>
      <c r="H4267">
        <v>6.0786815199145403E-2</v>
      </c>
      <c r="I4267">
        <v>2.0821062475202199</v>
      </c>
      <c r="J4267">
        <v>0.80920846024721504</v>
      </c>
      <c r="K4267">
        <v>0.14515703952388201</v>
      </c>
      <c r="L4267">
        <v>0.71417788493819501</v>
      </c>
    </row>
    <row r="4268" spans="1:12" x14ac:dyDescent="0.2">
      <c r="A4268" s="1">
        <v>44267</v>
      </c>
      <c r="B4268" s="2">
        <v>0.35413194444444446</v>
      </c>
      <c r="C4268" s="4">
        <f t="shared" si="66"/>
        <v>44267.354131944441</v>
      </c>
      <c r="D4268">
        <v>25.075125251138001</v>
      </c>
      <c r="E4268">
        <v>46.751455965005903</v>
      </c>
      <c r="F4268">
        <v>0.24227218068060399</v>
      </c>
      <c r="G4268">
        <v>2.0553319212574301</v>
      </c>
      <c r="H4268">
        <v>6.1205603540363203E-2</v>
      </c>
      <c r="I4268">
        <v>2.0790184648252699</v>
      </c>
      <c r="J4268">
        <v>0.81264627498855502</v>
      </c>
      <c r="K4268">
        <v>0.14585710361666401</v>
      </c>
      <c r="L4268">
        <v>0.71940961391728897</v>
      </c>
    </row>
    <row r="4269" spans="1:12" x14ac:dyDescent="0.2">
      <c r="A4269" s="1">
        <v>44267</v>
      </c>
      <c r="B4269" s="2">
        <v>0.36815972222222221</v>
      </c>
      <c r="C4269" s="4">
        <f t="shared" si="66"/>
        <v>44267.368159722224</v>
      </c>
      <c r="D4269">
        <v>25.089456015869299</v>
      </c>
      <c r="E4269">
        <v>46.6581216144045</v>
      </c>
      <c r="F4269">
        <v>0.242628463299252</v>
      </c>
      <c r="G4269">
        <v>2.0528879475049502</v>
      </c>
      <c r="H4269">
        <v>6.1880665344117097E-2</v>
      </c>
      <c r="I4269">
        <v>2.0769182725469202</v>
      </c>
      <c r="J4269">
        <v>0.81602158400732405</v>
      </c>
      <c r="K4269">
        <v>0.146744684877155</v>
      </c>
      <c r="L4269">
        <v>0.72631024568899705</v>
      </c>
    </row>
    <row r="4270" spans="1:12" x14ac:dyDescent="0.2">
      <c r="A4270" s="1">
        <v>44267</v>
      </c>
      <c r="B4270" s="2">
        <v>0.3819791666666667</v>
      </c>
      <c r="C4270" s="4">
        <f t="shared" si="66"/>
        <v>44267.381979166668</v>
      </c>
      <c r="D4270">
        <v>25.095775794104899</v>
      </c>
      <c r="E4270">
        <v>46.570382238498503</v>
      </c>
      <c r="F4270">
        <v>0.24528495650846999</v>
      </c>
      <c r="G4270">
        <v>2.0470749153059602</v>
      </c>
      <c r="H4270">
        <v>6.1861913627346103E-2</v>
      </c>
      <c r="I4270">
        <v>2.0764369784831298</v>
      </c>
      <c r="J4270">
        <v>0.81793425911796103</v>
      </c>
      <c r="K4270">
        <v>0.14710721806805999</v>
      </c>
      <c r="L4270">
        <v>0.72786663818098496</v>
      </c>
    </row>
    <row r="4271" spans="1:12" x14ac:dyDescent="0.2">
      <c r="A4271" s="1">
        <v>44267</v>
      </c>
      <c r="B4271" s="2">
        <v>0.39583333333333331</v>
      </c>
      <c r="C4271" s="4">
        <f t="shared" si="66"/>
        <v>44267.395833333336</v>
      </c>
      <c r="D4271">
        <v>25.087675796648099</v>
      </c>
      <c r="E4271">
        <v>46.571704687062898</v>
      </c>
      <c r="F4271">
        <v>0.245922514878682</v>
      </c>
      <c r="G4271">
        <v>2.0436245994201099</v>
      </c>
      <c r="H4271">
        <v>6.1880665344117097E-2</v>
      </c>
      <c r="I4271">
        <v>2.07583067297421</v>
      </c>
      <c r="J4271">
        <v>0.81908436441324495</v>
      </c>
      <c r="K4271">
        <v>0.147507254692507</v>
      </c>
      <c r="L4271">
        <v>0.73040437051731999</v>
      </c>
    </row>
    <row r="4272" spans="1:12" x14ac:dyDescent="0.2">
      <c r="A4272" s="1">
        <v>44267</v>
      </c>
      <c r="B4272" s="2">
        <v>0.4097337962962963</v>
      </c>
      <c r="C4272" s="4">
        <f t="shared" si="66"/>
        <v>44267.409733796296</v>
      </c>
      <c r="D4272">
        <v>25.0952417283385</v>
      </c>
      <c r="E4272">
        <v>46.548409246967204</v>
      </c>
      <c r="F4272">
        <v>0.246097530901878</v>
      </c>
      <c r="G4272">
        <v>2.0420182023500599</v>
      </c>
      <c r="H4272">
        <v>6.1930669922172901E-2</v>
      </c>
      <c r="I4272">
        <v>2.07534937891042</v>
      </c>
      <c r="J4272">
        <v>0.82003445139630704</v>
      </c>
      <c r="K4272">
        <v>0.14788228902792599</v>
      </c>
      <c r="L4272">
        <v>0.73312336944910705</v>
      </c>
    </row>
    <row r="4273" spans="1:12" x14ac:dyDescent="0.2">
      <c r="A4273" s="1">
        <v>44267</v>
      </c>
      <c r="B4273" s="2">
        <v>0.42350694444444442</v>
      </c>
      <c r="C4273" s="4">
        <f t="shared" si="66"/>
        <v>44267.423506944448</v>
      </c>
      <c r="D4273">
        <v>25.086251621271</v>
      </c>
      <c r="E4273">
        <v>46.566262302586402</v>
      </c>
      <c r="F4273">
        <v>0.246097530901878</v>
      </c>
      <c r="G4273">
        <v>2.0420182023500599</v>
      </c>
      <c r="H4273">
        <v>6.1930669922172901E-2</v>
      </c>
      <c r="I4273">
        <v>2.07534937891042</v>
      </c>
      <c r="J4273">
        <v>0.82003445139630704</v>
      </c>
      <c r="K4273">
        <v>0.14788228902792599</v>
      </c>
      <c r="L4273">
        <v>0.73312336944910705</v>
      </c>
    </row>
    <row r="4274" spans="1:12" x14ac:dyDescent="0.2">
      <c r="A4274" s="1">
        <v>44267</v>
      </c>
      <c r="B4274" s="2">
        <v>0.43737268518518518</v>
      </c>
      <c r="C4274" s="4">
        <f t="shared" si="66"/>
        <v>44267.437372685185</v>
      </c>
      <c r="D4274">
        <v>25.0669362427201</v>
      </c>
      <c r="E4274">
        <v>46.641540143943402</v>
      </c>
      <c r="F4274">
        <v>0.246097530901878</v>
      </c>
      <c r="G4274">
        <v>2.0420182023500599</v>
      </c>
      <c r="H4274">
        <v>6.1930669922172901E-2</v>
      </c>
      <c r="I4274">
        <v>2.07534937891042</v>
      </c>
      <c r="J4274">
        <v>0.82003445139630704</v>
      </c>
      <c r="K4274">
        <v>0.14788228902792599</v>
      </c>
      <c r="L4274">
        <v>0.73312336944910705</v>
      </c>
    </row>
    <row r="4275" spans="1:12" x14ac:dyDescent="0.2">
      <c r="A4275" s="1">
        <v>44267</v>
      </c>
      <c r="B4275" s="2">
        <v>0.45121527777777781</v>
      </c>
      <c r="C4275" s="4">
        <f t="shared" si="66"/>
        <v>44267.451215277775</v>
      </c>
      <c r="D4275">
        <v>25.0895450268304</v>
      </c>
      <c r="E4275">
        <v>43.313852648711801</v>
      </c>
      <c r="F4275">
        <v>0.246097530901878</v>
      </c>
      <c r="G4275">
        <v>2.0420182023500599</v>
      </c>
      <c r="H4275">
        <v>6.1930669922172901E-2</v>
      </c>
      <c r="I4275">
        <v>2.07534937891042</v>
      </c>
      <c r="J4275">
        <v>0.82003445139630704</v>
      </c>
      <c r="K4275">
        <v>0.14788228902792599</v>
      </c>
      <c r="L4275">
        <v>0.73312336944910705</v>
      </c>
    </row>
    <row r="4276" spans="1:12" x14ac:dyDescent="0.2">
      <c r="A4276" s="1">
        <v>44267</v>
      </c>
      <c r="B4276" s="2">
        <v>0.4647222222222222</v>
      </c>
      <c r="C4276" s="4">
        <f t="shared" si="66"/>
        <v>44267.464722222219</v>
      </c>
      <c r="D4276">
        <v>25.104231835406001</v>
      </c>
      <c r="E4276">
        <v>45.9344370692505</v>
      </c>
      <c r="F4276">
        <v>0.246097530901878</v>
      </c>
      <c r="G4276">
        <v>2.0420182023500599</v>
      </c>
      <c r="H4276">
        <v>6.1930669922172901E-2</v>
      </c>
      <c r="I4276">
        <v>2.07534937891042</v>
      </c>
      <c r="J4276">
        <v>0.82003445139630704</v>
      </c>
      <c r="K4276">
        <v>0.14788228902792599</v>
      </c>
      <c r="L4276">
        <v>0.73312336944910705</v>
      </c>
    </row>
    <row r="4277" spans="1:12" x14ac:dyDescent="0.2">
      <c r="A4277" s="1">
        <v>44267</v>
      </c>
      <c r="B4277" s="2">
        <v>0.47847222222222219</v>
      </c>
      <c r="C4277" s="4">
        <f t="shared" si="66"/>
        <v>44267.478472222225</v>
      </c>
      <c r="D4277">
        <v>25.0995142544696</v>
      </c>
      <c r="E4277">
        <v>47.234607461661703</v>
      </c>
      <c r="F4277">
        <v>0.246097530901878</v>
      </c>
      <c r="G4277">
        <v>2.0420182023500599</v>
      </c>
      <c r="H4277">
        <v>6.1930669922172901E-2</v>
      </c>
      <c r="I4277">
        <v>2.07534937891042</v>
      </c>
      <c r="J4277">
        <v>0.82003445139630704</v>
      </c>
      <c r="K4277">
        <v>0.14788228902792599</v>
      </c>
      <c r="L4277">
        <v>0.73312336944910705</v>
      </c>
    </row>
    <row r="4278" spans="1:12" x14ac:dyDescent="0.2">
      <c r="A4278" s="1">
        <v>44267</v>
      </c>
      <c r="B4278" s="2">
        <v>0.49239583333333337</v>
      </c>
      <c r="C4278" s="4">
        <f t="shared" si="66"/>
        <v>44267.492395833331</v>
      </c>
      <c r="D4278">
        <v>25.1015615065741</v>
      </c>
      <c r="E4278">
        <v>47.534752422369699</v>
      </c>
      <c r="F4278">
        <v>0.246097530901878</v>
      </c>
      <c r="G4278">
        <v>2.0420182023500599</v>
      </c>
      <c r="H4278">
        <v>6.1930669922172901E-2</v>
      </c>
      <c r="I4278">
        <v>2.07534937891042</v>
      </c>
      <c r="J4278">
        <v>0.82003445139630704</v>
      </c>
      <c r="K4278">
        <v>0.14788228902792599</v>
      </c>
      <c r="L4278">
        <v>0.73312336944910705</v>
      </c>
    </row>
    <row r="4279" spans="1:12" x14ac:dyDescent="0.2">
      <c r="A4279" s="1">
        <v>44267</v>
      </c>
      <c r="B4279" s="2">
        <v>0.50621527777777775</v>
      </c>
      <c r="C4279" s="4">
        <f t="shared" si="66"/>
        <v>44267.506215277775</v>
      </c>
      <c r="D4279">
        <v>25.105121945016599</v>
      </c>
      <c r="E4279">
        <v>47.6731517509727</v>
      </c>
      <c r="F4279">
        <v>0.246097530901878</v>
      </c>
      <c r="G4279">
        <v>2.0420182023500599</v>
      </c>
      <c r="H4279">
        <v>6.1930669922172901E-2</v>
      </c>
      <c r="I4279">
        <v>2.07534937891042</v>
      </c>
      <c r="J4279">
        <v>0.82003445139630704</v>
      </c>
      <c r="K4279">
        <v>0.14788228902792599</v>
      </c>
      <c r="L4279">
        <v>0.73312336944910705</v>
      </c>
    </row>
    <row r="4280" spans="1:12" x14ac:dyDescent="0.2">
      <c r="A4280" s="1">
        <v>44267</v>
      </c>
      <c r="B4280" s="2">
        <v>0.52011574074074074</v>
      </c>
      <c r="C4280" s="4">
        <f t="shared" si="66"/>
        <v>44267.520115740743</v>
      </c>
      <c r="D4280">
        <v>25.107792273848499</v>
      </c>
      <c r="E4280">
        <v>46.483660130718903</v>
      </c>
      <c r="F4280">
        <v>0.246097530901878</v>
      </c>
      <c r="G4280">
        <v>2.0420182023500599</v>
      </c>
      <c r="H4280">
        <v>6.1930669922172901E-2</v>
      </c>
      <c r="I4280">
        <v>2.07534937891042</v>
      </c>
      <c r="J4280">
        <v>0.82003445139630704</v>
      </c>
      <c r="K4280">
        <v>0.14788228902792599</v>
      </c>
      <c r="L4280">
        <v>0.73312336944910705</v>
      </c>
    </row>
    <row r="4281" spans="1:12" x14ac:dyDescent="0.2">
      <c r="A4281" s="1">
        <v>44267</v>
      </c>
      <c r="B4281" s="2">
        <v>0.53393518518518512</v>
      </c>
      <c r="C4281" s="4">
        <f t="shared" si="66"/>
        <v>44267.533935185187</v>
      </c>
      <c r="D4281">
        <v>25.092037333740201</v>
      </c>
      <c r="E4281">
        <v>47.387604587879203</v>
      </c>
      <c r="F4281">
        <v>0.246097530901878</v>
      </c>
      <c r="G4281">
        <v>2.0420182023500599</v>
      </c>
      <c r="H4281">
        <v>6.1930669922172901E-2</v>
      </c>
      <c r="I4281">
        <v>2.07534937891042</v>
      </c>
      <c r="J4281">
        <v>0.82003445139630704</v>
      </c>
      <c r="K4281">
        <v>0.14788228902792599</v>
      </c>
      <c r="L4281">
        <v>0.73312336944910705</v>
      </c>
    </row>
    <row r="4282" spans="1:12" x14ac:dyDescent="0.2">
      <c r="A4282" s="1">
        <v>44267</v>
      </c>
      <c r="B4282" s="2">
        <v>0.54784722222222226</v>
      </c>
      <c r="C4282" s="4">
        <f t="shared" si="66"/>
        <v>44267.547847222224</v>
      </c>
      <c r="D4282">
        <v>25.104053813483802</v>
      </c>
      <c r="E4282">
        <v>47.592075481294899</v>
      </c>
      <c r="F4282">
        <v>0.15141386235311999</v>
      </c>
      <c r="G4282">
        <v>2.0464623592247801</v>
      </c>
      <c r="H4282">
        <v>4.6735528765450902E-2</v>
      </c>
      <c r="I4282">
        <v>1.9912479291927301</v>
      </c>
      <c r="J4282">
        <v>0.565304880207538</v>
      </c>
      <c r="K4282">
        <v>0.112447794903097</v>
      </c>
      <c r="L4282">
        <v>0.54606249351442004</v>
      </c>
    </row>
    <row r="4283" spans="1:12" x14ac:dyDescent="0.2">
      <c r="A4283" s="1">
        <v>44267</v>
      </c>
      <c r="B4283" s="2">
        <v>0.56158564814814815</v>
      </c>
      <c r="C4283" s="4">
        <f t="shared" si="66"/>
        <v>44267.561585648145</v>
      </c>
      <c r="D4283">
        <v>25.091236235090602</v>
      </c>
      <c r="E4283">
        <v>47.745072607512498</v>
      </c>
      <c r="F4283">
        <v>0.14349438730352501</v>
      </c>
      <c r="G4283">
        <v>2.0486438089424599</v>
      </c>
      <c r="H4283">
        <v>4.5685432626278E-2</v>
      </c>
      <c r="I4283">
        <v>2.0116747993285502</v>
      </c>
      <c r="J4283">
        <v>0.54115891957881901</v>
      </c>
      <c r="K4283">
        <v>0.10906623531207001</v>
      </c>
      <c r="L4283">
        <v>0.52874840836258097</v>
      </c>
    </row>
    <row r="4284" spans="1:12" x14ac:dyDescent="0.2">
      <c r="A4284" s="1">
        <v>44267</v>
      </c>
      <c r="B4284" s="2">
        <v>0.57545138888888892</v>
      </c>
      <c r="C4284" s="4">
        <f t="shared" si="66"/>
        <v>44267.57545138889</v>
      </c>
      <c r="D4284">
        <v>25.097377991403999</v>
      </c>
      <c r="E4284">
        <v>47.867348236311301</v>
      </c>
      <c r="F4284">
        <v>0.13705004730657699</v>
      </c>
      <c r="G4284">
        <v>2.05381303219899</v>
      </c>
      <c r="H4284">
        <v>4.4891609949641302E-2</v>
      </c>
      <c r="I4284">
        <v>2.0235383854723001</v>
      </c>
      <c r="J4284">
        <v>0.52187590416603102</v>
      </c>
      <c r="K4284">
        <v>0.106472247825423</v>
      </c>
      <c r="L4284">
        <v>0.51770989775675202</v>
      </c>
    </row>
    <row r="4285" spans="1:12" x14ac:dyDescent="0.2">
      <c r="A4285" s="1">
        <v>44267</v>
      </c>
      <c r="B4285" s="2">
        <v>0.58931712962962968</v>
      </c>
      <c r="C4285" s="4">
        <f t="shared" si="66"/>
        <v>44267.589317129627</v>
      </c>
      <c r="D4285">
        <v>25.1086823834592</v>
      </c>
      <c r="E4285">
        <v>47.9711095852089</v>
      </c>
      <c r="F4285">
        <v>0.13705004730657699</v>
      </c>
      <c r="G4285">
        <v>2.05381303219899</v>
      </c>
      <c r="H4285">
        <v>4.4891609949641302E-2</v>
      </c>
      <c r="I4285">
        <v>2.0235383854723001</v>
      </c>
      <c r="J4285">
        <v>0.52187590416603102</v>
      </c>
      <c r="K4285">
        <v>0.106472247825423</v>
      </c>
      <c r="L4285">
        <v>0.51770989775675202</v>
      </c>
    </row>
    <row r="4286" spans="1:12" x14ac:dyDescent="0.2">
      <c r="A4286" s="1">
        <v>44267</v>
      </c>
      <c r="B4286" s="2">
        <v>0.60307870370370364</v>
      </c>
      <c r="C4286" s="4">
        <f t="shared" si="66"/>
        <v>44267.603078703702</v>
      </c>
      <c r="D4286">
        <v>25.092304366623399</v>
      </c>
      <c r="E4286">
        <v>48.105541568118802</v>
      </c>
      <c r="F4286">
        <v>0.13705004730657699</v>
      </c>
      <c r="G4286">
        <v>2.05381303219899</v>
      </c>
      <c r="H4286">
        <v>4.4891609949641302E-2</v>
      </c>
      <c r="I4286">
        <v>2.0235383854723001</v>
      </c>
      <c r="J4286">
        <v>0.52187590416603102</v>
      </c>
      <c r="K4286">
        <v>0.106472247825423</v>
      </c>
      <c r="L4286">
        <v>0.51770989775675202</v>
      </c>
    </row>
    <row r="4287" spans="1:12" x14ac:dyDescent="0.2">
      <c r="A4287" s="1">
        <v>44267</v>
      </c>
      <c r="B4287" s="2">
        <v>0.61689814814814814</v>
      </c>
      <c r="C4287" s="4">
        <f t="shared" si="66"/>
        <v>44267.616898148146</v>
      </c>
      <c r="D4287">
        <v>25.109127438264501</v>
      </c>
      <c r="E4287">
        <v>48.1851427990132</v>
      </c>
      <c r="F4287">
        <v>0.13705004730657699</v>
      </c>
      <c r="G4287">
        <v>2.05381303219899</v>
      </c>
      <c r="H4287">
        <v>4.4891609949641302E-2</v>
      </c>
      <c r="I4287">
        <v>2.0235383854723001</v>
      </c>
      <c r="J4287">
        <v>0.52187590416603102</v>
      </c>
      <c r="K4287">
        <v>0.106472247825423</v>
      </c>
      <c r="L4287">
        <v>0.51770989775675202</v>
      </c>
    </row>
    <row r="4288" spans="1:12" x14ac:dyDescent="0.2">
      <c r="A4288" s="1">
        <v>44267</v>
      </c>
      <c r="B4288" s="2">
        <v>0.63070601851851849</v>
      </c>
      <c r="C4288" s="4">
        <f t="shared" si="66"/>
        <v>44267.630706018521</v>
      </c>
      <c r="D4288">
        <v>25.1247043564507</v>
      </c>
      <c r="E4288">
        <v>48.295567254139002</v>
      </c>
      <c r="F4288">
        <v>0.13705004730657699</v>
      </c>
      <c r="G4288">
        <v>2.05381303219899</v>
      </c>
      <c r="H4288">
        <v>4.4891609949641302E-2</v>
      </c>
      <c r="I4288">
        <v>2.0235383854723001</v>
      </c>
      <c r="J4288">
        <v>0.52187590416603102</v>
      </c>
      <c r="K4288">
        <v>0.106472247825423</v>
      </c>
      <c r="L4288">
        <v>0.51770989775675202</v>
      </c>
    </row>
    <row r="4289" spans="1:12" x14ac:dyDescent="0.2">
      <c r="A4289" s="1">
        <v>44267</v>
      </c>
      <c r="B4289" s="2">
        <v>0.64446759259259256</v>
      </c>
      <c r="C4289" s="4">
        <f t="shared" si="66"/>
        <v>44267.644467592596</v>
      </c>
      <c r="D4289">
        <v>25.113577986317701</v>
      </c>
      <c r="E4289">
        <v>48.4285750616718</v>
      </c>
      <c r="F4289">
        <v>0.13705004730657699</v>
      </c>
      <c r="G4289">
        <v>2.05381303219899</v>
      </c>
      <c r="H4289">
        <v>4.4891609949641302E-2</v>
      </c>
      <c r="I4289">
        <v>2.0235383854723001</v>
      </c>
      <c r="J4289">
        <v>0.52187590416603102</v>
      </c>
      <c r="K4289">
        <v>0.106472247825423</v>
      </c>
      <c r="L4289">
        <v>0.51770989775675202</v>
      </c>
    </row>
    <row r="4290" spans="1:12" x14ac:dyDescent="0.2">
      <c r="A4290" s="1">
        <v>44267</v>
      </c>
      <c r="B4290" s="2">
        <v>0.65825231481481483</v>
      </c>
      <c r="C4290" s="4">
        <f t="shared" si="66"/>
        <v>44267.658252314817</v>
      </c>
      <c r="D4290">
        <v>25.112064799979599</v>
      </c>
      <c r="E4290">
        <v>48.552732636504601</v>
      </c>
      <c r="F4290">
        <v>0.13705004730657699</v>
      </c>
      <c r="G4290">
        <v>2.05381303219899</v>
      </c>
      <c r="H4290">
        <v>4.4891609949641302E-2</v>
      </c>
      <c r="I4290">
        <v>2.0235383854723001</v>
      </c>
      <c r="J4290">
        <v>0.52187590416603102</v>
      </c>
      <c r="K4290">
        <v>0.106472247825423</v>
      </c>
      <c r="L4290">
        <v>0.51770989775675202</v>
      </c>
    </row>
    <row r="4291" spans="1:12" x14ac:dyDescent="0.2">
      <c r="A4291" s="1">
        <v>44267</v>
      </c>
      <c r="B4291" s="2">
        <v>0.67207175925925933</v>
      </c>
      <c r="C4291" s="4">
        <f t="shared" ref="C4291:C4354" si="67">A4291+B4291</f>
        <v>44267.672071759262</v>
      </c>
      <c r="D4291">
        <v>25.122034027618799</v>
      </c>
      <c r="E4291">
        <v>48.678161796495502</v>
      </c>
      <c r="F4291">
        <v>0.121254851213184</v>
      </c>
      <c r="G4291">
        <v>2.0857784587211898</v>
      </c>
      <c r="H4291">
        <v>3.9966159011139903E-2</v>
      </c>
      <c r="I4291">
        <v>2.0941948542652198</v>
      </c>
      <c r="J4291">
        <v>0.45034435525713401</v>
      </c>
      <c r="K4291">
        <v>9.3858593010834698E-2</v>
      </c>
      <c r="L4291">
        <v>0.48038148023805699</v>
      </c>
    </row>
    <row r="4292" spans="1:12" x14ac:dyDescent="0.2">
      <c r="A4292" s="1">
        <v>44267</v>
      </c>
      <c r="B4292" s="2">
        <v>0.68592592592592594</v>
      </c>
      <c r="C4292" s="4">
        <f t="shared" si="67"/>
        <v>44267.685925925929</v>
      </c>
      <c r="D4292">
        <v>25.139836219831601</v>
      </c>
      <c r="E4292">
        <v>48.751761145443901</v>
      </c>
      <c r="F4292">
        <v>0.11987972531664901</v>
      </c>
      <c r="G4292">
        <v>2.09211653898977</v>
      </c>
      <c r="H4292">
        <v>3.9247343201587001E-2</v>
      </c>
      <c r="I4292">
        <v>2.1040207538531899</v>
      </c>
      <c r="J4292">
        <v>0.44198108957729398</v>
      </c>
      <c r="K4292">
        <v>9.2558473981382602E-2</v>
      </c>
      <c r="L4292">
        <v>0.47676239890126498</v>
      </c>
    </row>
    <row r="4293" spans="1:12" x14ac:dyDescent="0.2">
      <c r="A4293" s="1">
        <v>44267</v>
      </c>
      <c r="B4293" s="2">
        <v>0.6997106481481481</v>
      </c>
      <c r="C4293" s="4">
        <f t="shared" si="67"/>
        <v>44267.69971064815</v>
      </c>
      <c r="D4293">
        <v>25.134139518323501</v>
      </c>
      <c r="E4293">
        <v>48.871849647770901</v>
      </c>
      <c r="F4293">
        <v>0.11846084541431499</v>
      </c>
      <c r="G4293">
        <v>2.09514806653441</v>
      </c>
      <c r="H4293">
        <v>3.8278504501754899E-2</v>
      </c>
      <c r="I4293">
        <v>2.1098712894857301</v>
      </c>
      <c r="J4293">
        <v>0.43588053105447899</v>
      </c>
      <c r="K4293">
        <v>9.1164596368075598E-2</v>
      </c>
      <c r="L4293">
        <v>0.47374962307340102</v>
      </c>
    </row>
    <row r="4294" spans="1:12" x14ac:dyDescent="0.2">
      <c r="A4294" s="1">
        <v>44267</v>
      </c>
      <c r="B4294" s="2">
        <v>0.71353009259259259</v>
      </c>
      <c r="C4294" s="4">
        <f t="shared" si="67"/>
        <v>44267.713530092595</v>
      </c>
      <c r="D4294">
        <v>25.131202156608399</v>
      </c>
      <c r="E4294">
        <v>48.990005340657603</v>
      </c>
      <c r="F4294">
        <v>0.11714197466809</v>
      </c>
      <c r="G4294">
        <v>2.10047980466961</v>
      </c>
      <c r="H4294">
        <v>3.7384672669006497E-2</v>
      </c>
      <c r="I4294">
        <v>2.1181282954372</v>
      </c>
      <c r="J4294">
        <v>0.42973621852586602</v>
      </c>
      <c r="K4294">
        <v>8.9889479627651397E-2</v>
      </c>
      <c r="L4294">
        <v>0.471443161910574</v>
      </c>
    </row>
    <row r="4295" spans="1:12" x14ac:dyDescent="0.2">
      <c r="A4295" s="1">
        <v>44267</v>
      </c>
      <c r="B4295" s="2">
        <v>0.72737268518518527</v>
      </c>
      <c r="C4295" s="4">
        <f t="shared" si="67"/>
        <v>44267.727372685185</v>
      </c>
      <c r="D4295">
        <v>25.129154904503899</v>
      </c>
      <c r="E4295">
        <v>49.08664581267</v>
      </c>
      <c r="F4295">
        <v>0.115810602777354</v>
      </c>
      <c r="G4295">
        <v>2.1048364535327302</v>
      </c>
      <c r="H4295">
        <v>3.6722112009766501E-2</v>
      </c>
      <c r="I4295">
        <v>2.1227099649015702</v>
      </c>
      <c r="J4295">
        <v>0.42459824813062702</v>
      </c>
      <c r="K4295">
        <v>8.9051902945215797E-2</v>
      </c>
      <c r="L4295">
        <v>0.47126189531512103</v>
      </c>
    </row>
    <row r="4296" spans="1:12" x14ac:dyDescent="0.2">
      <c r="A4296" s="1">
        <v>44267</v>
      </c>
      <c r="B4296" s="2">
        <v>0.74119212962962966</v>
      </c>
      <c r="C4296" s="4">
        <f t="shared" si="67"/>
        <v>44267.74119212963</v>
      </c>
      <c r="D4296">
        <v>25.1324483100633</v>
      </c>
      <c r="E4296">
        <v>49.148902622008599</v>
      </c>
      <c r="F4296">
        <v>0.115804352205096</v>
      </c>
      <c r="G4296">
        <v>2.1088680726384799</v>
      </c>
      <c r="H4296">
        <v>3.5784526171219203E-2</v>
      </c>
      <c r="I4296">
        <v>2.1296793529681</v>
      </c>
      <c r="J4296">
        <v>0.42169173203113097</v>
      </c>
      <c r="K4296">
        <v>8.8026809095071004E-2</v>
      </c>
      <c r="L4296">
        <v>0.46995552571341298</v>
      </c>
    </row>
    <row r="4297" spans="1:12" x14ac:dyDescent="0.2">
      <c r="A4297" s="1">
        <v>44267</v>
      </c>
      <c r="B4297" s="2">
        <v>0.75504629629629638</v>
      </c>
      <c r="C4297" s="4">
        <f t="shared" si="67"/>
        <v>44267.755046296297</v>
      </c>
      <c r="D4297">
        <v>25.1365428142722</v>
      </c>
      <c r="E4297">
        <v>49.190559751786502</v>
      </c>
      <c r="F4297">
        <v>0.11517929497939799</v>
      </c>
      <c r="G4297">
        <v>2.11211837021211</v>
      </c>
      <c r="H4297">
        <v>3.5384489546772403E-2</v>
      </c>
      <c r="I4297">
        <v>2.13443603845566</v>
      </c>
      <c r="J4297">
        <v>0.41855394475812702</v>
      </c>
      <c r="K4297">
        <v>8.7539264459026295E-2</v>
      </c>
      <c r="L4297">
        <v>0.47184319853502099</v>
      </c>
    </row>
    <row r="4298" spans="1:12" x14ac:dyDescent="0.2">
      <c r="A4298" s="1">
        <v>44267</v>
      </c>
      <c r="B4298" s="2">
        <v>0.76886574074074077</v>
      </c>
      <c r="C4298" s="4">
        <f t="shared" si="67"/>
        <v>44267.768865740742</v>
      </c>
      <c r="D4298">
        <v>25.1261285318277</v>
      </c>
      <c r="E4298">
        <v>49.2665496808321</v>
      </c>
      <c r="F4298">
        <v>0.116573172592707</v>
      </c>
      <c r="G4298">
        <v>2.1150436380283799</v>
      </c>
      <c r="H4298">
        <v>3.4634420875934602E-2</v>
      </c>
      <c r="I4298">
        <v>2.13973652372959</v>
      </c>
      <c r="J4298">
        <v>0.417416340607356</v>
      </c>
      <c r="K4298">
        <v>8.6895455516557196E-2</v>
      </c>
      <c r="L4298">
        <v>0.47218698000915699</v>
      </c>
    </row>
    <row r="4299" spans="1:12" x14ac:dyDescent="0.2">
      <c r="A4299" s="1">
        <v>44267</v>
      </c>
      <c r="B4299" s="2">
        <v>0.78276620370370376</v>
      </c>
      <c r="C4299" s="4">
        <f t="shared" si="67"/>
        <v>44267.782766203702</v>
      </c>
      <c r="D4299">
        <v>25.144197756923699</v>
      </c>
      <c r="E4299">
        <v>49.285979502047198</v>
      </c>
      <c r="F4299">
        <v>0.116629427743018</v>
      </c>
      <c r="G4299">
        <v>2.1203378727300399</v>
      </c>
      <c r="H4299">
        <v>3.4403149702426299E-2</v>
      </c>
      <c r="I4299">
        <v>2.1437806439798499</v>
      </c>
      <c r="J4299">
        <v>0.413465978940944</v>
      </c>
      <c r="K4299">
        <v>8.6739191210132696E-2</v>
      </c>
      <c r="L4299">
        <v>0.47363086220051698</v>
      </c>
    </row>
    <row r="4300" spans="1:12" x14ac:dyDescent="0.2">
      <c r="A4300" s="1">
        <v>44267</v>
      </c>
      <c r="B4300" s="2">
        <v>0.79662037037037037</v>
      </c>
      <c r="C4300" s="4">
        <f t="shared" si="67"/>
        <v>44267.796620370369</v>
      </c>
      <c r="D4300">
        <v>25.140103252714798</v>
      </c>
      <c r="E4300">
        <v>49.305917957325597</v>
      </c>
      <c r="F4300">
        <v>0.117835788188615</v>
      </c>
      <c r="G4300">
        <v>2.1220442789562002</v>
      </c>
      <c r="H4300">
        <v>3.41156233786052E-2</v>
      </c>
      <c r="I4300">
        <v>2.1466746589348298</v>
      </c>
      <c r="J4300">
        <v>0.41359724095834</v>
      </c>
      <c r="K4300">
        <v>8.66016786204791E-2</v>
      </c>
      <c r="L4300">
        <v>0.476093587669768</v>
      </c>
    </row>
    <row r="4301" spans="1:12" x14ac:dyDescent="0.2">
      <c r="A4301" s="1">
        <v>44267</v>
      </c>
      <c r="B4301" s="2">
        <v>0.81049768518518517</v>
      </c>
      <c r="C4301" s="4">
        <f t="shared" si="67"/>
        <v>44267.810497685183</v>
      </c>
      <c r="D4301">
        <v>25.141883471936101</v>
      </c>
      <c r="E4301">
        <v>49.296406500343302</v>
      </c>
      <c r="F4301">
        <v>0.119060900350984</v>
      </c>
      <c r="G4301">
        <v>2.12371943232107</v>
      </c>
      <c r="H4301">
        <v>3.3953108499923702E-2</v>
      </c>
      <c r="I4301">
        <v>2.1476872516404701</v>
      </c>
      <c r="J4301">
        <v>0.413459728368687</v>
      </c>
      <c r="K4301">
        <v>8.6732940637875705E-2</v>
      </c>
      <c r="L4301">
        <v>0.47994394018007103</v>
      </c>
    </row>
    <row r="4302" spans="1:12" x14ac:dyDescent="0.2">
      <c r="A4302" s="1">
        <v>44267</v>
      </c>
      <c r="B4302" s="2">
        <v>0.82431712962962955</v>
      </c>
      <c r="C4302" s="4">
        <f t="shared" si="67"/>
        <v>44267.824317129627</v>
      </c>
      <c r="D4302">
        <v>25.114023041123001</v>
      </c>
      <c r="E4302">
        <v>49.3805345744004</v>
      </c>
      <c r="F4302">
        <v>0.119754713871508</v>
      </c>
      <c r="G4302">
        <v>2.12435074011902</v>
      </c>
      <c r="H4302">
        <v>3.3334301846482499E-2</v>
      </c>
      <c r="I4302">
        <v>2.15060001831222</v>
      </c>
      <c r="J4302">
        <v>0.41176582328704397</v>
      </c>
      <c r="K4302">
        <v>8.6439163741797498E-2</v>
      </c>
      <c r="L4302">
        <v>0.48086277430184599</v>
      </c>
    </row>
    <row r="4303" spans="1:12" x14ac:dyDescent="0.2">
      <c r="A4303" s="1">
        <v>44267</v>
      </c>
      <c r="B4303" s="2">
        <v>0.83827546296296296</v>
      </c>
      <c r="C4303" s="4">
        <f t="shared" si="67"/>
        <v>44267.838275462964</v>
      </c>
      <c r="D4303">
        <v>25.136631825233302</v>
      </c>
      <c r="E4303">
        <v>49.290608072022501</v>
      </c>
      <c r="F4303">
        <v>0.12064229513199901</v>
      </c>
      <c r="G4303">
        <v>2.1292949427743002</v>
      </c>
      <c r="H4303">
        <v>3.3334301846482499E-2</v>
      </c>
      <c r="I4303">
        <v>2.1511938226766301</v>
      </c>
      <c r="J4303">
        <v>0.41204084846634997</v>
      </c>
      <c r="K4303">
        <v>8.7226735846177197E-2</v>
      </c>
      <c r="L4303">
        <v>0.48577572409583297</v>
      </c>
    </row>
    <row r="4304" spans="1:12" x14ac:dyDescent="0.2">
      <c r="A4304" s="1">
        <v>44267</v>
      </c>
      <c r="B4304" s="2">
        <v>0.85209490740740745</v>
      </c>
      <c r="C4304" s="4">
        <f t="shared" si="67"/>
        <v>44267.852094907408</v>
      </c>
      <c r="D4304">
        <v>25.127552707204799</v>
      </c>
      <c r="E4304">
        <v>49.290048574552998</v>
      </c>
      <c r="F4304">
        <v>0.12154862810926299</v>
      </c>
      <c r="G4304">
        <v>2.1265384404089702</v>
      </c>
      <c r="H4304">
        <v>3.3084278956203202E-2</v>
      </c>
      <c r="I4304">
        <v>2.1518376316191001</v>
      </c>
      <c r="J4304">
        <v>0.41133453380131302</v>
      </c>
      <c r="K4304">
        <v>8.7426754158400705E-2</v>
      </c>
      <c r="L4304">
        <v>0.48818844498702901</v>
      </c>
    </row>
    <row r="4305" spans="1:12" x14ac:dyDescent="0.2">
      <c r="A4305" s="1">
        <v>44267</v>
      </c>
      <c r="B4305" s="2">
        <v>0.86603009259259256</v>
      </c>
      <c r="C4305" s="4">
        <f t="shared" si="67"/>
        <v>44267.866030092591</v>
      </c>
      <c r="D4305">
        <v>25.138501055415599</v>
      </c>
      <c r="E4305">
        <v>49.2055135932453</v>
      </c>
      <c r="F4305">
        <v>0.122323699069128</v>
      </c>
      <c r="G4305">
        <v>2.1290199175949902</v>
      </c>
      <c r="H4305">
        <v>3.3209290401342802E-2</v>
      </c>
      <c r="I4305">
        <v>2.1554192095223499</v>
      </c>
      <c r="J4305">
        <v>0.41062821913627401</v>
      </c>
      <c r="K4305">
        <v>8.7795537921562597E-2</v>
      </c>
      <c r="L4305">
        <v>0.491845029757362</v>
      </c>
    </row>
    <row r="4306" spans="1:12" x14ac:dyDescent="0.2">
      <c r="A4306" s="1">
        <v>44267</v>
      </c>
      <c r="B4306" s="2">
        <v>0.87995370370370374</v>
      </c>
      <c r="C4306" s="4">
        <f t="shared" si="67"/>
        <v>44267.879953703705</v>
      </c>
      <c r="D4306">
        <v>25.150428524198201</v>
      </c>
      <c r="E4306">
        <v>49.106889448386298</v>
      </c>
      <c r="F4306">
        <v>0.123167526323822</v>
      </c>
      <c r="G4306">
        <v>2.12845736609186</v>
      </c>
      <c r="H4306">
        <v>3.3471814436136102E-2</v>
      </c>
      <c r="I4306">
        <v>2.1576819166793801</v>
      </c>
      <c r="J4306">
        <v>0.40960937585838397</v>
      </c>
      <c r="K4306">
        <v>8.8139319395696594E-2</v>
      </c>
      <c r="L4306">
        <v>0.49542035708835502</v>
      </c>
    </row>
    <row r="4307" spans="1:12" x14ac:dyDescent="0.2">
      <c r="A4307" s="1">
        <v>44267</v>
      </c>
      <c r="B4307" s="2">
        <v>0.89380787037037035</v>
      </c>
      <c r="C4307" s="4">
        <f t="shared" si="67"/>
        <v>44267.893807870372</v>
      </c>
      <c r="D4307">
        <v>25.1352966608173</v>
      </c>
      <c r="E4307">
        <v>49.066859947610602</v>
      </c>
      <c r="F4307">
        <v>0.123917594994659</v>
      </c>
      <c r="G4307">
        <v>2.12514456279566</v>
      </c>
      <c r="H4307">
        <v>3.3484315580650001E-2</v>
      </c>
      <c r="I4307">
        <v>2.15728188005493</v>
      </c>
      <c r="J4307">
        <v>0.408671790019839</v>
      </c>
      <c r="K4307">
        <v>8.8470599725316595E-2</v>
      </c>
      <c r="L4307">
        <v>0.49806434915305797</v>
      </c>
    </row>
    <row r="4308" spans="1:12" x14ac:dyDescent="0.2">
      <c r="A4308" s="1">
        <v>44267</v>
      </c>
      <c r="B4308" s="2">
        <v>0.90776620370370376</v>
      </c>
      <c r="C4308" s="4">
        <f t="shared" si="67"/>
        <v>44267.907766203702</v>
      </c>
      <c r="D4308">
        <v>25.1450878665344</v>
      </c>
      <c r="E4308">
        <v>49.005925586836497</v>
      </c>
      <c r="F4308">
        <v>0.123523808942469</v>
      </c>
      <c r="G4308">
        <v>2.1265946955592798</v>
      </c>
      <c r="H4308">
        <v>3.3915605066381797E-2</v>
      </c>
      <c r="I4308">
        <v>2.15996337555318</v>
      </c>
      <c r="J4308">
        <v>0.40529023042881102</v>
      </c>
      <c r="K4308">
        <v>8.8789378910422601E-2</v>
      </c>
      <c r="L4308">
        <v>0.50122088814283405</v>
      </c>
    </row>
    <row r="4309" spans="1:12" x14ac:dyDescent="0.2">
      <c r="A4309" s="1">
        <v>44267</v>
      </c>
      <c r="B4309" s="2">
        <v>0.92167824074074067</v>
      </c>
      <c r="C4309" s="4">
        <f t="shared" si="67"/>
        <v>44267.921678240738</v>
      </c>
      <c r="D4309">
        <v>25.1450878665344</v>
      </c>
      <c r="E4309">
        <v>48.932631418325997</v>
      </c>
      <c r="F4309">
        <v>0.124105112162368</v>
      </c>
      <c r="G4309">
        <v>2.1251820662292</v>
      </c>
      <c r="H4309">
        <v>3.4109372806348202E-2</v>
      </c>
      <c r="I4309">
        <v>2.1600883869983201</v>
      </c>
      <c r="J4309">
        <v>0.40378384251487798</v>
      </c>
      <c r="K4309">
        <v>8.8945643216847101E-2</v>
      </c>
      <c r="L4309">
        <v>0.50310856096444201</v>
      </c>
    </row>
    <row r="4310" spans="1:12" x14ac:dyDescent="0.2">
      <c r="A4310" s="1">
        <v>44267</v>
      </c>
      <c r="B4310" s="2">
        <v>0.935613425925926</v>
      </c>
      <c r="C4310" s="4">
        <f t="shared" si="67"/>
        <v>44267.935613425929</v>
      </c>
      <c r="D4310">
        <v>25.1436636911573</v>
      </c>
      <c r="E4310">
        <v>48.845197222857998</v>
      </c>
      <c r="F4310">
        <v>0.125080201434458</v>
      </c>
      <c r="G4310">
        <v>2.1242819838242002</v>
      </c>
      <c r="H4310">
        <v>3.4665673737219502E-2</v>
      </c>
      <c r="I4310">
        <v>2.1590695437204301</v>
      </c>
      <c r="J4310">
        <v>0.40071481153670202</v>
      </c>
      <c r="K4310">
        <v>8.95456981535174E-2</v>
      </c>
      <c r="L4310">
        <v>0.50661513200060904</v>
      </c>
    </row>
    <row r="4311" spans="1:12" x14ac:dyDescent="0.2">
      <c r="A4311" s="1">
        <v>44267</v>
      </c>
      <c r="B4311" s="2">
        <v>0.9495717592592593</v>
      </c>
      <c r="C4311" s="4">
        <f t="shared" si="67"/>
        <v>44267.949571759258</v>
      </c>
      <c r="D4311">
        <v>25.1330713867907</v>
      </c>
      <c r="E4311">
        <v>48.8334986394038</v>
      </c>
      <c r="F4311">
        <v>0.124648911948725</v>
      </c>
      <c r="G4311">
        <v>2.12453825728673</v>
      </c>
      <c r="H4311">
        <v>3.5359487257744397E-2</v>
      </c>
      <c r="I4311">
        <v>2.1585319945063302</v>
      </c>
      <c r="J4311">
        <v>0.39625815351747201</v>
      </c>
      <c r="K4311">
        <v>8.9889479627651397E-2</v>
      </c>
      <c r="L4311">
        <v>0.50813402105905703</v>
      </c>
    </row>
    <row r="4312" spans="1:12" x14ac:dyDescent="0.2">
      <c r="A4312" s="1">
        <v>44267</v>
      </c>
      <c r="B4312" s="2">
        <v>0.96353009259259259</v>
      </c>
      <c r="C4312" s="4">
        <f t="shared" si="67"/>
        <v>44267.963530092595</v>
      </c>
      <c r="D4312">
        <v>25.119274687825801</v>
      </c>
      <c r="E4312">
        <v>48.798453752447799</v>
      </c>
      <c r="F4312">
        <v>0.12443014191973099</v>
      </c>
      <c r="G4312">
        <v>2.1245320067144799</v>
      </c>
      <c r="H4312">
        <v>3.60970547840683E-2</v>
      </c>
      <c r="I4312">
        <v>2.1572943811994501</v>
      </c>
      <c r="J4312">
        <v>0.39167648405310601</v>
      </c>
      <c r="K4312">
        <v>9.0470782847550696E-2</v>
      </c>
      <c r="L4312">
        <v>0.50980917442392704</v>
      </c>
    </row>
    <row r="4313" spans="1:12" x14ac:dyDescent="0.2">
      <c r="A4313" s="1">
        <v>44267</v>
      </c>
      <c r="B4313" s="2">
        <v>0.97748842592592589</v>
      </c>
      <c r="C4313" s="4">
        <f t="shared" si="67"/>
        <v>44267.977488425924</v>
      </c>
      <c r="D4313">
        <v>25.113577986317701</v>
      </c>
      <c r="E4313">
        <v>48.747030848655903</v>
      </c>
      <c r="F4313">
        <v>0.124336383335878</v>
      </c>
      <c r="G4313">
        <v>2.1243194872577398</v>
      </c>
      <c r="H4313">
        <v>3.685962459942E-2</v>
      </c>
      <c r="I4313">
        <v>2.1559380070196799</v>
      </c>
      <c r="J4313">
        <v>0.38609472302762099</v>
      </c>
      <c r="K4313">
        <v>9.1033334350678896E-2</v>
      </c>
      <c r="L4313">
        <v>0.510871771707615</v>
      </c>
    </row>
    <row r="4314" spans="1:12" x14ac:dyDescent="0.2">
      <c r="A4314" s="1">
        <v>44267</v>
      </c>
      <c r="B4314" s="2">
        <v>0.99146990740740737</v>
      </c>
      <c r="C4314" s="4">
        <f t="shared" si="67"/>
        <v>44267.991469907407</v>
      </c>
      <c r="D4314">
        <v>25.120164797436399</v>
      </c>
      <c r="E4314">
        <v>48.642760865695102</v>
      </c>
      <c r="F4314">
        <v>0.123730077826949</v>
      </c>
      <c r="G4314">
        <v>2.1234069037082199</v>
      </c>
      <c r="H4314">
        <v>3.7840964443766098E-2</v>
      </c>
      <c r="I4314">
        <v>2.1557004852739201</v>
      </c>
      <c r="J4314">
        <v>0.38126928124523202</v>
      </c>
      <c r="K4314">
        <v>9.1639639859606201E-2</v>
      </c>
      <c r="L4314">
        <v>0.51335324889363598</v>
      </c>
    </row>
    <row r="4315" spans="1:12" x14ac:dyDescent="0.2">
      <c r="A4315" s="1">
        <v>44268</v>
      </c>
      <c r="B4315" s="2">
        <v>5.4050925925925924E-3</v>
      </c>
      <c r="C4315" s="4">
        <f t="shared" si="67"/>
        <v>44268.00540509259</v>
      </c>
      <c r="D4315">
        <v>25.116960402838099</v>
      </c>
      <c r="E4315">
        <v>48.538134838890102</v>
      </c>
      <c r="F4315">
        <v>0.123780082405005</v>
      </c>
      <c r="G4315">
        <v>2.1203253715855301</v>
      </c>
      <c r="H4315">
        <v>3.8647288264916799E-2</v>
      </c>
      <c r="I4315">
        <v>2.1547441477186</v>
      </c>
      <c r="J4315">
        <v>0.37706264611628298</v>
      </c>
      <c r="K4315">
        <v>9.2233444224019495E-2</v>
      </c>
      <c r="L4315">
        <v>0.51560345490614901</v>
      </c>
    </row>
    <row r="4316" spans="1:12" x14ac:dyDescent="0.2">
      <c r="A4316" s="1">
        <v>44268</v>
      </c>
      <c r="B4316" s="2">
        <v>1.9363425925925926E-2</v>
      </c>
      <c r="C4316" s="4">
        <f t="shared" si="67"/>
        <v>44268.019363425927</v>
      </c>
      <c r="D4316">
        <v>25.117316446682398</v>
      </c>
      <c r="E4316">
        <v>48.473690903079699</v>
      </c>
      <c r="F4316">
        <v>0.123098770028994</v>
      </c>
      <c r="G4316">
        <v>2.1183626918968401</v>
      </c>
      <c r="H4316">
        <v>3.9541120097665097E-2</v>
      </c>
      <c r="I4316">
        <v>2.15356278956203</v>
      </c>
      <c r="J4316">
        <v>0.36884314359835102</v>
      </c>
      <c r="K4316">
        <v>9.2570975125896598E-2</v>
      </c>
      <c r="L4316">
        <v>0.51597848924156797</v>
      </c>
    </row>
    <row r="4317" spans="1:12" x14ac:dyDescent="0.2">
      <c r="A4317" s="1">
        <v>44268</v>
      </c>
      <c r="B4317" s="2">
        <v>3.3310185185185186E-2</v>
      </c>
      <c r="C4317" s="4">
        <f t="shared" si="67"/>
        <v>44268.033310185187</v>
      </c>
      <c r="D4317">
        <v>25.107703262887501</v>
      </c>
      <c r="E4317">
        <v>48.431982909895403</v>
      </c>
      <c r="F4317">
        <v>0.122773740271631</v>
      </c>
      <c r="G4317">
        <v>2.1161749916068899</v>
      </c>
      <c r="H4317">
        <v>4.04036990691286E-2</v>
      </c>
      <c r="I4317">
        <v>2.1532315092324099</v>
      </c>
      <c r="J4317">
        <v>0.362155031283382</v>
      </c>
      <c r="K4317">
        <v>9.2958510605829395E-2</v>
      </c>
      <c r="L4317">
        <v>0.51604724553639503</v>
      </c>
    </row>
    <row r="4318" spans="1:12" x14ac:dyDescent="0.2">
      <c r="A4318" s="1">
        <v>44268</v>
      </c>
      <c r="B4318" s="2">
        <v>4.7268518518518515E-2</v>
      </c>
      <c r="C4318" s="4">
        <f t="shared" si="67"/>
        <v>44268.047268518516</v>
      </c>
      <c r="D4318">
        <v>25.110640624602599</v>
      </c>
      <c r="E4318">
        <v>48.5144324915439</v>
      </c>
      <c r="F4318">
        <v>0.120567288264915</v>
      </c>
      <c r="G4318">
        <v>2.11648752021974</v>
      </c>
      <c r="H4318">
        <v>4.1203772318022303E-2</v>
      </c>
      <c r="I4318">
        <v>2.15332526781626</v>
      </c>
      <c r="J4318">
        <v>0.35014768197772</v>
      </c>
      <c r="K4318">
        <v>9.2971011750343405E-2</v>
      </c>
      <c r="L4318">
        <v>0.51244691591637304</v>
      </c>
    </row>
    <row r="4319" spans="1:12" x14ac:dyDescent="0.2">
      <c r="A4319" s="1">
        <v>44268</v>
      </c>
      <c r="B4319" s="2">
        <v>6.1203703703703705E-2</v>
      </c>
      <c r="C4319" s="4">
        <f t="shared" si="67"/>
        <v>44268.061203703706</v>
      </c>
      <c r="D4319">
        <v>25.105032934055501</v>
      </c>
      <c r="E4319">
        <v>48.688995702042099</v>
      </c>
      <c r="F4319">
        <v>0.117810785899587</v>
      </c>
      <c r="G4319">
        <v>2.1206379001983802</v>
      </c>
      <c r="H4319">
        <v>4.1741321532122601E-2</v>
      </c>
      <c r="I4319">
        <v>2.1541253410651602</v>
      </c>
      <c r="J4319">
        <v>0.33853411872424899</v>
      </c>
      <c r="K4319">
        <v>9.2814747443918794E-2</v>
      </c>
      <c r="L4319">
        <v>0.50567754616206195</v>
      </c>
    </row>
    <row r="4320" spans="1:12" x14ac:dyDescent="0.2">
      <c r="A4320" s="1">
        <v>44268</v>
      </c>
      <c r="B4320" s="2">
        <v>7.5162037037037041E-2</v>
      </c>
      <c r="C4320" s="4">
        <f t="shared" si="67"/>
        <v>44268.075162037036</v>
      </c>
      <c r="D4320">
        <v>25.105299966938698</v>
      </c>
      <c r="E4320">
        <v>48.748353297220298</v>
      </c>
      <c r="F4320">
        <v>0.11514179154585601</v>
      </c>
      <c r="G4320">
        <v>2.1236944300320402</v>
      </c>
      <c r="H4320">
        <v>4.2478889058446503E-2</v>
      </c>
      <c r="I4320">
        <v>2.1559942621699899</v>
      </c>
      <c r="J4320">
        <v>0.332721086525256</v>
      </c>
      <c r="K4320">
        <v>9.3177280634823695E-2</v>
      </c>
      <c r="L4320">
        <v>0.50259601403937004</v>
      </c>
    </row>
    <row r="4321" spans="1:12" x14ac:dyDescent="0.2">
      <c r="A4321" s="1">
        <v>44268</v>
      </c>
      <c r="B4321" s="2">
        <v>8.9108796296296297E-2</v>
      </c>
      <c r="C4321" s="4">
        <f t="shared" si="67"/>
        <v>44268.089108796295</v>
      </c>
      <c r="D4321">
        <v>25.104943923094499</v>
      </c>
      <c r="E4321">
        <v>48.797080440477004</v>
      </c>
      <c r="F4321">
        <v>0.11418545399053801</v>
      </c>
      <c r="G4321">
        <v>2.1274697756752601</v>
      </c>
      <c r="H4321">
        <v>4.2991435983518997E-2</v>
      </c>
      <c r="I4321">
        <v>2.1567568319853501</v>
      </c>
      <c r="J4321">
        <v>0.32665178086372598</v>
      </c>
      <c r="K4321">
        <v>9.3358547230276104E-2</v>
      </c>
      <c r="L4321">
        <v>0.49748304593316001</v>
      </c>
    </row>
    <row r="4322" spans="1:12" x14ac:dyDescent="0.2">
      <c r="A4322" s="1">
        <v>44268</v>
      </c>
      <c r="B4322" s="2">
        <v>0.10306712962962962</v>
      </c>
      <c r="C4322" s="4">
        <f t="shared" si="67"/>
        <v>44268.103067129632</v>
      </c>
      <c r="D4322">
        <v>25.106902164237901</v>
      </c>
      <c r="E4322">
        <v>48.822308690012903</v>
      </c>
      <c r="F4322">
        <v>0.113310373874562</v>
      </c>
      <c r="G4322">
        <v>2.1299950068670799</v>
      </c>
      <c r="H4322">
        <v>4.3678998931786901E-2</v>
      </c>
      <c r="I4322">
        <v>2.1564380528002398</v>
      </c>
      <c r="J4322">
        <v>0.32152631161300199</v>
      </c>
      <c r="K4322">
        <v>9.4008606745002193E-2</v>
      </c>
      <c r="L4322">
        <v>0.49461403326720599</v>
      </c>
    </row>
    <row r="4323" spans="1:12" x14ac:dyDescent="0.2">
      <c r="A4323" s="1">
        <v>44268</v>
      </c>
      <c r="B4323" s="2">
        <v>0.11706018518518518</v>
      </c>
      <c r="C4323" s="4">
        <f t="shared" si="67"/>
        <v>44268.117060185185</v>
      </c>
      <c r="D4323">
        <v>25.120698863202801</v>
      </c>
      <c r="E4323">
        <v>48.811373057653597</v>
      </c>
      <c r="F4323">
        <v>0.11234778574698499</v>
      </c>
      <c r="G4323">
        <v>2.1324702334808401</v>
      </c>
      <c r="H4323">
        <v>4.4697842209674897E-2</v>
      </c>
      <c r="I4323">
        <v>2.1565568136731201</v>
      </c>
      <c r="J4323">
        <v>0.31503196703799902</v>
      </c>
      <c r="K4323">
        <v>9.4671167404242307E-2</v>
      </c>
      <c r="L4323">
        <v>0.49047615443308301</v>
      </c>
    </row>
    <row r="4324" spans="1:12" x14ac:dyDescent="0.2">
      <c r="A4324" s="1">
        <v>44268</v>
      </c>
      <c r="B4324" s="2">
        <v>0.13094907407407408</v>
      </c>
      <c r="C4324" s="4">
        <f t="shared" si="67"/>
        <v>44268.130949074075</v>
      </c>
      <c r="D4324">
        <v>25.0905241474021</v>
      </c>
      <c r="E4324">
        <v>48.804811678238003</v>
      </c>
      <c r="F4324">
        <v>0.113297872730048</v>
      </c>
      <c r="G4324">
        <v>2.1310826064397901</v>
      </c>
      <c r="H4324">
        <v>4.5535418892110498E-2</v>
      </c>
      <c r="I4324">
        <v>2.1518251304745899</v>
      </c>
      <c r="J4324">
        <v>0.31211294979398901</v>
      </c>
      <c r="K4324">
        <v>9.5389983213795104E-2</v>
      </c>
      <c r="L4324">
        <v>0.48861973447276003</v>
      </c>
    </row>
    <row r="4325" spans="1:12" x14ac:dyDescent="0.2">
      <c r="A4325" s="1">
        <v>44268</v>
      </c>
      <c r="B4325" s="2">
        <v>0.14497685185185186</v>
      </c>
      <c r="C4325" s="4">
        <f t="shared" si="67"/>
        <v>44268.144976851851</v>
      </c>
      <c r="D4325">
        <v>25.112064799979599</v>
      </c>
      <c r="E4325">
        <v>48.715495536736</v>
      </c>
      <c r="F4325">
        <v>0.113635403631924</v>
      </c>
      <c r="G4325">
        <v>2.13295152754463</v>
      </c>
      <c r="H4325">
        <v>4.6691774759651999E-2</v>
      </c>
      <c r="I4325">
        <v>2.1511125652372902</v>
      </c>
      <c r="J4325">
        <v>0.30843761330688202</v>
      </c>
      <c r="K4325">
        <v>9.6427578208454101E-2</v>
      </c>
      <c r="L4325">
        <v>0.48737587059361998</v>
      </c>
    </row>
    <row r="4326" spans="1:12" x14ac:dyDescent="0.2">
      <c r="A4326" s="1">
        <v>44268</v>
      </c>
      <c r="B4326" s="2">
        <v>0.15890046296296298</v>
      </c>
      <c r="C4326" s="4">
        <f t="shared" si="67"/>
        <v>44268.158900462964</v>
      </c>
      <c r="D4326">
        <v>25.1110856794079</v>
      </c>
      <c r="E4326">
        <v>48.674499631240202</v>
      </c>
      <c r="F4326">
        <v>0.113629153059667</v>
      </c>
      <c r="G4326">
        <v>2.1303325377689601</v>
      </c>
      <c r="H4326">
        <v>4.7860631771707601E-2</v>
      </c>
      <c r="I4326">
        <v>2.14782476423012</v>
      </c>
      <c r="J4326">
        <v>0.304668518235923</v>
      </c>
      <c r="K4326">
        <v>9.7302658324431496E-2</v>
      </c>
      <c r="L4326">
        <v>0.48553820235006701</v>
      </c>
    </row>
    <row r="4327" spans="1:12" x14ac:dyDescent="0.2">
      <c r="A4327" s="1">
        <v>44268</v>
      </c>
      <c r="B4327" s="2">
        <v>0.17284722222222224</v>
      </c>
      <c r="C4327" s="4">
        <f t="shared" si="67"/>
        <v>44268.172847222224</v>
      </c>
      <c r="D4327">
        <v>25.090079092596799</v>
      </c>
      <c r="E4327">
        <v>48.577706569008903</v>
      </c>
      <c r="F4327">
        <v>0.115929363650236</v>
      </c>
      <c r="G4327">
        <v>2.1281135846177301</v>
      </c>
      <c r="H4327">
        <v>4.87544636044559E-2</v>
      </c>
      <c r="I4327">
        <v>2.14312433389287</v>
      </c>
      <c r="J4327">
        <v>0.305081056004883</v>
      </c>
      <c r="K4327">
        <v>9.8302749885548504E-2</v>
      </c>
      <c r="L4327">
        <v>0.48613200671448298</v>
      </c>
    </row>
    <row r="4328" spans="1:12" x14ac:dyDescent="0.2">
      <c r="A4328" s="1">
        <v>44268</v>
      </c>
      <c r="B4328" s="2">
        <v>0.1867824074074074</v>
      </c>
      <c r="C4328" s="4">
        <f t="shared" si="67"/>
        <v>44268.186782407407</v>
      </c>
      <c r="D4328">
        <v>25.0925713995066</v>
      </c>
      <c r="E4328">
        <v>48.5233844510566</v>
      </c>
      <c r="F4328">
        <v>0.11682944605524199</v>
      </c>
      <c r="G4328">
        <v>2.1261321532122599</v>
      </c>
      <c r="H4328">
        <v>4.9767056310087002E-2</v>
      </c>
      <c r="I4328">
        <v>2.1410116404700101</v>
      </c>
      <c r="J4328">
        <v>0.30244956508469401</v>
      </c>
      <c r="K4328">
        <v>9.9127825423470206E-2</v>
      </c>
      <c r="L4328">
        <v>0.48496940027468199</v>
      </c>
    </row>
    <row r="4329" spans="1:12" x14ac:dyDescent="0.2">
      <c r="A4329" s="1">
        <v>44268</v>
      </c>
      <c r="B4329" s="2">
        <v>0.20077546296296298</v>
      </c>
      <c r="C4329" s="4">
        <f t="shared" si="67"/>
        <v>44268.200775462959</v>
      </c>
      <c r="D4329">
        <v>25.102273594262599</v>
      </c>
      <c r="E4329">
        <v>48.425268940260899</v>
      </c>
      <c r="F4329">
        <v>0.118254576529833</v>
      </c>
      <c r="G4329">
        <v>2.1244444987028799</v>
      </c>
      <c r="H4329">
        <v>5.0948414466656398E-2</v>
      </c>
      <c r="I4329">
        <v>2.1372487959713098</v>
      </c>
      <c r="J4329">
        <v>0.30113069433847001</v>
      </c>
      <c r="K4329">
        <v>0.100315434152296</v>
      </c>
      <c r="L4329">
        <v>0.48524442545398999</v>
      </c>
    </row>
    <row r="4330" spans="1:12" x14ac:dyDescent="0.2">
      <c r="A4330" s="1">
        <v>44268</v>
      </c>
      <c r="B4330" s="2">
        <v>0.21475694444444446</v>
      </c>
      <c r="C4330" s="4">
        <f t="shared" si="67"/>
        <v>44268.214756944442</v>
      </c>
      <c r="D4330">
        <v>25.100582386002301</v>
      </c>
      <c r="E4330">
        <v>48.348719513745799</v>
      </c>
      <c r="F4330">
        <v>0.12017975278498499</v>
      </c>
      <c r="G4330">
        <v>2.1208629207996301</v>
      </c>
      <c r="H4330">
        <v>5.2217280634823802E-2</v>
      </c>
      <c r="I4330">
        <v>2.1327921379520798</v>
      </c>
      <c r="J4330">
        <v>0.29900549977109703</v>
      </c>
      <c r="K4330">
        <v>0.101415534869525</v>
      </c>
      <c r="L4330">
        <v>0.48513191515336401</v>
      </c>
    </row>
    <row r="4331" spans="1:12" x14ac:dyDescent="0.2">
      <c r="A4331" s="1">
        <v>44268</v>
      </c>
      <c r="B4331" s="2">
        <v>0.22873842592592594</v>
      </c>
      <c r="C4331" s="4">
        <f t="shared" si="67"/>
        <v>44268.228738425925</v>
      </c>
      <c r="D4331">
        <v>25.108415350575999</v>
      </c>
      <c r="E4331">
        <v>48.232903537549902</v>
      </c>
      <c r="F4331">
        <v>0.12211117961239</v>
      </c>
      <c r="G4331">
        <v>2.11715008087898</v>
      </c>
      <c r="H4331">
        <v>5.3561153670074697E-2</v>
      </c>
      <c r="I4331">
        <v>2.1289792888753198</v>
      </c>
      <c r="J4331">
        <v>0.29752411414619301</v>
      </c>
      <c r="K4331">
        <v>0.10271565389897699</v>
      </c>
      <c r="L4331">
        <v>0.48607575156416999</v>
      </c>
    </row>
    <row r="4332" spans="1:12" x14ac:dyDescent="0.2">
      <c r="A4332" s="1">
        <v>44268</v>
      </c>
      <c r="B4332" s="2">
        <v>0.2426851851851852</v>
      </c>
      <c r="C4332" s="4">
        <f t="shared" si="67"/>
        <v>44268.242685185185</v>
      </c>
      <c r="D4332">
        <v>25.100849418885499</v>
      </c>
      <c r="E4332">
        <v>48.174664937310801</v>
      </c>
      <c r="F4332">
        <v>0.123205029757362</v>
      </c>
      <c r="G4332">
        <v>2.1116245750038098</v>
      </c>
      <c r="H4332">
        <v>5.4886274988554799E-2</v>
      </c>
      <c r="I4332">
        <v>2.12501017549214</v>
      </c>
      <c r="J4332">
        <v>0.29539266900656203</v>
      </c>
      <c r="K4332">
        <v>0.10419078895162499</v>
      </c>
      <c r="L4332">
        <v>0.48598824355257098</v>
      </c>
    </row>
    <row r="4333" spans="1:12" x14ac:dyDescent="0.2">
      <c r="A4333" s="1">
        <v>44268</v>
      </c>
      <c r="B4333" s="2">
        <v>0.25667824074074075</v>
      </c>
      <c r="C4333" s="4">
        <f t="shared" si="67"/>
        <v>44268.256678240738</v>
      </c>
      <c r="D4333">
        <v>25.098446122936799</v>
      </c>
      <c r="E4333">
        <v>48.095877520917497</v>
      </c>
      <c r="F4333">
        <v>0.125880274683351</v>
      </c>
      <c r="G4333">
        <v>2.1081492568289302</v>
      </c>
      <c r="H4333">
        <v>5.5961373416755597E-2</v>
      </c>
      <c r="I4333">
        <v>2.1216723699069102</v>
      </c>
      <c r="J4333">
        <v>0.29416130627193698</v>
      </c>
      <c r="K4333">
        <v>0.10521588280176999</v>
      </c>
      <c r="L4333">
        <v>0.48533818403784501</v>
      </c>
    </row>
    <row r="4334" spans="1:12" x14ac:dyDescent="0.2">
      <c r="A4334" s="1">
        <v>44268</v>
      </c>
      <c r="B4334" s="2">
        <v>0.27059027777777778</v>
      </c>
      <c r="C4334" s="4">
        <f t="shared" si="67"/>
        <v>44268.270590277774</v>
      </c>
      <c r="D4334">
        <v>25.0838483253223</v>
      </c>
      <c r="E4334">
        <v>48.029449912260603</v>
      </c>
      <c r="F4334">
        <v>0.12784920494429899</v>
      </c>
      <c r="G4334">
        <v>2.1022299649015701</v>
      </c>
      <c r="H4334">
        <v>5.69802166946436E-2</v>
      </c>
      <c r="I4334">
        <v>2.1171407050206001</v>
      </c>
      <c r="J4334">
        <v>0.29379252250877402</v>
      </c>
      <c r="K4334">
        <v>0.10637848924156799</v>
      </c>
      <c r="L4334">
        <v>0.48605699984739797</v>
      </c>
    </row>
    <row r="4335" spans="1:12" x14ac:dyDescent="0.2">
      <c r="A4335" s="1">
        <v>44268</v>
      </c>
      <c r="B4335" s="2">
        <v>0.28461805555555558</v>
      </c>
      <c r="C4335" s="4">
        <f t="shared" si="67"/>
        <v>44268.284618055557</v>
      </c>
      <c r="D4335">
        <v>25.081088985529298</v>
      </c>
      <c r="E4335">
        <v>47.915210701660698</v>
      </c>
      <c r="F4335">
        <v>0.130118162673584</v>
      </c>
      <c r="G4335">
        <v>2.09879215016023</v>
      </c>
      <c r="H4335">
        <v>5.8149073706699098E-2</v>
      </c>
      <c r="I4335">
        <v>2.1115839462841399</v>
      </c>
      <c r="J4335">
        <v>0.29398003967648501</v>
      </c>
      <c r="K4335">
        <v>0.107528594536853</v>
      </c>
      <c r="L4335">
        <v>0.48791341980772002</v>
      </c>
    </row>
    <row r="4336" spans="1:12" x14ac:dyDescent="0.2">
      <c r="A4336" s="1">
        <v>44268</v>
      </c>
      <c r="B4336" s="2">
        <v>0.29857638888888888</v>
      </c>
      <c r="C4336" s="4">
        <f t="shared" si="67"/>
        <v>44268.298576388886</v>
      </c>
      <c r="D4336">
        <v>25.082513160906299</v>
      </c>
      <c r="E4336">
        <v>47.794257521426204</v>
      </c>
      <c r="F4336">
        <v>0.13204333892873499</v>
      </c>
      <c r="G4336">
        <v>2.09186026552723</v>
      </c>
      <c r="H4336">
        <v>5.9361684724553603E-2</v>
      </c>
      <c r="I4336">
        <v>2.1055208911948702</v>
      </c>
      <c r="J4336">
        <v>0.29402379368228199</v>
      </c>
      <c r="K4336">
        <v>0.10875370669922101</v>
      </c>
      <c r="L4336">
        <v>0.490182377537005</v>
      </c>
    </row>
    <row r="4337" spans="1:12" x14ac:dyDescent="0.2">
      <c r="A4337" s="1">
        <v>44268</v>
      </c>
      <c r="B4337" s="2">
        <v>0.31251157407407409</v>
      </c>
      <c r="C4337" s="4">
        <f t="shared" si="67"/>
        <v>44268.312511574077</v>
      </c>
      <c r="D4337">
        <v>25.0797538211134</v>
      </c>
      <c r="E4337">
        <v>47.703720658172401</v>
      </c>
      <c r="F4337">
        <v>0.13414978177933801</v>
      </c>
      <c r="G4337">
        <v>2.0857222035708798</v>
      </c>
      <c r="H4337">
        <v>6.0230514268273999E-2</v>
      </c>
      <c r="I4337">
        <v>2.1018330535632499</v>
      </c>
      <c r="J4337">
        <v>0.29398003967648501</v>
      </c>
      <c r="K4337">
        <v>0.10960378452617101</v>
      </c>
      <c r="L4337">
        <v>0.49121372195940699</v>
      </c>
    </row>
    <row r="4338" spans="1:12" x14ac:dyDescent="0.2">
      <c r="A4338" s="1">
        <v>44268</v>
      </c>
      <c r="B4338" s="2">
        <v>0.32642361111111112</v>
      </c>
      <c r="C4338" s="4">
        <f t="shared" si="67"/>
        <v>44268.326423611114</v>
      </c>
      <c r="D4338">
        <v>25.0591922891076</v>
      </c>
      <c r="E4338">
        <v>47.627018641438397</v>
      </c>
      <c r="F4338">
        <v>0.13689378300015301</v>
      </c>
      <c r="G4338">
        <v>2.0780840042728501</v>
      </c>
      <c r="H4338">
        <v>6.1049339233938703E-2</v>
      </c>
      <c r="I4338">
        <v>2.0934385350221199</v>
      </c>
      <c r="J4338">
        <v>0.29664903403021597</v>
      </c>
      <c r="K4338">
        <v>0.110710135815656</v>
      </c>
      <c r="L4338">
        <v>0.4948328032962</v>
      </c>
    </row>
    <row r="4339" spans="1:12" x14ac:dyDescent="0.2">
      <c r="A4339" s="1">
        <v>44268</v>
      </c>
      <c r="B4339" s="2">
        <v>0.3404861111111111</v>
      </c>
      <c r="C4339" s="4">
        <f t="shared" si="67"/>
        <v>44268.340486111112</v>
      </c>
      <c r="D4339">
        <v>25.080465908801902</v>
      </c>
      <c r="E4339">
        <v>47.480226850792199</v>
      </c>
      <c r="F4339">
        <v>0.13811264459026301</v>
      </c>
      <c r="G4339">
        <v>2.0734398290859102</v>
      </c>
      <c r="H4339">
        <v>6.2068182511826601E-2</v>
      </c>
      <c r="I4339">
        <v>2.0883693209217098</v>
      </c>
      <c r="J4339">
        <v>0.296749043186326</v>
      </c>
      <c r="K4339">
        <v>0.11191649626125399</v>
      </c>
      <c r="L4339">
        <v>0.49702050358614203</v>
      </c>
    </row>
    <row r="4340" spans="1:12" x14ac:dyDescent="0.2">
      <c r="A4340" s="1">
        <v>44268</v>
      </c>
      <c r="B4340" s="2">
        <v>0.35435185185185186</v>
      </c>
      <c r="C4340" s="4">
        <f t="shared" si="67"/>
        <v>44268.354351851849</v>
      </c>
      <c r="D4340">
        <v>25.085361511660398</v>
      </c>
      <c r="E4340">
        <v>47.368683400727299</v>
      </c>
      <c r="F4340">
        <v>0.14055661834274299</v>
      </c>
      <c r="G4340">
        <v>2.0643202441629702</v>
      </c>
      <c r="H4340">
        <v>6.2743244315580607E-2</v>
      </c>
      <c r="I4340">
        <v>2.0827125530291402</v>
      </c>
      <c r="J4340">
        <v>0.299318028383946</v>
      </c>
      <c r="K4340">
        <v>0.1128978361056</v>
      </c>
      <c r="L4340">
        <v>0.49911444529223098</v>
      </c>
    </row>
    <row r="4341" spans="1:12" x14ac:dyDescent="0.2">
      <c r="A4341" s="1">
        <v>44268</v>
      </c>
      <c r="B4341" s="2">
        <v>0.36831018518518516</v>
      </c>
      <c r="C4341" s="4">
        <f t="shared" si="67"/>
        <v>44268.368310185186</v>
      </c>
      <c r="D4341">
        <v>25.076994481320401</v>
      </c>
      <c r="E4341">
        <v>47.295541822435801</v>
      </c>
      <c r="F4341">
        <v>0.14273806806042999</v>
      </c>
      <c r="G4341">
        <v>2.0586759774149201</v>
      </c>
      <c r="H4341">
        <v>6.3468310697390506E-2</v>
      </c>
      <c r="I4341">
        <v>2.0754431374942701</v>
      </c>
      <c r="J4341">
        <v>0.30102443461010298</v>
      </c>
      <c r="K4341">
        <v>0.114029189684114</v>
      </c>
      <c r="L4341">
        <v>0.50140215473828698</v>
      </c>
    </row>
    <row r="4342" spans="1:12" x14ac:dyDescent="0.2">
      <c r="A4342" s="1">
        <v>44268</v>
      </c>
      <c r="B4342" s="2">
        <v>0.38223379629629628</v>
      </c>
      <c r="C4342" s="4">
        <f t="shared" si="67"/>
        <v>44268.382233796299</v>
      </c>
      <c r="D4342">
        <v>25.0852725006993</v>
      </c>
      <c r="E4342">
        <v>47.172045471885198</v>
      </c>
      <c r="F4342">
        <v>0.14477575461620601</v>
      </c>
      <c r="G4342">
        <v>2.0512878010071698</v>
      </c>
      <c r="H4342">
        <v>6.4112119639859494E-2</v>
      </c>
      <c r="I4342">
        <v>2.0683487379826002</v>
      </c>
      <c r="J4342">
        <v>0.304737274530749</v>
      </c>
      <c r="K4342">
        <v>0.11543556844193401</v>
      </c>
      <c r="L4342">
        <v>0.50456494430031895</v>
      </c>
    </row>
    <row r="4343" spans="1:12" x14ac:dyDescent="0.2">
      <c r="A4343" s="1">
        <v>44268</v>
      </c>
      <c r="B4343" s="2">
        <v>0.39605324074074072</v>
      </c>
      <c r="C4343" s="4">
        <f t="shared" si="67"/>
        <v>44268.396053240744</v>
      </c>
      <c r="D4343">
        <v>25.063197782355399</v>
      </c>
      <c r="E4343">
        <v>47.147274993006199</v>
      </c>
      <c r="F4343">
        <v>0.14679468945520999</v>
      </c>
      <c r="G4343">
        <v>2.0436996062871899</v>
      </c>
      <c r="H4343">
        <v>6.4468402258507501E-2</v>
      </c>
      <c r="I4343">
        <v>2.0623356874713799</v>
      </c>
      <c r="J4343">
        <v>0.30781880665344102</v>
      </c>
      <c r="K4343">
        <v>0.116348151991454</v>
      </c>
      <c r="L4343">
        <v>0.50572755074011899</v>
      </c>
    </row>
    <row r="4344" spans="1:12" x14ac:dyDescent="0.2">
      <c r="A4344" s="1">
        <v>44268</v>
      </c>
      <c r="B4344" s="2">
        <v>0.41010416666666666</v>
      </c>
      <c r="C4344" s="4">
        <f t="shared" si="67"/>
        <v>44268.410104166665</v>
      </c>
      <c r="D4344">
        <v>25.077617558047798</v>
      </c>
      <c r="E4344">
        <v>47.012029195595197</v>
      </c>
      <c r="F4344">
        <v>0.149176157485122</v>
      </c>
      <c r="G4344">
        <v>2.0410368625057198</v>
      </c>
      <c r="H4344">
        <v>6.4980949183579995E-2</v>
      </c>
      <c r="I4344">
        <v>2.0545224721501598</v>
      </c>
      <c r="J4344">
        <v>0.31248173355714898</v>
      </c>
      <c r="K4344">
        <v>0.117492006714481</v>
      </c>
      <c r="L4344">
        <v>0.50763397527849796</v>
      </c>
    </row>
    <row r="4345" spans="1:12" x14ac:dyDescent="0.2">
      <c r="A4345" s="1">
        <v>44268</v>
      </c>
      <c r="B4345" s="2">
        <v>0.4239236111111111</v>
      </c>
      <c r="C4345" s="4">
        <f t="shared" si="67"/>
        <v>44268.42392361111</v>
      </c>
      <c r="D4345">
        <v>25.077350525164601</v>
      </c>
      <c r="E4345">
        <v>46.978154166984503</v>
      </c>
      <c r="F4345">
        <v>0.149176157485122</v>
      </c>
      <c r="G4345">
        <v>2.0410368625057198</v>
      </c>
      <c r="H4345">
        <v>6.4980949183579995E-2</v>
      </c>
      <c r="I4345">
        <v>2.0545224721501598</v>
      </c>
      <c r="J4345">
        <v>0.31248173355714898</v>
      </c>
      <c r="K4345">
        <v>0.117492006714481</v>
      </c>
      <c r="L4345">
        <v>0.50763397527849796</v>
      </c>
    </row>
    <row r="4346" spans="1:12" x14ac:dyDescent="0.2">
      <c r="A4346" s="1">
        <v>44268</v>
      </c>
      <c r="B4346" s="2">
        <v>0.43788194444444445</v>
      </c>
      <c r="C4346" s="4">
        <f t="shared" si="67"/>
        <v>44268.437881944446</v>
      </c>
      <c r="D4346">
        <v>25.088387884336601</v>
      </c>
      <c r="E4346">
        <v>46.913506777548797</v>
      </c>
      <c r="F4346">
        <v>0.149176157485122</v>
      </c>
      <c r="G4346">
        <v>2.0410368625057198</v>
      </c>
      <c r="H4346">
        <v>6.4980949183579995E-2</v>
      </c>
      <c r="I4346">
        <v>2.0545224721501598</v>
      </c>
      <c r="J4346">
        <v>0.31248173355714898</v>
      </c>
      <c r="K4346">
        <v>0.117492006714481</v>
      </c>
      <c r="L4346">
        <v>0.50763397527849796</v>
      </c>
    </row>
    <row r="4347" spans="1:12" x14ac:dyDescent="0.2">
      <c r="A4347" s="1">
        <v>44268</v>
      </c>
      <c r="B4347" s="2">
        <v>0.45166666666666666</v>
      </c>
      <c r="C4347" s="4">
        <f t="shared" si="67"/>
        <v>44268.451666666668</v>
      </c>
      <c r="D4347">
        <v>25.0769054703593</v>
      </c>
      <c r="E4347">
        <v>46.938378983240497</v>
      </c>
      <c r="F4347">
        <v>0.149176157485122</v>
      </c>
      <c r="G4347">
        <v>2.0410368625057198</v>
      </c>
      <c r="H4347">
        <v>6.4980949183579995E-2</v>
      </c>
      <c r="I4347">
        <v>2.0545224721501598</v>
      </c>
      <c r="J4347">
        <v>0.31248173355714898</v>
      </c>
      <c r="K4347">
        <v>0.117492006714481</v>
      </c>
      <c r="L4347">
        <v>0.50763397527849796</v>
      </c>
    </row>
    <row r="4348" spans="1:12" x14ac:dyDescent="0.2">
      <c r="A4348" s="1">
        <v>44268</v>
      </c>
      <c r="B4348" s="2">
        <v>0.46562500000000001</v>
      </c>
      <c r="C4348" s="4">
        <f t="shared" si="67"/>
        <v>44268.465624999997</v>
      </c>
      <c r="D4348">
        <v>25.089188982986101</v>
      </c>
      <c r="E4348">
        <v>46.871137560082303</v>
      </c>
      <c r="F4348">
        <v>0.149176157485122</v>
      </c>
      <c r="G4348">
        <v>2.0410368625057198</v>
      </c>
      <c r="H4348">
        <v>6.4980949183579995E-2</v>
      </c>
      <c r="I4348">
        <v>2.0545224721501598</v>
      </c>
      <c r="J4348">
        <v>0.31248173355714898</v>
      </c>
      <c r="K4348">
        <v>0.117492006714481</v>
      </c>
      <c r="L4348">
        <v>0.50763397527849796</v>
      </c>
    </row>
    <row r="4349" spans="1:12" x14ac:dyDescent="0.2">
      <c r="A4349" s="1">
        <v>44268</v>
      </c>
      <c r="B4349" s="2">
        <v>0.47935185185185186</v>
      </c>
      <c r="C4349" s="4">
        <f t="shared" si="67"/>
        <v>44268.479351851849</v>
      </c>
      <c r="D4349">
        <v>25.0781516238142</v>
      </c>
      <c r="E4349">
        <v>46.935886676330597</v>
      </c>
      <c r="F4349">
        <v>0.149176157485122</v>
      </c>
      <c r="G4349">
        <v>2.0410368625057198</v>
      </c>
      <c r="H4349">
        <v>6.4980949183579995E-2</v>
      </c>
      <c r="I4349">
        <v>2.0545224721501598</v>
      </c>
      <c r="J4349">
        <v>0.31248173355714898</v>
      </c>
      <c r="K4349">
        <v>0.117492006714481</v>
      </c>
      <c r="L4349">
        <v>0.50763397527849796</v>
      </c>
    </row>
    <row r="4350" spans="1:12" x14ac:dyDescent="0.2">
      <c r="A4350" s="1">
        <v>44268</v>
      </c>
      <c r="B4350" s="2">
        <v>0.49319444444444444</v>
      </c>
      <c r="C4350" s="4">
        <f t="shared" si="67"/>
        <v>44268.493194444447</v>
      </c>
      <c r="D4350">
        <v>25.0585692123801</v>
      </c>
      <c r="E4350">
        <v>46.990564838127199</v>
      </c>
      <c r="F4350">
        <v>0.149176157485122</v>
      </c>
      <c r="G4350">
        <v>2.0410368625057198</v>
      </c>
      <c r="H4350">
        <v>6.4980949183579995E-2</v>
      </c>
      <c r="I4350">
        <v>2.0545224721501598</v>
      </c>
      <c r="J4350">
        <v>0.31248173355714898</v>
      </c>
      <c r="K4350">
        <v>0.117492006714481</v>
      </c>
      <c r="L4350">
        <v>0.50763397527849796</v>
      </c>
    </row>
    <row r="4351" spans="1:12" x14ac:dyDescent="0.2">
      <c r="A4351" s="1">
        <v>44268</v>
      </c>
      <c r="B4351" s="2">
        <v>0.50708333333333333</v>
      </c>
      <c r="C4351" s="4">
        <f t="shared" si="67"/>
        <v>44268.50708333333</v>
      </c>
      <c r="D4351">
        <v>25.078062612853099</v>
      </c>
      <c r="E4351">
        <v>46.983952595305297</v>
      </c>
      <c r="F4351">
        <v>0.149176157485122</v>
      </c>
      <c r="G4351">
        <v>2.0410368625057198</v>
      </c>
      <c r="H4351">
        <v>6.4980949183579995E-2</v>
      </c>
      <c r="I4351">
        <v>2.0545224721501598</v>
      </c>
      <c r="J4351">
        <v>0.31248173355714898</v>
      </c>
      <c r="K4351">
        <v>0.117492006714481</v>
      </c>
      <c r="L4351">
        <v>0.50763397527849796</v>
      </c>
    </row>
    <row r="4352" spans="1:12" x14ac:dyDescent="0.2">
      <c r="A4352" s="1">
        <v>44268</v>
      </c>
      <c r="B4352" s="2">
        <v>0.52081018518518518</v>
      </c>
      <c r="C4352" s="4">
        <f t="shared" si="67"/>
        <v>44268.520810185182</v>
      </c>
      <c r="D4352">
        <v>25.065779100226301</v>
      </c>
      <c r="E4352">
        <v>47.030238295058602</v>
      </c>
      <c r="F4352">
        <v>0.149176157485122</v>
      </c>
      <c r="G4352">
        <v>2.0410368625057198</v>
      </c>
      <c r="H4352">
        <v>6.4980949183579995E-2</v>
      </c>
      <c r="I4352">
        <v>2.0545224721501598</v>
      </c>
      <c r="J4352">
        <v>0.31248173355714898</v>
      </c>
      <c r="K4352">
        <v>0.117492006714481</v>
      </c>
      <c r="L4352">
        <v>0.50763397527849796</v>
      </c>
    </row>
    <row r="4353" spans="1:12" x14ac:dyDescent="0.2">
      <c r="A4353" s="1">
        <v>44268</v>
      </c>
      <c r="B4353" s="2">
        <v>0.53469907407407413</v>
      </c>
      <c r="C4353" s="4">
        <f t="shared" si="67"/>
        <v>44268.534699074073</v>
      </c>
      <c r="D4353">
        <v>25.0789527224638</v>
      </c>
      <c r="E4353">
        <v>47.095953816026999</v>
      </c>
      <c r="F4353">
        <v>0.149176157485122</v>
      </c>
      <c r="G4353">
        <v>2.0410368625057198</v>
      </c>
      <c r="H4353">
        <v>6.4980949183579995E-2</v>
      </c>
      <c r="I4353">
        <v>2.0545224721501598</v>
      </c>
      <c r="J4353">
        <v>0.31248173355714898</v>
      </c>
      <c r="K4353">
        <v>0.117492006714481</v>
      </c>
      <c r="L4353">
        <v>0.50763397527849796</v>
      </c>
    </row>
    <row r="4354" spans="1:12" x14ac:dyDescent="0.2">
      <c r="A4354" s="1">
        <v>44268</v>
      </c>
      <c r="B4354" s="2">
        <v>0.54844907407407406</v>
      </c>
      <c r="C4354" s="4">
        <f t="shared" si="67"/>
        <v>44268.548449074071</v>
      </c>
      <c r="D4354">
        <v>25.0803768978408</v>
      </c>
      <c r="E4354">
        <v>47.146562905317701</v>
      </c>
      <c r="F4354">
        <v>0.15810822524034701</v>
      </c>
      <c r="G4354">
        <v>2.0213913139020301</v>
      </c>
      <c r="H4354">
        <v>6.4755928582328606E-2</v>
      </c>
      <c r="I4354">
        <v>2.0026052189836698</v>
      </c>
      <c r="J4354">
        <v>0.347016145276973</v>
      </c>
      <c r="K4354">
        <v>0.122923754005798</v>
      </c>
      <c r="L4354">
        <v>0.49885192125743799</v>
      </c>
    </row>
    <row r="4355" spans="1:12" x14ac:dyDescent="0.2">
      <c r="A4355" s="1">
        <v>44268</v>
      </c>
      <c r="B4355" s="2">
        <v>0.56232638888888886</v>
      </c>
      <c r="C4355" s="4">
        <f t="shared" ref="C4355:C4418" si="68">A4355+B4355</f>
        <v>44268.562326388892</v>
      </c>
      <c r="D4355">
        <v>25.0952417283385</v>
      </c>
      <c r="E4355">
        <v>47.172096335291499</v>
      </c>
      <c r="F4355">
        <v>0.15846450785899499</v>
      </c>
      <c r="G4355">
        <v>2.0259229787883402</v>
      </c>
      <c r="H4355">
        <v>6.43246390965969E-2</v>
      </c>
      <c r="I4355">
        <v>1.9991048985197599</v>
      </c>
      <c r="J4355">
        <v>0.35082274378147499</v>
      </c>
      <c r="K4355">
        <v>0.123098770028994</v>
      </c>
      <c r="L4355">
        <v>0.49681423470166203</v>
      </c>
    </row>
    <row r="4356" spans="1:12" x14ac:dyDescent="0.2">
      <c r="A4356" s="1">
        <v>44268</v>
      </c>
      <c r="B4356" s="2">
        <v>0.57611111111111113</v>
      </c>
      <c r="C4356" s="4">
        <f t="shared" si="68"/>
        <v>44268.576111111113</v>
      </c>
      <c r="D4356">
        <v>25.100226342158098</v>
      </c>
      <c r="E4356">
        <v>47.208056763561402</v>
      </c>
      <c r="F4356">
        <v>0.158133227529375</v>
      </c>
      <c r="G4356">
        <v>2.02791066076606</v>
      </c>
      <c r="H4356">
        <v>6.3805841599267499E-2</v>
      </c>
      <c r="I4356">
        <v>1.9973672394323201</v>
      </c>
      <c r="J4356">
        <v>0.35382926903708201</v>
      </c>
      <c r="K4356">
        <v>0.12316127575156401</v>
      </c>
      <c r="L4356">
        <v>0.49363269342285798</v>
      </c>
    </row>
    <row r="4357" spans="1:12" x14ac:dyDescent="0.2">
      <c r="A4357" s="1">
        <v>44268</v>
      </c>
      <c r="B4357" s="2">
        <v>0.58987268518518521</v>
      </c>
      <c r="C4357" s="4">
        <f t="shared" si="68"/>
        <v>44268.589872685188</v>
      </c>
      <c r="D4357">
        <v>25.083047226672701</v>
      </c>
      <c r="E4357">
        <v>47.310699117519903</v>
      </c>
      <c r="F4357">
        <v>0.158133227529375</v>
      </c>
      <c r="G4357">
        <v>2.02791066076606</v>
      </c>
      <c r="H4357">
        <v>6.3805841599267499E-2</v>
      </c>
      <c r="I4357">
        <v>1.9973672394323201</v>
      </c>
      <c r="J4357">
        <v>0.35382926903708201</v>
      </c>
      <c r="K4357">
        <v>0.12316127575156401</v>
      </c>
      <c r="L4357">
        <v>0.49363269342285798</v>
      </c>
    </row>
    <row r="4358" spans="1:12" x14ac:dyDescent="0.2">
      <c r="A4358" s="1">
        <v>44268</v>
      </c>
      <c r="B4358" s="2">
        <v>0.60372685185185182</v>
      </c>
      <c r="C4358" s="4">
        <f t="shared" si="68"/>
        <v>44268.603726851848</v>
      </c>
      <c r="D4358">
        <v>25.086340632232101</v>
      </c>
      <c r="E4358">
        <v>47.376414638488299</v>
      </c>
      <c r="F4358">
        <v>0.158133227529375</v>
      </c>
      <c r="G4358">
        <v>2.02791066076606</v>
      </c>
      <c r="H4358">
        <v>6.3805841599267499E-2</v>
      </c>
      <c r="I4358">
        <v>1.9973672394323201</v>
      </c>
      <c r="J4358">
        <v>0.35382926903708201</v>
      </c>
      <c r="K4358">
        <v>0.12316127575156401</v>
      </c>
      <c r="L4358">
        <v>0.49363269342285798</v>
      </c>
    </row>
    <row r="4359" spans="1:12" x14ac:dyDescent="0.2">
      <c r="A4359" s="1">
        <v>44268</v>
      </c>
      <c r="B4359" s="2">
        <v>0.61753472222222217</v>
      </c>
      <c r="C4359" s="4">
        <f t="shared" si="68"/>
        <v>44268.617534722223</v>
      </c>
      <c r="D4359">
        <v>25.100849418885499</v>
      </c>
      <c r="E4359">
        <v>47.406017140967897</v>
      </c>
      <c r="F4359">
        <v>0.158133227529375</v>
      </c>
      <c r="G4359">
        <v>2.02791066076606</v>
      </c>
      <c r="H4359">
        <v>6.3805841599267499E-2</v>
      </c>
      <c r="I4359">
        <v>1.9973672394323201</v>
      </c>
      <c r="J4359">
        <v>0.35382926903708201</v>
      </c>
      <c r="K4359">
        <v>0.12316127575156401</v>
      </c>
      <c r="L4359">
        <v>0.49363269342285798</v>
      </c>
    </row>
    <row r="4360" spans="1:12" x14ac:dyDescent="0.2">
      <c r="A4360" s="1">
        <v>44268</v>
      </c>
      <c r="B4360" s="2">
        <v>0.63131944444444443</v>
      </c>
      <c r="C4360" s="4">
        <f t="shared" si="68"/>
        <v>44268.631319444445</v>
      </c>
      <c r="D4360">
        <v>25.0905241474021</v>
      </c>
      <c r="E4360">
        <v>47.493247882810699</v>
      </c>
      <c r="F4360">
        <v>0.158133227529375</v>
      </c>
      <c r="G4360">
        <v>2.02791066076606</v>
      </c>
      <c r="H4360">
        <v>6.3805841599267499E-2</v>
      </c>
      <c r="I4360">
        <v>1.9973672394323201</v>
      </c>
      <c r="J4360">
        <v>0.35382926903708201</v>
      </c>
      <c r="K4360">
        <v>0.12316127575156401</v>
      </c>
      <c r="L4360">
        <v>0.49363269342285798</v>
      </c>
    </row>
    <row r="4361" spans="1:12" x14ac:dyDescent="0.2">
      <c r="A4361" s="1">
        <v>44268</v>
      </c>
      <c r="B4361" s="2">
        <v>0.64515046296296297</v>
      </c>
      <c r="C4361" s="4">
        <f t="shared" si="68"/>
        <v>44268.645150462966</v>
      </c>
      <c r="D4361">
        <v>25.0952417283385</v>
      </c>
      <c r="E4361">
        <v>47.532056661834602</v>
      </c>
      <c r="F4361">
        <v>0.158133227529375</v>
      </c>
      <c r="G4361">
        <v>2.02791066076606</v>
      </c>
      <c r="H4361">
        <v>6.3805841599267499E-2</v>
      </c>
      <c r="I4361">
        <v>1.9973672394323201</v>
      </c>
      <c r="J4361">
        <v>0.35382926903708201</v>
      </c>
      <c r="K4361">
        <v>0.12316127575156401</v>
      </c>
      <c r="L4361">
        <v>0.49363269342285798</v>
      </c>
    </row>
    <row r="4362" spans="1:12" x14ac:dyDescent="0.2">
      <c r="A4362" s="1">
        <v>44268</v>
      </c>
      <c r="B4362" s="2">
        <v>0.65893518518518512</v>
      </c>
      <c r="C4362" s="4">
        <f t="shared" si="68"/>
        <v>44268.658935185187</v>
      </c>
      <c r="D4362">
        <v>25.104231835406001</v>
      </c>
      <c r="E4362">
        <v>47.573561201393602</v>
      </c>
      <c r="F4362">
        <v>0.158133227529375</v>
      </c>
      <c r="G4362">
        <v>2.02791066076606</v>
      </c>
      <c r="H4362">
        <v>6.3805841599267499E-2</v>
      </c>
      <c r="I4362">
        <v>1.9973672394323201</v>
      </c>
      <c r="J4362">
        <v>0.35382926903708201</v>
      </c>
      <c r="K4362">
        <v>0.12316127575156401</v>
      </c>
      <c r="L4362">
        <v>0.49363269342285798</v>
      </c>
    </row>
    <row r="4363" spans="1:12" x14ac:dyDescent="0.2">
      <c r="A4363" s="1">
        <v>44268</v>
      </c>
      <c r="B4363" s="2">
        <v>0.67268518518518527</v>
      </c>
      <c r="C4363" s="4">
        <f t="shared" si="68"/>
        <v>44268.672685185185</v>
      </c>
      <c r="D4363">
        <v>25.096309859871301</v>
      </c>
      <c r="E4363">
        <v>47.6808829887337</v>
      </c>
      <c r="F4363">
        <v>0.152920250267054</v>
      </c>
      <c r="G4363">
        <v>2.0567570517320299</v>
      </c>
      <c r="H4363">
        <v>5.8592864336944897E-2</v>
      </c>
      <c r="I4363">
        <v>1.97944684877155</v>
      </c>
      <c r="J4363">
        <v>0.37670636349763398</v>
      </c>
      <c r="K4363">
        <v>0.12296125743934</v>
      </c>
      <c r="L4363">
        <v>0.47593732336334499</v>
      </c>
    </row>
    <row r="4364" spans="1:12" x14ac:dyDescent="0.2">
      <c r="A4364" s="1">
        <v>44268</v>
      </c>
      <c r="B4364" s="2">
        <v>0.68653935185185189</v>
      </c>
      <c r="C4364" s="4">
        <f t="shared" si="68"/>
        <v>44268.686539351853</v>
      </c>
      <c r="D4364">
        <v>25.098535133897901</v>
      </c>
      <c r="E4364">
        <v>47.737900867221001</v>
      </c>
      <c r="F4364">
        <v>0.15247020906455</v>
      </c>
      <c r="G4364">
        <v>2.0628763619716102</v>
      </c>
      <c r="H4364">
        <v>5.7824043949336101E-2</v>
      </c>
      <c r="I4364">
        <v>1.9785092629329999</v>
      </c>
      <c r="J4364">
        <v>0.38113801922783502</v>
      </c>
      <c r="K4364">
        <v>0.122930004578055</v>
      </c>
      <c r="L4364">
        <v>0.47555603845566802</v>
      </c>
    </row>
    <row r="4365" spans="1:12" x14ac:dyDescent="0.2">
      <c r="A4365" s="1">
        <v>44268</v>
      </c>
      <c r="B4365" s="2">
        <v>0.70033564814814808</v>
      </c>
      <c r="C4365" s="4">
        <f t="shared" si="68"/>
        <v>44268.700335648151</v>
      </c>
      <c r="D4365">
        <v>25.107080186160001</v>
      </c>
      <c r="E4365">
        <v>47.788713410136999</v>
      </c>
      <c r="F4365">
        <v>0.153576560354036</v>
      </c>
      <c r="G4365">
        <v>2.0672892659850399</v>
      </c>
      <c r="H4365">
        <v>5.6930212116587803E-2</v>
      </c>
      <c r="I4365">
        <v>1.9746901632839899</v>
      </c>
      <c r="J4365">
        <v>0.387013557149396</v>
      </c>
      <c r="K4365">
        <v>0.122998760872882</v>
      </c>
      <c r="L4365">
        <v>0.475187254692507</v>
      </c>
    </row>
    <row r="4366" spans="1:12" x14ac:dyDescent="0.2">
      <c r="A4366" s="1">
        <v>44268</v>
      </c>
      <c r="B4366" s="2">
        <v>0.71410879629629631</v>
      </c>
      <c r="C4366" s="4">
        <f t="shared" si="68"/>
        <v>44268.714108796295</v>
      </c>
      <c r="D4366">
        <v>25.093372498156199</v>
      </c>
      <c r="E4366">
        <v>47.904427659520302</v>
      </c>
      <c r="F4366">
        <v>0.15378282923851599</v>
      </c>
      <c r="G4366">
        <v>2.0714959011139902</v>
      </c>
      <c r="H4366">
        <v>5.6017628567068503E-2</v>
      </c>
      <c r="I4366">
        <v>1.9724212055546999</v>
      </c>
      <c r="J4366">
        <v>0.39162647947504903</v>
      </c>
      <c r="K4366">
        <v>0.123105020601251</v>
      </c>
      <c r="L4366">
        <v>0.47396839310239303</v>
      </c>
    </row>
    <row r="4367" spans="1:12" x14ac:dyDescent="0.2">
      <c r="A4367" s="1">
        <v>44268</v>
      </c>
      <c r="B4367" s="2">
        <v>0.72796296296296292</v>
      </c>
      <c r="C4367" s="4">
        <f t="shared" si="68"/>
        <v>44268.727962962963</v>
      </c>
      <c r="D4367">
        <v>25.098357111975702</v>
      </c>
      <c r="E4367">
        <v>47.9564100607817</v>
      </c>
      <c r="F4367">
        <v>0.15418286586296301</v>
      </c>
      <c r="G4367">
        <v>2.07762771249809</v>
      </c>
      <c r="H4367">
        <v>5.5267559896230598E-2</v>
      </c>
      <c r="I4367">
        <v>1.96998973294674</v>
      </c>
      <c r="J4367">
        <v>0.397283247367619</v>
      </c>
      <c r="K4367">
        <v>0.12318002746833499</v>
      </c>
      <c r="L4367">
        <v>0.47450594231649601</v>
      </c>
    </row>
    <row r="4368" spans="1:12" x14ac:dyDescent="0.2">
      <c r="A4368" s="1">
        <v>44268</v>
      </c>
      <c r="B4368" s="2">
        <v>0.74174768518518519</v>
      </c>
      <c r="C4368" s="4">
        <f t="shared" si="68"/>
        <v>44268.741747685184</v>
      </c>
      <c r="D4368">
        <v>25.095686783143801</v>
      </c>
      <c r="E4368">
        <v>48.031484448513503</v>
      </c>
      <c r="F4368">
        <v>0.15427037387456199</v>
      </c>
      <c r="G4368">
        <v>2.0809155135052602</v>
      </c>
      <c r="H4368">
        <v>5.4367477491225398E-2</v>
      </c>
      <c r="I4368">
        <v>1.9692396642759</v>
      </c>
      <c r="J4368">
        <v>0.40188991912101302</v>
      </c>
      <c r="K4368">
        <v>0.123348792919273</v>
      </c>
      <c r="L4368">
        <v>0.473524602472149</v>
      </c>
    </row>
    <row r="4369" spans="1:12" x14ac:dyDescent="0.2">
      <c r="A4369" s="1">
        <v>44268</v>
      </c>
      <c r="B4369" s="2">
        <v>0.75561342592592595</v>
      </c>
      <c r="C4369" s="4">
        <f t="shared" si="68"/>
        <v>44268.755613425928</v>
      </c>
      <c r="D4369">
        <v>25.116871391877101</v>
      </c>
      <c r="E4369">
        <v>48.025329976348502</v>
      </c>
      <c r="F4369">
        <v>0.155039194262171</v>
      </c>
      <c r="G4369">
        <v>2.0864410193804299</v>
      </c>
      <c r="H4369">
        <v>5.36674133984434E-2</v>
      </c>
      <c r="I4369">
        <v>1.9665456676331401</v>
      </c>
      <c r="J4369">
        <v>0.40792797192125801</v>
      </c>
      <c r="K4369">
        <v>0.12358006409278099</v>
      </c>
      <c r="L4369">
        <v>0.474637204333892</v>
      </c>
    </row>
    <row r="4370" spans="1:12" x14ac:dyDescent="0.2">
      <c r="A4370" s="1">
        <v>44268</v>
      </c>
      <c r="B4370" s="2">
        <v>0.7694212962962963</v>
      </c>
      <c r="C4370" s="4">
        <f t="shared" si="68"/>
        <v>44268.769421296296</v>
      </c>
      <c r="D4370">
        <v>25.120164797436399</v>
      </c>
      <c r="E4370">
        <v>48.059255868365497</v>
      </c>
      <c r="F4370">
        <v>0.155045444834426</v>
      </c>
      <c r="G4370">
        <v>2.0888662414161399</v>
      </c>
      <c r="H4370">
        <v>5.2917344727605599E-2</v>
      </c>
      <c r="I4370">
        <v>1.9669582054021</v>
      </c>
      <c r="J4370">
        <v>0.41238462994048503</v>
      </c>
      <c r="K4370">
        <v>0.12354256065924001</v>
      </c>
      <c r="L4370">
        <v>0.47394339081336601</v>
      </c>
    </row>
    <row r="4371" spans="1:12" x14ac:dyDescent="0.2">
      <c r="A4371" s="1">
        <v>44268</v>
      </c>
      <c r="B4371" s="2">
        <v>0.78324074074074079</v>
      </c>
      <c r="C4371" s="4">
        <f t="shared" si="68"/>
        <v>44268.78324074074</v>
      </c>
      <c r="D4371">
        <v>25.106101065588302</v>
      </c>
      <c r="E4371">
        <v>48.139467460135798</v>
      </c>
      <c r="F4371">
        <v>0.15536422401953301</v>
      </c>
      <c r="G4371">
        <v>2.092097787273</v>
      </c>
      <c r="H4371">
        <v>5.2173526629024899E-2</v>
      </c>
      <c r="I4371">
        <v>1.9649767739966399</v>
      </c>
      <c r="J4371">
        <v>0.41656626278040598</v>
      </c>
      <c r="K4371">
        <v>0.123742578971463</v>
      </c>
      <c r="L4371">
        <v>0.47375587364565702</v>
      </c>
    </row>
    <row r="4372" spans="1:12" x14ac:dyDescent="0.2">
      <c r="A4372" s="1">
        <v>44268</v>
      </c>
      <c r="B4372" s="2">
        <v>0.79712962962962963</v>
      </c>
      <c r="C4372" s="4">
        <f t="shared" si="68"/>
        <v>44268.797129629631</v>
      </c>
      <c r="D4372">
        <v>25.117316446682398</v>
      </c>
      <c r="E4372">
        <v>48.128633554589101</v>
      </c>
      <c r="F4372">
        <v>0.15609554097360001</v>
      </c>
      <c r="G4372">
        <v>2.0969794842057001</v>
      </c>
      <c r="H4372">
        <v>5.1492214253013799E-2</v>
      </c>
      <c r="I4372">
        <v>1.96474550282313</v>
      </c>
      <c r="J4372">
        <v>0.42203551350526503</v>
      </c>
      <c r="K4372">
        <v>0.123842588127575</v>
      </c>
      <c r="L4372">
        <v>0.47416216084236101</v>
      </c>
    </row>
    <row r="4373" spans="1:12" x14ac:dyDescent="0.2">
      <c r="A4373" s="1">
        <v>44268</v>
      </c>
      <c r="B4373" s="2">
        <v>0.81094907407407402</v>
      </c>
      <c r="C4373" s="4">
        <f t="shared" si="68"/>
        <v>44268.810949074075</v>
      </c>
      <c r="D4373">
        <v>25.113934030162</v>
      </c>
      <c r="E4373">
        <v>48.162254266168198</v>
      </c>
      <c r="F4373">
        <v>0.15675810163283899</v>
      </c>
      <c r="G4373">
        <v>2.0981733435067902</v>
      </c>
      <c r="H4373">
        <v>5.0842154738287702E-2</v>
      </c>
      <c r="I4373">
        <v>1.9634766366549601</v>
      </c>
      <c r="J4373">
        <v>0.426860955287654</v>
      </c>
      <c r="K4373">
        <v>0.12404885701205499</v>
      </c>
      <c r="L4373">
        <v>0.47462470318937799</v>
      </c>
    </row>
    <row r="4374" spans="1:12" x14ac:dyDescent="0.2">
      <c r="A4374" s="1">
        <v>44268</v>
      </c>
      <c r="B4374" s="2">
        <v>0.82481481481481478</v>
      </c>
      <c r="C4374" s="4">
        <f t="shared" si="68"/>
        <v>44268.824814814812</v>
      </c>
      <c r="D4374">
        <v>25.127107652399399</v>
      </c>
      <c r="E4374">
        <v>48.175580478624603</v>
      </c>
      <c r="F4374">
        <v>0.15671434762704001</v>
      </c>
      <c r="G4374">
        <v>2.1021237051732</v>
      </c>
      <c r="H4374">
        <v>5.0235849229360599E-2</v>
      </c>
      <c r="I4374">
        <v>1.96253905081642</v>
      </c>
      <c r="J4374">
        <v>0.43046128490767599</v>
      </c>
      <c r="K4374">
        <v>0.124230123607507</v>
      </c>
      <c r="L4374">
        <v>0.47351210132763499</v>
      </c>
    </row>
    <row r="4375" spans="1:12" x14ac:dyDescent="0.2">
      <c r="A4375" s="1">
        <v>44268</v>
      </c>
      <c r="B4375" s="2">
        <v>0.83869212962962969</v>
      </c>
      <c r="C4375" s="4">
        <f t="shared" si="68"/>
        <v>44268.838692129626</v>
      </c>
      <c r="D4375">
        <v>25.1243483126065</v>
      </c>
      <c r="E4375">
        <v>48.194399938963898</v>
      </c>
      <c r="F4375">
        <v>0.15637681672516399</v>
      </c>
      <c r="G4375">
        <v>2.1052489913016901</v>
      </c>
      <c r="H4375">
        <v>4.9642044864947298E-2</v>
      </c>
      <c r="I4375">
        <v>1.9624577933770799</v>
      </c>
      <c r="J4375">
        <v>0.43390535022127302</v>
      </c>
      <c r="K4375">
        <v>0.12441139020296001</v>
      </c>
      <c r="L4375">
        <v>0.472343244315581</v>
      </c>
    </row>
    <row r="4376" spans="1:12" x14ac:dyDescent="0.2">
      <c r="A4376" s="1">
        <v>44268</v>
      </c>
      <c r="B4376" s="2">
        <v>0.85252314814814811</v>
      </c>
      <c r="C4376" s="4">
        <f t="shared" si="68"/>
        <v>44268.852523148147</v>
      </c>
      <c r="D4376">
        <v>25.116070293227502</v>
      </c>
      <c r="E4376">
        <v>48.237532107525197</v>
      </c>
      <c r="F4376">
        <v>0.15641432015870399</v>
      </c>
      <c r="G4376">
        <v>2.1063428414466601</v>
      </c>
      <c r="H4376">
        <v>4.8998235922478199E-2</v>
      </c>
      <c r="I4376">
        <v>1.9612139294979301</v>
      </c>
      <c r="J4376">
        <v>0.438186992217305</v>
      </c>
      <c r="K4376">
        <v>0.12468016481001</v>
      </c>
      <c r="L4376">
        <v>0.47173068823439601</v>
      </c>
    </row>
    <row r="4377" spans="1:12" x14ac:dyDescent="0.2">
      <c r="A4377" s="1">
        <v>44268</v>
      </c>
      <c r="B4377" s="2">
        <v>0.86637731481481473</v>
      </c>
      <c r="C4377" s="4">
        <f t="shared" si="68"/>
        <v>44268.866377314815</v>
      </c>
      <c r="D4377">
        <v>25.102807660028901</v>
      </c>
      <c r="E4377">
        <v>48.2893619185676</v>
      </c>
      <c r="F4377">
        <v>0.155426729742103</v>
      </c>
      <c r="G4377">
        <v>2.1082992705631001</v>
      </c>
      <c r="H4377">
        <v>4.8504440714176603E-2</v>
      </c>
      <c r="I4377">
        <v>1.9594075141156699</v>
      </c>
      <c r="J4377">
        <v>0.44135603235159498</v>
      </c>
      <c r="K4377">
        <v>0.124842679688692</v>
      </c>
      <c r="L4377">
        <v>0.47091186326873202</v>
      </c>
    </row>
    <row r="4378" spans="1:12" x14ac:dyDescent="0.2">
      <c r="A4378" s="1">
        <v>44268</v>
      </c>
      <c r="B4378" s="2">
        <v>0.8803009259259259</v>
      </c>
      <c r="C4378" s="4">
        <f t="shared" si="68"/>
        <v>44268.880300925928</v>
      </c>
      <c r="D4378">
        <v>25.1174054576435</v>
      </c>
      <c r="E4378">
        <v>48.273645126014003</v>
      </c>
      <c r="F4378">
        <v>0.15603303525102899</v>
      </c>
      <c r="G4378">
        <v>2.1130872089119399</v>
      </c>
      <c r="H4378">
        <v>4.7866882343964599E-2</v>
      </c>
      <c r="I4378">
        <v>1.9585511857164599</v>
      </c>
      <c r="J4378">
        <v>0.44467508622005297</v>
      </c>
      <c r="K4378">
        <v>0.12494893941706001</v>
      </c>
      <c r="L4378">
        <v>0.46844288722722299</v>
      </c>
    </row>
    <row r="4379" spans="1:12" x14ac:dyDescent="0.2">
      <c r="A4379" s="1">
        <v>44268</v>
      </c>
      <c r="B4379" s="2">
        <v>0.89418981481481474</v>
      </c>
      <c r="C4379" s="4">
        <f t="shared" si="68"/>
        <v>44268.894189814811</v>
      </c>
      <c r="D4379">
        <v>25.128620838737501</v>
      </c>
      <c r="E4379">
        <v>48.259199918618499</v>
      </c>
      <c r="F4379">
        <v>0.15518920799633801</v>
      </c>
      <c r="G4379">
        <v>2.11428106821303</v>
      </c>
      <c r="H4379">
        <v>4.7491848008545702E-2</v>
      </c>
      <c r="I4379">
        <v>1.95694478864642</v>
      </c>
      <c r="J4379">
        <v>0.44631273615138101</v>
      </c>
      <c r="K4379">
        <v>0.12519896230734001</v>
      </c>
      <c r="L4379">
        <v>0.46622393407599599</v>
      </c>
    </row>
    <row r="4380" spans="1:12" x14ac:dyDescent="0.2">
      <c r="A4380" s="1">
        <v>44268</v>
      </c>
      <c r="B4380" s="2">
        <v>0.90804398148148147</v>
      </c>
      <c r="C4380" s="4">
        <f t="shared" si="68"/>
        <v>44268.908043981479</v>
      </c>
      <c r="D4380">
        <v>25.1164263370718</v>
      </c>
      <c r="E4380">
        <v>48.289209328348697</v>
      </c>
      <c r="F4380">
        <v>0.154451640470014</v>
      </c>
      <c r="G4380">
        <v>2.1142435647794899</v>
      </c>
      <c r="H4380">
        <v>4.7023055089272001E-2</v>
      </c>
      <c r="I4380">
        <v>1.95609471081947</v>
      </c>
      <c r="J4380">
        <v>0.44945677399664402</v>
      </c>
      <c r="K4380">
        <v>0.12531147260796499</v>
      </c>
      <c r="L4380">
        <v>0.46402373264153801</v>
      </c>
    </row>
    <row r="4381" spans="1:12" x14ac:dyDescent="0.2">
      <c r="A4381" s="1">
        <v>44268</v>
      </c>
      <c r="B4381" s="2">
        <v>0.92200231481481476</v>
      </c>
      <c r="C4381" s="4">
        <f t="shared" si="68"/>
        <v>44268.922002314815</v>
      </c>
      <c r="D4381">
        <v>25.137699956766099</v>
      </c>
      <c r="E4381">
        <v>48.247094427913801</v>
      </c>
      <c r="F4381">
        <v>0.15325153059667401</v>
      </c>
      <c r="G4381">
        <v>2.1183814436136101</v>
      </c>
      <c r="H4381">
        <v>4.6891793071875403E-2</v>
      </c>
      <c r="I4381">
        <v>1.9550008606745</v>
      </c>
      <c r="J4381">
        <v>0.45073189073706699</v>
      </c>
      <c r="K4381">
        <v>0.125630251793071</v>
      </c>
      <c r="L4381">
        <v>0.46145474744391901</v>
      </c>
    </row>
    <row r="4382" spans="1:12" x14ac:dyDescent="0.2">
      <c r="A4382" s="1">
        <v>44268</v>
      </c>
      <c r="B4382" s="2">
        <v>0.93582175925925926</v>
      </c>
      <c r="C4382" s="4">
        <f t="shared" si="68"/>
        <v>44268.93582175926</v>
      </c>
      <c r="D4382">
        <v>25.111886778057499</v>
      </c>
      <c r="E4382">
        <v>48.226138704508998</v>
      </c>
      <c r="F4382">
        <v>0.15300775827865201</v>
      </c>
      <c r="G4382">
        <v>2.11463110025942</v>
      </c>
      <c r="H4382">
        <v>4.65730138867693E-2</v>
      </c>
      <c r="I4382">
        <v>1.95473208606745</v>
      </c>
      <c r="J4382">
        <v>0.45361965511979102</v>
      </c>
      <c r="K4382">
        <v>0.125911527544636</v>
      </c>
      <c r="L4382">
        <v>0.45903577598046702</v>
      </c>
    </row>
    <row r="4383" spans="1:12" x14ac:dyDescent="0.2">
      <c r="A4383" s="1">
        <v>44268</v>
      </c>
      <c r="B4383" s="2">
        <v>0.94978009259259266</v>
      </c>
      <c r="C4383" s="4">
        <f t="shared" si="68"/>
        <v>44268.949780092589</v>
      </c>
      <c r="D4383">
        <v>25.114290074006199</v>
      </c>
      <c r="E4383">
        <v>48.200910454973098</v>
      </c>
      <c r="F4383">
        <v>0.15313902029604701</v>
      </c>
      <c r="G4383">
        <v>2.11878148023805</v>
      </c>
      <c r="H4383">
        <v>4.6535510453227499E-2</v>
      </c>
      <c r="I4383">
        <v>1.9512317656035301</v>
      </c>
      <c r="J4383">
        <v>0.45752626278040598</v>
      </c>
      <c r="K4383">
        <v>0.12631156416908201</v>
      </c>
      <c r="L4383">
        <v>0.45682932397375198</v>
      </c>
    </row>
    <row r="4384" spans="1:12" x14ac:dyDescent="0.2">
      <c r="A4384" s="1">
        <v>44268</v>
      </c>
      <c r="B4384" s="2">
        <v>0.96370370370370362</v>
      </c>
      <c r="C4384" s="4">
        <f t="shared" si="68"/>
        <v>44268.963703703703</v>
      </c>
      <c r="D4384">
        <v>25.122301060502</v>
      </c>
      <c r="E4384">
        <v>48.167137153175098</v>
      </c>
      <c r="F4384">
        <v>0.152995257134136</v>
      </c>
      <c r="G4384">
        <v>2.11881273309934</v>
      </c>
      <c r="H4384">
        <v>4.6673023042881102E-2</v>
      </c>
      <c r="I4384">
        <v>1.94868153212269</v>
      </c>
      <c r="J4384">
        <v>0.45965145734777901</v>
      </c>
      <c r="K4384">
        <v>0.12691786967801</v>
      </c>
      <c r="L4384">
        <v>0.45456036624446799</v>
      </c>
    </row>
    <row r="4385" spans="1:12" x14ac:dyDescent="0.2">
      <c r="A4385" s="1">
        <v>44268</v>
      </c>
      <c r="B4385" s="2">
        <v>0.9776273148148148</v>
      </c>
      <c r="C4385" s="4">
        <f t="shared" si="68"/>
        <v>44268.977627314816</v>
      </c>
      <c r="D4385">
        <v>25.127641718165801</v>
      </c>
      <c r="E4385">
        <v>48.146944380865101</v>
      </c>
      <c r="F4385">
        <v>0.15265772623226001</v>
      </c>
      <c r="G4385">
        <v>2.1197128155043399</v>
      </c>
      <c r="H4385">
        <v>4.6898043644132401E-2</v>
      </c>
      <c r="I4385">
        <v>1.9466063421333699</v>
      </c>
      <c r="J4385">
        <v>0.46084531664886302</v>
      </c>
      <c r="K4385">
        <v>0.127436667175339</v>
      </c>
      <c r="L4385">
        <v>0.45136007324889299</v>
      </c>
    </row>
    <row r="4386" spans="1:12" x14ac:dyDescent="0.2">
      <c r="A4386" s="1">
        <v>44268</v>
      </c>
      <c r="B4386" s="2">
        <v>0.9915856481481482</v>
      </c>
      <c r="C4386" s="4">
        <f t="shared" si="68"/>
        <v>44268.991585648146</v>
      </c>
      <c r="D4386">
        <v>25.122924137229401</v>
      </c>
      <c r="E4386">
        <v>48.150708272933002</v>
      </c>
      <c r="F4386">
        <v>0.151638882954372</v>
      </c>
      <c r="G4386">
        <v>2.1220442789562002</v>
      </c>
      <c r="H4386">
        <v>4.7254326262780401E-2</v>
      </c>
      <c r="I4386">
        <v>1.94506245078589</v>
      </c>
      <c r="J4386">
        <v>0.46194541736609102</v>
      </c>
      <c r="K4386">
        <v>0.12787420723332801</v>
      </c>
      <c r="L4386">
        <v>0.44749721959407901</v>
      </c>
    </row>
    <row r="4387" spans="1:12" x14ac:dyDescent="0.2">
      <c r="A4387" s="1">
        <v>44269</v>
      </c>
      <c r="B4387" s="2">
        <v>5.5439814814814822E-3</v>
      </c>
      <c r="C4387" s="4">
        <f t="shared" si="68"/>
        <v>44269.005543981482</v>
      </c>
      <c r="D4387">
        <v>25.119096665903701</v>
      </c>
      <c r="E4387">
        <v>48.138857099259901</v>
      </c>
      <c r="F4387">
        <v>0.151532623226004</v>
      </c>
      <c r="G4387">
        <v>2.1235194140088498</v>
      </c>
      <c r="H4387">
        <v>4.7741870898824999E-2</v>
      </c>
      <c r="I4387">
        <v>1.9415496291774701</v>
      </c>
      <c r="J4387">
        <v>0.46382058904318701</v>
      </c>
      <c r="K4387">
        <v>0.12857427132610999</v>
      </c>
      <c r="L4387">
        <v>0.444703213795208</v>
      </c>
    </row>
    <row r="4388" spans="1:12" x14ac:dyDescent="0.2">
      <c r="A4388" s="1">
        <v>44269</v>
      </c>
      <c r="B4388" s="2">
        <v>1.9467592592592595E-2</v>
      </c>
      <c r="C4388" s="4">
        <f t="shared" si="68"/>
        <v>44269.019467592596</v>
      </c>
      <c r="D4388">
        <v>25.121588972813498</v>
      </c>
      <c r="E4388">
        <v>48.116528063884402</v>
      </c>
      <c r="F4388">
        <v>0.150938818861589</v>
      </c>
      <c r="G4388">
        <v>2.1232443888295398</v>
      </c>
      <c r="H4388">
        <v>4.8235666107126401E-2</v>
      </c>
      <c r="I4388">
        <v>1.93723673432015</v>
      </c>
      <c r="J4388">
        <v>0.46603329162215701</v>
      </c>
      <c r="K4388">
        <v>0.12931808942469</v>
      </c>
      <c r="L4388">
        <v>0.44174044254539802</v>
      </c>
    </row>
    <row r="4389" spans="1:12" x14ac:dyDescent="0.2">
      <c r="A4389" s="1">
        <v>44269</v>
      </c>
      <c r="B4389" s="2">
        <v>3.3344907407407406E-2</v>
      </c>
      <c r="C4389" s="4">
        <f t="shared" si="68"/>
        <v>44269.03334490741</v>
      </c>
      <c r="D4389">
        <v>25.087675796648099</v>
      </c>
      <c r="E4389">
        <v>48.1522341751227</v>
      </c>
      <c r="F4389">
        <v>0.15089506485579099</v>
      </c>
      <c r="G4389">
        <v>2.12351316343659</v>
      </c>
      <c r="H4389">
        <v>4.8316923546467098E-2</v>
      </c>
      <c r="I4389">
        <v>1.9362928979093501</v>
      </c>
      <c r="J4389">
        <v>0.46737091408515102</v>
      </c>
      <c r="K4389">
        <v>0.12972437662139399</v>
      </c>
      <c r="L4389">
        <v>0.43657121928887399</v>
      </c>
    </row>
    <row r="4390" spans="1:12" x14ac:dyDescent="0.2">
      <c r="A4390" s="1">
        <v>44269</v>
      </c>
      <c r="B4390" s="2">
        <v>4.7349537037037037E-2</v>
      </c>
      <c r="C4390" s="4">
        <f t="shared" si="68"/>
        <v>44269.047349537039</v>
      </c>
      <c r="D4390">
        <v>25.1145571068894</v>
      </c>
      <c r="E4390">
        <v>48.138297601790299</v>
      </c>
      <c r="F4390">
        <v>0.149657451548909</v>
      </c>
      <c r="G4390">
        <v>2.1282448466351198</v>
      </c>
      <c r="H4390">
        <v>4.87857164657408E-2</v>
      </c>
      <c r="I4390">
        <v>1.9385743567831499</v>
      </c>
      <c r="J4390">
        <v>0.467614686403173</v>
      </c>
      <c r="K4390">
        <v>0.13015566610712601</v>
      </c>
      <c r="L4390">
        <v>0.43175827865099797</v>
      </c>
    </row>
    <row r="4391" spans="1:12" x14ac:dyDescent="0.2">
      <c r="A4391" s="1">
        <v>44269</v>
      </c>
      <c r="B4391" s="2">
        <v>6.1261574074074072E-2</v>
      </c>
      <c r="C4391" s="4">
        <f t="shared" si="68"/>
        <v>44269.061261574076</v>
      </c>
      <c r="D4391">
        <v>25.090613158363201</v>
      </c>
      <c r="E4391">
        <v>48.243330535845899</v>
      </c>
      <c r="F4391">
        <v>0.147719774149245</v>
      </c>
      <c r="G4391">
        <v>2.1283323546467199</v>
      </c>
      <c r="H4391">
        <v>4.9179502517930698E-2</v>
      </c>
      <c r="I4391">
        <v>1.93645541278803</v>
      </c>
      <c r="J4391">
        <v>0.46640207538532003</v>
      </c>
      <c r="K4391">
        <v>0.13050569815351701</v>
      </c>
      <c r="L4391">
        <v>0.426582804822218</v>
      </c>
    </row>
    <row r="4392" spans="1:12" x14ac:dyDescent="0.2">
      <c r="A4392" s="1">
        <v>44269</v>
      </c>
      <c r="B4392" s="2">
        <v>7.5300925925925924E-2</v>
      </c>
      <c r="C4392" s="4">
        <f t="shared" si="68"/>
        <v>44269.075300925928</v>
      </c>
      <c r="D4392">
        <v>25.110017547875099</v>
      </c>
      <c r="E4392">
        <v>48.2559955240202</v>
      </c>
      <c r="F4392">
        <v>0.14675093544941201</v>
      </c>
      <c r="G4392">
        <v>2.1350892232565202</v>
      </c>
      <c r="H4392">
        <v>4.98045597436289E-2</v>
      </c>
      <c r="I4392">
        <v>1.93529905692049</v>
      </c>
      <c r="J4392">
        <v>0.46554574698611301</v>
      </c>
      <c r="K4392">
        <v>0.131155757668243</v>
      </c>
      <c r="L4392">
        <v>0.42050724858843203</v>
      </c>
    </row>
    <row r="4393" spans="1:12" x14ac:dyDescent="0.2">
      <c r="A4393" s="1">
        <v>44269</v>
      </c>
      <c r="B4393" s="2">
        <v>8.9212962962962952E-2</v>
      </c>
      <c r="C4393" s="4">
        <f t="shared" si="68"/>
        <v>44269.089212962965</v>
      </c>
      <c r="D4393">
        <v>25.098980188703202</v>
      </c>
      <c r="E4393">
        <v>48.342005544111203</v>
      </c>
      <c r="F4393">
        <v>0.14551332214252999</v>
      </c>
      <c r="G4393">
        <v>2.1349204578055798</v>
      </c>
      <c r="H4393">
        <v>5.0398364108042E-2</v>
      </c>
      <c r="I4393">
        <v>1.93528655577598</v>
      </c>
      <c r="J4393">
        <v>0.46348930871356597</v>
      </c>
      <c r="K4393">
        <v>0.131612049443003</v>
      </c>
      <c r="L4393">
        <v>0.41358786509995299</v>
      </c>
    </row>
    <row r="4394" spans="1:12" x14ac:dyDescent="0.2">
      <c r="A4394" s="1">
        <v>44269</v>
      </c>
      <c r="B4394" s="2">
        <v>0.10318287037037037</v>
      </c>
      <c r="C4394" s="4">
        <f t="shared" si="68"/>
        <v>44269.103182870371</v>
      </c>
      <c r="D4394">
        <v>25.097199969481899</v>
      </c>
      <c r="E4394">
        <v>48.369115739681</v>
      </c>
      <c r="F4394">
        <v>0.14411319395696601</v>
      </c>
      <c r="G4394">
        <v>2.1386583000152499</v>
      </c>
      <c r="H4394">
        <v>5.1035922478254198E-2</v>
      </c>
      <c r="I4394">
        <v>1.93588661071265</v>
      </c>
      <c r="J4394">
        <v>0.46257672516404702</v>
      </c>
      <c r="K4394">
        <v>0.13214334808484601</v>
      </c>
      <c r="L4394">
        <v>0.40711227224171997</v>
      </c>
    </row>
    <row r="4395" spans="1:12" x14ac:dyDescent="0.2">
      <c r="A4395" s="1">
        <v>44269</v>
      </c>
      <c r="B4395" s="2">
        <v>0.11716435185185185</v>
      </c>
      <c r="C4395" s="4">
        <f t="shared" si="68"/>
        <v>44269.117164351854</v>
      </c>
      <c r="D4395">
        <v>25.1086823834592</v>
      </c>
      <c r="E4395">
        <v>48.348109152869903</v>
      </c>
      <c r="F4395">
        <v>0.144069439951166</v>
      </c>
      <c r="G4395">
        <v>2.1400334259117901</v>
      </c>
      <c r="H4395">
        <v>5.1904752021974601E-2</v>
      </c>
      <c r="I4395">
        <v>1.93534906149855</v>
      </c>
      <c r="J4395">
        <v>0.46250796886922002</v>
      </c>
      <c r="K4395">
        <v>0.13283716160537101</v>
      </c>
      <c r="L4395">
        <v>0.40266811536700697</v>
      </c>
    </row>
    <row r="4396" spans="1:12" x14ac:dyDescent="0.2">
      <c r="A4396" s="1">
        <v>44269</v>
      </c>
      <c r="B4396" s="2">
        <v>0.13108796296296296</v>
      </c>
      <c r="C4396" s="4">
        <f t="shared" si="68"/>
        <v>44269.13108796296</v>
      </c>
      <c r="D4396">
        <v>25.092660410467701</v>
      </c>
      <c r="E4396">
        <v>48.375321075252401</v>
      </c>
      <c r="F4396">
        <v>0.143231863268733</v>
      </c>
      <c r="G4396">
        <v>2.13874580802685</v>
      </c>
      <c r="H4396">
        <v>5.2779832137952003E-2</v>
      </c>
      <c r="I4396">
        <v>1.9338426735846099</v>
      </c>
      <c r="J4396">
        <v>0.46162038760872898</v>
      </c>
      <c r="K4396">
        <v>0.13352472455363901</v>
      </c>
      <c r="L4396">
        <v>0.39848648252708602</v>
      </c>
    </row>
    <row r="4397" spans="1:12" x14ac:dyDescent="0.2">
      <c r="A4397" s="1">
        <v>44269</v>
      </c>
      <c r="B4397" s="2">
        <v>0.14508101851851851</v>
      </c>
      <c r="C4397" s="4">
        <f t="shared" si="68"/>
        <v>44269.14508101852</v>
      </c>
      <c r="D4397">
        <v>25.099425243508499</v>
      </c>
      <c r="E4397">
        <v>48.335800208539901</v>
      </c>
      <c r="F4397">
        <v>0.143969430795054</v>
      </c>
      <c r="G4397">
        <v>2.1415648161147498</v>
      </c>
      <c r="H4397">
        <v>5.3473645658477002E-2</v>
      </c>
      <c r="I4397">
        <v>1.9341176987639199</v>
      </c>
      <c r="J4397">
        <v>0.46138286586296501</v>
      </c>
      <c r="K4397">
        <v>0.134137280634823</v>
      </c>
      <c r="L4397">
        <v>0.39245468029910002</v>
      </c>
    </row>
    <row r="4398" spans="1:12" x14ac:dyDescent="0.2">
      <c r="A4398" s="1">
        <v>44269</v>
      </c>
      <c r="B4398" s="2">
        <v>0.15903935185185183</v>
      </c>
      <c r="C4398" s="4">
        <f t="shared" si="68"/>
        <v>44269.159039351849</v>
      </c>
      <c r="D4398">
        <v>25.104142824444899</v>
      </c>
      <c r="E4398">
        <v>48.319879962361</v>
      </c>
      <c r="F4398">
        <v>0.14430071112467499</v>
      </c>
      <c r="G4398">
        <v>2.1403647062414102</v>
      </c>
      <c r="H4398">
        <v>5.4348725774454501E-2</v>
      </c>
      <c r="I4398">
        <v>1.9338426735846099</v>
      </c>
      <c r="J4398">
        <v>0.45990148023805899</v>
      </c>
      <c r="K4398">
        <v>0.13488109873340401</v>
      </c>
      <c r="L4398">
        <v>0.3879792705631</v>
      </c>
    </row>
    <row r="4399" spans="1:12" x14ac:dyDescent="0.2">
      <c r="A4399" s="1">
        <v>44269</v>
      </c>
      <c r="B4399" s="2">
        <v>0.17302083333333332</v>
      </c>
      <c r="C4399" s="4">
        <f t="shared" si="68"/>
        <v>44269.173020833332</v>
      </c>
      <c r="D4399">
        <v>25.105477988860901</v>
      </c>
      <c r="E4399">
        <v>48.230309503827399</v>
      </c>
      <c r="F4399">
        <v>0.144594488020754</v>
      </c>
      <c r="G4399">
        <v>2.1394458721196301</v>
      </c>
      <c r="H4399">
        <v>5.5330065618800398E-2</v>
      </c>
      <c r="I4399">
        <v>1.93249880054936</v>
      </c>
      <c r="J4399">
        <v>0.46077656035403702</v>
      </c>
      <c r="K4399">
        <v>0.13554365939264401</v>
      </c>
      <c r="L4399">
        <v>0.38339135052647599</v>
      </c>
    </row>
    <row r="4400" spans="1:12" x14ac:dyDescent="0.2">
      <c r="A4400" s="1">
        <v>44269</v>
      </c>
      <c r="B4400" s="2">
        <v>0.18692129629629628</v>
      </c>
      <c r="C4400" s="4">
        <f t="shared" si="68"/>
        <v>44269.186921296299</v>
      </c>
      <c r="D4400">
        <v>25.0905241474021</v>
      </c>
      <c r="E4400">
        <v>48.177157244220602</v>
      </c>
      <c r="F4400">
        <v>0.146044620784373</v>
      </c>
      <c r="G4400">
        <v>2.1356205218983599</v>
      </c>
      <c r="H4400">
        <v>5.6198895162520898E-2</v>
      </c>
      <c r="I4400">
        <v>1.92726082099801</v>
      </c>
      <c r="J4400">
        <v>0.46260172745307498</v>
      </c>
      <c r="K4400">
        <v>0.13641873950862199</v>
      </c>
      <c r="L4400">
        <v>0.38040357698763899</v>
      </c>
    </row>
    <row r="4401" spans="1:12" x14ac:dyDescent="0.2">
      <c r="A4401" s="1">
        <v>44269</v>
      </c>
      <c r="B4401" s="2">
        <v>0.20091435185185183</v>
      </c>
      <c r="C4401" s="4">
        <f t="shared" si="68"/>
        <v>44269.200914351852</v>
      </c>
      <c r="D4401">
        <v>25.095775794104899</v>
      </c>
      <c r="E4401">
        <v>48.080059001551298</v>
      </c>
      <c r="F4401">
        <v>0.14613212879597201</v>
      </c>
      <c r="G4401">
        <v>2.1332015504349102</v>
      </c>
      <c r="H4401">
        <v>5.7317747596520599E-2</v>
      </c>
      <c r="I4401">
        <v>1.92369799481153</v>
      </c>
      <c r="J4401">
        <v>0.46419562337860598</v>
      </c>
      <c r="K4401">
        <v>0.137262566763314</v>
      </c>
      <c r="L4401">
        <v>0.37724078742560602</v>
      </c>
    </row>
    <row r="4402" spans="1:12" x14ac:dyDescent="0.2">
      <c r="A4402" s="1">
        <v>44269</v>
      </c>
      <c r="B4402" s="2">
        <v>0.21482638888888891</v>
      </c>
      <c r="C4402" s="4">
        <f t="shared" si="68"/>
        <v>44269.214826388888</v>
      </c>
      <c r="D4402">
        <v>25.0811779964904</v>
      </c>
      <c r="E4402">
        <v>48.057984283207396</v>
      </c>
      <c r="F4402">
        <v>0.14776977872729999</v>
      </c>
      <c r="G4402">
        <v>2.1301075171677</v>
      </c>
      <c r="H4402">
        <v>5.7936554249961698E-2</v>
      </c>
      <c r="I4402">
        <v>1.9218228231344401</v>
      </c>
      <c r="J4402">
        <v>0.46498944605524101</v>
      </c>
      <c r="K4402">
        <v>0.13783136883869901</v>
      </c>
      <c r="L4402">
        <v>0.37164027468334998</v>
      </c>
    </row>
    <row r="4403" spans="1:12" x14ac:dyDescent="0.2">
      <c r="A4403" s="1">
        <v>44269</v>
      </c>
      <c r="B4403" s="2">
        <v>0.22885416666666666</v>
      </c>
      <c r="C4403" s="4">
        <f t="shared" si="68"/>
        <v>44269.228854166664</v>
      </c>
      <c r="D4403">
        <v>25.080821952646101</v>
      </c>
      <c r="E4403">
        <v>47.976704559904299</v>
      </c>
      <c r="F4403">
        <v>0.148901132305814</v>
      </c>
      <c r="G4403">
        <v>2.1294324553639501</v>
      </c>
      <c r="H4403">
        <v>5.8930395238821903E-2</v>
      </c>
      <c r="I4403">
        <v>1.9185287715550099</v>
      </c>
      <c r="J4403">
        <v>0.46707713718907301</v>
      </c>
      <c r="K4403">
        <v>0.13873145124370501</v>
      </c>
      <c r="L4403">
        <v>0.36975885243399897</v>
      </c>
    </row>
    <row r="4404" spans="1:12" x14ac:dyDescent="0.2">
      <c r="A4404" s="1">
        <v>44269</v>
      </c>
      <c r="B4404" s="2">
        <v>0.24285879629629628</v>
      </c>
      <c r="C4404" s="4">
        <f t="shared" si="68"/>
        <v>44269.242858796293</v>
      </c>
      <c r="D4404">
        <v>25.0941735968057</v>
      </c>
      <c r="E4404">
        <v>47.841967396556498</v>
      </c>
      <c r="F4404">
        <v>0.149938727300472</v>
      </c>
      <c r="G4404">
        <v>2.1254945948420501</v>
      </c>
      <c r="H4404">
        <v>5.9992992522508698E-2</v>
      </c>
      <c r="I4404">
        <v>1.9151409613917201</v>
      </c>
      <c r="J4404">
        <v>0.46870853654814598</v>
      </c>
      <c r="K4404">
        <v>0.13968778879902299</v>
      </c>
      <c r="L4404">
        <v>0.36782742560659198</v>
      </c>
    </row>
    <row r="4405" spans="1:12" x14ac:dyDescent="0.2">
      <c r="A4405" s="1">
        <v>44269</v>
      </c>
      <c r="B4405" s="2">
        <v>0.25680555555555556</v>
      </c>
      <c r="C4405" s="4">
        <f t="shared" si="68"/>
        <v>44269.256805555553</v>
      </c>
      <c r="D4405">
        <v>25.083136237633799</v>
      </c>
      <c r="E4405">
        <v>47.746598509702103</v>
      </c>
      <c r="F4405">
        <v>0.15228894246909799</v>
      </c>
      <c r="G4405">
        <v>2.1197565695101401</v>
      </c>
      <c r="H4405">
        <v>6.0968081794597902E-2</v>
      </c>
      <c r="I4405">
        <v>1.9098592278345701</v>
      </c>
      <c r="J4405">
        <v>0.47224636044559798</v>
      </c>
      <c r="K4405">
        <v>0.14067537921562601</v>
      </c>
      <c r="L4405">
        <v>0.36746489241568697</v>
      </c>
    </row>
    <row r="4406" spans="1:12" x14ac:dyDescent="0.2">
      <c r="A4406" s="1">
        <v>44269</v>
      </c>
      <c r="B4406" s="2">
        <v>0.27081018518518518</v>
      </c>
      <c r="C4406" s="4">
        <f t="shared" si="68"/>
        <v>44269.270810185182</v>
      </c>
      <c r="D4406">
        <v>25.081623051295701</v>
      </c>
      <c r="E4406">
        <v>47.652653798224797</v>
      </c>
      <c r="F4406">
        <v>0.153620314359836</v>
      </c>
      <c r="G4406">
        <v>2.1153874195025102</v>
      </c>
      <c r="H4406">
        <v>6.2005676789256697E-2</v>
      </c>
      <c r="I4406">
        <v>1.9056775949946501</v>
      </c>
      <c r="J4406">
        <v>0.474627828475508</v>
      </c>
      <c r="K4406">
        <v>0.14162546619868699</v>
      </c>
      <c r="L4406">
        <v>0.36618977567526101</v>
      </c>
    </row>
    <row r="4407" spans="1:12" x14ac:dyDescent="0.2">
      <c r="A4407" s="1">
        <v>44269</v>
      </c>
      <c r="B4407" s="2">
        <v>0.28475694444444444</v>
      </c>
      <c r="C4407" s="4">
        <f t="shared" si="68"/>
        <v>44269.284756944442</v>
      </c>
      <c r="D4407">
        <v>25.070229648279501</v>
      </c>
      <c r="E4407">
        <v>47.548536405482999</v>
      </c>
      <c r="F4407">
        <v>0.15515170456279501</v>
      </c>
      <c r="G4407">
        <v>2.1083305234243799</v>
      </c>
      <c r="H4407">
        <v>6.3155782084541395E-2</v>
      </c>
      <c r="I4407">
        <v>1.8979143842514801</v>
      </c>
      <c r="J4407">
        <v>0.47899697848313799</v>
      </c>
      <c r="K4407">
        <v>0.142781822066229</v>
      </c>
      <c r="L4407">
        <v>0.36780867388982003</v>
      </c>
    </row>
    <row r="4408" spans="1:12" x14ac:dyDescent="0.2">
      <c r="A4408" s="1">
        <v>44269</v>
      </c>
      <c r="B4408" s="2">
        <v>0.29878472222222224</v>
      </c>
      <c r="C4408" s="4">
        <f t="shared" si="68"/>
        <v>44269.298784722225</v>
      </c>
      <c r="D4408">
        <v>25.081445029373601</v>
      </c>
      <c r="E4408">
        <v>47.436891228605496</v>
      </c>
      <c r="F4408">
        <v>0.15780819777201199</v>
      </c>
      <c r="G4408">
        <v>2.1044301663360199</v>
      </c>
      <c r="H4408">
        <v>6.39496047611781E-2</v>
      </c>
      <c r="I4408">
        <v>1.8945640775217401</v>
      </c>
      <c r="J4408">
        <v>0.48084089729894702</v>
      </c>
      <c r="K4408">
        <v>0.14355689302609401</v>
      </c>
      <c r="L4408">
        <v>0.36476464520067098</v>
      </c>
    </row>
    <row r="4409" spans="1:12" x14ac:dyDescent="0.2">
      <c r="A4409" s="1">
        <v>44269</v>
      </c>
      <c r="B4409" s="2">
        <v>0.3127199074074074</v>
      </c>
      <c r="C4409" s="4">
        <f t="shared" si="68"/>
        <v>44269.312719907408</v>
      </c>
      <c r="D4409">
        <v>25.083670303400201</v>
      </c>
      <c r="E4409">
        <v>47.311868975865302</v>
      </c>
      <c r="F4409">
        <v>0.15971462231039099</v>
      </c>
      <c r="G4409">
        <v>2.0966044498702798</v>
      </c>
      <c r="H4409">
        <v>6.4887190599725197E-2</v>
      </c>
      <c r="I4409">
        <v>1.88976363802838</v>
      </c>
      <c r="J4409">
        <v>0.48474750495955998</v>
      </c>
      <c r="K4409">
        <v>0.14456948573172501</v>
      </c>
      <c r="L4409">
        <v>0.36540845414313899</v>
      </c>
    </row>
    <row r="4410" spans="1:12" x14ac:dyDescent="0.2">
      <c r="A4410" s="1">
        <v>44269</v>
      </c>
      <c r="B4410" s="2">
        <v>0.32670138888888889</v>
      </c>
      <c r="C4410" s="4">
        <f t="shared" si="68"/>
        <v>44269.326701388891</v>
      </c>
      <c r="D4410">
        <v>25.080287886879699</v>
      </c>
      <c r="E4410">
        <v>47.193052058696303</v>
      </c>
      <c r="F4410">
        <v>0.16165229971005601</v>
      </c>
      <c r="G4410">
        <v>2.0903913810468402</v>
      </c>
      <c r="H4410">
        <v>6.5737268426674794E-2</v>
      </c>
      <c r="I4410">
        <v>1.88391310239584</v>
      </c>
      <c r="J4410">
        <v>0.48837283686860999</v>
      </c>
      <c r="K4410">
        <v>0.14547581870898799</v>
      </c>
      <c r="L4410">
        <v>0.36489590721806697</v>
      </c>
    </row>
    <row r="4411" spans="1:12" x14ac:dyDescent="0.2">
      <c r="A4411" s="1">
        <v>44269</v>
      </c>
      <c r="B4411" s="2">
        <v>0.34062500000000001</v>
      </c>
      <c r="C4411" s="4">
        <f t="shared" si="68"/>
        <v>44269.340624999997</v>
      </c>
      <c r="D4411">
        <v>25.057234047964201</v>
      </c>
      <c r="E4411">
        <v>47.131609063859003</v>
      </c>
      <c r="F4411">
        <v>0.16349621852586599</v>
      </c>
      <c r="G4411">
        <v>2.08299070349458</v>
      </c>
      <c r="H4411">
        <v>6.6431081947199697E-2</v>
      </c>
      <c r="I4411">
        <v>1.8777500381504599</v>
      </c>
      <c r="J4411">
        <v>0.492198187089882</v>
      </c>
      <c r="K4411">
        <v>0.14633839768045101</v>
      </c>
      <c r="L4411">
        <v>0.36415833969174199</v>
      </c>
    </row>
    <row r="4412" spans="1:12" x14ac:dyDescent="0.2">
      <c r="A4412" s="1">
        <v>44269</v>
      </c>
      <c r="B4412" s="2">
        <v>0.35469907407407408</v>
      </c>
      <c r="C4412" s="4">
        <f t="shared" si="68"/>
        <v>44269.354699074072</v>
      </c>
      <c r="D4412">
        <v>25.071119757890099</v>
      </c>
      <c r="E4412">
        <v>46.919152615650603</v>
      </c>
      <c r="F4412">
        <v>0.16605270257897201</v>
      </c>
      <c r="G4412">
        <v>2.0771964230123499</v>
      </c>
      <c r="H4412">
        <v>6.7293660918663206E-2</v>
      </c>
      <c r="I4412">
        <v>1.8693117656035401</v>
      </c>
      <c r="J4412">
        <v>0.49957386235312101</v>
      </c>
      <c r="K4412">
        <v>0.147476001831222</v>
      </c>
      <c r="L4412">
        <v>0.367083607508011</v>
      </c>
    </row>
    <row r="4413" spans="1:12" x14ac:dyDescent="0.2">
      <c r="A4413" s="1">
        <v>44269</v>
      </c>
      <c r="B4413" s="2">
        <v>0.36861111111111106</v>
      </c>
      <c r="C4413" s="4">
        <f t="shared" si="68"/>
        <v>44269.368611111109</v>
      </c>
      <c r="D4413">
        <v>25.0803768978408</v>
      </c>
      <c r="E4413">
        <v>46.741588464179401</v>
      </c>
      <c r="F4413">
        <v>0.16810914085151801</v>
      </c>
      <c r="G4413">
        <v>2.0664766915916299</v>
      </c>
      <c r="H4413">
        <v>6.8031228444987005E-2</v>
      </c>
      <c r="I4413">
        <v>1.86173607202807</v>
      </c>
      <c r="J4413">
        <v>0.50519937738440401</v>
      </c>
      <c r="K4413">
        <v>0.14853234854265199</v>
      </c>
      <c r="L4413">
        <v>0.36880876545093699</v>
      </c>
    </row>
    <row r="4414" spans="1:12" x14ac:dyDescent="0.2">
      <c r="A4414" s="1">
        <v>44269</v>
      </c>
      <c r="B4414" s="2">
        <v>0.38250000000000001</v>
      </c>
      <c r="C4414" s="4">
        <f t="shared" si="68"/>
        <v>44269.3825</v>
      </c>
      <c r="D4414">
        <v>25.070496681162702</v>
      </c>
      <c r="E4414">
        <v>46.676890211337401</v>
      </c>
      <c r="F4414">
        <v>0.16954052189836799</v>
      </c>
      <c r="G4414">
        <v>2.0576758858537998</v>
      </c>
      <c r="H4414">
        <v>6.8475019075232596E-2</v>
      </c>
      <c r="I4414">
        <v>1.85617306271936</v>
      </c>
      <c r="J4414">
        <v>0.50983105142682705</v>
      </c>
      <c r="K4414">
        <v>0.14932617121928801</v>
      </c>
      <c r="L4414">
        <v>0.36808369906912702</v>
      </c>
    </row>
    <row r="4415" spans="1:12" x14ac:dyDescent="0.2">
      <c r="A4415" s="1">
        <v>44269</v>
      </c>
      <c r="B4415" s="2">
        <v>0.3963888888888889</v>
      </c>
      <c r="C4415" s="4">
        <f t="shared" si="68"/>
        <v>44269.39638888889</v>
      </c>
      <c r="D4415">
        <v>25.070852725007001</v>
      </c>
      <c r="E4415">
        <v>46.670634012359798</v>
      </c>
      <c r="F4415">
        <v>0.16910923241263501</v>
      </c>
      <c r="G4415">
        <v>2.0512752998626498</v>
      </c>
      <c r="H4415">
        <v>6.8656285670685102E-2</v>
      </c>
      <c r="I4415">
        <v>1.8530727788799</v>
      </c>
      <c r="J4415">
        <v>0.50938101022432503</v>
      </c>
      <c r="K4415">
        <v>0.14970745612696401</v>
      </c>
      <c r="L4415">
        <v>0.36213940485273799</v>
      </c>
    </row>
    <row r="4416" spans="1:12" x14ac:dyDescent="0.2">
      <c r="A4416" s="1">
        <v>44269</v>
      </c>
      <c r="B4416" s="2">
        <v>0.41035879629629629</v>
      </c>
      <c r="C4416" s="4">
        <f t="shared" si="68"/>
        <v>44269.410358796296</v>
      </c>
      <c r="D4416">
        <v>25.0818010732178</v>
      </c>
      <c r="E4416">
        <v>46.516924798453701</v>
      </c>
      <c r="F4416">
        <v>0.170315592858233</v>
      </c>
      <c r="G4416">
        <v>2.04516224019532</v>
      </c>
      <c r="H4416">
        <v>6.9156331451243599E-2</v>
      </c>
      <c r="I4416">
        <v>1.8430468609796999</v>
      </c>
      <c r="J4416">
        <v>0.51738799328551799</v>
      </c>
      <c r="K4416">
        <v>0.15065129253776899</v>
      </c>
      <c r="L4416">
        <v>0.36558972073859197</v>
      </c>
    </row>
    <row r="4417" spans="1:12" x14ac:dyDescent="0.2">
      <c r="A4417" s="1">
        <v>44269</v>
      </c>
      <c r="B4417" s="2">
        <v>0.42423611111111109</v>
      </c>
      <c r="C4417" s="4">
        <f t="shared" si="68"/>
        <v>44269.42423611111</v>
      </c>
      <c r="D4417">
        <v>25.0770834922814</v>
      </c>
      <c r="E4417">
        <v>46.429134559141403</v>
      </c>
      <c r="F4417">
        <v>0.170315592858233</v>
      </c>
      <c r="G4417">
        <v>2.04516224019532</v>
      </c>
      <c r="H4417">
        <v>6.9156331451243599E-2</v>
      </c>
      <c r="I4417">
        <v>1.8430468609796999</v>
      </c>
      <c r="J4417">
        <v>0.51738799328551799</v>
      </c>
      <c r="K4417">
        <v>0.15065129253776899</v>
      </c>
      <c r="L4417">
        <v>0.36558972073859197</v>
      </c>
    </row>
    <row r="4418" spans="1:12" x14ac:dyDescent="0.2">
      <c r="A4418" s="1">
        <v>44269</v>
      </c>
      <c r="B4418" s="2">
        <v>0.43813657407407408</v>
      </c>
      <c r="C4418" s="4">
        <f t="shared" si="68"/>
        <v>44269.438136574077</v>
      </c>
      <c r="D4418">
        <v>25.079219755347001</v>
      </c>
      <c r="E4418">
        <v>46.382340225324803</v>
      </c>
      <c r="F4418">
        <v>0.170315592858233</v>
      </c>
      <c r="G4418">
        <v>2.04516224019532</v>
      </c>
      <c r="H4418">
        <v>6.9156331451243599E-2</v>
      </c>
      <c r="I4418">
        <v>1.8430468609796999</v>
      </c>
      <c r="J4418">
        <v>0.51738799328551799</v>
      </c>
      <c r="K4418">
        <v>0.15065129253776899</v>
      </c>
      <c r="L4418">
        <v>0.36558972073859197</v>
      </c>
    </row>
    <row r="4419" spans="1:12" x14ac:dyDescent="0.2">
      <c r="A4419" s="1">
        <v>44269</v>
      </c>
      <c r="B4419" s="2">
        <v>0.45192129629629635</v>
      </c>
      <c r="C4419" s="4">
        <f t="shared" ref="C4419:C4482" si="69">A4419+B4419</f>
        <v>44269.451921296299</v>
      </c>
      <c r="D4419">
        <v>25.067025253681201</v>
      </c>
      <c r="E4419">
        <v>46.419724828971802</v>
      </c>
      <c r="F4419">
        <v>0.170315592858233</v>
      </c>
      <c r="G4419">
        <v>2.04516224019532</v>
      </c>
      <c r="H4419">
        <v>6.9156331451243599E-2</v>
      </c>
      <c r="I4419">
        <v>1.8430468609796999</v>
      </c>
      <c r="J4419">
        <v>0.51738799328551799</v>
      </c>
      <c r="K4419">
        <v>0.15065129253776899</v>
      </c>
      <c r="L4419">
        <v>0.36558972073859197</v>
      </c>
    </row>
    <row r="4420" spans="1:12" x14ac:dyDescent="0.2">
      <c r="A4420" s="1">
        <v>44269</v>
      </c>
      <c r="B4420" s="2">
        <v>0.46577546296296296</v>
      </c>
      <c r="C4420" s="4">
        <f t="shared" si="69"/>
        <v>44269.465775462966</v>
      </c>
      <c r="D4420">
        <v>25.0610615192899</v>
      </c>
      <c r="E4420">
        <v>46.450802370234697</v>
      </c>
      <c r="F4420">
        <v>0.170315592858233</v>
      </c>
      <c r="G4420">
        <v>2.04516224019532</v>
      </c>
      <c r="H4420">
        <v>6.9156331451243599E-2</v>
      </c>
      <c r="I4420">
        <v>1.8430468609796999</v>
      </c>
      <c r="J4420">
        <v>0.51738799328551799</v>
      </c>
      <c r="K4420">
        <v>0.15065129253776899</v>
      </c>
      <c r="L4420">
        <v>0.36558972073859197</v>
      </c>
    </row>
    <row r="4421" spans="1:12" x14ac:dyDescent="0.2">
      <c r="A4421" s="1">
        <v>44269</v>
      </c>
      <c r="B4421" s="2">
        <v>0.47961805555555559</v>
      </c>
      <c r="C4421" s="4">
        <f t="shared" si="69"/>
        <v>44269.479618055557</v>
      </c>
      <c r="D4421">
        <v>25.0746801963327</v>
      </c>
      <c r="E4421">
        <v>46.470537371887701</v>
      </c>
      <c r="F4421">
        <v>0.170315592858233</v>
      </c>
      <c r="G4421">
        <v>2.04516224019532</v>
      </c>
      <c r="H4421">
        <v>6.9156331451243599E-2</v>
      </c>
      <c r="I4421">
        <v>1.8430468609796999</v>
      </c>
      <c r="J4421">
        <v>0.51738799328551799</v>
      </c>
      <c r="K4421">
        <v>0.15065129253776899</v>
      </c>
      <c r="L4421">
        <v>0.36558972073859197</v>
      </c>
    </row>
    <row r="4422" spans="1:12" x14ac:dyDescent="0.2">
      <c r="A4422" s="1">
        <v>44269</v>
      </c>
      <c r="B4422" s="2">
        <v>0.49344907407407407</v>
      </c>
      <c r="C4422" s="4">
        <f t="shared" si="69"/>
        <v>44269.493449074071</v>
      </c>
      <c r="D4422">
        <v>25.078062612853099</v>
      </c>
      <c r="E4422">
        <v>46.4619414562193</v>
      </c>
      <c r="F4422">
        <v>0.170315592858233</v>
      </c>
      <c r="G4422">
        <v>2.04516224019532</v>
      </c>
      <c r="H4422">
        <v>6.9156331451243599E-2</v>
      </c>
      <c r="I4422">
        <v>1.8430468609796999</v>
      </c>
      <c r="J4422">
        <v>0.51738799328551799</v>
      </c>
      <c r="K4422">
        <v>0.15065129253776899</v>
      </c>
      <c r="L4422">
        <v>0.36558972073859197</v>
      </c>
    </row>
    <row r="4423" spans="1:12" x14ac:dyDescent="0.2">
      <c r="A4423" s="1">
        <v>44269</v>
      </c>
      <c r="B4423" s="2">
        <v>0.5072916666666667</v>
      </c>
      <c r="C4423" s="4">
        <f t="shared" si="69"/>
        <v>44269.507291666669</v>
      </c>
      <c r="D4423">
        <v>25.074324152488401</v>
      </c>
      <c r="E4423">
        <v>46.480455736120597</v>
      </c>
      <c r="F4423">
        <v>0.170315592858233</v>
      </c>
      <c r="G4423">
        <v>2.04516224019532</v>
      </c>
      <c r="H4423">
        <v>6.9156331451243599E-2</v>
      </c>
      <c r="I4423">
        <v>1.8430468609796999</v>
      </c>
      <c r="J4423">
        <v>0.51738799328551799</v>
      </c>
      <c r="K4423">
        <v>0.15065129253776899</v>
      </c>
      <c r="L4423">
        <v>0.36558972073859197</v>
      </c>
    </row>
    <row r="4424" spans="1:12" x14ac:dyDescent="0.2">
      <c r="A4424" s="1">
        <v>44269</v>
      </c>
      <c r="B4424" s="2">
        <v>0.52107638888888885</v>
      </c>
      <c r="C4424" s="4">
        <f t="shared" si="69"/>
        <v>44269.52107638889</v>
      </c>
      <c r="D4424">
        <v>25.0769054703593</v>
      </c>
      <c r="E4424">
        <v>46.520281783271002</v>
      </c>
      <c r="F4424">
        <v>0.170315592858233</v>
      </c>
      <c r="G4424">
        <v>2.04516224019532</v>
      </c>
      <c r="H4424">
        <v>6.9156331451243599E-2</v>
      </c>
      <c r="I4424">
        <v>1.8430468609796999</v>
      </c>
      <c r="J4424">
        <v>0.51738799328551799</v>
      </c>
      <c r="K4424">
        <v>0.15065129253776899</v>
      </c>
      <c r="L4424">
        <v>0.36558972073859197</v>
      </c>
    </row>
    <row r="4425" spans="1:12" x14ac:dyDescent="0.2">
      <c r="A4425" s="1">
        <v>44269</v>
      </c>
      <c r="B4425" s="2">
        <v>0.53497685185185184</v>
      </c>
      <c r="C4425" s="4">
        <f t="shared" si="69"/>
        <v>44269.53497685185</v>
      </c>
      <c r="D4425">
        <v>25.087853818570199</v>
      </c>
      <c r="E4425">
        <v>46.517179115485298</v>
      </c>
      <c r="F4425">
        <v>0.170315592858233</v>
      </c>
      <c r="G4425">
        <v>2.04516224019532</v>
      </c>
      <c r="H4425">
        <v>6.9156331451243599E-2</v>
      </c>
      <c r="I4425">
        <v>1.8430468609796999</v>
      </c>
      <c r="J4425">
        <v>0.51738799328551799</v>
      </c>
      <c r="K4425">
        <v>0.15065129253776899</v>
      </c>
      <c r="L4425">
        <v>0.36558972073859197</v>
      </c>
    </row>
    <row r="4426" spans="1:12" x14ac:dyDescent="0.2">
      <c r="A4426" s="1">
        <v>44269</v>
      </c>
      <c r="B4426" s="2">
        <v>0.54872685185185188</v>
      </c>
      <c r="C4426" s="4">
        <f t="shared" si="69"/>
        <v>44269.548726851855</v>
      </c>
      <c r="D4426">
        <v>25.075125251138001</v>
      </c>
      <c r="E4426">
        <v>46.504514127311097</v>
      </c>
      <c r="F4426">
        <v>0.17095315122844401</v>
      </c>
      <c r="G4426">
        <v>2.0208412635434101</v>
      </c>
      <c r="H4426">
        <v>6.7631191820540199E-2</v>
      </c>
      <c r="I4426">
        <v>1.8095812971158201</v>
      </c>
      <c r="J4426">
        <v>0.56102948878376402</v>
      </c>
      <c r="K4426">
        <v>0.15367656951014799</v>
      </c>
      <c r="L4426">
        <v>0.34893819624599398</v>
      </c>
    </row>
    <row r="4427" spans="1:12" x14ac:dyDescent="0.2">
      <c r="A4427" s="1">
        <v>44269</v>
      </c>
      <c r="B4427" s="2">
        <v>0.56260416666666668</v>
      </c>
      <c r="C4427" s="4">
        <f t="shared" si="69"/>
        <v>44269.562604166669</v>
      </c>
      <c r="D4427">
        <v>25.090791180285301</v>
      </c>
      <c r="E4427">
        <v>46.455583530429003</v>
      </c>
      <c r="F4427">
        <v>0.17061562032656599</v>
      </c>
      <c r="G4427">
        <v>2.0221788860064001</v>
      </c>
      <c r="H4427">
        <v>6.7249906912864296E-2</v>
      </c>
      <c r="I4427">
        <v>1.80678729131695</v>
      </c>
      <c r="J4427">
        <v>0.56726755989623001</v>
      </c>
      <c r="K4427">
        <v>0.15384533496108599</v>
      </c>
      <c r="L4427">
        <v>0.34919446970853002</v>
      </c>
    </row>
    <row r="4428" spans="1:12" x14ac:dyDescent="0.2">
      <c r="A4428" s="1">
        <v>44269</v>
      </c>
      <c r="B4428" s="2">
        <v>0.57635416666666661</v>
      </c>
      <c r="C4428" s="4">
        <f t="shared" si="69"/>
        <v>44269.576354166667</v>
      </c>
      <c r="D4428">
        <v>25.081267007451402</v>
      </c>
      <c r="E4428">
        <v>46.495663894610999</v>
      </c>
      <c r="F4428">
        <v>0.168196648863115</v>
      </c>
      <c r="G4428">
        <v>2.0197911674042399</v>
      </c>
      <c r="H4428">
        <v>6.7012385167098898E-2</v>
      </c>
      <c r="I4428">
        <v>1.80336197772012</v>
      </c>
      <c r="J4428">
        <v>0.57174922020448704</v>
      </c>
      <c r="K4428">
        <v>0.15403910270105201</v>
      </c>
      <c r="L4428">
        <v>0.349375736303982</v>
      </c>
    </row>
    <row r="4429" spans="1:12" x14ac:dyDescent="0.2">
      <c r="A4429" s="1">
        <v>44269</v>
      </c>
      <c r="B4429" s="2">
        <v>0.59020833333333333</v>
      </c>
      <c r="C4429" s="4">
        <f t="shared" si="69"/>
        <v>44269.590208333335</v>
      </c>
      <c r="D4429">
        <v>25.082335138984199</v>
      </c>
      <c r="E4429">
        <v>46.461636275781302</v>
      </c>
      <c r="F4429">
        <v>0.168196648863115</v>
      </c>
      <c r="G4429">
        <v>2.0197911674042399</v>
      </c>
      <c r="H4429">
        <v>6.7012385167098898E-2</v>
      </c>
      <c r="I4429">
        <v>1.80336197772012</v>
      </c>
      <c r="J4429">
        <v>0.57174922020448704</v>
      </c>
      <c r="K4429">
        <v>0.15403910270105201</v>
      </c>
      <c r="L4429">
        <v>0.349375736303982</v>
      </c>
    </row>
    <row r="4430" spans="1:12" x14ac:dyDescent="0.2">
      <c r="A4430" s="1">
        <v>44269</v>
      </c>
      <c r="B4430" s="2">
        <v>0.60396990740740741</v>
      </c>
      <c r="C4430" s="4">
        <f t="shared" si="69"/>
        <v>44269.60396990741</v>
      </c>
      <c r="D4430">
        <v>25.077795579969901</v>
      </c>
      <c r="E4430">
        <v>46.484016174563202</v>
      </c>
      <c r="F4430">
        <v>0.168196648863115</v>
      </c>
      <c r="G4430">
        <v>2.0197911674042399</v>
      </c>
      <c r="H4430">
        <v>6.7012385167098898E-2</v>
      </c>
      <c r="I4430">
        <v>1.80336197772012</v>
      </c>
      <c r="J4430">
        <v>0.57174922020448704</v>
      </c>
      <c r="K4430">
        <v>0.15403910270105201</v>
      </c>
      <c r="L4430">
        <v>0.349375736303982</v>
      </c>
    </row>
    <row r="4431" spans="1:12" x14ac:dyDescent="0.2">
      <c r="A4431" s="1">
        <v>44269</v>
      </c>
      <c r="B4431" s="2">
        <v>0.61784722222222221</v>
      </c>
      <c r="C4431" s="4">
        <f t="shared" si="69"/>
        <v>44269.617847222224</v>
      </c>
      <c r="D4431">
        <v>25.104053813483802</v>
      </c>
      <c r="E4431">
        <v>46.454515398896199</v>
      </c>
      <c r="F4431">
        <v>0.168196648863115</v>
      </c>
      <c r="G4431">
        <v>2.0197911674042399</v>
      </c>
      <c r="H4431">
        <v>6.7012385167098898E-2</v>
      </c>
      <c r="I4431">
        <v>1.80336197772012</v>
      </c>
      <c r="J4431">
        <v>0.57174922020448704</v>
      </c>
      <c r="K4431">
        <v>0.15403910270105201</v>
      </c>
      <c r="L4431">
        <v>0.349375736303982</v>
      </c>
    </row>
    <row r="4432" spans="1:12" x14ac:dyDescent="0.2">
      <c r="A4432" s="1">
        <v>44269</v>
      </c>
      <c r="B4432" s="2">
        <v>0.63159722222222225</v>
      </c>
      <c r="C4432" s="4">
        <f t="shared" si="69"/>
        <v>44269.631597222222</v>
      </c>
      <c r="D4432">
        <v>25.108504361537001</v>
      </c>
      <c r="E4432">
        <v>46.485186032908601</v>
      </c>
      <c r="F4432">
        <v>0.168196648863115</v>
      </c>
      <c r="G4432">
        <v>2.0197911674042399</v>
      </c>
      <c r="H4432">
        <v>6.7012385167098898E-2</v>
      </c>
      <c r="I4432">
        <v>1.80336197772012</v>
      </c>
      <c r="J4432">
        <v>0.57174922020448704</v>
      </c>
      <c r="K4432">
        <v>0.15403910270105201</v>
      </c>
      <c r="L4432">
        <v>0.349375736303982</v>
      </c>
    </row>
    <row r="4433" spans="1:12" x14ac:dyDescent="0.2">
      <c r="A4433" s="1">
        <v>44269</v>
      </c>
      <c r="B4433" s="2">
        <v>0.64538194444444441</v>
      </c>
      <c r="C4433" s="4">
        <f t="shared" si="69"/>
        <v>44269.645381944443</v>
      </c>
      <c r="D4433">
        <v>25.0860735993489</v>
      </c>
      <c r="E4433">
        <v>46.521248187991098</v>
      </c>
      <c r="F4433">
        <v>0.168196648863115</v>
      </c>
      <c r="G4433">
        <v>2.0197911674042399</v>
      </c>
      <c r="H4433">
        <v>6.7012385167098898E-2</v>
      </c>
      <c r="I4433">
        <v>1.80336197772012</v>
      </c>
      <c r="J4433">
        <v>0.57174922020448704</v>
      </c>
      <c r="K4433">
        <v>0.15403910270105201</v>
      </c>
      <c r="L4433">
        <v>0.349375736303982</v>
      </c>
    </row>
    <row r="4434" spans="1:12" x14ac:dyDescent="0.2">
      <c r="A4434" s="1">
        <v>44269</v>
      </c>
      <c r="B4434" s="2">
        <v>0.65924768518518517</v>
      </c>
      <c r="C4434" s="4">
        <f t="shared" si="69"/>
        <v>44269.659247685187</v>
      </c>
      <c r="D4434">
        <v>25.112598865746001</v>
      </c>
      <c r="E4434">
        <v>46.511787594415203</v>
      </c>
      <c r="F4434">
        <v>0.168196648863115</v>
      </c>
      <c r="G4434">
        <v>2.0197911674042399</v>
      </c>
      <c r="H4434">
        <v>6.7012385167098898E-2</v>
      </c>
      <c r="I4434">
        <v>1.80336197772012</v>
      </c>
      <c r="J4434">
        <v>0.57174922020448704</v>
      </c>
      <c r="K4434">
        <v>0.15403910270105201</v>
      </c>
      <c r="L4434">
        <v>0.349375736303982</v>
      </c>
    </row>
    <row r="4435" spans="1:12" x14ac:dyDescent="0.2">
      <c r="A4435" s="1">
        <v>44269</v>
      </c>
      <c r="B4435" s="2">
        <v>0.67292824074074076</v>
      </c>
      <c r="C4435" s="4">
        <f t="shared" si="69"/>
        <v>44269.67292824074</v>
      </c>
      <c r="D4435">
        <v>25.087230741842699</v>
      </c>
      <c r="E4435">
        <v>46.573688359909397</v>
      </c>
      <c r="F4435">
        <v>0.169721788493819</v>
      </c>
      <c r="G4435">
        <v>2.0289170028994299</v>
      </c>
      <c r="H4435">
        <v>6.2193193956966202E-2</v>
      </c>
      <c r="I4435">
        <v>1.78537908133679</v>
      </c>
      <c r="J4435">
        <v>0.61553447886464296</v>
      </c>
      <c r="K4435">
        <v>0.154201617579734</v>
      </c>
      <c r="L4435">
        <v>0.34658173050510999</v>
      </c>
    </row>
    <row r="4436" spans="1:12" x14ac:dyDescent="0.2">
      <c r="A4436" s="1">
        <v>44269</v>
      </c>
      <c r="B4436" s="2">
        <v>0.68684027777777779</v>
      </c>
      <c r="C4436" s="4">
        <f t="shared" si="69"/>
        <v>44269.686840277776</v>
      </c>
      <c r="D4436">
        <v>25.111441723252199</v>
      </c>
      <c r="E4436">
        <v>46.570382238498503</v>
      </c>
      <c r="F4436">
        <v>0.16957177475965099</v>
      </c>
      <c r="G4436">
        <v>2.03549885548603</v>
      </c>
      <c r="H4436">
        <v>6.15056310086982E-2</v>
      </c>
      <c r="I4436">
        <v>1.7854790904929001</v>
      </c>
      <c r="J4436">
        <v>0.62128500534106601</v>
      </c>
      <c r="K4436">
        <v>0.154239121013276</v>
      </c>
      <c r="L4436">
        <v>0.34610668701358099</v>
      </c>
    </row>
    <row r="4437" spans="1:12" x14ac:dyDescent="0.2">
      <c r="A4437" s="1">
        <v>44269</v>
      </c>
      <c r="B4437" s="2">
        <v>0.70056712962962964</v>
      </c>
      <c r="C4437" s="4">
        <f t="shared" si="69"/>
        <v>44269.700567129628</v>
      </c>
      <c r="D4437">
        <v>25.098446122936799</v>
      </c>
      <c r="E4437">
        <v>46.623280181073703</v>
      </c>
      <c r="F4437">
        <v>0.17005931939569699</v>
      </c>
      <c r="G4437">
        <v>2.0355676117808601</v>
      </c>
      <c r="H4437">
        <v>6.0730560048832503E-2</v>
      </c>
      <c r="I4437">
        <v>1.78112869220204</v>
      </c>
      <c r="J4437">
        <v>0.62731055699679605</v>
      </c>
      <c r="K4437">
        <v>0.154207868151991</v>
      </c>
      <c r="L4437">
        <v>0.34566289638333603</v>
      </c>
    </row>
    <row r="4438" spans="1:12" x14ac:dyDescent="0.2">
      <c r="A4438" s="1">
        <v>44269</v>
      </c>
      <c r="B4438" s="2">
        <v>0.71442129629629625</v>
      </c>
      <c r="C4438" s="4">
        <f t="shared" si="69"/>
        <v>44269.714421296296</v>
      </c>
      <c r="D4438">
        <v>25.1125098547849</v>
      </c>
      <c r="E4438">
        <v>46.598357111975702</v>
      </c>
      <c r="F4438">
        <v>0.170384349153059</v>
      </c>
      <c r="G4438">
        <v>2.0392679505569902</v>
      </c>
      <c r="H4438">
        <v>6.0055498245078498E-2</v>
      </c>
      <c r="I4438">
        <v>1.78258507553792</v>
      </c>
      <c r="J4438">
        <v>0.63483624599420196</v>
      </c>
      <c r="K4438">
        <v>0.154201617579734</v>
      </c>
      <c r="L4438">
        <v>0.34636296047611698</v>
      </c>
    </row>
    <row r="4439" spans="1:12" x14ac:dyDescent="0.2">
      <c r="A4439" s="1">
        <v>44269</v>
      </c>
      <c r="B4439" s="2">
        <v>0.72820601851851852</v>
      </c>
      <c r="C4439" s="4">
        <f t="shared" si="69"/>
        <v>44269.728206018517</v>
      </c>
      <c r="D4439">
        <v>25.103252714834301</v>
      </c>
      <c r="E4439">
        <v>46.6235344981053</v>
      </c>
      <c r="F4439">
        <v>0.171046909812299</v>
      </c>
      <c r="G4439">
        <v>2.0403367984129401</v>
      </c>
      <c r="H4439">
        <v>5.9330431863268702E-2</v>
      </c>
      <c r="I4439">
        <v>1.77678454448344</v>
      </c>
      <c r="J4439">
        <v>0.64011797955135097</v>
      </c>
      <c r="K4439">
        <v>0.15421411872424801</v>
      </c>
      <c r="L4439">
        <v>0.346462969632228</v>
      </c>
    </row>
    <row r="4440" spans="1:12" x14ac:dyDescent="0.2">
      <c r="A4440" s="1">
        <v>44269</v>
      </c>
      <c r="B4440" s="2">
        <v>0.74200231481481482</v>
      </c>
      <c r="C4440" s="4">
        <f t="shared" si="69"/>
        <v>44269.742002314815</v>
      </c>
      <c r="D4440">
        <v>25.099603265430598</v>
      </c>
      <c r="E4440">
        <v>46.641896187787601</v>
      </c>
      <c r="F4440">
        <v>0.171740723332824</v>
      </c>
      <c r="G4440">
        <v>2.0419306943384701</v>
      </c>
      <c r="H4440">
        <v>5.8549110331146001E-2</v>
      </c>
      <c r="I4440">
        <v>1.77477186021669</v>
      </c>
      <c r="J4440">
        <v>0.64708111704562699</v>
      </c>
      <c r="K4440">
        <v>0.154170364718449</v>
      </c>
      <c r="L4440">
        <v>0.34725054173660902</v>
      </c>
    </row>
    <row r="4441" spans="1:12" x14ac:dyDescent="0.2">
      <c r="A4441" s="1">
        <v>44269</v>
      </c>
      <c r="B4441" s="2">
        <v>0.75582175925925921</v>
      </c>
      <c r="C4441" s="4">
        <f t="shared" si="69"/>
        <v>44269.75582175926</v>
      </c>
      <c r="D4441">
        <v>25.1037867806007</v>
      </c>
      <c r="E4441">
        <v>46.670837465985002</v>
      </c>
      <c r="F4441">
        <v>0.17234702884175099</v>
      </c>
      <c r="G4441">
        <v>2.0441809003509799</v>
      </c>
      <c r="H4441">
        <v>5.7780289943537198E-2</v>
      </c>
      <c r="I4441">
        <v>1.7738780283839399</v>
      </c>
      <c r="J4441">
        <v>0.653900491377995</v>
      </c>
      <c r="K4441">
        <v>0.15415786357393499</v>
      </c>
      <c r="L4441">
        <v>0.347919352968107</v>
      </c>
    </row>
    <row r="4442" spans="1:12" x14ac:dyDescent="0.2">
      <c r="A4442" s="1">
        <v>44269</v>
      </c>
      <c r="B4442" s="2">
        <v>0.76966435185185178</v>
      </c>
      <c r="C4442" s="4">
        <f t="shared" si="69"/>
        <v>44269.76966435185</v>
      </c>
      <c r="D4442">
        <v>25.111975789018501</v>
      </c>
      <c r="E4442">
        <v>46.687724116884098</v>
      </c>
      <c r="F4442">
        <v>0.17305334350679</v>
      </c>
      <c r="G4442">
        <v>2.0466998809705399</v>
      </c>
      <c r="H4442">
        <v>5.7036471844956402E-2</v>
      </c>
      <c r="I4442">
        <v>1.7712902914695501</v>
      </c>
      <c r="J4442">
        <v>0.65811962765145604</v>
      </c>
      <c r="K4442">
        <v>0.15415161300167801</v>
      </c>
      <c r="L4442">
        <v>0.34825688386998299</v>
      </c>
    </row>
    <row r="4443" spans="1:12" x14ac:dyDescent="0.2">
      <c r="A4443" s="1">
        <v>44269</v>
      </c>
      <c r="B4443" s="2">
        <v>0.78344907407407405</v>
      </c>
      <c r="C4443" s="4">
        <f t="shared" si="69"/>
        <v>44269.783449074072</v>
      </c>
      <c r="D4443">
        <v>25.092126344701299</v>
      </c>
      <c r="E4443">
        <v>46.737010757610399</v>
      </c>
      <c r="F4443">
        <v>0.173997179917595</v>
      </c>
      <c r="G4443">
        <v>2.0475624599420099</v>
      </c>
      <c r="H4443">
        <v>5.6286403174118697E-2</v>
      </c>
      <c r="I4443">
        <v>1.76979640470013</v>
      </c>
      <c r="J4443">
        <v>0.66732047001373396</v>
      </c>
      <c r="K4443">
        <v>0.15414536242942101</v>
      </c>
      <c r="L4443">
        <v>0.35012580497481999</v>
      </c>
    </row>
    <row r="4444" spans="1:12" x14ac:dyDescent="0.2">
      <c r="A4444" s="1">
        <v>44269</v>
      </c>
      <c r="B4444" s="2">
        <v>0.79737268518518523</v>
      </c>
      <c r="C4444" s="4">
        <f t="shared" si="69"/>
        <v>44269.797372685185</v>
      </c>
      <c r="D4444">
        <v>25.122212049540899</v>
      </c>
      <c r="E4444">
        <v>46.723074184278097</v>
      </c>
      <c r="F4444">
        <v>0.17380966274988499</v>
      </c>
      <c r="G4444">
        <v>2.0529692049442998</v>
      </c>
      <c r="H4444">
        <v>5.5692598809705403E-2</v>
      </c>
      <c r="I4444">
        <v>1.7687775614222401</v>
      </c>
      <c r="J4444">
        <v>0.672370932397375</v>
      </c>
      <c r="K4444">
        <v>0.15423287044101899</v>
      </c>
      <c r="L4444">
        <v>0.35133216542041701</v>
      </c>
    </row>
    <row r="4445" spans="1:12" x14ac:dyDescent="0.2">
      <c r="A4445" s="1">
        <v>44269</v>
      </c>
      <c r="B4445" s="2">
        <v>0.81116898148148142</v>
      </c>
      <c r="C4445" s="4">
        <f t="shared" si="69"/>
        <v>44269.811168981483</v>
      </c>
      <c r="D4445">
        <v>25.106724142315802</v>
      </c>
      <c r="E4445">
        <v>46.800590015513301</v>
      </c>
      <c r="F4445">
        <v>0.17414719365176301</v>
      </c>
      <c r="G4445">
        <v>2.0533817427132601</v>
      </c>
      <c r="H4445">
        <v>5.4992534716923398E-2</v>
      </c>
      <c r="I4445">
        <v>1.7686025453990499</v>
      </c>
      <c r="J4445">
        <v>0.677927691133831</v>
      </c>
      <c r="K4445">
        <v>0.154176615290706</v>
      </c>
      <c r="L4445">
        <v>0.35133216542041801</v>
      </c>
    </row>
    <row r="4446" spans="1:12" x14ac:dyDescent="0.2">
      <c r="A4446" s="1">
        <v>44269</v>
      </c>
      <c r="B4446" s="2">
        <v>0.82504629629629633</v>
      </c>
      <c r="C4446" s="4">
        <f t="shared" si="69"/>
        <v>44269.825046296297</v>
      </c>
      <c r="D4446">
        <v>25.1031637038732</v>
      </c>
      <c r="E4446">
        <v>46.879377431906597</v>
      </c>
      <c r="F4446">
        <v>0.174234701663362</v>
      </c>
      <c r="G4446">
        <v>2.05760712955898</v>
      </c>
      <c r="H4446">
        <v>5.4317472913169497E-2</v>
      </c>
      <c r="I4446">
        <v>1.7679649870288401</v>
      </c>
      <c r="J4446">
        <v>0.68270937891042405</v>
      </c>
      <c r="K4446">
        <v>0.15425162215779001</v>
      </c>
      <c r="L4446">
        <v>0.352088484663513</v>
      </c>
    </row>
    <row r="4447" spans="1:12" x14ac:dyDescent="0.2">
      <c r="A4447" s="1">
        <v>44269</v>
      </c>
      <c r="B4447" s="2">
        <v>0.83890046296296295</v>
      </c>
      <c r="C4447" s="4">
        <f t="shared" si="69"/>
        <v>44269.838900462964</v>
      </c>
      <c r="D4447">
        <v>25.088031840492299</v>
      </c>
      <c r="E4447">
        <v>46.951654332290602</v>
      </c>
      <c r="F4447">
        <v>0.174303457958187</v>
      </c>
      <c r="G4447">
        <v>2.06073241568747</v>
      </c>
      <c r="H4447">
        <v>5.3723668548756202E-2</v>
      </c>
      <c r="I4447">
        <v>1.7651459789409401</v>
      </c>
      <c r="J4447">
        <v>0.68859741797649998</v>
      </c>
      <c r="K4447">
        <v>0.15440163589195699</v>
      </c>
      <c r="L4447">
        <v>0.35355111857164601</v>
      </c>
    </row>
    <row r="4448" spans="1:12" x14ac:dyDescent="0.2">
      <c r="A4448" s="1">
        <v>44269</v>
      </c>
      <c r="B4448" s="2">
        <v>0.85287037037037028</v>
      </c>
      <c r="C4448" s="4">
        <f t="shared" si="69"/>
        <v>44269.852870370371</v>
      </c>
      <c r="D4448">
        <v>25.121232928969199</v>
      </c>
      <c r="E4448">
        <v>46.945754177157198</v>
      </c>
      <c r="F4448">
        <v>0.174103439645965</v>
      </c>
      <c r="G4448">
        <v>2.0671642545398998</v>
      </c>
      <c r="H4448">
        <v>5.3361135357851301E-2</v>
      </c>
      <c r="I4448">
        <v>1.7613018770028901</v>
      </c>
      <c r="J4448">
        <v>0.693904153822678</v>
      </c>
      <c r="K4448">
        <v>0.154689162215779</v>
      </c>
      <c r="L4448">
        <v>0.35523877308103102</v>
      </c>
    </row>
    <row r="4449" spans="1:12" x14ac:dyDescent="0.2">
      <c r="A4449" s="1">
        <v>44269</v>
      </c>
      <c r="B4449" s="2">
        <v>0.86671296296296296</v>
      </c>
      <c r="C4449" s="4">
        <f t="shared" si="69"/>
        <v>44269.866712962961</v>
      </c>
      <c r="D4449">
        <v>25.108949416342401</v>
      </c>
      <c r="E4449">
        <v>46.990310521095601</v>
      </c>
      <c r="F4449">
        <v>0.173815913322143</v>
      </c>
      <c r="G4449">
        <v>2.06660170303677</v>
      </c>
      <c r="H4449">
        <v>5.29235952998625E-2</v>
      </c>
      <c r="I4449">
        <v>1.75843286433694</v>
      </c>
      <c r="J4449">
        <v>0.69946091255913301</v>
      </c>
      <c r="K4449">
        <v>0.15487667938348801</v>
      </c>
      <c r="L4449">
        <v>0.35636387608728698</v>
      </c>
    </row>
    <row r="4450" spans="1:12" x14ac:dyDescent="0.2">
      <c r="A4450" s="1">
        <v>44269</v>
      </c>
      <c r="B4450" s="2">
        <v>0.88067129629629637</v>
      </c>
      <c r="C4450" s="4">
        <f t="shared" si="69"/>
        <v>44269.880671296298</v>
      </c>
      <c r="D4450">
        <v>25.1180285343709</v>
      </c>
      <c r="E4450">
        <v>46.988479438467898</v>
      </c>
      <c r="F4450">
        <v>0.17355963985960501</v>
      </c>
      <c r="G4450">
        <v>2.0724209858080198</v>
      </c>
      <c r="H4450">
        <v>5.2504806958644797E-2</v>
      </c>
      <c r="I4450">
        <v>1.7570577384404</v>
      </c>
      <c r="J4450">
        <v>0.70416134289638399</v>
      </c>
      <c r="K4450">
        <v>0.155076697695711</v>
      </c>
      <c r="L4450">
        <v>0.35651388982145499</v>
      </c>
    </row>
    <row r="4451" spans="1:12" x14ac:dyDescent="0.2">
      <c r="A4451" s="1">
        <v>44269</v>
      </c>
      <c r="B4451" s="2">
        <v>0.89457175925925936</v>
      </c>
      <c r="C4451" s="4">
        <f t="shared" si="69"/>
        <v>44269.894571759258</v>
      </c>
      <c r="D4451">
        <v>25.117672490526601</v>
      </c>
      <c r="E4451">
        <v>47.020625111263698</v>
      </c>
      <c r="F4451">
        <v>0.17317210437967301</v>
      </c>
      <c r="G4451">
        <v>2.0746711918205301</v>
      </c>
      <c r="H4451">
        <v>5.2279786357393603E-2</v>
      </c>
      <c r="I4451">
        <v>1.7537574362887201</v>
      </c>
      <c r="J4451">
        <v>0.70882426980009094</v>
      </c>
      <c r="K4451">
        <v>0.15541422859758799</v>
      </c>
      <c r="L4451">
        <v>0.35745772623225802</v>
      </c>
    </row>
    <row r="4452" spans="1:12" x14ac:dyDescent="0.2">
      <c r="A4452" s="1">
        <v>44269</v>
      </c>
      <c r="B4452" s="2">
        <v>0.90844907407407405</v>
      </c>
      <c r="C4452" s="4">
        <f t="shared" si="69"/>
        <v>44269.908449074072</v>
      </c>
      <c r="D4452">
        <v>25.1072582080822</v>
      </c>
      <c r="E4452">
        <v>47.058314895348502</v>
      </c>
      <c r="F4452">
        <v>0.172434536853349</v>
      </c>
      <c r="G4452">
        <v>2.0755337707920001</v>
      </c>
      <c r="H4452">
        <v>5.1886000305203697E-2</v>
      </c>
      <c r="I4452">
        <v>1.75090092476728</v>
      </c>
      <c r="J4452">
        <v>0.71359345643216998</v>
      </c>
      <c r="K4452">
        <v>0.15565800091561099</v>
      </c>
      <c r="L4452">
        <v>0.357782755989622</v>
      </c>
    </row>
    <row r="4453" spans="1:12" x14ac:dyDescent="0.2">
      <c r="A4453" s="1">
        <v>44269</v>
      </c>
      <c r="B4453" s="2">
        <v>0.92234953703703704</v>
      </c>
      <c r="C4453" s="4">
        <f t="shared" si="69"/>
        <v>44269.922349537039</v>
      </c>
      <c r="D4453">
        <v>25.109750514991902</v>
      </c>
      <c r="E4453">
        <v>47.056026042063998</v>
      </c>
      <c r="F4453">
        <v>0.17214701052952799</v>
      </c>
      <c r="G4453">
        <v>2.0781340088508999</v>
      </c>
      <c r="H4453">
        <v>5.1485963680756801E-2</v>
      </c>
      <c r="I4453">
        <v>1.74983832748359</v>
      </c>
      <c r="J4453">
        <v>0.71940023805890296</v>
      </c>
      <c r="K4453">
        <v>0.155833016938806</v>
      </c>
      <c r="L4453">
        <v>0.35822029604761002</v>
      </c>
    </row>
    <row r="4454" spans="1:12" x14ac:dyDescent="0.2">
      <c r="A4454" s="1">
        <v>44269</v>
      </c>
      <c r="B4454" s="2">
        <v>0.93627314814814822</v>
      </c>
      <c r="C4454" s="4">
        <f t="shared" si="69"/>
        <v>44269.936273148145</v>
      </c>
      <c r="D4454">
        <v>25.1188296330205</v>
      </c>
      <c r="E4454">
        <v>47.053889778998403</v>
      </c>
      <c r="F4454">
        <v>0.17094690065618801</v>
      </c>
      <c r="G4454">
        <v>2.0807092446207802</v>
      </c>
      <c r="H4454">
        <v>5.11234304898519E-2</v>
      </c>
      <c r="I4454">
        <v>1.74846945215931</v>
      </c>
      <c r="J4454">
        <v>0.72263178391576299</v>
      </c>
      <c r="K4454">
        <v>0.156045536395544</v>
      </c>
      <c r="L4454">
        <v>0.35723270563100701</v>
      </c>
    </row>
    <row r="4455" spans="1:12" x14ac:dyDescent="0.2">
      <c r="A4455" s="1">
        <v>44269</v>
      </c>
      <c r="B4455" s="2">
        <v>0.95019675925925917</v>
      </c>
      <c r="C4455" s="4">
        <f t="shared" si="69"/>
        <v>44269.950196759259</v>
      </c>
      <c r="D4455">
        <v>25.126217542788801</v>
      </c>
      <c r="E4455">
        <v>47.073777370870502</v>
      </c>
      <c r="F4455">
        <v>0.168927965817182</v>
      </c>
      <c r="G4455">
        <v>2.0822343842514801</v>
      </c>
      <c r="H4455">
        <v>5.0904660460857502E-2</v>
      </c>
      <c r="I4455">
        <v>1.7477818892110399</v>
      </c>
      <c r="J4455">
        <v>0.72590708377842195</v>
      </c>
      <c r="K4455">
        <v>0.15630180985808001</v>
      </c>
      <c r="L4455">
        <v>0.35690142530138802</v>
      </c>
    </row>
    <row r="4456" spans="1:12" x14ac:dyDescent="0.2">
      <c r="A4456" s="1">
        <v>44269</v>
      </c>
      <c r="B4456" s="2">
        <v>0.96412037037037035</v>
      </c>
      <c r="C4456" s="4">
        <f t="shared" si="69"/>
        <v>44269.964120370372</v>
      </c>
      <c r="D4456">
        <v>25.123725235879</v>
      </c>
      <c r="E4456">
        <v>47.085781134762598</v>
      </c>
      <c r="F4456">
        <v>0.167809113383182</v>
      </c>
      <c r="G4456">
        <v>2.0834219929803099</v>
      </c>
      <c r="H4456">
        <v>5.0648386998321297E-2</v>
      </c>
      <c r="I4456">
        <v>1.74397529070654</v>
      </c>
      <c r="J4456">
        <v>0.72943240653135999</v>
      </c>
      <c r="K4456">
        <v>0.15654558217610201</v>
      </c>
      <c r="L4456">
        <v>0.35650138867694098</v>
      </c>
    </row>
    <row r="4457" spans="1:12" x14ac:dyDescent="0.2">
      <c r="A4457" s="1">
        <v>44269</v>
      </c>
      <c r="B4457" s="2">
        <v>0.97803240740740749</v>
      </c>
      <c r="C4457" s="4">
        <f t="shared" si="69"/>
        <v>44269.978032407409</v>
      </c>
      <c r="D4457">
        <v>25.110996668446798</v>
      </c>
      <c r="E4457">
        <v>47.101192746878198</v>
      </c>
      <c r="F4457">
        <v>0.167127801007173</v>
      </c>
      <c r="G4457">
        <v>2.0854096749580302</v>
      </c>
      <c r="H4457">
        <v>5.0198345795818701E-2</v>
      </c>
      <c r="I4457">
        <v>1.74310021059056</v>
      </c>
      <c r="J4457">
        <v>0.73154509995422001</v>
      </c>
      <c r="K4457">
        <v>0.15651432931481701</v>
      </c>
      <c r="L4457">
        <v>0.35185096291774598</v>
      </c>
    </row>
    <row r="4458" spans="1:12" x14ac:dyDescent="0.2">
      <c r="A4458" s="1">
        <v>44269</v>
      </c>
      <c r="B4458" s="2">
        <v>0.99193287037037037</v>
      </c>
      <c r="C4458" s="4">
        <f t="shared" si="69"/>
        <v>44269.991932870369</v>
      </c>
      <c r="D4458">
        <v>25.103875791561698</v>
      </c>
      <c r="E4458">
        <v>47.168281579817403</v>
      </c>
      <c r="F4458">
        <v>0.16550265222035601</v>
      </c>
      <c r="G4458">
        <v>2.0873848557912398</v>
      </c>
      <c r="H4458">
        <v>4.9923320616511502E-2</v>
      </c>
      <c r="I4458">
        <v>1.74287518998931</v>
      </c>
      <c r="J4458">
        <v>0.73270145582176205</v>
      </c>
      <c r="K4458">
        <v>0.156608087898672</v>
      </c>
      <c r="L4458">
        <v>0.34908820998015999</v>
      </c>
    </row>
    <row r="4459" spans="1:12" x14ac:dyDescent="0.2">
      <c r="A4459" s="1">
        <v>44270</v>
      </c>
      <c r="B4459" s="2">
        <v>5.8796296296296296E-3</v>
      </c>
      <c r="C4459" s="4">
        <f t="shared" si="69"/>
        <v>44270.005879629629</v>
      </c>
      <c r="D4459">
        <v>25.109750514991902</v>
      </c>
      <c r="E4459">
        <v>47.219144986139703</v>
      </c>
      <c r="F4459">
        <v>0.16343371280329699</v>
      </c>
      <c r="G4459">
        <v>2.0909414314054602</v>
      </c>
      <c r="H4459">
        <v>4.9660796581718299E-2</v>
      </c>
      <c r="I4459">
        <v>1.7427689302609399</v>
      </c>
      <c r="J4459">
        <v>0.73253269037082402</v>
      </c>
      <c r="K4459">
        <v>0.156608087898672</v>
      </c>
      <c r="L4459">
        <v>0.34430027163131299</v>
      </c>
    </row>
    <row r="4460" spans="1:12" x14ac:dyDescent="0.2">
      <c r="A4460" s="1">
        <v>44270</v>
      </c>
      <c r="B4460" s="2">
        <v>1.9745370370370371E-2</v>
      </c>
      <c r="C4460" s="4">
        <f t="shared" si="69"/>
        <v>44270.019745370373</v>
      </c>
      <c r="D4460">
        <v>25.089188982986101</v>
      </c>
      <c r="E4460">
        <v>47.222247653925301</v>
      </c>
      <c r="F4460">
        <v>0.16300242331756501</v>
      </c>
      <c r="G4460">
        <v>2.09094768197772</v>
      </c>
      <c r="H4460">
        <v>4.9510782847550699E-2</v>
      </c>
      <c r="I4460">
        <v>1.73981240958339</v>
      </c>
      <c r="J4460">
        <v>0.73696434610102202</v>
      </c>
      <c r="K4460">
        <v>0.15679560506638099</v>
      </c>
      <c r="L4460">
        <v>0.34360645811078699</v>
      </c>
    </row>
    <row r="4461" spans="1:12" x14ac:dyDescent="0.2">
      <c r="A4461" s="1">
        <v>44270</v>
      </c>
      <c r="B4461" s="2">
        <v>3.3726851851851855E-2</v>
      </c>
      <c r="C4461" s="4">
        <f t="shared" si="69"/>
        <v>44270.033726851849</v>
      </c>
      <c r="D4461">
        <v>25.1143790849673</v>
      </c>
      <c r="E4461">
        <v>47.200834159863597</v>
      </c>
      <c r="F4461">
        <v>0.16217109720738601</v>
      </c>
      <c r="G4461">
        <v>2.0946667724706201</v>
      </c>
      <c r="H4461">
        <v>4.9454527697237897E-2</v>
      </c>
      <c r="I4461">
        <v>1.73705590721806</v>
      </c>
      <c r="J4461">
        <v>0.739170798107736</v>
      </c>
      <c r="K4461">
        <v>0.157051878528918</v>
      </c>
      <c r="L4461">
        <v>0.34212507248588397</v>
      </c>
    </row>
    <row r="4462" spans="1:12" x14ac:dyDescent="0.2">
      <c r="A4462" s="1">
        <v>44270</v>
      </c>
      <c r="B4462" s="2">
        <v>4.7592592592592596E-2</v>
      </c>
      <c r="C4462" s="4">
        <f t="shared" si="69"/>
        <v>44270.047592592593</v>
      </c>
      <c r="D4462">
        <v>25.104053813483802</v>
      </c>
      <c r="E4462">
        <v>47.212787060349399</v>
      </c>
      <c r="F4462">
        <v>0.16178356172745301</v>
      </c>
      <c r="G4462">
        <v>2.0936041751869299</v>
      </c>
      <c r="H4462">
        <v>4.9317015107584197E-2</v>
      </c>
      <c r="I4462">
        <v>1.7337868579276601</v>
      </c>
      <c r="J4462">
        <v>0.74248985197619399</v>
      </c>
      <c r="K4462">
        <v>0.157226894552113</v>
      </c>
      <c r="L4462">
        <v>0.34086870746223003</v>
      </c>
    </row>
    <row r="4463" spans="1:12" x14ac:dyDescent="0.2">
      <c r="A4463" s="1">
        <v>44270</v>
      </c>
      <c r="B4463" s="2">
        <v>6.1539351851851852E-2</v>
      </c>
      <c r="C4463" s="4">
        <f t="shared" si="69"/>
        <v>44270.061539351853</v>
      </c>
      <c r="D4463">
        <v>25.108593372498099</v>
      </c>
      <c r="E4463">
        <v>47.211006841128103</v>
      </c>
      <c r="F4463">
        <v>0.160970987334045</v>
      </c>
      <c r="G4463">
        <v>2.0953543354188899</v>
      </c>
      <c r="H4463">
        <v>4.92670105295284E-2</v>
      </c>
      <c r="I4463">
        <v>1.73447442087593</v>
      </c>
      <c r="J4463">
        <v>0.74410875019075196</v>
      </c>
      <c r="K4463">
        <v>0.157433163436593</v>
      </c>
      <c r="L4463">
        <v>0.33906229207996202</v>
      </c>
    </row>
    <row r="4464" spans="1:12" x14ac:dyDescent="0.2">
      <c r="A4464" s="1">
        <v>44270</v>
      </c>
      <c r="B4464" s="2">
        <v>7.5462962962962968E-2</v>
      </c>
      <c r="C4464" s="4">
        <f t="shared" si="69"/>
        <v>44270.075462962966</v>
      </c>
      <c r="D4464">
        <v>25.116782380916</v>
      </c>
      <c r="E4464">
        <v>47.215177640446498</v>
      </c>
      <c r="F4464">
        <v>0.16054594842057099</v>
      </c>
      <c r="G4464">
        <v>2.0966294521593101</v>
      </c>
      <c r="H4464">
        <v>4.9335766824355198E-2</v>
      </c>
      <c r="I4464">
        <v>1.7294552113535699</v>
      </c>
      <c r="J4464">
        <v>0.74704026857927597</v>
      </c>
      <c r="K4464">
        <v>0.157751942621699</v>
      </c>
      <c r="L4464">
        <v>0.33939357240958301</v>
      </c>
    </row>
    <row r="4465" spans="1:12" x14ac:dyDescent="0.2">
      <c r="A4465" s="1">
        <v>44270</v>
      </c>
      <c r="B4465" s="2">
        <v>8.9386574074074077E-2</v>
      </c>
      <c r="C4465" s="4">
        <f t="shared" si="69"/>
        <v>44270.089386574073</v>
      </c>
      <c r="D4465">
        <v>25.109572493069798</v>
      </c>
      <c r="E4465">
        <v>47.227435721370199</v>
      </c>
      <c r="F4465">
        <v>0.160558449565086</v>
      </c>
      <c r="G4465">
        <v>2.0971107462231</v>
      </c>
      <c r="H4465">
        <v>4.9410773691439001E-2</v>
      </c>
      <c r="I4465">
        <v>1.72764879597131</v>
      </c>
      <c r="J4465">
        <v>0.748884187395086</v>
      </c>
      <c r="K4465">
        <v>0.15804571951777799</v>
      </c>
      <c r="L4465">
        <v>0.33810595452464298</v>
      </c>
    </row>
    <row r="4466" spans="1:12" x14ac:dyDescent="0.2">
      <c r="A4466" s="1">
        <v>44270</v>
      </c>
      <c r="B4466" s="2">
        <v>0.10328703703703705</v>
      </c>
      <c r="C4466" s="4">
        <f t="shared" si="69"/>
        <v>44270.10328703704</v>
      </c>
      <c r="D4466">
        <v>25.089634037791502</v>
      </c>
      <c r="E4466">
        <v>47.334248874647102</v>
      </c>
      <c r="F4466">
        <v>0.159902139478102</v>
      </c>
      <c r="G4466">
        <v>2.0989359133221401</v>
      </c>
      <c r="H4466">
        <v>4.9417024263695999E-2</v>
      </c>
      <c r="I4466">
        <v>1.7279425728673801</v>
      </c>
      <c r="J4466">
        <v>0.75066560048832598</v>
      </c>
      <c r="K4466">
        <v>0.158195733251945</v>
      </c>
      <c r="L4466">
        <v>0.336887092934534</v>
      </c>
    </row>
    <row r="4467" spans="1:12" x14ac:dyDescent="0.2">
      <c r="A4467" s="1">
        <v>44270</v>
      </c>
      <c r="B4467" s="2">
        <v>0.1173263888888889</v>
      </c>
      <c r="C4467" s="4">
        <f t="shared" si="69"/>
        <v>44270.117326388892</v>
      </c>
      <c r="D4467">
        <v>25.1074362300043</v>
      </c>
      <c r="E4467">
        <v>47.322143383942397</v>
      </c>
      <c r="F4467">
        <v>0.160452189836717</v>
      </c>
      <c r="G4467">
        <v>2.10344257591942</v>
      </c>
      <c r="H4467">
        <v>4.98358126049138E-2</v>
      </c>
      <c r="I4467">
        <v>1.72427973752479</v>
      </c>
      <c r="J4467">
        <v>0.75334084541431401</v>
      </c>
      <c r="K4467">
        <v>0.158720781321532</v>
      </c>
      <c r="L4467">
        <v>0.33748714787120299</v>
      </c>
    </row>
    <row r="4468" spans="1:12" x14ac:dyDescent="0.2">
      <c r="A4468" s="1">
        <v>44270</v>
      </c>
      <c r="B4468" s="2">
        <v>0.13122685185185184</v>
      </c>
      <c r="C4468" s="4">
        <f t="shared" si="69"/>
        <v>44270.131226851852</v>
      </c>
      <c r="D4468">
        <v>25.089367004908301</v>
      </c>
      <c r="E4468">
        <v>47.352407110704199</v>
      </c>
      <c r="F4468">
        <v>0.16216484663512701</v>
      </c>
      <c r="G4468">
        <v>2.1023549763467102</v>
      </c>
      <c r="H4468">
        <v>5.0479621547382801E-2</v>
      </c>
      <c r="I4468">
        <v>1.7219232717839099</v>
      </c>
      <c r="J4468">
        <v>0.75654738898214602</v>
      </c>
      <c r="K4468">
        <v>0.159339587974973</v>
      </c>
      <c r="L4468">
        <v>0.33851849229360398</v>
      </c>
    </row>
    <row r="4469" spans="1:12" x14ac:dyDescent="0.2">
      <c r="A4469" s="1">
        <v>44270</v>
      </c>
      <c r="B4469" s="2">
        <v>0.14524305555555556</v>
      </c>
      <c r="C4469" s="4">
        <f t="shared" si="69"/>
        <v>44270.145243055558</v>
      </c>
      <c r="D4469">
        <v>25.093639531039301</v>
      </c>
      <c r="E4469">
        <v>47.325500368759698</v>
      </c>
      <c r="F4469">
        <v>0.16356497482069399</v>
      </c>
      <c r="G4469">
        <v>2.1042488997405702</v>
      </c>
      <c r="H4469">
        <v>5.1435959102700997E-2</v>
      </c>
      <c r="I4469">
        <v>1.71931053258049</v>
      </c>
      <c r="J4469">
        <v>0.759997704868</v>
      </c>
      <c r="K4469">
        <v>0.16002090035098401</v>
      </c>
      <c r="L4469">
        <v>0.34001862963528101</v>
      </c>
    </row>
    <row r="4470" spans="1:12" x14ac:dyDescent="0.2">
      <c r="A4470" s="1">
        <v>44270</v>
      </c>
      <c r="B4470" s="2">
        <v>0.15917824074074075</v>
      </c>
      <c r="C4470" s="4">
        <f t="shared" si="69"/>
        <v>44270.159178240741</v>
      </c>
      <c r="D4470">
        <v>25.093728542000399</v>
      </c>
      <c r="E4470">
        <v>47.313191424429597</v>
      </c>
      <c r="F4470">
        <v>0.165727672821608</v>
      </c>
      <c r="G4470">
        <v>2.10290502670532</v>
      </c>
      <c r="H4470">
        <v>5.23922966580192E-2</v>
      </c>
      <c r="I4470">
        <v>1.7168228048222101</v>
      </c>
      <c r="J4470">
        <v>0.76189162826186396</v>
      </c>
      <c r="K4470">
        <v>0.16073346558828</v>
      </c>
      <c r="L4470">
        <v>0.34109997863573799</v>
      </c>
    </row>
    <row r="4471" spans="1:12" x14ac:dyDescent="0.2">
      <c r="A4471" s="1">
        <v>44270</v>
      </c>
      <c r="B4471" s="2">
        <v>0.17317129629629632</v>
      </c>
      <c r="C4471" s="4">
        <f t="shared" si="69"/>
        <v>44270.173171296294</v>
      </c>
      <c r="D4471">
        <v>25.1053889778998</v>
      </c>
      <c r="E4471">
        <v>47.256580453192903</v>
      </c>
      <c r="F4471">
        <v>0.16879670379978601</v>
      </c>
      <c r="G4471">
        <v>2.1034488264916802</v>
      </c>
      <c r="H4471">
        <v>5.3329882496566401E-2</v>
      </c>
      <c r="I4471">
        <v>1.7148913779948101</v>
      </c>
      <c r="J4471">
        <v>0.76423559285823295</v>
      </c>
      <c r="K4471">
        <v>0.16134602166946399</v>
      </c>
      <c r="L4471">
        <v>0.341606274988553</v>
      </c>
    </row>
    <row r="4472" spans="1:12" x14ac:dyDescent="0.2">
      <c r="A4472" s="1">
        <v>44270</v>
      </c>
      <c r="B4472" s="2">
        <v>0.18706018518518519</v>
      </c>
      <c r="C4472" s="4">
        <f t="shared" si="69"/>
        <v>44270.187060185184</v>
      </c>
      <c r="D4472">
        <v>25.088743928180801</v>
      </c>
      <c r="E4472">
        <v>47.218280308232202</v>
      </c>
      <c r="F4472">
        <v>0.17209700595147101</v>
      </c>
      <c r="G4472">
        <v>2.0993609522356098</v>
      </c>
      <c r="H4472">
        <v>5.43299740576835E-2</v>
      </c>
      <c r="I4472">
        <v>1.711709836716</v>
      </c>
      <c r="J4472">
        <v>0.76881101175034405</v>
      </c>
      <c r="K4472">
        <v>0.16207733862353099</v>
      </c>
      <c r="L4472">
        <v>0.34482531970090002</v>
      </c>
    </row>
    <row r="4473" spans="1:12" x14ac:dyDescent="0.2">
      <c r="A4473" s="1">
        <v>44270</v>
      </c>
      <c r="B4473" s="2">
        <v>0.2011111111111111</v>
      </c>
      <c r="C4473" s="4">
        <f t="shared" si="69"/>
        <v>44270.201111111113</v>
      </c>
      <c r="D4473">
        <v>25.108415350575999</v>
      </c>
      <c r="E4473">
        <v>47.157752854708598</v>
      </c>
      <c r="F4473">
        <v>0.175491066687014</v>
      </c>
      <c r="G4473">
        <v>2.1002672852128699</v>
      </c>
      <c r="H4473">
        <v>5.5405072485884201E-2</v>
      </c>
      <c r="I4473">
        <v>1.7097159041660299</v>
      </c>
      <c r="J4473">
        <v>0.77029864794750602</v>
      </c>
      <c r="K4473">
        <v>0.16278365328857</v>
      </c>
      <c r="L4473">
        <v>0.34601917900198398</v>
      </c>
    </row>
    <row r="4474" spans="1:12" x14ac:dyDescent="0.2">
      <c r="A4474" s="1">
        <v>44270</v>
      </c>
      <c r="B4474" s="2">
        <v>0.21501157407407409</v>
      </c>
      <c r="C4474" s="4">
        <f t="shared" si="69"/>
        <v>44270.215011574073</v>
      </c>
      <c r="D4474">
        <v>25.089990081635701</v>
      </c>
      <c r="E4474">
        <v>47.1192492561226</v>
      </c>
      <c r="F4474">
        <v>0.17911639859606199</v>
      </c>
      <c r="G4474">
        <v>2.0958606317716999</v>
      </c>
      <c r="H4474">
        <v>5.6517674347627E-2</v>
      </c>
      <c r="I4474">
        <v>1.7044216694643599</v>
      </c>
      <c r="J4474">
        <v>0.77478655882801695</v>
      </c>
      <c r="K4474">
        <v>0.163539972531664</v>
      </c>
      <c r="L4474">
        <v>0.34967576377231702</v>
      </c>
    </row>
    <row r="4475" spans="1:12" x14ac:dyDescent="0.2">
      <c r="A4475" s="1">
        <v>44270</v>
      </c>
      <c r="B4475" s="2">
        <v>0.22895833333333335</v>
      </c>
      <c r="C4475" s="4">
        <f t="shared" si="69"/>
        <v>44270.228958333333</v>
      </c>
      <c r="D4475">
        <v>25.080732941685099</v>
      </c>
      <c r="E4475">
        <v>47.061214109508903</v>
      </c>
      <c r="F4475">
        <v>0.182885493667021</v>
      </c>
      <c r="G4475">
        <v>2.0927415962154701</v>
      </c>
      <c r="H4475">
        <v>5.7442759041660199E-2</v>
      </c>
      <c r="I4475">
        <v>1.70089634671142</v>
      </c>
      <c r="J4475">
        <v>0.77838688844803905</v>
      </c>
      <c r="K4475">
        <v>0.164233786052189</v>
      </c>
      <c r="L4475">
        <v>0.35207598351899799</v>
      </c>
    </row>
    <row r="4476" spans="1:12" x14ac:dyDescent="0.2">
      <c r="A4476" s="1">
        <v>44270</v>
      </c>
      <c r="B4476" s="2">
        <v>0.24291666666666667</v>
      </c>
      <c r="C4476" s="4">
        <f t="shared" si="69"/>
        <v>44270.24291666667</v>
      </c>
      <c r="D4476">
        <v>25.0797538211134</v>
      </c>
      <c r="E4476">
        <v>47.005060908929003</v>
      </c>
      <c r="F4476">
        <v>0.18650457500381501</v>
      </c>
      <c r="G4476">
        <v>2.0898163283992002</v>
      </c>
      <c r="H4476">
        <v>5.8449101175034303E-2</v>
      </c>
      <c r="I4476">
        <v>1.69725851365786</v>
      </c>
      <c r="J4476">
        <v>0.78330608881428299</v>
      </c>
      <c r="K4476">
        <v>0.16495885243399899</v>
      </c>
      <c r="L4476">
        <v>0.35588258202349998</v>
      </c>
    </row>
    <row r="4477" spans="1:12" x14ac:dyDescent="0.2">
      <c r="A4477" s="1">
        <v>44270</v>
      </c>
      <c r="B4477" s="2">
        <v>0.25692129629629629</v>
      </c>
      <c r="C4477" s="4">
        <f t="shared" si="69"/>
        <v>44270.256921296299</v>
      </c>
      <c r="D4477">
        <v>25.093283487195102</v>
      </c>
      <c r="E4477">
        <v>46.9092342514178</v>
      </c>
      <c r="F4477">
        <v>0.189586107126506</v>
      </c>
      <c r="G4477">
        <v>2.0869785685945299</v>
      </c>
      <c r="H4477">
        <v>5.9561703036776902E-2</v>
      </c>
      <c r="I4477">
        <v>1.69338940943079</v>
      </c>
      <c r="J4477">
        <v>0.78641887379826003</v>
      </c>
      <c r="K4477">
        <v>0.16572142224935099</v>
      </c>
      <c r="L4477">
        <v>0.35913287959712997</v>
      </c>
    </row>
    <row r="4478" spans="1:12" x14ac:dyDescent="0.2">
      <c r="A4478" s="1">
        <v>44270</v>
      </c>
      <c r="B4478" s="2">
        <v>0.27081018518518518</v>
      </c>
      <c r="C4478" s="4">
        <f t="shared" si="69"/>
        <v>44270.270810185182</v>
      </c>
      <c r="D4478">
        <v>25.075926349787601</v>
      </c>
      <c r="E4478">
        <v>46.853742275120098</v>
      </c>
      <c r="F4478">
        <v>0.193361452769724</v>
      </c>
      <c r="G4478">
        <v>2.0809030123607499</v>
      </c>
      <c r="H4478">
        <v>6.04680360140393E-2</v>
      </c>
      <c r="I4478">
        <v>1.6902453715855299</v>
      </c>
      <c r="J4478">
        <v>0.79113805585228203</v>
      </c>
      <c r="K4478">
        <v>0.16642773691439</v>
      </c>
      <c r="L4478">
        <v>0.362639450633298</v>
      </c>
    </row>
    <row r="4479" spans="1:12" x14ac:dyDescent="0.2">
      <c r="A4479" s="1">
        <v>44270</v>
      </c>
      <c r="B4479" s="2">
        <v>0.28487268518518521</v>
      </c>
      <c r="C4479" s="4">
        <f t="shared" si="69"/>
        <v>44270.284872685188</v>
      </c>
      <c r="D4479">
        <v>25.080643930724001</v>
      </c>
      <c r="E4479">
        <v>46.7329925485109</v>
      </c>
      <c r="F4479">
        <v>0.197155550129711</v>
      </c>
      <c r="G4479">
        <v>2.0783465283076401</v>
      </c>
      <c r="H4479">
        <v>6.1593139020295902E-2</v>
      </c>
      <c r="I4479">
        <v>1.6832634823744801</v>
      </c>
      <c r="J4479">
        <v>0.79602600335724105</v>
      </c>
      <c r="K4479">
        <v>0.16724656188005399</v>
      </c>
      <c r="L4479">
        <v>0.36718361666412302</v>
      </c>
    </row>
    <row r="4480" spans="1:12" x14ac:dyDescent="0.2">
      <c r="A4480" s="1">
        <v>44270</v>
      </c>
      <c r="B4480" s="2">
        <v>0.29878472222222224</v>
      </c>
      <c r="C4480" s="4">
        <f t="shared" si="69"/>
        <v>44270.298784722225</v>
      </c>
      <c r="D4480">
        <v>25.074591185371599</v>
      </c>
      <c r="E4480">
        <v>46.669820197858598</v>
      </c>
      <c r="F4480">
        <v>0.200343341980772</v>
      </c>
      <c r="G4480">
        <v>2.0713583885243398</v>
      </c>
      <c r="H4480">
        <v>6.2568228292385106E-2</v>
      </c>
      <c r="I4480">
        <v>1.6782192705631001</v>
      </c>
      <c r="J4480">
        <v>0.79960133068823402</v>
      </c>
      <c r="K4480">
        <v>0.16794037540057899</v>
      </c>
      <c r="L4480">
        <v>0.36995887074622202</v>
      </c>
    </row>
    <row r="4481" spans="1:12" x14ac:dyDescent="0.2">
      <c r="A4481" s="1">
        <v>44270</v>
      </c>
      <c r="B4481" s="2">
        <v>0.31282407407407409</v>
      </c>
      <c r="C4481" s="4">
        <f t="shared" si="69"/>
        <v>44270.312824074077</v>
      </c>
      <c r="D4481">
        <v>25.0854505226215</v>
      </c>
      <c r="E4481">
        <v>46.5315225960682</v>
      </c>
      <c r="F4481">
        <v>0.203531133831831</v>
      </c>
      <c r="G4481">
        <v>2.0666329558980601</v>
      </c>
      <c r="H4481">
        <v>6.3612073859301094E-2</v>
      </c>
      <c r="I4481">
        <v>1.6718436868609701</v>
      </c>
      <c r="J4481">
        <v>0.80470804822219</v>
      </c>
      <c r="K4481">
        <v>0.16877795208301499</v>
      </c>
      <c r="L4481">
        <v>0.37464054936670099</v>
      </c>
    </row>
    <row r="4482" spans="1:12" x14ac:dyDescent="0.2">
      <c r="A4482" s="1">
        <v>44270</v>
      </c>
      <c r="B4482" s="2">
        <v>0.32667824074074076</v>
      </c>
      <c r="C4482" s="4">
        <f t="shared" si="69"/>
        <v>44270.326678240737</v>
      </c>
      <c r="D4482">
        <v>25.068627450980301</v>
      </c>
      <c r="E4482">
        <v>46.4582284275577</v>
      </c>
      <c r="F4482">
        <v>0.20665016938806599</v>
      </c>
      <c r="G4482">
        <v>2.05770088814283</v>
      </c>
      <c r="H4482">
        <v>6.4374643674652801E-2</v>
      </c>
      <c r="I4482">
        <v>1.6671432565237301</v>
      </c>
      <c r="J4482">
        <v>0.80877717076148303</v>
      </c>
      <c r="K4482">
        <v>0.16940925988097</v>
      </c>
      <c r="L4482">
        <v>0.37710327483595202</v>
      </c>
    </row>
    <row r="4483" spans="1:12" x14ac:dyDescent="0.2">
      <c r="A4483" s="1">
        <v>44270</v>
      </c>
      <c r="B4483" s="2">
        <v>0.34069444444444441</v>
      </c>
      <c r="C4483" s="4">
        <f t="shared" ref="C4483:C4546" si="70">A4483+B4483</f>
        <v>44270.340694444443</v>
      </c>
      <c r="D4483">
        <v>25.085628544543599</v>
      </c>
      <c r="E4483">
        <v>46.263014674092702</v>
      </c>
      <c r="F4483">
        <v>0.21055677704868</v>
      </c>
      <c r="G4483">
        <v>2.05244415687471</v>
      </c>
      <c r="H4483">
        <v>6.5187218068060396E-2</v>
      </c>
      <c r="I4483">
        <v>1.6563360170914001</v>
      </c>
      <c r="J4483">
        <v>0.81823428658629604</v>
      </c>
      <c r="K4483">
        <v>0.17026558828017699</v>
      </c>
      <c r="L4483">
        <v>0.38450395238821899</v>
      </c>
    </row>
    <row r="4484" spans="1:12" x14ac:dyDescent="0.2">
      <c r="A4484" s="1">
        <v>44270</v>
      </c>
      <c r="B4484" s="2">
        <v>0.35445601851851855</v>
      </c>
      <c r="C4484" s="4">
        <f t="shared" si="70"/>
        <v>44270.354456018518</v>
      </c>
      <c r="D4484">
        <v>25.0618626179395</v>
      </c>
      <c r="E4484">
        <v>46.3292388291243</v>
      </c>
      <c r="F4484">
        <v>0.21077554707767401</v>
      </c>
      <c r="G4484">
        <v>2.04324956508469</v>
      </c>
      <c r="H4484">
        <v>6.5305978940943005E-2</v>
      </c>
      <c r="I4484">
        <v>1.65532967495803</v>
      </c>
      <c r="J4484">
        <v>0.81621535174729098</v>
      </c>
      <c r="K4484">
        <v>0.170384349153059</v>
      </c>
      <c r="L4484">
        <v>0.38056609186632001</v>
      </c>
    </row>
    <row r="4485" spans="1:12" x14ac:dyDescent="0.2">
      <c r="A4485" s="1">
        <v>44270</v>
      </c>
      <c r="B4485" s="2">
        <v>0.36865740740740738</v>
      </c>
      <c r="C4485" s="4">
        <f t="shared" si="70"/>
        <v>44270.368657407409</v>
      </c>
      <c r="D4485">
        <v>25.084382391088699</v>
      </c>
      <c r="E4485">
        <v>46.159711095852003</v>
      </c>
      <c r="F4485">
        <v>0.212113169540668</v>
      </c>
      <c r="G4485">
        <v>2.04215571493972</v>
      </c>
      <c r="H4485">
        <v>6.5999792461468004E-2</v>
      </c>
      <c r="I4485">
        <v>1.6477664825270799</v>
      </c>
      <c r="J4485">
        <v>0.82140332672058702</v>
      </c>
      <c r="K4485">
        <v>0.17107191210132699</v>
      </c>
      <c r="L4485">
        <v>0.38518526476422899</v>
      </c>
    </row>
    <row r="4486" spans="1:12" x14ac:dyDescent="0.2">
      <c r="A4486" s="1">
        <v>44270</v>
      </c>
      <c r="B4486" s="2">
        <v>0.38239583333333332</v>
      </c>
      <c r="C4486" s="4">
        <f t="shared" si="70"/>
        <v>44270.382395833331</v>
      </c>
      <c r="D4486">
        <v>25.0805549197629</v>
      </c>
      <c r="E4486">
        <v>46.077058060578302</v>
      </c>
      <c r="F4486">
        <v>0.21435712498092399</v>
      </c>
      <c r="G4486">
        <v>2.02954831069738</v>
      </c>
      <c r="H4486">
        <v>6.6362325652372905E-2</v>
      </c>
      <c r="I4486">
        <v>1.64037830611933</v>
      </c>
      <c r="J4486">
        <v>0.82719135663054999</v>
      </c>
      <c r="K4486">
        <v>0.171628213032199</v>
      </c>
      <c r="L4486">
        <v>0.38959191820540201</v>
      </c>
    </row>
    <row r="4487" spans="1:12" x14ac:dyDescent="0.2">
      <c r="A4487" s="1">
        <v>44270</v>
      </c>
      <c r="B4487" s="2">
        <v>0.39643518518518522</v>
      </c>
      <c r="C4487" s="4">
        <f t="shared" si="70"/>
        <v>44270.396435185183</v>
      </c>
      <c r="D4487">
        <v>25.0756593169044</v>
      </c>
      <c r="E4487">
        <v>46.039113959461801</v>
      </c>
      <c r="F4487">
        <v>0.21510719365176201</v>
      </c>
      <c r="G4487">
        <v>2.02572921104837</v>
      </c>
      <c r="H4487">
        <v>6.6693605981992907E-2</v>
      </c>
      <c r="I4487">
        <v>1.6347340393712699</v>
      </c>
      <c r="J4487">
        <v>0.83099170456279603</v>
      </c>
      <c r="K4487">
        <v>0.172009497939874</v>
      </c>
      <c r="L4487">
        <v>0.39108580497481998</v>
      </c>
    </row>
    <row r="4488" spans="1:12" x14ac:dyDescent="0.2">
      <c r="A4488" s="1">
        <v>44270</v>
      </c>
      <c r="B4488" s="2">
        <v>0.41052083333333328</v>
      </c>
      <c r="C4488" s="4">
        <f t="shared" si="70"/>
        <v>44270.410520833335</v>
      </c>
      <c r="D4488">
        <v>25.071475801734401</v>
      </c>
      <c r="E4488">
        <v>44.575366852318098</v>
      </c>
      <c r="F4488">
        <v>0.237240470013734</v>
      </c>
      <c r="G4488">
        <v>1.97822486189531</v>
      </c>
      <c r="H4488">
        <v>6.9018818861590003E-2</v>
      </c>
      <c r="I4488">
        <v>1.6377030611933401</v>
      </c>
      <c r="J4488">
        <v>0.90027929803143603</v>
      </c>
      <c r="K4488">
        <v>0.17502227376773999</v>
      </c>
      <c r="L4488">
        <v>0.471643180222798</v>
      </c>
    </row>
    <row r="4489" spans="1:12" x14ac:dyDescent="0.2">
      <c r="A4489" s="1">
        <v>44270</v>
      </c>
      <c r="B4489" s="2">
        <v>0.42407407407407405</v>
      </c>
      <c r="C4489" s="4">
        <f t="shared" si="70"/>
        <v>44270.424074074072</v>
      </c>
      <c r="D4489">
        <v>25.085984588387799</v>
      </c>
      <c r="E4489">
        <v>44.961369242898201</v>
      </c>
      <c r="F4489">
        <v>0.237240470013734</v>
      </c>
      <c r="G4489">
        <v>1.97822486189531</v>
      </c>
      <c r="H4489">
        <v>6.9018818861590003E-2</v>
      </c>
      <c r="I4489">
        <v>1.6377030611933401</v>
      </c>
      <c r="J4489">
        <v>0.90027929803143603</v>
      </c>
      <c r="K4489">
        <v>0.17502227376773999</v>
      </c>
      <c r="L4489">
        <v>0.471643180222798</v>
      </c>
    </row>
    <row r="4490" spans="1:12" x14ac:dyDescent="0.2">
      <c r="A4490" s="1">
        <v>44270</v>
      </c>
      <c r="B4490" s="2">
        <v>0.4379513888888889</v>
      </c>
      <c r="C4490" s="4">
        <f t="shared" si="70"/>
        <v>44270.437951388885</v>
      </c>
      <c r="D4490">
        <v>25.072276900384001</v>
      </c>
      <c r="E4490">
        <v>45.395691869484502</v>
      </c>
      <c r="F4490">
        <v>0.237240470013734</v>
      </c>
      <c r="G4490">
        <v>1.97822486189531</v>
      </c>
      <c r="H4490">
        <v>6.9018818861590003E-2</v>
      </c>
      <c r="I4490">
        <v>1.6377030611933401</v>
      </c>
      <c r="J4490">
        <v>0.90027929803143603</v>
      </c>
      <c r="K4490">
        <v>0.17502227376773999</v>
      </c>
      <c r="L4490">
        <v>0.471643180222798</v>
      </c>
    </row>
    <row r="4491" spans="1:12" x14ac:dyDescent="0.2">
      <c r="A4491" s="1">
        <v>44270</v>
      </c>
      <c r="B4491" s="2">
        <v>0.45171296296296298</v>
      </c>
      <c r="C4491" s="4">
        <f t="shared" si="70"/>
        <v>44270.45171296296</v>
      </c>
      <c r="D4491">
        <v>25.097823046209399</v>
      </c>
      <c r="E4491">
        <v>42.854556089621298</v>
      </c>
      <c r="F4491">
        <v>0.237240470013734</v>
      </c>
      <c r="G4491">
        <v>1.97822486189531</v>
      </c>
      <c r="H4491">
        <v>6.9018818861590003E-2</v>
      </c>
      <c r="I4491">
        <v>1.6377030611933401</v>
      </c>
      <c r="J4491">
        <v>0.90027929803143603</v>
      </c>
      <c r="K4491">
        <v>0.17502227376773999</v>
      </c>
      <c r="L4491">
        <v>0.471643180222798</v>
      </c>
    </row>
    <row r="4492" spans="1:12" x14ac:dyDescent="0.2">
      <c r="A4492" s="1">
        <v>44270</v>
      </c>
      <c r="B4492" s="2">
        <v>0.46500000000000002</v>
      </c>
      <c r="C4492" s="4">
        <f t="shared" si="70"/>
        <v>44270.464999999997</v>
      </c>
      <c r="D4492">
        <v>25.0868746979985</v>
      </c>
      <c r="E4492">
        <v>45.383688105592398</v>
      </c>
      <c r="F4492">
        <v>0.237240470013734</v>
      </c>
      <c r="G4492">
        <v>1.97822486189531</v>
      </c>
      <c r="H4492">
        <v>6.9018818861590003E-2</v>
      </c>
      <c r="I4492">
        <v>1.6377030611933401</v>
      </c>
      <c r="J4492">
        <v>0.90027929803143603</v>
      </c>
      <c r="K4492">
        <v>0.17502227376773999</v>
      </c>
      <c r="L4492">
        <v>0.471643180222798</v>
      </c>
    </row>
    <row r="4493" spans="1:12" x14ac:dyDescent="0.2">
      <c r="A4493" s="1">
        <v>44270</v>
      </c>
      <c r="B4493" s="2">
        <v>0.47942129629629626</v>
      </c>
      <c r="C4493" s="4">
        <f t="shared" si="70"/>
        <v>44270.479421296295</v>
      </c>
      <c r="D4493">
        <v>25.0852725006993</v>
      </c>
      <c r="E4493">
        <v>47.333028152895402</v>
      </c>
      <c r="F4493">
        <v>0.237240470013734</v>
      </c>
      <c r="G4493">
        <v>1.97822486189531</v>
      </c>
      <c r="H4493">
        <v>6.9018818861590003E-2</v>
      </c>
      <c r="I4493">
        <v>1.6377030611933401</v>
      </c>
      <c r="J4493">
        <v>0.90027929803143603</v>
      </c>
      <c r="K4493">
        <v>0.17502227376773999</v>
      </c>
      <c r="L4493">
        <v>0.471643180222798</v>
      </c>
    </row>
    <row r="4494" spans="1:12" x14ac:dyDescent="0.2">
      <c r="A4494" s="1">
        <v>44270</v>
      </c>
      <c r="B4494" s="2">
        <v>0.49306712962962962</v>
      </c>
      <c r="C4494" s="4">
        <f t="shared" si="70"/>
        <v>44270.493067129632</v>
      </c>
      <c r="D4494">
        <v>25.0767274484372</v>
      </c>
      <c r="E4494">
        <v>47.2677704025838</v>
      </c>
      <c r="F4494">
        <v>0.237240470013734</v>
      </c>
      <c r="G4494">
        <v>1.97822486189531</v>
      </c>
      <c r="H4494">
        <v>6.9018818861590003E-2</v>
      </c>
      <c r="I4494">
        <v>1.6377030611933401</v>
      </c>
      <c r="J4494">
        <v>0.90027929803143603</v>
      </c>
      <c r="K4494">
        <v>0.17502227376773999</v>
      </c>
      <c r="L4494">
        <v>0.471643180222798</v>
      </c>
    </row>
    <row r="4495" spans="1:12" x14ac:dyDescent="0.2">
      <c r="A4495" s="1">
        <v>44270</v>
      </c>
      <c r="B4495" s="2">
        <v>0.50684027777777774</v>
      </c>
      <c r="C4495" s="4">
        <f t="shared" si="70"/>
        <v>44270.506840277776</v>
      </c>
      <c r="D4495">
        <v>25.081534040334599</v>
      </c>
      <c r="E4495">
        <v>47.032476284936799</v>
      </c>
      <c r="F4495">
        <v>0.237240470013734</v>
      </c>
      <c r="G4495">
        <v>1.97822486189531</v>
      </c>
      <c r="H4495">
        <v>6.9018818861590003E-2</v>
      </c>
      <c r="I4495">
        <v>1.6377030611933401</v>
      </c>
      <c r="J4495">
        <v>0.90027929803143603</v>
      </c>
      <c r="K4495">
        <v>0.17502227376773999</v>
      </c>
      <c r="L4495">
        <v>0.471643180222798</v>
      </c>
    </row>
    <row r="4496" spans="1:12" x14ac:dyDescent="0.2">
      <c r="A4496" s="1">
        <v>44270</v>
      </c>
      <c r="B4496" s="2">
        <v>0.52049768518518513</v>
      </c>
      <c r="C4496" s="4">
        <f t="shared" si="70"/>
        <v>44270.520497685182</v>
      </c>
      <c r="D4496">
        <v>25.0947966735332</v>
      </c>
      <c r="E4496">
        <v>47.217975127794297</v>
      </c>
      <c r="F4496">
        <v>0.237240470013734</v>
      </c>
      <c r="G4496">
        <v>1.97822486189531</v>
      </c>
      <c r="H4496">
        <v>6.9018818861590003E-2</v>
      </c>
      <c r="I4496">
        <v>1.6377030611933401</v>
      </c>
      <c r="J4496">
        <v>0.90027929803143603</v>
      </c>
      <c r="K4496">
        <v>0.17502227376773999</v>
      </c>
      <c r="L4496">
        <v>0.471643180222798</v>
      </c>
    </row>
    <row r="4497" spans="1:12" x14ac:dyDescent="0.2">
      <c r="A4497" s="1">
        <v>44270</v>
      </c>
      <c r="B4497" s="2">
        <v>0.53421296296296295</v>
      </c>
      <c r="C4497" s="4">
        <f t="shared" si="70"/>
        <v>44270.534212962964</v>
      </c>
      <c r="D4497">
        <v>25.080109864957599</v>
      </c>
      <c r="E4497">
        <v>47.5258513262633</v>
      </c>
      <c r="F4497">
        <v>0.237240470013734</v>
      </c>
      <c r="G4497">
        <v>1.97822486189531</v>
      </c>
      <c r="H4497">
        <v>6.9018818861590003E-2</v>
      </c>
      <c r="I4497">
        <v>1.6377030611933401</v>
      </c>
      <c r="J4497">
        <v>0.90027929803143603</v>
      </c>
      <c r="K4497">
        <v>0.17502227376773999</v>
      </c>
      <c r="L4497">
        <v>0.471643180222798</v>
      </c>
    </row>
    <row r="4498" spans="1:12" x14ac:dyDescent="0.2">
      <c r="A4498" s="1">
        <v>44270</v>
      </c>
      <c r="B4498" s="2">
        <v>0.54795138888888884</v>
      </c>
      <c r="C4498" s="4">
        <f t="shared" si="70"/>
        <v>44270.547951388886</v>
      </c>
      <c r="D4498">
        <v>25.114023041123001</v>
      </c>
      <c r="E4498">
        <v>47.473105973907003</v>
      </c>
      <c r="F4498">
        <v>1.8001648100112099E-3</v>
      </c>
      <c r="G4498">
        <v>2.0565257805585202</v>
      </c>
      <c r="H4498">
        <v>6.1568136731268097E-2</v>
      </c>
      <c r="I4498">
        <v>1.86149229971005</v>
      </c>
      <c r="J4498">
        <v>2.80056889974056E-2</v>
      </c>
      <c r="K4498">
        <v>6.2674488020753802E-2</v>
      </c>
      <c r="L4498">
        <v>0.139519023348086</v>
      </c>
    </row>
    <row r="4499" spans="1:12" x14ac:dyDescent="0.2">
      <c r="A4499" s="1">
        <v>44270</v>
      </c>
      <c r="B4499" s="2">
        <v>0.56166666666666665</v>
      </c>
      <c r="C4499" s="4">
        <f t="shared" si="70"/>
        <v>44270.561666666668</v>
      </c>
      <c r="D4499">
        <v>25.116871391877101</v>
      </c>
      <c r="E4499">
        <v>47.527072048015</v>
      </c>
      <c r="F4499">
        <v>5.6880207538512195E-4</v>
      </c>
      <c r="G4499">
        <v>2.0620325347169199</v>
      </c>
      <c r="H4499">
        <v>6.0568045170150998E-2</v>
      </c>
      <c r="I4499">
        <v>1.8793876880817899</v>
      </c>
      <c r="J4499">
        <v>3.0099630703495001E-2</v>
      </c>
      <c r="K4499">
        <v>5.9980491377994702E-2</v>
      </c>
      <c r="L4499">
        <v>0.13276840531054401</v>
      </c>
    </row>
    <row r="4500" spans="1:12" x14ac:dyDescent="0.2">
      <c r="A4500" s="1">
        <v>44270</v>
      </c>
      <c r="B4500" s="2">
        <v>0.57519675925925928</v>
      </c>
      <c r="C4500" s="4">
        <f t="shared" si="70"/>
        <v>44270.575196759259</v>
      </c>
      <c r="D4500">
        <v>25.099603265430598</v>
      </c>
      <c r="E4500">
        <v>47.244424099081897</v>
      </c>
      <c r="F4500">
        <v>9.6508835647792692E-3</v>
      </c>
      <c r="G4500">
        <v>2.0527316831985298</v>
      </c>
      <c r="H4500">
        <v>5.9480445597436198E-2</v>
      </c>
      <c r="I4500">
        <v>1.8546916770944599</v>
      </c>
      <c r="J4500">
        <v>6.52528490767601E-2</v>
      </c>
      <c r="K4500">
        <v>6.1699398748664702E-2</v>
      </c>
      <c r="L4500">
        <v>0.102390624141617</v>
      </c>
    </row>
    <row r="4501" spans="1:12" x14ac:dyDescent="0.2">
      <c r="A4501" s="1">
        <v>44270</v>
      </c>
      <c r="B4501" s="2">
        <v>0.58893518518518517</v>
      </c>
      <c r="C4501" s="4">
        <f t="shared" si="70"/>
        <v>44270.588935185187</v>
      </c>
      <c r="D4501">
        <v>25.1308461127641</v>
      </c>
      <c r="E4501">
        <v>47.6902927189034</v>
      </c>
      <c r="F4501">
        <v>9.6508835647792692E-3</v>
      </c>
      <c r="G4501">
        <v>2.0527316831985298</v>
      </c>
      <c r="H4501">
        <v>5.9480445597436198E-2</v>
      </c>
      <c r="I4501">
        <v>1.8546916770944599</v>
      </c>
      <c r="J4501">
        <v>6.52528490767601E-2</v>
      </c>
      <c r="K4501">
        <v>6.1699398748664702E-2</v>
      </c>
      <c r="L4501">
        <v>0.102390624141617</v>
      </c>
    </row>
    <row r="4502" spans="1:12" x14ac:dyDescent="0.2">
      <c r="A4502" s="1">
        <v>44270</v>
      </c>
      <c r="B4502" s="2">
        <v>0.60252314814814811</v>
      </c>
      <c r="C4502" s="4">
        <f t="shared" si="70"/>
        <v>44270.602523148147</v>
      </c>
      <c r="D4502">
        <v>25.1365428142722</v>
      </c>
      <c r="E4502">
        <v>41.2388799877927</v>
      </c>
      <c r="F4502">
        <v>9.6508835647792692E-3</v>
      </c>
      <c r="G4502">
        <v>2.0527316831985298</v>
      </c>
      <c r="H4502">
        <v>5.9480445597436198E-2</v>
      </c>
      <c r="I4502">
        <v>1.8546916770944599</v>
      </c>
      <c r="J4502">
        <v>6.52528490767601E-2</v>
      </c>
      <c r="K4502">
        <v>6.1699398748664702E-2</v>
      </c>
      <c r="L4502">
        <v>0.102390624141617</v>
      </c>
    </row>
    <row r="4503" spans="1:12" x14ac:dyDescent="0.2">
      <c r="A4503" s="1">
        <v>44270</v>
      </c>
      <c r="B4503" s="2">
        <v>0.61616898148148147</v>
      </c>
      <c r="C4503" s="4">
        <f t="shared" si="70"/>
        <v>44270.616168981483</v>
      </c>
      <c r="D4503">
        <v>25.141082373286501</v>
      </c>
      <c r="E4503">
        <v>42.950077566694603</v>
      </c>
      <c r="F4503">
        <v>9.6508835647792692E-3</v>
      </c>
      <c r="G4503">
        <v>2.0527316831985298</v>
      </c>
      <c r="H4503">
        <v>5.9480445597436198E-2</v>
      </c>
      <c r="I4503">
        <v>1.8546916770944599</v>
      </c>
      <c r="J4503">
        <v>6.52528490767601E-2</v>
      </c>
      <c r="K4503">
        <v>6.1699398748664702E-2</v>
      </c>
      <c r="L4503">
        <v>0.102390624141617</v>
      </c>
    </row>
    <row r="4504" spans="1:12" x14ac:dyDescent="0.2">
      <c r="A4504" s="1">
        <v>44270</v>
      </c>
      <c r="B4504" s="2">
        <v>0.6290162037037037</v>
      </c>
      <c r="C4504" s="4">
        <f t="shared" si="70"/>
        <v>44270.629016203704</v>
      </c>
      <c r="D4504">
        <v>25.161287861447999</v>
      </c>
      <c r="E4504">
        <v>57.660334172579503</v>
      </c>
      <c r="F4504">
        <v>9.6508835647792692E-3</v>
      </c>
      <c r="G4504">
        <v>2.0527316831985298</v>
      </c>
      <c r="H4504">
        <v>5.9480445597436198E-2</v>
      </c>
      <c r="I4504">
        <v>1.8546916770944599</v>
      </c>
      <c r="J4504">
        <v>6.52528490767601E-2</v>
      </c>
      <c r="K4504">
        <v>6.1699398748664702E-2</v>
      </c>
      <c r="L4504">
        <v>0.102390624141617</v>
      </c>
    </row>
    <row r="4505" spans="1:12" x14ac:dyDescent="0.2">
      <c r="A4505" s="1">
        <v>44270</v>
      </c>
      <c r="B4505" s="2">
        <v>0.64362268518518517</v>
      </c>
      <c r="C4505" s="4">
        <f t="shared" si="70"/>
        <v>44270.643622685187</v>
      </c>
      <c r="D4505">
        <v>25.128442816815401</v>
      </c>
      <c r="E4505">
        <v>53.927875689834899</v>
      </c>
      <c r="F4505">
        <v>9.6508835647792692E-3</v>
      </c>
      <c r="G4505">
        <v>2.0527316831985298</v>
      </c>
      <c r="H4505">
        <v>5.9480445597436198E-2</v>
      </c>
      <c r="I4505">
        <v>1.8546916770944599</v>
      </c>
      <c r="J4505">
        <v>6.52528490767601E-2</v>
      </c>
      <c r="K4505">
        <v>6.1699398748664702E-2</v>
      </c>
      <c r="L4505">
        <v>0.102390624141617</v>
      </c>
    </row>
    <row r="4506" spans="1:12" x14ac:dyDescent="0.2">
      <c r="A4506" s="1">
        <v>44270</v>
      </c>
      <c r="B4506" s="2">
        <v>0.65773148148148153</v>
      </c>
      <c r="C4506" s="4">
        <f t="shared" si="70"/>
        <v>44270.657731481479</v>
      </c>
      <c r="D4506">
        <v>25.133961496401401</v>
      </c>
      <c r="E4506">
        <v>53.818722819867197</v>
      </c>
      <c r="F4506">
        <v>9.6508835647792692E-3</v>
      </c>
      <c r="G4506">
        <v>2.0527316831985298</v>
      </c>
      <c r="H4506">
        <v>5.9480445597436198E-2</v>
      </c>
      <c r="I4506">
        <v>1.8546916770944599</v>
      </c>
      <c r="J4506">
        <v>6.52528490767601E-2</v>
      </c>
      <c r="K4506">
        <v>6.1699398748664702E-2</v>
      </c>
      <c r="L4506">
        <v>0.102390624141617</v>
      </c>
    </row>
    <row r="4507" spans="1:12" x14ac:dyDescent="0.2">
      <c r="A4507" s="1">
        <v>44270</v>
      </c>
      <c r="B4507" s="2">
        <v>0.67164351851851845</v>
      </c>
      <c r="C4507" s="4">
        <f t="shared" si="70"/>
        <v>44270.671643518515</v>
      </c>
      <c r="D4507">
        <v>25.121588972813498</v>
      </c>
      <c r="E4507">
        <v>53.103532463569003</v>
      </c>
      <c r="F4507">
        <v>7.8150904929040005E-2</v>
      </c>
      <c r="G4507">
        <v>2.2651573813520498</v>
      </c>
      <c r="H4507">
        <v>2.2489558980619499E-2</v>
      </c>
      <c r="I4507">
        <v>1.3458638425148699</v>
      </c>
      <c r="J4507">
        <v>0.43256772775827901</v>
      </c>
      <c r="K4507">
        <v>0.10560966885396</v>
      </c>
      <c r="L4507">
        <v>0.26823705783610502</v>
      </c>
    </row>
    <row r="4508" spans="1:12" x14ac:dyDescent="0.2">
      <c r="A4508" s="1">
        <v>44270</v>
      </c>
      <c r="B4508" s="2">
        <v>0.68560185185185185</v>
      </c>
      <c r="C4508" s="4">
        <f t="shared" si="70"/>
        <v>44270.685601851852</v>
      </c>
      <c r="D4508">
        <v>25.140726329442199</v>
      </c>
      <c r="E4508">
        <v>52.094097301696202</v>
      </c>
      <c r="F4508">
        <v>8.3463891347475005E-2</v>
      </c>
      <c r="G4508">
        <v>2.2574129223256501</v>
      </c>
      <c r="H4508">
        <v>2.35959102701052E-2</v>
      </c>
      <c r="I4508">
        <v>1.37490400122081</v>
      </c>
      <c r="J4508">
        <v>0.44501886769418503</v>
      </c>
      <c r="K4508">
        <v>0.10470958644895401</v>
      </c>
      <c r="L4508">
        <v>0.27185613917289703</v>
      </c>
    </row>
    <row r="4509" spans="1:12" x14ac:dyDescent="0.2">
      <c r="A4509" s="1">
        <v>44270</v>
      </c>
      <c r="B4509" s="2">
        <v>0.69939814814814805</v>
      </c>
      <c r="C4509" s="4">
        <f t="shared" si="70"/>
        <v>44270.69939814815</v>
      </c>
      <c r="D4509">
        <v>25.134762595050901</v>
      </c>
      <c r="E4509">
        <v>45.136186770427997</v>
      </c>
      <c r="F4509">
        <v>0.18166038150465399</v>
      </c>
      <c r="G4509">
        <v>2.2453805707309602</v>
      </c>
      <c r="H4509">
        <v>3.1527886464214797E-2</v>
      </c>
      <c r="I4509">
        <v>1.1605406256676301</v>
      </c>
      <c r="J4509">
        <v>0.75744747138715096</v>
      </c>
      <c r="K4509">
        <v>0.12710538684571901</v>
      </c>
      <c r="L4509">
        <v>0.481294063787578</v>
      </c>
    </row>
    <row r="4510" spans="1:12" x14ac:dyDescent="0.2">
      <c r="A4510" s="1">
        <v>44270</v>
      </c>
      <c r="B4510" s="2">
        <v>0.71321759259259254</v>
      </c>
      <c r="C4510" s="4">
        <f t="shared" si="70"/>
        <v>44270.713217592594</v>
      </c>
      <c r="D4510">
        <v>25.132804353907499</v>
      </c>
      <c r="E4510">
        <v>50.213422852928403</v>
      </c>
      <c r="F4510">
        <v>0.107928631161299</v>
      </c>
      <c r="G4510">
        <v>2.2055519243094701</v>
      </c>
      <c r="H4510">
        <v>2.7271246757210401E-2</v>
      </c>
      <c r="I4510">
        <v>1.35287698458721</v>
      </c>
      <c r="J4510">
        <v>0.514906516099497</v>
      </c>
      <c r="K4510">
        <v>0.11129143903555599</v>
      </c>
      <c r="L4510">
        <v>0.32406091866320702</v>
      </c>
    </row>
    <row r="4511" spans="1:12" x14ac:dyDescent="0.2">
      <c r="A4511" s="1">
        <v>44270</v>
      </c>
      <c r="B4511" s="2">
        <v>0.72710648148148149</v>
      </c>
      <c r="C4511" s="4">
        <f t="shared" si="70"/>
        <v>44270.727106481485</v>
      </c>
      <c r="D4511">
        <v>25.142506548663501</v>
      </c>
      <c r="E4511">
        <v>50.5893034256504</v>
      </c>
      <c r="F4511">
        <v>9.8277747596520595E-2</v>
      </c>
      <c r="G4511">
        <v>2.2167216969327002</v>
      </c>
      <c r="H4511">
        <v>2.5833615138104601E-2</v>
      </c>
      <c r="I4511">
        <v>1.3838735724095801</v>
      </c>
      <c r="J4511">
        <v>0.46812098275599001</v>
      </c>
      <c r="K4511">
        <v>0.106997295895009</v>
      </c>
      <c r="L4511">
        <v>0.28107573325194601</v>
      </c>
    </row>
    <row r="4512" spans="1:12" x14ac:dyDescent="0.2">
      <c r="A4512" s="1">
        <v>44270</v>
      </c>
      <c r="B4512" s="2">
        <v>0.74089120370370365</v>
      </c>
      <c r="C4512" s="4">
        <f t="shared" si="70"/>
        <v>44270.740891203706</v>
      </c>
      <c r="D4512">
        <v>25.133160397751801</v>
      </c>
      <c r="E4512">
        <v>50.549477378500001</v>
      </c>
      <c r="F4512">
        <v>9.4489900808790897E-2</v>
      </c>
      <c r="G4512">
        <v>2.21258381809858</v>
      </c>
      <c r="H4512">
        <v>2.5227309629177401E-2</v>
      </c>
      <c r="I4512">
        <v>1.4041129253776901</v>
      </c>
      <c r="J4512">
        <v>0.44521888600641002</v>
      </c>
      <c r="K4512">
        <v>0.10434705325804899</v>
      </c>
      <c r="L4512">
        <v>0.26053635281550303</v>
      </c>
    </row>
    <row r="4513" spans="1:12" x14ac:dyDescent="0.2">
      <c r="A4513" s="1">
        <v>44270</v>
      </c>
      <c r="B4513" s="2">
        <v>0.75476851851851856</v>
      </c>
      <c r="C4513" s="4">
        <f t="shared" si="70"/>
        <v>44270.75476851852</v>
      </c>
      <c r="D4513">
        <v>25.137076880038599</v>
      </c>
      <c r="E4513">
        <v>50.5189084713003</v>
      </c>
      <c r="F4513">
        <v>8.8383091713719997E-2</v>
      </c>
      <c r="G4513">
        <v>2.21178999542194</v>
      </c>
      <c r="H4513">
        <v>2.4952284449870299E-2</v>
      </c>
      <c r="I4513">
        <v>1.42962151075843</v>
      </c>
      <c r="J4513">
        <v>0.42027910270105301</v>
      </c>
      <c r="K4513">
        <v>0.101059252250877</v>
      </c>
      <c r="L4513">
        <v>0.23982820692812501</v>
      </c>
    </row>
    <row r="4514" spans="1:12" x14ac:dyDescent="0.2">
      <c r="A4514" s="1">
        <v>44270</v>
      </c>
      <c r="B4514" s="2">
        <v>0.76862268518518517</v>
      </c>
      <c r="C4514" s="4">
        <f t="shared" si="70"/>
        <v>44270.768622685187</v>
      </c>
      <c r="D4514">
        <v>25.1344955621678</v>
      </c>
      <c r="E4514">
        <v>50.5791307443859</v>
      </c>
      <c r="F4514">
        <v>8.3307627041050603E-2</v>
      </c>
      <c r="G4514">
        <v>2.21010859148481</v>
      </c>
      <c r="H4514">
        <v>2.4814771860216599E-2</v>
      </c>
      <c r="I4514">
        <v>1.4493420662292</v>
      </c>
      <c r="J4514">
        <v>0.40313378300015301</v>
      </c>
      <c r="K4514">
        <v>9.8827797955134994E-2</v>
      </c>
      <c r="L4514">
        <v>0.22580817335571399</v>
      </c>
    </row>
    <row r="4515" spans="1:12" x14ac:dyDescent="0.2">
      <c r="A4515" s="1">
        <v>44270</v>
      </c>
      <c r="B4515" s="2">
        <v>0.78254629629629635</v>
      </c>
      <c r="C4515" s="4">
        <f t="shared" si="70"/>
        <v>44270.782546296294</v>
      </c>
      <c r="D4515">
        <v>25.1330713867907</v>
      </c>
      <c r="E4515">
        <v>50.624500902825403</v>
      </c>
      <c r="F4515">
        <v>7.9907315733253201E-2</v>
      </c>
      <c r="G4515">
        <v>2.2149277826949398</v>
      </c>
      <c r="H4515">
        <v>2.4621004120250201E-2</v>
      </c>
      <c r="I4515">
        <v>1.46037432626277</v>
      </c>
      <c r="J4515">
        <v>0.39272032962002101</v>
      </c>
      <c r="K4515">
        <v>9.7758950099191097E-2</v>
      </c>
      <c r="L4515">
        <v>0.21576975431100101</v>
      </c>
    </row>
    <row r="4516" spans="1:12" x14ac:dyDescent="0.2">
      <c r="A4516" s="1">
        <v>44270</v>
      </c>
      <c r="B4516" s="2">
        <v>0.79643518518518519</v>
      </c>
      <c r="C4516" s="4">
        <f t="shared" si="70"/>
        <v>44270.796435185184</v>
      </c>
      <c r="D4516">
        <v>25.143396658274199</v>
      </c>
      <c r="E4516">
        <v>50.660817374939597</v>
      </c>
      <c r="F4516">
        <v>7.4869354494124796E-2</v>
      </c>
      <c r="G4516">
        <v>2.2197094704715399</v>
      </c>
      <c r="H4516">
        <v>2.4220967495803401E-2</v>
      </c>
      <c r="I4516">
        <v>1.47518818251182</v>
      </c>
      <c r="J4516">
        <v>0.38392577445444898</v>
      </c>
      <c r="K4516">
        <v>9.6665099954219402E-2</v>
      </c>
      <c r="L4516">
        <v>0.20455622768197801</v>
      </c>
    </row>
    <row r="4517" spans="1:12" x14ac:dyDescent="0.2">
      <c r="A4517" s="1">
        <v>44270</v>
      </c>
      <c r="B4517" s="2">
        <v>0.81026620370370372</v>
      </c>
      <c r="C4517" s="4">
        <f t="shared" si="70"/>
        <v>44270.810266203705</v>
      </c>
      <c r="D4517">
        <v>25.1239032578011</v>
      </c>
      <c r="E4517">
        <v>50.730856285445398</v>
      </c>
      <c r="F4517">
        <v>7.1381535174730004E-2</v>
      </c>
      <c r="G4517">
        <v>2.2237348390050302</v>
      </c>
      <c r="H4517">
        <v>2.3352137952082901E-2</v>
      </c>
      <c r="I4517">
        <v>1.48849565084694</v>
      </c>
      <c r="J4517">
        <v>0.37503746070502098</v>
      </c>
      <c r="K4517">
        <v>9.5377482069281094E-2</v>
      </c>
      <c r="L4517">
        <v>0.19077371585533201</v>
      </c>
    </row>
    <row r="4518" spans="1:12" x14ac:dyDescent="0.2">
      <c r="A4518" s="1">
        <v>44270</v>
      </c>
      <c r="B4518" s="2">
        <v>0.82418981481481479</v>
      </c>
      <c r="C4518" s="4">
        <f t="shared" si="70"/>
        <v>44270.824189814812</v>
      </c>
      <c r="D4518">
        <v>25.139747208870499</v>
      </c>
      <c r="E4518">
        <v>50.744182497901797</v>
      </c>
      <c r="F4518">
        <v>6.8043729589502E-2</v>
      </c>
      <c r="G4518">
        <v>2.2307229787883398</v>
      </c>
      <c r="H4518">
        <v>2.3002105905691999E-2</v>
      </c>
      <c r="I4518">
        <v>1.4972151991454199</v>
      </c>
      <c r="J4518">
        <v>0.36906191362734603</v>
      </c>
      <c r="K4518">
        <v>9.4908689150007594E-2</v>
      </c>
      <c r="L4518">
        <v>0.18335428658629499</v>
      </c>
    </row>
    <row r="4519" spans="1:12" x14ac:dyDescent="0.2">
      <c r="A4519" s="1">
        <v>44270</v>
      </c>
      <c r="B4519" s="2">
        <v>0.8380439814814814</v>
      </c>
      <c r="C4519" s="4">
        <f t="shared" si="70"/>
        <v>44270.838043981479</v>
      </c>
      <c r="D4519">
        <v>25.131291167569401</v>
      </c>
      <c r="E4519">
        <v>50.801149512982803</v>
      </c>
      <c r="F4519">
        <v>6.5468493819623497E-2</v>
      </c>
      <c r="G4519">
        <v>2.23322945826339</v>
      </c>
      <c r="H4519">
        <v>2.23895498245078E-2</v>
      </c>
      <c r="I4519">
        <v>1.50535969479627</v>
      </c>
      <c r="J4519">
        <v>0.36453024874103501</v>
      </c>
      <c r="K4519">
        <v>9.4433645658477006E-2</v>
      </c>
      <c r="L4519">
        <v>0.17637239737524801</v>
      </c>
    </row>
    <row r="4520" spans="1:12" x14ac:dyDescent="0.2">
      <c r="A4520" s="1">
        <v>44270</v>
      </c>
      <c r="B4520" s="2">
        <v>0.85195601851851854</v>
      </c>
      <c r="C4520" s="4">
        <f t="shared" si="70"/>
        <v>44270.851956018516</v>
      </c>
      <c r="D4520">
        <v>25.137877978688199</v>
      </c>
      <c r="E4520">
        <v>50.809592838432302</v>
      </c>
      <c r="F4520">
        <v>6.2618232870440702E-2</v>
      </c>
      <c r="G4520">
        <v>2.2376298611322998</v>
      </c>
      <c r="H4520">
        <v>2.1795745460094499E-2</v>
      </c>
      <c r="I4520">
        <v>1.5120040531054399</v>
      </c>
      <c r="J4520">
        <v>0.36044237448496902</v>
      </c>
      <c r="K4520">
        <v>9.42211262017396E-2</v>
      </c>
      <c r="L4520">
        <v>0.17095315122844401</v>
      </c>
    </row>
    <row r="4521" spans="1:12" x14ac:dyDescent="0.2">
      <c r="A4521" s="1">
        <v>44270</v>
      </c>
      <c r="B4521" s="2">
        <v>0.86587962962962972</v>
      </c>
      <c r="C4521" s="4">
        <f t="shared" si="70"/>
        <v>44270.865879629629</v>
      </c>
      <c r="D4521">
        <v>25.1430406144299</v>
      </c>
      <c r="E4521">
        <v>50.830192517992899</v>
      </c>
      <c r="F4521">
        <v>5.86803723485416E-2</v>
      </c>
      <c r="G4521">
        <v>2.24126144361361</v>
      </c>
      <c r="H4521">
        <v>2.1183189378910401E-2</v>
      </c>
      <c r="I4521">
        <v>1.5169357546161999</v>
      </c>
      <c r="J4521">
        <v>0.35592321074317101</v>
      </c>
      <c r="K4521">
        <v>9.3983604455974298E-2</v>
      </c>
      <c r="L4521">
        <v>0.16524637875782</v>
      </c>
    </row>
    <row r="4522" spans="1:12" x14ac:dyDescent="0.2">
      <c r="A4522" s="1">
        <v>44270</v>
      </c>
      <c r="B4522" s="2">
        <v>0.87981481481481483</v>
      </c>
      <c r="C4522" s="4">
        <f t="shared" si="70"/>
        <v>44270.879814814813</v>
      </c>
      <c r="D4522">
        <v>25.143752702118402</v>
      </c>
      <c r="E4522">
        <v>50.869459067673702</v>
      </c>
      <c r="F4522">
        <v>5.4948780711125002E-2</v>
      </c>
      <c r="G4522">
        <v>2.2452180558522801</v>
      </c>
      <c r="H4522">
        <v>2.0601886159011099E-2</v>
      </c>
      <c r="I4522">
        <v>1.52292380283839</v>
      </c>
      <c r="J4522">
        <v>0.35237913627346301</v>
      </c>
      <c r="K4522">
        <v>9.3927349305661503E-2</v>
      </c>
      <c r="L4522">
        <v>0.159833383183274</v>
      </c>
    </row>
    <row r="4523" spans="1:12" x14ac:dyDescent="0.2">
      <c r="A4523" s="1">
        <v>44270</v>
      </c>
      <c r="B4523" s="2">
        <v>0.89372685185185186</v>
      </c>
      <c r="C4523" s="4">
        <f t="shared" si="70"/>
        <v>44270.893726851849</v>
      </c>
      <c r="D4523">
        <v>25.132092266219001</v>
      </c>
      <c r="E4523">
        <v>50.863508049133998</v>
      </c>
      <c r="F4523">
        <v>5.3404889363650197E-2</v>
      </c>
      <c r="G4523">
        <v>2.24594312223409</v>
      </c>
      <c r="H4523">
        <v>2.0426870135815602E-2</v>
      </c>
      <c r="I4523">
        <v>1.52515525713413</v>
      </c>
      <c r="J4523">
        <v>0.35177283076453397</v>
      </c>
      <c r="K4523">
        <v>9.4583659392644598E-2</v>
      </c>
      <c r="L4523">
        <v>0.15942084541431301</v>
      </c>
    </row>
    <row r="4524" spans="1:12" x14ac:dyDescent="0.2">
      <c r="A4524" s="1">
        <v>44270</v>
      </c>
      <c r="B4524" s="2">
        <v>0.90765046296296292</v>
      </c>
      <c r="C4524" s="4">
        <f t="shared" si="70"/>
        <v>44270.907650462963</v>
      </c>
      <c r="D4524">
        <v>25.125416444139201</v>
      </c>
      <c r="E4524">
        <v>50.872002237989797</v>
      </c>
      <c r="F4524">
        <v>5.1273444224019402E-2</v>
      </c>
      <c r="G4524">
        <v>2.2488621394781001</v>
      </c>
      <c r="H4524">
        <v>2.0445621852586599E-2</v>
      </c>
      <c r="I4524">
        <v>1.52872433389287</v>
      </c>
      <c r="J4524">
        <v>0.34983515336487198</v>
      </c>
      <c r="K4524">
        <v>9.4858684571951804E-2</v>
      </c>
      <c r="L4524">
        <v>0.15620180070196801</v>
      </c>
    </row>
    <row r="4525" spans="1:12" x14ac:dyDescent="0.2">
      <c r="A4525" s="1">
        <v>44270</v>
      </c>
      <c r="B4525" s="2">
        <v>0.92155092592592591</v>
      </c>
      <c r="C4525" s="4">
        <f t="shared" si="70"/>
        <v>44270.921550925923</v>
      </c>
      <c r="D4525">
        <v>25.123458202995799</v>
      </c>
      <c r="E4525">
        <v>50.881310241346803</v>
      </c>
      <c r="F4525">
        <v>4.93670196856403E-2</v>
      </c>
      <c r="G4525">
        <v>2.2506748054326202</v>
      </c>
      <c r="H4525">
        <v>2.0376865557759801E-2</v>
      </c>
      <c r="I4525">
        <v>1.53173710972073</v>
      </c>
      <c r="J4525">
        <v>0.34775996337555298</v>
      </c>
      <c r="K4525">
        <v>9.5371231497024103E-2</v>
      </c>
      <c r="L4525">
        <v>0.15377032809400401</v>
      </c>
    </row>
    <row r="4526" spans="1:12" x14ac:dyDescent="0.2">
      <c r="A4526" s="1">
        <v>44270</v>
      </c>
      <c r="B4526" s="2">
        <v>0.93550925925925921</v>
      </c>
      <c r="C4526" s="4">
        <f t="shared" si="70"/>
        <v>44270.93550925926</v>
      </c>
      <c r="D4526">
        <v>25.136008748505802</v>
      </c>
      <c r="E4526">
        <v>50.848401617456297</v>
      </c>
      <c r="F4526">
        <v>4.7554353731115301E-2</v>
      </c>
      <c r="G4526">
        <v>2.2542813856249002</v>
      </c>
      <c r="H4526">
        <v>2.0564382725469201E-2</v>
      </c>
      <c r="I4526">
        <v>1.5350186601556499</v>
      </c>
      <c r="J4526">
        <v>0.346116062871967</v>
      </c>
      <c r="K4526">
        <v>9.5990038150465404E-2</v>
      </c>
      <c r="L4526">
        <v>0.15123884632992499</v>
      </c>
    </row>
    <row r="4527" spans="1:12" x14ac:dyDescent="0.2">
      <c r="A4527" s="1">
        <v>44270</v>
      </c>
      <c r="B4527" s="2">
        <v>0.94945601851851846</v>
      </c>
      <c r="C4527" s="4">
        <f t="shared" si="70"/>
        <v>44270.949456018519</v>
      </c>
      <c r="D4527">
        <v>25.1416164390529</v>
      </c>
      <c r="E4527">
        <v>50.836245263345198</v>
      </c>
      <c r="F4527">
        <v>4.5841696932703298E-2</v>
      </c>
      <c r="G4527">
        <v>2.2554939966427598</v>
      </c>
      <c r="H4527">
        <v>2.08831619105753E-2</v>
      </c>
      <c r="I4527">
        <v>1.5358812391271099</v>
      </c>
      <c r="J4527">
        <v>0.34322829848924102</v>
      </c>
      <c r="K4527">
        <v>9.6452580497481996E-2</v>
      </c>
      <c r="L4527">
        <v>0.14860110483747799</v>
      </c>
    </row>
    <row r="4528" spans="1:12" x14ac:dyDescent="0.2">
      <c r="A4528" s="1">
        <v>44270</v>
      </c>
      <c r="B4528" s="2">
        <v>0.96339120370370368</v>
      </c>
      <c r="C4528" s="4">
        <f t="shared" si="70"/>
        <v>44270.963391203702</v>
      </c>
      <c r="D4528">
        <v>25.1530098420691</v>
      </c>
      <c r="E4528">
        <v>50.787314666463203</v>
      </c>
      <c r="F4528">
        <v>4.4597833053562498E-2</v>
      </c>
      <c r="G4528">
        <v>2.2560377964291098</v>
      </c>
      <c r="H4528">
        <v>2.12269433847092E-2</v>
      </c>
      <c r="I4528">
        <v>1.5377751625209799</v>
      </c>
      <c r="J4528">
        <v>0.343340808789867</v>
      </c>
      <c r="K4528">
        <v>9.7340161757973401E-2</v>
      </c>
      <c r="L4528">
        <v>0.14831982908591401</v>
      </c>
    </row>
    <row r="4529" spans="1:12" x14ac:dyDescent="0.2">
      <c r="A4529" s="1">
        <v>44270</v>
      </c>
      <c r="B4529" s="2">
        <v>0.97730324074074071</v>
      </c>
      <c r="C4529" s="4">
        <f t="shared" si="70"/>
        <v>44270.977303240739</v>
      </c>
      <c r="D4529">
        <v>25.1379669896493</v>
      </c>
      <c r="E4529">
        <v>50.777904936293503</v>
      </c>
      <c r="F4529">
        <v>4.3616493209217101E-2</v>
      </c>
      <c r="G4529">
        <v>2.2563878284754999</v>
      </c>
      <c r="H4529">
        <v>2.1326952540820902E-2</v>
      </c>
      <c r="I4529">
        <v>1.53625627346253</v>
      </c>
      <c r="J4529">
        <v>0.34374709598657099</v>
      </c>
      <c r="K4529">
        <v>9.7727697237906197E-2</v>
      </c>
      <c r="L4529">
        <v>0.148194817640774</v>
      </c>
    </row>
    <row r="4530" spans="1:12" x14ac:dyDescent="0.2">
      <c r="A4530" s="1">
        <v>44270</v>
      </c>
      <c r="B4530" s="2">
        <v>0.99123842592592604</v>
      </c>
      <c r="C4530" s="4">
        <f t="shared" si="70"/>
        <v>44270.991238425922</v>
      </c>
      <c r="D4530">
        <v>25.128531827776499</v>
      </c>
      <c r="E4530">
        <v>50.811983418529501</v>
      </c>
      <c r="F4530">
        <v>4.2316374179765401E-2</v>
      </c>
      <c r="G4530">
        <v>2.2576066900656202</v>
      </c>
      <c r="H4530">
        <v>2.1470715702731499E-2</v>
      </c>
      <c r="I4530">
        <v>1.53513742102853</v>
      </c>
      <c r="J4530">
        <v>0.342853264153822</v>
      </c>
      <c r="K4530">
        <v>9.8165237295894894E-2</v>
      </c>
      <c r="L4530">
        <v>0.14706971463451901</v>
      </c>
    </row>
    <row r="4531" spans="1:12" x14ac:dyDescent="0.2">
      <c r="A4531" s="1">
        <v>44271</v>
      </c>
      <c r="B4531" s="2">
        <v>5.185185185185185E-3</v>
      </c>
      <c r="C4531" s="4">
        <f t="shared" si="70"/>
        <v>44271.005185185182</v>
      </c>
      <c r="D4531">
        <v>25.134673584089899</v>
      </c>
      <c r="E4531">
        <v>50.7557793545433</v>
      </c>
      <c r="F4531">
        <v>4.1903836410803301E-2</v>
      </c>
      <c r="G4531">
        <v>2.2588130505112098</v>
      </c>
      <c r="H4531">
        <v>2.17082374484968E-2</v>
      </c>
      <c r="I4531">
        <v>1.5340373203113</v>
      </c>
      <c r="J4531">
        <v>0.34425339233938601</v>
      </c>
      <c r="K4531">
        <v>9.8865301388676899E-2</v>
      </c>
      <c r="L4531">
        <v>0.14800730047306501</v>
      </c>
    </row>
    <row r="4532" spans="1:12" x14ac:dyDescent="0.2">
      <c r="A4532" s="1">
        <v>44271</v>
      </c>
      <c r="B4532" s="2">
        <v>1.9108796296296294E-2</v>
      </c>
      <c r="C4532" s="4">
        <f t="shared" si="70"/>
        <v>44271.019108796296</v>
      </c>
      <c r="D4532">
        <v>25.131202156608399</v>
      </c>
      <c r="E4532">
        <v>50.758678568703701</v>
      </c>
      <c r="F4532">
        <v>4.0816236838089902E-2</v>
      </c>
      <c r="G4532">
        <v>2.2594381077369099</v>
      </c>
      <c r="H4532">
        <v>2.1933258049748099E-2</v>
      </c>
      <c r="I4532">
        <v>1.5330309781779301</v>
      </c>
      <c r="J4532">
        <v>0.342915769876392</v>
      </c>
      <c r="K4532">
        <v>9.9021565695101496E-2</v>
      </c>
      <c r="L4532">
        <v>0.14650716313139001</v>
      </c>
    </row>
    <row r="4533" spans="1:12" x14ac:dyDescent="0.2">
      <c r="A4533" s="1">
        <v>44271</v>
      </c>
      <c r="B4533" s="2">
        <v>3.3009259259259259E-2</v>
      </c>
      <c r="C4533" s="4">
        <f t="shared" si="70"/>
        <v>44271.033009259256</v>
      </c>
      <c r="D4533">
        <v>25.1045878792502</v>
      </c>
      <c r="E4533">
        <v>50.8131532768749</v>
      </c>
      <c r="F4533">
        <v>4.0441202502670998E-2</v>
      </c>
      <c r="G4533">
        <v>2.2597506363497599</v>
      </c>
      <c r="H4533">
        <v>2.21082740729436E-2</v>
      </c>
      <c r="I4533">
        <v>1.53180586601556</v>
      </c>
      <c r="J4533">
        <v>0.34365333740271597</v>
      </c>
      <c r="K4533">
        <v>9.9365347169235493E-2</v>
      </c>
      <c r="L4533">
        <v>0.14656966885396</v>
      </c>
    </row>
    <row r="4534" spans="1:12" x14ac:dyDescent="0.2">
      <c r="A4534" s="1">
        <v>44271</v>
      </c>
      <c r="B4534" s="2">
        <v>4.7002314814814816E-2</v>
      </c>
      <c r="C4534" s="4">
        <f t="shared" si="70"/>
        <v>44271.047002314815</v>
      </c>
      <c r="D4534">
        <v>25.120787874163899</v>
      </c>
      <c r="E4534">
        <v>50.778057526512498</v>
      </c>
      <c r="F4534">
        <v>3.9741138409888598E-2</v>
      </c>
      <c r="G4534">
        <v>2.2643135540973498</v>
      </c>
      <c r="H4534">
        <v>2.27145795818708E-2</v>
      </c>
      <c r="I4534">
        <v>1.53006820692812</v>
      </c>
      <c r="J4534">
        <v>0.34252198382420201</v>
      </c>
      <c r="K4534">
        <v>9.9734130932397205E-2</v>
      </c>
      <c r="L4534">
        <v>0.14581960018312201</v>
      </c>
    </row>
    <row r="4535" spans="1:12" x14ac:dyDescent="0.2">
      <c r="A4535" s="1">
        <v>44271</v>
      </c>
      <c r="B4535" s="2">
        <v>6.0914351851851851E-2</v>
      </c>
      <c r="C4535" s="4">
        <f t="shared" si="70"/>
        <v>44271.060914351852</v>
      </c>
      <c r="D4535">
        <v>25.102006561379401</v>
      </c>
      <c r="E4535">
        <v>50.812898959843302</v>
      </c>
      <c r="F4535">
        <v>3.9122331756447498E-2</v>
      </c>
      <c r="G4535">
        <v>2.2628134167556802</v>
      </c>
      <c r="H4535">
        <v>2.31896230734015E-2</v>
      </c>
      <c r="I4535">
        <v>1.5282805432626201</v>
      </c>
      <c r="J4535">
        <v>0.342434475812605</v>
      </c>
      <c r="K4535">
        <v>9.9959151533648594E-2</v>
      </c>
      <c r="L4535">
        <v>0.144319462841447</v>
      </c>
    </row>
    <row r="4536" spans="1:12" x14ac:dyDescent="0.2">
      <c r="A4536" s="1">
        <v>44271</v>
      </c>
      <c r="B4536" s="2">
        <v>7.4918981481481475E-2</v>
      </c>
      <c r="C4536" s="4">
        <f t="shared" si="70"/>
        <v>44271.074918981481</v>
      </c>
      <c r="D4536">
        <v>25.125505455100299</v>
      </c>
      <c r="E4536">
        <v>50.726939803158601</v>
      </c>
      <c r="F4536">
        <v>3.9078577750648102E-2</v>
      </c>
      <c r="G4536">
        <v>2.2663137372195901</v>
      </c>
      <c r="H4536">
        <v>2.3983445750038E-2</v>
      </c>
      <c r="I4536">
        <v>1.52872433389287</v>
      </c>
      <c r="J4536">
        <v>0.34064681214710801</v>
      </c>
      <c r="K4536">
        <v>0.10004040897298901</v>
      </c>
      <c r="L4536">
        <v>0.14256930260949299</v>
      </c>
    </row>
    <row r="4537" spans="1:12" x14ac:dyDescent="0.2">
      <c r="A4537" s="1">
        <v>44271</v>
      </c>
      <c r="B4537" s="2">
        <v>8.880787037037037E-2</v>
      </c>
      <c r="C4537" s="4">
        <f t="shared" si="70"/>
        <v>44271.088807870372</v>
      </c>
      <c r="D4537">
        <v>25.1109076574858</v>
      </c>
      <c r="E4537">
        <v>50.737519391673601</v>
      </c>
      <c r="F4537">
        <v>3.8884810010682801E-2</v>
      </c>
      <c r="G4537">
        <v>2.2651261284907598</v>
      </c>
      <c r="H4537">
        <v>2.4621004120250201E-2</v>
      </c>
      <c r="I4537">
        <v>1.5272804517015099</v>
      </c>
      <c r="J4537">
        <v>0.33952795971310901</v>
      </c>
      <c r="K4537">
        <v>0.100227926140698</v>
      </c>
      <c r="L4537">
        <v>0.13988155653898901</v>
      </c>
    </row>
    <row r="4538" spans="1:12" x14ac:dyDescent="0.2">
      <c r="A4538" s="1">
        <v>44271</v>
      </c>
      <c r="B4538" s="2">
        <v>0.10282407407407407</v>
      </c>
      <c r="C4538" s="4">
        <f t="shared" si="70"/>
        <v>44271.102824074071</v>
      </c>
      <c r="D4538">
        <v>25.125060400294998</v>
      </c>
      <c r="E4538">
        <v>50.744233361308098</v>
      </c>
      <c r="F4538">
        <v>3.7972226461162099E-2</v>
      </c>
      <c r="G4538">
        <v>2.2687514603998098</v>
      </c>
      <c r="H4538">
        <v>2.56398473981382E-2</v>
      </c>
      <c r="I4538">
        <v>1.5294181474133901</v>
      </c>
      <c r="J4538">
        <v>0.33432748359530001</v>
      </c>
      <c r="K4538">
        <v>0.100271680146497</v>
      </c>
      <c r="L4538">
        <v>0.13658125438730201</v>
      </c>
    </row>
    <row r="4539" spans="1:12" x14ac:dyDescent="0.2">
      <c r="A4539" s="1">
        <v>44271</v>
      </c>
      <c r="B4539" s="2">
        <v>0.11672453703703704</v>
      </c>
      <c r="C4539" s="4">
        <f t="shared" si="70"/>
        <v>44271.116724537038</v>
      </c>
      <c r="D4539">
        <v>25.120164797436399</v>
      </c>
      <c r="E4539">
        <v>50.714427405203303</v>
      </c>
      <c r="F4539">
        <v>3.7890969021822297E-2</v>
      </c>
      <c r="G4539">
        <v>2.2666262658324401</v>
      </c>
      <c r="H4539">
        <v>2.6589934381199401E-2</v>
      </c>
      <c r="I4539">
        <v>1.5316120982755901</v>
      </c>
      <c r="J4539">
        <v>0.33286484968716601</v>
      </c>
      <c r="K4539">
        <v>0.100090413551045</v>
      </c>
      <c r="L4539">
        <v>0.13200583549519301</v>
      </c>
    </row>
    <row r="4540" spans="1:12" x14ac:dyDescent="0.2">
      <c r="A4540" s="1">
        <v>44271</v>
      </c>
      <c r="B4540" s="2">
        <v>0.13068287037037038</v>
      </c>
      <c r="C4540" s="4">
        <f t="shared" si="70"/>
        <v>44271.130682870367</v>
      </c>
      <c r="D4540">
        <v>25.111174690369001</v>
      </c>
      <c r="E4540">
        <v>50.656951756059101</v>
      </c>
      <c r="F4540">
        <v>3.7290914085151602E-2</v>
      </c>
      <c r="G4540">
        <v>2.2676263573935498</v>
      </c>
      <c r="H4540">
        <v>2.76837845261712E-2</v>
      </c>
      <c r="I4540">
        <v>1.5374438821913601</v>
      </c>
      <c r="J4540">
        <v>0.32999583702121199</v>
      </c>
      <c r="K4540">
        <v>9.9571616053715797E-2</v>
      </c>
      <c r="L4540">
        <v>0.128067974973294</v>
      </c>
    </row>
    <row r="4541" spans="1:12" x14ac:dyDescent="0.2">
      <c r="A4541" s="1">
        <v>44271</v>
      </c>
      <c r="B4541" s="2">
        <v>0.14466435185185186</v>
      </c>
      <c r="C4541" s="4">
        <f t="shared" si="70"/>
        <v>44271.14466435185</v>
      </c>
      <c r="D4541">
        <v>25.132626331985399</v>
      </c>
      <c r="E4541">
        <v>50.544085857429799</v>
      </c>
      <c r="F4541">
        <v>3.92660949183576E-2</v>
      </c>
      <c r="G4541">
        <v>2.2665012543873</v>
      </c>
      <c r="H4541">
        <v>2.9152669006561799E-2</v>
      </c>
      <c r="I4541">
        <v>1.5360375034335401</v>
      </c>
      <c r="J4541">
        <v>0.329452037234854</v>
      </c>
      <c r="K4541">
        <v>0.100465447886464</v>
      </c>
      <c r="L4541">
        <v>0.127442917747595</v>
      </c>
    </row>
    <row r="4542" spans="1:12" x14ac:dyDescent="0.2">
      <c r="A4542" s="1">
        <v>44271</v>
      </c>
      <c r="B4542" s="2">
        <v>0.15855324074074076</v>
      </c>
      <c r="C4542" s="4">
        <f t="shared" si="70"/>
        <v>44271.158553240741</v>
      </c>
      <c r="D4542">
        <v>25.101828539457198</v>
      </c>
      <c r="E4542">
        <v>50.531064825411299</v>
      </c>
      <c r="F4542">
        <v>4.1478797497328697E-2</v>
      </c>
      <c r="G4542">
        <v>2.2619383366396999</v>
      </c>
      <c r="H4542">
        <v>3.0346528307645299E-2</v>
      </c>
      <c r="I4542">
        <v>1.53481864184342</v>
      </c>
      <c r="J4542">
        <v>0.32968955898061902</v>
      </c>
      <c r="K4542">
        <v>0.10117801312376</v>
      </c>
      <c r="L4542">
        <v>0.12794296352815501</v>
      </c>
    </row>
    <row r="4543" spans="1:12" x14ac:dyDescent="0.2">
      <c r="A4543" s="1">
        <v>44271</v>
      </c>
      <c r="B4543" s="2">
        <v>0.17258101851851851</v>
      </c>
      <c r="C4543" s="4">
        <f t="shared" si="70"/>
        <v>44271.172581018516</v>
      </c>
      <c r="D4543">
        <v>25.115269194577898</v>
      </c>
      <c r="E4543">
        <v>50.383713537295598</v>
      </c>
      <c r="F4543">
        <v>4.3247709446055202E-2</v>
      </c>
      <c r="G4543">
        <v>2.2631259453685302</v>
      </c>
      <c r="H4543">
        <v>3.2071686250572197E-2</v>
      </c>
      <c r="I4543">
        <v>1.5353124370517299</v>
      </c>
      <c r="J4543">
        <v>0.33030211506180401</v>
      </c>
      <c r="K4543">
        <v>0.101884327788798</v>
      </c>
      <c r="L4543">
        <v>0.12956811231497001</v>
      </c>
    </row>
    <row r="4544" spans="1:12" x14ac:dyDescent="0.2">
      <c r="A4544" s="1">
        <v>44271</v>
      </c>
      <c r="B4544" s="2">
        <v>0.18653935185185186</v>
      </c>
      <c r="C4544" s="4">
        <f t="shared" si="70"/>
        <v>44271.186539351853</v>
      </c>
      <c r="D4544">
        <v>25.122123038579801</v>
      </c>
      <c r="E4544">
        <v>50.263574171562198</v>
      </c>
      <c r="F4544">
        <v>4.6291738135204499E-2</v>
      </c>
      <c r="G4544">
        <v>2.2585567770486801</v>
      </c>
      <c r="H4544">
        <v>3.3934356783152701E-2</v>
      </c>
      <c r="I4544">
        <v>1.5329997253166401</v>
      </c>
      <c r="J4544">
        <v>0.33015835189989301</v>
      </c>
      <c r="K4544">
        <v>0.10309693880665299</v>
      </c>
      <c r="L4544">
        <v>0.13200583549519301</v>
      </c>
    </row>
    <row r="4545" spans="1:12" x14ac:dyDescent="0.2">
      <c r="A4545" s="1">
        <v>44271</v>
      </c>
      <c r="B4545" s="2">
        <v>0.20046296296296295</v>
      </c>
      <c r="C4545" s="4">
        <f t="shared" si="70"/>
        <v>44271.200462962966</v>
      </c>
      <c r="D4545">
        <v>25.1052109559777</v>
      </c>
      <c r="E4545">
        <v>50.155998067190502</v>
      </c>
      <c r="F4545">
        <v>4.9398272546924998E-2</v>
      </c>
      <c r="G4545">
        <v>2.2513123638028301</v>
      </c>
      <c r="H4545">
        <v>3.5659514726079602E-2</v>
      </c>
      <c r="I4545">
        <v>1.5318996245994201</v>
      </c>
      <c r="J4545">
        <v>0.332783592247825</v>
      </c>
      <c r="K4545">
        <v>0.103990770639401</v>
      </c>
      <c r="L4545">
        <v>0.13432479780253401</v>
      </c>
    </row>
    <row r="4546" spans="1:12" x14ac:dyDescent="0.2">
      <c r="A4546" s="1">
        <v>44271</v>
      </c>
      <c r="B4546" s="2">
        <v>0.21443287037037037</v>
      </c>
      <c r="C4546" s="4">
        <f t="shared" si="70"/>
        <v>44271.214432870373</v>
      </c>
      <c r="D4546">
        <v>25.1044098573281</v>
      </c>
      <c r="E4546">
        <v>50.051372040385502</v>
      </c>
      <c r="F4546">
        <v>5.3654912253930903E-2</v>
      </c>
      <c r="G4546">
        <v>2.2466244346101001</v>
      </c>
      <c r="H4546">
        <v>3.7365920952235503E-2</v>
      </c>
      <c r="I4546">
        <v>1.5299244437662101</v>
      </c>
      <c r="J4546">
        <v>0.33358366549671897</v>
      </c>
      <c r="K4546">
        <v>0.105290889668853</v>
      </c>
      <c r="L4546">
        <v>0.13772510911033001</v>
      </c>
    </row>
    <row r="4547" spans="1:12" x14ac:dyDescent="0.2">
      <c r="A4547" s="1">
        <v>44271</v>
      </c>
      <c r="B4547" s="2">
        <v>0.22837962962962963</v>
      </c>
      <c r="C4547" s="4">
        <f t="shared" ref="C4547:C4610" si="71">A4547+B4547</f>
        <v>44271.228379629632</v>
      </c>
      <c r="D4547">
        <v>25.082691182828501</v>
      </c>
      <c r="E4547">
        <v>49.943490755575901</v>
      </c>
      <c r="F4547">
        <v>5.7780289943538198E-2</v>
      </c>
      <c r="G4547">
        <v>2.2408739081336702</v>
      </c>
      <c r="H4547">
        <v>3.9191088051274199E-2</v>
      </c>
      <c r="I4547">
        <v>1.5268866656493201</v>
      </c>
      <c r="J4547">
        <v>0.33669645048069702</v>
      </c>
      <c r="K4547">
        <v>0.106834781016328</v>
      </c>
      <c r="L4547">
        <v>0.14056911948725601</v>
      </c>
    </row>
    <row r="4548" spans="1:12" x14ac:dyDescent="0.2">
      <c r="A4548" s="1">
        <v>44271</v>
      </c>
      <c r="B4548" s="2">
        <v>0.24237268518518518</v>
      </c>
      <c r="C4548" s="4">
        <f t="shared" si="71"/>
        <v>44271.242372685185</v>
      </c>
      <c r="D4548">
        <v>25.0925713995066</v>
      </c>
      <c r="E4548">
        <v>49.837694870425402</v>
      </c>
      <c r="F4548">
        <v>6.0911826644284899E-2</v>
      </c>
      <c r="G4548">
        <v>2.2363109903860798</v>
      </c>
      <c r="H4548">
        <v>4.09787517167709E-2</v>
      </c>
      <c r="I4548">
        <v>1.5257678132153201</v>
      </c>
      <c r="J4548">
        <v>0.33707773538837299</v>
      </c>
      <c r="K4548">
        <v>0.108191155196093</v>
      </c>
      <c r="L4548">
        <v>0.146257140241111</v>
      </c>
    </row>
    <row r="4549" spans="1:12" x14ac:dyDescent="0.2">
      <c r="A4549" s="1">
        <v>44271</v>
      </c>
      <c r="B4549" s="2">
        <v>0.25631944444444443</v>
      </c>
      <c r="C4549" s="4">
        <f t="shared" si="71"/>
        <v>44271.256319444445</v>
      </c>
      <c r="D4549">
        <v>25.093105465272998</v>
      </c>
      <c r="E4549">
        <v>49.728999771114601</v>
      </c>
      <c r="F4549">
        <v>6.4743427437815304E-2</v>
      </c>
      <c r="G4549">
        <v>2.2291415840073201</v>
      </c>
      <c r="H4549">
        <v>4.2660155653898899E-2</v>
      </c>
      <c r="I4549">
        <v>1.5225362673584599</v>
      </c>
      <c r="J4549">
        <v>0.33821533953914201</v>
      </c>
      <c r="K4549">
        <v>0.10962253624294201</v>
      </c>
      <c r="L4549">
        <v>0.147194726079658</v>
      </c>
    </row>
    <row r="4550" spans="1:12" x14ac:dyDescent="0.2">
      <c r="A4550" s="1">
        <v>44271</v>
      </c>
      <c r="B4550" s="2">
        <v>0.27032407407407405</v>
      </c>
      <c r="C4550" s="4">
        <f t="shared" si="71"/>
        <v>44271.270324074074</v>
      </c>
      <c r="D4550">
        <v>25.094707662572102</v>
      </c>
      <c r="E4550">
        <v>49.590854759543198</v>
      </c>
      <c r="F4550">
        <v>6.7387419502518503E-2</v>
      </c>
      <c r="G4550">
        <v>2.22396611017854</v>
      </c>
      <c r="H4550">
        <v>4.4404065313596697E-2</v>
      </c>
      <c r="I4550">
        <v>1.52091111857164</v>
      </c>
      <c r="J4550">
        <v>0.33994674805432601</v>
      </c>
      <c r="K4550">
        <v>0.11094140698916501</v>
      </c>
      <c r="L4550">
        <v>0.15293900198382501</v>
      </c>
    </row>
    <row r="4551" spans="1:12" x14ac:dyDescent="0.2">
      <c r="A4551" s="1">
        <v>44271</v>
      </c>
      <c r="B4551" s="2">
        <v>0.28424768518518517</v>
      </c>
      <c r="C4551" s="4">
        <f t="shared" si="71"/>
        <v>44271.284247685187</v>
      </c>
      <c r="D4551">
        <v>25.092927443350799</v>
      </c>
      <c r="E4551">
        <v>49.485414918236998</v>
      </c>
      <c r="F4551">
        <v>7.1137762856707296E-2</v>
      </c>
      <c r="G4551">
        <v>2.21730925072485</v>
      </c>
      <c r="H4551">
        <v>4.58729497939874E-2</v>
      </c>
      <c r="I4551">
        <v>1.5199172775827801</v>
      </c>
      <c r="J4551">
        <v>0.34212194719975603</v>
      </c>
      <c r="K4551">
        <v>0.111997753700595</v>
      </c>
      <c r="L4551">
        <v>0.15508919884022601</v>
      </c>
    </row>
    <row r="4552" spans="1:12" x14ac:dyDescent="0.2">
      <c r="A4552" s="1">
        <v>44271</v>
      </c>
      <c r="B4552" s="2">
        <v>0.29824074074074075</v>
      </c>
      <c r="C4552" s="4">
        <f t="shared" si="71"/>
        <v>44271.29824074074</v>
      </c>
      <c r="D4552">
        <v>25.091681289895899</v>
      </c>
      <c r="E4552">
        <v>49.356883090460499</v>
      </c>
      <c r="F4552">
        <v>7.4763094765756405E-2</v>
      </c>
      <c r="G4552">
        <v>2.2098210651609902</v>
      </c>
      <c r="H4552">
        <v>4.7610608881428401E-2</v>
      </c>
      <c r="I4552">
        <v>1.51428551197924</v>
      </c>
      <c r="J4552">
        <v>0.34566602166946497</v>
      </c>
      <c r="K4552">
        <v>0.11366665649320901</v>
      </c>
      <c r="L4552">
        <v>0.16247737524797801</v>
      </c>
    </row>
    <row r="4553" spans="1:12" x14ac:dyDescent="0.2">
      <c r="A4553" s="1">
        <v>44271</v>
      </c>
      <c r="B4553" s="2">
        <v>0.31219907407407405</v>
      </c>
      <c r="C4553" s="4">
        <f t="shared" si="71"/>
        <v>44271.312199074076</v>
      </c>
      <c r="D4553">
        <v>25.088387884336601</v>
      </c>
      <c r="E4553">
        <v>49.252206200249198</v>
      </c>
      <c r="F4553">
        <v>7.8419679536090303E-2</v>
      </c>
      <c r="G4553">
        <v>2.2026391576377198</v>
      </c>
      <c r="H4553">
        <v>4.8904477338623499E-2</v>
      </c>
      <c r="I4553">
        <v>1.5118915428048201</v>
      </c>
      <c r="J4553">
        <v>0.347366177323364</v>
      </c>
      <c r="K4553">
        <v>0.11493552266137599</v>
      </c>
      <c r="L4553">
        <v>0.16617146345185399</v>
      </c>
    </row>
    <row r="4554" spans="1:12" x14ac:dyDescent="0.2">
      <c r="A4554" s="1">
        <v>44271</v>
      </c>
      <c r="B4554" s="2">
        <v>0.32619212962962962</v>
      </c>
      <c r="C4554" s="4">
        <f t="shared" si="71"/>
        <v>44271.326192129629</v>
      </c>
      <c r="D4554">
        <v>25.1068131532768</v>
      </c>
      <c r="E4554">
        <v>49.103125556318503</v>
      </c>
      <c r="F4554">
        <v>8.0901156722111595E-2</v>
      </c>
      <c r="G4554">
        <v>2.195957295895</v>
      </c>
      <c r="H4554">
        <v>5.0210846940332697E-2</v>
      </c>
      <c r="I4554">
        <v>1.5105726720585899</v>
      </c>
      <c r="J4554">
        <v>0.34912258812757502</v>
      </c>
      <c r="K4554">
        <v>0.116035623378605</v>
      </c>
      <c r="L4554">
        <v>0.16940300930871199</v>
      </c>
    </row>
    <row r="4555" spans="1:12" x14ac:dyDescent="0.2">
      <c r="A4555" s="1">
        <v>44271</v>
      </c>
      <c r="B4555" s="2">
        <v>0.34006944444444448</v>
      </c>
      <c r="C4555" s="4">
        <f t="shared" si="71"/>
        <v>44271.340069444443</v>
      </c>
      <c r="D4555">
        <v>25.093283487195102</v>
      </c>
      <c r="E4555">
        <v>48.989496706594402</v>
      </c>
      <c r="F4555">
        <v>8.4276465740882295E-2</v>
      </c>
      <c r="G4555">
        <v>2.1849875415839999</v>
      </c>
      <c r="H4555">
        <v>5.1235940790477601E-2</v>
      </c>
      <c r="I4555">
        <v>1.5068598321379501</v>
      </c>
      <c r="J4555">
        <v>0.353541742713261</v>
      </c>
      <c r="K4555">
        <v>0.11739824813062701</v>
      </c>
      <c r="L4555">
        <v>0.17601611475659901</v>
      </c>
    </row>
    <row r="4556" spans="1:12" x14ac:dyDescent="0.2">
      <c r="A4556" s="1">
        <v>44271</v>
      </c>
      <c r="B4556" s="2">
        <v>0.35395833333333332</v>
      </c>
      <c r="C4556" s="4">
        <f t="shared" si="71"/>
        <v>44271.353958333333</v>
      </c>
      <c r="D4556">
        <v>25.076816459398199</v>
      </c>
      <c r="E4556">
        <v>48.938175529615201</v>
      </c>
      <c r="F4556">
        <v>8.6376658019227101E-2</v>
      </c>
      <c r="G4556">
        <v>2.1771930779795499</v>
      </c>
      <c r="H4556">
        <v>5.1854747443918797E-2</v>
      </c>
      <c r="I4556">
        <v>1.5033470105295199</v>
      </c>
      <c r="J4556">
        <v>0.35666077826949499</v>
      </c>
      <c r="K4556">
        <v>0.11838583854723</v>
      </c>
      <c r="L4556">
        <v>0.17932891805279999</v>
      </c>
    </row>
    <row r="4557" spans="1:12" x14ac:dyDescent="0.2">
      <c r="A4557" s="1">
        <v>44271</v>
      </c>
      <c r="B4557" s="2">
        <v>0.36796296296296299</v>
      </c>
      <c r="C4557" s="4">
        <f t="shared" si="71"/>
        <v>44271.367962962962</v>
      </c>
      <c r="D4557">
        <v>25.092749421428699</v>
      </c>
      <c r="E4557">
        <v>48.802624551766201</v>
      </c>
      <c r="F4557">
        <v>8.8814381199448997E-2</v>
      </c>
      <c r="G4557">
        <v>2.17154881123149</v>
      </c>
      <c r="H4557">
        <v>5.27048252708682E-2</v>
      </c>
      <c r="I4557">
        <v>1.4992528857012</v>
      </c>
      <c r="J4557">
        <v>0.36040487105142699</v>
      </c>
      <c r="K4557">
        <v>0.11965470471539701</v>
      </c>
      <c r="L4557">
        <v>0.18419186326872999</v>
      </c>
    </row>
    <row r="4558" spans="1:12" x14ac:dyDescent="0.2">
      <c r="A4558" s="1">
        <v>44271</v>
      </c>
      <c r="B4558" s="2">
        <v>0.38188657407407406</v>
      </c>
      <c r="C4558" s="4">
        <f t="shared" si="71"/>
        <v>44271.381886574076</v>
      </c>
      <c r="D4558">
        <v>25.088654917219799</v>
      </c>
      <c r="E4558">
        <v>48.661885506472302</v>
      </c>
      <c r="F4558">
        <v>9.1877161605371502E-2</v>
      </c>
      <c r="G4558">
        <v>2.1610916038455601</v>
      </c>
      <c r="H4558">
        <v>5.3492397375247899E-2</v>
      </c>
      <c r="I4558">
        <v>1.4941774210285299</v>
      </c>
      <c r="J4558">
        <v>0.36769928887532399</v>
      </c>
      <c r="K4558">
        <v>0.120842313444224</v>
      </c>
      <c r="L4558">
        <v>0.192948915000763</v>
      </c>
    </row>
    <row r="4559" spans="1:12" x14ac:dyDescent="0.2">
      <c r="A4559" s="1">
        <v>44271</v>
      </c>
      <c r="B4559" s="2">
        <v>0.39570601851851855</v>
      </c>
      <c r="C4559" s="4">
        <f t="shared" si="71"/>
        <v>44271.39570601852</v>
      </c>
      <c r="D4559">
        <v>25.083581292439099</v>
      </c>
      <c r="E4559">
        <v>48.597797614506199</v>
      </c>
      <c r="F4559">
        <v>9.2252195940790899E-2</v>
      </c>
      <c r="G4559">
        <v>2.1542784800854502</v>
      </c>
      <c r="H4559">
        <v>5.3842429421638902E-2</v>
      </c>
      <c r="I4559">
        <v>1.49011454906149</v>
      </c>
      <c r="J4559">
        <v>0.36122994658934898</v>
      </c>
      <c r="K4559">
        <v>0.121123589195788</v>
      </c>
      <c r="L4559">
        <v>0.190973734167556</v>
      </c>
    </row>
    <row r="4560" spans="1:12" x14ac:dyDescent="0.2">
      <c r="A4560" s="1">
        <v>44271</v>
      </c>
      <c r="B4560" s="2">
        <v>0.40966435185185185</v>
      </c>
      <c r="C4560" s="4">
        <f t="shared" si="71"/>
        <v>44271.40966435185</v>
      </c>
      <c r="D4560">
        <v>25.1017395284962</v>
      </c>
      <c r="E4560">
        <v>48.4949009435161</v>
      </c>
      <c r="F4560">
        <v>9.3377298947046897E-2</v>
      </c>
      <c r="G4560">
        <v>2.1503156172745301</v>
      </c>
      <c r="H4560">
        <v>5.4211213184800801E-2</v>
      </c>
      <c r="I4560">
        <v>1.4886144117198199</v>
      </c>
      <c r="J4560">
        <v>0.36242380589043099</v>
      </c>
      <c r="K4560">
        <v>0.121679890126659</v>
      </c>
      <c r="L4560">
        <v>0.19196132458415799</v>
      </c>
    </row>
    <row r="4561" spans="1:12" x14ac:dyDescent="0.2">
      <c r="A4561" s="1">
        <v>44271</v>
      </c>
      <c r="B4561" s="2">
        <v>0.42341435185185183</v>
      </c>
      <c r="C4561" s="4">
        <f t="shared" si="71"/>
        <v>44271.423414351855</v>
      </c>
      <c r="D4561">
        <v>25.080732941685099</v>
      </c>
      <c r="E4561">
        <v>48.501208005900097</v>
      </c>
      <c r="F4561">
        <v>9.3377298947046897E-2</v>
      </c>
      <c r="G4561">
        <v>2.1503156172745301</v>
      </c>
      <c r="H4561">
        <v>5.4211213184800801E-2</v>
      </c>
      <c r="I4561">
        <v>1.4886144117198199</v>
      </c>
      <c r="J4561">
        <v>0.36242380589043099</v>
      </c>
      <c r="K4561">
        <v>0.121679890126659</v>
      </c>
      <c r="L4561">
        <v>0.19196132458415799</v>
      </c>
    </row>
    <row r="4562" spans="1:12" x14ac:dyDescent="0.2">
      <c r="A4562" s="1">
        <v>44271</v>
      </c>
      <c r="B4562" s="2">
        <v>0.43732638888888892</v>
      </c>
      <c r="C4562" s="4">
        <f t="shared" si="71"/>
        <v>44271.437326388892</v>
      </c>
      <c r="D4562">
        <v>25.0890999720251</v>
      </c>
      <c r="E4562">
        <v>48.5246051728084</v>
      </c>
      <c r="F4562">
        <v>9.3377298947046897E-2</v>
      </c>
      <c r="G4562">
        <v>2.1503156172745301</v>
      </c>
      <c r="H4562">
        <v>5.4211213184800801E-2</v>
      </c>
      <c r="I4562">
        <v>1.4886144117198199</v>
      </c>
      <c r="J4562">
        <v>0.36242380589043099</v>
      </c>
      <c r="K4562">
        <v>0.121679890126659</v>
      </c>
      <c r="L4562">
        <v>0.19196132458415799</v>
      </c>
    </row>
    <row r="4563" spans="1:12" x14ac:dyDescent="0.2">
      <c r="A4563" s="1">
        <v>44271</v>
      </c>
      <c r="B4563" s="2">
        <v>0.45098379629629631</v>
      </c>
      <c r="C4563" s="4">
        <f t="shared" si="71"/>
        <v>44271.450983796298</v>
      </c>
      <c r="D4563">
        <v>25.099781287352801</v>
      </c>
      <c r="E4563">
        <v>44.880140383001397</v>
      </c>
      <c r="F4563">
        <v>9.3377298947046897E-2</v>
      </c>
      <c r="G4563">
        <v>2.1503156172745301</v>
      </c>
      <c r="H4563">
        <v>5.4211213184800801E-2</v>
      </c>
      <c r="I4563">
        <v>1.4886144117198199</v>
      </c>
      <c r="J4563">
        <v>0.36242380589043099</v>
      </c>
      <c r="K4563">
        <v>0.121679890126659</v>
      </c>
      <c r="L4563">
        <v>0.19196132458415799</v>
      </c>
    </row>
    <row r="4564" spans="1:12" x14ac:dyDescent="0.2">
      <c r="A4564" s="1">
        <v>44271</v>
      </c>
      <c r="B4564" s="2">
        <v>0.4646527777777778</v>
      </c>
      <c r="C4564" s="4">
        <f t="shared" si="71"/>
        <v>44271.46465277778</v>
      </c>
      <c r="D4564">
        <v>25.114290074006199</v>
      </c>
      <c r="E4564">
        <v>43.417359680577803</v>
      </c>
      <c r="F4564">
        <v>9.3377298947046897E-2</v>
      </c>
      <c r="G4564">
        <v>2.1503156172745301</v>
      </c>
      <c r="H4564">
        <v>5.4211213184800801E-2</v>
      </c>
      <c r="I4564">
        <v>1.4886144117198199</v>
      </c>
      <c r="J4564">
        <v>0.36242380589043099</v>
      </c>
      <c r="K4564">
        <v>0.121679890126659</v>
      </c>
      <c r="L4564">
        <v>0.19196132458415799</v>
      </c>
    </row>
    <row r="4565" spans="1:12" x14ac:dyDescent="0.2">
      <c r="A4565" s="1">
        <v>44271</v>
      </c>
      <c r="B4565" s="2">
        <v>0.47833333333333333</v>
      </c>
      <c r="C4565" s="4">
        <f t="shared" si="71"/>
        <v>44271.478333333333</v>
      </c>
      <c r="D4565">
        <v>25.087586785687002</v>
      </c>
      <c r="E4565">
        <v>48.055491976297603</v>
      </c>
      <c r="F4565">
        <v>9.3377298947046897E-2</v>
      </c>
      <c r="G4565">
        <v>2.1503156172745301</v>
      </c>
      <c r="H4565">
        <v>5.4211213184800801E-2</v>
      </c>
      <c r="I4565">
        <v>1.4886144117198199</v>
      </c>
      <c r="J4565">
        <v>0.36242380589043099</v>
      </c>
      <c r="K4565">
        <v>0.121679890126659</v>
      </c>
      <c r="L4565">
        <v>0.19196132458415799</v>
      </c>
    </row>
    <row r="4566" spans="1:12" x14ac:dyDescent="0.2">
      <c r="A4566" s="1">
        <v>44271</v>
      </c>
      <c r="B4566" s="2">
        <v>0.49230324074074078</v>
      </c>
      <c r="C4566" s="4">
        <f t="shared" si="71"/>
        <v>44271.492303240739</v>
      </c>
      <c r="D4566">
        <v>25.099959309274901</v>
      </c>
      <c r="E4566">
        <v>48.325830980900697</v>
      </c>
      <c r="F4566">
        <v>9.3377298947046897E-2</v>
      </c>
      <c r="G4566">
        <v>2.1503156172745301</v>
      </c>
      <c r="H4566">
        <v>5.4211213184800801E-2</v>
      </c>
      <c r="I4566">
        <v>1.4886144117198199</v>
      </c>
      <c r="J4566">
        <v>0.36242380589043099</v>
      </c>
      <c r="K4566">
        <v>0.121679890126659</v>
      </c>
      <c r="L4566">
        <v>0.19196132458415799</v>
      </c>
    </row>
    <row r="4567" spans="1:12" x14ac:dyDescent="0.2">
      <c r="A4567" s="1">
        <v>44271</v>
      </c>
      <c r="B4567" s="2">
        <v>0.50596064814814812</v>
      </c>
      <c r="C4567" s="4">
        <f t="shared" si="71"/>
        <v>44271.505960648145</v>
      </c>
      <c r="D4567">
        <v>25.106457109432601</v>
      </c>
      <c r="E4567">
        <v>48.370438188245402</v>
      </c>
      <c r="F4567">
        <v>9.3377298947046897E-2</v>
      </c>
      <c r="G4567">
        <v>2.1503156172745301</v>
      </c>
      <c r="H4567">
        <v>5.4211213184800801E-2</v>
      </c>
      <c r="I4567">
        <v>1.4886144117198199</v>
      </c>
      <c r="J4567">
        <v>0.36242380589043099</v>
      </c>
      <c r="K4567">
        <v>0.121679890126659</v>
      </c>
      <c r="L4567">
        <v>0.19196132458415799</v>
      </c>
    </row>
    <row r="4568" spans="1:12" x14ac:dyDescent="0.2">
      <c r="A4568" s="1">
        <v>44271</v>
      </c>
      <c r="B4568" s="2">
        <v>0.51962962962962966</v>
      </c>
      <c r="C4568" s="4">
        <f t="shared" si="71"/>
        <v>44271.519629629627</v>
      </c>
      <c r="D4568">
        <v>25.1096615040309</v>
      </c>
      <c r="E4568">
        <v>48.773632410162499</v>
      </c>
      <c r="F4568">
        <v>9.3377298947046897E-2</v>
      </c>
      <c r="G4568">
        <v>2.1503156172745301</v>
      </c>
      <c r="H4568">
        <v>5.4211213184800801E-2</v>
      </c>
      <c r="I4568">
        <v>1.4886144117198199</v>
      </c>
      <c r="J4568">
        <v>0.36242380589043099</v>
      </c>
      <c r="K4568">
        <v>0.121679890126659</v>
      </c>
      <c r="L4568">
        <v>0.19196132458415799</v>
      </c>
    </row>
    <row r="4569" spans="1:12" x14ac:dyDescent="0.2">
      <c r="A4569" s="1">
        <v>44271</v>
      </c>
      <c r="B4569" s="2">
        <v>0.53331018518518525</v>
      </c>
      <c r="C4569" s="4">
        <f t="shared" si="71"/>
        <v>44271.533310185187</v>
      </c>
      <c r="D4569">
        <v>25.116693369954898</v>
      </c>
      <c r="E4569">
        <v>48.740520332646597</v>
      </c>
      <c r="F4569">
        <v>9.3377298947046897E-2</v>
      </c>
      <c r="G4569">
        <v>2.1503156172745301</v>
      </c>
      <c r="H4569">
        <v>5.4211213184800801E-2</v>
      </c>
      <c r="I4569">
        <v>1.4886144117198199</v>
      </c>
      <c r="J4569">
        <v>0.36242380589043099</v>
      </c>
      <c r="K4569">
        <v>0.121679890126659</v>
      </c>
      <c r="L4569">
        <v>0.19196132458415799</v>
      </c>
    </row>
    <row r="4570" spans="1:12" x14ac:dyDescent="0.2">
      <c r="A4570" s="1">
        <v>44271</v>
      </c>
      <c r="B4570" s="2">
        <v>0.54702546296296295</v>
      </c>
      <c r="C4570" s="4">
        <f t="shared" si="71"/>
        <v>44271.547025462962</v>
      </c>
      <c r="D4570">
        <v>25.109839525952999</v>
      </c>
      <c r="E4570">
        <v>49.141832608529697</v>
      </c>
      <c r="F4570">
        <v>0.117235733251946</v>
      </c>
      <c r="G4570">
        <v>2.0850033877613301</v>
      </c>
      <c r="H4570">
        <v>3.8916062871967E-2</v>
      </c>
      <c r="I4570">
        <v>3.8517807660613399</v>
      </c>
      <c r="J4570">
        <v>0.567805109110332</v>
      </c>
      <c r="K4570">
        <v>7.9369766519151397E-2</v>
      </c>
      <c r="L4570">
        <v>0.28815138104684801</v>
      </c>
    </row>
    <row r="4571" spans="1:12" x14ac:dyDescent="0.2">
      <c r="A4571" s="1">
        <v>44271</v>
      </c>
      <c r="B4571" s="2">
        <v>0.56074074074074076</v>
      </c>
      <c r="C4571" s="4">
        <f t="shared" si="71"/>
        <v>44271.560740740744</v>
      </c>
      <c r="D4571">
        <v>25.113488975356599</v>
      </c>
      <c r="E4571">
        <v>49.413595788509902</v>
      </c>
      <c r="F4571">
        <v>0.114035440256371</v>
      </c>
      <c r="G4571">
        <v>2.09656069586448</v>
      </c>
      <c r="H4571">
        <v>3.5803277887990197E-2</v>
      </c>
      <c r="I4571">
        <v>3.8514432351594601</v>
      </c>
      <c r="J4571">
        <v>0.560173160384558</v>
      </c>
      <c r="K4571">
        <v>7.8194658934838901E-2</v>
      </c>
      <c r="L4571">
        <v>0.283000909507095</v>
      </c>
    </row>
    <row r="4572" spans="1:12" x14ac:dyDescent="0.2">
      <c r="A4572" s="1">
        <v>44271</v>
      </c>
      <c r="B4572" s="2">
        <v>0.57443287037037039</v>
      </c>
      <c r="C4572" s="4">
        <f t="shared" si="71"/>
        <v>44271.574432870373</v>
      </c>
      <c r="D4572">
        <v>25.1271966633605</v>
      </c>
      <c r="E4572">
        <v>49.625187558810801</v>
      </c>
      <c r="F4572">
        <v>0.11221652372959</v>
      </c>
      <c r="G4572">
        <v>2.10786798107736</v>
      </c>
      <c r="H4572">
        <v>3.2265453990538602E-2</v>
      </c>
      <c r="I4572">
        <v>3.8502306241416102</v>
      </c>
      <c r="J4572">
        <v>0.55389133526629097</v>
      </c>
      <c r="K4572">
        <v>7.6388243552571303E-2</v>
      </c>
      <c r="L4572">
        <v>0.27276872272241698</v>
      </c>
    </row>
    <row r="4573" spans="1:12" x14ac:dyDescent="0.2">
      <c r="A4573" s="1">
        <v>44271</v>
      </c>
      <c r="B4573" s="2">
        <v>0.58821759259259265</v>
      </c>
      <c r="C4573" s="4">
        <f t="shared" si="71"/>
        <v>44271.588217592594</v>
      </c>
      <c r="D4573">
        <v>25.1444647898069</v>
      </c>
      <c r="E4573">
        <v>49.805142290379102</v>
      </c>
      <c r="F4573">
        <v>0.11221652372959</v>
      </c>
      <c r="G4573">
        <v>2.10786798107736</v>
      </c>
      <c r="H4573">
        <v>3.2265453990538602E-2</v>
      </c>
      <c r="I4573">
        <v>3.8502306241416102</v>
      </c>
      <c r="J4573">
        <v>0.55389133526629097</v>
      </c>
      <c r="K4573">
        <v>7.6388243552571303E-2</v>
      </c>
      <c r="L4573">
        <v>0.27276872272241698</v>
      </c>
    </row>
    <row r="4574" spans="1:12" x14ac:dyDescent="0.2">
      <c r="A4574" s="1">
        <v>44271</v>
      </c>
      <c r="B4574" s="2">
        <v>0.60189814814814813</v>
      </c>
      <c r="C4574" s="4">
        <f t="shared" si="71"/>
        <v>44271.601898148147</v>
      </c>
      <c r="D4574">
        <v>25.153098853030102</v>
      </c>
      <c r="E4574">
        <v>48.705780626128501</v>
      </c>
      <c r="F4574">
        <v>0.11221652372959</v>
      </c>
      <c r="G4574">
        <v>2.10786798107736</v>
      </c>
      <c r="H4574">
        <v>3.2265453990538602E-2</v>
      </c>
      <c r="I4574">
        <v>3.8502306241416102</v>
      </c>
      <c r="J4574">
        <v>0.55389133526629097</v>
      </c>
      <c r="K4574">
        <v>7.6388243552571303E-2</v>
      </c>
      <c r="L4574">
        <v>0.27276872272241698</v>
      </c>
    </row>
    <row r="4575" spans="1:12" x14ac:dyDescent="0.2">
      <c r="A4575" s="1">
        <v>44271</v>
      </c>
      <c r="B4575" s="2">
        <v>0.61498842592592595</v>
      </c>
      <c r="C4575" s="4">
        <f t="shared" si="71"/>
        <v>44271.614988425928</v>
      </c>
      <c r="D4575">
        <v>25.303883421072701</v>
      </c>
      <c r="E4575">
        <v>58.317285928638597</v>
      </c>
      <c r="F4575">
        <v>0.11221652372959</v>
      </c>
      <c r="G4575">
        <v>2.10786798107736</v>
      </c>
      <c r="H4575">
        <v>3.2265453990538602E-2</v>
      </c>
      <c r="I4575">
        <v>3.8502306241416102</v>
      </c>
      <c r="J4575">
        <v>0.55389133526629097</v>
      </c>
      <c r="K4575">
        <v>7.6388243552571303E-2</v>
      </c>
      <c r="L4575">
        <v>0.27276872272241698</v>
      </c>
    </row>
    <row r="4576" spans="1:12" x14ac:dyDescent="0.2">
      <c r="A4576" s="1">
        <v>44271</v>
      </c>
      <c r="B4576" s="2">
        <v>0.6292592592592593</v>
      </c>
      <c r="C4576" s="4">
        <f t="shared" si="71"/>
        <v>44271.629259259258</v>
      </c>
      <c r="D4576">
        <v>25.171257089087199</v>
      </c>
      <c r="E4576">
        <v>59.237608402634699</v>
      </c>
      <c r="F4576">
        <v>0.11221652372959</v>
      </c>
      <c r="G4576">
        <v>2.10786798107736</v>
      </c>
      <c r="H4576">
        <v>3.2265453990538602E-2</v>
      </c>
      <c r="I4576">
        <v>3.8502306241416102</v>
      </c>
      <c r="J4576">
        <v>0.55389133526629097</v>
      </c>
      <c r="K4576">
        <v>7.6388243552571303E-2</v>
      </c>
      <c r="L4576">
        <v>0.27276872272241698</v>
      </c>
    </row>
    <row r="4577" spans="1:12" x14ac:dyDescent="0.2">
      <c r="A4577" s="1">
        <v>44271</v>
      </c>
      <c r="B4577" s="2">
        <v>0.64276620370370374</v>
      </c>
      <c r="C4577" s="4">
        <f t="shared" si="71"/>
        <v>44271.642766203702</v>
      </c>
      <c r="D4577">
        <v>25.213359273670498</v>
      </c>
      <c r="E4577">
        <v>47.5070827293303</v>
      </c>
      <c r="F4577">
        <v>0.11221652372959</v>
      </c>
      <c r="G4577">
        <v>2.10786798107736</v>
      </c>
      <c r="H4577">
        <v>3.2265453990538602E-2</v>
      </c>
      <c r="I4577">
        <v>3.8502306241416102</v>
      </c>
      <c r="J4577">
        <v>0.55389133526629097</v>
      </c>
      <c r="K4577">
        <v>7.6388243552571303E-2</v>
      </c>
      <c r="L4577">
        <v>0.27276872272241698</v>
      </c>
    </row>
    <row r="4578" spans="1:12" x14ac:dyDescent="0.2">
      <c r="A4578" s="1">
        <v>44271</v>
      </c>
      <c r="B4578" s="2">
        <v>0.65665509259259258</v>
      </c>
      <c r="C4578" s="4">
        <f t="shared" si="71"/>
        <v>44271.656655092593</v>
      </c>
      <c r="D4578">
        <v>25.2211922382442</v>
      </c>
      <c r="E4578">
        <v>49.513135474682699</v>
      </c>
      <c r="F4578">
        <v>0.11221652372959</v>
      </c>
      <c r="G4578">
        <v>2.10786798107736</v>
      </c>
      <c r="H4578">
        <v>3.2265453990538602E-2</v>
      </c>
      <c r="I4578">
        <v>3.8502306241416102</v>
      </c>
      <c r="J4578">
        <v>0.55389133526629097</v>
      </c>
      <c r="K4578">
        <v>7.6388243552571303E-2</v>
      </c>
      <c r="L4578">
        <v>0.27276872272241698</v>
      </c>
    </row>
    <row r="4579" spans="1:12" x14ac:dyDescent="0.2">
      <c r="A4579" s="1">
        <v>44271</v>
      </c>
      <c r="B4579" s="2">
        <v>0.67054398148148142</v>
      </c>
      <c r="C4579" s="4">
        <f t="shared" si="71"/>
        <v>44271.670543981483</v>
      </c>
      <c r="D4579">
        <v>25.2602680501513</v>
      </c>
      <c r="E4579">
        <v>49.544772513415197</v>
      </c>
      <c r="F4579">
        <v>0.188954799328552</v>
      </c>
      <c r="G4579">
        <v>2.2788648863116099</v>
      </c>
      <c r="H4579">
        <v>8.9445688997405702E-3</v>
      </c>
      <c r="I4579">
        <v>3.6609257927666699</v>
      </c>
      <c r="J4579">
        <v>0.102906296352813</v>
      </c>
      <c r="K4579">
        <v>2.9602710209064499E-2</v>
      </c>
      <c r="L4579">
        <v>0.35541378910422899</v>
      </c>
    </row>
    <row r="4580" spans="1:12" x14ac:dyDescent="0.2">
      <c r="A4580" s="1">
        <v>44271</v>
      </c>
      <c r="B4580" s="2">
        <v>0.68443287037037026</v>
      </c>
      <c r="C4580" s="4">
        <f t="shared" si="71"/>
        <v>44271.684432870374</v>
      </c>
      <c r="D4580">
        <v>25.297207598992902</v>
      </c>
      <c r="E4580">
        <v>49.905038020396198</v>
      </c>
      <c r="F4580">
        <v>0.151807648405309</v>
      </c>
      <c r="G4580">
        <v>2.2576941980772101</v>
      </c>
      <c r="H4580">
        <v>8.3570151075842702E-3</v>
      </c>
      <c r="I4580">
        <v>3.6346608881428302</v>
      </c>
      <c r="J4580">
        <v>3.7219032504195601E-2</v>
      </c>
      <c r="K4580">
        <v>3.7940973599877803E-2</v>
      </c>
      <c r="L4580">
        <v>0.28409475965206599</v>
      </c>
    </row>
    <row r="4581" spans="1:12" x14ac:dyDescent="0.2">
      <c r="A4581" s="1">
        <v>44271</v>
      </c>
      <c r="B4581" s="2">
        <v>0.69832175925925932</v>
      </c>
      <c r="C4581" s="4">
        <f t="shared" si="71"/>
        <v>44271.698321759257</v>
      </c>
      <c r="D4581">
        <v>25.430635029627901</v>
      </c>
      <c r="E4581">
        <v>50.084382391088702</v>
      </c>
      <c r="F4581">
        <v>0.15253271478711999</v>
      </c>
      <c r="G4581">
        <v>2.2769647123454799</v>
      </c>
      <c r="H4581">
        <v>4.3816511521440797E-3</v>
      </c>
      <c r="I4581">
        <v>3.6461494399511598</v>
      </c>
      <c r="J4581">
        <v>3.7456554249961103E-2</v>
      </c>
      <c r="K4581">
        <v>3.4040616511521397E-2</v>
      </c>
      <c r="L4581">
        <v>0.29059535479932702</v>
      </c>
    </row>
    <row r="4582" spans="1:12" x14ac:dyDescent="0.2">
      <c r="A4582" s="1">
        <v>44271</v>
      </c>
      <c r="B4582" s="2">
        <v>0.71221064814814816</v>
      </c>
      <c r="C4582" s="4">
        <f t="shared" si="71"/>
        <v>44271.712210648147</v>
      </c>
      <c r="D4582">
        <v>25.595483329518501</v>
      </c>
      <c r="E4582">
        <v>48.699015793087597</v>
      </c>
      <c r="F4582">
        <v>0.110210090035098</v>
      </c>
      <c r="G4582">
        <v>2.23841743323668</v>
      </c>
      <c r="H4582">
        <v>3.8190996490156601E-3</v>
      </c>
      <c r="I4582">
        <v>3.6270351899893098</v>
      </c>
      <c r="J4582">
        <v>4.8507566000306E-2</v>
      </c>
      <c r="K4582">
        <v>4.1422542347016603E-2</v>
      </c>
      <c r="L4582">
        <v>0.21320701968563799</v>
      </c>
    </row>
    <row r="4583" spans="1:12" x14ac:dyDescent="0.2">
      <c r="A4583" s="1">
        <v>44271</v>
      </c>
      <c r="B4583" s="2">
        <v>0.726099537037037</v>
      </c>
      <c r="C4583" s="4">
        <f t="shared" si="71"/>
        <v>44271.726099537038</v>
      </c>
      <c r="D4583">
        <v>25.730690979374799</v>
      </c>
      <c r="E4583">
        <v>49.364970372065798</v>
      </c>
      <c r="F4583">
        <v>0.114322966580191</v>
      </c>
      <c r="G4583">
        <v>2.2574316740424201</v>
      </c>
      <c r="H4583">
        <v>8.1257439340767703E-4</v>
      </c>
      <c r="I4583">
        <v>3.6291728857012</v>
      </c>
      <c r="J4583">
        <v>4.3950898824965702E-2</v>
      </c>
      <c r="K4583">
        <v>4.0859990843888298E-2</v>
      </c>
      <c r="L4583">
        <v>0.21039426216999699</v>
      </c>
    </row>
    <row r="4584" spans="1:12" x14ac:dyDescent="0.2">
      <c r="A4584" s="1">
        <v>44271</v>
      </c>
      <c r="B4584" s="2">
        <v>0.73998842592592595</v>
      </c>
      <c r="C4584" s="4">
        <f t="shared" si="71"/>
        <v>44271.739988425928</v>
      </c>
      <c r="D4584">
        <v>25.796648101523299</v>
      </c>
      <c r="E4584">
        <v>47.827674779379898</v>
      </c>
      <c r="F4584">
        <v>7.1831576377231199E-2</v>
      </c>
      <c r="G4584">
        <v>2.1961823164962602</v>
      </c>
      <c r="H4584">
        <v>2.8252586601556699E-3</v>
      </c>
      <c r="I4584">
        <v>3.6007952876545</v>
      </c>
      <c r="J4584">
        <v>0.12985251335266201</v>
      </c>
      <c r="K4584">
        <v>5.2073517472913097E-2</v>
      </c>
      <c r="L4584">
        <v>0.12864302762093799</v>
      </c>
    </row>
    <row r="4585" spans="1:12" x14ac:dyDescent="0.2">
      <c r="A4585" s="1">
        <v>44271</v>
      </c>
      <c r="B4585" s="2">
        <v>0.75387731481481479</v>
      </c>
      <c r="C4585" s="4">
        <f t="shared" si="71"/>
        <v>44271.753877314812</v>
      </c>
      <c r="D4585">
        <v>25.867233793647099</v>
      </c>
      <c r="E4585">
        <v>48.11963073167</v>
      </c>
      <c r="F4585">
        <v>6.9506363497634199E-2</v>
      </c>
      <c r="G4585">
        <v>2.2024328887532398</v>
      </c>
      <c r="H4585">
        <v>1.56264306424486E-4</v>
      </c>
      <c r="I4585">
        <v>3.5910006409278199</v>
      </c>
      <c r="J4585">
        <v>0.13263401800701999</v>
      </c>
      <c r="K4585">
        <v>5.0385862963528101E-2</v>
      </c>
      <c r="L4585">
        <v>0.131018245078593</v>
      </c>
    </row>
    <row r="4586" spans="1:12" x14ac:dyDescent="0.2">
      <c r="A4586" s="1">
        <v>44271</v>
      </c>
      <c r="B4586" s="2">
        <v>0.76776620370370363</v>
      </c>
      <c r="C4586" s="4">
        <f t="shared" si="71"/>
        <v>44271.767766203702</v>
      </c>
      <c r="D4586">
        <v>25.828068970778901</v>
      </c>
      <c r="E4586">
        <v>49.760382492815502</v>
      </c>
      <c r="F4586">
        <v>0.103309458263389</v>
      </c>
      <c r="G4586">
        <v>2.2396800488325899</v>
      </c>
      <c r="H4586">
        <v>3.8628536548145301E-3</v>
      </c>
      <c r="I4586">
        <v>3.6113150007630002</v>
      </c>
      <c r="J4586">
        <v>5.7283369449108099E-2</v>
      </c>
      <c r="K4586">
        <v>4.3572739203418302E-2</v>
      </c>
      <c r="L4586">
        <v>0.20258729742102599</v>
      </c>
    </row>
    <row r="4587" spans="1:12" x14ac:dyDescent="0.2">
      <c r="A4587" s="1">
        <v>44271</v>
      </c>
      <c r="B4587" s="2">
        <v>0.78165509259259258</v>
      </c>
      <c r="C4587" s="4">
        <f t="shared" si="71"/>
        <v>44271.781655092593</v>
      </c>
      <c r="D4587">
        <v>25.627705297423699</v>
      </c>
      <c r="E4587">
        <v>49.880114951298197</v>
      </c>
      <c r="F4587">
        <v>0.107128557912406</v>
      </c>
      <c r="G4587">
        <v>2.23349198229818</v>
      </c>
      <c r="H4587">
        <v>5.3129864184343302E-3</v>
      </c>
      <c r="I4587">
        <v>3.60776467572104</v>
      </c>
      <c r="J4587">
        <v>4.9870190752328403E-2</v>
      </c>
      <c r="K4587">
        <v>4.1816328399206397E-2</v>
      </c>
      <c r="L4587">
        <v>0.220276416908286</v>
      </c>
    </row>
    <row r="4588" spans="1:12" x14ac:dyDescent="0.2">
      <c r="A4588" s="1">
        <v>44271</v>
      </c>
      <c r="B4588" s="2">
        <v>0.79554398148148142</v>
      </c>
      <c r="C4588" s="4">
        <f t="shared" si="71"/>
        <v>44271.795543981483</v>
      </c>
      <c r="D4588">
        <v>25.4730932580554</v>
      </c>
      <c r="E4588">
        <v>50.021413494061598</v>
      </c>
      <c r="F4588">
        <v>0.10689103616664</v>
      </c>
      <c r="G4588">
        <v>2.2329794353731098</v>
      </c>
      <c r="H4588">
        <v>6.4068365634060102E-3</v>
      </c>
      <c r="I4588">
        <v>3.6055582237143202</v>
      </c>
      <c r="J4588">
        <v>5.2564187395087197E-2</v>
      </c>
      <c r="K4588">
        <v>4.1991344422401898E-2</v>
      </c>
      <c r="L4588">
        <v>0.22841466198687699</v>
      </c>
    </row>
    <row r="4589" spans="1:12" x14ac:dyDescent="0.2">
      <c r="A4589" s="1">
        <v>44271</v>
      </c>
      <c r="B4589" s="2">
        <v>0.80943287037037026</v>
      </c>
      <c r="C4589" s="4">
        <f t="shared" si="71"/>
        <v>44271.809432870374</v>
      </c>
      <c r="D4589">
        <v>25.3678823020777</v>
      </c>
      <c r="E4589">
        <v>50.128277510744802</v>
      </c>
      <c r="F4589">
        <v>0.105097121928887</v>
      </c>
      <c r="G4589">
        <v>2.2323356264306402</v>
      </c>
      <c r="H4589">
        <v>7.2006592400428102E-3</v>
      </c>
      <c r="I4589">
        <v>3.6029392339386499</v>
      </c>
      <c r="J4589">
        <v>5.6927086830460501E-2</v>
      </c>
      <c r="K4589">
        <v>4.2635153364870997E-2</v>
      </c>
      <c r="L4589">
        <v>0.23320885090798299</v>
      </c>
    </row>
    <row r="4590" spans="1:12" x14ac:dyDescent="0.2">
      <c r="A4590" s="1">
        <v>44271</v>
      </c>
      <c r="B4590" s="2">
        <v>0.82332175925925932</v>
      </c>
      <c r="C4590" s="4">
        <f t="shared" si="71"/>
        <v>44271.823321759257</v>
      </c>
      <c r="D4590">
        <v>25.269347168179799</v>
      </c>
      <c r="E4590">
        <v>50.251468680857499</v>
      </c>
      <c r="F4590">
        <v>0.103922014344575</v>
      </c>
      <c r="G4590">
        <v>2.2328419227834502</v>
      </c>
      <c r="H4590">
        <v>8.0632382115061099E-3</v>
      </c>
      <c r="I4590">
        <v>3.5995451732031101</v>
      </c>
      <c r="J4590">
        <v>6.12837356935758E-2</v>
      </c>
      <c r="K4590">
        <v>4.3272711735083201E-2</v>
      </c>
      <c r="L4590">
        <v>0.234615229665803</v>
      </c>
    </row>
    <row r="4591" spans="1:12" x14ac:dyDescent="0.2">
      <c r="A4591" s="1">
        <v>44271</v>
      </c>
      <c r="B4591" s="2">
        <v>0.83721064814814816</v>
      </c>
      <c r="C4591" s="4">
        <f t="shared" si="71"/>
        <v>44271.837210648147</v>
      </c>
      <c r="D4591">
        <v>25.1919076320541</v>
      </c>
      <c r="E4591">
        <v>50.3284250146232</v>
      </c>
      <c r="F4591">
        <v>0.102634396459636</v>
      </c>
      <c r="G4591">
        <v>2.2329794353731098</v>
      </c>
      <c r="H4591">
        <v>8.9320677552266192E-3</v>
      </c>
      <c r="I4591">
        <v>3.59636363192431</v>
      </c>
      <c r="J4591">
        <v>6.4746552723943404E-2</v>
      </c>
      <c r="K4591">
        <v>4.40165298336639E-2</v>
      </c>
      <c r="L4591">
        <v>0.23868435220509801</v>
      </c>
    </row>
    <row r="4592" spans="1:12" x14ac:dyDescent="0.2">
      <c r="A4592" s="1">
        <v>44271</v>
      </c>
      <c r="B4592" s="2">
        <v>0.85120370370370368</v>
      </c>
      <c r="C4592" s="4">
        <f t="shared" si="71"/>
        <v>44271.851203703707</v>
      </c>
      <c r="D4592">
        <v>25.179713130388301</v>
      </c>
      <c r="E4592">
        <v>50.280715139492898</v>
      </c>
      <c r="F4592">
        <v>0.102021840378451</v>
      </c>
      <c r="G4592">
        <v>2.23702980619563</v>
      </c>
      <c r="H4592">
        <v>8.9258171829696108E-3</v>
      </c>
      <c r="I4592">
        <v>3.5933196032351602</v>
      </c>
      <c r="J4592">
        <v>6.7965597436289299E-2</v>
      </c>
      <c r="K4592">
        <v>4.6016712955898098E-2</v>
      </c>
      <c r="L4592">
        <v>0.23817805585228199</v>
      </c>
    </row>
    <row r="4593" spans="1:12" x14ac:dyDescent="0.2">
      <c r="A4593" s="1">
        <v>44271</v>
      </c>
      <c r="B4593" s="2">
        <v>0.86515046296296294</v>
      </c>
      <c r="C4593" s="4">
        <f t="shared" si="71"/>
        <v>44271.86515046296</v>
      </c>
      <c r="D4593">
        <v>25.169832913710199</v>
      </c>
      <c r="E4593">
        <v>50.2458228427557</v>
      </c>
      <c r="F4593">
        <v>0.101809320921716</v>
      </c>
      <c r="G4593">
        <v>2.2382861712192801</v>
      </c>
      <c r="H4593">
        <v>9.0945826339081104E-3</v>
      </c>
      <c r="I4593">
        <v>3.5916006958644799</v>
      </c>
      <c r="J4593">
        <v>7.1565927056311304E-2</v>
      </c>
      <c r="K4593">
        <v>4.7441843430489801E-2</v>
      </c>
      <c r="L4593">
        <v>0.23945317259270699</v>
      </c>
    </row>
    <row r="4594" spans="1:12" x14ac:dyDescent="0.2">
      <c r="A4594" s="1">
        <v>44271</v>
      </c>
      <c r="B4594" s="2">
        <v>0.87905092592592593</v>
      </c>
      <c r="C4594" s="4">
        <f t="shared" si="71"/>
        <v>44271.879050925927</v>
      </c>
      <c r="D4594">
        <v>25.160931817603799</v>
      </c>
      <c r="E4594">
        <v>50.188448920424101</v>
      </c>
      <c r="F4594">
        <v>0.10059670990385999</v>
      </c>
      <c r="G4594">
        <v>2.23600471234549</v>
      </c>
      <c r="H4594">
        <v>9.3508560964444196E-3</v>
      </c>
      <c r="I4594">
        <v>3.5876878376316101</v>
      </c>
      <c r="J4594">
        <v>7.64726262780413E-2</v>
      </c>
      <c r="K4594">
        <v>4.8985734777964203E-2</v>
      </c>
      <c r="L4594">
        <v>0.23844683045933299</v>
      </c>
    </row>
    <row r="4595" spans="1:12" x14ac:dyDescent="0.2">
      <c r="A4595" s="1">
        <v>44271</v>
      </c>
      <c r="B4595" s="2">
        <v>0.89300925925925922</v>
      </c>
      <c r="C4595" s="4">
        <f t="shared" si="71"/>
        <v>44271.893009259256</v>
      </c>
      <c r="D4595">
        <v>25.169031815060599</v>
      </c>
      <c r="E4595">
        <v>50.2091503267973</v>
      </c>
      <c r="F4595">
        <v>0.10132802685792699</v>
      </c>
      <c r="G4595">
        <v>2.2398113108499902</v>
      </c>
      <c r="H4595">
        <v>9.7133892873493208E-3</v>
      </c>
      <c r="I4595">
        <v>3.5879753639554401</v>
      </c>
      <c r="J4595">
        <v>7.7622731573325304E-2</v>
      </c>
      <c r="K4595">
        <v>4.9848313749427699E-2</v>
      </c>
      <c r="L4595">
        <v>0.24121583396917601</v>
      </c>
    </row>
    <row r="4596" spans="1:12" x14ac:dyDescent="0.2">
      <c r="A4596" s="1">
        <v>44271</v>
      </c>
      <c r="B4596" s="2">
        <v>0.9069328703703704</v>
      </c>
      <c r="C4596" s="4">
        <f t="shared" si="71"/>
        <v>44271.90693287037</v>
      </c>
      <c r="D4596">
        <v>25.147046107677799</v>
      </c>
      <c r="E4596">
        <v>50.2417537702499</v>
      </c>
      <c r="F4596">
        <v>0.102428127575155</v>
      </c>
      <c r="G4596">
        <v>2.23980506027773</v>
      </c>
      <c r="H4596">
        <v>1.00071661834274E-2</v>
      </c>
      <c r="I4596">
        <v>3.58637521745765</v>
      </c>
      <c r="J4596">
        <v>7.9122868915001601E-2</v>
      </c>
      <c r="K4596">
        <v>5.0810901877002802E-2</v>
      </c>
      <c r="L4596">
        <v>0.24296599420113199</v>
      </c>
    </row>
    <row r="4597" spans="1:12" x14ac:dyDescent="0.2">
      <c r="A4597" s="1">
        <v>44271</v>
      </c>
      <c r="B4597" s="2">
        <v>0.92087962962962966</v>
      </c>
      <c r="C4597" s="4">
        <f t="shared" si="71"/>
        <v>44271.92087962963</v>
      </c>
      <c r="D4597">
        <v>25.171702143892499</v>
      </c>
      <c r="E4597">
        <v>50.0695811398489</v>
      </c>
      <c r="F4597">
        <v>0.10007791240653</v>
      </c>
      <c r="G4597">
        <v>2.2382986723638001</v>
      </c>
      <c r="H4597">
        <v>1.0088423622768201E-2</v>
      </c>
      <c r="I4597">
        <v>3.5828998992827699</v>
      </c>
      <c r="J4597">
        <v>8.6254771860216406E-2</v>
      </c>
      <c r="K4597">
        <v>5.2598565542499601E-2</v>
      </c>
      <c r="L4597">
        <v>0.24059077674347701</v>
      </c>
    </row>
    <row r="4598" spans="1:12" x14ac:dyDescent="0.2">
      <c r="A4598" s="1">
        <v>44271</v>
      </c>
      <c r="B4598" s="2">
        <v>0.9347685185185185</v>
      </c>
      <c r="C4598" s="4">
        <f t="shared" si="71"/>
        <v>44271.93476851852</v>
      </c>
      <c r="D4598">
        <v>25.162266982019698</v>
      </c>
      <c r="E4598">
        <v>50.089875638971499</v>
      </c>
      <c r="F4598">
        <v>0.10019667327941401</v>
      </c>
      <c r="G4598">
        <v>2.2348921104837398</v>
      </c>
      <c r="H4598">
        <v>1.06197222646116E-2</v>
      </c>
      <c r="I4598">
        <v>3.5802934106516102</v>
      </c>
      <c r="J4598">
        <v>8.9930108347321597E-2</v>
      </c>
      <c r="K4598">
        <v>5.3398638791393102E-2</v>
      </c>
      <c r="L4598">
        <v>0.241340845414316</v>
      </c>
    </row>
    <row r="4599" spans="1:12" x14ac:dyDescent="0.2">
      <c r="A4599" s="1">
        <v>44271</v>
      </c>
      <c r="B4599" s="2">
        <v>0.94869212962962957</v>
      </c>
      <c r="C4599" s="4">
        <f t="shared" si="71"/>
        <v>44271.948692129627</v>
      </c>
      <c r="D4599">
        <v>25.169031815060599</v>
      </c>
      <c r="E4599">
        <v>50.039673456931403</v>
      </c>
      <c r="F4599">
        <v>9.9552864336945199E-2</v>
      </c>
      <c r="G4599">
        <v>2.23425455211353</v>
      </c>
      <c r="H4599">
        <v>1.1157271478712E-2</v>
      </c>
      <c r="I4599">
        <v>3.5784119884022498</v>
      </c>
      <c r="J4599">
        <v>9.4011732031131695E-2</v>
      </c>
      <c r="K4599">
        <v>5.4204962612543803E-2</v>
      </c>
      <c r="L4599">
        <v>0.24045951472608099</v>
      </c>
    </row>
    <row r="4600" spans="1:12" x14ac:dyDescent="0.2">
      <c r="A4600" s="1">
        <v>44271</v>
      </c>
      <c r="B4600" s="2">
        <v>0.96261574074074074</v>
      </c>
      <c r="C4600" s="4">
        <f t="shared" si="71"/>
        <v>44271.96261574074</v>
      </c>
      <c r="D4600">
        <v>25.174550494646599</v>
      </c>
      <c r="E4600">
        <v>50.072327763790298</v>
      </c>
      <c r="F4600">
        <v>9.9890395238820998E-2</v>
      </c>
      <c r="G4600">
        <v>2.23652976041507</v>
      </c>
      <c r="H4600">
        <v>1.15885609644438E-2</v>
      </c>
      <c r="I4600">
        <v>3.5767430856096398</v>
      </c>
      <c r="J4600">
        <v>9.48430581413095E-2</v>
      </c>
      <c r="K4600">
        <v>5.4923778422096801E-2</v>
      </c>
      <c r="L4600">
        <v>0.24146585685945501</v>
      </c>
    </row>
    <row r="4601" spans="1:12" x14ac:dyDescent="0.2">
      <c r="A4601" s="1">
        <v>44271</v>
      </c>
      <c r="B4601" s="2">
        <v>0.97644675925925928</v>
      </c>
      <c r="C4601" s="4">
        <f t="shared" si="71"/>
        <v>44271.976446759261</v>
      </c>
      <c r="D4601">
        <v>25.156926324355901</v>
      </c>
      <c r="E4601">
        <v>50.139365733323103</v>
      </c>
      <c r="F4601">
        <v>9.9052818556387007E-2</v>
      </c>
      <c r="G4601">
        <v>2.2309354982450702</v>
      </c>
      <c r="H4601">
        <v>1.2469891652678099E-2</v>
      </c>
      <c r="I4601">
        <v>3.5740115855333401</v>
      </c>
      <c r="J4601">
        <v>9.8112107431711504E-2</v>
      </c>
      <c r="K4601">
        <v>5.5198803601403897E-2</v>
      </c>
      <c r="L4601">
        <v>0.24271597131085301</v>
      </c>
    </row>
    <row r="4602" spans="1:12" x14ac:dyDescent="0.2">
      <c r="A4602" s="1">
        <v>44271</v>
      </c>
      <c r="B4602" s="2">
        <v>0.99039351851851853</v>
      </c>
      <c r="C4602" s="4">
        <f t="shared" si="71"/>
        <v>44271.990393518521</v>
      </c>
      <c r="D4602">
        <v>25.170455990437599</v>
      </c>
      <c r="E4602">
        <v>50.057577375956797</v>
      </c>
      <c r="F4602">
        <v>9.8208991301693194E-2</v>
      </c>
      <c r="G4602">
        <v>2.2327231619105699</v>
      </c>
      <c r="H4602">
        <v>1.2482392797192101E-2</v>
      </c>
      <c r="I4602">
        <v>3.5710675660003002</v>
      </c>
      <c r="J4602">
        <v>0.102931298641843</v>
      </c>
      <c r="K4602">
        <v>5.6305154890889698E-2</v>
      </c>
      <c r="L4602">
        <v>0.24059077674347801</v>
      </c>
    </row>
    <row r="4603" spans="1:12" x14ac:dyDescent="0.2">
      <c r="A4603" s="1">
        <v>44272</v>
      </c>
      <c r="B4603" s="2">
        <v>4.2592592592592595E-3</v>
      </c>
      <c r="C4603" s="4">
        <f t="shared" si="71"/>
        <v>44272.004259259258</v>
      </c>
      <c r="D4603">
        <v>25.140904351364401</v>
      </c>
      <c r="E4603">
        <v>50.169527733272197</v>
      </c>
      <c r="F4603">
        <v>9.6421327636196694E-2</v>
      </c>
      <c r="G4603">
        <v>2.2322106149855001</v>
      </c>
      <c r="H4603">
        <v>1.29261834274378E-2</v>
      </c>
      <c r="I4603">
        <v>3.5696299343811901</v>
      </c>
      <c r="J4603">
        <v>0.104681458873799</v>
      </c>
      <c r="K4603">
        <v>5.6611432931481798E-2</v>
      </c>
      <c r="L4603">
        <v>0.24234093697543299</v>
      </c>
    </row>
    <row r="4604" spans="1:12" x14ac:dyDescent="0.2">
      <c r="A4604" s="1">
        <v>44272</v>
      </c>
      <c r="B4604" s="2">
        <v>1.8240740740740741E-2</v>
      </c>
      <c r="C4604" s="4">
        <f t="shared" si="71"/>
        <v>44272.018240740741</v>
      </c>
      <c r="D4604">
        <v>25.1678746725668</v>
      </c>
      <c r="E4604">
        <v>50.139772640573703</v>
      </c>
      <c r="F4604">
        <v>9.5552498092475693E-2</v>
      </c>
      <c r="G4604">
        <v>2.2343733129864098</v>
      </c>
      <c r="H4604">
        <v>1.22198687623988E-2</v>
      </c>
      <c r="I4604">
        <v>3.56667341370364</v>
      </c>
      <c r="J4604">
        <v>0.106700393712803</v>
      </c>
      <c r="K4604">
        <v>5.7949055394475701E-2</v>
      </c>
      <c r="L4604">
        <v>0.240340753853198</v>
      </c>
    </row>
    <row r="4605" spans="1:12" x14ac:dyDescent="0.2">
      <c r="A4605" s="1">
        <v>44272</v>
      </c>
      <c r="B4605" s="2">
        <v>3.2129629629629626E-2</v>
      </c>
      <c r="C4605" s="4">
        <f t="shared" si="71"/>
        <v>44272.032129629632</v>
      </c>
      <c r="D4605">
        <v>25.166272475267601</v>
      </c>
      <c r="E4605">
        <v>50.130464637216697</v>
      </c>
      <c r="F4605">
        <v>9.41898733404547E-2</v>
      </c>
      <c r="G4605">
        <v>2.2325981504654302</v>
      </c>
      <c r="H4605">
        <v>1.17260735540974E-2</v>
      </c>
      <c r="I4605">
        <v>3.56446696169693</v>
      </c>
      <c r="J4605">
        <v>0.109094362887227</v>
      </c>
      <c r="K4605">
        <v>5.8749128643369397E-2</v>
      </c>
      <c r="L4605">
        <v>0.24121583396917601</v>
      </c>
    </row>
    <row r="4606" spans="1:12" x14ac:dyDescent="0.2">
      <c r="A4606" s="1">
        <v>44272</v>
      </c>
      <c r="B4606" s="2">
        <v>4.6030092592592588E-2</v>
      </c>
      <c r="C4606" s="4">
        <f t="shared" si="71"/>
        <v>44272.046030092592</v>
      </c>
      <c r="D4606">
        <v>25.154790061290399</v>
      </c>
      <c r="E4606">
        <v>50.189517051956898</v>
      </c>
      <c r="F4606">
        <v>9.1920915611169995E-2</v>
      </c>
      <c r="G4606">
        <v>2.2341295406683899</v>
      </c>
      <c r="H4606">
        <v>1.16198138257287E-2</v>
      </c>
      <c r="I4606">
        <v>3.5633168564016402</v>
      </c>
      <c r="J4606">
        <v>0.11246342133374</v>
      </c>
      <c r="K4606">
        <v>5.94429421638943E-2</v>
      </c>
      <c r="L4606">
        <v>0.24121583396917601</v>
      </c>
    </row>
    <row r="4607" spans="1:12" x14ac:dyDescent="0.2">
      <c r="A4607" s="1">
        <v>44272</v>
      </c>
      <c r="B4607" s="2">
        <v>5.994212962962963E-2</v>
      </c>
      <c r="C4607" s="4">
        <f t="shared" si="71"/>
        <v>44272.059942129628</v>
      </c>
      <c r="D4607">
        <v>25.156303247628401</v>
      </c>
      <c r="E4607">
        <v>50.220035095750298</v>
      </c>
      <c r="F4607">
        <v>8.9220668396154001E-2</v>
      </c>
      <c r="G4607">
        <v>2.2350108713566299</v>
      </c>
      <c r="H4607">
        <v>1.11135174729132E-2</v>
      </c>
      <c r="I4607">
        <v>3.5601103128338099</v>
      </c>
      <c r="J4607">
        <v>0.116570047306577</v>
      </c>
      <c r="K4607">
        <v>6.0668054326262801E-2</v>
      </c>
      <c r="L4607">
        <v>0.23769051121623799</v>
      </c>
    </row>
    <row r="4608" spans="1:12" x14ac:dyDescent="0.2">
      <c r="A4608" s="1">
        <v>44272</v>
      </c>
      <c r="B4608" s="2">
        <v>7.3842592592592585E-2</v>
      </c>
      <c r="C4608" s="4">
        <f t="shared" si="71"/>
        <v>44272.073842592596</v>
      </c>
      <c r="D4608">
        <v>25.152920831107998</v>
      </c>
      <c r="E4608">
        <v>50.257470562803597</v>
      </c>
      <c r="F4608">
        <v>8.7739282771249094E-2</v>
      </c>
      <c r="G4608">
        <v>2.23602346406226</v>
      </c>
      <c r="H4608">
        <v>1.07072302762093E-2</v>
      </c>
      <c r="I4608">
        <v>3.5580038699832102</v>
      </c>
      <c r="J4608">
        <v>0.117976426064398</v>
      </c>
      <c r="K4608">
        <v>6.1374368991301699E-2</v>
      </c>
      <c r="L4608">
        <v>0.239465673737221</v>
      </c>
    </row>
    <row r="4609" spans="1:12" x14ac:dyDescent="0.2">
      <c r="A4609" s="1">
        <v>44272</v>
      </c>
      <c r="B4609" s="2">
        <v>8.7789351851851841E-2</v>
      </c>
      <c r="C4609" s="4">
        <f t="shared" si="71"/>
        <v>44272.087789351855</v>
      </c>
      <c r="D4609">
        <v>25.155769181862102</v>
      </c>
      <c r="E4609">
        <v>50.255639480176001</v>
      </c>
      <c r="F4609">
        <v>8.6576676331451705E-2</v>
      </c>
      <c r="G4609">
        <v>2.2393112650694298</v>
      </c>
      <c r="H4609">
        <v>9.9821638943995098E-3</v>
      </c>
      <c r="I4609">
        <v>3.5558724248435798</v>
      </c>
      <c r="J4609">
        <v>0.11965783000152599</v>
      </c>
      <c r="K4609">
        <v>6.22994536853348E-2</v>
      </c>
      <c r="L4609">
        <v>0.23931566000305299</v>
      </c>
    </row>
    <row r="4610" spans="1:12" x14ac:dyDescent="0.2">
      <c r="A4610" s="1">
        <v>44272</v>
      </c>
      <c r="B4610" s="2">
        <v>0.10168981481481482</v>
      </c>
      <c r="C4610" s="4">
        <f t="shared" si="71"/>
        <v>44272.101689814815</v>
      </c>
      <c r="D4610">
        <v>25.145799954222898</v>
      </c>
      <c r="E4610">
        <v>50.212303857989298</v>
      </c>
      <c r="F4610">
        <v>8.4026442850602998E-2</v>
      </c>
      <c r="G4610">
        <v>2.2376736151381</v>
      </c>
      <c r="H4610">
        <v>9.3008515183886E-3</v>
      </c>
      <c r="I4610">
        <v>3.55309092018922</v>
      </c>
      <c r="J4610">
        <v>0.122245566915916</v>
      </c>
      <c r="K4610">
        <v>6.3312046390966006E-2</v>
      </c>
      <c r="L4610">
        <v>0.23946567373722</v>
      </c>
    </row>
    <row r="4611" spans="1:12" x14ac:dyDescent="0.2">
      <c r="A4611" s="1">
        <v>44272</v>
      </c>
      <c r="B4611" s="2">
        <v>0.11563657407407407</v>
      </c>
      <c r="C4611" s="4">
        <f t="shared" ref="C4611:C4674" si="72">A4611+B4611</f>
        <v>44272.115636574075</v>
      </c>
      <c r="D4611">
        <v>25.141082373286501</v>
      </c>
      <c r="E4611">
        <v>50.269270873070298</v>
      </c>
      <c r="F4611">
        <v>8.40889485731732E-2</v>
      </c>
      <c r="G4611">
        <v>2.2403113566305501</v>
      </c>
      <c r="H4611">
        <v>8.4882771249808198E-3</v>
      </c>
      <c r="I4611">
        <v>3.5525221181138402</v>
      </c>
      <c r="J4611">
        <v>0.12140799023348101</v>
      </c>
      <c r="K4611">
        <v>6.3980857622463E-2</v>
      </c>
      <c r="L4611">
        <v>0.242215925530294</v>
      </c>
    </row>
    <row r="4612" spans="1:12" x14ac:dyDescent="0.2">
      <c r="A4612" s="1">
        <v>44272</v>
      </c>
      <c r="B4612" s="2">
        <v>0.12957175925925926</v>
      </c>
      <c r="C4612" s="4">
        <f t="shared" si="72"/>
        <v>44272.129571759258</v>
      </c>
      <c r="D4612">
        <v>25.141260395208601</v>
      </c>
      <c r="E4612">
        <v>50.304926120902302</v>
      </c>
      <c r="F4612">
        <v>8.3920183122233802E-2</v>
      </c>
      <c r="G4612">
        <v>2.2418114939722198</v>
      </c>
      <c r="H4612">
        <v>7.7132061651152203E-3</v>
      </c>
      <c r="I4612">
        <v>3.5511344910727898</v>
      </c>
      <c r="J4612">
        <v>0.121370486799939</v>
      </c>
      <c r="K4612">
        <v>6.4818434304898406E-2</v>
      </c>
      <c r="L4612">
        <v>0.24421610865252699</v>
      </c>
    </row>
    <row r="4613" spans="1:12" x14ac:dyDescent="0.2">
      <c r="A4613" s="1">
        <v>44272</v>
      </c>
      <c r="B4613" s="2">
        <v>0.14348379629629629</v>
      </c>
      <c r="C4613" s="4">
        <f t="shared" si="72"/>
        <v>44272.143483796295</v>
      </c>
      <c r="D4613">
        <v>25.149716436509699</v>
      </c>
      <c r="E4613">
        <v>50.235344981053302</v>
      </c>
      <c r="F4613">
        <v>8.1169931329162198E-2</v>
      </c>
      <c r="G4613">
        <v>2.2398113108499902</v>
      </c>
      <c r="H4613">
        <v>6.9068823439646099E-3</v>
      </c>
      <c r="I4613">
        <v>3.54810921410041</v>
      </c>
      <c r="J4613">
        <v>0.12686473981382601</v>
      </c>
      <c r="K4613">
        <v>6.5999792461468004E-2</v>
      </c>
      <c r="L4613">
        <v>0.241590868304595</v>
      </c>
    </row>
    <row r="4614" spans="1:12" x14ac:dyDescent="0.2">
      <c r="A4614" s="1">
        <v>44272</v>
      </c>
      <c r="B4614" s="2">
        <v>0.15741898148148148</v>
      </c>
      <c r="C4614" s="4">
        <f t="shared" si="72"/>
        <v>44272.157418981478</v>
      </c>
      <c r="D4614">
        <v>25.156748302433801</v>
      </c>
      <c r="E4614">
        <v>50.239871824216003</v>
      </c>
      <c r="F4614">
        <v>8.0507370669921696E-2</v>
      </c>
      <c r="G4614">
        <v>2.2413114481916598</v>
      </c>
      <c r="H4614">
        <v>6.2130688234396103E-3</v>
      </c>
      <c r="I4614">
        <v>3.5471966305508902</v>
      </c>
      <c r="J4614">
        <v>0.127408539600184</v>
      </c>
      <c r="K4614">
        <v>6.6806116282618497E-2</v>
      </c>
      <c r="L4614">
        <v>0.242215925530294</v>
      </c>
    </row>
    <row r="4615" spans="1:12" x14ac:dyDescent="0.2">
      <c r="A4615" s="1">
        <v>44272</v>
      </c>
      <c r="B4615" s="2">
        <v>0.17134259259259257</v>
      </c>
      <c r="C4615" s="4">
        <f t="shared" si="72"/>
        <v>44272.171342592592</v>
      </c>
      <c r="D4615">
        <v>25.1522087434195</v>
      </c>
      <c r="E4615">
        <v>50.250960046794297</v>
      </c>
      <c r="F4615">
        <v>8.0132336334505005E-2</v>
      </c>
      <c r="G4615">
        <v>2.2423115397527802</v>
      </c>
      <c r="H4615">
        <v>5.6630184648252197E-3</v>
      </c>
      <c r="I4615">
        <v>3.5466153273309899</v>
      </c>
      <c r="J4615">
        <v>0.12693974668090999</v>
      </c>
      <c r="K4615">
        <v>6.7293660918663095E-2</v>
      </c>
      <c r="L4615">
        <v>0.24521620021364299</v>
      </c>
    </row>
    <row r="4616" spans="1:12" x14ac:dyDescent="0.2">
      <c r="A4616" s="1">
        <v>44272</v>
      </c>
      <c r="B4616" s="2">
        <v>0.1852662037037037</v>
      </c>
      <c r="C4616" s="4">
        <f t="shared" si="72"/>
        <v>44272.185266203705</v>
      </c>
      <c r="D4616">
        <v>25.156303247628401</v>
      </c>
      <c r="E4616">
        <v>50.204470893415703</v>
      </c>
      <c r="F4616">
        <v>7.8282166946437304E-2</v>
      </c>
      <c r="G4616">
        <v>2.24068639096597</v>
      </c>
      <c r="H4616">
        <v>4.7816877765908998E-3</v>
      </c>
      <c r="I4616">
        <v>3.5443963741797599</v>
      </c>
      <c r="J4616">
        <v>0.129521233023043</v>
      </c>
      <c r="K4616">
        <v>6.8606281092629298E-2</v>
      </c>
      <c r="L4616">
        <v>0.24459114298794599</v>
      </c>
    </row>
    <row r="4617" spans="1:12" x14ac:dyDescent="0.2">
      <c r="A4617" s="1">
        <v>44272</v>
      </c>
      <c r="B4617" s="2">
        <v>0.19915509259259259</v>
      </c>
      <c r="C4617" s="4">
        <f t="shared" si="72"/>
        <v>44272.199155092596</v>
      </c>
      <c r="D4617">
        <v>25.140281274636902</v>
      </c>
      <c r="E4617">
        <v>50.298415604893002</v>
      </c>
      <c r="F4617">
        <v>7.8194658934838998E-2</v>
      </c>
      <c r="G4617">
        <v>2.2420615168625</v>
      </c>
      <c r="H4617">
        <v>4.4754097359987199E-3</v>
      </c>
      <c r="I4617">
        <v>3.54359630093087</v>
      </c>
      <c r="J4617">
        <v>0.129458727300472</v>
      </c>
      <c r="K4617">
        <v>6.8906308560964302E-2</v>
      </c>
      <c r="L4617">
        <v>0.24771642911643399</v>
      </c>
    </row>
    <row r="4618" spans="1:12" x14ac:dyDescent="0.2">
      <c r="A4618" s="1">
        <v>44272</v>
      </c>
      <c r="B4618" s="2">
        <v>0.21311342592592594</v>
      </c>
      <c r="C4618" s="4">
        <f t="shared" si="72"/>
        <v>44272.213113425925</v>
      </c>
      <c r="D4618">
        <v>25.139480175987298</v>
      </c>
      <c r="E4618">
        <v>50.263523308155897</v>
      </c>
      <c r="F4618">
        <v>7.7907132611017005E-2</v>
      </c>
      <c r="G4618">
        <v>2.2458118602166901</v>
      </c>
      <c r="H4618">
        <v>3.7253410651609201E-3</v>
      </c>
      <c r="I4618">
        <v>3.54253995421944</v>
      </c>
      <c r="J4618">
        <v>0.12992126964748801</v>
      </c>
      <c r="K4618">
        <v>6.9675128948573098E-2</v>
      </c>
      <c r="L4618">
        <v>0.24859150923241199</v>
      </c>
    </row>
    <row r="4619" spans="1:12" x14ac:dyDescent="0.2">
      <c r="A4619" s="1">
        <v>44272</v>
      </c>
      <c r="B4619" s="2">
        <v>0.22703703703703704</v>
      </c>
      <c r="C4619" s="4">
        <f t="shared" si="72"/>
        <v>44272.227037037039</v>
      </c>
      <c r="D4619">
        <v>25.143129625391001</v>
      </c>
      <c r="E4619">
        <v>50.266371658910003</v>
      </c>
      <c r="F4619">
        <v>7.7763369449107694E-2</v>
      </c>
      <c r="G4619">
        <v>2.2449367801007098</v>
      </c>
      <c r="H4619">
        <v>3.1065344117198099E-3</v>
      </c>
      <c r="I4619">
        <v>3.5417961361208601</v>
      </c>
      <c r="J4619">
        <v>0.130352559133221</v>
      </c>
      <c r="K4619">
        <v>7.0425197619410906E-2</v>
      </c>
      <c r="L4619">
        <v>0.25084171524492499</v>
      </c>
    </row>
    <row r="4620" spans="1:12" x14ac:dyDescent="0.2">
      <c r="A4620" s="1">
        <v>44272</v>
      </c>
      <c r="B4620" s="2">
        <v>0.24099537037037036</v>
      </c>
      <c r="C4620" s="4">
        <f t="shared" si="72"/>
        <v>44272.240995370368</v>
      </c>
      <c r="D4620">
        <v>25.1544340174461</v>
      </c>
      <c r="E4620">
        <v>50.217593652246897</v>
      </c>
      <c r="F4620">
        <v>7.7863378605217595E-2</v>
      </c>
      <c r="G4620">
        <v>2.2465619288875298</v>
      </c>
      <c r="H4620">
        <v>2.3189623073401298E-3</v>
      </c>
      <c r="I4620">
        <v>3.54168987639249</v>
      </c>
      <c r="J4620">
        <v>0.13078384861895401</v>
      </c>
      <c r="K4620">
        <v>7.11565145734777E-2</v>
      </c>
      <c r="L4620">
        <v>0.25271688692202099</v>
      </c>
    </row>
    <row r="4621" spans="1:12" x14ac:dyDescent="0.2">
      <c r="A4621" s="1">
        <v>44272</v>
      </c>
      <c r="B4621" s="2">
        <v>0.25487268518518519</v>
      </c>
      <c r="C4621" s="4">
        <f t="shared" si="72"/>
        <v>44272.254872685182</v>
      </c>
      <c r="D4621">
        <v>25.118918643981502</v>
      </c>
      <c r="E4621">
        <v>50.243890033315502</v>
      </c>
      <c r="F4621">
        <v>7.7463341980773301E-2</v>
      </c>
      <c r="G4621">
        <v>2.2425615626430599</v>
      </c>
      <c r="H4621">
        <v>1.98768197772011E-3</v>
      </c>
      <c r="I4621">
        <v>3.54032100106821</v>
      </c>
      <c r="J4621">
        <v>0.13180269189684099</v>
      </c>
      <c r="K4621">
        <v>7.1444040897298902E-2</v>
      </c>
      <c r="L4621">
        <v>0.25436078742560703</v>
      </c>
    </row>
    <row r="4622" spans="1:12" x14ac:dyDescent="0.2">
      <c r="A4622" s="1">
        <v>44272</v>
      </c>
      <c r="B4622" s="2">
        <v>0.26883101851851848</v>
      </c>
      <c r="C4622" s="4">
        <f t="shared" si="72"/>
        <v>44272.268831018519</v>
      </c>
      <c r="D4622">
        <v>25.124882378372799</v>
      </c>
      <c r="E4622">
        <v>50.297398336766598</v>
      </c>
      <c r="F4622">
        <v>7.8594695559285999E-2</v>
      </c>
      <c r="G4622">
        <v>2.2471869861132299</v>
      </c>
      <c r="H4622">
        <v>1.5501419197313201E-3</v>
      </c>
      <c r="I4622">
        <v>3.5405397710972002</v>
      </c>
      <c r="J4622">
        <v>0.13019629482679601</v>
      </c>
      <c r="K4622">
        <v>7.1950337250114405E-2</v>
      </c>
      <c r="L4622">
        <v>0.25794861590111401</v>
      </c>
    </row>
    <row r="4623" spans="1:12" x14ac:dyDescent="0.2">
      <c r="A4623" s="1">
        <v>44272</v>
      </c>
      <c r="B4623" s="2">
        <v>0.2827662037037037</v>
      </c>
      <c r="C4623" s="4">
        <f t="shared" si="72"/>
        <v>44272.282766203702</v>
      </c>
      <c r="D4623">
        <v>25.134584573128802</v>
      </c>
      <c r="E4623">
        <v>50.225426616820499</v>
      </c>
      <c r="F4623">
        <v>7.9113493056615899E-2</v>
      </c>
      <c r="G4623">
        <v>2.2459368716618302</v>
      </c>
      <c r="H4623">
        <v>4.9379520830161695E-4</v>
      </c>
      <c r="I4623">
        <v>3.5371269586448899</v>
      </c>
      <c r="J4623">
        <v>0.132440250267053</v>
      </c>
      <c r="K4623">
        <v>7.2975431100259405E-2</v>
      </c>
      <c r="L4623">
        <v>0.25602343964596402</v>
      </c>
    </row>
    <row r="4624" spans="1:12" x14ac:dyDescent="0.2">
      <c r="A4624" s="1">
        <v>44272</v>
      </c>
      <c r="B4624" s="2">
        <v>0.29668981481481482</v>
      </c>
      <c r="C4624" s="4">
        <f t="shared" si="72"/>
        <v>44272.296689814815</v>
      </c>
      <c r="D4624">
        <v>25.1387680882988</v>
      </c>
      <c r="E4624">
        <v>50.164644846265297</v>
      </c>
      <c r="F4624">
        <v>7.8013392339385701E-2</v>
      </c>
      <c r="G4624">
        <v>2.2458118602166901</v>
      </c>
      <c r="H4624" s="3">
        <v>6.2505722570327298E-6</v>
      </c>
      <c r="I4624">
        <v>3.5368331817488099</v>
      </c>
      <c r="J4624">
        <v>0.13297779948115401</v>
      </c>
      <c r="K4624">
        <v>7.3581736609186502E-2</v>
      </c>
      <c r="L4624">
        <v>0.25909872119639799</v>
      </c>
    </row>
    <row r="4625" spans="1:12" x14ac:dyDescent="0.2">
      <c r="A4625" s="1">
        <v>44272</v>
      </c>
      <c r="B4625" s="2">
        <v>0.31063657407407408</v>
      </c>
      <c r="C4625" s="4">
        <f t="shared" si="72"/>
        <v>44272.310636574075</v>
      </c>
      <c r="D4625">
        <v>25.147402151522002</v>
      </c>
      <c r="E4625">
        <v>50.1355001144426</v>
      </c>
      <c r="F4625">
        <v>7.7694613154279904E-2</v>
      </c>
      <c r="G4625">
        <v>2.24681195177781</v>
      </c>
      <c r="H4625">
        <v>3.9378605218987002E-4</v>
      </c>
      <c r="I4625">
        <v>3.5377082618647901</v>
      </c>
      <c r="J4625">
        <v>0.133727868151992</v>
      </c>
      <c r="K4625">
        <v>7.4013026094918305E-2</v>
      </c>
      <c r="L4625">
        <v>0.26114890889668901</v>
      </c>
    </row>
    <row r="4626" spans="1:12" x14ac:dyDescent="0.2">
      <c r="A4626" s="1">
        <v>44272</v>
      </c>
      <c r="B4626" s="2">
        <v>0.32452546296296297</v>
      </c>
      <c r="C4626" s="4">
        <f t="shared" si="72"/>
        <v>44272.324525462966</v>
      </c>
      <c r="D4626">
        <v>25.1379669896492</v>
      </c>
      <c r="E4626">
        <v>50.0944024821342</v>
      </c>
      <c r="F4626">
        <v>7.6650767587364596E-2</v>
      </c>
      <c r="G4626">
        <v>2.2425615626430599</v>
      </c>
      <c r="H4626">
        <v>7.7507095986578602E-4</v>
      </c>
      <c r="I4626">
        <v>3.5354205524187399</v>
      </c>
      <c r="J4626">
        <v>0.13617184190447101</v>
      </c>
      <c r="K4626">
        <v>7.47005890431863E-2</v>
      </c>
      <c r="L4626">
        <v>0.26026132763619803</v>
      </c>
    </row>
    <row r="4627" spans="1:12" x14ac:dyDescent="0.2">
      <c r="A4627" s="1">
        <v>44272</v>
      </c>
      <c r="B4627" s="2">
        <v>0.33842592592592591</v>
      </c>
      <c r="C4627" s="4">
        <f t="shared" si="72"/>
        <v>44272.338425925926</v>
      </c>
      <c r="D4627">
        <v>25.124081279723299</v>
      </c>
      <c r="E4627">
        <v>50.108491645685497</v>
      </c>
      <c r="F4627">
        <v>7.6188225240348698E-2</v>
      </c>
      <c r="G4627">
        <v>2.2425615626430599</v>
      </c>
      <c r="H4627">
        <v>8.2507553792157597E-4</v>
      </c>
      <c r="I4627">
        <v>3.53280781321532</v>
      </c>
      <c r="J4627">
        <v>0.13804701358156601</v>
      </c>
      <c r="K4627">
        <v>7.5231887685029697E-2</v>
      </c>
      <c r="L4627">
        <v>0.260511350526477</v>
      </c>
    </row>
    <row r="4628" spans="1:12" x14ac:dyDescent="0.2">
      <c r="A4628" s="1">
        <v>44272</v>
      </c>
      <c r="B4628" s="2">
        <v>0.35237268518518516</v>
      </c>
      <c r="C4628" s="4">
        <f t="shared" si="72"/>
        <v>44272.352372685185</v>
      </c>
      <c r="D4628">
        <v>25.127819740088</v>
      </c>
      <c r="E4628">
        <v>50.083721166806498</v>
      </c>
      <c r="F4628">
        <v>7.6444498702883806E-2</v>
      </c>
      <c r="G4628">
        <v>2.2430616084236199</v>
      </c>
      <c r="H4628">
        <v>9.5633755531818101E-4</v>
      </c>
      <c r="I4628">
        <v>3.53199523882191</v>
      </c>
      <c r="J4628">
        <v>0.13840329620021299</v>
      </c>
      <c r="K4628">
        <v>7.5700680604303294E-2</v>
      </c>
      <c r="L4628">
        <v>0.261405182359225</v>
      </c>
    </row>
    <row r="4629" spans="1:12" x14ac:dyDescent="0.2">
      <c r="A4629" s="1">
        <v>44272</v>
      </c>
      <c r="B4629" s="2">
        <v>0.36623842592592593</v>
      </c>
      <c r="C4629" s="4">
        <f t="shared" si="72"/>
        <v>44272.366238425922</v>
      </c>
      <c r="D4629">
        <v>25.124882378372799</v>
      </c>
      <c r="E4629">
        <v>50.040436408026203</v>
      </c>
      <c r="F4629">
        <v>7.5750685182359501E-2</v>
      </c>
      <c r="G4629">
        <v>2.2403113566305501</v>
      </c>
      <c r="H4629">
        <v>7.8132153212276401E-4</v>
      </c>
      <c r="I4629">
        <v>3.5302388280176999</v>
      </c>
      <c r="J4629">
        <v>0.14234740729437001</v>
      </c>
      <c r="K4629">
        <v>7.61007172287501E-2</v>
      </c>
      <c r="L4629">
        <v>0.26114890889668901</v>
      </c>
    </row>
    <row r="4630" spans="1:12" x14ac:dyDescent="0.2">
      <c r="A4630" s="1">
        <v>44272</v>
      </c>
      <c r="B4630" s="2">
        <v>0.38015046296296301</v>
      </c>
      <c r="C4630" s="4">
        <f t="shared" si="72"/>
        <v>44272.380150462966</v>
      </c>
      <c r="D4630">
        <v>25.135207649856302</v>
      </c>
      <c r="E4630">
        <v>50.009409730169601</v>
      </c>
      <c r="F4630">
        <v>7.60007080726397E-2</v>
      </c>
      <c r="G4630">
        <v>2.2394362765145699</v>
      </c>
      <c r="H4630">
        <v>2.5627346253617701E-4</v>
      </c>
      <c r="I4630">
        <v>3.5281698886006398</v>
      </c>
      <c r="J4630">
        <v>0.144760128185564</v>
      </c>
      <c r="K4630">
        <v>7.6406995269342207E-2</v>
      </c>
      <c r="L4630">
        <v>0.261405182359225</v>
      </c>
    </row>
    <row r="4631" spans="1:12" x14ac:dyDescent="0.2">
      <c r="A4631" s="1">
        <v>44272</v>
      </c>
      <c r="B4631" s="2">
        <v>0.39398148148148149</v>
      </c>
      <c r="C4631" s="4">
        <f t="shared" si="72"/>
        <v>44272.39398148148</v>
      </c>
      <c r="D4631">
        <v>25.105121945016599</v>
      </c>
      <c r="E4631">
        <v>50.090943770504303</v>
      </c>
      <c r="F4631">
        <v>7.7175815656952196E-2</v>
      </c>
      <c r="G4631">
        <v>2.23906124217915</v>
      </c>
      <c r="H4631">
        <v>7.2506638180982997E-4</v>
      </c>
      <c r="I4631">
        <v>3.52635722264611</v>
      </c>
      <c r="J4631">
        <v>0.14519766824355201</v>
      </c>
      <c r="K4631">
        <v>7.6181974668090804E-2</v>
      </c>
      <c r="L4631">
        <v>0.26465547993285499</v>
      </c>
    </row>
    <row r="4632" spans="1:12" x14ac:dyDescent="0.2">
      <c r="A4632" s="1">
        <v>44272</v>
      </c>
      <c r="B4632" s="2">
        <v>0.4079976851851852</v>
      </c>
      <c r="C4632" s="4">
        <f t="shared" si="72"/>
        <v>44272.407997685186</v>
      </c>
      <c r="D4632">
        <v>25.137877978688199</v>
      </c>
      <c r="E4632">
        <v>50.039266549680796</v>
      </c>
      <c r="F4632">
        <v>7.8663451854112498E-2</v>
      </c>
      <c r="G4632">
        <v>2.2426865740882</v>
      </c>
      <c r="H4632">
        <v>6.7506180375401204E-4</v>
      </c>
      <c r="I4632">
        <v>3.5261759560506598</v>
      </c>
      <c r="J4632">
        <v>0.14470387303525101</v>
      </c>
      <c r="K4632">
        <v>7.6682020448649399E-2</v>
      </c>
      <c r="L4632">
        <v>0.26665566305508898</v>
      </c>
    </row>
    <row r="4633" spans="1:12" x14ac:dyDescent="0.2">
      <c r="A4633" s="1">
        <v>44272</v>
      </c>
      <c r="B4633" s="2">
        <v>0.42200231481481482</v>
      </c>
      <c r="C4633" s="4">
        <f t="shared" si="72"/>
        <v>44272.422002314815</v>
      </c>
      <c r="D4633">
        <v>25.120342819358601</v>
      </c>
      <c r="E4633">
        <v>42.955774268202703</v>
      </c>
      <c r="F4633">
        <v>7.8663451854112498E-2</v>
      </c>
      <c r="G4633">
        <v>2.2426865740882</v>
      </c>
      <c r="H4633">
        <v>6.7506180375401204E-4</v>
      </c>
      <c r="I4633">
        <v>3.5261759560506598</v>
      </c>
      <c r="J4633">
        <v>0.14470387303525101</v>
      </c>
      <c r="K4633">
        <v>7.6682020448649399E-2</v>
      </c>
      <c r="L4633">
        <v>0.26665566305508898</v>
      </c>
    </row>
    <row r="4634" spans="1:12" x14ac:dyDescent="0.2">
      <c r="A4634" s="1">
        <v>44272</v>
      </c>
      <c r="B4634" s="2">
        <v>0.43578703703703708</v>
      </c>
      <c r="C4634" s="4">
        <f t="shared" si="72"/>
        <v>44272.435787037037</v>
      </c>
      <c r="D4634">
        <v>25.132715342946501</v>
      </c>
      <c r="E4634">
        <v>48.717682663207903</v>
      </c>
      <c r="F4634">
        <v>7.8663451854112498E-2</v>
      </c>
      <c r="G4634">
        <v>2.2426865740882</v>
      </c>
      <c r="H4634">
        <v>6.7506180375401204E-4</v>
      </c>
      <c r="I4634">
        <v>3.5261759560506598</v>
      </c>
      <c r="J4634">
        <v>0.14470387303525101</v>
      </c>
      <c r="K4634">
        <v>7.6682020448649399E-2</v>
      </c>
      <c r="L4634">
        <v>0.26665566305508898</v>
      </c>
    </row>
    <row r="4635" spans="1:12" x14ac:dyDescent="0.2">
      <c r="A4635" s="1">
        <v>44272</v>
      </c>
      <c r="B4635" s="2">
        <v>0.44931712962962966</v>
      </c>
      <c r="C4635" s="4">
        <f t="shared" si="72"/>
        <v>44272.449317129627</v>
      </c>
      <c r="D4635">
        <v>25.131024134686299</v>
      </c>
      <c r="E4635">
        <v>54.930495155260502</v>
      </c>
      <c r="F4635">
        <v>7.8663451854112498E-2</v>
      </c>
      <c r="G4635">
        <v>2.2426865740882</v>
      </c>
      <c r="H4635">
        <v>6.7506180375401204E-4</v>
      </c>
      <c r="I4635">
        <v>3.5261759560506598</v>
      </c>
      <c r="J4635">
        <v>0.14470387303525101</v>
      </c>
      <c r="K4635">
        <v>7.6682020448649399E-2</v>
      </c>
      <c r="L4635">
        <v>0.26665566305508898</v>
      </c>
    </row>
    <row r="4636" spans="1:12" x14ac:dyDescent="0.2">
      <c r="A4636" s="1">
        <v>44272</v>
      </c>
      <c r="B4636" s="2">
        <v>0.46299768518518519</v>
      </c>
      <c r="C4636" s="4">
        <f t="shared" si="72"/>
        <v>44272.462997685187</v>
      </c>
      <c r="D4636">
        <v>25.163869179318901</v>
      </c>
      <c r="E4636">
        <v>46.624755219857001</v>
      </c>
      <c r="F4636">
        <v>7.8663451854112498E-2</v>
      </c>
      <c r="G4636">
        <v>2.2426865740882</v>
      </c>
      <c r="H4636">
        <v>6.7506180375401204E-4</v>
      </c>
      <c r="I4636">
        <v>3.5261759560506598</v>
      </c>
      <c r="J4636">
        <v>0.14470387303525101</v>
      </c>
      <c r="K4636">
        <v>7.6682020448649399E-2</v>
      </c>
      <c r="L4636">
        <v>0.26665566305508898</v>
      </c>
    </row>
    <row r="4637" spans="1:12" x14ac:dyDescent="0.2">
      <c r="A4637" s="1">
        <v>44272</v>
      </c>
      <c r="B4637" s="2">
        <v>0.47702546296296294</v>
      </c>
      <c r="C4637" s="4">
        <f t="shared" si="72"/>
        <v>44272.477025462962</v>
      </c>
      <c r="D4637">
        <v>25.138412044454601</v>
      </c>
      <c r="E4637">
        <v>51.1000737519391</v>
      </c>
      <c r="F4637">
        <v>7.8663451854112498E-2</v>
      </c>
      <c r="G4637">
        <v>2.2426865740882</v>
      </c>
      <c r="H4637">
        <v>6.7506180375401204E-4</v>
      </c>
      <c r="I4637">
        <v>3.5261759560506598</v>
      </c>
      <c r="J4637">
        <v>0.14470387303525101</v>
      </c>
      <c r="K4637">
        <v>7.6682020448649399E-2</v>
      </c>
      <c r="L4637">
        <v>0.26665566305508898</v>
      </c>
    </row>
    <row r="4638" spans="1:12" x14ac:dyDescent="0.2">
      <c r="A4638" s="1">
        <v>44272</v>
      </c>
      <c r="B4638" s="2">
        <v>0.49087962962962961</v>
      </c>
      <c r="C4638" s="4">
        <f t="shared" si="72"/>
        <v>44272.490879629629</v>
      </c>
      <c r="D4638">
        <v>25.1550570941736</v>
      </c>
      <c r="E4638">
        <v>51.540347397065098</v>
      </c>
      <c r="F4638">
        <v>7.8663451854112498E-2</v>
      </c>
      <c r="G4638">
        <v>2.2426865740882</v>
      </c>
      <c r="H4638">
        <v>6.7506180375401204E-4</v>
      </c>
      <c r="I4638">
        <v>3.5261759560506598</v>
      </c>
      <c r="J4638">
        <v>0.14470387303525101</v>
      </c>
      <c r="K4638">
        <v>7.6682020448649399E-2</v>
      </c>
      <c r="L4638">
        <v>0.26665566305508898</v>
      </c>
    </row>
    <row r="4639" spans="1:12" x14ac:dyDescent="0.2">
      <c r="A4639" s="1">
        <v>44272</v>
      </c>
      <c r="B4639" s="2">
        <v>0.50459490740740742</v>
      </c>
      <c r="C4639" s="4">
        <f t="shared" si="72"/>
        <v>44272.504594907405</v>
      </c>
      <c r="D4639">
        <v>25.1400142417537</v>
      </c>
      <c r="E4639">
        <v>51.490297805243998</v>
      </c>
      <c r="F4639">
        <v>7.8663451854112498E-2</v>
      </c>
      <c r="G4639">
        <v>2.2426865740882</v>
      </c>
      <c r="H4639">
        <v>6.7506180375401204E-4</v>
      </c>
      <c r="I4639">
        <v>3.5261759560506598</v>
      </c>
      <c r="J4639">
        <v>0.14470387303525101</v>
      </c>
      <c r="K4639">
        <v>7.6682020448649399E-2</v>
      </c>
      <c r="L4639">
        <v>0.26665566305508898</v>
      </c>
    </row>
    <row r="4640" spans="1:12" x14ac:dyDescent="0.2">
      <c r="A4640" s="1">
        <v>44272</v>
      </c>
      <c r="B4640" s="2">
        <v>0.51837962962962958</v>
      </c>
      <c r="C4640" s="4">
        <f t="shared" si="72"/>
        <v>44272.518379629626</v>
      </c>
      <c r="D4640">
        <v>25.1465120419114</v>
      </c>
      <c r="E4640">
        <v>51.795834287022203</v>
      </c>
      <c r="F4640">
        <v>7.8663451854112498E-2</v>
      </c>
      <c r="G4640">
        <v>2.2426865740882</v>
      </c>
      <c r="H4640">
        <v>6.7506180375401204E-4</v>
      </c>
      <c r="I4640">
        <v>3.5261759560506598</v>
      </c>
      <c r="J4640">
        <v>0.14470387303525101</v>
      </c>
      <c r="K4640">
        <v>7.6682020448649399E-2</v>
      </c>
      <c r="L4640">
        <v>0.26665566305508898</v>
      </c>
    </row>
    <row r="4641" spans="1:12" x14ac:dyDescent="0.2">
      <c r="A4641" s="1">
        <v>44272</v>
      </c>
      <c r="B4641" s="2">
        <v>0.53216435185185185</v>
      </c>
      <c r="C4641" s="4">
        <f t="shared" si="72"/>
        <v>44272.532164351855</v>
      </c>
      <c r="D4641">
        <v>25.137877978688199</v>
      </c>
      <c r="E4641">
        <v>52.107321787340098</v>
      </c>
      <c r="F4641">
        <v>7.8663451854112498E-2</v>
      </c>
      <c r="G4641">
        <v>2.2426865740882</v>
      </c>
      <c r="H4641">
        <v>6.7506180375401204E-4</v>
      </c>
      <c r="I4641">
        <v>3.5261759560506598</v>
      </c>
      <c r="J4641">
        <v>0.14470387303525101</v>
      </c>
      <c r="K4641">
        <v>7.6682020448649399E-2</v>
      </c>
      <c r="L4641">
        <v>0.26665566305508898</v>
      </c>
    </row>
    <row r="4642" spans="1:12" x14ac:dyDescent="0.2">
      <c r="A4642" s="1">
        <v>44272</v>
      </c>
      <c r="B4642" s="2">
        <v>0.54592592592592593</v>
      </c>
      <c r="C4642" s="4">
        <f t="shared" si="72"/>
        <v>44272.545925925922</v>
      </c>
      <c r="D4642">
        <v>25.167518628722501</v>
      </c>
      <c r="E4642">
        <v>52.053813483889002</v>
      </c>
      <c r="F4642">
        <v>2.5583592247825099E-2</v>
      </c>
      <c r="G4642">
        <v>2.26072572562185</v>
      </c>
      <c r="H4642">
        <v>3.0002746833511702E-3</v>
      </c>
      <c r="I4642">
        <v>3.4808155531817402</v>
      </c>
      <c r="J4642">
        <v>0.34281576072028103</v>
      </c>
      <c r="K4642">
        <v>8.5839108805127406E-2</v>
      </c>
      <c r="L4642">
        <v>8.0982414161451896E-2</v>
      </c>
    </row>
    <row r="4643" spans="1:12" x14ac:dyDescent="0.2">
      <c r="A4643" s="1">
        <v>44272</v>
      </c>
      <c r="B4643" s="2">
        <v>0.55966435185185182</v>
      </c>
      <c r="C4643" s="4">
        <f t="shared" si="72"/>
        <v>44272.559664351851</v>
      </c>
      <c r="D4643">
        <v>25.148648304976899</v>
      </c>
      <c r="E4643">
        <v>52.374202080313303</v>
      </c>
      <c r="F4643">
        <v>2.9158919578819501E-2</v>
      </c>
      <c r="G4643">
        <v>2.2829027559896198</v>
      </c>
      <c r="H4643">
        <v>1.2501144513968299E-4</v>
      </c>
      <c r="I4643">
        <v>3.4755275690523399</v>
      </c>
      <c r="J4643">
        <v>0.330002087593468</v>
      </c>
      <c r="K4643">
        <v>8.2726323821150596E-2</v>
      </c>
      <c r="L4643">
        <v>9.5890028994353393E-2</v>
      </c>
    </row>
    <row r="4644" spans="1:12" x14ac:dyDescent="0.2">
      <c r="A4644" s="1">
        <v>44272</v>
      </c>
      <c r="B4644" s="2">
        <v>0.57346064814814812</v>
      </c>
      <c r="C4644" s="4">
        <f t="shared" si="72"/>
        <v>44272.573460648149</v>
      </c>
      <c r="D4644">
        <v>25.161109839525899</v>
      </c>
      <c r="E4644">
        <v>52.595864805065901</v>
      </c>
      <c r="F4644">
        <v>3.0746564932092799E-2</v>
      </c>
      <c r="G4644">
        <v>2.2941850389134699</v>
      </c>
      <c r="H4644">
        <v>1.98768197772011E-3</v>
      </c>
      <c r="I4644">
        <v>3.4712959316343599</v>
      </c>
      <c r="J4644">
        <v>0.32569544330840899</v>
      </c>
      <c r="K4644">
        <v>8.1082423317564406E-2</v>
      </c>
      <c r="L4644">
        <v>0.110160085457044</v>
      </c>
    </row>
    <row r="4645" spans="1:12" x14ac:dyDescent="0.2">
      <c r="A4645" s="1">
        <v>44272</v>
      </c>
      <c r="B4645" s="2">
        <v>0.58728009259259262</v>
      </c>
      <c r="C4645" s="4">
        <f t="shared" si="72"/>
        <v>44272.587280092594</v>
      </c>
      <c r="D4645">
        <v>25.158795554538202</v>
      </c>
      <c r="E4645">
        <v>53.118282851402498</v>
      </c>
      <c r="F4645">
        <v>3.0746564932092799E-2</v>
      </c>
      <c r="G4645">
        <v>2.2941850389134699</v>
      </c>
      <c r="H4645">
        <v>1.98768197772011E-3</v>
      </c>
      <c r="I4645">
        <v>3.4712959316343599</v>
      </c>
      <c r="J4645">
        <v>0.32569544330840899</v>
      </c>
      <c r="K4645">
        <v>8.1082423317564406E-2</v>
      </c>
      <c r="L4645">
        <v>0.110160085457044</v>
      </c>
    </row>
    <row r="4646" spans="1:12" x14ac:dyDescent="0.2">
      <c r="A4646" s="1">
        <v>44272</v>
      </c>
      <c r="B4646" s="2">
        <v>0.60112268518518519</v>
      </c>
      <c r="C4646" s="4">
        <f t="shared" si="72"/>
        <v>44272.601122685184</v>
      </c>
      <c r="D4646">
        <v>25.196625212990501</v>
      </c>
      <c r="E4646">
        <v>46.219170417842797</v>
      </c>
      <c r="F4646">
        <v>3.0746564932092799E-2</v>
      </c>
      <c r="G4646">
        <v>2.2941850389134699</v>
      </c>
      <c r="H4646">
        <v>1.98768197772011E-3</v>
      </c>
      <c r="I4646">
        <v>3.4712959316343599</v>
      </c>
      <c r="J4646">
        <v>0.32569544330840899</v>
      </c>
      <c r="K4646">
        <v>8.1082423317564406E-2</v>
      </c>
      <c r="L4646">
        <v>0.110160085457044</v>
      </c>
    </row>
    <row r="4647" spans="1:12" x14ac:dyDescent="0.2">
      <c r="A4647" s="1">
        <v>44272</v>
      </c>
      <c r="B4647" s="2">
        <v>0.61498842592592595</v>
      </c>
      <c r="C4647" s="4">
        <f t="shared" si="72"/>
        <v>44272.614988425928</v>
      </c>
      <c r="D4647">
        <v>25.760064596526</v>
      </c>
      <c r="E4647">
        <v>46.068411281503501</v>
      </c>
      <c r="F4647">
        <v>3.0746564932092799E-2</v>
      </c>
      <c r="G4647">
        <v>2.2941850389134699</v>
      </c>
      <c r="H4647">
        <v>1.98768197772011E-3</v>
      </c>
      <c r="I4647">
        <v>3.4712959316343599</v>
      </c>
      <c r="J4647">
        <v>0.32569544330840899</v>
      </c>
      <c r="K4647">
        <v>8.1082423317564406E-2</v>
      </c>
      <c r="L4647">
        <v>0.110160085457044</v>
      </c>
    </row>
    <row r="4648" spans="1:12" x14ac:dyDescent="0.2">
      <c r="A4648" s="1">
        <v>44272</v>
      </c>
      <c r="B4648" s="2">
        <v>0.62887731481481479</v>
      </c>
      <c r="C4648" s="4">
        <f t="shared" si="72"/>
        <v>44272.628877314812</v>
      </c>
      <c r="D4648">
        <v>26.129727117824999</v>
      </c>
      <c r="E4648">
        <v>47.423768469774402</v>
      </c>
      <c r="F4648">
        <v>3.0746564932092799E-2</v>
      </c>
      <c r="G4648">
        <v>2.2941850389134699</v>
      </c>
      <c r="H4648">
        <v>1.98768197772011E-3</v>
      </c>
      <c r="I4648">
        <v>3.4712959316343599</v>
      </c>
      <c r="J4648">
        <v>0.32569544330840899</v>
      </c>
      <c r="K4648">
        <v>8.1082423317564406E-2</v>
      </c>
      <c r="L4648">
        <v>0.110160085457044</v>
      </c>
    </row>
    <row r="4649" spans="1:12" x14ac:dyDescent="0.2">
      <c r="A4649" s="1">
        <v>44272</v>
      </c>
      <c r="B4649" s="2">
        <v>0.64276620370370374</v>
      </c>
      <c r="C4649" s="4">
        <f t="shared" si="72"/>
        <v>44272.642766203702</v>
      </c>
      <c r="D4649">
        <v>26.252651255054499</v>
      </c>
      <c r="E4649">
        <v>52.523893085119902</v>
      </c>
      <c r="F4649">
        <v>3.0746564932092799E-2</v>
      </c>
      <c r="G4649">
        <v>2.2941850389134699</v>
      </c>
      <c r="H4649">
        <v>1.98768197772011E-3</v>
      </c>
      <c r="I4649">
        <v>3.4712959316343599</v>
      </c>
      <c r="J4649">
        <v>0.32569544330840899</v>
      </c>
      <c r="K4649">
        <v>8.1082423317564406E-2</v>
      </c>
      <c r="L4649">
        <v>0.110160085457044</v>
      </c>
    </row>
    <row r="4650" spans="1:12" x14ac:dyDescent="0.2">
      <c r="A4650" s="1">
        <v>44272</v>
      </c>
      <c r="B4650" s="2">
        <v>0.65665509259259258</v>
      </c>
      <c r="C4650" s="4">
        <f t="shared" si="72"/>
        <v>44272.656655092593</v>
      </c>
      <c r="D4650">
        <v>26.289946847740399</v>
      </c>
      <c r="E4650">
        <v>53.3675135423819</v>
      </c>
      <c r="F4650">
        <v>3.0746564932092799E-2</v>
      </c>
      <c r="G4650">
        <v>2.2941850389134699</v>
      </c>
      <c r="H4650">
        <v>1.98768197772011E-3</v>
      </c>
      <c r="I4650">
        <v>3.4712959316343599</v>
      </c>
      <c r="J4650">
        <v>0.32569544330840899</v>
      </c>
      <c r="K4650">
        <v>8.1082423317564406E-2</v>
      </c>
      <c r="L4650">
        <v>0.110160085457044</v>
      </c>
    </row>
    <row r="4651" spans="1:12" x14ac:dyDescent="0.2">
      <c r="A4651" s="1">
        <v>44272</v>
      </c>
      <c r="B4651" s="2">
        <v>0.67054398148148142</v>
      </c>
      <c r="C4651" s="4">
        <f t="shared" si="72"/>
        <v>44272.670543981483</v>
      </c>
      <c r="D4651">
        <v>26.320655629307499</v>
      </c>
      <c r="E4651">
        <v>52.418249790188398</v>
      </c>
      <c r="F4651">
        <v>9.0927074622309395E-2</v>
      </c>
      <c r="G4651">
        <v>2.3147056676331399</v>
      </c>
      <c r="H4651">
        <v>2.52335602014345E-2</v>
      </c>
      <c r="I4651">
        <v>3.6804275782084499</v>
      </c>
      <c r="J4651">
        <v>0.23278068670837801</v>
      </c>
      <c r="K4651">
        <v>5.5405072485884201E-2</v>
      </c>
      <c r="L4651">
        <v>0.24796645200671399</v>
      </c>
    </row>
    <row r="4652" spans="1:12" x14ac:dyDescent="0.2">
      <c r="A4652" s="1">
        <v>44272</v>
      </c>
      <c r="B4652" s="2">
        <v>0.68443287037037026</v>
      </c>
      <c r="C4652" s="4">
        <f t="shared" si="72"/>
        <v>44272.684432870374</v>
      </c>
      <c r="D4652">
        <v>26.3954248366013</v>
      </c>
      <c r="E4652">
        <v>51.968464688080097</v>
      </c>
      <c r="F4652">
        <v>6.5393486952538896E-2</v>
      </c>
      <c r="G4652">
        <v>2.3107740576835001</v>
      </c>
      <c r="H4652">
        <v>2.20145154890889E-2</v>
      </c>
      <c r="I4652">
        <v>3.6645136212421798</v>
      </c>
      <c r="J4652">
        <v>0.28238522813978301</v>
      </c>
      <c r="K4652">
        <v>6.2899508622005204E-2</v>
      </c>
      <c r="L4652">
        <v>0.17914765145734499</v>
      </c>
    </row>
    <row r="4653" spans="1:12" x14ac:dyDescent="0.2">
      <c r="A4653" s="1">
        <v>44272</v>
      </c>
      <c r="B4653" s="2">
        <v>0.69832175925925932</v>
      </c>
      <c r="C4653" s="4">
        <f t="shared" si="72"/>
        <v>44272.698321759257</v>
      </c>
      <c r="D4653">
        <v>26.478472063274001</v>
      </c>
      <c r="E4653">
        <v>51.951323720149503</v>
      </c>
      <c r="F4653">
        <v>5.1104678773080003E-2</v>
      </c>
      <c r="G4653">
        <v>2.30287958492293</v>
      </c>
      <c r="H4653">
        <v>2.0295608118419E-2</v>
      </c>
      <c r="I4653">
        <v>3.6426116160537099</v>
      </c>
      <c r="J4653">
        <v>0.30727500686708298</v>
      </c>
      <c r="K4653">
        <v>6.6568594536853307E-2</v>
      </c>
      <c r="L4653">
        <v>0.152707730810315</v>
      </c>
    </row>
    <row r="4654" spans="1:12" x14ac:dyDescent="0.2">
      <c r="A4654" s="1">
        <v>44272</v>
      </c>
      <c r="B4654" s="2">
        <v>0.71221064814814816</v>
      </c>
      <c r="C4654" s="4">
        <f t="shared" si="72"/>
        <v>44272.712210648147</v>
      </c>
      <c r="D4654">
        <v>26.5357951221993</v>
      </c>
      <c r="E4654">
        <v>53.136288497240599</v>
      </c>
      <c r="F4654">
        <v>6.7549934381199994E-2</v>
      </c>
      <c r="G4654">
        <v>2.3062548939416998</v>
      </c>
      <c r="H4654">
        <v>1.9920573783000099E-2</v>
      </c>
      <c r="I4654">
        <v>3.6435179490309699</v>
      </c>
      <c r="J4654">
        <v>0.266133740271631</v>
      </c>
      <c r="K4654">
        <v>6.6487337097512506E-2</v>
      </c>
      <c r="L4654">
        <v>0.17914765145734601</v>
      </c>
    </row>
    <row r="4655" spans="1:12" x14ac:dyDescent="0.2">
      <c r="A4655" s="1">
        <v>44272</v>
      </c>
      <c r="B4655" s="2">
        <v>0.726099537037037</v>
      </c>
      <c r="C4655" s="4">
        <f t="shared" si="72"/>
        <v>44272.726099537038</v>
      </c>
      <c r="D4655">
        <v>26.601841255308798</v>
      </c>
      <c r="E4655">
        <v>51.090409704737901</v>
      </c>
      <c r="F4655">
        <v>3.4778184037844703E-2</v>
      </c>
      <c r="G4655">
        <v>2.3129180039676398</v>
      </c>
      <c r="H4655">
        <v>1.7757875782084501E-2</v>
      </c>
      <c r="I4655">
        <v>3.6142965237295801</v>
      </c>
      <c r="J4655">
        <v>0.33363992064703202</v>
      </c>
      <c r="K4655">
        <v>7.1606555775980393E-2</v>
      </c>
      <c r="L4655">
        <v>0.14435696627498901</v>
      </c>
    </row>
    <row r="4656" spans="1:12" x14ac:dyDescent="0.2">
      <c r="A4656" s="1">
        <v>44272</v>
      </c>
      <c r="B4656" s="2">
        <v>0.73998842592592595</v>
      </c>
      <c r="C4656" s="4">
        <f t="shared" si="72"/>
        <v>44272.739988425928</v>
      </c>
      <c r="D4656">
        <v>26.697439027491601</v>
      </c>
      <c r="E4656">
        <v>50.988784618905903</v>
      </c>
      <c r="F4656">
        <v>3.3371805280024702E-2</v>
      </c>
      <c r="G4656">
        <v>2.2725143048985101</v>
      </c>
      <c r="H4656">
        <v>1.64077521745765E-2</v>
      </c>
      <c r="I4656">
        <v>3.5959198412940601</v>
      </c>
      <c r="J4656">
        <v>0.352366635128948</v>
      </c>
      <c r="K4656">
        <v>7.6338238974515402E-2</v>
      </c>
      <c r="L4656">
        <v>9.3239786357391205E-2</v>
      </c>
    </row>
    <row r="4657" spans="1:12" x14ac:dyDescent="0.2">
      <c r="A4657" s="1">
        <v>44272</v>
      </c>
      <c r="B4657" s="2">
        <v>0.75387731481481479</v>
      </c>
      <c r="C4657" s="4">
        <f t="shared" si="72"/>
        <v>44272.753877314812</v>
      </c>
      <c r="D4657">
        <v>26.7620609852241</v>
      </c>
      <c r="E4657">
        <v>52.333358765036401</v>
      </c>
      <c r="F4657">
        <v>5.9949238516709497E-2</v>
      </c>
      <c r="G4657">
        <v>2.29786662597283</v>
      </c>
      <c r="H4657">
        <v>1.84204364413246E-2</v>
      </c>
      <c r="I4657">
        <v>3.6195845078589901</v>
      </c>
      <c r="J4657">
        <v>0.30544358919578801</v>
      </c>
      <c r="K4657">
        <v>7.1812824660460794E-2</v>
      </c>
      <c r="L4657">
        <v>0.14824482221883101</v>
      </c>
    </row>
    <row r="4658" spans="1:12" x14ac:dyDescent="0.2">
      <c r="A4658" s="1">
        <v>44272</v>
      </c>
      <c r="B4658" s="2">
        <v>0.76776620370370363</v>
      </c>
      <c r="C4658" s="4">
        <f t="shared" si="72"/>
        <v>44272.767766203702</v>
      </c>
      <c r="D4658">
        <v>26.82027415376</v>
      </c>
      <c r="E4658">
        <v>50.391037867805998</v>
      </c>
      <c r="F4658">
        <v>1.55326720585979E-2</v>
      </c>
      <c r="G4658">
        <v>2.2610007508011498</v>
      </c>
      <c r="H4658">
        <v>1.45950862200518E-2</v>
      </c>
      <c r="I4658">
        <v>3.5789057836105602</v>
      </c>
      <c r="J4658">
        <v>0.40437764687929101</v>
      </c>
      <c r="K4658">
        <v>7.9138495345643198E-2</v>
      </c>
      <c r="L4658">
        <v>5.5692598809704501E-2</v>
      </c>
    </row>
    <row r="4659" spans="1:12" x14ac:dyDescent="0.2">
      <c r="A4659" s="1">
        <v>44272</v>
      </c>
      <c r="B4659" s="2">
        <v>0.78165509259259258</v>
      </c>
      <c r="C4659" s="4">
        <f t="shared" si="72"/>
        <v>44272.781655092593</v>
      </c>
      <c r="D4659">
        <v>26.778082958215698</v>
      </c>
      <c r="E4659">
        <v>53.960275679662203</v>
      </c>
      <c r="F4659">
        <v>7.0487703341981497E-2</v>
      </c>
      <c r="G4659">
        <v>2.3352450480695799</v>
      </c>
      <c r="H4659">
        <v>2.1258196245994201E-2</v>
      </c>
      <c r="I4659">
        <v>3.62029082252403</v>
      </c>
      <c r="J4659">
        <v>0.27315938348847901</v>
      </c>
      <c r="K4659">
        <v>6.9625124370517294E-2</v>
      </c>
      <c r="L4659">
        <v>0.173259612391269</v>
      </c>
    </row>
    <row r="4660" spans="1:12" x14ac:dyDescent="0.2">
      <c r="A4660" s="1">
        <v>44272</v>
      </c>
      <c r="B4660" s="2">
        <v>0.79554398148148142</v>
      </c>
      <c r="C4660" s="4">
        <f t="shared" si="72"/>
        <v>44272.795543981483</v>
      </c>
      <c r="D4660">
        <v>26.636199486279601</v>
      </c>
      <c r="E4660">
        <v>54.584522265456101</v>
      </c>
      <c r="F4660">
        <v>9.1833407599572994E-2</v>
      </c>
      <c r="G4660">
        <v>2.3700732366854802</v>
      </c>
      <c r="H4660">
        <v>2.75587730810316E-2</v>
      </c>
      <c r="I4660">
        <v>3.6428616389439901</v>
      </c>
      <c r="J4660">
        <v>0.24129396612238699</v>
      </c>
      <c r="K4660">
        <v>6.49559468945521E-2</v>
      </c>
      <c r="L4660">
        <v>0.22415177170761499</v>
      </c>
    </row>
    <row r="4661" spans="1:12" x14ac:dyDescent="0.2">
      <c r="A4661" s="1">
        <v>44272</v>
      </c>
      <c r="B4661" s="2">
        <v>0.80943287037037026</v>
      </c>
      <c r="C4661" s="4">
        <f t="shared" si="72"/>
        <v>44272.809432870374</v>
      </c>
      <c r="D4661">
        <v>26.515589634037699</v>
      </c>
      <c r="E4661">
        <v>54.7993692937616</v>
      </c>
      <c r="F4661">
        <v>9.7433920341829003E-2</v>
      </c>
      <c r="G4661">
        <v>2.3835369693270199</v>
      </c>
      <c r="H4661">
        <v>3.1846665649320899E-2</v>
      </c>
      <c r="I4661">
        <v>3.6492622249351401</v>
      </c>
      <c r="J4661">
        <v>0.242069037082253</v>
      </c>
      <c r="K4661">
        <v>6.4687172287501801E-2</v>
      </c>
      <c r="L4661">
        <v>0.23841557759804799</v>
      </c>
    </row>
    <row r="4662" spans="1:12" x14ac:dyDescent="0.2">
      <c r="A4662" s="1">
        <v>44272</v>
      </c>
      <c r="B4662" s="2">
        <v>0.82332175925925932</v>
      </c>
      <c r="C4662" s="4">
        <f t="shared" si="72"/>
        <v>44272.823321759257</v>
      </c>
      <c r="D4662">
        <v>26.408687469799801</v>
      </c>
      <c r="E4662">
        <v>54.898400345871103</v>
      </c>
      <c r="F4662">
        <v>0.101540546314665</v>
      </c>
      <c r="G4662">
        <v>2.3913876880817901</v>
      </c>
      <c r="H4662">
        <v>3.5109464367465197E-2</v>
      </c>
      <c r="I4662">
        <v>3.65106238974515</v>
      </c>
      <c r="J4662">
        <v>0.24695698458721299</v>
      </c>
      <c r="K4662">
        <v>6.5155965206775496E-2</v>
      </c>
      <c r="L4662">
        <v>0.24546622310392399</v>
      </c>
    </row>
    <row r="4663" spans="1:12" x14ac:dyDescent="0.2">
      <c r="A4663" s="1">
        <v>44272</v>
      </c>
      <c r="B4663" s="2">
        <v>0.83721064814814816</v>
      </c>
      <c r="C4663" s="4">
        <f t="shared" si="72"/>
        <v>44272.837210648147</v>
      </c>
      <c r="D4663">
        <v>26.331158922713001</v>
      </c>
      <c r="E4663">
        <v>54.966353856717802</v>
      </c>
      <c r="F4663">
        <v>0.1051533770792</v>
      </c>
      <c r="G4663">
        <v>2.3993884205707299</v>
      </c>
      <c r="H4663">
        <v>3.8259752784984002E-2</v>
      </c>
      <c r="I4663">
        <v>3.6509998840225801</v>
      </c>
      <c r="J4663">
        <v>0.25146989775675199</v>
      </c>
      <c r="K4663">
        <v>6.5593505264764193E-2</v>
      </c>
      <c r="L4663">
        <v>0.25161678620479</v>
      </c>
    </row>
    <row r="4664" spans="1:12" x14ac:dyDescent="0.2">
      <c r="A4664" s="1">
        <v>44272</v>
      </c>
      <c r="B4664" s="2">
        <v>0.851099537037037</v>
      </c>
      <c r="C4664" s="4">
        <f t="shared" si="72"/>
        <v>44272.851099537038</v>
      </c>
      <c r="D4664">
        <v>26.255143561964299</v>
      </c>
      <c r="E4664">
        <v>54.9902087942829</v>
      </c>
      <c r="F4664">
        <v>0.109566281092627</v>
      </c>
      <c r="G4664">
        <v>2.40508894246909</v>
      </c>
      <c r="H4664">
        <v>4.1310032046390902E-2</v>
      </c>
      <c r="I4664">
        <v>3.6505560933923298</v>
      </c>
      <c r="J4664">
        <v>0.257595458568594</v>
      </c>
      <c r="K4664">
        <v>6.6031045322752904E-2</v>
      </c>
      <c r="L4664">
        <v>0.25553589500991902</v>
      </c>
    </row>
    <row r="4665" spans="1:12" x14ac:dyDescent="0.2">
      <c r="A4665" s="1">
        <v>44272</v>
      </c>
      <c r="B4665" s="2">
        <v>0.86498842592592595</v>
      </c>
      <c r="C4665" s="4">
        <f t="shared" si="72"/>
        <v>44272.864988425928</v>
      </c>
      <c r="D4665">
        <v>26.183044683502398</v>
      </c>
      <c r="E4665">
        <v>55.066554767172697</v>
      </c>
      <c r="F4665">
        <v>0.114954274378147</v>
      </c>
      <c r="G4665">
        <v>2.4100393956966202</v>
      </c>
      <c r="H4665">
        <v>4.4629085914848203E-2</v>
      </c>
      <c r="I4665">
        <v>3.64914971463452</v>
      </c>
      <c r="J4665">
        <v>0.26159582481306298</v>
      </c>
      <c r="K4665">
        <v>6.6156056767892504E-2</v>
      </c>
      <c r="L4665">
        <v>0.25984253929497902</v>
      </c>
    </row>
    <row r="4666" spans="1:12" x14ac:dyDescent="0.2">
      <c r="A4666" s="1">
        <v>44272</v>
      </c>
      <c r="B4666" s="2">
        <v>0.87887731481481479</v>
      </c>
      <c r="C4666" s="4">
        <f t="shared" si="72"/>
        <v>44272.878877314812</v>
      </c>
      <c r="D4666">
        <v>26.126522723226699</v>
      </c>
      <c r="E4666">
        <v>55.173571374074903</v>
      </c>
      <c r="F4666">
        <v>0.121611133831833</v>
      </c>
      <c r="G4666">
        <v>2.4149523454906099</v>
      </c>
      <c r="H4666">
        <v>4.84731878528918E-2</v>
      </c>
      <c r="I4666">
        <v>3.6476933312986399</v>
      </c>
      <c r="J4666">
        <v>0.26436482832290598</v>
      </c>
      <c r="K4666">
        <v>6.5887282160842303E-2</v>
      </c>
      <c r="L4666">
        <v>0.265918095528765</v>
      </c>
    </row>
    <row r="4667" spans="1:12" x14ac:dyDescent="0.2">
      <c r="A4667" s="1">
        <v>44272</v>
      </c>
      <c r="B4667" s="2">
        <v>0.89276620370370363</v>
      </c>
      <c r="C4667" s="4">
        <f t="shared" si="72"/>
        <v>44272.892766203702</v>
      </c>
      <c r="D4667">
        <v>26.042763408865401</v>
      </c>
      <c r="E4667">
        <v>55.355255461458199</v>
      </c>
      <c r="F4667">
        <v>0.129661870898824</v>
      </c>
      <c r="G4667">
        <v>2.4227030550892601</v>
      </c>
      <c r="H4667">
        <v>5.2942347016633501E-2</v>
      </c>
      <c r="I4667">
        <v>3.6451243461010199</v>
      </c>
      <c r="J4667">
        <v>0.26576495650846998</v>
      </c>
      <c r="K4667">
        <v>6.5380985808026898E-2</v>
      </c>
      <c r="L4667">
        <v>0.27338127880360302</v>
      </c>
    </row>
    <row r="4668" spans="1:12" x14ac:dyDescent="0.2">
      <c r="A4668" s="1">
        <v>44272</v>
      </c>
      <c r="B4668" s="2">
        <v>0.90665509259259258</v>
      </c>
      <c r="C4668" s="4">
        <f t="shared" si="72"/>
        <v>44272.906655092593</v>
      </c>
      <c r="D4668">
        <v>25.964433763129101</v>
      </c>
      <c r="E4668">
        <v>55.394572874545403</v>
      </c>
      <c r="F4668">
        <v>0.13616871661834201</v>
      </c>
      <c r="G4668">
        <v>2.4277722691896799</v>
      </c>
      <c r="H4668">
        <v>5.6998968411414601E-2</v>
      </c>
      <c r="I4668">
        <v>3.6418615473828702</v>
      </c>
      <c r="J4668">
        <v>0.27097793377079099</v>
      </c>
      <c r="K4668">
        <v>6.5180967495803502E-2</v>
      </c>
      <c r="L4668">
        <v>0.276550318937893</v>
      </c>
    </row>
    <row r="4669" spans="1:12" x14ac:dyDescent="0.2">
      <c r="A4669" s="1">
        <v>44272</v>
      </c>
      <c r="B4669" s="2">
        <v>0.92054398148148142</v>
      </c>
      <c r="C4669" s="4">
        <f t="shared" si="72"/>
        <v>44272.920543981483</v>
      </c>
      <c r="D4669">
        <v>25.918148063375799</v>
      </c>
      <c r="E4669">
        <v>55.427227181404298</v>
      </c>
      <c r="F4669">
        <v>0.14359439645963601</v>
      </c>
      <c r="G4669">
        <v>2.4305787761330602</v>
      </c>
      <c r="H4669">
        <v>6.15806378757821E-2</v>
      </c>
      <c r="I4669">
        <v>3.6381612086067401</v>
      </c>
      <c r="J4669">
        <v>0.27391570273157301</v>
      </c>
      <c r="K4669">
        <v>6.4743427437814693E-2</v>
      </c>
      <c r="L4669">
        <v>0.28146951930413699</v>
      </c>
    </row>
    <row r="4670" spans="1:12" x14ac:dyDescent="0.2">
      <c r="A4670" s="1">
        <v>44272</v>
      </c>
      <c r="B4670" s="2">
        <v>0.93443287037037026</v>
      </c>
      <c r="C4670" s="4">
        <f t="shared" si="72"/>
        <v>44272.934432870374</v>
      </c>
      <c r="D4670">
        <v>25.856463467358399</v>
      </c>
      <c r="E4670">
        <v>55.564609241880902</v>
      </c>
      <c r="F4670">
        <v>0.15345154890889701</v>
      </c>
      <c r="G4670">
        <v>2.4366418312223401</v>
      </c>
      <c r="H4670">
        <v>6.6593596825881202E-2</v>
      </c>
      <c r="I4670">
        <v>3.6350921776285601</v>
      </c>
      <c r="J4670">
        <v>0.27460951625209801</v>
      </c>
      <c r="K4670">
        <v>6.3899600183122199E-2</v>
      </c>
      <c r="L4670">
        <v>0.28822013734167301</v>
      </c>
    </row>
    <row r="4671" spans="1:12" x14ac:dyDescent="0.2">
      <c r="A4671" s="1">
        <v>44272</v>
      </c>
      <c r="B4671" s="2">
        <v>0.94832175925925932</v>
      </c>
      <c r="C4671" s="4">
        <f t="shared" si="72"/>
        <v>44272.948321759257</v>
      </c>
      <c r="D4671">
        <v>25.792553597314399</v>
      </c>
      <c r="E4671">
        <v>55.624526334528603</v>
      </c>
      <c r="F4671">
        <v>0.161602295132</v>
      </c>
      <c r="G4671">
        <v>2.4396483564779401</v>
      </c>
      <c r="H4671">
        <v>7.1831576377231796E-2</v>
      </c>
      <c r="I4671">
        <v>3.6319231374942702</v>
      </c>
      <c r="J4671">
        <v>0.27629092018922602</v>
      </c>
      <c r="K4671">
        <v>6.2980766061345894E-2</v>
      </c>
      <c r="L4671">
        <v>0.29467697848313701</v>
      </c>
    </row>
    <row r="4672" spans="1:12" x14ac:dyDescent="0.2">
      <c r="A4672" s="1">
        <v>44272</v>
      </c>
      <c r="B4672" s="2">
        <v>0.96221064814814816</v>
      </c>
      <c r="C4672" s="4">
        <f t="shared" si="72"/>
        <v>44272.962210648147</v>
      </c>
      <c r="D4672">
        <v>25.7160931817603</v>
      </c>
      <c r="E4672">
        <v>55.854022023854903</v>
      </c>
      <c r="F4672">
        <v>0.172190764535325</v>
      </c>
      <c r="G4672">
        <v>2.4455113932549901</v>
      </c>
      <c r="H4672">
        <v>7.7494594842056994E-2</v>
      </c>
      <c r="I4672">
        <v>3.63229192125744</v>
      </c>
      <c r="J4672">
        <v>0.27277184800854598</v>
      </c>
      <c r="K4672">
        <v>6.1655644742865799E-2</v>
      </c>
      <c r="L4672">
        <v>0.30378406226155802</v>
      </c>
    </row>
    <row r="4673" spans="1:12" x14ac:dyDescent="0.2">
      <c r="A4673" s="1">
        <v>44272</v>
      </c>
      <c r="B4673" s="2">
        <v>0.976099537037037</v>
      </c>
      <c r="C4673" s="4">
        <f t="shared" si="72"/>
        <v>44272.976099537038</v>
      </c>
      <c r="D4673">
        <v>25.6448844129091</v>
      </c>
      <c r="E4673">
        <v>55.856819511202602</v>
      </c>
      <c r="F4673">
        <v>0.17966644895467701</v>
      </c>
      <c r="G4673">
        <v>2.4506993682282898</v>
      </c>
      <c r="H4673">
        <v>8.2920091561117001E-2</v>
      </c>
      <c r="I4673">
        <v>3.62636012818556</v>
      </c>
      <c r="J4673">
        <v>0.27750353120708199</v>
      </c>
      <c r="K4673">
        <v>6.0936828933312898E-2</v>
      </c>
      <c r="L4673">
        <v>0.30890953151228501</v>
      </c>
    </row>
    <row r="4674" spans="1:12" x14ac:dyDescent="0.2">
      <c r="A4674" s="1">
        <v>44272</v>
      </c>
      <c r="B4674" s="2">
        <v>0.98998842592592595</v>
      </c>
      <c r="C4674" s="4">
        <f t="shared" si="72"/>
        <v>44272.989988425928</v>
      </c>
      <c r="D4674">
        <v>25.587116299178501</v>
      </c>
      <c r="E4674">
        <v>55.894763612319103</v>
      </c>
      <c r="F4674">
        <v>0.188986052189836</v>
      </c>
      <c r="G4674">
        <v>2.4522057561422201</v>
      </c>
      <c r="H4674">
        <v>8.8551857164657397E-2</v>
      </c>
      <c r="I4674">
        <v>3.6221222401953299</v>
      </c>
      <c r="J4674">
        <v>0.278978666259729</v>
      </c>
      <c r="K4674">
        <v>6.0036746528307601E-2</v>
      </c>
      <c r="L4674">
        <v>0.31380998016175699</v>
      </c>
    </row>
    <row r="4675" spans="1:12" x14ac:dyDescent="0.2">
      <c r="A4675" s="1">
        <v>44273</v>
      </c>
      <c r="B4675" s="2">
        <v>3.8773148148148143E-3</v>
      </c>
      <c r="C4675" s="4">
        <f t="shared" ref="C4675:C4738" si="73">A4675+B4675</f>
        <v>44273.003877314812</v>
      </c>
      <c r="D4675">
        <v>25.5347778540728</v>
      </c>
      <c r="E4675">
        <v>55.951628900587401</v>
      </c>
      <c r="F4675">
        <v>0.199824544483441</v>
      </c>
      <c r="G4675">
        <v>2.4557060766061301</v>
      </c>
      <c r="H4675">
        <v>9.52774729131695E-2</v>
      </c>
      <c r="I4675">
        <v>3.6188344391881602</v>
      </c>
      <c r="J4675">
        <v>0.27972248435830899</v>
      </c>
      <c r="K4675">
        <v>5.8455351747291301E-2</v>
      </c>
      <c r="L4675">
        <v>0.32192947352357598</v>
      </c>
    </row>
    <row r="4676" spans="1:12" x14ac:dyDescent="0.2">
      <c r="A4676" s="1">
        <v>44273</v>
      </c>
      <c r="B4676" s="2">
        <v>1.7766203703703704E-2</v>
      </c>
      <c r="C4676" s="4">
        <f t="shared" si="73"/>
        <v>44273.017766203702</v>
      </c>
      <c r="D4676">
        <v>25.461076778311799</v>
      </c>
      <c r="E4676">
        <v>56.059713639022398</v>
      </c>
      <c r="F4676">
        <v>0.210237997863573</v>
      </c>
      <c r="G4676">
        <v>2.4589563741797602</v>
      </c>
      <c r="H4676">
        <v>0.10182807263848601</v>
      </c>
      <c r="I4676">
        <v>3.61500283839462</v>
      </c>
      <c r="J4676">
        <v>0.27967873035251001</v>
      </c>
      <c r="K4676">
        <v>5.7117729284297203E-2</v>
      </c>
      <c r="L4676">
        <v>0.32897386845719501</v>
      </c>
    </row>
    <row r="4677" spans="1:12" x14ac:dyDescent="0.2">
      <c r="A4677" s="1">
        <v>44273</v>
      </c>
      <c r="B4677" s="2">
        <v>3.1655092592592596E-2</v>
      </c>
      <c r="C4677" s="4">
        <f t="shared" si="73"/>
        <v>44273.031655092593</v>
      </c>
      <c r="D4677">
        <v>25.382480099692199</v>
      </c>
      <c r="E4677">
        <v>56.164746573077998</v>
      </c>
      <c r="F4677">
        <v>0.22038892720891001</v>
      </c>
      <c r="G4677">
        <v>2.4626004578055798</v>
      </c>
      <c r="H4677">
        <v>0.108334918358004</v>
      </c>
      <c r="I4677">
        <v>3.6104586723638001</v>
      </c>
      <c r="J4677">
        <v>0.27976623836410702</v>
      </c>
      <c r="K4677">
        <v>5.5805109110331097E-2</v>
      </c>
      <c r="L4677">
        <v>0.33626203570883501</v>
      </c>
    </row>
    <row r="4678" spans="1:12" x14ac:dyDescent="0.2">
      <c r="A4678" s="1">
        <v>44273</v>
      </c>
      <c r="B4678" s="2">
        <v>4.5543981481481477E-2</v>
      </c>
      <c r="C4678" s="4">
        <f t="shared" si="73"/>
        <v>44273.045543981483</v>
      </c>
      <c r="D4678">
        <v>25.335037257445101</v>
      </c>
      <c r="E4678">
        <v>56.200554411128898</v>
      </c>
      <c r="F4678">
        <v>0.23073362429421701</v>
      </c>
      <c r="G4678">
        <v>2.4657819990843799</v>
      </c>
      <c r="H4678">
        <v>0.11529805585228101</v>
      </c>
      <c r="I4678">
        <v>3.6061082740729402</v>
      </c>
      <c r="J4678">
        <v>0.28103510453227498</v>
      </c>
      <c r="K4678">
        <v>5.4223714329314797E-2</v>
      </c>
      <c r="L4678">
        <v>0.34258761483290101</v>
      </c>
    </row>
    <row r="4679" spans="1:12" x14ac:dyDescent="0.2">
      <c r="A4679" s="1">
        <v>44273</v>
      </c>
      <c r="B4679" s="2">
        <v>5.9432870370370372E-2</v>
      </c>
      <c r="C4679" s="4">
        <f t="shared" si="73"/>
        <v>44273.059432870374</v>
      </c>
      <c r="D4679">
        <v>25.2610691488008</v>
      </c>
      <c r="E4679">
        <v>56.357925790290103</v>
      </c>
      <c r="F4679">
        <v>0.24253470471539701</v>
      </c>
      <c r="G4679">
        <v>2.47060744086677</v>
      </c>
      <c r="H4679">
        <v>0.12253621852586601</v>
      </c>
      <c r="I4679">
        <v>3.60282047306577</v>
      </c>
      <c r="J4679">
        <v>0.27882240195330499</v>
      </c>
      <c r="K4679">
        <v>5.2354793224477301E-2</v>
      </c>
      <c r="L4679">
        <v>0.35253852586601597</v>
      </c>
    </row>
    <row r="4680" spans="1:12" x14ac:dyDescent="0.2">
      <c r="A4680" s="1">
        <v>44273</v>
      </c>
      <c r="B4680" s="2">
        <v>7.3321759259259267E-2</v>
      </c>
      <c r="C4680" s="4">
        <f t="shared" si="73"/>
        <v>44273.073321759257</v>
      </c>
      <c r="D4680">
        <v>25.172325220619999</v>
      </c>
      <c r="E4680">
        <v>56.541034053050502</v>
      </c>
      <c r="F4680">
        <v>0.25423577598046698</v>
      </c>
      <c r="G4680">
        <v>2.4743952876545001</v>
      </c>
      <c r="H4680">
        <v>0.12991814436136101</v>
      </c>
      <c r="I4680">
        <v>3.5995264214863401</v>
      </c>
      <c r="J4680">
        <v>0.276265917900199</v>
      </c>
      <c r="K4680">
        <v>5.0429616969326997E-2</v>
      </c>
      <c r="L4680">
        <v>0.36122057073096298</v>
      </c>
    </row>
    <row r="4681" spans="1:12" x14ac:dyDescent="0.2">
      <c r="A4681" s="1">
        <v>44273</v>
      </c>
      <c r="B4681" s="2">
        <v>8.7372685185185192E-2</v>
      </c>
      <c r="C4681" s="4">
        <f t="shared" si="73"/>
        <v>44273.087372685186</v>
      </c>
      <c r="D4681">
        <v>25.192975763586801</v>
      </c>
      <c r="E4681">
        <v>56.425218076854598</v>
      </c>
      <c r="F4681">
        <v>0.26652440103769198</v>
      </c>
      <c r="G4681">
        <v>2.4837836471844899</v>
      </c>
      <c r="H4681">
        <v>0.135631167404242</v>
      </c>
      <c r="I4681">
        <v>3.59865759194262</v>
      </c>
      <c r="J4681">
        <v>0.27244056767892699</v>
      </c>
      <c r="K4681">
        <v>4.9754555165573103E-2</v>
      </c>
      <c r="L4681">
        <v>0.36807744849687002</v>
      </c>
    </row>
    <row r="4682" spans="1:12" x14ac:dyDescent="0.2">
      <c r="A4682" s="1">
        <v>44273</v>
      </c>
      <c r="B4682" s="2">
        <v>0.10129629629629629</v>
      </c>
      <c r="C4682" s="4">
        <f t="shared" si="73"/>
        <v>44273.1012962963</v>
      </c>
      <c r="D4682">
        <v>25.1851427990132</v>
      </c>
      <c r="E4682">
        <v>56.328475878029501</v>
      </c>
      <c r="F4682">
        <v>0.27798169998473998</v>
      </c>
      <c r="G4682">
        <v>2.48314608881428</v>
      </c>
      <c r="H4682">
        <v>0.14168172134900001</v>
      </c>
      <c r="I4682">
        <v>3.5960948573172602</v>
      </c>
      <c r="J4682">
        <v>0.272246799938961</v>
      </c>
      <c r="K4682">
        <v>4.8398180985807997E-2</v>
      </c>
      <c r="L4682">
        <v>0.37447803448801897</v>
      </c>
    </row>
    <row r="4683" spans="1:12" x14ac:dyDescent="0.2">
      <c r="A4683" s="1">
        <v>44273</v>
      </c>
      <c r="B4683" s="2">
        <v>0.1152199074074074</v>
      </c>
      <c r="C4683" s="4">
        <f t="shared" si="73"/>
        <v>44273.115219907406</v>
      </c>
      <c r="D4683">
        <v>25.168586760255302</v>
      </c>
      <c r="E4683">
        <v>56.314844485135097</v>
      </c>
      <c r="F4683">
        <v>0.29123916374179798</v>
      </c>
      <c r="G4683">
        <v>2.4849024996184901</v>
      </c>
      <c r="H4683">
        <v>0.149001141461925</v>
      </c>
      <c r="I4683">
        <v>3.5935696261254302</v>
      </c>
      <c r="J4683">
        <v>0.26991533648710597</v>
      </c>
      <c r="K4683">
        <v>4.64167495803448E-2</v>
      </c>
      <c r="L4683">
        <v>0.383403851670991</v>
      </c>
    </row>
    <row r="4684" spans="1:12" x14ac:dyDescent="0.2">
      <c r="A4684" s="1">
        <v>44273</v>
      </c>
      <c r="B4684" s="2">
        <v>0.12912037037037036</v>
      </c>
      <c r="C4684" s="4">
        <f t="shared" si="73"/>
        <v>44273.129120370373</v>
      </c>
      <c r="D4684">
        <v>25.154968083212498</v>
      </c>
      <c r="E4684">
        <v>56.2189669642176</v>
      </c>
      <c r="F4684">
        <v>0.30240893636502297</v>
      </c>
      <c r="G4684">
        <v>2.4849087501907499</v>
      </c>
      <c r="H4684">
        <v>0.15637681672516399</v>
      </c>
      <c r="I4684">
        <v>3.5902755745460002</v>
      </c>
      <c r="J4684">
        <v>0.27230305508927299</v>
      </c>
      <c r="K4684">
        <v>4.42915550129711E-2</v>
      </c>
      <c r="L4684">
        <v>0.38937939874866601</v>
      </c>
    </row>
    <row r="4685" spans="1:12" x14ac:dyDescent="0.2">
      <c r="A4685" s="1">
        <v>44273</v>
      </c>
      <c r="B4685" s="2">
        <v>0.14307870370370371</v>
      </c>
      <c r="C4685" s="4">
        <f t="shared" si="73"/>
        <v>44273.143078703702</v>
      </c>
      <c r="D4685">
        <v>25.1523867653416</v>
      </c>
      <c r="E4685">
        <v>56.175885659062502</v>
      </c>
      <c r="F4685">
        <v>0.31692276514573398</v>
      </c>
      <c r="G4685">
        <v>2.4896091805279998</v>
      </c>
      <c r="H4685">
        <v>0.164271289485731</v>
      </c>
      <c r="I4685">
        <v>3.58918797497329</v>
      </c>
      <c r="J4685">
        <v>0.268840238058904</v>
      </c>
      <c r="K4685">
        <v>4.1928838699832098E-2</v>
      </c>
      <c r="L4685">
        <v>0.39857399053868198</v>
      </c>
    </row>
    <row r="4686" spans="1:12" x14ac:dyDescent="0.2">
      <c r="A4686" s="1">
        <v>44273</v>
      </c>
      <c r="B4686" s="2">
        <v>0.15699074074074074</v>
      </c>
      <c r="C4686" s="4">
        <f t="shared" si="73"/>
        <v>44273.156990740739</v>
      </c>
      <c r="D4686">
        <v>25.136186770428001</v>
      </c>
      <c r="E4686">
        <v>56.1790391902545</v>
      </c>
      <c r="F4686">
        <v>0.32993020601251299</v>
      </c>
      <c r="G4686">
        <v>2.4879465283076398</v>
      </c>
      <c r="H4686">
        <v>0.17251579429269001</v>
      </c>
      <c r="I4686">
        <v>3.5863002105905601</v>
      </c>
      <c r="J4686">
        <v>0.26639626430642499</v>
      </c>
      <c r="K4686">
        <v>3.9534869525408203E-2</v>
      </c>
      <c r="L4686">
        <v>0.40723103311460601</v>
      </c>
    </row>
    <row r="4687" spans="1:12" x14ac:dyDescent="0.2">
      <c r="A4687" s="1">
        <v>44273</v>
      </c>
      <c r="B4687" s="2">
        <v>0.17099537037037038</v>
      </c>
      <c r="C4687" s="4">
        <f t="shared" si="73"/>
        <v>44273.170995370368</v>
      </c>
      <c r="D4687">
        <v>25.1694768698659</v>
      </c>
      <c r="E4687">
        <v>55.965718064138699</v>
      </c>
      <c r="F4687">
        <v>0.34310016175797198</v>
      </c>
      <c r="G4687">
        <v>2.4907655363955401</v>
      </c>
      <c r="H4687">
        <v>0.179828963833358</v>
      </c>
      <c r="I4687">
        <v>3.5849938409888602</v>
      </c>
      <c r="J4687">
        <v>0.26762762704105097</v>
      </c>
      <c r="K4687">
        <v>3.7715952998626498E-2</v>
      </c>
      <c r="L4687">
        <v>0.41098137646879301</v>
      </c>
    </row>
    <row r="4688" spans="1:12" x14ac:dyDescent="0.2">
      <c r="A4688" s="1">
        <v>44273</v>
      </c>
      <c r="B4688" s="2">
        <v>0.18491898148148148</v>
      </c>
      <c r="C4688" s="4">
        <f t="shared" si="73"/>
        <v>44273.184918981482</v>
      </c>
      <c r="D4688">
        <v>25.157104346278</v>
      </c>
      <c r="E4688">
        <v>55.955341929249002</v>
      </c>
      <c r="F4688">
        <v>0.35825779948115299</v>
      </c>
      <c r="G4688">
        <v>2.4894841690828602</v>
      </c>
      <c r="H4688">
        <v>0.18868602472150101</v>
      </c>
      <c r="I4688">
        <v>3.5841062597283599</v>
      </c>
      <c r="J4688">
        <v>0.26364601251335301</v>
      </c>
      <c r="K4688">
        <v>3.4815687471387101E-2</v>
      </c>
      <c r="L4688">
        <v>0.421376078132154</v>
      </c>
    </row>
    <row r="4689" spans="1:12" x14ac:dyDescent="0.2">
      <c r="A4689" s="1">
        <v>44273</v>
      </c>
      <c r="B4689" s="2">
        <v>0.19886574074074073</v>
      </c>
      <c r="C4689" s="4">
        <f t="shared" si="73"/>
        <v>44273.198865740742</v>
      </c>
      <c r="D4689">
        <v>25.126217542788801</v>
      </c>
      <c r="E4689">
        <v>55.933775844968302</v>
      </c>
      <c r="F4689">
        <v>0.37352169693270099</v>
      </c>
      <c r="G4689">
        <v>2.48871534869525</v>
      </c>
      <c r="H4689">
        <v>0.19811188768502899</v>
      </c>
      <c r="I4689">
        <v>3.58308116587822</v>
      </c>
      <c r="J4689">
        <v>0.26083325499771198</v>
      </c>
      <c r="K4689">
        <v>3.1752907065466102E-2</v>
      </c>
      <c r="L4689">
        <v>0.43129573630398299</v>
      </c>
    </row>
    <row r="4690" spans="1:12" x14ac:dyDescent="0.2">
      <c r="A4690" s="1">
        <v>44273</v>
      </c>
      <c r="B4690" s="2">
        <v>0.21283564814814815</v>
      </c>
      <c r="C4690" s="4">
        <f t="shared" si="73"/>
        <v>44273.212835648148</v>
      </c>
      <c r="D4690">
        <v>25.139925230792699</v>
      </c>
      <c r="E4690">
        <v>55.734086111746898</v>
      </c>
      <c r="F4690">
        <v>0.38731045933160302</v>
      </c>
      <c r="G4690">
        <v>2.4880715397527799</v>
      </c>
      <c r="H4690">
        <v>0.20698144971768601</v>
      </c>
      <c r="I4690">
        <v>3.5807684541431399</v>
      </c>
      <c r="J4690">
        <v>0.26020194719975498</v>
      </c>
      <c r="K4690">
        <v>2.93276850297573E-2</v>
      </c>
      <c r="L4690">
        <v>0.43842138867694302</v>
      </c>
    </row>
    <row r="4691" spans="1:12" x14ac:dyDescent="0.2">
      <c r="A4691" s="1">
        <v>44273</v>
      </c>
      <c r="B4691" s="2">
        <v>0.22679398148148147</v>
      </c>
      <c r="C4691" s="4">
        <f t="shared" si="73"/>
        <v>44273.226793981485</v>
      </c>
      <c r="D4691">
        <v>25.158973576460401</v>
      </c>
      <c r="E4691">
        <v>55.6133363851377</v>
      </c>
      <c r="F4691">
        <v>0.401799285823286</v>
      </c>
      <c r="G4691">
        <v>2.4866714115672202</v>
      </c>
      <c r="H4691">
        <v>0.216488570120555</v>
      </c>
      <c r="I4691">
        <v>3.58091221730505</v>
      </c>
      <c r="J4691">
        <v>0.258833071875476</v>
      </c>
      <c r="K4691">
        <v>2.6596184953456399E-2</v>
      </c>
      <c r="L4691">
        <v>0.44548453532732901</v>
      </c>
    </row>
    <row r="4692" spans="1:12" x14ac:dyDescent="0.2">
      <c r="A4692" s="1">
        <v>44273</v>
      </c>
      <c r="B4692" s="2">
        <v>0.24074074074074073</v>
      </c>
      <c r="C4692" s="4">
        <f t="shared" si="73"/>
        <v>44273.240740740737</v>
      </c>
      <c r="D4692">
        <v>25.152831820146901</v>
      </c>
      <c r="E4692">
        <v>55.543043157600202</v>
      </c>
      <c r="F4692">
        <v>0.41713193956966199</v>
      </c>
      <c r="G4692">
        <v>2.4835211231496999</v>
      </c>
      <c r="H4692">
        <v>0.22646448344269801</v>
      </c>
      <c r="I4692">
        <v>3.5790120433389201</v>
      </c>
      <c r="J4692">
        <v>0.25645785441782498</v>
      </c>
      <c r="K4692">
        <v>2.3777176865557699E-2</v>
      </c>
      <c r="L4692">
        <v>0.45448535937738299</v>
      </c>
    </row>
    <row r="4693" spans="1:12" x14ac:dyDescent="0.2">
      <c r="A4693" s="1">
        <v>44273</v>
      </c>
      <c r="B4693" s="2">
        <v>0.25471064814814814</v>
      </c>
      <c r="C4693" s="4">
        <f t="shared" si="73"/>
        <v>44273.254710648151</v>
      </c>
      <c r="D4693">
        <v>25.139925230792699</v>
      </c>
      <c r="E4693">
        <v>55.467561862617899</v>
      </c>
      <c r="F4693">
        <v>0.43230832900961402</v>
      </c>
      <c r="G4693">
        <v>2.4823960201434399</v>
      </c>
      <c r="H4693">
        <v>0.23660291164352201</v>
      </c>
      <c r="I4693">
        <v>3.5747991576377198</v>
      </c>
      <c r="J4693">
        <v>0.24975724095834001</v>
      </c>
      <c r="K4693">
        <v>2.1351954829848901E-2</v>
      </c>
      <c r="L4693">
        <v>0.46537385624904698</v>
      </c>
    </row>
    <row r="4694" spans="1:12" x14ac:dyDescent="0.2">
      <c r="A4694" s="1">
        <v>44273</v>
      </c>
      <c r="B4694" s="2">
        <v>0.26869212962962963</v>
      </c>
      <c r="C4694" s="4">
        <f t="shared" si="73"/>
        <v>44273.268692129626</v>
      </c>
      <c r="D4694">
        <v>25.143129625391001</v>
      </c>
      <c r="E4694">
        <v>55.387757178098198</v>
      </c>
      <c r="F4694">
        <v>0.44837229971005499</v>
      </c>
      <c r="G4694">
        <v>2.4803958370212098</v>
      </c>
      <c r="H4694">
        <v>0.246928857012055</v>
      </c>
      <c r="I4694">
        <v>3.5736990569204901</v>
      </c>
      <c r="J4694">
        <v>0.24464427285213</v>
      </c>
      <c r="K4694">
        <v>1.82329192736151E-2</v>
      </c>
      <c r="L4694">
        <v>0.476299856554252</v>
      </c>
    </row>
    <row r="4695" spans="1:12" x14ac:dyDescent="0.2">
      <c r="A4695" s="1">
        <v>44273</v>
      </c>
      <c r="B4695" s="2">
        <v>0.28262731481481479</v>
      </c>
      <c r="C4695" s="4">
        <f t="shared" si="73"/>
        <v>44273.282627314817</v>
      </c>
      <c r="D4695">
        <v>25.1186516110984</v>
      </c>
      <c r="E4695">
        <v>55.307189542483599</v>
      </c>
      <c r="F4695">
        <v>0.46439251640469997</v>
      </c>
      <c r="G4695">
        <v>2.4771455394475801</v>
      </c>
      <c r="H4695">
        <v>0.25764233786052099</v>
      </c>
      <c r="I4695">
        <v>3.5710425637112699</v>
      </c>
      <c r="J4695">
        <v>0.241031442087593</v>
      </c>
      <c r="K4695">
        <v>1.48388585380742E-2</v>
      </c>
      <c r="L4695">
        <v>0.48780090950709598</v>
      </c>
    </row>
    <row r="4696" spans="1:12" x14ac:dyDescent="0.2">
      <c r="A4696" s="1">
        <v>44273</v>
      </c>
      <c r="B4696" s="2">
        <v>0.2966435185185185</v>
      </c>
      <c r="C4696" s="4">
        <f t="shared" si="73"/>
        <v>44273.296643518515</v>
      </c>
      <c r="D4696">
        <v>25.1479362172884</v>
      </c>
      <c r="E4696">
        <v>55.104448004882897</v>
      </c>
      <c r="F4696">
        <v>0.48080026857927599</v>
      </c>
      <c r="G4696">
        <v>2.4763954707767399</v>
      </c>
      <c r="H4696">
        <v>0.26864959560506602</v>
      </c>
      <c r="I4696">
        <v>3.5692111460399798</v>
      </c>
      <c r="J4696">
        <v>0.238006165115213</v>
      </c>
      <c r="K4696">
        <v>1.1476050663818E-2</v>
      </c>
      <c r="L4696">
        <v>0.49598915916373998</v>
      </c>
    </row>
    <row r="4697" spans="1:12" x14ac:dyDescent="0.2">
      <c r="A4697" s="1">
        <v>44273</v>
      </c>
      <c r="B4697" s="2">
        <v>0.31054398148148149</v>
      </c>
      <c r="C4697" s="4">
        <f t="shared" si="73"/>
        <v>44273.310543981483</v>
      </c>
      <c r="D4697">
        <v>25.1257724879835</v>
      </c>
      <c r="E4697">
        <v>55.0199638869815</v>
      </c>
      <c r="F4697">
        <v>0.49800184343048798</v>
      </c>
      <c r="G4697">
        <v>2.47012614680298</v>
      </c>
      <c r="H4697">
        <v>0.28098197466809099</v>
      </c>
      <c r="I4697">
        <v>3.5666296596978402</v>
      </c>
      <c r="J4697">
        <v>0.23679355409736</v>
      </c>
      <c r="K4697">
        <v>7.2569143903556399E-3</v>
      </c>
      <c r="L4697">
        <v>0.50549002899435502</v>
      </c>
    </row>
    <row r="4698" spans="1:12" x14ac:dyDescent="0.2">
      <c r="A4698" s="1">
        <v>44273</v>
      </c>
      <c r="B4698" s="2">
        <v>0.32452546296296297</v>
      </c>
      <c r="C4698" s="4">
        <f t="shared" si="73"/>
        <v>44273.324525462966</v>
      </c>
      <c r="D4698">
        <v>25.107080186160001</v>
      </c>
      <c r="E4698">
        <v>54.9071997151649</v>
      </c>
      <c r="F4698">
        <v>0.51432208759346798</v>
      </c>
      <c r="G4698">
        <v>2.4678134350679</v>
      </c>
      <c r="H4698">
        <v>0.29310808484663498</v>
      </c>
      <c r="I4698">
        <v>3.5648107431710598</v>
      </c>
      <c r="J4698">
        <v>0.235099649015717</v>
      </c>
      <c r="K4698">
        <v>3.4378147413399399E-3</v>
      </c>
      <c r="L4698">
        <v>0.51599099038608198</v>
      </c>
    </row>
    <row r="4699" spans="1:12" x14ac:dyDescent="0.2">
      <c r="A4699" s="1">
        <v>44273</v>
      </c>
      <c r="B4699" s="2">
        <v>0.33853009259259265</v>
      </c>
      <c r="C4699" s="4">
        <f t="shared" si="73"/>
        <v>44273.338530092595</v>
      </c>
      <c r="D4699">
        <v>25.1338724854403</v>
      </c>
      <c r="E4699">
        <v>54.7374685282673</v>
      </c>
      <c r="F4699">
        <v>0.53223622768197698</v>
      </c>
      <c r="G4699">
        <v>2.4644881306271902</v>
      </c>
      <c r="H4699">
        <v>0.305290450175492</v>
      </c>
      <c r="I4699">
        <v>3.5623105142682698</v>
      </c>
      <c r="J4699">
        <v>0.23343699679536101</v>
      </c>
      <c r="K4699">
        <v>4.5629177475975299E-4</v>
      </c>
      <c r="L4699">
        <v>0.52455427437814695</v>
      </c>
    </row>
    <row r="4700" spans="1:12" x14ac:dyDescent="0.2">
      <c r="A4700" s="1">
        <v>44273</v>
      </c>
      <c r="B4700" s="2">
        <v>0.35245370370370371</v>
      </c>
      <c r="C4700" s="4">
        <f t="shared" si="73"/>
        <v>44273.352453703701</v>
      </c>
      <c r="D4700">
        <v>25.123369192034701</v>
      </c>
      <c r="E4700">
        <v>54.565550214897797</v>
      </c>
      <c r="F4700">
        <v>0.54917527849839698</v>
      </c>
      <c r="G4700">
        <v>2.4570812025026698</v>
      </c>
      <c r="H4700">
        <v>0.31884794140088502</v>
      </c>
      <c r="I4700">
        <v>3.56164170303677</v>
      </c>
      <c r="J4700">
        <v>0.23294945215931601</v>
      </c>
      <c r="K4700">
        <v>5.3129864184342504E-3</v>
      </c>
      <c r="L4700">
        <v>0.53368010987334102</v>
      </c>
    </row>
    <row r="4701" spans="1:12" x14ac:dyDescent="0.2">
      <c r="A4701" s="1">
        <v>44273</v>
      </c>
      <c r="B4701" s="2">
        <v>0.36641203703703701</v>
      </c>
      <c r="C4701" s="4">
        <f t="shared" si="73"/>
        <v>44273.366412037038</v>
      </c>
      <c r="D4701">
        <v>25.1196307316701</v>
      </c>
      <c r="E4701">
        <v>54.457618066681903</v>
      </c>
      <c r="F4701">
        <v>0.56790824355257097</v>
      </c>
      <c r="G4701">
        <v>2.4533308591484801</v>
      </c>
      <c r="H4701">
        <v>0.33335551960933901</v>
      </c>
      <c r="I4701">
        <v>3.5603978391576301</v>
      </c>
      <c r="J4701">
        <v>0.231899356020144</v>
      </c>
      <c r="K4701">
        <v>1.06197222646116E-2</v>
      </c>
      <c r="L4701">
        <v>0.54449359987791801</v>
      </c>
    </row>
    <row r="4702" spans="1:12" x14ac:dyDescent="0.2">
      <c r="A4702" s="1">
        <v>44273</v>
      </c>
      <c r="B4702" s="2">
        <v>0.38035879629629626</v>
      </c>
      <c r="C4702" s="4">
        <f t="shared" si="73"/>
        <v>44273.380358796298</v>
      </c>
      <c r="D4702">
        <v>25.126395564710901</v>
      </c>
      <c r="E4702">
        <v>54.305790798809802</v>
      </c>
      <c r="F4702">
        <v>0.58505981382572803</v>
      </c>
      <c r="G4702">
        <v>2.4482053898977498</v>
      </c>
      <c r="H4702">
        <v>0.347013019990843</v>
      </c>
      <c r="I4702">
        <v>3.5582726445902599</v>
      </c>
      <c r="J4702">
        <v>0.23078050358614499</v>
      </c>
      <c r="K4702">
        <v>1.5657683503738699E-2</v>
      </c>
      <c r="L4702">
        <v>0.556557204333894</v>
      </c>
    </row>
    <row r="4703" spans="1:12" x14ac:dyDescent="0.2">
      <c r="A4703" s="1">
        <v>44273</v>
      </c>
      <c r="B4703" s="2">
        <v>0.39424768518518521</v>
      </c>
      <c r="C4703" s="4">
        <f t="shared" si="73"/>
        <v>44273.394247685188</v>
      </c>
      <c r="D4703">
        <v>25.0995142544696</v>
      </c>
      <c r="E4703">
        <v>54.213473716334697</v>
      </c>
      <c r="F4703">
        <v>0.60333023653288498</v>
      </c>
      <c r="G4703">
        <v>2.4419235647794899</v>
      </c>
      <c r="H4703">
        <v>0.36272070807263801</v>
      </c>
      <c r="I4703">
        <v>3.55664749580344</v>
      </c>
      <c r="J4703">
        <v>0.232418153517472</v>
      </c>
      <c r="K4703">
        <v>2.19207569052343E-2</v>
      </c>
      <c r="L4703">
        <v>0.564057891042269</v>
      </c>
    </row>
    <row r="4704" spans="1:12" x14ac:dyDescent="0.2">
      <c r="A4704" s="1">
        <v>44273</v>
      </c>
      <c r="B4704" s="2">
        <v>0.40818287037037032</v>
      </c>
      <c r="C4704" s="4">
        <f t="shared" si="73"/>
        <v>44273.408182870371</v>
      </c>
      <c r="D4704">
        <v>25.1107296355637</v>
      </c>
      <c r="E4704">
        <v>54.639658197909498</v>
      </c>
      <c r="F4704">
        <v>0.499139447581261</v>
      </c>
      <c r="G4704">
        <v>2.4299412177628499</v>
      </c>
      <c r="H4704">
        <v>0.29100789256828902</v>
      </c>
      <c r="I4704">
        <v>3.47499001983824</v>
      </c>
      <c r="J4704">
        <v>0.36983698458721198</v>
      </c>
      <c r="K4704">
        <v>2.4239719212574298E-2</v>
      </c>
      <c r="L4704">
        <v>0.39881776285670401</v>
      </c>
    </row>
    <row r="4705" spans="1:12" x14ac:dyDescent="0.2">
      <c r="A4705" s="1">
        <v>44273</v>
      </c>
      <c r="B4705" s="2">
        <v>0.42206018518518523</v>
      </c>
      <c r="C4705" s="4">
        <f t="shared" si="73"/>
        <v>44273.422060185185</v>
      </c>
      <c r="D4705">
        <v>25.111352712291101</v>
      </c>
      <c r="E4705">
        <v>54.393123267465199</v>
      </c>
      <c r="F4705">
        <v>0.499139447581261</v>
      </c>
      <c r="G4705">
        <v>2.4299412177628499</v>
      </c>
      <c r="H4705">
        <v>0.29100789256828902</v>
      </c>
      <c r="I4705">
        <v>3.47499001983824</v>
      </c>
      <c r="J4705">
        <v>0.36983698458721198</v>
      </c>
      <c r="K4705">
        <v>2.4239719212574298E-2</v>
      </c>
      <c r="L4705">
        <v>0.39881776285670401</v>
      </c>
    </row>
    <row r="4706" spans="1:12" x14ac:dyDescent="0.2">
      <c r="A4706" s="1">
        <v>44273</v>
      </c>
      <c r="B4706" s="2">
        <v>0.43603009259259262</v>
      </c>
      <c r="C4706" s="4">
        <f t="shared" si="73"/>
        <v>44273.436030092591</v>
      </c>
      <c r="D4706">
        <v>25.1224790824241</v>
      </c>
      <c r="E4706">
        <v>54.238701965870597</v>
      </c>
      <c r="F4706">
        <v>0.499139447581261</v>
      </c>
      <c r="G4706">
        <v>2.4299412177628499</v>
      </c>
      <c r="H4706">
        <v>0.29100789256828902</v>
      </c>
      <c r="I4706">
        <v>3.47499001983824</v>
      </c>
      <c r="J4706">
        <v>0.36983698458721198</v>
      </c>
      <c r="K4706">
        <v>2.4239719212574298E-2</v>
      </c>
      <c r="L4706">
        <v>0.39881776285670401</v>
      </c>
    </row>
    <row r="4707" spans="1:12" x14ac:dyDescent="0.2">
      <c r="A4707" s="1">
        <v>44273</v>
      </c>
      <c r="B4707" s="2">
        <v>0.44988425925925929</v>
      </c>
      <c r="C4707" s="4">
        <f t="shared" si="73"/>
        <v>44273.449884259258</v>
      </c>
      <c r="D4707">
        <v>25.127018641438401</v>
      </c>
      <c r="E4707">
        <v>54.040538134838798</v>
      </c>
      <c r="F4707">
        <v>0.499139447581261</v>
      </c>
      <c r="G4707">
        <v>2.4299412177628499</v>
      </c>
      <c r="H4707">
        <v>0.29100789256828902</v>
      </c>
      <c r="I4707">
        <v>3.47499001983824</v>
      </c>
      <c r="J4707">
        <v>0.36983698458721198</v>
      </c>
      <c r="K4707">
        <v>2.4239719212574298E-2</v>
      </c>
      <c r="L4707">
        <v>0.39881776285670401</v>
      </c>
    </row>
    <row r="4708" spans="1:12" x14ac:dyDescent="0.2">
      <c r="A4708" s="1">
        <v>44273</v>
      </c>
      <c r="B4708" s="2">
        <v>0.46417824074074071</v>
      </c>
      <c r="C4708" s="4">
        <f t="shared" si="73"/>
        <v>44273.464178240742</v>
      </c>
      <c r="D4708">
        <v>25.099158210625301</v>
      </c>
      <c r="E4708">
        <v>52.578571246916397</v>
      </c>
      <c r="F4708">
        <v>0.499139447581261</v>
      </c>
      <c r="G4708">
        <v>2.4299412177628499</v>
      </c>
      <c r="H4708">
        <v>0.29100789256828902</v>
      </c>
      <c r="I4708">
        <v>3.47499001983824</v>
      </c>
      <c r="J4708">
        <v>0.36983698458721198</v>
      </c>
      <c r="K4708">
        <v>2.4239719212574298E-2</v>
      </c>
      <c r="L4708">
        <v>0.39881776285670401</v>
      </c>
    </row>
    <row r="4709" spans="1:12" x14ac:dyDescent="0.2">
      <c r="A4709" s="1">
        <v>44273</v>
      </c>
      <c r="B4709" s="2">
        <v>0.47871527777777773</v>
      </c>
      <c r="C4709" s="4">
        <f t="shared" si="73"/>
        <v>44273.478715277779</v>
      </c>
      <c r="D4709">
        <v>25.092304366623399</v>
      </c>
      <c r="E4709">
        <v>51.437857633325699</v>
      </c>
      <c r="F4709">
        <v>0.499139447581261</v>
      </c>
      <c r="G4709">
        <v>2.4299412177628499</v>
      </c>
      <c r="H4709">
        <v>0.29100789256828902</v>
      </c>
      <c r="I4709">
        <v>3.47499001983824</v>
      </c>
      <c r="J4709">
        <v>0.36983698458721198</v>
      </c>
      <c r="K4709">
        <v>2.4239719212574298E-2</v>
      </c>
      <c r="L4709">
        <v>0.39881776285670401</v>
      </c>
    </row>
    <row r="4710" spans="1:12" x14ac:dyDescent="0.2">
      <c r="A4710" s="1">
        <v>44273</v>
      </c>
      <c r="B4710" s="2">
        <v>0.49258101851851849</v>
      </c>
      <c r="C4710" s="4">
        <f t="shared" si="73"/>
        <v>44273.492581018516</v>
      </c>
      <c r="D4710">
        <v>25.1145571068894</v>
      </c>
      <c r="E4710">
        <v>51.963276620635199</v>
      </c>
      <c r="F4710">
        <v>0.499139447581261</v>
      </c>
      <c r="G4710">
        <v>2.4299412177628499</v>
      </c>
      <c r="H4710">
        <v>0.29100789256828902</v>
      </c>
      <c r="I4710">
        <v>3.47499001983824</v>
      </c>
      <c r="J4710">
        <v>0.36983698458721198</v>
      </c>
      <c r="K4710">
        <v>2.4239719212574298E-2</v>
      </c>
      <c r="L4710">
        <v>0.39881776285670401</v>
      </c>
    </row>
    <row r="4711" spans="1:12" x14ac:dyDescent="0.2">
      <c r="A4711" s="1">
        <v>44273</v>
      </c>
      <c r="B4711" s="2">
        <v>0.50636574074074081</v>
      </c>
      <c r="C4711" s="4">
        <f t="shared" si="73"/>
        <v>44273.506365740737</v>
      </c>
      <c r="D4711">
        <v>25.099959309274901</v>
      </c>
      <c r="E4711">
        <v>51.576562142366598</v>
      </c>
      <c r="F4711">
        <v>0.499139447581261</v>
      </c>
      <c r="G4711">
        <v>2.4299412177628499</v>
      </c>
      <c r="H4711">
        <v>0.29100789256828902</v>
      </c>
      <c r="I4711">
        <v>3.47499001983824</v>
      </c>
      <c r="J4711">
        <v>0.36983698458721198</v>
      </c>
      <c r="K4711">
        <v>2.4239719212574298E-2</v>
      </c>
      <c r="L4711">
        <v>0.39881776285670401</v>
      </c>
    </row>
    <row r="4712" spans="1:12" x14ac:dyDescent="0.2">
      <c r="A4712" s="1">
        <v>44273</v>
      </c>
      <c r="B4712" s="2">
        <v>0.51997685185185183</v>
      </c>
      <c r="C4712" s="4">
        <f t="shared" si="73"/>
        <v>44273.519976851851</v>
      </c>
      <c r="D4712">
        <v>25.106368098471499</v>
      </c>
      <c r="E4712">
        <v>52.1570661987233</v>
      </c>
      <c r="F4712">
        <v>0.499139447581261</v>
      </c>
      <c r="G4712">
        <v>2.4299412177628499</v>
      </c>
      <c r="H4712">
        <v>0.29100789256828902</v>
      </c>
      <c r="I4712">
        <v>3.47499001983824</v>
      </c>
      <c r="J4712">
        <v>0.36983698458721198</v>
      </c>
      <c r="K4712">
        <v>2.4239719212574298E-2</v>
      </c>
      <c r="L4712">
        <v>0.39881776285670401</v>
      </c>
    </row>
    <row r="4713" spans="1:12" x14ac:dyDescent="0.2">
      <c r="A4713" s="1">
        <v>44273</v>
      </c>
      <c r="B4713" s="2">
        <v>0.53393518518518512</v>
      </c>
      <c r="C4713" s="4">
        <f t="shared" si="73"/>
        <v>44273.533935185187</v>
      </c>
      <c r="D4713">
        <v>25.102896670989999</v>
      </c>
      <c r="E4713">
        <v>51.719793494570297</v>
      </c>
      <c r="F4713">
        <v>0.499139447581261</v>
      </c>
      <c r="G4713">
        <v>2.4299412177628499</v>
      </c>
      <c r="H4713">
        <v>0.29100789256828902</v>
      </c>
      <c r="I4713">
        <v>3.47499001983824</v>
      </c>
      <c r="J4713">
        <v>0.36983698458721198</v>
      </c>
      <c r="K4713">
        <v>2.4239719212574298E-2</v>
      </c>
      <c r="L4713">
        <v>0.39881776285670401</v>
      </c>
    </row>
    <row r="4714" spans="1:12" x14ac:dyDescent="0.2">
      <c r="A4714" s="1">
        <v>44273</v>
      </c>
      <c r="B4714" s="2">
        <v>0.54762731481481486</v>
      </c>
      <c r="C4714" s="4">
        <f t="shared" si="73"/>
        <v>44273.547627314816</v>
      </c>
      <c r="D4714">
        <v>25.094084585844701</v>
      </c>
      <c r="E4714">
        <v>51.196154726482</v>
      </c>
      <c r="F4714">
        <v>0.54772514573477704</v>
      </c>
      <c r="G4714">
        <v>2.2903159346863999</v>
      </c>
      <c r="H4714">
        <v>0.29627712498092401</v>
      </c>
      <c r="I4714">
        <v>3.3865694246909799</v>
      </c>
      <c r="J4714">
        <v>0.436099301083473</v>
      </c>
      <c r="K4714">
        <v>1.53014008850907E-2</v>
      </c>
      <c r="L4714">
        <v>0.40021789104226801</v>
      </c>
    </row>
    <row r="4715" spans="1:12" x14ac:dyDescent="0.2">
      <c r="A4715" s="1">
        <v>44273</v>
      </c>
      <c r="B4715" s="2">
        <v>0.56155092592592593</v>
      </c>
      <c r="C4715" s="4">
        <f t="shared" si="73"/>
        <v>44273.561550925922</v>
      </c>
      <c r="D4715">
        <v>25.108415350575999</v>
      </c>
      <c r="E4715">
        <v>49.146817222349299</v>
      </c>
      <c r="F4715">
        <v>0.459917106668701</v>
      </c>
      <c r="G4715">
        <v>2.22372858843277</v>
      </c>
      <c r="H4715">
        <v>0.25263562948267898</v>
      </c>
      <c r="I4715">
        <v>3.3015678925682899</v>
      </c>
      <c r="J4715">
        <v>0.55409760415077103</v>
      </c>
      <c r="K4715">
        <v>4.3841513810468399E-2</v>
      </c>
      <c r="L4715">
        <v>0.26443045933160297</v>
      </c>
    </row>
    <row r="4716" spans="1:12" x14ac:dyDescent="0.2">
      <c r="A4716" s="1">
        <v>44273</v>
      </c>
      <c r="B4716" s="2">
        <v>0.57528935185185182</v>
      </c>
      <c r="C4716" s="4">
        <f t="shared" si="73"/>
        <v>44273.575289351851</v>
      </c>
      <c r="D4716">
        <v>25.110996668446798</v>
      </c>
      <c r="E4716">
        <v>50.676991938150003</v>
      </c>
      <c r="F4716">
        <v>0.49974575309018698</v>
      </c>
      <c r="G4716">
        <v>2.25512521287959</v>
      </c>
      <c r="H4716">
        <v>0.27086854875629401</v>
      </c>
      <c r="I4716">
        <v>3.3445905814130898</v>
      </c>
      <c r="J4716">
        <v>0.49512345490615001</v>
      </c>
      <c r="K4716">
        <v>3.3815595910270002E-2</v>
      </c>
      <c r="L4716">
        <v>0.32180446207843699</v>
      </c>
    </row>
    <row r="4717" spans="1:12" x14ac:dyDescent="0.2">
      <c r="A4717" s="1">
        <v>44273</v>
      </c>
      <c r="B4717" s="2">
        <v>0.58894675925925932</v>
      </c>
      <c r="C4717" s="4">
        <f t="shared" si="73"/>
        <v>44273.588946759257</v>
      </c>
      <c r="D4717">
        <v>25.1086823834592</v>
      </c>
      <c r="E4717">
        <v>51.593347066452999</v>
      </c>
      <c r="F4717">
        <v>0.49974575309018698</v>
      </c>
      <c r="G4717">
        <v>2.25512521287959</v>
      </c>
      <c r="H4717">
        <v>0.27086854875629401</v>
      </c>
      <c r="I4717">
        <v>3.3445905814130898</v>
      </c>
      <c r="J4717">
        <v>0.49512345490615001</v>
      </c>
      <c r="K4717">
        <v>3.3815595910270002E-2</v>
      </c>
      <c r="L4717">
        <v>0.32180446207843699</v>
      </c>
    </row>
    <row r="4718" spans="1:12" x14ac:dyDescent="0.2">
      <c r="A4718" s="1">
        <v>44273</v>
      </c>
      <c r="B4718" s="2">
        <v>0.60271990740740744</v>
      </c>
      <c r="C4718" s="4">
        <f t="shared" si="73"/>
        <v>44273.602719907409</v>
      </c>
      <c r="D4718">
        <v>25.103608758678501</v>
      </c>
      <c r="E4718">
        <v>49.991404084331499</v>
      </c>
      <c r="F4718">
        <v>0.49974575309018698</v>
      </c>
      <c r="G4718">
        <v>2.25512521287959</v>
      </c>
      <c r="H4718">
        <v>0.27086854875629401</v>
      </c>
      <c r="I4718">
        <v>3.3445905814130898</v>
      </c>
      <c r="J4718">
        <v>0.49512345490615001</v>
      </c>
      <c r="K4718">
        <v>3.3815595910270002E-2</v>
      </c>
      <c r="L4718">
        <v>0.32180446207843699</v>
      </c>
    </row>
    <row r="4719" spans="1:12" x14ac:dyDescent="0.2">
      <c r="A4719" s="1">
        <v>44273</v>
      </c>
      <c r="B4719" s="2">
        <v>0.6161226851851852</v>
      </c>
      <c r="C4719" s="4">
        <f t="shared" si="73"/>
        <v>44273.616122685184</v>
      </c>
      <c r="D4719">
        <v>25.131914244296901</v>
      </c>
      <c r="E4719">
        <v>52.910556699982202</v>
      </c>
      <c r="F4719">
        <v>0.49974575309018698</v>
      </c>
      <c r="G4719">
        <v>2.25512521287959</v>
      </c>
      <c r="H4719">
        <v>0.27086854875629401</v>
      </c>
      <c r="I4719">
        <v>3.3445905814130898</v>
      </c>
      <c r="J4719">
        <v>0.49512345490615001</v>
      </c>
      <c r="K4719">
        <v>3.3815595910270002E-2</v>
      </c>
      <c r="L4719">
        <v>0.32180446207843699</v>
      </c>
    </row>
    <row r="4720" spans="1:12" x14ac:dyDescent="0.2">
      <c r="A4720" s="1">
        <v>44273</v>
      </c>
      <c r="B4720" s="2">
        <v>0.62887731481481479</v>
      </c>
      <c r="C4720" s="4">
        <f t="shared" si="73"/>
        <v>44273.628877314812</v>
      </c>
      <c r="D4720">
        <v>25.1979603774064</v>
      </c>
      <c r="E4720">
        <v>59.606673278909398</v>
      </c>
      <c r="F4720">
        <v>0.49974575309018698</v>
      </c>
      <c r="G4720">
        <v>2.25512521287959</v>
      </c>
      <c r="H4720">
        <v>0.27086854875629401</v>
      </c>
      <c r="I4720">
        <v>3.3445905814130898</v>
      </c>
      <c r="J4720">
        <v>0.49512345490615001</v>
      </c>
      <c r="K4720">
        <v>3.3815595910270002E-2</v>
      </c>
      <c r="L4720">
        <v>0.32180446207843699</v>
      </c>
    </row>
    <row r="4721" spans="1:12" x14ac:dyDescent="0.2">
      <c r="A4721" s="1">
        <v>44273</v>
      </c>
      <c r="B4721" s="2">
        <v>0.64321759259259259</v>
      </c>
      <c r="C4721" s="4">
        <f t="shared" si="73"/>
        <v>44273.643217592595</v>
      </c>
      <c r="D4721">
        <v>25.202232903537499</v>
      </c>
      <c r="E4721">
        <v>52.239770097403401</v>
      </c>
      <c r="F4721">
        <v>0.49974575309018698</v>
      </c>
      <c r="G4721">
        <v>2.25512521287959</v>
      </c>
      <c r="H4721">
        <v>0.27086854875629401</v>
      </c>
      <c r="I4721">
        <v>3.3445905814130898</v>
      </c>
      <c r="J4721">
        <v>0.49512345490615001</v>
      </c>
      <c r="K4721">
        <v>3.3815595910270002E-2</v>
      </c>
      <c r="L4721">
        <v>0.32180446207843699</v>
      </c>
    </row>
    <row r="4722" spans="1:12" x14ac:dyDescent="0.2">
      <c r="A4722" s="1">
        <v>44273</v>
      </c>
      <c r="B4722" s="2">
        <v>0.65717592592592589</v>
      </c>
      <c r="C4722" s="4">
        <f t="shared" si="73"/>
        <v>44273.657175925924</v>
      </c>
      <c r="D4722">
        <v>25.1338724854403</v>
      </c>
      <c r="E4722">
        <v>55.534650695556998</v>
      </c>
      <c r="F4722">
        <v>0.49974575309018698</v>
      </c>
      <c r="G4722">
        <v>2.25512521287959</v>
      </c>
      <c r="H4722">
        <v>0.27086854875629401</v>
      </c>
      <c r="I4722">
        <v>3.3445905814130898</v>
      </c>
      <c r="J4722">
        <v>0.49512345490615001</v>
      </c>
      <c r="K4722">
        <v>3.3815595910270002E-2</v>
      </c>
      <c r="L4722">
        <v>0.32180446207843699</v>
      </c>
    </row>
    <row r="4723" spans="1:12" x14ac:dyDescent="0.2">
      <c r="A4723" s="1">
        <v>44273</v>
      </c>
      <c r="B4723" s="2">
        <v>0.67134259259259255</v>
      </c>
      <c r="C4723" s="4">
        <f t="shared" si="73"/>
        <v>44273.671342592592</v>
      </c>
      <c r="D4723">
        <v>25.145532921339701</v>
      </c>
      <c r="E4723">
        <v>55.539940489814597</v>
      </c>
      <c r="F4723">
        <v>0.63396429116435105</v>
      </c>
      <c r="G4723">
        <v>2.4787706882343898</v>
      </c>
      <c r="H4723">
        <v>0.39675507401190202</v>
      </c>
      <c r="I4723">
        <v>3.0936863604455902</v>
      </c>
      <c r="J4723">
        <v>0.153648441934992</v>
      </c>
      <c r="K4723">
        <v>2.7677533953914198E-2</v>
      </c>
      <c r="L4723">
        <v>0.65494121165878205</v>
      </c>
    </row>
    <row r="4724" spans="1:12" x14ac:dyDescent="0.2">
      <c r="A4724" s="1">
        <v>44273</v>
      </c>
      <c r="B4724" s="2">
        <v>0.68523148148148139</v>
      </c>
      <c r="C4724" s="4">
        <f t="shared" si="73"/>
        <v>44273.685231481482</v>
      </c>
      <c r="D4724">
        <v>25.1281757839322</v>
      </c>
      <c r="E4724">
        <v>55.591312530200099</v>
      </c>
      <c r="F4724">
        <v>0.72299744239279695</v>
      </c>
      <c r="G4724">
        <v>2.4813959285823199</v>
      </c>
      <c r="H4724">
        <v>0.48094403174118699</v>
      </c>
      <c r="I4724">
        <v>3.1396405676789199</v>
      </c>
      <c r="J4724">
        <v>0.14620401037692701</v>
      </c>
      <c r="K4724">
        <v>6.7943720433389199E-2</v>
      </c>
      <c r="L4724">
        <v>0.70788355867541697</v>
      </c>
    </row>
    <row r="4725" spans="1:12" x14ac:dyDescent="0.2">
      <c r="A4725" s="1">
        <v>44273</v>
      </c>
      <c r="B4725" s="2">
        <v>0.69921296296296298</v>
      </c>
      <c r="C4725" s="4">
        <f t="shared" si="73"/>
        <v>44273.699212962965</v>
      </c>
      <c r="D4725">
        <v>25.146601052872501</v>
      </c>
      <c r="E4725">
        <v>55.731136034180203</v>
      </c>
      <c r="F4725">
        <v>0.795410321989928</v>
      </c>
      <c r="G4725">
        <v>2.4935720433389301</v>
      </c>
      <c r="H4725">
        <v>0.55026287807111196</v>
      </c>
      <c r="I4725">
        <v>3.1726560903403001</v>
      </c>
      <c r="J4725">
        <v>0.13456544483442701</v>
      </c>
      <c r="K4725">
        <v>0.103046934228597</v>
      </c>
      <c r="L4725">
        <v>0.752500143445752</v>
      </c>
    </row>
    <row r="4726" spans="1:12" x14ac:dyDescent="0.2">
      <c r="A4726" s="1">
        <v>44273</v>
      </c>
      <c r="B4726" s="2">
        <v>0.71296296296296291</v>
      </c>
      <c r="C4726" s="4">
        <f t="shared" si="73"/>
        <v>44273.712962962964</v>
      </c>
      <c r="D4726">
        <v>25.140281274636902</v>
      </c>
      <c r="E4726">
        <v>55.768266320795497</v>
      </c>
      <c r="F4726">
        <v>0.85459074011902902</v>
      </c>
      <c r="G4726">
        <v>2.4933220204486499</v>
      </c>
      <c r="H4726">
        <v>0.61311863268731803</v>
      </c>
      <c r="I4726">
        <v>3.2105345582176099</v>
      </c>
      <c r="J4726">
        <v>0.12679598351899901</v>
      </c>
      <c r="K4726">
        <v>0.13635623378605199</v>
      </c>
      <c r="L4726">
        <v>0.78345297726232399</v>
      </c>
    </row>
    <row r="4727" spans="1:12" x14ac:dyDescent="0.2">
      <c r="A4727" s="1">
        <v>44273</v>
      </c>
      <c r="B4727" s="2">
        <v>0.72688657407407409</v>
      </c>
      <c r="C4727" s="4">
        <f t="shared" si="73"/>
        <v>44273.726886574077</v>
      </c>
      <c r="D4727">
        <v>25.142506548663501</v>
      </c>
      <c r="E4727">
        <v>55.790951400015203</v>
      </c>
      <c r="F4727">
        <v>0.90725181138409805</v>
      </c>
      <c r="G4727">
        <v>2.5063357118876799</v>
      </c>
      <c r="H4727">
        <v>0.66956755074011898</v>
      </c>
      <c r="I4727">
        <v>3.21736018312223</v>
      </c>
      <c r="J4727">
        <v>0.106075336487105</v>
      </c>
      <c r="K4727">
        <v>0.16695903555623301</v>
      </c>
      <c r="L4727">
        <v>0.81980005493667196</v>
      </c>
    </row>
    <row r="4728" spans="1:12" x14ac:dyDescent="0.2">
      <c r="A4728" s="1">
        <v>44273</v>
      </c>
      <c r="B4728" s="2">
        <v>0.74098379629629629</v>
      </c>
      <c r="C4728" s="4">
        <f t="shared" si="73"/>
        <v>44273.740983796299</v>
      </c>
      <c r="D4728">
        <v>25.153098853030102</v>
      </c>
      <c r="E4728">
        <v>55.855191882200302</v>
      </c>
      <c r="F4728">
        <v>0.95208716618342704</v>
      </c>
      <c r="G4728">
        <v>2.5190243735693501</v>
      </c>
      <c r="H4728">
        <v>0.718609540668395</v>
      </c>
      <c r="I4728">
        <v>3.24371259575766</v>
      </c>
      <c r="J4728">
        <v>0.10116863726537501</v>
      </c>
      <c r="K4728">
        <v>0.19231760720280699</v>
      </c>
      <c r="L4728">
        <v>0.84239587364565804</v>
      </c>
    </row>
    <row r="4729" spans="1:12" x14ac:dyDescent="0.2">
      <c r="A4729" s="1">
        <v>44273</v>
      </c>
      <c r="B4729" s="2">
        <v>0.75481481481481483</v>
      </c>
      <c r="C4729" s="4">
        <f t="shared" si="73"/>
        <v>44273.754814814813</v>
      </c>
      <c r="D4729">
        <v>25.144375778845902</v>
      </c>
      <c r="E4729">
        <v>52.430457007705797</v>
      </c>
      <c r="F4729">
        <v>0.80594253624294199</v>
      </c>
      <c r="G4729">
        <v>2.3756987517167598</v>
      </c>
      <c r="H4729">
        <v>0.50741520524950401</v>
      </c>
      <c r="I4729">
        <v>3.0294492293605901</v>
      </c>
      <c r="J4729">
        <v>0.13855330993438</v>
      </c>
      <c r="K4729">
        <v>0.109216249046238</v>
      </c>
      <c r="L4729">
        <v>0.90458906760262603</v>
      </c>
    </row>
    <row r="4730" spans="1:12" x14ac:dyDescent="0.2">
      <c r="A4730" s="1">
        <v>44273</v>
      </c>
      <c r="B4730" s="2">
        <v>0.76877314814814823</v>
      </c>
      <c r="C4730" s="4">
        <f t="shared" si="73"/>
        <v>44273.768773148149</v>
      </c>
      <c r="D4730">
        <v>25.118562600137299</v>
      </c>
      <c r="E4730">
        <v>44.693675135423803</v>
      </c>
      <c r="F4730">
        <v>0.53122988554860295</v>
      </c>
      <c r="G4730">
        <v>2.45758124828322</v>
      </c>
      <c r="H4730">
        <v>0.29988370517320301</v>
      </c>
      <c r="I4730">
        <v>2.6133923882191299</v>
      </c>
      <c r="J4730">
        <v>9.1105215931634995E-2</v>
      </c>
      <c r="K4730">
        <v>7.3881764077521296E-3</v>
      </c>
      <c r="L4730">
        <v>0.68410013123760205</v>
      </c>
    </row>
    <row r="4731" spans="1:12" x14ac:dyDescent="0.2">
      <c r="A4731" s="1">
        <v>44273</v>
      </c>
      <c r="B4731" s="2">
        <v>0.78252314814814816</v>
      </c>
      <c r="C4731" s="4">
        <f t="shared" si="73"/>
        <v>44273.782523148147</v>
      </c>
      <c r="D4731">
        <v>25.146066987106099</v>
      </c>
      <c r="E4731">
        <v>54.391393911650198</v>
      </c>
      <c r="F4731">
        <v>0.90235136273462502</v>
      </c>
      <c r="G4731">
        <v>2.4656382359224698</v>
      </c>
      <c r="H4731">
        <v>0.51927879139325495</v>
      </c>
      <c r="I4731">
        <v>3.05538910422707</v>
      </c>
      <c r="J4731">
        <v>0.38900748969937399</v>
      </c>
      <c r="K4731">
        <v>0.18192290553944701</v>
      </c>
      <c r="L4731">
        <v>1.0407265313596801</v>
      </c>
    </row>
    <row r="4732" spans="1:12" x14ac:dyDescent="0.2">
      <c r="A4732" s="1">
        <v>44273</v>
      </c>
      <c r="B4732" s="2">
        <v>0.79662037037037037</v>
      </c>
      <c r="C4732" s="4">
        <f t="shared" si="73"/>
        <v>44273.796620370369</v>
      </c>
      <c r="D4732">
        <v>25.1224790824241</v>
      </c>
      <c r="E4732">
        <v>51.473563744563897</v>
      </c>
      <c r="F4732">
        <v>0.82478176102548295</v>
      </c>
      <c r="G4732">
        <v>2.4114520250267</v>
      </c>
      <c r="H4732">
        <v>0.484425600488326</v>
      </c>
      <c r="I4732">
        <v>2.9569300900350899</v>
      </c>
      <c r="J4732">
        <v>0.20347175339539</v>
      </c>
      <c r="K4732">
        <v>0.13850018007019699</v>
      </c>
      <c r="L4732">
        <v>0.93777960628719903</v>
      </c>
    </row>
    <row r="4733" spans="1:12" x14ac:dyDescent="0.2">
      <c r="A4733" s="1">
        <v>44273</v>
      </c>
      <c r="B4733" s="2">
        <v>0.81047453703703709</v>
      </c>
      <c r="C4733" s="4">
        <f t="shared" si="73"/>
        <v>44273.810474537036</v>
      </c>
      <c r="D4733">
        <v>25.1523867653416</v>
      </c>
      <c r="E4733">
        <v>53.981231403067</v>
      </c>
      <c r="F4733">
        <v>0.97878961086525096</v>
      </c>
      <c r="G4733">
        <v>2.4564561452769702</v>
      </c>
      <c r="H4733">
        <v>0.62506347627041003</v>
      </c>
      <c r="I4733">
        <v>3.03873757973447</v>
      </c>
      <c r="J4733">
        <v>0.33477752479780198</v>
      </c>
      <c r="K4733">
        <v>0.25156053105447801</v>
      </c>
      <c r="L4733">
        <v>1.03947641690828</v>
      </c>
    </row>
    <row r="4734" spans="1:12" x14ac:dyDescent="0.2">
      <c r="A4734" s="1">
        <v>44273</v>
      </c>
      <c r="B4734" s="2">
        <v>0.82435185185185189</v>
      </c>
      <c r="C4734" s="4">
        <f t="shared" si="73"/>
        <v>44273.82435185185</v>
      </c>
      <c r="D4734">
        <v>25.148203250171601</v>
      </c>
      <c r="E4734">
        <v>54.194196485338601</v>
      </c>
      <c r="F4734">
        <v>1.0482022157790301</v>
      </c>
      <c r="G4734">
        <v>2.4698698733404498</v>
      </c>
      <c r="H4734">
        <v>0.72164731878528898</v>
      </c>
      <c r="I4734">
        <v>3.0650399877918502</v>
      </c>
      <c r="J4734">
        <v>0.33020210590568999</v>
      </c>
      <c r="K4734">
        <v>0.30805320311307799</v>
      </c>
      <c r="L4734">
        <v>1.05929073096291</v>
      </c>
    </row>
    <row r="4735" spans="1:12" x14ac:dyDescent="0.2">
      <c r="A4735" s="1">
        <v>44273</v>
      </c>
      <c r="B4735" s="2">
        <v>0.83824074074074073</v>
      </c>
      <c r="C4735" s="4">
        <f t="shared" si="73"/>
        <v>44273.838240740741</v>
      </c>
      <c r="D4735">
        <v>25.1271966633605</v>
      </c>
      <c r="E4735">
        <v>54.311284046692599</v>
      </c>
      <c r="F4735">
        <v>1.1046198809705401</v>
      </c>
      <c r="G4735">
        <v>2.4776455852281298</v>
      </c>
      <c r="H4735">
        <v>0.80684261864794704</v>
      </c>
      <c r="I4735">
        <v>3.0827228567068499</v>
      </c>
      <c r="J4735">
        <v>0.32326397070044099</v>
      </c>
      <c r="K4735">
        <v>0.35277604761178</v>
      </c>
      <c r="L4735">
        <v>1.07809870288417</v>
      </c>
    </row>
    <row r="4736" spans="1:12" x14ac:dyDescent="0.2">
      <c r="A4736" s="1">
        <v>44273</v>
      </c>
      <c r="B4736" s="2">
        <v>0.85217592592592595</v>
      </c>
      <c r="C4736" s="4">
        <f t="shared" si="73"/>
        <v>44273.852175925924</v>
      </c>
      <c r="D4736">
        <v>25.133783474479198</v>
      </c>
      <c r="E4736">
        <v>54.2763408865491</v>
      </c>
      <c r="F4736">
        <v>1.1540306546619801</v>
      </c>
      <c r="G4736">
        <v>2.4833961117045602</v>
      </c>
      <c r="H4736">
        <v>0.88157446055241795</v>
      </c>
      <c r="I4736">
        <v>3.1018683595299801</v>
      </c>
      <c r="J4736">
        <v>0.31664461468029698</v>
      </c>
      <c r="K4736">
        <v>0.39044824660460797</v>
      </c>
      <c r="L4736">
        <v>1.08724954066839</v>
      </c>
    </row>
    <row r="4737" spans="1:12" x14ac:dyDescent="0.2">
      <c r="A4737" s="1">
        <v>44273</v>
      </c>
      <c r="B4737" s="2">
        <v>0.8661226851851852</v>
      </c>
      <c r="C4737" s="4">
        <f t="shared" si="73"/>
        <v>44273.866122685184</v>
      </c>
      <c r="D4737">
        <v>25.149004348821201</v>
      </c>
      <c r="E4737">
        <v>54.161135271229099</v>
      </c>
      <c r="F4737">
        <v>1.20369770181596</v>
      </c>
      <c r="G4737">
        <v>2.4860213520524899</v>
      </c>
      <c r="H4737">
        <v>0.95458739508622004</v>
      </c>
      <c r="I4737">
        <v>3.1120567923088598</v>
      </c>
      <c r="J4737">
        <v>0.31693839157637599</v>
      </c>
      <c r="K4737">
        <v>0.43378346406226098</v>
      </c>
      <c r="L4737">
        <v>1.10504491988402</v>
      </c>
    </row>
    <row r="4738" spans="1:12" x14ac:dyDescent="0.2">
      <c r="A4738" s="1">
        <v>44273</v>
      </c>
      <c r="B4738" s="2">
        <v>0.87997685185185182</v>
      </c>
      <c r="C4738" s="4">
        <f t="shared" si="73"/>
        <v>44273.879976851851</v>
      </c>
      <c r="D4738">
        <v>25.135830726583698</v>
      </c>
      <c r="E4738">
        <v>54.1261412476793</v>
      </c>
      <c r="F4738">
        <v>1.2456827956661001</v>
      </c>
      <c r="G4738">
        <v>2.4867964230123598</v>
      </c>
      <c r="H4738">
        <v>1.01973710972073</v>
      </c>
      <c r="I4738">
        <v>3.1253142560659199</v>
      </c>
      <c r="J4738">
        <v>0.31975739966427602</v>
      </c>
      <c r="K4738">
        <v>0.47218072943689898</v>
      </c>
      <c r="L4738">
        <v>1.1216089363650199</v>
      </c>
    </row>
    <row r="4739" spans="1:12" x14ac:dyDescent="0.2">
      <c r="A4739" s="1">
        <v>44273</v>
      </c>
      <c r="B4739" s="2">
        <v>0.89386574074074077</v>
      </c>
      <c r="C4739" s="4">
        <f t="shared" ref="C4739:C4802" si="74">A4739+B4739</f>
        <v>44273.893865740742</v>
      </c>
      <c r="D4739">
        <v>25.122568093385201</v>
      </c>
      <c r="E4739">
        <v>54.224917982757297</v>
      </c>
      <c r="F4739">
        <v>1.28806792614069</v>
      </c>
      <c r="G4739">
        <v>2.4898654539905301</v>
      </c>
      <c r="H4739">
        <v>1.0854743781474101</v>
      </c>
      <c r="I4739">
        <v>3.1307397527849798</v>
      </c>
      <c r="J4739">
        <v>0.33019585533343399</v>
      </c>
      <c r="K4739">
        <v>0.51257817793377003</v>
      </c>
      <c r="L4739">
        <v>1.1389167709446</v>
      </c>
    </row>
    <row r="4740" spans="1:12" x14ac:dyDescent="0.2">
      <c r="A4740" s="1">
        <v>44273</v>
      </c>
      <c r="B4740" s="2">
        <v>0.90782407407407406</v>
      </c>
      <c r="C4740" s="4">
        <f t="shared" si="74"/>
        <v>44273.907824074071</v>
      </c>
      <c r="D4740">
        <v>25.147224129599898</v>
      </c>
      <c r="E4740">
        <v>54.165712977798101</v>
      </c>
      <c r="F4740">
        <v>1.32726526476422</v>
      </c>
      <c r="G4740">
        <v>2.4959597619410898</v>
      </c>
      <c r="H4740">
        <v>1.1472112803296199</v>
      </c>
      <c r="I4740">
        <v>3.14452226461162</v>
      </c>
      <c r="J4740">
        <v>0.33983423775369898</v>
      </c>
      <c r="K4740">
        <v>0.55224430947657499</v>
      </c>
      <c r="L4740">
        <v>1.1537993834884701</v>
      </c>
    </row>
    <row r="4741" spans="1:12" x14ac:dyDescent="0.2">
      <c r="A4741" s="1">
        <v>44273</v>
      </c>
      <c r="B4741" s="2">
        <v>0.92167824074074067</v>
      </c>
      <c r="C4741" s="4">
        <f t="shared" si="74"/>
        <v>44273.921678240738</v>
      </c>
      <c r="D4741">
        <v>25.1210549070471</v>
      </c>
      <c r="E4741">
        <v>54.250858319981603</v>
      </c>
      <c r="F4741">
        <v>1.36498746833511</v>
      </c>
      <c r="G4741">
        <v>2.4954597161605299</v>
      </c>
      <c r="H4741">
        <v>1.2088419227834499</v>
      </c>
      <c r="I4741">
        <v>3.1529667877308101</v>
      </c>
      <c r="J4741">
        <v>0.35203535479932901</v>
      </c>
      <c r="K4741">
        <v>0.59222296963222898</v>
      </c>
      <c r="L4741">
        <v>1.1687382511826601</v>
      </c>
    </row>
    <row r="4742" spans="1:12" x14ac:dyDescent="0.2">
      <c r="A4742" s="1">
        <v>44273</v>
      </c>
      <c r="B4742" s="2">
        <v>0.93564814814814812</v>
      </c>
      <c r="C4742" s="4">
        <f t="shared" si="74"/>
        <v>44273.935648148145</v>
      </c>
      <c r="D4742">
        <v>25.1351186388952</v>
      </c>
      <c r="E4742">
        <v>54.299432873019498</v>
      </c>
      <c r="F4742">
        <v>1.4020408606744901</v>
      </c>
      <c r="G4742">
        <v>2.5010852311918201</v>
      </c>
      <c r="H4742">
        <v>1.2679160811841901</v>
      </c>
      <c r="I4742">
        <v>3.1619488600640899</v>
      </c>
      <c r="J4742">
        <v>0.36675545246452002</v>
      </c>
      <c r="K4742">
        <v>0.63216412635434105</v>
      </c>
      <c r="L4742">
        <v>1.1809643705173201</v>
      </c>
    </row>
    <row r="4743" spans="1:12" x14ac:dyDescent="0.2">
      <c r="A4743" s="1">
        <v>44273</v>
      </c>
      <c r="B4743" s="2">
        <v>0.94956018518518526</v>
      </c>
      <c r="C4743" s="4">
        <f t="shared" si="74"/>
        <v>44273.949560185189</v>
      </c>
      <c r="D4743">
        <v>25.137432923882901</v>
      </c>
      <c r="E4743">
        <v>54.3040105795885</v>
      </c>
      <c r="F4743">
        <v>1.43501262933007</v>
      </c>
      <c r="G4743">
        <v>2.50396049443003</v>
      </c>
      <c r="H4743">
        <v>1.3232836502365299</v>
      </c>
      <c r="I4743">
        <v>3.1721247916984598</v>
      </c>
      <c r="J4743">
        <v>0.37826900656187801</v>
      </c>
      <c r="K4743">
        <v>0.66916751411567199</v>
      </c>
      <c r="L4743">
        <v>1.1920528857012</v>
      </c>
    </row>
    <row r="4744" spans="1:12" x14ac:dyDescent="0.2">
      <c r="A4744" s="1">
        <v>44273</v>
      </c>
      <c r="B4744" s="2">
        <v>0.96349537037037036</v>
      </c>
      <c r="C4744" s="4">
        <f t="shared" si="74"/>
        <v>44273.963495370372</v>
      </c>
      <c r="D4744">
        <v>25.133516441596001</v>
      </c>
      <c r="E4744">
        <v>54.324406805523701</v>
      </c>
      <c r="F4744">
        <v>1.46670928124523</v>
      </c>
      <c r="G4744">
        <v>2.5082233847092898</v>
      </c>
      <c r="H4744">
        <v>1.37666978788341</v>
      </c>
      <c r="I4744">
        <v>3.1865761147565901</v>
      </c>
      <c r="J4744">
        <v>0.390757649931328</v>
      </c>
      <c r="K4744">
        <v>0.70567710666870098</v>
      </c>
      <c r="L4744">
        <v>1.20724177628566</v>
      </c>
    </row>
    <row r="4745" spans="1:12" x14ac:dyDescent="0.2">
      <c r="A4745" s="1">
        <v>44273</v>
      </c>
      <c r="B4745" s="2">
        <v>0.97737268518518527</v>
      </c>
      <c r="C4745" s="4">
        <f t="shared" si="74"/>
        <v>44273.977372685185</v>
      </c>
      <c r="D4745">
        <v>25.1082373286538</v>
      </c>
      <c r="E4745">
        <v>54.387172248925502</v>
      </c>
      <c r="F4745">
        <v>1.4959432076911301</v>
      </c>
      <c r="G4745">
        <v>2.5135863757057799</v>
      </c>
      <c r="H4745">
        <v>1.4297934014954901</v>
      </c>
      <c r="I4745">
        <v>3.1971833358766899</v>
      </c>
      <c r="J4745">
        <v>0.40257748206928001</v>
      </c>
      <c r="K4745">
        <v>0.74193042575919399</v>
      </c>
      <c r="L4745">
        <v>1.22224314970243</v>
      </c>
    </row>
    <row r="4746" spans="1:12" x14ac:dyDescent="0.2">
      <c r="A4746" s="1">
        <v>44273</v>
      </c>
      <c r="B4746" s="2">
        <v>0.99141203703703706</v>
      </c>
      <c r="C4746" s="4">
        <f t="shared" si="74"/>
        <v>44273.991412037038</v>
      </c>
      <c r="D4746">
        <v>25.135207649856302</v>
      </c>
      <c r="E4746">
        <v>54.279901324991698</v>
      </c>
      <c r="F4746">
        <v>1.52388326567984</v>
      </c>
      <c r="G4746">
        <v>2.5223996825881199</v>
      </c>
      <c r="H4746">
        <v>1.4797854784068301</v>
      </c>
      <c r="I4746">
        <v>3.2121597070044201</v>
      </c>
      <c r="J4746">
        <v>0.41627873645658298</v>
      </c>
      <c r="K4746">
        <v>0.77785246452006696</v>
      </c>
      <c r="L4746">
        <v>1.2346817884938099</v>
      </c>
    </row>
    <row r="4747" spans="1:12" x14ac:dyDescent="0.2">
      <c r="A4747" s="1">
        <v>44274</v>
      </c>
      <c r="B4747" s="2">
        <v>5.3009259259259251E-3</v>
      </c>
      <c r="C4747" s="4">
        <f t="shared" si="74"/>
        <v>44274.005300925928</v>
      </c>
      <c r="D4747">
        <v>25.119986775514299</v>
      </c>
      <c r="E4747">
        <v>54.194806846214398</v>
      </c>
      <c r="F4747">
        <v>1.54749792766671</v>
      </c>
      <c r="G4747">
        <v>2.52252469403326</v>
      </c>
      <c r="H4747">
        <v>1.5254521593163399</v>
      </c>
      <c r="I4747">
        <v>3.2255671844956502</v>
      </c>
      <c r="J4747">
        <v>0.42485452159316101</v>
      </c>
      <c r="K4747">
        <v>0.80831150312833699</v>
      </c>
      <c r="L4747">
        <v>1.2451202441629701</v>
      </c>
    </row>
    <row r="4748" spans="1:12" x14ac:dyDescent="0.2">
      <c r="A4748" s="1">
        <v>44274</v>
      </c>
      <c r="B4748" s="2">
        <v>1.9293981481481485E-2</v>
      </c>
      <c r="C4748" s="4">
        <f t="shared" si="74"/>
        <v>44274.019293981481</v>
      </c>
      <c r="D4748">
        <v>25.136364792350101</v>
      </c>
      <c r="E4748">
        <v>54.047913328755598</v>
      </c>
      <c r="F4748">
        <v>1.5693374271326099</v>
      </c>
      <c r="G4748">
        <v>2.5260250144971699</v>
      </c>
      <c r="H4748">
        <v>1.5669934625362401</v>
      </c>
      <c r="I4748">
        <v>3.2323678071112401</v>
      </c>
      <c r="J4748">
        <v>0.43310527697237899</v>
      </c>
      <c r="K4748">
        <v>0.83630781626735795</v>
      </c>
      <c r="L4748">
        <v>1.2526209308713501</v>
      </c>
    </row>
    <row r="4749" spans="1:12" x14ac:dyDescent="0.2">
      <c r="A4749" s="1">
        <v>44274</v>
      </c>
      <c r="B4749" s="2">
        <v>3.318287037037037E-2</v>
      </c>
      <c r="C4749" s="4">
        <f t="shared" si="74"/>
        <v>44274.033182870371</v>
      </c>
      <c r="D4749">
        <v>25.126306553749899</v>
      </c>
      <c r="E4749">
        <v>54.0651051600925</v>
      </c>
      <c r="F4749">
        <v>1.59220202044865</v>
      </c>
      <c r="G4749">
        <v>2.52615002594231</v>
      </c>
      <c r="H4749">
        <v>1.61241012055547</v>
      </c>
      <c r="I4749">
        <v>3.2399810041202399</v>
      </c>
      <c r="J4749">
        <v>0.44462508164199499</v>
      </c>
      <c r="K4749">
        <v>0.86766068670837804</v>
      </c>
      <c r="L4749">
        <v>1.2654971097207399</v>
      </c>
    </row>
    <row r="4750" spans="1:12" x14ac:dyDescent="0.2">
      <c r="A4750" s="1">
        <v>44274</v>
      </c>
      <c r="B4750" s="2">
        <v>4.7141203703703706E-2</v>
      </c>
      <c r="C4750" s="4">
        <f t="shared" si="74"/>
        <v>44274.0471412037</v>
      </c>
      <c r="D4750">
        <v>25.125416444139201</v>
      </c>
      <c r="E4750">
        <v>54.082958215711699</v>
      </c>
      <c r="F4750">
        <v>1.61577917900198</v>
      </c>
      <c r="G4750">
        <v>2.53090046085762</v>
      </c>
      <c r="H4750">
        <v>1.65915815046543</v>
      </c>
      <c r="I4750">
        <v>3.2488693178696701</v>
      </c>
      <c r="J4750">
        <v>0.45785754311002602</v>
      </c>
      <c r="K4750">
        <v>0.90353272089119396</v>
      </c>
      <c r="L4750">
        <v>1.27531050816419</v>
      </c>
    </row>
    <row r="4751" spans="1:12" x14ac:dyDescent="0.2">
      <c r="A4751" s="1">
        <v>44274</v>
      </c>
      <c r="B4751" s="2">
        <v>6.1064814814814815E-2</v>
      </c>
      <c r="C4751" s="4">
        <f t="shared" si="74"/>
        <v>44274.061064814814</v>
      </c>
      <c r="D4751">
        <v>25.094351618727899</v>
      </c>
      <c r="E4751">
        <v>54.088197146562898</v>
      </c>
      <c r="F4751">
        <v>1.6373686555775899</v>
      </c>
      <c r="G4751">
        <v>2.5312817457652899</v>
      </c>
      <c r="H4751">
        <v>1.70271838852434</v>
      </c>
      <c r="I4751">
        <v>3.2553886647337098</v>
      </c>
      <c r="J4751">
        <v>0.466652098275597</v>
      </c>
      <c r="K4751">
        <v>0.93828590264001199</v>
      </c>
      <c r="L4751">
        <v>1.28281119487257</v>
      </c>
    </row>
    <row r="4752" spans="1:12" x14ac:dyDescent="0.2">
      <c r="A4752" s="1">
        <v>44274</v>
      </c>
      <c r="B4752" s="2">
        <v>7.5057870370370372E-2</v>
      </c>
      <c r="C4752" s="4">
        <f t="shared" si="74"/>
        <v>44274.075057870374</v>
      </c>
      <c r="D4752">
        <v>25.1110856794079</v>
      </c>
      <c r="E4752">
        <v>54.022939396251303</v>
      </c>
      <c r="F4752">
        <v>1.65773301999084</v>
      </c>
      <c r="G4752">
        <v>2.5335819563558601</v>
      </c>
      <c r="H4752">
        <v>1.7439596642759001</v>
      </c>
      <c r="I4752">
        <v>3.26475202197466</v>
      </c>
      <c r="J4752">
        <v>0.476646763314511</v>
      </c>
      <c r="K4752">
        <v>0.97034508774606998</v>
      </c>
      <c r="L4752">
        <v>1.2904993987486599</v>
      </c>
    </row>
    <row r="4753" spans="1:12" x14ac:dyDescent="0.2">
      <c r="A4753" s="1">
        <v>44274</v>
      </c>
      <c r="B4753" s="2">
        <v>8.9120370370370364E-2</v>
      </c>
      <c r="C4753" s="4">
        <f t="shared" si="74"/>
        <v>44274.089120370372</v>
      </c>
      <c r="D4753">
        <v>25.1133109534345</v>
      </c>
      <c r="E4753">
        <v>53.906055288522602</v>
      </c>
      <c r="F4753">
        <v>1.6792662414161399</v>
      </c>
      <c r="G4753">
        <v>2.5347383122234</v>
      </c>
      <c r="H4753">
        <v>1.78712611628261</v>
      </c>
      <c r="I4753">
        <v>3.27142763314512</v>
      </c>
      <c r="J4753">
        <v>0.48320361361208503</v>
      </c>
      <c r="K4753">
        <v>1.00646714481916</v>
      </c>
      <c r="L4753">
        <v>1.30175042881123</v>
      </c>
    </row>
    <row r="4754" spans="1:12" x14ac:dyDescent="0.2">
      <c r="A4754" s="1">
        <v>44274</v>
      </c>
      <c r="B4754" s="2">
        <v>0.10313657407407407</v>
      </c>
      <c r="C4754" s="4">
        <f t="shared" si="74"/>
        <v>44274.103136574071</v>
      </c>
      <c r="D4754">
        <v>25.103252714834301</v>
      </c>
      <c r="E4754">
        <v>53.765417970041398</v>
      </c>
      <c r="F4754">
        <v>1.6995180955287601</v>
      </c>
      <c r="G4754">
        <v>2.5312754951930398</v>
      </c>
      <c r="H4754">
        <v>1.8277735876697701</v>
      </c>
      <c r="I4754">
        <v>3.2826786632076899</v>
      </c>
      <c r="J4754">
        <v>0.49349830611933398</v>
      </c>
      <c r="K4754">
        <v>1.0407702853654801</v>
      </c>
      <c r="L4754">
        <v>1.31191385930108</v>
      </c>
    </row>
    <row r="4755" spans="1:12" x14ac:dyDescent="0.2">
      <c r="A4755" s="1">
        <v>44274</v>
      </c>
      <c r="B4755" s="2">
        <v>0.11714120370370369</v>
      </c>
      <c r="C4755" s="4">
        <f t="shared" si="74"/>
        <v>44274.1171412037</v>
      </c>
      <c r="D4755">
        <v>25.121588972813498</v>
      </c>
      <c r="E4755">
        <v>53.609165585819198</v>
      </c>
      <c r="F4755">
        <v>1.7170697024263599</v>
      </c>
      <c r="G4755">
        <v>2.5280251976194101</v>
      </c>
      <c r="H4755">
        <v>1.8644706973905001</v>
      </c>
      <c r="I4755">
        <v>3.28839168625057</v>
      </c>
      <c r="J4755">
        <v>0.50624322295131896</v>
      </c>
      <c r="K4755">
        <v>1.0698541980772101</v>
      </c>
      <c r="L4755">
        <v>1.3185644681825099</v>
      </c>
    </row>
    <row r="4756" spans="1:12" x14ac:dyDescent="0.2">
      <c r="A4756" s="1">
        <v>44274</v>
      </c>
      <c r="B4756" s="2">
        <v>0.13101851851851851</v>
      </c>
      <c r="C4756" s="4">
        <f t="shared" si="74"/>
        <v>44274.131018518521</v>
      </c>
      <c r="D4756">
        <v>25.1159812822664</v>
      </c>
      <c r="E4756">
        <v>53.527428091859299</v>
      </c>
      <c r="F4756">
        <v>1.7361652006714401</v>
      </c>
      <c r="G4756">
        <v>2.5220246482527</v>
      </c>
      <c r="H4756">
        <v>1.90463062414161</v>
      </c>
      <c r="I4756">
        <v>3.2949547871204001</v>
      </c>
      <c r="J4756">
        <v>0.52041327025789696</v>
      </c>
      <c r="K4756">
        <v>1.1057574851213099</v>
      </c>
      <c r="L4756">
        <v>1.32644018922631</v>
      </c>
    </row>
    <row r="4757" spans="1:12" x14ac:dyDescent="0.2">
      <c r="A4757" s="1">
        <v>44274</v>
      </c>
      <c r="B4757" s="2">
        <v>0.14501157407407408</v>
      </c>
      <c r="C4757" s="4">
        <f t="shared" si="74"/>
        <v>44274.145011574074</v>
      </c>
      <c r="D4757">
        <v>25.11126370133</v>
      </c>
      <c r="E4757">
        <v>53.405406780092001</v>
      </c>
      <c r="F4757">
        <v>1.75217291622157</v>
      </c>
      <c r="G4757">
        <v>2.5212745795818701</v>
      </c>
      <c r="H4757">
        <v>1.9395650724858799</v>
      </c>
      <c r="I4757">
        <v>3.3001302609491798</v>
      </c>
      <c r="J4757">
        <v>0.53205183580039495</v>
      </c>
      <c r="K4757">
        <v>1.1357789836715999</v>
      </c>
      <c r="L4757">
        <v>1.3338346162063099</v>
      </c>
    </row>
    <row r="4758" spans="1:12" x14ac:dyDescent="0.2">
      <c r="A4758" s="1">
        <v>44274</v>
      </c>
      <c r="B4758" s="2">
        <v>0.15895833333333334</v>
      </c>
      <c r="C4758" s="4">
        <f t="shared" si="74"/>
        <v>44274.158958333333</v>
      </c>
      <c r="D4758">
        <v>25.1101065588362</v>
      </c>
      <c r="E4758">
        <v>53.3003738460364</v>
      </c>
      <c r="F4758">
        <v>1.7670555287654499</v>
      </c>
      <c r="G4758">
        <v>2.5162741217762798</v>
      </c>
      <c r="H4758">
        <v>1.9733556661071201</v>
      </c>
      <c r="I4758">
        <v>3.3093561056004801</v>
      </c>
      <c r="J4758">
        <v>0.54173397222646003</v>
      </c>
      <c r="K4758">
        <v>1.16392531054478</v>
      </c>
      <c r="L4758">
        <v>1.33587855333435</v>
      </c>
    </row>
    <row r="4759" spans="1:12" x14ac:dyDescent="0.2">
      <c r="A4759" s="1">
        <v>44274</v>
      </c>
      <c r="B4759" s="2">
        <v>0.17291666666666669</v>
      </c>
      <c r="C4759" s="4">
        <f t="shared" si="74"/>
        <v>44274.17291666667</v>
      </c>
      <c r="D4759">
        <v>25.1088604053813</v>
      </c>
      <c r="E4759">
        <v>53.164059917092601</v>
      </c>
      <c r="F4759">
        <v>1.78911379826033</v>
      </c>
      <c r="G4759">
        <v>2.5143551960933901</v>
      </c>
      <c r="H4759">
        <v>2.0207600061040698</v>
      </c>
      <c r="I4759">
        <v>3.3154816664123299</v>
      </c>
      <c r="J4759">
        <v>0.55715413398443303</v>
      </c>
      <c r="K4759">
        <v>1.21331733251945</v>
      </c>
      <c r="L4759">
        <v>1.3487547321837301</v>
      </c>
    </row>
    <row r="4760" spans="1:12" x14ac:dyDescent="0.2">
      <c r="A4760" s="1">
        <v>44274</v>
      </c>
      <c r="B4760" s="2">
        <v>0.18687500000000001</v>
      </c>
      <c r="C4760" s="4">
        <f t="shared" si="74"/>
        <v>44274.186874999999</v>
      </c>
      <c r="D4760">
        <v>25.092482388545498</v>
      </c>
      <c r="E4760">
        <v>53.063452099387</v>
      </c>
      <c r="F4760">
        <v>1.80153993590721</v>
      </c>
      <c r="G4760">
        <v>2.5092297268426602</v>
      </c>
      <c r="H4760">
        <v>2.0512878010071698</v>
      </c>
      <c r="I4760">
        <v>3.3242199664275902</v>
      </c>
      <c r="J4760">
        <v>0.56622371432931295</v>
      </c>
      <c r="K4760">
        <v>1.2365007050206001</v>
      </c>
      <c r="L4760">
        <v>1.3508799267511</v>
      </c>
    </row>
    <row r="4761" spans="1:12" x14ac:dyDescent="0.2">
      <c r="A4761" s="1">
        <v>44274</v>
      </c>
      <c r="B4761" s="2">
        <v>0.20067129629629629</v>
      </c>
      <c r="C4761" s="4">
        <f t="shared" si="74"/>
        <v>44274.200671296298</v>
      </c>
      <c r="D4761">
        <v>25.084916456855101</v>
      </c>
      <c r="E4761">
        <v>53.041936878512701</v>
      </c>
      <c r="F4761">
        <v>1.8145286250572199</v>
      </c>
      <c r="G4761">
        <v>2.5060856889974001</v>
      </c>
      <c r="H4761">
        <v>2.0830032046390898</v>
      </c>
      <c r="I4761">
        <v>3.3287516313138998</v>
      </c>
      <c r="J4761">
        <v>0.57695594689455099</v>
      </c>
      <c r="K4761">
        <v>1.2629031222340901</v>
      </c>
      <c r="L4761">
        <v>1.35856813062719</v>
      </c>
    </row>
    <row r="4762" spans="1:12" x14ac:dyDescent="0.2">
      <c r="A4762" s="1">
        <v>44274</v>
      </c>
      <c r="B4762" s="2">
        <v>0.21476851851851853</v>
      </c>
      <c r="C4762" s="4">
        <f t="shared" si="74"/>
        <v>44274.214768518519</v>
      </c>
      <c r="D4762">
        <v>25.094351618727899</v>
      </c>
      <c r="E4762">
        <v>52.876020447089303</v>
      </c>
      <c r="F4762">
        <v>1.8276235739355999</v>
      </c>
      <c r="G4762">
        <v>2.5073358034487998</v>
      </c>
      <c r="H4762">
        <v>2.1141248039065998</v>
      </c>
      <c r="I4762">
        <v>3.3344584037845202</v>
      </c>
      <c r="J4762">
        <v>0.58644431558064802</v>
      </c>
      <c r="K4762">
        <v>1.2904993987486599</v>
      </c>
      <c r="L4762">
        <v>1.3629435312070699</v>
      </c>
    </row>
    <row r="4763" spans="1:12" x14ac:dyDescent="0.2">
      <c r="A4763" s="1">
        <v>44274</v>
      </c>
      <c r="B4763" s="2">
        <v>0.22869212962962962</v>
      </c>
      <c r="C4763" s="4">
        <f t="shared" si="74"/>
        <v>44274.228692129633</v>
      </c>
      <c r="D4763">
        <v>25.0691615167467</v>
      </c>
      <c r="E4763">
        <v>52.760407924518702</v>
      </c>
      <c r="F4763">
        <v>1.84189363039829</v>
      </c>
      <c r="G4763">
        <v>2.5010852311918201</v>
      </c>
      <c r="H4763">
        <v>2.1478903952388202</v>
      </c>
      <c r="I4763">
        <v>3.3409777506485501</v>
      </c>
      <c r="J4763">
        <v>0.59587642911643401</v>
      </c>
      <c r="K4763">
        <v>1.3228961147566001</v>
      </c>
      <c r="L4763">
        <v>1.36606881733557</v>
      </c>
    </row>
    <row r="4764" spans="1:12" x14ac:dyDescent="0.2">
      <c r="A4764" s="1">
        <v>44274</v>
      </c>
      <c r="B4764" s="2">
        <v>0.2426736111111111</v>
      </c>
      <c r="C4764" s="4">
        <f t="shared" si="74"/>
        <v>44274.242673611108</v>
      </c>
      <c r="D4764">
        <v>25.092927443350799</v>
      </c>
      <c r="E4764">
        <v>52.545204852368897</v>
      </c>
      <c r="F4764">
        <v>1.8544947840683601</v>
      </c>
      <c r="G4764">
        <v>2.4968348420570701</v>
      </c>
      <c r="H4764">
        <v>2.1784431924309402</v>
      </c>
      <c r="I4764">
        <v>3.34780337555318</v>
      </c>
      <c r="J4764">
        <v>0.60694619258354898</v>
      </c>
      <c r="K4764">
        <v>1.35367393254997</v>
      </c>
      <c r="L4764">
        <v>1.3737570212116501</v>
      </c>
    </row>
    <row r="4765" spans="1:12" x14ac:dyDescent="0.2">
      <c r="A4765" s="1">
        <v>44274</v>
      </c>
      <c r="B4765" s="2">
        <v>0.25652777777777774</v>
      </c>
      <c r="C4765" s="4">
        <f t="shared" si="74"/>
        <v>44274.256527777776</v>
      </c>
      <c r="D4765">
        <v>25.101383484651901</v>
      </c>
      <c r="E4765">
        <v>52.403397675542301</v>
      </c>
      <c r="F4765">
        <v>1.8663771219288801</v>
      </c>
      <c r="G4765">
        <v>2.4925594506332902</v>
      </c>
      <c r="H4765">
        <v>2.2081021577903202</v>
      </c>
      <c r="I4765">
        <v>3.3506411353578498</v>
      </c>
      <c r="J4765">
        <v>0.61623454295742297</v>
      </c>
      <c r="K4765">
        <v>1.38338915305966</v>
      </c>
      <c r="L4765">
        <v>1.37888249046238</v>
      </c>
    </row>
    <row r="4766" spans="1:12" x14ac:dyDescent="0.2">
      <c r="A4766" s="1">
        <v>44274</v>
      </c>
      <c r="B4766" s="2">
        <v>0.27059027777777778</v>
      </c>
      <c r="C4766" s="4">
        <f t="shared" si="74"/>
        <v>44274.270590277774</v>
      </c>
      <c r="D4766">
        <v>25.0882988733755</v>
      </c>
      <c r="E4766">
        <v>52.258284377304697</v>
      </c>
      <c r="F4766">
        <v>1.8789782755989599</v>
      </c>
      <c r="G4766">
        <v>2.49037800091561</v>
      </c>
      <c r="H4766">
        <v>2.2391987547687999</v>
      </c>
      <c r="I4766">
        <v>3.3551415473828698</v>
      </c>
      <c r="J4766">
        <v>0.62421652372958902</v>
      </c>
      <c r="K4766">
        <v>1.41479202807874</v>
      </c>
      <c r="L4766">
        <v>1.3812577079200301</v>
      </c>
    </row>
    <row r="4767" spans="1:12" x14ac:dyDescent="0.2">
      <c r="A4767" s="1">
        <v>44274</v>
      </c>
      <c r="B4767" s="2">
        <v>0.28447916666666667</v>
      </c>
      <c r="C4767" s="4">
        <f t="shared" si="74"/>
        <v>44274.284479166665</v>
      </c>
      <c r="D4767">
        <v>25.094707662572102</v>
      </c>
      <c r="E4767">
        <v>52.090028229190402</v>
      </c>
      <c r="F4767">
        <v>1.8905605859911401</v>
      </c>
      <c r="G4767">
        <v>2.4841461803753999</v>
      </c>
      <c r="H4767">
        <v>2.2687952144056101</v>
      </c>
      <c r="I4767">
        <v>3.3595544513963</v>
      </c>
      <c r="J4767">
        <v>0.63420493819624502</v>
      </c>
      <c r="K4767">
        <v>1.4440697085304399</v>
      </c>
      <c r="L4767">
        <v>1.38775830306729</v>
      </c>
    </row>
    <row r="4768" spans="1:12" x14ac:dyDescent="0.2">
      <c r="A4768" s="1">
        <v>44274</v>
      </c>
      <c r="B4768" s="2">
        <v>0.29857638888888888</v>
      </c>
      <c r="C4768" s="4">
        <f t="shared" si="74"/>
        <v>44274.298576388886</v>
      </c>
      <c r="D4768">
        <v>25.101027440807702</v>
      </c>
      <c r="E4768">
        <v>51.871722489255099</v>
      </c>
      <c r="F4768">
        <v>1.9022366549671901</v>
      </c>
      <c r="G4768">
        <v>2.4822710086983002</v>
      </c>
      <c r="H4768">
        <v>2.2981166488631102</v>
      </c>
      <c r="I4768">
        <v>3.36504870441019</v>
      </c>
      <c r="J4768">
        <v>0.64428711124675697</v>
      </c>
      <c r="K4768">
        <v>1.4737536761788399</v>
      </c>
      <c r="L4768">
        <v>1.3887583946284101</v>
      </c>
    </row>
    <row r="4769" spans="1:12" x14ac:dyDescent="0.2">
      <c r="A4769" s="1">
        <v>44274</v>
      </c>
      <c r="B4769" s="2">
        <v>0.31240740740740741</v>
      </c>
      <c r="C4769" s="4">
        <f t="shared" si="74"/>
        <v>44274.312407407408</v>
      </c>
      <c r="D4769">
        <v>25.086162610310001</v>
      </c>
      <c r="E4769">
        <v>51.739833676661299</v>
      </c>
      <c r="F4769">
        <v>1.9126188554860299</v>
      </c>
      <c r="G4769">
        <v>2.4723951045322701</v>
      </c>
      <c r="H4769">
        <v>2.32543164962612</v>
      </c>
      <c r="I4769">
        <v>3.3680614802380502</v>
      </c>
      <c r="J4769">
        <v>0.65317542499618497</v>
      </c>
      <c r="K4769">
        <v>1.50193125591332</v>
      </c>
      <c r="L4769">
        <v>1.3964465985045</v>
      </c>
    </row>
    <row r="4770" spans="1:12" x14ac:dyDescent="0.2">
      <c r="A4770" s="1">
        <v>44274</v>
      </c>
      <c r="B4770" s="2">
        <v>0.32645833333333335</v>
      </c>
      <c r="C4770" s="4">
        <f t="shared" si="74"/>
        <v>44274.326458333337</v>
      </c>
      <c r="D4770">
        <v>25.092037333740201</v>
      </c>
      <c r="E4770">
        <v>51.599247221586403</v>
      </c>
      <c r="F4770">
        <v>1.9242449198840199</v>
      </c>
      <c r="G4770">
        <v>2.4708949671905902</v>
      </c>
      <c r="H4770">
        <v>2.3554844010376899</v>
      </c>
      <c r="I4770">
        <v>3.3740995330382999</v>
      </c>
      <c r="J4770">
        <v>0.66406392186784602</v>
      </c>
      <c r="K4770">
        <v>1.5342842179154501</v>
      </c>
      <c r="L4770">
        <v>1.4011970334198001</v>
      </c>
    </row>
    <row r="4771" spans="1:12" x14ac:dyDescent="0.2">
      <c r="A4771" s="1">
        <v>44274</v>
      </c>
      <c r="B4771" s="2">
        <v>0.34027777777777773</v>
      </c>
      <c r="C4771" s="4">
        <f t="shared" si="74"/>
        <v>44274.340277777781</v>
      </c>
      <c r="D4771">
        <v>25.0740571196053</v>
      </c>
      <c r="E4771">
        <v>51.514712240278698</v>
      </c>
      <c r="F4771">
        <v>1.9348333892873399</v>
      </c>
      <c r="G4771">
        <v>2.4632067633145098</v>
      </c>
      <c r="H4771">
        <v>2.3843370425759098</v>
      </c>
      <c r="I4771">
        <v>3.3795875354799301</v>
      </c>
      <c r="J4771">
        <v>0.67323351136883702</v>
      </c>
      <c r="K4771">
        <v>1.56388067755226</v>
      </c>
      <c r="L4771">
        <v>1.40394728521287</v>
      </c>
    </row>
    <row r="4772" spans="1:12" x14ac:dyDescent="0.2">
      <c r="A4772" s="1">
        <v>44274</v>
      </c>
      <c r="B4772" s="2">
        <v>0.35438657407407409</v>
      </c>
      <c r="C4772" s="4">
        <f t="shared" si="74"/>
        <v>44274.354386574072</v>
      </c>
      <c r="D4772">
        <v>25.096398870832299</v>
      </c>
      <c r="E4772">
        <v>51.330637572798203</v>
      </c>
      <c r="F4772">
        <v>1.9453343506790699</v>
      </c>
      <c r="G4772">
        <v>2.4632067633145098</v>
      </c>
      <c r="H4772">
        <v>2.4126458843277798</v>
      </c>
      <c r="I4772">
        <v>3.3879945551655699</v>
      </c>
      <c r="J4772">
        <v>0.68239059972531502</v>
      </c>
      <c r="K4772">
        <v>1.5946084907675799</v>
      </c>
      <c r="L4772">
        <v>1.40919776590874</v>
      </c>
    </row>
    <row r="4773" spans="1:12" x14ac:dyDescent="0.2">
      <c r="A4773" s="1">
        <v>44274</v>
      </c>
      <c r="B4773" s="2">
        <v>0.36819444444444444</v>
      </c>
      <c r="C4773" s="4">
        <f t="shared" si="74"/>
        <v>44274.368194444447</v>
      </c>
      <c r="D4773">
        <v>25.080732941685099</v>
      </c>
      <c r="E4773">
        <v>51.256173545942303</v>
      </c>
      <c r="F4773">
        <v>1.95429142072333</v>
      </c>
      <c r="G4773">
        <v>2.4540809278193199</v>
      </c>
      <c r="H4773">
        <v>2.4374169021821999</v>
      </c>
      <c r="I4773">
        <v>3.39648283229055</v>
      </c>
      <c r="J4773">
        <v>0.69106639401800596</v>
      </c>
      <c r="K4773">
        <v>1.6203733496108601</v>
      </c>
      <c r="L4773">
        <v>1.41144797192125</v>
      </c>
    </row>
    <row r="4774" spans="1:12" x14ac:dyDescent="0.2">
      <c r="A4774" s="1">
        <v>44274</v>
      </c>
      <c r="B4774" s="2">
        <v>0.38223379629629628</v>
      </c>
      <c r="C4774" s="4">
        <f t="shared" si="74"/>
        <v>44274.382233796299</v>
      </c>
      <c r="D4774">
        <v>25.0852725006993</v>
      </c>
      <c r="E4774">
        <v>51.154039826047097</v>
      </c>
      <c r="F4774">
        <v>1.9638985502823101</v>
      </c>
      <c r="G4774">
        <v>2.45095564169082</v>
      </c>
      <c r="H4774">
        <v>2.4650194292690299</v>
      </c>
      <c r="I4774">
        <v>3.4027021516862499</v>
      </c>
      <c r="J4774">
        <v>0.69942340912558898</v>
      </c>
      <c r="K4774">
        <v>1.6498760506638099</v>
      </c>
      <c r="L4774">
        <v>1.41220429116435</v>
      </c>
    </row>
    <row r="4775" spans="1:12" x14ac:dyDescent="0.2">
      <c r="A4775" s="1">
        <v>44274</v>
      </c>
      <c r="B4775" s="2">
        <v>0.39604166666666668</v>
      </c>
      <c r="C4775" s="4">
        <f t="shared" si="74"/>
        <v>44274.396041666667</v>
      </c>
      <c r="D4775">
        <v>25.0699626153963</v>
      </c>
      <c r="E4775">
        <v>51.078812848096398</v>
      </c>
      <c r="F4775">
        <v>1.97300563406073</v>
      </c>
      <c r="G4775">
        <v>2.4447425728673799</v>
      </c>
      <c r="H4775">
        <v>2.4925907034945798</v>
      </c>
      <c r="I4775">
        <v>3.4060774607050202</v>
      </c>
      <c r="J4775">
        <v>0.70693034640622399</v>
      </c>
      <c r="K4775">
        <v>1.6806538684571899</v>
      </c>
      <c r="L4775">
        <v>1.41913617579734</v>
      </c>
    </row>
    <row r="4776" spans="1:12" x14ac:dyDescent="0.2">
      <c r="A4776" s="1">
        <v>44274</v>
      </c>
      <c r="B4776" s="2">
        <v>0.41013888888888889</v>
      </c>
      <c r="C4776" s="4">
        <f t="shared" si="74"/>
        <v>44274.410138888888</v>
      </c>
      <c r="D4776">
        <v>25.063820859082899</v>
      </c>
      <c r="E4776">
        <v>50.841535057602798</v>
      </c>
      <c r="F4776">
        <v>1.9103123943232101</v>
      </c>
      <c r="G4776">
        <v>2.4275097451548802</v>
      </c>
      <c r="H4776">
        <v>2.3360138684571901</v>
      </c>
      <c r="I4776">
        <v>3.36982414161452</v>
      </c>
      <c r="J4776">
        <v>0.63194848161147399</v>
      </c>
      <c r="K4776">
        <v>1.4571521562642999</v>
      </c>
      <c r="L4776">
        <v>1.3812577079200301</v>
      </c>
    </row>
    <row r="4777" spans="1:12" x14ac:dyDescent="0.2">
      <c r="A4777" s="1">
        <v>44274</v>
      </c>
      <c r="B4777" s="2">
        <v>0.42410879629629633</v>
      </c>
      <c r="C4777" s="4">
        <f t="shared" si="74"/>
        <v>44274.424108796295</v>
      </c>
      <c r="D4777">
        <v>25.0734340428778</v>
      </c>
      <c r="E4777">
        <v>50.788179344370697</v>
      </c>
      <c r="F4777">
        <v>1.9103123943232101</v>
      </c>
      <c r="G4777">
        <v>2.4275097451548802</v>
      </c>
      <c r="H4777">
        <v>2.3360138684571901</v>
      </c>
      <c r="I4777">
        <v>3.36982414161452</v>
      </c>
      <c r="J4777">
        <v>0.63194848161147399</v>
      </c>
      <c r="K4777">
        <v>1.4571521562642999</v>
      </c>
      <c r="L4777">
        <v>1.3812577079200301</v>
      </c>
    </row>
    <row r="4778" spans="1:12" x14ac:dyDescent="0.2">
      <c r="A4778" s="1">
        <v>44274</v>
      </c>
      <c r="B4778" s="2">
        <v>0.43796296296296294</v>
      </c>
      <c r="C4778" s="4">
        <f t="shared" si="74"/>
        <v>44274.437962962962</v>
      </c>
      <c r="D4778">
        <v>25.071920856539698</v>
      </c>
      <c r="E4778">
        <v>50.723277637903401</v>
      </c>
      <c r="F4778">
        <v>1.9103123943232101</v>
      </c>
      <c r="G4778">
        <v>2.4275097451548802</v>
      </c>
      <c r="H4778">
        <v>2.3360138684571901</v>
      </c>
      <c r="I4778">
        <v>3.36982414161452</v>
      </c>
      <c r="J4778">
        <v>0.63194848161147399</v>
      </c>
      <c r="K4778">
        <v>1.4571521562642999</v>
      </c>
      <c r="L4778">
        <v>1.3812577079200301</v>
      </c>
    </row>
    <row r="4779" spans="1:12" x14ac:dyDescent="0.2">
      <c r="A4779" s="1">
        <v>44274</v>
      </c>
      <c r="B4779" s="2">
        <v>0.45206018518518515</v>
      </c>
      <c r="C4779" s="4">
        <f t="shared" si="74"/>
        <v>44274.452060185184</v>
      </c>
      <c r="D4779">
        <v>25.0675593194476</v>
      </c>
      <c r="E4779">
        <v>49.636580961827001</v>
      </c>
      <c r="F4779">
        <v>1.9103123943232101</v>
      </c>
      <c r="G4779">
        <v>2.4275097451548802</v>
      </c>
      <c r="H4779">
        <v>2.3360138684571901</v>
      </c>
      <c r="I4779">
        <v>3.36982414161452</v>
      </c>
      <c r="J4779">
        <v>0.63194848161147399</v>
      </c>
      <c r="K4779">
        <v>1.4571521562642999</v>
      </c>
      <c r="L4779">
        <v>1.3812577079200301</v>
      </c>
    </row>
    <row r="4780" spans="1:12" x14ac:dyDescent="0.2">
      <c r="A4780" s="1">
        <v>44274</v>
      </c>
      <c r="B4780" s="2">
        <v>0.46722222222222221</v>
      </c>
      <c r="C4780" s="4">
        <f t="shared" si="74"/>
        <v>44274.467222222222</v>
      </c>
      <c r="D4780">
        <v>25.044505480531999</v>
      </c>
      <c r="E4780">
        <v>47.761247170723003</v>
      </c>
      <c r="F4780">
        <v>1.9103123943232101</v>
      </c>
      <c r="G4780">
        <v>2.4275097451548802</v>
      </c>
      <c r="H4780">
        <v>2.3360138684571901</v>
      </c>
      <c r="I4780">
        <v>3.36982414161452</v>
      </c>
      <c r="J4780">
        <v>0.63194848161147399</v>
      </c>
      <c r="K4780">
        <v>1.4571521562642999</v>
      </c>
      <c r="L4780">
        <v>1.3812577079200301</v>
      </c>
    </row>
    <row r="4781" spans="1:12" x14ac:dyDescent="0.2">
      <c r="A4781" s="1">
        <v>44274</v>
      </c>
      <c r="B4781" s="2">
        <v>0.47956018518518517</v>
      </c>
      <c r="C4781" s="4">
        <f t="shared" si="74"/>
        <v>44274.479560185187</v>
      </c>
      <c r="D4781">
        <v>25.0797538211134</v>
      </c>
      <c r="E4781">
        <v>48.893008824800901</v>
      </c>
      <c r="F4781">
        <v>1.9103123943232101</v>
      </c>
      <c r="G4781">
        <v>2.4275097451548802</v>
      </c>
      <c r="H4781">
        <v>2.3360138684571901</v>
      </c>
      <c r="I4781">
        <v>3.36982414161452</v>
      </c>
      <c r="J4781">
        <v>0.63194848161147399</v>
      </c>
      <c r="K4781">
        <v>1.4571521562642999</v>
      </c>
      <c r="L4781">
        <v>1.3812577079200301</v>
      </c>
    </row>
    <row r="4782" spans="1:12" x14ac:dyDescent="0.2">
      <c r="A4782" s="1">
        <v>44274</v>
      </c>
      <c r="B4782" s="2">
        <v>0.49378472222222225</v>
      </c>
      <c r="C4782" s="4">
        <f t="shared" si="74"/>
        <v>44274.493784722225</v>
      </c>
      <c r="D4782">
        <v>25.050736247806501</v>
      </c>
      <c r="E4782">
        <v>49.562320388596397</v>
      </c>
      <c r="F4782">
        <v>1.9103123943232101</v>
      </c>
      <c r="G4782">
        <v>2.4275097451548802</v>
      </c>
      <c r="H4782">
        <v>2.3360138684571901</v>
      </c>
      <c r="I4782">
        <v>3.36982414161452</v>
      </c>
      <c r="J4782">
        <v>0.63194848161147399</v>
      </c>
      <c r="K4782">
        <v>1.4571521562642999</v>
      </c>
      <c r="L4782">
        <v>1.3812577079200301</v>
      </c>
    </row>
    <row r="4783" spans="1:12" x14ac:dyDescent="0.2">
      <c r="A4783" s="1">
        <v>44274</v>
      </c>
      <c r="B4783" s="2">
        <v>0.50747685185185187</v>
      </c>
      <c r="C4783" s="4">
        <f t="shared" si="74"/>
        <v>44274.507476851853</v>
      </c>
      <c r="D4783">
        <v>25.0713867907733</v>
      </c>
      <c r="E4783">
        <v>49.991404084331499</v>
      </c>
      <c r="F4783">
        <v>1.9103123943232101</v>
      </c>
      <c r="G4783">
        <v>2.4275097451548802</v>
      </c>
      <c r="H4783">
        <v>2.3360138684571901</v>
      </c>
      <c r="I4783">
        <v>3.36982414161452</v>
      </c>
      <c r="J4783">
        <v>0.63194848161147399</v>
      </c>
      <c r="K4783">
        <v>1.4571521562642999</v>
      </c>
      <c r="L4783">
        <v>1.3812577079200301</v>
      </c>
    </row>
    <row r="4784" spans="1:12" x14ac:dyDescent="0.2">
      <c r="A4784" s="1">
        <v>44274</v>
      </c>
      <c r="B4784" s="2">
        <v>0.52129629629629626</v>
      </c>
      <c r="C4784" s="4">
        <f t="shared" si="74"/>
        <v>44274.521296296298</v>
      </c>
      <c r="D4784">
        <v>25.068449429058202</v>
      </c>
      <c r="E4784">
        <v>50.211032272831297</v>
      </c>
      <c r="F4784">
        <v>1.9103123943232101</v>
      </c>
      <c r="G4784">
        <v>2.4275097451548802</v>
      </c>
      <c r="H4784">
        <v>2.3360138684571901</v>
      </c>
      <c r="I4784">
        <v>3.36982414161452</v>
      </c>
      <c r="J4784">
        <v>0.63194848161147399</v>
      </c>
      <c r="K4784">
        <v>1.4571521562642999</v>
      </c>
      <c r="L4784">
        <v>1.3812577079200301</v>
      </c>
    </row>
    <row r="4785" spans="1:12" x14ac:dyDescent="0.2">
      <c r="A4785" s="1">
        <v>44274</v>
      </c>
      <c r="B4785" s="2">
        <v>0.53545138888888888</v>
      </c>
      <c r="C4785" s="4">
        <f t="shared" si="74"/>
        <v>44274.535451388889</v>
      </c>
      <c r="D4785">
        <v>25.0811779964904</v>
      </c>
      <c r="E4785">
        <v>50.311385773505201</v>
      </c>
      <c r="F4785">
        <v>1.9103123943232101</v>
      </c>
      <c r="G4785">
        <v>2.4275097451548802</v>
      </c>
      <c r="H4785">
        <v>2.3360138684571901</v>
      </c>
      <c r="I4785">
        <v>3.36982414161452</v>
      </c>
      <c r="J4785">
        <v>0.63194848161147399</v>
      </c>
      <c r="K4785">
        <v>1.4571521562642999</v>
      </c>
      <c r="L4785">
        <v>1.3812577079200301</v>
      </c>
    </row>
    <row r="4786" spans="1:12" x14ac:dyDescent="0.2">
      <c r="A4786" s="1">
        <v>44274</v>
      </c>
      <c r="B4786" s="2">
        <v>0.54872685185185188</v>
      </c>
      <c r="C4786" s="4">
        <f t="shared" si="74"/>
        <v>44274.548726851855</v>
      </c>
      <c r="D4786">
        <v>25.086963708959502</v>
      </c>
      <c r="E4786">
        <v>50.505124488186901</v>
      </c>
      <c r="F4786">
        <v>1.9772747749122499</v>
      </c>
      <c r="G4786">
        <v>2.3572595635586699</v>
      </c>
      <c r="H4786">
        <v>2.5004664245383799</v>
      </c>
      <c r="I4786">
        <v>3.3952389684114102</v>
      </c>
      <c r="J4786">
        <v>0.68616594536853204</v>
      </c>
      <c r="K4786">
        <v>1.6786349336181901</v>
      </c>
      <c r="L4786">
        <v>1.4178485579124001</v>
      </c>
    </row>
    <row r="4787" spans="1:12" x14ac:dyDescent="0.2">
      <c r="A4787" s="1">
        <v>44274</v>
      </c>
      <c r="B4787" s="2">
        <v>0.56265046296296295</v>
      </c>
      <c r="C4787" s="4">
        <f t="shared" si="74"/>
        <v>44274.562650462962</v>
      </c>
      <c r="D4787">
        <v>25.111619745174298</v>
      </c>
      <c r="E4787">
        <v>50.7081712062256</v>
      </c>
      <c r="F4787">
        <v>2.0017145124370499</v>
      </c>
      <c r="G4787">
        <v>2.3726984770334201</v>
      </c>
      <c r="H4787">
        <v>2.5772797070044202</v>
      </c>
      <c r="I4787">
        <v>3.4104716130016701</v>
      </c>
      <c r="J4787">
        <v>0.71441853197008898</v>
      </c>
      <c r="K4787">
        <v>1.76829939264459</v>
      </c>
      <c r="L4787">
        <v>1.42663686250572</v>
      </c>
    </row>
    <row r="4788" spans="1:12" x14ac:dyDescent="0.2">
      <c r="A4788" s="1">
        <v>44274</v>
      </c>
      <c r="B4788" s="2">
        <v>0.57650462962962956</v>
      </c>
      <c r="C4788" s="4">
        <f t="shared" si="74"/>
        <v>44274.576504629629</v>
      </c>
      <c r="D4788">
        <v>25.0988911777421</v>
      </c>
      <c r="E4788">
        <v>50.816001627628999</v>
      </c>
      <c r="F4788">
        <v>2.0272793529681001</v>
      </c>
      <c r="G4788">
        <v>2.3819993285518102</v>
      </c>
      <c r="H4788">
        <v>2.6543617640775201</v>
      </c>
      <c r="I4788">
        <v>3.4207538043644101</v>
      </c>
      <c r="J4788">
        <v>0.74248360140393599</v>
      </c>
      <c r="K4788">
        <v>1.86633961849534</v>
      </c>
      <c r="L4788">
        <v>1.4387504715397501</v>
      </c>
    </row>
    <row r="4789" spans="1:12" x14ac:dyDescent="0.2">
      <c r="A4789" s="1">
        <v>44274</v>
      </c>
      <c r="B4789" s="2">
        <v>0.59015046296296292</v>
      </c>
      <c r="C4789" s="4">
        <f t="shared" si="74"/>
        <v>44274.590150462966</v>
      </c>
      <c r="D4789">
        <v>25.083492281478001</v>
      </c>
      <c r="E4789">
        <v>50.9841051855242</v>
      </c>
      <c r="F4789">
        <v>2.0272793529681001</v>
      </c>
      <c r="G4789">
        <v>2.3819993285518102</v>
      </c>
      <c r="H4789">
        <v>2.6543617640775201</v>
      </c>
      <c r="I4789">
        <v>3.4207538043644101</v>
      </c>
      <c r="J4789">
        <v>0.74248360140393599</v>
      </c>
      <c r="K4789">
        <v>1.86633961849534</v>
      </c>
      <c r="L4789">
        <v>1.4387504715397501</v>
      </c>
    </row>
    <row r="4790" spans="1:12" x14ac:dyDescent="0.2">
      <c r="A4790" s="1">
        <v>44274</v>
      </c>
      <c r="B4790" s="2">
        <v>0.60400462962962964</v>
      </c>
      <c r="C4790" s="4">
        <f t="shared" si="74"/>
        <v>44274.604004629633</v>
      </c>
      <c r="D4790">
        <v>25.0732560209557</v>
      </c>
      <c r="E4790">
        <v>51.150733704636203</v>
      </c>
      <c r="F4790">
        <v>2.0272793529681001</v>
      </c>
      <c r="G4790">
        <v>2.3819993285518102</v>
      </c>
      <c r="H4790">
        <v>2.6543617640775201</v>
      </c>
      <c r="I4790">
        <v>3.4207538043644101</v>
      </c>
      <c r="J4790">
        <v>0.74248360140393599</v>
      </c>
      <c r="K4790">
        <v>1.86633961849534</v>
      </c>
      <c r="L4790">
        <v>1.4387504715397501</v>
      </c>
    </row>
    <row r="4791" spans="1:12" x14ac:dyDescent="0.2">
      <c r="A4791" s="1">
        <v>44274</v>
      </c>
      <c r="B4791" s="2">
        <v>0.61791666666666667</v>
      </c>
      <c r="C4791" s="4">
        <f t="shared" si="74"/>
        <v>44274.61791666667</v>
      </c>
      <c r="D4791">
        <v>25.1074362300043</v>
      </c>
      <c r="E4791">
        <v>51.156786449988502</v>
      </c>
      <c r="F4791">
        <v>2.0272793529681001</v>
      </c>
      <c r="G4791">
        <v>2.3819993285518102</v>
      </c>
      <c r="H4791">
        <v>2.6543617640775201</v>
      </c>
      <c r="I4791">
        <v>3.4207538043644101</v>
      </c>
      <c r="J4791">
        <v>0.74248360140393599</v>
      </c>
      <c r="K4791">
        <v>1.86633961849534</v>
      </c>
      <c r="L4791">
        <v>1.4387504715397501</v>
      </c>
    </row>
    <row r="4792" spans="1:12" x14ac:dyDescent="0.2">
      <c r="A4792" s="1">
        <v>44274</v>
      </c>
      <c r="B4792" s="2">
        <v>0.63159722222222225</v>
      </c>
      <c r="C4792" s="4">
        <f t="shared" si="74"/>
        <v>44274.631597222222</v>
      </c>
      <c r="D4792">
        <v>25.1017395284962</v>
      </c>
      <c r="E4792">
        <v>47.179522392614601</v>
      </c>
      <c r="F4792">
        <v>2.0272793529681001</v>
      </c>
      <c r="G4792">
        <v>2.3819993285518102</v>
      </c>
      <c r="H4792">
        <v>2.6543617640775201</v>
      </c>
      <c r="I4792">
        <v>3.4207538043644101</v>
      </c>
      <c r="J4792">
        <v>0.74248360140393599</v>
      </c>
      <c r="K4792">
        <v>1.86633961849534</v>
      </c>
      <c r="L4792">
        <v>1.4387504715397501</v>
      </c>
    </row>
    <row r="4793" spans="1:12" x14ac:dyDescent="0.2">
      <c r="A4793" s="1">
        <v>44274</v>
      </c>
      <c r="B4793" s="2">
        <v>0.64548611111111109</v>
      </c>
      <c r="C4793" s="4">
        <f t="shared" si="74"/>
        <v>44274.645486111112</v>
      </c>
      <c r="D4793">
        <v>25.098357111975702</v>
      </c>
      <c r="E4793">
        <v>49.7476666412349</v>
      </c>
      <c r="F4793">
        <v>2.0272793529681001</v>
      </c>
      <c r="G4793">
        <v>2.3819993285518102</v>
      </c>
      <c r="H4793">
        <v>2.6543617640775201</v>
      </c>
      <c r="I4793">
        <v>3.4207538043644101</v>
      </c>
      <c r="J4793">
        <v>0.74248360140393599</v>
      </c>
      <c r="K4793">
        <v>1.86633961849534</v>
      </c>
      <c r="L4793">
        <v>1.4387504715397501</v>
      </c>
    </row>
    <row r="4794" spans="1:12" x14ac:dyDescent="0.2">
      <c r="A4794" s="1">
        <v>44274</v>
      </c>
      <c r="B4794" s="2">
        <v>0.65913194444444445</v>
      </c>
      <c r="C4794" s="4">
        <f t="shared" si="74"/>
        <v>44274.659131944441</v>
      </c>
      <c r="D4794">
        <v>25.1045878792502</v>
      </c>
      <c r="E4794">
        <v>50.107220060527403</v>
      </c>
      <c r="F4794">
        <v>2.0272793529681001</v>
      </c>
      <c r="G4794">
        <v>2.3819993285518102</v>
      </c>
      <c r="H4794">
        <v>2.6543617640775201</v>
      </c>
      <c r="I4794">
        <v>3.4207538043644101</v>
      </c>
      <c r="J4794">
        <v>0.74248360140393599</v>
      </c>
      <c r="K4794">
        <v>1.86633961849534</v>
      </c>
      <c r="L4794">
        <v>1.4387504715397501</v>
      </c>
    </row>
    <row r="4795" spans="1:12" x14ac:dyDescent="0.2">
      <c r="A4795" s="1">
        <v>44274</v>
      </c>
      <c r="B4795" s="2">
        <v>0.67302083333333329</v>
      </c>
      <c r="C4795" s="4">
        <f t="shared" si="74"/>
        <v>44274.673020833332</v>
      </c>
      <c r="D4795">
        <v>25.086251621271</v>
      </c>
      <c r="E4795">
        <v>51.0235751888303</v>
      </c>
      <c r="F4795">
        <v>2.0866285365481398</v>
      </c>
      <c r="G4795">
        <v>2.3986383518998902</v>
      </c>
      <c r="H4795">
        <v>2.8570365695101398</v>
      </c>
      <c r="I4795">
        <v>3.4512065924004198</v>
      </c>
      <c r="J4795">
        <v>0.80584565237295902</v>
      </c>
      <c r="K4795">
        <v>2.1131497146345102</v>
      </c>
      <c r="L4795">
        <v>1.4568271265069399</v>
      </c>
    </row>
    <row r="4796" spans="1:12" x14ac:dyDescent="0.2">
      <c r="A4796" s="1">
        <v>44274</v>
      </c>
      <c r="B4796" s="2">
        <v>0.68685185185185194</v>
      </c>
      <c r="C4796" s="4">
        <f t="shared" si="74"/>
        <v>44274.686851851853</v>
      </c>
      <c r="D4796">
        <v>25.107169197121099</v>
      </c>
      <c r="E4796">
        <v>51.276213728033298</v>
      </c>
      <c r="F4796">
        <v>2.11093701205554</v>
      </c>
      <c r="G4796">
        <v>2.4133271967038001</v>
      </c>
      <c r="H4796">
        <v>2.92942444681825</v>
      </c>
      <c r="I4796">
        <v>3.4676893514420799</v>
      </c>
      <c r="J4796">
        <v>0.83751105142682603</v>
      </c>
      <c r="K4796">
        <v>2.2236285792766601</v>
      </c>
      <c r="L4796">
        <v>1.46976581107889</v>
      </c>
    </row>
    <row r="4797" spans="1:12" x14ac:dyDescent="0.2">
      <c r="A4797" s="1">
        <v>44274</v>
      </c>
      <c r="B4797" s="2">
        <v>0.70060185185185186</v>
      </c>
      <c r="C4797" s="4">
        <f t="shared" si="74"/>
        <v>44274.700601851851</v>
      </c>
      <c r="D4797">
        <v>25.108326339614901</v>
      </c>
      <c r="E4797">
        <v>51.370514483354903</v>
      </c>
      <c r="F4797">
        <v>2.1297512345490599</v>
      </c>
      <c r="G4797">
        <v>2.42370314665038</v>
      </c>
      <c r="H4797">
        <v>2.9857421028536502</v>
      </c>
      <c r="I4797">
        <v>3.4818969021821999</v>
      </c>
      <c r="J4797">
        <v>0.86038189531512099</v>
      </c>
      <c r="K4797">
        <v>2.3130367648405299</v>
      </c>
      <c r="L4797">
        <v>1.47226603998168</v>
      </c>
    </row>
    <row r="4798" spans="1:12" x14ac:dyDescent="0.2">
      <c r="A4798" s="1">
        <v>44274</v>
      </c>
      <c r="B4798" s="2">
        <v>0.71438657407407413</v>
      </c>
      <c r="C4798" s="4">
        <f t="shared" si="74"/>
        <v>44274.714386574073</v>
      </c>
      <c r="D4798">
        <v>25.089990081635701</v>
      </c>
      <c r="E4798">
        <v>51.582614887718996</v>
      </c>
      <c r="F4798">
        <v>2.14795290096139</v>
      </c>
      <c r="G4798">
        <v>2.43289148786815</v>
      </c>
      <c r="H4798">
        <v>3.0417784831374899</v>
      </c>
      <c r="I4798">
        <v>3.4995797710972001</v>
      </c>
      <c r="J4798">
        <v>0.88639052647642103</v>
      </c>
      <c r="K4798">
        <v>2.4007697970395201</v>
      </c>
      <c r="L4798">
        <v>1.4795167037997801</v>
      </c>
    </row>
    <row r="4799" spans="1:12" x14ac:dyDescent="0.2">
      <c r="A4799" s="1">
        <v>44274</v>
      </c>
      <c r="B4799" s="2">
        <v>0.72827546296296297</v>
      </c>
      <c r="C4799" s="4">
        <f t="shared" si="74"/>
        <v>44274.728275462963</v>
      </c>
      <c r="D4799">
        <v>25.098090079092501</v>
      </c>
      <c r="E4799">
        <v>51.808194094758498</v>
      </c>
      <c r="F4799">
        <v>2.1661795696627499</v>
      </c>
      <c r="G4799">
        <v>2.4469177720128101</v>
      </c>
      <c r="H4799">
        <v>3.0959834457500301</v>
      </c>
      <c r="I4799">
        <v>3.5103870105295201</v>
      </c>
      <c r="J4799">
        <v>0.91212413245841595</v>
      </c>
      <c r="K4799">
        <v>2.48842157179917</v>
      </c>
      <c r="L4799">
        <v>1.48720490767587</v>
      </c>
    </row>
    <row r="4800" spans="1:12" x14ac:dyDescent="0.2">
      <c r="A4800" s="1">
        <v>44274</v>
      </c>
      <c r="B4800" s="2">
        <v>0.74209490740740736</v>
      </c>
      <c r="C4800" s="4">
        <f t="shared" si="74"/>
        <v>44274.742094907408</v>
      </c>
      <c r="D4800">
        <v>25.103697769639599</v>
      </c>
      <c r="E4800">
        <v>51.884590931054603</v>
      </c>
      <c r="F4800">
        <v>2.1811371890736999</v>
      </c>
      <c r="G4800">
        <v>2.4549560079352899</v>
      </c>
      <c r="H4800">
        <v>3.1441191027010502</v>
      </c>
      <c r="I4800">
        <v>3.5275948359529901</v>
      </c>
      <c r="J4800">
        <v>0.93353234243857697</v>
      </c>
      <c r="K4800">
        <v>2.5697477674347602</v>
      </c>
      <c r="L4800">
        <v>1.49470559438425</v>
      </c>
    </row>
    <row r="4801" spans="1:12" x14ac:dyDescent="0.2">
      <c r="A4801" s="1">
        <v>44274</v>
      </c>
      <c r="B4801" s="2">
        <v>0.75596064814814812</v>
      </c>
      <c r="C4801" s="4">
        <f t="shared" si="74"/>
        <v>44274.755960648145</v>
      </c>
      <c r="D4801">
        <v>25.1045878792502</v>
      </c>
      <c r="E4801">
        <v>51.992828259708503</v>
      </c>
      <c r="F4801">
        <v>2.1953509903860802</v>
      </c>
      <c r="G4801">
        <v>2.4633442759041602</v>
      </c>
      <c r="H4801">
        <v>3.1876293361818999</v>
      </c>
      <c r="I4801">
        <v>3.5365831588585301</v>
      </c>
      <c r="J4801">
        <v>0.95442175492140902</v>
      </c>
      <c r="K4801">
        <v>2.64726111399359</v>
      </c>
      <c r="L4801">
        <v>1.4989559835189901</v>
      </c>
    </row>
    <row r="4802" spans="1:12" x14ac:dyDescent="0.2">
      <c r="A4802" s="1">
        <v>44274</v>
      </c>
      <c r="B4802" s="2">
        <v>0.76981481481481484</v>
      </c>
      <c r="C4802" s="4">
        <f t="shared" si="74"/>
        <v>44274.769814814812</v>
      </c>
      <c r="D4802">
        <v>25.1023626052236</v>
      </c>
      <c r="E4802">
        <v>52.062511126370097</v>
      </c>
      <c r="F4802">
        <v>2.2082959255302899</v>
      </c>
      <c r="G4802">
        <v>2.4705011811383999</v>
      </c>
      <c r="H4802">
        <v>3.22831431100259</v>
      </c>
      <c r="I4802">
        <v>3.54757166488631</v>
      </c>
      <c r="J4802">
        <v>0.972735931634365</v>
      </c>
      <c r="K4802">
        <v>2.72005527849839</v>
      </c>
      <c r="L4802">
        <v>1.50220628109262</v>
      </c>
    </row>
    <row r="4803" spans="1:12" x14ac:dyDescent="0.2">
      <c r="A4803" s="1">
        <v>44274</v>
      </c>
      <c r="B4803" s="2">
        <v>0.78369212962962964</v>
      </c>
      <c r="C4803" s="4">
        <f t="shared" ref="C4803:C4866" si="75">A4803+B4803</f>
        <v>44274.783692129633</v>
      </c>
      <c r="D4803">
        <v>25.112153810940701</v>
      </c>
      <c r="E4803">
        <v>52.118359146511999</v>
      </c>
      <c r="F4803">
        <v>2.2200282496566399</v>
      </c>
      <c r="G4803">
        <v>2.48014581413093</v>
      </c>
      <c r="H4803">
        <v>3.2648551564169002</v>
      </c>
      <c r="I4803">
        <v>3.5564474774912198</v>
      </c>
      <c r="J4803">
        <v>0.98916243552571304</v>
      </c>
      <c r="K4803">
        <v>2.7868738959255301</v>
      </c>
      <c r="L4803">
        <v>1.5082318327483499</v>
      </c>
    </row>
    <row r="4804" spans="1:12" x14ac:dyDescent="0.2">
      <c r="A4804" s="1">
        <v>44274</v>
      </c>
      <c r="B4804" s="2">
        <v>0.79751157407407414</v>
      </c>
      <c r="C4804" s="4">
        <f t="shared" si="75"/>
        <v>44274.797511574077</v>
      </c>
      <c r="D4804">
        <v>25.111174690369001</v>
      </c>
      <c r="E4804">
        <v>52.217797105872101</v>
      </c>
      <c r="F4804">
        <v>2.23012917442392</v>
      </c>
      <c r="G4804">
        <v>2.4871777079200301</v>
      </c>
      <c r="H4804">
        <v>3.2976269067602599</v>
      </c>
      <c r="I4804">
        <v>3.56339186326873</v>
      </c>
      <c r="J4804">
        <v>1.00413255608118</v>
      </c>
      <c r="K4804">
        <v>2.8476294582633899</v>
      </c>
      <c r="L4804">
        <v>1.5098944849687099</v>
      </c>
    </row>
    <row r="4805" spans="1:12" x14ac:dyDescent="0.2">
      <c r="A4805" s="1">
        <v>44274</v>
      </c>
      <c r="B4805" s="2">
        <v>0.81137731481481479</v>
      </c>
      <c r="C4805" s="4">
        <f t="shared" si="75"/>
        <v>44274.811377314814</v>
      </c>
      <c r="D4805">
        <v>25.11126370133</v>
      </c>
      <c r="E4805">
        <v>52.350703186592398</v>
      </c>
      <c r="F4805">
        <v>2.2402238486189501</v>
      </c>
      <c r="G4805">
        <v>2.4958347504959502</v>
      </c>
      <c r="H4805">
        <v>3.3289735266290199</v>
      </c>
      <c r="I4805">
        <v>3.5710550648557899</v>
      </c>
      <c r="J4805">
        <v>1.0189714146192499</v>
      </c>
      <c r="K4805">
        <v>2.9078474713871501</v>
      </c>
      <c r="L4805">
        <v>1.5098944849687099</v>
      </c>
    </row>
    <row r="4806" spans="1:12" x14ac:dyDescent="0.2">
      <c r="A4806" s="1">
        <v>44274</v>
      </c>
      <c r="B4806" s="2">
        <v>0.82523148148148151</v>
      </c>
      <c r="C4806" s="4">
        <f t="shared" si="75"/>
        <v>44274.825231481482</v>
      </c>
      <c r="D4806">
        <v>25.096131837949098</v>
      </c>
      <c r="E4806">
        <v>52.444291854225398</v>
      </c>
      <c r="F4806">
        <v>2.2501997619410901</v>
      </c>
      <c r="G4806">
        <v>2.50171028841751</v>
      </c>
      <c r="H4806">
        <v>3.3614577506485501</v>
      </c>
      <c r="I4806">
        <v>3.58109973447276</v>
      </c>
      <c r="J4806">
        <v>1.03442282923851</v>
      </c>
      <c r="K4806">
        <v>2.96865303830306</v>
      </c>
      <c r="L4806">
        <v>1.51639508011597</v>
      </c>
    </row>
    <row r="4807" spans="1:12" x14ac:dyDescent="0.2">
      <c r="A4807" s="1">
        <v>44274</v>
      </c>
      <c r="B4807" s="2">
        <v>0.83914351851851843</v>
      </c>
      <c r="C4807" s="4">
        <f t="shared" si="75"/>
        <v>44274.839143518519</v>
      </c>
      <c r="D4807">
        <v>25.103074692912099</v>
      </c>
      <c r="E4807">
        <v>52.499122606240903</v>
      </c>
      <c r="F4807">
        <v>2.2590005676789202</v>
      </c>
      <c r="G4807">
        <v>2.5088546925072399</v>
      </c>
      <c r="H4807">
        <v>3.3886164871051401</v>
      </c>
      <c r="I4807">
        <v>3.5887129314817598</v>
      </c>
      <c r="J4807">
        <v>1.0478303067297401</v>
      </c>
      <c r="K4807">
        <v>3.024108115367</v>
      </c>
      <c r="L4807">
        <v>1.5173951716770899</v>
      </c>
    </row>
    <row r="4808" spans="1:12" x14ac:dyDescent="0.2">
      <c r="A4808" s="1">
        <v>44274</v>
      </c>
      <c r="B4808" s="2">
        <v>0.85299768518518515</v>
      </c>
      <c r="C4808" s="4">
        <f t="shared" si="75"/>
        <v>44274.852997685186</v>
      </c>
      <c r="D4808">
        <v>25.109750514991902</v>
      </c>
      <c r="E4808">
        <v>52.565245034459899</v>
      </c>
      <c r="F4808">
        <v>2.2671200610407398</v>
      </c>
      <c r="G4808">
        <v>2.5139676606134498</v>
      </c>
      <c r="H4808">
        <v>3.41545019380436</v>
      </c>
      <c r="I4808">
        <v>3.5967824202655199</v>
      </c>
      <c r="J4808">
        <v>1.0601314329314799</v>
      </c>
      <c r="K4808">
        <v>3.0761628811231501</v>
      </c>
      <c r="L4808">
        <v>1.5173951716770899</v>
      </c>
    </row>
    <row r="4809" spans="1:12" x14ac:dyDescent="0.2">
      <c r="A4809" s="1">
        <v>44274</v>
      </c>
      <c r="B4809" s="2">
        <v>0.86686342592592591</v>
      </c>
      <c r="C4809" s="4">
        <f t="shared" si="75"/>
        <v>44274.866863425923</v>
      </c>
      <c r="D4809">
        <v>25.1033417257953</v>
      </c>
      <c r="E4809">
        <v>52.657612980341199</v>
      </c>
      <c r="F4809">
        <v>2.2745769937433198</v>
      </c>
      <c r="G4809">
        <v>2.5197744422401902</v>
      </c>
      <c r="H4809">
        <v>3.43847105142682</v>
      </c>
      <c r="I4809">
        <v>3.6025141950251802</v>
      </c>
      <c r="J4809">
        <v>1.0713824629940401</v>
      </c>
      <c r="K4809">
        <v>3.1245048069586399</v>
      </c>
      <c r="L4809">
        <v>1.52276441324583</v>
      </c>
    </row>
    <row r="4810" spans="1:12" x14ac:dyDescent="0.2">
      <c r="A4810" s="1">
        <v>44274</v>
      </c>
      <c r="B4810" s="2">
        <v>0.88078703703703709</v>
      </c>
      <c r="C4810" s="4">
        <f t="shared" si="75"/>
        <v>44274.880787037036</v>
      </c>
      <c r="D4810">
        <v>25.1080593067317</v>
      </c>
      <c r="E4810">
        <v>52.7525240965387</v>
      </c>
      <c r="F4810">
        <v>2.2824902182206599</v>
      </c>
      <c r="G4810">
        <v>2.52564998016175</v>
      </c>
      <c r="H4810">
        <v>3.4639171310849899</v>
      </c>
      <c r="I4810">
        <v>3.6108399572714802</v>
      </c>
      <c r="J4810">
        <v>1.0848274439188099</v>
      </c>
      <c r="K4810">
        <v>3.17380932092171</v>
      </c>
      <c r="L4810">
        <v>1.5250833755531801</v>
      </c>
    </row>
    <row r="4811" spans="1:12" x14ac:dyDescent="0.2">
      <c r="A4811" s="1">
        <v>44274</v>
      </c>
      <c r="B4811" s="2">
        <v>0.89469907407407412</v>
      </c>
      <c r="C4811" s="4">
        <f t="shared" si="75"/>
        <v>44274.894699074073</v>
      </c>
      <c r="D4811">
        <v>25.105121945016599</v>
      </c>
      <c r="E4811">
        <v>52.756389715419203</v>
      </c>
      <c r="F4811">
        <v>2.2903471875476802</v>
      </c>
      <c r="G4811">
        <v>2.5294003235159401</v>
      </c>
      <c r="H4811">
        <v>3.4875755470776699</v>
      </c>
      <c r="I4811">
        <v>3.6171592858232802</v>
      </c>
      <c r="J4811">
        <v>1.0967910392186699</v>
      </c>
      <c r="K4811">
        <v>3.22492650083931</v>
      </c>
      <c r="L4811">
        <v>1.5250833755531801</v>
      </c>
    </row>
    <row r="4812" spans="1:12" x14ac:dyDescent="0.2">
      <c r="A4812" s="1">
        <v>44274</v>
      </c>
      <c r="B4812" s="2">
        <v>0.90862268518518519</v>
      </c>
      <c r="C4812" s="4">
        <f t="shared" si="75"/>
        <v>44274.908622685187</v>
      </c>
      <c r="D4812">
        <v>25.112242821901699</v>
      </c>
      <c r="E4812">
        <v>52.750540423692101</v>
      </c>
      <c r="F4812">
        <v>2.2975790996490102</v>
      </c>
      <c r="G4812">
        <v>2.5338382298184001</v>
      </c>
      <c r="H4812">
        <v>3.5102088692201998</v>
      </c>
      <c r="I4812">
        <v>3.6215096841141401</v>
      </c>
      <c r="J4812">
        <v>1.10822958644895</v>
      </c>
      <c r="K4812">
        <v>3.2723120891194801</v>
      </c>
      <c r="L4812">
        <v>1.5312089363650201</v>
      </c>
    </row>
    <row r="4813" spans="1:12" x14ac:dyDescent="0.2">
      <c r="A4813" s="1">
        <v>44274</v>
      </c>
      <c r="B4813" s="2">
        <v>0.92244212962962957</v>
      </c>
      <c r="C4813" s="4">
        <f t="shared" si="75"/>
        <v>44274.922442129631</v>
      </c>
      <c r="D4813">
        <v>25.083759314361199</v>
      </c>
      <c r="E4813">
        <v>52.816611988504803</v>
      </c>
      <c r="F4813">
        <v>2.3031483595299802</v>
      </c>
      <c r="G4813">
        <v>2.5342257652983302</v>
      </c>
      <c r="H4813">
        <v>3.5280104990080798</v>
      </c>
      <c r="I4813">
        <v>3.6302354829848902</v>
      </c>
      <c r="J4813">
        <v>1.11598654661986</v>
      </c>
      <c r="K4813">
        <v>3.3134658568594499</v>
      </c>
      <c r="L4813">
        <v>1.5320840164809999</v>
      </c>
    </row>
    <row r="4814" spans="1:12" x14ac:dyDescent="0.2">
      <c r="A4814" s="1">
        <v>44274</v>
      </c>
      <c r="B4814" s="2">
        <v>0.93653935185185189</v>
      </c>
      <c r="C4814" s="4">
        <f t="shared" si="75"/>
        <v>44274.936539351853</v>
      </c>
      <c r="D4814">
        <v>25.100404364080202</v>
      </c>
      <c r="E4814">
        <v>52.897433941151</v>
      </c>
      <c r="F4814">
        <v>2.3119116618342699</v>
      </c>
      <c r="G4814">
        <v>2.5432140882038698</v>
      </c>
      <c r="H4814">
        <v>3.5548567068518202</v>
      </c>
      <c r="I4814">
        <v>3.6290478742560599</v>
      </c>
      <c r="J4814">
        <v>1.132675574546</v>
      </c>
      <c r="K4814">
        <v>3.3670957668243502</v>
      </c>
      <c r="L4814">
        <v>1.5325840622615601</v>
      </c>
    </row>
    <row r="4815" spans="1:12" x14ac:dyDescent="0.2">
      <c r="A4815" s="1">
        <v>44274</v>
      </c>
      <c r="B4815" s="2">
        <v>0.95053240740740741</v>
      </c>
      <c r="C4815" s="4">
        <f t="shared" si="75"/>
        <v>44274.950532407405</v>
      </c>
      <c r="D4815">
        <v>25.096487881793401</v>
      </c>
      <c r="E4815">
        <v>52.702423641311199</v>
      </c>
      <c r="F4815">
        <v>2.3199936517625499</v>
      </c>
      <c r="G4815">
        <v>2.5427140424233099</v>
      </c>
      <c r="H4815">
        <v>3.5774650267053199</v>
      </c>
      <c r="I4815">
        <v>3.6366360689760402</v>
      </c>
      <c r="J4815">
        <v>1.1442766366549599</v>
      </c>
      <c r="K4815">
        <v>3.4232134045475302</v>
      </c>
      <c r="L4815">
        <v>1.5345842453837899</v>
      </c>
    </row>
    <row r="4816" spans="1:12" x14ac:dyDescent="0.2">
      <c r="A4816" s="1">
        <v>44274</v>
      </c>
      <c r="B4816" s="2">
        <v>0.96436342592592583</v>
      </c>
      <c r="C4816" s="4">
        <f t="shared" si="75"/>
        <v>44274.964363425926</v>
      </c>
      <c r="D4816">
        <v>25.102807660029001</v>
      </c>
      <c r="E4816">
        <v>52.674652221459198</v>
      </c>
      <c r="F4816">
        <v>2.3257316770944598</v>
      </c>
      <c r="G4816">
        <v>2.54171395086219</v>
      </c>
      <c r="H4816">
        <v>3.59676054326262</v>
      </c>
      <c r="I4816">
        <v>3.6456431435983498</v>
      </c>
      <c r="J4816">
        <v>1.1525398931786901</v>
      </c>
      <c r="K4816">
        <v>3.4649359743628798</v>
      </c>
      <c r="L4816">
        <v>1.53945969174424</v>
      </c>
    </row>
    <row r="4817" spans="1:12" x14ac:dyDescent="0.2">
      <c r="A4817" s="1">
        <v>44274</v>
      </c>
      <c r="B4817" s="2">
        <v>0.97827546296296297</v>
      </c>
      <c r="C4817" s="4">
        <f t="shared" si="75"/>
        <v>44274.978275462963</v>
      </c>
      <c r="D4817">
        <v>25.102629638106801</v>
      </c>
      <c r="E4817">
        <v>52.631367462678902</v>
      </c>
      <c r="F4817">
        <v>2.3309009003509802</v>
      </c>
      <c r="G4817">
        <v>2.5425890309781698</v>
      </c>
      <c r="H4817">
        <v>3.6125244864947299</v>
      </c>
      <c r="I4817">
        <v>3.6512499069128599</v>
      </c>
      <c r="J4817">
        <v>1.15959053868457</v>
      </c>
      <c r="K4817">
        <v>3.5036145154890899</v>
      </c>
      <c r="L4817">
        <v>1.5400847489699301</v>
      </c>
    </row>
    <row r="4818" spans="1:12" x14ac:dyDescent="0.2">
      <c r="A4818" s="1">
        <v>44274</v>
      </c>
      <c r="B4818" s="2">
        <v>0.99219907407407415</v>
      </c>
      <c r="C4818" s="4">
        <f t="shared" si="75"/>
        <v>44274.992199074077</v>
      </c>
      <c r="D4818">
        <v>25.117316446682398</v>
      </c>
      <c r="E4818">
        <v>52.565855395335802</v>
      </c>
      <c r="F4818">
        <v>2.3361701327636202</v>
      </c>
      <c r="G4818">
        <v>2.5432140882038698</v>
      </c>
      <c r="H4818">
        <v>3.6293510270105198</v>
      </c>
      <c r="I4818">
        <v>3.6574754768808102</v>
      </c>
      <c r="J4818">
        <v>1.1669537128032901</v>
      </c>
      <c r="K4818">
        <v>3.54322439188158</v>
      </c>
      <c r="L4818">
        <v>1.5400847489699301</v>
      </c>
    </row>
    <row r="4819" spans="1:12" x14ac:dyDescent="0.2">
      <c r="A4819" s="1">
        <v>44275</v>
      </c>
      <c r="B4819" s="2">
        <v>6.0648148148148145E-3</v>
      </c>
      <c r="C4819" s="4">
        <f t="shared" si="75"/>
        <v>44275.006064814814</v>
      </c>
      <c r="D4819">
        <v>25.106190076549399</v>
      </c>
      <c r="E4819">
        <v>52.5632613616133</v>
      </c>
      <c r="F4819">
        <v>2.3406517930718702</v>
      </c>
      <c r="G4819">
        <v>2.5415889394170499</v>
      </c>
      <c r="H4819">
        <v>3.6430710331145999</v>
      </c>
      <c r="I4819">
        <v>3.6616008545704202</v>
      </c>
      <c r="J4819">
        <v>1.1733417976499301</v>
      </c>
      <c r="K4819">
        <v>3.5766211994506301</v>
      </c>
      <c r="L4819">
        <v>1.5400847489699301</v>
      </c>
    </row>
    <row r="4820" spans="1:12" x14ac:dyDescent="0.2">
      <c r="A4820" s="1">
        <v>44275</v>
      </c>
      <c r="B4820" s="2">
        <v>0.02</v>
      </c>
      <c r="C4820" s="4">
        <f t="shared" si="75"/>
        <v>44275.02</v>
      </c>
      <c r="D4820">
        <v>25.0844714020498</v>
      </c>
      <c r="E4820">
        <v>52.554105948475303</v>
      </c>
      <c r="F4820">
        <v>2.3451959591026998</v>
      </c>
      <c r="G4820">
        <v>2.5418389623073301</v>
      </c>
      <c r="H4820">
        <v>3.6574160964443698</v>
      </c>
      <c r="I4820">
        <v>3.66723262017396</v>
      </c>
      <c r="J4820">
        <v>1.17961737219594</v>
      </c>
      <c r="K4820">
        <v>3.6102117747596498</v>
      </c>
      <c r="L4820">
        <v>1.5400847489699301</v>
      </c>
    </row>
    <row r="4821" spans="1:12" x14ac:dyDescent="0.2">
      <c r="A4821" s="1">
        <v>44275</v>
      </c>
      <c r="B4821" s="2">
        <v>3.3958333333333333E-2</v>
      </c>
      <c r="C4821" s="4">
        <f t="shared" si="75"/>
        <v>44275.033958333333</v>
      </c>
      <c r="D4821">
        <v>25.088743928180801</v>
      </c>
      <c r="E4821">
        <v>52.511431550570897</v>
      </c>
      <c r="F4821">
        <v>2.3502651732031099</v>
      </c>
      <c r="G4821">
        <v>2.5422139966427499</v>
      </c>
      <c r="H4821">
        <v>3.6719174240805699</v>
      </c>
      <c r="I4821">
        <v>3.6740832473676202</v>
      </c>
      <c r="J4821">
        <v>1.1870555531817399</v>
      </c>
      <c r="K4821">
        <v>3.6477339600183099</v>
      </c>
      <c r="L4821">
        <v>1.5462353120707999</v>
      </c>
    </row>
    <row r="4822" spans="1:12" x14ac:dyDescent="0.2">
      <c r="A4822" s="1">
        <v>44275</v>
      </c>
      <c r="B4822" s="2">
        <v>4.7893518518518523E-2</v>
      </c>
      <c r="C4822" s="4">
        <f t="shared" si="75"/>
        <v>44275.047893518517</v>
      </c>
      <c r="D4822">
        <v>25.110462602680499</v>
      </c>
      <c r="E4822">
        <v>52.432847587802897</v>
      </c>
      <c r="F4822">
        <v>2.3541842820082399</v>
      </c>
      <c r="G4822">
        <v>2.5420889851976098</v>
      </c>
      <c r="H4822">
        <v>3.6844935754616102</v>
      </c>
      <c r="I4822">
        <v>3.6785836593926402</v>
      </c>
      <c r="J4822">
        <v>1.1928310819471899</v>
      </c>
      <c r="K4822">
        <v>3.6758802868915001</v>
      </c>
      <c r="L4822">
        <v>1.5469916313139001</v>
      </c>
    </row>
    <row r="4823" spans="1:12" x14ac:dyDescent="0.2">
      <c r="A4823" s="1">
        <v>44275</v>
      </c>
      <c r="B4823" s="2">
        <v>6.1782407407407404E-2</v>
      </c>
      <c r="C4823" s="4">
        <f t="shared" si="75"/>
        <v>44275.061782407407</v>
      </c>
      <c r="D4823">
        <v>25.1023626052236</v>
      </c>
      <c r="E4823">
        <v>52.372676178123598</v>
      </c>
      <c r="F4823">
        <v>2.3578158644895399</v>
      </c>
      <c r="G4823">
        <v>2.53870742560659</v>
      </c>
      <c r="H4823">
        <v>3.6949507828475499</v>
      </c>
      <c r="I4823">
        <v>3.6832840897298902</v>
      </c>
      <c r="J4823">
        <v>1.19770652830764</v>
      </c>
      <c r="K4823">
        <v>3.7039453563253399</v>
      </c>
      <c r="L4823">
        <v>1.54777295284602</v>
      </c>
    </row>
    <row r="4824" spans="1:12" x14ac:dyDescent="0.2">
      <c r="A4824" s="1">
        <v>44275</v>
      </c>
      <c r="B4824" s="2">
        <v>7.5694444444444439E-2</v>
      </c>
      <c r="C4824" s="4">
        <f t="shared" si="75"/>
        <v>44275.075694444444</v>
      </c>
      <c r="D4824">
        <v>25.085005467816099</v>
      </c>
      <c r="E4824">
        <v>52.295109483482101</v>
      </c>
      <c r="F4824">
        <v>2.3615412055546998</v>
      </c>
      <c r="G4824">
        <v>2.5381948786815198</v>
      </c>
      <c r="H4824">
        <v>3.7067081092629302</v>
      </c>
      <c r="I4824">
        <v>3.68884084846635</v>
      </c>
      <c r="J4824">
        <v>1.2025944758125999</v>
      </c>
      <c r="K4824">
        <v>3.7346856706851801</v>
      </c>
      <c r="L4824">
        <v>1.54777295284602</v>
      </c>
    </row>
    <row r="4825" spans="1:12" x14ac:dyDescent="0.2">
      <c r="A4825" s="1">
        <v>44275</v>
      </c>
      <c r="B4825" s="2">
        <v>8.9722222222222217E-2</v>
      </c>
      <c r="C4825" s="4">
        <f t="shared" si="75"/>
        <v>44275.089722222219</v>
      </c>
      <c r="D4825">
        <v>25.1117087561354</v>
      </c>
      <c r="E4825">
        <v>52.153047989623801</v>
      </c>
      <c r="F4825">
        <v>2.36622913474744</v>
      </c>
      <c r="G4825">
        <v>2.5389636990691198</v>
      </c>
      <c r="H4825">
        <v>3.72070314054631</v>
      </c>
      <c r="I4825">
        <v>3.6959414985502801</v>
      </c>
      <c r="J4825">
        <v>1.2096263696017</v>
      </c>
      <c r="K4825">
        <v>3.7705327025789699</v>
      </c>
      <c r="L4825">
        <v>1.54777295284602</v>
      </c>
    </row>
    <row r="4826" spans="1:12" x14ac:dyDescent="0.2">
      <c r="A4826" s="1">
        <v>44275</v>
      </c>
      <c r="B4826" s="2">
        <v>0.10364583333333333</v>
      </c>
      <c r="C4826" s="4">
        <f t="shared" si="75"/>
        <v>44275.103645833333</v>
      </c>
      <c r="D4826">
        <v>25.099158210625301</v>
      </c>
      <c r="E4826">
        <v>52.016072836397797</v>
      </c>
      <c r="F4826">
        <v>2.3699857286738801</v>
      </c>
      <c r="G4826">
        <v>2.5362759529986199</v>
      </c>
      <c r="H4826">
        <v>3.7329730138867601</v>
      </c>
      <c r="I4826">
        <v>3.7015295101480201</v>
      </c>
      <c r="J4826">
        <v>1.2144330596673201</v>
      </c>
      <c r="K4826">
        <v>3.7999103921867801</v>
      </c>
      <c r="L4826">
        <v>1.54777295284602</v>
      </c>
    </row>
    <row r="4827" spans="1:12" x14ac:dyDescent="0.2">
      <c r="A4827" s="1">
        <v>44275</v>
      </c>
      <c r="B4827" s="2">
        <v>0.11768518518518518</v>
      </c>
      <c r="C4827" s="4">
        <f t="shared" si="75"/>
        <v>44275.117685185185</v>
      </c>
      <c r="D4827">
        <v>25.103074692912099</v>
      </c>
      <c r="E4827">
        <v>51.822741028966703</v>
      </c>
      <c r="F4827">
        <v>2.3735423042881099</v>
      </c>
      <c r="G4827">
        <v>2.5348695742407998</v>
      </c>
      <c r="H4827">
        <v>3.7429989317869601</v>
      </c>
      <c r="I4827">
        <v>3.7079988524340002</v>
      </c>
      <c r="J4827">
        <v>1.2186896993743299</v>
      </c>
      <c r="K4827">
        <v>3.8280879719212502</v>
      </c>
      <c r="L4827">
        <v>1.54777295284602</v>
      </c>
    </row>
    <row r="4828" spans="1:12" x14ac:dyDescent="0.2">
      <c r="A4828" s="1">
        <v>44275</v>
      </c>
      <c r="B4828" s="2">
        <v>0.13150462962962964</v>
      </c>
      <c r="C4828" s="4">
        <f t="shared" si="75"/>
        <v>44275.131504629629</v>
      </c>
      <c r="D4828">
        <v>25.109216449225599</v>
      </c>
      <c r="E4828">
        <v>51.751837440553402</v>
      </c>
      <c r="F4828">
        <v>2.3758987700289902</v>
      </c>
      <c r="G4828">
        <v>2.5286502548451102</v>
      </c>
      <c r="H4828">
        <v>3.7503183518998902</v>
      </c>
      <c r="I4828">
        <v>3.7111616419960298</v>
      </c>
      <c r="J4828">
        <v>1.22162121776285</v>
      </c>
      <c r="K4828">
        <v>3.8464021486342101</v>
      </c>
      <c r="L4828">
        <v>1.54777295284602</v>
      </c>
    </row>
    <row r="4829" spans="1:12" x14ac:dyDescent="0.2">
      <c r="A4829" s="1">
        <v>44275</v>
      </c>
      <c r="B4829" s="2">
        <v>0.14549768518518519</v>
      </c>
      <c r="C4829" s="4">
        <f t="shared" si="75"/>
        <v>44275.145497685182</v>
      </c>
      <c r="D4829">
        <v>25.098446122936799</v>
      </c>
      <c r="E4829">
        <v>51.643193204648902</v>
      </c>
      <c r="F4829">
        <v>2.3779739600183101</v>
      </c>
      <c r="G4829">
        <v>2.5281502090645498</v>
      </c>
      <c r="H4829">
        <v>3.7561313840988801</v>
      </c>
      <c r="I4829">
        <v>3.7153432748359498</v>
      </c>
      <c r="J4829">
        <v>1.22353389287349</v>
      </c>
      <c r="K4829">
        <v>3.8638287440866699</v>
      </c>
      <c r="L4829">
        <v>1.5531484449870201</v>
      </c>
    </row>
    <row r="4830" spans="1:12" x14ac:dyDescent="0.2">
      <c r="A4830" s="1">
        <v>44275</v>
      </c>
      <c r="B4830" s="2">
        <v>0.15945601851851851</v>
      </c>
      <c r="C4830" s="4">
        <f t="shared" si="75"/>
        <v>44275.159456018519</v>
      </c>
      <c r="D4830">
        <v>25.082691182828501</v>
      </c>
      <c r="E4830">
        <v>51.587040004069003</v>
      </c>
      <c r="F4830">
        <v>2.3803241751869302</v>
      </c>
      <c r="G4830">
        <v>2.52477490004578</v>
      </c>
      <c r="H4830">
        <v>3.7640633602929898</v>
      </c>
      <c r="I4830">
        <v>3.7198999420112902</v>
      </c>
      <c r="J4830">
        <v>1.2264966641232999</v>
      </c>
      <c r="K4830">
        <v>3.8832305203723401</v>
      </c>
      <c r="L4830">
        <v>1.5540235251029999</v>
      </c>
    </row>
    <row r="4831" spans="1:12" x14ac:dyDescent="0.2">
      <c r="A4831" s="1">
        <v>44275</v>
      </c>
      <c r="B4831" s="2">
        <v>0.17347222222222222</v>
      </c>
      <c r="C4831" s="4">
        <f t="shared" si="75"/>
        <v>44275.173472222225</v>
      </c>
      <c r="D4831">
        <v>25.089990081635701</v>
      </c>
      <c r="E4831">
        <v>51.448691538872303</v>
      </c>
      <c r="F4831">
        <v>2.3833181992980301</v>
      </c>
      <c r="G4831">
        <v>2.5223996825881199</v>
      </c>
      <c r="H4831">
        <v>3.7716453044407099</v>
      </c>
      <c r="I4831">
        <v>3.7241690828628098</v>
      </c>
      <c r="J4831">
        <v>1.23041577292842</v>
      </c>
      <c r="K4831">
        <v>3.9057638333587601</v>
      </c>
      <c r="L4831">
        <v>1.55252338776133</v>
      </c>
    </row>
    <row r="4832" spans="1:12" x14ac:dyDescent="0.2">
      <c r="A4832" s="1">
        <v>44275</v>
      </c>
      <c r="B4832" s="2">
        <v>0.18756944444444446</v>
      </c>
      <c r="C4832" s="4">
        <f t="shared" si="75"/>
        <v>44275.187569444446</v>
      </c>
      <c r="D4832">
        <v>25.083047226672701</v>
      </c>
      <c r="E4832">
        <v>51.234760051880599</v>
      </c>
      <c r="F4832">
        <v>2.3862059636807502</v>
      </c>
      <c r="G4832">
        <v>2.5167741675568398</v>
      </c>
      <c r="H4832">
        <v>3.7800460735540899</v>
      </c>
      <c r="I4832">
        <v>3.7304384068365599</v>
      </c>
      <c r="J4832">
        <v>1.23384733709751</v>
      </c>
      <c r="K4832">
        <v>3.9256969082862798</v>
      </c>
      <c r="L4832">
        <v>1.55414853654814</v>
      </c>
    </row>
    <row r="4833" spans="1:12" x14ac:dyDescent="0.2">
      <c r="A4833" s="1">
        <v>44275</v>
      </c>
      <c r="B4833" s="2">
        <v>0.20159722222222221</v>
      </c>
      <c r="C4833" s="4">
        <f t="shared" si="75"/>
        <v>44275.201597222222</v>
      </c>
      <c r="D4833">
        <v>25.094707662572102</v>
      </c>
      <c r="E4833">
        <v>51.000788382798</v>
      </c>
      <c r="F4833">
        <v>2.3886874408667702</v>
      </c>
      <c r="G4833">
        <v>2.5110236410804099</v>
      </c>
      <c r="H4833">
        <v>3.7863904043949299</v>
      </c>
      <c r="I4833">
        <v>3.7353951106363499</v>
      </c>
      <c r="J4833">
        <v>1.2367538531969999</v>
      </c>
      <c r="K4833">
        <v>3.9449049168319799</v>
      </c>
      <c r="L4833">
        <v>1.5552736395544</v>
      </c>
    </row>
    <row r="4834" spans="1:12" x14ac:dyDescent="0.2">
      <c r="A4834" s="1">
        <v>44275</v>
      </c>
      <c r="B4834" s="2">
        <v>0.2154513888888889</v>
      </c>
      <c r="C4834" s="4">
        <f t="shared" si="75"/>
        <v>44275.215451388889</v>
      </c>
      <c r="D4834">
        <v>25.0713867907733</v>
      </c>
      <c r="E4834">
        <v>50.832176190839498</v>
      </c>
      <c r="F4834">
        <v>2.3899938104684799</v>
      </c>
      <c r="G4834">
        <v>2.5015852769723801</v>
      </c>
      <c r="H4834">
        <v>3.7908970669922102</v>
      </c>
      <c r="I4834">
        <v>3.73798909812299</v>
      </c>
      <c r="J4834">
        <v>1.23709138409888</v>
      </c>
      <c r="K4834">
        <v>3.95698102243247</v>
      </c>
      <c r="L4834">
        <v>1.5552736395544</v>
      </c>
    </row>
    <row r="4835" spans="1:12" x14ac:dyDescent="0.2">
      <c r="A4835" s="1">
        <v>44275</v>
      </c>
      <c r="B4835" s="2">
        <v>0.22938657407407406</v>
      </c>
      <c r="C4835" s="4">
        <f t="shared" si="75"/>
        <v>44275.229386574072</v>
      </c>
      <c r="D4835">
        <v>25.082691182828501</v>
      </c>
      <c r="E4835">
        <v>50.700236514839403</v>
      </c>
      <c r="F4835">
        <v>2.3888937097512501</v>
      </c>
      <c r="G4835">
        <v>2.4964598077216502</v>
      </c>
      <c r="H4835">
        <v>3.78727798565542</v>
      </c>
      <c r="I4835">
        <v>3.7365827193651699</v>
      </c>
      <c r="J4835">
        <v>1.23321602929955</v>
      </c>
      <c r="K4835">
        <v>3.9504241721349</v>
      </c>
      <c r="L4835">
        <v>1.5552736395544</v>
      </c>
    </row>
    <row r="4836" spans="1:12" x14ac:dyDescent="0.2">
      <c r="A4836" s="1">
        <v>44275</v>
      </c>
      <c r="B4836" s="2">
        <v>0.24333333333333332</v>
      </c>
      <c r="C4836" s="4">
        <f t="shared" si="75"/>
        <v>44275.243333333332</v>
      </c>
      <c r="D4836">
        <v>25.091414257012801</v>
      </c>
      <c r="E4836">
        <v>50.591948322779103</v>
      </c>
      <c r="F4836">
        <v>2.3874373264153799</v>
      </c>
      <c r="G4836">
        <v>2.4931970090035098</v>
      </c>
      <c r="H4836">
        <v>3.78262755989623</v>
      </c>
      <c r="I4836">
        <v>3.7351950923241199</v>
      </c>
      <c r="J4836">
        <v>1.2289031344422301</v>
      </c>
      <c r="K4836">
        <v>3.9386230917137199</v>
      </c>
      <c r="L4836">
        <v>1.5548986052189799</v>
      </c>
    </row>
    <row r="4837" spans="1:12" x14ac:dyDescent="0.2">
      <c r="A4837" s="1">
        <v>44275</v>
      </c>
      <c r="B4837" s="2">
        <v>0.25719907407407411</v>
      </c>
      <c r="C4837" s="4">
        <f t="shared" si="75"/>
        <v>44275.257199074076</v>
      </c>
      <c r="D4837">
        <v>25.074146130566302</v>
      </c>
      <c r="E4837">
        <v>50.493629358358099</v>
      </c>
      <c r="F4837">
        <v>2.3864809888600602</v>
      </c>
      <c r="G4837">
        <v>2.4853962948267898</v>
      </c>
      <c r="H4837">
        <v>3.77871470166335</v>
      </c>
      <c r="I4837">
        <v>3.7333449229360598</v>
      </c>
      <c r="J4837">
        <v>1.22577784831375</v>
      </c>
      <c r="K4837">
        <v>3.9292909873340398</v>
      </c>
      <c r="L4837">
        <v>1.5517733190904901</v>
      </c>
    </row>
    <row r="4838" spans="1:12" x14ac:dyDescent="0.2">
      <c r="A4838" s="1">
        <v>44275</v>
      </c>
      <c r="B4838" s="2">
        <v>0.27135416666666667</v>
      </c>
      <c r="C4838" s="4">
        <f t="shared" si="75"/>
        <v>44275.271354166667</v>
      </c>
      <c r="D4838">
        <v>25.0769054703593</v>
      </c>
      <c r="E4838">
        <v>50.355484346786703</v>
      </c>
      <c r="F4838">
        <v>2.38534338470929</v>
      </c>
      <c r="G4838">
        <v>2.4828960659239998</v>
      </c>
      <c r="H4838">
        <v>3.7754894063787501</v>
      </c>
      <c r="I4838">
        <v>3.734413770792</v>
      </c>
      <c r="J4838">
        <v>1.2222650267053199</v>
      </c>
      <c r="K4838">
        <v>3.9222965969784802</v>
      </c>
      <c r="L4838">
        <v>1.55302343354188</v>
      </c>
    </row>
    <row r="4839" spans="1:12" x14ac:dyDescent="0.2">
      <c r="A4839" s="1">
        <v>44275</v>
      </c>
      <c r="B4839" s="2">
        <v>0.28524305555555557</v>
      </c>
      <c r="C4839" s="4">
        <f t="shared" si="75"/>
        <v>44275.285243055558</v>
      </c>
      <c r="D4839">
        <v>25.062930749472201</v>
      </c>
      <c r="E4839">
        <v>50.212151267770402</v>
      </c>
      <c r="F4839">
        <v>2.3848120860674502</v>
      </c>
      <c r="G4839">
        <v>2.4730201617579701</v>
      </c>
      <c r="H4839">
        <v>3.77341421638944</v>
      </c>
      <c r="I4839">
        <v>3.73662022279871</v>
      </c>
      <c r="J4839">
        <v>1.2198210529528399</v>
      </c>
      <c r="K4839">
        <v>3.92009014497176</v>
      </c>
      <c r="L4839">
        <v>1.5480229757363</v>
      </c>
    </row>
    <row r="4840" spans="1:12" x14ac:dyDescent="0.2">
      <c r="A4840" s="1">
        <v>44275</v>
      </c>
      <c r="B4840" s="2">
        <v>0.29935185185185187</v>
      </c>
      <c r="C4840" s="4">
        <f t="shared" si="75"/>
        <v>44275.299351851849</v>
      </c>
      <c r="D4840">
        <v>25.070318659240598</v>
      </c>
      <c r="E4840">
        <v>50.0069174232598</v>
      </c>
      <c r="F4840">
        <v>2.3858309293453299</v>
      </c>
      <c r="G4840">
        <v>2.4699948847855899</v>
      </c>
      <c r="H4840">
        <v>3.7752518846329899</v>
      </c>
      <c r="I4840">
        <v>3.7384078864642101</v>
      </c>
      <c r="J4840">
        <v>1.22069613306882</v>
      </c>
      <c r="K4840">
        <v>3.9250906027773498</v>
      </c>
      <c r="L4840">
        <v>1.5537735022127199</v>
      </c>
    </row>
    <row r="4841" spans="1:12" x14ac:dyDescent="0.2">
      <c r="A4841" s="1">
        <v>44275</v>
      </c>
      <c r="B4841" s="2">
        <v>0.31331018518518522</v>
      </c>
      <c r="C4841" s="4">
        <f t="shared" si="75"/>
        <v>44275.313310185185</v>
      </c>
      <c r="D4841">
        <v>25.085094478777201</v>
      </c>
      <c r="E4841">
        <v>49.849546044098503</v>
      </c>
      <c r="F4841">
        <v>2.38588093392339</v>
      </c>
      <c r="G4841">
        <v>2.4607065344117101</v>
      </c>
      <c r="H4841">
        <v>3.7741455333434999</v>
      </c>
      <c r="I4841">
        <v>3.7423707492751399</v>
      </c>
      <c r="J4841">
        <v>1.2189209705478401</v>
      </c>
      <c r="K4841">
        <v>3.9253156233786002</v>
      </c>
      <c r="L4841">
        <v>1.55077322752937</v>
      </c>
    </row>
    <row r="4842" spans="1:12" x14ac:dyDescent="0.2">
      <c r="A4842" s="1">
        <v>44275</v>
      </c>
      <c r="B4842" s="2">
        <v>0.32716435185185183</v>
      </c>
      <c r="C4842" s="4">
        <f t="shared" si="75"/>
        <v>44275.327164351853</v>
      </c>
      <c r="D4842">
        <v>25.070140637318399</v>
      </c>
      <c r="E4842">
        <v>49.7517357137407</v>
      </c>
      <c r="F4842">
        <v>2.3841557759804601</v>
      </c>
      <c r="G4842">
        <v>2.4517057103616602</v>
      </c>
      <c r="H4842">
        <v>3.7689013032198999</v>
      </c>
      <c r="I4842">
        <v>3.73892668396154</v>
      </c>
      <c r="J4842">
        <v>1.2142017884938201</v>
      </c>
      <c r="K4842">
        <v>3.9132457683503699</v>
      </c>
      <c r="L4842">
        <v>1.54777295284602</v>
      </c>
    </row>
    <row r="4843" spans="1:12" x14ac:dyDescent="0.2">
      <c r="A4843" s="1">
        <v>44275</v>
      </c>
      <c r="B4843" s="2">
        <v>0.34122685185185181</v>
      </c>
      <c r="C4843" s="4">
        <f t="shared" si="75"/>
        <v>44275.341226851851</v>
      </c>
      <c r="D4843">
        <v>25.083403270517</v>
      </c>
      <c r="E4843">
        <v>49.644363062994302</v>
      </c>
      <c r="F4843">
        <v>2.3831494338470902</v>
      </c>
      <c r="G4843">
        <v>2.4480741278803499</v>
      </c>
      <c r="H4843">
        <v>3.7646134106516098</v>
      </c>
      <c r="I4843">
        <v>3.7379515946894499</v>
      </c>
      <c r="J4843">
        <v>1.2105639554402501</v>
      </c>
      <c r="K4843">
        <v>3.9049012543872998</v>
      </c>
      <c r="L4843">
        <v>1.54777295284602</v>
      </c>
    </row>
    <row r="4844" spans="1:12" x14ac:dyDescent="0.2">
      <c r="A4844" s="1">
        <v>44275</v>
      </c>
      <c r="B4844" s="2">
        <v>0.3550462962962963</v>
      </c>
      <c r="C4844" s="4">
        <f t="shared" si="75"/>
        <v>44275.355046296296</v>
      </c>
      <c r="D4844">
        <v>25.0689834948246</v>
      </c>
      <c r="E4844">
        <v>49.5893288573535</v>
      </c>
      <c r="F4844">
        <v>2.3821680940027399</v>
      </c>
      <c r="G4844">
        <v>2.4396421059056901</v>
      </c>
      <c r="H4844">
        <v>3.7608943201587</v>
      </c>
      <c r="I4844">
        <v>3.7387829207996299</v>
      </c>
      <c r="J4844">
        <v>1.2075386784678701</v>
      </c>
      <c r="K4844">
        <v>3.8982193926445801</v>
      </c>
      <c r="L4844">
        <v>1.54777295284602</v>
      </c>
    </row>
    <row r="4845" spans="1:12" x14ac:dyDescent="0.2">
      <c r="A4845" s="1">
        <v>44275</v>
      </c>
      <c r="B4845" s="2">
        <v>0.36917824074074074</v>
      </c>
      <c r="C4845" s="4">
        <f t="shared" si="75"/>
        <v>44275.36917824074</v>
      </c>
      <c r="D4845">
        <v>25.077884590930999</v>
      </c>
      <c r="E4845">
        <v>49.330027211922399</v>
      </c>
      <c r="F4845">
        <v>2.3799678925682799</v>
      </c>
      <c r="G4845">
        <v>2.4330164993132901</v>
      </c>
      <c r="H4845">
        <v>3.7534061345948402</v>
      </c>
      <c r="I4845">
        <v>3.73635769876392</v>
      </c>
      <c r="J4845">
        <v>1.2015193773844</v>
      </c>
      <c r="K4845">
        <v>3.8839055821761002</v>
      </c>
      <c r="L4845">
        <v>1.54777295284602</v>
      </c>
    </row>
    <row r="4846" spans="1:12" x14ac:dyDescent="0.2">
      <c r="A4846" s="1">
        <v>44275</v>
      </c>
      <c r="B4846" s="2">
        <v>0.3830324074074074</v>
      </c>
      <c r="C4846" s="4">
        <f t="shared" si="75"/>
        <v>44275.383032407408</v>
      </c>
      <c r="D4846">
        <v>25.059370311029699</v>
      </c>
      <c r="E4846">
        <v>49.233895373973198</v>
      </c>
      <c r="F4846">
        <v>2.3775426705325802</v>
      </c>
      <c r="G4846">
        <v>2.4247032382114999</v>
      </c>
      <c r="H4846">
        <v>3.7453616481001002</v>
      </c>
      <c r="I4846">
        <v>3.7337262078437301</v>
      </c>
      <c r="J4846">
        <v>1.1965501724401</v>
      </c>
      <c r="K4846">
        <v>3.86282865252555</v>
      </c>
      <c r="L4846">
        <v>1.54777295284602</v>
      </c>
    </row>
    <row r="4847" spans="1:12" x14ac:dyDescent="0.2">
      <c r="A4847" s="1">
        <v>44275</v>
      </c>
      <c r="B4847" s="2">
        <v>0.39715277777777774</v>
      </c>
      <c r="C4847" s="4">
        <f t="shared" si="75"/>
        <v>44275.397152777776</v>
      </c>
      <c r="D4847">
        <v>25.069250527707801</v>
      </c>
      <c r="E4847">
        <v>49.049413799242103</v>
      </c>
      <c r="F4847">
        <v>2.3745673981382498</v>
      </c>
      <c r="G4847">
        <v>2.4178276087288202</v>
      </c>
      <c r="H4847">
        <v>3.7351794658934798</v>
      </c>
      <c r="I4847">
        <v>3.7315072546925001</v>
      </c>
      <c r="J4847">
        <v>1.1889869800091499</v>
      </c>
      <c r="K4847">
        <v>3.8430580924767201</v>
      </c>
      <c r="L4847">
        <v>1.54661034640622</v>
      </c>
    </row>
    <row r="4848" spans="1:12" x14ac:dyDescent="0.2">
      <c r="A4848" s="1">
        <v>44275</v>
      </c>
      <c r="B4848" s="2">
        <v>0.41112268518518519</v>
      </c>
      <c r="C4848" s="4">
        <f t="shared" si="75"/>
        <v>44275.411122685182</v>
      </c>
      <c r="D4848">
        <v>25.059281300068601</v>
      </c>
      <c r="E4848">
        <v>48.848350754050003</v>
      </c>
      <c r="F4848">
        <v>2.37151711887685</v>
      </c>
      <c r="G4848">
        <v>2.4067578452617102</v>
      </c>
      <c r="H4848">
        <v>3.7248597710971998</v>
      </c>
      <c r="I4848">
        <v>3.73031964596368</v>
      </c>
      <c r="J4848">
        <v>1.1825801434457399</v>
      </c>
      <c r="K4848">
        <v>3.8182620723332801</v>
      </c>
      <c r="L4848">
        <v>1.54609779948115</v>
      </c>
    </row>
    <row r="4849" spans="1:12" x14ac:dyDescent="0.2">
      <c r="A4849" s="1">
        <v>44275</v>
      </c>
      <c r="B4849" s="2">
        <v>0.42503472222222222</v>
      </c>
      <c r="C4849" s="4">
        <f t="shared" si="75"/>
        <v>44275.425034722219</v>
      </c>
      <c r="D4849">
        <v>25.051626357417099</v>
      </c>
      <c r="E4849">
        <v>48.788382797995901</v>
      </c>
      <c r="F4849">
        <v>2.37151711887685</v>
      </c>
      <c r="G4849">
        <v>2.4067578452617102</v>
      </c>
      <c r="H4849">
        <v>3.7248597710971998</v>
      </c>
      <c r="I4849">
        <v>3.73031964596368</v>
      </c>
      <c r="J4849">
        <v>1.1825801434457399</v>
      </c>
      <c r="K4849">
        <v>3.8182620723332801</v>
      </c>
      <c r="L4849">
        <v>1.54609779948115</v>
      </c>
    </row>
    <row r="4850" spans="1:12" x14ac:dyDescent="0.2">
      <c r="A4850" s="1">
        <v>44275</v>
      </c>
      <c r="B4850" s="2">
        <v>0.43881944444444443</v>
      </c>
      <c r="C4850" s="4">
        <f t="shared" si="75"/>
        <v>44275.438819444447</v>
      </c>
      <c r="D4850">
        <v>25.063820859082899</v>
      </c>
      <c r="E4850">
        <v>48.885887947915798</v>
      </c>
      <c r="F4850">
        <v>2.37151711887685</v>
      </c>
      <c r="G4850">
        <v>2.4067578452617102</v>
      </c>
      <c r="H4850">
        <v>3.7248597710971998</v>
      </c>
      <c r="I4850">
        <v>3.73031964596368</v>
      </c>
      <c r="J4850">
        <v>1.1825801434457399</v>
      </c>
      <c r="K4850">
        <v>3.8182620723332801</v>
      </c>
      <c r="L4850">
        <v>1.54609779948115</v>
      </c>
    </row>
    <row r="4851" spans="1:12" x14ac:dyDescent="0.2">
      <c r="A4851" s="1">
        <v>44275</v>
      </c>
      <c r="B4851" s="2">
        <v>0.45258101851851856</v>
      </c>
      <c r="C4851" s="4">
        <f t="shared" si="75"/>
        <v>44275.452581018515</v>
      </c>
      <c r="D4851">
        <v>25.067025253681201</v>
      </c>
      <c r="E4851">
        <v>48.858116528063803</v>
      </c>
      <c r="F4851">
        <v>2.37151711887685</v>
      </c>
      <c r="G4851">
        <v>2.4067578452617102</v>
      </c>
      <c r="H4851">
        <v>3.7248597710971998</v>
      </c>
      <c r="I4851">
        <v>3.73031964596368</v>
      </c>
      <c r="J4851">
        <v>1.1825801434457399</v>
      </c>
      <c r="K4851">
        <v>3.8182620723332801</v>
      </c>
      <c r="L4851">
        <v>1.54609779948115</v>
      </c>
    </row>
    <row r="4852" spans="1:12" x14ac:dyDescent="0.2">
      <c r="A4852" s="1">
        <v>44275</v>
      </c>
      <c r="B4852" s="2">
        <v>0.46653935185185186</v>
      </c>
      <c r="C4852" s="4">
        <f t="shared" si="75"/>
        <v>44275.466539351852</v>
      </c>
      <c r="D4852">
        <v>25.064978001576701</v>
      </c>
      <c r="E4852">
        <v>48.784873222959703</v>
      </c>
      <c r="F4852">
        <v>2.37151711887685</v>
      </c>
      <c r="G4852">
        <v>2.4067578452617102</v>
      </c>
      <c r="H4852">
        <v>3.7248597710971998</v>
      </c>
      <c r="I4852">
        <v>3.73031964596368</v>
      </c>
      <c r="J4852">
        <v>1.1825801434457399</v>
      </c>
      <c r="K4852">
        <v>3.8182620723332801</v>
      </c>
      <c r="L4852">
        <v>1.54609779948115</v>
      </c>
    </row>
    <row r="4853" spans="1:12" x14ac:dyDescent="0.2">
      <c r="A4853" s="1">
        <v>44275</v>
      </c>
      <c r="B4853" s="2">
        <v>0.48015046296296293</v>
      </c>
      <c r="C4853" s="4">
        <f t="shared" si="75"/>
        <v>44275.480150462965</v>
      </c>
      <c r="D4853">
        <v>25.0699626153963</v>
      </c>
      <c r="E4853">
        <v>48.919762976526499</v>
      </c>
      <c r="F4853">
        <v>2.37151711887685</v>
      </c>
      <c r="G4853">
        <v>2.4067578452617102</v>
      </c>
      <c r="H4853">
        <v>3.7248597710971998</v>
      </c>
      <c r="I4853">
        <v>3.73031964596368</v>
      </c>
      <c r="J4853">
        <v>1.1825801434457399</v>
      </c>
      <c r="K4853">
        <v>3.8182620723332801</v>
      </c>
      <c r="L4853">
        <v>1.54609779948115</v>
      </c>
    </row>
    <row r="4854" spans="1:12" x14ac:dyDescent="0.2">
      <c r="A4854" s="1">
        <v>44275</v>
      </c>
      <c r="B4854" s="2">
        <v>0.49413194444444447</v>
      </c>
      <c r="C4854" s="4">
        <f t="shared" si="75"/>
        <v>44275.494131944448</v>
      </c>
      <c r="D4854">
        <v>25.061951628900601</v>
      </c>
      <c r="E4854">
        <v>49.052313013402497</v>
      </c>
      <c r="F4854">
        <v>2.37151711887685</v>
      </c>
      <c r="G4854">
        <v>2.4067578452617102</v>
      </c>
      <c r="H4854">
        <v>3.7248597710971998</v>
      </c>
      <c r="I4854">
        <v>3.73031964596368</v>
      </c>
      <c r="J4854">
        <v>1.1825801434457399</v>
      </c>
      <c r="K4854">
        <v>3.8182620723332801</v>
      </c>
      <c r="L4854">
        <v>1.54609779948115</v>
      </c>
    </row>
    <row r="4855" spans="1:12" x14ac:dyDescent="0.2">
      <c r="A4855" s="1">
        <v>44275</v>
      </c>
      <c r="B4855" s="2">
        <v>0.50791666666666668</v>
      </c>
      <c r="C4855" s="4">
        <f t="shared" si="75"/>
        <v>44275.507916666669</v>
      </c>
      <c r="D4855">
        <v>25.060972508328799</v>
      </c>
      <c r="E4855">
        <v>49.039648025228203</v>
      </c>
      <c r="F4855">
        <v>2.37151711887685</v>
      </c>
      <c r="G4855">
        <v>2.4067578452617102</v>
      </c>
      <c r="H4855">
        <v>3.7248597710971998</v>
      </c>
      <c r="I4855">
        <v>3.73031964596368</v>
      </c>
      <c r="J4855">
        <v>1.1825801434457399</v>
      </c>
      <c r="K4855">
        <v>3.8182620723332801</v>
      </c>
      <c r="L4855">
        <v>1.54609779948115</v>
      </c>
    </row>
    <row r="4856" spans="1:12" x14ac:dyDescent="0.2">
      <c r="A4856" s="1">
        <v>44275</v>
      </c>
      <c r="B4856" s="2">
        <v>0.52194444444444443</v>
      </c>
      <c r="C4856" s="4">
        <f t="shared" si="75"/>
        <v>44275.521944444445</v>
      </c>
      <c r="D4856">
        <v>25.073968108644198</v>
      </c>
      <c r="E4856">
        <v>48.962284784212002</v>
      </c>
      <c r="F4856">
        <v>2.37151711887685</v>
      </c>
      <c r="G4856">
        <v>2.4067578452617102</v>
      </c>
      <c r="H4856">
        <v>3.7248597710971998</v>
      </c>
      <c r="I4856">
        <v>3.73031964596368</v>
      </c>
      <c r="J4856">
        <v>1.1825801434457399</v>
      </c>
      <c r="K4856">
        <v>3.8182620723332801</v>
      </c>
      <c r="L4856">
        <v>1.54609779948115</v>
      </c>
    </row>
    <row r="4857" spans="1:12" x14ac:dyDescent="0.2">
      <c r="A4857" s="1">
        <v>44275</v>
      </c>
      <c r="B4857" s="2">
        <v>0.5357291666666667</v>
      </c>
      <c r="C4857" s="4">
        <f t="shared" si="75"/>
        <v>44275.535729166666</v>
      </c>
      <c r="D4857">
        <v>25.081267007451402</v>
      </c>
      <c r="E4857">
        <v>48.955113043920498</v>
      </c>
      <c r="F4857">
        <v>2.37151711887685</v>
      </c>
      <c r="G4857">
        <v>2.4067578452617102</v>
      </c>
      <c r="H4857">
        <v>3.7248597710971998</v>
      </c>
      <c r="I4857">
        <v>3.73031964596368</v>
      </c>
      <c r="J4857">
        <v>1.1825801434457399</v>
      </c>
      <c r="K4857">
        <v>3.8182620723332801</v>
      </c>
      <c r="L4857">
        <v>1.54609779948115</v>
      </c>
    </row>
    <row r="4858" spans="1:12" x14ac:dyDescent="0.2">
      <c r="A4858" s="1">
        <v>44275</v>
      </c>
      <c r="B4858" s="2">
        <v>0.54942129629629632</v>
      </c>
      <c r="C4858" s="4">
        <f t="shared" si="75"/>
        <v>44275.549421296295</v>
      </c>
      <c r="D4858">
        <v>25.0582131685359</v>
      </c>
      <c r="E4858">
        <v>49.066809084204301</v>
      </c>
      <c r="F4858">
        <v>2.3388578788341201</v>
      </c>
      <c r="G4858">
        <v>2.3651977903250399</v>
      </c>
      <c r="H4858">
        <v>3.6198376560354002</v>
      </c>
      <c r="I4858">
        <v>3.7059236624446799</v>
      </c>
      <c r="J4858">
        <v>1.1075045200671401</v>
      </c>
      <c r="K4858">
        <v>3.6005983946284101</v>
      </c>
      <c r="L4858">
        <v>1.5250833755531801</v>
      </c>
    </row>
    <row r="4859" spans="1:12" x14ac:dyDescent="0.2">
      <c r="A4859" s="1">
        <v>44275</v>
      </c>
      <c r="B4859" s="2">
        <v>0.56341435185185185</v>
      </c>
      <c r="C4859" s="4">
        <f t="shared" si="75"/>
        <v>44275.563414351855</v>
      </c>
      <c r="D4859">
        <v>25.070941735967999</v>
      </c>
      <c r="E4859">
        <v>49.078253350626802</v>
      </c>
      <c r="F4859">
        <v>2.3369077002899399</v>
      </c>
      <c r="G4859">
        <v>2.37032325957576</v>
      </c>
      <c r="H4859">
        <v>3.6137495986571002</v>
      </c>
      <c r="I4859">
        <v>3.7092177140241098</v>
      </c>
      <c r="J4859">
        <v>1.1023665496719</v>
      </c>
      <c r="K4859">
        <v>3.5900286769418499</v>
      </c>
      <c r="L4859">
        <v>1.52417704257591</v>
      </c>
    </row>
    <row r="4860" spans="1:12" x14ac:dyDescent="0.2">
      <c r="A4860" s="1">
        <v>44275</v>
      </c>
      <c r="B4860" s="2">
        <v>0.57712962962962966</v>
      </c>
      <c r="C4860" s="4">
        <f t="shared" si="75"/>
        <v>44275.57712962963</v>
      </c>
      <c r="D4860">
        <v>25.0826021718674</v>
      </c>
      <c r="E4860">
        <v>49.108974848045499</v>
      </c>
      <c r="F4860">
        <v>2.3348012574393402</v>
      </c>
      <c r="G4860">
        <v>2.36894813367923</v>
      </c>
      <c r="H4860">
        <v>3.6090991728979098</v>
      </c>
      <c r="I4860">
        <v>3.70884893026094</v>
      </c>
      <c r="J4860">
        <v>1.0973035861437499</v>
      </c>
      <c r="K4860">
        <v>3.5806340668396102</v>
      </c>
      <c r="L4860">
        <v>1.5240582817030299</v>
      </c>
    </row>
    <row r="4861" spans="1:12" x14ac:dyDescent="0.2">
      <c r="A4861" s="1">
        <v>44275</v>
      </c>
      <c r="B4861" s="2">
        <v>0.5909375</v>
      </c>
      <c r="C4861" s="4">
        <f t="shared" si="75"/>
        <v>44275.590937499997</v>
      </c>
      <c r="D4861">
        <v>25.069072505785702</v>
      </c>
      <c r="E4861">
        <v>49.217008723074102</v>
      </c>
      <c r="F4861">
        <v>2.3348012574393402</v>
      </c>
      <c r="G4861">
        <v>2.36894813367923</v>
      </c>
      <c r="H4861">
        <v>3.6090991728979098</v>
      </c>
      <c r="I4861">
        <v>3.70884893026094</v>
      </c>
      <c r="J4861">
        <v>1.0973035861437499</v>
      </c>
      <c r="K4861">
        <v>3.5806340668396102</v>
      </c>
      <c r="L4861">
        <v>1.5240582817030299</v>
      </c>
    </row>
    <row r="4862" spans="1:12" x14ac:dyDescent="0.2">
      <c r="A4862" s="1">
        <v>44275</v>
      </c>
      <c r="B4862" s="2">
        <v>0.60469907407407408</v>
      </c>
      <c r="C4862" s="4">
        <f t="shared" si="75"/>
        <v>44275.604699074072</v>
      </c>
      <c r="D4862">
        <v>25.0840263472444</v>
      </c>
      <c r="E4862">
        <v>49.3361816840873</v>
      </c>
      <c r="F4862">
        <v>2.3348012574393402</v>
      </c>
      <c r="G4862">
        <v>2.36894813367923</v>
      </c>
      <c r="H4862">
        <v>3.6090991728979098</v>
      </c>
      <c r="I4862">
        <v>3.70884893026094</v>
      </c>
      <c r="J4862">
        <v>1.0973035861437499</v>
      </c>
      <c r="K4862">
        <v>3.5806340668396102</v>
      </c>
      <c r="L4862">
        <v>1.5240582817030299</v>
      </c>
    </row>
    <row r="4863" spans="1:12" x14ac:dyDescent="0.2">
      <c r="A4863" s="1">
        <v>44275</v>
      </c>
      <c r="B4863" s="2">
        <v>0.61857638888888888</v>
      </c>
      <c r="C4863" s="4">
        <f t="shared" si="75"/>
        <v>44275.618576388886</v>
      </c>
      <c r="D4863">
        <v>25.070941735967999</v>
      </c>
      <c r="E4863">
        <v>49.402965336588501</v>
      </c>
      <c r="F4863">
        <v>2.3348012574393402</v>
      </c>
      <c r="G4863">
        <v>2.36894813367923</v>
      </c>
      <c r="H4863">
        <v>3.6090991728979098</v>
      </c>
      <c r="I4863">
        <v>3.70884893026094</v>
      </c>
      <c r="J4863">
        <v>1.0973035861437499</v>
      </c>
      <c r="K4863">
        <v>3.5806340668396102</v>
      </c>
      <c r="L4863">
        <v>1.5240582817030299</v>
      </c>
    </row>
    <row r="4864" spans="1:12" x14ac:dyDescent="0.2">
      <c r="A4864" s="1">
        <v>44275</v>
      </c>
      <c r="B4864" s="2">
        <v>0.6324305555555555</v>
      </c>
      <c r="C4864" s="4">
        <f t="shared" si="75"/>
        <v>44275.632430555554</v>
      </c>
      <c r="D4864">
        <v>25.086696676076301</v>
      </c>
      <c r="E4864">
        <v>49.381094071870002</v>
      </c>
      <c r="F4864">
        <v>2.3348012574393402</v>
      </c>
      <c r="G4864">
        <v>2.36894813367923</v>
      </c>
      <c r="H4864">
        <v>3.6090991728979098</v>
      </c>
      <c r="I4864">
        <v>3.70884893026094</v>
      </c>
      <c r="J4864">
        <v>1.0973035861437499</v>
      </c>
      <c r="K4864">
        <v>3.5806340668396102</v>
      </c>
      <c r="L4864">
        <v>1.5240582817030299</v>
      </c>
    </row>
    <row r="4865" spans="1:12" x14ac:dyDescent="0.2">
      <c r="A4865" s="1">
        <v>44275</v>
      </c>
      <c r="B4865" s="2">
        <v>0.64612268518518523</v>
      </c>
      <c r="C4865" s="4">
        <f t="shared" si="75"/>
        <v>44275.646122685182</v>
      </c>
      <c r="D4865">
        <v>25.0748582182548</v>
      </c>
      <c r="E4865">
        <v>49.513745835558602</v>
      </c>
      <c r="F4865">
        <v>2.3348012574393402</v>
      </c>
      <c r="G4865">
        <v>2.36894813367923</v>
      </c>
      <c r="H4865">
        <v>3.6090991728979098</v>
      </c>
      <c r="I4865">
        <v>3.70884893026094</v>
      </c>
      <c r="J4865">
        <v>1.0973035861437499</v>
      </c>
      <c r="K4865">
        <v>3.5806340668396102</v>
      </c>
      <c r="L4865">
        <v>1.5240582817030299</v>
      </c>
    </row>
    <row r="4866" spans="1:12" x14ac:dyDescent="0.2">
      <c r="A4866" s="1">
        <v>44275</v>
      </c>
      <c r="B4866" s="2">
        <v>0.66001157407407407</v>
      </c>
      <c r="C4866" s="4">
        <f t="shared" si="75"/>
        <v>44275.660011574073</v>
      </c>
      <c r="D4866">
        <v>25.0801988759187</v>
      </c>
      <c r="E4866">
        <v>49.610335444164598</v>
      </c>
      <c r="F4866">
        <v>2.3348012574393402</v>
      </c>
      <c r="G4866">
        <v>2.36894813367923</v>
      </c>
      <c r="H4866">
        <v>3.6090991728979098</v>
      </c>
      <c r="I4866">
        <v>3.70884893026094</v>
      </c>
      <c r="J4866">
        <v>1.0973035861437499</v>
      </c>
      <c r="K4866">
        <v>3.5806340668396102</v>
      </c>
      <c r="L4866">
        <v>1.5240582817030299</v>
      </c>
    </row>
    <row r="4867" spans="1:12" x14ac:dyDescent="0.2">
      <c r="A4867" s="1">
        <v>44275</v>
      </c>
      <c r="B4867" s="2">
        <v>0.67383101851851857</v>
      </c>
      <c r="C4867" s="4">
        <f t="shared" ref="C4867:C4930" si="76">A4867+B4867</f>
        <v>44275.673831018517</v>
      </c>
      <c r="D4867">
        <v>25.069873604435202</v>
      </c>
      <c r="E4867">
        <v>49.752651255054502</v>
      </c>
      <c r="F4867">
        <v>2.3219875843125202</v>
      </c>
      <c r="G4867">
        <v>2.3876373447276</v>
      </c>
      <c r="H4867">
        <v>3.57492104379673</v>
      </c>
      <c r="I4867">
        <v>3.7023358339691699</v>
      </c>
      <c r="J4867">
        <v>1.0684446940332599</v>
      </c>
      <c r="K4867">
        <v>3.5104463909659702</v>
      </c>
      <c r="L4867">
        <v>1.5117696566458101</v>
      </c>
    </row>
    <row r="4868" spans="1:12" x14ac:dyDescent="0.2">
      <c r="A4868" s="1">
        <v>44275</v>
      </c>
      <c r="B4868" s="2">
        <v>0.68777777777777782</v>
      </c>
      <c r="C4868" s="4">
        <f t="shared" si="76"/>
        <v>44275.687777777777</v>
      </c>
      <c r="D4868">
        <v>25.0740571196053</v>
      </c>
      <c r="E4868">
        <v>49.801734442155499</v>
      </c>
      <c r="F4868">
        <v>2.32265639554402</v>
      </c>
      <c r="G4868">
        <v>2.3951380314359798</v>
      </c>
      <c r="H4868">
        <v>3.5780838333587601</v>
      </c>
      <c r="I4868">
        <v>3.7045360354036299</v>
      </c>
      <c r="J4868">
        <v>1.0693260247215</v>
      </c>
      <c r="K4868">
        <v>3.51597814741339</v>
      </c>
      <c r="L4868">
        <v>1.5156450114451301</v>
      </c>
    </row>
    <row r="4869" spans="1:12" x14ac:dyDescent="0.2">
      <c r="A4869" s="1">
        <v>44275</v>
      </c>
      <c r="B4869" s="2">
        <v>0.70159722222222232</v>
      </c>
      <c r="C4869" s="4">
        <f t="shared" si="76"/>
        <v>44275.701597222222</v>
      </c>
      <c r="D4869">
        <v>25.088654917219799</v>
      </c>
      <c r="E4869">
        <v>49.816128786144802</v>
      </c>
      <c r="F4869">
        <v>2.3235314756599998</v>
      </c>
      <c r="G4869">
        <v>2.3961381229970899</v>
      </c>
      <c r="H4869">
        <v>3.5804465496718998</v>
      </c>
      <c r="I4869">
        <v>3.7076925743934002</v>
      </c>
      <c r="J4869">
        <v>1.06994483137494</v>
      </c>
      <c r="K4869">
        <v>3.52402263390813</v>
      </c>
      <c r="L4869">
        <v>1.5162700686708299</v>
      </c>
    </row>
    <row r="4870" spans="1:12" x14ac:dyDescent="0.2">
      <c r="A4870" s="1">
        <v>44275</v>
      </c>
      <c r="B4870" s="2">
        <v>0.71545138888888893</v>
      </c>
      <c r="C4870" s="4">
        <f t="shared" si="76"/>
        <v>44275.715451388889</v>
      </c>
      <c r="D4870">
        <v>25.0952417283385</v>
      </c>
      <c r="E4870">
        <v>49.976602833091697</v>
      </c>
      <c r="F4870">
        <v>2.3244690614985499</v>
      </c>
      <c r="G4870">
        <v>2.3988883747901699</v>
      </c>
      <c r="H4870">
        <v>3.5836468426674699</v>
      </c>
      <c r="I4870">
        <v>3.7091114542957402</v>
      </c>
      <c r="J4870">
        <v>1.07137621242179</v>
      </c>
      <c r="K4870">
        <v>3.5308795116740401</v>
      </c>
      <c r="L4870">
        <v>1.51551999999999</v>
      </c>
    </row>
    <row r="4871" spans="1:12" x14ac:dyDescent="0.2">
      <c r="A4871" s="1">
        <v>44275</v>
      </c>
      <c r="B4871" s="2">
        <v>0.72913194444444451</v>
      </c>
      <c r="C4871" s="4">
        <f t="shared" si="76"/>
        <v>44275.729131944441</v>
      </c>
      <c r="D4871">
        <v>25.072543933267202</v>
      </c>
      <c r="E4871">
        <v>50.082500445054798</v>
      </c>
      <c r="F4871">
        <v>2.3229251701510698</v>
      </c>
      <c r="G4871">
        <v>2.4018886494735199</v>
      </c>
      <c r="H4871">
        <v>3.5802527819319301</v>
      </c>
      <c r="I4871">
        <v>3.7129180528002399</v>
      </c>
      <c r="J4871">
        <v>1.0675446116282601</v>
      </c>
      <c r="K4871">
        <v>3.52431641080421</v>
      </c>
      <c r="L4871">
        <v>1.5128947596520601</v>
      </c>
    </row>
    <row r="4872" spans="1:12" x14ac:dyDescent="0.2">
      <c r="A4872" s="1">
        <v>44275</v>
      </c>
      <c r="B4872" s="2">
        <v>0.74302083333333335</v>
      </c>
      <c r="C4872" s="4">
        <f t="shared" si="76"/>
        <v>44275.743020833332</v>
      </c>
      <c r="D4872">
        <v>25.077172503242501</v>
      </c>
      <c r="E4872">
        <v>50.311792680755801</v>
      </c>
      <c r="F4872">
        <v>2.3222813612086002</v>
      </c>
      <c r="G4872">
        <v>2.4091768167251599</v>
      </c>
      <c r="H4872">
        <v>3.57930894552113</v>
      </c>
      <c r="I4872">
        <v>3.71193671295589</v>
      </c>
      <c r="J4872">
        <v>1.0664882649168299</v>
      </c>
      <c r="K4872">
        <v>3.5205473157332499</v>
      </c>
      <c r="L4872">
        <v>1.5098944849687099</v>
      </c>
    </row>
    <row r="4873" spans="1:12" x14ac:dyDescent="0.2">
      <c r="A4873" s="1">
        <v>44275</v>
      </c>
      <c r="B4873" s="2">
        <v>0.75692129629629623</v>
      </c>
      <c r="C4873" s="4">
        <f t="shared" si="76"/>
        <v>44275.756921296299</v>
      </c>
      <c r="D4873">
        <v>25.097288980443</v>
      </c>
      <c r="E4873">
        <v>50.250909183388003</v>
      </c>
      <c r="F4873">
        <v>2.32098749275141</v>
      </c>
      <c r="G4873">
        <v>2.4140772653746301</v>
      </c>
      <c r="H4873">
        <v>3.5750835586754102</v>
      </c>
      <c r="I4873">
        <v>3.7117429452159301</v>
      </c>
      <c r="J4873">
        <v>1.0628441812910101</v>
      </c>
      <c r="K4873">
        <v>3.5131466381809799</v>
      </c>
      <c r="L4873">
        <v>1.5098944849687099</v>
      </c>
    </row>
    <row r="4874" spans="1:12" x14ac:dyDescent="0.2">
      <c r="A4874" s="1">
        <v>44275</v>
      </c>
      <c r="B4874" s="2">
        <v>0.7707060185185185</v>
      </c>
      <c r="C4874" s="4">
        <f t="shared" si="76"/>
        <v>44275.77070601852</v>
      </c>
      <c r="D4874">
        <v>25.089990081635701</v>
      </c>
      <c r="E4874">
        <v>50.400752778413498</v>
      </c>
      <c r="F4874">
        <v>2.3209812421791498</v>
      </c>
      <c r="G4874">
        <v>2.4167025057225699</v>
      </c>
      <c r="H4874">
        <v>3.57649618800549</v>
      </c>
      <c r="I4874">
        <v>3.7130180619563502</v>
      </c>
      <c r="J4874">
        <v>1.06294419044712</v>
      </c>
      <c r="K4874">
        <v>3.51427174118724</v>
      </c>
      <c r="L4874">
        <v>1.5098944849687099</v>
      </c>
    </row>
    <row r="4875" spans="1:12" x14ac:dyDescent="0.2">
      <c r="A4875" s="1">
        <v>44275</v>
      </c>
      <c r="B4875" s="2">
        <v>0.78462962962962957</v>
      </c>
      <c r="C4875" s="4">
        <f t="shared" si="76"/>
        <v>44275.784629629627</v>
      </c>
      <c r="D4875">
        <v>25.097823046209399</v>
      </c>
      <c r="E4875">
        <v>50.518298110424404</v>
      </c>
      <c r="F4875">
        <v>2.3206499618495302</v>
      </c>
      <c r="G4875">
        <v>2.42370314665038</v>
      </c>
      <c r="H4875">
        <v>3.5747272760567599</v>
      </c>
      <c r="I4875">
        <v>3.7113741614527598</v>
      </c>
      <c r="J4875">
        <v>1.06211286433694</v>
      </c>
      <c r="K4875">
        <v>3.5120965420418102</v>
      </c>
      <c r="L4875">
        <v>1.5098944849687099</v>
      </c>
    </row>
    <row r="4876" spans="1:12" x14ac:dyDescent="0.2">
      <c r="A4876" s="1">
        <v>44275</v>
      </c>
      <c r="B4876" s="2">
        <v>0.79850694444444448</v>
      </c>
      <c r="C4876" s="4">
        <f t="shared" si="76"/>
        <v>44275.798506944448</v>
      </c>
      <c r="D4876">
        <v>25.098446122936799</v>
      </c>
      <c r="E4876">
        <v>50.545459169400502</v>
      </c>
      <c r="F4876">
        <v>2.3200811597741402</v>
      </c>
      <c r="G4876">
        <v>2.4254595574545901</v>
      </c>
      <c r="H4876">
        <v>3.5739397039523801</v>
      </c>
      <c r="I4876">
        <v>3.7129993102395802</v>
      </c>
      <c r="J4876">
        <v>1.06156281397832</v>
      </c>
      <c r="K4876">
        <v>3.5092400305203699</v>
      </c>
      <c r="L4876">
        <v>1.5098944849687099</v>
      </c>
    </row>
    <row r="4877" spans="1:12" x14ac:dyDescent="0.2">
      <c r="A4877" s="1">
        <v>44275</v>
      </c>
      <c r="B4877" s="2">
        <v>0.81236111111111109</v>
      </c>
      <c r="C4877" s="4">
        <f t="shared" si="76"/>
        <v>44275.812361111108</v>
      </c>
      <c r="D4877">
        <v>25.092838432389801</v>
      </c>
      <c r="E4877">
        <v>50.605071081610298</v>
      </c>
      <c r="F4877">
        <v>2.3194873554097302</v>
      </c>
      <c r="G4877">
        <v>2.4310975736303901</v>
      </c>
      <c r="H4877">
        <v>3.5730208698306098</v>
      </c>
      <c r="I4877">
        <v>3.7136118663207598</v>
      </c>
      <c r="J4877">
        <v>1.0603439523882101</v>
      </c>
      <c r="K4877">
        <v>3.5069835739355999</v>
      </c>
      <c r="L4877">
        <v>1.5098944849687099</v>
      </c>
    </row>
    <row r="4878" spans="1:12" x14ac:dyDescent="0.2">
      <c r="A4878" s="1">
        <v>44275</v>
      </c>
      <c r="B4878" s="2">
        <v>0.82628472222222227</v>
      </c>
      <c r="C4878" s="4">
        <f t="shared" si="76"/>
        <v>44275.826284722221</v>
      </c>
      <c r="D4878">
        <v>25.088031840492299</v>
      </c>
      <c r="E4878">
        <v>50.649067928079099</v>
      </c>
      <c r="F4878">
        <v>2.3190560659239998</v>
      </c>
      <c r="G4878">
        <v>2.4348916709903801</v>
      </c>
      <c r="H4878">
        <v>3.5731333801312299</v>
      </c>
      <c r="I4878">
        <v>3.7146057073096199</v>
      </c>
      <c r="J4878">
        <v>1.0598501571799099</v>
      </c>
      <c r="K4878">
        <v>3.5039457958187001</v>
      </c>
      <c r="L4878">
        <v>1.5098944849687099</v>
      </c>
    </row>
    <row r="4879" spans="1:12" x14ac:dyDescent="0.2">
      <c r="A4879" s="1">
        <v>44275</v>
      </c>
      <c r="B4879" s="2">
        <v>0.84013888888888888</v>
      </c>
      <c r="C4879" s="4">
        <f t="shared" si="76"/>
        <v>44275.840138888889</v>
      </c>
      <c r="D4879">
        <v>25.078507667658499</v>
      </c>
      <c r="E4879">
        <v>50.713104956638901</v>
      </c>
      <c r="F4879">
        <v>2.3191248222188299</v>
      </c>
      <c r="G4879">
        <v>2.43789194567373</v>
      </c>
      <c r="H4879">
        <v>3.5729333618190098</v>
      </c>
      <c r="I4879">
        <v>3.7178935083167999</v>
      </c>
      <c r="J4879">
        <v>1.0598626583244199</v>
      </c>
      <c r="K4879">
        <v>3.50428332672058</v>
      </c>
      <c r="L4879">
        <v>1.5098944849687099</v>
      </c>
    </row>
    <row r="4880" spans="1:12" x14ac:dyDescent="0.2">
      <c r="A4880" s="1">
        <v>44275</v>
      </c>
      <c r="B4880" s="2">
        <v>0.85410879629629621</v>
      </c>
      <c r="C4880" s="4">
        <f t="shared" si="76"/>
        <v>44275.854108796295</v>
      </c>
      <c r="D4880">
        <v>25.090613158363201</v>
      </c>
      <c r="E4880">
        <v>50.657460390122303</v>
      </c>
      <c r="F4880">
        <v>2.31873728673889</v>
      </c>
      <c r="G4880">
        <v>2.4405171860216601</v>
      </c>
      <c r="H4880">
        <v>3.5719895254082101</v>
      </c>
      <c r="I4880">
        <v>3.71724344880207</v>
      </c>
      <c r="J4880">
        <v>1.0581124980924701</v>
      </c>
      <c r="K4880">
        <v>3.5019331115519599</v>
      </c>
      <c r="L4880">
        <v>1.5098944849687099</v>
      </c>
    </row>
    <row r="4881" spans="1:12" x14ac:dyDescent="0.2">
      <c r="A4881" s="1">
        <v>44275</v>
      </c>
      <c r="B4881" s="2">
        <v>0.86796296296296294</v>
      </c>
      <c r="C4881" s="4">
        <f t="shared" si="76"/>
        <v>44275.867962962962</v>
      </c>
      <c r="D4881">
        <v>25.093372498156199</v>
      </c>
      <c r="E4881">
        <v>50.654968083212502</v>
      </c>
      <c r="F4881">
        <v>2.31757468029909</v>
      </c>
      <c r="G4881">
        <v>2.4421798382420201</v>
      </c>
      <c r="H4881">
        <v>3.56791415229665</v>
      </c>
      <c r="I4881">
        <v>3.71609959407904</v>
      </c>
      <c r="J4881">
        <v>1.0558685426522101</v>
      </c>
      <c r="K4881">
        <v>3.4952762520982699</v>
      </c>
      <c r="L4881">
        <v>1.5098944849687099</v>
      </c>
    </row>
    <row r="4882" spans="1:12" x14ac:dyDescent="0.2">
      <c r="A4882" s="1">
        <v>44275</v>
      </c>
      <c r="B4882" s="2">
        <v>0.88188657407407411</v>
      </c>
      <c r="C4882" s="4">
        <f t="shared" si="76"/>
        <v>44275.881886574076</v>
      </c>
      <c r="D4882">
        <v>25.100849418885499</v>
      </c>
      <c r="E4882">
        <v>50.676127260242602</v>
      </c>
      <c r="F4882">
        <v>2.3170746345185398</v>
      </c>
      <c r="G4882">
        <v>2.4469177720128101</v>
      </c>
      <c r="H4882">
        <v>3.5675641202502599</v>
      </c>
      <c r="I4882">
        <v>3.71831229665802</v>
      </c>
      <c r="J4882">
        <v>1.0548059453685299</v>
      </c>
      <c r="K4882">
        <v>3.49125713413703</v>
      </c>
      <c r="L4882">
        <v>1.5098944849687099</v>
      </c>
    </row>
    <row r="4883" spans="1:12" x14ac:dyDescent="0.2">
      <c r="A4883" s="1">
        <v>44275</v>
      </c>
      <c r="B4883" s="2">
        <v>0.89574074074074073</v>
      </c>
      <c r="C4883" s="4">
        <f t="shared" si="76"/>
        <v>44275.895740740743</v>
      </c>
      <c r="D4883">
        <v>25.083581292439099</v>
      </c>
      <c r="E4883">
        <v>50.710053152259597</v>
      </c>
      <c r="F4883">
        <v>2.31683086220051</v>
      </c>
      <c r="G4883">
        <v>2.4480741278803499</v>
      </c>
      <c r="H4883">
        <v>3.5663765115214399</v>
      </c>
      <c r="I4883">
        <v>3.7189123515946898</v>
      </c>
      <c r="J4883">
        <v>1.0542371432931401</v>
      </c>
      <c r="K4883">
        <v>3.4894757210437901</v>
      </c>
      <c r="L4883">
        <v>1.5098944849687099</v>
      </c>
    </row>
    <row r="4884" spans="1:12" x14ac:dyDescent="0.2">
      <c r="A4884" s="1">
        <v>44275</v>
      </c>
      <c r="B4884" s="2">
        <v>0.90975694444444455</v>
      </c>
      <c r="C4884" s="4">
        <f t="shared" si="76"/>
        <v>44275.909756944442</v>
      </c>
      <c r="D4884">
        <v>25.080287886879699</v>
      </c>
      <c r="E4884">
        <v>50.668650339513199</v>
      </c>
      <c r="F4884">
        <v>2.3176371860216598</v>
      </c>
      <c r="G4884">
        <v>2.4487054356783098</v>
      </c>
      <c r="H4884">
        <v>3.5685079566610698</v>
      </c>
      <c r="I4884">
        <v>3.7189436044559701</v>
      </c>
      <c r="J4884">
        <v>1.0547934442240099</v>
      </c>
      <c r="K4884">
        <v>3.4938011170456198</v>
      </c>
      <c r="L4884">
        <v>1.5098944849687099</v>
      </c>
    </row>
    <row r="4885" spans="1:12" x14ac:dyDescent="0.2">
      <c r="A4885" s="1">
        <v>44275</v>
      </c>
      <c r="B4885" s="2">
        <v>0.92369212962962965</v>
      </c>
      <c r="C4885" s="4">
        <f t="shared" si="76"/>
        <v>44275.923692129632</v>
      </c>
      <c r="D4885">
        <v>25.0832252485949</v>
      </c>
      <c r="E4885">
        <v>50.617481752752902</v>
      </c>
      <c r="F4885">
        <v>2.3184997649931298</v>
      </c>
      <c r="G4885">
        <v>2.4507056188005398</v>
      </c>
      <c r="H4885">
        <v>3.5702831191820499</v>
      </c>
      <c r="I4885">
        <v>3.7184435586754101</v>
      </c>
      <c r="J4885">
        <v>1.0562373264153799</v>
      </c>
      <c r="K4885">
        <v>3.4992141126201699</v>
      </c>
      <c r="L4885">
        <v>1.5098944849687099</v>
      </c>
    </row>
    <row r="4886" spans="1:12" x14ac:dyDescent="0.2">
      <c r="A4886" s="1">
        <v>44275</v>
      </c>
      <c r="B4886" s="2">
        <v>0.93763888888888891</v>
      </c>
      <c r="C4886" s="4">
        <f t="shared" si="76"/>
        <v>44275.937638888892</v>
      </c>
      <c r="D4886">
        <v>25.082958215711699</v>
      </c>
      <c r="E4886">
        <v>50.527606113781403</v>
      </c>
      <c r="F4886">
        <v>2.3177559468945499</v>
      </c>
      <c r="G4886">
        <v>2.44958051579429</v>
      </c>
      <c r="H4886">
        <v>3.5680391637417901</v>
      </c>
      <c r="I4886">
        <v>3.7164808789867201</v>
      </c>
      <c r="J4886">
        <v>1.0542996490157099</v>
      </c>
      <c r="K4886">
        <v>3.4930572989470399</v>
      </c>
      <c r="L4886">
        <v>1.5098944849687099</v>
      </c>
    </row>
    <row r="4887" spans="1:12" x14ac:dyDescent="0.2">
      <c r="A4887" s="1">
        <v>44275</v>
      </c>
      <c r="B4887" s="2">
        <v>0.95156249999999998</v>
      </c>
      <c r="C4887" s="4">
        <f t="shared" si="76"/>
        <v>44275.951562499999</v>
      </c>
      <c r="D4887">
        <v>25.091859311818101</v>
      </c>
      <c r="E4887">
        <v>50.442511635004202</v>
      </c>
      <c r="F4887">
        <v>2.3160370395238798</v>
      </c>
      <c r="G4887">
        <v>2.4482053898977498</v>
      </c>
      <c r="H4887">
        <v>3.5614635617274502</v>
      </c>
      <c r="I4887">
        <v>3.7159933343506801</v>
      </c>
      <c r="J4887">
        <v>1.05049305051121</v>
      </c>
      <c r="K4887">
        <v>3.4808061773233598</v>
      </c>
      <c r="L4887">
        <v>1.5098944849687099</v>
      </c>
    </row>
    <row r="4888" spans="1:12" x14ac:dyDescent="0.2">
      <c r="A4888" s="1">
        <v>44275</v>
      </c>
      <c r="B4888" s="2">
        <v>0.96552083333333327</v>
      </c>
      <c r="C4888" s="4">
        <f t="shared" si="76"/>
        <v>44275.965520833335</v>
      </c>
      <c r="D4888">
        <v>25.097110958520801</v>
      </c>
      <c r="E4888">
        <v>50.357468019633203</v>
      </c>
      <c r="F4888">
        <v>2.3143931390202899</v>
      </c>
      <c r="G4888">
        <v>2.4480741278803499</v>
      </c>
      <c r="H4888">
        <v>3.5567568808179399</v>
      </c>
      <c r="I4888">
        <v>3.7162246055241801</v>
      </c>
      <c r="J4888">
        <v>1.04692397375247</v>
      </c>
      <c r="K4888">
        <v>3.4693926323821098</v>
      </c>
      <c r="L4888">
        <v>1.5098944849687099</v>
      </c>
    </row>
    <row r="4889" spans="1:12" x14ac:dyDescent="0.2">
      <c r="A4889" s="1">
        <v>44275</v>
      </c>
      <c r="B4889" s="2">
        <v>0.97940972222222233</v>
      </c>
      <c r="C4889" s="4">
        <f t="shared" si="76"/>
        <v>44275.979409722226</v>
      </c>
      <c r="D4889">
        <v>25.0890999720251</v>
      </c>
      <c r="E4889">
        <v>50.269169146257703</v>
      </c>
      <c r="F4889">
        <v>2.3115303769265898</v>
      </c>
      <c r="G4889">
        <v>2.4453801312376</v>
      </c>
      <c r="H4889">
        <v>3.5475310361666401</v>
      </c>
      <c r="I4889">
        <v>3.7149057347779602</v>
      </c>
      <c r="J4889">
        <v>1.0409734289638299</v>
      </c>
      <c r="K4889">
        <v>3.45019712498092</v>
      </c>
      <c r="L4889">
        <v>1.50862561880054</v>
      </c>
    </row>
    <row r="4890" spans="1:12" x14ac:dyDescent="0.2">
      <c r="A4890" s="1">
        <v>44275</v>
      </c>
      <c r="B4890" s="2">
        <v>0.99334490740740744</v>
      </c>
      <c r="C4890" s="4">
        <f t="shared" si="76"/>
        <v>44275.993344907409</v>
      </c>
      <c r="D4890">
        <v>25.0895450268304</v>
      </c>
      <c r="E4890">
        <v>50.1904325932707</v>
      </c>
      <c r="F4890">
        <v>2.3082738287807101</v>
      </c>
      <c r="G4890">
        <v>2.4429424080573701</v>
      </c>
      <c r="H4890">
        <v>3.5380114146192501</v>
      </c>
      <c r="I4890">
        <v>3.7139056432168398</v>
      </c>
      <c r="J4890">
        <v>1.03462909812299</v>
      </c>
      <c r="K4890">
        <v>3.4283763772318001</v>
      </c>
      <c r="L4890">
        <v>1.50220628109262</v>
      </c>
    </row>
    <row r="4891" spans="1:12" x14ac:dyDescent="0.2">
      <c r="A4891" s="1">
        <v>44276</v>
      </c>
      <c r="B4891" s="2">
        <v>7.2916666666666659E-3</v>
      </c>
      <c r="C4891" s="4">
        <f t="shared" si="76"/>
        <v>44276.007291666669</v>
      </c>
      <c r="D4891">
        <v>25.073345031916698</v>
      </c>
      <c r="E4891">
        <v>50.254927392487403</v>
      </c>
      <c r="F4891">
        <v>2.30898014344575</v>
      </c>
      <c r="G4891">
        <v>2.4408984709293402</v>
      </c>
      <c r="H4891">
        <v>3.5381489272089102</v>
      </c>
      <c r="I4891">
        <v>3.71363686860979</v>
      </c>
      <c r="J4891">
        <v>1.03608548145887</v>
      </c>
      <c r="K4891">
        <v>3.4305515763772298</v>
      </c>
      <c r="L4891">
        <v>1.5023375431100201</v>
      </c>
    </row>
    <row r="4892" spans="1:12" x14ac:dyDescent="0.2">
      <c r="A4892" s="1">
        <v>44276</v>
      </c>
      <c r="B4892" s="2">
        <v>2.1354166666666664E-2</v>
      </c>
      <c r="C4892" s="4">
        <f t="shared" si="76"/>
        <v>44276.021354166667</v>
      </c>
      <c r="D4892">
        <v>25.073879097683101</v>
      </c>
      <c r="E4892">
        <v>50.0992853691411</v>
      </c>
      <c r="F4892">
        <v>2.3088676331451201</v>
      </c>
      <c r="G4892">
        <v>2.4405171860216601</v>
      </c>
      <c r="H4892">
        <v>3.5375301205554699</v>
      </c>
      <c r="I4892">
        <v>3.7137681306271899</v>
      </c>
      <c r="J4892">
        <v>1.03521040134289</v>
      </c>
      <c r="K4892">
        <v>3.4277450694338398</v>
      </c>
      <c r="L4892">
        <v>1.5023375431100201</v>
      </c>
    </row>
    <row r="4893" spans="1:12" x14ac:dyDescent="0.2">
      <c r="A4893" s="1">
        <v>44276</v>
      </c>
      <c r="B4893" s="2">
        <v>3.5312500000000004E-2</v>
      </c>
      <c r="C4893" s="4">
        <f t="shared" si="76"/>
        <v>44276.035312499997</v>
      </c>
      <c r="D4893">
        <v>25.0724549223061</v>
      </c>
      <c r="E4893">
        <v>49.952391851682201</v>
      </c>
      <c r="F4893">
        <v>2.3088801342896299</v>
      </c>
      <c r="G4893">
        <v>2.4362667968869198</v>
      </c>
      <c r="H4893">
        <v>3.53550493514421</v>
      </c>
      <c r="I4893">
        <v>3.7156433023042799</v>
      </c>
      <c r="J4893">
        <v>1.0345603418281699</v>
      </c>
      <c r="K4893">
        <v>3.4270325041965499</v>
      </c>
      <c r="L4893">
        <v>1.502993853197</v>
      </c>
    </row>
    <row r="4894" spans="1:12" x14ac:dyDescent="0.2">
      <c r="A4894" s="1">
        <v>44276</v>
      </c>
      <c r="B4894" s="2">
        <v>4.9305555555555554E-2</v>
      </c>
      <c r="C4894" s="4">
        <f t="shared" si="76"/>
        <v>44276.049305555556</v>
      </c>
      <c r="D4894">
        <v>25.078418656697401</v>
      </c>
      <c r="E4894">
        <v>49.824521248187899</v>
      </c>
      <c r="F4894">
        <v>2.3085926079658101</v>
      </c>
      <c r="G4894">
        <v>2.4330164993132901</v>
      </c>
      <c r="H4894">
        <v>3.5341485609644399</v>
      </c>
      <c r="I4894">
        <v>3.7173747108194699</v>
      </c>
      <c r="J4894">
        <v>1.0334289882496499</v>
      </c>
      <c r="K4894">
        <v>3.4236821974668099</v>
      </c>
      <c r="L4894">
        <v>1.50246880512742</v>
      </c>
    </row>
    <row r="4895" spans="1:12" x14ac:dyDescent="0.2">
      <c r="A4895" s="1">
        <v>44276</v>
      </c>
      <c r="B4895" s="2">
        <v>6.3298611111111111E-2</v>
      </c>
      <c r="C4895" s="4">
        <f t="shared" si="76"/>
        <v>44276.063298611109</v>
      </c>
      <c r="D4895">
        <v>25.089990081635701</v>
      </c>
      <c r="E4895">
        <v>49.636072327763799</v>
      </c>
      <c r="F4895">
        <v>2.30729873950862</v>
      </c>
      <c r="G4895">
        <v>2.4278910300625598</v>
      </c>
      <c r="H4895">
        <v>3.5283605310544699</v>
      </c>
      <c r="I4895">
        <v>3.7172184465130398</v>
      </c>
      <c r="J4895">
        <v>1.0298786632076899</v>
      </c>
      <c r="K4895">
        <v>3.4130499740576798</v>
      </c>
      <c r="L4895">
        <v>1.50220628109262</v>
      </c>
    </row>
    <row r="4896" spans="1:12" x14ac:dyDescent="0.2">
      <c r="A4896" s="1">
        <v>44276</v>
      </c>
      <c r="B4896" s="2">
        <v>7.7083333333333337E-2</v>
      </c>
      <c r="C4896" s="4">
        <f t="shared" si="76"/>
        <v>44276.07708333333</v>
      </c>
      <c r="D4896">
        <v>25.049935149156902</v>
      </c>
      <c r="E4896">
        <v>49.604994786500797</v>
      </c>
      <c r="F4896">
        <v>2.30398593621242</v>
      </c>
      <c r="G4896">
        <v>2.42070287196703</v>
      </c>
      <c r="H4896">
        <v>3.51878465435678</v>
      </c>
      <c r="I4896">
        <v>3.7161245963680698</v>
      </c>
      <c r="J4896">
        <v>1.0236468426674701</v>
      </c>
      <c r="K4896">
        <v>3.3917167709445999</v>
      </c>
      <c r="L4896">
        <v>1.50220628109262</v>
      </c>
    </row>
    <row r="4897" spans="1:12" x14ac:dyDescent="0.2">
      <c r="A4897" s="1">
        <v>44276</v>
      </c>
      <c r="B4897" s="2">
        <v>9.1226851851851851E-2</v>
      </c>
      <c r="C4897" s="4">
        <f t="shared" si="76"/>
        <v>44276.091226851851</v>
      </c>
      <c r="D4897">
        <v>25.080732941685099</v>
      </c>
      <c r="E4897">
        <v>49.429109127438203</v>
      </c>
      <c r="F4897">
        <v>2.3006356294826702</v>
      </c>
      <c r="G4897">
        <v>2.4178276087288202</v>
      </c>
      <c r="H4897">
        <v>3.5068085579124002</v>
      </c>
      <c r="I4897">
        <v>3.7150995025179299</v>
      </c>
      <c r="J4897">
        <v>1.0164086799938901</v>
      </c>
      <c r="K4897">
        <v>3.36856465130474</v>
      </c>
      <c r="L4897">
        <v>1.50195625820234</v>
      </c>
    </row>
    <row r="4898" spans="1:12" x14ac:dyDescent="0.2">
      <c r="A4898" s="1">
        <v>44276</v>
      </c>
      <c r="B4898" s="2">
        <v>0.10510416666666667</v>
      </c>
      <c r="C4898" s="4">
        <f t="shared" si="76"/>
        <v>44276.105104166665</v>
      </c>
      <c r="D4898">
        <v>25.0824241499453</v>
      </c>
      <c r="E4898">
        <v>49.264871188423498</v>
      </c>
      <c r="F4898">
        <v>2.2974790904928999</v>
      </c>
      <c r="G4898">
        <v>2.41032692202044</v>
      </c>
      <c r="H4898">
        <v>3.4965888722722398</v>
      </c>
      <c r="I4898">
        <v>3.7115616786204702</v>
      </c>
      <c r="J4898">
        <v>1.0100518480085401</v>
      </c>
      <c r="K4898">
        <v>3.3466938989775601</v>
      </c>
      <c r="L4898">
        <v>1.4995810407446899</v>
      </c>
    </row>
    <row r="4899" spans="1:12" x14ac:dyDescent="0.2">
      <c r="A4899" s="1">
        <v>44276</v>
      </c>
      <c r="B4899" s="2">
        <v>0.1191087962962963</v>
      </c>
      <c r="C4899" s="4">
        <f t="shared" si="76"/>
        <v>44276.119108796294</v>
      </c>
      <c r="D4899">
        <v>25.067203275603301</v>
      </c>
      <c r="E4899">
        <v>49.166247043564397</v>
      </c>
      <c r="F4899">
        <v>2.2945100686708302</v>
      </c>
      <c r="G4899">
        <v>2.4055952388219102</v>
      </c>
      <c r="H4899">
        <v>3.48657545551655</v>
      </c>
      <c r="I4899">
        <v>3.7107803570883502</v>
      </c>
      <c r="J4899">
        <v>1.0045075904166001</v>
      </c>
      <c r="K4899">
        <v>3.3263670379978598</v>
      </c>
      <c r="L4899">
        <v>1.49470559438425</v>
      </c>
    </row>
    <row r="4900" spans="1:12" x14ac:dyDescent="0.2">
      <c r="A4900" s="1">
        <v>44276</v>
      </c>
      <c r="B4900" s="2">
        <v>0.13310185185185186</v>
      </c>
      <c r="C4900" s="4">
        <f t="shared" si="76"/>
        <v>44276.133101851854</v>
      </c>
      <c r="D4900">
        <v>25.057501080847299</v>
      </c>
      <c r="E4900">
        <v>49.016199994913599</v>
      </c>
      <c r="F4900">
        <v>2.2916285548603601</v>
      </c>
      <c r="G4900">
        <v>2.3985133404547501</v>
      </c>
      <c r="H4900">
        <v>3.4764495284602401</v>
      </c>
      <c r="I4900">
        <v>3.7086739142377501</v>
      </c>
      <c r="J4900">
        <v>0.99849453990538595</v>
      </c>
      <c r="K4900">
        <v>3.3052713566305498</v>
      </c>
      <c r="L4900">
        <v>1.49470559438425</v>
      </c>
    </row>
    <row r="4901" spans="1:12" x14ac:dyDescent="0.2">
      <c r="A4901" s="1">
        <v>44276</v>
      </c>
      <c r="B4901" s="2">
        <v>0.14709490740740741</v>
      </c>
      <c r="C4901" s="4">
        <f t="shared" si="76"/>
        <v>44276.147094907406</v>
      </c>
      <c r="D4901">
        <v>25.055453828742898</v>
      </c>
      <c r="E4901">
        <v>48.894382136771597</v>
      </c>
      <c r="F4901">
        <v>2.2890220662292</v>
      </c>
      <c r="G4901">
        <v>2.39226276819777</v>
      </c>
      <c r="H4901">
        <v>3.4664361117045601</v>
      </c>
      <c r="I4901">
        <v>3.70747380436441</v>
      </c>
      <c r="J4901">
        <v>0.99325656035403598</v>
      </c>
      <c r="K4901">
        <v>3.2864446329925201</v>
      </c>
      <c r="L4901">
        <v>1.49470559438425</v>
      </c>
    </row>
    <row r="4902" spans="1:12" x14ac:dyDescent="0.2">
      <c r="A4902" s="1">
        <v>44276</v>
      </c>
      <c r="B4902" s="2">
        <v>0.16118055555555555</v>
      </c>
      <c r="C4902" s="4">
        <f t="shared" si="76"/>
        <v>44276.161180555559</v>
      </c>
      <c r="D4902">
        <v>25.074413163449499</v>
      </c>
      <c r="E4902">
        <v>48.695455354644999</v>
      </c>
      <c r="F4902">
        <v>2.2861530535632499</v>
      </c>
      <c r="G4902">
        <v>2.38700603692965</v>
      </c>
      <c r="H4902">
        <v>3.45632268579276</v>
      </c>
      <c r="I4902">
        <v>3.7068112437051699</v>
      </c>
      <c r="J4902">
        <v>0.98712474896993796</v>
      </c>
      <c r="K4902">
        <v>3.2659240042728501</v>
      </c>
      <c r="L4902">
        <v>1.4934554799328501</v>
      </c>
    </row>
    <row r="4903" spans="1:12" x14ac:dyDescent="0.2">
      <c r="A4903" s="1">
        <v>44276</v>
      </c>
      <c r="B4903" s="2">
        <v>0.17504629629629631</v>
      </c>
      <c r="C4903" s="4">
        <f t="shared" si="76"/>
        <v>44276.175046296295</v>
      </c>
      <c r="D4903">
        <v>25.0661351440706</v>
      </c>
      <c r="E4903">
        <v>48.572569364970299</v>
      </c>
      <c r="F4903">
        <v>2.2829590111399298</v>
      </c>
      <c r="G4903">
        <v>2.37457364871051</v>
      </c>
      <c r="H4903">
        <v>3.4447716282618601</v>
      </c>
      <c r="I4903">
        <v>3.7055736303982898</v>
      </c>
      <c r="J4903">
        <v>0.98096168472455303</v>
      </c>
      <c r="K4903">
        <v>3.2436157118876801</v>
      </c>
      <c r="L4903">
        <v>1.48720490767587</v>
      </c>
    </row>
    <row r="4904" spans="1:12" x14ac:dyDescent="0.2">
      <c r="A4904" s="1">
        <v>44276</v>
      </c>
      <c r="B4904" s="2">
        <v>0.18909722222222222</v>
      </c>
      <c r="C4904" s="4">
        <f t="shared" si="76"/>
        <v>44276.189097222225</v>
      </c>
      <c r="D4904">
        <v>25.0512703135729</v>
      </c>
      <c r="E4904">
        <v>48.431881183082801</v>
      </c>
      <c r="F4904">
        <v>2.2794149366702201</v>
      </c>
      <c r="G4904">
        <v>2.3666979276667099</v>
      </c>
      <c r="H4904">
        <v>3.4327205249503998</v>
      </c>
      <c r="I4904">
        <v>3.7037859667327901</v>
      </c>
      <c r="J4904">
        <v>0.97363601403936995</v>
      </c>
      <c r="K4904">
        <v>3.2195072546925001</v>
      </c>
      <c r="L4904">
        <v>1.48720490767587</v>
      </c>
    </row>
    <row r="4905" spans="1:12" x14ac:dyDescent="0.2">
      <c r="A4905" s="1">
        <v>44276</v>
      </c>
      <c r="B4905" s="2">
        <v>0.20309027777777777</v>
      </c>
      <c r="C4905" s="4">
        <f t="shared" si="76"/>
        <v>44276.203090277777</v>
      </c>
      <c r="D4905">
        <v>25.054029653365799</v>
      </c>
      <c r="E4905">
        <v>48.301111365428099</v>
      </c>
      <c r="F4905">
        <v>2.27647716770944</v>
      </c>
      <c r="G4905">
        <v>2.3572595635586699</v>
      </c>
      <c r="H4905">
        <v>3.4206506699221699</v>
      </c>
      <c r="I4905">
        <v>3.70199205249504</v>
      </c>
      <c r="J4905">
        <v>0.96719792461467802</v>
      </c>
      <c r="K4905">
        <v>3.19821780558522</v>
      </c>
      <c r="L4905">
        <v>1.4868236227681899</v>
      </c>
    </row>
    <row r="4906" spans="1:12" x14ac:dyDescent="0.2">
      <c r="A4906" s="1">
        <v>44276</v>
      </c>
      <c r="B4906" s="2">
        <v>0.21710648148148148</v>
      </c>
      <c r="C4906" s="4">
        <f t="shared" si="76"/>
        <v>44276.217106481483</v>
      </c>
      <c r="D4906">
        <v>25.049134050507298</v>
      </c>
      <c r="E4906">
        <v>48.140993362325403</v>
      </c>
      <c r="F4906">
        <v>2.2726893209217098</v>
      </c>
      <c r="G4906">
        <v>2.3497588768502902</v>
      </c>
      <c r="H4906">
        <v>3.4083182908591398</v>
      </c>
      <c r="I4906">
        <v>3.7006481794597801</v>
      </c>
      <c r="J4906">
        <v>0.96033479627651497</v>
      </c>
      <c r="K4906">
        <v>3.1725404547535399</v>
      </c>
      <c r="L4906">
        <v>1.4840171158248101</v>
      </c>
    </row>
    <row r="4907" spans="1:12" x14ac:dyDescent="0.2">
      <c r="A4907" s="1">
        <v>44276</v>
      </c>
      <c r="B4907" s="2">
        <v>0.23109953703703703</v>
      </c>
      <c r="C4907" s="4">
        <f t="shared" si="76"/>
        <v>44276.231099537035</v>
      </c>
      <c r="D4907">
        <v>25.0449505353373</v>
      </c>
      <c r="E4907">
        <v>47.9572747386892</v>
      </c>
      <c r="F4907">
        <v>2.2702766000305199</v>
      </c>
      <c r="G4907">
        <v>2.3410955837021201</v>
      </c>
      <c r="H4907">
        <v>3.3973547871204</v>
      </c>
      <c r="I4907">
        <v>3.6986854997710901</v>
      </c>
      <c r="J4907">
        <v>0.95430299404852803</v>
      </c>
      <c r="K4907">
        <v>3.1551138593010801</v>
      </c>
      <c r="L4907">
        <v>1.4795167037997801</v>
      </c>
    </row>
    <row r="4908" spans="1:12" x14ac:dyDescent="0.2">
      <c r="A4908" s="1">
        <v>44276</v>
      </c>
      <c r="B4908" s="2">
        <v>0.24512731481481484</v>
      </c>
      <c r="C4908" s="4">
        <f t="shared" si="76"/>
        <v>44276.245127314818</v>
      </c>
      <c r="D4908">
        <v>25.045217568220501</v>
      </c>
      <c r="E4908">
        <v>47.815823605706797</v>
      </c>
      <c r="F4908">
        <v>2.2665262566763298</v>
      </c>
      <c r="G4908">
        <v>2.3281944025637098</v>
      </c>
      <c r="H4908">
        <v>3.3843911002594198</v>
      </c>
      <c r="I4908">
        <v>3.6972166152906998</v>
      </c>
      <c r="J4908">
        <v>0.94713983824202597</v>
      </c>
      <c r="K4908">
        <v>3.1294427590416598</v>
      </c>
      <c r="L4908">
        <v>1.4795167037997801</v>
      </c>
    </row>
    <row r="4909" spans="1:12" x14ac:dyDescent="0.2">
      <c r="A4909" s="1">
        <v>44276</v>
      </c>
      <c r="B4909" s="2">
        <v>0.25915509259259256</v>
      </c>
      <c r="C4909" s="4">
        <f t="shared" si="76"/>
        <v>44276.259155092594</v>
      </c>
      <c r="D4909">
        <v>25.049134050507298</v>
      </c>
      <c r="E4909">
        <v>47.6804760814831</v>
      </c>
      <c r="F4909">
        <v>2.2639197680451701</v>
      </c>
      <c r="G4909">
        <v>2.31956861284907</v>
      </c>
      <c r="H4909">
        <v>3.3741401617579698</v>
      </c>
      <c r="I4909">
        <v>3.6973728795971299</v>
      </c>
      <c r="J4909">
        <v>0.94210812757515505</v>
      </c>
      <c r="K4909">
        <v>3.1103660125133499</v>
      </c>
      <c r="L4909">
        <v>1.4786416236838</v>
      </c>
    </row>
    <row r="4910" spans="1:12" x14ac:dyDescent="0.2">
      <c r="A4910" s="1">
        <v>44276</v>
      </c>
      <c r="B4910" s="2">
        <v>0.27322916666666669</v>
      </c>
      <c r="C4910" s="4">
        <f t="shared" si="76"/>
        <v>44276.273229166669</v>
      </c>
      <c r="D4910">
        <v>25.065245034459899</v>
      </c>
      <c r="E4910">
        <v>47.416800183108201</v>
      </c>
      <c r="F4910">
        <v>2.26017567526323</v>
      </c>
      <c r="G4910">
        <v>2.3111303403021402</v>
      </c>
      <c r="H4910">
        <v>3.3609389531512202</v>
      </c>
      <c r="I4910">
        <v>3.6957602319548299</v>
      </c>
      <c r="J4910">
        <v>0.93448867999389595</v>
      </c>
      <c r="K4910">
        <v>3.08556374179765</v>
      </c>
      <c r="L4910">
        <v>1.4720160170914001</v>
      </c>
    </row>
    <row r="4911" spans="1:12" x14ac:dyDescent="0.2">
      <c r="A4911" s="1">
        <v>44276</v>
      </c>
      <c r="B4911" s="2">
        <v>0.28707175925925926</v>
      </c>
      <c r="C4911" s="4">
        <f t="shared" si="76"/>
        <v>44276.28707175926</v>
      </c>
      <c r="D4911">
        <v>25.051092291650701</v>
      </c>
      <c r="E4911">
        <v>47.338012766714897</v>
      </c>
      <c r="F4911">
        <v>2.2571316465740798</v>
      </c>
      <c r="G4911">
        <v>2.2968790355562301</v>
      </c>
      <c r="H4911">
        <v>3.3486440775217399</v>
      </c>
      <c r="I4911">
        <v>3.6952414344575</v>
      </c>
      <c r="J4911">
        <v>0.92835686860979605</v>
      </c>
      <c r="K4911">
        <v>3.06386175492141</v>
      </c>
      <c r="L4911">
        <v>1.4720160170914001</v>
      </c>
    </row>
    <row r="4912" spans="1:12" x14ac:dyDescent="0.2">
      <c r="A4912" s="1">
        <v>44276</v>
      </c>
      <c r="B4912" s="2">
        <v>0.30109953703703701</v>
      </c>
      <c r="C4912" s="4">
        <f t="shared" si="76"/>
        <v>44276.301099537035</v>
      </c>
      <c r="D4912">
        <v>25.018158236057001</v>
      </c>
      <c r="E4912">
        <v>47.245593957427303</v>
      </c>
      <c r="F4912">
        <v>2.2531562826186402</v>
      </c>
      <c r="G4912">
        <v>2.2851904654356701</v>
      </c>
      <c r="H4912">
        <v>3.3345990416603</v>
      </c>
      <c r="I4912">
        <v>3.6926599481153599</v>
      </c>
      <c r="J4912">
        <v>0.92046239584922795</v>
      </c>
      <c r="K4912">
        <v>3.03805314207233</v>
      </c>
      <c r="L4912">
        <v>1.4712659484205599</v>
      </c>
    </row>
    <row r="4913" spans="1:12" x14ac:dyDescent="0.2">
      <c r="A4913" s="1">
        <v>44276</v>
      </c>
      <c r="B4913" s="2">
        <v>0.31538194444444445</v>
      </c>
      <c r="C4913" s="4">
        <f t="shared" si="76"/>
        <v>44276.315381944441</v>
      </c>
      <c r="D4913">
        <v>25.044416469570901</v>
      </c>
      <c r="E4913">
        <v>46.972355738663801</v>
      </c>
      <c r="F4913">
        <v>2.2492121715244902</v>
      </c>
      <c r="G4913">
        <v>2.2740019410956802</v>
      </c>
      <c r="H4913">
        <v>3.3184225606592301</v>
      </c>
      <c r="I4913">
        <v>3.6890533679230799</v>
      </c>
      <c r="J4913">
        <v>0.91169909354494105</v>
      </c>
      <c r="K4913">
        <v>3.01131944452922</v>
      </c>
      <c r="L4913">
        <v>1.4645153303830301</v>
      </c>
    </row>
    <row r="4914" spans="1:12" x14ac:dyDescent="0.2">
      <c r="A4914" s="1">
        <v>44276</v>
      </c>
      <c r="B4914" s="2">
        <v>0.32909722222222221</v>
      </c>
      <c r="C4914" s="4">
        <f t="shared" si="76"/>
        <v>44276.329097222224</v>
      </c>
      <c r="D4914">
        <v>25.044861524376199</v>
      </c>
      <c r="E4914">
        <v>46.9198138399328</v>
      </c>
      <c r="F4914">
        <v>2.2466119334655801</v>
      </c>
      <c r="G4914">
        <v>2.2592505905692</v>
      </c>
      <c r="H4914">
        <v>3.3080966152907001</v>
      </c>
      <c r="I4914">
        <v>3.6894846574088098</v>
      </c>
      <c r="J4914">
        <v>0.90694240805737802</v>
      </c>
      <c r="K4914">
        <v>2.9915738867694102</v>
      </c>
      <c r="L4914">
        <v>1.4645153303830301</v>
      </c>
    </row>
    <row r="4915" spans="1:12" x14ac:dyDescent="0.2">
      <c r="A4915" s="1">
        <v>44276</v>
      </c>
      <c r="B4915" s="2">
        <v>0.34347222222222223</v>
      </c>
      <c r="C4915" s="4">
        <f t="shared" si="76"/>
        <v>44276.343472222223</v>
      </c>
      <c r="D4915">
        <v>25.050202182040099</v>
      </c>
      <c r="E4915">
        <v>46.777498029043002</v>
      </c>
      <c r="F4915">
        <v>2.24349914848161</v>
      </c>
      <c r="G4915">
        <v>2.2513123638028301</v>
      </c>
      <c r="H4915">
        <v>3.2950579215626399</v>
      </c>
      <c r="I4915">
        <v>3.6870656859453601</v>
      </c>
      <c r="J4915">
        <v>0.90037305661528999</v>
      </c>
      <c r="K4915">
        <v>2.96937810468487</v>
      </c>
      <c r="L4915">
        <v>1.46413404547535</v>
      </c>
    </row>
    <row r="4916" spans="1:12" x14ac:dyDescent="0.2">
      <c r="A4916" s="1">
        <v>44276</v>
      </c>
      <c r="B4916" s="2">
        <v>0.35690972222222223</v>
      </c>
      <c r="C4916" s="4">
        <f t="shared" si="76"/>
        <v>44276.356909722221</v>
      </c>
      <c r="D4916">
        <v>25.023498893720902</v>
      </c>
      <c r="E4916">
        <v>46.731314056102299</v>
      </c>
      <c r="F4916">
        <v>2.2403301083473202</v>
      </c>
      <c r="G4916">
        <v>2.2363109903860798</v>
      </c>
      <c r="H4916">
        <v>3.2831818342743699</v>
      </c>
      <c r="I4916">
        <v>3.6836091194872602</v>
      </c>
      <c r="J4916">
        <v>0.89409123149702197</v>
      </c>
      <c r="K4916">
        <v>2.9476823683808901</v>
      </c>
      <c r="L4916">
        <v>1.4610900167862</v>
      </c>
    </row>
    <row r="4917" spans="1:12" x14ac:dyDescent="0.2">
      <c r="A4917" s="1">
        <v>44276</v>
      </c>
      <c r="B4917" s="2">
        <v>0.37159722222222219</v>
      </c>
      <c r="C4917" s="4">
        <f t="shared" si="76"/>
        <v>44276.37159722222</v>
      </c>
      <c r="D4917">
        <v>25.021807685460701</v>
      </c>
      <c r="E4917">
        <v>46.5824368657969</v>
      </c>
      <c r="F4917">
        <v>2.23600471234549</v>
      </c>
      <c r="G4917">
        <v>2.22737267205859</v>
      </c>
      <c r="H4917">
        <v>3.2658427468335098</v>
      </c>
      <c r="I4917">
        <v>3.6823152510300599</v>
      </c>
      <c r="J4917">
        <v>0.88445909964901404</v>
      </c>
      <c r="K4917">
        <v>2.9199798321379502</v>
      </c>
      <c r="L4917">
        <v>1.4568271265069399</v>
      </c>
    </row>
    <row r="4918" spans="1:12" x14ac:dyDescent="0.2">
      <c r="A4918" s="1">
        <v>44276</v>
      </c>
      <c r="B4918" s="2">
        <v>0.38479166666666664</v>
      </c>
      <c r="C4918" s="4">
        <f t="shared" si="76"/>
        <v>44276.384791666664</v>
      </c>
      <c r="D4918">
        <v>25.026080211591701</v>
      </c>
      <c r="E4918">
        <v>46.3235421276162</v>
      </c>
      <c r="F4918">
        <v>2.2309354982450702</v>
      </c>
      <c r="G4918">
        <v>2.20962729742102</v>
      </c>
      <c r="H4918">
        <v>3.2486224202655198</v>
      </c>
      <c r="I4918">
        <v>3.6812651548908799</v>
      </c>
      <c r="J4918">
        <v>0.87368311307797997</v>
      </c>
      <c r="K4918">
        <v>2.89028961391729</v>
      </c>
      <c r="L4918">
        <v>1.45445190904929</v>
      </c>
    </row>
    <row r="4919" spans="1:12" x14ac:dyDescent="0.2">
      <c r="A4919" s="1">
        <v>44276</v>
      </c>
      <c r="B4919" s="2">
        <v>0.39983796296296298</v>
      </c>
      <c r="C4919" s="4">
        <f t="shared" si="76"/>
        <v>44276.399837962963</v>
      </c>
      <c r="D4919">
        <v>25.0343582309707</v>
      </c>
      <c r="E4919">
        <v>46.328933648686402</v>
      </c>
      <c r="F4919">
        <v>2.2260725530291401</v>
      </c>
      <c r="G4919">
        <v>2.19843252250877</v>
      </c>
      <c r="H4919">
        <v>3.2306707767434699</v>
      </c>
      <c r="I4919">
        <v>3.6782898824965602</v>
      </c>
      <c r="J4919">
        <v>0.86411973752479698</v>
      </c>
      <c r="K4919">
        <v>2.8593305295284601</v>
      </c>
      <c r="L4919">
        <v>1.4493264397985599</v>
      </c>
    </row>
    <row r="4920" spans="1:12" x14ac:dyDescent="0.2">
      <c r="A4920" s="1">
        <v>44276</v>
      </c>
      <c r="B4920" s="2">
        <v>0.41210648148148149</v>
      </c>
      <c r="C4920" s="4">
        <f t="shared" si="76"/>
        <v>44276.412106481483</v>
      </c>
      <c r="D4920">
        <v>25.027237354085599</v>
      </c>
      <c r="E4920">
        <v>46.349533328246999</v>
      </c>
      <c r="F4920">
        <v>2.2218846696169599</v>
      </c>
      <c r="G4920">
        <v>2.1832436319243</v>
      </c>
      <c r="H4920">
        <v>3.2167757546161999</v>
      </c>
      <c r="I4920">
        <v>3.6730331512284402</v>
      </c>
      <c r="J4920">
        <v>0.85463761941095695</v>
      </c>
      <c r="K4920">
        <v>2.8340594658934801</v>
      </c>
      <c r="L4920">
        <v>1.44195076453532</v>
      </c>
    </row>
    <row r="4921" spans="1:12" x14ac:dyDescent="0.2">
      <c r="A4921" s="1">
        <v>44276</v>
      </c>
      <c r="B4921" s="2">
        <v>0.42818287037037034</v>
      </c>
      <c r="C4921" s="4">
        <f t="shared" si="76"/>
        <v>44276.428182870368</v>
      </c>
      <c r="D4921">
        <v>25.030352737722801</v>
      </c>
      <c r="E4921">
        <v>46.146079702957699</v>
      </c>
      <c r="F4921">
        <v>2.2218846696169599</v>
      </c>
      <c r="G4921">
        <v>2.1832436319243</v>
      </c>
      <c r="H4921">
        <v>3.2167757546161999</v>
      </c>
      <c r="I4921">
        <v>3.6730331512284402</v>
      </c>
      <c r="J4921">
        <v>0.85463761941095695</v>
      </c>
      <c r="K4921">
        <v>2.8340594658934801</v>
      </c>
      <c r="L4921">
        <v>1.44195076453532</v>
      </c>
    </row>
    <row r="4922" spans="1:12" x14ac:dyDescent="0.2">
      <c r="A4922" s="1">
        <v>44276</v>
      </c>
      <c r="B4922" s="2">
        <v>0.43892361111111106</v>
      </c>
      <c r="C4922" s="4">
        <f t="shared" si="76"/>
        <v>44276.438923611109</v>
      </c>
      <c r="D4922">
        <v>25.030886803489199</v>
      </c>
      <c r="E4922">
        <v>46.206963200325497</v>
      </c>
      <c r="F4922">
        <v>2.2218846696169599</v>
      </c>
      <c r="G4922">
        <v>2.1832436319243</v>
      </c>
      <c r="H4922">
        <v>3.2167757546161999</v>
      </c>
      <c r="I4922">
        <v>3.6730331512284402</v>
      </c>
      <c r="J4922">
        <v>0.85463761941095695</v>
      </c>
      <c r="K4922">
        <v>2.8340594658934801</v>
      </c>
      <c r="L4922">
        <v>1.44195076453532</v>
      </c>
    </row>
    <row r="4923" spans="1:12" x14ac:dyDescent="0.2">
      <c r="A4923" s="1">
        <v>44276</v>
      </c>
      <c r="B4923" s="2">
        <v>0.45596064814814818</v>
      </c>
      <c r="C4923" s="4">
        <f t="shared" si="76"/>
        <v>44276.455960648149</v>
      </c>
      <c r="D4923">
        <v>24.895857175555001</v>
      </c>
      <c r="E4923">
        <v>46.166831972737199</v>
      </c>
      <c r="F4923">
        <v>2.2218846696169599</v>
      </c>
      <c r="G4923">
        <v>2.1832436319243</v>
      </c>
      <c r="H4923">
        <v>3.2167757546161999</v>
      </c>
      <c r="I4923">
        <v>3.6730331512284402</v>
      </c>
      <c r="J4923">
        <v>0.85463761941095695</v>
      </c>
      <c r="K4923">
        <v>2.8340594658934801</v>
      </c>
      <c r="L4923">
        <v>1.44195076453532</v>
      </c>
    </row>
    <row r="4924" spans="1:12" x14ac:dyDescent="0.2">
      <c r="A4924" s="1">
        <v>44276</v>
      </c>
      <c r="B4924" s="2">
        <v>0.46684027777777781</v>
      </c>
      <c r="C4924" s="4">
        <f t="shared" si="76"/>
        <v>44276.466840277775</v>
      </c>
      <c r="D4924">
        <v>25.034892296737102</v>
      </c>
      <c r="E4924">
        <v>45.958851504285199</v>
      </c>
      <c r="F4924">
        <v>2.2218846696169599</v>
      </c>
      <c r="G4924">
        <v>2.1832436319243</v>
      </c>
      <c r="H4924">
        <v>3.2167757546161999</v>
      </c>
      <c r="I4924">
        <v>3.6730331512284402</v>
      </c>
      <c r="J4924">
        <v>0.85463761941095695</v>
      </c>
      <c r="K4924">
        <v>2.8340594658934801</v>
      </c>
      <c r="L4924">
        <v>1.44195076453532</v>
      </c>
    </row>
    <row r="4925" spans="1:12" x14ac:dyDescent="0.2">
      <c r="A4925" s="1">
        <v>44276</v>
      </c>
      <c r="B4925" s="2">
        <v>0.48373842592592592</v>
      </c>
      <c r="C4925" s="4">
        <f t="shared" si="76"/>
        <v>44276.483738425923</v>
      </c>
      <c r="D4925">
        <v>24.957986826377699</v>
      </c>
      <c r="E4925">
        <v>46.122021311767199</v>
      </c>
      <c r="F4925">
        <v>2.2218846696169599</v>
      </c>
      <c r="G4925">
        <v>2.1832436319243</v>
      </c>
      <c r="H4925">
        <v>3.2167757546161999</v>
      </c>
      <c r="I4925">
        <v>3.6730331512284402</v>
      </c>
      <c r="J4925">
        <v>0.85463761941095695</v>
      </c>
      <c r="K4925">
        <v>2.8340594658934801</v>
      </c>
      <c r="L4925">
        <v>1.44195076453532</v>
      </c>
    </row>
    <row r="4926" spans="1:12" x14ac:dyDescent="0.2">
      <c r="A4926" s="1">
        <v>44276</v>
      </c>
      <c r="B4926" s="2">
        <v>0.49414351851851851</v>
      </c>
      <c r="C4926" s="4">
        <f t="shared" si="76"/>
        <v>44276.494143518517</v>
      </c>
      <c r="D4926">
        <v>25.040856031128399</v>
      </c>
      <c r="E4926">
        <v>45.9922178988326</v>
      </c>
      <c r="F4926">
        <v>2.2218846696169599</v>
      </c>
      <c r="G4926">
        <v>2.1832436319243</v>
      </c>
      <c r="H4926">
        <v>3.2167757546161999</v>
      </c>
      <c r="I4926">
        <v>3.6730331512284402</v>
      </c>
      <c r="J4926">
        <v>0.85463761941095695</v>
      </c>
      <c r="K4926">
        <v>2.8340594658934801</v>
      </c>
      <c r="L4926">
        <v>1.44195076453532</v>
      </c>
    </row>
    <row r="4927" spans="1:12" x14ac:dyDescent="0.2">
      <c r="A4927" s="1">
        <v>44276</v>
      </c>
      <c r="B4927" s="2">
        <v>0.51151620370370365</v>
      </c>
      <c r="C4927" s="4">
        <f t="shared" si="76"/>
        <v>44276.511516203704</v>
      </c>
      <c r="D4927">
        <v>24.944368149334899</v>
      </c>
      <c r="E4927">
        <v>46.196892245873698</v>
      </c>
      <c r="F4927">
        <v>2.2218846696169599</v>
      </c>
      <c r="G4927">
        <v>2.1832436319243</v>
      </c>
      <c r="H4927">
        <v>3.2167757546161999</v>
      </c>
      <c r="I4927">
        <v>3.6730331512284402</v>
      </c>
      <c r="J4927">
        <v>0.85463761941095695</v>
      </c>
      <c r="K4927">
        <v>2.8340594658934801</v>
      </c>
      <c r="L4927">
        <v>1.44195076453532</v>
      </c>
    </row>
    <row r="4928" spans="1:12" x14ac:dyDescent="0.2">
      <c r="A4928" s="1">
        <v>44276</v>
      </c>
      <c r="B4928" s="2">
        <v>0.5216319444444445</v>
      </c>
      <c r="C4928" s="4">
        <f t="shared" si="76"/>
        <v>44276.521631944444</v>
      </c>
      <c r="D4928">
        <v>25.0406780092062</v>
      </c>
      <c r="E4928">
        <v>46.068055237659202</v>
      </c>
      <c r="F4928">
        <v>2.2218846696169599</v>
      </c>
      <c r="G4928">
        <v>2.1832436319243</v>
      </c>
      <c r="H4928">
        <v>3.2167757546161999</v>
      </c>
      <c r="I4928">
        <v>3.6730331512284402</v>
      </c>
      <c r="J4928">
        <v>0.85463761941095695</v>
      </c>
      <c r="K4928">
        <v>2.8340594658934801</v>
      </c>
      <c r="L4928">
        <v>1.44195076453532</v>
      </c>
    </row>
    <row r="4929" spans="1:12" x14ac:dyDescent="0.2">
      <c r="A4929" s="1">
        <v>44276</v>
      </c>
      <c r="B4929" s="2">
        <v>0.5392824074074074</v>
      </c>
      <c r="C4929" s="4">
        <f t="shared" si="76"/>
        <v>44276.539282407408</v>
      </c>
      <c r="D4929">
        <v>25.032399989827301</v>
      </c>
      <c r="E4929">
        <v>46.287632562752698</v>
      </c>
      <c r="F4929">
        <v>2.2218846696169599</v>
      </c>
      <c r="G4929">
        <v>2.1832436319243</v>
      </c>
      <c r="H4929">
        <v>3.2167757546161999</v>
      </c>
      <c r="I4929">
        <v>3.6730331512284402</v>
      </c>
      <c r="J4929">
        <v>0.85463761941095695</v>
      </c>
      <c r="K4929">
        <v>2.8340594658934801</v>
      </c>
      <c r="L4929">
        <v>1.44195076453532</v>
      </c>
    </row>
    <row r="4930" spans="1:12" x14ac:dyDescent="0.2">
      <c r="A4930" s="1">
        <v>44276</v>
      </c>
      <c r="B4930" s="2">
        <v>0.54878472222222219</v>
      </c>
      <c r="C4930" s="4">
        <f t="shared" si="76"/>
        <v>44276.548784722225</v>
      </c>
      <c r="D4930">
        <v>25.0447725134152</v>
      </c>
      <c r="E4930">
        <v>46.285852343531403</v>
      </c>
      <c r="F4930">
        <v>2.1681860033572402</v>
      </c>
      <c r="G4930">
        <v>2.1226755867541498</v>
      </c>
      <c r="H4930">
        <v>3.0495916984587201</v>
      </c>
      <c r="I4930">
        <v>3.6652824416297798</v>
      </c>
      <c r="J4930">
        <v>0.74002087593468502</v>
      </c>
      <c r="K4930">
        <v>2.5557339844346099</v>
      </c>
      <c r="L4930">
        <v>1.3887583946284101</v>
      </c>
    </row>
    <row r="4931" spans="1:12" x14ac:dyDescent="0.2">
      <c r="A4931" s="1">
        <v>44276</v>
      </c>
      <c r="B4931" s="2">
        <v>0.56700231481481478</v>
      </c>
      <c r="C4931" s="4">
        <f t="shared" ref="C4931:C4994" si="77">A4931+B4931</f>
        <v>44276.567002314812</v>
      </c>
      <c r="D4931">
        <v>25.027593397929799</v>
      </c>
      <c r="E4931">
        <v>46.471452913201503</v>
      </c>
      <c r="F4931">
        <v>2.1664420936975399</v>
      </c>
      <c r="G4931">
        <v>2.1530533679230799</v>
      </c>
      <c r="H4931">
        <v>3.0429660918663202</v>
      </c>
      <c r="I4931">
        <v>3.6650386693117598</v>
      </c>
      <c r="J4931">
        <v>0.73683933465588203</v>
      </c>
      <c r="K4931">
        <v>2.5440329131695401</v>
      </c>
      <c r="L4931">
        <v>1.38838336029299</v>
      </c>
    </row>
    <row r="4932" spans="1:12" x14ac:dyDescent="0.2">
      <c r="A4932" s="1">
        <v>44276</v>
      </c>
      <c r="B4932" s="2">
        <v>0.57635416666666661</v>
      </c>
      <c r="C4932" s="4">
        <f t="shared" si="77"/>
        <v>44276.576354166667</v>
      </c>
      <c r="D4932">
        <v>25.052249434144599</v>
      </c>
      <c r="E4932">
        <v>46.422624043132103</v>
      </c>
      <c r="F4932">
        <v>2.1630542835342501</v>
      </c>
      <c r="G4932">
        <v>2.13036379063024</v>
      </c>
      <c r="H4932">
        <v>3.0362342255455501</v>
      </c>
      <c r="I4932">
        <v>3.6645386235311999</v>
      </c>
      <c r="J4932">
        <v>0.72865108499923603</v>
      </c>
      <c r="K4932">
        <v>2.53140675721043</v>
      </c>
      <c r="L4932">
        <v>1.3860081428353399</v>
      </c>
    </row>
    <row r="4933" spans="1:12" x14ac:dyDescent="0.2">
      <c r="A4933" s="1">
        <v>44276</v>
      </c>
      <c r="B4933" s="2">
        <v>0.59476851851851853</v>
      </c>
      <c r="C4933" s="4">
        <f t="shared" si="77"/>
        <v>44276.594768518517</v>
      </c>
      <c r="D4933">
        <v>25.040232954400899</v>
      </c>
      <c r="E4933">
        <v>46.470995142544602</v>
      </c>
      <c r="F4933">
        <v>2.1630542835342501</v>
      </c>
      <c r="G4933">
        <v>2.13036379063024</v>
      </c>
      <c r="H4933">
        <v>3.0362342255455501</v>
      </c>
      <c r="I4933">
        <v>3.6645386235311999</v>
      </c>
      <c r="J4933">
        <v>0.72865108499923603</v>
      </c>
      <c r="K4933">
        <v>2.53140675721043</v>
      </c>
      <c r="L4933">
        <v>1.3860081428353399</v>
      </c>
    </row>
    <row r="4934" spans="1:12" x14ac:dyDescent="0.2">
      <c r="A4934" s="1">
        <v>44276</v>
      </c>
      <c r="B4934" s="2">
        <v>0.60381944444444446</v>
      </c>
      <c r="C4934" s="4">
        <f t="shared" si="77"/>
        <v>44276.603819444441</v>
      </c>
      <c r="D4934">
        <v>25.047531853208199</v>
      </c>
      <c r="E4934">
        <v>46.531471732661899</v>
      </c>
      <c r="F4934">
        <v>2.1630542835342501</v>
      </c>
      <c r="G4934">
        <v>2.13036379063024</v>
      </c>
      <c r="H4934">
        <v>3.0362342255455501</v>
      </c>
      <c r="I4934">
        <v>3.6645386235311999</v>
      </c>
      <c r="J4934">
        <v>0.72865108499923603</v>
      </c>
      <c r="K4934">
        <v>2.53140675721043</v>
      </c>
      <c r="L4934">
        <v>1.3860081428353399</v>
      </c>
    </row>
    <row r="4935" spans="1:12" x14ac:dyDescent="0.2">
      <c r="A4935" s="1">
        <v>44276</v>
      </c>
      <c r="B4935" s="2">
        <v>0.62219907407407404</v>
      </c>
      <c r="C4935" s="4">
        <f t="shared" si="77"/>
        <v>44276.622199074074</v>
      </c>
      <c r="D4935">
        <v>25.030886803489199</v>
      </c>
      <c r="E4935">
        <v>46.625009536888598</v>
      </c>
      <c r="F4935">
        <v>2.1630542835342501</v>
      </c>
      <c r="G4935">
        <v>2.13036379063024</v>
      </c>
      <c r="H4935">
        <v>3.0362342255455501</v>
      </c>
      <c r="I4935">
        <v>3.6645386235311999</v>
      </c>
      <c r="J4935">
        <v>0.72865108499923603</v>
      </c>
      <c r="K4935">
        <v>2.53140675721043</v>
      </c>
      <c r="L4935">
        <v>1.3860081428353399</v>
      </c>
    </row>
    <row r="4936" spans="1:12" x14ac:dyDescent="0.2">
      <c r="A4936" s="1">
        <v>44276</v>
      </c>
      <c r="B4936" s="2">
        <v>0.63178240740740743</v>
      </c>
      <c r="C4936" s="4">
        <f t="shared" si="77"/>
        <v>44276.631782407407</v>
      </c>
      <c r="D4936">
        <v>25.0433483380382</v>
      </c>
      <c r="E4936">
        <v>46.666920983698198</v>
      </c>
      <c r="F4936">
        <v>2.1630542835342501</v>
      </c>
      <c r="G4936">
        <v>2.13036379063024</v>
      </c>
      <c r="H4936">
        <v>3.0362342255455501</v>
      </c>
      <c r="I4936">
        <v>3.6645386235311999</v>
      </c>
      <c r="J4936">
        <v>0.72865108499923603</v>
      </c>
      <c r="K4936">
        <v>2.53140675721043</v>
      </c>
      <c r="L4936">
        <v>1.3860081428353399</v>
      </c>
    </row>
    <row r="4937" spans="1:12" x14ac:dyDescent="0.2">
      <c r="A4937" s="1">
        <v>44276</v>
      </c>
      <c r="B4937" s="2">
        <v>0.64946759259259257</v>
      </c>
      <c r="C4937" s="4">
        <f t="shared" si="77"/>
        <v>44276.649467592593</v>
      </c>
      <c r="D4937">
        <v>25.0590142671854</v>
      </c>
      <c r="E4937">
        <v>46.7753109025711</v>
      </c>
      <c r="F4937">
        <v>2.1630542835342501</v>
      </c>
      <c r="G4937">
        <v>2.13036379063024</v>
      </c>
      <c r="H4937">
        <v>3.0362342255455501</v>
      </c>
      <c r="I4937">
        <v>3.6645386235311999</v>
      </c>
      <c r="J4937">
        <v>0.72865108499923603</v>
      </c>
      <c r="K4937">
        <v>2.53140675721043</v>
      </c>
      <c r="L4937">
        <v>1.3860081428353399</v>
      </c>
    </row>
    <row r="4938" spans="1:12" x14ac:dyDescent="0.2">
      <c r="A4938" s="1">
        <v>44276</v>
      </c>
      <c r="B4938" s="2">
        <v>0.6598032407407407</v>
      </c>
      <c r="C4938" s="4">
        <f t="shared" si="77"/>
        <v>44276.659803240742</v>
      </c>
      <c r="D4938">
        <v>25.0435263599603</v>
      </c>
      <c r="E4938">
        <v>46.807761755804698</v>
      </c>
      <c r="F4938">
        <v>2.1630542835342501</v>
      </c>
      <c r="G4938">
        <v>2.13036379063024</v>
      </c>
      <c r="H4938">
        <v>3.0362342255455501</v>
      </c>
      <c r="I4938">
        <v>3.6645386235311999</v>
      </c>
      <c r="J4938">
        <v>0.72865108499923603</v>
      </c>
      <c r="K4938">
        <v>2.53140675721043</v>
      </c>
      <c r="L4938">
        <v>1.3860081428353399</v>
      </c>
    </row>
    <row r="4939" spans="1:12" x14ac:dyDescent="0.2">
      <c r="A4939" s="1">
        <v>44276</v>
      </c>
      <c r="B4939" s="2">
        <v>0.6764930555555555</v>
      </c>
      <c r="C4939" s="4">
        <f t="shared" si="77"/>
        <v>44276.676493055558</v>
      </c>
      <c r="D4939">
        <v>25.035693395386701</v>
      </c>
      <c r="E4939">
        <v>46.975356679636803</v>
      </c>
      <c r="F4939">
        <v>2.1411960323515902</v>
      </c>
      <c r="G4939">
        <v>2.1832436319243</v>
      </c>
      <c r="H4939">
        <v>2.9832043705173099</v>
      </c>
      <c r="I4939">
        <v>3.6555252983366402</v>
      </c>
      <c r="J4939">
        <v>0.68888494430031999</v>
      </c>
      <c r="K4939">
        <v>2.43282273157332</v>
      </c>
      <c r="L4939">
        <v>1.35856813062719</v>
      </c>
    </row>
    <row r="4940" spans="1:12" x14ac:dyDescent="0.2">
      <c r="A4940" s="1">
        <v>44276</v>
      </c>
      <c r="B4940" s="2">
        <v>0.68805555555555553</v>
      </c>
      <c r="C4940" s="4">
        <f t="shared" si="77"/>
        <v>44276.688055555554</v>
      </c>
      <c r="D4940">
        <v>25.0504692149233</v>
      </c>
      <c r="E4940">
        <v>47.008265303527402</v>
      </c>
      <c r="F4940">
        <v>2.1386895528765399</v>
      </c>
      <c r="G4940">
        <v>2.1605540546314601</v>
      </c>
      <c r="H4940">
        <v>2.9825543110025898</v>
      </c>
      <c r="I4940">
        <v>3.65392515183885</v>
      </c>
      <c r="J4940">
        <v>0.68727229665801703</v>
      </c>
      <c r="K4940">
        <v>2.4289473767739902</v>
      </c>
      <c r="L4940">
        <v>1.35856813062719</v>
      </c>
    </row>
    <row r="4941" spans="1:12" x14ac:dyDescent="0.2">
      <c r="A4941" s="1">
        <v>44276</v>
      </c>
      <c r="B4941" s="2">
        <v>0.70343750000000005</v>
      </c>
      <c r="C4941" s="4">
        <f t="shared" si="77"/>
        <v>44276.7034375</v>
      </c>
      <c r="D4941">
        <v>25.044505480531999</v>
      </c>
      <c r="E4941">
        <v>47.2071412222476</v>
      </c>
      <c r="F4941">
        <v>2.1372144178238899</v>
      </c>
      <c r="G4941">
        <v>2.1832436319243</v>
      </c>
      <c r="H4941">
        <v>2.9821167709446001</v>
      </c>
      <c r="I4941">
        <v>3.6456368930260901</v>
      </c>
      <c r="J4941">
        <v>0.68434077826949302</v>
      </c>
      <c r="K4941">
        <v>2.4260471112467501</v>
      </c>
      <c r="L4941">
        <v>1.3551115641690801</v>
      </c>
    </row>
    <row r="4942" spans="1:12" x14ac:dyDescent="0.2">
      <c r="A4942" s="1">
        <v>44276</v>
      </c>
      <c r="B4942" s="2">
        <v>0.71619212962962964</v>
      </c>
      <c r="C4942" s="4">
        <f t="shared" si="77"/>
        <v>44276.716192129628</v>
      </c>
      <c r="D4942">
        <v>25.064621957732498</v>
      </c>
      <c r="E4942">
        <v>47.175860227359401</v>
      </c>
      <c r="F4942">
        <v>2.1349892141004099</v>
      </c>
      <c r="G4942">
        <v>2.17574294521593</v>
      </c>
      <c r="H4942">
        <v>2.9806228841751801</v>
      </c>
      <c r="I4942">
        <v>3.63831122234091</v>
      </c>
      <c r="J4942">
        <v>0.68224683656340401</v>
      </c>
      <c r="K4942">
        <v>2.4217279658171802</v>
      </c>
      <c r="L4942">
        <v>1.3508799267511</v>
      </c>
    </row>
    <row r="4943" spans="1:12" x14ac:dyDescent="0.2">
      <c r="A4943" s="1">
        <v>44276</v>
      </c>
      <c r="B4943" s="2">
        <v>0.73076388888888888</v>
      </c>
      <c r="C4943" s="4">
        <f t="shared" si="77"/>
        <v>44276.730763888889</v>
      </c>
      <c r="D4943">
        <v>25.065868111187399</v>
      </c>
      <c r="E4943">
        <v>47.293609012995603</v>
      </c>
      <c r="F4943">
        <v>2.1344704166030799</v>
      </c>
      <c r="G4943">
        <v>2.1908005737830001</v>
      </c>
      <c r="H4943">
        <v>2.9815229665801901</v>
      </c>
      <c r="I4943">
        <v>3.6352359407904702</v>
      </c>
      <c r="J4943">
        <v>0.68214682740729204</v>
      </c>
      <c r="K4943">
        <v>2.4197152815504301</v>
      </c>
      <c r="L4943">
        <v>1.3508799267511</v>
      </c>
    </row>
    <row r="4944" spans="1:12" x14ac:dyDescent="0.2">
      <c r="A4944" s="1">
        <v>44276</v>
      </c>
      <c r="B4944" s="2">
        <v>0.7439930555555555</v>
      </c>
      <c r="C4944" s="4">
        <f t="shared" si="77"/>
        <v>44276.743993055556</v>
      </c>
      <c r="D4944">
        <v>25.056788993158801</v>
      </c>
      <c r="E4944">
        <v>47.333028152895402</v>
      </c>
      <c r="F4944">
        <v>2.13176391881581</v>
      </c>
      <c r="G4944">
        <v>2.18426247520219</v>
      </c>
      <c r="H4944">
        <v>2.9776788646421402</v>
      </c>
      <c r="I4944">
        <v>3.6288103525103002</v>
      </c>
      <c r="J4944">
        <v>0.67867775980466805</v>
      </c>
      <c r="K4944">
        <v>2.4088392858232801</v>
      </c>
      <c r="L4944">
        <v>1.3508799267511</v>
      </c>
    </row>
    <row r="4945" spans="1:12" x14ac:dyDescent="0.2">
      <c r="A4945" s="1">
        <v>44276</v>
      </c>
      <c r="B4945" s="2">
        <v>0.75821759259259258</v>
      </c>
      <c r="C4945" s="4">
        <f t="shared" si="77"/>
        <v>44276.758217592593</v>
      </c>
      <c r="D4945">
        <v>25.059281300068601</v>
      </c>
      <c r="E4945">
        <v>47.405254189873098</v>
      </c>
      <c r="F4945">
        <v>2.1305888112314899</v>
      </c>
      <c r="G4945">
        <v>2.1983075110636299</v>
      </c>
      <c r="H4945">
        <v>2.97494736456584</v>
      </c>
      <c r="I4945">
        <v>3.62781651152144</v>
      </c>
      <c r="J4945">
        <v>0.676402551503128</v>
      </c>
      <c r="K4945">
        <v>2.4032200213642598</v>
      </c>
      <c r="L4945">
        <v>1.3508799267511</v>
      </c>
    </row>
    <row r="4946" spans="1:12" x14ac:dyDescent="0.2">
      <c r="A4946" s="1">
        <v>44276</v>
      </c>
      <c r="B4946" s="2">
        <v>0.77177083333333341</v>
      </c>
      <c r="C4946" s="4">
        <f t="shared" si="77"/>
        <v>44276.771770833337</v>
      </c>
      <c r="D4946">
        <v>25.060705475445602</v>
      </c>
      <c r="E4946">
        <v>47.4806337580427</v>
      </c>
      <c r="F4946">
        <v>2.128801147566</v>
      </c>
      <c r="G4946">
        <v>2.1983075110636299</v>
      </c>
      <c r="H4946">
        <v>2.9711720189226298</v>
      </c>
      <c r="I4946">
        <v>3.6254662963528101</v>
      </c>
      <c r="J4946">
        <v>0.67502742560659101</v>
      </c>
      <c r="K4946">
        <v>2.3914814466656402</v>
      </c>
      <c r="L4946">
        <v>1.3508799267511</v>
      </c>
    </row>
    <row r="4947" spans="1:12" x14ac:dyDescent="0.2">
      <c r="A4947" s="1">
        <v>44276</v>
      </c>
      <c r="B4947" s="2">
        <v>0.78576388888888893</v>
      </c>
      <c r="C4947" s="4">
        <f t="shared" si="77"/>
        <v>44276.785763888889</v>
      </c>
      <c r="D4947">
        <v>25.066847231759098</v>
      </c>
      <c r="E4947">
        <v>47.5575900918084</v>
      </c>
      <c r="F4947">
        <v>2.1288574027163101</v>
      </c>
      <c r="G4947">
        <v>2.2059332092171502</v>
      </c>
      <c r="H4947">
        <v>2.9718283290096101</v>
      </c>
      <c r="I4947">
        <v>3.6257725743933999</v>
      </c>
      <c r="J4947">
        <v>0.67442737066992098</v>
      </c>
      <c r="K4947">
        <v>2.39283782084541</v>
      </c>
      <c r="L4947">
        <v>1.3508799267511</v>
      </c>
    </row>
    <row r="4948" spans="1:12" x14ac:dyDescent="0.2">
      <c r="A4948" s="1">
        <v>44276</v>
      </c>
      <c r="B4948" s="2">
        <v>0.79954861111111108</v>
      </c>
      <c r="C4948" s="4">
        <f t="shared" si="77"/>
        <v>44276.79954861111</v>
      </c>
      <c r="D4948">
        <v>25.0724549223061</v>
      </c>
      <c r="E4948">
        <v>47.661809211362801</v>
      </c>
      <c r="F4948">
        <v>2.1285698763924898</v>
      </c>
      <c r="G4948">
        <v>2.2090022401953302</v>
      </c>
      <c r="H4948">
        <v>2.9716033084083602</v>
      </c>
      <c r="I4948">
        <v>3.6246974759652</v>
      </c>
      <c r="J4948">
        <v>0.67437111551960804</v>
      </c>
      <c r="K4948">
        <v>2.3904876056767899</v>
      </c>
      <c r="L4948">
        <v>1.3508799267511</v>
      </c>
    </row>
    <row r="4949" spans="1:12" x14ac:dyDescent="0.2">
      <c r="A4949" s="1">
        <v>44276</v>
      </c>
      <c r="B4949" s="2">
        <v>0.81337962962962962</v>
      </c>
      <c r="C4949" s="4">
        <f t="shared" si="77"/>
        <v>44276.813379629632</v>
      </c>
      <c r="D4949">
        <v>25.0689834948246</v>
      </c>
      <c r="E4949">
        <v>47.745377787950403</v>
      </c>
      <c r="F4949">
        <v>2.1281198351899802</v>
      </c>
      <c r="G4949">
        <v>2.2142464703189302</v>
      </c>
      <c r="H4949">
        <v>2.9706407202807799</v>
      </c>
      <c r="I4949">
        <v>3.6250850114451398</v>
      </c>
      <c r="J4949">
        <v>0.67379606287196703</v>
      </c>
      <c r="K4949">
        <v>2.3876873493056601</v>
      </c>
      <c r="L4949">
        <v>1.3508799267511</v>
      </c>
    </row>
    <row r="4950" spans="1:12" x14ac:dyDescent="0.2">
      <c r="A4950" s="1">
        <v>44276</v>
      </c>
      <c r="B4950" s="2">
        <v>0.82729166666666665</v>
      </c>
      <c r="C4950" s="4">
        <f t="shared" si="77"/>
        <v>44276.827291666668</v>
      </c>
      <c r="D4950">
        <v>25.073345031916698</v>
      </c>
      <c r="E4950">
        <v>47.792782482642799</v>
      </c>
      <c r="F4950">
        <v>2.1279573203113</v>
      </c>
      <c r="G4950">
        <v>2.2211220998016099</v>
      </c>
      <c r="H4950">
        <v>2.9715845566915902</v>
      </c>
      <c r="I4950">
        <v>3.6251537677399601</v>
      </c>
      <c r="J4950">
        <v>0.673764810010681</v>
      </c>
      <c r="K4950">
        <v>2.3877998596062802</v>
      </c>
      <c r="L4950">
        <v>1.3508799267511</v>
      </c>
    </row>
    <row r="4951" spans="1:12" x14ac:dyDescent="0.2">
      <c r="A4951" s="1">
        <v>44276</v>
      </c>
      <c r="B4951" s="2">
        <v>0.84111111111111114</v>
      </c>
      <c r="C4951" s="4">
        <f t="shared" si="77"/>
        <v>44276.841111111113</v>
      </c>
      <c r="D4951">
        <v>25.057234047964201</v>
      </c>
      <c r="E4951">
        <v>47.883675389740802</v>
      </c>
      <c r="F4951">
        <v>2.1280698306119299</v>
      </c>
      <c r="G4951">
        <v>2.2272476606134499</v>
      </c>
      <c r="H4951">
        <v>2.9726784068365601</v>
      </c>
      <c r="I4951">
        <v>3.6247599816877698</v>
      </c>
      <c r="J4951">
        <v>0.67370855486036896</v>
      </c>
      <c r="K4951">
        <v>2.3897000335723999</v>
      </c>
      <c r="L4951">
        <v>1.3508799267511</v>
      </c>
    </row>
    <row r="4952" spans="1:12" x14ac:dyDescent="0.2">
      <c r="A4952" s="1">
        <v>44276</v>
      </c>
      <c r="B4952" s="2">
        <v>0.85508101851851848</v>
      </c>
      <c r="C4952" s="4">
        <f t="shared" si="77"/>
        <v>44276.855081018519</v>
      </c>
      <c r="D4952">
        <v>25.079041733424798</v>
      </c>
      <c r="E4952">
        <v>47.920551359324499</v>
      </c>
      <c r="F4952">
        <v>2.1280760811841901</v>
      </c>
      <c r="G4952">
        <v>2.2355484205707299</v>
      </c>
      <c r="H4952">
        <v>2.97419729589501</v>
      </c>
      <c r="I4952">
        <v>3.6256725652372901</v>
      </c>
      <c r="J4952">
        <v>0.67367730199908304</v>
      </c>
      <c r="K4952">
        <v>2.3912751777811598</v>
      </c>
      <c r="L4952">
        <v>1.3508799267511</v>
      </c>
    </row>
    <row r="4953" spans="1:12" x14ac:dyDescent="0.2">
      <c r="A4953" s="1">
        <v>44276</v>
      </c>
      <c r="B4953" s="2">
        <v>0.86885416666666659</v>
      </c>
      <c r="C4953" s="4">
        <f t="shared" si="77"/>
        <v>44276.868854166663</v>
      </c>
      <c r="D4953">
        <v>25.059103278146502</v>
      </c>
      <c r="E4953">
        <v>47.975432974746298</v>
      </c>
      <c r="F4953">
        <v>2.12734476423012</v>
      </c>
      <c r="G4953">
        <v>2.23656101327636</v>
      </c>
      <c r="H4953">
        <v>2.9732597100564599</v>
      </c>
      <c r="I4953">
        <v>3.6253725377689601</v>
      </c>
      <c r="J4953">
        <v>0.67254594842056903</v>
      </c>
      <c r="K4953">
        <v>2.3893124980924698</v>
      </c>
      <c r="L4953">
        <v>1.3508799267511</v>
      </c>
    </row>
    <row r="4954" spans="1:12" x14ac:dyDescent="0.2">
      <c r="A4954" s="1">
        <v>44276</v>
      </c>
      <c r="B4954" s="2">
        <v>0.88284722222222223</v>
      </c>
      <c r="C4954" s="4">
        <f t="shared" si="77"/>
        <v>44276.882847222223</v>
      </c>
      <c r="D4954">
        <v>25.0634648152386</v>
      </c>
      <c r="E4954">
        <v>48.0980646473894</v>
      </c>
      <c r="F4954">
        <v>2.1290761727452998</v>
      </c>
      <c r="G4954">
        <v>2.2438116770944601</v>
      </c>
      <c r="H4954">
        <v>2.9792352571341301</v>
      </c>
      <c r="I4954">
        <v>3.6285353273309902</v>
      </c>
      <c r="J4954">
        <v>0.67525869678009998</v>
      </c>
      <c r="K4954">
        <v>2.39953843430489</v>
      </c>
      <c r="L4954">
        <v>1.3508799267511</v>
      </c>
    </row>
    <row r="4955" spans="1:12" x14ac:dyDescent="0.2">
      <c r="A4955" s="1">
        <v>44276</v>
      </c>
      <c r="B4955" s="2">
        <v>0.89674768518518511</v>
      </c>
      <c r="C4955" s="4">
        <f t="shared" si="77"/>
        <v>44276.896747685183</v>
      </c>
      <c r="D4955">
        <v>25.073790086722099</v>
      </c>
      <c r="E4955">
        <v>48.249128964166701</v>
      </c>
      <c r="F4955">
        <v>2.13215145429574</v>
      </c>
      <c r="G4955">
        <v>2.2513123638028301</v>
      </c>
      <c r="H4955">
        <v>2.9871734839005</v>
      </c>
      <c r="I4955">
        <v>3.6401113871509199</v>
      </c>
      <c r="J4955">
        <v>0.67984036624446798</v>
      </c>
      <c r="K4955">
        <v>2.41203957881886</v>
      </c>
      <c r="L4955">
        <v>1.3508799267511</v>
      </c>
    </row>
    <row r="4956" spans="1:12" x14ac:dyDescent="0.2">
      <c r="A4956" s="1">
        <v>44276</v>
      </c>
      <c r="B4956" s="2">
        <v>0.91067129629629628</v>
      </c>
      <c r="C4956" s="4">
        <f t="shared" si="77"/>
        <v>44276.910671296297</v>
      </c>
      <c r="D4956">
        <v>25.0610615192899</v>
      </c>
      <c r="E4956">
        <v>48.2934309910734</v>
      </c>
      <c r="F4956">
        <v>2.1334203204639</v>
      </c>
      <c r="G4956">
        <v>2.2551627163131398</v>
      </c>
      <c r="H4956">
        <v>2.9890111521440499</v>
      </c>
      <c r="I4956">
        <v>3.6479996093392302</v>
      </c>
      <c r="J4956">
        <v>0.68090921410041205</v>
      </c>
      <c r="K4956">
        <v>2.4134022035708802</v>
      </c>
      <c r="L4956">
        <v>1.3560116465740799</v>
      </c>
    </row>
    <row r="4957" spans="1:12" x14ac:dyDescent="0.2">
      <c r="A4957" s="1">
        <v>44276</v>
      </c>
      <c r="B4957" s="2">
        <v>0.92465277777777777</v>
      </c>
      <c r="C4957" s="4">
        <f t="shared" si="77"/>
        <v>44276.92465277778</v>
      </c>
      <c r="D4957">
        <v>25.0689834948246</v>
      </c>
      <c r="E4957">
        <v>48.310419368785098</v>
      </c>
      <c r="F4957">
        <v>2.13427039829085</v>
      </c>
      <c r="G4957">
        <v>2.2590005676789202</v>
      </c>
      <c r="H4957">
        <v>2.9888486372653702</v>
      </c>
      <c r="I4957">
        <v>3.6509248771555001</v>
      </c>
      <c r="J4957">
        <v>0.68182179764993001</v>
      </c>
      <c r="K4957">
        <v>2.41263338318327</v>
      </c>
      <c r="L4957">
        <v>1.3575492873493</v>
      </c>
    </row>
    <row r="4958" spans="1:12" x14ac:dyDescent="0.2">
      <c r="A4958" s="1">
        <v>44276</v>
      </c>
      <c r="B4958" s="2">
        <v>0.93858796296296287</v>
      </c>
      <c r="C4958" s="4">
        <f t="shared" si="77"/>
        <v>44276.938587962963</v>
      </c>
      <c r="D4958">
        <v>25.069517560590999</v>
      </c>
      <c r="E4958">
        <v>48.3060451158414</v>
      </c>
      <c r="F4958">
        <v>2.13465168319853</v>
      </c>
      <c r="G4958">
        <v>2.2600006592400401</v>
      </c>
      <c r="H4958">
        <v>2.9885548603692902</v>
      </c>
      <c r="I4958">
        <v>3.6481933770791901</v>
      </c>
      <c r="J4958">
        <v>0.68249685945368599</v>
      </c>
      <c r="K4958">
        <v>2.40987688081794</v>
      </c>
      <c r="L4958">
        <v>1.3581868457195101</v>
      </c>
    </row>
    <row r="4959" spans="1:12" x14ac:dyDescent="0.2">
      <c r="A4959" s="1">
        <v>44276</v>
      </c>
      <c r="B4959" s="2">
        <v>0.9524421296296296</v>
      </c>
      <c r="C4959" s="4">
        <f t="shared" si="77"/>
        <v>44276.95244212963</v>
      </c>
      <c r="D4959">
        <v>25.0429032832328</v>
      </c>
      <c r="E4959">
        <v>48.370539915058103</v>
      </c>
      <c r="F4959">
        <v>2.1343329040134198</v>
      </c>
      <c r="G4959">
        <v>2.2595006134594802</v>
      </c>
      <c r="H4959">
        <v>2.98641091408515</v>
      </c>
      <c r="I4959">
        <v>3.64273662749885</v>
      </c>
      <c r="J4959">
        <v>0.68311566610712504</v>
      </c>
      <c r="K4959">
        <v>2.4047951655730202</v>
      </c>
      <c r="L4959">
        <v>1.35856813062719</v>
      </c>
    </row>
    <row r="4960" spans="1:12" x14ac:dyDescent="0.2">
      <c r="A4960" s="1">
        <v>44276</v>
      </c>
      <c r="B4960" s="2">
        <v>0.96659722222222222</v>
      </c>
      <c r="C4960" s="4">
        <f t="shared" si="77"/>
        <v>44276.966597222221</v>
      </c>
      <c r="D4960">
        <v>25.0610615192899</v>
      </c>
      <c r="E4960">
        <v>48.2625060400295</v>
      </c>
      <c r="F4960">
        <v>2.1337390996490102</v>
      </c>
      <c r="G4960">
        <v>2.2636259911490901</v>
      </c>
      <c r="H4960">
        <v>2.9831606165115199</v>
      </c>
      <c r="I4960">
        <v>3.63775492141004</v>
      </c>
      <c r="J4960">
        <v>0.68201556538989605</v>
      </c>
      <c r="K4960">
        <v>2.3988696230733999</v>
      </c>
      <c r="L4960">
        <v>1.35856813062719</v>
      </c>
    </row>
    <row r="4961" spans="1:12" x14ac:dyDescent="0.2">
      <c r="A4961" s="1">
        <v>44276</v>
      </c>
      <c r="B4961" s="2">
        <v>0.98037037037037045</v>
      </c>
      <c r="C4961" s="4">
        <f t="shared" si="77"/>
        <v>44276.980370370373</v>
      </c>
      <c r="D4961">
        <v>25.061150530250998</v>
      </c>
      <c r="E4961">
        <v>48.241041682561402</v>
      </c>
      <c r="F4961">
        <v>2.13378285365481</v>
      </c>
      <c r="G4961">
        <v>2.2590005676789202</v>
      </c>
      <c r="H4961">
        <v>2.9828105844651298</v>
      </c>
      <c r="I4961">
        <v>3.6364298000915598</v>
      </c>
      <c r="J4961">
        <v>0.68316567068518097</v>
      </c>
      <c r="K4961">
        <v>2.3982695681367301</v>
      </c>
      <c r="L4961">
        <v>1.35856813062719</v>
      </c>
    </row>
    <row r="4962" spans="1:12" x14ac:dyDescent="0.2">
      <c r="A4962" s="1">
        <v>44276</v>
      </c>
      <c r="B4962" s="2">
        <v>0.9943749999999999</v>
      </c>
      <c r="C4962" s="4">
        <f t="shared" si="77"/>
        <v>44276.994375000002</v>
      </c>
      <c r="D4962">
        <v>25.043882403804499</v>
      </c>
      <c r="E4962">
        <v>48.210828819206</v>
      </c>
      <c r="F4962">
        <v>2.1333890676026201</v>
      </c>
      <c r="G4962">
        <v>2.2590005676789202</v>
      </c>
      <c r="H4962">
        <v>2.9809041599267498</v>
      </c>
      <c r="I4962">
        <v>3.6371048618953101</v>
      </c>
      <c r="J4962">
        <v>0.68240935144208703</v>
      </c>
      <c r="K4962">
        <v>2.39450047306577</v>
      </c>
      <c r="L4962">
        <v>1.35856813062719</v>
      </c>
    </row>
    <row r="4963" spans="1:12" x14ac:dyDescent="0.2">
      <c r="A4963" s="1">
        <v>44277</v>
      </c>
      <c r="B4963" s="2">
        <v>8.3333333333333332E-3</v>
      </c>
      <c r="C4963" s="4">
        <f t="shared" si="77"/>
        <v>44277.008333333331</v>
      </c>
      <c r="D4963">
        <v>25.063108771394401</v>
      </c>
      <c r="E4963">
        <v>48.162050812542901</v>
      </c>
      <c r="F4963">
        <v>2.1333453135968199</v>
      </c>
      <c r="G4963">
        <v>2.2579817244010298</v>
      </c>
      <c r="H4963">
        <v>2.9798165603540299</v>
      </c>
      <c r="I4963">
        <v>3.63799869372806</v>
      </c>
      <c r="J4963">
        <v>0.68307191210132501</v>
      </c>
      <c r="K4963">
        <v>2.3931816023195398</v>
      </c>
      <c r="L4963">
        <v>1.35856813062719</v>
      </c>
    </row>
    <row r="4964" spans="1:12" x14ac:dyDescent="0.2">
      <c r="A4964" s="1">
        <v>44277</v>
      </c>
      <c r="B4964" s="2">
        <v>2.2222222222222223E-2</v>
      </c>
      <c r="C4964" s="4">
        <f t="shared" si="77"/>
        <v>44277.022222222222</v>
      </c>
      <c r="D4964">
        <v>25.059281300068601</v>
      </c>
      <c r="E4964">
        <v>48.0760916558581</v>
      </c>
      <c r="F4964">
        <v>2.13433915458568</v>
      </c>
      <c r="G4964">
        <v>2.2515748878376298</v>
      </c>
      <c r="H4964">
        <v>2.9826980741644999</v>
      </c>
      <c r="I4964">
        <v>3.64001137799481</v>
      </c>
      <c r="J4964">
        <v>0.68490332977262203</v>
      </c>
      <c r="K4964">
        <v>2.3983445750038102</v>
      </c>
      <c r="L4964">
        <v>1.35856813062719</v>
      </c>
    </row>
    <row r="4965" spans="1:12" x14ac:dyDescent="0.2">
      <c r="A4965" s="1">
        <v>44277</v>
      </c>
      <c r="B4965" s="2">
        <v>3.6238425925925924E-2</v>
      </c>
      <c r="C4965" s="4">
        <f t="shared" si="77"/>
        <v>44277.036238425928</v>
      </c>
      <c r="D4965">
        <v>25.0618626179395</v>
      </c>
      <c r="E4965">
        <v>47.996439561557402</v>
      </c>
      <c r="F4965">
        <v>2.1330827895620299</v>
      </c>
      <c r="G4965">
        <v>2.2513123638028301</v>
      </c>
      <c r="H4965">
        <v>2.977772623226</v>
      </c>
      <c r="I4965">
        <v>3.64003012971158</v>
      </c>
      <c r="J4965">
        <v>0.68295940180070103</v>
      </c>
      <c r="K4965">
        <v>2.3909501480238</v>
      </c>
      <c r="L4965">
        <v>1.35856813062719</v>
      </c>
    </row>
    <row r="4966" spans="1:12" x14ac:dyDescent="0.2">
      <c r="A4966" s="1">
        <v>44277</v>
      </c>
      <c r="B4966" s="2">
        <v>5.0162037037037033E-2</v>
      </c>
      <c r="C4966" s="4">
        <f t="shared" si="77"/>
        <v>44277.050162037034</v>
      </c>
      <c r="D4966">
        <v>25.065423056381999</v>
      </c>
      <c r="E4966">
        <v>47.892779939472497</v>
      </c>
      <c r="F4966">
        <v>2.13128887532427</v>
      </c>
      <c r="G4966">
        <v>2.2454368258812698</v>
      </c>
      <c r="H4966">
        <v>2.9733097146345102</v>
      </c>
      <c r="I4966">
        <v>3.6434866961696901</v>
      </c>
      <c r="J4966">
        <v>0.68084670837784</v>
      </c>
      <c r="K4966">
        <v>2.3829681672516401</v>
      </c>
      <c r="L4966">
        <v>1.35856813062719</v>
      </c>
    </row>
    <row r="4967" spans="1:12" x14ac:dyDescent="0.2">
      <c r="A4967" s="1">
        <v>44277</v>
      </c>
      <c r="B4967" s="2">
        <v>6.4062500000000008E-2</v>
      </c>
      <c r="C4967" s="4">
        <f t="shared" si="77"/>
        <v>44277.064062500001</v>
      </c>
      <c r="D4967">
        <v>25.0591922891076</v>
      </c>
      <c r="E4967">
        <v>47.843645888965099</v>
      </c>
      <c r="F4967">
        <v>2.1299387517167698</v>
      </c>
      <c r="G4967">
        <v>2.2438116770944601</v>
      </c>
      <c r="H4967">
        <v>2.9684530199908399</v>
      </c>
      <c r="I4967">
        <v>3.6437242179154499</v>
      </c>
      <c r="J4967">
        <v>0.67874651609949499</v>
      </c>
      <c r="K4967">
        <v>2.3747861681672502</v>
      </c>
      <c r="L4967">
        <v>1.35856813062719</v>
      </c>
    </row>
    <row r="4968" spans="1:12" x14ac:dyDescent="0.2">
      <c r="A4968" s="1">
        <v>44277</v>
      </c>
      <c r="B4968" s="2">
        <v>7.8055555555555559E-2</v>
      </c>
      <c r="C4968" s="4">
        <f t="shared" si="77"/>
        <v>44277.078055555554</v>
      </c>
      <c r="D4968">
        <v>25.041390096894698</v>
      </c>
      <c r="E4968">
        <v>47.768062867170201</v>
      </c>
      <c r="F4968">
        <v>2.1282573477796398</v>
      </c>
      <c r="G4968">
        <v>2.2363109903860798</v>
      </c>
      <c r="H4968">
        <v>2.9630900289943498</v>
      </c>
      <c r="I4968">
        <v>3.64416175797344</v>
      </c>
      <c r="J4968">
        <v>0.67615252861285002</v>
      </c>
      <c r="K4968">
        <v>2.3660541187242399</v>
      </c>
      <c r="L4968">
        <v>1.35806183427437</v>
      </c>
    </row>
    <row r="4969" spans="1:12" x14ac:dyDescent="0.2">
      <c r="A4969" s="1">
        <v>44277</v>
      </c>
      <c r="B4969" s="2">
        <v>9.2037037037037028E-2</v>
      </c>
      <c r="C4969" s="4">
        <f t="shared" si="77"/>
        <v>44277.092037037037</v>
      </c>
      <c r="D4969">
        <v>25.060260420640301</v>
      </c>
      <c r="E4969">
        <v>47.654688334477697</v>
      </c>
      <c r="F4969">
        <v>2.12620090950709</v>
      </c>
      <c r="G4969">
        <v>2.2342670532580402</v>
      </c>
      <c r="H4969">
        <v>2.9562018983671599</v>
      </c>
      <c r="I4969">
        <v>3.6465932305814102</v>
      </c>
      <c r="J4969">
        <v>0.67320850907981</v>
      </c>
      <c r="K4969">
        <v>2.35568441934991</v>
      </c>
      <c r="L4969">
        <v>1.3571680024416199</v>
      </c>
    </row>
    <row r="4970" spans="1:12" x14ac:dyDescent="0.2">
      <c r="A4970" s="1">
        <v>44277</v>
      </c>
      <c r="B4970" s="2">
        <v>0.1059375</v>
      </c>
      <c r="C4970" s="4">
        <f t="shared" si="77"/>
        <v>44277.105937499997</v>
      </c>
      <c r="D4970">
        <v>25.051092291650701</v>
      </c>
      <c r="E4970">
        <v>47.588158999008101</v>
      </c>
      <c r="F4970">
        <v>2.1248195330383002</v>
      </c>
      <c r="G4970">
        <v>2.2286227865099901</v>
      </c>
      <c r="H4970">
        <v>2.9513452037234802</v>
      </c>
      <c r="I4970">
        <v>3.6463869616969302</v>
      </c>
      <c r="J4970">
        <v>0.67110831680146499</v>
      </c>
      <c r="K4970">
        <v>2.3475711765603502</v>
      </c>
      <c r="L4970">
        <v>1.3508799267511</v>
      </c>
    </row>
    <row r="4971" spans="1:12" x14ac:dyDescent="0.2">
      <c r="A4971" s="1">
        <v>44277</v>
      </c>
      <c r="B4971" s="2">
        <v>0.12002314814814814</v>
      </c>
      <c r="C4971" s="4">
        <f t="shared" si="77"/>
        <v>44277.120023148149</v>
      </c>
      <c r="D4971">
        <v>25.0606164644846</v>
      </c>
      <c r="E4971">
        <v>47.4387731746395</v>
      </c>
      <c r="F4971">
        <v>2.1230818739508601</v>
      </c>
      <c r="G4971">
        <v>2.2211220998016099</v>
      </c>
      <c r="H4971">
        <v>2.9438695193041302</v>
      </c>
      <c r="I4971">
        <v>3.64532436441324</v>
      </c>
      <c r="J4971">
        <v>0.66717045627956495</v>
      </c>
      <c r="K4971">
        <v>2.3377890309781701</v>
      </c>
      <c r="L4971">
        <v>1.3508799267511</v>
      </c>
    </row>
    <row r="4972" spans="1:12" x14ac:dyDescent="0.2">
      <c r="A4972" s="1">
        <v>44277</v>
      </c>
      <c r="B4972" s="2">
        <v>0.13377314814814814</v>
      </c>
      <c r="C4972" s="4">
        <f t="shared" si="77"/>
        <v>44277.133773148147</v>
      </c>
      <c r="D4972">
        <v>25.051626357417099</v>
      </c>
      <c r="E4972">
        <v>47.382619974059601</v>
      </c>
      <c r="F4972">
        <v>2.1201941095681298</v>
      </c>
      <c r="G4972">
        <v>2.2136214130932399</v>
      </c>
      <c r="H4972">
        <v>2.9344499069128598</v>
      </c>
      <c r="I4972">
        <v>3.6451493483900501</v>
      </c>
      <c r="J4972">
        <v>0.66245127422554395</v>
      </c>
      <c r="K4972">
        <v>2.32317519304135</v>
      </c>
      <c r="L4972">
        <v>1.3485047092934499</v>
      </c>
    </row>
    <row r="4973" spans="1:12" x14ac:dyDescent="0.2">
      <c r="A4973" s="1">
        <v>44277</v>
      </c>
      <c r="B4973" s="2">
        <v>0.14791666666666667</v>
      </c>
      <c r="C4973" s="4">
        <f t="shared" si="77"/>
        <v>44277.147916666669</v>
      </c>
      <c r="D4973">
        <v>25.046641743597501</v>
      </c>
      <c r="E4973">
        <v>47.330128938735001</v>
      </c>
      <c r="F4973">
        <v>2.11848145276972</v>
      </c>
      <c r="G4973">
        <v>2.2114274622310299</v>
      </c>
      <c r="H4973">
        <v>2.9280368197772</v>
      </c>
      <c r="I4973">
        <v>3.6443617762856699</v>
      </c>
      <c r="J4973">
        <v>0.65989479017243902</v>
      </c>
      <c r="K4973">
        <v>2.3138555898061899</v>
      </c>
      <c r="L4973">
        <v>1.3492547779642901</v>
      </c>
    </row>
    <row r="4974" spans="1:12" x14ac:dyDescent="0.2">
      <c r="A4974" s="1">
        <v>44277</v>
      </c>
      <c r="B4974" s="2">
        <v>0.16177083333333334</v>
      </c>
      <c r="C4974" s="4">
        <f t="shared" si="77"/>
        <v>44277.161770833336</v>
      </c>
      <c r="D4974">
        <v>25.044505480531999</v>
      </c>
      <c r="E4974">
        <v>47.222145927112699</v>
      </c>
      <c r="F4974">
        <v>2.1174751106363399</v>
      </c>
      <c r="G4974">
        <v>2.2039330260949099</v>
      </c>
      <c r="H4974">
        <v>2.92439898672363</v>
      </c>
      <c r="I4974">
        <v>3.64577440561574</v>
      </c>
      <c r="J4974">
        <v>0.65860717228750099</v>
      </c>
      <c r="K4974">
        <v>2.3078862933007702</v>
      </c>
      <c r="L4974">
        <v>1.3485047092934499</v>
      </c>
    </row>
    <row r="4975" spans="1:12" x14ac:dyDescent="0.2">
      <c r="A4975" s="1">
        <v>44277</v>
      </c>
      <c r="B4975" s="2">
        <v>0.17585648148148147</v>
      </c>
      <c r="C4975" s="4">
        <f t="shared" si="77"/>
        <v>44277.175856481481</v>
      </c>
      <c r="D4975">
        <v>25.0447725134152</v>
      </c>
      <c r="E4975">
        <v>47.1139594618651</v>
      </c>
      <c r="F4975">
        <v>2.11570619868762</v>
      </c>
      <c r="G4975">
        <v>2.1983075110636299</v>
      </c>
      <c r="H4975">
        <v>2.9168983000152502</v>
      </c>
      <c r="I4975">
        <v>3.6455243827254602</v>
      </c>
      <c r="J4975">
        <v>0.65509435067907895</v>
      </c>
      <c r="K4975">
        <v>2.2966290126659499</v>
      </c>
      <c r="L4975">
        <v>1.34337924004273</v>
      </c>
    </row>
    <row r="4976" spans="1:12" x14ac:dyDescent="0.2">
      <c r="A4976" s="1">
        <v>44277</v>
      </c>
      <c r="B4976" s="2">
        <v>0.18968750000000001</v>
      </c>
      <c r="C4976" s="4">
        <f t="shared" si="77"/>
        <v>44277.189687500002</v>
      </c>
      <c r="D4976">
        <v>25.0337351542432</v>
      </c>
      <c r="E4976">
        <v>46.983189644210398</v>
      </c>
      <c r="F4976">
        <v>2.1125496596978399</v>
      </c>
      <c r="G4976">
        <v>2.18899415840073</v>
      </c>
      <c r="H4976">
        <v>2.90661610865252</v>
      </c>
      <c r="I4976">
        <v>3.64386173050511</v>
      </c>
      <c r="J4976">
        <v>0.64942508164199597</v>
      </c>
      <c r="K4976">
        <v>2.2810900900350899</v>
      </c>
      <c r="L4976">
        <v>1.34337924004273</v>
      </c>
    </row>
    <row r="4977" spans="1:12" x14ac:dyDescent="0.2">
      <c r="A4977" s="1">
        <v>44277</v>
      </c>
      <c r="B4977" s="2">
        <v>0.20385416666666667</v>
      </c>
      <c r="C4977" s="4">
        <f t="shared" si="77"/>
        <v>44277.20385416667</v>
      </c>
      <c r="D4977">
        <v>25.050380203962199</v>
      </c>
      <c r="E4977">
        <v>46.8587268889397</v>
      </c>
      <c r="F4977">
        <v>2.1091681001068201</v>
      </c>
      <c r="G4977">
        <v>2.1826185746986</v>
      </c>
      <c r="H4977">
        <v>2.8938274378147399</v>
      </c>
      <c r="I4977">
        <v>3.6420303128338101</v>
      </c>
      <c r="J4977">
        <v>0.64309950251793002</v>
      </c>
      <c r="K4977">
        <v>2.2634572256981502</v>
      </c>
      <c r="L4977">
        <v>1.33587855333435</v>
      </c>
    </row>
    <row r="4978" spans="1:12" x14ac:dyDescent="0.2">
      <c r="A4978" s="1">
        <v>44277</v>
      </c>
      <c r="B4978" s="2">
        <v>0.21760416666666668</v>
      </c>
      <c r="C4978" s="4">
        <f t="shared" si="77"/>
        <v>44277.217604166668</v>
      </c>
      <c r="D4978">
        <v>25.039965921517702</v>
      </c>
      <c r="E4978">
        <v>46.783906818239601</v>
      </c>
      <c r="F4978">
        <v>2.1065116068976</v>
      </c>
      <c r="G4978">
        <v>2.1696173844040798</v>
      </c>
      <c r="H4978">
        <v>2.88507038608271</v>
      </c>
      <c r="I4978">
        <v>3.6409364626888401</v>
      </c>
      <c r="J4978">
        <v>0.63892412025026601</v>
      </c>
      <c r="K4978">
        <v>2.2496309598657098</v>
      </c>
      <c r="L4978">
        <v>1.33587855333435</v>
      </c>
    </row>
    <row r="4979" spans="1:12" x14ac:dyDescent="0.2">
      <c r="A4979" s="1">
        <v>44277</v>
      </c>
      <c r="B4979" s="2">
        <v>0.23186342592592593</v>
      </c>
      <c r="C4979" s="4">
        <f t="shared" si="77"/>
        <v>44277.231863425928</v>
      </c>
      <c r="D4979">
        <v>25.045929655908999</v>
      </c>
      <c r="E4979">
        <v>46.661987233284997</v>
      </c>
      <c r="F4979">
        <v>2.1030925438730299</v>
      </c>
      <c r="G4979">
        <v>2.1661733190904902</v>
      </c>
      <c r="H4979">
        <v>2.87310054021059</v>
      </c>
      <c r="I4979">
        <v>3.6401926445902602</v>
      </c>
      <c r="J4979">
        <v>0.63308608576224701</v>
      </c>
      <c r="K4979">
        <v>2.23239813215321</v>
      </c>
      <c r="L4979">
        <v>1.3334595818708901</v>
      </c>
    </row>
    <row r="4980" spans="1:12" x14ac:dyDescent="0.2">
      <c r="A4980" s="1">
        <v>44277</v>
      </c>
      <c r="B4980" s="2">
        <v>0.24545138888888887</v>
      </c>
      <c r="C4980" s="4">
        <f t="shared" si="77"/>
        <v>44277.245451388888</v>
      </c>
      <c r="D4980">
        <v>25.0343582309707</v>
      </c>
      <c r="E4980">
        <v>46.568602019277201</v>
      </c>
      <c r="F4980">
        <v>2.0994047062414101</v>
      </c>
      <c r="G4980">
        <v>2.1530533679230799</v>
      </c>
      <c r="H4980">
        <v>2.8606744025637099</v>
      </c>
      <c r="I4980">
        <v>3.6387237601098699</v>
      </c>
      <c r="J4980">
        <v>0.62622920799633697</v>
      </c>
      <c r="K4980">
        <v>2.21459650236533</v>
      </c>
      <c r="L4980">
        <v>1.3281903494582601</v>
      </c>
    </row>
    <row r="4981" spans="1:12" x14ac:dyDescent="0.2">
      <c r="A4981" s="1">
        <v>44277</v>
      </c>
      <c r="B4981" s="2">
        <v>0.25996527777777778</v>
      </c>
      <c r="C4981" s="4">
        <f t="shared" si="77"/>
        <v>44277.259965277779</v>
      </c>
      <c r="D4981">
        <v>25.0427252613107</v>
      </c>
      <c r="E4981">
        <v>46.432338953739702</v>
      </c>
      <c r="F4981">
        <v>2.0964981901419102</v>
      </c>
      <c r="G4981">
        <v>2.145365164047</v>
      </c>
      <c r="H4981">
        <v>2.8498234091255901</v>
      </c>
      <c r="I4981">
        <v>3.63811120402868</v>
      </c>
      <c r="J4981">
        <v>0.62127250419655</v>
      </c>
      <c r="K4981">
        <v>2.1992013428963801</v>
      </c>
      <c r="L4981">
        <v>1.32719025789714</v>
      </c>
    </row>
    <row r="4982" spans="1:12" x14ac:dyDescent="0.2">
      <c r="A4982" s="1">
        <v>44277</v>
      </c>
      <c r="B4982" s="2">
        <v>0.27329861111111109</v>
      </c>
      <c r="C4982" s="4">
        <f t="shared" si="77"/>
        <v>44277.273298611108</v>
      </c>
      <c r="D4982">
        <v>25.040588998245202</v>
      </c>
      <c r="E4982">
        <v>46.3406830955469</v>
      </c>
      <c r="F4982">
        <v>2.0934604120250202</v>
      </c>
      <c r="G4982">
        <v>2.1324889851976199</v>
      </c>
      <c r="H4982">
        <v>2.8396537280634799</v>
      </c>
      <c r="I4982">
        <v>3.6363110392186702</v>
      </c>
      <c r="J4982">
        <v>0.61577200061040605</v>
      </c>
      <c r="K4982">
        <v>2.1843437326415298</v>
      </c>
      <c r="L4982">
        <v>1.3206896627498801</v>
      </c>
    </row>
    <row r="4983" spans="1:12" x14ac:dyDescent="0.2">
      <c r="A4983" s="1">
        <v>44277</v>
      </c>
      <c r="B4983" s="2">
        <v>0.28802083333333334</v>
      </c>
      <c r="C4983" s="4">
        <f t="shared" si="77"/>
        <v>44277.28802083333</v>
      </c>
      <c r="D4983">
        <v>25.0384527351796</v>
      </c>
      <c r="E4983">
        <v>46.228885328450403</v>
      </c>
      <c r="F4983">
        <v>2.09041638333587</v>
      </c>
      <c r="G4983">
        <v>2.1301075171677</v>
      </c>
      <c r="H4983">
        <v>2.8281151716770898</v>
      </c>
      <c r="I4983">
        <v>3.6357109842819999</v>
      </c>
      <c r="J4983">
        <v>0.60989646268884301</v>
      </c>
      <c r="K4983">
        <v>2.1675484449870202</v>
      </c>
      <c r="L4983">
        <v>1.3198145826339001</v>
      </c>
    </row>
    <row r="4984" spans="1:12" x14ac:dyDescent="0.2">
      <c r="A4984" s="1">
        <v>44277</v>
      </c>
      <c r="B4984" s="2">
        <v>0.30111111111111111</v>
      </c>
      <c r="C4984" s="4">
        <f t="shared" si="77"/>
        <v>44277.301111111112</v>
      </c>
      <c r="D4984">
        <v>25.030886803489199</v>
      </c>
      <c r="E4984">
        <v>46.142977035172002</v>
      </c>
      <c r="F4984">
        <v>2.0877973935602001</v>
      </c>
      <c r="G4984">
        <v>2.1150498886006299</v>
      </c>
      <c r="H4984">
        <v>2.81912059819929</v>
      </c>
      <c r="I4984">
        <v>3.6339483229055398</v>
      </c>
      <c r="J4984">
        <v>0.60522103464062205</v>
      </c>
      <c r="K4984">
        <v>2.1554223348084798</v>
      </c>
      <c r="L4984">
        <v>1.3131889760415101</v>
      </c>
    </row>
    <row r="4985" spans="1:12" x14ac:dyDescent="0.2">
      <c r="A4985" s="1">
        <v>44277</v>
      </c>
      <c r="B4985" s="2">
        <v>0.31613425925925925</v>
      </c>
      <c r="C4985" s="4">
        <f t="shared" si="77"/>
        <v>44277.316134259258</v>
      </c>
      <c r="D4985">
        <v>25.012283512626801</v>
      </c>
      <c r="E4985">
        <v>46.049795274789503</v>
      </c>
      <c r="F4985">
        <v>2.0847908683045899</v>
      </c>
      <c r="G4985">
        <v>2.1076742133374</v>
      </c>
      <c r="H4985">
        <v>2.8075945429574198</v>
      </c>
      <c r="I4985">
        <v>3.63189188463299</v>
      </c>
      <c r="J4985">
        <v>0.59960177018159699</v>
      </c>
      <c r="K4985">
        <v>2.1394458721196399</v>
      </c>
      <c r="L4985">
        <v>1.3131889760415101</v>
      </c>
    </row>
    <row r="4986" spans="1:12" x14ac:dyDescent="0.2">
      <c r="A4986" s="1">
        <v>44277</v>
      </c>
      <c r="B4986" s="2">
        <v>0.32884259259259258</v>
      </c>
      <c r="C4986" s="4">
        <f t="shared" si="77"/>
        <v>44277.328842592593</v>
      </c>
      <c r="D4986">
        <v>25.030352737722801</v>
      </c>
      <c r="E4986">
        <v>45.950102998397803</v>
      </c>
      <c r="F4986">
        <v>2.0817093361819001</v>
      </c>
      <c r="G4986">
        <v>2.0924853227529301</v>
      </c>
      <c r="H4986">
        <v>2.7970998321379499</v>
      </c>
      <c r="I4986">
        <v>3.63081678620479</v>
      </c>
      <c r="J4986">
        <v>0.59343245536395495</v>
      </c>
      <c r="K4986">
        <v>2.12432573783</v>
      </c>
      <c r="L4986">
        <v>1.30693840378452</v>
      </c>
    </row>
    <row r="4987" spans="1:12" x14ac:dyDescent="0.2">
      <c r="A4987" s="1">
        <v>44277</v>
      </c>
      <c r="B4987" s="2">
        <v>0.34439814814814818</v>
      </c>
      <c r="C4987" s="4">
        <f t="shared" si="77"/>
        <v>44277.344398148147</v>
      </c>
      <c r="D4987">
        <v>25.029551639073201</v>
      </c>
      <c r="E4987">
        <v>45.819892678212597</v>
      </c>
      <c r="F4987">
        <v>2.0776214619258302</v>
      </c>
      <c r="G4987">
        <v>2.0858597161605301</v>
      </c>
      <c r="H4987">
        <v>2.7831173019990798</v>
      </c>
      <c r="I4987">
        <v>3.62887910880512</v>
      </c>
      <c r="J4987">
        <v>0.58577550434915304</v>
      </c>
      <c r="K4987">
        <v>2.1057740393712798</v>
      </c>
      <c r="L4987">
        <v>1.3046256920494399</v>
      </c>
    </row>
    <row r="4988" spans="1:12" x14ac:dyDescent="0.2">
      <c r="A4988" s="1">
        <v>44277</v>
      </c>
      <c r="B4988" s="2">
        <v>0.35607638888888887</v>
      </c>
      <c r="C4988" s="4">
        <f t="shared" si="77"/>
        <v>44277.356076388889</v>
      </c>
      <c r="D4988">
        <v>25.017179115485298</v>
      </c>
      <c r="E4988">
        <v>45.732407619338197</v>
      </c>
      <c r="F4988">
        <v>2.0708208393102399</v>
      </c>
      <c r="G4988">
        <v>2.06954572256981</v>
      </c>
      <c r="H4988">
        <v>2.7629529558980601</v>
      </c>
      <c r="I4988">
        <v>3.6254475446360401</v>
      </c>
      <c r="J4988">
        <v>0.572393029146954</v>
      </c>
      <c r="K4988">
        <v>2.07685264153822</v>
      </c>
      <c r="L4988">
        <v>1.2980000854570399</v>
      </c>
    </row>
    <row r="4989" spans="1:12" x14ac:dyDescent="0.2">
      <c r="A4989" s="1">
        <v>44277</v>
      </c>
      <c r="B4989" s="2">
        <v>0.37262731481481487</v>
      </c>
      <c r="C4989" s="4">
        <f t="shared" si="77"/>
        <v>44277.372627314813</v>
      </c>
      <c r="D4989">
        <v>24.9558505633122</v>
      </c>
      <c r="E4989">
        <v>45.780829582157097</v>
      </c>
      <c r="F4989">
        <v>2.0664016847245499</v>
      </c>
      <c r="G4989">
        <v>2.0697957454600902</v>
      </c>
      <c r="H4989">
        <v>2.7485578879902302</v>
      </c>
      <c r="I4989">
        <v>3.6218784678773002</v>
      </c>
      <c r="J4989">
        <v>0.56472982755989598</v>
      </c>
      <c r="K4989">
        <v>2.05733210437967</v>
      </c>
      <c r="L4989">
        <v>1.2904993987486599</v>
      </c>
    </row>
    <row r="4990" spans="1:12" x14ac:dyDescent="0.2">
      <c r="A4990" s="1">
        <v>44277</v>
      </c>
      <c r="B4990" s="2">
        <v>0.3835069444444445</v>
      </c>
      <c r="C4990" s="4">
        <f t="shared" si="77"/>
        <v>44277.383506944447</v>
      </c>
      <c r="D4990">
        <v>25.041657129777899</v>
      </c>
      <c r="E4990">
        <v>45.632359299102198</v>
      </c>
      <c r="F4990">
        <v>2.0639139569662701</v>
      </c>
      <c r="G4990">
        <v>2.0544818434304899</v>
      </c>
      <c r="H4990">
        <v>2.73885699984739</v>
      </c>
      <c r="I4990">
        <v>3.6217659575766801</v>
      </c>
      <c r="J4990">
        <v>0.55584776438272399</v>
      </c>
      <c r="K4990">
        <v>2.0448747138715002</v>
      </c>
      <c r="L4990">
        <v>1.2890867694185799</v>
      </c>
    </row>
    <row r="4991" spans="1:12" x14ac:dyDescent="0.2">
      <c r="A4991" s="1">
        <v>44277</v>
      </c>
      <c r="B4991" s="2">
        <v>0.4004050925925926</v>
      </c>
      <c r="C4991" s="4">
        <f t="shared" si="77"/>
        <v>44277.400405092594</v>
      </c>
      <c r="D4991">
        <v>24.9061824470384</v>
      </c>
      <c r="E4991">
        <v>45.861804125022203</v>
      </c>
      <c r="F4991">
        <v>2.0590447611780802</v>
      </c>
      <c r="G4991">
        <v>2.0546068548756198</v>
      </c>
      <c r="H4991">
        <v>2.7240868976041499</v>
      </c>
      <c r="I4991">
        <v>3.62636012818556</v>
      </c>
      <c r="J4991">
        <v>0.54763451243704797</v>
      </c>
      <c r="K4991">
        <v>2.0255416938806601</v>
      </c>
      <c r="L4991">
        <v>1.27531050816419</v>
      </c>
    </row>
    <row r="4992" spans="1:12" x14ac:dyDescent="0.2">
      <c r="A4992" s="1">
        <v>44277</v>
      </c>
      <c r="B4992" s="2">
        <v>0.41107638888888887</v>
      </c>
      <c r="C4992" s="4">
        <f t="shared" si="77"/>
        <v>44277.411076388889</v>
      </c>
      <c r="D4992">
        <v>25.033913176165399</v>
      </c>
      <c r="E4992">
        <v>45.609063859006604</v>
      </c>
      <c r="F4992">
        <v>2.0572820998016099</v>
      </c>
      <c r="G4992">
        <v>2.0394742194414701</v>
      </c>
      <c r="H4992">
        <v>2.7176050541736601</v>
      </c>
      <c r="I4992">
        <v>3.6339670746223098</v>
      </c>
      <c r="J4992">
        <v>0.53847742408057298</v>
      </c>
      <c r="K4992">
        <v>2.0196474042423298</v>
      </c>
      <c r="L4992">
        <v>1.27531050816419</v>
      </c>
    </row>
    <row r="4993" spans="1:12" x14ac:dyDescent="0.2">
      <c r="A4993" s="1">
        <v>44277</v>
      </c>
      <c r="B4993" s="2">
        <v>0.42818287037037034</v>
      </c>
      <c r="C4993" s="4">
        <f t="shared" si="77"/>
        <v>44277.428182870368</v>
      </c>
      <c r="D4993">
        <v>24.9780142926171</v>
      </c>
      <c r="E4993">
        <v>45.834185295389197</v>
      </c>
      <c r="F4993">
        <v>2.0572820998016099</v>
      </c>
      <c r="G4993">
        <v>2.0394742194414701</v>
      </c>
      <c r="H4993">
        <v>2.7176050541736601</v>
      </c>
      <c r="I4993">
        <v>3.6339670746223098</v>
      </c>
      <c r="J4993">
        <v>0.53847742408057298</v>
      </c>
      <c r="K4993">
        <v>2.0196474042423298</v>
      </c>
      <c r="L4993">
        <v>1.27531050816419</v>
      </c>
    </row>
    <row r="4994" spans="1:12" x14ac:dyDescent="0.2">
      <c r="A4994" s="1">
        <v>44277</v>
      </c>
      <c r="B4994" s="2">
        <v>0.43815972222222221</v>
      </c>
      <c r="C4994" s="4">
        <f t="shared" si="77"/>
        <v>44277.438159722224</v>
      </c>
      <c r="D4994">
        <v>25.042636250349599</v>
      </c>
      <c r="E4994">
        <v>45.760026448971203</v>
      </c>
      <c r="F4994">
        <v>2.0572820998016099</v>
      </c>
      <c r="G4994">
        <v>2.0394742194414701</v>
      </c>
      <c r="H4994">
        <v>2.7176050541736601</v>
      </c>
      <c r="I4994">
        <v>3.6339670746223098</v>
      </c>
      <c r="J4994">
        <v>0.53847742408057298</v>
      </c>
      <c r="K4994">
        <v>2.0196474042423298</v>
      </c>
      <c r="L4994">
        <v>1.27531050816419</v>
      </c>
    </row>
    <row r="4995" spans="1:12" x14ac:dyDescent="0.2">
      <c r="A4995" s="1">
        <v>44277</v>
      </c>
      <c r="B4995" s="2">
        <v>0.45460648148148147</v>
      </c>
      <c r="C4995" s="4">
        <f t="shared" ref="C4995:C5058" si="78">A4995+B4995</f>
        <v>44277.454606481479</v>
      </c>
      <c r="D4995">
        <v>25.056432949314601</v>
      </c>
      <c r="E4995">
        <v>43.597161821927202</v>
      </c>
      <c r="F4995">
        <v>2.0572820998016099</v>
      </c>
      <c r="G4995">
        <v>2.0394742194414701</v>
      </c>
      <c r="H4995">
        <v>2.7176050541736601</v>
      </c>
      <c r="I4995">
        <v>3.6339670746223098</v>
      </c>
      <c r="J4995">
        <v>0.53847742408057298</v>
      </c>
      <c r="K4995">
        <v>2.0196474042423298</v>
      </c>
      <c r="L4995">
        <v>1.27531050816419</v>
      </c>
    </row>
    <row r="4996" spans="1:12" x14ac:dyDescent="0.2">
      <c r="A4996" s="1">
        <v>44277</v>
      </c>
      <c r="B4996" s="2">
        <v>0.46549768518518514</v>
      </c>
      <c r="C4996" s="4">
        <f t="shared" si="78"/>
        <v>44277.465497685182</v>
      </c>
      <c r="D4996">
        <v>25.0539406424048</v>
      </c>
      <c r="E4996">
        <v>43.415172554105901</v>
      </c>
      <c r="F4996">
        <v>2.0572820998016099</v>
      </c>
      <c r="G4996">
        <v>2.0394742194414701</v>
      </c>
      <c r="H4996">
        <v>2.7176050541736601</v>
      </c>
      <c r="I4996">
        <v>3.6339670746223098</v>
      </c>
      <c r="J4996">
        <v>0.53847742408057298</v>
      </c>
      <c r="K4996">
        <v>2.0196474042423298</v>
      </c>
      <c r="L4996">
        <v>1.27531050816419</v>
      </c>
    </row>
    <row r="4997" spans="1:12" x14ac:dyDescent="0.2">
      <c r="A4997" s="1">
        <v>44277</v>
      </c>
      <c r="B4997" s="2">
        <v>0.48215277777777782</v>
      </c>
      <c r="C4997" s="4">
        <f t="shared" si="78"/>
        <v>44277.482152777775</v>
      </c>
      <c r="D4997">
        <v>25.033201088476901</v>
      </c>
      <c r="E4997">
        <v>44.182040131227502</v>
      </c>
      <c r="F4997">
        <v>2.0572820998016099</v>
      </c>
      <c r="G4997">
        <v>2.0394742194414701</v>
      </c>
      <c r="H4997">
        <v>2.7176050541736601</v>
      </c>
      <c r="I4997">
        <v>3.6339670746223098</v>
      </c>
      <c r="J4997">
        <v>0.53847742408057298</v>
      </c>
      <c r="K4997">
        <v>2.0196474042423298</v>
      </c>
      <c r="L4997">
        <v>1.27531050816419</v>
      </c>
    </row>
    <row r="4998" spans="1:12" x14ac:dyDescent="0.2">
      <c r="A4998" s="1">
        <v>44277</v>
      </c>
      <c r="B4998" s="2">
        <v>0.49465277777777777</v>
      </c>
      <c r="C4998" s="4">
        <f t="shared" si="78"/>
        <v>44277.494652777779</v>
      </c>
      <c r="D4998">
        <v>25.040232954400899</v>
      </c>
      <c r="E4998">
        <v>44.789654383154001</v>
      </c>
      <c r="F4998">
        <v>2.0572820998016099</v>
      </c>
      <c r="G4998">
        <v>2.0394742194414701</v>
      </c>
      <c r="H4998">
        <v>2.7176050541736601</v>
      </c>
      <c r="I4998">
        <v>3.6339670746223098</v>
      </c>
      <c r="J4998">
        <v>0.53847742408057298</v>
      </c>
      <c r="K4998">
        <v>2.0196474042423298</v>
      </c>
      <c r="L4998">
        <v>1.27531050816419</v>
      </c>
    </row>
    <row r="4999" spans="1:12" x14ac:dyDescent="0.2">
      <c r="A4999" s="1">
        <v>44277</v>
      </c>
      <c r="B4999" s="2">
        <v>0.50984953703703706</v>
      </c>
      <c r="C4999" s="4">
        <f t="shared" si="78"/>
        <v>44277.50984953704</v>
      </c>
      <c r="D4999">
        <v>25.0541186643269</v>
      </c>
      <c r="E4999">
        <v>45.342234429439699</v>
      </c>
      <c r="F4999">
        <v>2.0572820998016099</v>
      </c>
      <c r="G4999">
        <v>2.0394742194414701</v>
      </c>
      <c r="H4999">
        <v>2.7176050541736601</v>
      </c>
      <c r="I4999">
        <v>3.6339670746223098</v>
      </c>
      <c r="J4999">
        <v>0.53847742408057298</v>
      </c>
      <c r="K4999">
        <v>2.0196474042423298</v>
      </c>
      <c r="L4999">
        <v>1.27531050816419</v>
      </c>
    </row>
    <row r="5000" spans="1:12" x14ac:dyDescent="0.2">
      <c r="A5000" s="1">
        <v>44277</v>
      </c>
      <c r="B5000" s="2">
        <v>0.52181712962962956</v>
      </c>
      <c r="C5000" s="4">
        <f t="shared" si="78"/>
        <v>44277.521817129629</v>
      </c>
      <c r="D5000">
        <v>25.0441494366877</v>
      </c>
      <c r="E5000">
        <v>45.527377228452899</v>
      </c>
      <c r="F5000">
        <v>2.0572820998016099</v>
      </c>
      <c r="G5000">
        <v>2.0394742194414701</v>
      </c>
      <c r="H5000">
        <v>2.7176050541736601</v>
      </c>
      <c r="I5000">
        <v>3.6339670746223098</v>
      </c>
      <c r="J5000">
        <v>0.53847742408057298</v>
      </c>
      <c r="K5000">
        <v>2.0196474042423298</v>
      </c>
      <c r="L5000">
        <v>1.27531050816419</v>
      </c>
    </row>
    <row r="5001" spans="1:12" x14ac:dyDescent="0.2">
      <c r="A5001" s="1">
        <v>44277</v>
      </c>
      <c r="B5001" s="2">
        <v>0.53724537037037035</v>
      </c>
      <c r="C5001" s="4">
        <f t="shared" si="78"/>
        <v>44277.537245370368</v>
      </c>
      <c r="D5001">
        <v>25.0435263599603</v>
      </c>
      <c r="E5001">
        <v>46.296533658859097</v>
      </c>
      <c r="F5001">
        <v>2.0572820998016099</v>
      </c>
      <c r="G5001">
        <v>2.0394742194414701</v>
      </c>
      <c r="H5001">
        <v>2.7176050541736601</v>
      </c>
      <c r="I5001">
        <v>3.6339670746223098</v>
      </c>
      <c r="J5001">
        <v>0.53847742408057298</v>
      </c>
      <c r="K5001">
        <v>2.0196474042423298</v>
      </c>
      <c r="L5001">
        <v>1.27531050816419</v>
      </c>
    </row>
    <row r="5002" spans="1:12" x14ac:dyDescent="0.2">
      <c r="A5002" s="1">
        <v>44277</v>
      </c>
      <c r="B5002" s="2">
        <v>0.5496875</v>
      </c>
      <c r="C5002" s="4">
        <f t="shared" si="78"/>
        <v>44277.549687500003</v>
      </c>
      <c r="D5002">
        <v>25.0590142671854</v>
      </c>
      <c r="E5002">
        <v>46.2775616083009</v>
      </c>
      <c r="F5002">
        <v>1.83023006256676</v>
      </c>
      <c r="G5002">
        <v>1.9719930413550999</v>
      </c>
      <c r="H5002">
        <v>2.09961097512589</v>
      </c>
      <c r="I5002">
        <v>3.5008736395544</v>
      </c>
      <c r="J5002">
        <v>0.21680422401953101</v>
      </c>
      <c r="K5002">
        <v>1.2270623409125501</v>
      </c>
      <c r="L5002">
        <v>0.97265779948115405</v>
      </c>
    </row>
    <row r="5003" spans="1:12" x14ac:dyDescent="0.2">
      <c r="A5003" s="1">
        <v>44277</v>
      </c>
      <c r="B5003" s="2">
        <v>0.56422453703703701</v>
      </c>
      <c r="C5003" s="4">
        <f t="shared" si="78"/>
        <v>44277.56422453704</v>
      </c>
      <c r="D5003">
        <v>25.066758220798</v>
      </c>
      <c r="E5003">
        <v>46.466213982350403</v>
      </c>
      <c r="F5003">
        <v>1.8600515428048201</v>
      </c>
      <c r="G5003">
        <v>2.0017270135815601</v>
      </c>
      <c r="H5003">
        <v>2.1848562795666102</v>
      </c>
      <c r="I5003">
        <v>3.5083618251182598</v>
      </c>
      <c r="J5003">
        <v>0.25539525713413702</v>
      </c>
      <c r="K5003">
        <v>1.3093636258202299</v>
      </c>
      <c r="L5003">
        <v>1.0251626064398001</v>
      </c>
    </row>
    <row r="5004" spans="1:12" x14ac:dyDescent="0.2">
      <c r="A5004" s="1">
        <v>44277</v>
      </c>
      <c r="B5004" s="2">
        <v>0.57718749999999996</v>
      </c>
      <c r="C5004" s="4">
        <f t="shared" si="78"/>
        <v>44277.577187499999</v>
      </c>
      <c r="D5004">
        <v>25.0451285572594</v>
      </c>
      <c r="E5004">
        <v>46.263065537499003</v>
      </c>
      <c r="F5004">
        <v>1.85464479780253</v>
      </c>
      <c r="G5004">
        <v>1.99878924462078</v>
      </c>
      <c r="H5004">
        <v>2.184087459179</v>
      </c>
      <c r="I5004">
        <v>3.50498651609949</v>
      </c>
      <c r="J5004">
        <v>0.23926878071112401</v>
      </c>
      <c r="K5004">
        <v>1.3021567160079299</v>
      </c>
      <c r="L5004">
        <v>1.0180369540668399</v>
      </c>
    </row>
    <row r="5005" spans="1:12" x14ac:dyDescent="0.2">
      <c r="A5005" s="1">
        <v>44277</v>
      </c>
      <c r="B5005" s="2">
        <v>0.59135416666666674</v>
      </c>
      <c r="C5005" s="4">
        <f t="shared" si="78"/>
        <v>44277.591354166667</v>
      </c>
      <c r="D5005">
        <v>25.073790086722099</v>
      </c>
      <c r="E5005">
        <v>35.764197248289697</v>
      </c>
      <c r="F5005">
        <v>1.85464479780253</v>
      </c>
      <c r="G5005">
        <v>1.99878924462078</v>
      </c>
      <c r="H5005">
        <v>2.184087459179</v>
      </c>
      <c r="I5005">
        <v>3.50498651609949</v>
      </c>
      <c r="J5005">
        <v>0.23926878071112401</v>
      </c>
      <c r="K5005">
        <v>1.3021567160079299</v>
      </c>
      <c r="L5005">
        <v>1.0180369540668399</v>
      </c>
    </row>
    <row r="5006" spans="1:12" x14ac:dyDescent="0.2">
      <c r="A5006" s="1">
        <v>44277</v>
      </c>
      <c r="B5006" s="2">
        <v>0.60278935185185178</v>
      </c>
      <c r="C5006" s="4">
        <f t="shared" si="78"/>
        <v>44277.602789351855</v>
      </c>
      <c r="D5006">
        <v>25.1060120546273</v>
      </c>
      <c r="E5006">
        <v>37.444724193179198</v>
      </c>
      <c r="F5006">
        <v>1.85464479780253</v>
      </c>
      <c r="G5006">
        <v>1.99878924462078</v>
      </c>
      <c r="H5006">
        <v>2.184087459179</v>
      </c>
      <c r="I5006">
        <v>3.50498651609949</v>
      </c>
      <c r="J5006">
        <v>0.23926878071112401</v>
      </c>
      <c r="K5006">
        <v>1.3021567160079299</v>
      </c>
      <c r="L5006">
        <v>1.0180369540668399</v>
      </c>
    </row>
    <row r="5007" spans="1:12" x14ac:dyDescent="0.2">
      <c r="A5007" s="1">
        <v>44277</v>
      </c>
      <c r="B5007" s="2">
        <v>0.61584490740740738</v>
      </c>
      <c r="C5007" s="4">
        <f t="shared" si="78"/>
        <v>44277.615844907406</v>
      </c>
      <c r="D5007">
        <v>25.180158185193601</v>
      </c>
      <c r="E5007">
        <v>53.858854047455502</v>
      </c>
      <c r="F5007">
        <v>1.85464479780253</v>
      </c>
      <c r="G5007">
        <v>1.99878924462078</v>
      </c>
      <c r="H5007">
        <v>2.184087459179</v>
      </c>
      <c r="I5007">
        <v>3.50498651609949</v>
      </c>
      <c r="J5007">
        <v>0.23926878071112401</v>
      </c>
      <c r="K5007">
        <v>1.3021567160079299</v>
      </c>
      <c r="L5007">
        <v>1.0180369540668399</v>
      </c>
    </row>
    <row r="5008" spans="1:12" x14ac:dyDescent="0.2">
      <c r="A5008" s="1">
        <v>44277</v>
      </c>
      <c r="B5008" s="2">
        <v>0.6292592592592593</v>
      </c>
      <c r="C5008" s="4">
        <f t="shared" si="78"/>
        <v>44277.629259259258</v>
      </c>
      <c r="D5008">
        <v>25.157816433966499</v>
      </c>
      <c r="E5008">
        <v>51.887337554996002</v>
      </c>
      <c r="F5008">
        <v>1.85464479780253</v>
      </c>
      <c r="G5008">
        <v>1.99878924462078</v>
      </c>
      <c r="H5008">
        <v>2.184087459179</v>
      </c>
      <c r="I5008">
        <v>3.50498651609949</v>
      </c>
      <c r="J5008">
        <v>0.23926878071112401</v>
      </c>
      <c r="K5008">
        <v>1.3021567160079299</v>
      </c>
      <c r="L5008">
        <v>1.0180369540668399</v>
      </c>
    </row>
    <row r="5009" spans="1:12" x14ac:dyDescent="0.2">
      <c r="A5009" s="1">
        <v>44277</v>
      </c>
      <c r="B5009" s="2">
        <v>0.64293981481481477</v>
      </c>
      <c r="C5009" s="4">
        <f t="shared" si="78"/>
        <v>44277.642939814818</v>
      </c>
      <c r="D5009">
        <v>25.152742809185899</v>
      </c>
      <c r="E5009">
        <v>50.225680933852097</v>
      </c>
      <c r="F5009">
        <v>1.85464479780253</v>
      </c>
      <c r="G5009">
        <v>1.99878924462078</v>
      </c>
      <c r="H5009">
        <v>2.184087459179</v>
      </c>
      <c r="I5009">
        <v>3.50498651609949</v>
      </c>
      <c r="J5009">
        <v>0.23926878071112401</v>
      </c>
      <c r="K5009">
        <v>1.3021567160079299</v>
      </c>
      <c r="L5009">
        <v>1.0180369540668399</v>
      </c>
    </row>
    <row r="5010" spans="1:12" x14ac:dyDescent="0.2">
      <c r="A5010" s="1">
        <v>44277</v>
      </c>
      <c r="B5010" s="2">
        <v>0.65703703703703698</v>
      </c>
      <c r="C5010" s="4">
        <f t="shared" si="78"/>
        <v>44277.657037037039</v>
      </c>
      <c r="D5010">
        <v>25.1637801683578</v>
      </c>
      <c r="E5010">
        <v>52.015767655959898</v>
      </c>
      <c r="F5010">
        <v>1.85464479780253</v>
      </c>
      <c r="G5010">
        <v>1.99878924462078</v>
      </c>
      <c r="H5010">
        <v>2.184087459179</v>
      </c>
      <c r="I5010">
        <v>3.50498651609949</v>
      </c>
      <c r="J5010">
        <v>0.23926878071112401</v>
      </c>
      <c r="K5010">
        <v>1.3021567160079299</v>
      </c>
      <c r="L5010">
        <v>1.0180369540668399</v>
      </c>
    </row>
    <row r="5011" spans="1:12" x14ac:dyDescent="0.2">
      <c r="A5011" s="1">
        <v>44277</v>
      </c>
      <c r="B5011" s="2">
        <v>0.67120370370370364</v>
      </c>
      <c r="C5011" s="4">
        <f t="shared" si="78"/>
        <v>44277.671203703707</v>
      </c>
      <c r="D5011">
        <v>25.151229622847801</v>
      </c>
      <c r="E5011">
        <v>52.685842170850101</v>
      </c>
      <c r="F5011">
        <v>1.7364902304288099</v>
      </c>
      <c r="G5011">
        <v>2.2827839951167399</v>
      </c>
      <c r="H5011">
        <v>1.9533100808789801</v>
      </c>
      <c r="I5011">
        <v>3.7002356416908202</v>
      </c>
      <c r="J5011">
        <v>0.64485591332214098</v>
      </c>
      <c r="K5011">
        <v>1.1390417823897401</v>
      </c>
      <c r="L5011">
        <v>1.00284806348237</v>
      </c>
    </row>
    <row r="5012" spans="1:12" x14ac:dyDescent="0.2">
      <c r="A5012" s="1">
        <v>44277</v>
      </c>
      <c r="B5012" s="2">
        <v>0.68525462962962969</v>
      </c>
      <c r="C5012" s="4">
        <f t="shared" si="78"/>
        <v>44277.685254629629</v>
      </c>
      <c r="D5012">
        <v>25.122390071462998</v>
      </c>
      <c r="E5012">
        <v>52.8750540423692</v>
      </c>
      <c r="F5012">
        <v>1.8194540759957201</v>
      </c>
      <c r="G5012">
        <v>2.3333386235311999</v>
      </c>
      <c r="H5012">
        <v>2.1506093941705999</v>
      </c>
      <c r="I5012">
        <v>3.7089926934228599</v>
      </c>
      <c r="J5012">
        <v>0.62451030062566704</v>
      </c>
      <c r="K5012">
        <v>1.31999584922936</v>
      </c>
      <c r="L5012">
        <v>1.0854806287196599</v>
      </c>
    </row>
    <row r="5013" spans="1:12" x14ac:dyDescent="0.2">
      <c r="A5013" s="1">
        <v>44277</v>
      </c>
      <c r="B5013" s="2">
        <v>0.69936342592592593</v>
      </c>
      <c r="C5013" s="4">
        <f t="shared" si="78"/>
        <v>44277.699363425927</v>
      </c>
      <c r="D5013">
        <v>25.1499834693929</v>
      </c>
      <c r="E5013">
        <v>52.677704025838601</v>
      </c>
      <c r="F5013">
        <v>1.88379746680909</v>
      </c>
      <c r="G5013">
        <v>2.3788427895620301</v>
      </c>
      <c r="H5013">
        <v>2.3143993895925501</v>
      </c>
      <c r="I5013">
        <v>3.7198186845719499</v>
      </c>
      <c r="J5013">
        <v>0.59876419349915999</v>
      </c>
      <c r="K5013">
        <v>1.4814918846329901</v>
      </c>
      <c r="L5013">
        <v>1.14667373111552</v>
      </c>
    </row>
    <row r="5014" spans="1:12" x14ac:dyDescent="0.2">
      <c r="A5014" s="1">
        <v>44277</v>
      </c>
      <c r="B5014" s="2">
        <v>0.71325231481481488</v>
      </c>
      <c r="C5014" s="4">
        <f t="shared" si="78"/>
        <v>44277.713252314818</v>
      </c>
      <c r="D5014">
        <v>25.1267516085552</v>
      </c>
      <c r="E5014">
        <v>52.563363088426001</v>
      </c>
      <c r="F5014">
        <v>1.93271444529223</v>
      </c>
      <c r="G5014">
        <v>2.4041888600640902</v>
      </c>
      <c r="H5014">
        <v>2.4468615168625001</v>
      </c>
      <c r="I5014">
        <v>3.7253816938806601</v>
      </c>
      <c r="J5014">
        <v>0.60316459636807496</v>
      </c>
      <c r="K5014">
        <v>1.6220172501144501</v>
      </c>
      <c r="L5014">
        <v>1.19755338928734</v>
      </c>
    </row>
    <row r="5015" spans="1:12" x14ac:dyDescent="0.2">
      <c r="A5015" s="1">
        <v>44277</v>
      </c>
      <c r="B5015" s="2">
        <v>0.72728009259259263</v>
      </c>
      <c r="C5015" s="4">
        <f t="shared" si="78"/>
        <v>44277.727280092593</v>
      </c>
      <c r="D5015">
        <v>25.145621932300799</v>
      </c>
      <c r="E5015">
        <v>52.422369726100499</v>
      </c>
      <c r="F5015">
        <v>1.9730181352052401</v>
      </c>
      <c r="G5015">
        <v>2.4282848161147501</v>
      </c>
      <c r="H5015">
        <v>2.5596593438119899</v>
      </c>
      <c r="I5015">
        <v>3.7247941400885001</v>
      </c>
      <c r="J5015">
        <v>0.62002864031741101</v>
      </c>
      <c r="K5015">
        <v>1.74991020906455</v>
      </c>
      <c r="L5015">
        <v>1.2374320402868799</v>
      </c>
    </row>
    <row r="5016" spans="1:12" x14ac:dyDescent="0.2">
      <c r="A5016" s="1">
        <v>44277</v>
      </c>
      <c r="B5016" s="2">
        <v>0.74115740740740732</v>
      </c>
      <c r="C5016" s="4">
        <f t="shared" si="78"/>
        <v>44277.741157407407</v>
      </c>
      <c r="D5016">
        <v>25.143485669235201</v>
      </c>
      <c r="E5016">
        <v>52.430253554080501</v>
      </c>
      <c r="F5016">
        <v>2.0037084449870202</v>
      </c>
      <c r="G5016">
        <v>2.4428236471844902</v>
      </c>
      <c r="H5016">
        <v>2.6472736151380998</v>
      </c>
      <c r="I5016">
        <v>3.7184873126812099</v>
      </c>
      <c r="J5016">
        <v>0.637511490920188</v>
      </c>
      <c r="K5016">
        <v>1.85848889974057</v>
      </c>
      <c r="L5016">
        <v>1.2693099587974901</v>
      </c>
    </row>
    <row r="5017" spans="1:12" x14ac:dyDescent="0.2">
      <c r="A5017" s="1">
        <v>44277</v>
      </c>
      <c r="B5017" s="2">
        <v>0.75516203703703699</v>
      </c>
      <c r="C5017" s="4">
        <f t="shared" si="78"/>
        <v>44277.755162037036</v>
      </c>
      <c r="D5017">
        <v>25.132181277180099</v>
      </c>
      <c r="E5017">
        <v>47.915770199130201</v>
      </c>
      <c r="F5017">
        <v>1.9227947871204001</v>
      </c>
      <c r="G5017">
        <v>2.3447584190447102</v>
      </c>
      <c r="H5017">
        <v>2.4429986632076899</v>
      </c>
      <c r="I5017">
        <v>3.6049519182054</v>
      </c>
      <c r="J5017">
        <v>0.62342895162520895</v>
      </c>
      <c r="K5017">
        <v>1.61223510453227</v>
      </c>
      <c r="L5017">
        <v>1.21286729131695</v>
      </c>
    </row>
    <row r="5018" spans="1:12" x14ac:dyDescent="0.2">
      <c r="A5018" s="1">
        <v>44277</v>
      </c>
      <c r="B5018" s="2">
        <v>0.76884259259259258</v>
      </c>
      <c r="C5018" s="4">
        <f t="shared" si="78"/>
        <v>44277.768842592595</v>
      </c>
      <c r="D5018">
        <v>25.146245009028199</v>
      </c>
      <c r="E5018">
        <v>48.370539915058103</v>
      </c>
      <c r="F5018">
        <v>1.97465578513657</v>
      </c>
      <c r="G5018">
        <v>2.3255691622157699</v>
      </c>
      <c r="H5018">
        <v>2.57584832595757</v>
      </c>
      <c r="I5018">
        <v>3.6309230459331601</v>
      </c>
      <c r="J5018">
        <v>0.69390415382267401</v>
      </c>
      <c r="K5018">
        <v>1.79489557759804</v>
      </c>
      <c r="L5018">
        <v>1.27418540515794</v>
      </c>
    </row>
    <row r="5019" spans="1:12" x14ac:dyDescent="0.2">
      <c r="A5019" s="1">
        <v>44277</v>
      </c>
      <c r="B5019" s="2">
        <v>0.78276620370370376</v>
      </c>
      <c r="C5019" s="4">
        <f t="shared" si="78"/>
        <v>44277.782766203702</v>
      </c>
      <c r="D5019">
        <v>25.146957096716701</v>
      </c>
      <c r="E5019">
        <v>48.565855395335802</v>
      </c>
      <c r="F5019">
        <v>2.0082338593010798</v>
      </c>
      <c r="G5019">
        <v>2.3290694826796798</v>
      </c>
      <c r="H5019">
        <v>2.6629000457805501</v>
      </c>
      <c r="I5019">
        <v>3.64578690676026</v>
      </c>
      <c r="J5019">
        <v>0.72135666717533797</v>
      </c>
      <c r="K5019">
        <v>1.9230698122997101</v>
      </c>
      <c r="L5019">
        <v>1.3055007721654099</v>
      </c>
    </row>
    <row r="5020" spans="1:12" x14ac:dyDescent="0.2">
      <c r="A5020" s="1">
        <v>44277</v>
      </c>
      <c r="B5020" s="2">
        <v>0.79678240740740736</v>
      </c>
      <c r="C5020" s="4">
        <f t="shared" si="78"/>
        <v>44277.796782407408</v>
      </c>
      <c r="D5020">
        <v>25.126217542788801</v>
      </c>
      <c r="E5020">
        <v>48.432694997583901</v>
      </c>
      <c r="F5020">
        <v>2.0309109354494099</v>
      </c>
      <c r="G5020">
        <v>2.3310696658019201</v>
      </c>
      <c r="H5020">
        <v>2.7201240347932201</v>
      </c>
      <c r="I5020">
        <v>3.6580317778116802</v>
      </c>
      <c r="J5020">
        <v>0.73652055547077599</v>
      </c>
      <c r="K5020">
        <v>2.0076963100869798</v>
      </c>
      <c r="L5020">
        <v>1.32531508622005</v>
      </c>
    </row>
    <row r="5021" spans="1:12" x14ac:dyDescent="0.2">
      <c r="A5021" s="1">
        <v>44277</v>
      </c>
      <c r="B5021" s="2">
        <v>0.81081018518518511</v>
      </c>
      <c r="C5021" s="4">
        <f t="shared" si="78"/>
        <v>44277.810810185183</v>
      </c>
      <c r="D5021">
        <v>25.1216779837745</v>
      </c>
      <c r="E5021">
        <v>48.2026906741944</v>
      </c>
      <c r="F5021">
        <v>2.0489313352662899</v>
      </c>
      <c r="G5021">
        <v>2.3311946772470602</v>
      </c>
      <c r="H5021">
        <v>2.7667970578360999</v>
      </c>
      <c r="I5021">
        <v>3.6664512986418401</v>
      </c>
      <c r="J5021">
        <v>0.75054058904318699</v>
      </c>
      <c r="K5021">
        <v>2.0749524675720998</v>
      </c>
      <c r="L5021">
        <v>1.33587855333435</v>
      </c>
    </row>
    <row r="5022" spans="1:12" x14ac:dyDescent="0.2">
      <c r="A5022" s="1">
        <v>44277</v>
      </c>
      <c r="B5022" s="2">
        <v>0.82467592592592587</v>
      </c>
      <c r="C5022" s="4">
        <f t="shared" si="78"/>
        <v>44277.824675925927</v>
      </c>
      <c r="D5022">
        <v>25.122568093385201</v>
      </c>
      <c r="E5022">
        <v>48.437425294371899</v>
      </c>
      <c r="F5022">
        <v>2.0633076514573401</v>
      </c>
      <c r="G5022">
        <v>2.33206975736304</v>
      </c>
      <c r="H5022">
        <v>2.8062569204944201</v>
      </c>
      <c r="I5022">
        <v>3.6731769143903499</v>
      </c>
      <c r="J5022">
        <v>0.75870383641080197</v>
      </c>
      <c r="K5022">
        <v>2.1256071051426799</v>
      </c>
      <c r="L5022">
        <v>1.3498798351899799</v>
      </c>
    </row>
    <row r="5023" spans="1:12" x14ac:dyDescent="0.2">
      <c r="A5023" s="1">
        <v>44277</v>
      </c>
      <c r="B5023" s="2">
        <v>0.83869212962962969</v>
      </c>
      <c r="C5023" s="4">
        <f t="shared" si="78"/>
        <v>44277.838692129626</v>
      </c>
      <c r="D5023">
        <v>25.150072480354002</v>
      </c>
      <c r="E5023">
        <v>48.5030390885277</v>
      </c>
      <c r="F5023">
        <v>2.0752462444681798</v>
      </c>
      <c r="G5023">
        <v>2.3378952907065398</v>
      </c>
      <c r="H5023">
        <v>2.8386223836410802</v>
      </c>
      <c r="I5023">
        <v>3.6755333801312302</v>
      </c>
      <c r="J5023">
        <v>0.76632953456431896</v>
      </c>
      <c r="K5023">
        <v>2.1687985594384198</v>
      </c>
      <c r="L5023">
        <v>1.35856813062719</v>
      </c>
    </row>
    <row r="5024" spans="1:12" x14ac:dyDescent="0.2">
      <c r="A5024" s="1">
        <v>44277</v>
      </c>
      <c r="B5024" s="2">
        <v>0.85252314814814811</v>
      </c>
      <c r="C5024" s="4">
        <f t="shared" si="78"/>
        <v>44277.852523148147</v>
      </c>
      <c r="D5024">
        <v>25.1131329315124</v>
      </c>
      <c r="E5024">
        <v>48.694895857175503</v>
      </c>
      <c r="F5024">
        <v>2.0864597710971999</v>
      </c>
      <c r="G5024">
        <v>2.3373889943537298</v>
      </c>
      <c r="H5024">
        <v>2.8698127392034101</v>
      </c>
      <c r="I5024">
        <v>3.6790524523119101</v>
      </c>
      <c r="J5024">
        <v>0.77329892263085398</v>
      </c>
      <c r="K5024">
        <v>2.2101898489241498</v>
      </c>
      <c r="L5024">
        <v>1.36606881733557</v>
      </c>
    </row>
    <row r="5025" spans="1:12" x14ac:dyDescent="0.2">
      <c r="A5025" s="1">
        <v>44277</v>
      </c>
      <c r="B5025" s="2">
        <v>0.86657407407407405</v>
      </c>
      <c r="C5025" s="4">
        <f t="shared" si="78"/>
        <v>44277.866574074076</v>
      </c>
      <c r="D5025">
        <v>25.141883471936101</v>
      </c>
      <c r="E5025">
        <v>48.722514686808502</v>
      </c>
      <c r="F5025">
        <v>2.09631067297421</v>
      </c>
      <c r="G5025">
        <v>2.34425212269189</v>
      </c>
      <c r="H5025">
        <v>2.8962151564169001</v>
      </c>
      <c r="I5025">
        <v>3.6829653105447799</v>
      </c>
      <c r="J5025">
        <v>0.78033706699221606</v>
      </c>
      <c r="K5025">
        <v>2.24627440256371</v>
      </c>
      <c r="L5025">
        <v>1.3737570212116501</v>
      </c>
    </row>
    <row r="5026" spans="1:12" x14ac:dyDescent="0.2">
      <c r="A5026" s="1">
        <v>44277</v>
      </c>
      <c r="B5026" s="2">
        <v>0.88046296296296289</v>
      </c>
      <c r="C5026" s="4">
        <f t="shared" si="78"/>
        <v>44277.880462962959</v>
      </c>
      <c r="D5026">
        <v>25.1109076574858</v>
      </c>
      <c r="E5026">
        <v>48.788281071183299</v>
      </c>
      <c r="F5026">
        <v>2.1041738928734901</v>
      </c>
      <c r="G5026">
        <v>2.3436208148939399</v>
      </c>
      <c r="H5026">
        <v>2.9179608972989399</v>
      </c>
      <c r="I5026">
        <v>3.6847842270715701</v>
      </c>
      <c r="J5026">
        <v>0.78561880054936495</v>
      </c>
      <c r="K5026">
        <v>2.2766896871661801</v>
      </c>
      <c r="L5026">
        <v>1.38088267358461</v>
      </c>
    </row>
    <row r="5027" spans="1:12" x14ac:dyDescent="0.2">
      <c r="A5027" s="1">
        <v>44277</v>
      </c>
      <c r="B5027" s="2">
        <v>0.89446759259259256</v>
      </c>
      <c r="C5027" s="4">
        <f t="shared" si="78"/>
        <v>44277.894467592596</v>
      </c>
      <c r="D5027">
        <v>25.133783474479198</v>
      </c>
      <c r="E5027">
        <v>48.8661020828565</v>
      </c>
      <c r="F5027">
        <v>2.1126621699984698</v>
      </c>
      <c r="G5027">
        <v>2.34763368228292</v>
      </c>
      <c r="H5027">
        <v>2.9406817274530699</v>
      </c>
      <c r="I5027">
        <v>3.6925099343811998</v>
      </c>
      <c r="J5027">
        <v>0.78953165878223397</v>
      </c>
      <c r="K5027">
        <v>2.3088676331451201</v>
      </c>
      <c r="L5027">
        <v>1.38700823439645</v>
      </c>
    </row>
    <row r="5028" spans="1:12" x14ac:dyDescent="0.2">
      <c r="A5028" s="1">
        <v>44277</v>
      </c>
      <c r="B5028" s="2">
        <v>0.9083796296296297</v>
      </c>
      <c r="C5028" s="4">
        <f t="shared" si="78"/>
        <v>44277.908379629633</v>
      </c>
      <c r="D5028">
        <v>25.117316446682398</v>
      </c>
      <c r="E5028">
        <v>48.871697057551899</v>
      </c>
      <c r="F5028">
        <v>2.1175876209369702</v>
      </c>
      <c r="G5028">
        <v>2.3488837967343099</v>
      </c>
      <c r="H5028">
        <v>2.9540704532275202</v>
      </c>
      <c r="I5028">
        <v>3.69384130627193</v>
      </c>
      <c r="J5028">
        <v>0.79215689913016896</v>
      </c>
      <c r="K5028">
        <v>2.3280381382572801</v>
      </c>
      <c r="L5028">
        <v>1.3887583946284101</v>
      </c>
    </row>
    <row r="5029" spans="1:12" x14ac:dyDescent="0.2">
      <c r="A5029" s="1">
        <v>44277</v>
      </c>
      <c r="B5029" s="2">
        <v>0.92234953703703704</v>
      </c>
      <c r="C5029" s="4">
        <f t="shared" si="78"/>
        <v>44277.922349537039</v>
      </c>
      <c r="D5029">
        <v>25.114913150733699</v>
      </c>
      <c r="E5029">
        <v>48.869916838330603</v>
      </c>
      <c r="F5029">
        <v>2.1251820662292</v>
      </c>
      <c r="G5029">
        <v>2.3527591515336401</v>
      </c>
      <c r="H5029">
        <v>2.9743660613459402</v>
      </c>
      <c r="I5029">
        <v>3.69670406836563</v>
      </c>
      <c r="J5029">
        <v>0.79768240500533905</v>
      </c>
      <c r="K5029">
        <v>2.3585721837326301</v>
      </c>
      <c r="L5029">
        <v>1.3964465985045</v>
      </c>
    </row>
    <row r="5030" spans="1:12" x14ac:dyDescent="0.2">
      <c r="A5030" s="1">
        <v>44277</v>
      </c>
      <c r="B5030" s="2">
        <v>0.93633101851851841</v>
      </c>
      <c r="C5030" s="4">
        <f t="shared" si="78"/>
        <v>44277.936331018522</v>
      </c>
      <c r="D5030">
        <v>25.128976882581799</v>
      </c>
      <c r="E5030">
        <v>48.881615421784801</v>
      </c>
      <c r="F5030">
        <v>2.1297074805432601</v>
      </c>
      <c r="G5030">
        <v>2.3551343689912998</v>
      </c>
      <c r="H5030">
        <v>2.98634215779032</v>
      </c>
      <c r="I5030">
        <v>3.70168577445444</v>
      </c>
      <c r="J5030">
        <v>0.79862624141614502</v>
      </c>
      <c r="K5030">
        <v>2.3759362734625298</v>
      </c>
      <c r="L5030">
        <v>1.3964465985045</v>
      </c>
    </row>
    <row r="5031" spans="1:12" x14ac:dyDescent="0.2">
      <c r="A5031" s="1">
        <v>44277</v>
      </c>
      <c r="B5031" s="2">
        <v>0.95023148148148151</v>
      </c>
      <c r="C5031" s="4">
        <f t="shared" si="78"/>
        <v>44277.950231481482</v>
      </c>
      <c r="D5031">
        <v>25.113666997278798</v>
      </c>
      <c r="E5031">
        <v>48.913608504361498</v>
      </c>
      <c r="F5031">
        <v>2.1334578238974502</v>
      </c>
      <c r="G5031">
        <v>2.35488434610102</v>
      </c>
      <c r="H5031">
        <v>2.9962368136731201</v>
      </c>
      <c r="I5031">
        <v>3.7043360170913999</v>
      </c>
      <c r="J5031">
        <v>0.80005762246299295</v>
      </c>
      <c r="K5031">
        <v>2.3910564077521701</v>
      </c>
      <c r="L5031">
        <v>1.40219712498092</v>
      </c>
    </row>
    <row r="5032" spans="1:12" x14ac:dyDescent="0.2">
      <c r="A5032" s="1">
        <v>44277</v>
      </c>
      <c r="B5032" s="2">
        <v>0.96421296296296299</v>
      </c>
      <c r="C5032" s="4">
        <f t="shared" si="78"/>
        <v>44277.964212962965</v>
      </c>
      <c r="D5032">
        <v>25.119986775514299</v>
      </c>
      <c r="E5032">
        <v>48.907301441977502</v>
      </c>
      <c r="F5032">
        <v>2.1363830917137099</v>
      </c>
      <c r="G5032">
        <v>2.3588034549061399</v>
      </c>
      <c r="H5032">
        <v>3.0034812269189599</v>
      </c>
      <c r="I5032">
        <v>3.7066674805432598</v>
      </c>
      <c r="J5032">
        <v>0.80009512589653498</v>
      </c>
      <c r="K5032">
        <v>2.4017261345948402</v>
      </c>
      <c r="L5032">
        <v>1.40357225087745</v>
      </c>
    </row>
    <row r="5033" spans="1:12" x14ac:dyDescent="0.2">
      <c r="A5033" s="1">
        <v>44277</v>
      </c>
      <c r="B5033" s="2">
        <v>0.97811342592592598</v>
      </c>
      <c r="C5033" s="4">
        <f t="shared" si="78"/>
        <v>44277.978113425925</v>
      </c>
      <c r="D5033">
        <v>25.113488975356599</v>
      </c>
      <c r="E5033">
        <v>48.944024821342197</v>
      </c>
      <c r="F5033">
        <v>2.1390333343506698</v>
      </c>
      <c r="G5033">
        <v>2.3588034549061399</v>
      </c>
      <c r="H5033">
        <v>3.0101755898061899</v>
      </c>
      <c r="I5033">
        <v>3.7104365756142199</v>
      </c>
      <c r="J5033">
        <v>0.79948256981535004</v>
      </c>
      <c r="K5033">
        <v>2.4109894826796801</v>
      </c>
      <c r="L5033">
        <v>1.40394728521287</v>
      </c>
    </row>
    <row r="5034" spans="1:12" x14ac:dyDescent="0.2">
      <c r="A5034" s="1">
        <v>44277</v>
      </c>
      <c r="B5034" s="2">
        <v>0.99206018518518524</v>
      </c>
      <c r="C5034" s="4">
        <f t="shared" si="78"/>
        <v>44277.992060185185</v>
      </c>
      <c r="D5034">
        <v>25.107881284809601</v>
      </c>
      <c r="E5034">
        <v>48.961776150148701</v>
      </c>
      <c r="F5034">
        <v>2.1416398229818299</v>
      </c>
      <c r="G5034">
        <v>2.36060361971616</v>
      </c>
      <c r="H5034">
        <v>3.0167324401037598</v>
      </c>
      <c r="I5034">
        <v>3.7130180619563502</v>
      </c>
      <c r="J5034">
        <v>0.79989510758431104</v>
      </c>
      <c r="K5034">
        <v>2.4204716007935199</v>
      </c>
      <c r="L5034">
        <v>1.40394728521287</v>
      </c>
    </row>
    <row r="5035" spans="1:12" x14ac:dyDescent="0.2">
      <c r="A5035" s="1">
        <v>44278</v>
      </c>
      <c r="B5035" s="2">
        <v>5.9953703703703697E-3</v>
      </c>
      <c r="C5035" s="4">
        <f t="shared" si="78"/>
        <v>44278.005995370368</v>
      </c>
      <c r="D5035">
        <v>25.102273594262599</v>
      </c>
      <c r="E5035">
        <v>49.003026372676104</v>
      </c>
      <c r="F5035">
        <v>2.1456589409430702</v>
      </c>
      <c r="G5035">
        <v>2.3623912833816498</v>
      </c>
      <c r="H5035">
        <v>3.0273084083625799</v>
      </c>
      <c r="I5035">
        <v>3.7179185106058199</v>
      </c>
      <c r="J5035">
        <v>0.80135774149244599</v>
      </c>
      <c r="K5035">
        <v>2.43681059667328</v>
      </c>
      <c r="L5035">
        <v>1.4090727544635999</v>
      </c>
    </row>
    <row r="5036" spans="1:12" x14ac:dyDescent="0.2">
      <c r="A5036" s="1">
        <v>44278</v>
      </c>
      <c r="B5036" s="2">
        <v>1.9976851851851853E-2</v>
      </c>
      <c r="C5036" s="4">
        <f t="shared" si="78"/>
        <v>44278.019976851851</v>
      </c>
      <c r="D5036">
        <v>25.1074362300043</v>
      </c>
      <c r="E5036">
        <v>49.0056712698049</v>
      </c>
      <c r="F5036">
        <v>2.1483841904471199</v>
      </c>
      <c r="G5036">
        <v>2.3666979276667099</v>
      </c>
      <c r="H5036">
        <v>3.0340527758278601</v>
      </c>
      <c r="I5036">
        <v>3.7213938287807098</v>
      </c>
      <c r="J5036">
        <v>0.80150775522661399</v>
      </c>
      <c r="K5036">
        <v>2.4475928338165698</v>
      </c>
      <c r="L5036">
        <v>1.4106979032504201</v>
      </c>
    </row>
    <row r="5037" spans="1:12" x14ac:dyDescent="0.2">
      <c r="A5037" s="1">
        <v>44278</v>
      </c>
      <c r="B5037" s="2">
        <v>3.3912037037037039E-2</v>
      </c>
      <c r="C5037" s="4">
        <f t="shared" si="78"/>
        <v>44278.033912037034</v>
      </c>
      <c r="D5037">
        <v>25.109839525952999</v>
      </c>
      <c r="E5037">
        <v>49.003941913989898</v>
      </c>
      <c r="F5037">
        <v>2.15129070654661</v>
      </c>
      <c r="G5037">
        <v>2.3680730535632502</v>
      </c>
      <c r="H5037">
        <v>3.0412971890736999</v>
      </c>
      <c r="I5037">
        <v>3.7236002807874198</v>
      </c>
      <c r="J5037">
        <v>0.80265786052189803</v>
      </c>
      <c r="K5037">
        <v>2.4593376590874398</v>
      </c>
      <c r="L5037">
        <v>1.41144797192125</v>
      </c>
    </row>
    <row r="5038" spans="1:12" x14ac:dyDescent="0.2">
      <c r="A5038" s="1">
        <v>44278</v>
      </c>
      <c r="B5038" s="2">
        <v>4.7824074074074074E-2</v>
      </c>
      <c r="C5038" s="4">
        <f t="shared" si="78"/>
        <v>44278.047824074078</v>
      </c>
      <c r="D5038">
        <v>25.098624144858899</v>
      </c>
      <c r="E5038">
        <v>49.053432008341602</v>
      </c>
      <c r="F5038">
        <v>2.1550723027620902</v>
      </c>
      <c r="G5038">
        <v>2.36894813367923</v>
      </c>
      <c r="H5038">
        <v>3.0516418861590102</v>
      </c>
      <c r="I5038">
        <v>3.7290695315122799</v>
      </c>
      <c r="J5038">
        <v>0.80499557454600801</v>
      </c>
      <c r="K5038">
        <v>2.4763517167709401</v>
      </c>
      <c r="L5038">
        <v>1.41144797192125</v>
      </c>
    </row>
    <row r="5039" spans="1:12" x14ac:dyDescent="0.2">
      <c r="A5039" s="1">
        <v>44278</v>
      </c>
      <c r="B5039" s="2">
        <v>6.1817129629629632E-2</v>
      </c>
      <c r="C5039" s="4">
        <f t="shared" si="78"/>
        <v>44278.06181712963</v>
      </c>
      <c r="D5039">
        <v>25.1052109559777</v>
      </c>
      <c r="E5039">
        <v>49.015131863380802</v>
      </c>
      <c r="F5039">
        <v>2.1567474561269599</v>
      </c>
      <c r="G5039">
        <v>2.3708233053563199</v>
      </c>
      <c r="H5039">
        <v>3.0535858141309302</v>
      </c>
      <c r="I5039">
        <v>3.7274006287196699</v>
      </c>
      <c r="J5039">
        <v>0.80410799328551696</v>
      </c>
      <c r="K5039">
        <v>2.4811271539752702</v>
      </c>
      <c r="L5039">
        <v>1.41144797192125</v>
      </c>
    </row>
    <row r="5040" spans="1:12" x14ac:dyDescent="0.2">
      <c r="A5040" s="1">
        <v>44278</v>
      </c>
      <c r="B5040" s="2">
        <v>7.5729166666666667E-2</v>
      </c>
      <c r="C5040" s="4">
        <f t="shared" si="78"/>
        <v>44278.075729166667</v>
      </c>
      <c r="D5040">
        <v>25.095152717377399</v>
      </c>
      <c r="E5040">
        <v>49.008468757152599</v>
      </c>
      <c r="F5040">
        <v>2.1622604608576199</v>
      </c>
      <c r="G5040">
        <v>2.3711983396917402</v>
      </c>
      <c r="H5040">
        <v>3.06993731115519</v>
      </c>
      <c r="I5040">
        <v>3.73165726842667</v>
      </c>
      <c r="J5040">
        <v>0.81102112620173905</v>
      </c>
      <c r="K5040">
        <v>2.5081921318479998</v>
      </c>
      <c r="L5040">
        <v>1.41913617579734</v>
      </c>
    </row>
    <row r="5041" spans="1:12" x14ac:dyDescent="0.2">
      <c r="A5041" s="1">
        <v>44278</v>
      </c>
      <c r="B5041" s="2">
        <v>8.9664351851851856E-2</v>
      </c>
      <c r="C5041" s="4">
        <f t="shared" si="78"/>
        <v>44278.08966435185</v>
      </c>
      <c r="D5041">
        <v>25.085005467816099</v>
      </c>
      <c r="E5041">
        <v>49.035070318659201</v>
      </c>
      <c r="F5041">
        <v>2.1643731542804798</v>
      </c>
      <c r="G5041">
        <v>2.3733235342591099</v>
      </c>
      <c r="H5041">
        <v>3.0754253135968201</v>
      </c>
      <c r="I5041">
        <v>3.7349075660003002</v>
      </c>
      <c r="J5041">
        <v>0.81103362734625195</v>
      </c>
      <c r="K5041">
        <v>2.5171429513199999</v>
      </c>
      <c r="L5041">
        <v>1.41913617579734</v>
      </c>
    </row>
    <row r="5042" spans="1:12" x14ac:dyDescent="0.2">
      <c r="A5042" s="1">
        <v>44278</v>
      </c>
      <c r="B5042" s="2">
        <v>0.10368055555555555</v>
      </c>
      <c r="C5042" s="4">
        <f t="shared" si="78"/>
        <v>44278.103680555556</v>
      </c>
      <c r="D5042">
        <v>25.085539533582502</v>
      </c>
      <c r="E5042">
        <v>48.995244271508803</v>
      </c>
      <c r="F5042">
        <v>2.1648982023500598</v>
      </c>
      <c r="G5042">
        <v>2.3753237173813502</v>
      </c>
      <c r="H5042">
        <v>3.0757128399206399</v>
      </c>
      <c r="I5042">
        <v>3.73356369296505</v>
      </c>
      <c r="J5042">
        <v>0.80964600030520395</v>
      </c>
      <c r="K5042">
        <v>2.5187555989622998</v>
      </c>
      <c r="L5042">
        <v>1.41913617579734</v>
      </c>
    </row>
    <row r="5043" spans="1:12" x14ac:dyDescent="0.2">
      <c r="A5043" s="1">
        <v>44278</v>
      </c>
      <c r="B5043" s="2">
        <v>0.11758101851851853</v>
      </c>
      <c r="C5043" s="4">
        <f t="shared" si="78"/>
        <v>44278.117581018516</v>
      </c>
      <c r="D5043">
        <v>25.079664810152298</v>
      </c>
      <c r="E5043">
        <v>49.009129981434803</v>
      </c>
      <c r="F5043">
        <v>2.1662483259575702</v>
      </c>
      <c r="G5043">
        <v>2.3735735571493901</v>
      </c>
      <c r="H5043">
        <v>3.0787006134594801</v>
      </c>
      <c r="I5043">
        <v>3.73550762093697</v>
      </c>
      <c r="J5043">
        <v>0.809839768045169</v>
      </c>
      <c r="K5043">
        <v>2.5244311185716399</v>
      </c>
      <c r="L5043">
        <v>1.41913617579734</v>
      </c>
    </row>
    <row r="5044" spans="1:12" x14ac:dyDescent="0.2">
      <c r="A5044" s="1">
        <v>44278</v>
      </c>
      <c r="B5044" s="2">
        <v>0.13153935185185187</v>
      </c>
      <c r="C5044" s="4">
        <f t="shared" si="78"/>
        <v>44278.131539351853</v>
      </c>
      <c r="D5044">
        <v>25.082068106101001</v>
      </c>
      <c r="E5044">
        <v>48.973729050634503</v>
      </c>
      <c r="F5044">
        <v>2.1663795879749701</v>
      </c>
      <c r="G5044">
        <v>2.3755737402716299</v>
      </c>
      <c r="H5044">
        <v>3.0783068274072898</v>
      </c>
      <c r="I5044">
        <v>3.7359389104226999</v>
      </c>
      <c r="J5044">
        <v>0.80774582633908099</v>
      </c>
      <c r="K5044">
        <v>2.52344352815504</v>
      </c>
      <c r="L5044">
        <v>1.41913617579734</v>
      </c>
    </row>
    <row r="5045" spans="1:12" x14ac:dyDescent="0.2">
      <c r="A5045" s="1">
        <v>44278</v>
      </c>
      <c r="B5045" s="2">
        <v>0.14553240740740739</v>
      </c>
      <c r="C5045" s="4">
        <f t="shared" si="78"/>
        <v>44278.145532407405</v>
      </c>
      <c r="D5045">
        <v>25.097734035248301</v>
      </c>
      <c r="E5045">
        <v>48.904097047379203</v>
      </c>
      <c r="F5045">
        <v>2.1683735205249501</v>
      </c>
      <c r="G5045">
        <v>2.3758237631618999</v>
      </c>
      <c r="H5045">
        <v>3.08223218678468</v>
      </c>
      <c r="I5045">
        <v>3.7355513749427698</v>
      </c>
      <c r="J5045">
        <v>0.80890843277887803</v>
      </c>
      <c r="K5045">
        <v>2.53204431558065</v>
      </c>
      <c r="L5045">
        <v>1.41913617579734</v>
      </c>
    </row>
    <row r="5046" spans="1:12" x14ac:dyDescent="0.2">
      <c r="A5046" s="1">
        <v>44278</v>
      </c>
      <c r="B5046" s="2">
        <v>0.15945601851851851</v>
      </c>
      <c r="C5046" s="4">
        <f t="shared" si="78"/>
        <v>44278.159456018519</v>
      </c>
      <c r="D5046">
        <v>25.094351618727899</v>
      </c>
      <c r="E5046">
        <v>48.897637394776297</v>
      </c>
      <c r="F5046">
        <v>2.16819850450175</v>
      </c>
      <c r="G5046">
        <v>2.3744486372653699</v>
      </c>
      <c r="H5046">
        <v>3.0812258446512999</v>
      </c>
      <c r="I5046">
        <v>3.73609517472913</v>
      </c>
      <c r="J5046">
        <v>0.80668947962765003</v>
      </c>
      <c r="K5046">
        <v>2.53012538989775</v>
      </c>
      <c r="L5046">
        <v>1.41913617579734</v>
      </c>
    </row>
    <row r="5047" spans="1:12" x14ac:dyDescent="0.2">
      <c r="A5047" s="1">
        <v>44278</v>
      </c>
      <c r="B5047" s="2">
        <v>0.17337962962962963</v>
      </c>
      <c r="C5047" s="4">
        <f t="shared" si="78"/>
        <v>44278.173379629632</v>
      </c>
      <c r="D5047">
        <v>25.074324152488401</v>
      </c>
      <c r="E5047">
        <v>48.881208514534201</v>
      </c>
      <c r="F5047">
        <v>2.1668733831832698</v>
      </c>
      <c r="G5047">
        <v>2.3731985228139698</v>
      </c>
      <c r="H5047">
        <v>3.0761878834121701</v>
      </c>
      <c r="I5047">
        <v>3.73555762551503</v>
      </c>
      <c r="J5047">
        <v>0.80277662139478001</v>
      </c>
      <c r="K5047">
        <v>2.5223684297268401</v>
      </c>
      <c r="L5047">
        <v>1.41913617579734</v>
      </c>
    </row>
    <row r="5048" spans="1:12" x14ac:dyDescent="0.2">
      <c r="A5048" s="1">
        <v>44278</v>
      </c>
      <c r="B5048" s="2">
        <v>0.18743055555555554</v>
      </c>
      <c r="C5048" s="4">
        <f t="shared" si="78"/>
        <v>44278.187430555554</v>
      </c>
      <c r="D5048">
        <v>25.092749421428699</v>
      </c>
      <c r="E5048">
        <v>48.818239617507103</v>
      </c>
      <c r="F5048">
        <v>2.1666483625820199</v>
      </c>
      <c r="G5048">
        <v>2.3744486372653699</v>
      </c>
      <c r="H5048">
        <v>3.0740751899893102</v>
      </c>
      <c r="I5048">
        <v>3.73438251793071</v>
      </c>
      <c r="J5048">
        <v>0.80047016023195505</v>
      </c>
      <c r="K5048">
        <v>2.5202182328704401</v>
      </c>
      <c r="L5048">
        <v>1.41913617579734</v>
      </c>
    </row>
    <row r="5049" spans="1:12" x14ac:dyDescent="0.2">
      <c r="A5049" s="1">
        <v>44278</v>
      </c>
      <c r="B5049" s="2">
        <v>0.20133101851851851</v>
      </c>
      <c r="C5049" s="4">
        <f t="shared" si="78"/>
        <v>44278.201331018521</v>
      </c>
      <c r="D5049">
        <v>25.086251621271</v>
      </c>
      <c r="E5049">
        <v>48.776684214541802</v>
      </c>
      <c r="F5049">
        <v>2.1658482893331299</v>
      </c>
      <c r="G5049">
        <v>2.3724484541431399</v>
      </c>
      <c r="H5049">
        <v>3.0703123454906098</v>
      </c>
      <c r="I5049">
        <v>3.73278862200518</v>
      </c>
      <c r="J5049">
        <v>0.79768865557759705</v>
      </c>
      <c r="K5049">
        <v>2.5152240256371101</v>
      </c>
      <c r="L5049">
        <v>1.4175922844498701</v>
      </c>
    </row>
    <row r="5050" spans="1:12" x14ac:dyDescent="0.2">
      <c r="A5050" s="1">
        <v>44278</v>
      </c>
      <c r="B5050" s="2">
        <v>0.21538194444444445</v>
      </c>
      <c r="C5050" s="4">
        <f t="shared" si="78"/>
        <v>44278.215381944443</v>
      </c>
      <c r="D5050">
        <v>25.0925713995066</v>
      </c>
      <c r="E5050">
        <v>48.702779685155498</v>
      </c>
      <c r="F5050">
        <v>2.16705464977872</v>
      </c>
      <c r="G5050">
        <v>2.3724484541431399</v>
      </c>
      <c r="H5050">
        <v>3.0723812849076699</v>
      </c>
      <c r="I5050">
        <v>3.7315322569815299</v>
      </c>
      <c r="J5050">
        <v>0.79786367160079297</v>
      </c>
      <c r="K5050">
        <v>2.5202307340149499</v>
      </c>
      <c r="L5050">
        <v>1.4182360933923299</v>
      </c>
    </row>
    <row r="5051" spans="1:12" x14ac:dyDescent="0.2">
      <c r="A5051" s="1">
        <v>44278</v>
      </c>
      <c r="B5051" s="2">
        <v>0.22927083333333331</v>
      </c>
      <c r="C5051" s="4">
        <f t="shared" si="78"/>
        <v>44278.229270833333</v>
      </c>
      <c r="D5051">
        <v>25.072187889422899</v>
      </c>
      <c r="E5051">
        <v>48.694234632893298</v>
      </c>
      <c r="F5051">
        <v>2.1672046635128899</v>
      </c>
      <c r="G5051">
        <v>2.3691981565695102</v>
      </c>
      <c r="H5051">
        <v>3.0711561727453001</v>
      </c>
      <c r="I5051">
        <v>3.73058216999847</v>
      </c>
      <c r="J5051">
        <v>0.79630727910880605</v>
      </c>
      <c r="K5051">
        <v>2.5198244468182498</v>
      </c>
      <c r="L5051">
        <v>1.4182298428200799</v>
      </c>
    </row>
    <row r="5052" spans="1:12" x14ac:dyDescent="0.2">
      <c r="A5052" s="1">
        <v>44278</v>
      </c>
      <c r="B5052" s="2">
        <v>0.24326388888888886</v>
      </c>
      <c r="C5052" s="4">
        <f t="shared" si="78"/>
        <v>44278.243263888886</v>
      </c>
      <c r="D5052">
        <v>25.071564812695499</v>
      </c>
      <c r="E5052">
        <v>48.607258208082101</v>
      </c>
      <c r="F5052">
        <v>2.1653982481306202</v>
      </c>
      <c r="G5052">
        <v>2.36619788188615</v>
      </c>
      <c r="H5052">
        <v>3.0635054723027602</v>
      </c>
      <c r="I5052">
        <v>3.7296258324431499</v>
      </c>
      <c r="J5052">
        <v>0.79120056157485097</v>
      </c>
      <c r="K5052">
        <v>2.50946099801617</v>
      </c>
      <c r="L5052">
        <v>1.4129731115519599</v>
      </c>
    </row>
    <row r="5053" spans="1:12" x14ac:dyDescent="0.2">
      <c r="A5053" s="1">
        <v>44278</v>
      </c>
      <c r="B5053" s="2">
        <v>0.25726851851851851</v>
      </c>
      <c r="C5053" s="4">
        <f t="shared" si="78"/>
        <v>44278.257268518515</v>
      </c>
      <c r="D5053">
        <v>25.0803768978408</v>
      </c>
      <c r="E5053">
        <v>48.525775031153799</v>
      </c>
      <c r="F5053">
        <v>2.1649982115061799</v>
      </c>
      <c r="G5053">
        <v>2.3649477674347601</v>
      </c>
      <c r="H5053">
        <v>3.0613615260186098</v>
      </c>
      <c r="I5053">
        <v>3.7275381413093198</v>
      </c>
      <c r="J5053">
        <v>0.78927538531969799</v>
      </c>
      <c r="K5053">
        <v>2.50651072791088</v>
      </c>
      <c r="L5053">
        <v>1.41144797192125</v>
      </c>
    </row>
    <row r="5054" spans="1:12" x14ac:dyDescent="0.2">
      <c r="A5054" s="1">
        <v>44278</v>
      </c>
      <c r="B5054" s="2">
        <v>0.27118055555555554</v>
      </c>
      <c r="C5054" s="4">
        <f t="shared" si="78"/>
        <v>44278.271180555559</v>
      </c>
      <c r="D5054">
        <v>25.0688054729025</v>
      </c>
      <c r="E5054">
        <v>48.480760916558502</v>
      </c>
      <c r="F5054">
        <v>2.16381060277735</v>
      </c>
      <c r="G5054">
        <v>2.3618787364565801</v>
      </c>
      <c r="H5054">
        <v>3.0560485396001802</v>
      </c>
      <c r="I5054">
        <v>3.72664430947657</v>
      </c>
      <c r="J5054">
        <v>0.785681306271935</v>
      </c>
      <c r="K5054">
        <v>2.49983511674042</v>
      </c>
      <c r="L5054">
        <v>1.41144797192125</v>
      </c>
    </row>
    <row r="5055" spans="1:12" x14ac:dyDescent="0.2">
      <c r="A5055" s="1">
        <v>44278</v>
      </c>
      <c r="B5055" s="2">
        <v>0.28521990740740738</v>
      </c>
      <c r="C5055" s="4">
        <f t="shared" si="78"/>
        <v>44278.285219907404</v>
      </c>
      <c r="D5055">
        <v>25.083937336283402</v>
      </c>
      <c r="E5055">
        <v>48.376948704254701</v>
      </c>
      <c r="F5055">
        <v>2.16186667480543</v>
      </c>
      <c r="G5055">
        <v>2.35957227529375</v>
      </c>
      <c r="H5055">
        <v>3.04827282771249</v>
      </c>
      <c r="I5055">
        <v>3.7249691561117002</v>
      </c>
      <c r="J5055">
        <v>0.78087461620631604</v>
      </c>
      <c r="K5055">
        <v>2.4889278681519902</v>
      </c>
      <c r="L5055">
        <v>1.41144797192125</v>
      </c>
    </row>
    <row r="5056" spans="1:12" x14ac:dyDescent="0.2">
      <c r="A5056" s="1">
        <v>44278</v>
      </c>
      <c r="B5056" s="2">
        <v>0.29909722222222224</v>
      </c>
      <c r="C5056" s="4">
        <f t="shared" si="78"/>
        <v>44278.299097222225</v>
      </c>
      <c r="D5056">
        <v>25.0726329442282</v>
      </c>
      <c r="E5056">
        <v>48.325220620024901</v>
      </c>
      <c r="F5056">
        <v>2.1601977720128098</v>
      </c>
      <c r="G5056">
        <v>2.35488434610102</v>
      </c>
      <c r="H5056">
        <v>3.0423097817793301</v>
      </c>
      <c r="I5056">
        <v>3.7229939752784902</v>
      </c>
      <c r="J5056">
        <v>0.77715552571341295</v>
      </c>
      <c r="K5056">
        <v>2.4805396001831199</v>
      </c>
      <c r="L5056">
        <v>1.4104478803601399</v>
      </c>
    </row>
    <row r="5057" spans="1:12" x14ac:dyDescent="0.2">
      <c r="A5057" s="1">
        <v>44278</v>
      </c>
      <c r="B5057" s="2">
        <v>0.31317129629629631</v>
      </c>
      <c r="C5057" s="4">
        <f t="shared" si="78"/>
        <v>44278.313171296293</v>
      </c>
      <c r="D5057">
        <v>25.083492281478001</v>
      </c>
      <c r="E5057">
        <v>48.232242313267697</v>
      </c>
      <c r="F5057">
        <v>2.1590164138562402</v>
      </c>
      <c r="G5057">
        <v>2.3523841171982198</v>
      </c>
      <c r="H5057">
        <v>3.0367467724706199</v>
      </c>
      <c r="I5057">
        <v>3.7205812543872998</v>
      </c>
      <c r="J5057">
        <v>0.77327392034182696</v>
      </c>
      <c r="K5057">
        <v>2.4734452006714398</v>
      </c>
      <c r="L5057">
        <v>1.4100728460247201</v>
      </c>
    </row>
    <row r="5058" spans="1:12" x14ac:dyDescent="0.2">
      <c r="A5058" s="1">
        <v>44278</v>
      </c>
      <c r="B5058" s="2">
        <v>0.32699074074074075</v>
      </c>
      <c r="C5058" s="4">
        <f t="shared" si="78"/>
        <v>44278.326990740738</v>
      </c>
      <c r="D5058">
        <v>25.059548332951799</v>
      </c>
      <c r="E5058">
        <v>48.1839729406678</v>
      </c>
      <c r="F5058">
        <v>2.1585413703647101</v>
      </c>
      <c r="G5058">
        <v>2.3463835678315199</v>
      </c>
      <c r="H5058">
        <v>3.0344590630245598</v>
      </c>
      <c r="I5058">
        <v>3.71770599114909</v>
      </c>
      <c r="J5058">
        <v>0.77230508164199396</v>
      </c>
      <c r="K5058">
        <v>2.47150752327178</v>
      </c>
      <c r="L5058">
        <v>1.4095728002441601</v>
      </c>
    </row>
    <row r="5059" spans="1:12" x14ac:dyDescent="0.2">
      <c r="A5059" s="1">
        <v>44278</v>
      </c>
      <c r="B5059" s="2">
        <v>0.34112268518518518</v>
      </c>
      <c r="C5059" s="4">
        <f t="shared" ref="C5059:C5122" si="79">A5059+B5059</f>
        <v>44278.341122685182</v>
      </c>
      <c r="D5059">
        <v>25.073701075761001</v>
      </c>
      <c r="E5059">
        <v>48.0594084585844</v>
      </c>
      <c r="F5059">
        <v>2.1572912559133202</v>
      </c>
      <c r="G5059">
        <v>2.3446334075995701</v>
      </c>
      <c r="H5059">
        <v>3.0288335479932802</v>
      </c>
      <c r="I5059">
        <v>3.7137618800549301</v>
      </c>
      <c r="J5059">
        <v>0.76976734930566104</v>
      </c>
      <c r="K5059">
        <v>2.4638943262627699</v>
      </c>
      <c r="L5059">
        <v>1.40394728521287</v>
      </c>
    </row>
    <row r="5060" spans="1:12" x14ac:dyDescent="0.2">
      <c r="A5060" s="1">
        <v>44278</v>
      </c>
      <c r="B5060" s="2">
        <v>0.35493055555555553</v>
      </c>
      <c r="C5060" s="4">
        <f t="shared" si="79"/>
        <v>44278.354930555557</v>
      </c>
      <c r="D5060">
        <v>25.083136237633799</v>
      </c>
      <c r="E5060">
        <v>47.236947178352501</v>
      </c>
      <c r="F5060">
        <v>2.0192473676178802</v>
      </c>
      <c r="G5060">
        <v>2.2891908316801399</v>
      </c>
      <c r="H5060">
        <v>2.63582881733557</v>
      </c>
      <c r="I5060">
        <v>3.6019141400885002</v>
      </c>
      <c r="J5060">
        <v>0.56723005646268798</v>
      </c>
      <c r="K5060">
        <v>1.8316801953303801</v>
      </c>
      <c r="L5060">
        <v>1.2726852678162599</v>
      </c>
    </row>
    <row r="5061" spans="1:12" x14ac:dyDescent="0.2">
      <c r="A5061" s="1">
        <v>44278</v>
      </c>
      <c r="B5061" s="2">
        <v>0.36907407407407411</v>
      </c>
      <c r="C5061" s="4">
        <f t="shared" si="79"/>
        <v>44278.369074074071</v>
      </c>
      <c r="D5061">
        <v>25.068093385213999</v>
      </c>
      <c r="E5061">
        <v>48.0740571196053</v>
      </c>
      <c r="F5061">
        <v>2.0803217091408501</v>
      </c>
      <c r="G5061">
        <v>2.3118804089729799</v>
      </c>
      <c r="H5061">
        <v>2.7936807691133798</v>
      </c>
      <c r="I5061">
        <v>3.6846217121928801</v>
      </c>
      <c r="J5061">
        <v>0.63836156874713601</v>
      </c>
      <c r="K5061">
        <v>2.0843970822524001</v>
      </c>
      <c r="L5061">
        <v>1.3281903494582601</v>
      </c>
    </row>
    <row r="5062" spans="1:12" x14ac:dyDescent="0.2">
      <c r="A5062" s="1">
        <v>44278</v>
      </c>
      <c r="B5062" s="2">
        <v>0.38277777777777783</v>
      </c>
      <c r="C5062" s="4">
        <f t="shared" si="79"/>
        <v>44278.382777777777</v>
      </c>
      <c r="D5062">
        <v>25.075036240176999</v>
      </c>
      <c r="E5062">
        <v>48.152691945779601</v>
      </c>
      <c r="F5062">
        <v>2.0900225972836801</v>
      </c>
      <c r="G5062">
        <v>2.3087551228444898</v>
      </c>
      <c r="H5062">
        <v>2.8176829665801901</v>
      </c>
      <c r="I5062">
        <v>3.6730831558064998</v>
      </c>
      <c r="J5062">
        <v>0.65101272699526902</v>
      </c>
      <c r="K5062">
        <v>2.1251133099343802</v>
      </c>
      <c r="L5062">
        <v>1.33587855333435</v>
      </c>
    </row>
    <row r="5063" spans="1:12" x14ac:dyDescent="0.2">
      <c r="A5063" s="1">
        <v>44278</v>
      </c>
      <c r="B5063" s="2">
        <v>0.39666666666666667</v>
      </c>
      <c r="C5063" s="4">
        <f t="shared" si="79"/>
        <v>44278.396666666667</v>
      </c>
      <c r="D5063">
        <v>25.069695582513098</v>
      </c>
      <c r="E5063">
        <v>48.154116121156598</v>
      </c>
      <c r="F5063">
        <v>2.0947042759041601</v>
      </c>
      <c r="G5063">
        <v>2.3075050083930999</v>
      </c>
      <c r="H5063">
        <v>2.8299903433541802</v>
      </c>
      <c r="I5063">
        <v>3.6687077552266101</v>
      </c>
      <c r="J5063">
        <v>0.65739456126964602</v>
      </c>
      <c r="K5063">
        <v>2.1447088539600099</v>
      </c>
      <c r="L5063">
        <v>1.34337924004273</v>
      </c>
    </row>
    <row r="5064" spans="1:12" x14ac:dyDescent="0.2">
      <c r="A5064" s="1">
        <v>44278</v>
      </c>
      <c r="B5064" s="2">
        <v>0.41042824074074075</v>
      </c>
      <c r="C5064" s="4">
        <f t="shared" si="79"/>
        <v>44278.410428240742</v>
      </c>
      <c r="D5064">
        <v>25.0596373439129</v>
      </c>
      <c r="E5064">
        <v>48.1591515983825</v>
      </c>
      <c r="F5064">
        <v>2.09569186632076</v>
      </c>
      <c r="G5064">
        <v>2.3043797222646099</v>
      </c>
      <c r="H5064">
        <v>2.83227180222798</v>
      </c>
      <c r="I5064">
        <v>3.66310724248435</v>
      </c>
      <c r="J5064">
        <v>0.65853841599267304</v>
      </c>
      <c r="K5064">
        <v>2.1478278895162499</v>
      </c>
      <c r="L5064">
        <v>1.34337924004273</v>
      </c>
    </row>
    <row r="5065" spans="1:12" x14ac:dyDescent="0.2">
      <c r="A5065" s="1">
        <v>44278</v>
      </c>
      <c r="B5065" s="2">
        <v>0.42435185185185187</v>
      </c>
      <c r="C5065" s="4">
        <f t="shared" si="79"/>
        <v>44278.424351851849</v>
      </c>
      <c r="D5065">
        <v>25.072187889422899</v>
      </c>
      <c r="E5065">
        <v>48.152285038529001</v>
      </c>
      <c r="F5065">
        <v>2.09569186632076</v>
      </c>
      <c r="G5065">
        <v>2.3043797222646099</v>
      </c>
      <c r="H5065">
        <v>2.83227180222798</v>
      </c>
      <c r="I5065">
        <v>3.66310724248435</v>
      </c>
      <c r="J5065">
        <v>0.65853841599267304</v>
      </c>
      <c r="K5065">
        <v>2.1478278895162499</v>
      </c>
      <c r="L5065">
        <v>1.34337924004273</v>
      </c>
    </row>
    <row r="5066" spans="1:12" x14ac:dyDescent="0.2">
      <c r="A5066" s="1">
        <v>44278</v>
      </c>
      <c r="B5066" s="2">
        <v>0.43813657407407408</v>
      </c>
      <c r="C5066" s="4">
        <f t="shared" si="79"/>
        <v>44278.438136574077</v>
      </c>
      <c r="D5066">
        <v>25.073701075761001</v>
      </c>
      <c r="E5066">
        <v>48.148215966023201</v>
      </c>
      <c r="F5066">
        <v>2.09569186632076</v>
      </c>
      <c r="G5066">
        <v>2.3043797222646099</v>
      </c>
      <c r="H5066">
        <v>2.83227180222798</v>
      </c>
      <c r="I5066">
        <v>3.66310724248435</v>
      </c>
      <c r="J5066">
        <v>0.65853841599267304</v>
      </c>
      <c r="K5066">
        <v>2.1478278895162499</v>
      </c>
      <c r="L5066">
        <v>1.34337924004273</v>
      </c>
    </row>
    <row r="5067" spans="1:12" x14ac:dyDescent="0.2">
      <c r="A5067" s="1">
        <v>44278</v>
      </c>
      <c r="B5067" s="2">
        <v>0.45167824074074076</v>
      </c>
      <c r="C5067" s="4">
        <f t="shared" si="79"/>
        <v>44278.451678240737</v>
      </c>
      <c r="D5067">
        <v>25.099425243508499</v>
      </c>
      <c r="E5067">
        <v>47.635461966887902</v>
      </c>
      <c r="F5067">
        <v>2.09569186632076</v>
      </c>
      <c r="G5067">
        <v>2.3043797222646099</v>
      </c>
      <c r="H5067">
        <v>2.83227180222798</v>
      </c>
      <c r="I5067">
        <v>3.66310724248435</v>
      </c>
      <c r="J5067">
        <v>0.65853841599267304</v>
      </c>
      <c r="K5067">
        <v>2.1478278895162499</v>
      </c>
      <c r="L5067">
        <v>1.34337924004273</v>
      </c>
    </row>
    <row r="5068" spans="1:12" x14ac:dyDescent="0.2">
      <c r="A5068" s="1">
        <v>44278</v>
      </c>
      <c r="B5068" s="2">
        <v>0.46475694444444443</v>
      </c>
      <c r="C5068" s="4">
        <f t="shared" si="79"/>
        <v>44278.464756944442</v>
      </c>
      <c r="D5068">
        <v>25.089634037791502</v>
      </c>
      <c r="E5068">
        <v>46.157829149818099</v>
      </c>
      <c r="F5068">
        <v>2.09569186632076</v>
      </c>
      <c r="G5068">
        <v>2.3043797222646099</v>
      </c>
      <c r="H5068">
        <v>2.83227180222798</v>
      </c>
      <c r="I5068">
        <v>3.66310724248435</v>
      </c>
      <c r="J5068">
        <v>0.65853841599267304</v>
      </c>
      <c r="K5068">
        <v>2.1478278895162499</v>
      </c>
      <c r="L5068">
        <v>1.34337924004273</v>
      </c>
    </row>
    <row r="5069" spans="1:12" x14ac:dyDescent="0.2">
      <c r="A5069" s="1">
        <v>44278</v>
      </c>
      <c r="B5069" s="2">
        <v>0.4791435185185185</v>
      </c>
      <c r="C5069" s="4">
        <f t="shared" si="79"/>
        <v>44278.479143518518</v>
      </c>
      <c r="D5069">
        <v>25.089188982986101</v>
      </c>
      <c r="E5069">
        <v>47.2844535998575</v>
      </c>
      <c r="F5069">
        <v>2.09569186632076</v>
      </c>
      <c r="G5069">
        <v>2.3043797222646099</v>
      </c>
      <c r="H5069">
        <v>2.83227180222798</v>
      </c>
      <c r="I5069">
        <v>3.66310724248435</v>
      </c>
      <c r="J5069">
        <v>0.65853841599267304</v>
      </c>
      <c r="K5069">
        <v>2.1478278895162499</v>
      </c>
      <c r="L5069">
        <v>1.34337924004273</v>
      </c>
    </row>
    <row r="5070" spans="1:12" x14ac:dyDescent="0.2">
      <c r="A5070" s="1">
        <v>44278</v>
      </c>
      <c r="B5070" s="2">
        <v>0.49265046296296294</v>
      </c>
      <c r="C5070" s="4">
        <f t="shared" si="79"/>
        <v>44278.492650462962</v>
      </c>
      <c r="D5070">
        <v>25.0966659037155</v>
      </c>
      <c r="E5070">
        <v>47.895170519569596</v>
      </c>
      <c r="F5070">
        <v>2.09569186632076</v>
      </c>
      <c r="G5070">
        <v>2.3043797222646099</v>
      </c>
      <c r="H5070">
        <v>2.83227180222798</v>
      </c>
      <c r="I5070">
        <v>3.66310724248435</v>
      </c>
      <c r="J5070">
        <v>0.65853841599267304</v>
      </c>
      <c r="K5070">
        <v>2.1478278895162499</v>
      </c>
      <c r="L5070">
        <v>1.34337924004273</v>
      </c>
    </row>
    <row r="5071" spans="1:12" x14ac:dyDescent="0.2">
      <c r="A5071" s="1">
        <v>44278</v>
      </c>
      <c r="B5071" s="2">
        <v>0.50547453703703704</v>
      </c>
      <c r="C5071" s="4">
        <f t="shared" si="79"/>
        <v>44278.505474537036</v>
      </c>
      <c r="D5071">
        <v>25.124793367411801</v>
      </c>
      <c r="E5071">
        <v>49.706060374863299</v>
      </c>
      <c r="F5071">
        <v>2.09569186632076</v>
      </c>
      <c r="G5071">
        <v>2.3043797222646099</v>
      </c>
      <c r="H5071">
        <v>2.83227180222798</v>
      </c>
      <c r="I5071">
        <v>3.66310724248435</v>
      </c>
      <c r="J5071">
        <v>0.65853841599267304</v>
      </c>
      <c r="K5071">
        <v>2.1478278895162499</v>
      </c>
      <c r="L5071">
        <v>1.34337924004273</v>
      </c>
    </row>
    <row r="5072" spans="1:12" x14ac:dyDescent="0.2">
      <c r="A5072" s="1">
        <v>44278</v>
      </c>
      <c r="B5072" s="2">
        <v>0.51866898148148144</v>
      </c>
      <c r="C5072" s="4">
        <f t="shared" si="79"/>
        <v>44278.51866898148</v>
      </c>
      <c r="D5072">
        <v>25.152475776302701</v>
      </c>
      <c r="E5072">
        <v>51.329976348515999</v>
      </c>
      <c r="F5072">
        <v>2.09569186632076</v>
      </c>
      <c r="G5072">
        <v>2.3043797222646099</v>
      </c>
      <c r="H5072">
        <v>2.83227180222798</v>
      </c>
      <c r="I5072">
        <v>3.66310724248435</v>
      </c>
      <c r="J5072">
        <v>0.65853841599267304</v>
      </c>
      <c r="K5072">
        <v>2.1478278895162499</v>
      </c>
      <c r="L5072">
        <v>1.34337924004273</v>
      </c>
    </row>
    <row r="5073" spans="1:12" x14ac:dyDescent="0.2">
      <c r="A5073" s="1">
        <v>44278</v>
      </c>
      <c r="B5073" s="2">
        <v>0.53221064814814811</v>
      </c>
      <c r="C5073" s="4">
        <f t="shared" si="79"/>
        <v>44278.532210648147</v>
      </c>
      <c r="D5073">
        <v>25.150250502276101</v>
      </c>
      <c r="E5073">
        <v>52.360367233793603</v>
      </c>
      <c r="F5073">
        <v>2.09569186632076</v>
      </c>
      <c r="G5073">
        <v>2.3043797222646099</v>
      </c>
      <c r="H5073">
        <v>2.83227180222798</v>
      </c>
      <c r="I5073">
        <v>3.66310724248435</v>
      </c>
      <c r="J5073">
        <v>0.65853841599267304</v>
      </c>
      <c r="K5073">
        <v>2.1478278895162499</v>
      </c>
      <c r="L5073">
        <v>1.34337924004273</v>
      </c>
    </row>
    <row r="5074" spans="1:12" x14ac:dyDescent="0.2">
      <c r="A5074" s="1">
        <v>44278</v>
      </c>
      <c r="B5074" s="2">
        <v>0.54629629629629628</v>
      </c>
      <c r="C5074" s="4">
        <f t="shared" si="79"/>
        <v>44278.546296296299</v>
      </c>
      <c r="D5074">
        <v>25.136987869077501</v>
      </c>
      <c r="E5074">
        <v>51.946796876986802</v>
      </c>
      <c r="F5074">
        <v>2.0192661193346502</v>
      </c>
      <c r="G5074">
        <v>2.3832869464367401</v>
      </c>
      <c r="H5074">
        <v>2.6600935388371698</v>
      </c>
      <c r="I5074">
        <v>3.5946072211200901</v>
      </c>
      <c r="J5074">
        <v>0.52100707462231</v>
      </c>
      <c r="K5074">
        <v>1.8525821089577199</v>
      </c>
      <c r="L5074">
        <v>1.26780982145582</v>
      </c>
    </row>
    <row r="5075" spans="1:12" x14ac:dyDescent="0.2">
      <c r="A5075" s="1">
        <v>44278</v>
      </c>
      <c r="B5075" s="2">
        <v>0.56063657407407408</v>
      </c>
      <c r="C5075" s="4">
        <f t="shared" si="79"/>
        <v>44278.560636574075</v>
      </c>
      <c r="D5075">
        <v>25.1352966608173</v>
      </c>
      <c r="E5075">
        <v>51.394471147732702</v>
      </c>
      <c r="F5075">
        <v>2.0355613612085999</v>
      </c>
      <c r="G5075">
        <v>2.4027824813062701</v>
      </c>
      <c r="H5075">
        <v>2.71119196703799</v>
      </c>
      <c r="I5075">
        <v>3.5901068090950701</v>
      </c>
      <c r="J5075">
        <v>0.54674693117655904</v>
      </c>
      <c r="K5075">
        <v>1.92190095528765</v>
      </c>
      <c r="L5075">
        <v>1.2904993987486599</v>
      </c>
    </row>
    <row r="5076" spans="1:12" x14ac:dyDescent="0.2">
      <c r="A5076" s="1">
        <v>44278</v>
      </c>
      <c r="B5076" s="2">
        <v>0.5753935185185185</v>
      </c>
      <c r="C5076" s="4">
        <f t="shared" si="79"/>
        <v>44278.57539351852</v>
      </c>
      <c r="D5076">
        <v>25.128442816815401</v>
      </c>
      <c r="E5076">
        <v>49.668472317591103</v>
      </c>
      <c r="F5076">
        <v>1.95934188310697</v>
      </c>
      <c r="G5076">
        <v>2.3835432198992801</v>
      </c>
      <c r="H5076">
        <v>2.51650539294979</v>
      </c>
      <c r="I5076">
        <v>3.5185940119029402</v>
      </c>
      <c r="J5076">
        <v>0.420122838394628</v>
      </c>
      <c r="K5076">
        <v>1.6734782115061799</v>
      </c>
      <c r="L5076">
        <v>1.1920528857012</v>
      </c>
    </row>
    <row r="5077" spans="1:12" x14ac:dyDescent="0.2">
      <c r="A5077" s="1">
        <v>44278</v>
      </c>
      <c r="B5077" s="2">
        <v>0.58891203703703698</v>
      </c>
      <c r="C5077" s="4">
        <f t="shared" si="79"/>
        <v>44278.588912037034</v>
      </c>
      <c r="D5077">
        <v>25.103608758678501</v>
      </c>
      <c r="E5077">
        <v>50.552580046285698</v>
      </c>
      <c r="F5077">
        <v>1.95934188310697</v>
      </c>
      <c r="G5077">
        <v>2.3835432198992801</v>
      </c>
      <c r="H5077">
        <v>2.51650539294979</v>
      </c>
      <c r="I5077">
        <v>3.5185940119029402</v>
      </c>
      <c r="J5077">
        <v>0.420122838394628</v>
      </c>
      <c r="K5077">
        <v>1.6734782115061799</v>
      </c>
      <c r="L5077">
        <v>1.1920528857012</v>
      </c>
    </row>
    <row r="5078" spans="1:12" x14ac:dyDescent="0.2">
      <c r="A5078" s="1">
        <v>44278</v>
      </c>
      <c r="B5078" s="2">
        <v>0.60216435185185191</v>
      </c>
      <c r="C5078" s="4">
        <f t="shared" si="79"/>
        <v>44278.602164351854</v>
      </c>
      <c r="D5078">
        <v>25.139480175987298</v>
      </c>
      <c r="E5078">
        <v>51.477937997507702</v>
      </c>
      <c r="F5078">
        <v>1.95934188310697</v>
      </c>
      <c r="G5078">
        <v>2.3835432198992801</v>
      </c>
      <c r="H5078">
        <v>2.51650539294979</v>
      </c>
      <c r="I5078">
        <v>3.5185940119029402</v>
      </c>
      <c r="J5078">
        <v>0.420122838394628</v>
      </c>
      <c r="K5078">
        <v>1.6734782115061799</v>
      </c>
      <c r="L5078">
        <v>1.1920528857012</v>
      </c>
    </row>
    <row r="5079" spans="1:12" x14ac:dyDescent="0.2">
      <c r="A5079" s="1">
        <v>44278</v>
      </c>
      <c r="B5079" s="2">
        <v>0.61498842592592595</v>
      </c>
      <c r="C5079" s="4">
        <f t="shared" si="79"/>
        <v>44278.614988425928</v>
      </c>
      <c r="D5079">
        <v>25.309224078736499</v>
      </c>
      <c r="E5079">
        <v>56.855878538185699</v>
      </c>
      <c r="F5079">
        <v>1.95934188310697</v>
      </c>
      <c r="G5079">
        <v>2.3835432198992801</v>
      </c>
      <c r="H5079">
        <v>2.51650539294979</v>
      </c>
      <c r="I5079">
        <v>3.5185940119029402</v>
      </c>
      <c r="J5079">
        <v>0.420122838394628</v>
      </c>
      <c r="K5079">
        <v>1.6734782115061799</v>
      </c>
      <c r="L5079">
        <v>1.1920528857012</v>
      </c>
    </row>
    <row r="5080" spans="1:12" x14ac:dyDescent="0.2">
      <c r="A5080" s="1">
        <v>44278</v>
      </c>
      <c r="B5080" s="2">
        <v>0.62887731481481479</v>
      </c>
      <c r="C5080" s="4">
        <f t="shared" si="79"/>
        <v>44278.628877314812</v>
      </c>
      <c r="D5080">
        <v>26.1381831591261</v>
      </c>
      <c r="E5080">
        <v>61.493553063248598</v>
      </c>
      <c r="F5080">
        <v>1.95934188310697</v>
      </c>
      <c r="G5080">
        <v>2.3835432198992801</v>
      </c>
      <c r="H5080">
        <v>2.51650539294979</v>
      </c>
      <c r="I5080">
        <v>3.5185940119029402</v>
      </c>
      <c r="J5080">
        <v>0.420122838394628</v>
      </c>
      <c r="K5080">
        <v>1.6734782115061799</v>
      </c>
      <c r="L5080">
        <v>1.1920528857012</v>
      </c>
    </row>
    <row r="5081" spans="1:12" x14ac:dyDescent="0.2">
      <c r="A5081" s="1">
        <v>44278</v>
      </c>
      <c r="B5081" s="2">
        <v>0.64276620370370374</v>
      </c>
      <c r="C5081" s="4">
        <f t="shared" si="79"/>
        <v>44278.642766203702</v>
      </c>
      <c r="D5081">
        <v>26.106584267948399</v>
      </c>
      <c r="E5081">
        <v>59.851122809694502</v>
      </c>
      <c r="F5081">
        <v>1.95934188310697</v>
      </c>
      <c r="G5081">
        <v>2.3835432198992801</v>
      </c>
      <c r="H5081">
        <v>2.51650539294979</v>
      </c>
      <c r="I5081">
        <v>3.5185940119029402</v>
      </c>
      <c r="J5081">
        <v>0.420122838394628</v>
      </c>
      <c r="K5081">
        <v>1.6734782115061799</v>
      </c>
      <c r="L5081">
        <v>1.1920528857012</v>
      </c>
    </row>
    <row r="5082" spans="1:12" x14ac:dyDescent="0.2">
      <c r="A5082" s="1">
        <v>44278</v>
      </c>
      <c r="B5082" s="2">
        <v>0.65665509259259258</v>
      </c>
      <c r="C5082" s="4">
        <f t="shared" si="79"/>
        <v>44278.656655092593</v>
      </c>
      <c r="D5082">
        <v>25.701495384145801</v>
      </c>
      <c r="E5082">
        <v>58.960351974771697</v>
      </c>
      <c r="F5082">
        <v>1.95934188310697</v>
      </c>
      <c r="G5082">
        <v>2.3835432198992801</v>
      </c>
      <c r="H5082">
        <v>2.51650539294979</v>
      </c>
      <c r="I5082">
        <v>3.5185940119029402</v>
      </c>
      <c r="J5082">
        <v>0.420122838394628</v>
      </c>
      <c r="K5082">
        <v>1.6734782115061799</v>
      </c>
      <c r="L5082">
        <v>1.1920528857012</v>
      </c>
    </row>
    <row r="5083" spans="1:12" x14ac:dyDescent="0.2">
      <c r="A5083" s="1">
        <v>44278</v>
      </c>
      <c r="B5083" s="2">
        <v>0.67054398148148142</v>
      </c>
      <c r="C5083" s="4">
        <f t="shared" si="79"/>
        <v>44278.670543981483</v>
      </c>
      <c r="D5083">
        <v>25.300857048396502</v>
      </c>
      <c r="E5083">
        <v>58.650492103456102</v>
      </c>
      <c r="F5083">
        <v>1.90738087593468</v>
      </c>
      <c r="G5083">
        <v>2.6346162063177099</v>
      </c>
      <c r="H5083">
        <v>2.3849245963680699</v>
      </c>
      <c r="I5083">
        <v>3.6604319975583701</v>
      </c>
      <c r="J5083">
        <v>0.56387349916068796</v>
      </c>
      <c r="K5083">
        <v>1.50832559133221</v>
      </c>
      <c r="L5083">
        <v>1.18250826186479</v>
      </c>
    </row>
    <row r="5084" spans="1:12" x14ac:dyDescent="0.2">
      <c r="A5084" s="1">
        <v>44278</v>
      </c>
      <c r="B5084" s="2">
        <v>0.68474537037037031</v>
      </c>
      <c r="C5084" s="4">
        <f t="shared" si="79"/>
        <v>44278.684745370374</v>
      </c>
      <c r="D5084">
        <v>25.163958190279999</v>
      </c>
      <c r="E5084">
        <v>58.330612141095102</v>
      </c>
      <c r="F5084">
        <v>1.9484471356630499</v>
      </c>
      <c r="G5084">
        <v>2.6519115397527799</v>
      </c>
      <c r="H5084">
        <v>2.49482215779032</v>
      </c>
      <c r="I5084">
        <v>3.6613758339691702</v>
      </c>
      <c r="J5084">
        <v>0.60531479322447701</v>
      </c>
      <c r="K5084">
        <v>1.6392000732488901</v>
      </c>
      <c r="L5084">
        <v>1.23593190294521</v>
      </c>
    </row>
    <row r="5085" spans="1:12" x14ac:dyDescent="0.2">
      <c r="A5085" s="1">
        <v>44278</v>
      </c>
      <c r="B5085" s="2">
        <v>0.69876157407407413</v>
      </c>
      <c r="C5085" s="4">
        <f t="shared" si="79"/>
        <v>44278.698761574073</v>
      </c>
      <c r="D5085">
        <v>25.154077973601801</v>
      </c>
      <c r="E5085">
        <v>58.321812771801298</v>
      </c>
      <c r="F5085">
        <v>1.9857943048985101</v>
      </c>
      <c r="G5085">
        <v>2.6640126476422901</v>
      </c>
      <c r="H5085">
        <v>2.5967064855791202</v>
      </c>
      <c r="I5085">
        <v>3.6377486708377802</v>
      </c>
      <c r="J5085">
        <v>0.64426835952998596</v>
      </c>
      <c r="K5085">
        <v>1.76516785594384</v>
      </c>
      <c r="L5085">
        <v>1.27531050816419</v>
      </c>
    </row>
    <row r="5086" spans="1:12" x14ac:dyDescent="0.2">
      <c r="A5086" s="1">
        <v>44278</v>
      </c>
      <c r="B5086" s="2">
        <v>0.71269675925925924</v>
      </c>
      <c r="C5086" s="4">
        <f t="shared" si="79"/>
        <v>44278.712696759256</v>
      </c>
      <c r="D5086">
        <v>25.158439510693999</v>
      </c>
      <c r="E5086">
        <v>58.2344294397395</v>
      </c>
      <c r="F5086">
        <v>2.0084276270410402</v>
      </c>
      <c r="G5086">
        <v>2.67060075080115</v>
      </c>
      <c r="H5086">
        <v>2.6616561819014199</v>
      </c>
      <c r="I5086">
        <v>3.6365923149702399</v>
      </c>
      <c r="J5086">
        <v>0.66328885090798095</v>
      </c>
      <c r="K5086">
        <v>1.84469388676941</v>
      </c>
      <c r="L5086">
        <v>1.2980000854570399</v>
      </c>
    </row>
    <row r="5087" spans="1:12" x14ac:dyDescent="0.2">
      <c r="A5087" s="1">
        <v>44278</v>
      </c>
      <c r="B5087" s="2">
        <v>0.72665509259259264</v>
      </c>
      <c r="C5087" s="4">
        <f t="shared" si="79"/>
        <v>44278.726655092592</v>
      </c>
      <c r="D5087">
        <v>25.153543907835498</v>
      </c>
      <c r="E5087">
        <v>58.024363571628399</v>
      </c>
      <c r="F5087">
        <v>2.03244232565237</v>
      </c>
      <c r="G5087">
        <v>2.6734760140393701</v>
      </c>
      <c r="H5087">
        <v>2.7299624355257102</v>
      </c>
      <c r="I5087">
        <v>3.6340733343506799</v>
      </c>
      <c r="J5087">
        <v>0.68900995574545898</v>
      </c>
      <c r="K5087">
        <v>1.9386024843583001</v>
      </c>
      <c r="L5087">
        <v>1.3265652006714399</v>
      </c>
    </row>
    <row r="5088" spans="1:12" x14ac:dyDescent="0.2">
      <c r="A5088" s="1">
        <v>44278</v>
      </c>
      <c r="B5088" s="2">
        <v>0.74061342592592594</v>
      </c>
      <c r="C5088" s="4">
        <f t="shared" si="79"/>
        <v>44278.740613425929</v>
      </c>
      <c r="D5088">
        <v>25.148203250171601</v>
      </c>
      <c r="E5088">
        <v>57.771318125174801</v>
      </c>
      <c r="F5088">
        <v>2.0502564565847701</v>
      </c>
      <c r="G5088">
        <v>2.6752261742713199</v>
      </c>
      <c r="H5088">
        <v>2.7816109140851499</v>
      </c>
      <c r="I5088">
        <v>3.62994795666107</v>
      </c>
      <c r="J5088">
        <v>0.70398632687318696</v>
      </c>
      <c r="K5088">
        <v>2.0080338409888601</v>
      </c>
      <c r="L5088">
        <v>1.34337924004273</v>
      </c>
    </row>
    <row r="5089" spans="1:12" x14ac:dyDescent="0.2">
      <c r="A5089" s="1">
        <v>44278</v>
      </c>
      <c r="B5089" s="2">
        <v>0.75449074074074074</v>
      </c>
      <c r="C5089" s="4">
        <f t="shared" si="79"/>
        <v>44278.754490740743</v>
      </c>
      <c r="D5089">
        <v>25.1489153378601</v>
      </c>
      <c r="E5089">
        <v>55.679916584013597</v>
      </c>
      <c r="F5089">
        <v>1.9952639218678401</v>
      </c>
      <c r="G5089">
        <v>2.6646627071570199</v>
      </c>
      <c r="H5089">
        <v>2.6894962307340098</v>
      </c>
      <c r="I5089">
        <v>3.6099148725774399</v>
      </c>
      <c r="J5089">
        <v>0.62089746986113004</v>
      </c>
      <c r="K5089">
        <v>1.9077996642759001</v>
      </c>
      <c r="L5089">
        <v>1.3320719548298401</v>
      </c>
    </row>
    <row r="5090" spans="1:12" x14ac:dyDescent="0.2">
      <c r="A5090" s="1">
        <v>44278</v>
      </c>
      <c r="B5090" s="2">
        <v>0.76832175925925927</v>
      </c>
      <c r="C5090" s="4">
        <f t="shared" si="79"/>
        <v>44278.768321759257</v>
      </c>
      <c r="D5090">
        <v>25.165293354695901</v>
      </c>
      <c r="E5090">
        <v>57.207242949060202</v>
      </c>
      <c r="F5090">
        <v>1.9942263268731799</v>
      </c>
      <c r="G5090">
        <v>2.6627312803296102</v>
      </c>
      <c r="H5090">
        <v>2.6383165450938502</v>
      </c>
      <c r="I5090">
        <v>3.5695236746528298</v>
      </c>
      <c r="J5090">
        <v>0.59515136273462499</v>
      </c>
      <c r="K5090">
        <v>1.7794629146955501</v>
      </c>
      <c r="L5090">
        <v>1.28281119487257</v>
      </c>
    </row>
    <row r="5091" spans="1:12" x14ac:dyDescent="0.2">
      <c r="A5091" s="1">
        <v>44278</v>
      </c>
      <c r="B5091" s="2">
        <v>0.78224537037037034</v>
      </c>
      <c r="C5091" s="4">
        <f t="shared" si="79"/>
        <v>44278.78224537037</v>
      </c>
      <c r="D5091">
        <v>25.164937310851698</v>
      </c>
      <c r="E5091">
        <v>57.0651305917957</v>
      </c>
      <c r="F5091">
        <v>2.0380240866778498</v>
      </c>
      <c r="G5091">
        <v>2.6678317472913098</v>
      </c>
      <c r="H5091">
        <v>2.7512706363497599</v>
      </c>
      <c r="I5091">
        <v>3.58835664886311</v>
      </c>
      <c r="J5091">
        <v>0.64998138257286697</v>
      </c>
      <c r="K5091">
        <v>1.95653537616358</v>
      </c>
      <c r="L5091">
        <v>1.3331908072638401</v>
      </c>
    </row>
    <row r="5092" spans="1:12" x14ac:dyDescent="0.2">
      <c r="A5092" s="1">
        <v>44278</v>
      </c>
      <c r="B5092" s="2">
        <v>0.79612268518518514</v>
      </c>
      <c r="C5092" s="4">
        <f t="shared" si="79"/>
        <v>44278.796122685184</v>
      </c>
      <c r="D5092">
        <v>25.1607537956817</v>
      </c>
      <c r="E5092">
        <v>56.991327789221998</v>
      </c>
      <c r="F5092">
        <v>2.0657078712040202</v>
      </c>
      <c r="G5092">
        <v>2.6666816419960302</v>
      </c>
      <c r="H5092">
        <v>2.8259399725316601</v>
      </c>
      <c r="I5092">
        <v>3.5960948573172602</v>
      </c>
      <c r="J5092">
        <v>0.68467205859911395</v>
      </c>
      <c r="K5092">
        <v>2.0786528063482299</v>
      </c>
      <c r="L5092">
        <v>1.35856813062719</v>
      </c>
    </row>
    <row r="5093" spans="1:12" x14ac:dyDescent="0.2">
      <c r="A5093" s="1">
        <v>44278</v>
      </c>
      <c r="B5093" s="2">
        <v>0.81001157407407398</v>
      </c>
      <c r="C5093" s="4">
        <f t="shared" si="79"/>
        <v>44278.810011574074</v>
      </c>
      <c r="D5093">
        <v>25.160931817603799</v>
      </c>
      <c r="E5093">
        <v>56.936242720174903</v>
      </c>
      <c r="F5093">
        <v>2.0849783854722999</v>
      </c>
      <c r="G5093">
        <v>2.6690881123149599</v>
      </c>
      <c r="H5093">
        <v>2.8801449351441999</v>
      </c>
      <c r="I5093">
        <v>3.6002639890126602</v>
      </c>
      <c r="J5093">
        <v>0.71018064397985603</v>
      </c>
      <c r="K5093">
        <v>2.1688235617274501</v>
      </c>
      <c r="L5093">
        <v>1.37475711277277</v>
      </c>
    </row>
    <row r="5094" spans="1:12" x14ac:dyDescent="0.2">
      <c r="A5094" s="1">
        <v>44278</v>
      </c>
      <c r="B5094" s="2">
        <v>0.82390046296296304</v>
      </c>
      <c r="C5094" s="4">
        <f t="shared" si="79"/>
        <v>44278.823900462965</v>
      </c>
      <c r="D5094">
        <v>25.164314234124198</v>
      </c>
      <c r="E5094">
        <v>56.8827852801302</v>
      </c>
      <c r="F5094">
        <v>2.09981724401037</v>
      </c>
      <c r="G5094">
        <v>2.6685818159621499</v>
      </c>
      <c r="H5094">
        <v>2.9225550679078198</v>
      </c>
      <c r="I5094">
        <v>3.6055019685640102</v>
      </c>
      <c r="J5094">
        <v>0.73015747291316802</v>
      </c>
      <c r="K5094">
        <v>2.2407989012665901</v>
      </c>
      <c r="L5094">
        <v>1.3887583946284101</v>
      </c>
    </row>
    <row r="5095" spans="1:12" x14ac:dyDescent="0.2">
      <c r="A5095" s="1">
        <v>44278</v>
      </c>
      <c r="B5095" s="2">
        <v>0.83778935185185188</v>
      </c>
      <c r="C5095" s="4">
        <f t="shared" si="79"/>
        <v>44278.837789351855</v>
      </c>
      <c r="D5095">
        <v>25.152920831107998</v>
      </c>
      <c r="E5095">
        <v>56.7659520358078</v>
      </c>
      <c r="F5095">
        <v>2.1127121745765201</v>
      </c>
      <c r="G5095">
        <v>2.6658003113077902</v>
      </c>
      <c r="H5095">
        <v>2.9597209705478398</v>
      </c>
      <c r="I5095">
        <v>3.6064708072638401</v>
      </c>
      <c r="J5095">
        <v>0.74745905692049497</v>
      </c>
      <c r="K5095">
        <v>2.3049610254845101</v>
      </c>
      <c r="L5095">
        <v>1.40169707920036</v>
      </c>
    </row>
    <row r="5096" spans="1:12" x14ac:dyDescent="0.2">
      <c r="A5096" s="1">
        <v>44278</v>
      </c>
      <c r="B5096" s="2">
        <v>0.85174768518518518</v>
      </c>
      <c r="C5096" s="4">
        <f t="shared" si="79"/>
        <v>44278.851747685185</v>
      </c>
      <c r="D5096">
        <v>25.1743724727245</v>
      </c>
      <c r="E5096">
        <v>56.564634673584003</v>
      </c>
      <c r="F5096">
        <v>2.1245945124370502</v>
      </c>
      <c r="G5096">
        <v>2.6660565847703301</v>
      </c>
      <c r="H5096">
        <v>2.9935365664581099</v>
      </c>
      <c r="I5096">
        <v>3.6092773142072301</v>
      </c>
      <c r="J5096">
        <v>0.76362928734930602</v>
      </c>
      <c r="K5096">
        <v>2.36264130627193</v>
      </c>
      <c r="L5096">
        <v>1.41144797192125</v>
      </c>
    </row>
    <row r="5097" spans="1:12" x14ac:dyDescent="0.2">
      <c r="A5097" s="1">
        <v>44278</v>
      </c>
      <c r="B5097" s="2">
        <v>0.86561342592592594</v>
      </c>
      <c r="C5097" s="4">
        <f t="shared" si="79"/>
        <v>44278.865613425929</v>
      </c>
      <c r="D5097">
        <v>25.157816433966499</v>
      </c>
      <c r="E5097">
        <v>56.486050710816102</v>
      </c>
      <c r="F5097">
        <v>2.1350579703952302</v>
      </c>
      <c r="G5097">
        <v>2.6615874256065899</v>
      </c>
      <c r="H5097">
        <v>3.0240518602166899</v>
      </c>
      <c r="I5097">
        <v>3.6105149275141102</v>
      </c>
      <c r="J5097">
        <v>0.778605658477032</v>
      </c>
      <c r="K5097">
        <v>2.4143522905539401</v>
      </c>
      <c r="L5097">
        <v>1.41913617579734</v>
      </c>
    </row>
    <row r="5098" spans="1:12" x14ac:dyDescent="0.2">
      <c r="A5098" s="1">
        <v>44278</v>
      </c>
      <c r="B5098" s="2">
        <v>0.87957175925925923</v>
      </c>
      <c r="C5098" s="4">
        <f t="shared" si="79"/>
        <v>44278.879571759258</v>
      </c>
      <c r="D5098">
        <v>25.151140611886699</v>
      </c>
      <c r="E5098">
        <v>56.3206937768622</v>
      </c>
      <c r="F5098">
        <v>2.1452776560353999</v>
      </c>
      <c r="G5098">
        <v>2.661962459942</v>
      </c>
      <c r="H5098">
        <v>3.0534420509690201</v>
      </c>
      <c r="I5098">
        <v>3.6136714665038898</v>
      </c>
      <c r="J5098">
        <v>0.79331325499770999</v>
      </c>
      <c r="K5098">
        <v>2.4663633023042801</v>
      </c>
      <c r="L5098">
        <v>1.42663686250572</v>
      </c>
    </row>
    <row r="5099" spans="1:12" x14ac:dyDescent="0.2">
      <c r="A5099" s="1">
        <v>44278</v>
      </c>
      <c r="B5099" s="2">
        <v>0.89349537037037041</v>
      </c>
      <c r="C5099" s="4">
        <f t="shared" si="79"/>
        <v>44278.893495370372</v>
      </c>
      <c r="D5099">
        <v>25.1247043564507</v>
      </c>
      <c r="E5099">
        <v>56.150148775463499</v>
      </c>
      <c r="F5099">
        <v>2.1538659423164899</v>
      </c>
      <c r="G5099">
        <v>2.6581683625820198</v>
      </c>
      <c r="H5099">
        <v>3.0785005951472599</v>
      </c>
      <c r="I5099">
        <v>3.6155591393255002</v>
      </c>
      <c r="J5099">
        <v>0.80548936975430996</v>
      </c>
      <c r="K5099">
        <v>2.5113799236990602</v>
      </c>
      <c r="L5099">
        <v>1.43413754921409</v>
      </c>
    </row>
    <row r="5100" spans="1:12" x14ac:dyDescent="0.2">
      <c r="A5100" s="1">
        <v>44278</v>
      </c>
      <c r="B5100" s="2">
        <v>0.90752314814814816</v>
      </c>
      <c r="C5100" s="4">
        <f t="shared" si="79"/>
        <v>44278.907523148147</v>
      </c>
      <c r="D5100">
        <v>25.143574680196298</v>
      </c>
      <c r="E5100">
        <v>55.893034256504102</v>
      </c>
      <c r="F5100">
        <v>2.1636543384709199</v>
      </c>
      <c r="G5100">
        <v>2.6581683625820198</v>
      </c>
      <c r="H5100">
        <v>3.1065656645811002</v>
      </c>
      <c r="I5100">
        <v>3.6184156508469401</v>
      </c>
      <c r="J5100">
        <v>0.82037823287043898</v>
      </c>
      <c r="K5100">
        <v>2.5607219410956801</v>
      </c>
      <c r="L5100">
        <v>1.4418257530901799</v>
      </c>
    </row>
    <row r="5101" spans="1:12" x14ac:dyDescent="0.2">
      <c r="A5101" s="1">
        <v>44278</v>
      </c>
      <c r="B5101" s="2">
        <v>0.92143518518518519</v>
      </c>
      <c r="C5101" s="4">
        <f t="shared" si="79"/>
        <v>44278.921435185184</v>
      </c>
      <c r="D5101">
        <v>25.138323033493499</v>
      </c>
      <c r="E5101">
        <v>55.803972432033703</v>
      </c>
      <c r="F5101">
        <v>2.1735739966427499</v>
      </c>
      <c r="G5101">
        <v>2.65391172287501</v>
      </c>
      <c r="H5101">
        <v>3.1349057591942602</v>
      </c>
      <c r="I5101">
        <v>3.6225535296810598</v>
      </c>
      <c r="J5101">
        <v>0.83544211200976504</v>
      </c>
      <c r="K5101">
        <v>2.6118328704410199</v>
      </c>
      <c r="L5101">
        <v>1.4493264397985599</v>
      </c>
    </row>
    <row r="5102" spans="1:12" x14ac:dyDescent="0.2">
      <c r="A5102" s="1">
        <v>44278</v>
      </c>
      <c r="B5102" s="2">
        <v>0.93540509259259252</v>
      </c>
      <c r="C5102" s="4">
        <f t="shared" si="79"/>
        <v>44278.93540509259</v>
      </c>
      <c r="D5102">
        <v>25.139925230792699</v>
      </c>
      <c r="E5102">
        <v>55.607080186159997</v>
      </c>
      <c r="F5102">
        <v>2.1812246970853</v>
      </c>
      <c r="G5102">
        <v>2.6515365054173601</v>
      </c>
      <c r="H5102">
        <v>3.1567202563711199</v>
      </c>
      <c r="I5102">
        <v>3.6250537585838498</v>
      </c>
      <c r="J5102">
        <v>0.84645562032656596</v>
      </c>
      <c r="K5102">
        <v>2.6526803601403901</v>
      </c>
      <c r="L5102">
        <v>1.4568271265069399</v>
      </c>
    </row>
    <row r="5103" spans="1:12" x14ac:dyDescent="0.2">
      <c r="A5103" s="1">
        <v>44278</v>
      </c>
      <c r="B5103" s="2">
        <v>0.9493287037037037</v>
      </c>
      <c r="C5103" s="4">
        <f t="shared" si="79"/>
        <v>44278.949328703704</v>
      </c>
      <c r="D5103">
        <v>25.143307647313101</v>
      </c>
      <c r="E5103">
        <v>55.443656061646401</v>
      </c>
      <c r="F5103">
        <v>2.18707523271783</v>
      </c>
      <c r="G5103">
        <v>2.6480361849534502</v>
      </c>
      <c r="H5103">
        <v>3.1734655394475801</v>
      </c>
      <c r="I5103">
        <v>3.6276164932092101</v>
      </c>
      <c r="J5103">
        <v>0.85531893178696705</v>
      </c>
      <c r="K5103">
        <v>2.6842895040439498</v>
      </c>
      <c r="L5103">
        <v>1.4568271265069399</v>
      </c>
    </row>
    <row r="5104" spans="1:12" x14ac:dyDescent="0.2">
      <c r="A5104" s="1">
        <v>44278</v>
      </c>
      <c r="B5104" s="2">
        <v>0.96325231481481488</v>
      </c>
      <c r="C5104" s="4">
        <f t="shared" si="79"/>
        <v>44278.963252314818</v>
      </c>
      <c r="D5104">
        <v>25.122123038579801</v>
      </c>
      <c r="E5104">
        <v>55.372955926858403</v>
      </c>
      <c r="F5104">
        <v>2.1941758828017699</v>
      </c>
      <c r="G5104">
        <v>2.6441295772928401</v>
      </c>
      <c r="H5104">
        <v>3.19382365328857</v>
      </c>
      <c r="I5104">
        <v>3.6304104990080801</v>
      </c>
      <c r="J5104">
        <v>0.86660121471081697</v>
      </c>
      <c r="K5104">
        <v>2.7219867053257998</v>
      </c>
      <c r="L5104">
        <v>1.4645153303830301</v>
      </c>
    </row>
    <row r="5105" spans="1:12" x14ac:dyDescent="0.2">
      <c r="A5105" s="1">
        <v>44278</v>
      </c>
      <c r="B5105" s="2">
        <v>0.9772453703703704</v>
      </c>
      <c r="C5105" s="4">
        <f t="shared" si="79"/>
        <v>44278.97724537037</v>
      </c>
      <c r="D5105">
        <v>25.135029627934099</v>
      </c>
      <c r="E5105">
        <v>55.152005289794197</v>
      </c>
      <c r="F5105">
        <v>2.19904507858995</v>
      </c>
      <c r="G5105">
        <v>2.64286071112467</v>
      </c>
      <c r="H5105">
        <v>3.2077311765603498</v>
      </c>
      <c r="I5105">
        <v>3.6354172073859301</v>
      </c>
      <c r="J5105">
        <v>0.87359560506638101</v>
      </c>
      <c r="K5105">
        <v>2.74860789256828</v>
      </c>
      <c r="L5105">
        <v>1.4645153303830301</v>
      </c>
    </row>
    <row r="5106" spans="1:12" x14ac:dyDescent="0.2">
      <c r="A5106" s="1">
        <v>44278</v>
      </c>
      <c r="B5106" s="2">
        <v>0.99115740740740732</v>
      </c>
      <c r="C5106" s="4">
        <f t="shared" si="79"/>
        <v>44278.991157407407</v>
      </c>
      <c r="D5106">
        <v>25.126306553749899</v>
      </c>
      <c r="E5106">
        <v>55.029831387808002</v>
      </c>
      <c r="F5106">
        <v>2.2038892720891101</v>
      </c>
      <c r="G5106">
        <v>2.63837905081642</v>
      </c>
      <c r="H5106">
        <v>3.2211386540515798</v>
      </c>
      <c r="I5106">
        <v>3.6369673493056598</v>
      </c>
      <c r="J5106">
        <v>0.88084001831222203</v>
      </c>
      <c r="K5106">
        <v>2.7752540820998002</v>
      </c>
      <c r="L5106">
        <v>1.47189100564626</v>
      </c>
    </row>
    <row r="5107" spans="1:12" x14ac:dyDescent="0.2">
      <c r="A5107" s="1">
        <v>44279</v>
      </c>
      <c r="B5107" s="2">
        <v>5.0925925925925921E-3</v>
      </c>
      <c r="C5107" s="4">
        <f t="shared" si="79"/>
        <v>44279.00509259259</v>
      </c>
      <c r="D5107">
        <v>25.134673584089899</v>
      </c>
      <c r="E5107">
        <v>54.910912743826401</v>
      </c>
      <c r="F5107">
        <v>2.2060457195177698</v>
      </c>
      <c r="G5107">
        <v>2.6357225576071999</v>
      </c>
      <c r="H5107">
        <v>3.22777676178849</v>
      </c>
      <c r="I5107">
        <v>3.6359797588890501</v>
      </c>
      <c r="J5107">
        <v>0.88411531817488098</v>
      </c>
      <c r="K5107">
        <v>2.7870051579429198</v>
      </c>
      <c r="L5107">
        <v>1.4720160170914001</v>
      </c>
    </row>
    <row r="5108" spans="1:12" x14ac:dyDescent="0.2">
      <c r="A5108" s="1">
        <v>44279</v>
      </c>
      <c r="B5108" s="2">
        <v>1.9016203703703705E-2</v>
      </c>
      <c r="C5108" s="4">
        <f t="shared" si="79"/>
        <v>44279.019016203703</v>
      </c>
      <c r="D5108">
        <v>25.1351186388952</v>
      </c>
      <c r="E5108">
        <v>54.806490170646697</v>
      </c>
      <c r="F5108">
        <v>2.2091460033572399</v>
      </c>
      <c r="G5108">
        <v>2.6327222829238499</v>
      </c>
      <c r="H5108">
        <v>3.2361587791851001</v>
      </c>
      <c r="I5108">
        <v>3.6376424111094101</v>
      </c>
      <c r="J5108">
        <v>0.88887825423470102</v>
      </c>
      <c r="K5108">
        <v>2.8046130199908399</v>
      </c>
      <c r="L5108">
        <v>1.4720160170914001</v>
      </c>
    </row>
    <row r="5109" spans="1:12" x14ac:dyDescent="0.2">
      <c r="A5109" s="1">
        <v>44279</v>
      </c>
      <c r="B5109" s="2">
        <v>3.2962962962962965E-2</v>
      </c>
      <c r="C5109" s="4">
        <f t="shared" si="79"/>
        <v>44279.032962962963</v>
      </c>
      <c r="D5109">
        <v>25.129243915465</v>
      </c>
      <c r="E5109">
        <v>54.684061951628799</v>
      </c>
      <c r="F5109">
        <v>2.21267757668243</v>
      </c>
      <c r="G5109">
        <v>2.6299720311307699</v>
      </c>
      <c r="H5109">
        <v>3.2461596947962699</v>
      </c>
      <c r="I5109">
        <v>3.6381549580344799</v>
      </c>
      <c r="J5109">
        <v>0.89447876697695605</v>
      </c>
      <c r="K5109">
        <v>2.8234334930566098</v>
      </c>
      <c r="L5109">
        <v>1.47614139478101</v>
      </c>
    </row>
    <row r="5110" spans="1:12" x14ac:dyDescent="0.2">
      <c r="A5110" s="1">
        <v>44279</v>
      </c>
      <c r="B5110" s="2">
        <v>4.6863425925925926E-2</v>
      </c>
      <c r="C5110" s="4">
        <f t="shared" si="79"/>
        <v>44279.046863425923</v>
      </c>
      <c r="D5110">
        <v>25.123458202995799</v>
      </c>
      <c r="E5110">
        <v>54.590575010808401</v>
      </c>
      <c r="F5110">
        <v>2.2144777414924399</v>
      </c>
      <c r="G5110">
        <v>2.6259716648863098</v>
      </c>
      <c r="H5110">
        <v>3.2509101297115799</v>
      </c>
      <c r="I5110">
        <v>3.63807370059514</v>
      </c>
      <c r="J5110">
        <v>0.89701024874103297</v>
      </c>
      <c r="K5110">
        <v>2.83332189836716</v>
      </c>
      <c r="L5110">
        <v>1.4767664520067101</v>
      </c>
    </row>
    <row r="5111" spans="1:12" x14ac:dyDescent="0.2">
      <c r="A5111" s="1">
        <v>44279</v>
      </c>
      <c r="B5111" s="2">
        <v>6.0810185185185182E-2</v>
      </c>
      <c r="C5111" s="4">
        <f t="shared" si="79"/>
        <v>44279.060810185183</v>
      </c>
      <c r="D5111">
        <v>25.121143918008102</v>
      </c>
      <c r="E5111">
        <v>54.503395132371999</v>
      </c>
      <c r="F5111">
        <v>2.2169904715397499</v>
      </c>
      <c r="G5111">
        <v>2.6239652311918098</v>
      </c>
      <c r="H5111">
        <v>3.2583358095528698</v>
      </c>
      <c r="I5111">
        <v>3.6402614008850902</v>
      </c>
      <c r="J5111">
        <v>0.90141690218220505</v>
      </c>
      <c r="K5111">
        <v>2.8467543781474101</v>
      </c>
      <c r="L5111">
        <v>1.4795167037997801</v>
      </c>
    </row>
    <row r="5112" spans="1:12" x14ac:dyDescent="0.2">
      <c r="A5112" s="1">
        <v>44279</v>
      </c>
      <c r="B5112" s="2">
        <v>7.4733796296296298E-2</v>
      </c>
      <c r="C5112" s="4">
        <f t="shared" si="79"/>
        <v>44279.074733796297</v>
      </c>
      <c r="D5112">
        <v>25.115358205539</v>
      </c>
      <c r="E5112">
        <v>54.4228274967574</v>
      </c>
      <c r="F5112">
        <v>2.2200470013734099</v>
      </c>
      <c r="G5112">
        <v>2.6205524187395</v>
      </c>
      <c r="H5112">
        <v>3.2657927422554498</v>
      </c>
      <c r="I5112">
        <v>3.63914879902334</v>
      </c>
      <c r="J5112">
        <v>0.90541101785441702</v>
      </c>
      <c r="K5112">
        <v>2.86364967495803</v>
      </c>
      <c r="L5112">
        <v>1.4795167037997801</v>
      </c>
    </row>
    <row r="5113" spans="1:12" x14ac:dyDescent="0.2">
      <c r="A5113" s="1">
        <v>44279</v>
      </c>
      <c r="B5113" s="2">
        <v>8.8692129629629635E-2</v>
      </c>
      <c r="C5113" s="4">
        <f t="shared" si="79"/>
        <v>44279.088692129626</v>
      </c>
      <c r="D5113">
        <v>25.128442816815401</v>
      </c>
      <c r="E5113">
        <v>54.255334299738003</v>
      </c>
      <c r="F5113">
        <v>2.2202845231191799</v>
      </c>
      <c r="G5113">
        <v>2.61812094613154</v>
      </c>
      <c r="H5113">
        <v>3.2661677765908701</v>
      </c>
      <c r="I5113">
        <v>3.6398488631161299</v>
      </c>
      <c r="J5113">
        <v>0.90518599725316495</v>
      </c>
      <c r="K5113">
        <v>2.8648185319700801</v>
      </c>
      <c r="L5113">
        <v>1.4795167037997801</v>
      </c>
    </row>
    <row r="5114" spans="1:12" x14ac:dyDescent="0.2">
      <c r="A5114" s="1">
        <v>44279</v>
      </c>
      <c r="B5114" s="2">
        <v>0.10258101851851852</v>
      </c>
      <c r="C5114" s="4">
        <f t="shared" si="79"/>
        <v>44279.102581018517</v>
      </c>
      <c r="D5114">
        <v>25.112598865746001</v>
      </c>
      <c r="E5114">
        <v>54.222273085628501</v>
      </c>
      <c r="F5114">
        <v>2.2238035952998598</v>
      </c>
      <c r="G5114">
        <v>2.61478939111857</v>
      </c>
      <c r="H5114">
        <v>3.2764374668090901</v>
      </c>
      <c r="I5114">
        <v>3.6415677704867999</v>
      </c>
      <c r="J5114">
        <v>0.91152407752174502</v>
      </c>
      <c r="K5114">
        <v>2.8826514146192501</v>
      </c>
      <c r="L5114">
        <v>1.4795167037997801</v>
      </c>
    </row>
    <row r="5115" spans="1:12" x14ac:dyDescent="0.2">
      <c r="A5115" s="1">
        <v>44279</v>
      </c>
      <c r="B5115" s="2">
        <v>0.11660879629629629</v>
      </c>
      <c r="C5115" s="4">
        <f t="shared" si="79"/>
        <v>44279.116608796299</v>
      </c>
      <c r="D5115">
        <v>25.1231021591516</v>
      </c>
      <c r="E5115">
        <v>54.029195595228998</v>
      </c>
      <c r="F5115">
        <v>2.22652259423164</v>
      </c>
      <c r="G5115">
        <v>2.61390806043033</v>
      </c>
      <c r="H5115">
        <v>3.2831693331298601</v>
      </c>
      <c r="I5115">
        <v>3.6407489455211302</v>
      </c>
      <c r="J5115">
        <v>0.91480562795665998</v>
      </c>
      <c r="K5115">
        <v>2.8995404608576201</v>
      </c>
      <c r="L5115">
        <v>1.48413587669769</v>
      </c>
    </row>
    <row r="5116" spans="1:12" x14ac:dyDescent="0.2">
      <c r="A5116" s="1">
        <v>44279</v>
      </c>
      <c r="B5116" s="2">
        <v>0.1305324074074074</v>
      </c>
      <c r="C5116" s="4">
        <f t="shared" si="79"/>
        <v>44279.130532407406</v>
      </c>
      <c r="D5116">
        <v>25.119719742631101</v>
      </c>
      <c r="E5116">
        <v>53.879708044047597</v>
      </c>
      <c r="F5116">
        <v>2.2264163345032801</v>
      </c>
      <c r="G5116">
        <v>2.6092826369601698</v>
      </c>
      <c r="H5116">
        <v>3.28158168777659</v>
      </c>
      <c r="I5116">
        <v>3.6399176194109502</v>
      </c>
      <c r="J5116">
        <v>0.91381178696780097</v>
      </c>
      <c r="K5116">
        <v>2.89719649626125</v>
      </c>
      <c r="L5116">
        <v>1.4847734350679</v>
      </c>
    </row>
    <row r="5117" spans="1:12" x14ac:dyDescent="0.2">
      <c r="A5117" s="1">
        <v>44279</v>
      </c>
      <c r="B5117" s="2">
        <v>0.14449074074074073</v>
      </c>
      <c r="C5117" s="4">
        <f t="shared" si="79"/>
        <v>44279.144490740742</v>
      </c>
      <c r="D5117">
        <v>25.124437323567498</v>
      </c>
      <c r="E5117">
        <v>53.844764883904197</v>
      </c>
      <c r="F5117">
        <v>2.2317293209217102</v>
      </c>
      <c r="G5117">
        <v>2.6075324767282102</v>
      </c>
      <c r="H5117">
        <v>3.2970143506790701</v>
      </c>
      <c r="I5117">
        <v>3.6440304959560499</v>
      </c>
      <c r="J5117">
        <v>0.92380645200671396</v>
      </c>
      <c r="K5117">
        <v>2.9244739935907198</v>
      </c>
      <c r="L5117">
        <v>1.48720490767587</v>
      </c>
    </row>
    <row r="5118" spans="1:12" x14ac:dyDescent="0.2">
      <c r="A5118" s="1">
        <v>44279</v>
      </c>
      <c r="B5118" s="2">
        <v>0.15846064814814814</v>
      </c>
      <c r="C5118" s="4">
        <f t="shared" si="79"/>
        <v>44279.158460648148</v>
      </c>
      <c r="D5118">
        <v>25.124348312606401</v>
      </c>
      <c r="E5118">
        <v>53.6915134406551</v>
      </c>
      <c r="F5118">
        <v>2.2352546436746499</v>
      </c>
      <c r="G5118">
        <v>2.6056573050511198</v>
      </c>
      <c r="H5118">
        <v>3.3068527514115602</v>
      </c>
      <c r="I5118">
        <v>3.6470370212116601</v>
      </c>
      <c r="J5118">
        <v>0.92979450022890098</v>
      </c>
      <c r="K5118">
        <v>2.9426694094307901</v>
      </c>
      <c r="L5118">
        <v>1.48720490767587</v>
      </c>
    </row>
    <row r="5119" spans="1:12" x14ac:dyDescent="0.2">
      <c r="A5119" s="1">
        <v>44279</v>
      </c>
      <c r="B5119" s="2">
        <v>0.17245370370370372</v>
      </c>
      <c r="C5119" s="4">
        <f t="shared" si="79"/>
        <v>44279.172453703701</v>
      </c>
      <c r="D5119">
        <v>25.107169197121099</v>
      </c>
      <c r="E5119">
        <v>53.475089646753602</v>
      </c>
      <c r="F5119">
        <v>2.2389362307340099</v>
      </c>
      <c r="G5119">
        <v>2.6019069616969301</v>
      </c>
      <c r="H5119">
        <v>3.3157535663055002</v>
      </c>
      <c r="I5119">
        <v>3.6469057591942602</v>
      </c>
      <c r="J5119">
        <v>0.93441992369906801</v>
      </c>
      <c r="K5119">
        <v>2.9620461834274301</v>
      </c>
      <c r="L5119">
        <v>1.4877049534564299</v>
      </c>
    </row>
    <row r="5120" spans="1:12" x14ac:dyDescent="0.2">
      <c r="A5120" s="1">
        <v>44279</v>
      </c>
      <c r="B5120" s="2">
        <v>0.18650462962962963</v>
      </c>
      <c r="C5120" s="4">
        <f t="shared" si="79"/>
        <v>44279.18650462963</v>
      </c>
      <c r="D5120">
        <v>25.116782380916</v>
      </c>
      <c r="E5120">
        <v>53.205004959182098</v>
      </c>
      <c r="F5120">
        <v>2.2413614527697199</v>
      </c>
      <c r="G5120">
        <v>2.5982441263543401</v>
      </c>
      <c r="H5120">
        <v>3.3212165664581099</v>
      </c>
      <c r="I5120">
        <v>3.6477058324431502</v>
      </c>
      <c r="J5120">
        <v>0.93734519151533702</v>
      </c>
      <c r="K5120">
        <v>2.9742723027620901</v>
      </c>
      <c r="L5120">
        <v>1.4917053197009</v>
      </c>
    </row>
    <row r="5121" spans="1:12" x14ac:dyDescent="0.2">
      <c r="A5121" s="1">
        <v>44279</v>
      </c>
      <c r="B5121" s="2">
        <v>0.20047453703703702</v>
      </c>
      <c r="C5121" s="4">
        <f t="shared" si="79"/>
        <v>44279.200474537036</v>
      </c>
      <c r="D5121">
        <v>25.094707662572102</v>
      </c>
      <c r="E5121">
        <v>52.998499529513502</v>
      </c>
      <c r="F5121">
        <v>2.24396794140088</v>
      </c>
      <c r="G5121">
        <v>2.5927436227681899</v>
      </c>
      <c r="H5121">
        <v>3.3279796856401598</v>
      </c>
      <c r="I5121">
        <v>3.6492747260796499</v>
      </c>
      <c r="J5121">
        <v>0.94104553029146798</v>
      </c>
      <c r="K5121">
        <v>2.9861983946284099</v>
      </c>
      <c r="L5121">
        <v>1.49470559438425</v>
      </c>
    </row>
    <row r="5122" spans="1:12" x14ac:dyDescent="0.2">
      <c r="A5122" s="1">
        <v>44279</v>
      </c>
      <c r="B5122" s="2">
        <v>0.21454861111111112</v>
      </c>
      <c r="C5122" s="4">
        <f t="shared" si="79"/>
        <v>44279.214548611111</v>
      </c>
      <c r="D5122">
        <v>25.114023041123001</v>
      </c>
      <c r="E5122">
        <v>52.719920653086099</v>
      </c>
      <c r="F5122">
        <v>2.2454930810315799</v>
      </c>
      <c r="G5122">
        <v>2.5885932427895599</v>
      </c>
      <c r="H5122">
        <v>3.3305611719822901</v>
      </c>
      <c r="I5122">
        <v>3.6503685762246199</v>
      </c>
      <c r="J5122">
        <v>0.94235815046543503</v>
      </c>
      <c r="K5122">
        <v>2.9940741156722099</v>
      </c>
      <c r="L5122">
        <v>1.49470559438425</v>
      </c>
    </row>
    <row r="5123" spans="1:12" x14ac:dyDescent="0.2">
      <c r="A5123" s="1">
        <v>44279</v>
      </c>
      <c r="B5123" s="2">
        <v>0.22848379629629631</v>
      </c>
      <c r="C5123" s="4">
        <f t="shared" ref="C5123:C5186" si="80">A5123+B5123</f>
        <v>44279.228483796294</v>
      </c>
      <c r="D5123">
        <v>25.107970295770698</v>
      </c>
      <c r="E5123">
        <v>52.534218356603297</v>
      </c>
      <c r="F5123">
        <v>2.2463681611475601</v>
      </c>
      <c r="G5123">
        <v>2.5805925103006202</v>
      </c>
      <c r="H5123">
        <v>3.3320113047459099</v>
      </c>
      <c r="I5123">
        <v>3.65135616664123</v>
      </c>
      <c r="J5123">
        <v>0.94352700747748897</v>
      </c>
      <c r="K5123">
        <v>2.9970618892110399</v>
      </c>
      <c r="L5123">
        <v>1.49470559438425</v>
      </c>
    </row>
    <row r="5124" spans="1:12" x14ac:dyDescent="0.2">
      <c r="A5124" s="1">
        <v>44279</v>
      </c>
      <c r="B5124" s="2">
        <v>0.24250000000000002</v>
      </c>
      <c r="C5124" s="4">
        <f t="shared" si="80"/>
        <v>44279.2425</v>
      </c>
      <c r="D5124">
        <v>25.102451616184698</v>
      </c>
      <c r="E5124">
        <v>52.306909793748801</v>
      </c>
      <c r="F5124">
        <v>2.2471432321074301</v>
      </c>
      <c r="G5124">
        <v>2.57671090492904</v>
      </c>
      <c r="H5124">
        <v>3.3322175736303898</v>
      </c>
      <c r="I5124">
        <v>3.6518437112772699</v>
      </c>
      <c r="J5124">
        <v>0.94342074774912099</v>
      </c>
      <c r="K5124">
        <v>3.0003559407904699</v>
      </c>
      <c r="L5124">
        <v>1.49470559438425</v>
      </c>
    </row>
    <row r="5125" spans="1:12" x14ac:dyDescent="0.2">
      <c r="A5125" s="1">
        <v>44279</v>
      </c>
      <c r="B5125" s="2">
        <v>0.25650462962962967</v>
      </c>
      <c r="C5125" s="4">
        <f t="shared" si="80"/>
        <v>44279.256504629629</v>
      </c>
      <c r="D5125">
        <v>25.113043920551299</v>
      </c>
      <c r="E5125">
        <v>52.078838279799498</v>
      </c>
      <c r="F5125">
        <v>2.2482933374027101</v>
      </c>
      <c r="G5125">
        <v>2.5700477949031</v>
      </c>
      <c r="H5125">
        <v>3.3336239523882099</v>
      </c>
      <c r="I5125">
        <v>3.6520999847398099</v>
      </c>
      <c r="J5125">
        <v>0.94476462078437295</v>
      </c>
      <c r="K5125">
        <v>3.0032312040286802</v>
      </c>
      <c r="L5125">
        <v>1.49470559438425</v>
      </c>
    </row>
    <row r="5126" spans="1:12" x14ac:dyDescent="0.2">
      <c r="A5126" s="1">
        <v>44279</v>
      </c>
      <c r="B5126" s="2">
        <v>0.27041666666666669</v>
      </c>
      <c r="C5126" s="4">
        <f t="shared" si="80"/>
        <v>44279.270416666666</v>
      </c>
      <c r="D5126">
        <v>25.084827445894</v>
      </c>
      <c r="E5126">
        <v>51.976602833091697</v>
      </c>
      <c r="F5126">
        <v>2.2482995879749699</v>
      </c>
      <c r="G5126">
        <v>2.5621533221425201</v>
      </c>
      <c r="H5126">
        <v>3.33159876697695</v>
      </c>
      <c r="I5126">
        <v>3.6525500259423098</v>
      </c>
      <c r="J5126">
        <v>0.94363951777811605</v>
      </c>
      <c r="K5126">
        <v>3.0018935815656902</v>
      </c>
      <c r="L5126">
        <v>1.49470559438425</v>
      </c>
    </row>
    <row r="5127" spans="1:12" x14ac:dyDescent="0.2">
      <c r="A5127" s="1">
        <v>44279</v>
      </c>
      <c r="B5127" s="2">
        <v>0.28449074074074071</v>
      </c>
      <c r="C5127" s="4">
        <f t="shared" si="80"/>
        <v>44279.284490740742</v>
      </c>
      <c r="D5127">
        <v>25.104676890211302</v>
      </c>
      <c r="E5127">
        <v>51.713995066249502</v>
      </c>
      <c r="F5127">
        <v>2.24816832595757</v>
      </c>
      <c r="G5127">
        <v>2.5598656126964698</v>
      </c>
      <c r="H5127">
        <v>3.3294548206928098</v>
      </c>
      <c r="I5127">
        <v>3.6516061895315102</v>
      </c>
      <c r="J5127">
        <v>0.94237065160994904</v>
      </c>
      <c r="K5127">
        <v>2.9977119487257702</v>
      </c>
      <c r="L5127">
        <v>1.49470559438425</v>
      </c>
    </row>
    <row r="5128" spans="1:12" x14ac:dyDescent="0.2">
      <c r="A5128" s="1">
        <v>44279</v>
      </c>
      <c r="B5128" s="2">
        <v>0.29843749999999997</v>
      </c>
      <c r="C5128" s="4">
        <f t="shared" si="80"/>
        <v>44279.298437500001</v>
      </c>
      <c r="D5128">
        <v>25.081979095139999</v>
      </c>
      <c r="E5128">
        <v>51.492230614684203</v>
      </c>
      <c r="F5128">
        <v>2.2470619746680902</v>
      </c>
      <c r="G5128">
        <v>2.55171486647337</v>
      </c>
      <c r="H5128">
        <v>3.3239793193956899</v>
      </c>
      <c r="I5128">
        <v>3.65166869525408</v>
      </c>
      <c r="J5128">
        <v>0.93938912864336999</v>
      </c>
      <c r="K5128">
        <v>2.99026126659545</v>
      </c>
      <c r="L5128">
        <v>1.49470559438425</v>
      </c>
    </row>
    <row r="5129" spans="1:12" x14ac:dyDescent="0.2">
      <c r="A5129" s="1">
        <v>44279</v>
      </c>
      <c r="B5129" s="2">
        <v>0.31251157407407409</v>
      </c>
      <c r="C5129" s="4">
        <f t="shared" si="80"/>
        <v>44279.312511574077</v>
      </c>
      <c r="D5129">
        <v>25.094351618727899</v>
      </c>
      <c r="E5129">
        <v>51.254139009689403</v>
      </c>
      <c r="F5129">
        <v>2.2463994140088501</v>
      </c>
      <c r="G5129">
        <v>2.5464643857775</v>
      </c>
      <c r="H5129">
        <v>3.3200227071570199</v>
      </c>
      <c r="I5129">
        <v>3.6537751381046801</v>
      </c>
      <c r="J5129">
        <v>0.937595214405614</v>
      </c>
      <c r="K5129">
        <v>2.9820667663665401</v>
      </c>
      <c r="L5129">
        <v>1.49470559438425</v>
      </c>
    </row>
    <row r="5130" spans="1:12" x14ac:dyDescent="0.2">
      <c r="A5130" s="1">
        <v>44279</v>
      </c>
      <c r="B5130" s="2">
        <v>0.32643518518518516</v>
      </c>
      <c r="C5130" s="4">
        <f t="shared" si="80"/>
        <v>44279.326435185183</v>
      </c>
      <c r="D5130">
        <v>25.082068106101001</v>
      </c>
      <c r="E5130">
        <v>51.099819434907502</v>
      </c>
      <c r="F5130">
        <v>2.2455118327483499</v>
      </c>
      <c r="G5130">
        <v>2.53870742560659</v>
      </c>
      <c r="H5130">
        <v>3.31516601251335</v>
      </c>
      <c r="I5130">
        <v>3.6527500442545402</v>
      </c>
      <c r="J5130">
        <v>0.93518874408667596</v>
      </c>
      <c r="K5130">
        <v>2.9745535785136501</v>
      </c>
      <c r="L5130">
        <v>1.49470559438425</v>
      </c>
    </row>
    <row r="5131" spans="1:12" x14ac:dyDescent="0.2">
      <c r="A5131" s="1">
        <v>44279</v>
      </c>
      <c r="B5131" s="2">
        <v>0.34039351851851851</v>
      </c>
      <c r="C5131" s="4">
        <f t="shared" si="80"/>
        <v>44279.34039351852</v>
      </c>
      <c r="D5131">
        <v>25.0761043717097</v>
      </c>
      <c r="E5131">
        <v>50.9922433305358</v>
      </c>
      <c r="F5131">
        <v>2.2436804150770602</v>
      </c>
      <c r="G5131">
        <v>2.5316692812452302</v>
      </c>
      <c r="H5131">
        <v>3.3077403326720498</v>
      </c>
      <c r="I5131">
        <v>3.6572004517015002</v>
      </c>
      <c r="J5131">
        <v>0.93064457805584999</v>
      </c>
      <c r="K5131">
        <v>2.9628900106821199</v>
      </c>
      <c r="L5131">
        <v>1.4932054570425699</v>
      </c>
    </row>
    <row r="5132" spans="1:12" x14ac:dyDescent="0.2">
      <c r="A5132" s="1">
        <v>44279</v>
      </c>
      <c r="B5132" s="2">
        <v>0.35428240740740741</v>
      </c>
      <c r="C5132" s="4">
        <f t="shared" si="80"/>
        <v>44279.35428240741</v>
      </c>
      <c r="D5132">
        <v>25.084827445894</v>
      </c>
      <c r="E5132">
        <v>50.867424531420802</v>
      </c>
      <c r="F5132">
        <v>2.24229903860827</v>
      </c>
      <c r="G5132">
        <v>2.52477490004578</v>
      </c>
      <c r="H5132">
        <v>3.30108347321837</v>
      </c>
      <c r="I5132">
        <v>3.65725670685182</v>
      </c>
      <c r="J5132">
        <v>0.92680672669006403</v>
      </c>
      <c r="K5132">
        <v>2.9536016603082502</v>
      </c>
      <c r="L5132">
        <v>1.4937055028231301</v>
      </c>
    </row>
    <row r="5133" spans="1:12" x14ac:dyDescent="0.2">
      <c r="A5133" s="1">
        <v>44279</v>
      </c>
      <c r="B5133" s="2">
        <v>0.36813657407407407</v>
      </c>
      <c r="C5133" s="4">
        <f t="shared" si="80"/>
        <v>44279.368136574078</v>
      </c>
      <c r="D5133">
        <v>25.0769054703593</v>
      </c>
      <c r="E5133">
        <v>50.886345718572699</v>
      </c>
      <c r="F5133">
        <v>2.24100517015107</v>
      </c>
      <c r="G5133">
        <v>2.5202744880207502</v>
      </c>
      <c r="H5133">
        <v>3.2961267694185801</v>
      </c>
      <c r="I5133">
        <v>3.6597944391881501</v>
      </c>
      <c r="J5133">
        <v>0.92421898977567496</v>
      </c>
      <c r="K5133">
        <v>2.9442195513505198</v>
      </c>
      <c r="L5133">
        <v>1.48720490767587</v>
      </c>
    </row>
    <row r="5134" spans="1:12" x14ac:dyDescent="0.2">
      <c r="A5134" s="1">
        <v>44279</v>
      </c>
      <c r="B5134" s="2">
        <v>0.3819791666666667</v>
      </c>
      <c r="C5134" s="4">
        <f t="shared" si="80"/>
        <v>44279.381979166668</v>
      </c>
      <c r="D5134">
        <v>25.077884590930999</v>
      </c>
      <c r="E5134">
        <v>50.858014801251201</v>
      </c>
      <c r="F5134">
        <v>2.2318855852281301</v>
      </c>
      <c r="G5134">
        <v>2.5131988402258498</v>
      </c>
      <c r="H5134">
        <v>3.2669928521287899</v>
      </c>
      <c r="I5134">
        <v>3.6519999755837</v>
      </c>
      <c r="J5134">
        <v>0.90680489546772503</v>
      </c>
      <c r="K5134">
        <v>2.8922772958950098</v>
      </c>
      <c r="L5134">
        <v>1.4861798138257201</v>
      </c>
    </row>
    <row r="5135" spans="1:12" x14ac:dyDescent="0.2">
      <c r="A5135" s="1">
        <v>44279</v>
      </c>
      <c r="B5135" s="2">
        <v>0.39579861111111114</v>
      </c>
      <c r="C5135" s="4">
        <f t="shared" si="80"/>
        <v>44279.395798611113</v>
      </c>
      <c r="D5135">
        <v>25.087141730881701</v>
      </c>
      <c r="E5135">
        <v>50.8697133847053</v>
      </c>
      <c r="F5135">
        <v>2.2231597863573902</v>
      </c>
      <c r="G5135">
        <v>2.5074608148939399</v>
      </c>
      <c r="H5135">
        <v>3.2386965115214399</v>
      </c>
      <c r="I5135">
        <v>3.64245535174729</v>
      </c>
      <c r="J5135">
        <v>0.89009086525255598</v>
      </c>
      <c r="K5135">
        <v>2.84472294216389</v>
      </c>
      <c r="L5135">
        <v>1.4795167037997801</v>
      </c>
    </row>
    <row r="5136" spans="1:12" x14ac:dyDescent="0.2">
      <c r="A5136" s="1">
        <v>44279</v>
      </c>
      <c r="B5136" s="2">
        <v>0.40962962962962962</v>
      </c>
      <c r="C5136" s="4">
        <f t="shared" si="80"/>
        <v>44279.409629629627</v>
      </c>
      <c r="D5136">
        <v>25.104943923094499</v>
      </c>
      <c r="E5136">
        <v>50.936598764019202</v>
      </c>
      <c r="F5136">
        <v>2.2179843125286101</v>
      </c>
      <c r="G5136">
        <v>2.5027103799786299</v>
      </c>
      <c r="H5136">
        <v>3.2214136792308801</v>
      </c>
      <c r="I5136">
        <v>3.6347671478711998</v>
      </c>
      <c r="J5136">
        <v>0.88064625057225399</v>
      </c>
      <c r="K5136">
        <v>2.81303254082099</v>
      </c>
      <c r="L5136">
        <v>1.4720160170914001</v>
      </c>
    </row>
    <row r="5137" spans="1:12" x14ac:dyDescent="0.2">
      <c r="A5137" s="1">
        <v>44279</v>
      </c>
      <c r="B5137" s="2">
        <v>0.42334490740740738</v>
      </c>
      <c r="C5137" s="4">
        <f t="shared" si="80"/>
        <v>44279.423344907409</v>
      </c>
      <c r="D5137">
        <v>25.087764807609101</v>
      </c>
      <c r="E5137">
        <v>51.070929020116402</v>
      </c>
      <c r="F5137">
        <v>2.2179843125286101</v>
      </c>
      <c r="G5137">
        <v>2.5027103799786299</v>
      </c>
      <c r="H5137">
        <v>3.2214136792308801</v>
      </c>
      <c r="I5137">
        <v>3.6347671478711998</v>
      </c>
      <c r="J5137">
        <v>0.88064625057225399</v>
      </c>
      <c r="K5137">
        <v>2.81303254082099</v>
      </c>
      <c r="L5137">
        <v>1.4720160170914001</v>
      </c>
    </row>
    <row r="5138" spans="1:12" x14ac:dyDescent="0.2">
      <c r="A5138" s="1">
        <v>44279</v>
      </c>
      <c r="B5138" s="2">
        <v>0.43716435185185182</v>
      </c>
      <c r="C5138" s="4">
        <f t="shared" si="80"/>
        <v>44279.437164351853</v>
      </c>
      <c r="D5138">
        <v>25.074324152488401</v>
      </c>
      <c r="E5138">
        <v>51.194730551105003</v>
      </c>
      <c r="F5138">
        <v>2.2179843125286101</v>
      </c>
      <c r="G5138">
        <v>2.5027103799786299</v>
      </c>
      <c r="H5138">
        <v>3.2214136792308801</v>
      </c>
      <c r="I5138">
        <v>3.6347671478711998</v>
      </c>
      <c r="J5138">
        <v>0.88064625057225399</v>
      </c>
      <c r="K5138">
        <v>2.81303254082099</v>
      </c>
      <c r="L5138">
        <v>1.4720160170914001</v>
      </c>
    </row>
    <row r="5139" spans="1:12" x14ac:dyDescent="0.2">
      <c r="A5139" s="1">
        <v>44279</v>
      </c>
      <c r="B5139" s="2">
        <v>0.45105324074074077</v>
      </c>
      <c r="C5139" s="4">
        <f t="shared" si="80"/>
        <v>44279.451053240744</v>
      </c>
      <c r="D5139">
        <v>25.108771394420199</v>
      </c>
      <c r="E5139">
        <v>48.880394700033001</v>
      </c>
      <c r="F5139">
        <v>2.2179843125286101</v>
      </c>
      <c r="G5139">
        <v>2.5027103799786299</v>
      </c>
      <c r="H5139">
        <v>3.2214136792308801</v>
      </c>
      <c r="I5139">
        <v>3.6347671478711998</v>
      </c>
      <c r="J5139">
        <v>0.88064625057225399</v>
      </c>
      <c r="K5139">
        <v>2.81303254082099</v>
      </c>
      <c r="L5139">
        <v>1.4720160170914001</v>
      </c>
    </row>
    <row r="5140" spans="1:12" x14ac:dyDescent="0.2">
      <c r="A5140" s="1">
        <v>44279</v>
      </c>
      <c r="B5140" s="2">
        <v>0.4642592592592592</v>
      </c>
      <c r="C5140" s="4">
        <f t="shared" si="80"/>
        <v>44279.464259259257</v>
      </c>
      <c r="D5140">
        <v>25.100849418885499</v>
      </c>
      <c r="E5140">
        <v>51.510999211617197</v>
      </c>
      <c r="F5140">
        <v>2.2179843125286101</v>
      </c>
      <c r="G5140">
        <v>2.5027103799786299</v>
      </c>
      <c r="H5140">
        <v>3.2214136792308801</v>
      </c>
      <c r="I5140">
        <v>3.6347671478711998</v>
      </c>
      <c r="J5140">
        <v>0.88064625057225399</v>
      </c>
      <c r="K5140">
        <v>2.81303254082099</v>
      </c>
      <c r="L5140">
        <v>1.4720160170914001</v>
      </c>
    </row>
    <row r="5141" spans="1:12" x14ac:dyDescent="0.2">
      <c r="A5141" s="1">
        <v>44279</v>
      </c>
      <c r="B5141" s="2">
        <v>0.47834490740740737</v>
      </c>
      <c r="C5141" s="4">
        <f t="shared" si="80"/>
        <v>44279.478344907409</v>
      </c>
      <c r="D5141">
        <v>25.102807660029001</v>
      </c>
      <c r="E5141">
        <v>51.806973373006798</v>
      </c>
      <c r="F5141">
        <v>2.2179843125286101</v>
      </c>
      <c r="G5141">
        <v>2.5027103799786299</v>
      </c>
      <c r="H5141">
        <v>3.2214136792308801</v>
      </c>
      <c r="I5141">
        <v>3.6347671478711998</v>
      </c>
      <c r="J5141">
        <v>0.88064625057225399</v>
      </c>
      <c r="K5141">
        <v>2.81303254082099</v>
      </c>
      <c r="L5141">
        <v>1.4720160170914001</v>
      </c>
    </row>
    <row r="5142" spans="1:12" x14ac:dyDescent="0.2">
      <c r="A5142" s="1">
        <v>44279</v>
      </c>
      <c r="B5142" s="2">
        <v>0.49210648148148151</v>
      </c>
      <c r="C5142" s="4">
        <f t="shared" si="80"/>
        <v>44279.492106481484</v>
      </c>
      <c r="D5142">
        <v>25.0976450242872</v>
      </c>
      <c r="E5142">
        <v>51.880470995142502</v>
      </c>
      <c r="F5142">
        <v>2.2179843125286101</v>
      </c>
      <c r="G5142">
        <v>2.5027103799786299</v>
      </c>
      <c r="H5142">
        <v>3.2214136792308801</v>
      </c>
      <c r="I5142">
        <v>3.6347671478711998</v>
      </c>
      <c r="J5142">
        <v>0.88064625057225399</v>
      </c>
      <c r="K5142">
        <v>2.81303254082099</v>
      </c>
      <c r="L5142">
        <v>1.4720160170914001</v>
      </c>
    </row>
    <row r="5143" spans="1:12" x14ac:dyDescent="0.2">
      <c r="A5143" s="1">
        <v>44279</v>
      </c>
      <c r="B5143" s="2">
        <v>0.50592592592592589</v>
      </c>
      <c r="C5143" s="4">
        <f t="shared" si="80"/>
        <v>44279.505925925929</v>
      </c>
      <c r="D5143">
        <v>25.093283487195102</v>
      </c>
      <c r="E5143">
        <v>52.072632944228197</v>
      </c>
      <c r="F5143">
        <v>2.2179843125286101</v>
      </c>
      <c r="G5143">
        <v>2.5027103799786299</v>
      </c>
      <c r="H5143">
        <v>3.2214136792308801</v>
      </c>
      <c r="I5143">
        <v>3.6347671478711998</v>
      </c>
      <c r="J5143">
        <v>0.88064625057225399</v>
      </c>
      <c r="K5143">
        <v>2.81303254082099</v>
      </c>
      <c r="L5143">
        <v>1.4720160170914001</v>
      </c>
    </row>
    <row r="5144" spans="1:12" x14ac:dyDescent="0.2">
      <c r="A5144" s="1">
        <v>44279</v>
      </c>
      <c r="B5144" s="2">
        <v>0.51978009259259261</v>
      </c>
      <c r="C5144" s="4">
        <f t="shared" si="80"/>
        <v>44279.519780092596</v>
      </c>
      <c r="D5144">
        <v>25.115714249383199</v>
      </c>
      <c r="E5144">
        <v>52.211998677551399</v>
      </c>
      <c r="F5144">
        <v>2.2179843125286101</v>
      </c>
      <c r="G5144">
        <v>2.5027103799786299</v>
      </c>
      <c r="H5144">
        <v>3.2214136792308801</v>
      </c>
      <c r="I5144">
        <v>3.6347671478711998</v>
      </c>
      <c r="J5144">
        <v>0.88064625057225399</v>
      </c>
      <c r="K5144">
        <v>2.81303254082099</v>
      </c>
      <c r="L5144">
        <v>1.4720160170914001</v>
      </c>
    </row>
    <row r="5145" spans="1:12" x14ac:dyDescent="0.2">
      <c r="A5145" s="1">
        <v>44279</v>
      </c>
      <c r="B5145" s="2">
        <v>0.5335185185185185</v>
      </c>
      <c r="C5145" s="4">
        <f t="shared" si="80"/>
        <v>44279.533518518518</v>
      </c>
      <c r="D5145">
        <v>25.113488975356599</v>
      </c>
      <c r="E5145">
        <v>52.4127056788993</v>
      </c>
      <c r="F5145">
        <v>2.2179843125286101</v>
      </c>
      <c r="G5145">
        <v>2.5027103799786299</v>
      </c>
      <c r="H5145">
        <v>3.2214136792308801</v>
      </c>
      <c r="I5145">
        <v>3.6347671478711998</v>
      </c>
      <c r="J5145">
        <v>0.88064625057225399</v>
      </c>
      <c r="K5145">
        <v>2.81303254082099</v>
      </c>
      <c r="L5145">
        <v>1.4720160170914001</v>
      </c>
    </row>
    <row r="5146" spans="1:12" x14ac:dyDescent="0.2">
      <c r="A5146" s="1">
        <v>44279</v>
      </c>
      <c r="B5146" s="2">
        <v>0.54730324074074077</v>
      </c>
      <c r="C5146" s="4">
        <f t="shared" si="80"/>
        <v>44279.547303240739</v>
      </c>
      <c r="D5146">
        <v>25.1188296330205</v>
      </c>
      <c r="E5146">
        <v>52.631469189491597</v>
      </c>
      <c r="F5146">
        <v>2.15512230734014</v>
      </c>
      <c r="G5146">
        <v>2.4876840042728499</v>
      </c>
      <c r="H5146">
        <v>3.0375405951472598</v>
      </c>
      <c r="I5146">
        <v>3.54163987181443</v>
      </c>
      <c r="J5146">
        <v>0.773461437509537</v>
      </c>
      <c r="K5146">
        <v>2.4787644376621398</v>
      </c>
      <c r="L5146">
        <v>1.43088725164047</v>
      </c>
    </row>
    <row r="5147" spans="1:12" x14ac:dyDescent="0.2">
      <c r="A5147" s="1">
        <v>44279</v>
      </c>
      <c r="B5147" s="2">
        <v>0.56106481481481485</v>
      </c>
      <c r="C5147" s="4">
        <f t="shared" si="80"/>
        <v>44279.561064814814</v>
      </c>
      <c r="D5147">
        <v>25.127730729126899</v>
      </c>
      <c r="E5147">
        <v>52.804048727143197</v>
      </c>
      <c r="F5147">
        <v>2.1600040042728499</v>
      </c>
      <c r="G5147">
        <v>2.4925532000610402</v>
      </c>
      <c r="H5147">
        <v>3.0546984159926698</v>
      </c>
      <c r="I5147">
        <v>3.5406397802533101</v>
      </c>
      <c r="J5147">
        <v>0.78173094460552295</v>
      </c>
      <c r="K5147">
        <v>2.5070607782694898</v>
      </c>
      <c r="L5147">
        <v>1.43413754921409</v>
      </c>
    </row>
    <row r="5148" spans="1:12" x14ac:dyDescent="0.2">
      <c r="A5148" s="1">
        <v>44279</v>
      </c>
      <c r="B5148" s="2">
        <v>0.57478009259259266</v>
      </c>
      <c r="C5148" s="4">
        <f t="shared" si="80"/>
        <v>44279.574780092589</v>
      </c>
      <c r="D5148">
        <v>25.118740622059399</v>
      </c>
      <c r="E5148">
        <v>53.047023219144897</v>
      </c>
      <c r="F5148">
        <v>2.16155414619258</v>
      </c>
      <c r="G5148">
        <v>2.4965848191667899</v>
      </c>
      <c r="H5148">
        <v>3.0611615077063901</v>
      </c>
      <c r="I5148">
        <v>3.53591434762704</v>
      </c>
      <c r="J5148">
        <v>0.78310607050205805</v>
      </c>
      <c r="K5148">
        <v>2.5166616572562099</v>
      </c>
      <c r="L5148">
        <v>1.43413754921409</v>
      </c>
    </row>
    <row r="5149" spans="1:12" x14ac:dyDescent="0.2">
      <c r="A5149" s="1">
        <v>44279</v>
      </c>
      <c r="B5149" s="2">
        <v>0.58853009259259259</v>
      </c>
      <c r="C5149" s="4">
        <f t="shared" si="80"/>
        <v>44279.588530092595</v>
      </c>
      <c r="D5149">
        <v>25.116159304188599</v>
      </c>
      <c r="E5149">
        <v>53.2677704025838</v>
      </c>
      <c r="F5149">
        <v>2.16155414619258</v>
      </c>
      <c r="G5149">
        <v>2.4965848191667899</v>
      </c>
      <c r="H5149">
        <v>3.0611615077063901</v>
      </c>
      <c r="I5149">
        <v>3.53591434762704</v>
      </c>
      <c r="J5149">
        <v>0.78310607050205805</v>
      </c>
      <c r="K5149">
        <v>2.5166616572562099</v>
      </c>
      <c r="L5149">
        <v>1.43413754921409</v>
      </c>
    </row>
    <row r="5150" spans="1:12" x14ac:dyDescent="0.2">
      <c r="A5150" s="1">
        <v>44279</v>
      </c>
      <c r="B5150" s="2">
        <v>0.60237268518518516</v>
      </c>
      <c r="C5150" s="4">
        <f t="shared" si="80"/>
        <v>44279.602372685185</v>
      </c>
      <c r="D5150">
        <v>25.144998855573299</v>
      </c>
      <c r="E5150">
        <v>52.197248289717898</v>
      </c>
      <c r="F5150">
        <v>2.16155414619258</v>
      </c>
      <c r="G5150">
        <v>2.4965848191667899</v>
      </c>
      <c r="H5150">
        <v>3.0611615077063901</v>
      </c>
      <c r="I5150">
        <v>3.53591434762704</v>
      </c>
      <c r="J5150">
        <v>0.78310607050205805</v>
      </c>
      <c r="K5150">
        <v>2.5166616572562099</v>
      </c>
      <c r="L5150">
        <v>1.43413754921409</v>
      </c>
    </row>
    <row r="5151" spans="1:12" x14ac:dyDescent="0.2">
      <c r="A5151" s="1">
        <v>44279</v>
      </c>
      <c r="B5151" s="2">
        <v>0.61557870370370371</v>
      </c>
      <c r="C5151" s="4">
        <f t="shared" si="80"/>
        <v>44279.615578703706</v>
      </c>
      <c r="D5151">
        <v>25.176508735790001</v>
      </c>
      <c r="E5151">
        <v>51.547264820324997</v>
      </c>
      <c r="F5151">
        <v>2.16155414619258</v>
      </c>
      <c r="G5151">
        <v>2.4965848191667899</v>
      </c>
      <c r="H5151">
        <v>3.0611615077063901</v>
      </c>
      <c r="I5151">
        <v>3.53591434762704</v>
      </c>
      <c r="J5151">
        <v>0.78310607050205805</v>
      </c>
      <c r="K5151">
        <v>2.5166616572562099</v>
      </c>
      <c r="L5151">
        <v>1.43413754921409</v>
      </c>
    </row>
    <row r="5152" spans="1:12" x14ac:dyDescent="0.2">
      <c r="A5152" s="1">
        <v>44279</v>
      </c>
      <c r="B5152" s="2">
        <v>0.62939814814814821</v>
      </c>
      <c r="C5152" s="4">
        <f t="shared" si="80"/>
        <v>44279.62939814815</v>
      </c>
      <c r="D5152">
        <v>25.151585666692</v>
      </c>
      <c r="E5152">
        <v>50.575315988911697</v>
      </c>
      <c r="F5152">
        <v>2.16155414619258</v>
      </c>
      <c r="G5152">
        <v>2.4965848191667899</v>
      </c>
      <c r="H5152">
        <v>3.0611615077063901</v>
      </c>
      <c r="I5152">
        <v>3.53591434762704</v>
      </c>
      <c r="J5152">
        <v>0.78310607050205805</v>
      </c>
      <c r="K5152">
        <v>2.5166616572562099</v>
      </c>
      <c r="L5152">
        <v>1.43413754921409</v>
      </c>
    </row>
    <row r="5153" spans="1:12" x14ac:dyDescent="0.2">
      <c r="A5153" s="1">
        <v>44279</v>
      </c>
      <c r="B5153" s="2">
        <v>0.64324074074074067</v>
      </c>
      <c r="C5153" s="4">
        <f t="shared" si="80"/>
        <v>44279.643240740741</v>
      </c>
      <c r="D5153">
        <v>25.154523028407201</v>
      </c>
      <c r="E5153">
        <v>51.506930139111397</v>
      </c>
      <c r="F5153">
        <v>2.16155414619258</v>
      </c>
      <c r="G5153">
        <v>2.4965848191667899</v>
      </c>
      <c r="H5153">
        <v>3.0611615077063901</v>
      </c>
      <c r="I5153">
        <v>3.53591434762704</v>
      </c>
      <c r="J5153">
        <v>0.78310607050205805</v>
      </c>
      <c r="K5153">
        <v>2.5166616572562099</v>
      </c>
      <c r="L5153">
        <v>1.43413754921409</v>
      </c>
    </row>
    <row r="5154" spans="1:12" x14ac:dyDescent="0.2">
      <c r="A5154" s="1">
        <v>44279</v>
      </c>
      <c r="B5154" s="2">
        <v>0.65706018518518516</v>
      </c>
      <c r="C5154" s="4">
        <f t="shared" si="80"/>
        <v>44279.657060185185</v>
      </c>
      <c r="D5154">
        <v>25.178823020777699</v>
      </c>
      <c r="E5154">
        <v>53.096971084153502</v>
      </c>
      <c r="F5154">
        <v>2.16155414619258</v>
      </c>
      <c r="G5154">
        <v>2.4965848191667899</v>
      </c>
      <c r="H5154">
        <v>3.0611615077063901</v>
      </c>
      <c r="I5154">
        <v>3.53591434762704</v>
      </c>
      <c r="J5154">
        <v>0.78310607050205805</v>
      </c>
      <c r="K5154">
        <v>2.5166616572562099</v>
      </c>
      <c r="L5154">
        <v>1.43413754921409</v>
      </c>
    </row>
    <row r="5155" spans="1:12" x14ac:dyDescent="0.2">
      <c r="A5155" s="1">
        <v>44279</v>
      </c>
      <c r="B5155" s="2">
        <v>0.6710532407407408</v>
      </c>
      <c r="C5155" s="4">
        <f t="shared" si="80"/>
        <v>44279.671053240738</v>
      </c>
      <c r="D5155">
        <v>25.157193357239102</v>
      </c>
      <c r="E5155">
        <v>53.524478014292598</v>
      </c>
      <c r="F5155">
        <v>2.0467623866931102</v>
      </c>
      <c r="G5155">
        <v>2.4821459972531601</v>
      </c>
      <c r="H5155">
        <v>2.7651969113383101</v>
      </c>
      <c r="I5155">
        <v>3.5457589989317801</v>
      </c>
      <c r="J5155">
        <v>0.74199605676789304</v>
      </c>
      <c r="K5155">
        <v>2.0672142591179599</v>
      </c>
      <c r="L5155">
        <v>1.3737570212116501</v>
      </c>
    </row>
    <row r="5156" spans="1:12" x14ac:dyDescent="0.2">
      <c r="A5156" s="1">
        <v>44279</v>
      </c>
      <c r="B5156" s="2">
        <v>0.68504629629629632</v>
      </c>
      <c r="C5156" s="4">
        <f t="shared" si="80"/>
        <v>44279.685046296298</v>
      </c>
      <c r="D5156">
        <v>25.168586760255302</v>
      </c>
      <c r="E5156">
        <v>53.710383764400703</v>
      </c>
      <c r="F5156">
        <v>2.0807905020601201</v>
      </c>
      <c r="G5156">
        <v>2.5027103799786299</v>
      </c>
      <c r="H5156">
        <v>2.8645685090798101</v>
      </c>
      <c r="I5156">
        <v>3.5749679230886602</v>
      </c>
      <c r="J5156">
        <v>0.77285513200060896</v>
      </c>
      <c r="K5156">
        <v>2.2108399084388801</v>
      </c>
      <c r="L5156">
        <v>1.3964465985045</v>
      </c>
    </row>
    <row r="5157" spans="1:12" x14ac:dyDescent="0.2">
      <c r="A5157" s="1">
        <v>44279</v>
      </c>
      <c r="B5157" s="2">
        <v>0.69887731481481474</v>
      </c>
      <c r="C5157" s="4">
        <f t="shared" si="80"/>
        <v>44279.698877314811</v>
      </c>
      <c r="D5157">
        <v>25.151229622847801</v>
      </c>
      <c r="E5157">
        <v>53.994303298491801</v>
      </c>
      <c r="F5157">
        <v>2.1034363253471602</v>
      </c>
      <c r="G5157">
        <v>2.5126862933007699</v>
      </c>
      <c r="H5157">
        <v>2.9329935235769802</v>
      </c>
      <c r="I5157">
        <v>3.5922820082404998</v>
      </c>
      <c r="J5157">
        <v>0.79482589348389998</v>
      </c>
      <c r="K5157">
        <v>2.3123554524645198</v>
      </c>
      <c r="L5157">
        <v>1.41144797192125</v>
      </c>
    </row>
    <row r="5158" spans="1:12" x14ac:dyDescent="0.2">
      <c r="A5158" s="1">
        <v>44279</v>
      </c>
      <c r="B5158" s="2">
        <v>0.71278935185185188</v>
      </c>
      <c r="C5158" s="4">
        <f t="shared" si="80"/>
        <v>44279.712789351855</v>
      </c>
      <c r="D5158">
        <v>25.164581267007399</v>
      </c>
      <c r="E5158">
        <v>54.1990285089392</v>
      </c>
      <c r="F5158">
        <v>2.1213067114298698</v>
      </c>
      <c r="G5158">
        <v>2.5269000946131501</v>
      </c>
      <c r="H5158">
        <v>2.9873359987791801</v>
      </c>
      <c r="I5158">
        <v>3.6101086403174101</v>
      </c>
      <c r="J5158">
        <v>0.81386513657866599</v>
      </c>
      <c r="K5158">
        <v>2.3960943689912999</v>
      </c>
      <c r="L5158">
        <v>1.42663686250572</v>
      </c>
    </row>
    <row r="5159" spans="1:12" x14ac:dyDescent="0.2">
      <c r="A5159" s="1">
        <v>44279</v>
      </c>
      <c r="B5159" s="2">
        <v>0.72660879629629627</v>
      </c>
      <c r="C5159" s="4">
        <f t="shared" si="80"/>
        <v>44279.7266087963</v>
      </c>
      <c r="D5159">
        <v>25.154077973601801</v>
      </c>
      <c r="E5159">
        <v>54.388138653645598</v>
      </c>
      <c r="F5159">
        <v>2.1303450389134699</v>
      </c>
      <c r="G5159">
        <v>2.5339819929803098</v>
      </c>
      <c r="H5159">
        <v>3.0174512559133202</v>
      </c>
      <c r="I5159">
        <v>3.6186094185869</v>
      </c>
      <c r="J5159">
        <v>0.82114080268579204</v>
      </c>
      <c r="K5159">
        <v>2.44096097665191</v>
      </c>
      <c r="L5159">
        <v>1.43338748054326</v>
      </c>
    </row>
    <row r="5160" spans="1:12" x14ac:dyDescent="0.2">
      <c r="A5160" s="1">
        <v>44279</v>
      </c>
      <c r="B5160" s="2">
        <v>0.74043981481481491</v>
      </c>
      <c r="C5160" s="4">
        <f t="shared" si="80"/>
        <v>44279.740439814814</v>
      </c>
      <c r="D5160">
        <v>25.142150504819298</v>
      </c>
      <c r="E5160">
        <v>54.6662597594161</v>
      </c>
      <c r="F5160">
        <v>2.1442900656188</v>
      </c>
      <c r="G5160">
        <v>2.54508925988097</v>
      </c>
      <c r="H5160">
        <v>3.05887379826033</v>
      </c>
      <c r="I5160">
        <v>3.6307042759041601</v>
      </c>
      <c r="J5160">
        <v>0.83746729742102699</v>
      </c>
      <c r="K5160">
        <v>2.5093859911490899</v>
      </c>
      <c r="L5160">
        <v>1.4413069555928499</v>
      </c>
    </row>
    <row r="5161" spans="1:12" x14ac:dyDescent="0.2">
      <c r="A5161" s="1">
        <v>44279</v>
      </c>
      <c r="B5161" s="2">
        <v>0.7543171296296296</v>
      </c>
      <c r="C5161" s="4">
        <f t="shared" si="80"/>
        <v>44279.754317129627</v>
      </c>
      <c r="D5161">
        <v>25.170990056204001</v>
      </c>
      <c r="E5161">
        <v>54.8449429058264</v>
      </c>
      <c r="F5161">
        <v>2.1541784709293399</v>
      </c>
      <c r="G5161">
        <v>2.5566590691286399</v>
      </c>
      <c r="H5161">
        <v>3.0904579398748599</v>
      </c>
      <c r="I5161">
        <v>3.6395550862200499</v>
      </c>
      <c r="J5161">
        <v>0.84898710209064199</v>
      </c>
      <c r="K5161">
        <v>2.5605594262169902</v>
      </c>
      <c r="L5161">
        <v>1.4482013367922999</v>
      </c>
    </row>
    <row r="5162" spans="1:12" x14ac:dyDescent="0.2">
      <c r="A5162" s="1">
        <v>44279</v>
      </c>
      <c r="B5162" s="2">
        <v>0.76810185185185187</v>
      </c>
      <c r="C5162" s="4">
        <f t="shared" si="80"/>
        <v>44279.768101851849</v>
      </c>
      <c r="D5162">
        <v>25.149182370743301</v>
      </c>
      <c r="E5162">
        <v>55.126929630477299</v>
      </c>
      <c r="F5162">
        <v>2.16342931786967</v>
      </c>
      <c r="G5162">
        <v>2.5623783427437798</v>
      </c>
      <c r="H5162">
        <v>3.1190105539447499</v>
      </c>
      <c r="I5162">
        <v>3.6459181687776598</v>
      </c>
      <c r="J5162">
        <v>0.86000061040744702</v>
      </c>
      <c r="K5162">
        <v>2.60867008087898</v>
      </c>
      <c r="L5162">
        <v>1.4493264397985599</v>
      </c>
    </row>
    <row r="5163" spans="1:12" x14ac:dyDescent="0.2">
      <c r="A5163" s="1">
        <v>44279</v>
      </c>
      <c r="B5163" s="2">
        <v>0.78199074074074071</v>
      </c>
      <c r="C5163" s="4">
        <f t="shared" si="80"/>
        <v>44279.781990740739</v>
      </c>
      <c r="D5163">
        <v>25.160575773759501</v>
      </c>
      <c r="E5163">
        <v>55.275654230563802</v>
      </c>
      <c r="F5163">
        <v>2.1719675995727101</v>
      </c>
      <c r="G5163">
        <v>2.57312307645353</v>
      </c>
      <c r="H5163">
        <v>3.1459442698000899</v>
      </c>
      <c r="I5163">
        <v>3.6515686860979701</v>
      </c>
      <c r="J5163">
        <v>0.87076409583396897</v>
      </c>
      <c r="K5163">
        <v>2.6545117778116798</v>
      </c>
      <c r="L5163">
        <v>1.4568271265069399</v>
      </c>
    </row>
    <row r="5164" spans="1:12" x14ac:dyDescent="0.2">
      <c r="A5164" s="1">
        <v>44279</v>
      </c>
      <c r="B5164" s="2">
        <v>0.79584490740740732</v>
      </c>
      <c r="C5164" s="4">
        <f t="shared" si="80"/>
        <v>44279.795844907407</v>
      </c>
      <c r="D5164">
        <v>25.1727702754253</v>
      </c>
      <c r="E5164">
        <v>55.4342463314768</v>
      </c>
      <c r="F5164">
        <v>2.1790307462230998</v>
      </c>
      <c r="G5164">
        <v>2.5810925560811802</v>
      </c>
      <c r="H5164">
        <v>3.1683775736303899</v>
      </c>
      <c r="I5164">
        <v>3.65721920341828</v>
      </c>
      <c r="J5164">
        <v>0.87994618647947498</v>
      </c>
      <c r="K5164">
        <v>2.6946904562795599</v>
      </c>
      <c r="L5164">
        <v>1.4628589287349301</v>
      </c>
    </row>
    <row r="5165" spans="1:12" x14ac:dyDescent="0.2">
      <c r="A5165" s="1">
        <v>44279</v>
      </c>
      <c r="B5165" s="2">
        <v>0.80966435185185182</v>
      </c>
      <c r="C5165" s="4">
        <f t="shared" si="80"/>
        <v>44279.809664351851</v>
      </c>
      <c r="D5165">
        <v>25.1509625899646</v>
      </c>
      <c r="E5165">
        <v>55.642888024210897</v>
      </c>
      <c r="F5165">
        <v>2.1855125896535901</v>
      </c>
      <c r="G5165">
        <v>2.5865930596673201</v>
      </c>
      <c r="H5165">
        <v>3.18888570120555</v>
      </c>
      <c r="I5165">
        <v>3.66134458110789</v>
      </c>
      <c r="J5165">
        <v>0.88832820387608602</v>
      </c>
      <c r="K5165">
        <v>2.7313563131390199</v>
      </c>
      <c r="L5165">
        <v>1.4645153303830301</v>
      </c>
    </row>
    <row r="5166" spans="1:12" x14ac:dyDescent="0.2">
      <c r="A5166" s="1">
        <v>44279</v>
      </c>
      <c r="B5166" s="2">
        <v>0.82353009259259258</v>
      </c>
      <c r="C5166" s="4">
        <f t="shared" si="80"/>
        <v>44279.823530092595</v>
      </c>
      <c r="D5166">
        <v>25.1593296203046</v>
      </c>
      <c r="E5166">
        <v>55.8172477810839</v>
      </c>
      <c r="F5166">
        <v>2.1917631619105702</v>
      </c>
      <c r="G5166">
        <v>2.5962001892263</v>
      </c>
      <c r="H5166">
        <v>3.2090875507401102</v>
      </c>
      <c r="I5166">
        <v>3.6653887013581499</v>
      </c>
      <c r="J5166">
        <v>0.89731652678162599</v>
      </c>
      <c r="K5166">
        <v>2.7668970669922102</v>
      </c>
      <c r="L5166">
        <v>1.4683906851823501</v>
      </c>
    </row>
    <row r="5167" spans="1:12" x14ac:dyDescent="0.2">
      <c r="A5167" s="1">
        <v>44279</v>
      </c>
      <c r="B5167" s="2">
        <v>0.83738425925925919</v>
      </c>
      <c r="C5167" s="4">
        <f t="shared" si="80"/>
        <v>44279.837384259263</v>
      </c>
      <c r="D5167">
        <v>25.168853793138499</v>
      </c>
      <c r="E5167">
        <v>55.977925281656098</v>
      </c>
      <c r="F5167">
        <v>2.1977262078437301</v>
      </c>
      <c r="G5167">
        <v>2.6032820875934601</v>
      </c>
      <c r="H5167">
        <v>3.2281392949793899</v>
      </c>
      <c r="I5167">
        <v>3.6691015412787999</v>
      </c>
      <c r="J5167">
        <v>0.90571104532275204</v>
      </c>
      <c r="K5167">
        <v>2.8009751869372801</v>
      </c>
      <c r="L5167">
        <v>1.4720160170914001</v>
      </c>
    </row>
    <row r="5168" spans="1:12" x14ac:dyDescent="0.2">
      <c r="A5168" s="1">
        <v>44279</v>
      </c>
      <c r="B5168" s="2">
        <v>0.85122685185185187</v>
      </c>
      <c r="C5168" s="4">
        <f t="shared" si="80"/>
        <v>44279.851226851853</v>
      </c>
      <c r="D5168">
        <v>25.1580834668497</v>
      </c>
      <c r="E5168">
        <v>56.170290684367103</v>
      </c>
      <c r="F5168">
        <v>2.2028016725163999</v>
      </c>
      <c r="G5168">
        <v>2.6090326140698901</v>
      </c>
      <c r="H5168">
        <v>3.2445407965817101</v>
      </c>
      <c r="I5168">
        <v>3.67105797039524</v>
      </c>
      <c r="J5168">
        <v>0.91334924462078304</v>
      </c>
      <c r="K5168">
        <v>2.8315904898519699</v>
      </c>
      <c r="L5168">
        <v>1.4720160170914001</v>
      </c>
    </row>
    <row r="5169" spans="1:12" x14ac:dyDescent="0.2">
      <c r="A5169" s="1">
        <v>44279</v>
      </c>
      <c r="B5169" s="2">
        <v>0.86512731481481486</v>
      </c>
      <c r="C5169" s="4">
        <f t="shared" si="80"/>
        <v>44279.865127314813</v>
      </c>
      <c r="D5169">
        <v>25.184875766129998</v>
      </c>
      <c r="E5169">
        <v>56.2344294397395</v>
      </c>
      <c r="F5169">
        <v>2.20762711429879</v>
      </c>
      <c r="G5169">
        <v>2.61722086372653</v>
      </c>
      <c r="H5169">
        <v>3.2600484663512899</v>
      </c>
      <c r="I5169">
        <v>3.6726581168930199</v>
      </c>
      <c r="J5169">
        <v>0.92022487410346099</v>
      </c>
      <c r="K5169">
        <v>2.8604993865405102</v>
      </c>
      <c r="L5169">
        <v>1.4770164748969901</v>
      </c>
    </row>
    <row r="5170" spans="1:12" x14ac:dyDescent="0.2">
      <c r="A5170" s="1">
        <v>44279</v>
      </c>
      <c r="B5170" s="2">
        <v>0.87894675925925936</v>
      </c>
      <c r="C5170" s="4">
        <f t="shared" si="80"/>
        <v>44279.878946759258</v>
      </c>
      <c r="D5170">
        <v>25.1587065435772</v>
      </c>
      <c r="E5170">
        <v>56.4367132066834</v>
      </c>
      <c r="F5170">
        <v>2.2121337768960698</v>
      </c>
      <c r="G5170">
        <v>2.62142124828322</v>
      </c>
      <c r="H5170">
        <v>3.27494358003967</v>
      </c>
      <c r="I5170">
        <v>3.6756021364260598</v>
      </c>
      <c r="J5170">
        <v>0.92749428963833302</v>
      </c>
      <c r="K5170">
        <v>2.8880456584770302</v>
      </c>
      <c r="L5170">
        <v>1.4795167037997801</v>
      </c>
    </row>
    <row r="5171" spans="1:12" x14ac:dyDescent="0.2">
      <c r="A5171" s="1">
        <v>44279</v>
      </c>
      <c r="B5171" s="2">
        <v>0.89287037037037031</v>
      </c>
      <c r="C5171" s="4">
        <f t="shared" si="80"/>
        <v>44279.892870370371</v>
      </c>
      <c r="D5171">
        <v>25.177665878283801</v>
      </c>
      <c r="E5171">
        <v>56.500241601180001</v>
      </c>
      <c r="F5171">
        <v>2.2165216786204698</v>
      </c>
      <c r="G5171">
        <v>2.6297220082405</v>
      </c>
      <c r="H5171">
        <v>3.2887510941553399</v>
      </c>
      <c r="I5171">
        <v>3.6776773264153801</v>
      </c>
      <c r="J5171">
        <v>0.93431991454295604</v>
      </c>
      <c r="K5171">
        <v>2.9143668182511799</v>
      </c>
      <c r="L5171">
        <v>1.4795167037997801</v>
      </c>
    </row>
    <row r="5172" spans="1:12" x14ac:dyDescent="0.2">
      <c r="A5172" s="1">
        <v>44279</v>
      </c>
      <c r="B5172" s="2">
        <v>0.90675925925925915</v>
      </c>
      <c r="C5172" s="4">
        <f t="shared" si="80"/>
        <v>44279.906759259262</v>
      </c>
      <c r="D5172">
        <v>25.1878131278451</v>
      </c>
      <c r="E5172">
        <v>56.553037816942499</v>
      </c>
      <c r="F5172">
        <v>2.2202970242636901</v>
      </c>
      <c r="G5172">
        <v>2.63372237448496</v>
      </c>
      <c r="H5172">
        <v>3.3006896871661802</v>
      </c>
      <c r="I5172">
        <v>3.6793149763467099</v>
      </c>
      <c r="J5172">
        <v>0.93997668243552501</v>
      </c>
      <c r="K5172">
        <v>2.9379252250877399</v>
      </c>
      <c r="L5172">
        <v>1.4854172440103699</v>
      </c>
    </row>
    <row r="5173" spans="1:12" x14ac:dyDescent="0.2">
      <c r="A5173" s="1">
        <v>44279</v>
      </c>
      <c r="B5173" s="2">
        <v>0.92063657407407407</v>
      </c>
      <c r="C5173" s="4">
        <f t="shared" si="80"/>
        <v>44279.920636574076</v>
      </c>
      <c r="D5173">
        <v>25.1664504971898</v>
      </c>
      <c r="E5173">
        <v>56.651967142239499</v>
      </c>
      <c r="F5173">
        <v>2.22407236990691</v>
      </c>
      <c r="G5173">
        <v>2.63777274530749</v>
      </c>
      <c r="H5173">
        <v>3.3121219838242002</v>
      </c>
      <c r="I5173">
        <v>3.68000253929497</v>
      </c>
      <c r="J5173">
        <v>0.94588972379062897</v>
      </c>
      <c r="K5173">
        <v>2.9603647794903001</v>
      </c>
      <c r="L5173">
        <v>1.48720490767587</v>
      </c>
    </row>
    <row r="5174" spans="1:12" x14ac:dyDescent="0.2">
      <c r="A5174" s="1">
        <v>44279</v>
      </c>
      <c r="B5174" s="2">
        <v>0.93452546296296291</v>
      </c>
      <c r="C5174" s="4">
        <f t="shared" si="80"/>
        <v>44279.934525462966</v>
      </c>
      <c r="D5174">
        <v>25.162623025864001</v>
      </c>
      <c r="E5174">
        <v>56.7159024439866</v>
      </c>
      <c r="F5174">
        <v>2.2275414375095299</v>
      </c>
      <c r="G5174">
        <v>2.6420856401648098</v>
      </c>
      <c r="H5174">
        <v>3.32359803448802</v>
      </c>
      <c r="I5174">
        <v>3.6807901113993502</v>
      </c>
      <c r="J5174">
        <v>0.95127771707614694</v>
      </c>
      <c r="K5174">
        <v>2.9819292537768902</v>
      </c>
      <c r="L5174">
        <v>1.48720490767587</v>
      </c>
    </row>
    <row r="5175" spans="1:12" x14ac:dyDescent="0.2">
      <c r="A5175" s="1">
        <v>44279</v>
      </c>
      <c r="B5175" s="2">
        <v>0.94842592592592589</v>
      </c>
      <c r="C5175" s="4">
        <f t="shared" si="80"/>
        <v>44279.948425925926</v>
      </c>
      <c r="D5175">
        <v>25.176063680984701</v>
      </c>
      <c r="E5175">
        <v>56.757305256732998</v>
      </c>
      <c r="F5175">
        <v>2.2312292751411502</v>
      </c>
      <c r="G5175">
        <v>2.6482862078437299</v>
      </c>
      <c r="H5175">
        <v>3.3351115885853799</v>
      </c>
      <c r="I5175">
        <v>3.6828152968106198</v>
      </c>
      <c r="J5175">
        <v>0.95720951014802202</v>
      </c>
      <c r="K5175">
        <v>3.0042813001678601</v>
      </c>
      <c r="L5175">
        <v>1.48720490767587</v>
      </c>
    </row>
    <row r="5176" spans="1:12" x14ac:dyDescent="0.2">
      <c r="A5176" s="1">
        <v>44279</v>
      </c>
      <c r="B5176" s="2">
        <v>0.9623032407407407</v>
      </c>
      <c r="C5176" s="4">
        <f t="shared" si="80"/>
        <v>44279.96230324074</v>
      </c>
      <c r="D5176">
        <v>25.1664504971898</v>
      </c>
      <c r="E5176">
        <v>56.832735688309</v>
      </c>
      <c r="F5176">
        <v>2.23513588280177</v>
      </c>
      <c r="G5176">
        <v>2.6505364138562402</v>
      </c>
      <c r="H5176">
        <v>3.34710018617427</v>
      </c>
      <c r="I5176">
        <v>3.6839466503891298</v>
      </c>
      <c r="J5176">
        <v>0.96338507553791997</v>
      </c>
      <c r="K5176">
        <v>3.0279334655882799</v>
      </c>
      <c r="L5176">
        <v>1.4920803540363199</v>
      </c>
    </row>
    <row r="5177" spans="1:12" x14ac:dyDescent="0.2">
      <c r="A5177" s="1">
        <v>44279</v>
      </c>
      <c r="B5177" s="2">
        <v>0.97622685185185187</v>
      </c>
      <c r="C5177" s="4">
        <f t="shared" si="80"/>
        <v>44279.976226851853</v>
      </c>
      <c r="D5177">
        <v>25.170901045242999</v>
      </c>
      <c r="E5177">
        <v>56.821342285292801</v>
      </c>
      <c r="F5177">
        <v>2.2391174973294601</v>
      </c>
      <c r="G5177">
        <v>2.6549118144361299</v>
      </c>
      <c r="H5177">
        <v>3.3589387700289901</v>
      </c>
      <c r="I5177">
        <v>3.6855030428811202</v>
      </c>
      <c r="J5177">
        <v>0.96957939264458903</v>
      </c>
      <c r="K5177">
        <v>3.0523294491072699</v>
      </c>
      <c r="L5177">
        <v>1.49470559438425</v>
      </c>
    </row>
    <row r="5178" spans="1:12" x14ac:dyDescent="0.2">
      <c r="A5178" s="1">
        <v>44279</v>
      </c>
      <c r="B5178" s="2">
        <v>0.99015046296296294</v>
      </c>
      <c r="C5178" s="4">
        <f t="shared" si="80"/>
        <v>44279.99015046296</v>
      </c>
      <c r="D5178">
        <v>25.167963683527798</v>
      </c>
      <c r="E5178">
        <v>56.834668497749298</v>
      </c>
      <c r="F5178">
        <v>2.2439741919731402</v>
      </c>
      <c r="G5178">
        <v>2.6579183396917401</v>
      </c>
      <c r="H5178">
        <v>3.37296505417366</v>
      </c>
      <c r="I5178">
        <v>3.6898971951777799</v>
      </c>
      <c r="J5178">
        <v>0.977317601098733</v>
      </c>
      <c r="K5178">
        <v>3.0812258446512999</v>
      </c>
      <c r="L5178">
        <v>1.49470559438425</v>
      </c>
    </row>
    <row r="5179" spans="1:12" x14ac:dyDescent="0.2">
      <c r="A5179" s="1">
        <v>44280</v>
      </c>
      <c r="B5179" s="2">
        <v>4.0856481481481481E-3</v>
      </c>
      <c r="C5179" s="4">
        <f t="shared" si="80"/>
        <v>44280.00408564815</v>
      </c>
      <c r="D5179">
        <v>25.176508735790001</v>
      </c>
      <c r="E5179">
        <v>56.760916558581897</v>
      </c>
      <c r="F5179">
        <v>2.2477495376163499</v>
      </c>
      <c r="G5179">
        <v>2.6614624141614498</v>
      </c>
      <c r="H5179">
        <v>3.38382854875629</v>
      </c>
      <c r="I5179">
        <v>3.6905722569815298</v>
      </c>
      <c r="J5179">
        <v>0.98290561269647503</v>
      </c>
      <c r="K5179">
        <v>3.10298408667785</v>
      </c>
      <c r="L5179">
        <v>1.4957056859453699</v>
      </c>
    </row>
    <row r="5180" spans="1:12" x14ac:dyDescent="0.2">
      <c r="A5180" s="1">
        <v>44280</v>
      </c>
      <c r="B5180" s="2">
        <v>1.8032407407407407E-2</v>
      </c>
      <c r="C5180" s="4">
        <f t="shared" si="80"/>
        <v>44280.01803240741</v>
      </c>
      <c r="D5180">
        <v>25.190305434754901</v>
      </c>
      <c r="E5180">
        <v>56.6837567711909</v>
      </c>
      <c r="F5180">
        <v>2.25127486036929</v>
      </c>
      <c r="G5180">
        <v>2.6635001007172199</v>
      </c>
      <c r="H5180">
        <v>3.3936606989165199</v>
      </c>
      <c r="I5180">
        <v>3.6909847947504901</v>
      </c>
      <c r="J5180">
        <v>0.98836861284907696</v>
      </c>
      <c r="K5180">
        <v>3.1237922417213402</v>
      </c>
      <c r="L5180">
        <v>1.49945602929955</v>
      </c>
    </row>
    <row r="5181" spans="1:12" x14ac:dyDescent="0.2">
      <c r="A5181" s="1">
        <v>44280</v>
      </c>
      <c r="B5181" s="2">
        <v>3.1898148148148148E-2</v>
      </c>
      <c r="C5181" s="4">
        <f t="shared" si="80"/>
        <v>44280.031898148147</v>
      </c>
      <c r="D5181">
        <v>25.1591515983825</v>
      </c>
      <c r="E5181">
        <v>56.735383128608099</v>
      </c>
      <c r="F5181">
        <v>2.2550127025789699</v>
      </c>
      <c r="G5181">
        <v>2.6635001007172199</v>
      </c>
      <c r="H5181">
        <v>3.4050992461468002</v>
      </c>
      <c r="I5181">
        <v>3.6929724767282099</v>
      </c>
      <c r="J5181">
        <v>0.99493171371890599</v>
      </c>
      <c r="K5181">
        <v>3.1466255821761</v>
      </c>
      <c r="L5181">
        <v>1.50220628109262</v>
      </c>
    </row>
    <row r="5182" spans="1:12" x14ac:dyDescent="0.2">
      <c r="A5182" s="1">
        <v>44280</v>
      </c>
      <c r="B5182" s="2">
        <v>4.5856481481481477E-2</v>
      </c>
      <c r="C5182" s="4">
        <f t="shared" si="80"/>
        <v>44280.045856481483</v>
      </c>
      <c r="D5182">
        <v>25.164136212202099</v>
      </c>
      <c r="E5182">
        <v>56.661936369878603</v>
      </c>
      <c r="F5182">
        <v>2.2582630001526001</v>
      </c>
      <c r="G5182">
        <v>2.66782549671905</v>
      </c>
      <c r="H5182">
        <v>3.4141250724858798</v>
      </c>
      <c r="I5182">
        <v>3.69392881428353</v>
      </c>
      <c r="J5182">
        <v>0.99983841294063702</v>
      </c>
      <c r="K5182">
        <v>3.16549605981993</v>
      </c>
      <c r="L5182">
        <v>1.50220628109262</v>
      </c>
    </row>
    <row r="5183" spans="1:12" x14ac:dyDescent="0.2">
      <c r="A5183" s="1">
        <v>44280</v>
      </c>
      <c r="B5183" s="2">
        <v>5.9780092592592593E-2</v>
      </c>
      <c r="C5183" s="4">
        <f t="shared" si="80"/>
        <v>44280.05978009259</v>
      </c>
      <c r="D5183">
        <v>25.1680526944889</v>
      </c>
      <c r="E5183">
        <v>56.581114417232499</v>
      </c>
      <c r="F5183">
        <v>2.2605757118876801</v>
      </c>
      <c r="G5183">
        <v>2.6689568502975698</v>
      </c>
      <c r="H5183">
        <v>3.4206131664886299</v>
      </c>
      <c r="I5183">
        <v>3.69616651915153</v>
      </c>
      <c r="J5183">
        <v>1.0034699954219399</v>
      </c>
      <c r="K5183">
        <v>3.1791910636349701</v>
      </c>
      <c r="L5183">
        <v>1.50220628109262</v>
      </c>
    </row>
    <row r="5184" spans="1:12" x14ac:dyDescent="0.2">
      <c r="A5184" s="1">
        <v>44280</v>
      </c>
      <c r="B5184" s="2">
        <v>7.3703703703703702E-2</v>
      </c>
      <c r="C5184" s="4">
        <f t="shared" si="80"/>
        <v>44280.073703703703</v>
      </c>
      <c r="D5184">
        <v>25.153543907835498</v>
      </c>
      <c r="E5184">
        <v>56.521400778210101</v>
      </c>
      <c r="F5184">
        <v>2.26311969479627</v>
      </c>
      <c r="G5184">
        <v>2.6694568960781302</v>
      </c>
      <c r="H5184">
        <v>3.4280263451854101</v>
      </c>
      <c r="I5184">
        <v>3.6981604517015101</v>
      </c>
      <c r="J5184">
        <v>1.0078703982908499</v>
      </c>
      <c r="K5184">
        <v>3.19407367617884</v>
      </c>
      <c r="L5184">
        <v>1.5061878956203201</v>
      </c>
    </row>
    <row r="5185" spans="1:12" x14ac:dyDescent="0.2">
      <c r="A5185" s="1">
        <v>44280</v>
      </c>
      <c r="B5185" s="2">
        <v>8.7650462962962972E-2</v>
      </c>
      <c r="C5185" s="4">
        <f t="shared" si="80"/>
        <v>44280.087650462963</v>
      </c>
      <c r="D5185">
        <v>25.153988962640799</v>
      </c>
      <c r="E5185">
        <v>56.461381958749698</v>
      </c>
      <c r="F5185">
        <v>2.2660387120402801</v>
      </c>
      <c r="G5185">
        <v>2.6703444773386198</v>
      </c>
      <c r="H5185">
        <v>3.43572705020601</v>
      </c>
      <c r="I5185">
        <v>3.70027314512437</v>
      </c>
      <c r="J5185">
        <v>1.0122645505875101</v>
      </c>
      <c r="K5185">
        <v>3.2106064397985601</v>
      </c>
      <c r="L5185">
        <v>1.5073380009156001</v>
      </c>
    </row>
    <row r="5186" spans="1:12" x14ac:dyDescent="0.2">
      <c r="A5186" s="1">
        <v>44280</v>
      </c>
      <c r="B5186" s="2">
        <v>0.10158564814814815</v>
      </c>
      <c r="C5186" s="4">
        <f t="shared" si="80"/>
        <v>44280.101585648146</v>
      </c>
      <c r="D5186">
        <v>25.154523028407201</v>
      </c>
      <c r="E5186">
        <v>56.359960326543003</v>
      </c>
      <c r="F5186">
        <v>2.26846393407599</v>
      </c>
      <c r="G5186">
        <v>2.6712258080268501</v>
      </c>
      <c r="H5186">
        <v>3.4425339233938601</v>
      </c>
      <c r="I5186">
        <v>3.7026046085762201</v>
      </c>
      <c r="J5186">
        <v>1.01639617884938</v>
      </c>
      <c r="K5186">
        <v>3.2248139905386801</v>
      </c>
      <c r="L5186">
        <v>1.5096444620784299</v>
      </c>
    </row>
    <row r="5187" spans="1:12" x14ac:dyDescent="0.2">
      <c r="A5187" s="1">
        <v>44280</v>
      </c>
      <c r="B5187" s="2">
        <v>0.1155324074074074</v>
      </c>
      <c r="C5187" s="4">
        <f t="shared" ref="C5187:C5250" si="81">A5187+B5187</f>
        <v>44280.115532407406</v>
      </c>
      <c r="D5187">
        <v>25.161109839525899</v>
      </c>
      <c r="E5187">
        <v>56.237430380712603</v>
      </c>
      <c r="F5187">
        <v>2.2701328368686098</v>
      </c>
      <c r="G5187">
        <v>2.6708507736914302</v>
      </c>
      <c r="H5187">
        <v>3.4468218159621502</v>
      </c>
      <c r="I5187">
        <v>3.7026296108652499</v>
      </c>
      <c r="J5187">
        <v>1.01852137341675</v>
      </c>
      <c r="K5187">
        <v>3.2336210468487701</v>
      </c>
      <c r="L5187">
        <v>1.5098944849687099</v>
      </c>
    </row>
    <row r="5188" spans="1:12" x14ac:dyDescent="0.2">
      <c r="A5188" s="1">
        <v>44280</v>
      </c>
      <c r="B5188" s="2">
        <v>0.12939814814814815</v>
      </c>
      <c r="C5188" s="4">
        <f t="shared" si="81"/>
        <v>44280.12939814815</v>
      </c>
      <c r="D5188">
        <v>25.125683477022399</v>
      </c>
      <c r="E5188">
        <v>56.253452353704098</v>
      </c>
      <c r="F5188">
        <v>2.2714204547535402</v>
      </c>
      <c r="G5188">
        <v>2.6688318388524301</v>
      </c>
      <c r="H5188">
        <v>3.4505159041660298</v>
      </c>
      <c r="I5188">
        <v>3.70140449870288</v>
      </c>
      <c r="J5188">
        <v>1.02049655424995</v>
      </c>
      <c r="K5188">
        <v>3.2406779429268999</v>
      </c>
      <c r="L5188">
        <v>1.5098944849687099</v>
      </c>
    </row>
    <row r="5189" spans="1:12" x14ac:dyDescent="0.2">
      <c r="A5189" s="1">
        <v>44280</v>
      </c>
      <c r="B5189" s="2">
        <v>0.14341435185185183</v>
      </c>
      <c r="C5189" s="4">
        <f t="shared" si="81"/>
        <v>44280.143414351849</v>
      </c>
      <c r="D5189">
        <v>25.153988962640799</v>
      </c>
      <c r="E5189">
        <v>56.086620380966899</v>
      </c>
      <c r="F5189">
        <v>2.27451448802075</v>
      </c>
      <c r="G5189">
        <v>2.67172585380741</v>
      </c>
      <c r="H5189">
        <v>3.4581291011750301</v>
      </c>
      <c r="I5189">
        <v>3.7029483900503499</v>
      </c>
      <c r="J5189">
        <v>1.0250157179917501</v>
      </c>
      <c r="K5189">
        <v>3.2577607569052298</v>
      </c>
      <c r="L5189">
        <v>1.5098944849687099</v>
      </c>
    </row>
    <row r="5190" spans="1:12" x14ac:dyDescent="0.2">
      <c r="A5190" s="1">
        <v>44280</v>
      </c>
      <c r="B5190" s="2">
        <v>0.15731481481481482</v>
      </c>
      <c r="C5190" s="4">
        <f t="shared" si="81"/>
        <v>44280.157314814816</v>
      </c>
      <c r="D5190">
        <v>25.1591515983825</v>
      </c>
      <c r="E5190">
        <v>55.997304239464903</v>
      </c>
      <c r="F5190">
        <v>2.2760708805127399</v>
      </c>
      <c r="G5190">
        <v>2.6681942804822198</v>
      </c>
      <c r="H5190">
        <v>3.46242324431558</v>
      </c>
      <c r="I5190">
        <v>3.7049235708835599</v>
      </c>
      <c r="J5190">
        <v>1.0275471997558301</v>
      </c>
      <c r="K5190">
        <v>3.2664052983366298</v>
      </c>
      <c r="L5190">
        <v>1.5098944849687099</v>
      </c>
    </row>
    <row r="5191" spans="1:12" x14ac:dyDescent="0.2">
      <c r="A5191" s="1">
        <v>44280</v>
      </c>
      <c r="B5191" s="2">
        <v>0.17122685185185185</v>
      </c>
      <c r="C5191" s="4">
        <f t="shared" si="81"/>
        <v>44280.171226851853</v>
      </c>
      <c r="D5191">
        <v>25.151585666692</v>
      </c>
      <c r="E5191">
        <v>55.969278502581297</v>
      </c>
      <c r="F5191">
        <v>2.2792024172134902</v>
      </c>
      <c r="G5191">
        <v>2.6679567587364499</v>
      </c>
      <c r="H5191">
        <v>3.4711052891805201</v>
      </c>
      <c r="I5191">
        <v>3.7073550434915301</v>
      </c>
      <c r="J5191">
        <v>1.0323413886769399</v>
      </c>
      <c r="K5191">
        <v>3.2845694613154199</v>
      </c>
      <c r="L5191">
        <v>1.5098944849687099</v>
      </c>
    </row>
    <row r="5192" spans="1:12" x14ac:dyDescent="0.2">
      <c r="A5192" s="1">
        <v>44280</v>
      </c>
      <c r="B5192" s="2">
        <v>0.1851851851851852</v>
      </c>
      <c r="C5192" s="4">
        <f t="shared" si="81"/>
        <v>44280.185185185182</v>
      </c>
      <c r="D5192">
        <v>25.1493603926654</v>
      </c>
      <c r="E5192">
        <v>55.848783093003703</v>
      </c>
      <c r="F5192">
        <v>2.2813088600640898</v>
      </c>
      <c r="G5192">
        <v>2.6683192919273599</v>
      </c>
      <c r="H5192">
        <v>3.4767433053563201</v>
      </c>
      <c r="I5192">
        <v>3.7076238180985799</v>
      </c>
      <c r="J5192">
        <v>1.0356979459789399</v>
      </c>
      <c r="K5192">
        <v>3.2970081001068201</v>
      </c>
      <c r="L5192">
        <v>1.51476993132916</v>
      </c>
    </row>
    <row r="5193" spans="1:12" x14ac:dyDescent="0.2">
      <c r="A5193" s="1">
        <v>44280</v>
      </c>
      <c r="B5193" s="2">
        <v>0.1991087962962963</v>
      </c>
      <c r="C5193" s="4">
        <f t="shared" si="81"/>
        <v>44280.199108796296</v>
      </c>
      <c r="D5193">
        <v>25.152564787263799</v>
      </c>
      <c r="E5193">
        <v>55.751583123521698</v>
      </c>
      <c r="F5193">
        <v>2.2818901632839901</v>
      </c>
      <c r="G5193">
        <v>2.6666878925682802</v>
      </c>
      <c r="H5193">
        <v>3.4781621852586602</v>
      </c>
      <c r="I5193">
        <v>3.7061111796123898</v>
      </c>
      <c r="J5193">
        <v>1.0362479963375499</v>
      </c>
      <c r="K5193">
        <v>3.29960833816572</v>
      </c>
      <c r="L5193">
        <v>1.5146449198840199</v>
      </c>
    </row>
    <row r="5194" spans="1:12" x14ac:dyDescent="0.2">
      <c r="A5194" s="1">
        <v>44280</v>
      </c>
      <c r="B5194" s="2">
        <v>0.21300925925925926</v>
      </c>
      <c r="C5194" s="4">
        <f t="shared" si="81"/>
        <v>44280.213009259256</v>
      </c>
      <c r="D5194">
        <v>25.147224129599898</v>
      </c>
      <c r="E5194">
        <v>55.732560209557199</v>
      </c>
      <c r="F5194">
        <v>2.28518421486342</v>
      </c>
      <c r="G5194">
        <v>2.6652940149549802</v>
      </c>
      <c r="H5194">
        <v>3.4874817884938101</v>
      </c>
      <c r="I5194">
        <v>3.7076300686708299</v>
      </c>
      <c r="J5194">
        <v>1.0416734930566101</v>
      </c>
      <c r="K5194">
        <v>3.31877884327788</v>
      </c>
      <c r="L5194">
        <v>1.51664510300625</v>
      </c>
    </row>
    <row r="5195" spans="1:12" x14ac:dyDescent="0.2">
      <c r="A5195" s="1">
        <v>44280</v>
      </c>
      <c r="B5195" s="2">
        <v>0.22696759259259258</v>
      </c>
      <c r="C5195" s="4">
        <f t="shared" si="81"/>
        <v>44280.226967592593</v>
      </c>
      <c r="D5195">
        <v>25.148114239210599</v>
      </c>
      <c r="E5195">
        <v>55.627222095063601</v>
      </c>
      <c r="F5195">
        <v>2.2895471142987902</v>
      </c>
      <c r="G5195">
        <v>2.6658003113077902</v>
      </c>
      <c r="H5195">
        <v>3.49900784373569</v>
      </c>
      <c r="I5195">
        <v>3.7153745276972301</v>
      </c>
      <c r="J5195">
        <v>1.04831785136578</v>
      </c>
      <c r="K5195">
        <v>3.3447687227224101</v>
      </c>
      <c r="L5195">
        <v>1.5173951716770899</v>
      </c>
    </row>
    <row r="5196" spans="1:12" x14ac:dyDescent="0.2">
      <c r="A5196" s="1">
        <v>44280</v>
      </c>
      <c r="B5196" s="2">
        <v>0.2408564814814815</v>
      </c>
      <c r="C5196" s="4">
        <f t="shared" si="81"/>
        <v>44280.240856481483</v>
      </c>
      <c r="D5196">
        <v>25.1210549070471</v>
      </c>
      <c r="E5196">
        <v>55.602146435746697</v>
      </c>
      <c r="F5196">
        <v>2.2933287105142601</v>
      </c>
      <c r="G5196">
        <v>2.66452519456737</v>
      </c>
      <c r="H5196">
        <v>3.5092525316648802</v>
      </c>
      <c r="I5196">
        <v>3.7136243674652798</v>
      </c>
      <c r="J5196">
        <v>1.0539933709751199</v>
      </c>
      <c r="K5196">
        <v>3.3672020265527198</v>
      </c>
      <c r="L5196">
        <v>1.5173951716770899</v>
      </c>
    </row>
    <row r="5197" spans="1:12" x14ac:dyDescent="0.2">
      <c r="A5197" s="1">
        <v>44280</v>
      </c>
      <c r="B5197" s="2">
        <v>0.25484953703703705</v>
      </c>
      <c r="C5197" s="4">
        <f t="shared" si="81"/>
        <v>44280.254849537036</v>
      </c>
      <c r="D5197">
        <v>25.135830726583698</v>
      </c>
      <c r="E5197">
        <v>55.462526385392003</v>
      </c>
      <c r="F5197">
        <v>2.29699779642911</v>
      </c>
      <c r="G5197">
        <v>2.6652940149549802</v>
      </c>
      <c r="H5197">
        <v>3.5189721715244899</v>
      </c>
      <c r="I5197">
        <v>3.7175122234091198</v>
      </c>
      <c r="J5197">
        <v>1.0594813734167501</v>
      </c>
      <c r="K5197">
        <v>3.3887790019838202</v>
      </c>
      <c r="L5197">
        <v>1.5173951716770899</v>
      </c>
    </row>
    <row r="5198" spans="1:12" x14ac:dyDescent="0.2">
      <c r="A5198" s="1">
        <v>44280</v>
      </c>
      <c r="B5198" s="2">
        <v>0.26879629629629631</v>
      </c>
      <c r="C5198" s="4">
        <f t="shared" si="81"/>
        <v>44280.268796296295</v>
      </c>
      <c r="D5198">
        <v>25.143218636352</v>
      </c>
      <c r="E5198">
        <v>55.356577910022601</v>
      </c>
      <c r="F5198">
        <v>2.3013106912864298</v>
      </c>
      <c r="G5198">
        <v>2.6647814680298998</v>
      </c>
      <c r="H5198">
        <v>3.5313733068823399</v>
      </c>
      <c r="I5198">
        <v>3.7199561971616002</v>
      </c>
      <c r="J5198">
        <v>1.06656327178391</v>
      </c>
      <c r="K5198">
        <v>3.4144938562490399</v>
      </c>
      <c r="L5198">
        <v>1.52302693728063</v>
      </c>
    </row>
    <row r="5199" spans="1:12" x14ac:dyDescent="0.2">
      <c r="A5199" s="1">
        <v>44280</v>
      </c>
      <c r="B5199" s="2">
        <v>0.28275462962962966</v>
      </c>
      <c r="C5199" s="4">
        <f t="shared" si="81"/>
        <v>44280.282754629632</v>
      </c>
      <c r="D5199">
        <v>25.149004348821201</v>
      </c>
      <c r="E5199">
        <v>55.2360316370387</v>
      </c>
      <c r="F5199">
        <v>2.3046609980161699</v>
      </c>
      <c r="G5199">
        <v>2.6636313627346202</v>
      </c>
      <c r="H5199">
        <v>3.53988033572409</v>
      </c>
      <c r="I5199">
        <v>3.72166885396001</v>
      </c>
      <c r="J5199">
        <v>1.07128870441019</v>
      </c>
      <c r="K5199">
        <v>3.4344019288875298</v>
      </c>
      <c r="L5199">
        <v>1.5250833755531801</v>
      </c>
    </row>
    <row r="5200" spans="1:12" x14ac:dyDescent="0.2">
      <c r="A5200" s="1">
        <v>44280</v>
      </c>
      <c r="B5200" s="2">
        <v>0.29662037037037037</v>
      </c>
      <c r="C5200" s="4">
        <f t="shared" si="81"/>
        <v>44280.296620370369</v>
      </c>
      <c r="D5200">
        <v>25.104142824444899</v>
      </c>
      <c r="E5200">
        <v>55.258971033290102</v>
      </c>
      <c r="F5200">
        <v>2.3074175003814998</v>
      </c>
      <c r="G5200">
        <v>2.66083110636349</v>
      </c>
      <c r="H5200">
        <v>3.5478810682130302</v>
      </c>
      <c r="I5200">
        <v>3.7229564718449502</v>
      </c>
      <c r="J5200">
        <v>1.07551409125591</v>
      </c>
      <c r="K5200">
        <v>3.4509284419349902</v>
      </c>
      <c r="L5200">
        <v>1.5250833755531801</v>
      </c>
    </row>
    <row r="5201" spans="1:12" x14ac:dyDescent="0.2">
      <c r="A5201" s="1">
        <v>44280</v>
      </c>
      <c r="B5201" s="2">
        <v>0.31064814814814817</v>
      </c>
      <c r="C5201" s="4">
        <f t="shared" si="81"/>
        <v>44280.310648148145</v>
      </c>
      <c r="D5201">
        <v>25.137076880038599</v>
      </c>
      <c r="E5201">
        <v>55.069657434958401</v>
      </c>
      <c r="F5201">
        <v>2.3118241538226698</v>
      </c>
      <c r="G5201">
        <v>2.6640126476422901</v>
      </c>
      <c r="H5201">
        <v>3.5598196612238602</v>
      </c>
      <c r="I5201">
        <v>3.7259754982450701</v>
      </c>
      <c r="J5201">
        <v>1.0817584129406299</v>
      </c>
      <c r="K5201">
        <v>3.4775308774606999</v>
      </c>
      <c r="L5201">
        <v>1.5250833755531801</v>
      </c>
    </row>
    <row r="5202" spans="1:12" x14ac:dyDescent="0.2">
      <c r="A5202" s="1">
        <v>44280</v>
      </c>
      <c r="B5202" s="2">
        <v>0.3245601851851852</v>
      </c>
      <c r="C5202" s="4">
        <f t="shared" si="81"/>
        <v>44280.324560185189</v>
      </c>
      <c r="D5202">
        <v>25.140281274636902</v>
      </c>
      <c r="E5202">
        <v>54.932885735357601</v>
      </c>
      <c r="F5202">
        <v>2.3140243552571298</v>
      </c>
      <c r="G5202">
        <v>2.6597997619410898</v>
      </c>
      <c r="H5202">
        <v>3.5653201648100099</v>
      </c>
      <c r="I5202">
        <v>3.72691933465588</v>
      </c>
      <c r="J5202">
        <v>1.08462117503433</v>
      </c>
      <c r="K5202">
        <v>3.48991951167404</v>
      </c>
      <c r="L5202">
        <v>1.5250833755531801</v>
      </c>
    </row>
    <row r="5203" spans="1:12" x14ac:dyDescent="0.2">
      <c r="A5203" s="1">
        <v>44280</v>
      </c>
      <c r="B5203" s="2">
        <v>0.33848379629629632</v>
      </c>
      <c r="C5203" s="4">
        <f t="shared" si="81"/>
        <v>44280.338483796295</v>
      </c>
      <c r="D5203">
        <v>25.131380178530499</v>
      </c>
      <c r="E5203">
        <v>54.8498257928333</v>
      </c>
      <c r="F5203">
        <v>2.3164370761483202</v>
      </c>
      <c r="G5203">
        <v>2.6584121349000398</v>
      </c>
      <c r="H5203">
        <v>3.5719770242636901</v>
      </c>
      <c r="I5203">
        <v>3.7286319914542898</v>
      </c>
      <c r="J5203">
        <v>1.0877964657408801</v>
      </c>
      <c r="K5203">
        <v>3.5042083198534999</v>
      </c>
      <c r="L5203">
        <v>1.5250833755531801</v>
      </c>
    </row>
    <row r="5204" spans="1:12" x14ac:dyDescent="0.2">
      <c r="A5204" s="1">
        <v>44280</v>
      </c>
      <c r="B5204" s="2">
        <v>0.3523148148148148</v>
      </c>
      <c r="C5204" s="4">
        <f t="shared" si="81"/>
        <v>44280.352314814816</v>
      </c>
      <c r="D5204">
        <v>25.132181277180099</v>
      </c>
      <c r="E5204">
        <v>53.724879835202501</v>
      </c>
      <c r="F5204">
        <v>2.2257287715550098</v>
      </c>
      <c r="G5204">
        <v>2.6173521257439298</v>
      </c>
      <c r="H5204">
        <v>3.30656522508774</v>
      </c>
      <c r="I5204">
        <v>3.64218032656798</v>
      </c>
      <c r="J5204">
        <v>0.929263201587059</v>
      </c>
      <c r="K5204">
        <v>2.9434569815351699</v>
      </c>
      <c r="L5204">
        <v>1.4795167037997801</v>
      </c>
    </row>
    <row r="5205" spans="1:12" x14ac:dyDescent="0.2">
      <c r="A5205" s="1">
        <v>44280</v>
      </c>
      <c r="B5205" s="2">
        <v>0.3662731481481481</v>
      </c>
      <c r="C5205" s="4">
        <f t="shared" si="81"/>
        <v>44280.366273148145</v>
      </c>
      <c r="D5205">
        <v>25.125861498944499</v>
      </c>
      <c r="E5205">
        <v>54.122580809236702</v>
      </c>
      <c r="F5205">
        <v>2.25841926445902</v>
      </c>
      <c r="G5205">
        <v>2.6254716191057499</v>
      </c>
      <c r="H5205">
        <v>3.3984923912711702</v>
      </c>
      <c r="I5205">
        <v>3.6748270654661899</v>
      </c>
      <c r="J5205">
        <v>0.98459326720585905</v>
      </c>
      <c r="K5205">
        <v>3.12883020296047</v>
      </c>
      <c r="L5205">
        <v>1.49470559438425</v>
      </c>
    </row>
    <row r="5206" spans="1:12" x14ac:dyDescent="0.2">
      <c r="A5206" s="1">
        <v>44280</v>
      </c>
      <c r="B5206" s="2">
        <v>0.38016203703703705</v>
      </c>
      <c r="C5206" s="4">
        <f t="shared" si="81"/>
        <v>44280.380162037036</v>
      </c>
      <c r="D5206">
        <v>25.1239032578011</v>
      </c>
      <c r="E5206">
        <v>54.2124564482083</v>
      </c>
      <c r="F5206">
        <v>2.2683826766366502</v>
      </c>
      <c r="G5206">
        <v>2.6248465618800498</v>
      </c>
      <c r="H5206">
        <v>3.4263199389592498</v>
      </c>
      <c r="I5206">
        <v>3.6810588860064</v>
      </c>
      <c r="J5206">
        <v>0.99992592095223498</v>
      </c>
      <c r="K5206">
        <v>3.18747932244773</v>
      </c>
      <c r="L5206">
        <v>1.50220628109262</v>
      </c>
    </row>
    <row r="5207" spans="1:12" x14ac:dyDescent="0.2">
      <c r="A5207" s="1">
        <v>44280</v>
      </c>
      <c r="B5207" s="2">
        <v>0.39407407407407408</v>
      </c>
      <c r="C5207" s="4">
        <f t="shared" si="81"/>
        <v>44280.394074074073</v>
      </c>
      <c r="D5207">
        <v>25.1401922636759</v>
      </c>
      <c r="E5207">
        <v>54.297652653798202</v>
      </c>
      <c r="F5207">
        <v>2.2770647215016</v>
      </c>
      <c r="G5207">
        <v>2.6259716648863098</v>
      </c>
      <c r="H5207">
        <v>3.4510972073859301</v>
      </c>
      <c r="I5207">
        <v>3.6885033175644701</v>
      </c>
      <c r="J5207">
        <v>1.01404596368075</v>
      </c>
      <c r="K5207">
        <v>3.2403529131695401</v>
      </c>
      <c r="L5207">
        <v>1.5081068213032101</v>
      </c>
    </row>
    <row r="5208" spans="1:12" x14ac:dyDescent="0.2">
      <c r="A5208" s="1">
        <v>44280</v>
      </c>
      <c r="B5208" s="2">
        <v>0.40792824074074074</v>
      </c>
      <c r="C5208" s="4">
        <f t="shared" si="81"/>
        <v>44280.40792824074</v>
      </c>
      <c r="D5208">
        <v>25.142328526741402</v>
      </c>
      <c r="E5208">
        <v>54.352992039876902</v>
      </c>
      <c r="F5208">
        <v>2.2799524858843201</v>
      </c>
      <c r="G5208">
        <v>2.6247215504349102</v>
      </c>
      <c r="H5208">
        <v>3.4595229787883399</v>
      </c>
      <c r="I5208">
        <v>3.6897971860216701</v>
      </c>
      <c r="J5208">
        <v>1.01795882191362</v>
      </c>
      <c r="K5208">
        <v>3.2586295864489498</v>
      </c>
      <c r="L5208">
        <v>1.50720673889821</v>
      </c>
    </row>
    <row r="5209" spans="1:12" x14ac:dyDescent="0.2">
      <c r="A5209" s="1">
        <v>44280</v>
      </c>
      <c r="B5209" s="2">
        <v>0.42178240740740741</v>
      </c>
      <c r="C5209" s="4">
        <f t="shared" si="81"/>
        <v>44280.421782407408</v>
      </c>
      <c r="D5209">
        <v>25.1436636911574</v>
      </c>
      <c r="E5209">
        <v>54.420233463034997</v>
      </c>
      <c r="F5209">
        <v>2.2799524858843201</v>
      </c>
      <c r="G5209">
        <v>2.6247215504349102</v>
      </c>
      <c r="H5209">
        <v>3.4595229787883399</v>
      </c>
      <c r="I5209">
        <v>3.6897971860216701</v>
      </c>
      <c r="J5209">
        <v>1.01795882191362</v>
      </c>
      <c r="K5209">
        <v>3.2586295864489498</v>
      </c>
      <c r="L5209">
        <v>1.50720673889821</v>
      </c>
    </row>
    <row r="5210" spans="1:12" x14ac:dyDescent="0.2">
      <c r="A5210" s="1">
        <v>44280</v>
      </c>
      <c r="B5210" s="2">
        <v>0.43561342592592595</v>
      </c>
      <c r="C5210" s="4">
        <f t="shared" si="81"/>
        <v>44280.435613425929</v>
      </c>
      <c r="D5210">
        <v>25.127641718165801</v>
      </c>
      <c r="E5210">
        <v>54.512143638259403</v>
      </c>
      <c r="F5210">
        <v>2.2799524858843201</v>
      </c>
      <c r="G5210">
        <v>2.6247215504349102</v>
      </c>
      <c r="H5210">
        <v>3.4595229787883399</v>
      </c>
      <c r="I5210">
        <v>3.6897971860216701</v>
      </c>
      <c r="J5210">
        <v>1.01795882191362</v>
      </c>
      <c r="K5210">
        <v>3.2586295864489498</v>
      </c>
      <c r="L5210">
        <v>1.50720673889821</v>
      </c>
    </row>
    <row r="5211" spans="1:12" x14ac:dyDescent="0.2">
      <c r="A5211" s="1">
        <v>44280</v>
      </c>
      <c r="B5211" s="2">
        <v>0.44946759259259261</v>
      </c>
      <c r="C5211" s="4">
        <f t="shared" si="81"/>
        <v>44280.449467592596</v>
      </c>
      <c r="D5211">
        <v>25.1343175402456</v>
      </c>
      <c r="E5211">
        <v>54.255690343582302</v>
      </c>
      <c r="F5211">
        <v>2.2799524858843201</v>
      </c>
      <c r="G5211">
        <v>2.6247215504349102</v>
      </c>
      <c r="H5211">
        <v>3.4595229787883399</v>
      </c>
      <c r="I5211">
        <v>3.6897971860216701</v>
      </c>
      <c r="J5211">
        <v>1.01795882191362</v>
      </c>
      <c r="K5211">
        <v>3.2586295864489498</v>
      </c>
      <c r="L5211">
        <v>1.50720673889821</v>
      </c>
    </row>
    <row r="5212" spans="1:12" x14ac:dyDescent="0.2">
      <c r="A5212" s="1">
        <v>44280</v>
      </c>
      <c r="B5212" s="2">
        <v>0.46359953703703699</v>
      </c>
      <c r="C5212" s="4">
        <f t="shared" si="81"/>
        <v>44280.463599537034</v>
      </c>
      <c r="D5212">
        <v>25.135652704661599</v>
      </c>
      <c r="E5212">
        <v>50.871900511177202</v>
      </c>
      <c r="F5212">
        <v>2.2799524858843201</v>
      </c>
      <c r="G5212">
        <v>2.6247215504349102</v>
      </c>
      <c r="H5212">
        <v>3.4595229787883399</v>
      </c>
      <c r="I5212">
        <v>3.6897971860216701</v>
      </c>
      <c r="J5212">
        <v>1.01795882191362</v>
      </c>
      <c r="K5212">
        <v>3.2586295864489498</v>
      </c>
      <c r="L5212">
        <v>1.50720673889821</v>
      </c>
    </row>
    <row r="5213" spans="1:12" x14ac:dyDescent="0.2">
      <c r="A5213" s="1">
        <v>44280</v>
      </c>
      <c r="B5213" s="2">
        <v>0.47712962962962963</v>
      </c>
      <c r="C5213" s="4">
        <f t="shared" si="81"/>
        <v>44280.477129629631</v>
      </c>
      <c r="D5213">
        <v>25.148292261132699</v>
      </c>
      <c r="E5213">
        <v>51.539330128938701</v>
      </c>
      <c r="F5213">
        <v>2.2799524858843201</v>
      </c>
      <c r="G5213">
        <v>2.6247215504349102</v>
      </c>
      <c r="H5213">
        <v>3.4595229787883399</v>
      </c>
      <c r="I5213">
        <v>3.6897971860216701</v>
      </c>
      <c r="J5213">
        <v>1.01795882191362</v>
      </c>
      <c r="K5213">
        <v>3.2586295864489498</v>
      </c>
      <c r="L5213">
        <v>1.50720673889821</v>
      </c>
    </row>
    <row r="5214" spans="1:12" x14ac:dyDescent="0.2">
      <c r="A5214" s="1">
        <v>44280</v>
      </c>
      <c r="B5214" s="2">
        <v>0.49091435185185189</v>
      </c>
      <c r="C5214" s="4">
        <f t="shared" si="81"/>
        <v>44280.490914351853</v>
      </c>
      <c r="D5214">
        <v>25.1636021464357</v>
      </c>
      <c r="E5214">
        <v>51.859871315581998</v>
      </c>
      <c r="F5214">
        <v>2.2799524858843201</v>
      </c>
      <c r="G5214">
        <v>2.6247215504349102</v>
      </c>
      <c r="H5214">
        <v>3.4595229787883399</v>
      </c>
      <c r="I5214">
        <v>3.6897971860216701</v>
      </c>
      <c r="J5214">
        <v>1.01795882191362</v>
      </c>
      <c r="K5214">
        <v>3.2586295864489498</v>
      </c>
      <c r="L5214">
        <v>1.50720673889821</v>
      </c>
    </row>
    <row r="5215" spans="1:12" x14ac:dyDescent="0.2">
      <c r="A5215" s="1">
        <v>44280</v>
      </c>
      <c r="B5215" s="2">
        <v>0.50471064814814814</v>
      </c>
      <c r="C5215" s="4">
        <f t="shared" si="81"/>
        <v>44280.504710648151</v>
      </c>
      <c r="D5215">
        <v>25.173126319269599</v>
      </c>
      <c r="E5215">
        <v>47.508099997456803</v>
      </c>
      <c r="F5215">
        <v>2.2799524858843201</v>
      </c>
      <c r="G5215">
        <v>2.6247215504349102</v>
      </c>
      <c r="H5215">
        <v>3.4595229787883399</v>
      </c>
      <c r="I5215">
        <v>3.6897971860216701</v>
      </c>
      <c r="J5215">
        <v>1.01795882191362</v>
      </c>
      <c r="K5215">
        <v>3.2586295864489498</v>
      </c>
      <c r="L5215">
        <v>1.50720673889821</v>
      </c>
    </row>
    <row r="5216" spans="1:12" x14ac:dyDescent="0.2">
      <c r="A5216" s="1">
        <v>44280</v>
      </c>
      <c r="B5216" s="2">
        <v>0.51846064814814818</v>
      </c>
      <c r="C5216" s="4">
        <f t="shared" si="81"/>
        <v>44280.518460648149</v>
      </c>
      <c r="D5216">
        <v>25.1489153378601</v>
      </c>
      <c r="E5216">
        <v>51.538770631469099</v>
      </c>
      <c r="F5216">
        <v>2.2799524858843201</v>
      </c>
      <c r="G5216">
        <v>2.6247215504349102</v>
      </c>
      <c r="H5216">
        <v>3.4595229787883399</v>
      </c>
      <c r="I5216">
        <v>3.6897971860216701</v>
      </c>
      <c r="J5216">
        <v>1.01795882191362</v>
      </c>
      <c r="K5216">
        <v>3.2586295864489498</v>
      </c>
      <c r="L5216">
        <v>1.50720673889821</v>
      </c>
    </row>
    <row r="5217" spans="1:12" x14ac:dyDescent="0.2">
      <c r="A5217" s="1">
        <v>44280</v>
      </c>
      <c r="B5217" s="2">
        <v>0.53237268518518521</v>
      </c>
      <c r="C5217" s="4">
        <f t="shared" si="81"/>
        <v>44280.532372685186</v>
      </c>
      <c r="D5217">
        <v>25.156926324355901</v>
      </c>
      <c r="E5217">
        <v>52.321965362020201</v>
      </c>
      <c r="F5217">
        <v>2.2799524858843201</v>
      </c>
      <c r="G5217">
        <v>2.6247215504349102</v>
      </c>
      <c r="H5217">
        <v>3.4595229787883399</v>
      </c>
      <c r="I5217">
        <v>3.6897971860216701</v>
      </c>
      <c r="J5217">
        <v>1.01795882191362</v>
      </c>
      <c r="K5217">
        <v>3.2586295864489498</v>
      </c>
      <c r="L5217">
        <v>1.50720673889821</v>
      </c>
    </row>
    <row r="5218" spans="1:12" x14ac:dyDescent="0.2">
      <c r="A5218" s="1">
        <v>44280</v>
      </c>
      <c r="B5218" s="2">
        <v>0.5461921296296296</v>
      </c>
      <c r="C5218" s="4">
        <f t="shared" si="81"/>
        <v>44280.54619212963</v>
      </c>
      <c r="D5218">
        <v>25.1580834668497</v>
      </c>
      <c r="E5218">
        <v>52.718496477709103</v>
      </c>
      <c r="F5218">
        <v>2.0932978971463401</v>
      </c>
      <c r="G5218">
        <v>2.4845274652830698</v>
      </c>
      <c r="H5218">
        <v>2.9404004517015099</v>
      </c>
      <c r="I5218">
        <v>3.39705163436594</v>
      </c>
      <c r="J5218">
        <v>0.718062615595908</v>
      </c>
      <c r="K5218">
        <v>2.30735499465893</v>
      </c>
      <c r="L5218">
        <v>1.3964465985045</v>
      </c>
    </row>
    <row r="5219" spans="1:12" x14ac:dyDescent="0.2">
      <c r="A5219" s="1">
        <v>44280</v>
      </c>
      <c r="B5219" s="2">
        <v>0.56004629629629632</v>
      </c>
      <c r="C5219" s="4">
        <f t="shared" si="81"/>
        <v>44280.560046296298</v>
      </c>
      <c r="D5219">
        <v>25.150250502276101</v>
      </c>
      <c r="E5219">
        <v>53.164873731593801</v>
      </c>
      <c r="F5219">
        <v>2.1454339203418198</v>
      </c>
      <c r="G5219">
        <v>2.5000851396306998</v>
      </c>
      <c r="H5219">
        <v>3.0817196398596001</v>
      </c>
      <c r="I5219">
        <v>3.4479500442545401</v>
      </c>
      <c r="J5219">
        <v>0.79805118876850101</v>
      </c>
      <c r="K5219">
        <v>2.54752073248893</v>
      </c>
      <c r="L5219">
        <v>1.43413754921409</v>
      </c>
    </row>
    <row r="5220" spans="1:12" x14ac:dyDescent="0.2">
      <c r="A5220" s="1">
        <v>44280</v>
      </c>
      <c r="B5220" s="2">
        <v>0.57390046296296293</v>
      </c>
      <c r="C5220" s="4">
        <f t="shared" si="81"/>
        <v>44280.573900462965</v>
      </c>
      <c r="D5220">
        <v>25.159596653187801</v>
      </c>
      <c r="E5220">
        <v>53.378194857709602</v>
      </c>
      <c r="F5220">
        <v>2.1718363375553098</v>
      </c>
      <c r="G5220">
        <v>2.5086171707614802</v>
      </c>
      <c r="H5220">
        <v>3.15632021974668</v>
      </c>
      <c r="I5220">
        <v>3.4724960415077</v>
      </c>
      <c r="J5220">
        <v>0.83813610865252497</v>
      </c>
      <c r="K5220">
        <v>2.6798203448801998</v>
      </c>
      <c r="L5220">
        <v>1.4493264397985599</v>
      </c>
    </row>
    <row r="5221" spans="1:12" x14ac:dyDescent="0.2">
      <c r="A5221" s="1">
        <v>44280</v>
      </c>
      <c r="B5221" s="2">
        <v>0.58773148148148147</v>
      </c>
      <c r="C5221" s="4">
        <f t="shared" si="81"/>
        <v>44280.587731481479</v>
      </c>
      <c r="D5221">
        <v>25.166094453345501</v>
      </c>
      <c r="E5221">
        <v>53.589430584166202</v>
      </c>
      <c r="F5221">
        <v>2.1718363375553098</v>
      </c>
      <c r="G5221">
        <v>2.5086171707614802</v>
      </c>
      <c r="H5221">
        <v>3.15632021974668</v>
      </c>
      <c r="I5221">
        <v>3.4724960415077</v>
      </c>
      <c r="J5221">
        <v>0.83813610865252497</v>
      </c>
      <c r="K5221">
        <v>2.6798203448801998</v>
      </c>
      <c r="L5221">
        <v>1.4493264397985599</v>
      </c>
    </row>
    <row r="5222" spans="1:12" x14ac:dyDescent="0.2">
      <c r="A5222" s="1">
        <v>44280</v>
      </c>
      <c r="B5222" s="2">
        <v>0.6013425925925926</v>
      </c>
      <c r="C5222" s="4">
        <f t="shared" si="81"/>
        <v>44280.601342592592</v>
      </c>
      <c r="D5222">
        <v>25.172592253503201</v>
      </c>
      <c r="E5222">
        <v>50.582945499860102</v>
      </c>
      <c r="F5222">
        <v>2.1718363375553098</v>
      </c>
      <c r="G5222">
        <v>2.5086171707614802</v>
      </c>
      <c r="H5222">
        <v>3.15632021974668</v>
      </c>
      <c r="I5222">
        <v>3.4724960415077</v>
      </c>
      <c r="J5222">
        <v>0.83813610865252497</v>
      </c>
      <c r="K5222">
        <v>2.6798203448801998</v>
      </c>
      <c r="L5222">
        <v>1.4493264397985599</v>
      </c>
    </row>
    <row r="5223" spans="1:12" x14ac:dyDescent="0.2">
      <c r="A5223" s="1">
        <v>44280</v>
      </c>
      <c r="B5223" s="2">
        <v>0.61498842592592595</v>
      </c>
      <c r="C5223" s="4">
        <f t="shared" si="81"/>
        <v>44280.614988425928</v>
      </c>
      <c r="D5223">
        <v>25.340377915108899</v>
      </c>
      <c r="E5223">
        <v>54.240380458279297</v>
      </c>
      <c r="F5223">
        <v>2.1718363375553098</v>
      </c>
      <c r="G5223">
        <v>2.5086171707614802</v>
      </c>
      <c r="H5223">
        <v>3.15632021974668</v>
      </c>
      <c r="I5223">
        <v>3.4724960415077</v>
      </c>
      <c r="J5223">
        <v>0.83813610865252497</v>
      </c>
      <c r="K5223">
        <v>2.6798203448801998</v>
      </c>
      <c r="L5223">
        <v>1.4493264397985599</v>
      </c>
    </row>
    <row r="5224" spans="1:12" x14ac:dyDescent="0.2">
      <c r="A5224" s="1">
        <v>44280</v>
      </c>
      <c r="B5224" s="2">
        <v>0.62887731481481479</v>
      </c>
      <c r="C5224" s="4">
        <f t="shared" si="81"/>
        <v>44280.628877314812</v>
      </c>
      <c r="D5224">
        <v>25.7993184303552</v>
      </c>
      <c r="E5224">
        <v>54.297194883141302</v>
      </c>
      <c r="F5224">
        <v>2.1718363375553098</v>
      </c>
      <c r="G5224">
        <v>2.5086171707614802</v>
      </c>
      <c r="H5224">
        <v>3.15632021974668</v>
      </c>
      <c r="I5224">
        <v>3.4724960415077</v>
      </c>
      <c r="J5224">
        <v>0.83813610865252497</v>
      </c>
      <c r="K5224">
        <v>2.6798203448801998</v>
      </c>
      <c r="L5224">
        <v>1.4493264397985599</v>
      </c>
    </row>
    <row r="5225" spans="1:12" x14ac:dyDescent="0.2">
      <c r="A5225" s="1">
        <v>44280</v>
      </c>
      <c r="B5225" s="2">
        <v>0.64276620370370374</v>
      </c>
      <c r="C5225" s="4">
        <f t="shared" si="81"/>
        <v>44280.642766203702</v>
      </c>
      <c r="D5225">
        <v>26.879021388062299</v>
      </c>
      <c r="E5225">
        <v>55.957478192314497</v>
      </c>
      <c r="F5225">
        <v>2.1718363375553098</v>
      </c>
      <c r="G5225">
        <v>2.5086171707614802</v>
      </c>
      <c r="H5225">
        <v>3.15632021974668</v>
      </c>
      <c r="I5225">
        <v>3.4724960415077</v>
      </c>
      <c r="J5225">
        <v>0.83813610865252497</v>
      </c>
      <c r="K5225">
        <v>2.6798203448801998</v>
      </c>
      <c r="L5225">
        <v>1.4493264397985599</v>
      </c>
    </row>
    <row r="5226" spans="1:12" x14ac:dyDescent="0.2">
      <c r="A5226" s="1">
        <v>44280</v>
      </c>
      <c r="B5226" s="2">
        <v>0.65665509259259258</v>
      </c>
      <c r="C5226" s="4">
        <f t="shared" si="81"/>
        <v>44280.656655092593</v>
      </c>
      <c r="D5226">
        <v>27.754088146283099</v>
      </c>
      <c r="E5226">
        <v>56.139721777167402</v>
      </c>
      <c r="F5226">
        <v>2.1718363375553098</v>
      </c>
      <c r="G5226">
        <v>2.5086171707614802</v>
      </c>
      <c r="H5226">
        <v>3.15632021974668</v>
      </c>
      <c r="I5226">
        <v>3.4724960415077</v>
      </c>
      <c r="J5226">
        <v>0.83813610865252497</v>
      </c>
      <c r="K5226">
        <v>2.6798203448801998</v>
      </c>
      <c r="L5226">
        <v>1.4493264397985599</v>
      </c>
    </row>
    <row r="5227" spans="1:12" x14ac:dyDescent="0.2">
      <c r="A5227" s="1">
        <v>44280</v>
      </c>
      <c r="B5227" s="2">
        <v>0.67054398148148142</v>
      </c>
      <c r="C5227" s="4">
        <f t="shared" si="81"/>
        <v>44280.670543981483</v>
      </c>
      <c r="D5227">
        <v>27.858676025533399</v>
      </c>
      <c r="E5227">
        <v>56.090842043691602</v>
      </c>
      <c r="F5227">
        <v>2.1221505386845698</v>
      </c>
      <c r="G5227">
        <v>2.6249590721806699</v>
      </c>
      <c r="H5227">
        <v>3.0048313505264699</v>
      </c>
      <c r="I5227">
        <v>3.4253229726842598</v>
      </c>
      <c r="J5227">
        <v>0.83984876545093701</v>
      </c>
      <c r="K5227">
        <v>2.4348291652678098</v>
      </c>
      <c r="L5227">
        <v>1.40394728521287</v>
      </c>
    </row>
    <row r="5228" spans="1:12" x14ac:dyDescent="0.2">
      <c r="A5228" s="1">
        <v>44280</v>
      </c>
      <c r="B5228" s="2">
        <v>0.68443287037037026</v>
      </c>
      <c r="C5228" s="4">
        <f t="shared" si="81"/>
        <v>44280.684432870374</v>
      </c>
      <c r="D5228">
        <v>27.753198036672501</v>
      </c>
      <c r="E5228">
        <v>56.535032171104397</v>
      </c>
      <c r="F5228">
        <v>2.15539733251945</v>
      </c>
      <c r="G5228">
        <v>2.6365038791393198</v>
      </c>
      <c r="H5228">
        <v>3.1104597710972</v>
      </c>
      <c r="I5228">
        <v>3.4433496230734</v>
      </c>
      <c r="J5228">
        <v>0.87766472760567604</v>
      </c>
      <c r="K5228">
        <v>2.58722436746528</v>
      </c>
      <c r="L5228">
        <v>1.43188734320158</v>
      </c>
    </row>
    <row r="5229" spans="1:12" x14ac:dyDescent="0.2">
      <c r="A5229" s="1">
        <v>44280</v>
      </c>
      <c r="B5229" s="2">
        <v>0.69832175925925932</v>
      </c>
      <c r="C5229" s="4">
        <f t="shared" si="81"/>
        <v>44280.698321759257</v>
      </c>
      <c r="D5229">
        <v>27.6284046692607</v>
      </c>
      <c r="E5229">
        <v>56.629688970270301</v>
      </c>
      <c r="F5229">
        <v>2.17988707462231</v>
      </c>
      <c r="G5229">
        <v>2.6449984068365602</v>
      </c>
      <c r="H5229">
        <v>3.1855478956203198</v>
      </c>
      <c r="I5229">
        <v>3.4485188463299199</v>
      </c>
      <c r="J5229">
        <v>0.90446718144361105</v>
      </c>
      <c r="K5229">
        <v>2.7099105997253101</v>
      </c>
      <c r="L5229">
        <v>1.4493264397985599</v>
      </c>
    </row>
    <row r="5230" spans="1:12" x14ac:dyDescent="0.2">
      <c r="A5230" s="1">
        <v>44280</v>
      </c>
      <c r="B5230" s="2">
        <v>0.71221064814814816</v>
      </c>
      <c r="C5230" s="4">
        <f t="shared" si="81"/>
        <v>44280.712210648147</v>
      </c>
      <c r="D5230">
        <v>27.454655273263601</v>
      </c>
      <c r="E5230">
        <v>56.9446351822181</v>
      </c>
      <c r="F5230">
        <v>2.2001639310239498</v>
      </c>
      <c r="G5230">
        <v>2.65666822524034</v>
      </c>
      <c r="H5230">
        <v>3.2444532885701198</v>
      </c>
      <c r="I5230">
        <v>3.4123967892568299</v>
      </c>
      <c r="J5230">
        <v>0.92565037082252299</v>
      </c>
      <c r="K5230">
        <v>2.8211770364718398</v>
      </c>
      <c r="L5230">
        <v>1.4645153303830301</v>
      </c>
    </row>
    <row r="5231" spans="1:12" x14ac:dyDescent="0.2">
      <c r="A5231" s="1">
        <v>44280</v>
      </c>
      <c r="B5231" s="2">
        <v>0.726099537037037</v>
      </c>
      <c r="C5231" s="4">
        <f t="shared" si="81"/>
        <v>44280.726099537038</v>
      </c>
      <c r="D5231">
        <v>27.277879504590398</v>
      </c>
      <c r="E5231">
        <v>57.469952442715098</v>
      </c>
      <c r="F5231">
        <v>2.2160153822676598</v>
      </c>
      <c r="G5231">
        <v>2.6707195116740401</v>
      </c>
      <c r="H5231">
        <v>3.2923014191973099</v>
      </c>
      <c r="I5231">
        <v>3.4054586540515799</v>
      </c>
      <c r="J5231">
        <v>0.94689606592400299</v>
      </c>
      <c r="K5231">
        <v>2.9064785960628701</v>
      </c>
      <c r="L5231">
        <v>1.4720160170914001</v>
      </c>
    </row>
    <row r="5232" spans="1:12" x14ac:dyDescent="0.2">
      <c r="A5232" s="1">
        <v>44280</v>
      </c>
      <c r="B5232" s="2">
        <v>0.73998842592592595</v>
      </c>
      <c r="C5232" s="4">
        <f t="shared" si="81"/>
        <v>44280.739988425928</v>
      </c>
      <c r="D5232">
        <v>27.074934513364301</v>
      </c>
      <c r="E5232">
        <v>58.015818519366199</v>
      </c>
      <c r="F5232">
        <v>2.22981664581107</v>
      </c>
      <c r="G5232">
        <v>2.6784764718449501</v>
      </c>
      <c r="H5232">
        <v>3.33384897298947</v>
      </c>
      <c r="I5232">
        <v>3.4102278406836501</v>
      </c>
      <c r="J5232">
        <v>0.96691664886311601</v>
      </c>
      <c r="K5232">
        <v>2.9860921349000402</v>
      </c>
      <c r="L5232">
        <v>1.4795167037997801</v>
      </c>
    </row>
    <row r="5233" spans="1:12" x14ac:dyDescent="0.2">
      <c r="A5233" s="1">
        <v>44280</v>
      </c>
      <c r="B5233" s="2">
        <v>0.75387731481481479</v>
      </c>
      <c r="C5233" s="4">
        <f t="shared" si="81"/>
        <v>44280.753877314812</v>
      </c>
      <c r="D5233">
        <v>26.968566414892798</v>
      </c>
      <c r="E5233">
        <v>58.183260852979302</v>
      </c>
      <c r="F5233">
        <v>2.2379611414619198</v>
      </c>
      <c r="G5233">
        <v>2.68454577750648</v>
      </c>
      <c r="H5233">
        <v>3.3595263238211501</v>
      </c>
      <c r="I5233">
        <v>3.40725881886158</v>
      </c>
      <c r="J5233">
        <v>0.97809267205859995</v>
      </c>
      <c r="K5233">
        <v>3.0344840653135901</v>
      </c>
      <c r="L5233">
        <v>1.48720490767587</v>
      </c>
    </row>
    <row r="5234" spans="1:12" x14ac:dyDescent="0.2">
      <c r="A5234" s="1">
        <v>44280</v>
      </c>
      <c r="B5234" s="2">
        <v>0.76776620370370363</v>
      </c>
      <c r="C5234" s="4">
        <f t="shared" si="81"/>
        <v>44280.767766203702</v>
      </c>
      <c r="D5234">
        <v>26.879466442867599</v>
      </c>
      <c r="E5234">
        <v>58.266829429566798</v>
      </c>
      <c r="F5234">
        <v>2.2457493544941198</v>
      </c>
      <c r="G5234">
        <v>2.6875898061956298</v>
      </c>
      <c r="H5234">
        <v>3.3830472272241701</v>
      </c>
      <c r="I5234">
        <v>3.4074463360293001</v>
      </c>
      <c r="J5234">
        <v>0.98984374790172402</v>
      </c>
      <c r="K5234">
        <v>3.08242595452464</v>
      </c>
      <c r="L5234">
        <v>1.4923303769265901</v>
      </c>
    </row>
    <row r="5235" spans="1:12" x14ac:dyDescent="0.2">
      <c r="A5235" s="1">
        <v>44280</v>
      </c>
      <c r="B5235" s="2">
        <v>0.78165509259259258</v>
      </c>
      <c r="C5235" s="4">
        <f t="shared" si="81"/>
        <v>44280.781655092593</v>
      </c>
      <c r="D5235">
        <v>26.8664708425523</v>
      </c>
      <c r="E5235">
        <v>58.2177462424658</v>
      </c>
      <c r="F5235">
        <v>2.2563940790477601</v>
      </c>
      <c r="G5235">
        <v>2.69227773538837</v>
      </c>
      <c r="H5235">
        <v>3.4145876148329002</v>
      </c>
      <c r="I5235">
        <v>3.4153158065008302</v>
      </c>
      <c r="J5235">
        <v>1.0056764474286499</v>
      </c>
      <c r="K5235">
        <v>3.1476194231649601</v>
      </c>
      <c r="L5235">
        <v>1.49470559438425</v>
      </c>
    </row>
    <row r="5236" spans="1:12" x14ac:dyDescent="0.2">
      <c r="A5236" s="1">
        <v>44280</v>
      </c>
      <c r="B5236" s="2">
        <v>0.79554398148148142</v>
      </c>
      <c r="C5236" s="4">
        <f t="shared" si="81"/>
        <v>44280.795543981483</v>
      </c>
      <c r="D5236">
        <v>26.927710383764399</v>
      </c>
      <c r="E5236">
        <v>57.953459983214998</v>
      </c>
      <c r="F5236">
        <v>2.2202782725469201</v>
      </c>
      <c r="G5236">
        <v>2.6863146894552101</v>
      </c>
      <c r="H5236">
        <v>3.3139346497787199</v>
      </c>
      <c r="I5236">
        <v>3.3579355531817399</v>
      </c>
      <c r="J5236">
        <v>0.94430832900961303</v>
      </c>
      <c r="K5236">
        <v>2.9289681550434898</v>
      </c>
      <c r="L5236">
        <v>1.4720160170914001</v>
      </c>
    </row>
    <row r="5237" spans="1:12" x14ac:dyDescent="0.2">
      <c r="A5237" s="1">
        <v>44280</v>
      </c>
      <c r="B5237" s="2">
        <v>0.80943287037037026</v>
      </c>
      <c r="C5237" s="4">
        <f t="shared" si="81"/>
        <v>44280.809432870374</v>
      </c>
      <c r="D5237">
        <v>26.9067928079143</v>
      </c>
      <c r="E5237">
        <v>57.966328425014602</v>
      </c>
      <c r="F5237">
        <v>2.2443804791698398</v>
      </c>
      <c r="G5237">
        <v>2.6884773874561199</v>
      </c>
      <c r="H5237">
        <v>3.3816971036166601</v>
      </c>
      <c r="I5237">
        <v>3.3751433786052099</v>
      </c>
      <c r="J5237">
        <v>0.98089917900198398</v>
      </c>
      <c r="K5237">
        <v>3.06993731115519</v>
      </c>
      <c r="L5237">
        <v>1.48720490767587</v>
      </c>
    </row>
    <row r="5238" spans="1:12" x14ac:dyDescent="0.2">
      <c r="A5238" s="1">
        <v>44280</v>
      </c>
      <c r="B5238" s="2">
        <v>0.82332175925925932</v>
      </c>
      <c r="C5238" s="4">
        <f t="shared" si="81"/>
        <v>44280.823321759257</v>
      </c>
      <c r="D5238">
        <v>26.891393911650201</v>
      </c>
      <c r="E5238">
        <v>57.917703008570399</v>
      </c>
      <c r="F5238">
        <v>2.2580629818403701</v>
      </c>
      <c r="G5238">
        <v>2.6901275385319701</v>
      </c>
      <c r="H5238">
        <v>3.4211569662749799</v>
      </c>
      <c r="I5238">
        <v>3.38532556081184</v>
      </c>
      <c r="J5238">
        <v>1.00210737066992</v>
      </c>
      <c r="K5238">
        <v>3.1523573569357501</v>
      </c>
      <c r="L5238">
        <v>1.49470559438425</v>
      </c>
    </row>
    <row r="5239" spans="1:12" x14ac:dyDescent="0.2">
      <c r="A5239" s="1">
        <v>44280</v>
      </c>
      <c r="B5239" s="2">
        <v>0.83721064814814816</v>
      </c>
      <c r="C5239" s="4">
        <f t="shared" si="81"/>
        <v>44280.837210648147</v>
      </c>
      <c r="D5239">
        <v>26.865936776785901</v>
      </c>
      <c r="E5239">
        <v>57.908140688181803</v>
      </c>
      <c r="F5239">
        <v>2.2674575919426201</v>
      </c>
      <c r="G5239">
        <v>2.69113388066534</v>
      </c>
      <c r="H5239">
        <v>3.4483719578818799</v>
      </c>
      <c r="I5239">
        <v>3.3916636410804202</v>
      </c>
      <c r="J5239">
        <v>1.01632742255455</v>
      </c>
      <c r="K5239">
        <v>3.2117002899435301</v>
      </c>
      <c r="L5239">
        <v>1.50220628109262</v>
      </c>
    </row>
    <row r="5240" spans="1:12" x14ac:dyDescent="0.2">
      <c r="A5240" s="1">
        <v>44280</v>
      </c>
      <c r="B5240" s="2">
        <v>0.851099537037037</v>
      </c>
      <c r="C5240" s="4">
        <f t="shared" si="81"/>
        <v>44280.851099537038</v>
      </c>
      <c r="D5240">
        <v>26.859082932783998</v>
      </c>
      <c r="E5240">
        <v>57.9088527758704</v>
      </c>
      <c r="F5240">
        <v>2.2753583152754402</v>
      </c>
      <c r="G5240">
        <v>2.6930340546314699</v>
      </c>
      <c r="H5240">
        <v>3.4719553670074701</v>
      </c>
      <c r="I5240">
        <v>3.3993893483900499</v>
      </c>
      <c r="J5240">
        <v>1.0287410590569199</v>
      </c>
      <c r="K5240">
        <v>3.26295498245078</v>
      </c>
      <c r="L5240">
        <v>1.50220628109262</v>
      </c>
    </row>
    <row r="5241" spans="1:12" x14ac:dyDescent="0.2">
      <c r="A5241" s="1">
        <v>44280</v>
      </c>
      <c r="B5241" s="2">
        <v>0.86498842592592595</v>
      </c>
      <c r="C5241" s="4">
        <f t="shared" si="81"/>
        <v>44280.864988425928</v>
      </c>
      <c r="D5241">
        <v>26.8528521655095</v>
      </c>
      <c r="E5241">
        <v>57.888609140154102</v>
      </c>
      <c r="F5241">
        <v>2.28206517930718</v>
      </c>
      <c r="G5241">
        <v>2.6931653166488601</v>
      </c>
      <c r="H5241">
        <v>3.4920134533801299</v>
      </c>
      <c r="I5241">
        <v>3.4055586632076902</v>
      </c>
      <c r="J5241">
        <v>1.03935453074927</v>
      </c>
      <c r="K5241">
        <v>3.3067277399664201</v>
      </c>
      <c r="L5241">
        <v>1.5090069037082201</v>
      </c>
    </row>
    <row r="5242" spans="1:12" x14ac:dyDescent="0.2">
      <c r="A5242" s="1">
        <v>44280</v>
      </c>
      <c r="B5242" s="2">
        <v>0.87887731481481479</v>
      </c>
      <c r="C5242" s="4">
        <f t="shared" si="81"/>
        <v>44280.878877314812</v>
      </c>
      <c r="D5242">
        <v>26.838521400778198</v>
      </c>
      <c r="E5242">
        <v>57.882149487551096</v>
      </c>
      <c r="F5242">
        <v>2.2881969906912798</v>
      </c>
      <c r="G5242">
        <v>2.6944091805279999</v>
      </c>
      <c r="H5242">
        <v>3.50957131084999</v>
      </c>
      <c r="I5242">
        <v>3.4112466839615401</v>
      </c>
      <c r="J5242">
        <v>1.0490179154585599</v>
      </c>
      <c r="K5242">
        <v>3.3474564687929198</v>
      </c>
      <c r="L5242">
        <v>1.5098944849687099</v>
      </c>
    </row>
    <row r="5243" spans="1:12" x14ac:dyDescent="0.2">
      <c r="A5243" s="1">
        <v>44280</v>
      </c>
      <c r="B5243" s="2">
        <v>0.89276620370370363</v>
      </c>
      <c r="C5243" s="4">
        <f t="shared" si="81"/>
        <v>44280.892766203702</v>
      </c>
      <c r="D5243">
        <v>26.828730195061102</v>
      </c>
      <c r="E5243">
        <v>57.8961877876961</v>
      </c>
      <c r="F5243">
        <v>2.2930161819014101</v>
      </c>
      <c r="G5243">
        <v>2.6956842972684201</v>
      </c>
      <c r="H5243">
        <v>3.52407263848619</v>
      </c>
      <c r="I5243">
        <v>3.4163283992064701</v>
      </c>
      <c r="J5243">
        <v>1.0566873676178801</v>
      </c>
      <c r="K5243">
        <v>3.37874683351136</v>
      </c>
      <c r="L5243">
        <v>1.5135198168777599</v>
      </c>
    </row>
    <row r="5244" spans="1:12" x14ac:dyDescent="0.2">
      <c r="A5244" s="1">
        <v>44280</v>
      </c>
      <c r="B5244" s="2">
        <v>0.90665509259259258</v>
      </c>
      <c r="C5244" s="4">
        <f t="shared" si="81"/>
        <v>44280.906655092593</v>
      </c>
      <c r="D5244">
        <v>26.825347778540699</v>
      </c>
      <c r="E5244">
        <v>57.896391241321403</v>
      </c>
      <c r="F5244">
        <v>2.2982041568747098</v>
      </c>
      <c r="G5244">
        <v>2.6968156508469399</v>
      </c>
      <c r="H5244">
        <v>3.5394177933770798</v>
      </c>
      <c r="I5244">
        <v>3.4231727758278598</v>
      </c>
      <c r="J5244">
        <v>1.06493812299709</v>
      </c>
      <c r="K5244">
        <v>3.4140188127575102</v>
      </c>
      <c r="L5244">
        <v>1.51639508011597</v>
      </c>
    </row>
    <row r="5245" spans="1:12" x14ac:dyDescent="0.2">
      <c r="A5245" s="1">
        <v>44280</v>
      </c>
      <c r="B5245" s="2">
        <v>0.92054398148148142</v>
      </c>
      <c r="C5245" s="4">
        <f t="shared" si="81"/>
        <v>44280.920543981483</v>
      </c>
      <c r="D5245">
        <v>26.802738994430399</v>
      </c>
      <c r="E5245">
        <v>57.888202232903502</v>
      </c>
      <c r="F5245">
        <v>2.3039484327788702</v>
      </c>
      <c r="G5245">
        <v>2.69833453990538</v>
      </c>
      <c r="H5245">
        <v>3.5561818281702999</v>
      </c>
      <c r="I5245">
        <v>3.42869828170303</v>
      </c>
      <c r="J5245">
        <v>1.0746140088509</v>
      </c>
      <c r="K5245">
        <v>3.4519472852128699</v>
      </c>
      <c r="L5245">
        <v>1.5173951716770899</v>
      </c>
    </row>
    <row r="5246" spans="1:12" x14ac:dyDescent="0.2">
      <c r="A5246" s="1">
        <v>44280</v>
      </c>
      <c r="B5246" s="2">
        <v>0.93443287037037026</v>
      </c>
      <c r="C5246" s="4">
        <f t="shared" si="81"/>
        <v>44280.934432870374</v>
      </c>
      <c r="D5246">
        <v>26.742389562829</v>
      </c>
      <c r="E5246">
        <v>57.902189669642098</v>
      </c>
      <c r="F5246">
        <v>2.3087488722722398</v>
      </c>
      <c r="G5246">
        <v>2.6990971097207401</v>
      </c>
      <c r="H5246">
        <v>3.5705456432168399</v>
      </c>
      <c r="I5246">
        <v>3.4339800152601798</v>
      </c>
      <c r="J5246">
        <v>1.0828897665191499</v>
      </c>
      <c r="K5246">
        <v>3.4844190080878898</v>
      </c>
      <c r="L5246">
        <v>1.51802647947505</v>
      </c>
    </row>
    <row r="5247" spans="1:12" x14ac:dyDescent="0.2">
      <c r="A5247" s="1">
        <v>44280</v>
      </c>
      <c r="B5247" s="2">
        <v>0.94832175925925932</v>
      </c>
      <c r="C5247" s="4">
        <f t="shared" si="81"/>
        <v>44280.948321759257</v>
      </c>
      <c r="D5247">
        <v>26.681061010655799</v>
      </c>
      <c r="E5247">
        <v>57.957529055720798</v>
      </c>
      <c r="F5247">
        <v>2.31405560811841</v>
      </c>
      <c r="G5247">
        <v>2.7007472607965801</v>
      </c>
      <c r="H5247">
        <v>3.58626583244315</v>
      </c>
      <c r="I5247">
        <v>3.4420245017549198</v>
      </c>
      <c r="J5247">
        <v>1.0917405768350299</v>
      </c>
      <c r="K5247">
        <v>3.5208348420570701</v>
      </c>
      <c r="L5247">
        <v>1.5237957576682399</v>
      </c>
    </row>
    <row r="5248" spans="1:12" x14ac:dyDescent="0.2">
      <c r="A5248" s="1">
        <v>44280</v>
      </c>
      <c r="B5248" s="2">
        <v>0.96221064814814816</v>
      </c>
      <c r="C5248" s="4">
        <f t="shared" si="81"/>
        <v>44280.962210648147</v>
      </c>
      <c r="D5248">
        <v>26.615993998118</v>
      </c>
      <c r="E5248">
        <v>58.011749446860399</v>
      </c>
      <c r="F5248">
        <v>2.31928733709751</v>
      </c>
      <c r="G5248">
        <v>2.7012410560048798</v>
      </c>
      <c r="H5248">
        <v>3.6012234518541102</v>
      </c>
      <c r="I5248">
        <v>3.4494376804517</v>
      </c>
      <c r="J5248">
        <v>1.10051012971158</v>
      </c>
      <c r="K5248">
        <v>3.55625683503738</v>
      </c>
      <c r="L5248">
        <v>1.5250833755531801</v>
      </c>
    </row>
    <row r="5249" spans="1:12" x14ac:dyDescent="0.2">
      <c r="A5249" s="1">
        <v>44280</v>
      </c>
      <c r="B5249" s="2">
        <v>0.976099537037037</v>
      </c>
      <c r="C5249" s="4">
        <f t="shared" si="81"/>
        <v>44280.976099537038</v>
      </c>
      <c r="D5249">
        <v>26.557424785737801</v>
      </c>
      <c r="E5249">
        <v>58.0703949543501</v>
      </c>
      <c r="F5249">
        <v>2.3250003601403901</v>
      </c>
      <c r="G5249">
        <v>2.7040413123760101</v>
      </c>
      <c r="H5249">
        <v>3.6181187486647302</v>
      </c>
      <c r="I5249">
        <v>3.4599198901266499</v>
      </c>
      <c r="J5249">
        <v>1.1106423073401399</v>
      </c>
      <c r="K5249">
        <v>3.5958229574240801</v>
      </c>
      <c r="L5249">
        <v>1.5250833755531801</v>
      </c>
    </row>
    <row r="5250" spans="1:12" x14ac:dyDescent="0.2">
      <c r="A5250" s="1">
        <v>44280</v>
      </c>
      <c r="B5250" s="2">
        <v>0.98998842592592595</v>
      </c>
      <c r="C5250" s="4">
        <f t="shared" si="81"/>
        <v>44280.989988425928</v>
      </c>
      <c r="D5250">
        <v>26.485058874392799</v>
      </c>
      <c r="E5250">
        <v>58.120698863202797</v>
      </c>
      <c r="F5250">
        <v>2.33016333282466</v>
      </c>
      <c r="G5250">
        <v>2.70530392797192</v>
      </c>
      <c r="H5250">
        <v>3.6326075751564102</v>
      </c>
      <c r="I5250">
        <v>3.4703333435067898</v>
      </c>
      <c r="J5250">
        <v>1.1190118235922399</v>
      </c>
      <c r="K5250">
        <v>3.6310136792308798</v>
      </c>
      <c r="L5250">
        <v>1.5300838333587601</v>
      </c>
    </row>
    <row r="5251" spans="1:12" x14ac:dyDescent="0.2">
      <c r="A5251" s="1">
        <v>44281</v>
      </c>
      <c r="B5251" s="2">
        <v>3.8773148148148143E-3</v>
      </c>
      <c r="C5251" s="4">
        <f t="shared" ref="C5251:C5314" si="82">A5251+B5251</f>
        <v>44281.003877314812</v>
      </c>
      <c r="D5251">
        <v>26.416075379568099</v>
      </c>
      <c r="E5251">
        <v>58.180361638818901</v>
      </c>
      <c r="F5251">
        <v>2.33484501144514</v>
      </c>
      <c r="G5251">
        <v>2.7077166488631099</v>
      </c>
      <c r="H5251">
        <v>3.6468776316191001</v>
      </c>
      <c r="I5251">
        <v>3.4848659240042701</v>
      </c>
      <c r="J5251">
        <v>1.12682503891347</v>
      </c>
      <c r="K5251">
        <v>3.6635041538226698</v>
      </c>
      <c r="L5251">
        <v>1.5325840622615601</v>
      </c>
    </row>
    <row r="5252" spans="1:12" x14ac:dyDescent="0.2">
      <c r="A5252" s="1">
        <v>44281</v>
      </c>
      <c r="B5252" s="2">
        <v>1.7766203703703704E-2</v>
      </c>
      <c r="C5252" s="4">
        <f t="shared" si="82"/>
        <v>44281.017766203702</v>
      </c>
      <c r="D5252">
        <v>26.3180743114366</v>
      </c>
      <c r="E5252">
        <v>58.261234454871399</v>
      </c>
      <c r="F5252">
        <v>2.3394454326262699</v>
      </c>
      <c r="G5252">
        <v>2.7096043216847199</v>
      </c>
      <c r="H5252">
        <v>3.6588287257744501</v>
      </c>
      <c r="I5252">
        <v>3.5118933984434602</v>
      </c>
      <c r="J5252">
        <v>1.1331818708988199</v>
      </c>
      <c r="K5252">
        <v>3.6936756661071199</v>
      </c>
      <c r="L5252">
        <v>1.5325840622615601</v>
      </c>
    </row>
    <row r="5253" spans="1:12" x14ac:dyDescent="0.2">
      <c r="A5253" s="1">
        <v>44281</v>
      </c>
      <c r="B5253" s="2">
        <v>3.1655092592592596E-2</v>
      </c>
      <c r="C5253" s="4">
        <f t="shared" si="82"/>
        <v>44281.031655092593</v>
      </c>
      <c r="D5253">
        <v>26.228173240761901</v>
      </c>
      <c r="E5253">
        <v>58.326848249027201</v>
      </c>
      <c r="F5253">
        <v>2.34258947047153</v>
      </c>
      <c r="G5253">
        <v>2.7119795391423702</v>
      </c>
      <c r="H5253">
        <v>3.6681295772928402</v>
      </c>
      <c r="I5253">
        <v>3.5324015260186101</v>
      </c>
      <c r="J5253">
        <v>1.1380823195482901</v>
      </c>
      <c r="K5253">
        <v>3.7157214344575</v>
      </c>
      <c r="L5253">
        <v>1.5325840622615601</v>
      </c>
    </row>
    <row r="5254" spans="1:12" x14ac:dyDescent="0.2">
      <c r="A5254" s="1">
        <v>44281</v>
      </c>
      <c r="B5254" s="2">
        <v>4.5543981481481477E-2</v>
      </c>
      <c r="C5254" s="4">
        <f t="shared" si="82"/>
        <v>44281.045543981483</v>
      </c>
      <c r="D5254">
        <v>26.130350194552499</v>
      </c>
      <c r="E5254">
        <v>58.394394852623201</v>
      </c>
      <c r="F5254">
        <v>2.3473899099649</v>
      </c>
      <c r="G5254">
        <v>2.7146047794903101</v>
      </c>
      <c r="H5254">
        <v>3.6814245444834399</v>
      </c>
      <c r="I5254">
        <v>3.5510407324889299</v>
      </c>
      <c r="J5254">
        <v>1.14553300167862</v>
      </c>
      <c r="K5254">
        <v>3.7492432534716902</v>
      </c>
      <c r="L5254">
        <v>1.53833458873798</v>
      </c>
    </row>
    <row r="5255" spans="1:12" x14ac:dyDescent="0.2">
      <c r="A5255" s="1">
        <v>44281</v>
      </c>
      <c r="B5255" s="2">
        <v>5.9432870370370372E-2</v>
      </c>
      <c r="C5255" s="4">
        <f t="shared" si="82"/>
        <v>44281.059432870374</v>
      </c>
      <c r="D5255">
        <v>26.060476590117201</v>
      </c>
      <c r="E5255">
        <v>58.434068309554597</v>
      </c>
      <c r="F5255">
        <v>2.3497088722722399</v>
      </c>
      <c r="G5255">
        <v>2.7158548939417</v>
      </c>
      <c r="H5255">
        <v>3.68846893941706</v>
      </c>
      <c r="I5255">
        <v>3.55279714329314</v>
      </c>
      <c r="J5255">
        <v>1.1495208667785699</v>
      </c>
      <c r="K5255">
        <v>3.7659885365481398</v>
      </c>
      <c r="L5255">
        <v>1.53858461162826</v>
      </c>
    </row>
    <row r="5256" spans="1:12" x14ac:dyDescent="0.2">
      <c r="A5256" s="1">
        <v>44281</v>
      </c>
      <c r="B5256" s="2">
        <v>7.3321759259259267E-2</v>
      </c>
      <c r="C5256" s="4">
        <f t="shared" si="82"/>
        <v>44281.073321759257</v>
      </c>
      <c r="D5256">
        <v>25.992828259708499</v>
      </c>
      <c r="E5256">
        <v>58.471046005951003</v>
      </c>
      <c r="F5256">
        <v>2.3512402624752</v>
      </c>
      <c r="G5256">
        <v>2.7177300656188002</v>
      </c>
      <c r="H5256">
        <v>3.6925693148176402</v>
      </c>
      <c r="I5256">
        <v>3.5526846329925199</v>
      </c>
      <c r="J5256">
        <v>1.1516085579124</v>
      </c>
      <c r="K5256">
        <v>3.7762394750495898</v>
      </c>
      <c r="L5256">
        <v>1.53833458873798</v>
      </c>
    </row>
    <row r="5257" spans="1:12" x14ac:dyDescent="0.2">
      <c r="A5257" s="1">
        <v>44281</v>
      </c>
      <c r="B5257" s="2">
        <v>0.10109953703703704</v>
      </c>
      <c r="C5257" s="4">
        <f t="shared" si="82"/>
        <v>44281.101099537038</v>
      </c>
      <c r="D5257">
        <v>25.849520612395398</v>
      </c>
      <c r="E5257">
        <v>58.511329823758203</v>
      </c>
      <c r="F5257">
        <v>2.35459056920494</v>
      </c>
      <c r="G5257">
        <v>2.7212866412330201</v>
      </c>
      <c r="H5257">
        <v>3.7031202807874202</v>
      </c>
      <c r="I5257">
        <v>3.5505469372806302</v>
      </c>
      <c r="J5257">
        <v>1.1576028567068499</v>
      </c>
      <c r="K5257">
        <v>3.8004666931176501</v>
      </c>
      <c r="L5257">
        <v>1.5400847489699301</v>
      </c>
    </row>
    <row r="5258" spans="1:12" x14ac:dyDescent="0.2">
      <c r="A5258" s="1">
        <v>44281</v>
      </c>
      <c r="B5258" s="2">
        <v>0.11498842592592594</v>
      </c>
      <c r="C5258" s="4">
        <f t="shared" si="82"/>
        <v>44281.114988425928</v>
      </c>
      <c r="D5258">
        <v>25.780893161415001</v>
      </c>
      <c r="E5258">
        <v>58.530556191348097</v>
      </c>
      <c r="F5258">
        <v>2.3563532305814099</v>
      </c>
      <c r="G5258">
        <v>2.72331182664428</v>
      </c>
      <c r="H5258">
        <v>3.7082645017549201</v>
      </c>
      <c r="I5258">
        <v>3.5537972348542599</v>
      </c>
      <c r="J5258">
        <v>1.1605156233786</v>
      </c>
      <c r="K5258">
        <v>3.81369915458568</v>
      </c>
      <c r="L5258">
        <v>1.5400847489699301</v>
      </c>
    </row>
    <row r="5259" spans="1:12" x14ac:dyDescent="0.2">
      <c r="A5259" s="1">
        <v>44281</v>
      </c>
      <c r="B5259" s="2">
        <v>0.12887731481481482</v>
      </c>
      <c r="C5259" s="4">
        <f t="shared" si="82"/>
        <v>44281.128877314812</v>
      </c>
      <c r="D5259">
        <v>25.707192085653901</v>
      </c>
      <c r="E5259">
        <v>58.5681442486203</v>
      </c>
      <c r="F5259">
        <v>2.3588659606287199</v>
      </c>
      <c r="G5259">
        <v>2.7236868609796998</v>
      </c>
      <c r="H5259">
        <v>3.71511512894857</v>
      </c>
      <c r="I5259">
        <v>3.5570475324278901</v>
      </c>
      <c r="J5259">
        <v>1.1645284907675799</v>
      </c>
      <c r="K5259">
        <v>3.8313070166336001</v>
      </c>
      <c r="L5259">
        <v>1.5400847489699301</v>
      </c>
    </row>
    <row r="5260" spans="1:12" x14ac:dyDescent="0.2">
      <c r="A5260" s="1">
        <v>44281</v>
      </c>
      <c r="B5260" s="2">
        <v>0.14276620370370371</v>
      </c>
      <c r="C5260" s="4">
        <f t="shared" si="82"/>
        <v>44281.142766203702</v>
      </c>
      <c r="D5260">
        <v>25.6363393606469</v>
      </c>
      <c r="E5260">
        <v>58.567432160931801</v>
      </c>
      <c r="F5260">
        <v>2.36099115519609</v>
      </c>
      <c r="G5260">
        <v>2.72647461620631</v>
      </c>
      <c r="H5260">
        <v>3.7221532733099298</v>
      </c>
      <c r="I5260">
        <v>3.5623105142682698</v>
      </c>
      <c r="J5260">
        <v>1.16851010529528</v>
      </c>
      <c r="K5260">
        <v>3.8469959529986202</v>
      </c>
      <c r="L5260">
        <v>1.5400847489699301</v>
      </c>
    </row>
    <row r="5261" spans="1:12" x14ac:dyDescent="0.2">
      <c r="A5261" s="1">
        <v>44281</v>
      </c>
      <c r="B5261" s="2">
        <v>0.15665509259259261</v>
      </c>
      <c r="C5261" s="4">
        <f t="shared" si="82"/>
        <v>44281.156655092593</v>
      </c>
      <c r="D5261">
        <v>25.5524910353246</v>
      </c>
      <c r="E5261">
        <v>58.576791027695101</v>
      </c>
      <c r="F5261">
        <v>2.3646164871051401</v>
      </c>
      <c r="G5261">
        <v>2.7283685396001802</v>
      </c>
      <c r="H5261">
        <v>3.7325917289790902</v>
      </c>
      <c r="I5261">
        <v>3.5710800671448202</v>
      </c>
      <c r="J5261">
        <v>1.17457316038455</v>
      </c>
      <c r="K5261">
        <v>3.8727108072638399</v>
      </c>
      <c r="L5261">
        <v>1.5442788829543701</v>
      </c>
    </row>
    <row r="5262" spans="1:12" x14ac:dyDescent="0.2">
      <c r="A5262" s="1">
        <v>44281</v>
      </c>
      <c r="B5262" s="2">
        <v>0.1705439814814815</v>
      </c>
      <c r="C5262" s="4">
        <f t="shared" si="82"/>
        <v>44281.170543981483</v>
      </c>
      <c r="D5262">
        <v>25.472648203250099</v>
      </c>
      <c r="E5262">
        <v>58.5974924340683</v>
      </c>
      <c r="F5262">
        <v>2.3681855638638698</v>
      </c>
      <c r="G5262">
        <v>2.7305249870288399</v>
      </c>
      <c r="H5262">
        <v>3.7428426674805402</v>
      </c>
      <c r="I5262">
        <v>3.5795683442697999</v>
      </c>
      <c r="J5262">
        <v>1.1803111857164601</v>
      </c>
      <c r="K5262">
        <v>3.8985444224019501</v>
      </c>
      <c r="L5262">
        <v>1.5450727056310001</v>
      </c>
    </row>
    <row r="5263" spans="1:12" x14ac:dyDescent="0.2">
      <c r="A5263" s="1">
        <v>44281</v>
      </c>
      <c r="B5263" s="2">
        <v>0.18443287037037037</v>
      </c>
      <c r="C5263" s="4">
        <f t="shared" si="82"/>
        <v>44281.184432870374</v>
      </c>
      <c r="D5263">
        <v>25.3977899849952</v>
      </c>
      <c r="E5263">
        <v>58.644846265354403</v>
      </c>
      <c r="F5263">
        <v>2.3711170822523999</v>
      </c>
      <c r="G5263">
        <v>2.7329189562032599</v>
      </c>
      <c r="H5263">
        <v>3.75145595605066</v>
      </c>
      <c r="I5263">
        <v>3.5860876911338302</v>
      </c>
      <c r="J5263">
        <v>1.18574293300778</v>
      </c>
      <c r="K5263">
        <v>3.9196776072028001</v>
      </c>
      <c r="L5263">
        <v>1.5476416908286199</v>
      </c>
    </row>
    <row r="5264" spans="1:12" x14ac:dyDescent="0.2">
      <c r="A5264" s="1">
        <v>44281</v>
      </c>
      <c r="B5264" s="2">
        <v>0.19832175925925924</v>
      </c>
      <c r="C5264" s="4">
        <f t="shared" si="82"/>
        <v>44281.198321759257</v>
      </c>
      <c r="D5264">
        <v>25.318125174842901</v>
      </c>
      <c r="E5264">
        <v>58.583352407110702</v>
      </c>
      <c r="F5264">
        <v>2.3725984678773</v>
      </c>
      <c r="G5264">
        <v>2.7349191393254899</v>
      </c>
      <c r="H5264">
        <v>3.75624389439951</v>
      </c>
      <c r="I5264">
        <v>3.5915569418586899</v>
      </c>
      <c r="J5264">
        <v>1.18791188158095</v>
      </c>
      <c r="K5264">
        <v>3.9310161452769701</v>
      </c>
      <c r="L5264">
        <v>1.54777295284602</v>
      </c>
    </row>
    <row r="5265" spans="1:12" x14ac:dyDescent="0.2">
      <c r="A5265" s="1">
        <v>44281</v>
      </c>
      <c r="B5265" s="2">
        <v>0.21221064814814816</v>
      </c>
      <c r="C5265" s="4">
        <f t="shared" si="82"/>
        <v>44281.212210648147</v>
      </c>
      <c r="D5265">
        <v>25.240062561989699</v>
      </c>
      <c r="E5265">
        <v>58.569314106965699</v>
      </c>
      <c r="F5265">
        <v>2.3736735663055</v>
      </c>
      <c r="G5265">
        <v>2.7367943110025901</v>
      </c>
      <c r="H5265">
        <v>3.7599317320311298</v>
      </c>
      <c r="I5265">
        <v>3.5968574271326101</v>
      </c>
      <c r="J5265">
        <v>1.1897245475354801</v>
      </c>
      <c r="K5265">
        <v>3.9395044224019502</v>
      </c>
      <c r="L5265">
        <v>1.54777295284602</v>
      </c>
    </row>
    <row r="5266" spans="1:12" x14ac:dyDescent="0.2">
      <c r="A5266" s="1">
        <v>44281</v>
      </c>
      <c r="B5266" s="2">
        <v>0.22612268518518519</v>
      </c>
      <c r="C5266" s="4">
        <f t="shared" si="82"/>
        <v>44281.226122685184</v>
      </c>
      <c r="D5266">
        <v>25.192619719742599</v>
      </c>
      <c r="E5266">
        <v>58.596831209786103</v>
      </c>
      <c r="F5266">
        <v>2.3769738684571902</v>
      </c>
      <c r="G5266">
        <v>2.7392945399053801</v>
      </c>
      <c r="H5266">
        <v>3.7688387974973301</v>
      </c>
      <c r="I5266">
        <v>3.6038080634823699</v>
      </c>
      <c r="J5266">
        <v>1.1953375614222399</v>
      </c>
      <c r="K5266">
        <v>3.9616126964748899</v>
      </c>
      <c r="L5266">
        <v>1.54777295284602</v>
      </c>
    </row>
    <row r="5267" spans="1:12" x14ac:dyDescent="0.2">
      <c r="A5267" s="1">
        <v>44281</v>
      </c>
      <c r="B5267" s="2">
        <v>0.24005787037037038</v>
      </c>
      <c r="C5267" s="4">
        <f t="shared" si="82"/>
        <v>44281.240057870367</v>
      </c>
      <c r="D5267">
        <v>25.1694768698659</v>
      </c>
      <c r="E5267">
        <v>58.446173800259402</v>
      </c>
      <c r="F5267">
        <v>2.3787490309781698</v>
      </c>
      <c r="G5267">
        <v>2.7442262414161398</v>
      </c>
      <c r="H5267">
        <v>3.7738080024416298</v>
      </c>
      <c r="I5267">
        <v>3.6111774881733498</v>
      </c>
      <c r="J5267">
        <v>1.1980315580650001</v>
      </c>
      <c r="K5267">
        <v>3.9739950801159698</v>
      </c>
      <c r="L5267">
        <v>1.54777295284602</v>
      </c>
    </row>
    <row r="5268" spans="1:12" x14ac:dyDescent="0.2">
      <c r="A5268" s="1">
        <v>44281</v>
      </c>
      <c r="B5268" s="2">
        <v>0.25396990740740738</v>
      </c>
      <c r="C5268" s="4">
        <f t="shared" si="82"/>
        <v>44281.253969907404</v>
      </c>
      <c r="D5268">
        <v>25.155680170901</v>
      </c>
      <c r="E5268">
        <v>58.364588896518399</v>
      </c>
      <c r="F5268">
        <v>2.3798553822676598</v>
      </c>
      <c r="G5268">
        <v>2.7460014039371199</v>
      </c>
      <c r="H5268">
        <v>3.7770708011597698</v>
      </c>
      <c r="I5268">
        <v>3.6168842606439799</v>
      </c>
      <c r="J5268">
        <v>1.2000504929040099</v>
      </c>
      <c r="K5268">
        <v>3.9820770700442498</v>
      </c>
      <c r="L5268">
        <v>1.54751667938348</v>
      </c>
    </row>
    <row r="5269" spans="1:12" x14ac:dyDescent="0.2">
      <c r="A5269" s="1">
        <v>44281</v>
      </c>
      <c r="B5269" s="2">
        <v>0.26793981481481483</v>
      </c>
      <c r="C5269" s="4">
        <f t="shared" si="82"/>
        <v>44281.267939814818</v>
      </c>
      <c r="D5269">
        <v>25.166094453345501</v>
      </c>
      <c r="E5269">
        <v>58.130973271279899</v>
      </c>
      <c r="F5269">
        <v>2.3801116557301998</v>
      </c>
      <c r="G5269">
        <v>2.7494329681062002</v>
      </c>
      <c r="H5269">
        <v>3.7780271387150899</v>
      </c>
      <c r="I5269">
        <v>3.6212596612238599</v>
      </c>
      <c r="J5269">
        <v>1.20017550434915</v>
      </c>
      <c r="K5269">
        <v>3.9827208789867199</v>
      </c>
      <c r="L5269">
        <v>1.54777295284602</v>
      </c>
    </row>
    <row r="5270" spans="1:12" x14ac:dyDescent="0.2">
      <c r="A5270" s="1">
        <v>44281</v>
      </c>
      <c r="B5270" s="2">
        <v>0.28185185185185185</v>
      </c>
      <c r="C5270" s="4">
        <f t="shared" si="82"/>
        <v>44281.281851851854</v>
      </c>
      <c r="D5270">
        <v>25.156837313394799</v>
      </c>
      <c r="E5270">
        <v>58.015665929147197</v>
      </c>
      <c r="F5270">
        <v>2.3741923638028299</v>
      </c>
      <c r="G5270">
        <v>2.7486641477185998</v>
      </c>
      <c r="H5270">
        <v>3.7614381199450602</v>
      </c>
      <c r="I5270">
        <v>3.6131026644284998</v>
      </c>
      <c r="J5270">
        <v>1.18986206012513</v>
      </c>
      <c r="K5270">
        <v>3.9383293148176399</v>
      </c>
      <c r="L5270">
        <v>1.54777295284602</v>
      </c>
    </row>
    <row r="5271" spans="1:12" x14ac:dyDescent="0.2">
      <c r="A5271" s="1">
        <v>44281</v>
      </c>
      <c r="B5271" s="2">
        <v>0.29584490740740738</v>
      </c>
      <c r="C5271" s="4">
        <f t="shared" si="82"/>
        <v>44281.295844907407</v>
      </c>
      <c r="D5271">
        <v>25.183807634597201</v>
      </c>
      <c r="E5271">
        <v>57.765061926197198</v>
      </c>
      <c r="F5271">
        <v>2.3694606806043002</v>
      </c>
      <c r="G5271">
        <v>2.7512018800549298</v>
      </c>
      <c r="H5271">
        <v>3.7469930474591702</v>
      </c>
      <c r="I5271">
        <v>3.6082209674958001</v>
      </c>
      <c r="J5271">
        <v>1.18130502670532</v>
      </c>
      <c r="K5271">
        <v>3.9016884602472102</v>
      </c>
      <c r="L5271">
        <v>1.54661659697848</v>
      </c>
    </row>
    <row r="5272" spans="1:12" x14ac:dyDescent="0.2">
      <c r="A5272" s="1">
        <v>44281</v>
      </c>
      <c r="B5272" s="2">
        <v>0.30973379629629633</v>
      </c>
      <c r="C5272" s="4">
        <f t="shared" si="82"/>
        <v>44281.309733796297</v>
      </c>
      <c r="D5272">
        <v>25.168764782177401</v>
      </c>
      <c r="E5272">
        <v>57.641769029271899</v>
      </c>
      <c r="F5272">
        <v>2.3659603601403898</v>
      </c>
      <c r="G5272">
        <v>2.74803283992064</v>
      </c>
      <c r="H5272">
        <v>3.7367733618190102</v>
      </c>
      <c r="I5272">
        <v>3.6034080268579198</v>
      </c>
      <c r="J5272">
        <v>1.1750482038760801</v>
      </c>
      <c r="K5272">
        <v>3.8753422981840302</v>
      </c>
      <c r="L5272">
        <v>1.5433913016938801</v>
      </c>
    </row>
    <row r="5273" spans="1:12" x14ac:dyDescent="0.2">
      <c r="A5273" s="1">
        <v>44281</v>
      </c>
      <c r="B5273" s="2">
        <v>0.32366898148148149</v>
      </c>
      <c r="C5273" s="4">
        <f t="shared" si="82"/>
        <v>44281.32366898148</v>
      </c>
      <c r="D5273">
        <v>25.153988962640799</v>
      </c>
      <c r="E5273">
        <v>57.477327636631799</v>
      </c>
      <c r="F5273">
        <v>2.3623412788036</v>
      </c>
      <c r="G5273">
        <v>2.74892042118113</v>
      </c>
      <c r="H5273">
        <v>3.7260536303982801</v>
      </c>
      <c r="I5273">
        <v>3.6010265588280101</v>
      </c>
      <c r="J5273">
        <v>1.16857261101785</v>
      </c>
      <c r="K5273">
        <v>3.8483335754616199</v>
      </c>
      <c r="L5273">
        <v>1.5400847489699301</v>
      </c>
    </row>
    <row r="5274" spans="1:12" x14ac:dyDescent="0.2">
      <c r="A5274" s="1">
        <v>44281</v>
      </c>
      <c r="B5274" s="2">
        <v>0.33762731481481478</v>
      </c>
      <c r="C5274" s="4">
        <f t="shared" si="82"/>
        <v>44281.337627314817</v>
      </c>
      <c r="D5274">
        <v>25.176953790595299</v>
      </c>
      <c r="E5274">
        <v>57.269296304773498</v>
      </c>
      <c r="F5274">
        <v>2.35675326720586</v>
      </c>
      <c r="G5274">
        <v>2.7485453868457101</v>
      </c>
      <c r="H5274">
        <v>3.7098521471081898</v>
      </c>
      <c r="I5274">
        <v>3.5949260003051999</v>
      </c>
      <c r="J5274">
        <v>1.1586779551350499</v>
      </c>
      <c r="K5274">
        <v>3.80817989928277</v>
      </c>
      <c r="L5274">
        <v>1.5400847489699301</v>
      </c>
    </row>
    <row r="5275" spans="1:12" x14ac:dyDescent="0.2">
      <c r="A5275" s="1">
        <v>44281</v>
      </c>
      <c r="B5275" s="2">
        <v>0.35153935185185187</v>
      </c>
      <c r="C5275" s="4">
        <f t="shared" si="82"/>
        <v>44281.351539351854</v>
      </c>
      <c r="D5275">
        <v>25.1599526970321</v>
      </c>
      <c r="E5275">
        <v>57.238167900104202</v>
      </c>
      <c r="F5275">
        <v>2.30319211353578</v>
      </c>
      <c r="G5275">
        <v>2.7379194140088399</v>
      </c>
      <c r="H5275">
        <v>3.5556130260949099</v>
      </c>
      <c r="I5275">
        <v>3.5121621730505099</v>
      </c>
      <c r="J5275">
        <v>1.0664945154890799</v>
      </c>
      <c r="K5275">
        <v>3.4445341065160902</v>
      </c>
      <c r="L5275">
        <v>1.5117696566458101</v>
      </c>
    </row>
    <row r="5276" spans="1:12" x14ac:dyDescent="0.2">
      <c r="A5276" s="1">
        <v>44281</v>
      </c>
      <c r="B5276" s="2">
        <v>0.36547453703703708</v>
      </c>
      <c r="C5276" s="4">
        <f t="shared" si="82"/>
        <v>44281.365474537037</v>
      </c>
      <c r="D5276">
        <v>25.165738409501198</v>
      </c>
      <c r="E5276">
        <v>57.072302332087098</v>
      </c>
      <c r="F5276">
        <v>2.3196248679993898</v>
      </c>
      <c r="G5276">
        <v>2.73866948267968</v>
      </c>
      <c r="H5276">
        <v>3.60043587974973</v>
      </c>
      <c r="I5276">
        <v>3.5404960170913999</v>
      </c>
      <c r="J5276">
        <v>1.09433456432168</v>
      </c>
      <c r="K5276">
        <v>3.5492874469708502</v>
      </c>
      <c r="L5276">
        <v>1.5236707462231001</v>
      </c>
    </row>
    <row r="5277" spans="1:12" x14ac:dyDescent="0.2">
      <c r="A5277" s="1">
        <v>44281</v>
      </c>
      <c r="B5277" s="2">
        <v>0.37936342592592592</v>
      </c>
      <c r="C5277" s="4">
        <f t="shared" si="82"/>
        <v>44281.379363425927</v>
      </c>
      <c r="D5277">
        <v>25.176330713867898</v>
      </c>
      <c r="E5277">
        <v>56.986190585183401</v>
      </c>
      <c r="F5277">
        <v>2.3285131817488098</v>
      </c>
      <c r="G5277">
        <v>2.7382944483442602</v>
      </c>
      <c r="H5277">
        <v>3.6241067968869198</v>
      </c>
      <c r="I5277">
        <v>3.5556286525255598</v>
      </c>
      <c r="J5277">
        <v>1.10909841599267</v>
      </c>
      <c r="K5277">
        <v>3.60841786052189</v>
      </c>
      <c r="L5277">
        <v>1.5250833755531801</v>
      </c>
    </row>
    <row r="5278" spans="1:12" x14ac:dyDescent="0.2">
      <c r="A5278" s="1">
        <v>44281</v>
      </c>
      <c r="B5278" s="2">
        <v>0.39321759259259265</v>
      </c>
      <c r="C5278" s="4">
        <f t="shared" si="82"/>
        <v>44281.393217592595</v>
      </c>
      <c r="D5278">
        <v>25.1648482998906</v>
      </c>
      <c r="E5278">
        <v>56.974695455354599</v>
      </c>
      <c r="F5278">
        <v>2.32900697695711</v>
      </c>
      <c r="G5278">
        <v>2.7384194597893998</v>
      </c>
      <c r="H5278">
        <v>3.6262382420265502</v>
      </c>
      <c r="I5278">
        <v>3.5579038608270999</v>
      </c>
      <c r="J5278">
        <v>1.11041728673889</v>
      </c>
      <c r="K5278">
        <v>3.6122994658934799</v>
      </c>
      <c r="L5278">
        <v>1.5250833755531801</v>
      </c>
    </row>
    <row r="5279" spans="1:12" x14ac:dyDescent="0.2">
      <c r="A5279" s="1">
        <v>44281</v>
      </c>
      <c r="B5279" s="2">
        <v>0.40714120370370371</v>
      </c>
      <c r="C5279" s="4">
        <f t="shared" si="82"/>
        <v>44281.407141203701</v>
      </c>
      <c r="D5279">
        <v>25.162623025864001</v>
      </c>
      <c r="E5279">
        <v>56.964115866839599</v>
      </c>
      <c r="F5279">
        <v>2.2809838303067198</v>
      </c>
      <c r="G5279">
        <v>2.7319188646421502</v>
      </c>
      <c r="H5279">
        <v>3.4897382450785899</v>
      </c>
      <c r="I5279">
        <v>3.4849221791545801</v>
      </c>
      <c r="J5279">
        <v>1.02910359224782</v>
      </c>
      <c r="K5279">
        <v>3.3003646574088101</v>
      </c>
      <c r="L5279">
        <v>1.50220628109262</v>
      </c>
    </row>
    <row r="5280" spans="1:12" x14ac:dyDescent="0.2">
      <c r="A5280" s="1">
        <v>44281</v>
      </c>
      <c r="B5280" s="2">
        <v>0.42101851851851851</v>
      </c>
      <c r="C5280" s="4">
        <f t="shared" si="82"/>
        <v>44281.421018518522</v>
      </c>
      <c r="D5280">
        <v>25.167963683527798</v>
      </c>
      <c r="E5280">
        <v>56.949874113069299</v>
      </c>
      <c r="F5280">
        <v>2.2809838303067198</v>
      </c>
      <c r="G5280">
        <v>2.7319188646421502</v>
      </c>
      <c r="H5280">
        <v>3.4897382450785899</v>
      </c>
      <c r="I5280">
        <v>3.4849221791545801</v>
      </c>
      <c r="J5280">
        <v>1.02910359224782</v>
      </c>
      <c r="K5280">
        <v>3.3003646574088101</v>
      </c>
      <c r="L5280">
        <v>1.50220628109262</v>
      </c>
    </row>
    <row r="5281" spans="1:12" x14ac:dyDescent="0.2">
      <c r="A5281" s="1">
        <v>44281</v>
      </c>
      <c r="B5281" s="2">
        <v>0.43487268518518518</v>
      </c>
      <c r="C5281" s="4">
        <f t="shared" si="82"/>
        <v>44281.434872685182</v>
      </c>
      <c r="D5281">
        <v>25.154345006484998</v>
      </c>
      <c r="E5281">
        <v>56.972610055695398</v>
      </c>
      <c r="F5281">
        <v>2.2809838303067198</v>
      </c>
      <c r="G5281">
        <v>2.7319188646421502</v>
      </c>
      <c r="H5281">
        <v>3.4897382450785899</v>
      </c>
      <c r="I5281">
        <v>3.4849221791545801</v>
      </c>
      <c r="J5281">
        <v>1.02910359224782</v>
      </c>
      <c r="K5281">
        <v>3.3003646574088101</v>
      </c>
      <c r="L5281">
        <v>1.50220628109262</v>
      </c>
    </row>
    <row r="5282" spans="1:12" x14ac:dyDescent="0.2">
      <c r="A5282" s="1">
        <v>44281</v>
      </c>
      <c r="B5282" s="2">
        <v>0.44870370370370366</v>
      </c>
      <c r="C5282" s="4">
        <f t="shared" si="82"/>
        <v>44281.448703703703</v>
      </c>
      <c r="D5282">
        <v>25.1444647898069</v>
      </c>
      <c r="E5282">
        <v>57.077490399532003</v>
      </c>
      <c r="F5282">
        <v>2.2809838303067198</v>
      </c>
      <c r="G5282">
        <v>2.7319188646421502</v>
      </c>
      <c r="H5282">
        <v>3.4897382450785899</v>
      </c>
      <c r="I5282">
        <v>3.4849221791545801</v>
      </c>
      <c r="J5282">
        <v>1.02910359224782</v>
      </c>
      <c r="K5282">
        <v>3.3003646574088101</v>
      </c>
      <c r="L5282">
        <v>1.50220628109262</v>
      </c>
    </row>
    <row r="5283" spans="1:12" x14ac:dyDescent="0.2">
      <c r="A5283" s="1">
        <v>44281</v>
      </c>
      <c r="B5283" s="2">
        <v>0.46276620370370369</v>
      </c>
      <c r="C5283" s="4">
        <f t="shared" si="82"/>
        <v>44281.462766203702</v>
      </c>
      <c r="D5283">
        <v>25.1495384145876</v>
      </c>
      <c r="E5283">
        <v>56.869255614048399</v>
      </c>
      <c r="F5283">
        <v>2.2809838303067198</v>
      </c>
      <c r="G5283">
        <v>2.7319188646421502</v>
      </c>
      <c r="H5283">
        <v>3.4897382450785899</v>
      </c>
      <c r="I5283">
        <v>3.4849221791545801</v>
      </c>
      <c r="J5283">
        <v>1.02910359224782</v>
      </c>
      <c r="K5283">
        <v>3.3003646574088101</v>
      </c>
      <c r="L5283">
        <v>1.50220628109262</v>
      </c>
    </row>
    <row r="5284" spans="1:12" x14ac:dyDescent="0.2">
      <c r="A5284" s="1">
        <v>44281</v>
      </c>
      <c r="B5284" s="2">
        <v>0.47609953703703706</v>
      </c>
      <c r="C5284" s="4">
        <f t="shared" si="82"/>
        <v>44281.476099537038</v>
      </c>
      <c r="D5284">
        <v>25.264362554360201</v>
      </c>
      <c r="E5284">
        <v>57.539177538719699</v>
      </c>
      <c r="F5284">
        <v>2.2809838303067198</v>
      </c>
      <c r="G5284">
        <v>2.7319188646421502</v>
      </c>
      <c r="H5284">
        <v>3.4897382450785899</v>
      </c>
      <c r="I5284">
        <v>3.4849221791545801</v>
      </c>
      <c r="J5284">
        <v>1.02910359224782</v>
      </c>
      <c r="K5284">
        <v>3.3003646574088101</v>
      </c>
      <c r="L5284">
        <v>1.50220628109262</v>
      </c>
    </row>
    <row r="5285" spans="1:12" x14ac:dyDescent="0.2">
      <c r="A5285" s="1">
        <v>44281</v>
      </c>
      <c r="B5285" s="2">
        <v>0.49005787037037035</v>
      </c>
      <c r="C5285" s="4">
        <f t="shared" si="82"/>
        <v>44281.490057870367</v>
      </c>
      <c r="D5285">
        <v>25.185409831896401</v>
      </c>
      <c r="E5285">
        <v>57.747361460797002</v>
      </c>
      <c r="F5285">
        <v>2.2809838303067198</v>
      </c>
      <c r="G5285">
        <v>2.7319188646421502</v>
      </c>
      <c r="H5285">
        <v>3.4897382450785899</v>
      </c>
      <c r="I5285">
        <v>3.4849221791545801</v>
      </c>
      <c r="J5285">
        <v>1.02910359224782</v>
      </c>
      <c r="K5285">
        <v>3.3003646574088101</v>
      </c>
      <c r="L5285">
        <v>1.50220628109262</v>
      </c>
    </row>
    <row r="5286" spans="1:12" x14ac:dyDescent="0.2">
      <c r="A5286" s="1">
        <v>44281</v>
      </c>
      <c r="B5286" s="2">
        <v>0.50392361111111106</v>
      </c>
      <c r="C5286" s="4">
        <f t="shared" si="82"/>
        <v>44281.503923611112</v>
      </c>
      <c r="D5286">
        <v>25.185943897662799</v>
      </c>
      <c r="E5286">
        <v>57.7366801454693</v>
      </c>
      <c r="F5286">
        <v>2.2809838303067198</v>
      </c>
      <c r="G5286">
        <v>2.7319188646421502</v>
      </c>
      <c r="H5286">
        <v>3.4897382450785899</v>
      </c>
      <c r="I5286">
        <v>3.4849221791545801</v>
      </c>
      <c r="J5286">
        <v>1.02910359224782</v>
      </c>
      <c r="K5286">
        <v>3.3003646574088101</v>
      </c>
      <c r="L5286">
        <v>1.50220628109262</v>
      </c>
    </row>
    <row r="5287" spans="1:12" x14ac:dyDescent="0.2">
      <c r="A5287" s="1">
        <v>44281</v>
      </c>
      <c r="B5287" s="2">
        <v>0.51780092592592586</v>
      </c>
      <c r="C5287" s="4">
        <f t="shared" si="82"/>
        <v>44281.517800925925</v>
      </c>
      <c r="D5287">
        <v>25.189504336105401</v>
      </c>
      <c r="E5287">
        <v>57.835304290328303</v>
      </c>
      <c r="F5287">
        <v>2.2809838303067198</v>
      </c>
      <c r="G5287">
        <v>2.7319188646421502</v>
      </c>
      <c r="H5287">
        <v>3.4897382450785899</v>
      </c>
      <c r="I5287">
        <v>3.4849221791545801</v>
      </c>
      <c r="J5287">
        <v>1.02910359224782</v>
      </c>
      <c r="K5287">
        <v>3.3003646574088101</v>
      </c>
      <c r="L5287">
        <v>1.50220628109262</v>
      </c>
    </row>
    <row r="5288" spans="1:12" x14ac:dyDescent="0.2">
      <c r="A5288" s="1">
        <v>44281</v>
      </c>
      <c r="B5288" s="2">
        <v>0.53165509259259258</v>
      </c>
      <c r="C5288" s="4">
        <f t="shared" si="82"/>
        <v>44281.531655092593</v>
      </c>
      <c r="D5288">
        <v>25.188703237455801</v>
      </c>
      <c r="E5288">
        <v>57.891203173876498</v>
      </c>
      <c r="F5288">
        <v>2.2809838303067198</v>
      </c>
      <c r="G5288">
        <v>2.7319188646421502</v>
      </c>
      <c r="H5288">
        <v>3.4897382450785899</v>
      </c>
      <c r="I5288">
        <v>3.4849221791545801</v>
      </c>
      <c r="J5288">
        <v>1.02910359224782</v>
      </c>
      <c r="K5288">
        <v>3.3003646574088101</v>
      </c>
      <c r="L5288">
        <v>1.50220628109262</v>
      </c>
    </row>
    <row r="5289" spans="1:12" x14ac:dyDescent="0.2">
      <c r="A5289" s="1">
        <v>44281</v>
      </c>
      <c r="B5289" s="2">
        <v>0.54554398148148142</v>
      </c>
      <c r="C5289" s="4">
        <f t="shared" si="82"/>
        <v>44281.545543981483</v>
      </c>
      <c r="D5289">
        <v>25.237036189313599</v>
      </c>
      <c r="E5289">
        <v>57.856260013733099</v>
      </c>
      <c r="F5289">
        <v>2.24959345643216</v>
      </c>
      <c r="G5289">
        <v>2.7771667572104302</v>
      </c>
      <c r="H5289">
        <v>3.4078807508011599</v>
      </c>
      <c r="I5289">
        <v>3.38921341675568</v>
      </c>
      <c r="J5289">
        <v>0.97932403479322205</v>
      </c>
      <c r="K5289">
        <v>3.1276925988097002</v>
      </c>
      <c r="L5289">
        <v>1.4849046970852999</v>
      </c>
    </row>
    <row r="5290" spans="1:12" x14ac:dyDescent="0.2">
      <c r="A5290" s="1">
        <v>44281</v>
      </c>
      <c r="B5290" s="2">
        <v>0.55943287037037037</v>
      </c>
      <c r="C5290" s="4">
        <f t="shared" si="82"/>
        <v>44281.559432870374</v>
      </c>
      <c r="D5290">
        <v>25.328895501131701</v>
      </c>
      <c r="E5290">
        <v>57.818265049210297</v>
      </c>
      <c r="F5290">
        <v>2.2608757393560102</v>
      </c>
      <c r="G5290">
        <v>2.79138055852281</v>
      </c>
      <c r="H5290">
        <v>3.43987743018464</v>
      </c>
      <c r="I5290">
        <v>3.4074650877460702</v>
      </c>
      <c r="J5290">
        <v>0.99728817945978898</v>
      </c>
      <c r="K5290">
        <v>3.1966989165267798</v>
      </c>
      <c r="L5290">
        <v>1.48720490767587</v>
      </c>
    </row>
    <row r="5291" spans="1:12" x14ac:dyDescent="0.2">
      <c r="A5291" s="1">
        <v>44281</v>
      </c>
      <c r="B5291" s="2">
        <v>0.57332175925925932</v>
      </c>
      <c r="C5291" s="4">
        <f t="shared" si="82"/>
        <v>44281.573321759257</v>
      </c>
      <c r="D5291">
        <v>25.466239414053501</v>
      </c>
      <c r="E5291">
        <v>57.692327255156201</v>
      </c>
      <c r="F5291">
        <v>2.26898273157332</v>
      </c>
      <c r="G5291">
        <v>2.8024878254234702</v>
      </c>
      <c r="H5291">
        <v>3.46326082099801</v>
      </c>
      <c r="I5291">
        <v>3.41811606287196</v>
      </c>
      <c r="J5291">
        <v>1.0103581260491299</v>
      </c>
      <c r="K5291">
        <v>3.2478223470166299</v>
      </c>
      <c r="L5291">
        <v>1.49470559438425</v>
      </c>
    </row>
    <row r="5292" spans="1:12" x14ac:dyDescent="0.2">
      <c r="A5292" s="1">
        <v>44281</v>
      </c>
      <c r="B5292" s="2">
        <v>0.58721064814814816</v>
      </c>
      <c r="C5292" s="4">
        <f t="shared" si="82"/>
        <v>44281.587210648147</v>
      </c>
      <c r="D5292">
        <v>25.60313827217</v>
      </c>
      <c r="E5292">
        <v>57.570865440858498</v>
      </c>
      <c r="F5292">
        <v>2.26898273157332</v>
      </c>
      <c r="G5292">
        <v>2.8024878254234702</v>
      </c>
      <c r="H5292">
        <v>3.46326082099801</v>
      </c>
      <c r="I5292">
        <v>3.41811606287196</v>
      </c>
      <c r="J5292">
        <v>1.0103581260491299</v>
      </c>
      <c r="K5292">
        <v>3.2478223470166299</v>
      </c>
      <c r="L5292">
        <v>1.49470559438425</v>
      </c>
    </row>
    <row r="5293" spans="1:12" x14ac:dyDescent="0.2">
      <c r="A5293" s="1">
        <v>44281</v>
      </c>
      <c r="B5293" s="2">
        <v>0.601099537037037</v>
      </c>
      <c r="C5293" s="4">
        <f t="shared" si="82"/>
        <v>44281.601099537038</v>
      </c>
      <c r="D5293">
        <v>25.6898349482464</v>
      </c>
      <c r="E5293">
        <v>57.489382263930203</v>
      </c>
      <c r="F5293">
        <v>2.26898273157332</v>
      </c>
      <c r="G5293">
        <v>2.8024878254234702</v>
      </c>
      <c r="H5293">
        <v>3.46326082099801</v>
      </c>
      <c r="I5293">
        <v>3.41811606287196</v>
      </c>
      <c r="J5293">
        <v>1.0103581260491299</v>
      </c>
      <c r="K5293">
        <v>3.2478223470166299</v>
      </c>
      <c r="L5293">
        <v>1.49470559438425</v>
      </c>
    </row>
    <row r="5294" spans="1:12" x14ac:dyDescent="0.2">
      <c r="A5294" s="1">
        <v>44281</v>
      </c>
      <c r="B5294" s="2">
        <v>0.61498842592592595</v>
      </c>
      <c r="C5294" s="4">
        <f t="shared" si="82"/>
        <v>44281.614988425928</v>
      </c>
      <c r="D5294">
        <v>25.771547010503198</v>
      </c>
      <c r="E5294">
        <v>57.447725134152201</v>
      </c>
      <c r="F5294">
        <v>2.26898273157332</v>
      </c>
      <c r="G5294">
        <v>2.8024878254234702</v>
      </c>
      <c r="H5294">
        <v>3.46326082099801</v>
      </c>
      <c r="I5294">
        <v>3.41811606287196</v>
      </c>
      <c r="J5294">
        <v>1.0103581260491299</v>
      </c>
      <c r="K5294">
        <v>3.2478223470166299</v>
      </c>
      <c r="L5294">
        <v>1.49470559438425</v>
      </c>
    </row>
    <row r="5295" spans="1:12" x14ac:dyDescent="0.2">
      <c r="A5295" s="1">
        <v>44281</v>
      </c>
      <c r="B5295" s="2">
        <v>0.62887731481481479</v>
      </c>
      <c r="C5295" s="4">
        <f t="shared" si="82"/>
        <v>44281.628877314812</v>
      </c>
      <c r="D5295">
        <v>25.862338190788599</v>
      </c>
      <c r="E5295">
        <v>57.395081508608598</v>
      </c>
      <c r="F5295">
        <v>2.26898273157332</v>
      </c>
      <c r="G5295">
        <v>2.8024878254234702</v>
      </c>
      <c r="H5295">
        <v>3.46326082099801</v>
      </c>
      <c r="I5295">
        <v>3.41811606287196</v>
      </c>
      <c r="J5295">
        <v>1.0103581260491299</v>
      </c>
      <c r="K5295">
        <v>3.2478223470166299</v>
      </c>
      <c r="L5295">
        <v>1.49470559438425</v>
      </c>
    </row>
    <row r="5296" spans="1:12" x14ac:dyDescent="0.2">
      <c r="A5296" s="1">
        <v>44281</v>
      </c>
      <c r="B5296" s="2">
        <v>0.64276620370370374</v>
      </c>
      <c r="C5296" s="4">
        <f t="shared" si="82"/>
        <v>44281.642766203702</v>
      </c>
      <c r="D5296">
        <v>25.961674423336099</v>
      </c>
      <c r="E5296">
        <v>57.342234429439699</v>
      </c>
      <c r="F5296">
        <v>2.26898273157332</v>
      </c>
      <c r="G5296">
        <v>2.8024878254234702</v>
      </c>
      <c r="H5296">
        <v>3.46326082099801</v>
      </c>
      <c r="I5296">
        <v>3.41811606287196</v>
      </c>
      <c r="J5296">
        <v>1.0103581260491299</v>
      </c>
      <c r="K5296">
        <v>3.2478223470166299</v>
      </c>
      <c r="L5296">
        <v>1.49470559438425</v>
      </c>
    </row>
    <row r="5297" spans="1:12" x14ac:dyDescent="0.2">
      <c r="A5297" s="1">
        <v>44281</v>
      </c>
      <c r="B5297" s="2">
        <v>0.65665509259259258</v>
      </c>
      <c r="C5297" s="4">
        <f t="shared" si="82"/>
        <v>44281.656655092593</v>
      </c>
      <c r="D5297">
        <v>26.061366699727799</v>
      </c>
      <c r="E5297">
        <v>57.311563795427297</v>
      </c>
      <c r="F5297">
        <v>2.26898273157332</v>
      </c>
      <c r="G5297">
        <v>2.8024878254234702</v>
      </c>
      <c r="H5297">
        <v>3.46326082099801</v>
      </c>
      <c r="I5297">
        <v>3.41811606287196</v>
      </c>
      <c r="J5297">
        <v>1.0103581260491299</v>
      </c>
      <c r="K5297">
        <v>3.2478223470166299</v>
      </c>
      <c r="L5297">
        <v>1.49470559438425</v>
      </c>
    </row>
    <row r="5298" spans="1:12" x14ac:dyDescent="0.2">
      <c r="A5298" s="1">
        <v>44281</v>
      </c>
      <c r="B5298" s="2">
        <v>0.67054398148148142</v>
      </c>
      <c r="C5298" s="4">
        <f t="shared" si="82"/>
        <v>44281.670543981483</v>
      </c>
      <c r="D5298">
        <v>26.1682688639658</v>
      </c>
      <c r="E5298">
        <v>57.264260827547602</v>
      </c>
      <c r="F5298">
        <v>2.2940787791850998</v>
      </c>
      <c r="G5298">
        <v>2.8385411262017302</v>
      </c>
      <c r="H5298">
        <v>3.5369988219136199</v>
      </c>
      <c r="I5298">
        <v>3.4637077369143898</v>
      </c>
      <c r="J5298">
        <v>1.05434340302151</v>
      </c>
      <c r="K5298">
        <v>3.4036803662444601</v>
      </c>
      <c r="L5298">
        <v>1.50220628109262</v>
      </c>
    </row>
    <row r="5299" spans="1:12" x14ac:dyDescent="0.2">
      <c r="A5299" s="1">
        <v>44281</v>
      </c>
      <c r="B5299" s="2">
        <v>0.68443287037037026</v>
      </c>
      <c r="C5299" s="4">
        <f t="shared" si="82"/>
        <v>44281.684432870374</v>
      </c>
      <c r="D5299">
        <v>26.268673228046001</v>
      </c>
      <c r="E5299">
        <v>57.236540271101902</v>
      </c>
      <c r="F5299">
        <v>2.2956851762551498</v>
      </c>
      <c r="G5299">
        <v>2.8391849351441998</v>
      </c>
      <c r="H5299">
        <v>3.54153048679993</v>
      </c>
      <c r="I5299">
        <v>3.4681643949336198</v>
      </c>
      <c r="J5299">
        <v>1.0573249259880899</v>
      </c>
      <c r="K5299">
        <v>3.4127749488783699</v>
      </c>
      <c r="L5299">
        <v>1.50220628109262</v>
      </c>
    </row>
    <row r="5300" spans="1:12" x14ac:dyDescent="0.2">
      <c r="A5300" s="1">
        <v>44281</v>
      </c>
      <c r="B5300" s="2">
        <v>0.69832175925925932</v>
      </c>
      <c r="C5300" s="4">
        <f t="shared" si="82"/>
        <v>44281.698321759257</v>
      </c>
      <c r="D5300">
        <v>26.368009460593498</v>
      </c>
      <c r="E5300">
        <v>57.200885023269997</v>
      </c>
      <c r="F5300">
        <v>2.2965540057988698</v>
      </c>
      <c r="G5300">
        <v>2.84056006104074</v>
      </c>
      <c r="H5300">
        <v>3.5443807477491198</v>
      </c>
      <c r="I5300">
        <v>3.47090214558217</v>
      </c>
      <c r="J5300">
        <v>1.0595626308560899</v>
      </c>
      <c r="K5300">
        <v>3.4182004455974302</v>
      </c>
      <c r="L5300">
        <v>1.50220628109262</v>
      </c>
    </row>
    <row r="5301" spans="1:12" x14ac:dyDescent="0.2">
      <c r="A5301" s="1">
        <v>44281</v>
      </c>
      <c r="B5301" s="2">
        <v>0.71221064814814816</v>
      </c>
      <c r="C5301" s="4">
        <f t="shared" si="82"/>
        <v>44281.712210648147</v>
      </c>
      <c r="D5301">
        <v>26.454973169553099</v>
      </c>
      <c r="E5301">
        <v>57.171689428040899</v>
      </c>
      <c r="F5301">
        <v>2.2963352357698699</v>
      </c>
      <c r="G5301">
        <v>2.8413476331451202</v>
      </c>
      <c r="H5301">
        <v>3.5440869708530398</v>
      </c>
      <c r="I5301">
        <v>3.46870194414771</v>
      </c>
      <c r="J5301">
        <v>1.05908758736456</v>
      </c>
      <c r="K5301">
        <v>3.4149188951625198</v>
      </c>
      <c r="L5301">
        <v>1.50220628109262</v>
      </c>
    </row>
    <row r="5302" spans="1:12" x14ac:dyDescent="0.2">
      <c r="A5302" s="1">
        <v>44281</v>
      </c>
      <c r="B5302" s="2">
        <v>0.726099537037037</v>
      </c>
      <c r="C5302" s="4">
        <f t="shared" si="82"/>
        <v>44281.726099537038</v>
      </c>
      <c r="D5302">
        <v>26.5478116019429</v>
      </c>
      <c r="E5302">
        <v>57.173673100887498</v>
      </c>
      <c r="F5302">
        <v>2.2977166122386601</v>
      </c>
      <c r="G5302">
        <v>2.8430977933770798</v>
      </c>
      <c r="H5302">
        <v>3.5473622707157002</v>
      </c>
      <c r="I5302">
        <v>3.4669017793377002</v>
      </c>
      <c r="J5302">
        <v>1.0614440531054401</v>
      </c>
      <c r="K5302">
        <v>3.4230633908133599</v>
      </c>
      <c r="L5302">
        <v>1.50220628109262</v>
      </c>
    </row>
    <row r="5303" spans="1:12" x14ac:dyDescent="0.2">
      <c r="A5303" s="1">
        <v>44281</v>
      </c>
      <c r="B5303" s="2">
        <v>0.73998842592592595</v>
      </c>
      <c r="C5303" s="4">
        <f t="shared" si="82"/>
        <v>44281.739988425928</v>
      </c>
      <c r="D5303">
        <v>26.635665420513199</v>
      </c>
      <c r="E5303">
        <v>57.159380483710898</v>
      </c>
      <c r="F5303">
        <v>2.2985729406378699</v>
      </c>
      <c r="G5303">
        <v>2.8442416481001001</v>
      </c>
      <c r="H5303">
        <v>3.5503125408209901</v>
      </c>
      <c r="I5303">
        <v>3.4643202929955699</v>
      </c>
      <c r="J5303">
        <v>1.06331297421028</v>
      </c>
      <c r="K5303">
        <v>3.4272075202197398</v>
      </c>
      <c r="L5303">
        <v>1.50220628109262</v>
      </c>
    </row>
    <row r="5304" spans="1:12" x14ac:dyDescent="0.2">
      <c r="A5304" s="1">
        <v>44281</v>
      </c>
      <c r="B5304" s="2">
        <v>0.75387731481481479</v>
      </c>
      <c r="C5304" s="4">
        <f t="shared" si="82"/>
        <v>44281.753877314812</v>
      </c>
      <c r="D5304">
        <v>26.709633529157401</v>
      </c>
      <c r="E5304">
        <v>57.156328679331601</v>
      </c>
      <c r="F5304">
        <v>2.2999918205402099</v>
      </c>
      <c r="G5304">
        <v>2.8439791240653101</v>
      </c>
      <c r="H5304">
        <v>3.55401287959713</v>
      </c>
      <c r="I5304">
        <v>3.4609012299709998</v>
      </c>
      <c r="J5304">
        <v>1.06600697085304</v>
      </c>
      <c r="K5304">
        <v>3.4353645170150999</v>
      </c>
      <c r="L5304">
        <v>1.50220628109262</v>
      </c>
    </row>
    <row r="5305" spans="1:12" x14ac:dyDescent="0.2">
      <c r="A5305" s="1">
        <v>44281</v>
      </c>
      <c r="B5305" s="2">
        <v>0.76776620370370363</v>
      </c>
      <c r="C5305" s="4">
        <f t="shared" si="82"/>
        <v>44281.767766203702</v>
      </c>
      <c r="D5305">
        <v>26.787696142010599</v>
      </c>
      <c r="E5305">
        <v>57.175504183515102</v>
      </c>
      <c r="F5305">
        <v>2.3021982725469199</v>
      </c>
      <c r="G5305">
        <v>2.8442416481001001</v>
      </c>
      <c r="H5305">
        <v>3.5603009552876501</v>
      </c>
      <c r="I5305">
        <v>3.4596386143750899</v>
      </c>
      <c r="J5305">
        <v>1.0696885579124</v>
      </c>
      <c r="K5305">
        <v>3.4489282588127499</v>
      </c>
      <c r="L5305">
        <v>1.50220628109262</v>
      </c>
    </row>
    <row r="5306" spans="1:12" x14ac:dyDescent="0.2">
      <c r="A5306" s="1">
        <v>44281</v>
      </c>
      <c r="B5306" s="2">
        <v>0.78165509259259258</v>
      </c>
      <c r="C5306" s="4">
        <f t="shared" si="82"/>
        <v>44281.781655092593</v>
      </c>
      <c r="D5306">
        <v>26.854187329925399</v>
      </c>
      <c r="E5306">
        <v>57.168637623661603</v>
      </c>
      <c r="F5306">
        <v>2.30376716618342</v>
      </c>
      <c r="G5306">
        <v>2.8446166824355199</v>
      </c>
      <c r="H5306">
        <v>3.56430132153212</v>
      </c>
      <c r="I5306">
        <v>3.4568383580039601</v>
      </c>
      <c r="J5306">
        <v>1.0725950740118999</v>
      </c>
      <c r="K5306">
        <v>3.4577790691286401</v>
      </c>
      <c r="L5306">
        <v>1.50220628109262</v>
      </c>
    </row>
    <row r="5307" spans="1:12" x14ac:dyDescent="0.2">
      <c r="A5307" s="1">
        <v>44281</v>
      </c>
      <c r="B5307" s="2">
        <v>0.79554398148148142</v>
      </c>
      <c r="C5307" s="4">
        <f t="shared" si="82"/>
        <v>44281.795543981483</v>
      </c>
      <c r="D5307">
        <v>26.927087307036899</v>
      </c>
      <c r="E5307">
        <v>57.170265252663903</v>
      </c>
      <c r="F5307">
        <v>2.3056048344269802</v>
      </c>
      <c r="G5307">
        <v>2.8443666595452402</v>
      </c>
      <c r="H5307">
        <v>3.5704393834884698</v>
      </c>
      <c r="I5307">
        <v>3.4538505844651302</v>
      </c>
      <c r="J5307">
        <v>1.0756391027010499</v>
      </c>
      <c r="K5307">
        <v>3.4690926049137798</v>
      </c>
      <c r="L5307">
        <v>1.50220628109262</v>
      </c>
    </row>
    <row r="5308" spans="1:12" x14ac:dyDescent="0.2">
      <c r="A5308" s="1">
        <v>44281</v>
      </c>
      <c r="B5308" s="2">
        <v>0.80943287037037026</v>
      </c>
      <c r="C5308" s="4">
        <f t="shared" si="82"/>
        <v>44281.809432870374</v>
      </c>
      <c r="D5308">
        <v>26.9893949797818</v>
      </c>
      <c r="E5308">
        <v>57.176928358892098</v>
      </c>
      <c r="F5308">
        <v>2.3074675049595599</v>
      </c>
      <c r="G5308">
        <v>2.84423539752785</v>
      </c>
      <c r="H5308">
        <v>3.5752648252708599</v>
      </c>
      <c r="I5308">
        <v>3.45169413703647</v>
      </c>
      <c r="J5308">
        <v>1.0786956325347099</v>
      </c>
      <c r="K5308">
        <v>3.4808436807568999</v>
      </c>
      <c r="L5308">
        <v>1.5073505020601199</v>
      </c>
    </row>
    <row r="5309" spans="1:12" x14ac:dyDescent="0.2">
      <c r="A5309" s="1">
        <v>44281</v>
      </c>
      <c r="B5309" s="2">
        <v>0.82332175925925932</v>
      </c>
      <c r="C5309" s="4">
        <f t="shared" si="82"/>
        <v>44281.823321759257</v>
      </c>
      <c r="D5309">
        <v>27.0213499148037</v>
      </c>
      <c r="E5309">
        <v>57.172198062104201</v>
      </c>
      <c r="F5309">
        <v>2.3086363619716099</v>
      </c>
      <c r="G5309">
        <v>2.8432290553944699</v>
      </c>
      <c r="H5309">
        <v>3.5794839615443301</v>
      </c>
      <c r="I5309">
        <v>3.4493689241568699</v>
      </c>
      <c r="J5309">
        <v>1.0811083534259101</v>
      </c>
      <c r="K5309">
        <v>3.4869817427132599</v>
      </c>
      <c r="L5309">
        <v>1.50798180985807</v>
      </c>
    </row>
    <row r="5310" spans="1:12" x14ac:dyDescent="0.2">
      <c r="A5310" s="1">
        <v>44281</v>
      </c>
      <c r="B5310" s="2">
        <v>0.83721064814814816</v>
      </c>
      <c r="C5310" s="4">
        <f t="shared" si="82"/>
        <v>44281.837210648147</v>
      </c>
      <c r="D5310">
        <v>27.070127921466799</v>
      </c>
      <c r="E5310">
        <v>57.200122072175098</v>
      </c>
      <c r="F5310">
        <v>2.31116784373569</v>
      </c>
      <c r="G5310">
        <v>2.8418351777811601</v>
      </c>
      <c r="H5310">
        <v>3.5852157363039798</v>
      </c>
      <c r="I5310">
        <v>3.4491064001220799</v>
      </c>
      <c r="J5310">
        <v>1.0847211841904401</v>
      </c>
      <c r="K5310">
        <v>3.50402080268579</v>
      </c>
      <c r="L5310">
        <v>1.5070817274530699</v>
      </c>
    </row>
    <row r="5311" spans="1:12" x14ac:dyDescent="0.2">
      <c r="A5311" s="1">
        <v>44281</v>
      </c>
      <c r="B5311" s="2">
        <v>0.851099537037037</v>
      </c>
      <c r="C5311" s="4">
        <f t="shared" si="82"/>
        <v>44281.851099537038</v>
      </c>
      <c r="D5311">
        <v>27.1007476920729</v>
      </c>
      <c r="E5311">
        <v>57.214516416164301</v>
      </c>
      <c r="F5311">
        <v>2.31286799938959</v>
      </c>
      <c r="G5311">
        <v>2.8409413459484201</v>
      </c>
      <c r="H5311">
        <v>3.5914538074164502</v>
      </c>
      <c r="I5311">
        <v>3.4480313016938799</v>
      </c>
      <c r="J5311">
        <v>1.0881089943537301</v>
      </c>
      <c r="K5311">
        <v>3.5145030123607501</v>
      </c>
      <c r="L5311">
        <v>1.5090006531359601</v>
      </c>
    </row>
    <row r="5312" spans="1:12" x14ac:dyDescent="0.2">
      <c r="A5312" s="1">
        <v>44281</v>
      </c>
      <c r="B5312" s="2">
        <v>0.86498842592592595</v>
      </c>
      <c r="C5312" s="4">
        <f t="shared" si="82"/>
        <v>44281.864988425928</v>
      </c>
      <c r="D5312">
        <v>27.119529004857402</v>
      </c>
      <c r="E5312">
        <v>57.245339640395699</v>
      </c>
      <c r="F5312">
        <v>2.3151182054020998</v>
      </c>
      <c r="G5312">
        <v>2.8404475507401101</v>
      </c>
      <c r="H5312">
        <v>3.5968605524187298</v>
      </c>
      <c r="I5312">
        <v>3.4477000213642599</v>
      </c>
      <c r="J5312">
        <v>1.0918093331298599</v>
      </c>
      <c r="K5312">
        <v>3.5283292781931901</v>
      </c>
      <c r="L5312">
        <v>1.5098944849687099</v>
      </c>
    </row>
    <row r="5313" spans="1:12" x14ac:dyDescent="0.2">
      <c r="A5313" s="1">
        <v>44281</v>
      </c>
      <c r="B5313" s="2">
        <v>0.87887731481481479</v>
      </c>
      <c r="C5313" s="4">
        <f t="shared" si="82"/>
        <v>44281.878877314812</v>
      </c>
      <c r="D5313">
        <v>27.1363520764985</v>
      </c>
      <c r="E5313">
        <v>57.285623458202899</v>
      </c>
      <c r="F5313">
        <v>2.3169683747901701</v>
      </c>
      <c r="G5313">
        <v>2.8398162429421601</v>
      </c>
      <c r="H5313">
        <v>3.60290485579123</v>
      </c>
      <c r="I5313">
        <v>3.4496877033419802</v>
      </c>
      <c r="J5313">
        <v>1.0948471112467499</v>
      </c>
      <c r="K5313">
        <v>3.5418930199908401</v>
      </c>
      <c r="L5313">
        <v>1.5098944849687099</v>
      </c>
    </row>
    <row r="5314" spans="1:12" x14ac:dyDescent="0.2">
      <c r="A5314" s="1">
        <v>44281</v>
      </c>
      <c r="B5314" s="2">
        <v>0.89276620370370363</v>
      </c>
      <c r="C5314" s="4">
        <f t="shared" si="82"/>
        <v>44281.892766203702</v>
      </c>
      <c r="D5314">
        <v>27.145431194527099</v>
      </c>
      <c r="E5314">
        <v>57.304392055135899</v>
      </c>
      <c r="F5314">
        <v>2.31894355562337</v>
      </c>
      <c r="G5314">
        <v>2.8389224111094098</v>
      </c>
      <c r="H5314">
        <v>3.6081053319090399</v>
      </c>
      <c r="I5314">
        <v>3.4496877033419802</v>
      </c>
      <c r="J5314">
        <v>1.09849119487257</v>
      </c>
      <c r="K5314">
        <v>3.55453792766671</v>
      </c>
      <c r="L5314">
        <v>1.5098944849687099</v>
      </c>
    </row>
    <row r="5315" spans="1:12" x14ac:dyDescent="0.2">
      <c r="A5315" s="1">
        <v>44281</v>
      </c>
      <c r="B5315" s="2">
        <v>0.90665509259259258</v>
      </c>
      <c r="C5315" s="4">
        <f t="shared" ref="C5315:C5378" si="83">A5315+B5315</f>
        <v>44281.906655092593</v>
      </c>
      <c r="D5315">
        <v>27.1458762493324</v>
      </c>
      <c r="E5315">
        <v>57.344828463162102</v>
      </c>
      <c r="F5315">
        <v>2.3208874835953002</v>
      </c>
      <c r="G5315">
        <v>2.8398162429421601</v>
      </c>
      <c r="H5315">
        <v>3.6144309110331099</v>
      </c>
      <c r="I5315">
        <v>3.45088156264306</v>
      </c>
      <c r="J5315">
        <v>1.10211027620937</v>
      </c>
      <c r="K5315">
        <v>3.5671390813367898</v>
      </c>
      <c r="L5315">
        <v>1.5098944849687099</v>
      </c>
    </row>
    <row r="5316" spans="1:12" x14ac:dyDescent="0.2">
      <c r="A5316" s="1">
        <v>44281</v>
      </c>
      <c r="B5316" s="2">
        <v>0.92054398148148142</v>
      </c>
      <c r="C5316" s="4">
        <f t="shared" si="83"/>
        <v>44281.920543981483</v>
      </c>
      <c r="D5316">
        <v>27.128341090002699</v>
      </c>
      <c r="E5316">
        <v>57.374939599705002</v>
      </c>
      <c r="F5316">
        <v>2.32313768960781</v>
      </c>
      <c r="G5316">
        <v>2.8399412543873002</v>
      </c>
      <c r="H5316">
        <v>3.6205627224172101</v>
      </c>
      <c r="I5316">
        <v>3.4529254997710899</v>
      </c>
      <c r="J5316">
        <v>1.1061481458873801</v>
      </c>
      <c r="K5316">
        <v>3.5821092018922598</v>
      </c>
      <c r="L5316">
        <v>1.5098944849687099</v>
      </c>
    </row>
    <row r="5317" spans="1:12" x14ac:dyDescent="0.2">
      <c r="A5317" s="1">
        <v>44281</v>
      </c>
      <c r="B5317" s="2">
        <v>0.93443287037037026</v>
      </c>
      <c r="C5317" s="4">
        <f t="shared" si="83"/>
        <v>44281.934432870374</v>
      </c>
      <c r="D5317">
        <v>27.103507031865899</v>
      </c>
      <c r="E5317">
        <v>57.414002695760502</v>
      </c>
      <c r="F5317">
        <v>2.3245753212269098</v>
      </c>
      <c r="G5317">
        <v>2.83969123149702</v>
      </c>
      <c r="H5317">
        <v>3.6253006561880001</v>
      </c>
      <c r="I5317">
        <v>3.4531817732336298</v>
      </c>
      <c r="J5317">
        <v>1.1089233999694801</v>
      </c>
      <c r="K5317">
        <v>3.59156006714481</v>
      </c>
      <c r="L5317">
        <v>1.5111445994201</v>
      </c>
    </row>
    <row r="5318" spans="1:12" x14ac:dyDescent="0.2">
      <c r="A5318" s="1">
        <v>44281</v>
      </c>
      <c r="B5318" s="2">
        <v>0.94832175925925932</v>
      </c>
      <c r="C5318" s="4">
        <f t="shared" si="83"/>
        <v>44281.948321759257</v>
      </c>
      <c r="D5318">
        <v>27.075379568169598</v>
      </c>
      <c r="E5318">
        <v>57.4757508710358</v>
      </c>
      <c r="F5318">
        <v>2.3267880238058898</v>
      </c>
      <c r="G5318">
        <v>2.8412038699832101</v>
      </c>
      <c r="H5318">
        <v>3.6313824629940399</v>
      </c>
      <c r="I5318">
        <v>3.4568258568594499</v>
      </c>
      <c r="J5318">
        <v>1.1125487318785201</v>
      </c>
      <c r="K5318">
        <v>3.60711774149244</v>
      </c>
      <c r="L5318">
        <v>1.51639508011597</v>
      </c>
    </row>
    <row r="5319" spans="1:12" x14ac:dyDescent="0.2">
      <c r="A5319" s="1">
        <v>44281</v>
      </c>
      <c r="B5319" s="2">
        <v>0.96221064814814816</v>
      </c>
      <c r="C5319" s="4">
        <f t="shared" si="83"/>
        <v>44281.962210648147</v>
      </c>
      <c r="D5319">
        <v>27.047519137356598</v>
      </c>
      <c r="E5319">
        <v>57.518984766409801</v>
      </c>
      <c r="F5319">
        <v>2.32792562795666</v>
      </c>
      <c r="G5319">
        <v>2.8406975736303899</v>
      </c>
      <c r="H5319">
        <v>3.6345014985502799</v>
      </c>
      <c r="I5319">
        <v>3.4569383671600802</v>
      </c>
      <c r="J5319">
        <v>1.11410512437051</v>
      </c>
      <c r="K5319">
        <v>3.61429964901571</v>
      </c>
      <c r="L5319">
        <v>1.51389485121318</v>
      </c>
    </row>
    <row r="5320" spans="1:12" x14ac:dyDescent="0.2">
      <c r="A5320" s="1">
        <v>44281</v>
      </c>
      <c r="B5320" s="2">
        <v>0.976099537037037</v>
      </c>
      <c r="C5320" s="4">
        <f t="shared" si="83"/>
        <v>44281.976099537038</v>
      </c>
      <c r="D5320">
        <v>27.012181785814199</v>
      </c>
      <c r="E5320">
        <v>57.556318506650399</v>
      </c>
      <c r="F5320">
        <v>2.3299758156569501</v>
      </c>
      <c r="G5320">
        <v>2.8429790325041902</v>
      </c>
      <c r="H5320">
        <v>3.6400145032809399</v>
      </c>
      <c r="I5320">
        <v>3.4615325377689601</v>
      </c>
      <c r="J5320">
        <v>1.1178492171524399</v>
      </c>
      <c r="K5320">
        <v>3.6282634274378101</v>
      </c>
      <c r="L5320">
        <v>1.5162700686708299</v>
      </c>
    </row>
    <row r="5321" spans="1:12" x14ac:dyDescent="0.2">
      <c r="A5321" s="1">
        <v>44281</v>
      </c>
      <c r="B5321" s="2">
        <v>0.98998842592592595</v>
      </c>
      <c r="C5321" s="4">
        <f t="shared" si="83"/>
        <v>44281.989988425928</v>
      </c>
      <c r="D5321">
        <v>26.988682892093198</v>
      </c>
      <c r="E5321">
        <v>57.603265430685902</v>
      </c>
      <c r="F5321">
        <v>2.3307758889058401</v>
      </c>
      <c r="G5321">
        <v>2.8443666595452402</v>
      </c>
      <c r="H5321">
        <v>3.6433148054326199</v>
      </c>
      <c r="I5321">
        <v>3.4640827712498101</v>
      </c>
      <c r="J5321">
        <v>1.1191680878986701</v>
      </c>
      <c r="K5321">
        <v>3.6340264550587502</v>
      </c>
      <c r="L5321">
        <v>1.5173951716770899</v>
      </c>
    </row>
    <row r="5322" spans="1:12" x14ac:dyDescent="0.2">
      <c r="A5322" s="1">
        <v>44282</v>
      </c>
      <c r="B5322" s="2">
        <v>3.8773148148148143E-3</v>
      </c>
      <c r="C5322" s="4">
        <f t="shared" si="83"/>
        <v>44282.003877314812</v>
      </c>
      <c r="D5322">
        <v>26.969367513542299</v>
      </c>
      <c r="E5322">
        <v>57.639937946644203</v>
      </c>
      <c r="F5322">
        <v>2.3330323454906101</v>
      </c>
      <c r="G5322">
        <v>2.8448604547535399</v>
      </c>
      <c r="H5322">
        <v>3.6494591179612401</v>
      </c>
      <c r="I5322">
        <v>3.4703583457958098</v>
      </c>
      <c r="J5322">
        <v>1.1233247184495601</v>
      </c>
      <c r="K5322">
        <v>3.6508404944300299</v>
      </c>
      <c r="L5322">
        <v>1.5173951716770899</v>
      </c>
    </row>
    <row r="5323" spans="1:12" x14ac:dyDescent="0.2">
      <c r="A5323" s="1">
        <v>44282</v>
      </c>
      <c r="B5323" s="2">
        <v>1.7766203703703704E-2</v>
      </c>
      <c r="C5323" s="4">
        <f t="shared" si="83"/>
        <v>44282.017766203702</v>
      </c>
      <c r="D5323">
        <v>26.932516975661802</v>
      </c>
      <c r="E5323">
        <v>57.661656621143898</v>
      </c>
      <c r="F5323">
        <v>2.3339199267511002</v>
      </c>
      <c r="G5323">
        <v>2.8456167739966398</v>
      </c>
      <c r="H5323">
        <v>3.6523656340607298</v>
      </c>
      <c r="I5323">
        <v>3.4719022371432899</v>
      </c>
      <c r="J5323">
        <v>1.1244623226003301</v>
      </c>
      <c r="K5323">
        <v>3.6574160964443698</v>
      </c>
      <c r="L5323">
        <v>1.5173951716770899</v>
      </c>
    </row>
    <row r="5324" spans="1:12" x14ac:dyDescent="0.2">
      <c r="A5324" s="1">
        <v>44282</v>
      </c>
      <c r="B5324" s="2">
        <v>3.1655092592592596E-2</v>
      </c>
      <c r="C5324" s="4">
        <f t="shared" si="83"/>
        <v>44282.031655092593</v>
      </c>
      <c r="D5324">
        <v>26.8931741308715</v>
      </c>
      <c r="E5324">
        <v>57.697515322601099</v>
      </c>
      <c r="F5324">
        <v>2.3334886372653698</v>
      </c>
      <c r="G5324">
        <v>2.8451167282160799</v>
      </c>
      <c r="H5324">
        <v>3.6510967678925601</v>
      </c>
      <c r="I5324">
        <v>3.47199599572714</v>
      </c>
      <c r="J5324">
        <v>1.1236747504959499</v>
      </c>
      <c r="K5324">
        <v>3.6539595299862602</v>
      </c>
      <c r="L5324">
        <v>1.5173951716770899</v>
      </c>
    </row>
    <row r="5325" spans="1:12" x14ac:dyDescent="0.2">
      <c r="A5325" s="1">
        <v>44282</v>
      </c>
      <c r="B5325" s="2">
        <v>4.5543981481481477E-2</v>
      </c>
      <c r="C5325" s="4">
        <f t="shared" si="83"/>
        <v>44282.045543981483</v>
      </c>
      <c r="D5325">
        <v>26.851517001093502</v>
      </c>
      <c r="E5325">
        <v>57.743953612573399</v>
      </c>
      <c r="F5325">
        <v>2.3335511429879401</v>
      </c>
      <c r="G5325">
        <v>2.84636684266748</v>
      </c>
      <c r="H5325">
        <v>3.6517905814130902</v>
      </c>
      <c r="I5325">
        <v>3.4729460827102101</v>
      </c>
      <c r="J5325">
        <v>1.1234309781779299</v>
      </c>
      <c r="K5325">
        <v>3.6541407965817099</v>
      </c>
      <c r="L5325">
        <v>1.5173951716770899</v>
      </c>
    </row>
    <row r="5326" spans="1:12" x14ac:dyDescent="0.2">
      <c r="A5326" s="1">
        <v>44282</v>
      </c>
      <c r="B5326" s="2">
        <v>5.9432870370370372E-2</v>
      </c>
      <c r="C5326" s="4">
        <f t="shared" si="83"/>
        <v>44282.059432870374</v>
      </c>
      <c r="D5326">
        <v>26.798911523104699</v>
      </c>
      <c r="E5326">
        <v>57.808804455634302</v>
      </c>
      <c r="F5326">
        <v>2.3364139050816402</v>
      </c>
      <c r="G5326">
        <v>2.8471169113383099</v>
      </c>
      <c r="H5326">
        <v>3.6588349763467098</v>
      </c>
      <c r="I5326">
        <v>3.4814968655577601</v>
      </c>
      <c r="J5326">
        <v>1.12793139020295</v>
      </c>
      <c r="K5326">
        <v>3.6752802319548299</v>
      </c>
      <c r="L5326">
        <v>1.5173951716770899</v>
      </c>
    </row>
    <row r="5327" spans="1:12" x14ac:dyDescent="0.2">
      <c r="A5327" s="1">
        <v>44282</v>
      </c>
      <c r="B5327" s="2">
        <v>7.3321759259259267E-2</v>
      </c>
      <c r="C5327" s="4">
        <f t="shared" si="83"/>
        <v>44282.073321759257</v>
      </c>
      <c r="D5327">
        <v>26.745771979349399</v>
      </c>
      <c r="E5327">
        <v>57.856412603952002</v>
      </c>
      <c r="F5327">
        <v>2.3394516831985301</v>
      </c>
      <c r="G5327">
        <v>2.8488920738593002</v>
      </c>
      <c r="H5327">
        <v>3.6684546070502</v>
      </c>
      <c r="I5327">
        <v>3.4896976163589102</v>
      </c>
      <c r="J5327">
        <v>1.1334443949336099</v>
      </c>
      <c r="K5327">
        <v>3.69733850144971</v>
      </c>
      <c r="L5327">
        <v>1.5173951716770899</v>
      </c>
    </row>
    <row r="5328" spans="1:12" x14ac:dyDescent="0.2">
      <c r="A5328" s="1">
        <v>44282</v>
      </c>
      <c r="B5328" s="2">
        <v>8.7210648148148148E-2</v>
      </c>
      <c r="C5328" s="4">
        <f t="shared" si="83"/>
        <v>44282.087210648147</v>
      </c>
      <c r="D5328">
        <v>26.693789578088001</v>
      </c>
      <c r="E5328">
        <v>57.919635818010697</v>
      </c>
      <c r="F5328">
        <v>2.3413893605981899</v>
      </c>
      <c r="G5328">
        <v>2.85029220204486</v>
      </c>
      <c r="H5328">
        <v>3.6739176072027999</v>
      </c>
      <c r="I5328">
        <v>3.49615445750038</v>
      </c>
      <c r="J5328">
        <v>1.1367134442240201</v>
      </c>
      <c r="K5328">
        <v>3.71155855333435</v>
      </c>
      <c r="L5328">
        <v>1.5200704166030801</v>
      </c>
    </row>
    <row r="5329" spans="1:12" x14ac:dyDescent="0.2">
      <c r="A5329" s="1">
        <v>44282</v>
      </c>
      <c r="B5329" s="2">
        <v>0.10109953703703704</v>
      </c>
      <c r="C5329" s="4">
        <f t="shared" si="83"/>
        <v>44282.101099537038</v>
      </c>
      <c r="D5329">
        <v>26.6351313547468</v>
      </c>
      <c r="E5329">
        <v>57.977264057373901</v>
      </c>
      <c r="F5329">
        <v>2.3427644864947301</v>
      </c>
      <c r="G5329">
        <v>2.85143605676789</v>
      </c>
      <c r="H5329">
        <v>3.67843052037234</v>
      </c>
      <c r="I5329">
        <v>3.50254254234701</v>
      </c>
      <c r="J5329">
        <v>1.1389949030978099</v>
      </c>
      <c r="K5329">
        <v>3.7222157790325001</v>
      </c>
      <c r="L5329">
        <v>1.5219955928582301</v>
      </c>
    </row>
    <row r="5330" spans="1:12" x14ac:dyDescent="0.2">
      <c r="A5330" s="1">
        <v>44282</v>
      </c>
      <c r="B5330" s="2">
        <v>0.11498842592592594</v>
      </c>
      <c r="C5330" s="4">
        <f t="shared" si="83"/>
        <v>44282.114988425928</v>
      </c>
      <c r="D5330">
        <v>26.570776429897499</v>
      </c>
      <c r="E5330">
        <v>58.068919915566703</v>
      </c>
      <c r="F5330">
        <v>2.3468586113230501</v>
      </c>
      <c r="G5330">
        <v>2.85334248130627</v>
      </c>
      <c r="H5330">
        <v>3.6899253227529298</v>
      </c>
      <c r="I5330">
        <v>3.5171001251335201</v>
      </c>
      <c r="J5330">
        <v>1.1467331115519599</v>
      </c>
      <c r="K5330">
        <v>3.7528248313749399</v>
      </c>
      <c r="L5330">
        <v>1.52495211353578</v>
      </c>
    </row>
    <row r="5331" spans="1:12" x14ac:dyDescent="0.2">
      <c r="A5331" s="1">
        <v>44282</v>
      </c>
      <c r="B5331" s="2">
        <v>0.12887731481481482</v>
      </c>
      <c r="C5331" s="4">
        <f t="shared" si="83"/>
        <v>44282.128877314812</v>
      </c>
      <c r="D5331">
        <v>26.5115841407899</v>
      </c>
      <c r="E5331">
        <v>58.148012512397898</v>
      </c>
      <c r="F5331">
        <v>2.3491838242026502</v>
      </c>
      <c r="G5331">
        <v>2.8539800396764798</v>
      </c>
      <c r="H5331">
        <v>3.6971197314207198</v>
      </c>
      <c r="I5331">
        <v>3.52863243094765</v>
      </c>
      <c r="J5331">
        <v>1.15050845719517</v>
      </c>
      <c r="K5331">
        <v>3.7724266259728299</v>
      </c>
      <c r="L5331">
        <v>1.5250833755531801</v>
      </c>
    </row>
    <row r="5332" spans="1:12" x14ac:dyDescent="0.2">
      <c r="A5332" s="1">
        <v>44282</v>
      </c>
      <c r="B5332" s="2">
        <v>0.14276620370370371</v>
      </c>
      <c r="C5332" s="4">
        <f t="shared" si="83"/>
        <v>44282.142766203702</v>
      </c>
      <c r="D5332">
        <v>26.438595152717301</v>
      </c>
      <c r="E5332">
        <v>58.377508201724197</v>
      </c>
      <c r="F5332">
        <v>2.3550406104074399</v>
      </c>
      <c r="G5332">
        <v>2.8584054448344198</v>
      </c>
      <c r="H5332">
        <v>3.7147400946131501</v>
      </c>
      <c r="I5332">
        <v>3.5569162704105</v>
      </c>
      <c r="J5332">
        <v>1.16107817488173</v>
      </c>
      <c r="K5332">
        <v>3.8219874133984399</v>
      </c>
      <c r="L5332">
        <v>1.5250833755531801</v>
      </c>
    </row>
    <row r="5333" spans="1:12" x14ac:dyDescent="0.2">
      <c r="A5333" s="1">
        <v>44282</v>
      </c>
      <c r="B5333" s="2">
        <v>0.15665509259259261</v>
      </c>
      <c r="C5333" s="4">
        <f t="shared" si="83"/>
        <v>44282.156655092593</v>
      </c>
      <c r="D5333">
        <v>26.333918262506</v>
      </c>
      <c r="E5333">
        <v>58.687062892601901</v>
      </c>
      <c r="F5333">
        <v>2.3622287685029701</v>
      </c>
      <c r="G5333">
        <v>2.8641809735998698</v>
      </c>
      <c r="H5333">
        <v>3.7355920036624402</v>
      </c>
      <c r="I5333">
        <v>3.5862314542957399</v>
      </c>
      <c r="J5333">
        <v>1.17237920952235</v>
      </c>
      <c r="K5333">
        <v>3.8850056828933299</v>
      </c>
      <c r="L5333">
        <v>1.5309589134747399</v>
      </c>
    </row>
    <row r="5334" spans="1:12" x14ac:dyDescent="0.2">
      <c r="A5334" s="1">
        <v>44282</v>
      </c>
      <c r="B5334" s="2">
        <v>0.1705439814814815</v>
      </c>
      <c r="C5334" s="4">
        <f t="shared" si="83"/>
        <v>44282.170543981483</v>
      </c>
      <c r="D5334">
        <v>26.268584217084999</v>
      </c>
      <c r="E5334">
        <v>58.758017344421503</v>
      </c>
      <c r="F5334">
        <v>2.3635226369601701</v>
      </c>
      <c r="G5334">
        <v>2.8683063512894802</v>
      </c>
      <c r="H5334">
        <v>3.7389548115367002</v>
      </c>
      <c r="I5334">
        <v>3.6085084938196199</v>
      </c>
      <c r="J5334">
        <v>1.1736855791240599</v>
      </c>
      <c r="K5334">
        <v>3.8961004486494701</v>
      </c>
      <c r="L5334">
        <v>1.5308339020296</v>
      </c>
    </row>
    <row r="5335" spans="1:12" x14ac:dyDescent="0.2">
      <c r="A5335" s="1">
        <v>44282</v>
      </c>
      <c r="B5335" s="2">
        <v>0.18443287037037037</v>
      </c>
      <c r="C5335" s="4">
        <f t="shared" si="83"/>
        <v>44282.184432870374</v>
      </c>
      <c r="D5335">
        <v>26.1896314946211</v>
      </c>
      <c r="E5335">
        <v>58.840365199257299</v>
      </c>
      <c r="F5335">
        <v>2.3637039035556202</v>
      </c>
      <c r="G5335">
        <v>2.8712066168167198</v>
      </c>
      <c r="H5335">
        <v>3.73983614222493</v>
      </c>
      <c r="I5335">
        <v>3.6185094094307901</v>
      </c>
      <c r="J5335">
        <v>1.1737293331298599</v>
      </c>
      <c r="K5335">
        <v>3.8977380985807999</v>
      </c>
      <c r="L5335">
        <v>1.5314589592553001</v>
      </c>
    </row>
    <row r="5336" spans="1:12" x14ac:dyDescent="0.2">
      <c r="A5336" s="1">
        <v>44282</v>
      </c>
      <c r="B5336" s="2">
        <v>0.19832175925925924</v>
      </c>
      <c r="C5336" s="4">
        <f t="shared" si="83"/>
        <v>44282.198321759257</v>
      </c>
      <c r="D5336">
        <v>26.120915032679701</v>
      </c>
      <c r="E5336">
        <v>58.892652780956702</v>
      </c>
      <c r="F5336">
        <v>2.36761676178849</v>
      </c>
      <c r="G5336">
        <v>2.8743694063787499</v>
      </c>
      <c r="H5336">
        <v>3.74984330840836</v>
      </c>
      <c r="I5336">
        <v>3.6309918022279799</v>
      </c>
      <c r="J5336">
        <v>1.1801111674042399</v>
      </c>
      <c r="K5336">
        <v>3.9257406622920801</v>
      </c>
      <c r="L5336">
        <v>1.5325840622615601</v>
      </c>
    </row>
    <row r="5337" spans="1:12" x14ac:dyDescent="0.2">
      <c r="A5337" s="1">
        <v>44282</v>
      </c>
      <c r="B5337" s="2">
        <v>0.21221064814814816</v>
      </c>
      <c r="C5337" s="4">
        <f t="shared" si="83"/>
        <v>44282.212210648147</v>
      </c>
      <c r="D5337">
        <v>26.070267795834202</v>
      </c>
      <c r="E5337">
        <v>58.912387782609798</v>
      </c>
      <c r="F5337">
        <v>2.3681980650083898</v>
      </c>
      <c r="G5337">
        <v>2.8765446055241801</v>
      </c>
      <c r="H5337">
        <v>3.7521810224324699</v>
      </c>
      <c r="I5337">
        <v>3.64245535174729</v>
      </c>
      <c r="J5337">
        <v>1.18070497176865</v>
      </c>
      <c r="K5337">
        <v>3.9298597894094298</v>
      </c>
      <c r="L5337">
        <v>1.5325840622615601</v>
      </c>
    </row>
    <row r="5338" spans="1:12" x14ac:dyDescent="0.2">
      <c r="A5338" s="1">
        <v>44282</v>
      </c>
      <c r="B5338" s="2">
        <v>0.22609953703703703</v>
      </c>
      <c r="C5338" s="4">
        <f t="shared" si="83"/>
        <v>44282.226099537038</v>
      </c>
      <c r="D5338">
        <v>25.994875511812999</v>
      </c>
      <c r="E5338">
        <v>58.947025762315299</v>
      </c>
      <c r="F5338">
        <v>2.3669792034182802</v>
      </c>
      <c r="G5338">
        <v>2.87832601861742</v>
      </c>
      <c r="H5338">
        <v>3.74906823744849</v>
      </c>
      <c r="I5338">
        <v>3.6456681458873699</v>
      </c>
      <c r="J5338">
        <v>1.1785797772012701</v>
      </c>
      <c r="K5338">
        <v>3.9208339630703501</v>
      </c>
      <c r="L5338">
        <v>1.5325840622615601</v>
      </c>
    </row>
    <row r="5339" spans="1:12" x14ac:dyDescent="0.2">
      <c r="A5339" s="1">
        <v>44282</v>
      </c>
      <c r="B5339" s="2">
        <v>0.23998842592592592</v>
      </c>
      <c r="C5339" s="4">
        <f t="shared" si="83"/>
        <v>44282.239988425928</v>
      </c>
      <c r="D5339">
        <v>25.9320337733018</v>
      </c>
      <c r="E5339">
        <v>58.965641769029197</v>
      </c>
      <c r="F5339">
        <v>2.3678542835342502</v>
      </c>
      <c r="G5339">
        <v>2.8795761330688201</v>
      </c>
      <c r="H5339">
        <v>3.7522247764382701</v>
      </c>
      <c r="I5339">
        <v>3.6475370669922098</v>
      </c>
      <c r="J5339">
        <v>1.18020492598809</v>
      </c>
      <c r="K5339">
        <v>3.9271095376163498</v>
      </c>
      <c r="L5339">
        <v>1.53245905081642</v>
      </c>
    </row>
    <row r="5340" spans="1:12" x14ac:dyDescent="0.2">
      <c r="A5340" s="1">
        <v>44282</v>
      </c>
      <c r="B5340" s="2">
        <v>0.25387731481481485</v>
      </c>
      <c r="C5340" s="4">
        <f t="shared" si="83"/>
        <v>44282.253877314812</v>
      </c>
      <c r="D5340">
        <v>25.900612904046099</v>
      </c>
      <c r="E5340">
        <v>58.951756059103197</v>
      </c>
      <c r="F5340">
        <v>2.3644289699374301</v>
      </c>
      <c r="G5340">
        <v>2.8801011811384098</v>
      </c>
      <c r="H5340">
        <v>3.7421488539600101</v>
      </c>
      <c r="I5340">
        <v>3.64504308866168</v>
      </c>
      <c r="J5340">
        <v>1.1737168319853499</v>
      </c>
      <c r="K5340">
        <v>3.9029260735540898</v>
      </c>
      <c r="L5340">
        <v>1.53058387913932</v>
      </c>
    </row>
    <row r="5341" spans="1:12" x14ac:dyDescent="0.2">
      <c r="A5341" s="1">
        <v>44282</v>
      </c>
      <c r="B5341" s="2">
        <v>0.26776620370370369</v>
      </c>
      <c r="C5341" s="4">
        <f t="shared" si="83"/>
        <v>44282.267766203702</v>
      </c>
      <c r="D5341">
        <v>25.836525012079999</v>
      </c>
      <c r="E5341">
        <v>58.967065944406201</v>
      </c>
      <c r="F5341">
        <v>2.3616974698611299</v>
      </c>
      <c r="G5341">
        <v>2.8807262383641001</v>
      </c>
      <c r="H5341">
        <v>3.73487943842514</v>
      </c>
      <c r="I5341">
        <v>3.6467432443155801</v>
      </c>
      <c r="J5341">
        <v>1.16909140851518</v>
      </c>
      <c r="K5341">
        <v>3.8829492446207801</v>
      </c>
      <c r="L5341">
        <v>1.5250833755531801</v>
      </c>
    </row>
    <row r="5342" spans="1:12" x14ac:dyDescent="0.2">
      <c r="A5342" s="1">
        <v>44282</v>
      </c>
      <c r="B5342" s="2">
        <v>0.28165509259259258</v>
      </c>
      <c r="C5342" s="4">
        <f t="shared" si="83"/>
        <v>44282.281655092593</v>
      </c>
      <c r="D5342">
        <v>25.7722590981918</v>
      </c>
      <c r="E5342">
        <v>58.950586200757797</v>
      </c>
      <c r="F5342">
        <v>2.3552406287196699</v>
      </c>
      <c r="G5342">
        <v>2.8783197680451602</v>
      </c>
      <c r="H5342">
        <v>3.7161589745154902</v>
      </c>
      <c r="I5342">
        <v>3.63774242026552</v>
      </c>
      <c r="J5342">
        <v>1.15738408667785</v>
      </c>
      <c r="K5342">
        <v>3.8382639035556201</v>
      </c>
      <c r="L5342">
        <v>1.5250833755531801</v>
      </c>
    </row>
    <row r="5343" spans="1:12" x14ac:dyDescent="0.2">
      <c r="A5343" s="1">
        <v>44282</v>
      </c>
      <c r="B5343" s="2">
        <v>0.29554398148148148</v>
      </c>
      <c r="C5343" s="4">
        <f t="shared" si="83"/>
        <v>44282.295543981483</v>
      </c>
      <c r="D5343">
        <v>25.716360214643501</v>
      </c>
      <c r="E5343">
        <v>58.929274433508802</v>
      </c>
      <c r="F5343">
        <v>2.3487837875782001</v>
      </c>
      <c r="G5343">
        <v>2.8764133435067798</v>
      </c>
      <c r="H5343">
        <v>3.6983885975888899</v>
      </c>
      <c r="I5343">
        <v>3.6329357301998999</v>
      </c>
      <c r="J5343">
        <v>1.14600179459789</v>
      </c>
      <c r="K5343">
        <v>3.7927222340912499</v>
      </c>
      <c r="L5343">
        <v>1.52277691439035</v>
      </c>
    </row>
    <row r="5344" spans="1:12" x14ac:dyDescent="0.2">
      <c r="A5344" s="1">
        <v>44282</v>
      </c>
      <c r="B5344" s="2">
        <v>0.30943287037037037</v>
      </c>
      <c r="C5344" s="4">
        <f t="shared" si="83"/>
        <v>44282.309432870374</v>
      </c>
      <c r="D5344">
        <v>25.6208514534218</v>
      </c>
      <c r="E5344">
        <v>59.023320871798703</v>
      </c>
      <c r="F5344">
        <v>2.3483337463757001</v>
      </c>
      <c r="G5344">
        <v>2.8760320585991099</v>
      </c>
      <c r="H5344">
        <v>3.6960508835647699</v>
      </c>
      <c r="I5344">
        <v>3.6379736914390302</v>
      </c>
      <c r="J5344">
        <v>1.1455580039676401</v>
      </c>
      <c r="K5344">
        <v>3.7878592888753202</v>
      </c>
      <c r="L5344">
        <v>1.52328321074317</v>
      </c>
    </row>
    <row r="5345" spans="1:12" x14ac:dyDescent="0.2">
      <c r="A5345" s="1">
        <v>44282</v>
      </c>
      <c r="B5345" s="2">
        <v>0.32332175925925927</v>
      </c>
      <c r="C5345" s="4">
        <f t="shared" si="83"/>
        <v>44282.323321759257</v>
      </c>
      <c r="D5345">
        <v>25.574832786551699</v>
      </c>
      <c r="E5345">
        <v>59.004755728491098</v>
      </c>
      <c r="F5345">
        <v>2.3433895437204302</v>
      </c>
      <c r="G5345">
        <v>2.8748819533038201</v>
      </c>
      <c r="H5345">
        <v>3.68284967495803</v>
      </c>
      <c r="I5345">
        <v>3.6327919670379898</v>
      </c>
      <c r="J5345">
        <v>1.1366509385014401</v>
      </c>
      <c r="K5345">
        <v>3.7546750007630099</v>
      </c>
      <c r="L5345">
        <v>1.5173951716770899</v>
      </c>
    </row>
    <row r="5346" spans="1:12" x14ac:dyDescent="0.2">
      <c r="A5346" s="1">
        <v>44282</v>
      </c>
      <c r="B5346" s="2">
        <v>0.33721064814814811</v>
      </c>
      <c r="C5346" s="4">
        <f t="shared" si="83"/>
        <v>44282.337210648147</v>
      </c>
      <c r="D5346">
        <v>25.4989954477251</v>
      </c>
      <c r="E5346">
        <v>59.011571424938303</v>
      </c>
      <c r="F5346">
        <v>2.3407393010834698</v>
      </c>
      <c r="G5346">
        <v>2.8729817793376999</v>
      </c>
      <c r="H5346">
        <v>3.6750427102090599</v>
      </c>
      <c r="I5346">
        <v>3.6321169052342399</v>
      </c>
      <c r="J5346">
        <v>1.13241930108347</v>
      </c>
      <c r="K5346">
        <v>3.7362920677552198</v>
      </c>
      <c r="L5346">
        <v>1.5173951716770899</v>
      </c>
    </row>
    <row r="5347" spans="1:12" x14ac:dyDescent="0.2">
      <c r="A5347" s="1">
        <v>44282</v>
      </c>
      <c r="B5347" s="2">
        <v>0.35109953703703706</v>
      </c>
      <c r="C5347" s="4">
        <f t="shared" si="83"/>
        <v>44282.351099537038</v>
      </c>
      <c r="D5347">
        <v>25.427964700796</v>
      </c>
      <c r="E5347">
        <v>59.043869687952999</v>
      </c>
      <c r="F5347">
        <v>2.3428394933618102</v>
      </c>
      <c r="G5347">
        <v>2.8707003204639001</v>
      </c>
      <c r="H5347">
        <v>3.6808932458415899</v>
      </c>
      <c r="I5347">
        <v>3.63918630245688</v>
      </c>
      <c r="J5347">
        <v>1.13606963528154</v>
      </c>
      <c r="K5347">
        <v>3.7500620784373502</v>
      </c>
      <c r="L5347">
        <v>1.5173951716770899</v>
      </c>
    </row>
    <row r="5348" spans="1:12" x14ac:dyDescent="0.2">
      <c r="A5348" s="1">
        <v>44282</v>
      </c>
      <c r="B5348" s="2">
        <v>0.36498842592592595</v>
      </c>
      <c r="C5348" s="4">
        <f t="shared" si="83"/>
        <v>44282.364988425928</v>
      </c>
      <c r="D5348">
        <v>25.3781185626001</v>
      </c>
      <c r="E5348">
        <v>59.017827623915899</v>
      </c>
      <c r="F5348">
        <v>2.3414643674652802</v>
      </c>
      <c r="G5348">
        <v>2.8699315000763002</v>
      </c>
      <c r="H5348">
        <v>3.6768241233022998</v>
      </c>
      <c r="I5348">
        <v>3.6381424568899701</v>
      </c>
      <c r="J5348">
        <v>1.1337506729742</v>
      </c>
      <c r="K5348">
        <v>3.7405987120402799</v>
      </c>
      <c r="L5348">
        <v>1.5173951716770899</v>
      </c>
    </row>
    <row r="5349" spans="1:12" x14ac:dyDescent="0.2">
      <c r="A5349" s="1">
        <v>44282</v>
      </c>
      <c r="B5349" s="2">
        <v>0.37887731481481479</v>
      </c>
      <c r="C5349" s="4">
        <f t="shared" si="83"/>
        <v>44282.378877314812</v>
      </c>
      <c r="D5349">
        <v>25.319104295414601</v>
      </c>
      <c r="E5349">
        <v>59.023473462017698</v>
      </c>
      <c r="F5349">
        <v>2.3368639462841401</v>
      </c>
      <c r="G5349">
        <v>2.8680563283992</v>
      </c>
      <c r="H5349">
        <v>3.6650605463146602</v>
      </c>
      <c r="I5349">
        <v>3.6334357759804599</v>
      </c>
      <c r="J5349">
        <v>1.1262687379826</v>
      </c>
      <c r="K5349">
        <v>3.7095021150618002</v>
      </c>
      <c r="L5349">
        <v>1.5173951716770899</v>
      </c>
    </row>
    <row r="5350" spans="1:12" x14ac:dyDescent="0.2">
      <c r="A5350" s="1">
        <v>44282</v>
      </c>
      <c r="B5350" s="2">
        <v>0.39276620370370369</v>
      </c>
      <c r="C5350" s="4">
        <f t="shared" si="83"/>
        <v>44282.392766203702</v>
      </c>
      <c r="D5350">
        <v>25.2795834287022</v>
      </c>
      <c r="E5350">
        <v>58.990005340657603</v>
      </c>
      <c r="F5350">
        <v>2.3360576224629899</v>
      </c>
      <c r="G5350">
        <v>2.8668062139477999</v>
      </c>
      <c r="H5350">
        <v>3.6616539844346101</v>
      </c>
      <c r="I5350">
        <v>3.63392332061651</v>
      </c>
      <c r="J5350">
        <v>1.1244435708835601</v>
      </c>
      <c r="K5350">
        <v>3.7038703494582599</v>
      </c>
      <c r="L5350">
        <v>1.5156450114451301</v>
      </c>
    </row>
    <row r="5351" spans="1:12" x14ac:dyDescent="0.2">
      <c r="A5351" s="1">
        <v>44282</v>
      </c>
      <c r="B5351" s="2">
        <v>0.40665509259259264</v>
      </c>
      <c r="C5351" s="4">
        <f t="shared" si="83"/>
        <v>44282.406655092593</v>
      </c>
      <c r="D5351">
        <v>25.268012003763801</v>
      </c>
      <c r="E5351">
        <v>58.934004730296699</v>
      </c>
      <c r="F5351">
        <v>2.3324822951319999</v>
      </c>
      <c r="G5351">
        <v>2.8656811109415501</v>
      </c>
      <c r="H5351">
        <v>3.65285942926903</v>
      </c>
      <c r="I5351">
        <v>3.6314605951472601</v>
      </c>
      <c r="J5351">
        <v>1.11828050663818</v>
      </c>
      <c r="K5351">
        <v>3.68068072638486</v>
      </c>
      <c r="L5351">
        <v>1.5158950343354101</v>
      </c>
    </row>
    <row r="5352" spans="1:12" x14ac:dyDescent="0.2">
      <c r="A5352" s="1">
        <v>44282</v>
      </c>
      <c r="B5352" s="2">
        <v>0.42054398148148148</v>
      </c>
      <c r="C5352" s="4">
        <f t="shared" si="83"/>
        <v>44282.420543981483</v>
      </c>
      <c r="D5352">
        <v>25.238816408534799</v>
      </c>
      <c r="E5352">
        <v>58.907352305383803</v>
      </c>
      <c r="F5352">
        <v>2.3324822951319999</v>
      </c>
      <c r="G5352">
        <v>2.8656811109415501</v>
      </c>
      <c r="H5352">
        <v>3.65285942926903</v>
      </c>
      <c r="I5352">
        <v>3.6314605951472601</v>
      </c>
      <c r="J5352">
        <v>1.11828050663818</v>
      </c>
      <c r="K5352">
        <v>3.68068072638486</v>
      </c>
      <c r="L5352">
        <v>1.5158950343354101</v>
      </c>
    </row>
    <row r="5353" spans="1:12" x14ac:dyDescent="0.2">
      <c r="A5353" s="1">
        <v>44282</v>
      </c>
      <c r="B5353" s="2">
        <v>0.43443287037037037</v>
      </c>
      <c r="C5353" s="4">
        <f t="shared" si="83"/>
        <v>44282.434432870374</v>
      </c>
      <c r="D5353">
        <v>25.242198825055301</v>
      </c>
      <c r="E5353">
        <v>58.8339055466544</v>
      </c>
      <c r="F5353">
        <v>2.3324822951319999</v>
      </c>
      <c r="G5353">
        <v>2.8656811109415501</v>
      </c>
      <c r="H5353">
        <v>3.65285942926903</v>
      </c>
      <c r="I5353">
        <v>3.6314605951472601</v>
      </c>
      <c r="J5353">
        <v>1.11828050663818</v>
      </c>
      <c r="K5353">
        <v>3.68068072638486</v>
      </c>
      <c r="L5353">
        <v>1.5158950343354101</v>
      </c>
    </row>
    <row r="5354" spans="1:12" x14ac:dyDescent="0.2">
      <c r="A5354" s="1">
        <v>44282</v>
      </c>
      <c r="B5354" s="2">
        <v>0.44832175925925927</v>
      </c>
      <c r="C5354" s="4">
        <f t="shared" si="83"/>
        <v>44282.448321759257</v>
      </c>
      <c r="D5354">
        <v>25.242109814094199</v>
      </c>
      <c r="E5354">
        <v>58.766765850309</v>
      </c>
      <c r="F5354">
        <v>2.3324822951319999</v>
      </c>
      <c r="G5354">
        <v>2.8656811109415501</v>
      </c>
      <c r="H5354">
        <v>3.65285942926903</v>
      </c>
      <c r="I5354">
        <v>3.6314605951472601</v>
      </c>
      <c r="J5354">
        <v>1.11828050663818</v>
      </c>
      <c r="K5354">
        <v>3.68068072638486</v>
      </c>
      <c r="L5354">
        <v>1.5158950343354101</v>
      </c>
    </row>
    <row r="5355" spans="1:12" x14ac:dyDescent="0.2">
      <c r="A5355" s="1">
        <v>44282</v>
      </c>
      <c r="B5355" s="2">
        <v>0.46221064814814811</v>
      </c>
      <c r="C5355" s="4">
        <f t="shared" si="83"/>
        <v>44282.462210648147</v>
      </c>
      <c r="D5355">
        <v>25.254037282876801</v>
      </c>
      <c r="E5355">
        <v>58.691437145545599</v>
      </c>
      <c r="F5355">
        <v>2.3324822951319999</v>
      </c>
      <c r="G5355">
        <v>2.8656811109415501</v>
      </c>
      <c r="H5355">
        <v>3.65285942926903</v>
      </c>
      <c r="I5355">
        <v>3.6314605951472601</v>
      </c>
      <c r="J5355">
        <v>1.11828050663818</v>
      </c>
      <c r="K5355">
        <v>3.68068072638486</v>
      </c>
      <c r="L5355">
        <v>1.5158950343354101</v>
      </c>
    </row>
    <row r="5356" spans="1:12" x14ac:dyDescent="0.2">
      <c r="A5356" s="1">
        <v>44282</v>
      </c>
      <c r="B5356" s="2">
        <v>0.47609953703703706</v>
      </c>
      <c r="C5356" s="4">
        <f t="shared" si="83"/>
        <v>44282.476099537038</v>
      </c>
      <c r="D5356">
        <v>25.27940540678</v>
      </c>
      <c r="E5356">
        <v>58.626688029297298</v>
      </c>
      <c r="F5356">
        <v>2.3324822951319999</v>
      </c>
      <c r="G5356">
        <v>2.8656811109415501</v>
      </c>
      <c r="H5356">
        <v>3.65285942926903</v>
      </c>
      <c r="I5356">
        <v>3.6314605951472601</v>
      </c>
      <c r="J5356">
        <v>1.11828050663818</v>
      </c>
      <c r="K5356">
        <v>3.68068072638486</v>
      </c>
      <c r="L5356">
        <v>1.5158950343354101</v>
      </c>
    </row>
    <row r="5357" spans="1:12" x14ac:dyDescent="0.2">
      <c r="A5357" s="1">
        <v>44282</v>
      </c>
      <c r="B5357" s="2">
        <v>0.48998842592592595</v>
      </c>
      <c r="C5357" s="4">
        <f t="shared" si="83"/>
        <v>44282.489988425928</v>
      </c>
      <c r="D5357">
        <v>25.310203199308202</v>
      </c>
      <c r="E5357">
        <v>58.539406424048202</v>
      </c>
      <c r="F5357">
        <v>2.3324822951319999</v>
      </c>
      <c r="G5357">
        <v>2.8656811109415501</v>
      </c>
      <c r="H5357">
        <v>3.65285942926903</v>
      </c>
      <c r="I5357">
        <v>3.6314605951472601</v>
      </c>
      <c r="J5357">
        <v>1.11828050663818</v>
      </c>
      <c r="K5357">
        <v>3.68068072638486</v>
      </c>
      <c r="L5357">
        <v>1.5158950343354101</v>
      </c>
    </row>
    <row r="5358" spans="1:12" x14ac:dyDescent="0.2">
      <c r="A5358" s="1">
        <v>44282</v>
      </c>
      <c r="B5358" s="2">
        <v>0.50387731481481479</v>
      </c>
      <c r="C5358" s="4">
        <f t="shared" si="83"/>
        <v>44282.503877314812</v>
      </c>
      <c r="D5358">
        <v>25.3412680247196</v>
      </c>
      <c r="E5358">
        <v>58.470232191449803</v>
      </c>
      <c r="F5358">
        <v>2.3324822951319999</v>
      </c>
      <c r="G5358">
        <v>2.8656811109415501</v>
      </c>
      <c r="H5358">
        <v>3.65285942926903</v>
      </c>
      <c r="I5358">
        <v>3.6314605951472601</v>
      </c>
      <c r="J5358">
        <v>1.11828050663818</v>
      </c>
      <c r="K5358">
        <v>3.68068072638486</v>
      </c>
      <c r="L5358">
        <v>1.5158950343354101</v>
      </c>
    </row>
    <row r="5359" spans="1:12" x14ac:dyDescent="0.2">
      <c r="A5359" s="1">
        <v>44282</v>
      </c>
      <c r="B5359" s="2">
        <v>0.51776620370370374</v>
      </c>
      <c r="C5359" s="4">
        <f t="shared" si="83"/>
        <v>44282.517766203702</v>
      </c>
      <c r="D5359">
        <v>25.380788891432001</v>
      </c>
      <c r="E5359">
        <v>58.3943439892169</v>
      </c>
      <c r="F5359">
        <v>2.3324822951319999</v>
      </c>
      <c r="G5359">
        <v>2.8656811109415501</v>
      </c>
      <c r="H5359">
        <v>3.65285942926903</v>
      </c>
      <c r="I5359">
        <v>3.6314605951472601</v>
      </c>
      <c r="J5359">
        <v>1.11828050663818</v>
      </c>
      <c r="K5359">
        <v>3.68068072638486</v>
      </c>
      <c r="L5359">
        <v>1.5158950343354101</v>
      </c>
    </row>
    <row r="5360" spans="1:12" x14ac:dyDescent="0.2">
      <c r="A5360" s="1">
        <v>44282</v>
      </c>
      <c r="B5360" s="2">
        <v>0.53165509259259258</v>
      </c>
      <c r="C5360" s="4">
        <f t="shared" si="83"/>
        <v>44282.531655092593</v>
      </c>
      <c r="D5360">
        <v>25.4167493197019</v>
      </c>
      <c r="E5360">
        <v>58.328475878029501</v>
      </c>
      <c r="F5360">
        <v>2.3324822951319999</v>
      </c>
      <c r="G5360">
        <v>2.8656811109415501</v>
      </c>
      <c r="H5360">
        <v>3.65285942926903</v>
      </c>
      <c r="I5360">
        <v>3.6314605951472601</v>
      </c>
      <c r="J5360">
        <v>1.11828050663818</v>
      </c>
      <c r="K5360">
        <v>3.68068072638486</v>
      </c>
      <c r="L5360">
        <v>1.5158950343354101</v>
      </c>
    </row>
    <row r="5361" spans="1:12" x14ac:dyDescent="0.2">
      <c r="A5361" s="1">
        <v>44282</v>
      </c>
      <c r="B5361" s="2">
        <v>0.54554398148148142</v>
      </c>
      <c r="C5361" s="4">
        <f t="shared" si="83"/>
        <v>44282.545543981483</v>
      </c>
      <c r="D5361">
        <v>25.467485567508401</v>
      </c>
      <c r="E5361">
        <v>58.255486889956998</v>
      </c>
      <c r="F5361">
        <v>2.2769959652067699</v>
      </c>
      <c r="G5361">
        <v>2.83256557912406</v>
      </c>
      <c r="H5361">
        <v>3.4986828139783199</v>
      </c>
      <c r="I5361">
        <v>3.5475154097359902</v>
      </c>
      <c r="J5361">
        <v>1.0211716160537101</v>
      </c>
      <c r="K5361">
        <v>3.32349177475965</v>
      </c>
      <c r="L5361">
        <v>1.48465467419502</v>
      </c>
    </row>
    <row r="5362" spans="1:12" x14ac:dyDescent="0.2">
      <c r="A5362" s="1">
        <v>44282</v>
      </c>
      <c r="B5362" s="2">
        <v>0.55943287037037037</v>
      </c>
      <c r="C5362" s="4">
        <f t="shared" si="83"/>
        <v>44282.559432870374</v>
      </c>
      <c r="D5362">
        <v>25.5339767554233</v>
      </c>
      <c r="E5362">
        <v>58.177462424658501</v>
      </c>
      <c r="F5362">
        <v>2.2726018129101102</v>
      </c>
      <c r="G5362">
        <v>2.8299278376316099</v>
      </c>
      <c r="H5362">
        <v>3.48596289943537</v>
      </c>
      <c r="I5362">
        <v>3.53978970242636</v>
      </c>
      <c r="J5362">
        <v>1.01326464214863</v>
      </c>
      <c r="K5362">
        <v>3.2970456035403601</v>
      </c>
      <c r="L5362">
        <v>1.4795167037997801</v>
      </c>
    </row>
    <row r="5363" spans="1:12" x14ac:dyDescent="0.2">
      <c r="A5363" s="1">
        <v>44282</v>
      </c>
      <c r="B5363" s="2">
        <v>0.57332175925925932</v>
      </c>
      <c r="C5363" s="4">
        <f t="shared" si="83"/>
        <v>44282.573321759257</v>
      </c>
      <c r="D5363">
        <v>25.601803107754101</v>
      </c>
      <c r="E5363">
        <v>58.094555072353202</v>
      </c>
      <c r="F5363">
        <v>2.2692515061803702</v>
      </c>
      <c r="G5363">
        <v>2.8263025057225701</v>
      </c>
      <c r="H5363">
        <v>3.4767620570730902</v>
      </c>
      <c r="I5363">
        <v>3.5348204974820701</v>
      </c>
      <c r="J5363">
        <v>1.0071953364871</v>
      </c>
      <c r="K5363">
        <v>3.2749373294674098</v>
      </c>
      <c r="L5363">
        <v>1.4795167037997801</v>
      </c>
    </row>
    <row r="5364" spans="1:12" x14ac:dyDescent="0.2">
      <c r="A5364" s="1">
        <v>44282</v>
      </c>
      <c r="B5364" s="2">
        <v>0.58721064814814816</v>
      </c>
      <c r="C5364" s="4">
        <f t="shared" si="83"/>
        <v>44282.587210648147</v>
      </c>
      <c r="D5364">
        <v>25.6825360494392</v>
      </c>
      <c r="E5364">
        <v>57.998575824622897</v>
      </c>
      <c r="F5364">
        <v>2.2692515061803702</v>
      </c>
      <c r="G5364">
        <v>2.8263025057225701</v>
      </c>
      <c r="H5364">
        <v>3.4767620570730902</v>
      </c>
      <c r="I5364">
        <v>3.5348204974820701</v>
      </c>
      <c r="J5364">
        <v>1.0071953364871</v>
      </c>
      <c r="K5364">
        <v>3.2749373294674098</v>
      </c>
      <c r="L5364">
        <v>1.4795167037997801</v>
      </c>
    </row>
    <row r="5365" spans="1:12" x14ac:dyDescent="0.2">
      <c r="A5365" s="1">
        <v>44282</v>
      </c>
      <c r="B5365" s="2">
        <v>0.601099537037037</v>
      </c>
      <c r="C5365" s="4">
        <f t="shared" si="83"/>
        <v>44282.601099537038</v>
      </c>
      <c r="D5365">
        <v>25.7686096487881</v>
      </c>
      <c r="E5365">
        <v>57.907784644337603</v>
      </c>
      <c r="F5365">
        <v>2.2692515061803702</v>
      </c>
      <c r="G5365">
        <v>2.8263025057225701</v>
      </c>
      <c r="H5365">
        <v>3.4767620570730902</v>
      </c>
      <c r="I5365">
        <v>3.5348204974820701</v>
      </c>
      <c r="J5365">
        <v>1.0071953364871</v>
      </c>
      <c r="K5365">
        <v>3.2749373294674098</v>
      </c>
      <c r="L5365">
        <v>1.4795167037997801</v>
      </c>
    </row>
    <row r="5366" spans="1:12" x14ac:dyDescent="0.2">
      <c r="A5366" s="1">
        <v>44282</v>
      </c>
      <c r="B5366" s="2">
        <v>0.61498842592592595</v>
      </c>
      <c r="C5366" s="4">
        <f t="shared" si="83"/>
        <v>44282.614988425928</v>
      </c>
      <c r="D5366">
        <v>25.848630502784701</v>
      </c>
      <c r="E5366">
        <v>57.834439612420802</v>
      </c>
      <c r="F5366">
        <v>2.2692515061803702</v>
      </c>
      <c r="G5366">
        <v>2.8263025057225701</v>
      </c>
      <c r="H5366">
        <v>3.4767620570730902</v>
      </c>
      <c r="I5366">
        <v>3.5348204974820701</v>
      </c>
      <c r="J5366">
        <v>1.0071953364871</v>
      </c>
      <c r="K5366">
        <v>3.2749373294674098</v>
      </c>
      <c r="L5366">
        <v>1.4795167037997801</v>
      </c>
    </row>
    <row r="5367" spans="1:12" x14ac:dyDescent="0.2">
      <c r="A5367" s="1">
        <v>44282</v>
      </c>
      <c r="B5367" s="2">
        <v>0.62887731481481479</v>
      </c>
      <c r="C5367" s="4">
        <f t="shared" si="83"/>
        <v>44282.628877314812</v>
      </c>
      <c r="D5367">
        <v>25.950192009358801</v>
      </c>
      <c r="E5367">
        <v>57.731237760992798</v>
      </c>
      <c r="F5367">
        <v>2.2692515061803702</v>
      </c>
      <c r="G5367">
        <v>2.8263025057225701</v>
      </c>
      <c r="H5367">
        <v>3.4767620570730902</v>
      </c>
      <c r="I5367">
        <v>3.5348204974820701</v>
      </c>
      <c r="J5367">
        <v>1.0071953364871</v>
      </c>
      <c r="K5367">
        <v>3.2749373294674098</v>
      </c>
      <c r="L5367">
        <v>1.4795167037997801</v>
      </c>
    </row>
    <row r="5368" spans="1:12" x14ac:dyDescent="0.2">
      <c r="A5368" s="1">
        <v>44282</v>
      </c>
      <c r="B5368" s="2">
        <v>0.64276620370370374</v>
      </c>
      <c r="C5368" s="4">
        <f t="shared" si="83"/>
        <v>44282.642766203702</v>
      </c>
      <c r="D5368">
        <v>26.050151318633802</v>
      </c>
      <c r="E5368">
        <v>57.652043437349</v>
      </c>
      <c r="F5368">
        <v>2.2692515061803702</v>
      </c>
      <c r="G5368">
        <v>2.8263025057225701</v>
      </c>
      <c r="H5368">
        <v>3.4767620570730902</v>
      </c>
      <c r="I5368">
        <v>3.5348204974820701</v>
      </c>
      <c r="J5368">
        <v>1.0071953364871</v>
      </c>
      <c r="K5368">
        <v>3.2749373294674098</v>
      </c>
      <c r="L5368">
        <v>1.4795167037997801</v>
      </c>
    </row>
    <row r="5369" spans="1:12" x14ac:dyDescent="0.2">
      <c r="A5369" s="1">
        <v>44282</v>
      </c>
      <c r="B5369" s="2">
        <v>0.65665509259259258</v>
      </c>
      <c r="C5369" s="4">
        <f t="shared" si="83"/>
        <v>44282.656655092593</v>
      </c>
      <c r="D5369">
        <v>26.1568754609496</v>
      </c>
      <c r="E5369">
        <v>57.577070776429899</v>
      </c>
      <c r="F5369">
        <v>2.2692515061803702</v>
      </c>
      <c r="G5369">
        <v>2.8263025057225701</v>
      </c>
      <c r="H5369">
        <v>3.4767620570730902</v>
      </c>
      <c r="I5369">
        <v>3.5348204974820701</v>
      </c>
      <c r="J5369">
        <v>1.0071953364871</v>
      </c>
      <c r="K5369">
        <v>3.2749373294674098</v>
      </c>
      <c r="L5369">
        <v>1.4795167037997801</v>
      </c>
    </row>
    <row r="5370" spans="1:12" x14ac:dyDescent="0.2">
      <c r="A5370" s="1">
        <v>44282</v>
      </c>
      <c r="B5370" s="2">
        <v>0.67054398148148142</v>
      </c>
      <c r="C5370" s="4">
        <f t="shared" si="83"/>
        <v>44282.670543981483</v>
      </c>
      <c r="D5370">
        <v>26.2677831184354</v>
      </c>
      <c r="E5370">
        <v>57.521680526944799</v>
      </c>
      <c r="F5370">
        <v>2.2472869952693402</v>
      </c>
      <c r="G5370">
        <v>2.8038629513200002</v>
      </c>
      <c r="H5370">
        <v>3.4133062475202101</v>
      </c>
      <c r="I5370">
        <v>3.5242507797955098</v>
      </c>
      <c r="J5370">
        <v>0.96696665344117005</v>
      </c>
      <c r="K5370">
        <v>3.12910522813978</v>
      </c>
      <c r="L5370">
        <v>1.4645153303830301</v>
      </c>
    </row>
    <row r="5371" spans="1:12" x14ac:dyDescent="0.2">
      <c r="A5371" s="1">
        <v>44282</v>
      </c>
      <c r="B5371" s="2">
        <v>0.68443287037037026</v>
      </c>
      <c r="C5371" s="4">
        <f t="shared" si="83"/>
        <v>44282.684432870374</v>
      </c>
      <c r="D5371">
        <v>26.377978688232702</v>
      </c>
      <c r="E5371">
        <v>57.4655781897713</v>
      </c>
      <c r="F5371">
        <v>2.24648692202044</v>
      </c>
      <c r="G5371">
        <v>2.80111269952693</v>
      </c>
      <c r="H5371">
        <v>3.4116623470166298</v>
      </c>
      <c r="I5371">
        <v>3.5188752876545002</v>
      </c>
      <c r="J5371">
        <v>0.96514148634213304</v>
      </c>
      <c r="K5371">
        <v>3.1220795849229299</v>
      </c>
      <c r="L5371">
        <v>1.4645153303830301</v>
      </c>
    </row>
    <row r="5372" spans="1:12" x14ac:dyDescent="0.2">
      <c r="A5372" s="1">
        <v>44282</v>
      </c>
      <c r="B5372" s="2">
        <v>0.69832175925925932</v>
      </c>
      <c r="C5372" s="4">
        <f t="shared" si="83"/>
        <v>44282.698321759257</v>
      </c>
      <c r="D5372">
        <v>26.504107220060501</v>
      </c>
      <c r="E5372">
        <v>57.424022786805999</v>
      </c>
      <c r="F5372">
        <v>2.2461431405463101</v>
      </c>
      <c r="G5372">
        <v>2.7997313230581402</v>
      </c>
      <c r="H5372">
        <v>3.4100684510910999</v>
      </c>
      <c r="I5372">
        <v>3.51281223256523</v>
      </c>
      <c r="J5372">
        <v>0.96373510758431202</v>
      </c>
      <c r="K5372">
        <v>3.11713538226766</v>
      </c>
      <c r="L5372">
        <v>1.46439031893789</v>
      </c>
    </row>
    <row r="5373" spans="1:12" x14ac:dyDescent="0.2">
      <c r="A5373" s="1">
        <v>44282</v>
      </c>
      <c r="B5373" s="2">
        <v>0.71221064814814816</v>
      </c>
      <c r="C5373" s="4">
        <f t="shared" si="83"/>
        <v>44282.712210648147</v>
      </c>
      <c r="D5373">
        <v>26.617952239261399</v>
      </c>
      <c r="E5373">
        <v>57.3703618931359</v>
      </c>
      <c r="F5373">
        <v>2.2457993590721799</v>
      </c>
      <c r="G5373">
        <v>2.79809992369906</v>
      </c>
      <c r="H5373">
        <v>3.4090808606745</v>
      </c>
      <c r="I5373">
        <v>3.5081868090950699</v>
      </c>
      <c r="J5373">
        <v>0.96266000915611005</v>
      </c>
      <c r="K5373">
        <v>3.1128287379825998</v>
      </c>
      <c r="L5373">
        <v>1.4631152021974601</v>
      </c>
    </row>
    <row r="5374" spans="1:12" x14ac:dyDescent="0.2">
      <c r="A5374" s="1">
        <v>44282</v>
      </c>
      <c r="B5374" s="2">
        <v>0.726099537037037</v>
      </c>
      <c r="C5374" s="4">
        <f t="shared" si="83"/>
        <v>44282.726099537038</v>
      </c>
      <c r="D5374">
        <v>26.7204038554462</v>
      </c>
      <c r="E5374">
        <v>57.346100048320203</v>
      </c>
      <c r="F5374">
        <v>2.2466869403326699</v>
      </c>
      <c r="G5374">
        <v>2.79671229665801</v>
      </c>
      <c r="H5374">
        <v>3.4108935266290201</v>
      </c>
      <c r="I5374">
        <v>3.5066116648863099</v>
      </c>
      <c r="J5374">
        <v>0.96349133526629005</v>
      </c>
      <c r="K5374">
        <v>3.1164728216084199</v>
      </c>
      <c r="L5374">
        <v>1.4637590111399299</v>
      </c>
    </row>
    <row r="5375" spans="1:12" x14ac:dyDescent="0.2">
      <c r="A5375" s="1">
        <v>44282</v>
      </c>
      <c r="B5375" s="2">
        <v>0.73998842592592595</v>
      </c>
      <c r="C5375" s="4">
        <f t="shared" si="83"/>
        <v>44282.739988425928</v>
      </c>
      <c r="D5375">
        <v>26.824012614124701</v>
      </c>
      <c r="E5375">
        <v>57.325093461509098</v>
      </c>
      <c r="F5375">
        <v>2.24733074927514</v>
      </c>
      <c r="G5375">
        <v>2.79418081489393</v>
      </c>
      <c r="H5375">
        <v>3.41272494430032</v>
      </c>
      <c r="I5375">
        <v>3.5037614039371201</v>
      </c>
      <c r="J5375">
        <v>0.96406013734167395</v>
      </c>
      <c r="K5375">
        <v>3.1182167312681202</v>
      </c>
      <c r="L5375">
        <v>1.4642653074927501</v>
      </c>
    </row>
    <row r="5376" spans="1:12" x14ac:dyDescent="0.2">
      <c r="A5376" s="1">
        <v>44282</v>
      </c>
      <c r="B5376" s="2">
        <v>0.75387731481481479</v>
      </c>
      <c r="C5376" s="4">
        <f t="shared" si="83"/>
        <v>44282.753877314812</v>
      </c>
      <c r="D5376">
        <v>26.946936751354201</v>
      </c>
      <c r="E5376">
        <v>57.237201495384099</v>
      </c>
      <c r="F5376">
        <v>2.2486433694491001</v>
      </c>
      <c r="G5376">
        <v>2.7940495528765399</v>
      </c>
      <c r="H5376">
        <v>3.4160815016023198</v>
      </c>
      <c r="I5376">
        <v>3.5028863238211501</v>
      </c>
      <c r="J5376">
        <v>0.96590405615748398</v>
      </c>
      <c r="K5376">
        <v>3.1244172989470398</v>
      </c>
      <c r="L5376">
        <v>1.4645153303830301</v>
      </c>
    </row>
    <row r="5377" spans="1:12" x14ac:dyDescent="0.2">
      <c r="A5377" s="1">
        <v>44282</v>
      </c>
      <c r="B5377" s="2">
        <v>0.76776620370370363</v>
      </c>
      <c r="C5377" s="4">
        <f t="shared" si="83"/>
        <v>44282.767766203702</v>
      </c>
      <c r="D5377">
        <v>27.0223290353754</v>
      </c>
      <c r="E5377">
        <v>57.273924874748801</v>
      </c>
      <c r="F5377">
        <v>2.24953720128185</v>
      </c>
      <c r="G5377">
        <v>2.7926556752632301</v>
      </c>
      <c r="H5377">
        <v>3.4186379856554199</v>
      </c>
      <c r="I5377">
        <v>3.4988172012818501</v>
      </c>
      <c r="J5377">
        <v>0.96691664886311601</v>
      </c>
      <c r="K5377">
        <v>3.1278176102548398</v>
      </c>
      <c r="L5377">
        <v>1.4645153303830301</v>
      </c>
    </row>
    <row r="5378" spans="1:12" x14ac:dyDescent="0.2">
      <c r="A5378" s="1">
        <v>44282</v>
      </c>
      <c r="B5378" s="2">
        <v>0.78165509259259258</v>
      </c>
      <c r="C5378" s="4">
        <f t="shared" si="83"/>
        <v>44282.781655092593</v>
      </c>
      <c r="D5378">
        <v>27.0982553851631</v>
      </c>
      <c r="E5378">
        <v>57.261005569543002</v>
      </c>
      <c r="F5378">
        <v>2.2497747230276199</v>
      </c>
      <c r="G5378">
        <v>2.7920181168930198</v>
      </c>
      <c r="H5378">
        <v>3.4193630520372298</v>
      </c>
      <c r="I5378">
        <v>3.4943480421181099</v>
      </c>
      <c r="J5378">
        <v>0.96716042118113799</v>
      </c>
      <c r="K5378">
        <v>3.1280863848618901</v>
      </c>
      <c r="L5378">
        <v>1.4645153303830301</v>
      </c>
    </row>
    <row r="5379" spans="1:12" x14ac:dyDescent="0.2">
      <c r="A5379" s="1">
        <v>44282</v>
      </c>
      <c r="B5379" s="2">
        <v>0.79554398148148142</v>
      </c>
      <c r="C5379" s="4">
        <f t="shared" ref="C5379:C5442" si="84">A5379+B5379</f>
        <v>44282.795543981483</v>
      </c>
      <c r="D5379">
        <v>27.172045471885198</v>
      </c>
      <c r="E5379">
        <v>57.263192696014798</v>
      </c>
      <c r="F5379">
        <v>2.251462377537</v>
      </c>
      <c r="G5379">
        <v>2.7915118205402001</v>
      </c>
      <c r="H5379">
        <v>3.4241134869525398</v>
      </c>
      <c r="I5379">
        <v>3.4945418098580801</v>
      </c>
      <c r="J5379">
        <v>0.96946688234396305</v>
      </c>
      <c r="K5379">
        <v>3.1371434640622602</v>
      </c>
      <c r="L5379">
        <v>1.4645153303830301</v>
      </c>
    </row>
    <row r="5380" spans="1:12" x14ac:dyDescent="0.2">
      <c r="A5380" s="1">
        <v>44282</v>
      </c>
      <c r="B5380" s="2">
        <v>0.80943287037037026</v>
      </c>
      <c r="C5380" s="4">
        <f t="shared" si="84"/>
        <v>44282.809432870374</v>
      </c>
      <c r="D5380">
        <v>27.240405889982402</v>
      </c>
      <c r="E5380">
        <v>57.244068055237598</v>
      </c>
      <c r="F5380">
        <v>2.2521311887684998</v>
      </c>
      <c r="G5380">
        <v>2.7907367495803399</v>
      </c>
      <c r="H5380">
        <v>3.4258073920341801</v>
      </c>
      <c r="I5380">
        <v>3.4908352205096902</v>
      </c>
      <c r="J5380">
        <v>0.97035446360445499</v>
      </c>
      <c r="K5380">
        <v>3.1395811872424799</v>
      </c>
      <c r="L5380">
        <v>1.4645153303830301</v>
      </c>
    </row>
    <row r="5381" spans="1:12" x14ac:dyDescent="0.2">
      <c r="A5381" s="1">
        <v>44282</v>
      </c>
      <c r="B5381" s="2">
        <v>0.82332175925925932</v>
      </c>
      <c r="C5381" s="4">
        <f t="shared" si="84"/>
        <v>44282.823321759257</v>
      </c>
      <c r="D5381">
        <v>27.287848732229602</v>
      </c>
      <c r="E5381">
        <v>57.251850156404899</v>
      </c>
      <c r="F5381">
        <v>2.2543876453532699</v>
      </c>
      <c r="G5381">
        <v>2.7907430001526001</v>
      </c>
      <c r="H5381">
        <v>3.4320329620021299</v>
      </c>
      <c r="I5381">
        <v>3.4912415077063899</v>
      </c>
      <c r="J5381">
        <v>0.97377352662902295</v>
      </c>
      <c r="K5381">
        <v>3.1528761544330801</v>
      </c>
      <c r="L5381">
        <v>1.4645153303830301</v>
      </c>
    </row>
    <row r="5382" spans="1:12" x14ac:dyDescent="0.2">
      <c r="A5382" s="1">
        <v>44282</v>
      </c>
      <c r="B5382" s="2">
        <v>0.83721064814814816</v>
      </c>
      <c r="C5382" s="4">
        <f t="shared" si="84"/>
        <v>44282.837210648147</v>
      </c>
      <c r="D5382">
        <v>27.336270695048398</v>
      </c>
      <c r="E5382">
        <v>57.257038223849797</v>
      </c>
      <c r="F5382">
        <v>2.2552752266137599</v>
      </c>
      <c r="G5382">
        <v>2.7904929772623199</v>
      </c>
      <c r="H5382">
        <v>3.4344894368991299</v>
      </c>
      <c r="I5382">
        <v>3.4888475385319699</v>
      </c>
      <c r="J5382">
        <v>0.97511739966427402</v>
      </c>
      <c r="K5382">
        <v>3.1568202655272399</v>
      </c>
      <c r="L5382">
        <v>1.46614047916984</v>
      </c>
    </row>
    <row r="5383" spans="1:12" x14ac:dyDescent="0.2">
      <c r="A5383" s="1">
        <v>44282</v>
      </c>
      <c r="B5383" s="2">
        <v>0.851099537037037</v>
      </c>
      <c r="C5383" s="4">
        <f t="shared" si="84"/>
        <v>44282.851099537038</v>
      </c>
      <c r="D5383">
        <v>27.3748124411891</v>
      </c>
      <c r="E5383">
        <v>57.258309809007898</v>
      </c>
      <c r="F5383">
        <v>2.2566128490767499</v>
      </c>
      <c r="G5383">
        <v>2.7899866809095002</v>
      </c>
      <c r="H5383">
        <v>3.43826478254234</v>
      </c>
      <c r="I5383">
        <v>3.4876474286586201</v>
      </c>
      <c r="J5383">
        <v>0.97708007935296703</v>
      </c>
      <c r="K5383">
        <v>3.1632896078132098</v>
      </c>
      <c r="L5383">
        <v>1.47114093697543</v>
      </c>
    </row>
    <row r="5384" spans="1:12" x14ac:dyDescent="0.2">
      <c r="A5384" s="1">
        <v>44282</v>
      </c>
      <c r="B5384" s="2">
        <v>0.86498842592592595</v>
      </c>
      <c r="C5384" s="4">
        <f t="shared" si="84"/>
        <v>44282.864988425928</v>
      </c>
      <c r="D5384">
        <v>27.412019022913899</v>
      </c>
      <c r="E5384">
        <v>57.265074642048702</v>
      </c>
      <c r="F5384">
        <v>2.2584942713261098</v>
      </c>
      <c r="G5384">
        <v>2.79036171524492</v>
      </c>
      <c r="H5384">
        <v>3.4432402380589</v>
      </c>
      <c r="I5384">
        <v>3.4872473920341802</v>
      </c>
      <c r="J5384">
        <v>0.98019911490920097</v>
      </c>
      <c r="K5384">
        <v>3.1747594079047698</v>
      </c>
      <c r="L5384">
        <v>1.4715159713108401</v>
      </c>
    </row>
    <row r="5385" spans="1:12" x14ac:dyDescent="0.2">
      <c r="A5385" s="1">
        <v>44282</v>
      </c>
      <c r="B5385" s="2">
        <v>0.87887731481481479</v>
      </c>
      <c r="C5385" s="4">
        <f t="shared" si="84"/>
        <v>44282.878877314812</v>
      </c>
      <c r="D5385">
        <v>27.429287149360299</v>
      </c>
      <c r="E5385">
        <v>57.270873070369497</v>
      </c>
      <c r="F5385">
        <v>2.2606444681825102</v>
      </c>
      <c r="G5385">
        <v>2.7908680115977398</v>
      </c>
      <c r="H5385">
        <v>3.44960957118876</v>
      </c>
      <c r="I5385">
        <v>3.4874474103463999</v>
      </c>
      <c r="J5385">
        <v>0.98352441934991497</v>
      </c>
      <c r="K5385">
        <v>3.1867855089271999</v>
      </c>
      <c r="L5385">
        <v>1.4720160170914001</v>
      </c>
    </row>
    <row r="5386" spans="1:12" x14ac:dyDescent="0.2">
      <c r="A5386" s="1">
        <v>44282</v>
      </c>
      <c r="B5386" s="2">
        <v>0.89276620370370363</v>
      </c>
      <c r="C5386" s="4">
        <f t="shared" si="84"/>
        <v>44282.892766203702</v>
      </c>
      <c r="D5386">
        <v>27.435962971440102</v>
      </c>
      <c r="E5386">
        <v>57.3048498257928</v>
      </c>
      <c r="F5386">
        <v>2.2628259179001899</v>
      </c>
      <c r="G5386">
        <v>2.7904929772623199</v>
      </c>
      <c r="H5386">
        <v>3.4553788493819599</v>
      </c>
      <c r="I5386">
        <v>3.4897976255150298</v>
      </c>
      <c r="J5386">
        <v>0.98686847550739998</v>
      </c>
      <c r="K5386">
        <v>3.2003930047306501</v>
      </c>
      <c r="L5386">
        <v>1.4720160170914001</v>
      </c>
    </row>
    <row r="5387" spans="1:12" x14ac:dyDescent="0.2">
      <c r="A5387" s="1">
        <v>44282</v>
      </c>
      <c r="B5387" s="2">
        <v>0.90665509259259258</v>
      </c>
      <c r="C5387" s="4">
        <f t="shared" si="84"/>
        <v>44282.906655092593</v>
      </c>
      <c r="D5387">
        <v>27.453498130769798</v>
      </c>
      <c r="E5387">
        <v>57.312987970804301</v>
      </c>
      <c r="F5387">
        <v>2.26459482984892</v>
      </c>
      <c r="G5387">
        <v>2.7915055699679501</v>
      </c>
      <c r="H5387">
        <v>3.4605793254997699</v>
      </c>
      <c r="I5387">
        <v>3.4904289333129799</v>
      </c>
      <c r="J5387">
        <v>0.98975623989012596</v>
      </c>
      <c r="K5387">
        <v>3.2101188951625201</v>
      </c>
      <c r="L5387">
        <v>1.4720160170914001</v>
      </c>
    </row>
    <row r="5388" spans="1:12" x14ac:dyDescent="0.2">
      <c r="A5388" s="1">
        <v>44282</v>
      </c>
      <c r="B5388" s="2">
        <v>0.92054398148148142</v>
      </c>
      <c r="C5388" s="4">
        <f t="shared" si="84"/>
        <v>44282.920543981483</v>
      </c>
      <c r="D5388">
        <v>27.4627552707204</v>
      </c>
      <c r="E5388">
        <v>57.3316548409246</v>
      </c>
      <c r="F5388">
        <v>2.2666325164046999</v>
      </c>
      <c r="G5388">
        <v>2.7920181168930198</v>
      </c>
      <c r="H5388">
        <v>3.4661673370975099</v>
      </c>
      <c r="I5388">
        <v>3.4916352937585802</v>
      </c>
      <c r="J5388">
        <v>0.99321280634823805</v>
      </c>
      <c r="K5388">
        <v>3.2217512101327599</v>
      </c>
      <c r="L5388">
        <v>1.4770164748969901</v>
      </c>
    </row>
    <row r="5389" spans="1:12" x14ac:dyDescent="0.2">
      <c r="A5389" s="1">
        <v>44282</v>
      </c>
      <c r="B5389" s="2">
        <v>0.93443287037037026</v>
      </c>
      <c r="C5389" s="4">
        <f t="shared" si="84"/>
        <v>44282.934432870374</v>
      </c>
      <c r="D5389">
        <v>27.474237684697702</v>
      </c>
      <c r="E5389">
        <v>57.353373515424302</v>
      </c>
      <c r="F5389">
        <v>2.2675576010987299</v>
      </c>
      <c r="G5389">
        <v>2.7930369601709102</v>
      </c>
      <c r="H5389">
        <v>3.4689550923241201</v>
      </c>
      <c r="I5389">
        <v>3.4923666107126499</v>
      </c>
      <c r="J5389">
        <v>0.99428790477643803</v>
      </c>
      <c r="K5389">
        <v>3.22737672516404</v>
      </c>
      <c r="L5389">
        <v>1.47839160079353</v>
      </c>
    </row>
    <row r="5390" spans="1:12" x14ac:dyDescent="0.2">
      <c r="A5390" s="1">
        <v>44282</v>
      </c>
      <c r="B5390" s="2">
        <v>0.94832175925925932</v>
      </c>
      <c r="C5390" s="4">
        <f t="shared" si="84"/>
        <v>44282.948321759257</v>
      </c>
      <c r="D5390">
        <v>27.487411306935201</v>
      </c>
      <c r="E5390">
        <v>57.357188270898497</v>
      </c>
      <c r="F5390">
        <v>2.2689139752784899</v>
      </c>
      <c r="G5390">
        <v>2.7929056981535099</v>
      </c>
      <c r="H5390">
        <v>3.4719428658629599</v>
      </c>
      <c r="I5390">
        <v>3.4923978635739301</v>
      </c>
      <c r="J5390">
        <v>0.99632559133221299</v>
      </c>
      <c r="K5390">
        <v>3.2348336578666199</v>
      </c>
      <c r="L5390">
        <v>1.47801656645811</v>
      </c>
    </row>
    <row r="5391" spans="1:12" x14ac:dyDescent="0.2">
      <c r="A5391" s="1">
        <v>44282</v>
      </c>
      <c r="B5391" s="2">
        <v>0.96221064814814816</v>
      </c>
      <c r="C5391" s="4">
        <f t="shared" si="84"/>
        <v>44282.962210648147</v>
      </c>
      <c r="D5391">
        <v>27.488034383662601</v>
      </c>
      <c r="E5391">
        <v>57.372905063452002</v>
      </c>
      <c r="F5391">
        <v>2.2702640988859999</v>
      </c>
      <c r="G5391">
        <v>2.79418081489393</v>
      </c>
      <c r="H5391">
        <v>3.4759119792461401</v>
      </c>
      <c r="I5391">
        <v>3.4940167617884899</v>
      </c>
      <c r="J5391">
        <v>0.99845703647184303</v>
      </c>
      <c r="K5391">
        <v>3.2422468365634001</v>
      </c>
      <c r="L5391">
        <v>1.4792666809095001</v>
      </c>
    </row>
    <row r="5392" spans="1:12" x14ac:dyDescent="0.2">
      <c r="A5392" s="1">
        <v>44282</v>
      </c>
      <c r="B5392" s="2">
        <v>0.976099537037037</v>
      </c>
      <c r="C5392" s="4">
        <f t="shared" si="84"/>
        <v>44282.976099537038</v>
      </c>
      <c r="D5392">
        <v>27.498270644184998</v>
      </c>
      <c r="E5392">
        <v>57.382925154497599</v>
      </c>
      <c r="F5392">
        <v>2.2707266412330198</v>
      </c>
      <c r="G5392">
        <v>2.7945558492293499</v>
      </c>
      <c r="H5392">
        <v>3.4769683259575701</v>
      </c>
      <c r="I5392">
        <v>3.4934292079963298</v>
      </c>
      <c r="J5392">
        <v>0.99893833053563197</v>
      </c>
      <c r="K5392">
        <v>3.24487832748359</v>
      </c>
      <c r="L5392">
        <v>1.4795167037997801</v>
      </c>
    </row>
    <row r="5393" spans="1:12" x14ac:dyDescent="0.2">
      <c r="A5393" s="1">
        <v>44282</v>
      </c>
      <c r="B5393" s="2">
        <v>0.98998842592592595</v>
      </c>
      <c r="C5393" s="4">
        <f t="shared" si="84"/>
        <v>44282.989988425928</v>
      </c>
      <c r="D5393">
        <v>27.495600315353101</v>
      </c>
      <c r="E5393">
        <v>57.401846341649502</v>
      </c>
      <c r="F5393">
        <v>2.2715767190599698</v>
      </c>
      <c r="G5393">
        <v>2.7964560231954798</v>
      </c>
      <c r="H5393">
        <v>3.4792122813978299</v>
      </c>
      <c r="I5393">
        <v>3.4940730169387999</v>
      </c>
      <c r="J5393">
        <v>1.0003759621547299</v>
      </c>
      <c r="K5393">
        <v>3.2493287349305602</v>
      </c>
      <c r="L5393">
        <v>1.4795167037997801</v>
      </c>
    </row>
    <row r="5394" spans="1:12" x14ac:dyDescent="0.2">
      <c r="A5394" s="1">
        <v>44283</v>
      </c>
      <c r="B5394" s="2">
        <v>3.8773148148148143E-3</v>
      </c>
      <c r="C5394" s="4">
        <f t="shared" si="84"/>
        <v>44283.003877314812</v>
      </c>
      <c r="D5394">
        <v>27.4896365809618</v>
      </c>
      <c r="E5394">
        <v>57.413443198290899</v>
      </c>
      <c r="F5394">
        <v>2.2733518815809499</v>
      </c>
      <c r="G5394">
        <v>2.7969748206928098</v>
      </c>
      <c r="H5394">
        <v>3.4835064245383802</v>
      </c>
      <c r="I5394">
        <v>3.4967607630092998</v>
      </c>
      <c r="J5394">
        <v>1.0028074347627001</v>
      </c>
      <c r="K5394">
        <v>3.2595421699984701</v>
      </c>
      <c r="L5394">
        <v>1.4795167037997801</v>
      </c>
    </row>
    <row r="5395" spans="1:12" x14ac:dyDescent="0.2">
      <c r="A5395" s="1">
        <v>44283</v>
      </c>
      <c r="B5395" s="2">
        <v>1.7766203703703704E-2</v>
      </c>
      <c r="C5395" s="4">
        <f t="shared" si="84"/>
        <v>44283.017766203702</v>
      </c>
      <c r="D5395">
        <v>27.474237684697702</v>
      </c>
      <c r="E5395">
        <v>57.4358739604791</v>
      </c>
      <c r="F5395">
        <v>2.2739331848008502</v>
      </c>
      <c r="G5395">
        <v>2.7977311399358999</v>
      </c>
      <c r="H5395">
        <v>3.4849565573019898</v>
      </c>
      <c r="I5395">
        <v>3.4970232870441</v>
      </c>
      <c r="J5395">
        <v>1.00351374942774</v>
      </c>
      <c r="K5395">
        <v>3.2615236014039302</v>
      </c>
      <c r="L5395">
        <v>1.4795167037997801</v>
      </c>
    </row>
    <row r="5396" spans="1:12" x14ac:dyDescent="0.2">
      <c r="A5396" s="1">
        <v>44283</v>
      </c>
      <c r="B5396" s="2">
        <v>3.1655092592592596E-2</v>
      </c>
      <c r="C5396" s="4">
        <f t="shared" si="84"/>
        <v>44283.031655092593</v>
      </c>
      <c r="D5396">
        <v>27.463645380331101</v>
      </c>
      <c r="E5396">
        <v>57.4431982909895</v>
      </c>
      <c r="F5396">
        <v>2.2744832351594599</v>
      </c>
      <c r="G5396">
        <v>2.79948755074011</v>
      </c>
      <c r="H5396">
        <v>3.4861379154585599</v>
      </c>
      <c r="I5396">
        <v>3.49886095528765</v>
      </c>
      <c r="J5396">
        <v>1.00385753090187</v>
      </c>
      <c r="K5396">
        <v>3.2655739722264601</v>
      </c>
      <c r="L5396">
        <v>1.4795167037997801</v>
      </c>
    </row>
    <row r="5397" spans="1:12" x14ac:dyDescent="0.2">
      <c r="A5397" s="1">
        <v>44283</v>
      </c>
      <c r="B5397" s="2">
        <v>4.5543981481481477E-2</v>
      </c>
      <c r="C5397" s="4">
        <f t="shared" si="84"/>
        <v>44283.045543981483</v>
      </c>
      <c r="D5397">
        <v>27.448246484066999</v>
      </c>
      <c r="E5397">
        <v>57.484245059891599</v>
      </c>
      <c r="F5397">
        <v>2.2761583885243302</v>
      </c>
      <c r="G5397">
        <v>2.7998625850755299</v>
      </c>
      <c r="H5397">
        <v>3.4912258812757502</v>
      </c>
      <c r="I5397">
        <v>3.5019612391271102</v>
      </c>
      <c r="J5397">
        <v>1.00717658477033</v>
      </c>
      <c r="K5397">
        <v>3.2761186876239798</v>
      </c>
      <c r="L5397">
        <v>1.4795167037997801</v>
      </c>
    </row>
    <row r="5398" spans="1:12" x14ac:dyDescent="0.2">
      <c r="A5398" s="1">
        <v>44283</v>
      </c>
      <c r="B5398" s="2">
        <v>5.9432870370370372E-2</v>
      </c>
      <c r="C5398" s="4">
        <f t="shared" si="84"/>
        <v>44283.059432870374</v>
      </c>
      <c r="D5398">
        <v>27.4314234124259</v>
      </c>
      <c r="E5398">
        <v>57.492790112153799</v>
      </c>
      <c r="F5398">
        <v>2.2768459514726</v>
      </c>
      <c r="G5398">
        <v>2.8008626766366498</v>
      </c>
      <c r="H5398">
        <v>3.49295728979093</v>
      </c>
      <c r="I5398">
        <v>3.5034676270410499</v>
      </c>
      <c r="J5398">
        <v>1.0084016969327001</v>
      </c>
      <c r="K5398">
        <v>3.28021281245231</v>
      </c>
      <c r="L5398">
        <v>1.48336705631008</v>
      </c>
    </row>
    <row r="5399" spans="1:12" x14ac:dyDescent="0.2">
      <c r="A5399" s="1">
        <v>44283</v>
      </c>
      <c r="B5399" s="2">
        <v>7.3321759259259267E-2</v>
      </c>
      <c r="C5399" s="4">
        <f t="shared" si="84"/>
        <v>44283.073321759257</v>
      </c>
      <c r="D5399">
        <v>27.4045421021845</v>
      </c>
      <c r="E5399">
        <v>57.519086493222403</v>
      </c>
      <c r="F5399">
        <v>2.2788836380283799</v>
      </c>
      <c r="G5399">
        <v>2.8016127453074899</v>
      </c>
      <c r="H5399">
        <v>3.4984827956661002</v>
      </c>
      <c r="I5399">
        <v>3.5074054875629401</v>
      </c>
      <c r="J5399">
        <v>1.0117019990843801</v>
      </c>
      <c r="K5399">
        <v>3.2926326995269299</v>
      </c>
      <c r="L5399">
        <v>1.4846484236227599</v>
      </c>
    </row>
    <row r="5400" spans="1:12" x14ac:dyDescent="0.2">
      <c r="A5400" s="1">
        <v>44283</v>
      </c>
      <c r="B5400" s="2">
        <v>0.12887731481481482</v>
      </c>
      <c r="C5400" s="4">
        <f t="shared" si="84"/>
        <v>44283.128877314812</v>
      </c>
      <c r="D5400">
        <v>27.3782838686706</v>
      </c>
      <c r="E5400">
        <v>57.5489941761399</v>
      </c>
      <c r="F5400">
        <v>2.27985872730047</v>
      </c>
      <c r="G5400">
        <v>2.8038629513200002</v>
      </c>
      <c r="H5400">
        <v>3.5012768014649698</v>
      </c>
      <c r="I5400">
        <v>3.5112370883564701</v>
      </c>
      <c r="J5400">
        <v>1.0136771799175901</v>
      </c>
      <c r="K5400">
        <v>3.2995083290096101</v>
      </c>
      <c r="L5400">
        <v>1.48669861132305</v>
      </c>
    </row>
    <row r="5401" spans="1:12" x14ac:dyDescent="0.2">
      <c r="A5401" s="1">
        <v>44283</v>
      </c>
      <c r="B5401" s="2">
        <v>0.14276620370370371</v>
      </c>
      <c r="C5401" s="4">
        <f t="shared" si="84"/>
        <v>44283.142766203702</v>
      </c>
      <c r="D5401">
        <v>27.3449047582716</v>
      </c>
      <c r="E5401">
        <v>57.573612064799903</v>
      </c>
      <c r="F5401">
        <v>2.28062129711582</v>
      </c>
      <c r="G5401">
        <v>2.8041129742102799</v>
      </c>
      <c r="H5401">
        <v>3.5035895132000601</v>
      </c>
      <c r="I5401">
        <v>3.5132497726232201</v>
      </c>
      <c r="J5401">
        <v>1.0147272760567601</v>
      </c>
      <c r="K5401">
        <v>3.3042837662139402</v>
      </c>
      <c r="L5401">
        <v>1.48720490767587</v>
      </c>
    </row>
    <row r="5402" spans="1:12" x14ac:dyDescent="0.2">
      <c r="A5402" s="1">
        <v>44283</v>
      </c>
      <c r="B5402" s="2">
        <v>0.15665509259259261</v>
      </c>
      <c r="C5402" s="4">
        <f t="shared" si="84"/>
        <v>44283.156655092593</v>
      </c>
      <c r="D5402">
        <v>27.311792680755801</v>
      </c>
      <c r="E5402">
        <v>57.616642506548601</v>
      </c>
      <c r="F5402">
        <v>2.2816588921104799</v>
      </c>
      <c r="G5402">
        <v>2.8059881458873801</v>
      </c>
      <c r="H5402">
        <v>3.5059397283686802</v>
      </c>
      <c r="I5402">
        <v>3.5163000518846301</v>
      </c>
      <c r="J5402">
        <v>1.0162024111094099</v>
      </c>
      <c r="K5402">
        <v>3.3112906577140202</v>
      </c>
      <c r="L5402">
        <v>1.48720490767587</v>
      </c>
    </row>
    <row r="5403" spans="1:12" x14ac:dyDescent="0.2">
      <c r="A5403" s="1">
        <v>44283</v>
      </c>
      <c r="B5403" s="2">
        <v>0.1705439814814815</v>
      </c>
      <c r="C5403" s="4">
        <f t="shared" si="84"/>
        <v>44283.170543981483</v>
      </c>
      <c r="D5403">
        <v>27.287047633579999</v>
      </c>
      <c r="E5403">
        <v>57.630070445817701</v>
      </c>
      <c r="F5403">
        <v>2.28156513352662</v>
      </c>
      <c r="G5403">
        <v>2.8069882374484898</v>
      </c>
      <c r="H5403">
        <v>3.5060834915305898</v>
      </c>
      <c r="I5403">
        <v>3.5176251732031099</v>
      </c>
      <c r="J5403">
        <v>1.0158773813520501</v>
      </c>
      <c r="K5403">
        <v>3.3095717503433502</v>
      </c>
      <c r="L5403">
        <v>1.48720490767587</v>
      </c>
    </row>
    <row r="5404" spans="1:12" x14ac:dyDescent="0.2">
      <c r="A5404" s="1">
        <v>44283</v>
      </c>
      <c r="B5404" s="2">
        <v>0.18443287037037037</v>
      </c>
      <c r="C5404" s="4">
        <f t="shared" si="84"/>
        <v>44283.184432870374</v>
      </c>
      <c r="D5404">
        <v>27.2464586353348</v>
      </c>
      <c r="E5404">
        <v>57.653467612725997</v>
      </c>
      <c r="F5404">
        <v>2.2828152479780202</v>
      </c>
      <c r="G5404">
        <v>2.80773830611933</v>
      </c>
      <c r="H5404">
        <v>3.5095463085609602</v>
      </c>
      <c r="I5404">
        <v>3.5224943689913002</v>
      </c>
      <c r="J5404">
        <v>1.0183838608271001</v>
      </c>
      <c r="K5404">
        <v>3.3187350892720802</v>
      </c>
      <c r="L5404">
        <v>1.48720490767587</v>
      </c>
    </row>
    <row r="5405" spans="1:12" x14ac:dyDescent="0.2">
      <c r="A5405" s="1">
        <v>44283</v>
      </c>
      <c r="B5405" s="2">
        <v>0.19832175925925924</v>
      </c>
      <c r="C5405" s="4">
        <f t="shared" si="84"/>
        <v>44283.198321759257</v>
      </c>
      <c r="D5405">
        <v>27.2181531497164</v>
      </c>
      <c r="E5405">
        <v>57.685867602553301</v>
      </c>
      <c r="F5405">
        <v>2.2839090981229901</v>
      </c>
      <c r="G5405">
        <v>2.80886340912559</v>
      </c>
      <c r="H5405">
        <v>3.5130216267358398</v>
      </c>
      <c r="I5405">
        <v>3.52785110941553</v>
      </c>
      <c r="J5405">
        <v>1.01997150618037</v>
      </c>
      <c r="K5405">
        <v>3.3259482496566402</v>
      </c>
      <c r="L5405">
        <v>1.48720490767587</v>
      </c>
    </row>
    <row r="5406" spans="1:12" x14ac:dyDescent="0.2">
      <c r="A5406" s="1">
        <v>44283</v>
      </c>
      <c r="B5406" s="2">
        <v>0.21221064814814816</v>
      </c>
      <c r="C5406" s="4">
        <f t="shared" si="84"/>
        <v>44283.212210648147</v>
      </c>
      <c r="D5406">
        <v>27.1808575570305</v>
      </c>
      <c r="E5406">
        <v>57.700567126980403</v>
      </c>
      <c r="F5406">
        <v>2.2849841965511901</v>
      </c>
      <c r="G5406">
        <v>2.81090109568136</v>
      </c>
      <c r="H5406">
        <v>3.5153280878986699</v>
      </c>
      <c r="I5406">
        <v>3.5326953029146901</v>
      </c>
      <c r="J5406">
        <v>1.02164665954524</v>
      </c>
      <c r="K5406">
        <v>3.3338302212727</v>
      </c>
      <c r="L5406">
        <v>1.48720490767587</v>
      </c>
    </row>
    <row r="5407" spans="1:12" x14ac:dyDescent="0.2">
      <c r="A5407" s="1">
        <v>44283</v>
      </c>
      <c r="B5407" s="2">
        <v>0.22609953703703703</v>
      </c>
      <c r="C5407" s="4">
        <f t="shared" si="84"/>
        <v>44283.226099537038</v>
      </c>
      <c r="D5407">
        <v>27.145342183566001</v>
      </c>
      <c r="E5407">
        <v>57.728135093207101</v>
      </c>
      <c r="F5407">
        <v>2.28487793682282</v>
      </c>
      <c r="G5407">
        <v>2.8112823805890401</v>
      </c>
      <c r="H5407">
        <v>3.5159093911185701</v>
      </c>
      <c r="I5407">
        <v>3.53420169082862</v>
      </c>
      <c r="J5407">
        <v>1.02157165267816</v>
      </c>
      <c r="K5407">
        <v>3.33271136883869</v>
      </c>
      <c r="L5407">
        <v>1.48720490767587</v>
      </c>
    </row>
    <row r="5408" spans="1:12" x14ac:dyDescent="0.2">
      <c r="A5408" s="1">
        <v>44283</v>
      </c>
      <c r="B5408" s="2">
        <v>0.23998842592592592</v>
      </c>
      <c r="C5408" s="4">
        <f t="shared" si="84"/>
        <v>44283.239988425928</v>
      </c>
      <c r="D5408">
        <v>27.107512525113801</v>
      </c>
      <c r="E5408">
        <v>57.749192543424599</v>
      </c>
      <c r="F5408">
        <v>2.2840466107126498</v>
      </c>
      <c r="G5408">
        <v>2.8125387456126898</v>
      </c>
      <c r="H5408">
        <v>3.5133529070654599</v>
      </c>
      <c r="I5408">
        <v>3.5354330535632501</v>
      </c>
      <c r="J5408">
        <v>1.0201402716313099</v>
      </c>
      <c r="K5408">
        <v>3.3280109385014498</v>
      </c>
      <c r="L5408">
        <v>1.48720490767587</v>
      </c>
    </row>
    <row r="5409" spans="1:12" x14ac:dyDescent="0.2">
      <c r="A5409" s="1">
        <v>44283</v>
      </c>
      <c r="B5409" s="2">
        <v>0.25387731481481485</v>
      </c>
      <c r="C5409" s="4">
        <f t="shared" si="84"/>
        <v>44283.253877314812</v>
      </c>
      <c r="D5409">
        <v>27.0767147325856</v>
      </c>
      <c r="E5409">
        <v>57.761094580504</v>
      </c>
      <c r="F5409">
        <v>2.2839778544178202</v>
      </c>
      <c r="G5409">
        <v>2.813932623226</v>
      </c>
      <c r="H5409">
        <v>3.51320289333129</v>
      </c>
      <c r="I5409">
        <v>3.5378082710209</v>
      </c>
      <c r="J5409">
        <v>1.01994650389134</v>
      </c>
      <c r="K5409">
        <v>3.32771091103311</v>
      </c>
      <c r="L5409">
        <v>1.48720490767587</v>
      </c>
    </row>
    <row r="5410" spans="1:12" x14ac:dyDescent="0.2">
      <c r="A5410" s="1">
        <v>44283</v>
      </c>
      <c r="B5410" s="2">
        <v>0.26776620370370369</v>
      </c>
      <c r="C5410" s="4">
        <f t="shared" si="84"/>
        <v>44283.267766203702</v>
      </c>
      <c r="D5410">
        <v>27.042089468731699</v>
      </c>
      <c r="E5410">
        <v>57.791358307265803</v>
      </c>
      <c r="F5410">
        <v>2.2841153670074701</v>
      </c>
      <c r="G5410">
        <v>2.8145701815962099</v>
      </c>
      <c r="H5410">
        <v>3.5135591759499398</v>
      </c>
      <c r="I5410">
        <v>3.5412085823287001</v>
      </c>
      <c r="J5410">
        <v>1.0200715153364801</v>
      </c>
      <c r="K5410">
        <v>3.32991111246757</v>
      </c>
      <c r="L5410">
        <v>1.48720490767587</v>
      </c>
    </row>
    <row r="5411" spans="1:12" x14ac:dyDescent="0.2">
      <c r="A5411" s="1">
        <v>44283</v>
      </c>
      <c r="B5411" s="2">
        <v>0.28165509259259258</v>
      </c>
      <c r="C5411" s="4">
        <f t="shared" si="84"/>
        <v>44283.281655092593</v>
      </c>
      <c r="D5411">
        <v>27.000877393759001</v>
      </c>
      <c r="E5411">
        <v>57.801429261717601</v>
      </c>
      <c r="F5411">
        <v>2.2827152388219099</v>
      </c>
      <c r="G5411">
        <v>2.8154702640012199</v>
      </c>
      <c r="H5411">
        <v>3.5103463818098501</v>
      </c>
      <c r="I5411">
        <v>3.5422774301846398</v>
      </c>
      <c r="J5411">
        <v>1.0178275598962301</v>
      </c>
      <c r="K5411">
        <v>3.3212290676026202</v>
      </c>
      <c r="L5411">
        <v>1.48720490767587</v>
      </c>
    </row>
    <row r="5412" spans="1:12" x14ac:dyDescent="0.2">
      <c r="A5412" s="1">
        <v>44283</v>
      </c>
      <c r="B5412" s="2">
        <v>0.29554398148148148</v>
      </c>
      <c r="C5412" s="4">
        <f t="shared" si="84"/>
        <v>44283.295543981483</v>
      </c>
      <c r="D5412">
        <v>26.9639378449174</v>
      </c>
      <c r="E5412">
        <v>57.843493298746203</v>
      </c>
      <c r="F5412">
        <v>2.2824339630703498</v>
      </c>
      <c r="G5412">
        <v>2.8154702640012199</v>
      </c>
      <c r="H5412">
        <v>3.5089525041965501</v>
      </c>
      <c r="I5412">
        <v>3.5455839829085898</v>
      </c>
      <c r="J5412">
        <v>1.0175525347169201</v>
      </c>
      <c r="K5412">
        <v>3.31997270257897</v>
      </c>
      <c r="L5412">
        <v>1.48720490767587</v>
      </c>
    </row>
    <row r="5413" spans="1:12" x14ac:dyDescent="0.2">
      <c r="A5413" s="1">
        <v>44283</v>
      </c>
      <c r="B5413" s="2">
        <v>0.30943287037037037</v>
      </c>
      <c r="C5413" s="4">
        <f t="shared" si="84"/>
        <v>44283.309432870374</v>
      </c>
      <c r="D5413">
        <v>26.9332290633503</v>
      </c>
      <c r="E5413">
        <v>57.833422344294299</v>
      </c>
      <c r="F5413">
        <v>2.2810588371738101</v>
      </c>
      <c r="G5413">
        <v>2.81585779948115</v>
      </c>
      <c r="H5413">
        <v>3.5058022157790298</v>
      </c>
      <c r="I5413">
        <v>3.5460715275446302</v>
      </c>
      <c r="J5413">
        <v>1.01443349916068</v>
      </c>
      <c r="K5413">
        <v>3.3124157607202802</v>
      </c>
      <c r="L5413">
        <v>1.48720490767587</v>
      </c>
    </row>
    <row r="5414" spans="1:12" x14ac:dyDescent="0.2">
      <c r="A5414" s="1">
        <v>44283</v>
      </c>
      <c r="B5414" s="2">
        <v>0.32332175925925927</v>
      </c>
      <c r="C5414" s="4">
        <f t="shared" si="84"/>
        <v>44283.323321759257</v>
      </c>
      <c r="D5414">
        <v>26.912222476539199</v>
      </c>
      <c r="E5414">
        <v>57.869942270033803</v>
      </c>
      <c r="F5414">
        <v>2.2810213337402701</v>
      </c>
      <c r="G5414">
        <v>2.8162390843888301</v>
      </c>
      <c r="H5414">
        <v>3.5050333953914201</v>
      </c>
      <c r="I5414">
        <v>3.5501594018007001</v>
      </c>
      <c r="J5414">
        <v>1.0147710300625601</v>
      </c>
      <c r="K5414">
        <v>3.3121594872577398</v>
      </c>
      <c r="L5414">
        <v>1.48720490767587</v>
      </c>
    </row>
    <row r="5415" spans="1:12" x14ac:dyDescent="0.2">
      <c r="A5415" s="1">
        <v>44283</v>
      </c>
      <c r="B5415" s="2">
        <v>0.33721064814814811</v>
      </c>
      <c r="C5415" s="4">
        <f t="shared" si="84"/>
        <v>44283.337210648147</v>
      </c>
      <c r="D5415">
        <v>26.878843366140199</v>
      </c>
      <c r="E5415">
        <v>57.935250883751699</v>
      </c>
      <c r="F5415">
        <v>2.2841403692964999</v>
      </c>
      <c r="G5415">
        <v>2.8180079963375499</v>
      </c>
      <c r="H5415">
        <v>3.5147717869677999</v>
      </c>
      <c r="I5415">
        <v>3.5618792247825399</v>
      </c>
      <c r="J5415">
        <v>1.0218154249961799</v>
      </c>
      <c r="K5415">
        <v>3.33291763772317</v>
      </c>
      <c r="L5415">
        <v>1.4873299191210101</v>
      </c>
    </row>
    <row r="5416" spans="1:12" x14ac:dyDescent="0.2">
      <c r="A5416" s="1">
        <v>44283</v>
      </c>
      <c r="B5416" s="2">
        <v>0.35109953703703706</v>
      </c>
      <c r="C5416" s="4">
        <f t="shared" si="84"/>
        <v>44283.351099537038</v>
      </c>
      <c r="D5416">
        <v>26.836652170595801</v>
      </c>
      <c r="E5416">
        <v>58.004933750413201</v>
      </c>
      <c r="F5416">
        <v>2.28795946894552</v>
      </c>
      <c r="G5416">
        <v>2.8205332275293702</v>
      </c>
      <c r="H5416">
        <v>3.5250727300473002</v>
      </c>
      <c r="I5416">
        <v>3.57724938196246</v>
      </c>
      <c r="J5416">
        <v>1.0283660247215001</v>
      </c>
      <c r="K5416">
        <v>3.3592763009308699</v>
      </c>
      <c r="L5416">
        <v>1.49358049137799</v>
      </c>
    </row>
    <row r="5417" spans="1:12" x14ac:dyDescent="0.2">
      <c r="A5417" s="1">
        <v>44283</v>
      </c>
      <c r="B5417" s="2">
        <v>0.36498842592592595</v>
      </c>
      <c r="C5417" s="4">
        <f t="shared" si="84"/>
        <v>44283.364988425928</v>
      </c>
      <c r="D5417">
        <v>26.812619211108501</v>
      </c>
      <c r="E5417">
        <v>58.004170799318402</v>
      </c>
      <c r="F5417">
        <v>2.28617180528002</v>
      </c>
      <c r="G5417">
        <v>2.82192710514268</v>
      </c>
      <c r="H5417">
        <v>3.52128488325957</v>
      </c>
      <c r="I5417">
        <v>3.5789245353273298</v>
      </c>
      <c r="J5417">
        <v>1.025459508622</v>
      </c>
      <c r="K5417">
        <v>3.34859407294369</v>
      </c>
      <c r="L5417">
        <v>1.4940805371585499</v>
      </c>
    </row>
    <row r="5418" spans="1:12" x14ac:dyDescent="0.2">
      <c r="A5418" s="1">
        <v>44283</v>
      </c>
      <c r="B5418" s="2">
        <v>0.37887731481481479</v>
      </c>
      <c r="C5418" s="4">
        <f t="shared" si="84"/>
        <v>44283.378877314812</v>
      </c>
      <c r="D5418">
        <v>26.779507133592698</v>
      </c>
      <c r="E5418">
        <v>58.031382721700801</v>
      </c>
      <c r="F5418">
        <v>2.2826777353883698</v>
      </c>
      <c r="G5418">
        <v>2.8214208087898598</v>
      </c>
      <c r="H5418">
        <v>3.5107089150007602</v>
      </c>
      <c r="I5418">
        <v>3.5783744849687098</v>
      </c>
      <c r="J5418">
        <v>1.0200965176255099</v>
      </c>
      <c r="K5418">
        <v>3.3272858721196301</v>
      </c>
      <c r="L5418">
        <v>1.48720490767587</v>
      </c>
    </row>
    <row r="5419" spans="1:12" x14ac:dyDescent="0.2">
      <c r="A5419" s="1">
        <v>44283</v>
      </c>
      <c r="B5419" s="2">
        <v>0.39276620370370369</v>
      </c>
      <c r="C5419" s="4">
        <f t="shared" si="84"/>
        <v>44283.392766203702</v>
      </c>
      <c r="D5419">
        <v>26.756364283716</v>
      </c>
      <c r="E5419">
        <v>58.071157905444899</v>
      </c>
      <c r="F5419">
        <v>2.2808838211506099</v>
      </c>
      <c r="G5419">
        <v>2.8226771738135099</v>
      </c>
      <c r="H5419">
        <v>3.5065460338776102</v>
      </c>
      <c r="I5419">
        <v>3.5871002838394599</v>
      </c>
      <c r="J5419">
        <v>1.01744002441629</v>
      </c>
      <c r="K5419">
        <v>3.3183288020753801</v>
      </c>
      <c r="L5419">
        <v>1.48720490767587</v>
      </c>
    </row>
    <row r="5420" spans="1:12" x14ac:dyDescent="0.2">
      <c r="A5420" s="1">
        <v>44283</v>
      </c>
      <c r="B5420" s="2">
        <v>0.40665509259259264</v>
      </c>
      <c r="C5420" s="4">
        <f t="shared" si="84"/>
        <v>44283.406655092593</v>
      </c>
      <c r="D5420">
        <v>26.722718140433798</v>
      </c>
      <c r="E5420">
        <v>58.183769487042497</v>
      </c>
      <c r="F5420">
        <v>2.2810525866015499</v>
      </c>
      <c r="G5420">
        <v>2.8230522081489302</v>
      </c>
      <c r="H5420">
        <v>3.5065835373111498</v>
      </c>
      <c r="I5420">
        <v>3.6109149641385598</v>
      </c>
      <c r="J5420">
        <v>1.0175712864336901</v>
      </c>
      <c r="K5420">
        <v>3.3261045139630698</v>
      </c>
      <c r="L5420">
        <v>1.48720490767587</v>
      </c>
    </row>
    <row r="5421" spans="1:12" x14ac:dyDescent="0.2">
      <c r="A5421" s="1">
        <v>44283</v>
      </c>
      <c r="B5421" s="2">
        <v>0.42054398148148148</v>
      </c>
      <c r="C5421" s="4">
        <f t="shared" si="84"/>
        <v>44283.420543981483</v>
      </c>
      <c r="D5421">
        <v>26.678212659901799</v>
      </c>
      <c r="E5421">
        <v>58.451565321329497</v>
      </c>
      <c r="F5421">
        <v>2.2810525866015499</v>
      </c>
      <c r="G5421">
        <v>2.8230522081489302</v>
      </c>
      <c r="H5421">
        <v>3.5065835373111498</v>
      </c>
      <c r="I5421">
        <v>3.6109149641385598</v>
      </c>
      <c r="J5421">
        <v>1.0175712864336901</v>
      </c>
      <c r="K5421">
        <v>3.3261045139630698</v>
      </c>
      <c r="L5421">
        <v>1.48720490767587</v>
      </c>
    </row>
    <row r="5422" spans="1:12" x14ac:dyDescent="0.2">
      <c r="A5422" s="1">
        <v>44283</v>
      </c>
      <c r="B5422" s="2">
        <v>0.43443287037037037</v>
      </c>
      <c r="C5422" s="4">
        <f t="shared" si="84"/>
        <v>44283.434432870374</v>
      </c>
      <c r="D5422">
        <v>26.6582742046234</v>
      </c>
      <c r="E5422">
        <v>58.479184150962503</v>
      </c>
      <c r="F5422">
        <v>2.2810525866015499</v>
      </c>
      <c r="G5422">
        <v>2.8230522081489302</v>
      </c>
      <c r="H5422">
        <v>3.5065835373111498</v>
      </c>
      <c r="I5422">
        <v>3.6109149641385598</v>
      </c>
      <c r="J5422">
        <v>1.0175712864336901</v>
      </c>
      <c r="K5422">
        <v>3.3261045139630698</v>
      </c>
      <c r="L5422">
        <v>1.48720490767587</v>
      </c>
    </row>
    <row r="5423" spans="1:12" x14ac:dyDescent="0.2">
      <c r="A5423" s="1">
        <v>44283</v>
      </c>
      <c r="B5423" s="2">
        <v>0.44832175925925927</v>
      </c>
      <c r="C5423" s="4">
        <f t="shared" si="84"/>
        <v>44283.448321759257</v>
      </c>
      <c r="D5423">
        <v>26.6408280562549</v>
      </c>
      <c r="E5423">
        <v>58.501106279087502</v>
      </c>
      <c r="F5423">
        <v>2.2810525866015499</v>
      </c>
      <c r="G5423">
        <v>2.8230522081489302</v>
      </c>
      <c r="H5423">
        <v>3.5065835373111498</v>
      </c>
      <c r="I5423">
        <v>3.6109149641385598</v>
      </c>
      <c r="J5423">
        <v>1.0175712864336901</v>
      </c>
      <c r="K5423">
        <v>3.3261045139630698</v>
      </c>
      <c r="L5423">
        <v>1.48720490767587</v>
      </c>
    </row>
    <row r="5424" spans="1:12" x14ac:dyDescent="0.2">
      <c r="A5424" s="1">
        <v>44283</v>
      </c>
      <c r="B5424" s="2">
        <v>0.46221064814814811</v>
      </c>
      <c r="C5424" s="4">
        <f t="shared" si="84"/>
        <v>44283.462210648147</v>
      </c>
      <c r="D5424">
        <v>26.650708272932999</v>
      </c>
      <c r="E5424">
        <v>58.460822461280202</v>
      </c>
      <c r="F5424">
        <v>2.2810525866015499</v>
      </c>
      <c r="G5424">
        <v>2.8230522081489302</v>
      </c>
      <c r="H5424">
        <v>3.5065835373111498</v>
      </c>
      <c r="I5424">
        <v>3.6109149641385598</v>
      </c>
      <c r="J5424">
        <v>1.0175712864336901</v>
      </c>
      <c r="K5424">
        <v>3.3261045139630698</v>
      </c>
      <c r="L5424">
        <v>1.48720490767587</v>
      </c>
    </row>
    <row r="5425" spans="1:12" x14ac:dyDescent="0.2">
      <c r="A5425" s="1">
        <v>44283</v>
      </c>
      <c r="B5425" s="2">
        <v>0.47609953703703706</v>
      </c>
      <c r="C5425" s="4">
        <f t="shared" si="84"/>
        <v>44283.476099537038</v>
      </c>
      <c r="D5425">
        <v>26.657028051168499</v>
      </c>
      <c r="E5425">
        <v>58.454006764832997</v>
      </c>
      <c r="F5425">
        <v>2.2810525866015499</v>
      </c>
      <c r="G5425">
        <v>2.8230522081489302</v>
      </c>
      <c r="H5425">
        <v>3.5065835373111498</v>
      </c>
      <c r="I5425">
        <v>3.6109149641385598</v>
      </c>
      <c r="J5425">
        <v>1.0175712864336901</v>
      </c>
      <c r="K5425">
        <v>3.3261045139630698</v>
      </c>
      <c r="L5425">
        <v>1.48720490767587</v>
      </c>
    </row>
    <row r="5426" spans="1:12" x14ac:dyDescent="0.2">
      <c r="A5426" s="1">
        <v>44283</v>
      </c>
      <c r="B5426" s="2">
        <v>0.48998842592592595</v>
      </c>
      <c r="C5426" s="4">
        <f t="shared" si="84"/>
        <v>44283.489988425928</v>
      </c>
      <c r="D5426">
        <v>26.674385188576</v>
      </c>
      <c r="E5426">
        <v>58.415452302840698</v>
      </c>
      <c r="F5426">
        <v>2.2810525866015499</v>
      </c>
      <c r="G5426">
        <v>2.8230522081489302</v>
      </c>
      <c r="H5426">
        <v>3.5065835373111498</v>
      </c>
      <c r="I5426">
        <v>3.6109149641385598</v>
      </c>
      <c r="J5426">
        <v>1.0175712864336901</v>
      </c>
      <c r="K5426">
        <v>3.3261045139630698</v>
      </c>
      <c r="L5426">
        <v>1.48720490767587</v>
      </c>
    </row>
    <row r="5427" spans="1:12" x14ac:dyDescent="0.2">
      <c r="A5427" s="1">
        <v>44283</v>
      </c>
      <c r="B5427" s="2">
        <v>0.50387731481481479</v>
      </c>
      <c r="C5427" s="4">
        <f t="shared" si="84"/>
        <v>44283.503877314812</v>
      </c>
      <c r="D5427">
        <v>26.691119249256101</v>
      </c>
      <c r="E5427">
        <v>58.379898781821403</v>
      </c>
      <c r="F5427">
        <v>2.2810525866015499</v>
      </c>
      <c r="G5427">
        <v>2.8230522081489302</v>
      </c>
      <c r="H5427">
        <v>3.5065835373111498</v>
      </c>
      <c r="I5427">
        <v>3.6109149641385598</v>
      </c>
      <c r="J5427">
        <v>1.0175712864336901</v>
      </c>
      <c r="K5427">
        <v>3.3261045139630698</v>
      </c>
      <c r="L5427">
        <v>1.48720490767587</v>
      </c>
    </row>
    <row r="5428" spans="1:12" x14ac:dyDescent="0.2">
      <c r="A5428" s="1">
        <v>44283</v>
      </c>
      <c r="B5428" s="2">
        <v>0.51776620370370374</v>
      </c>
      <c r="C5428" s="4">
        <f t="shared" si="84"/>
        <v>44283.517766203702</v>
      </c>
      <c r="D5428">
        <v>26.722273085628501</v>
      </c>
      <c r="E5428">
        <v>58.297856107423499</v>
      </c>
      <c r="F5428">
        <v>2.2810525866015499</v>
      </c>
      <c r="G5428">
        <v>2.8230522081489302</v>
      </c>
      <c r="H5428">
        <v>3.5065835373111498</v>
      </c>
      <c r="I5428">
        <v>3.6109149641385598</v>
      </c>
      <c r="J5428">
        <v>1.0175712864336901</v>
      </c>
      <c r="K5428">
        <v>3.3261045139630698</v>
      </c>
      <c r="L5428">
        <v>1.48720490767587</v>
      </c>
    </row>
    <row r="5429" spans="1:12" x14ac:dyDescent="0.2">
      <c r="A5429" s="1">
        <v>44283</v>
      </c>
      <c r="B5429" s="2">
        <v>0.53165509259259258</v>
      </c>
      <c r="C5429" s="4">
        <f t="shared" si="84"/>
        <v>44283.531655092593</v>
      </c>
      <c r="D5429">
        <v>26.761259886574599</v>
      </c>
      <c r="E5429">
        <v>58.209658960860601</v>
      </c>
      <c r="F5429">
        <v>2.2810525866015499</v>
      </c>
      <c r="G5429">
        <v>2.8230522081489302</v>
      </c>
      <c r="H5429">
        <v>3.5065835373111498</v>
      </c>
      <c r="I5429">
        <v>3.6109149641385598</v>
      </c>
      <c r="J5429">
        <v>1.0175712864336901</v>
      </c>
      <c r="K5429">
        <v>3.3261045139630698</v>
      </c>
      <c r="L5429">
        <v>1.48720490767587</v>
      </c>
    </row>
    <row r="5430" spans="1:12" x14ac:dyDescent="0.2">
      <c r="A5430" s="1">
        <v>44283</v>
      </c>
      <c r="B5430" s="2">
        <v>0.54554398148148142</v>
      </c>
      <c r="C5430" s="4">
        <f t="shared" si="84"/>
        <v>44283.545543981483</v>
      </c>
      <c r="D5430">
        <v>26.797754380610801</v>
      </c>
      <c r="E5430">
        <v>58.105592431525103</v>
      </c>
      <c r="F5430">
        <v>2.24822458110788</v>
      </c>
      <c r="G5430">
        <v>2.8254274256065899</v>
      </c>
      <c r="H5430">
        <v>3.41580022585075</v>
      </c>
      <c r="I5430">
        <v>3.6051769388066499</v>
      </c>
      <c r="J5430">
        <v>0.96504147718601996</v>
      </c>
      <c r="K5430">
        <v>3.1295240164810001</v>
      </c>
      <c r="L5430">
        <v>1.46976581107889</v>
      </c>
    </row>
    <row r="5431" spans="1:12" x14ac:dyDescent="0.2">
      <c r="A5431" s="1">
        <v>44283</v>
      </c>
      <c r="B5431" s="2">
        <v>0.55943287037037037</v>
      </c>
      <c r="C5431" s="4">
        <f t="shared" si="84"/>
        <v>44283.559432870374</v>
      </c>
      <c r="D5431">
        <v>26.848935683222699</v>
      </c>
      <c r="E5431">
        <v>57.999084458686198</v>
      </c>
      <c r="F5431">
        <v>2.2424865557759799</v>
      </c>
      <c r="G5431">
        <v>2.8231772195940699</v>
      </c>
      <c r="H5431">
        <v>3.40053007782695</v>
      </c>
      <c r="I5431">
        <v>3.58450629635281</v>
      </c>
      <c r="J5431">
        <v>0.95588438882954296</v>
      </c>
      <c r="K5431">
        <v>3.08910781626735</v>
      </c>
      <c r="L5431">
        <v>1.4645153303830301</v>
      </c>
    </row>
    <row r="5432" spans="1:12" x14ac:dyDescent="0.2">
      <c r="A5432" s="1">
        <v>44283</v>
      </c>
      <c r="B5432" s="2">
        <v>0.57332175925925932</v>
      </c>
      <c r="C5432" s="4">
        <f t="shared" si="84"/>
        <v>44283.573321759257</v>
      </c>
      <c r="D5432">
        <v>26.902342259861101</v>
      </c>
      <c r="E5432">
        <v>57.923196256453203</v>
      </c>
      <c r="F5432">
        <v>2.2381174057683499</v>
      </c>
      <c r="G5432">
        <v>2.8220521165878201</v>
      </c>
      <c r="H5432">
        <v>3.3881539447581202</v>
      </c>
      <c r="I5432">
        <v>3.5739740820998001</v>
      </c>
      <c r="J5432">
        <v>0.94863372501144505</v>
      </c>
      <c r="K5432">
        <v>3.0613990294521498</v>
      </c>
      <c r="L5432">
        <v>1.4645153303830301</v>
      </c>
    </row>
    <row r="5433" spans="1:12" x14ac:dyDescent="0.2">
      <c r="A5433" s="1">
        <v>44283</v>
      </c>
      <c r="B5433" s="2">
        <v>0.58721064814814816</v>
      </c>
      <c r="C5433" s="4">
        <f t="shared" si="84"/>
        <v>44283.587210648147</v>
      </c>
      <c r="D5433">
        <v>26.959398285903202</v>
      </c>
      <c r="E5433">
        <v>57.867399099717701</v>
      </c>
      <c r="F5433">
        <v>2.2381174057683499</v>
      </c>
      <c r="G5433">
        <v>2.8220521165878201</v>
      </c>
      <c r="H5433">
        <v>3.3881539447581202</v>
      </c>
      <c r="I5433">
        <v>3.5739740820998001</v>
      </c>
      <c r="J5433">
        <v>0.94863372501144505</v>
      </c>
      <c r="K5433">
        <v>3.0613990294521498</v>
      </c>
      <c r="L5433">
        <v>1.4645153303830301</v>
      </c>
    </row>
    <row r="5434" spans="1:12" x14ac:dyDescent="0.2">
      <c r="A5434" s="1">
        <v>44283</v>
      </c>
      <c r="B5434" s="2">
        <v>0.601099537037037</v>
      </c>
      <c r="C5434" s="4">
        <f t="shared" si="84"/>
        <v>44283.601099537038</v>
      </c>
      <c r="D5434">
        <v>27.0388850741334</v>
      </c>
      <c r="E5434">
        <v>57.791002263421497</v>
      </c>
      <c r="F5434">
        <v>2.2381174057683499</v>
      </c>
      <c r="G5434">
        <v>2.8220521165878201</v>
      </c>
      <c r="H5434">
        <v>3.3881539447581202</v>
      </c>
      <c r="I5434">
        <v>3.5739740820998001</v>
      </c>
      <c r="J5434">
        <v>0.94863372501144505</v>
      </c>
      <c r="K5434">
        <v>3.0613990294521498</v>
      </c>
      <c r="L5434">
        <v>1.4645153303830301</v>
      </c>
    </row>
    <row r="5435" spans="1:12" x14ac:dyDescent="0.2">
      <c r="A5435" s="1">
        <v>44283</v>
      </c>
      <c r="B5435" s="2">
        <v>0.61498842592592595</v>
      </c>
      <c r="C5435" s="4">
        <f t="shared" si="84"/>
        <v>44283.614988425928</v>
      </c>
      <c r="D5435">
        <v>27.104130108593299</v>
      </c>
      <c r="E5435">
        <v>57.750158948144701</v>
      </c>
      <c r="F5435">
        <v>2.2381174057683499</v>
      </c>
      <c r="G5435">
        <v>2.8220521165878201</v>
      </c>
      <c r="H5435">
        <v>3.3881539447581202</v>
      </c>
      <c r="I5435">
        <v>3.5739740820998001</v>
      </c>
      <c r="J5435">
        <v>0.94863372501144505</v>
      </c>
      <c r="K5435">
        <v>3.0613990294521498</v>
      </c>
      <c r="L5435">
        <v>1.4645153303830301</v>
      </c>
    </row>
    <row r="5436" spans="1:12" x14ac:dyDescent="0.2">
      <c r="A5436" s="1">
        <v>44283</v>
      </c>
      <c r="B5436" s="2">
        <v>0.62887731481481479</v>
      </c>
      <c r="C5436" s="4">
        <f t="shared" si="84"/>
        <v>44283.628877314812</v>
      </c>
      <c r="D5436">
        <v>27.184239973551001</v>
      </c>
      <c r="E5436">
        <v>57.698227410289597</v>
      </c>
      <c r="F5436">
        <v>2.2381174057683499</v>
      </c>
      <c r="G5436">
        <v>2.8220521165878201</v>
      </c>
      <c r="H5436">
        <v>3.3881539447581202</v>
      </c>
      <c r="I5436">
        <v>3.5739740820998001</v>
      </c>
      <c r="J5436">
        <v>0.94863372501144505</v>
      </c>
      <c r="K5436">
        <v>3.0613990294521498</v>
      </c>
      <c r="L5436">
        <v>1.4645153303830301</v>
      </c>
    </row>
    <row r="5437" spans="1:12" x14ac:dyDescent="0.2">
      <c r="A5437" s="1">
        <v>44283</v>
      </c>
      <c r="B5437" s="2">
        <v>0.64276620370370374</v>
      </c>
      <c r="C5437" s="4">
        <f t="shared" si="84"/>
        <v>44283.642766203702</v>
      </c>
      <c r="D5437">
        <v>27.278858625162101</v>
      </c>
      <c r="E5437">
        <v>57.644566516619598</v>
      </c>
      <c r="F5437">
        <v>2.2381174057683499</v>
      </c>
      <c r="G5437">
        <v>2.8220521165878201</v>
      </c>
      <c r="H5437">
        <v>3.3881539447581202</v>
      </c>
      <c r="I5437">
        <v>3.5739740820998001</v>
      </c>
      <c r="J5437">
        <v>0.94863372501144505</v>
      </c>
      <c r="K5437">
        <v>3.0613990294521498</v>
      </c>
      <c r="L5437">
        <v>1.4645153303830301</v>
      </c>
    </row>
    <row r="5438" spans="1:12" x14ac:dyDescent="0.2">
      <c r="A5438" s="1">
        <v>44283</v>
      </c>
      <c r="B5438" s="2">
        <v>0.65665509259259258</v>
      </c>
      <c r="C5438" s="4">
        <f t="shared" si="84"/>
        <v>44283.656655092593</v>
      </c>
      <c r="D5438">
        <v>27.361371786068499</v>
      </c>
      <c r="E5438">
        <v>57.620457262022803</v>
      </c>
      <c r="F5438">
        <v>2.2381174057683499</v>
      </c>
      <c r="G5438">
        <v>2.8220521165878201</v>
      </c>
      <c r="H5438">
        <v>3.3881539447581202</v>
      </c>
      <c r="I5438">
        <v>3.5739740820998001</v>
      </c>
      <c r="J5438">
        <v>0.94863372501144505</v>
      </c>
      <c r="K5438">
        <v>3.0613990294521498</v>
      </c>
      <c r="L5438">
        <v>1.4645153303830301</v>
      </c>
    </row>
    <row r="5439" spans="1:12" x14ac:dyDescent="0.2">
      <c r="A5439" s="1">
        <v>44283</v>
      </c>
      <c r="B5439" s="2">
        <v>0.67054398148148142</v>
      </c>
      <c r="C5439" s="4">
        <f t="shared" si="84"/>
        <v>44283.670543981483</v>
      </c>
      <c r="D5439">
        <v>27.446377253884599</v>
      </c>
      <c r="E5439">
        <v>57.587752091757501</v>
      </c>
      <c r="F5439">
        <v>2.2274414283534201</v>
      </c>
      <c r="G5439">
        <v>2.8104010499008099</v>
      </c>
      <c r="H5439">
        <v>3.3577824141614498</v>
      </c>
      <c r="I5439">
        <v>3.5480654600946102</v>
      </c>
      <c r="J5439">
        <v>0.92708800244162803</v>
      </c>
      <c r="K5439">
        <v>2.9902362643064202</v>
      </c>
      <c r="L5439">
        <v>1.4543268976041499</v>
      </c>
    </row>
    <row r="5440" spans="1:12" x14ac:dyDescent="0.2">
      <c r="A5440" s="1">
        <v>44283</v>
      </c>
      <c r="B5440" s="2">
        <v>0.68443287037037026</v>
      </c>
      <c r="C5440" s="4">
        <f t="shared" si="84"/>
        <v>44283.684432870374</v>
      </c>
      <c r="D5440">
        <v>27.5604002950077</v>
      </c>
      <c r="E5440">
        <v>57.547213956918597</v>
      </c>
      <c r="F5440">
        <v>2.2272476606134499</v>
      </c>
      <c r="G5440">
        <v>2.8103822981840398</v>
      </c>
      <c r="H5440">
        <v>3.3570198443460901</v>
      </c>
      <c r="I5440">
        <v>3.54496517625515</v>
      </c>
      <c r="J5440">
        <v>0.92604415687471298</v>
      </c>
      <c r="K5440">
        <v>2.9878985502823099</v>
      </c>
      <c r="L5440">
        <v>1.45557701205554</v>
      </c>
    </row>
    <row r="5441" spans="1:12" x14ac:dyDescent="0.2">
      <c r="A5441" s="1">
        <v>44283</v>
      </c>
      <c r="B5441" s="2">
        <v>0.69832175925925932</v>
      </c>
      <c r="C5441" s="4">
        <f t="shared" si="84"/>
        <v>44283.698321759257</v>
      </c>
      <c r="D5441">
        <v>27.666412349634999</v>
      </c>
      <c r="E5441">
        <v>57.5128302942448</v>
      </c>
      <c r="F5441">
        <v>2.2261288081794501</v>
      </c>
      <c r="G5441">
        <v>2.8090009217152399</v>
      </c>
      <c r="H5441">
        <v>3.3544446085762201</v>
      </c>
      <c r="I5441">
        <v>3.5409710605829301</v>
      </c>
      <c r="J5441">
        <v>0.92387520830154002</v>
      </c>
      <c r="K5441">
        <v>2.9801603418281699</v>
      </c>
      <c r="L5441">
        <v>1.45395186326873</v>
      </c>
    </row>
    <row r="5442" spans="1:12" x14ac:dyDescent="0.2">
      <c r="A5442" s="1">
        <v>44283</v>
      </c>
      <c r="B5442" s="2">
        <v>0.71221064814814816</v>
      </c>
      <c r="C5442" s="4">
        <f t="shared" si="84"/>
        <v>44283.712210648147</v>
      </c>
      <c r="D5442">
        <v>27.757292540881402</v>
      </c>
      <c r="E5442">
        <v>57.479107855853101</v>
      </c>
      <c r="F5442">
        <v>2.2266288539600101</v>
      </c>
      <c r="G5442">
        <v>2.8082383518998899</v>
      </c>
      <c r="H5442">
        <v>3.3552196795360798</v>
      </c>
      <c r="I5442">
        <v>3.5416086189531502</v>
      </c>
      <c r="J5442">
        <v>0.92403147260796403</v>
      </c>
      <c r="K5442">
        <v>2.9833106302456902</v>
      </c>
      <c r="L5442">
        <v>1.45357682893331</v>
      </c>
    </row>
    <row r="5443" spans="1:12" x14ac:dyDescent="0.2">
      <c r="A5443" s="1">
        <v>44283</v>
      </c>
      <c r="B5443" s="2">
        <v>0.726099537037037</v>
      </c>
      <c r="C5443" s="4">
        <f t="shared" ref="C5443:C5506" si="85">A5443+B5443</f>
        <v>44283.726099537038</v>
      </c>
      <c r="D5443">
        <v>27.866330968184901</v>
      </c>
      <c r="E5443">
        <v>57.462475521985603</v>
      </c>
      <c r="F5443">
        <v>2.2271914054631399</v>
      </c>
      <c r="G5443">
        <v>2.8071132488936299</v>
      </c>
      <c r="H5443">
        <v>3.3567260674500199</v>
      </c>
      <c r="I5443">
        <v>3.5393021577903201</v>
      </c>
      <c r="J5443">
        <v>0.92475028841751805</v>
      </c>
      <c r="K5443">
        <v>2.9845482435525699</v>
      </c>
      <c r="L5443">
        <v>1.45245172592705</v>
      </c>
    </row>
    <row r="5444" spans="1:12" x14ac:dyDescent="0.2">
      <c r="A5444" s="1">
        <v>44283</v>
      </c>
      <c r="B5444" s="2">
        <v>0.73998842592592595</v>
      </c>
      <c r="C5444" s="4">
        <f t="shared" si="85"/>
        <v>44283.739988425928</v>
      </c>
      <c r="D5444">
        <v>27.952849622339201</v>
      </c>
      <c r="E5444">
        <v>57.463441926705798</v>
      </c>
      <c r="F5444">
        <v>2.22733516862505</v>
      </c>
      <c r="G5444">
        <v>2.8076132946741899</v>
      </c>
      <c r="H5444">
        <v>3.3578074164504801</v>
      </c>
      <c r="I5444">
        <v>3.54141485121318</v>
      </c>
      <c r="J5444">
        <v>0.92583788799023203</v>
      </c>
      <c r="K5444">
        <v>2.9847857652983301</v>
      </c>
      <c r="L5444">
        <v>1.4545769204944301</v>
      </c>
    </row>
    <row r="5445" spans="1:12" x14ac:dyDescent="0.2">
      <c r="A5445" s="1">
        <v>44283</v>
      </c>
      <c r="B5445" s="2">
        <v>0.75387731481481479</v>
      </c>
      <c r="C5445" s="4">
        <f t="shared" si="85"/>
        <v>44283.753877314812</v>
      </c>
      <c r="D5445">
        <v>28.051829811042399</v>
      </c>
      <c r="E5445">
        <v>57.442587930113604</v>
      </c>
      <c r="F5445">
        <v>2.22820399816877</v>
      </c>
      <c r="G5445">
        <v>2.80723826033877</v>
      </c>
      <c r="H5445">
        <v>3.3605514176712901</v>
      </c>
      <c r="I5445">
        <v>3.54144610407447</v>
      </c>
      <c r="J5445">
        <v>0.92686923241263397</v>
      </c>
      <c r="K5445">
        <v>2.9885173569357502</v>
      </c>
      <c r="L5445">
        <v>1.4554520006103999</v>
      </c>
    </row>
    <row r="5446" spans="1:12" x14ac:dyDescent="0.2">
      <c r="A5446" s="1">
        <v>44283</v>
      </c>
      <c r="B5446" s="2">
        <v>0.76776620370370363</v>
      </c>
      <c r="C5446" s="4">
        <f t="shared" si="85"/>
        <v>44283.767766203702</v>
      </c>
      <c r="D5446">
        <v>28.145202309198599</v>
      </c>
      <c r="E5446">
        <v>57.4529640650034</v>
      </c>
      <c r="F5446">
        <v>2.2296291286433698</v>
      </c>
      <c r="G5446">
        <v>2.8073632717839101</v>
      </c>
      <c r="H5446">
        <v>3.36460178849382</v>
      </c>
      <c r="I5446">
        <v>3.5441088478559402</v>
      </c>
      <c r="J5446">
        <v>0.92985075537921302</v>
      </c>
      <c r="K5446">
        <v>2.9964493331298598</v>
      </c>
      <c r="L5446">
        <v>1.4559520463909601</v>
      </c>
    </row>
    <row r="5447" spans="1:12" x14ac:dyDescent="0.2">
      <c r="A5447" s="1">
        <v>44283</v>
      </c>
      <c r="B5447" s="2">
        <v>0.78165509259259258</v>
      </c>
      <c r="C5447" s="4">
        <f t="shared" si="85"/>
        <v>44283.781655092593</v>
      </c>
      <c r="D5447">
        <v>28.233145138729899</v>
      </c>
      <c r="E5447">
        <v>57.447725134152201</v>
      </c>
      <c r="F5447">
        <v>2.23155430489851</v>
      </c>
      <c r="G5447">
        <v>2.8073632717839101</v>
      </c>
      <c r="H5447">
        <v>3.3702023012360698</v>
      </c>
      <c r="I5447">
        <v>3.5444026247520202</v>
      </c>
      <c r="J5447">
        <v>0.93266351289485705</v>
      </c>
      <c r="K5447">
        <v>3.0070378025331901</v>
      </c>
      <c r="L5447">
        <v>1.4568271265069399</v>
      </c>
    </row>
    <row r="5448" spans="1:12" x14ac:dyDescent="0.2">
      <c r="A5448" s="1">
        <v>44283</v>
      </c>
      <c r="B5448" s="2">
        <v>0.79554398148148142</v>
      </c>
      <c r="C5448" s="4">
        <f t="shared" si="85"/>
        <v>44283.795543981483</v>
      </c>
      <c r="D5448">
        <v>28.310584674855601</v>
      </c>
      <c r="E5448">
        <v>57.413646651916203</v>
      </c>
      <c r="F5448">
        <v>2.23367949946589</v>
      </c>
      <c r="G5448">
        <v>2.8066132031130802</v>
      </c>
      <c r="H5448">
        <v>3.3753590233480799</v>
      </c>
      <c r="I5448">
        <v>3.5436463055089198</v>
      </c>
      <c r="J5448">
        <v>0.93615758278650896</v>
      </c>
      <c r="K5448">
        <v>3.0187076209369699</v>
      </c>
      <c r="L5448">
        <v>1.4568271265069399</v>
      </c>
    </row>
    <row r="5449" spans="1:12" x14ac:dyDescent="0.2">
      <c r="A5449" s="1">
        <v>44283</v>
      </c>
      <c r="B5449" s="2">
        <v>0.80943287037037026</v>
      </c>
      <c r="C5449" s="4">
        <f t="shared" si="85"/>
        <v>44283.809432870374</v>
      </c>
      <c r="D5449">
        <v>28.372892347600501</v>
      </c>
      <c r="E5449">
        <v>57.424989191526102</v>
      </c>
      <c r="F5449">
        <v>2.2354859148481601</v>
      </c>
      <c r="G5449">
        <v>2.8076132946741899</v>
      </c>
      <c r="H5449">
        <v>3.3811970578361001</v>
      </c>
      <c r="I5449">
        <v>3.5462402929955701</v>
      </c>
      <c r="J5449">
        <v>0.93950163894399497</v>
      </c>
      <c r="K5449">
        <v>3.0296211200976599</v>
      </c>
      <c r="L5449">
        <v>1.4568271265069399</v>
      </c>
    </row>
    <row r="5450" spans="1:12" x14ac:dyDescent="0.2">
      <c r="A5450" s="1">
        <v>44283</v>
      </c>
      <c r="B5450" s="2">
        <v>0.82332175925925932</v>
      </c>
      <c r="C5450" s="4">
        <f t="shared" si="85"/>
        <v>44283.823321759257</v>
      </c>
      <c r="D5450">
        <v>28.442053864347201</v>
      </c>
      <c r="E5450">
        <v>57.423615879555399</v>
      </c>
      <c r="F5450">
        <v>2.2367235281550402</v>
      </c>
      <c r="G5450">
        <v>2.8078633175644701</v>
      </c>
      <c r="H5450">
        <v>3.38405356935754</v>
      </c>
      <c r="I5450">
        <v>3.5460340241110901</v>
      </c>
      <c r="J5450">
        <v>0.94132680604303298</v>
      </c>
      <c r="K5450">
        <v>3.0355841660308198</v>
      </c>
      <c r="L5450">
        <v>1.4568271265069399</v>
      </c>
    </row>
    <row r="5451" spans="1:12" x14ac:dyDescent="0.2">
      <c r="A5451" s="1">
        <v>44283</v>
      </c>
      <c r="B5451" s="2">
        <v>0.83721064814814816</v>
      </c>
      <c r="C5451" s="4">
        <f t="shared" si="85"/>
        <v>44283.837210648147</v>
      </c>
      <c r="D5451">
        <v>28.5</v>
      </c>
      <c r="E5451">
        <v>57.434551511914698</v>
      </c>
      <c r="F5451">
        <v>2.2664168716618298</v>
      </c>
      <c r="G5451">
        <v>2.4436455974362898</v>
      </c>
      <c r="H5451">
        <v>3.4301921684724501</v>
      </c>
      <c r="I5451">
        <v>3.3367992430947599</v>
      </c>
      <c r="J5451">
        <v>1.2948685487562901</v>
      </c>
      <c r="K5451">
        <v>3.14642868915</v>
      </c>
      <c r="L5451">
        <v>2.0933760292995598</v>
      </c>
    </row>
    <row r="5452" spans="1:12" x14ac:dyDescent="0.2">
      <c r="A5452" s="1">
        <v>44283</v>
      </c>
      <c r="B5452" s="2">
        <v>0.851099537037037</v>
      </c>
      <c r="C5452" s="4">
        <f t="shared" si="85"/>
        <v>44283.851099537038</v>
      </c>
      <c r="D5452">
        <v>28.5518933903003</v>
      </c>
      <c r="E5452">
        <v>57.452404567533797</v>
      </c>
      <c r="F5452">
        <v>2.2684483076453499</v>
      </c>
      <c r="G5452">
        <v>2.44389562032657</v>
      </c>
      <c r="H5452">
        <v>3.4351801251335199</v>
      </c>
      <c r="I5452">
        <v>3.33690550282313</v>
      </c>
      <c r="J5452">
        <v>1.29829386235311</v>
      </c>
      <c r="K5452">
        <v>3.1588923302304202</v>
      </c>
      <c r="L5452">
        <v>2.0965825728673799</v>
      </c>
    </row>
    <row r="5453" spans="1:12" x14ac:dyDescent="0.2">
      <c r="A5453" s="1">
        <v>44283</v>
      </c>
      <c r="B5453" s="2">
        <v>0.86498842592592595</v>
      </c>
      <c r="C5453" s="4">
        <f t="shared" si="85"/>
        <v>44283.864988425928</v>
      </c>
      <c r="D5453">
        <v>28.596932936598702</v>
      </c>
      <c r="E5453">
        <v>57.447521680526897</v>
      </c>
      <c r="F5453">
        <v>2.2696171646573999</v>
      </c>
      <c r="G5453">
        <v>2.4430205402105898</v>
      </c>
      <c r="H5453">
        <v>3.4380678895162502</v>
      </c>
      <c r="I5453">
        <v>3.3338427224172098</v>
      </c>
      <c r="J5453">
        <v>1.2999565145734699</v>
      </c>
      <c r="K5453">
        <v>3.16538667480543</v>
      </c>
      <c r="L5453">
        <v>2.0942823622768199</v>
      </c>
    </row>
    <row r="5454" spans="1:12" x14ac:dyDescent="0.2">
      <c r="A5454" s="1">
        <v>44283</v>
      </c>
      <c r="B5454" s="2">
        <v>0.87887731481481479</v>
      </c>
      <c r="C5454" s="4">
        <f t="shared" si="85"/>
        <v>44283.878877314812</v>
      </c>
      <c r="D5454">
        <v>28.621766994735601</v>
      </c>
      <c r="E5454">
        <v>57.459728898044297</v>
      </c>
      <c r="F5454">
        <v>2.2704359896230701</v>
      </c>
      <c r="G5454">
        <v>2.4443956661071198</v>
      </c>
      <c r="H5454">
        <v>3.44064937585838</v>
      </c>
      <c r="I5454">
        <v>3.3350240805737799</v>
      </c>
      <c r="J5454">
        <v>1.30200670227376</v>
      </c>
      <c r="K5454">
        <v>3.1702183671600701</v>
      </c>
      <c r="L5454">
        <v>2.0977326781626702</v>
      </c>
    </row>
    <row r="5455" spans="1:12" x14ac:dyDescent="0.2">
      <c r="A5455" s="1">
        <v>44283</v>
      </c>
      <c r="B5455" s="2">
        <v>0.89276620370370363</v>
      </c>
      <c r="C5455" s="4">
        <f t="shared" si="85"/>
        <v>44283.892766203702</v>
      </c>
      <c r="D5455">
        <v>28.653454896874401</v>
      </c>
      <c r="E5455">
        <v>57.482617430889299</v>
      </c>
      <c r="F5455">
        <v>2.2988292141004099</v>
      </c>
      <c r="G5455">
        <v>2.0815718235922498</v>
      </c>
      <c r="H5455">
        <v>3.4831188890584399</v>
      </c>
      <c r="I5455">
        <v>3.1264549855028201</v>
      </c>
      <c r="J5455">
        <v>1.65271381046848</v>
      </c>
      <c r="K5455">
        <v>3.2749498306119298</v>
      </c>
      <c r="L5455">
        <v>2.7310000305203701</v>
      </c>
    </row>
    <row r="5456" spans="1:12" x14ac:dyDescent="0.2">
      <c r="A5456" s="1">
        <v>44283</v>
      </c>
      <c r="B5456" s="2">
        <v>0.90665509259259258</v>
      </c>
      <c r="C5456" s="4">
        <f t="shared" si="85"/>
        <v>44283.906655092593</v>
      </c>
      <c r="D5456">
        <v>28.666183464306599</v>
      </c>
      <c r="E5456">
        <v>57.494214287530802</v>
      </c>
      <c r="F5456">
        <v>2.3000043216847201</v>
      </c>
      <c r="G5456">
        <v>2.0829657012055498</v>
      </c>
      <c r="H5456">
        <v>3.4868192278345802</v>
      </c>
      <c r="I5456">
        <v>3.1272425576071998</v>
      </c>
      <c r="J5456">
        <v>1.6553202990996401</v>
      </c>
      <c r="K5456">
        <v>3.2825942804822201</v>
      </c>
      <c r="L5456">
        <v>2.7310000305203701</v>
      </c>
    </row>
    <row r="5457" spans="1:12" x14ac:dyDescent="0.2">
      <c r="A5457" s="1">
        <v>44283</v>
      </c>
      <c r="B5457" s="2">
        <v>0.92054398148148142</v>
      </c>
      <c r="C5457" s="4">
        <f t="shared" si="85"/>
        <v>44283.920543981483</v>
      </c>
      <c r="D5457">
        <v>28.6884362045726</v>
      </c>
      <c r="E5457">
        <v>57.536990412247803</v>
      </c>
      <c r="F5457">
        <v>2.3010856706851799</v>
      </c>
      <c r="G5457">
        <v>2.0836032595757601</v>
      </c>
      <c r="H5457">
        <v>3.4900445231191801</v>
      </c>
      <c r="I5457">
        <v>3.1278238608271001</v>
      </c>
      <c r="J5457">
        <v>1.6569829513200001</v>
      </c>
      <c r="K5457">
        <v>3.2901074683351101</v>
      </c>
      <c r="L5457">
        <v>2.7310000305203701</v>
      </c>
    </row>
    <row r="5458" spans="1:12" x14ac:dyDescent="0.2">
      <c r="A5458" s="1">
        <v>44283</v>
      </c>
      <c r="B5458" s="2">
        <v>0.93443287037037026</v>
      </c>
      <c r="C5458" s="4">
        <f t="shared" si="85"/>
        <v>44283.934432870374</v>
      </c>
      <c r="D5458">
        <v>28.6912845553266</v>
      </c>
      <c r="E5458">
        <v>57.558709086747498</v>
      </c>
      <c r="F5458">
        <v>2.3032921226918899</v>
      </c>
      <c r="G5458">
        <v>2.0847471142987901</v>
      </c>
      <c r="H5458">
        <v>3.4957012910117502</v>
      </c>
      <c r="I5458">
        <v>3.1306741217762801</v>
      </c>
      <c r="J5458">
        <v>1.66130209674957</v>
      </c>
      <c r="K5458">
        <v>3.3037837204333802</v>
      </c>
      <c r="L5458">
        <v>2.7310000305203701</v>
      </c>
    </row>
    <row r="5459" spans="1:12" x14ac:dyDescent="0.2">
      <c r="A5459" s="1">
        <v>44283</v>
      </c>
      <c r="B5459" s="2">
        <v>0.94832175925925932</v>
      </c>
      <c r="C5459" s="4">
        <f t="shared" si="85"/>
        <v>44283.948321759257</v>
      </c>
      <c r="D5459">
        <v>28.697426311640001</v>
      </c>
      <c r="E5459">
        <v>57.595585056331203</v>
      </c>
      <c r="F5459">
        <v>2.3046734991606899</v>
      </c>
      <c r="G5459">
        <v>2.0861222401953299</v>
      </c>
      <c r="H5459">
        <v>3.49956414466656</v>
      </c>
      <c r="I5459">
        <v>3.13219301083473</v>
      </c>
      <c r="J5459">
        <v>1.66323352357698</v>
      </c>
      <c r="K5459">
        <v>3.3125282710208999</v>
      </c>
      <c r="L5459">
        <v>2.7355004425453902</v>
      </c>
    </row>
    <row r="5460" spans="1:12" x14ac:dyDescent="0.2">
      <c r="A5460" s="1">
        <v>44283</v>
      </c>
      <c r="B5460" s="2">
        <v>0.96221064814814816</v>
      </c>
      <c r="C5460" s="4">
        <f t="shared" si="85"/>
        <v>44283.962210648147</v>
      </c>
      <c r="D5460">
        <v>28.6898603799496</v>
      </c>
      <c r="E5460">
        <v>57.596195417206999</v>
      </c>
      <c r="F5460">
        <v>2.3057173447275998</v>
      </c>
      <c r="G5460">
        <v>2.0872785960628701</v>
      </c>
      <c r="H5460">
        <v>3.5028394445292199</v>
      </c>
      <c r="I5460">
        <v>3.1344994719975499</v>
      </c>
      <c r="J5460">
        <v>1.6657587547688</v>
      </c>
      <c r="K5460">
        <v>3.3213353273309898</v>
      </c>
      <c r="L5460">
        <v>2.73637552266137</v>
      </c>
    </row>
    <row r="5461" spans="1:12" x14ac:dyDescent="0.2">
      <c r="A5461" s="1">
        <v>44283</v>
      </c>
      <c r="B5461" s="2">
        <v>0.976099537037037</v>
      </c>
      <c r="C5461" s="4">
        <f t="shared" si="85"/>
        <v>44283.976099537038</v>
      </c>
      <c r="D5461">
        <v>28.683095546908699</v>
      </c>
      <c r="E5461">
        <v>57.629866992192397</v>
      </c>
      <c r="F5461">
        <v>2.3076237692659798</v>
      </c>
      <c r="G5461">
        <v>2.0880474164504799</v>
      </c>
      <c r="H5461">
        <v>3.5085962215778999</v>
      </c>
      <c r="I5461">
        <v>3.13743099038608</v>
      </c>
      <c r="J5461">
        <v>1.66945284297268</v>
      </c>
      <c r="K5461">
        <v>3.3324363436593898</v>
      </c>
      <c r="L5461">
        <v>2.7385007172287401</v>
      </c>
    </row>
    <row r="5462" spans="1:12" x14ac:dyDescent="0.2">
      <c r="A5462" s="1">
        <v>44283</v>
      </c>
      <c r="B5462" s="2">
        <v>0.98998842592592595</v>
      </c>
      <c r="C5462" s="4">
        <f t="shared" si="85"/>
        <v>44283.989988425928</v>
      </c>
      <c r="D5462">
        <v>28.680158185193601</v>
      </c>
      <c r="E5462">
        <v>57.631545484601098</v>
      </c>
      <c r="F5462">
        <v>2.3087551228444898</v>
      </c>
      <c r="G5462">
        <v>2.0891912711735001</v>
      </c>
      <c r="H5462">
        <v>3.5113714756599999</v>
      </c>
      <c r="I5462">
        <v>3.1398249595604999</v>
      </c>
      <c r="J5462">
        <v>1.67161554097359</v>
      </c>
      <c r="K5462">
        <v>3.34019955440256</v>
      </c>
      <c r="L5462">
        <v>2.7385007172287401</v>
      </c>
    </row>
    <row r="5463" spans="1:12" x14ac:dyDescent="0.2">
      <c r="A5463" s="1">
        <v>44284</v>
      </c>
      <c r="B5463" s="2">
        <v>3.8773148148148143E-3</v>
      </c>
      <c r="C5463" s="4">
        <f t="shared" si="85"/>
        <v>44284.003877314812</v>
      </c>
      <c r="D5463">
        <v>28.672592253503201</v>
      </c>
      <c r="E5463">
        <v>57.644210472775299</v>
      </c>
      <c r="F5463">
        <v>2.3102490096139099</v>
      </c>
      <c r="G5463">
        <v>2.0905851487868099</v>
      </c>
      <c r="H5463">
        <v>3.5161094094307899</v>
      </c>
      <c r="I5463">
        <v>3.1422626827407201</v>
      </c>
      <c r="J5463">
        <v>1.67442829848924</v>
      </c>
      <c r="K5463">
        <v>3.3502692263085598</v>
      </c>
      <c r="L5463">
        <v>2.7385007172287401</v>
      </c>
    </row>
    <row r="5464" spans="1:12" x14ac:dyDescent="0.2">
      <c r="A5464" s="1">
        <v>44284</v>
      </c>
      <c r="B5464" s="2">
        <v>1.7766203703703704E-2</v>
      </c>
      <c r="C5464" s="4">
        <f t="shared" si="85"/>
        <v>44284.017766203702</v>
      </c>
      <c r="D5464">
        <v>28.652475776302701</v>
      </c>
      <c r="E5464">
        <v>57.677271686884801</v>
      </c>
      <c r="F5464">
        <v>2.31123660003052</v>
      </c>
      <c r="G5464">
        <v>2.0914602289027902</v>
      </c>
      <c r="H5464">
        <v>3.51820960170914</v>
      </c>
      <c r="I5464">
        <v>3.1466005798870702</v>
      </c>
      <c r="J5464">
        <v>1.67633472302762</v>
      </c>
      <c r="K5464">
        <v>3.35747613612086</v>
      </c>
      <c r="L5464">
        <v>2.7385007172287401</v>
      </c>
    </row>
    <row r="5465" spans="1:12" x14ac:dyDescent="0.2">
      <c r="A5465" s="1">
        <v>44284</v>
      </c>
      <c r="B5465" s="2">
        <v>3.1655092592592596E-2</v>
      </c>
      <c r="C5465" s="4">
        <f t="shared" si="85"/>
        <v>44284.031655092593</v>
      </c>
      <c r="D5465">
        <v>28.625149411256</v>
      </c>
      <c r="E5465">
        <v>57.728338546832397</v>
      </c>
      <c r="F5465">
        <v>2.3130492659850401</v>
      </c>
      <c r="G5465">
        <v>2.0931103799786301</v>
      </c>
      <c r="H5465">
        <v>3.5236663512894801</v>
      </c>
      <c r="I5465">
        <v>3.1506697024263701</v>
      </c>
      <c r="J5465">
        <v>1.6803350892720801</v>
      </c>
      <c r="K5465">
        <v>3.3691709568136701</v>
      </c>
      <c r="L5465">
        <v>2.7405009003509799</v>
      </c>
    </row>
    <row r="5466" spans="1:12" x14ac:dyDescent="0.2">
      <c r="A5466" s="1">
        <v>44284</v>
      </c>
      <c r="B5466" s="2">
        <v>4.5543981481481477E-2</v>
      </c>
      <c r="C5466" s="4">
        <f t="shared" si="85"/>
        <v>44284.045543981483</v>
      </c>
      <c r="D5466">
        <v>28.6082373286539</v>
      </c>
      <c r="E5466">
        <v>57.751684850334399</v>
      </c>
      <c r="F5466">
        <v>2.3146494124828298</v>
      </c>
      <c r="G5466">
        <v>2.09399171066686</v>
      </c>
      <c r="H5466">
        <v>3.5278417335571501</v>
      </c>
      <c r="I5466">
        <v>3.1570452861284899</v>
      </c>
      <c r="J5466">
        <v>1.68331036166641</v>
      </c>
      <c r="K5466">
        <v>3.3814408301541201</v>
      </c>
      <c r="L5466">
        <v>2.7432511521440501</v>
      </c>
    </row>
    <row r="5467" spans="1:12" x14ac:dyDescent="0.2">
      <c r="A5467" s="1">
        <v>44284</v>
      </c>
      <c r="B5467" s="2">
        <v>5.9432870370370372E-2</v>
      </c>
      <c r="C5467" s="4">
        <f t="shared" si="85"/>
        <v>44284.059432870374</v>
      </c>
      <c r="D5467">
        <v>28.5882988733755</v>
      </c>
      <c r="E5467">
        <v>57.7622644388494</v>
      </c>
      <c r="F5467">
        <v>2.3160995452464501</v>
      </c>
      <c r="G5467">
        <v>2.0954918480085398</v>
      </c>
      <c r="H5467">
        <v>3.5327046787730798</v>
      </c>
      <c r="I5467">
        <v>3.16527728979093</v>
      </c>
      <c r="J5467">
        <v>1.68602311002594</v>
      </c>
      <c r="K5467">
        <v>3.3923230764535299</v>
      </c>
      <c r="L5467">
        <v>2.7448763009308701</v>
      </c>
    </row>
    <row r="5468" spans="1:12" x14ac:dyDescent="0.2">
      <c r="A5468" s="1">
        <v>44284</v>
      </c>
      <c r="B5468" s="2">
        <v>7.3321759259259267E-2</v>
      </c>
      <c r="C5468" s="4">
        <f t="shared" si="85"/>
        <v>44284.073321759257</v>
      </c>
      <c r="D5468">
        <v>28.545217568220501</v>
      </c>
      <c r="E5468">
        <v>57.8091096360723</v>
      </c>
      <c r="F5468">
        <v>2.2881813642606401</v>
      </c>
      <c r="G5468">
        <v>2.4590845109110302</v>
      </c>
      <c r="H5468">
        <v>3.4915540363192399</v>
      </c>
      <c r="I5468">
        <v>3.3770154249961801</v>
      </c>
      <c r="J5468">
        <v>1.3371474195025099</v>
      </c>
      <c r="K5468">
        <v>3.2905731359682502</v>
      </c>
      <c r="L5468">
        <v>2.1119839829085798</v>
      </c>
    </row>
    <row r="5469" spans="1:12" x14ac:dyDescent="0.2">
      <c r="A5469" s="1">
        <v>44284</v>
      </c>
      <c r="B5469" s="2">
        <v>8.7210648148148148E-2</v>
      </c>
      <c r="C5469" s="4">
        <f t="shared" si="85"/>
        <v>44284.087210648147</v>
      </c>
      <c r="D5469">
        <v>28.504806591897399</v>
      </c>
      <c r="E5469">
        <v>57.855141018794001</v>
      </c>
      <c r="F5469">
        <v>2.2873812910117501</v>
      </c>
      <c r="G5469">
        <v>2.4609596825881201</v>
      </c>
      <c r="H5469">
        <v>3.4900976529833598</v>
      </c>
      <c r="I5469">
        <v>3.38108454753548</v>
      </c>
      <c r="J5469">
        <v>1.3359910636349701</v>
      </c>
      <c r="K5469">
        <v>3.2871790752327099</v>
      </c>
      <c r="L5469">
        <v>2.1128590630245601</v>
      </c>
    </row>
    <row r="5470" spans="1:12" x14ac:dyDescent="0.2">
      <c r="A5470" s="1">
        <v>44284</v>
      </c>
      <c r="B5470" s="2">
        <v>0.10109953703703704</v>
      </c>
      <c r="C5470" s="4">
        <f t="shared" si="85"/>
        <v>44284.101099537038</v>
      </c>
      <c r="D5470">
        <v>28.470537371887801</v>
      </c>
      <c r="E5470">
        <v>57.924010070954402</v>
      </c>
      <c r="F5470">
        <v>2.2876875690523399</v>
      </c>
      <c r="G5470">
        <v>2.4625848313749401</v>
      </c>
      <c r="H5470">
        <v>3.4904976896078099</v>
      </c>
      <c r="I5470">
        <v>3.3866163039828998</v>
      </c>
      <c r="J5470">
        <v>1.3371724217915399</v>
      </c>
      <c r="K5470">
        <v>3.2901230947657498</v>
      </c>
      <c r="L5470">
        <v>2.1124840286891402</v>
      </c>
    </row>
    <row r="5471" spans="1:12" x14ac:dyDescent="0.2">
      <c r="A5471" s="1">
        <v>44284</v>
      </c>
      <c r="B5471" s="2">
        <v>0.11498842592592594</v>
      </c>
      <c r="C5471" s="4">
        <f t="shared" si="85"/>
        <v>44284.114988425928</v>
      </c>
      <c r="D5471">
        <v>28.441252765697701</v>
      </c>
      <c r="E5471">
        <v>57.953205666183401</v>
      </c>
      <c r="F5471">
        <v>2.2888814283534198</v>
      </c>
      <c r="G5471">
        <v>2.4639599572714799</v>
      </c>
      <c r="H5471">
        <v>3.4948793407599501</v>
      </c>
      <c r="I5471">
        <v>3.3919792949793899</v>
      </c>
      <c r="J5471">
        <v>1.33996642759041</v>
      </c>
      <c r="K5471">
        <v>3.29704872882649</v>
      </c>
      <c r="L5471">
        <v>2.1129840744697002</v>
      </c>
    </row>
    <row r="5472" spans="1:12" x14ac:dyDescent="0.2">
      <c r="A5472" s="1">
        <v>44284</v>
      </c>
      <c r="B5472" s="2">
        <v>0.12887731481481482</v>
      </c>
      <c r="C5472" s="4">
        <f t="shared" si="85"/>
        <v>44284.128877314812</v>
      </c>
      <c r="D5472">
        <v>28.4049362935835</v>
      </c>
      <c r="E5472">
        <v>57.999338775717803</v>
      </c>
      <c r="F5472">
        <v>2.2912753975278402</v>
      </c>
      <c r="G5472">
        <v>2.4655851060582901</v>
      </c>
      <c r="H5472">
        <v>3.50107990843888</v>
      </c>
      <c r="I5472">
        <v>3.4017239371280299</v>
      </c>
      <c r="J5472">
        <v>1.3442730718754701</v>
      </c>
      <c r="K5472">
        <v>3.3129126812147098</v>
      </c>
      <c r="L5472">
        <v>2.1129840744697002</v>
      </c>
    </row>
    <row r="5473" spans="1:12" x14ac:dyDescent="0.2">
      <c r="A5473" s="1">
        <v>44284</v>
      </c>
      <c r="B5473" s="2">
        <v>0.14276620370370371</v>
      </c>
      <c r="C5473" s="4">
        <f t="shared" si="85"/>
        <v>44284.142766203702</v>
      </c>
      <c r="D5473">
        <v>28.3664835584039</v>
      </c>
      <c r="E5473">
        <v>58.054271254545903</v>
      </c>
      <c r="F5473">
        <v>2.2930630611933398</v>
      </c>
      <c r="G5473">
        <v>2.4667102090645501</v>
      </c>
      <c r="H5473">
        <v>3.5071929681062102</v>
      </c>
      <c r="I5473">
        <v>3.4088933435067901</v>
      </c>
      <c r="J5473">
        <v>1.3476233786052101</v>
      </c>
      <c r="K5473">
        <v>3.3252950648557902</v>
      </c>
      <c r="L5473">
        <v>2.1129840744697002</v>
      </c>
    </row>
    <row r="5474" spans="1:12" x14ac:dyDescent="0.2">
      <c r="A5474" s="1">
        <v>44284</v>
      </c>
      <c r="B5474" s="2">
        <v>0.15665509259259261</v>
      </c>
      <c r="C5474" s="4">
        <f t="shared" si="85"/>
        <v>44284.156655092593</v>
      </c>
      <c r="D5474">
        <v>28.3394242262404</v>
      </c>
      <c r="E5474">
        <v>58.073039851478804</v>
      </c>
      <c r="F5474">
        <v>2.2954382786509901</v>
      </c>
      <c r="G5474">
        <v>2.4675977903250401</v>
      </c>
      <c r="H5474">
        <v>3.5131747657561401</v>
      </c>
      <c r="I5474">
        <v>3.4173066137646799</v>
      </c>
      <c r="J5474">
        <v>1.35169875171677</v>
      </c>
      <c r="K5474">
        <v>3.3413777872730002</v>
      </c>
      <c r="L5474">
        <v>2.1179845322752899</v>
      </c>
    </row>
    <row r="5475" spans="1:12" x14ac:dyDescent="0.2">
      <c r="A5475" s="1">
        <v>44284</v>
      </c>
      <c r="B5475" s="2">
        <v>0.1705439814814815</v>
      </c>
      <c r="C5475" s="4">
        <f t="shared" si="85"/>
        <v>44284.170543981483</v>
      </c>
      <c r="D5475">
        <v>28.295363800513702</v>
      </c>
      <c r="E5475">
        <v>58.118155692886702</v>
      </c>
      <c r="F5475">
        <v>2.2670825576071998</v>
      </c>
      <c r="G5475">
        <v>2.8339782084541398</v>
      </c>
      <c r="H5475">
        <v>3.47289920341828</v>
      </c>
      <c r="I5475">
        <v>3.6281040378452598</v>
      </c>
      <c r="J5475">
        <v>1.0011572836868601</v>
      </c>
      <c r="K5475">
        <v>3.2401028902792599</v>
      </c>
      <c r="L5475">
        <v>1.48362958034487</v>
      </c>
    </row>
    <row r="5476" spans="1:12" x14ac:dyDescent="0.2">
      <c r="A5476" s="1">
        <v>44284</v>
      </c>
      <c r="B5476" s="2">
        <v>0.18443287037037037</v>
      </c>
      <c r="C5476" s="4">
        <f t="shared" si="85"/>
        <v>44284.184432870374</v>
      </c>
      <c r="D5476">
        <v>28.262963810686401</v>
      </c>
      <c r="E5476">
        <v>58.156506701253697</v>
      </c>
      <c r="F5476">
        <v>2.2676576102548398</v>
      </c>
      <c r="G5476">
        <v>2.8352283229055302</v>
      </c>
      <c r="H5476">
        <v>3.4745243522050901</v>
      </c>
      <c r="I5476">
        <v>3.63448587211963</v>
      </c>
      <c r="J5476">
        <v>1.00271367617884</v>
      </c>
      <c r="K5476">
        <v>3.2429156477948999</v>
      </c>
      <c r="L5476">
        <v>1.4850359591027</v>
      </c>
    </row>
    <row r="5477" spans="1:12" x14ac:dyDescent="0.2">
      <c r="A5477" s="1">
        <v>44284</v>
      </c>
      <c r="B5477" s="2">
        <v>0.19832175925925924</v>
      </c>
      <c r="C5477" s="4">
        <f t="shared" si="85"/>
        <v>44284.198321759257</v>
      </c>
      <c r="D5477">
        <v>28.2248671193509</v>
      </c>
      <c r="E5477">
        <v>58.179242643879803</v>
      </c>
      <c r="F5477">
        <v>2.2669887990233399</v>
      </c>
      <c r="G5477">
        <v>2.8366284510911002</v>
      </c>
      <c r="H5477">
        <v>3.4738555409735898</v>
      </c>
      <c r="I5477">
        <v>3.6388925255608102</v>
      </c>
      <c r="J5477">
        <v>1.00186984892415</v>
      </c>
      <c r="K5477">
        <v>3.2417967953609002</v>
      </c>
      <c r="L5477">
        <v>1.4856735174729101</v>
      </c>
    </row>
    <row r="5478" spans="1:12" x14ac:dyDescent="0.2">
      <c r="A5478" s="1">
        <v>44284</v>
      </c>
      <c r="B5478" s="2">
        <v>0.21221064814814816</v>
      </c>
      <c r="C5478" s="4">
        <f t="shared" si="85"/>
        <v>44284.212210648147</v>
      </c>
      <c r="D5478">
        <v>28.196828666615801</v>
      </c>
      <c r="E5478">
        <v>58.220442003000898</v>
      </c>
      <c r="F5478">
        <v>2.2672013184800801</v>
      </c>
      <c r="G5478">
        <v>2.8379035678315199</v>
      </c>
      <c r="H5478">
        <v>3.47434308560964</v>
      </c>
      <c r="I5478">
        <v>3.6452931115519598</v>
      </c>
      <c r="J5478">
        <v>1.0025761635891901</v>
      </c>
      <c r="K5478">
        <v>3.2447283137494201</v>
      </c>
      <c r="L5478">
        <v>1.48580477949031</v>
      </c>
    </row>
    <row r="5479" spans="1:12" x14ac:dyDescent="0.2">
      <c r="A5479" s="1">
        <v>44284</v>
      </c>
      <c r="B5479" s="2">
        <v>0.22609953703703703</v>
      </c>
      <c r="C5479" s="4">
        <f t="shared" si="85"/>
        <v>44284.226099537038</v>
      </c>
      <c r="D5479">
        <v>28.179916584013601</v>
      </c>
      <c r="E5479">
        <v>58.209404643828996</v>
      </c>
      <c r="F5479">
        <v>2.2660387120402801</v>
      </c>
      <c r="G5479">
        <v>2.8382911033114602</v>
      </c>
      <c r="H5479">
        <v>3.4716303372501098</v>
      </c>
      <c r="I5479">
        <v>3.6457181504654299</v>
      </c>
      <c r="J5479">
        <v>1.0004197161605299</v>
      </c>
      <c r="K5479">
        <v>3.2379901968564</v>
      </c>
      <c r="L5479">
        <v>1.48387960323515</v>
      </c>
    </row>
    <row r="5480" spans="1:12" x14ac:dyDescent="0.2">
      <c r="A5480" s="1">
        <v>44284</v>
      </c>
      <c r="B5480" s="2">
        <v>0.23998842592592592</v>
      </c>
      <c r="C5480" s="4">
        <f t="shared" si="85"/>
        <v>44284.239988425928</v>
      </c>
      <c r="D5480">
        <v>28.138615498079901</v>
      </c>
      <c r="E5480">
        <v>58.271305409323197</v>
      </c>
      <c r="F5480">
        <v>2.2663699923699001</v>
      </c>
      <c r="G5480">
        <v>2.8384223653288498</v>
      </c>
      <c r="H5480">
        <v>3.4723241507706399</v>
      </c>
      <c r="I5480">
        <v>3.6504623348084801</v>
      </c>
      <c r="J5480">
        <v>1.0012135388371699</v>
      </c>
      <c r="K5480">
        <v>3.2397778605218899</v>
      </c>
      <c r="L5480">
        <v>1.4847734350679</v>
      </c>
    </row>
    <row r="5481" spans="1:12" x14ac:dyDescent="0.2">
      <c r="A5481" s="1">
        <v>44284</v>
      </c>
      <c r="B5481" s="2">
        <v>0.25387731481481485</v>
      </c>
      <c r="C5481" s="4">
        <f t="shared" si="85"/>
        <v>44284.253877314812</v>
      </c>
      <c r="D5481">
        <v>28.109508913811901</v>
      </c>
      <c r="E5481">
        <v>58.307418427812102</v>
      </c>
      <c r="F5481">
        <v>2.2654699099648998</v>
      </c>
      <c r="G5481">
        <v>2.8386598870746198</v>
      </c>
      <c r="H5481">
        <v>3.4710240317411798</v>
      </c>
      <c r="I5481">
        <v>3.6546189653593699</v>
      </c>
      <c r="J5481">
        <v>1.00025720128185</v>
      </c>
      <c r="K5481">
        <v>3.2361087746070401</v>
      </c>
      <c r="L5481">
        <v>1.48196067755226</v>
      </c>
    </row>
    <row r="5482" spans="1:12" x14ac:dyDescent="0.2">
      <c r="A5482" s="1">
        <v>44284</v>
      </c>
      <c r="B5482" s="2">
        <v>0.26776620370370369</v>
      </c>
      <c r="C5482" s="4">
        <f t="shared" si="85"/>
        <v>44284.267766203702</v>
      </c>
      <c r="D5482">
        <v>28.078444088400602</v>
      </c>
      <c r="E5482">
        <v>58.328730195061098</v>
      </c>
      <c r="F5482">
        <v>2.2668825392949699</v>
      </c>
      <c r="G5482">
        <v>2.83969123149702</v>
      </c>
      <c r="H5482">
        <v>3.4745118510605799</v>
      </c>
      <c r="I5482">
        <v>3.6611133099343798</v>
      </c>
      <c r="J5482">
        <v>1.0025949153059599</v>
      </c>
      <c r="K5482">
        <v>3.2459846787730799</v>
      </c>
      <c r="L5482">
        <v>1.4847734350679</v>
      </c>
    </row>
    <row r="5483" spans="1:12" x14ac:dyDescent="0.2">
      <c r="A5483" s="1">
        <v>44284</v>
      </c>
      <c r="B5483" s="2">
        <v>0.28165509259259258</v>
      </c>
      <c r="C5483" s="4">
        <f t="shared" si="85"/>
        <v>44284.281655092593</v>
      </c>
      <c r="D5483">
        <v>28.047023219144901</v>
      </c>
      <c r="E5483">
        <v>58.324915439586903</v>
      </c>
      <c r="F5483">
        <v>2.26565117656035</v>
      </c>
      <c r="G5483">
        <v>2.84082258507553</v>
      </c>
      <c r="H5483">
        <v>3.4717553486952499</v>
      </c>
      <c r="I5483">
        <v>3.6637322997100501</v>
      </c>
      <c r="J5483">
        <v>0.99963839462841297</v>
      </c>
      <c r="K5483">
        <v>3.23967785136578</v>
      </c>
      <c r="L5483">
        <v>1.48247947504959</v>
      </c>
    </row>
    <row r="5484" spans="1:12" x14ac:dyDescent="0.2">
      <c r="A5484" s="1">
        <v>44284</v>
      </c>
      <c r="B5484" s="2">
        <v>0.29554398148148148</v>
      </c>
      <c r="C5484" s="4">
        <f t="shared" si="85"/>
        <v>44284.295543981483</v>
      </c>
      <c r="D5484">
        <v>28.021833117163801</v>
      </c>
      <c r="E5484">
        <v>58.315505709417302</v>
      </c>
      <c r="F5484">
        <v>2.2614320402868899</v>
      </c>
      <c r="G5484">
        <v>2.8405663116130002</v>
      </c>
      <c r="H5484">
        <v>3.45961673737219</v>
      </c>
      <c r="I5484">
        <v>3.6639135663054998</v>
      </c>
      <c r="J5484">
        <v>0.99260025026705301</v>
      </c>
      <c r="K5484">
        <v>3.2150568472455299</v>
      </c>
      <c r="L5484">
        <v>1.4795167037997801</v>
      </c>
    </row>
    <row r="5485" spans="1:12" x14ac:dyDescent="0.2">
      <c r="A5485" s="1">
        <v>44284</v>
      </c>
      <c r="B5485" s="2">
        <v>0.30943287037037037</v>
      </c>
      <c r="C5485" s="4">
        <f t="shared" si="85"/>
        <v>44284.309432870374</v>
      </c>
      <c r="D5485">
        <v>27.994862795961399</v>
      </c>
      <c r="E5485">
        <v>58.336766613259996</v>
      </c>
      <c r="F5485">
        <v>2.2590818251182601</v>
      </c>
      <c r="G5485">
        <v>2.8405725621852498</v>
      </c>
      <c r="H5485">
        <v>3.45432875324278</v>
      </c>
      <c r="I5485">
        <v>3.6651824324736699</v>
      </c>
      <c r="J5485">
        <v>0.98910618037539799</v>
      </c>
      <c r="K5485">
        <v>3.2003742530138801</v>
      </c>
      <c r="L5485">
        <v>1.4795167037997801</v>
      </c>
    </row>
    <row r="5486" spans="1:12" x14ac:dyDescent="0.2">
      <c r="A5486" s="1">
        <v>44284</v>
      </c>
      <c r="B5486" s="2">
        <v>0.32332175925925927</v>
      </c>
      <c r="C5486" s="4">
        <f t="shared" si="85"/>
        <v>44284.323321759257</v>
      </c>
      <c r="D5486">
        <v>27.9497342387019</v>
      </c>
      <c r="E5486">
        <v>58.396734569314098</v>
      </c>
      <c r="F5486">
        <v>2.2580067266900601</v>
      </c>
      <c r="G5486">
        <v>2.8410913596825802</v>
      </c>
      <c r="H5486">
        <v>3.4511034579581801</v>
      </c>
      <c r="I5486">
        <v>3.6667763283991999</v>
      </c>
      <c r="J5486">
        <v>0.98826860369296399</v>
      </c>
      <c r="K5486">
        <v>3.1942549427742999</v>
      </c>
      <c r="L5486">
        <v>1.4795167037997801</v>
      </c>
    </row>
    <row r="5487" spans="1:12" x14ac:dyDescent="0.2">
      <c r="A5487" s="1">
        <v>44284</v>
      </c>
      <c r="B5487" s="2">
        <v>0.33721064814814811</v>
      </c>
      <c r="C5487" s="4">
        <f t="shared" si="85"/>
        <v>44284.337210648147</v>
      </c>
      <c r="D5487">
        <v>27.914752931003701</v>
      </c>
      <c r="E5487">
        <v>58.4481066096996</v>
      </c>
      <c r="F5487">
        <v>2.2573879200366198</v>
      </c>
      <c r="G5487">
        <v>2.8418476789256801</v>
      </c>
      <c r="H5487">
        <v>3.4504283961544302</v>
      </c>
      <c r="I5487">
        <v>3.6701203845566899</v>
      </c>
      <c r="J5487">
        <v>0.98739352357698695</v>
      </c>
      <c r="K5487">
        <v>3.1911359072180598</v>
      </c>
      <c r="L5487">
        <v>1.4795167037997801</v>
      </c>
    </row>
    <row r="5488" spans="1:12" x14ac:dyDescent="0.2">
      <c r="A5488" s="1">
        <v>44284</v>
      </c>
      <c r="B5488" s="2">
        <v>0.35109953703703706</v>
      </c>
      <c r="C5488" s="4">
        <f t="shared" si="85"/>
        <v>44284.351099537038</v>
      </c>
      <c r="D5488">
        <v>27.8937463441926</v>
      </c>
      <c r="E5488">
        <v>58.459601739528402</v>
      </c>
      <c r="F5488">
        <v>2.2551502151686198</v>
      </c>
      <c r="G5488">
        <v>2.8420852006714399</v>
      </c>
      <c r="H5488">
        <v>3.4438965481458799</v>
      </c>
      <c r="I5488">
        <v>3.6715830184648199</v>
      </c>
      <c r="J5488">
        <v>0.98374318937890903</v>
      </c>
      <c r="K5488">
        <v>3.17823472607965</v>
      </c>
      <c r="L5488">
        <v>1.4785166122386699</v>
      </c>
    </row>
    <row r="5489" spans="1:12" x14ac:dyDescent="0.2">
      <c r="A5489" s="1">
        <v>44284</v>
      </c>
      <c r="B5489" s="2">
        <v>0.36498842592592595</v>
      </c>
      <c r="C5489" s="4">
        <f t="shared" si="85"/>
        <v>44284.364988425928</v>
      </c>
      <c r="D5489">
        <v>27.864906792807901</v>
      </c>
      <c r="E5489">
        <v>58.492205182981102</v>
      </c>
      <c r="F5489">
        <v>2.2561065527239399</v>
      </c>
      <c r="G5489">
        <v>2.8417164169082798</v>
      </c>
      <c r="H5489">
        <v>3.4467030550892699</v>
      </c>
      <c r="I5489">
        <v>3.67580215473828</v>
      </c>
      <c r="J5489">
        <v>0.98636842972684202</v>
      </c>
      <c r="K5489">
        <v>3.1839602502670501</v>
      </c>
      <c r="L5489">
        <v>1.4762664062261499</v>
      </c>
    </row>
    <row r="5490" spans="1:12" x14ac:dyDescent="0.2">
      <c r="A5490" s="1">
        <v>44284</v>
      </c>
      <c r="B5490" s="2">
        <v>0.37887731481481479</v>
      </c>
      <c r="C5490" s="4">
        <f t="shared" si="85"/>
        <v>44284.378877314812</v>
      </c>
      <c r="D5490">
        <v>27.8304595508761</v>
      </c>
      <c r="E5490">
        <v>58.554004221662701</v>
      </c>
      <c r="F5490">
        <v>2.25705038913474</v>
      </c>
      <c r="G5490">
        <v>2.8436165908744</v>
      </c>
      <c r="H5490">
        <v>3.4503471387150899</v>
      </c>
      <c r="I5490">
        <v>3.6820089729894701</v>
      </c>
      <c r="J5490">
        <v>0.98739352357698795</v>
      </c>
      <c r="K5490">
        <v>3.1904170914085102</v>
      </c>
      <c r="L5490">
        <v>1.4795167037997801</v>
      </c>
    </row>
    <row r="5491" spans="1:12" x14ac:dyDescent="0.2">
      <c r="A5491" s="1">
        <v>44284</v>
      </c>
      <c r="B5491" s="2">
        <v>0.39276620370370369</v>
      </c>
      <c r="C5491" s="4">
        <f t="shared" si="85"/>
        <v>44284.392766203702</v>
      </c>
      <c r="D5491">
        <v>27.806159558505598</v>
      </c>
      <c r="E5491">
        <v>58.582080821952601</v>
      </c>
      <c r="F5491">
        <v>2.25541898977567</v>
      </c>
      <c r="G5491">
        <v>2.8437291011750299</v>
      </c>
      <c r="H5491">
        <v>3.44685306882343</v>
      </c>
      <c r="I5491">
        <v>3.68525301999084</v>
      </c>
      <c r="J5491">
        <v>0.98581837936822603</v>
      </c>
      <c r="K5491">
        <v>3.1817913016938801</v>
      </c>
      <c r="L5491">
        <v>1.4787666351289399</v>
      </c>
    </row>
    <row r="5492" spans="1:12" x14ac:dyDescent="0.2">
      <c r="A5492" s="1">
        <v>44284</v>
      </c>
      <c r="B5492" s="2">
        <v>0.40665509259259264</v>
      </c>
      <c r="C5492" s="4">
        <f t="shared" si="85"/>
        <v>44284.406655092593</v>
      </c>
      <c r="D5492">
        <v>27.787823300526401</v>
      </c>
      <c r="E5492">
        <v>58.619414562193199</v>
      </c>
      <c r="F5492">
        <v>2.2562065618800502</v>
      </c>
      <c r="G5492">
        <v>2.8449917167709402</v>
      </c>
      <c r="H5492">
        <v>3.44929079200366</v>
      </c>
      <c r="I5492">
        <v>3.6922536609186598</v>
      </c>
      <c r="J5492">
        <v>0.98738727300472995</v>
      </c>
      <c r="K5492">
        <v>3.1872980558522799</v>
      </c>
      <c r="L5492">
        <v>1.47889164657408</v>
      </c>
    </row>
    <row r="5493" spans="1:12" x14ac:dyDescent="0.2">
      <c r="A5493" s="1">
        <v>44284</v>
      </c>
      <c r="B5493" s="2">
        <v>0.42054398148148148</v>
      </c>
      <c r="C5493" s="4">
        <f t="shared" si="85"/>
        <v>44284.420543981483</v>
      </c>
      <c r="D5493">
        <v>27.784618905928099</v>
      </c>
      <c r="E5493">
        <v>58.620686147351201</v>
      </c>
      <c r="F5493">
        <v>2.2562065618800502</v>
      </c>
      <c r="G5493">
        <v>2.8449917167709402</v>
      </c>
      <c r="H5493">
        <v>3.44929079200366</v>
      </c>
      <c r="I5493">
        <v>3.6922536609186598</v>
      </c>
      <c r="J5493">
        <v>0.98738727300472995</v>
      </c>
      <c r="K5493">
        <v>3.1872980558522799</v>
      </c>
      <c r="L5493">
        <v>1.47889164657408</v>
      </c>
    </row>
    <row r="5494" spans="1:12" x14ac:dyDescent="0.2">
      <c r="A5494" s="1">
        <v>44284</v>
      </c>
      <c r="B5494" s="2">
        <v>0.43443287037037037</v>
      </c>
      <c r="C5494" s="4">
        <f t="shared" si="85"/>
        <v>44284.434432870374</v>
      </c>
      <c r="D5494">
        <v>27.769576053508299</v>
      </c>
      <c r="E5494">
        <v>58.671091783016699</v>
      </c>
      <c r="F5494">
        <v>2.2562065618800502</v>
      </c>
      <c r="G5494">
        <v>2.8449917167709402</v>
      </c>
      <c r="H5494">
        <v>3.44929079200366</v>
      </c>
      <c r="I5494">
        <v>3.6922536609186598</v>
      </c>
      <c r="J5494">
        <v>0.98738727300472995</v>
      </c>
      <c r="K5494">
        <v>3.1872980558522799</v>
      </c>
      <c r="L5494">
        <v>1.47889164657408</v>
      </c>
    </row>
    <row r="5495" spans="1:12" x14ac:dyDescent="0.2">
      <c r="A5495" s="1">
        <v>44284</v>
      </c>
      <c r="B5495" s="2">
        <v>0.44832175925925927</v>
      </c>
      <c r="C5495" s="4">
        <f t="shared" si="85"/>
        <v>44284.448321759257</v>
      </c>
      <c r="D5495">
        <v>27.776162864627</v>
      </c>
      <c r="E5495">
        <v>58.625314717326603</v>
      </c>
      <c r="F5495">
        <v>2.2562065618800502</v>
      </c>
      <c r="G5495">
        <v>2.8449917167709402</v>
      </c>
      <c r="H5495">
        <v>3.44929079200366</v>
      </c>
      <c r="I5495">
        <v>3.6922536609186598</v>
      </c>
      <c r="J5495">
        <v>0.98738727300472995</v>
      </c>
      <c r="K5495">
        <v>3.1872980558522799</v>
      </c>
      <c r="L5495">
        <v>1.47889164657408</v>
      </c>
    </row>
    <row r="5496" spans="1:12" x14ac:dyDescent="0.2">
      <c r="A5496" s="1">
        <v>44284</v>
      </c>
      <c r="B5496" s="2">
        <v>0.46221064814814811</v>
      </c>
      <c r="C5496" s="4">
        <f t="shared" si="85"/>
        <v>44284.462210648147</v>
      </c>
      <c r="D5496">
        <v>27.820846367081199</v>
      </c>
      <c r="E5496">
        <v>58.670023651483902</v>
      </c>
      <c r="F5496">
        <v>2.2562065618800502</v>
      </c>
      <c r="G5496">
        <v>2.8449917167709402</v>
      </c>
      <c r="H5496">
        <v>3.44929079200366</v>
      </c>
      <c r="I5496">
        <v>3.6922536609186598</v>
      </c>
      <c r="J5496">
        <v>0.98738727300472995</v>
      </c>
      <c r="K5496">
        <v>3.1872980558522799</v>
      </c>
      <c r="L5496">
        <v>1.47889164657408</v>
      </c>
    </row>
    <row r="5497" spans="1:12" x14ac:dyDescent="0.2">
      <c r="A5497" s="1">
        <v>44284</v>
      </c>
      <c r="B5497" s="2">
        <v>0.47609953703703706</v>
      </c>
      <c r="C5497" s="4">
        <f t="shared" si="85"/>
        <v>44284.476099537038</v>
      </c>
      <c r="D5497">
        <v>27.8821749192543</v>
      </c>
      <c r="E5497">
        <v>58.379542737977097</v>
      </c>
      <c r="F5497">
        <v>2.2562065618800502</v>
      </c>
      <c r="G5497">
        <v>2.8449917167709402</v>
      </c>
      <c r="H5497">
        <v>3.44929079200366</v>
      </c>
      <c r="I5497">
        <v>3.6922536609186598</v>
      </c>
      <c r="J5497">
        <v>0.98738727300472995</v>
      </c>
      <c r="K5497">
        <v>3.1872980558522799</v>
      </c>
      <c r="L5497">
        <v>1.47889164657408</v>
      </c>
    </row>
    <row r="5498" spans="1:12" x14ac:dyDescent="0.2">
      <c r="A5498" s="1">
        <v>44284</v>
      </c>
      <c r="B5498" s="2">
        <v>0.48998842592592595</v>
      </c>
      <c r="C5498" s="4">
        <f t="shared" si="85"/>
        <v>44284.489988425928</v>
      </c>
      <c r="D5498">
        <v>27.995663894610999</v>
      </c>
      <c r="E5498">
        <v>58.398921695785901</v>
      </c>
      <c r="F5498">
        <v>2.2562065618800502</v>
      </c>
      <c r="G5498">
        <v>2.8449917167709402</v>
      </c>
      <c r="H5498">
        <v>3.44929079200366</v>
      </c>
      <c r="I5498">
        <v>3.6922536609186598</v>
      </c>
      <c r="J5498">
        <v>0.98738727300472995</v>
      </c>
      <c r="K5498">
        <v>3.1872980558522799</v>
      </c>
      <c r="L5498">
        <v>1.47889164657408</v>
      </c>
    </row>
    <row r="5499" spans="1:12" x14ac:dyDescent="0.2">
      <c r="A5499" s="1">
        <v>44286</v>
      </c>
      <c r="B5499" s="2">
        <v>0.58751157407407406</v>
      </c>
      <c r="C5499" s="4">
        <f t="shared" si="85"/>
        <v>44286.587511574071</v>
      </c>
      <c r="D5499">
        <v>25.2482515704076</v>
      </c>
      <c r="E5499">
        <v>28.153353170061798</v>
      </c>
      <c r="F5499">
        <v>2.2562065618800502</v>
      </c>
      <c r="G5499">
        <v>2.8449917167709402</v>
      </c>
      <c r="H5499">
        <v>3.44929079200366</v>
      </c>
      <c r="I5499">
        <v>3.6922536609186598</v>
      </c>
      <c r="J5499">
        <v>0.98738727300472995</v>
      </c>
      <c r="K5499">
        <v>3.1872980558522799</v>
      </c>
      <c r="L5499">
        <v>1.47889164657408</v>
      </c>
    </row>
    <row r="5500" spans="1:12" x14ac:dyDescent="0.2">
      <c r="A5500" s="1">
        <v>44286</v>
      </c>
      <c r="B5500" s="2">
        <v>0.601099537037037</v>
      </c>
      <c r="C5500" s="4">
        <f t="shared" si="85"/>
        <v>44286.601099537038</v>
      </c>
      <c r="D5500">
        <v>26.7207598992904</v>
      </c>
      <c r="E5500">
        <v>26.5589888354823</v>
      </c>
      <c r="F5500">
        <v>2.2562065618800502</v>
      </c>
      <c r="G5500">
        <v>2.8449917167709402</v>
      </c>
      <c r="H5500">
        <v>3.44929079200366</v>
      </c>
      <c r="I5500">
        <v>3.6922536609186598</v>
      </c>
      <c r="J5500">
        <v>0.98738727300472995</v>
      </c>
      <c r="K5500">
        <v>3.1872980558522799</v>
      </c>
      <c r="L5500">
        <v>1.47889164657408</v>
      </c>
    </row>
    <row r="5501" spans="1:12" x14ac:dyDescent="0.2">
      <c r="A5501" s="1">
        <v>44286</v>
      </c>
      <c r="B5501" s="2">
        <v>0.61498842592592595</v>
      </c>
      <c r="C5501" s="4">
        <f t="shared" si="85"/>
        <v>44286.614988425928</v>
      </c>
      <c r="D5501">
        <v>27.492573942676898</v>
      </c>
      <c r="E5501">
        <v>25.8040232954401</v>
      </c>
      <c r="F5501">
        <v>2.2562065618800502</v>
      </c>
      <c r="G5501">
        <v>2.8449917167709402</v>
      </c>
      <c r="H5501">
        <v>3.44929079200366</v>
      </c>
      <c r="I5501">
        <v>3.6922536609186598</v>
      </c>
      <c r="J5501">
        <v>0.98738727300472995</v>
      </c>
      <c r="K5501">
        <v>3.1872980558522799</v>
      </c>
      <c r="L5501">
        <v>1.47889164657408</v>
      </c>
    </row>
    <row r="5502" spans="1:12" x14ac:dyDescent="0.2">
      <c r="A5502" s="1">
        <v>44286</v>
      </c>
      <c r="B5502" s="2">
        <v>0.62887731481481479</v>
      </c>
      <c r="C5502" s="4">
        <f t="shared" si="85"/>
        <v>44286.628877314812</v>
      </c>
      <c r="D5502">
        <v>27.9883649958037</v>
      </c>
      <c r="E5502">
        <v>25.371480888074998</v>
      </c>
      <c r="F5502">
        <v>2.2562065618800502</v>
      </c>
      <c r="G5502">
        <v>2.8449917167709402</v>
      </c>
      <c r="H5502">
        <v>3.44929079200366</v>
      </c>
      <c r="I5502">
        <v>3.6922536609186598</v>
      </c>
      <c r="J5502">
        <v>0.98738727300472995</v>
      </c>
      <c r="K5502">
        <v>3.1872980558522799</v>
      </c>
      <c r="L5502">
        <v>1.47889164657408</v>
      </c>
    </row>
    <row r="5503" spans="1:12" x14ac:dyDescent="0.2">
      <c r="A5503" s="1">
        <v>44286</v>
      </c>
      <c r="B5503" s="2">
        <v>0.64276620370370374</v>
      </c>
      <c r="C5503" s="4">
        <f t="shared" si="85"/>
        <v>44286.642766203702</v>
      </c>
      <c r="D5503">
        <v>28.296431932046399</v>
      </c>
      <c r="E5503">
        <v>25.129727117824999</v>
      </c>
      <c r="F5503">
        <v>2.2562065618800502</v>
      </c>
      <c r="G5503">
        <v>2.8449917167709402</v>
      </c>
      <c r="H5503">
        <v>3.44929079200366</v>
      </c>
      <c r="I5503">
        <v>3.6922536609186598</v>
      </c>
      <c r="J5503">
        <v>0.98738727300472995</v>
      </c>
      <c r="K5503">
        <v>3.1872980558522799</v>
      </c>
      <c r="L5503">
        <v>1.47889164657408</v>
      </c>
    </row>
    <row r="5504" spans="1:12" x14ac:dyDescent="0.2">
      <c r="A5504" s="1">
        <v>44286</v>
      </c>
      <c r="B5504" s="2">
        <v>0.65665509259259258</v>
      </c>
      <c r="C5504" s="4">
        <f t="shared" si="85"/>
        <v>44286.656655092593</v>
      </c>
      <c r="D5504">
        <v>28.5109483482108</v>
      </c>
      <c r="E5504">
        <v>24.967472851656801</v>
      </c>
      <c r="F5504">
        <v>2.2562065618800502</v>
      </c>
      <c r="G5504">
        <v>2.8449917167709402</v>
      </c>
      <c r="H5504">
        <v>3.44929079200366</v>
      </c>
      <c r="I5504">
        <v>3.6922536609186598</v>
      </c>
      <c r="J5504">
        <v>0.98738727300472995</v>
      </c>
      <c r="K5504">
        <v>3.1872980558522799</v>
      </c>
      <c r="L5504">
        <v>1.47889164657408</v>
      </c>
    </row>
    <row r="5505" spans="1:12" x14ac:dyDescent="0.2">
      <c r="A5505" s="1">
        <v>44286</v>
      </c>
      <c r="B5505" s="2">
        <v>0.67054398148148142</v>
      </c>
      <c r="C5505" s="4">
        <f t="shared" si="85"/>
        <v>44286.670543981483</v>
      </c>
      <c r="D5505">
        <v>28.673304341191699</v>
      </c>
      <c r="E5505">
        <v>24.853589684901198</v>
      </c>
      <c r="F5505">
        <v>0.54884399816877705</v>
      </c>
      <c r="G5505">
        <v>0.61495630093087095</v>
      </c>
      <c r="H5505">
        <v>6.4587163131390096E-2</v>
      </c>
      <c r="I5505">
        <v>1.3198520860674501</v>
      </c>
      <c r="J5505">
        <v>1.7047810773691401</v>
      </c>
      <c r="K5505">
        <v>0.107337952083015</v>
      </c>
      <c r="L5505">
        <v>1.4559082923851601</v>
      </c>
    </row>
    <row r="5506" spans="1:12" x14ac:dyDescent="0.2">
      <c r="A5506" s="1">
        <v>44286</v>
      </c>
      <c r="B5506" s="2">
        <v>0.68443287037037026</v>
      </c>
      <c r="C5506" s="4">
        <f t="shared" si="85"/>
        <v>44286.684432870374</v>
      </c>
      <c r="D5506">
        <v>28.8151878131278</v>
      </c>
      <c r="E5506">
        <v>24.747386892500099</v>
      </c>
      <c r="F5506">
        <v>0.55208179459789297</v>
      </c>
      <c r="G5506">
        <v>0.61188726995269305</v>
      </c>
      <c r="H5506">
        <v>6.7831210132763595E-2</v>
      </c>
      <c r="I5506">
        <v>1.3138140332671999</v>
      </c>
      <c r="J5506">
        <v>1.7032528124523101</v>
      </c>
      <c r="K5506">
        <v>0.11312910727910799</v>
      </c>
      <c r="L5506">
        <v>1.45254548451091</v>
      </c>
    </row>
    <row r="5507" spans="1:12" x14ac:dyDescent="0.2">
      <c r="A5507" s="1">
        <v>44286</v>
      </c>
      <c r="B5507" s="2">
        <v>0.69832175925925932</v>
      </c>
      <c r="C5507" s="4">
        <f t="shared" ref="C5507:C5570" si="86">A5507+B5507</f>
        <v>44286.698321759257</v>
      </c>
      <c r="D5507">
        <v>28.949416342412398</v>
      </c>
      <c r="E5507">
        <v>24.643371226570999</v>
      </c>
      <c r="F5507">
        <v>0.55457577292842997</v>
      </c>
      <c r="G5507">
        <v>0.60922765145734703</v>
      </c>
      <c r="H5507">
        <v>7.0334564321684695E-2</v>
      </c>
      <c r="I5507">
        <v>1.30809475965206</v>
      </c>
      <c r="J5507">
        <v>1.7025308713566301</v>
      </c>
      <c r="K5507">
        <v>0.118120189226308</v>
      </c>
      <c r="L5507">
        <v>1.44677933160384</v>
      </c>
    </row>
    <row r="5508" spans="1:12" x14ac:dyDescent="0.2">
      <c r="A5508" s="1">
        <v>44286</v>
      </c>
      <c r="B5508" s="2">
        <v>0.71221064814814816</v>
      </c>
      <c r="C5508" s="4">
        <f t="shared" si="86"/>
        <v>44286.712210648147</v>
      </c>
      <c r="D5508">
        <v>29.070560260420599</v>
      </c>
      <c r="E5508">
        <v>24.5504437832201</v>
      </c>
      <c r="F5508">
        <v>0.55431012360750698</v>
      </c>
      <c r="G5508">
        <v>0.60575858385472203</v>
      </c>
      <c r="H5508">
        <v>7.1940961391728897E-2</v>
      </c>
      <c r="I5508">
        <v>1.3054226400122</v>
      </c>
      <c r="J5508">
        <v>1.7002025331909001</v>
      </c>
      <c r="K5508">
        <v>0.12217056004883201</v>
      </c>
      <c r="L5508">
        <v>1.4385723302304301</v>
      </c>
    </row>
    <row r="5509" spans="1:12" x14ac:dyDescent="0.2">
      <c r="A5509" s="1">
        <v>44286</v>
      </c>
      <c r="B5509" s="2">
        <v>0.726099537037037</v>
      </c>
      <c r="C5509" s="4">
        <f t="shared" si="86"/>
        <v>44286.726099537038</v>
      </c>
      <c r="D5509">
        <v>29.1727448437221</v>
      </c>
      <c r="E5509">
        <v>24.473792629892401</v>
      </c>
      <c r="F5509">
        <v>0.55313814130932304</v>
      </c>
      <c r="G5509">
        <v>0.602248887532427</v>
      </c>
      <c r="H5509">
        <v>7.3022310392186804E-2</v>
      </c>
      <c r="I5509">
        <v>1.3026817640775199</v>
      </c>
      <c r="J5509">
        <v>1.6971835067907799</v>
      </c>
      <c r="K5509">
        <v>0.12540210590569101</v>
      </c>
      <c r="L5509">
        <v>1.4292746039981601</v>
      </c>
    </row>
    <row r="5510" spans="1:12" x14ac:dyDescent="0.2">
      <c r="A5510" s="1">
        <v>44286</v>
      </c>
      <c r="B5510" s="2">
        <v>0.73998842592592595</v>
      </c>
      <c r="C5510" s="4">
        <f t="shared" si="86"/>
        <v>44286.739988425928</v>
      </c>
      <c r="D5510">
        <v>29.288637115027601</v>
      </c>
      <c r="E5510">
        <v>24.408941786831399</v>
      </c>
      <c r="F5510">
        <v>0.55276310697390396</v>
      </c>
      <c r="G5510">
        <v>0.59809225698153501</v>
      </c>
      <c r="H5510">
        <v>7.4053654814588699E-2</v>
      </c>
      <c r="I5510">
        <v>1.3015254082099801</v>
      </c>
      <c r="J5510">
        <v>1.6949895559285799</v>
      </c>
      <c r="K5510">
        <v>0.12779607508011501</v>
      </c>
      <c r="L5510">
        <v>1.41949245841599</v>
      </c>
    </row>
    <row r="5511" spans="1:12" x14ac:dyDescent="0.2">
      <c r="A5511" s="1">
        <v>44286</v>
      </c>
      <c r="B5511" s="2">
        <v>0.75387731481481479</v>
      </c>
      <c r="C5511" s="4">
        <f t="shared" si="86"/>
        <v>44286.753877314812</v>
      </c>
      <c r="D5511">
        <v>29.384946974898899</v>
      </c>
      <c r="E5511">
        <v>24.327763790340999</v>
      </c>
      <c r="F5511">
        <v>0.55227556233785902</v>
      </c>
      <c r="G5511">
        <v>0.59384811841904395</v>
      </c>
      <c r="H5511">
        <v>7.4816224629940503E-2</v>
      </c>
      <c r="I5511">
        <v>1.30253800091561</v>
      </c>
      <c r="J5511">
        <v>1.69285811078895</v>
      </c>
      <c r="K5511">
        <v>0.129765005341065</v>
      </c>
      <c r="L5511">
        <v>1.40889148786815</v>
      </c>
    </row>
    <row r="5512" spans="1:12" x14ac:dyDescent="0.2">
      <c r="A5512" s="1">
        <v>44286</v>
      </c>
      <c r="B5512" s="2">
        <v>0.76776620370370363</v>
      </c>
      <c r="C5512" s="4">
        <f t="shared" si="86"/>
        <v>44286.767766203702</v>
      </c>
      <c r="D5512">
        <v>29.486508481472999</v>
      </c>
      <c r="E5512">
        <v>24.266473385722598</v>
      </c>
      <c r="F5512">
        <v>0.55055665496718997</v>
      </c>
      <c r="G5512">
        <v>0.58948521898367101</v>
      </c>
      <c r="H5512">
        <v>7.5572543873035206E-2</v>
      </c>
      <c r="I5512">
        <v>1.3025942560659201</v>
      </c>
      <c r="J5512">
        <v>1.6918580192278301</v>
      </c>
      <c r="K5512">
        <v>0.13165892873492999</v>
      </c>
      <c r="L5512">
        <v>1.4001406867083701</v>
      </c>
    </row>
    <row r="5513" spans="1:12" x14ac:dyDescent="0.2">
      <c r="A5513" s="1">
        <v>44286</v>
      </c>
      <c r="B5513" s="2">
        <v>0.78165509259259258</v>
      </c>
      <c r="C5513" s="4">
        <f t="shared" si="86"/>
        <v>44286.781655092593</v>
      </c>
      <c r="D5513">
        <v>29.563948017598701</v>
      </c>
      <c r="E5513">
        <v>24.206454566262298</v>
      </c>
      <c r="F5513">
        <v>0.54936904623836302</v>
      </c>
      <c r="G5513">
        <v>0.58504731268121402</v>
      </c>
      <c r="H5513">
        <v>7.6060088509079804E-2</v>
      </c>
      <c r="I5513">
        <v>1.3068696474896999</v>
      </c>
      <c r="J5513">
        <v>1.68977657866625</v>
      </c>
      <c r="K5513">
        <v>0.133065307492751</v>
      </c>
      <c r="L5513">
        <v>1.38922718754768</v>
      </c>
    </row>
    <row r="5514" spans="1:12" x14ac:dyDescent="0.2">
      <c r="A5514" s="1">
        <v>44286</v>
      </c>
      <c r="B5514" s="2">
        <v>0.79554398148148142</v>
      </c>
      <c r="C5514" s="4">
        <f t="shared" si="86"/>
        <v>44286.795543981483</v>
      </c>
      <c r="D5514">
        <v>29.645215025050199</v>
      </c>
      <c r="E5514">
        <v>24.142977035171999</v>
      </c>
      <c r="F5514">
        <v>0.54743136883869903</v>
      </c>
      <c r="G5514">
        <v>0.58052189836715995</v>
      </c>
      <c r="H5514">
        <v>7.6528881428353401E-2</v>
      </c>
      <c r="I5514">
        <v>1.3087135663055001</v>
      </c>
      <c r="J5514">
        <v>1.68839520219746</v>
      </c>
      <c r="K5514">
        <v>0.13436542652220301</v>
      </c>
      <c r="L5514">
        <v>1.37970131542804</v>
      </c>
    </row>
    <row r="5515" spans="1:12" x14ac:dyDescent="0.2">
      <c r="A5515" s="1">
        <v>44286</v>
      </c>
      <c r="B5515" s="2">
        <v>0.80943287037037026</v>
      </c>
      <c r="C5515" s="4">
        <f t="shared" si="86"/>
        <v>44286.809432870374</v>
      </c>
      <c r="D5515">
        <v>29.7128633554589</v>
      </c>
      <c r="E5515">
        <v>24.100353500673901</v>
      </c>
      <c r="F5515">
        <v>0.545037399664276</v>
      </c>
      <c r="G5515">
        <v>0.57595273004730596</v>
      </c>
      <c r="H5515">
        <v>7.69539203418282E-2</v>
      </c>
      <c r="I5515">
        <v>1.31362651609949</v>
      </c>
      <c r="J5515">
        <v>1.6865887868151901</v>
      </c>
      <c r="K5515">
        <v>0.13552178238974499</v>
      </c>
      <c r="L5515">
        <v>1.3704817213489999</v>
      </c>
    </row>
    <row r="5516" spans="1:12" x14ac:dyDescent="0.2">
      <c r="A5516" s="1">
        <v>44286</v>
      </c>
      <c r="B5516" s="2">
        <v>0.82332175925925932</v>
      </c>
      <c r="C5516" s="4">
        <f t="shared" si="86"/>
        <v>44286.823321759257</v>
      </c>
      <c r="D5516">
        <v>29.751138068716401</v>
      </c>
      <c r="E5516">
        <v>24.080516772208199</v>
      </c>
      <c r="F5516">
        <v>0.54359976804517096</v>
      </c>
      <c r="G5516">
        <v>0.57125855028231298</v>
      </c>
      <c r="H5516">
        <v>7.7272699526934205E-2</v>
      </c>
      <c r="I5516">
        <v>1.3170893331298601</v>
      </c>
      <c r="J5516">
        <v>1.68533242179154</v>
      </c>
      <c r="K5516">
        <v>0.13655937738440399</v>
      </c>
      <c r="L5516">
        <v>1.3609370975125901</v>
      </c>
    </row>
    <row r="5517" spans="1:12" x14ac:dyDescent="0.2">
      <c r="A5517" s="1">
        <v>44286</v>
      </c>
      <c r="B5517" s="2">
        <v>0.83721064814814816</v>
      </c>
      <c r="C5517" s="4">
        <f t="shared" si="86"/>
        <v>44286.837210648147</v>
      </c>
      <c r="D5517">
        <v>29.765023778642401</v>
      </c>
      <c r="E5517">
        <v>24.0996922763917</v>
      </c>
      <c r="F5517">
        <v>0.54110578971463397</v>
      </c>
      <c r="G5517">
        <v>0.56653936822829198</v>
      </c>
      <c r="H5517">
        <v>7.7585228139783302E-2</v>
      </c>
      <c r="I5517">
        <v>1.3189832565237201</v>
      </c>
      <c r="J5517">
        <v>1.68399479932855</v>
      </c>
      <c r="K5517">
        <v>0.13753446665649299</v>
      </c>
      <c r="L5517">
        <v>1.35246757210438</v>
      </c>
    </row>
    <row r="5518" spans="1:12" x14ac:dyDescent="0.2">
      <c r="A5518" s="1">
        <v>44286</v>
      </c>
      <c r="B5518" s="2">
        <v>0.851099537037037</v>
      </c>
      <c r="C5518" s="4">
        <f t="shared" si="86"/>
        <v>44286.851099537038</v>
      </c>
      <c r="D5518">
        <v>29.752829276976598</v>
      </c>
      <c r="E5518">
        <v>24.139874367386302</v>
      </c>
      <c r="F5518">
        <v>0.53861181138409797</v>
      </c>
      <c r="G5518">
        <v>0.56167642301235998</v>
      </c>
      <c r="H5518">
        <v>7.7691487868151998E-2</v>
      </c>
      <c r="I5518">
        <v>1.32444625667633</v>
      </c>
      <c r="J5518">
        <v>1.68174459331603</v>
      </c>
      <c r="K5518">
        <v>0.138234530749275</v>
      </c>
      <c r="L5518">
        <v>1.3431479688692201</v>
      </c>
    </row>
    <row r="5519" spans="1:12" x14ac:dyDescent="0.2">
      <c r="A5519" s="1">
        <v>44286</v>
      </c>
      <c r="B5519" s="2">
        <v>0.86498842592592595</v>
      </c>
      <c r="C5519" s="4">
        <f t="shared" si="86"/>
        <v>44286.864988425928</v>
      </c>
      <c r="D5519">
        <v>29.762798504615802</v>
      </c>
      <c r="E5519">
        <v>24.161287861447999</v>
      </c>
      <c r="F5519">
        <v>0.536430361666412</v>
      </c>
      <c r="G5519">
        <v>0.55676347321837305</v>
      </c>
      <c r="H5519">
        <v>7.7835251030062599E-2</v>
      </c>
      <c r="I5519">
        <v>1.32865289180528</v>
      </c>
      <c r="J5519">
        <v>1.68031946284144</v>
      </c>
      <c r="K5519">
        <v>0.13902835342591099</v>
      </c>
      <c r="L5519">
        <v>1.3345971860216701</v>
      </c>
    </row>
    <row r="5520" spans="1:12" x14ac:dyDescent="0.2">
      <c r="A5520" s="1">
        <v>44286</v>
      </c>
      <c r="B5520" s="2">
        <v>0.87887731481481479</v>
      </c>
      <c r="C5520" s="4">
        <f t="shared" si="86"/>
        <v>44286.878877314812</v>
      </c>
      <c r="D5520">
        <v>29.724078736552901</v>
      </c>
      <c r="E5520">
        <v>24.270084687571501</v>
      </c>
      <c r="F5520">
        <v>0.532673767739966</v>
      </c>
      <c r="G5520">
        <v>0.55168175797344698</v>
      </c>
      <c r="H5520">
        <v>7.7829000457805594E-2</v>
      </c>
      <c r="I5520">
        <v>1.33672238058904</v>
      </c>
      <c r="J5520">
        <v>1.6766253746375599</v>
      </c>
      <c r="K5520">
        <v>0.139490895772928</v>
      </c>
      <c r="L5520">
        <v>1.32532133679231</v>
      </c>
    </row>
    <row r="5521" spans="1:12" x14ac:dyDescent="0.2">
      <c r="A5521" s="1">
        <v>44286</v>
      </c>
      <c r="B5521" s="2">
        <v>0.89276620370370363</v>
      </c>
      <c r="C5521" s="4">
        <f t="shared" si="86"/>
        <v>44286.892766203702</v>
      </c>
      <c r="D5521">
        <v>29.711439180081801</v>
      </c>
      <c r="E5521">
        <v>24.3259835711197</v>
      </c>
      <c r="F5521">
        <v>0.52996101938043605</v>
      </c>
      <c r="G5521">
        <v>0.546418776133068</v>
      </c>
      <c r="H5521">
        <v>7.7872754463604393E-2</v>
      </c>
      <c r="I5521">
        <v>1.3270339935907201</v>
      </c>
      <c r="J5521">
        <v>1.67450643064245</v>
      </c>
      <c r="K5521">
        <v>0.14015970700442501</v>
      </c>
      <c r="L5521">
        <v>1.3175893789104201</v>
      </c>
    </row>
    <row r="5522" spans="1:12" x14ac:dyDescent="0.2">
      <c r="A5522" s="1">
        <v>44286</v>
      </c>
      <c r="B5522" s="2">
        <v>0.90665509259259258</v>
      </c>
      <c r="C5522" s="4">
        <f t="shared" si="86"/>
        <v>44286.906655092593</v>
      </c>
      <c r="D5522">
        <v>29.715177640446498</v>
      </c>
      <c r="E5522">
        <v>24.3428702220187</v>
      </c>
      <c r="F5522">
        <v>0.52798583854723002</v>
      </c>
      <c r="G5522">
        <v>0.54111204028689097</v>
      </c>
      <c r="H5522">
        <v>7.7860253319090494E-2</v>
      </c>
      <c r="I5522">
        <v>1.32444000610407</v>
      </c>
      <c r="J5522">
        <v>1.6719061925835399</v>
      </c>
      <c r="K5522">
        <v>0.140697256218525</v>
      </c>
      <c r="L5522">
        <v>1.3094261315428</v>
      </c>
    </row>
    <row r="5523" spans="1:12" x14ac:dyDescent="0.2">
      <c r="A5523" s="1">
        <v>44286</v>
      </c>
      <c r="B5523" s="2">
        <v>0.92054398148148142</v>
      </c>
      <c r="C5523" s="4">
        <f t="shared" si="86"/>
        <v>44286.920543981483</v>
      </c>
      <c r="D5523">
        <v>29.723099615981202</v>
      </c>
      <c r="E5523">
        <v>24.366623432771298</v>
      </c>
      <c r="F5523">
        <v>0.52640444376621298</v>
      </c>
      <c r="G5523">
        <v>0.53566779185105995</v>
      </c>
      <c r="H5523">
        <v>7.7847752174576498E-2</v>
      </c>
      <c r="I5523">
        <v>1.3220960415077001</v>
      </c>
      <c r="J5523">
        <v>1.66948722112009</v>
      </c>
      <c r="K5523">
        <v>0.141228554860369</v>
      </c>
      <c r="L5523">
        <v>1.30147540363192</v>
      </c>
    </row>
    <row r="5524" spans="1:12" x14ac:dyDescent="0.2">
      <c r="A5524" s="1">
        <v>44286</v>
      </c>
      <c r="B5524" s="2">
        <v>0.93443287037037026</v>
      </c>
      <c r="C5524" s="4">
        <f t="shared" si="86"/>
        <v>44286.934432870374</v>
      </c>
      <c r="D5524">
        <v>29.721942473487399</v>
      </c>
      <c r="E5524">
        <v>24.389308511991</v>
      </c>
      <c r="F5524">
        <v>0.52457302609491796</v>
      </c>
      <c r="G5524">
        <v>0.530173538837173</v>
      </c>
      <c r="H5524">
        <v>7.7810248741034593E-2</v>
      </c>
      <c r="I5524">
        <v>1.3198458354951901</v>
      </c>
      <c r="J5524">
        <v>1.6668307279108801</v>
      </c>
      <c r="K5524">
        <v>0.141672345490614</v>
      </c>
      <c r="L5524">
        <v>1.29389971005646</v>
      </c>
    </row>
    <row r="5525" spans="1:12" x14ac:dyDescent="0.2">
      <c r="A5525" s="1">
        <v>44286</v>
      </c>
      <c r="B5525" s="2">
        <v>0.94832175925925932</v>
      </c>
      <c r="C5525" s="4">
        <f t="shared" si="86"/>
        <v>44286.948321759257</v>
      </c>
      <c r="D5525">
        <v>29.731110602476999</v>
      </c>
      <c r="E5525">
        <v>24.3726253147173</v>
      </c>
      <c r="F5525">
        <v>0.52346667480543196</v>
      </c>
      <c r="G5525">
        <v>0.52464178238974402</v>
      </c>
      <c r="H5525">
        <v>7.7891506180375394E-2</v>
      </c>
      <c r="I5525">
        <v>1.3126639279719201</v>
      </c>
      <c r="J5525">
        <v>1.6662931786967701</v>
      </c>
      <c r="K5525">
        <v>0.142328655577598</v>
      </c>
      <c r="L5525">
        <v>1.2886054753548</v>
      </c>
    </row>
    <row r="5526" spans="1:12" x14ac:dyDescent="0.2">
      <c r="A5526" s="1">
        <v>44286</v>
      </c>
      <c r="B5526" s="2">
        <v>0.96221064814814816</v>
      </c>
      <c r="C5526" s="4">
        <f t="shared" si="86"/>
        <v>44286.962210648147</v>
      </c>
      <c r="D5526">
        <v>29.728262251722899</v>
      </c>
      <c r="E5526">
        <v>24.3778642455685</v>
      </c>
      <c r="F5526">
        <v>0.52149149397222605</v>
      </c>
      <c r="G5526">
        <v>0.519066271936517</v>
      </c>
      <c r="H5526">
        <v>7.8035269342285898E-2</v>
      </c>
      <c r="I5526">
        <v>1.3103262139478</v>
      </c>
      <c r="J5526">
        <v>1.6651618251182601</v>
      </c>
      <c r="K5526">
        <v>0.142928710514268</v>
      </c>
      <c r="L5526">
        <v>1.28414256676331</v>
      </c>
    </row>
    <row r="5527" spans="1:12" x14ac:dyDescent="0.2">
      <c r="A5527" s="1">
        <v>44286</v>
      </c>
      <c r="B5527" s="2">
        <v>0.976099537037037</v>
      </c>
      <c r="C5527" s="4">
        <f t="shared" si="86"/>
        <v>44286.976099537038</v>
      </c>
      <c r="D5527">
        <v>29.7128633554589</v>
      </c>
      <c r="E5527">
        <v>24.409094377050401</v>
      </c>
      <c r="F5527">
        <v>0.520322636960171</v>
      </c>
      <c r="G5527">
        <v>0.51332824660460796</v>
      </c>
      <c r="H5527">
        <v>7.7916508469403303E-2</v>
      </c>
      <c r="I5527">
        <v>1.3087635708835601</v>
      </c>
      <c r="J5527">
        <v>1.6628053593773799</v>
      </c>
      <c r="K5527">
        <v>0.143272491988402</v>
      </c>
      <c r="L5527">
        <v>1.2776919761941099</v>
      </c>
    </row>
    <row r="5528" spans="1:12" x14ac:dyDescent="0.2">
      <c r="A5528" s="1">
        <v>44286</v>
      </c>
      <c r="B5528" s="2">
        <v>0.98998842592592595</v>
      </c>
      <c r="C5528" s="4">
        <f t="shared" si="86"/>
        <v>44286.989988425928</v>
      </c>
      <c r="D5528">
        <v>29.685447979451101</v>
      </c>
      <c r="E5528">
        <v>24.4433763129116</v>
      </c>
      <c r="F5528">
        <v>0.51847871814436097</v>
      </c>
      <c r="G5528">
        <v>0.50761522356172695</v>
      </c>
      <c r="H5528">
        <v>7.8016517625514994E-2</v>
      </c>
      <c r="I5528">
        <v>1.30027529375858</v>
      </c>
      <c r="J5528">
        <v>1.66178026552723</v>
      </c>
      <c r="K5528">
        <v>0.14385379520830099</v>
      </c>
      <c r="L5528">
        <v>1.27340408362582</v>
      </c>
    </row>
    <row r="5529" spans="1:12" x14ac:dyDescent="0.2">
      <c r="A5529" s="1">
        <v>44287</v>
      </c>
      <c r="B5529" s="2">
        <v>3.8773148148148143E-3</v>
      </c>
      <c r="C5529" s="4">
        <f t="shared" si="86"/>
        <v>44287.003877314812</v>
      </c>
      <c r="D5529">
        <v>29.691945779608801</v>
      </c>
      <c r="E5529">
        <v>24.431118231987899</v>
      </c>
      <c r="F5529">
        <v>0.51770364718449402</v>
      </c>
      <c r="G5529">
        <v>0.50187094765756102</v>
      </c>
      <c r="H5529">
        <v>7.8047770486799894E-2</v>
      </c>
      <c r="I5529">
        <v>1.29311838852434</v>
      </c>
      <c r="J5529">
        <v>1.6613927300472999</v>
      </c>
      <c r="K5529">
        <v>0.14444134900045699</v>
      </c>
      <c r="L5529">
        <v>1.2698600091561101</v>
      </c>
    </row>
    <row r="5530" spans="1:12" x14ac:dyDescent="0.2">
      <c r="A5530" s="1">
        <v>44287</v>
      </c>
      <c r="B5530" s="2">
        <v>1.7766203703703704E-2</v>
      </c>
      <c r="C5530" s="4">
        <f t="shared" si="86"/>
        <v>44287.017766203702</v>
      </c>
      <c r="D5530">
        <v>29.655184252689399</v>
      </c>
      <c r="E5530">
        <v>24.4743521273619</v>
      </c>
      <c r="F5530">
        <v>0.51607849839768205</v>
      </c>
      <c r="G5530">
        <v>0.49603291316954001</v>
      </c>
      <c r="H5530">
        <v>7.8004016481000998E-2</v>
      </c>
      <c r="I5530">
        <v>1.2954123485426501</v>
      </c>
      <c r="J5530">
        <v>1.6597488295437199</v>
      </c>
      <c r="K5530">
        <v>0.14484763619716101</v>
      </c>
      <c r="L5530">
        <v>1.26509082252403</v>
      </c>
    </row>
    <row r="5531" spans="1:12" x14ac:dyDescent="0.2">
      <c r="A5531" s="1">
        <v>44287</v>
      </c>
      <c r="B5531" s="2">
        <v>3.1655092592592596E-2</v>
      </c>
      <c r="C5531" s="4">
        <f t="shared" si="86"/>
        <v>44287.031655092593</v>
      </c>
      <c r="D5531">
        <v>29.6070293227537</v>
      </c>
      <c r="E5531">
        <v>24.557208616261001</v>
      </c>
      <c r="F5531">
        <v>0.51464711735083202</v>
      </c>
      <c r="G5531">
        <v>0.49001986265832398</v>
      </c>
      <c r="H5531">
        <v>7.7904007324889404E-2</v>
      </c>
      <c r="I5531">
        <v>1.2891180222798699</v>
      </c>
      <c r="J5531">
        <v>1.65790491072791</v>
      </c>
      <c r="K5531">
        <v>0.14516016481001001</v>
      </c>
      <c r="L5531">
        <v>1.2603841416145201</v>
      </c>
    </row>
    <row r="5532" spans="1:12" x14ac:dyDescent="0.2">
      <c r="A5532" s="1">
        <v>44287</v>
      </c>
      <c r="B5532" s="2">
        <v>4.5543981481481477E-2</v>
      </c>
      <c r="C5532" s="4">
        <f t="shared" si="86"/>
        <v>44287.045543981483</v>
      </c>
      <c r="D5532">
        <v>29.5586073599349</v>
      </c>
      <c r="E5532">
        <v>24.617532616159298</v>
      </c>
      <c r="F5532">
        <v>0.51285320311307803</v>
      </c>
      <c r="G5532">
        <v>0.48398180985807998</v>
      </c>
      <c r="H5532">
        <v>7.7841501602319604E-2</v>
      </c>
      <c r="I5532">
        <v>1.2882741950251699</v>
      </c>
      <c r="J5532">
        <v>1.6560547413398401</v>
      </c>
      <c r="K5532">
        <v>0.14555395086219999</v>
      </c>
      <c r="L5532">
        <v>1.2565525408209901</v>
      </c>
    </row>
    <row r="5533" spans="1:12" x14ac:dyDescent="0.2">
      <c r="A5533" s="1">
        <v>44287</v>
      </c>
      <c r="B5533" s="2">
        <v>5.9432870370370372E-2</v>
      </c>
      <c r="C5533" s="4">
        <f t="shared" si="86"/>
        <v>44287.059432870374</v>
      </c>
      <c r="D5533">
        <v>29.4916711172147</v>
      </c>
      <c r="E5533">
        <v>24.693369954985801</v>
      </c>
      <c r="F5533">
        <v>0.51158433694491101</v>
      </c>
      <c r="G5533">
        <v>0.47787500076300898</v>
      </c>
      <c r="H5533">
        <v>7.7728991301693903E-2</v>
      </c>
      <c r="I5533">
        <v>1.2818486067449999</v>
      </c>
      <c r="J5533">
        <v>1.65423582481306</v>
      </c>
      <c r="K5533">
        <v>0.14597273920341799</v>
      </c>
      <c r="L5533">
        <v>1.2526521837326401</v>
      </c>
    </row>
    <row r="5534" spans="1:12" x14ac:dyDescent="0.2">
      <c r="A5534" s="1">
        <v>44287</v>
      </c>
      <c r="B5534" s="2">
        <v>7.3321759259259267E-2</v>
      </c>
      <c r="C5534" s="4">
        <f t="shared" si="86"/>
        <v>44287.073321759257</v>
      </c>
      <c r="D5534">
        <v>29.447521680526901</v>
      </c>
      <c r="E5534">
        <v>24.766511533277299</v>
      </c>
      <c r="F5534">
        <v>0.510740509690218</v>
      </c>
      <c r="G5534">
        <v>0.47167443308408302</v>
      </c>
      <c r="H5534">
        <v>7.7591478712040293E-2</v>
      </c>
      <c r="I5534">
        <v>1.2702287929192699</v>
      </c>
      <c r="J5534">
        <v>1.6530732183732599</v>
      </c>
      <c r="K5534">
        <v>0.14641027926140601</v>
      </c>
      <c r="L5534">
        <v>1.24895809552876</v>
      </c>
    </row>
    <row r="5535" spans="1:12" x14ac:dyDescent="0.2">
      <c r="A5535" s="1">
        <v>44287</v>
      </c>
      <c r="B5535" s="2">
        <v>8.7210648148148148E-2</v>
      </c>
      <c r="C5535" s="4">
        <f t="shared" si="86"/>
        <v>44287.087210648147</v>
      </c>
      <c r="D5535">
        <v>29.403639276722298</v>
      </c>
      <c r="E5535">
        <v>24.820375880572701</v>
      </c>
      <c r="F5535">
        <v>0.51134368991301604</v>
      </c>
      <c r="G5535">
        <v>0.46489568747138699</v>
      </c>
      <c r="H5535">
        <v>7.7747743018464793E-2</v>
      </c>
      <c r="I5535">
        <v>1.2620061651152099</v>
      </c>
      <c r="J5535">
        <v>1.65285444834427</v>
      </c>
      <c r="K5535">
        <v>0.14644778269494799</v>
      </c>
      <c r="L5535">
        <v>1.2458921898367099</v>
      </c>
    </row>
    <row r="5536" spans="1:12" x14ac:dyDescent="0.2">
      <c r="A5536" s="1">
        <v>44287</v>
      </c>
      <c r="B5536" s="2">
        <v>0.10109953703703704</v>
      </c>
      <c r="C5536" s="4">
        <f t="shared" si="86"/>
        <v>44287.101099537038</v>
      </c>
      <c r="D5536">
        <v>29.352992039876899</v>
      </c>
      <c r="E5536">
        <v>24.866000356043799</v>
      </c>
      <c r="F5536">
        <v>0.51180935754616097</v>
      </c>
      <c r="G5536">
        <v>0.45826383030672901</v>
      </c>
      <c r="H5536">
        <v>7.7797747596520694E-2</v>
      </c>
      <c r="I5536">
        <v>1.2555024446818199</v>
      </c>
      <c r="J5536">
        <v>1.65247628872272</v>
      </c>
      <c r="K5536">
        <v>0.14641027926140701</v>
      </c>
      <c r="L5536">
        <v>1.24402326873187</v>
      </c>
    </row>
    <row r="5537" spans="1:12" x14ac:dyDescent="0.2">
      <c r="A5537" s="1">
        <v>44287</v>
      </c>
      <c r="B5537" s="2">
        <v>0.11498842592592594</v>
      </c>
      <c r="C5537" s="4">
        <f t="shared" si="86"/>
        <v>44287.114988425928</v>
      </c>
      <c r="D5537">
        <v>29.334032705170198</v>
      </c>
      <c r="E5537">
        <v>24.854962996871901</v>
      </c>
      <c r="F5537">
        <v>0.51203437814741204</v>
      </c>
      <c r="G5537">
        <v>0.45212576835037299</v>
      </c>
      <c r="H5537">
        <v>7.7747743018464793E-2</v>
      </c>
      <c r="I5537">
        <v>1.2444076789256799</v>
      </c>
      <c r="J5537">
        <v>1.6517762246299399</v>
      </c>
      <c r="K5537">
        <v>0.14685406989165201</v>
      </c>
      <c r="L5537">
        <v>1.2411917594994599</v>
      </c>
    </row>
    <row r="5538" spans="1:12" x14ac:dyDescent="0.2">
      <c r="A5538" s="1">
        <v>44287</v>
      </c>
      <c r="B5538" s="2">
        <v>0.12887731481481482</v>
      </c>
      <c r="C5538" s="4">
        <f t="shared" si="86"/>
        <v>44287.128877314812</v>
      </c>
      <c r="D5538">
        <v>29.322372269270801</v>
      </c>
      <c r="E5538">
        <v>24.789705246560299</v>
      </c>
      <c r="F5538">
        <v>0.510731133831832</v>
      </c>
      <c r="G5538">
        <v>0.44675027620936902</v>
      </c>
      <c r="H5538">
        <v>7.7860253319090494E-2</v>
      </c>
      <c r="I5538">
        <v>1.2349849412482801</v>
      </c>
      <c r="J5538">
        <v>1.6533294918357999</v>
      </c>
      <c r="K5538">
        <v>0.14807918205402101</v>
      </c>
      <c r="L5538">
        <v>1.2408479780253301</v>
      </c>
    </row>
    <row r="5539" spans="1:12" x14ac:dyDescent="0.2">
      <c r="A5539" s="1">
        <v>44287</v>
      </c>
      <c r="B5539" s="2">
        <v>0.14276620370370371</v>
      </c>
      <c r="C5539" s="4">
        <f t="shared" si="86"/>
        <v>44287.142766203702</v>
      </c>
      <c r="D5539">
        <v>29.287657994455799</v>
      </c>
      <c r="E5539">
        <v>24.774446224663599</v>
      </c>
      <c r="F5539">
        <v>0.51134994048527205</v>
      </c>
      <c r="G5539">
        <v>0.44097474744391801</v>
      </c>
      <c r="H5539">
        <v>7.7885255608118403E-2</v>
      </c>
      <c r="I5539">
        <v>1.2286968655577599</v>
      </c>
      <c r="J5539">
        <v>1.6539232962002099</v>
      </c>
      <c r="K5539">
        <v>0.148541724401037</v>
      </c>
      <c r="L5539">
        <v>1.2391415717991701</v>
      </c>
    </row>
    <row r="5540" spans="1:12" x14ac:dyDescent="0.2">
      <c r="A5540" s="1">
        <v>44287</v>
      </c>
      <c r="B5540" s="2">
        <v>0.15665509259259261</v>
      </c>
      <c r="C5540" s="4">
        <f t="shared" si="86"/>
        <v>44287.156655092593</v>
      </c>
      <c r="D5540">
        <v>29.237633834337799</v>
      </c>
      <c r="E5540">
        <v>24.792858777752301</v>
      </c>
      <c r="F5540">
        <v>0.511990624141614</v>
      </c>
      <c r="G5540">
        <v>0.43473667633145102</v>
      </c>
      <c r="H5540">
        <v>7.8110276209369695E-2</v>
      </c>
      <c r="I5540">
        <v>1.22918753547993</v>
      </c>
      <c r="J5540">
        <v>1.65444521898367</v>
      </c>
      <c r="K5540">
        <v>0.148510471539752</v>
      </c>
      <c r="L5540">
        <v>1.2384477582786499</v>
      </c>
    </row>
    <row r="5541" spans="1:12" x14ac:dyDescent="0.2">
      <c r="A5541" s="1">
        <v>44287</v>
      </c>
      <c r="B5541" s="2">
        <v>0.1705439814814815</v>
      </c>
      <c r="C5541" s="4">
        <f t="shared" si="86"/>
        <v>44287.170543981483</v>
      </c>
      <c r="D5541">
        <v>29.180399786373599</v>
      </c>
      <c r="E5541">
        <v>24.819155158820902</v>
      </c>
      <c r="F5541">
        <v>0.51169684724553499</v>
      </c>
      <c r="G5541">
        <v>0.42875487868151901</v>
      </c>
      <c r="H5541">
        <v>7.8060271631313793E-2</v>
      </c>
      <c r="I5541">
        <v>1.2173739539142301</v>
      </c>
      <c r="J5541">
        <v>1.65467649015718</v>
      </c>
      <c r="K5541">
        <v>0.14897926445902601</v>
      </c>
      <c r="L5541">
        <v>1.23652883259575</v>
      </c>
    </row>
    <row r="5542" spans="1:12" x14ac:dyDescent="0.2">
      <c r="A5542" s="1">
        <v>44287</v>
      </c>
      <c r="B5542" s="2">
        <v>0.18443287037037037</v>
      </c>
      <c r="C5542" s="4">
        <f t="shared" si="86"/>
        <v>44287.184432870374</v>
      </c>
      <c r="D5542">
        <v>29.1564558378474</v>
      </c>
      <c r="E5542">
        <v>24.778718750794699</v>
      </c>
      <c r="F5542">
        <v>0.512128136731266</v>
      </c>
      <c r="G5542">
        <v>0.422910593621242</v>
      </c>
      <c r="H5542">
        <v>7.8104025637112703E-2</v>
      </c>
      <c r="I5542">
        <v>1.20647920647031</v>
      </c>
      <c r="J5542">
        <v>1.6567079261406901</v>
      </c>
      <c r="K5542">
        <v>0.14964182511826599</v>
      </c>
      <c r="L5542">
        <v>1.2363850694338401</v>
      </c>
    </row>
    <row r="5543" spans="1:12" x14ac:dyDescent="0.2">
      <c r="A5543" s="1">
        <v>44287</v>
      </c>
      <c r="B5543" s="2">
        <v>0.19832175925925924</v>
      </c>
      <c r="C5543" s="4">
        <f t="shared" si="86"/>
        <v>44287.198321759257</v>
      </c>
      <c r="D5543">
        <v>29.127438264540501</v>
      </c>
      <c r="E5543">
        <v>24.725617354594199</v>
      </c>
      <c r="F5543">
        <v>0.51229065160995002</v>
      </c>
      <c r="G5543">
        <v>0.41753510148023698</v>
      </c>
      <c r="H5543">
        <v>7.8185283076453393E-2</v>
      </c>
      <c r="I5543">
        <v>1.207541803754</v>
      </c>
      <c r="J5543">
        <v>1.6565016572562099</v>
      </c>
      <c r="K5543">
        <v>0.15006061345948399</v>
      </c>
      <c r="L5543">
        <v>1.2347724217915399</v>
      </c>
    </row>
    <row r="5544" spans="1:12" x14ac:dyDescent="0.2">
      <c r="A5544" s="1">
        <v>44287</v>
      </c>
      <c r="B5544" s="2">
        <v>0.21221064814814816</v>
      </c>
      <c r="C5544" s="4">
        <f t="shared" si="86"/>
        <v>44287.212210648147</v>
      </c>
      <c r="D5544">
        <v>29.083644871697</v>
      </c>
      <c r="E5544">
        <v>24.710917830166998</v>
      </c>
      <c r="F5544">
        <v>0.51192186784678595</v>
      </c>
      <c r="G5544">
        <v>0.41199709446055199</v>
      </c>
      <c r="H5544">
        <v>7.8297793377079095E-2</v>
      </c>
      <c r="I5544">
        <v>1.2004911582481299</v>
      </c>
      <c r="J5544">
        <v>1.65825806806043</v>
      </c>
      <c r="K5544">
        <v>0.15057941095681299</v>
      </c>
      <c r="L5544">
        <v>1.23492243552571</v>
      </c>
    </row>
    <row r="5545" spans="1:12" x14ac:dyDescent="0.2">
      <c r="A5545" s="1">
        <v>44287</v>
      </c>
      <c r="B5545" s="2">
        <v>0.22609953703703703</v>
      </c>
      <c r="C5545" s="4">
        <f t="shared" si="86"/>
        <v>44287.226099537038</v>
      </c>
      <c r="D5545">
        <v>29.054894331273299</v>
      </c>
      <c r="E5545">
        <v>24.706340123598</v>
      </c>
      <c r="F5545">
        <v>0.51210938501449599</v>
      </c>
      <c r="G5545">
        <v>0.40627782084541397</v>
      </c>
      <c r="H5545">
        <v>7.8329046238363995E-2</v>
      </c>
      <c r="I5545">
        <v>1.18924637875782</v>
      </c>
      <c r="J5545">
        <v>1.65991446970853</v>
      </c>
      <c r="K5545">
        <v>0.15113571188768499</v>
      </c>
      <c r="L5545">
        <v>1.23410361056004</v>
      </c>
    </row>
    <row r="5546" spans="1:12" x14ac:dyDescent="0.2">
      <c r="A5546" s="1">
        <v>44287</v>
      </c>
      <c r="B5546" s="2">
        <v>0.23998842592592592</v>
      </c>
      <c r="C5546" s="4">
        <f t="shared" si="86"/>
        <v>44287.239988425928</v>
      </c>
      <c r="D5546">
        <v>29.041987741919002</v>
      </c>
      <c r="E5546">
        <v>24.6485592940159</v>
      </c>
      <c r="F5546">
        <v>0.51236565847703197</v>
      </c>
      <c r="G5546">
        <v>0.40087732641538198</v>
      </c>
      <c r="H5546">
        <v>7.8410303677704796E-2</v>
      </c>
      <c r="I5546">
        <v>1.1785203967648401</v>
      </c>
      <c r="J5546">
        <v>1.6625522112009701</v>
      </c>
      <c r="K5546">
        <v>0.15178577140241101</v>
      </c>
      <c r="L5546">
        <v>1.2345599023348</v>
      </c>
    </row>
    <row r="5547" spans="1:12" x14ac:dyDescent="0.2">
      <c r="A5547" s="1">
        <v>44287</v>
      </c>
      <c r="B5547" s="2">
        <v>0.25387731481481485</v>
      </c>
      <c r="C5547" s="4">
        <f t="shared" si="86"/>
        <v>44287.253877314812</v>
      </c>
      <c r="D5547">
        <v>29.007540499987201</v>
      </c>
      <c r="E5547">
        <v>24.637013300780701</v>
      </c>
      <c r="F5547">
        <v>0.512121886159011</v>
      </c>
      <c r="G5547">
        <v>0.39532681825118199</v>
      </c>
      <c r="H5547">
        <v>7.8404053105447805E-2</v>
      </c>
      <c r="I5547">
        <v>1.1752075934686399</v>
      </c>
      <c r="J5547">
        <v>1.6628334869525401</v>
      </c>
      <c r="K5547">
        <v>0.152223311460399</v>
      </c>
      <c r="L5547">
        <v>1.23354105905692</v>
      </c>
    </row>
    <row r="5548" spans="1:12" x14ac:dyDescent="0.2">
      <c r="A5548" s="1">
        <v>44287</v>
      </c>
      <c r="B5548" s="2">
        <v>0.26776620370370369</v>
      </c>
      <c r="C5548" s="4">
        <f t="shared" si="86"/>
        <v>44287.267766203702</v>
      </c>
      <c r="D5548">
        <v>28.983240507616699</v>
      </c>
      <c r="E5548">
        <v>24.593169044530899</v>
      </c>
      <c r="F5548">
        <v>0.51217814130932404</v>
      </c>
      <c r="G5548">
        <v>0.39012009156111599</v>
      </c>
      <c r="H5548">
        <v>7.8516563406073506E-2</v>
      </c>
      <c r="I5548">
        <v>1.1691195360903399</v>
      </c>
      <c r="J5548">
        <v>1.6647899160689701</v>
      </c>
      <c r="K5548">
        <v>0.15279211353578501</v>
      </c>
      <c r="L5548">
        <v>1.2336910727910799</v>
      </c>
    </row>
    <row r="5549" spans="1:12" x14ac:dyDescent="0.2">
      <c r="A5549" s="1">
        <v>44287</v>
      </c>
      <c r="B5549" s="2">
        <v>0.28165509259259258</v>
      </c>
      <c r="C5549" s="4">
        <f t="shared" si="86"/>
        <v>44287.281655092593</v>
      </c>
      <c r="D5549">
        <v>28.9485262328018</v>
      </c>
      <c r="E5549">
        <v>24.592558683655</v>
      </c>
      <c r="F5549">
        <v>0.51194687013581597</v>
      </c>
      <c r="G5549">
        <v>0.38480085457042501</v>
      </c>
      <c r="H5549">
        <v>7.8547816267358406E-2</v>
      </c>
      <c r="I5549">
        <v>1.1652691835800399</v>
      </c>
      <c r="J5549">
        <v>1.66585876392492</v>
      </c>
      <c r="K5549">
        <v>0.15328590874408601</v>
      </c>
      <c r="L5549">
        <v>1.23293475354799</v>
      </c>
    </row>
    <row r="5550" spans="1:12" x14ac:dyDescent="0.2">
      <c r="A5550" s="1">
        <v>44287</v>
      </c>
      <c r="B5550" s="2">
        <v>0.29554398148148148</v>
      </c>
      <c r="C5550" s="4">
        <f t="shared" si="86"/>
        <v>44287.295543981483</v>
      </c>
      <c r="D5550">
        <v>28.9132778922204</v>
      </c>
      <c r="E5550">
        <v>24.567788204776001</v>
      </c>
      <c r="F5550">
        <v>0.51200312528612701</v>
      </c>
      <c r="G5550">
        <v>0.379581626735846</v>
      </c>
      <c r="H5550">
        <v>7.8522813978330497E-2</v>
      </c>
      <c r="I5550">
        <v>1.16361278193193</v>
      </c>
      <c r="J5550">
        <v>1.66574625362429</v>
      </c>
      <c r="K5550">
        <v>0.153648441934991</v>
      </c>
      <c r="L5550">
        <v>1.2314096139172901</v>
      </c>
    </row>
    <row r="5551" spans="1:12" x14ac:dyDescent="0.2">
      <c r="A5551" s="1">
        <v>44287</v>
      </c>
      <c r="B5551" s="2">
        <v>0.30943287037037037</v>
      </c>
      <c r="C5551" s="4">
        <f t="shared" si="86"/>
        <v>44287.309432870374</v>
      </c>
      <c r="D5551">
        <v>28.867348236311301</v>
      </c>
      <c r="E5551">
        <v>24.564787263803002</v>
      </c>
      <c r="F5551">
        <v>0.51154683351136798</v>
      </c>
      <c r="G5551">
        <v>0.37456241721348899</v>
      </c>
      <c r="H5551">
        <v>7.8591570273157205E-2</v>
      </c>
      <c r="I5551">
        <v>1.16202513657866</v>
      </c>
      <c r="J5551">
        <v>1.66665258660155</v>
      </c>
      <c r="K5551">
        <v>0.15401097512589601</v>
      </c>
      <c r="L5551">
        <v>1.23015949946589</v>
      </c>
    </row>
    <row r="5552" spans="1:12" x14ac:dyDescent="0.2">
      <c r="A5552" s="1">
        <v>44287</v>
      </c>
      <c r="B5552" s="2">
        <v>0.32332175925925927</v>
      </c>
      <c r="C5552" s="4">
        <f t="shared" si="86"/>
        <v>44287.323321759257</v>
      </c>
      <c r="D5552">
        <v>28.832811983418502</v>
      </c>
      <c r="E5552">
        <v>24.529538923221601</v>
      </c>
      <c r="F5552">
        <v>0.51221564474286596</v>
      </c>
      <c r="G5552">
        <v>0.369586961696932</v>
      </c>
      <c r="H5552">
        <v>7.8654075995727005E-2</v>
      </c>
      <c r="I5552">
        <v>1.15117414314054</v>
      </c>
      <c r="J5552">
        <v>1.6715530352510299</v>
      </c>
      <c r="K5552">
        <v>0.15467353578513601</v>
      </c>
      <c r="L5552">
        <v>1.23184090340302</v>
      </c>
    </row>
    <row r="5553" spans="1:12" x14ac:dyDescent="0.2">
      <c r="A5553" s="1">
        <v>44287</v>
      </c>
      <c r="B5553" s="2">
        <v>0.33721064814814811</v>
      </c>
      <c r="C5553" s="4">
        <f t="shared" si="86"/>
        <v>44287.337210648147</v>
      </c>
      <c r="D5553">
        <v>28.808422980086899</v>
      </c>
      <c r="E5553">
        <v>24.511482413977198</v>
      </c>
      <c r="F5553">
        <v>0.51234690676026096</v>
      </c>
      <c r="G5553">
        <v>0.36482402563711203</v>
      </c>
      <c r="H5553">
        <v>7.8747834579581899E-2</v>
      </c>
      <c r="I5553">
        <v>1.14863016023195</v>
      </c>
      <c r="J5553">
        <v>1.6729219105752999</v>
      </c>
      <c r="K5553">
        <v>0.15512357698763901</v>
      </c>
      <c r="L5553">
        <v>1.23239095376163</v>
      </c>
    </row>
    <row r="5554" spans="1:12" x14ac:dyDescent="0.2">
      <c r="A5554" s="1">
        <v>44287</v>
      </c>
      <c r="B5554" s="2">
        <v>0.35109953703703706</v>
      </c>
      <c r="C5554" s="4">
        <f t="shared" si="86"/>
        <v>44287.351099537038</v>
      </c>
      <c r="D5554">
        <v>28.7716614531675</v>
      </c>
      <c r="E5554">
        <v>24.5085323364105</v>
      </c>
      <c r="F5554">
        <v>0.51252817335571399</v>
      </c>
      <c r="G5554">
        <v>0.35987357240958301</v>
      </c>
      <c r="H5554">
        <v>7.8722832290553907E-2</v>
      </c>
      <c r="I5554">
        <v>1.14501107889516</v>
      </c>
      <c r="J5554">
        <v>1.6739407538531901</v>
      </c>
      <c r="K5554">
        <v>0.15547360903403001</v>
      </c>
      <c r="L5554">
        <v>1.23189090798107</v>
      </c>
    </row>
    <row r="5555" spans="1:12" x14ac:dyDescent="0.2">
      <c r="A5555" s="1">
        <v>44287</v>
      </c>
      <c r="B5555" s="2">
        <v>0.36498842592592595</v>
      </c>
      <c r="C5555" s="4">
        <f t="shared" si="86"/>
        <v>44287.364988425928</v>
      </c>
      <c r="D5555">
        <v>28.737926298924201</v>
      </c>
      <c r="E5555">
        <v>24.4936802217644</v>
      </c>
      <c r="F5555">
        <v>0.51242191362734602</v>
      </c>
      <c r="G5555">
        <v>0.35452933312986401</v>
      </c>
      <c r="H5555">
        <v>7.8707205859911394E-2</v>
      </c>
      <c r="I5555">
        <v>1.1391542926903699</v>
      </c>
      <c r="J5555">
        <v>1.6757315428048201</v>
      </c>
      <c r="K5555">
        <v>0.155667376773996</v>
      </c>
      <c r="L5555">
        <v>1.2320409217152399</v>
      </c>
    </row>
    <row r="5556" spans="1:12" x14ac:dyDescent="0.2">
      <c r="A5556" s="1">
        <v>44287</v>
      </c>
      <c r="B5556" s="2">
        <v>0.37887731481481479</v>
      </c>
      <c r="C5556" s="4">
        <f t="shared" si="86"/>
        <v>44287.378877314812</v>
      </c>
      <c r="D5556">
        <v>28.703212024109199</v>
      </c>
      <c r="E5556">
        <v>24.514534218356602</v>
      </c>
      <c r="F5556">
        <v>0.51183435983518999</v>
      </c>
      <c r="G5556">
        <v>0.34943511674042399</v>
      </c>
      <c r="H5556">
        <v>7.8638449565084603E-2</v>
      </c>
      <c r="I5556">
        <v>1.13702909812299</v>
      </c>
      <c r="J5556">
        <v>1.67568153822676</v>
      </c>
      <c r="K5556">
        <v>0.15589864794750499</v>
      </c>
      <c r="L5556">
        <v>1.2306657958186999</v>
      </c>
    </row>
    <row r="5557" spans="1:12" x14ac:dyDescent="0.2">
      <c r="A5557" s="1">
        <v>44287</v>
      </c>
      <c r="B5557" s="2">
        <v>0.39276620370370369</v>
      </c>
      <c r="C5557" s="4">
        <f t="shared" si="86"/>
        <v>44287.392766203702</v>
      </c>
      <c r="D5557">
        <v>28.665916431423401</v>
      </c>
      <c r="E5557">
        <v>24.5223671829302</v>
      </c>
      <c r="F5557">
        <v>0.51180310697390496</v>
      </c>
      <c r="G5557">
        <v>0.344797192125744</v>
      </c>
      <c r="H5557">
        <v>7.8632198992827695E-2</v>
      </c>
      <c r="I5557">
        <v>1.1340725774454401</v>
      </c>
      <c r="J5557">
        <v>1.6766816297878799</v>
      </c>
      <c r="K5557">
        <v>0.15626743171066701</v>
      </c>
      <c r="L5557">
        <v>1.2303407660613399</v>
      </c>
    </row>
    <row r="5558" spans="1:12" x14ac:dyDescent="0.2">
      <c r="A5558" s="1">
        <v>44287</v>
      </c>
      <c r="B5558" s="2">
        <v>0.40665509259259264</v>
      </c>
      <c r="C5558" s="4">
        <f t="shared" si="86"/>
        <v>44287.406655092593</v>
      </c>
      <c r="D5558">
        <v>28.661020828564801</v>
      </c>
      <c r="E5558">
        <v>24.516314437577801</v>
      </c>
      <c r="F5558">
        <v>0.51104678773081003</v>
      </c>
      <c r="G5558">
        <v>0.33990299404852697</v>
      </c>
      <c r="H5558">
        <v>7.8625948420570593E-2</v>
      </c>
      <c r="I5558">
        <v>1.13249743323668</v>
      </c>
      <c r="J5558">
        <v>1.6774066961696901</v>
      </c>
      <c r="K5558">
        <v>0.15650495345643201</v>
      </c>
      <c r="L5558">
        <v>1.2294594353731101</v>
      </c>
    </row>
    <row r="5559" spans="1:12" x14ac:dyDescent="0.2">
      <c r="A5559" s="1">
        <v>44287</v>
      </c>
      <c r="B5559" s="2">
        <v>0.42054398148148148</v>
      </c>
      <c r="C5559" s="4">
        <f t="shared" si="86"/>
        <v>44287.420543981483</v>
      </c>
      <c r="D5559">
        <v>28.668586760255302</v>
      </c>
      <c r="E5559">
        <v>24.4253198036672</v>
      </c>
      <c r="F5559">
        <v>0.51104678773081003</v>
      </c>
      <c r="G5559">
        <v>0.33990299404852697</v>
      </c>
      <c r="H5559">
        <v>7.8625948420570593E-2</v>
      </c>
      <c r="I5559">
        <v>1.13249743323668</v>
      </c>
      <c r="J5559">
        <v>1.6774066961696901</v>
      </c>
      <c r="K5559">
        <v>0.15650495345643201</v>
      </c>
      <c r="L5559">
        <v>1.2294594353731101</v>
      </c>
    </row>
    <row r="5560" spans="1:12" x14ac:dyDescent="0.2">
      <c r="A5560" s="1">
        <v>44287</v>
      </c>
      <c r="B5560" s="2">
        <v>0.43443287037037037</v>
      </c>
      <c r="C5560" s="4">
        <f t="shared" si="86"/>
        <v>44287.434432870374</v>
      </c>
      <c r="D5560">
        <v>28.683807634597201</v>
      </c>
      <c r="E5560">
        <v>24.360112916761999</v>
      </c>
      <c r="F5560">
        <v>0.51104678773081003</v>
      </c>
      <c r="G5560">
        <v>0.33990299404852697</v>
      </c>
      <c r="H5560">
        <v>7.8625948420570593E-2</v>
      </c>
      <c r="I5560">
        <v>1.13249743323668</v>
      </c>
      <c r="J5560">
        <v>1.6774066961696901</v>
      </c>
      <c r="K5560">
        <v>0.15650495345643201</v>
      </c>
      <c r="L5560">
        <v>1.2294594353731101</v>
      </c>
    </row>
    <row r="5561" spans="1:12" x14ac:dyDescent="0.2">
      <c r="A5561" s="1">
        <v>44287</v>
      </c>
      <c r="B5561" s="2">
        <v>0.44832175925925927</v>
      </c>
      <c r="C5561" s="4">
        <f t="shared" si="86"/>
        <v>44287.448321759257</v>
      </c>
      <c r="D5561">
        <v>28.691996643015099</v>
      </c>
      <c r="E5561">
        <v>24.283919534091201</v>
      </c>
      <c r="F5561">
        <v>0.51104678773081003</v>
      </c>
      <c r="G5561">
        <v>0.33990299404852697</v>
      </c>
      <c r="H5561">
        <v>7.8625948420570593E-2</v>
      </c>
      <c r="I5561">
        <v>1.13249743323668</v>
      </c>
      <c r="J5561">
        <v>1.6774066961696901</v>
      </c>
      <c r="K5561">
        <v>0.15650495345643201</v>
      </c>
      <c r="L5561">
        <v>1.2294594353731101</v>
      </c>
    </row>
    <row r="5562" spans="1:12" x14ac:dyDescent="0.2">
      <c r="A5562" s="1">
        <v>44287</v>
      </c>
      <c r="B5562" s="2">
        <v>0.46221064814814811</v>
      </c>
      <c r="C5562" s="4">
        <f t="shared" si="86"/>
        <v>44287.462210648147</v>
      </c>
      <c r="D5562">
        <v>28.6855878538185</v>
      </c>
      <c r="E5562">
        <v>24.284122987716401</v>
      </c>
      <c r="F5562">
        <v>0.51104678773081003</v>
      </c>
      <c r="G5562">
        <v>0.33990299404852697</v>
      </c>
      <c r="H5562">
        <v>7.8625948420570593E-2</v>
      </c>
      <c r="I5562">
        <v>1.13249743323668</v>
      </c>
      <c r="J5562">
        <v>1.6774066961696901</v>
      </c>
      <c r="K5562">
        <v>0.15650495345643201</v>
      </c>
      <c r="L5562">
        <v>1.2294594353731101</v>
      </c>
    </row>
    <row r="5563" spans="1:12" x14ac:dyDescent="0.2">
      <c r="A5563" s="1">
        <v>44287</v>
      </c>
      <c r="B5563" s="2">
        <v>0.47609953703703706</v>
      </c>
      <c r="C5563" s="4">
        <f t="shared" si="86"/>
        <v>44287.476099537038</v>
      </c>
      <c r="D5563">
        <v>28.7014318048879</v>
      </c>
      <c r="E5563">
        <v>24.343734899926201</v>
      </c>
      <c r="F5563">
        <v>0.51104678773081003</v>
      </c>
      <c r="G5563">
        <v>0.33990299404852697</v>
      </c>
      <c r="H5563">
        <v>7.8625948420570593E-2</v>
      </c>
      <c r="I5563">
        <v>1.13249743323668</v>
      </c>
      <c r="J5563">
        <v>1.6774066961696901</v>
      </c>
      <c r="K5563">
        <v>0.15650495345643201</v>
      </c>
      <c r="L5563">
        <v>1.2294594353731101</v>
      </c>
    </row>
    <row r="5564" spans="1:12" x14ac:dyDescent="0.2">
      <c r="A5564" s="1">
        <v>44287</v>
      </c>
      <c r="B5564" s="2">
        <v>0.48998842592592595</v>
      </c>
      <c r="C5564" s="4">
        <f t="shared" si="86"/>
        <v>44287.489988425928</v>
      </c>
      <c r="D5564">
        <v>28.718076854606899</v>
      </c>
      <c r="E5564">
        <v>24.4321863635207</v>
      </c>
      <c r="F5564">
        <v>0.51104678773081003</v>
      </c>
      <c r="G5564">
        <v>0.33990299404852697</v>
      </c>
      <c r="H5564">
        <v>7.8625948420570593E-2</v>
      </c>
      <c r="I5564">
        <v>1.13249743323668</v>
      </c>
      <c r="J5564">
        <v>1.6774066961696901</v>
      </c>
      <c r="K5564">
        <v>0.15650495345643201</v>
      </c>
      <c r="L5564">
        <v>1.2294594353731101</v>
      </c>
    </row>
    <row r="5565" spans="1:12" x14ac:dyDescent="0.2">
      <c r="A5565" s="1">
        <v>44287</v>
      </c>
      <c r="B5565" s="2">
        <v>0.50387731481481479</v>
      </c>
      <c r="C5565" s="4">
        <f t="shared" si="86"/>
        <v>44287.503877314812</v>
      </c>
      <c r="D5565">
        <v>28.737837287963099</v>
      </c>
      <c r="E5565">
        <v>24.570789145749</v>
      </c>
      <c r="F5565">
        <v>0.51104678773081003</v>
      </c>
      <c r="G5565">
        <v>0.33990299404852697</v>
      </c>
      <c r="H5565">
        <v>7.8625948420570593E-2</v>
      </c>
      <c r="I5565">
        <v>1.13249743323668</v>
      </c>
      <c r="J5565">
        <v>1.6774066961696901</v>
      </c>
      <c r="K5565">
        <v>0.15650495345643201</v>
      </c>
      <c r="L5565">
        <v>1.2294594353731101</v>
      </c>
    </row>
    <row r="5566" spans="1:12" x14ac:dyDescent="0.2">
      <c r="A5566" s="1">
        <v>44287</v>
      </c>
      <c r="B5566" s="2">
        <v>0.51776620370370374</v>
      </c>
      <c r="C5566" s="4">
        <f t="shared" si="86"/>
        <v>44287.517766203702</v>
      </c>
      <c r="D5566">
        <v>28.754126293837899</v>
      </c>
      <c r="E5566">
        <v>24.733755499605799</v>
      </c>
      <c r="F5566">
        <v>0.51104678773081003</v>
      </c>
      <c r="G5566">
        <v>0.33990299404852697</v>
      </c>
      <c r="H5566">
        <v>7.8625948420570593E-2</v>
      </c>
      <c r="I5566">
        <v>1.13249743323668</v>
      </c>
      <c r="J5566">
        <v>1.6774066961696901</v>
      </c>
      <c r="K5566">
        <v>0.15650495345643201</v>
      </c>
      <c r="L5566">
        <v>1.2294594353731101</v>
      </c>
    </row>
    <row r="5567" spans="1:12" x14ac:dyDescent="0.2">
      <c r="A5567" s="1">
        <v>44287</v>
      </c>
      <c r="B5567" s="2">
        <v>0.53165509259259258</v>
      </c>
      <c r="C5567" s="4">
        <f t="shared" si="86"/>
        <v>44287.531655092593</v>
      </c>
      <c r="D5567">
        <v>28.7795834287022</v>
      </c>
      <c r="E5567">
        <v>24.9554182243584</v>
      </c>
      <c r="F5567">
        <v>0.51104678773081003</v>
      </c>
      <c r="G5567">
        <v>0.33990299404852697</v>
      </c>
      <c r="H5567">
        <v>7.8625948420570593E-2</v>
      </c>
      <c r="I5567">
        <v>1.13249743323668</v>
      </c>
      <c r="J5567">
        <v>1.6774066961696901</v>
      </c>
      <c r="K5567">
        <v>0.15650495345643201</v>
      </c>
      <c r="L5567">
        <v>1.2294594353731101</v>
      </c>
    </row>
    <row r="5568" spans="1:12" x14ac:dyDescent="0.2">
      <c r="A5568" s="1">
        <v>44287</v>
      </c>
      <c r="B5568" s="2">
        <v>0.54554398148148142</v>
      </c>
      <c r="C5568" s="4">
        <f t="shared" si="86"/>
        <v>44287.545543981483</v>
      </c>
      <c r="D5568">
        <v>28.8207064927138</v>
      </c>
      <c r="E5568">
        <v>25.185320820935299</v>
      </c>
      <c r="F5568">
        <v>0.49878316496261099</v>
      </c>
      <c r="G5568">
        <v>0.28631996337555299</v>
      </c>
      <c r="H5568">
        <v>7.6744526171219199E-2</v>
      </c>
      <c r="I5568">
        <v>1.1020258934839</v>
      </c>
      <c r="J5568">
        <v>1.67112174576529</v>
      </c>
      <c r="K5568">
        <v>0.157986339081336</v>
      </c>
      <c r="L5568">
        <v>1.20804184953456</v>
      </c>
    </row>
    <row r="5569" spans="1:12" x14ac:dyDescent="0.2">
      <c r="A5569" s="1">
        <v>44287</v>
      </c>
      <c r="B5569" s="2">
        <v>0.55943287037037037</v>
      </c>
      <c r="C5569" s="4">
        <f t="shared" si="86"/>
        <v>44287.559432870374</v>
      </c>
      <c r="D5569">
        <v>28.837351542432799</v>
      </c>
      <c r="E5569">
        <v>25.417817451234701</v>
      </c>
      <c r="F5569">
        <v>0.49592665344117098</v>
      </c>
      <c r="G5569">
        <v>0.277728551808331</v>
      </c>
      <c r="H5569">
        <v>7.5925701205554696E-2</v>
      </c>
      <c r="I5569">
        <v>1.0975161056004801</v>
      </c>
      <c r="J5569">
        <v>1.6676276758736399</v>
      </c>
      <c r="K5569">
        <v>0.157683186326873</v>
      </c>
      <c r="L5569">
        <v>1.20282262169998</v>
      </c>
    </row>
    <row r="5570" spans="1:12" x14ac:dyDescent="0.2">
      <c r="A5570" s="1">
        <v>44287</v>
      </c>
      <c r="B5570" s="2">
        <v>0.57332175925925932</v>
      </c>
      <c r="C5570" s="4">
        <f t="shared" si="86"/>
        <v>44287.573321759257</v>
      </c>
      <c r="D5570">
        <v>28.855420767528798</v>
      </c>
      <c r="E5570">
        <v>25.668980951654301</v>
      </c>
      <c r="F5570">
        <v>0.49315764993132799</v>
      </c>
      <c r="G5570">
        <v>0.269596557301999</v>
      </c>
      <c r="H5570">
        <v>7.5269391118571602E-2</v>
      </c>
      <c r="I5570">
        <v>1.0918093331298599</v>
      </c>
      <c r="J5570">
        <v>1.6656462444681801</v>
      </c>
      <c r="K5570">
        <v>0.157683186326873</v>
      </c>
      <c r="L5570">
        <v>1.19918478864642</v>
      </c>
    </row>
    <row r="5571" spans="1:12" x14ac:dyDescent="0.2">
      <c r="A5571" s="1">
        <v>44287</v>
      </c>
      <c r="B5571" s="2">
        <v>0.58721064814814816</v>
      </c>
      <c r="C5571" s="4">
        <f t="shared" ref="C5571:C5634" si="87">A5571+B5571</f>
        <v>44287.587210648147</v>
      </c>
      <c r="D5571">
        <v>28.885862516212701</v>
      </c>
      <c r="E5571">
        <v>25.900816357671399</v>
      </c>
      <c r="F5571">
        <v>0.49315764993132799</v>
      </c>
      <c r="G5571">
        <v>0.269596557301999</v>
      </c>
      <c r="H5571">
        <v>7.5269391118571602E-2</v>
      </c>
      <c r="I5571">
        <v>1.0918093331298599</v>
      </c>
      <c r="J5571">
        <v>1.6656462444681801</v>
      </c>
      <c r="K5571">
        <v>0.157683186326873</v>
      </c>
      <c r="L5571">
        <v>1.19918478864642</v>
      </c>
    </row>
    <row r="5572" spans="1:12" x14ac:dyDescent="0.2">
      <c r="A5572" s="1">
        <v>44287</v>
      </c>
      <c r="B5572" s="2">
        <v>0.601099537037037</v>
      </c>
      <c r="C5572" s="4">
        <f t="shared" si="87"/>
        <v>44287.601099537038</v>
      </c>
      <c r="D5572">
        <v>28.9075811907123</v>
      </c>
      <c r="E5572">
        <v>26.1416037232013</v>
      </c>
      <c r="F5572">
        <v>0.49315764993132799</v>
      </c>
      <c r="G5572">
        <v>0.269596557301999</v>
      </c>
      <c r="H5572">
        <v>7.5269391118571602E-2</v>
      </c>
      <c r="I5572">
        <v>1.0918093331298599</v>
      </c>
      <c r="J5572">
        <v>1.6656462444681801</v>
      </c>
      <c r="K5572">
        <v>0.157683186326873</v>
      </c>
      <c r="L5572">
        <v>1.19918478864642</v>
      </c>
    </row>
    <row r="5573" spans="1:12" x14ac:dyDescent="0.2">
      <c r="A5573" s="1">
        <v>44287</v>
      </c>
      <c r="B5573" s="2">
        <v>0.61498842592592595</v>
      </c>
      <c r="C5573" s="4">
        <f t="shared" si="87"/>
        <v>44287.614988425928</v>
      </c>
      <c r="D5573">
        <v>28.950662495867299</v>
      </c>
      <c r="E5573">
        <v>26.398921695785901</v>
      </c>
      <c r="F5573">
        <v>0.49315764993132799</v>
      </c>
      <c r="G5573">
        <v>0.269596557301999</v>
      </c>
      <c r="H5573">
        <v>7.5269391118571602E-2</v>
      </c>
      <c r="I5573">
        <v>1.0918093331298599</v>
      </c>
      <c r="J5573">
        <v>1.6656462444681801</v>
      </c>
      <c r="K5573">
        <v>0.157683186326873</v>
      </c>
      <c r="L5573">
        <v>1.19918478864642</v>
      </c>
    </row>
    <row r="5574" spans="1:12" x14ac:dyDescent="0.2">
      <c r="A5574" s="1">
        <v>44287</v>
      </c>
      <c r="B5574" s="2">
        <v>0.62887731481481479</v>
      </c>
      <c r="C5574" s="4">
        <f t="shared" si="87"/>
        <v>44287.628877314812</v>
      </c>
      <c r="D5574">
        <v>28.979324025329898</v>
      </c>
      <c r="E5574">
        <v>26.658579385061401</v>
      </c>
      <c r="F5574">
        <v>0.49315764993132799</v>
      </c>
      <c r="G5574">
        <v>0.269596557301999</v>
      </c>
      <c r="H5574">
        <v>7.5269391118571602E-2</v>
      </c>
      <c r="I5574">
        <v>1.0918093331298599</v>
      </c>
      <c r="J5574">
        <v>1.6656462444681801</v>
      </c>
      <c r="K5574">
        <v>0.157683186326873</v>
      </c>
      <c r="L5574">
        <v>1.19918478864642</v>
      </c>
    </row>
    <row r="5575" spans="1:12" x14ac:dyDescent="0.2">
      <c r="A5575" s="1">
        <v>44287</v>
      </c>
      <c r="B5575" s="2">
        <v>0.64276620370370374</v>
      </c>
      <c r="C5575" s="4">
        <f t="shared" si="87"/>
        <v>44287.642766203702</v>
      </c>
      <c r="D5575">
        <v>29.024719615472598</v>
      </c>
      <c r="E5575">
        <v>26.8717479209582</v>
      </c>
      <c r="F5575">
        <v>0.49315764993132799</v>
      </c>
      <c r="G5575">
        <v>0.269596557301999</v>
      </c>
      <c r="H5575">
        <v>7.5269391118571602E-2</v>
      </c>
      <c r="I5575">
        <v>1.0918093331298599</v>
      </c>
      <c r="J5575">
        <v>1.6656462444681801</v>
      </c>
      <c r="K5575">
        <v>0.157683186326873</v>
      </c>
      <c r="L5575">
        <v>1.19918478864642</v>
      </c>
    </row>
    <row r="5576" spans="1:12" x14ac:dyDescent="0.2">
      <c r="A5576" s="1">
        <v>44287</v>
      </c>
      <c r="B5576" s="2">
        <v>0.65665509259259258</v>
      </c>
      <c r="C5576" s="4">
        <f t="shared" si="87"/>
        <v>44287.656655092593</v>
      </c>
      <c r="D5576">
        <v>29.083377838813799</v>
      </c>
      <c r="E5576">
        <v>27.068284122987698</v>
      </c>
      <c r="F5576">
        <v>0.49315764993132799</v>
      </c>
      <c r="G5576">
        <v>0.269596557301999</v>
      </c>
      <c r="H5576">
        <v>7.5269391118571602E-2</v>
      </c>
      <c r="I5576">
        <v>1.0918093331298599</v>
      </c>
      <c r="J5576">
        <v>1.6656462444681801</v>
      </c>
      <c r="K5576">
        <v>0.157683186326873</v>
      </c>
      <c r="L5576">
        <v>1.19918478864642</v>
      </c>
    </row>
    <row r="5577" spans="1:12" x14ac:dyDescent="0.2">
      <c r="A5577" s="1">
        <v>44287</v>
      </c>
      <c r="B5577" s="2">
        <v>0.67054398148148142</v>
      </c>
      <c r="C5577" s="4">
        <f t="shared" si="87"/>
        <v>44287.670543981483</v>
      </c>
      <c r="D5577">
        <v>29.1390096894789</v>
      </c>
      <c r="E5577">
        <v>27.278655171536801</v>
      </c>
      <c r="F5577">
        <v>0.46868040897298902</v>
      </c>
      <c r="G5577">
        <v>0.19178318327483501</v>
      </c>
      <c r="H5577">
        <v>6.9031320006104097E-2</v>
      </c>
      <c r="I5577">
        <v>1.0642443094765699</v>
      </c>
      <c r="J5577">
        <v>1.6342496200213601</v>
      </c>
      <c r="K5577">
        <v>0.154939185106058</v>
      </c>
      <c r="L5577">
        <v>1.1662036441324499</v>
      </c>
    </row>
    <row r="5578" spans="1:12" x14ac:dyDescent="0.2">
      <c r="A5578" s="1">
        <v>44287</v>
      </c>
      <c r="B5578" s="2">
        <v>0.68443287037037026</v>
      </c>
      <c r="C5578" s="4">
        <f t="shared" si="87"/>
        <v>44287.684432870374</v>
      </c>
      <c r="D5578">
        <v>29.196688792248398</v>
      </c>
      <c r="E5578">
        <v>27.477887134101302</v>
      </c>
      <c r="F5578">
        <v>0.46464566458110701</v>
      </c>
      <c r="G5578">
        <v>0.178400708072638</v>
      </c>
      <c r="H5578">
        <v>6.8224996184953507E-2</v>
      </c>
      <c r="I5578">
        <v>1.0602283168014599</v>
      </c>
      <c r="J5578">
        <v>1.62963044712345</v>
      </c>
      <c r="K5578">
        <v>0.15475166793834799</v>
      </c>
      <c r="L5578">
        <v>1.1621720250267</v>
      </c>
    </row>
    <row r="5579" spans="1:12" x14ac:dyDescent="0.2">
      <c r="A5579" s="1">
        <v>44287</v>
      </c>
      <c r="B5579" s="2">
        <v>0.69832175925925932</v>
      </c>
      <c r="C5579" s="4">
        <f t="shared" si="87"/>
        <v>44287.698321759257</v>
      </c>
      <c r="D5579">
        <v>29.245555809872499</v>
      </c>
      <c r="E5579">
        <v>27.6894789044022</v>
      </c>
      <c r="F5579">
        <v>0.460820314359834</v>
      </c>
      <c r="G5579">
        <v>0.164240036624446</v>
      </c>
      <c r="H5579">
        <v>6.7274909201892302E-2</v>
      </c>
      <c r="I5579">
        <v>1.05502784068365</v>
      </c>
      <c r="J5579">
        <v>1.62638014954982</v>
      </c>
      <c r="K5579">
        <v>0.15444226461162799</v>
      </c>
      <c r="L5579">
        <v>1.1578935083168</v>
      </c>
    </row>
    <row r="5580" spans="1:12" x14ac:dyDescent="0.2">
      <c r="A5580" s="1">
        <v>44287</v>
      </c>
      <c r="B5580" s="2">
        <v>0.71221064814814816</v>
      </c>
      <c r="C5580" s="4">
        <f t="shared" si="87"/>
        <v>44287.712210648147</v>
      </c>
      <c r="D5580">
        <v>29.291485465781602</v>
      </c>
      <c r="E5580">
        <v>27.901782762391601</v>
      </c>
      <c r="F5580">
        <v>0.45651992064703201</v>
      </c>
      <c r="G5580">
        <v>0.14963557454600901</v>
      </c>
      <c r="H5580">
        <v>6.6362325652373003E-2</v>
      </c>
      <c r="I5580">
        <v>1.0472333770791999</v>
      </c>
      <c r="J5580">
        <v>1.62352988860064</v>
      </c>
      <c r="K5580">
        <v>0.154242246299404</v>
      </c>
      <c r="L5580">
        <v>1.1549557393560199</v>
      </c>
    </row>
    <row r="5581" spans="1:12" x14ac:dyDescent="0.2">
      <c r="A5581" s="1">
        <v>44287</v>
      </c>
      <c r="B5581" s="2">
        <v>0.726099537037037</v>
      </c>
      <c r="C5581" s="4">
        <f t="shared" si="87"/>
        <v>44287.726099537038</v>
      </c>
      <c r="D5581">
        <v>29.354772259098201</v>
      </c>
      <c r="E5581">
        <v>28.039164822868099</v>
      </c>
      <c r="F5581">
        <v>0.453944684877155</v>
      </c>
      <c r="G5581">
        <v>0.13526550892720801</v>
      </c>
      <c r="H5581">
        <v>6.5593505264764304E-2</v>
      </c>
      <c r="I5581">
        <v>1.04784593316038</v>
      </c>
      <c r="J5581">
        <v>1.61802938501449</v>
      </c>
      <c r="K5581">
        <v>0.15419224172134899</v>
      </c>
      <c r="L5581">
        <v>1.14999903555623</v>
      </c>
    </row>
    <row r="5582" spans="1:12" x14ac:dyDescent="0.2">
      <c r="A5582" s="1">
        <v>44287</v>
      </c>
      <c r="B5582" s="2">
        <v>0.73998842592592595</v>
      </c>
      <c r="C5582" s="4">
        <f t="shared" si="87"/>
        <v>44287.739988425928</v>
      </c>
      <c r="D5582">
        <v>29.412807405711899</v>
      </c>
      <c r="E5582">
        <v>28.190788637114998</v>
      </c>
      <c r="F5582">
        <v>0.45138195025179201</v>
      </c>
      <c r="G5582">
        <v>0.120614167556844</v>
      </c>
      <c r="H5582">
        <v>6.4874689455211396E-2</v>
      </c>
      <c r="I5582">
        <v>1.05175879139325</v>
      </c>
      <c r="J5582">
        <v>1.6120225850755301</v>
      </c>
      <c r="K5582">
        <v>0.15400472455363901</v>
      </c>
      <c r="L5582">
        <v>1.14395473218373</v>
      </c>
    </row>
    <row r="5583" spans="1:12" x14ac:dyDescent="0.2">
      <c r="A5583" s="1">
        <v>44287</v>
      </c>
      <c r="B5583" s="2">
        <v>0.75387731481481479</v>
      </c>
      <c r="C5583" s="4">
        <f t="shared" si="87"/>
        <v>44287.753877314812</v>
      </c>
      <c r="D5583">
        <v>29.468706289260101</v>
      </c>
      <c r="E5583">
        <v>28.3255766638691</v>
      </c>
      <c r="F5583">
        <v>0.44795976194109499</v>
      </c>
      <c r="G5583">
        <v>0.10549090798107701</v>
      </c>
      <c r="H5583">
        <v>6.3908976041507706E-2</v>
      </c>
      <c r="I5583">
        <v>1.0504180436441299</v>
      </c>
      <c r="J5583">
        <v>1.60721589500991</v>
      </c>
      <c r="K5583">
        <v>0.15370157179917501</v>
      </c>
      <c r="L5583">
        <v>1.1383792217305</v>
      </c>
    </row>
    <row r="5584" spans="1:12" x14ac:dyDescent="0.2">
      <c r="A5584" s="1">
        <v>44287</v>
      </c>
      <c r="B5584" s="2">
        <v>0.76776620370370363</v>
      </c>
      <c r="C5584" s="4">
        <f t="shared" si="87"/>
        <v>44287.767766203702</v>
      </c>
      <c r="D5584">
        <v>29.525673304341201</v>
      </c>
      <c r="E5584">
        <v>28.4682485186032</v>
      </c>
      <c r="F5584">
        <v>0.445122002136425</v>
      </c>
      <c r="G5584">
        <v>9.0064495650846899E-2</v>
      </c>
      <c r="H5584">
        <v>6.3158907370669995E-2</v>
      </c>
      <c r="I5584">
        <v>1.05356208148939</v>
      </c>
      <c r="J5584">
        <v>1.6012716007935199</v>
      </c>
      <c r="K5584">
        <v>0.153476551197924</v>
      </c>
      <c r="L5584">
        <v>1.1319161300167799</v>
      </c>
    </row>
    <row r="5585" spans="1:12" x14ac:dyDescent="0.2">
      <c r="A5585" s="1">
        <v>44287</v>
      </c>
      <c r="B5585" s="2">
        <v>0.78165509259259258</v>
      </c>
      <c r="C5585" s="4">
        <f t="shared" si="87"/>
        <v>44287.781655092593</v>
      </c>
      <c r="D5585">
        <v>29.573561201393598</v>
      </c>
      <c r="E5585">
        <v>28.594847536939501</v>
      </c>
      <c r="F5585">
        <v>0.44235299862658201</v>
      </c>
      <c r="G5585">
        <v>7.4569327025789597E-2</v>
      </c>
      <c r="H5585">
        <v>6.2452592705630999E-2</v>
      </c>
      <c r="I5585">
        <v>1.0525994933618099</v>
      </c>
      <c r="J5585">
        <v>1.5978712894857301</v>
      </c>
      <c r="K5585">
        <v>0.15340154433084</v>
      </c>
      <c r="L5585">
        <v>1.1269219227834499</v>
      </c>
    </row>
    <row r="5586" spans="1:12" x14ac:dyDescent="0.2">
      <c r="A5586" s="1">
        <v>44287</v>
      </c>
      <c r="B5586" s="2">
        <v>0.79554398148148142</v>
      </c>
      <c r="C5586" s="4">
        <f t="shared" si="87"/>
        <v>44287.795543981483</v>
      </c>
      <c r="D5586">
        <v>29.597327127997701</v>
      </c>
      <c r="E5586">
        <v>28.731110602476999</v>
      </c>
      <c r="F5586">
        <v>0.43934334808484499</v>
      </c>
      <c r="G5586">
        <v>5.9389812299709903E-2</v>
      </c>
      <c r="H5586">
        <v>6.1774405615748498E-2</v>
      </c>
      <c r="I5586">
        <v>1.0513775064855699</v>
      </c>
      <c r="J5586">
        <v>1.5954085640164799</v>
      </c>
      <c r="K5586">
        <v>0.15336404089729799</v>
      </c>
      <c r="L5586">
        <v>1.12275591637417</v>
      </c>
    </row>
    <row r="5587" spans="1:12" x14ac:dyDescent="0.2">
      <c r="A5587" s="1">
        <v>44287</v>
      </c>
      <c r="B5587" s="2">
        <v>0.80943287037037026</v>
      </c>
      <c r="C5587" s="4">
        <f t="shared" si="87"/>
        <v>44287.809432870374</v>
      </c>
      <c r="D5587">
        <v>29.613794155794601</v>
      </c>
      <c r="E5587">
        <v>28.858472571908099</v>
      </c>
      <c r="F5587">
        <v>0.437624440714176</v>
      </c>
      <c r="G5587">
        <v>4.3857140241110697E-2</v>
      </c>
      <c r="H5587">
        <v>6.1136847245536502E-2</v>
      </c>
      <c r="I5587">
        <v>1.05034616206317</v>
      </c>
      <c r="J5587">
        <v>1.5928520799633701</v>
      </c>
      <c r="K5587">
        <v>0.15336404089729799</v>
      </c>
      <c r="L5587">
        <v>1.1181304929040099</v>
      </c>
    </row>
    <row r="5588" spans="1:12" x14ac:dyDescent="0.2">
      <c r="A5588" s="1">
        <v>44287</v>
      </c>
      <c r="B5588" s="2">
        <v>0.82332175925925932</v>
      </c>
      <c r="C5588" s="4">
        <f t="shared" si="87"/>
        <v>44287.823321759257</v>
      </c>
      <c r="D5588">
        <v>29.633732611072901</v>
      </c>
      <c r="E5588">
        <v>28.965031408153401</v>
      </c>
      <c r="F5588">
        <v>0.43530547840683598</v>
      </c>
      <c r="G5588">
        <v>2.8205707309629201E-2</v>
      </c>
      <c r="H5588">
        <v>6.0568045170151102E-2</v>
      </c>
      <c r="I5588">
        <v>1.0469208484663499</v>
      </c>
      <c r="J5588">
        <v>1.59074563711277</v>
      </c>
      <c r="K5588">
        <v>0.153482801770181</v>
      </c>
      <c r="L5588">
        <v>1.1150177079200301</v>
      </c>
    </row>
    <row r="5589" spans="1:12" x14ac:dyDescent="0.2">
      <c r="A5589" s="1">
        <v>44287</v>
      </c>
      <c r="B5589" s="2">
        <v>0.83721064814814816</v>
      </c>
      <c r="C5589" s="4">
        <f t="shared" si="87"/>
        <v>44287.837210648147</v>
      </c>
      <c r="D5589">
        <v>29.655006230767199</v>
      </c>
      <c r="E5589">
        <v>29.070878156710101</v>
      </c>
      <c r="F5589">
        <v>0.43325529070654401</v>
      </c>
      <c r="G5589">
        <v>1.27417915458569E-2</v>
      </c>
      <c r="H5589">
        <v>6.0011744239279699E-2</v>
      </c>
      <c r="I5589">
        <v>1.0472083747901699</v>
      </c>
      <c r="J5589">
        <v>1.58721406378757</v>
      </c>
      <c r="K5589">
        <v>0.153507804059209</v>
      </c>
      <c r="L5589">
        <v>1.11076731878528</v>
      </c>
    </row>
    <row r="5590" spans="1:12" x14ac:dyDescent="0.2">
      <c r="A5590" s="1">
        <v>44287</v>
      </c>
      <c r="B5590" s="2">
        <v>0.851099537037037</v>
      </c>
      <c r="C5590" s="4">
        <f t="shared" si="87"/>
        <v>44287.851099537038</v>
      </c>
      <c r="D5590">
        <v>29.685269957529002</v>
      </c>
      <c r="E5590">
        <v>29.166755677627702</v>
      </c>
      <c r="F5590">
        <v>0.42531706394017899</v>
      </c>
      <c r="G5590">
        <v>6.2912009766516999E-3</v>
      </c>
      <c r="H5590">
        <v>6.5009076758736406E-2</v>
      </c>
      <c r="I5590">
        <v>1.0349385014497099</v>
      </c>
      <c r="J5590">
        <v>1.5295587852891801</v>
      </c>
      <c r="K5590">
        <v>0.16221172592705599</v>
      </c>
      <c r="L5590">
        <v>1.11466767587364</v>
      </c>
    </row>
    <row r="5591" spans="1:12" x14ac:dyDescent="0.2">
      <c r="A5591" s="1">
        <v>44287</v>
      </c>
      <c r="B5591" s="2">
        <v>0.86498842592592595</v>
      </c>
      <c r="C5591" s="4">
        <f t="shared" si="87"/>
        <v>44287.864988425928</v>
      </c>
      <c r="D5591">
        <v>29.682510617736</v>
      </c>
      <c r="E5591">
        <v>29.278248264286201</v>
      </c>
      <c r="F5591">
        <v>0.42370441629787903</v>
      </c>
      <c r="G5591">
        <v>7.4288051274227201E-3</v>
      </c>
      <c r="H5591">
        <v>6.4293386235312097E-2</v>
      </c>
      <c r="I5591">
        <v>1.03355399969479</v>
      </c>
      <c r="J5591">
        <v>1.5236551197924599</v>
      </c>
      <c r="K5591">
        <v>0.162433621242179</v>
      </c>
      <c r="L5591">
        <v>1.1110579703952299</v>
      </c>
    </row>
    <row r="5592" spans="1:12" x14ac:dyDescent="0.2">
      <c r="A5592" s="1">
        <v>44287</v>
      </c>
      <c r="B5592" s="2">
        <v>0.87887731481481479</v>
      </c>
      <c r="C5592" s="4">
        <f t="shared" si="87"/>
        <v>44287.878877314812</v>
      </c>
      <c r="D5592">
        <v>29.688029297322</v>
      </c>
      <c r="E5592">
        <v>29.398489356832201</v>
      </c>
      <c r="F5592">
        <v>0.42175423775370202</v>
      </c>
      <c r="G5592">
        <v>2.3173996642759199E-2</v>
      </c>
      <c r="H5592">
        <v>6.3799591027010494E-2</v>
      </c>
      <c r="I5592">
        <v>1.03108502365328</v>
      </c>
      <c r="J5592">
        <v>1.5211111368838599</v>
      </c>
      <c r="K5592">
        <v>0.162577384404089</v>
      </c>
      <c r="L5592">
        <v>1.1080076911338299</v>
      </c>
    </row>
    <row r="5593" spans="1:12" x14ac:dyDescent="0.2">
      <c r="A5593" s="1">
        <v>44287</v>
      </c>
      <c r="B5593" s="2">
        <v>0.89276620370370363</v>
      </c>
      <c r="C5593" s="4">
        <f t="shared" si="87"/>
        <v>44287.892766203702</v>
      </c>
      <c r="D5593">
        <v>29.665954578978099</v>
      </c>
      <c r="E5593">
        <v>29.547976908013499</v>
      </c>
      <c r="F5593">
        <v>0.421591722875018</v>
      </c>
      <c r="G5593">
        <v>3.4687550740118998E-2</v>
      </c>
      <c r="H5593">
        <v>6.2858879902334699E-2</v>
      </c>
      <c r="I5593">
        <v>1.0306849870288399</v>
      </c>
      <c r="J5593">
        <v>1.52266752937585</v>
      </c>
      <c r="K5593">
        <v>0.16425878834121699</v>
      </c>
      <c r="L5593">
        <v>1.1063575400579899</v>
      </c>
    </row>
    <row r="5594" spans="1:12" x14ac:dyDescent="0.2">
      <c r="A5594" s="1">
        <v>44287</v>
      </c>
      <c r="B5594" s="2">
        <v>0.90665509259259258</v>
      </c>
      <c r="C5594" s="4">
        <f t="shared" si="87"/>
        <v>44287.906655092593</v>
      </c>
      <c r="D5594">
        <v>29.639963378347399</v>
      </c>
      <c r="E5594">
        <v>29.6757966481015</v>
      </c>
      <c r="F5594">
        <v>0.42031660613459498</v>
      </c>
      <c r="G5594">
        <v>5.0551503128338199E-2</v>
      </c>
      <c r="H5594">
        <v>6.2271326110178403E-2</v>
      </c>
      <c r="I5594">
        <v>1.0303599572714699</v>
      </c>
      <c r="J5594">
        <v>1.5199797833053501</v>
      </c>
      <c r="K5594">
        <v>0.16429004120250201</v>
      </c>
      <c r="L5594">
        <v>1.10196963833358</v>
      </c>
    </row>
    <row r="5595" spans="1:12" x14ac:dyDescent="0.2">
      <c r="A5595" s="1">
        <v>44287</v>
      </c>
      <c r="B5595" s="2">
        <v>0.92054398148148142</v>
      </c>
      <c r="C5595" s="4">
        <f t="shared" si="87"/>
        <v>44287.920543981483</v>
      </c>
      <c r="D5595">
        <v>29.622695251901</v>
      </c>
      <c r="E5595">
        <v>29.818214185803999</v>
      </c>
      <c r="F5595">
        <v>0.41852269189684099</v>
      </c>
      <c r="G5595">
        <v>6.6752986418434496E-2</v>
      </c>
      <c r="H5595">
        <v>6.1765029757362998E-2</v>
      </c>
      <c r="I5595">
        <v>1.0276347077674299</v>
      </c>
      <c r="J5595">
        <v>1.5172607843735599</v>
      </c>
      <c r="K5595">
        <v>0.164446305508927</v>
      </c>
      <c r="L5595">
        <v>1.0987755959102701</v>
      </c>
    </row>
    <row r="5596" spans="1:12" x14ac:dyDescent="0.2">
      <c r="A5596" s="1">
        <v>44287</v>
      </c>
      <c r="B5596" s="2">
        <v>0.93443287037037026</v>
      </c>
      <c r="C5596" s="4">
        <f t="shared" si="87"/>
        <v>44287.934432870374</v>
      </c>
      <c r="D5596">
        <v>29.601866687011999</v>
      </c>
      <c r="E5596">
        <v>29.971923399710001</v>
      </c>
      <c r="F5596">
        <v>0.41699755226613699</v>
      </c>
      <c r="G5596">
        <v>8.31857408820387E-2</v>
      </c>
      <c r="H5596">
        <v>6.1239981687776501E-2</v>
      </c>
      <c r="I5596">
        <v>1.029716148329</v>
      </c>
      <c r="J5596">
        <v>1.5130603998168699</v>
      </c>
      <c r="K5596">
        <v>0.16446505722569801</v>
      </c>
      <c r="L5596">
        <v>1.0943001861742701</v>
      </c>
    </row>
    <row r="5597" spans="1:12" x14ac:dyDescent="0.2">
      <c r="A5597" s="1">
        <v>44287</v>
      </c>
      <c r="B5597" s="2">
        <v>0.94832175925925932</v>
      </c>
      <c r="C5597" s="4">
        <f t="shared" si="87"/>
        <v>44287.948321759257</v>
      </c>
      <c r="D5597">
        <v>29.564838127209299</v>
      </c>
      <c r="E5597">
        <v>30.134635436535099</v>
      </c>
      <c r="F5597">
        <v>0.421379203418282</v>
      </c>
      <c r="G5597">
        <v>9.2520970547840503E-2</v>
      </c>
      <c r="H5597">
        <v>6.1380619563558697E-2</v>
      </c>
      <c r="I5597">
        <v>1.026578361056</v>
      </c>
      <c r="J5597">
        <v>1.53687195482985</v>
      </c>
      <c r="K5597">
        <v>0.168927965817182</v>
      </c>
      <c r="L5597">
        <v>1.1018446268884401</v>
      </c>
    </row>
    <row r="5598" spans="1:12" x14ac:dyDescent="0.2">
      <c r="A5598" s="1">
        <v>44287</v>
      </c>
      <c r="B5598" s="2">
        <v>0.96221064814814816</v>
      </c>
      <c r="C5598" s="4">
        <f t="shared" si="87"/>
        <v>44287.962210648147</v>
      </c>
      <c r="D5598">
        <v>29.513300780753202</v>
      </c>
      <c r="E5598">
        <v>30.299025965768902</v>
      </c>
      <c r="F5598">
        <v>0.42502328704410303</v>
      </c>
      <c r="G5598">
        <v>0.104775217457652</v>
      </c>
      <c r="H5598">
        <v>6.1668145887379802E-2</v>
      </c>
      <c r="I5598">
        <v>1.0232999359072099</v>
      </c>
      <c r="J5598">
        <v>1.5517420662292001</v>
      </c>
      <c r="K5598">
        <v>0.17143444529223201</v>
      </c>
      <c r="L5598">
        <v>1.1035885365481399</v>
      </c>
    </row>
    <row r="5599" spans="1:12" x14ac:dyDescent="0.2">
      <c r="A5599" s="1">
        <v>44287</v>
      </c>
      <c r="B5599" s="2">
        <v>0.976099537037037</v>
      </c>
      <c r="C5599" s="4">
        <f t="shared" si="87"/>
        <v>44287.976099537038</v>
      </c>
      <c r="D5599">
        <v>29.454108491645599</v>
      </c>
      <c r="E5599">
        <v>30.477251341522301</v>
      </c>
      <c r="F5599">
        <v>0.42348564626888402</v>
      </c>
      <c r="G5599">
        <v>0.12116421791545801</v>
      </c>
      <c r="H5599">
        <v>5.9724217915458601E-2</v>
      </c>
      <c r="I5599">
        <v>1.02080908286281</v>
      </c>
      <c r="J5599">
        <v>1.53892214253013</v>
      </c>
      <c r="K5599">
        <v>0.166671509232412</v>
      </c>
      <c r="L5599">
        <v>1.08907783305356</v>
      </c>
    </row>
    <row r="5600" spans="1:12" x14ac:dyDescent="0.2">
      <c r="A5600" s="1">
        <v>44287</v>
      </c>
      <c r="B5600" s="2">
        <v>0.98998842592592595</v>
      </c>
      <c r="C5600" s="4">
        <f t="shared" si="87"/>
        <v>44287.989988425928</v>
      </c>
      <c r="D5600">
        <v>29.385303018743102</v>
      </c>
      <c r="E5600">
        <v>30.638895246814599</v>
      </c>
      <c r="F5600">
        <v>0.42543269952693302</v>
      </c>
      <c r="G5600">
        <v>0.13604370517320299</v>
      </c>
      <c r="H5600">
        <v>6.0177384404089797E-2</v>
      </c>
      <c r="I5600">
        <v>1.01466477033419</v>
      </c>
      <c r="J5600">
        <v>1.5379158003967599</v>
      </c>
      <c r="K5600">
        <v>0.16902172440103699</v>
      </c>
      <c r="L5600">
        <v>1.1089546528307599</v>
      </c>
    </row>
    <row r="5601" spans="1:12" x14ac:dyDescent="0.2">
      <c r="A5601" s="1">
        <v>44288</v>
      </c>
      <c r="B5601" s="2">
        <v>3.8773148148148143E-3</v>
      </c>
      <c r="C5601" s="4">
        <f t="shared" si="87"/>
        <v>44288.003877314812</v>
      </c>
      <c r="D5601">
        <v>29.309643701838699</v>
      </c>
      <c r="E5601">
        <v>30.8056254927392</v>
      </c>
      <c r="F5601">
        <v>0.42420133679230698</v>
      </c>
      <c r="G5601">
        <v>0.15310776743476201</v>
      </c>
      <c r="H5601">
        <v>5.9827352357698697E-2</v>
      </c>
      <c r="I5601">
        <v>1.01303337097512</v>
      </c>
      <c r="J5601">
        <v>1.53610938501449</v>
      </c>
      <c r="K5601">
        <v>0.16925924614680299</v>
      </c>
      <c r="L5601">
        <v>1.1070419777201199</v>
      </c>
    </row>
    <row r="5602" spans="1:12" x14ac:dyDescent="0.2">
      <c r="A5602" s="1">
        <v>44288</v>
      </c>
      <c r="B5602" s="2">
        <v>1.7766203703703704E-2</v>
      </c>
      <c r="C5602" s="4">
        <f t="shared" si="87"/>
        <v>44288.017766203702</v>
      </c>
      <c r="D5602">
        <v>29.215648126954999</v>
      </c>
      <c r="E5602">
        <v>31.0136059611912</v>
      </c>
      <c r="F5602">
        <v>0.40743417671295501</v>
      </c>
      <c r="G5602">
        <v>0.15923020296047599</v>
      </c>
      <c r="H5602">
        <v>5.0404614680299102E-2</v>
      </c>
      <c r="I5602">
        <v>1.00594834732183</v>
      </c>
      <c r="J5602">
        <v>1.5093725621852501</v>
      </c>
      <c r="K5602">
        <v>0.16634960476117799</v>
      </c>
      <c r="L5602">
        <v>0.98270246909812198</v>
      </c>
    </row>
    <row r="5603" spans="1:12" x14ac:dyDescent="0.2">
      <c r="A5603" s="1">
        <v>44288</v>
      </c>
      <c r="B5603" s="2">
        <v>3.1655092592592596E-2</v>
      </c>
      <c r="C5603" s="4">
        <f t="shared" si="87"/>
        <v>44288.031655092593</v>
      </c>
      <c r="D5603">
        <v>29.1059866229241</v>
      </c>
      <c r="E5603">
        <v>31.220772615142</v>
      </c>
      <c r="F5603">
        <v>0.353963656340607</v>
      </c>
      <c r="G5603">
        <v>0.202084126354341</v>
      </c>
      <c r="H5603">
        <v>4.2716410804211701E-2</v>
      </c>
      <c r="I5603">
        <v>0.99255024568899697</v>
      </c>
      <c r="J5603">
        <v>1.3252494552113501</v>
      </c>
      <c r="K5603">
        <v>0.151051329162215</v>
      </c>
      <c r="L5603">
        <v>0.84059258354951805</v>
      </c>
    </row>
    <row r="5604" spans="1:12" x14ac:dyDescent="0.2">
      <c r="A5604" s="1">
        <v>44288</v>
      </c>
      <c r="B5604" s="2">
        <v>4.5543981481481477E-2</v>
      </c>
      <c r="C5604" s="4">
        <f t="shared" si="87"/>
        <v>44288.045543981483</v>
      </c>
      <c r="D5604">
        <v>29.014216322067</v>
      </c>
      <c r="E5604">
        <v>31.419953714300199</v>
      </c>
      <c r="F5604">
        <v>0.38496024416297903</v>
      </c>
      <c r="G5604">
        <v>0.190073651762551</v>
      </c>
      <c r="H5604">
        <v>5.2236032351594602E-2</v>
      </c>
      <c r="I5604">
        <v>0.98656219746680895</v>
      </c>
      <c r="J5604">
        <v>1.3882864764230101</v>
      </c>
      <c r="K5604">
        <v>0.17932579276667099</v>
      </c>
      <c r="L5604">
        <v>1.0173587669769499</v>
      </c>
    </row>
    <row r="5605" spans="1:12" x14ac:dyDescent="0.2">
      <c r="A5605" s="1">
        <v>44288</v>
      </c>
      <c r="B5605" s="2">
        <v>5.9432870370370372E-2</v>
      </c>
      <c r="C5605" s="4">
        <f t="shared" si="87"/>
        <v>44288.059432870374</v>
      </c>
      <c r="D5605">
        <v>28.944698761476001</v>
      </c>
      <c r="E5605">
        <v>31.574425879301099</v>
      </c>
      <c r="F5605">
        <v>0.40526210285365399</v>
      </c>
      <c r="G5605">
        <v>0.19369273309934301</v>
      </c>
      <c r="H5605">
        <v>6.0974332366854803E-2</v>
      </c>
      <c r="I5605">
        <v>0.98443387761330603</v>
      </c>
      <c r="J5605">
        <v>1.3929212757515601</v>
      </c>
      <c r="K5605">
        <v>0.20183722875019</v>
      </c>
      <c r="L5605">
        <v>1.18060808789867</v>
      </c>
    </row>
    <row r="5606" spans="1:12" x14ac:dyDescent="0.2">
      <c r="A5606" s="1">
        <v>44288</v>
      </c>
      <c r="B5606" s="2">
        <v>7.3321759259259267E-2</v>
      </c>
      <c r="C5606" s="4">
        <f t="shared" si="87"/>
        <v>44288.073321759257</v>
      </c>
      <c r="D5606">
        <v>28.866725159583901</v>
      </c>
      <c r="E5606">
        <v>31.7448182904809</v>
      </c>
      <c r="F5606">
        <v>0.40497457652983399</v>
      </c>
      <c r="G5606">
        <v>0.21247570273157301</v>
      </c>
      <c r="H5606">
        <v>6.0680555470776797E-2</v>
      </c>
      <c r="I5606">
        <v>0.983565048069586</v>
      </c>
      <c r="J5606">
        <v>1.39167741187242</v>
      </c>
      <c r="K5606">
        <v>0.202074750495956</v>
      </c>
      <c r="L5606">
        <v>1.17895168625057</v>
      </c>
    </row>
    <row r="5607" spans="1:12" x14ac:dyDescent="0.2">
      <c r="A5607" s="1">
        <v>44288</v>
      </c>
      <c r="B5607" s="2">
        <v>8.7210648148148148E-2</v>
      </c>
      <c r="C5607" s="4">
        <f t="shared" si="87"/>
        <v>44288.087210648147</v>
      </c>
      <c r="D5607">
        <v>28.819371328297802</v>
      </c>
      <c r="E5607">
        <v>31.870400040690701</v>
      </c>
      <c r="F5607">
        <v>0.40503083168014498</v>
      </c>
      <c r="G5607">
        <v>0.23119616664123299</v>
      </c>
      <c r="H5607">
        <v>6.0268017701815897E-2</v>
      </c>
      <c r="I5607">
        <v>0.98457139020296003</v>
      </c>
      <c r="J5607">
        <v>1.3884958705936199</v>
      </c>
      <c r="K5607">
        <v>0.20213725621852499</v>
      </c>
      <c r="L5607">
        <v>1.17559512894857</v>
      </c>
    </row>
    <row r="5608" spans="1:12" x14ac:dyDescent="0.2">
      <c r="A5608" s="1">
        <v>44288</v>
      </c>
      <c r="B5608" s="2">
        <v>0.10109953703703704</v>
      </c>
      <c r="C5608" s="4">
        <f t="shared" si="87"/>
        <v>44288.101099537038</v>
      </c>
      <c r="D5608">
        <v>28.781808702728799</v>
      </c>
      <c r="E5608">
        <v>31.986114290073999</v>
      </c>
      <c r="F5608">
        <v>0.40407449412482799</v>
      </c>
      <c r="G5608">
        <v>0.249541596215473</v>
      </c>
      <c r="H5608">
        <v>5.9980491377994799E-2</v>
      </c>
      <c r="I5608">
        <v>0.98346503891347503</v>
      </c>
      <c r="J5608">
        <v>1.3865956966274899</v>
      </c>
      <c r="K5608">
        <v>0.20233102395849201</v>
      </c>
      <c r="L5608">
        <v>1.1735886952540799</v>
      </c>
    </row>
    <row r="5609" spans="1:12" x14ac:dyDescent="0.2">
      <c r="A5609" s="1">
        <v>44288</v>
      </c>
      <c r="B5609" s="2">
        <v>0.11498842592592594</v>
      </c>
      <c r="C5609" s="4">
        <f t="shared" si="87"/>
        <v>44288.114988425928</v>
      </c>
      <c r="D5609">
        <v>28.718966964217501</v>
      </c>
      <c r="E5609">
        <v>32.112509854784903</v>
      </c>
      <c r="F5609">
        <v>0.40384947352357797</v>
      </c>
      <c r="G5609">
        <v>0.26796203265679802</v>
      </c>
      <c r="H5609">
        <v>5.9611707614832803E-2</v>
      </c>
      <c r="I5609">
        <v>0.98518394628414396</v>
      </c>
      <c r="J5609">
        <v>1.38360792308866</v>
      </c>
      <c r="K5609">
        <v>0.202424782542347</v>
      </c>
      <c r="L5609">
        <v>1.1704134045475301</v>
      </c>
    </row>
    <row r="5610" spans="1:12" x14ac:dyDescent="0.2">
      <c r="A5610" s="1">
        <v>44288</v>
      </c>
      <c r="B5610" s="2">
        <v>0.12887731481481482</v>
      </c>
      <c r="C5610" s="4">
        <f t="shared" si="87"/>
        <v>44288.128877314812</v>
      </c>
      <c r="D5610">
        <v>28.642951603468799</v>
      </c>
      <c r="E5610">
        <v>32.304519213651702</v>
      </c>
      <c r="F5610">
        <v>0.403186912864335</v>
      </c>
      <c r="G5610">
        <v>0.286613740271631</v>
      </c>
      <c r="H5610">
        <v>5.9311680146497701E-2</v>
      </c>
      <c r="I5610">
        <v>0.98605277582786499</v>
      </c>
      <c r="J5610">
        <v>1.38053889211048</v>
      </c>
      <c r="K5610">
        <v>0.20257479627651401</v>
      </c>
      <c r="L5610">
        <v>1.1676569021822001</v>
      </c>
    </row>
    <row r="5611" spans="1:12" x14ac:dyDescent="0.2">
      <c r="A5611" s="1">
        <v>44288</v>
      </c>
      <c r="B5611" s="2">
        <v>0.14276620370370371</v>
      </c>
      <c r="C5611" s="4">
        <f t="shared" si="87"/>
        <v>44288.142766203702</v>
      </c>
      <c r="D5611">
        <v>28.583047226672701</v>
      </c>
      <c r="E5611">
        <v>32.440578825563897</v>
      </c>
      <c r="F5611">
        <v>0.40272437051732102</v>
      </c>
      <c r="G5611">
        <v>0.305565475354798</v>
      </c>
      <c r="H5611">
        <v>5.9011652678162503E-2</v>
      </c>
      <c r="I5611">
        <v>0.98236493819624604</v>
      </c>
      <c r="J5611">
        <v>1.37943879139325</v>
      </c>
      <c r="K5611">
        <v>0.202812318022279</v>
      </c>
      <c r="L5611">
        <v>1.1656754707767401</v>
      </c>
    </row>
    <row r="5612" spans="1:12" x14ac:dyDescent="0.2">
      <c r="A5612" s="1">
        <v>44288</v>
      </c>
      <c r="B5612" s="2">
        <v>0.15665509259259261</v>
      </c>
      <c r="C5612" s="4">
        <f t="shared" si="87"/>
        <v>44288.156655092593</v>
      </c>
      <c r="D5612">
        <v>28.523943948526199</v>
      </c>
      <c r="E5612">
        <v>32.603290862389002</v>
      </c>
      <c r="F5612">
        <v>0.40201805585228001</v>
      </c>
      <c r="G5612">
        <v>0.32482973905081602</v>
      </c>
      <c r="H5612">
        <v>5.8586613764687899E-2</v>
      </c>
      <c r="I5612">
        <v>0.98048351594689398</v>
      </c>
      <c r="J5612">
        <v>1.3768635556233699</v>
      </c>
      <c r="K5612">
        <v>0.20295608118419001</v>
      </c>
      <c r="L5612">
        <v>1.1629627224172101</v>
      </c>
    </row>
    <row r="5613" spans="1:12" x14ac:dyDescent="0.2">
      <c r="A5613" s="1">
        <v>44288</v>
      </c>
      <c r="B5613" s="2">
        <v>0.1705439814814815</v>
      </c>
      <c r="C5613" s="4">
        <f t="shared" si="87"/>
        <v>44288.170543981483</v>
      </c>
      <c r="D5613">
        <v>28.472851656875399</v>
      </c>
      <c r="E5613">
        <v>32.762747641209501</v>
      </c>
      <c r="F5613">
        <v>0.40188679383488402</v>
      </c>
      <c r="G5613">
        <v>0.343750221272699</v>
      </c>
      <c r="H5613">
        <v>5.83115885853807E-2</v>
      </c>
      <c r="I5613">
        <v>0.97780827102090595</v>
      </c>
      <c r="J5613">
        <v>1.37503838852434</v>
      </c>
      <c r="K5613">
        <v>0.20327486036929601</v>
      </c>
      <c r="L5613">
        <v>1.16112505417366</v>
      </c>
    </row>
    <row r="5614" spans="1:12" x14ac:dyDescent="0.2">
      <c r="A5614" s="1">
        <v>44288</v>
      </c>
      <c r="B5614" s="2">
        <v>0.18443287037037037</v>
      </c>
      <c r="C5614" s="4">
        <f t="shared" si="87"/>
        <v>44288.184432870374</v>
      </c>
      <c r="D5614">
        <v>28.415350576028001</v>
      </c>
      <c r="E5614">
        <v>32.933750413265102</v>
      </c>
      <c r="F5614">
        <v>0.40176803296200098</v>
      </c>
      <c r="G5614">
        <v>0.36330201129253697</v>
      </c>
      <c r="H5614">
        <v>5.7980308255760699E-2</v>
      </c>
      <c r="I5614">
        <v>0.97427044712345401</v>
      </c>
      <c r="J5614">
        <v>1.3735320006103999</v>
      </c>
      <c r="K5614">
        <v>0.20345612696474899</v>
      </c>
      <c r="L5614">
        <v>1.15863732641538</v>
      </c>
    </row>
    <row r="5615" spans="1:12" x14ac:dyDescent="0.2">
      <c r="A5615" s="1">
        <v>44288</v>
      </c>
      <c r="B5615" s="2">
        <v>0.19832175925925924</v>
      </c>
      <c r="C5615" s="4">
        <f t="shared" si="87"/>
        <v>44288.198321759257</v>
      </c>
      <c r="D5615">
        <v>28.366750591287101</v>
      </c>
      <c r="E5615">
        <v>33.065791816077898</v>
      </c>
      <c r="F5615">
        <v>0.40106796886922003</v>
      </c>
      <c r="G5615">
        <v>0.38218499008087797</v>
      </c>
      <c r="H5615">
        <v>5.7674030215168502E-2</v>
      </c>
      <c r="I5615">
        <v>0.96952626278040499</v>
      </c>
      <c r="J5615">
        <v>1.37167558065008</v>
      </c>
      <c r="K5615">
        <v>0.20369989928277099</v>
      </c>
      <c r="L5615">
        <v>1.15703092934533</v>
      </c>
    </row>
    <row r="5616" spans="1:12" x14ac:dyDescent="0.2">
      <c r="A5616" s="1">
        <v>44288</v>
      </c>
      <c r="B5616" s="2">
        <v>0.21221064814814816</v>
      </c>
      <c r="C5616" s="4">
        <f t="shared" si="87"/>
        <v>44288.212210648147</v>
      </c>
      <c r="D5616">
        <v>28.321176979222201</v>
      </c>
      <c r="E5616">
        <v>33.201953154802702</v>
      </c>
      <c r="F5616">
        <v>0.40094920799633899</v>
      </c>
      <c r="G5616">
        <v>0.401317991759499</v>
      </c>
      <c r="H5616">
        <v>5.7298995879749702E-2</v>
      </c>
      <c r="I5616">
        <v>0.96771359682588098</v>
      </c>
      <c r="J5616">
        <v>1.3693941217762799</v>
      </c>
      <c r="K5616">
        <v>0.20386866473370899</v>
      </c>
      <c r="L5616">
        <v>1.1541369143903499</v>
      </c>
    </row>
    <row r="5617" spans="1:12" x14ac:dyDescent="0.2">
      <c r="A5617" s="1">
        <v>44288</v>
      </c>
      <c r="B5617" s="2">
        <v>0.22609953703703703</v>
      </c>
      <c r="C5617" s="4">
        <f t="shared" si="87"/>
        <v>44288.226099537038</v>
      </c>
      <c r="D5617">
        <v>28.284415452302799</v>
      </c>
      <c r="E5617">
        <v>33.331197070267798</v>
      </c>
      <c r="F5617">
        <v>0.38295693575461598</v>
      </c>
      <c r="G5617">
        <v>0.39543620326567902</v>
      </c>
      <c r="H5617">
        <v>2.69274652830764E-2</v>
      </c>
      <c r="I5617">
        <v>0.94276131237601102</v>
      </c>
      <c r="J5617">
        <v>1.3585650053410601</v>
      </c>
      <c r="K5617">
        <v>0.19341770792003601</v>
      </c>
      <c r="L5617">
        <v>0.80544561574851203</v>
      </c>
    </row>
    <row r="5618" spans="1:12" x14ac:dyDescent="0.2">
      <c r="A5618" s="1">
        <v>44288</v>
      </c>
      <c r="B5618" s="2">
        <v>0.23998842592592592</v>
      </c>
      <c r="C5618" s="4">
        <f t="shared" si="87"/>
        <v>44288.239988425928</v>
      </c>
      <c r="D5618">
        <v>28.241423158108901</v>
      </c>
      <c r="E5618">
        <v>33.471580071717398</v>
      </c>
      <c r="F5618">
        <v>0.38251314512437201</v>
      </c>
      <c r="G5618">
        <v>0.41375663055089201</v>
      </c>
      <c r="H5618">
        <v>2.67274469708529E-2</v>
      </c>
      <c r="I5618">
        <v>0.93692952846024702</v>
      </c>
      <c r="J5618">
        <v>1.35768992522508</v>
      </c>
      <c r="K5618">
        <v>0.19376148939417001</v>
      </c>
      <c r="L5618">
        <v>0.80486431252861301</v>
      </c>
    </row>
    <row r="5619" spans="1:12" x14ac:dyDescent="0.2">
      <c r="A5619" s="1">
        <v>44288</v>
      </c>
      <c r="B5619" s="2">
        <v>0.25387731481481485</v>
      </c>
      <c r="C5619" s="4">
        <f t="shared" si="87"/>
        <v>44288.253877314812</v>
      </c>
      <c r="D5619">
        <v>28.199142951603399</v>
      </c>
      <c r="E5619">
        <v>33.600162762900197</v>
      </c>
      <c r="F5619">
        <v>0.38288192888753197</v>
      </c>
      <c r="G5619">
        <v>0.43240833816572499</v>
      </c>
      <c r="H5619">
        <v>2.6314909201892299E-2</v>
      </c>
      <c r="I5619">
        <v>0.93382924462078398</v>
      </c>
      <c r="J5619">
        <v>1.3558022524034701</v>
      </c>
      <c r="K5619">
        <v>0.193917753700595</v>
      </c>
      <c r="L5619">
        <v>0.80198904929040105</v>
      </c>
    </row>
    <row r="5620" spans="1:12" x14ac:dyDescent="0.2">
      <c r="A5620" s="1">
        <v>44288</v>
      </c>
      <c r="B5620" s="2">
        <v>0.26776620370370369</v>
      </c>
      <c r="C5620" s="4">
        <f t="shared" si="87"/>
        <v>44288.267766203702</v>
      </c>
      <c r="D5620">
        <v>28.156773734136902</v>
      </c>
      <c r="E5620">
        <v>33.745276061137801</v>
      </c>
      <c r="F5620">
        <v>0.40547149702426399</v>
      </c>
      <c r="G5620">
        <v>0.45993273309934402</v>
      </c>
      <c r="H5620">
        <v>2.1792620173966101E-2</v>
      </c>
      <c r="I5620">
        <v>0.953015376163589</v>
      </c>
      <c r="J5620">
        <v>1.51177278193194</v>
      </c>
      <c r="K5620">
        <v>0.16681527239432301</v>
      </c>
      <c r="L5620">
        <v>0.750975003815046</v>
      </c>
    </row>
    <row r="5621" spans="1:12" x14ac:dyDescent="0.2">
      <c r="A5621" s="1">
        <v>44288</v>
      </c>
      <c r="B5621" s="2">
        <v>0.28165509259259258</v>
      </c>
      <c r="C5621" s="4">
        <f t="shared" si="87"/>
        <v>44288.281655092593</v>
      </c>
      <c r="D5621">
        <v>28.124996821037101</v>
      </c>
      <c r="E5621">
        <v>33.8510210828819</v>
      </c>
      <c r="F5621">
        <v>0.405759023348085</v>
      </c>
      <c r="G5621">
        <v>0.47822190752327098</v>
      </c>
      <c r="H5621">
        <v>2.1317576682435599E-2</v>
      </c>
      <c r="I5621">
        <v>0.94511465283076401</v>
      </c>
      <c r="J5621">
        <v>1.51092895467724</v>
      </c>
      <c r="K5621">
        <v>0.16702779185106001</v>
      </c>
      <c r="L5621">
        <v>0.74871229665801897</v>
      </c>
    </row>
    <row r="5622" spans="1:12" x14ac:dyDescent="0.2">
      <c r="A5622" s="1">
        <v>44288</v>
      </c>
      <c r="B5622" s="2">
        <v>0.29554398148148148</v>
      </c>
      <c r="C5622" s="4">
        <f t="shared" si="87"/>
        <v>44288.295543981483</v>
      </c>
      <c r="D5622">
        <v>28.10683858498</v>
      </c>
      <c r="E5622">
        <v>33.942066580198798</v>
      </c>
      <c r="F5622">
        <v>0.404783934075993</v>
      </c>
      <c r="G5622">
        <v>0.49524221577903199</v>
      </c>
      <c r="H5622">
        <v>2.0955043491530601E-2</v>
      </c>
      <c r="I5622">
        <v>0.93839528765450897</v>
      </c>
      <c r="J5622">
        <v>1.5094100656188001</v>
      </c>
      <c r="K5622">
        <v>0.167259063024568</v>
      </c>
      <c r="L5622">
        <v>0.747643448802076</v>
      </c>
    </row>
    <row r="5623" spans="1:12" x14ac:dyDescent="0.2">
      <c r="A5623" s="1">
        <v>44288</v>
      </c>
      <c r="B5623" s="2">
        <v>0.30943287037037037</v>
      </c>
      <c r="C5623" s="4">
        <f t="shared" si="87"/>
        <v>44288.309432870374</v>
      </c>
      <c r="D5623">
        <v>28.064380356552402</v>
      </c>
      <c r="E5623">
        <v>34.1232928969253</v>
      </c>
      <c r="F5623">
        <v>0.42254493514420899</v>
      </c>
      <c r="G5623">
        <v>0.56626434304898499</v>
      </c>
      <c r="H5623">
        <v>5.08171524492598E-2</v>
      </c>
      <c r="I5623">
        <v>0.97928653135968202</v>
      </c>
      <c r="J5623">
        <v>1.58038531359682</v>
      </c>
      <c r="K5623">
        <v>0.15057003509842801</v>
      </c>
      <c r="L5623">
        <v>1.0648287379826</v>
      </c>
    </row>
    <row r="5624" spans="1:12" x14ac:dyDescent="0.2">
      <c r="A5624" s="1">
        <v>44288</v>
      </c>
      <c r="B5624" s="2">
        <v>0.32332175925925927</v>
      </c>
      <c r="C5624" s="4">
        <f t="shared" si="87"/>
        <v>44288.323321759257</v>
      </c>
      <c r="D5624">
        <v>28.015157295083998</v>
      </c>
      <c r="E5624">
        <v>34.309503827471303</v>
      </c>
      <c r="F5624">
        <v>0.42077602319548202</v>
      </c>
      <c r="G5624">
        <v>0.585441098733405</v>
      </c>
      <c r="H5624">
        <v>5.0373361819014098E-2</v>
      </c>
      <c r="I5624">
        <v>0.97390478864642105</v>
      </c>
      <c r="J5624">
        <v>1.5785163924919801</v>
      </c>
      <c r="K5624">
        <v>0.15085131084999201</v>
      </c>
      <c r="L5624">
        <v>1.0640286647337001</v>
      </c>
    </row>
    <row r="5625" spans="1:12" x14ac:dyDescent="0.2">
      <c r="A5625" s="1">
        <v>44288</v>
      </c>
      <c r="B5625" s="2">
        <v>0.33721064814814811</v>
      </c>
      <c r="C5625" s="4">
        <f t="shared" si="87"/>
        <v>44288.337210648147</v>
      </c>
      <c r="D5625">
        <v>27.9633529157447</v>
      </c>
      <c r="E5625">
        <v>34.503802039622499</v>
      </c>
      <c r="F5625">
        <v>0.41931338928734901</v>
      </c>
      <c r="G5625">
        <v>0.60536167251640405</v>
      </c>
      <c r="H5625">
        <v>4.9767056310087002E-2</v>
      </c>
      <c r="I5625">
        <v>0.96800424843582999</v>
      </c>
      <c r="J5625">
        <v>1.57649120708072</v>
      </c>
      <c r="K5625">
        <v>0.15108883259575701</v>
      </c>
      <c r="L5625">
        <v>1.06229725621852</v>
      </c>
    </row>
    <row r="5626" spans="1:12" x14ac:dyDescent="0.2">
      <c r="A5626" s="1">
        <v>44288</v>
      </c>
      <c r="B5626" s="2">
        <v>0.35109953703703706</v>
      </c>
      <c r="C5626" s="4">
        <f t="shared" si="87"/>
        <v>44288.351099537038</v>
      </c>
      <c r="D5626">
        <v>27.9163551283029</v>
      </c>
      <c r="E5626">
        <v>34.693675135423803</v>
      </c>
      <c r="F5626">
        <v>0.418119529986266</v>
      </c>
      <c r="G5626">
        <v>0.62597605981992899</v>
      </c>
      <c r="H5626">
        <v>4.9029488783763099E-2</v>
      </c>
      <c r="I5626">
        <v>0.96329756752632401</v>
      </c>
      <c r="J5626">
        <v>1.57369720128185</v>
      </c>
      <c r="K5626">
        <v>0.151151338318327</v>
      </c>
      <c r="L5626">
        <v>1.0593969906912799</v>
      </c>
    </row>
    <row r="5627" spans="1:12" x14ac:dyDescent="0.2">
      <c r="A5627" s="1">
        <v>44288</v>
      </c>
      <c r="B5627" s="2">
        <v>0.36498842592592595</v>
      </c>
      <c r="C5627" s="4">
        <f t="shared" si="87"/>
        <v>44288.364988425928</v>
      </c>
      <c r="D5627">
        <v>27.877635360239999</v>
      </c>
      <c r="E5627">
        <v>34.863101141883398</v>
      </c>
      <c r="F5627">
        <v>0.41701317869678001</v>
      </c>
      <c r="G5627">
        <v>0.64644043338928703</v>
      </c>
      <c r="H5627">
        <v>4.83106729742101E-2</v>
      </c>
      <c r="I5627">
        <v>0.95804083625820202</v>
      </c>
      <c r="J5627">
        <v>1.57176577445444</v>
      </c>
      <c r="K5627">
        <v>0.151326354341522</v>
      </c>
      <c r="L5627">
        <v>1.0571280329620001</v>
      </c>
    </row>
    <row r="5628" spans="1:12" x14ac:dyDescent="0.2">
      <c r="A5628" s="1">
        <v>44288</v>
      </c>
      <c r="B5628" s="2">
        <v>0.37887731481481479</v>
      </c>
      <c r="C5628" s="4">
        <f t="shared" si="87"/>
        <v>44288.378877314812</v>
      </c>
      <c r="D5628">
        <v>27.839182625060399</v>
      </c>
      <c r="E5628">
        <v>35.001653060705401</v>
      </c>
      <c r="F5628">
        <v>0.41564430337250102</v>
      </c>
      <c r="G5628">
        <v>0.66579845566915896</v>
      </c>
      <c r="H5628">
        <v>4.7766873187852901E-2</v>
      </c>
      <c r="I5628">
        <v>0.95320289333129804</v>
      </c>
      <c r="J5628">
        <v>1.57039689913016</v>
      </c>
      <c r="K5628">
        <v>0.151563876087288</v>
      </c>
      <c r="L5628">
        <v>1.05589667022737</v>
      </c>
    </row>
    <row r="5629" spans="1:12" x14ac:dyDescent="0.2">
      <c r="A5629" s="1">
        <v>44288</v>
      </c>
      <c r="B5629" s="2">
        <v>0.39276620370370369</v>
      </c>
      <c r="C5629" s="4">
        <f t="shared" si="87"/>
        <v>44288.392766203702</v>
      </c>
      <c r="D5629">
        <v>27.8089188982986</v>
      </c>
      <c r="E5629">
        <v>35.105465273009301</v>
      </c>
      <c r="F5629">
        <v>0.41447544636044498</v>
      </c>
      <c r="G5629">
        <v>0.68416888753242699</v>
      </c>
      <c r="H5629">
        <v>4.7260576835037399E-2</v>
      </c>
      <c r="I5629">
        <v>0.94848371127727704</v>
      </c>
      <c r="J5629">
        <v>1.56924679383488</v>
      </c>
      <c r="K5629">
        <v>0.15180139783305299</v>
      </c>
      <c r="L5629">
        <v>1.0546465557759801</v>
      </c>
    </row>
    <row r="5630" spans="1:12" x14ac:dyDescent="0.2">
      <c r="A5630" s="1">
        <v>44288</v>
      </c>
      <c r="B5630" s="2">
        <v>0.40665509259259264</v>
      </c>
      <c r="C5630" s="4">
        <f t="shared" si="87"/>
        <v>44288.406655092593</v>
      </c>
      <c r="D5630">
        <v>27.771890338495901</v>
      </c>
      <c r="E5630">
        <v>35.219602756796597</v>
      </c>
      <c r="F5630">
        <v>0.41323783305356299</v>
      </c>
      <c r="G5630">
        <v>0.70138296352815499</v>
      </c>
      <c r="H5630">
        <v>4.6791783915763697E-2</v>
      </c>
      <c r="I5630">
        <v>0.94252691591637305</v>
      </c>
      <c r="J5630">
        <v>1.56821544941248</v>
      </c>
      <c r="K5630">
        <v>0.15200766671753299</v>
      </c>
      <c r="L5630">
        <v>1.0535464550587501</v>
      </c>
    </row>
    <row r="5631" spans="1:12" x14ac:dyDescent="0.2">
      <c r="A5631" s="1">
        <v>44288</v>
      </c>
      <c r="B5631" s="2">
        <v>0.42054398148148148</v>
      </c>
      <c r="C5631" s="4">
        <f t="shared" si="87"/>
        <v>44288.420543981483</v>
      </c>
      <c r="D5631">
        <v>27.731212329289601</v>
      </c>
      <c r="E5631">
        <v>35.327382314793603</v>
      </c>
      <c r="F5631">
        <v>0.41323783305356299</v>
      </c>
      <c r="G5631">
        <v>0.70138296352815499</v>
      </c>
      <c r="H5631">
        <v>4.6791783915763697E-2</v>
      </c>
      <c r="I5631">
        <v>0.94252691591637305</v>
      </c>
      <c r="J5631">
        <v>1.56821544941248</v>
      </c>
      <c r="K5631">
        <v>0.15200766671753299</v>
      </c>
      <c r="L5631">
        <v>1.0535464550587501</v>
      </c>
    </row>
    <row r="5632" spans="1:12" x14ac:dyDescent="0.2">
      <c r="A5632" s="1">
        <v>44288</v>
      </c>
      <c r="B5632" s="2">
        <v>0.43443287037037037</v>
      </c>
      <c r="C5632" s="4">
        <f t="shared" si="87"/>
        <v>44288.434432870374</v>
      </c>
      <c r="D5632">
        <v>27.6731771826759</v>
      </c>
      <c r="E5632">
        <v>35.479769080135299</v>
      </c>
      <c r="F5632">
        <v>0.41323783305356299</v>
      </c>
      <c r="G5632">
        <v>0.70138296352815499</v>
      </c>
      <c r="H5632">
        <v>4.6791783915763697E-2</v>
      </c>
      <c r="I5632">
        <v>0.94252691591637305</v>
      </c>
      <c r="J5632">
        <v>1.56821544941248</v>
      </c>
      <c r="K5632">
        <v>0.15200766671753299</v>
      </c>
      <c r="L5632">
        <v>1.0535464550587501</v>
      </c>
    </row>
    <row r="5633" spans="1:12" x14ac:dyDescent="0.2">
      <c r="A5633" s="1">
        <v>44288</v>
      </c>
      <c r="B5633" s="2">
        <v>0.44832175925925927</v>
      </c>
      <c r="C5633" s="4">
        <f t="shared" si="87"/>
        <v>44288.448321759257</v>
      </c>
      <c r="D5633">
        <v>27.606507972838902</v>
      </c>
      <c r="E5633">
        <v>35.665522240024401</v>
      </c>
      <c r="F5633">
        <v>0.41323783305356299</v>
      </c>
      <c r="G5633">
        <v>0.70138296352815499</v>
      </c>
      <c r="H5633">
        <v>4.6791783915763697E-2</v>
      </c>
      <c r="I5633">
        <v>0.94252691591637305</v>
      </c>
      <c r="J5633">
        <v>1.56821544941248</v>
      </c>
      <c r="K5633">
        <v>0.15200766671753299</v>
      </c>
      <c r="L5633">
        <v>1.0535464550587501</v>
      </c>
    </row>
    <row r="5634" spans="1:12" x14ac:dyDescent="0.2">
      <c r="A5634" s="1">
        <v>44288</v>
      </c>
      <c r="B5634" s="2">
        <v>0.46221064814814811</v>
      </c>
      <c r="C5634" s="4">
        <f t="shared" si="87"/>
        <v>44288.462210648147</v>
      </c>
      <c r="D5634">
        <v>27.555415681188101</v>
      </c>
      <c r="E5634">
        <v>35.838305231301298</v>
      </c>
      <c r="F5634">
        <v>0.41323783305356299</v>
      </c>
      <c r="G5634">
        <v>0.70138296352815499</v>
      </c>
      <c r="H5634">
        <v>4.6791783915763697E-2</v>
      </c>
      <c r="I5634">
        <v>0.94252691591637305</v>
      </c>
      <c r="J5634">
        <v>1.56821544941248</v>
      </c>
      <c r="K5634">
        <v>0.15200766671753299</v>
      </c>
      <c r="L5634">
        <v>1.0535464550587501</v>
      </c>
    </row>
    <row r="5635" spans="1:12" x14ac:dyDescent="0.2">
      <c r="A5635" s="1">
        <v>44288</v>
      </c>
      <c r="B5635" s="2">
        <v>0.47609953703703706</v>
      </c>
      <c r="C5635" s="4">
        <f t="shared" ref="C5635:C5698" si="88">A5635+B5635</f>
        <v>44288.476099537038</v>
      </c>
      <c r="D5635">
        <v>27.502098115510702</v>
      </c>
      <c r="E5635">
        <v>35.994608478929798</v>
      </c>
      <c r="F5635">
        <v>0.41323783305356299</v>
      </c>
      <c r="G5635">
        <v>0.70138296352815499</v>
      </c>
      <c r="H5635">
        <v>4.6791783915763697E-2</v>
      </c>
      <c r="I5635">
        <v>0.94252691591637305</v>
      </c>
      <c r="J5635">
        <v>1.56821544941248</v>
      </c>
      <c r="K5635">
        <v>0.15200766671753299</v>
      </c>
      <c r="L5635">
        <v>1.0535464550587501</v>
      </c>
    </row>
    <row r="5636" spans="1:12" x14ac:dyDescent="0.2">
      <c r="A5636" s="1">
        <v>44288</v>
      </c>
      <c r="B5636" s="2">
        <v>0.48998842592592595</v>
      </c>
      <c r="C5636" s="4">
        <f t="shared" si="88"/>
        <v>44288.489988425928</v>
      </c>
      <c r="D5636">
        <v>27.477442079296001</v>
      </c>
      <c r="E5636">
        <v>36.086722107779501</v>
      </c>
      <c r="F5636">
        <v>0.41323783305356299</v>
      </c>
      <c r="G5636">
        <v>0.70138296352815499</v>
      </c>
      <c r="H5636">
        <v>4.6791783915763697E-2</v>
      </c>
      <c r="I5636">
        <v>0.94252691591637305</v>
      </c>
      <c r="J5636">
        <v>1.56821544941248</v>
      </c>
      <c r="K5636">
        <v>0.15200766671753299</v>
      </c>
      <c r="L5636">
        <v>1.0535464550587501</v>
      </c>
    </row>
    <row r="5637" spans="1:12" x14ac:dyDescent="0.2">
      <c r="A5637" s="1">
        <v>44288</v>
      </c>
      <c r="B5637" s="2">
        <v>0.50387731481481479</v>
      </c>
      <c r="C5637" s="4">
        <f t="shared" si="88"/>
        <v>44288.503877314812</v>
      </c>
      <c r="D5637">
        <v>27.474059662775598</v>
      </c>
      <c r="E5637">
        <v>36.147147834490397</v>
      </c>
      <c r="F5637">
        <v>0.41323783305356299</v>
      </c>
      <c r="G5637">
        <v>0.70138296352815499</v>
      </c>
      <c r="H5637">
        <v>4.6791783915763697E-2</v>
      </c>
      <c r="I5637">
        <v>0.94252691591637305</v>
      </c>
      <c r="J5637">
        <v>1.56821544941248</v>
      </c>
      <c r="K5637">
        <v>0.15200766671753299</v>
      </c>
      <c r="L5637">
        <v>1.0535464550587501</v>
      </c>
    </row>
    <row r="5638" spans="1:12" x14ac:dyDescent="0.2">
      <c r="A5638" s="1">
        <v>44288</v>
      </c>
      <c r="B5638" s="2">
        <v>0.51776620370370374</v>
      </c>
      <c r="C5638" s="4">
        <f t="shared" si="88"/>
        <v>44288.517766203702</v>
      </c>
      <c r="D5638">
        <v>27.493553063248601</v>
      </c>
      <c r="E5638">
        <v>36.162915490450303</v>
      </c>
      <c r="F5638">
        <v>0.41323783305356299</v>
      </c>
      <c r="G5638">
        <v>0.70138296352815499</v>
      </c>
      <c r="H5638">
        <v>4.6791783915763697E-2</v>
      </c>
      <c r="I5638">
        <v>0.94252691591637305</v>
      </c>
      <c r="J5638">
        <v>1.56821544941248</v>
      </c>
      <c r="K5638">
        <v>0.15200766671753299</v>
      </c>
      <c r="L5638">
        <v>1.0535464550587501</v>
      </c>
    </row>
    <row r="5639" spans="1:12" x14ac:dyDescent="0.2">
      <c r="A5639" s="1">
        <v>44288</v>
      </c>
      <c r="B5639" s="2">
        <v>0.53165509259259258</v>
      </c>
      <c r="C5639" s="4">
        <f t="shared" si="88"/>
        <v>44288.531655092593</v>
      </c>
      <c r="D5639">
        <v>27.519366241957201</v>
      </c>
      <c r="E5639">
        <v>36.179090053660801</v>
      </c>
      <c r="F5639">
        <v>0.41323783305356299</v>
      </c>
      <c r="G5639">
        <v>0.70138296352815499</v>
      </c>
      <c r="H5639">
        <v>4.6791783915763697E-2</v>
      </c>
      <c r="I5639">
        <v>0.94252691591637305</v>
      </c>
      <c r="J5639">
        <v>1.56821544941248</v>
      </c>
      <c r="K5639">
        <v>0.15200766671753299</v>
      </c>
      <c r="L5639">
        <v>1.0535464550587501</v>
      </c>
    </row>
    <row r="5640" spans="1:12" x14ac:dyDescent="0.2">
      <c r="A5640" s="1">
        <v>44288</v>
      </c>
      <c r="B5640" s="2">
        <v>0.54554398148148142</v>
      </c>
      <c r="C5640" s="4">
        <f t="shared" si="88"/>
        <v>44288.545543981483</v>
      </c>
      <c r="D5640">
        <v>27.535477225909801</v>
      </c>
      <c r="E5640">
        <v>36.1729864449022</v>
      </c>
      <c r="F5640">
        <v>0.40511833969174499</v>
      </c>
      <c r="G5640">
        <v>0.86354781016328297</v>
      </c>
      <c r="H5640">
        <v>4.1878834121776197E-2</v>
      </c>
      <c r="I5640">
        <v>0.89334116282618603</v>
      </c>
      <c r="J5640">
        <v>1.5622774057683499</v>
      </c>
      <c r="K5640">
        <v>0.15397034640622601</v>
      </c>
      <c r="L5640">
        <v>1.0415953609034001</v>
      </c>
    </row>
    <row r="5641" spans="1:12" x14ac:dyDescent="0.2">
      <c r="A5641" s="1">
        <v>44288</v>
      </c>
      <c r="B5641" s="2">
        <v>0.55943287037037037</v>
      </c>
      <c r="C5641" s="4">
        <f t="shared" si="88"/>
        <v>44288.559432870374</v>
      </c>
      <c r="D5641">
        <v>27.524884921543201</v>
      </c>
      <c r="E5641">
        <v>36.183616896823501</v>
      </c>
      <c r="F5641">
        <v>0.40467454906149802</v>
      </c>
      <c r="G5641">
        <v>0.87374874408667702</v>
      </c>
      <c r="H5641">
        <v>4.16913169540667E-2</v>
      </c>
      <c r="I5641">
        <v>0.88651553792156201</v>
      </c>
      <c r="J5641">
        <v>1.56290246299404</v>
      </c>
      <c r="K5641">
        <v>0.15426412330230399</v>
      </c>
      <c r="L5641">
        <v>1.0418828872272199</v>
      </c>
    </row>
    <row r="5642" spans="1:12" x14ac:dyDescent="0.2">
      <c r="A5642" s="1">
        <v>44288</v>
      </c>
      <c r="B5642" s="2">
        <v>0.57332175925925932</v>
      </c>
      <c r="C5642" s="4">
        <f t="shared" si="88"/>
        <v>44288.573321759257</v>
      </c>
      <c r="D5642">
        <v>27.505747564914401</v>
      </c>
      <c r="E5642">
        <v>36.190686910302297</v>
      </c>
      <c r="F5642">
        <v>0.40464954677247</v>
      </c>
      <c r="G5642">
        <v>0.88255580039676496</v>
      </c>
      <c r="H5642">
        <v>4.15663055089271E-2</v>
      </c>
      <c r="I5642">
        <v>0.88140882038760804</v>
      </c>
      <c r="J5642">
        <v>1.5658339813825699</v>
      </c>
      <c r="K5642">
        <v>0.15463290706546601</v>
      </c>
      <c r="L5642">
        <v>1.0434955348695201</v>
      </c>
    </row>
    <row r="5643" spans="1:12" x14ac:dyDescent="0.2">
      <c r="A5643" s="1">
        <v>44288</v>
      </c>
      <c r="B5643" s="2">
        <v>0.58721064814814816</v>
      </c>
      <c r="C5643" s="4">
        <f t="shared" si="88"/>
        <v>44288.587210648147</v>
      </c>
      <c r="D5643">
        <v>27.5111772335393</v>
      </c>
      <c r="E5643">
        <v>36.122275628798803</v>
      </c>
      <c r="F5643">
        <v>0.40464954677247</v>
      </c>
      <c r="G5643">
        <v>0.88255580039676496</v>
      </c>
      <c r="H5643">
        <v>4.15663055089271E-2</v>
      </c>
      <c r="I5643">
        <v>0.88140882038760804</v>
      </c>
      <c r="J5643">
        <v>1.5658339813825699</v>
      </c>
      <c r="K5643">
        <v>0.15463290706546601</v>
      </c>
      <c r="L5643">
        <v>1.0434955348695201</v>
      </c>
    </row>
    <row r="5644" spans="1:12" x14ac:dyDescent="0.2">
      <c r="A5644" s="1">
        <v>44288</v>
      </c>
      <c r="B5644" s="2">
        <v>0.601099537037037</v>
      </c>
      <c r="C5644" s="4">
        <f t="shared" si="88"/>
        <v>44288.601099537038</v>
      </c>
      <c r="D5644">
        <v>27.533073929960999</v>
      </c>
      <c r="E5644">
        <v>36.007375193916701</v>
      </c>
      <c r="F5644">
        <v>0.40464954677247</v>
      </c>
      <c r="G5644">
        <v>0.88255580039676496</v>
      </c>
      <c r="H5644">
        <v>4.15663055089271E-2</v>
      </c>
      <c r="I5644">
        <v>0.88140882038760804</v>
      </c>
      <c r="J5644">
        <v>1.5658339813825699</v>
      </c>
      <c r="K5644">
        <v>0.15463290706546601</v>
      </c>
      <c r="L5644">
        <v>1.0434955348695201</v>
      </c>
    </row>
    <row r="5645" spans="1:12" x14ac:dyDescent="0.2">
      <c r="A5645" s="1">
        <v>44288</v>
      </c>
      <c r="B5645" s="2">
        <v>0.61498842592592595</v>
      </c>
      <c r="C5645" s="4">
        <f t="shared" si="88"/>
        <v>44288.614988425928</v>
      </c>
      <c r="D5645">
        <v>27.577401388570902</v>
      </c>
      <c r="E5645">
        <v>35.827115281910402</v>
      </c>
      <c r="F5645">
        <v>0.40464954677247</v>
      </c>
      <c r="G5645">
        <v>0.88255580039676496</v>
      </c>
      <c r="H5645">
        <v>4.15663055089271E-2</v>
      </c>
      <c r="I5645">
        <v>0.88140882038760804</v>
      </c>
      <c r="J5645">
        <v>1.5658339813825699</v>
      </c>
      <c r="K5645">
        <v>0.15463290706546601</v>
      </c>
      <c r="L5645">
        <v>1.0434955348695201</v>
      </c>
    </row>
    <row r="5646" spans="1:12" x14ac:dyDescent="0.2">
      <c r="A5646" s="1">
        <v>44288</v>
      </c>
      <c r="B5646" s="2">
        <v>0.62887731481481479</v>
      </c>
      <c r="C5646" s="4">
        <f t="shared" si="88"/>
        <v>44288.628877314812</v>
      </c>
      <c r="D5646">
        <v>27.6171892881666</v>
      </c>
      <c r="E5646">
        <v>35.634546425574101</v>
      </c>
      <c r="F5646">
        <v>0.40464954677247</v>
      </c>
      <c r="G5646">
        <v>0.88255580039676496</v>
      </c>
      <c r="H5646">
        <v>4.15663055089271E-2</v>
      </c>
      <c r="I5646">
        <v>0.88140882038760804</v>
      </c>
      <c r="J5646">
        <v>1.5658339813825699</v>
      </c>
      <c r="K5646">
        <v>0.15463290706546601</v>
      </c>
      <c r="L5646">
        <v>1.0434955348695201</v>
      </c>
    </row>
    <row r="5647" spans="1:12" x14ac:dyDescent="0.2">
      <c r="A5647" s="1">
        <v>44288</v>
      </c>
      <c r="B5647" s="2">
        <v>0.64276620370370374</v>
      </c>
      <c r="C5647" s="4">
        <f t="shared" si="88"/>
        <v>44288.642766203702</v>
      </c>
      <c r="D5647">
        <v>27.659291472749899</v>
      </c>
      <c r="E5647">
        <v>35.421174436051899</v>
      </c>
      <c r="F5647">
        <v>0.40464954677247</v>
      </c>
      <c r="G5647">
        <v>0.88255580039676496</v>
      </c>
      <c r="H5647">
        <v>4.15663055089271E-2</v>
      </c>
      <c r="I5647">
        <v>0.88140882038760804</v>
      </c>
      <c r="J5647">
        <v>1.5658339813825699</v>
      </c>
      <c r="K5647">
        <v>0.15463290706546601</v>
      </c>
      <c r="L5647">
        <v>1.0434955348695201</v>
      </c>
    </row>
    <row r="5648" spans="1:12" x14ac:dyDescent="0.2">
      <c r="A5648" s="1">
        <v>44288</v>
      </c>
      <c r="B5648" s="2">
        <v>0.65665509259259258</v>
      </c>
      <c r="C5648" s="4">
        <f t="shared" si="88"/>
        <v>44288.656655092593</v>
      </c>
      <c r="D5648">
        <v>27.696052999669298</v>
      </c>
      <c r="E5648">
        <v>35.206683451590699</v>
      </c>
      <c r="F5648">
        <v>0.40464954677247</v>
      </c>
      <c r="G5648">
        <v>0.88255580039676496</v>
      </c>
      <c r="H5648">
        <v>4.15663055089271E-2</v>
      </c>
      <c r="I5648">
        <v>0.88140882038760804</v>
      </c>
      <c r="J5648">
        <v>1.5658339813825699</v>
      </c>
      <c r="K5648">
        <v>0.15463290706546601</v>
      </c>
      <c r="L5648">
        <v>1.0434955348695201</v>
      </c>
    </row>
    <row r="5649" spans="1:12" x14ac:dyDescent="0.2">
      <c r="A5649" s="1">
        <v>44288</v>
      </c>
      <c r="B5649" s="2">
        <v>0.67054398148148142</v>
      </c>
      <c r="C5649" s="4">
        <f t="shared" si="88"/>
        <v>44288.670543981483</v>
      </c>
      <c r="D5649">
        <v>27.722667277027501</v>
      </c>
      <c r="E5649">
        <v>34.995854632384699</v>
      </c>
      <c r="F5649">
        <v>0.41162518541126197</v>
      </c>
      <c r="G5649">
        <v>0.88437471692354597</v>
      </c>
      <c r="H5649">
        <v>4.3516484053105403E-2</v>
      </c>
      <c r="I5649">
        <v>0.85568771555012901</v>
      </c>
      <c r="J5649">
        <v>1.57873516252098</v>
      </c>
      <c r="K5649">
        <v>0.15688936365023601</v>
      </c>
      <c r="L5649">
        <v>1.0518650511216201</v>
      </c>
    </row>
    <row r="5650" spans="1:12" x14ac:dyDescent="0.2">
      <c r="A5650" s="1">
        <v>44288</v>
      </c>
      <c r="B5650" s="2">
        <v>0.68443287037037026</v>
      </c>
      <c r="C5650" s="4">
        <f t="shared" si="88"/>
        <v>44288.684432870374</v>
      </c>
      <c r="D5650">
        <v>27.747679357086501</v>
      </c>
      <c r="E5650">
        <v>34.7765316243228</v>
      </c>
      <c r="F5650">
        <v>0.41306906760262502</v>
      </c>
      <c r="G5650">
        <v>0.87787412177628499</v>
      </c>
      <c r="H5650">
        <v>4.4129040134289602E-2</v>
      </c>
      <c r="I5650">
        <v>0.85291246146802902</v>
      </c>
      <c r="J5650">
        <v>1.5823792461468</v>
      </c>
      <c r="K5650">
        <v>0.15723939569662701</v>
      </c>
      <c r="L5650">
        <v>1.05399649626125</v>
      </c>
    </row>
    <row r="5651" spans="1:12" x14ac:dyDescent="0.2">
      <c r="A5651" s="1">
        <v>44288</v>
      </c>
      <c r="B5651" s="2">
        <v>0.69832175925925932</v>
      </c>
      <c r="C5651" s="4">
        <f t="shared" si="88"/>
        <v>44288.698321759257</v>
      </c>
      <c r="D5651">
        <v>27.783906818239601</v>
      </c>
      <c r="E5651">
        <v>34.542814272271798</v>
      </c>
      <c r="F5651">
        <v>0.41441919121013199</v>
      </c>
      <c r="G5651">
        <v>0.87048594536853297</v>
      </c>
      <c r="H5651">
        <v>4.4885359377384401E-2</v>
      </c>
      <c r="I5651">
        <v>0.84940589043186299</v>
      </c>
      <c r="J5651">
        <v>1.5866546375705699</v>
      </c>
      <c r="K5651">
        <v>0.15768943689913001</v>
      </c>
      <c r="L5651">
        <v>1.05734055241873</v>
      </c>
    </row>
    <row r="5652" spans="1:12" x14ac:dyDescent="0.2">
      <c r="A5652" s="1">
        <v>44288</v>
      </c>
      <c r="B5652" s="2">
        <v>0.71221064814814816</v>
      </c>
      <c r="C5652" s="4">
        <f t="shared" si="88"/>
        <v>44288.712210648147</v>
      </c>
      <c r="D5652">
        <v>27.8339309783576</v>
      </c>
      <c r="E5652">
        <v>34.299585463238401</v>
      </c>
      <c r="F5652">
        <v>0.41613184800854602</v>
      </c>
      <c r="G5652">
        <v>0.86290400122081401</v>
      </c>
      <c r="H5652">
        <v>4.5429159163741802E-2</v>
      </c>
      <c r="I5652">
        <v>0.84781824507858905</v>
      </c>
      <c r="J5652">
        <v>1.58953615138104</v>
      </c>
      <c r="K5652">
        <v>0.15798321379520799</v>
      </c>
      <c r="L5652">
        <v>1.0588406897604099</v>
      </c>
    </row>
    <row r="5653" spans="1:12" x14ac:dyDescent="0.2">
      <c r="A5653" s="1">
        <v>44288</v>
      </c>
      <c r="B5653" s="2">
        <v>0.726099537037037</v>
      </c>
      <c r="C5653" s="4">
        <f t="shared" si="88"/>
        <v>44288.726099537038</v>
      </c>
      <c r="D5653">
        <v>27.886536456346398</v>
      </c>
      <c r="E5653">
        <v>34.087129015030101</v>
      </c>
      <c r="F5653">
        <v>0.39815832748359498</v>
      </c>
      <c r="G5653">
        <v>0.80260160537158498</v>
      </c>
      <c r="H5653">
        <v>1.5648307645353101E-2</v>
      </c>
      <c r="I5653">
        <v>0.80053266595452399</v>
      </c>
      <c r="J5653">
        <v>1.51904844803906</v>
      </c>
      <c r="K5653">
        <v>0.175178538074164</v>
      </c>
      <c r="L5653">
        <v>0.74122411109415598</v>
      </c>
    </row>
    <row r="5654" spans="1:12" x14ac:dyDescent="0.2">
      <c r="A5654" s="1">
        <v>44288</v>
      </c>
      <c r="B5654" s="2">
        <v>0.73998842592592595</v>
      </c>
      <c r="C5654" s="4">
        <f t="shared" si="88"/>
        <v>44288.739988425928</v>
      </c>
      <c r="D5654">
        <v>27.928816662851901</v>
      </c>
      <c r="E5654">
        <v>33.880114951298197</v>
      </c>
      <c r="F5654">
        <v>0.39907716160537099</v>
      </c>
      <c r="G5654">
        <v>0.79503216236838004</v>
      </c>
      <c r="H5654">
        <v>1.63546223103921E-2</v>
      </c>
      <c r="I5654">
        <v>0.79786992217304997</v>
      </c>
      <c r="J5654">
        <v>1.5214361666412299</v>
      </c>
      <c r="K5654">
        <v>0.17556607355409701</v>
      </c>
      <c r="L5654">
        <v>0.74368683656340595</v>
      </c>
    </row>
    <row r="5655" spans="1:12" x14ac:dyDescent="0.2">
      <c r="A5655" s="1">
        <v>44288</v>
      </c>
      <c r="B5655" s="2">
        <v>0.75387731481481479</v>
      </c>
      <c r="C5655" s="4">
        <f t="shared" si="88"/>
        <v>44288.753877314812</v>
      </c>
      <c r="D5655">
        <v>27.977416647592801</v>
      </c>
      <c r="E5655">
        <v>33.672643116909498</v>
      </c>
      <c r="F5655">
        <v>0.37663135663054997</v>
      </c>
      <c r="G5655">
        <v>0.777902469098122</v>
      </c>
      <c r="H5655">
        <v>2.1245695101480201E-2</v>
      </c>
      <c r="I5655">
        <v>0.77197692659850403</v>
      </c>
      <c r="J5655">
        <v>1.3672470502060099</v>
      </c>
      <c r="K5655">
        <v>0.20326860979703901</v>
      </c>
      <c r="L5655">
        <v>0.79585723790630203</v>
      </c>
    </row>
    <row r="5656" spans="1:12" x14ac:dyDescent="0.2">
      <c r="A5656" s="1">
        <v>44288</v>
      </c>
      <c r="B5656" s="2">
        <v>0.76776620370370363</v>
      </c>
      <c r="C5656" s="4">
        <f t="shared" si="88"/>
        <v>44288.767766203702</v>
      </c>
      <c r="D5656">
        <v>28.029933114620601</v>
      </c>
      <c r="E5656">
        <v>33.495994506752098</v>
      </c>
      <c r="F5656">
        <v>0.39549245841599401</v>
      </c>
      <c r="G5656">
        <v>0.79474151075843102</v>
      </c>
      <c r="H5656">
        <v>5.1754738287807099E-2</v>
      </c>
      <c r="I5656">
        <v>0.79214752327178395</v>
      </c>
      <c r="J5656">
        <v>1.3773761025484501</v>
      </c>
      <c r="K5656">
        <v>0.21415085609644399</v>
      </c>
      <c r="L5656">
        <v>1.1430046452006699</v>
      </c>
    </row>
    <row r="5657" spans="1:12" x14ac:dyDescent="0.2">
      <c r="A5657" s="1">
        <v>44288</v>
      </c>
      <c r="B5657" s="2">
        <v>0.78165509259259258</v>
      </c>
      <c r="C5657" s="4">
        <f t="shared" si="88"/>
        <v>44288.781655092593</v>
      </c>
      <c r="D5657">
        <v>28.0747056280359</v>
      </c>
      <c r="E5657">
        <v>33.317565677373402</v>
      </c>
      <c r="F5657">
        <v>0.39599875476880703</v>
      </c>
      <c r="G5657">
        <v>0.78728457805585195</v>
      </c>
      <c r="H5657">
        <v>5.2223531207080599E-2</v>
      </c>
      <c r="I5657">
        <v>0.79182249351442002</v>
      </c>
      <c r="J5657">
        <v>1.3795575522661301</v>
      </c>
      <c r="K5657">
        <v>0.21437587669769501</v>
      </c>
      <c r="L5657">
        <v>1.14398598504501</v>
      </c>
    </row>
    <row r="5658" spans="1:12" x14ac:dyDescent="0.2">
      <c r="A5658" s="1">
        <v>44288</v>
      </c>
      <c r="B5658" s="2">
        <v>0.79554398148148142</v>
      </c>
      <c r="C5658" s="4">
        <f t="shared" si="88"/>
        <v>44288.795543981483</v>
      </c>
      <c r="D5658">
        <v>28.123572645660001</v>
      </c>
      <c r="E5658">
        <v>33.157295084051697</v>
      </c>
      <c r="F5658">
        <v>0.39693009003509999</v>
      </c>
      <c r="G5658">
        <v>0.77990890279261404</v>
      </c>
      <c r="H5658">
        <v>5.26735724095833E-2</v>
      </c>
      <c r="I5658">
        <v>0.79065363650236498</v>
      </c>
      <c r="J5658">
        <v>1.38107019075232</v>
      </c>
      <c r="K5658">
        <v>0.21460089729894699</v>
      </c>
      <c r="L5658">
        <v>1.1443672699526899</v>
      </c>
    </row>
    <row r="5659" spans="1:12" x14ac:dyDescent="0.2">
      <c r="A5659" s="1">
        <v>44288</v>
      </c>
      <c r="B5659" s="2">
        <v>0.80943287037037026</v>
      </c>
      <c r="C5659" s="4">
        <f t="shared" si="88"/>
        <v>44288.809432870374</v>
      </c>
      <c r="D5659">
        <v>28.166742961776102</v>
      </c>
      <c r="E5659">
        <v>32.973169553164901</v>
      </c>
      <c r="F5659">
        <v>0.39730512437051602</v>
      </c>
      <c r="G5659">
        <v>0.77152688539600101</v>
      </c>
      <c r="H5659">
        <v>5.32486250572256E-2</v>
      </c>
      <c r="I5659">
        <v>0.78870970853044298</v>
      </c>
      <c r="J5659">
        <v>1.3834954127880299</v>
      </c>
      <c r="K5659">
        <v>0.21494467877308099</v>
      </c>
      <c r="L5659">
        <v>1.1465862231039201</v>
      </c>
    </row>
    <row r="5660" spans="1:12" x14ac:dyDescent="0.2">
      <c r="A5660" s="1">
        <v>44288</v>
      </c>
      <c r="B5660" s="2">
        <v>0.82332175925925932</v>
      </c>
      <c r="C5660" s="4">
        <f t="shared" si="88"/>
        <v>44288.823321759257</v>
      </c>
      <c r="D5660">
        <v>28.211871519035601</v>
      </c>
      <c r="E5660">
        <v>32.810610106558798</v>
      </c>
      <c r="F5660">
        <v>0.398530236532885</v>
      </c>
      <c r="G5660">
        <v>0.76372617121928899</v>
      </c>
      <c r="H5660">
        <v>5.36986662597283E-2</v>
      </c>
      <c r="I5660">
        <v>0.78862845109110302</v>
      </c>
      <c r="J5660">
        <v>1.38531432931481</v>
      </c>
      <c r="K5660">
        <v>0.21513219594079</v>
      </c>
      <c r="L5660">
        <v>1.1465674713871501</v>
      </c>
    </row>
    <row r="5661" spans="1:12" x14ac:dyDescent="0.2">
      <c r="A5661" s="1">
        <v>44288</v>
      </c>
      <c r="B5661" s="2">
        <v>0.83721064814814816</v>
      </c>
      <c r="C5661" s="4">
        <f t="shared" si="88"/>
        <v>44288.837210648147</v>
      </c>
      <c r="D5661">
        <v>28.232878105846702</v>
      </c>
      <c r="E5661">
        <v>32.683400727346701</v>
      </c>
      <c r="F5661">
        <v>0.39910528918052801</v>
      </c>
      <c r="G5661">
        <v>0.75576294216389395</v>
      </c>
      <c r="H5661">
        <v>5.4198712040286798E-2</v>
      </c>
      <c r="I5661">
        <v>0.78789713413703599</v>
      </c>
      <c r="J5661">
        <v>1.3870207355409701</v>
      </c>
      <c r="K5661">
        <v>0.215375968258812</v>
      </c>
      <c r="L5661">
        <v>1.14759256523729</v>
      </c>
    </row>
    <row r="5662" spans="1:12" x14ac:dyDescent="0.2">
      <c r="A5662" s="1">
        <v>44288</v>
      </c>
      <c r="B5662" s="2">
        <v>0.851099537037037</v>
      </c>
      <c r="C5662" s="4">
        <f t="shared" si="88"/>
        <v>44288.851099537038</v>
      </c>
      <c r="D5662">
        <v>28.2364385442893</v>
      </c>
      <c r="E5662">
        <v>32.590981918059001</v>
      </c>
      <c r="F5662">
        <v>0.40016163589195702</v>
      </c>
      <c r="G5662">
        <v>0.74836851518388503</v>
      </c>
      <c r="H5662">
        <v>5.4579996947962603E-2</v>
      </c>
      <c r="I5662">
        <v>0.78718456889973998</v>
      </c>
      <c r="J5662">
        <v>1.38885215321227</v>
      </c>
      <c r="K5662">
        <v>0.21562599114909201</v>
      </c>
      <c r="L5662">
        <v>1.14784258812757</v>
      </c>
    </row>
    <row r="5663" spans="1:12" x14ac:dyDescent="0.2">
      <c r="A5663" s="1">
        <v>44288</v>
      </c>
      <c r="B5663" s="2">
        <v>0.86498842592592595</v>
      </c>
      <c r="C5663" s="4">
        <f t="shared" si="88"/>
        <v>44288.864988425928</v>
      </c>
      <c r="D5663">
        <v>28.2547748022685</v>
      </c>
      <c r="E5663">
        <v>32.507565931690401</v>
      </c>
      <c r="F5663">
        <v>0.40046791393254999</v>
      </c>
      <c r="G5663">
        <v>0.74157414314054604</v>
      </c>
      <c r="H5663">
        <v>5.4905026705325703E-2</v>
      </c>
      <c r="I5663">
        <v>0.78590320158705895</v>
      </c>
      <c r="J5663">
        <v>1.3901022676636601</v>
      </c>
      <c r="K5663">
        <v>0.21583851060582901</v>
      </c>
      <c r="L5663">
        <v>1.14836763619716</v>
      </c>
    </row>
    <row r="5664" spans="1:12" x14ac:dyDescent="0.2">
      <c r="A5664" s="1">
        <v>44288</v>
      </c>
      <c r="B5664" s="2">
        <v>0.87887731481481479</v>
      </c>
      <c r="C5664" s="4">
        <f t="shared" si="88"/>
        <v>44288.878877314812</v>
      </c>
      <c r="D5664">
        <v>28.2446275527072</v>
      </c>
      <c r="E5664">
        <v>32.456956842399698</v>
      </c>
      <c r="F5664">
        <v>0.40109922173050599</v>
      </c>
      <c r="G5664">
        <v>0.73510480085456997</v>
      </c>
      <c r="H5664">
        <v>5.52738104684877E-2</v>
      </c>
      <c r="I5664">
        <v>0.78448432168472404</v>
      </c>
      <c r="J5664">
        <v>1.39170241416145</v>
      </c>
      <c r="K5664">
        <v>0.216101034640622</v>
      </c>
      <c r="L5664">
        <v>1.14871141767129</v>
      </c>
    </row>
    <row r="5665" spans="1:12" x14ac:dyDescent="0.2">
      <c r="A5665" s="1">
        <v>44288</v>
      </c>
      <c r="B5665" s="2">
        <v>0.89276620370370363</v>
      </c>
      <c r="C5665" s="4">
        <f t="shared" si="88"/>
        <v>44288.892766203702</v>
      </c>
      <c r="D5665">
        <v>28.242669311563802</v>
      </c>
      <c r="E5665">
        <v>32.419165331502199</v>
      </c>
      <c r="F5665">
        <v>0.40118672974210201</v>
      </c>
      <c r="G5665">
        <v>0.72926676636654897</v>
      </c>
      <c r="H5665">
        <v>5.5605090798107701E-2</v>
      </c>
      <c r="I5665">
        <v>0.78325295895009805</v>
      </c>
      <c r="J5665">
        <v>1.3929025240347901</v>
      </c>
      <c r="K5665">
        <v>0.21633855638638699</v>
      </c>
      <c r="L5665">
        <v>1.14973026094918</v>
      </c>
    </row>
    <row r="5666" spans="1:12" x14ac:dyDescent="0.2">
      <c r="A5666" s="1">
        <v>44288</v>
      </c>
      <c r="B5666" s="2">
        <v>0.90665509259259258</v>
      </c>
      <c r="C5666" s="4">
        <f t="shared" si="88"/>
        <v>44288.906655092593</v>
      </c>
      <c r="D5666">
        <v>28.2405330484982</v>
      </c>
      <c r="E5666">
        <v>32.405635665420498</v>
      </c>
      <c r="F5666">
        <v>0.401518010071723</v>
      </c>
      <c r="G5666">
        <v>0.72425380741644996</v>
      </c>
      <c r="H5666">
        <v>5.5792607965817101E-2</v>
      </c>
      <c r="I5666">
        <v>0.78242788341217695</v>
      </c>
      <c r="J5666">
        <v>1.3934088203876001</v>
      </c>
      <c r="K5666">
        <v>0.21650732183732599</v>
      </c>
      <c r="L5666">
        <v>1.1489864428506</v>
      </c>
    </row>
    <row r="5667" spans="1:12" x14ac:dyDescent="0.2">
      <c r="A5667" s="1">
        <v>44288</v>
      </c>
      <c r="B5667" s="2">
        <v>0.92054398148148142</v>
      </c>
      <c r="C5667" s="4">
        <f t="shared" si="88"/>
        <v>44288.920543981483</v>
      </c>
      <c r="D5667">
        <v>28.226736349533301</v>
      </c>
      <c r="E5667">
        <v>32.415197985809101</v>
      </c>
      <c r="F5667">
        <v>0.40178053410651499</v>
      </c>
      <c r="G5667">
        <v>0.72007217457652894</v>
      </c>
      <c r="H5667">
        <v>5.5886366549671898E-2</v>
      </c>
      <c r="I5667">
        <v>0.78147154585685896</v>
      </c>
      <c r="J5667">
        <v>1.3934463238211501</v>
      </c>
      <c r="K5667">
        <v>0.21668233786052099</v>
      </c>
      <c r="L5667">
        <v>1.1479175949946501</v>
      </c>
    </row>
    <row r="5668" spans="1:12" x14ac:dyDescent="0.2">
      <c r="A5668" s="1">
        <v>44288</v>
      </c>
      <c r="B5668" s="2">
        <v>0.93443287037037026</v>
      </c>
      <c r="C5668" s="4">
        <f t="shared" si="88"/>
        <v>44288.934432870374</v>
      </c>
      <c r="D5668">
        <v>28.225134152234101</v>
      </c>
      <c r="E5668">
        <v>32.392207726151398</v>
      </c>
      <c r="F5668">
        <v>0.40173678010071601</v>
      </c>
      <c r="G5668">
        <v>0.715840537158553</v>
      </c>
      <c r="H5668">
        <v>5.5992626278040601E-2</v>
      </c>
      <c r="I5668">
        <v>0.78077773233633396</v>
      </c>
      <c r="J5668">
        <v>1.39355883412177</v>
      </c>
      <c r="K5668">
        <v>0.21685110331145999</v>
      </c>
      <c r="L5668">
        <v>1.1474112986418401</v>
      </c>
    </row>
    <row r="5669" spans="1:12" x14ac:dyDescent="0.2">
      <c r="A5669" s="1">
        <v>44288</v>
      </c>
      <c r="B5669" s="2">
        <v>0.94832175925925932</v>
      </c>
      <c r="C5669" s="4">
        <f t="shared" si="88"/>
        <v>44288.948321759257</v>
      </c>
      <c r="D5669">
        <v>28.206886905215999</v>
      </c>
      <c r="E5669">
        <v>32.392614633401998</v>
      </c>
      <c r="F5669">
        <v>0.40153676178849201</v>
      </c>
      <c r="G5669">
        <v>0.71158389745154904</v>
      </c>
      <c r="H5669">
        <v>5.6142640012208103E-2</v>
      </c>
      <c r="I5669">
        <v>0.77925884327788797</v>
      </c>
      <c r="J5669">
        <v>1.39393386845719</v>
      </c>
      <c r="K5669">
        <v>0.21705737219594001</v>
      </c>
      <c r="L5669">
        <v>1.1471862780405899</v>
      </c>
    </row>
    <row r="5670" spans="1:12" x14ac:dyDescent="0.2">
      <c r="A5670" s="1">
        <v>44288</v>
      </c>
      <c r="B5670" s="2">
        <v>0.96221064814814816</v>
      </c>
      <c r="C5670" s="4">
        <f t="shared" si="88"/>
        <v>44288.962210648147</v>
      </c>
      <c r="D5670">
        <v>28.195404491238701</v>
      </c>
      <c r="E5670">
        <v>32.4106711426464</v>
      </c>
      <c r="F5670">
        <v>0.40142425148786798</v>
      </c>
      <c r="G5670">
        <v>0.70836485273920302</v>
      </c>
      <c r="H5670">
        <v>5.6117637723180201E-2</v>
      </c>
      <c r="I5670">
        <v>0.77859003204639099</v>
      </c>
      <c r="J5670">
        <v>1.3940838821913599</v>
      </c>
      <c r="K5670">
        <v>0.21713862963528099</v>
      </c>
      <c r="L5670">
        <v>1.14563613612086</v>
      </c>
    </row>
    <row r="5671" spans="1:12" x14ac:dyDescent="0.2">
      <c r="A5671" s="1">
        <v>44288</v>
      </c>
      <c r="B5671" s="2">
        <v>0.976099537037037</v>
      </c>
      <c r="C5671" s="4">
        <f t="shared" si="88"/>
        <v>44288.976099537038</v>
      </c>
      <c r="D5671">
        <v>28.179204496325099</v>
      </c>
      <c r="E5671">
        <v>32.436204572620198</v>
      </c>
      <c r="F5671">
        <v>0.401655522661374</v>
      </c>
      <c r="G5671">
        <v>0.70558334808484602</v>
      </c>
      <c r="H5671">
        <v>5.6142640012208103E-2</v>
      </c>
      <c r="I5671">
        <v>0.777077393560201</v>
      </c>
      <c r="J5671">
        <v>1.39472769113383</v>
      </c>
      <c r="K5671">
        <v>0.21730739508621999</v>
      </c>
      <c r="L5671">
        <v>1.1449610743170999</v>
      </c>
    </row>
    <row r="5672" spans="1:12" x14ac:dyDescent="0.2">
      <c r="A5672" s="1">
        <v>44288</v>
      </c>
      <c r="B5672" s="2">
        <v>0.98998842592592595</v>
      </c>
      <c r="C5672" s="4">
        <f t="shared" si="88"/>
        <v>44288.989988425928</v>
      </c>
      <c r="D5672">
        <v>28.1587319752803</v>
      </c>
      <c r="E5672">
        <v>32.475725439332599</v>
      </c>
      <c r="F5672">
        <v>0.40133674347627002</v>
      </c>
      <c r="G5672">
        <v>0.70305186632076899</v>
      </c>
      <c r="H5672">
        <v>5.6211396307034901E-2</v>
      </c>
      <c r="I5672">
        <v>0.77565851365786598</v>
      </c>
      <c r="J5672">
        <v>1.39502146802991</v>
      </c>
      <c r="K5672">
        <v>0.21750116282618601</v>
      </c>
      <c r="L5672">
        <v>1.1445672882649101</v>
      </c>
    </row>
    <row r="5673" spans="1:12" x14ac:dyDescent="0.2">
      <c r="A5673" s="1">
        <v>44289</v>
      </c>
      <c r="B5673" s="2">
        <v>3.8773148148148143E-3</v>
      </c>
      <c r="C5673" s="4">
        <f t="shared" si="88"/>
        <v>44289.003877314812</v>
      </c>
      <c r="D5673">
        <v>28.131405610233699</v>
      </c>
      <c r="E5673">
        <v>32.514127311106002</v>
      </c>
      <c r="F5673">
        <v>0.400892952846024</v>
      </c>
      <c r="G5673">
        <v>0.70105168319853495</v>
      </c>
      <c r="H5673">
        <v>5.6198895162521002E-2</v>
      </c>
      <c r="I5673">
        <v>0.77389585228139701</v>
      </c>
      <c r="J5673">
        <v>1.3954777598046699</v>
      </c>
      <c r="K5673">
        <v>0.21765742713261099</v>
      </c>
      <c r="L5673">
        <v>1.14422975736304</v>
      </c>
    </row>
    <row r="5674" spans="1:12" x14ac:dyDescent="0.2">
      <c r="A5674" s="1">
        <v>44289</v>
      </c>
      <c r="B5674" s="2">
        <v>1.7766203703703704E-2</v>
      </c>
      <c r="C5674" s="4">
        <f t="shared" si="88"/>
        <v>44289.017766203702</v>
      </c>
      <c r="D5674">
        <v>28.107283639785301</v>
      </c>
      <c r="E5674">
        <v>32.562701864143797</v>
      </c>
      <c r="F5674">
        <v>0.401174228597588</v>
      </c>
      <c r="G5674">
        <v>0.70015785136578601</v>
      </c>
      <c r="H5674">
        <v>5.6180143445750001E-2</v>
      </c>
      <c r="I5674">
        <v>0.77281450328094003</v>
      </c>
      <c r="J5674">
        <v>1.3956902792614001</v>
      </c>
      <c r="K5674">
        <v>0.217807440866778</v>
      </c>
      <c r="L5674">
        <v>1.14317341065161</v>
      </c>
    </row>
    <row r="5675" spans="1:12" x14ac:dyDescent="0.2">
      <c r="A5675" s="1">
        <v>44289</v>
      </c>
      <c r="B5675" s="2">
        <v>3.1655092592592596E-2</v>
      </c>
      <c r="C5675" s="4">
        <f t="shared" si="88"/>
        <v>44289.031655092593</v>
      </c>
      <c r="D5675">
        <v>28.0722133211261</v>
      </c>
      <c r="E5675">
        <v>32.640014241753697</v>
      </c>
      <c r="F5675">
        <v>0.40125548603692801</v>
      </c>
      <c r="G5675">
        <v>0.69943903555623299</v>
      </c>
      <c r="H5675">
        <v>5.6180143445750001E-2</v>
      </c>
      <c r="I5675">
        <v>0.77202068060430296</v>
      </c>
      <c r="J5675">
        <v>1.3956465252556001</v>
      </c>
      <c r="K5675">
        <v>0.217938702884175</v>
      </c>
      <c r="L5675">
        <v>1.14283587974973</v>
      </c>
    </row>
    <row r="5676" spans="1:12" x14ac:dyDescent="0.2">
      <c r="A5676" s="1">
        <v>44289</v>
      </c>
      <c r="B5676" s="2">
        <v>4.5543981481481477E-2</v>
      </c>
      <c r="C5676" s="4">
        <f t="shared" si="88"/>
        <v>44289.045543981483</v>
      </c>
      <c r="D5676">
        <v>28.046222120495401</v>
      </c>
      <c r="E5676">
        <v>32.6996261539635</v>
      </c>
      <c r="F5676">
        <v>0.40132424233175601</v>
      </c>
      <c r="G5676">
        <v>0.69927652067755197</v>
      </c>
      <c r="H5676">
        <v>5.6142640012208103E-2</v>
      </c>
      <c r="I5676">
        <v>0.77113309934381102</v>
      </c>
      <c r="J5676">
        <v>1.3950839737524801</v>
      </c>
      <c r="K5676">
        <v>0.21813247062414101</v>
      </c>
      <c r="L5676">
        <v>1.1416920250267</v>
      </c>
    </row>
    <row r="5677" spans="1:12" x14ac:dyDescent="0.2">
      <c r="A5677" s="1">
        <v>44289</v>
      </c>
      <c r="B5677" s="2">
        <v>5.9432870370370372E-2</v>
      </c>
      <c r="C5677" s="4">
        <f t="shared" si="88"/>
        <v>44289.059432870374</v>
      </c>
      <c r="D5677">
        <v>28.0131990539406</v>
      </c>
      <c r="E5677">
        <v>32.755830217949601</v>
      </c>
      <c r="F5677">
        <v>0.40128048832595598</v>
      </c>
      <c r="G5677">
        <v>0.69921401495498203</v>
      </c>
      <c r="H5677">
        <v>5.6186394018006999E-2</v>
      </c>
      <c r="I5677">
        <v>0.76906415992675004</v>
      </c>
      <c r="J5677">
        <v>1.3956965298336601</v>
      </c>
      <c r="K5677">
        <v>0.21830123607508001</v>
      </c>
      <c r="L5677">
        <v>1.1415482618647901</v>
      </c>
    </row>
    <row r="5678" spans="1:12" x14ac:dyDescent="0.2">
      <c r="A5678" s="1">
        <v>44289</v>
      </c>
      <c r="B5678" s="2">
        <v>7.3321759259259267E-2</v>
      </c>
      <c r="C5678" s="4">
        <f t="shared" si="88"/>
        <v>44289.073321759257</v>
      </c>
      <c r="D5678">
        <v>27.986228732738201</v>
      </c>
      <c r="E5678">
        <v>32.808829887337502</v>
      </c>
      <c r="F5678">
        <v>0.40190554555165597</v>
      </c>
      <c r="G5678">
        <v>0.69975156416908202</v>
      </c>
      <c r="H5678">
        <v>5.6061382572867399E-2</v>
      </c>
      <c r="I5678">
        <v>0.76862036929650501</v>
      </c>
      <c r="J5678">
        <v>1.3958652952846</v>
      </c>
      <c r="K5678">
        <v>0.21841374637570499</v>
      </c>
      <c r="L5678">
        <v>1.14004187395086</v>
      </c>
    </row>
    <row r="5679" spans="1:12" x14ac:dyDescent="0.2">
      <c r="A5679" s="1">
        <v>44289</v>
      </c>
      <c r="B5679" s="2">
        <v>8.7210648148148148E-2</v>
      </c>
      <c r="C5679" s="4">
        <f t="shared" si="88"/>
        <v>44289.087210648147</v>
      </c>
      <c r="D5679">
        <v>27.965133134965999</v>
      </c>
      <c r="E5679">
        <v>32.853945728745401</v>
      </c>
      <c r="F5679">
        <v>0.40152426064398</v>
      </c>
      <c r="G5679">
        <v>0.70012034793224498</v>
      </c>
      <c r="H5679">
        <v>5.6148890584465101E-2</v>
      </c>
      <c r="I5679">
        <v>0.76639516557301901</v>
      </c>
      <c r="J5679">
        <v>1.3964465985045</v>
      </c>
      <c r="K5679">
        <v>0.21862626583244299</v>
      </c>
      <c r="L5679">
        <v>1.1404169082862801</v>
      </c>
    </row>
    <row r="5680" spans="1:12" x14ac:dyDescent="0.2">
      <c r="A5680" s="1">
        <v>44289</v>
      </c>
      <c r="B5680" s="2">
        <v>0.10109953703703704</v>
      </c>
      <c r="C5680" s="4">
        <f t="shared" si="88"/>
        <v>44289.101099537038</v>
      </c>
      <c r="D5680">
        <v>27.9369166603087</v>
      </c>
      <c r="E5680">
        <v>32.912743826453998</v>
      </c>
      <c r="F5680">
        <v>0.40168052495040202</v>
      </c>
      <c r="G5680">
        <v>0.70100792919273602</v>
      </c>
      <c r="H5680">
        <v>5.6061382572867399E-2</v>
      </c>
      <c r="I5680">
        <v>0.76550758431252797</v>
      </c>
      <c r="J5680">
        <v>1.39612156874713</v>
      </c>
      <c r="K5680">
        <v>0.21875127727758201</v>
      </c>
      <c r="L5680">
        <v>1.13917304440714</v>
      </c>
    </row>
    <row r="5681" spans="1:12" x14ac:dyDescent="0.2">
      <c r="A5681" s="1">
        <v>44289</v>
      </c>
      <c r="B5681" s="2">
        <v>0.11498842592592594</v>
      </c>
      <c r="C5681" s="4">
        <f t="shared" si="88"/>
        <v>44289.114988425928</v>
      </c>
      <c r="D5681">
        <v>27.904249637598198</v>
      </c>
      <c r="E5681">
        <v>32.977950713359199</v>
      </c>
      <c r="F5681">
        <v>0.401524260643979</v>
      </c>
      <c r="G5681">
        <v>0.70188925988096995</v>
      </c>
      <c r="H5681">
        <v>5.6067633145124397E-2</v>
      </c>
      <c r="I5681">
        <v>0.763044858843277</v>
      </c>
      <c r="J5681">
        <v>1.3968403845566899</v>
      </c>
      <c r="K5681">
        <v>0.21893254387303501</v>
      </c>
      <c r="L5681">
        <v>1.13918554555165</v>
      </c>
    </row>
    <row r="5682" spans="1:12" x14ac:dyDescent="0.2">
      <c r="A5682" s="1">
        <v>44289</v>
      </c>
      <c r="B5682" s="2">
        <v>0.12887731481481482</v>
      </c>
      <c r="C5682" s="4">
        <f t="shared" si="88"/>
        <v>44289.128877314812</v>
      </c>
      <c r="D5682">
        <v>27.874965031408099</v>
      </c>
      <c r="E5682">
        <v>33.028915846494201</v>
      </c>
      <c r="F5682">
        <v>0.40196805127422403</v>
      </c>
      <c r="G5682">
        <v>0.70329563863879097</v>
      </c>
      <c r="H5682">
        <v>5.5936371127727702E-2</v>
      </c>
      <c r="I5682">
        <v>0.76209477186021601</v>
      </c>
      <c r="J5682">
        <v>1.3962215779032501</v>
      </c>
      <c r="K5682">
        <v>0.21904505417365999</v>
      </c>
      <c r="L5682">
        <v>1.13761040134289</v>
      </c>
    </row>
    <row r="5683" spans="1:12" x14ac:dyDescent="0.2">
      <c r="A5683" s="1">
        <v>44289</v>
      </c>
      <c r="B5683" s="2">
        <v>0.14276620370370371</v>
      </c>
      <c r="C5683" s="4">
        <f t="shared" si="88"/>
        <v>44289.142766203702</v>
      </c>
      <c r="D5683">
        <v>27.837936471605499</v>
      </c>
      <c r="E5683">
        <v>33.089697617049403</v>
      </c>
      <c r="F5683">
        <v>0.40191179612391298</v>
      </c>
      <c r="G5683">
        <v>0.70467076453532695</v>
      </c>
      <c r="H5683">
        <v>5.5986375705783603E-2</v>
      </c>
      <c r="I5683">
        <v>0.76042586906760201</v>
      </c>
      <c r="J5683">
        <v>1.3963590904929</v>
      </c>
      <c r="K5683">
        <v>0.21925132305814099</v>
      </c>
      <c r="L5683">
        <v>1.13752914390355</v>
      </c>
    </row>
    <row r="5684" spans="1:12" x14ac:dyDescent="0.2">
      <c r="A5684" s="1">
        <v>44289</v>
      </c>
      <c r="B5684" s="2">
        <v>0.15665509259259261</v>
      </c>
      <c r="C5684" s="4">
        <f t="shared" si="88"/>
        <v>44289.156655092593</v>
      </c>
      <c r="D5684">
        <v>27.809452964064999</v>
      </c>
      <c r="E5684">
        <v>33.152920831107998</v>
      </c>
      <c r="F5684">
        <v>0.40223057530901801</v>
      </c>
      <c r="G5684">
        <v>0.70649593163436497</v>
      </c>
      <c r="H5684">
        <v>5.5892617121928903E-2</v>
      </c>
      <c r="I5684">
        <v>0.75916950404394901</v>
      </c>
      <c r="J5684">
        <v>1.39609031588585</v>
      </c>
      <c r="K5684">
        <v>0.21935133221425299</v>
      </c>
      <c r="L5684">
        <v>1.1360852617121899</v>
      </c>
    </row>
    <row r="5685" spans="1:12" x14ac:dyDescent="0.2">
      <c r="A5685" s="1">
        <v>44289</v>
      </c>
      <c r="B5685" s="2">
        <v>0.1705439814814815</v>
      </c>
      <c r="C5685" s="4">
        <f t="shared" si="88"/>
        <v>44289.170543981483</v>
      </c>
      <c r="D5685">
        <v>27.772068360418</v>
      </c>
      <c r="E5685">
        <v>33.190101981129601</v>
      </c>
      <c r="F5685">
        <v>0.40243684419349801</v>
      </c>
      <c r="G5685">
        <v>0.70829609644437597</v>
      </c>
      <c r="H5685">
        <v>5.5817610254845003E-2</v>
      </c>
      <c r="I5685">
        <v>0.75787563558675397</v>
      </c>
      <c r="J5685">
        <v>1.3959903067297399</v>
      </c>
      <c r="K5685">
        <v>0.21951384709293401</v>
      </c>
      <c r="L5685">
        <v>1.1350226644285</v>
      </c>
    </row>
    <row r="5686" spans="1:12" x14ac:dyDescent="0.2">
      <c r="A5686" s="1">
        <v>44289</v>
      </c>
      <c r="B5686" s="2">
        <v>0.18443287037037037</v>
      </c>
      <c r="C5686" s="4">
        <f t="shared" si="88"/>
        <v>44289.184432870374</v>
      </c>
      <c r="D5686">
        <v>27.746700236514801</v>
      </c>
      <c r="E5686">
        <v>33.251239795529102</v>
      </c>
      <c r="F5686">
        <v>0.40206180985807999</v>
      </c>
      <c r="G5686">
        <v>0.70997124980924697</v>
      </c>
      <c r="H5686">
        <v>5.5892617121928903E-2</v>
      </c>
      <c r="I5686">
        <v>0.75556917442392701</v>
      </c>
      <c r="J5686">
        <v>1.39641534564321</v>
      </c>
      <c r="K5686">
        <v>0.21972636654967101</v>
      </c>
      <c r="L5686">
        <v>1.13539144819166</v>
      </c>
    </row>
    <row r="5687" spans="1:12" x14ac:dyDescent="0.2">
      <c r="A5687" s="1">
        <v>44289</v>
      </c>
      <c r="B5687" s="2">
        <v>0.19832175925925924</v>
      </c>
      <c r="C5687" s="4">
        <f t="shared" si="88"/>
        <v>44289.198321759257</v>
      </c>
      <c r="D5687">
        <v>27.7089595890236</v>
      </c>
      <c r="E5687">
        <v>33.301289387350202</v>
      </c>
      <c r="F5687">
        <v>0.40223682588127602</v>
      </c>
      <c r="G5687">
        <v>0.71187142377537005</v>
      </c>
      <c r="H5687">
        <v>5.5842612543873002E-2</v>
      </c>
      <c r="I5687">
        <v>0.75338772470624105</v>
      </c>
      <c r="J5687">
        <v>1.39637159163741</v>
      </c>
      <c r="K5687">
        <v>0.21987638028383899</v>
      </c>
      <c r="L5687">
        <v>1.13453511979246</v>
      </c>
    </row>
    <row r="5688" spans="1:12" x14ac:dyDescent="0.2">
      <c r="A5688" s="1">
        <v>44289</v>
      </c>
      <c r="B5688" s="2">
        <v>0.21221064814814816</v>
      </c>
      <c r="C5688" s="4">
        <f t="shared" si="88"/>
        <v>44289.212210648147</v>
      </c>
      <c r="D5688">
        <v>27.677271686884801</v>
      </c>
      <c r="E5688">
        <v>33.353475242236897</v>
      </c>
      <c r="F5688">
        <v>0.40249934991607</v>
      </c>
      <c r="G5688">
        <v>0.71415913322142499</v>
      </c>
      <c r="H5688">
        <v>5.5686348237448398E-2</v>
      </c>
      <c r="I5688">
        <v>0.75209385624904601</v>
      </c>
      <c r="J5688">
        <v>1.3960153090187699</v>
      </c>
      <c r="K5688">
        <v>0.21997013886769401</v>
      </c>
      <c r="L5688">
        <v>1.13309123760109</v>
      </c>
    </row>
    <row r="5689" spans="1:12" x14ac:dyDescent="0.2">
      <c r="A5689" s="1">
        <v>44289</v>
      </c>
      <c r="B5689" s="2">
        <v>0.22609953703703703</v>
      </c>
      <c r="C5689" s="4">
        <f t="shared" si="88"/>
        <v>44289.226099537038</v>
      </c>
      <c r="D5689">
        <v>27.6448716970575</v>
      </c>
      <c r="E5689">
        <v>33.407237862719597</v>
      </c>
      <c r="F5689">
        <v>0.40270561880055</v>
      </c>
      <c r="G5689">
        <v>0.71644684266748004</v>
      </c>
      <c r="H5689">
        <v>5.5655095376163498E-2</v>
      </c>
      <c r="I5689">
        <v>0.75003741797649903</v>
      </c>
      <c r="J5689">
        <v>1.3962278284755001</v>
      </c>
      <c r="K5689">
        <v>0.22013890431863201</v>
      </c>
      <c r="L5689">
        <v>1.13255368838699</v>
      </c>
    </row>
    <row r="5690" spans="1:12" x14ac:dyDescent="0.2">
      <c r="A5690" s="1">
        <v>44289</v>
      </c>
      <c r="B5690" s="2">
        <v>0.23998842592592592</v>
      </c>
      <c r="C5690" s="4">
        <f t="shared" si="88"/>
        <v>44289.239988425928</v>
      </c>
      <c r="D5690">
        <v>27.601879402863599</v>
      </c>
      <c r="E5690">
        <v>33.473665471376599</v>
      </c>
      <c r="F5690">
        <v>0.402355586754157</v>
      </c>
      <c r="G5690">
        <v>0.71848452922325601</v>
      </c>
      <c r="H5690">
        <v>5.5705099954219399E-2</v>
      </c>
      <c r="I5690">
        <v>0.74746218220662297</v>
      </c>
      <c r="J5690">
        <v>1.39607781474134</v>
      </c>
      <c r="K5690">
        <v>0.220376426064398</v>
      </c>
      <c r="L5690">
        <v>1.13314749275141</v>
      </c>
    </row>
    <row r="5691" spans="1:12" x14ac:dyDescent="0.2">
      <c r="A5691" s="1">
        <v>44289</v>
      </c>
      <c r="B5691" s="2">
        <v>0.25387731481481485</v>
      </c>
      <c r="C5691" s="4">
        <f t="shared" si="88"/>
        <v>44289.253877314812</v>
      </c>
      <c r="D5691">
        <v>27.5573739223315</v>
      </c>
      <c r="E5691">
        <v>33.536176597746703</v>
      </c>
      <c r="F5691">
        <v>0.402561855638637</v>
      </c>
      <c r="G5691">
        <v>0.72104726384861895</v>
      </c>
      <c r="H5691">
        <v>5.5655095376163498E-2</v>
      </c>
      <c r="I5691">
        <v>0.74585578513657802</v>
      </c>
      <c r="J5691">
        <v>1.39617782389745</v>
      </c>
      <c r="K5691">
        <v>0.22052643979856501</v>
      </c>
      <c r="L5691">
        <v>1.1318661254387301</v>
      </c>
    </row>
    <row r="5692" spans="1:12" x14ac:dyDescent="0.2">
      <c r="A5692" s="1">
        <v>44289</v>
      </c>
      <c r="B5692" s="2">
        <v>0.26776620370370369</v>
      </c>
      <c r="C5692" s="4">
        <f t="shared" si="88"/>
        <v>44289.267766203702</v>
      </c>
      <c r="D5692">
        <v>27.504590422420499</v>
      </c>
      <c r="E5692">
        <v>33.616286462704402</v>
      </c>
      <c r="F5692">
        <v>0.40285563253471701</v>
      </c>
      <c r="G5692">
        <v>0.72366000305203704</v>
      </c>
      <c r="H5692">
        <v>5.5598840225850703E-2</v>
      </c>
      <c r="I5692">
        <v>0.74434939722264604</v>
      </c>
      <c r="J5692">
        <v>1.3952839920647</v>
      </c>
      <c r="K5692">
        <v>0.22069520524950401</v>
      </c>
      <c r="L5692">
        <v>1.1310285487562901</v>
      </c>
    </row>
    <row r="5693" spans="1:12" x14ac:dyDescent="0.2">
      <c r="A5693" s="1">
        <v>44289</v>
      </c>
      <c r="B5693" s="2">
        <v>0.28165509259259258</v>
      </c>
      <c r="C5693" s="4">
        <f t="shared" si="88"/>
        <v>44289.281655092593</v>
      </c>
      <c r="D5693">
        <v>27.462577248798301</v>
      </c>
      <c r="E5693">
        <v>33.687698685180898</v>
      </c>
      <c r="F5693">
        <v>0.40267436593926298</v>
      </c>
      <c r="G5693">
        <v>0.72647901113993496</v>
      </c>
      <c r="H5693">
        <v>5.5505081641996003E-2</v>
      </c>
      <c r="I5693">
        <v>0.74383059972531596</v>
      </c>
      <c r="J5693">
        <v>1.39328380894246</v>
      </c>
      <c r="K5693">
        <v>0.2208264672669</v>
      </c>
      <c r="L5693">
        <v>1.1293471448191601</v>
      </c>
    </row>
    <row r="5694" spans="1:12" x14ac:dyDescent="0.2">
      <c r="A5694" s="1">
        <v>44289</v>
      </c>
      <c r="B5694" s="2">
        <v>0.29554398148148148</v>
      </c>
      <c r="C5694" s="4">
        <f t="shared" si="88"/>
        <v>44289.295543981483</v>
      </c>
      <c r="D5694">
        <v>27.409526716004098</v>
      </c>
      <c r="E5694">
        <v>33.7606876732534</v>
      </c>
      <c r="F5694">
        <v>0.402843131390203</v>
      </c>
      <c r="G5694">
        <v>0.72925426522203496</v>
      </c>
      <c r="H5694">
        <v>5.5442575919426203E-2</v>
      </c>
      <c r="I5694">
        <v>0.74243047153975195</v>
      </c>
      <c r="J5694">
        <v>1.3934275721043801</v>
      </c>
      <c r="K5694">
        <v>0.220970230428811</v>
      </c>
      <c r="L5694">
        <v>1.1282907981077299</v>
      </c>
    </row>
    <row r="5695" spans="1:12" x14ac:dyDescent="0.2">
      <c r="A5695" s="1">
        <v>44289</v>
      </c>
      <c r="B5695" s="2">
        <v>0.30943287037037037</v>
      </c>
      <c r="C5695" s="4">
        <f t="shared" si="88"/>
        <v>44289.309432870374</v>
      </c>
      <c r="D5695">
        <v>27.353360799572702</v>
      </c>
      <c r="E5695">
        <v>33.836575875486297</v>
      </c>
      <c r="F5695">
        <v>0.403186912864337</v>
      </c>
      <c r="G5695">
        <v>0.73234204791698398</v>
      </c>
      <c r="H5695">
        <v>5.5473828780711103E-2</v>
      </c>
      <c r="I5695">
        <v>0.74023027010529496</v>
      </c>
      <c r="J5695">
        <v>1.3940776316190999</v>
      </c>
      <c r="K5695">
        <v>0.22118274988554801</v>
      </c>
      <c r="L5695">
        <v>1.1282657958186999</v>
      </c>
    </row>
    <row r="5696" spans="1:12" x14ac:dyDescent="0.2">
      <c r="A5696" s="1">
        <v>44289</v>
      </c>
      <c r="B5696" s="2">
        <v>0.32332175925925927</v>
      </c>
      <c r="C5696" s="4">
        <f t="shared" si="88"/>
        <v>44289.323321759257</v>
      </c>
      <c r="D5696">
        <v>27.3001322448564</v>
      </c>
      <c r="E5696">
        <v>33.913328755626701</v>
      </c>
      <c r="F5696">
        <v>0.40357444834426998</v>
      </c>
      <c r="G5696">
        <v>0.73559859606287203</v>
      </c>
      <c r="H5696">
        <v>5.5573837936822801E-2</v>
      </c>
      <c r="I5696">
        <v>0.73832384556691499</v>
      </c>
      <c r="J5696">
        <v>1.3945276728216001</v>
      </c>
      <c r="K5696">
        <v>0.221451524492598</v>
      </c>
      <c r="L5696">
        <v>1.1288783518998899</v>
      </c>
    </row>
    <row r="5697" spans="1:12" x14ac:dyDescent="0.2">
      <c r="A5697" s="1">
        <v>44289</v>
      </c>
      <c r="B5697" s="2">
        <v>0.33721064814814811</v>
      </c>
      <c r="C5697" s="4">
        <f t="shared" si="88"/>
        <v>44289.337210648147</v>
      </c>
      <c r="D5697">
        <v>27.235688309046001</v>
      </c>
      <c r="E5697">
        <v>34.010121817858099</v>
      </c>
      <c r="F5697">
        <v>0.40452453532733001</v>
      </c>
      <c r="G5697">
        <v>0.73936144056157405</v>
      </c>
      <c r="H5697">
        <v>5.5480079352967997E-2</v>
      </c>
      <c r="I5697">
        <v>0.73723624599420101</v>
      </c>
      <c r="J5697">
        <v>1.3942713993590701</v>
      </c>
      <c r="K5697">
        <v>0.22157028536548101</v>
      </c>
      <c r="L5697">
        <v>1.12755948115367</v>
      </c>
    </row>
    <row r="5698" spans="1:12" x14ac:dyDescent="0.2">
      <c r="A5698" s="1">
        <v>44289</v>
      </c>
      <c r="B5698" s="2">
        <v>0.35109953703703706</v>
      </c>
      <c r="C5698" s="4">
        <f t="shared" si="88"/>
        <v>44289.351099537038</v>
      </c>
      <c r="D5698">
        <v>27.1751608555224</v>
      </c>
      <c r="E5698">
        <v>34.124615345489602</v>
      </c>
      <c r="F5698">
        <v>0.38747609949641398</v>
      </c>
      <c r="G5698">
        <v>0.71896582328704395</v>
      </c>
      <c r="H5698">
        <v>2.5521086525255601E-2</v>
      </c>
      <c r="I5698">
        <v>0.714027871204028</v>
      </c>
      <c r="J5698">
        <v>1.3853299557454599</v>
      </c>
      <c r="K5698">
        <v>0.211206836563406</v>
      </c>
      <c r="L5698">
        <v>0.78101837936822804</v>
      </c>
    </row>
    <row r="5699" spans="1:12" x14ac:dyDescent="0.2">
      <c r="A5699" s="1">
        <v>44289</v>
      </c>
      <c r="B5699" s="2">
        <v>0.36498842592592595</v>
      </c>
      <c r="C5699" s="4">
        <f t="shared" ref="C5699:C5762" si="89">A5699+B5699</f>
        <v>44289.364988425928</v>
      </c>
      <c r="D5699">
        <v>27.120508125429101</v>
      </c>
      <c r="E5699">
        <v>34.219577325093397</v>
      </c>
      <c r="F5699">
        <v>0.38903874256066001</v>
      </c>
      <c r="G5699">
        <v>0.72332872272241699</v>
      </c>
      <c r="H5699">
        <v>2.5539838242026498E-2</v>
      </c>
      <c r="I5699">
        <v>0.71178391576377198</v>
      </c>
      <c r="J5699">
        <v>1.3858362520982701</v>
      </c>
      <c r="K5699">
        <v>0.21142560659240001</v>
      </c>
      <c r="L5699">
        <v>0.78042457500381501</v>
      </c>
    </row>
    <row r="5700" spans="1:12" x14ac:dyDescent="0.2">
      <c r="A5700" s="1">
        <v>44289</v>
      </c>
      <c r="B5700" s="2">
        <v>0.37887731481481479</v>
      </c>
      <c r="C5700" s="4">
        <f t="shared" si="89"/>
        <v>44289.378877314812</v>
      </c>
      <c r="D5700">
        <v>27.060781770555099</v>
      </c>
      <c r="E5700">
        <v>34.3158108898552</v>
      </c>
      <c r="F5700">
        <v>0.38982006409278103</v>
      </c>
      <c r="G5700">
        <v>0.72692280177018098</v>
      </c>
      <c r="H5700">
        <v>2.5589842820082399E-2</v>
      </c>
      <c r="I5700">
        <v>0.70852736761788404</v>
      </c>
      <c r="J5700">
        <v>1.3871676239890101</v>
      </c>
      <c r="K5700">
        <v>0.211663128338165</v>
      </c>
      <c r="L5700">
        <v>0.78112463909659702</v>
      </c>
    </row>
    <row r="5701" spans="1:12" x14ac:dyDescent="0.2">
      <c r="A5701" s="1">
        <v>44289</v>
      </c>
      <c r="B5701" s="2">
        <v>0.39276620370370369</v>
      </c>
      <c r="C5701" s="4">
        <f t="shared" si="89"/>
        <v>44289.392766203702</v>
      </c>
      <c r="D5701">
        <v>27.035858701457201</v>
      </c>
      <c r="E5701">
        <v>34.344090943770503</v>
      </c>
      <c r="F5701">
        <v>0.39092016481001002</v>
      </c>
      <c r="G5701">
        <v>0.73071689913016902</v>
      </c>
      <c r="H5701">
        <v>2.5627346253624301E-2</v>
      </c>
      <c r="I5701">
        <v>0.70676470624141596</v>
      </c>
      <c r="J5701">
        <v>1.3872176285670601</v>
      </c>
      <c r="K5701">
        <v>0.21188189836716001</v>
      </c>
      <c r="L5701">
        <v>0.78083086220051801</v>
      </c>
    </row>
    <row r="5702" spans="1:12" x14ac:dyDescent="0.2">
      <c r="A5702" s="1">
        <v>44289</v>
      </c>
      <c r="B5702" s="2">
        <v>0.40665509259259264</v>
      </c>
      <c r="C5702" s="4">
        <f t="shared" si="89"/>
        <v>44289.406655092593</v>
      </c>
      <c r="D5702">
        <v>27.023931232674599</v>
      </c>
      <c r="E5702">
        <v>34.379237557539199</v>
      </c>
      <c r="F5702">
        <v>0.39170773691439098</v>
      </c>
      <c r="G5702">
        <v>0.73432347932244701</v>
      </c>
      <c r="H5702">
        <v>2.5733605981993E-2</v>
      </c>
      <c r="I5702">
        <v>0.70397695101480195</v>
      </c>
      <c r="J5702">
        <v>1.38821772012818</v>
      </c>
      <c r="K5702">
        <v>0.21213192125743899</v>
      </c>
      <c r="L5702">
        <v>0.78134340912559197</v>
      </c>
    </row>
    <row r="5703" spans="1:12" x14ac:dyDescent="0.2">
      <c r="A5703" s="1">
        <v>44289</v>
      </c>
      <c r="B5703" s="2">
        <v>0.42054398148148148</v>
      </c>
      <c r="C5703" s="4">
        <f t="shared" si="89"/>
        <v>44289.420543981483</v>
      </c>
      <c r="D5703">
        <v>27.011647720047801</v>
      </c>
      <c r="E5703">
        <v>34.409145240456702</v>
      </c>
      <c r="F5703">
        <v>0.39170773691439098</v>
      </c>
      <c r="G5703">
        <v>0.73432347932244701</v>
      </c>
      <c r="H5703">
        <v>2.5733605981993E-2</v>
      </c>
      <c r="I5703">
        <v>0.70397695101480195</v>
      </c>
      <c r="J5703">
        <v>1.38821772012818</v>
      </c>
      <c r="K5703">
        <v>0.21213192125743899</v>
      </c>
      <c r="L5703">
        <v>0.78134340912559197</v>
      </c>
    </row>
    <row r="5704" spans="1:12" x14ac:dyDescent="0.2">
      <c r="A5704" s="1">
        <v>44289</v>
      </c>
      <c r="B5704" s="2">
        <v>0.43443287037037037</v>
      </c>
      <c r="C5704" s="4">
        <f t="shared" si="89"/>
        <v>44289.434432870374</v>
      </c>
      <c r="D5704">
        <v>26.995358714173001</v>
      </c>
      <c r="E5704">
        <v>34.438646016123698</v>
      </c>
      <c r="F5704">
        <v>0.39170773691439098</v>
      </c>
      <c r="G5704">
        <v>0.73432347932244701</v>
      </c>
      <c r="H5704">
        <v>2.5733605981993E-2</v>
      </c>
      <c r="I5704">
        <v>0.70397695101480195</v>
      </c>
      <c r="J5704">
        <v>1.38821772012818</v>
      </c>
      <c r="K5704">
        <v>0.21213192125743899</v>
      </c>
      <c r="L5704">
        <v>0.78134340912559197</v>
      </c>
    </row>
    <row r="5705" spans="1:12" x14ac:dyDescent="0.2">
      <c r="A5705" s="1">
        <v>44289</v>
      </c>
      <c r="B5705" s="2">
        <v>0.44832175925925927</v>
      </c>
      <c r="C5705" s="4">
        <f t="shared" si="89"/>
        <v>44289.448321759257</v>
      </c>
      <c r="D5705">
        <v>26.978624653493</v>
      </c>
      <c r="E5705">
        <v>34.462195773250897</v>
      </c>
      <c r="F5705">
        <v>0.39170773691439098</v>
      </c>
      <c r="G5705">
        <v>0.73432347932244701</v>
      </c>
      <c r="H5705">
        <v>2.5733605981993E-2</v>
      </c>
      <c r="I5705">
        <v>0.70397695101480195</v>
      </c>
      <c r="J5705">
        <v>1.38821772012818</v>
      </c>
      <c r="K5705">
        <v>0.21213192125743899</v>
      </c>
      <c r="L5705">
        <v>0.78134340912559197</v>
      </c>
    </row>
    <row r="5706" spans="1:12" x14ac:dyDescent="0.2">
      <c r="A5706" s="1">
        <v>44289</v>
      </c>
      <c r="B5706" s="2">
        <v>0.46221064814814811</v>
      </c>
      <c r="C5706" s="4">
        <f t="shared" si="89"/>
        <v>44289.462210648147</v>
      </c>
      <c r="D5706">
        <v>26.966786195671499</v>
      </c>
      <c r="E5706">
        <v>34.491493095292498</v>
      </c>
      <c r="F5706">
        <v>0.39170773691439098</v>
      </c>
      <c r="G5706">
        <v>0.73432347932244701</v>
      </c>
      <c r="H5706">
        <v>2.5733605981993E-2</v>
      </c>
      <c r="I5706">
        <v>0.70397695101480195</v>
      </c>
      <c r="J5706">
        <v>1.38821772012818</v>
      </c>
      <c r="K5706">
        <v>0.21213192125743899</v>
      </c>
      <c r="L5706">
        <v>0.78134340912559197</v>
      </c>
    </row>
    <row r="5707" spans="1:12" x14ac:dyDescent="0.2">
      <c r="A5707" s="1">
        <v>44289</v>
      </c>
      <c r="B5707" s="2">
        <v>0.47609953703703706</v>
      </c>
      <c r="C5707" s="4">
        <f t="shared" si="89"/>
        <v>44289.476099537038</v>
      </c>
      <c r="D5707">
        <v>26.971236743724699</v>
      </c>
      <c r="E5707">
        <v>34.495155260547797</v>
      </c>
      <c r="F5707">
        <v>0.39170773691439098</v>
      </c>
      <c r="G5707">
        <v>0.73432347932244701</v>
      </c>
      <c r="H5707">
        <v>2.5733605981993E-2</v>
      </c>
      <c r="I5707">
        <v>0.70397695101480195</v>
      </c>
      <c r="J5707">
        <v>1.38821772012818</v>
      </c>
      <c r="K5707">
        <v>0.21213192125743899</v>
      </c>
      <c r="L5707">
        <v>0.78134340912559197</v>
      </c>
    </row>
    <row r="5708" spans="1:12" x14ac:dyDescent="0.2">
      <c r="A5708" s="1">
        <v>44289</v>
      </c>
      <c r="B5708" s="2">
        <v>0.48998842592592595</v>
      </c>
      <c r="C5708" s="4">
        <f t="shared" si="89"/>
        <v>44289.489988425928</v>
      </c>
      <c r="D5708">
        <v>26.975865313700002</v>
      </c>
      <c r="E5708">
        <v>34.505582258843802</v>
      </c>
      <c r="F5708">
        <v>0.39170773691439098</v>
      </c>
      <c r="G5708">
        <v>0.73432347932244701</v>
      </c>
      <c r="H5708">
        <v>2.5733605981993E-2</v>
      </c>
      <c r="I5708">
        <v>0.70397695101480195</v>
      </c>
      <c r="J5708">
        <v>1.38821772012818</v>
      </c>
      <c r="K5708">
        <v>0.21213192125743899</v>
      </c>
      <c r="L5708">
        <v>0.78134340912559197</v>
      </c>
    </row>
    <row r="5709" spans="1:12" x14ac:dyDescent="0.2">
      <c r="A5709" s="1">
        <v>44289</v>
      </c>
      <c r="B5709" s="2">
        <v>0.50387731481481479</v>
      </c>
      <c r="C5709" s="4">
        <f t="shared" si="89"/>
        <v>44289.503877314812</v>
      </c>
      <c r="D5709">
        <v>26.973016962946001</v>
      </c>
      <c r="E5709">
        <v>34.543933267210903</v>
      </c>
      <c r="F5709">
        <v>0.39170773691439098</v>
      </c>
      <c r="G5709">
        <v>0.73432347932244701</v>
      </c>
      <c r="H5709">
        <v>2.5733605981993E-2</v>
      </c>
      <c r="I5709">
        <v>0.70397695101480195</v>
      </c>
      <c r="J5709">
        <v>1.38821772012818</v>
      </c>
      <c r="K5709">
        <v>0.21213192125743899</v>
      </c>
      <c r="L5709">
        <v>0.78134340912559197</v>
      </c>
    </row>
    <row r="5710" spans="1:12" x14ac:dyDescent="0.2">
      <c r="A5710" s="1">
        <v>44289</v>
      </c>
      <c r="B5710" s="2">
        <v>0.51776620370370374</v>
      </c>
      <c r="C5710" s="4">
        <f t="shared" si="89"/>
        <v>44289.517766203702</v>
      </c>
      <c r="D5710">
        <v>26.9851224536507</v>
      </c>
      <c r="E5710">
        <v>34.559751786577102</v>
      </c>
      <c r="F5710">
        <v>0.39170773691439098</v>
      </c>
      <c r="G5710">
        <v>0.73432347932244701</v>
      </c>
      <c r="H5710">
        <v>2.5733605981993E-2</v>
      </c>
      <c r="I5710">
        <v>0.70397695101480195</v>
      </c>
      <c r="J5710">
        <v>1.38821772012818</v>
      </c>
      <c r="K5710">
        <v>0.21213192125743899</v>
      </c>
      <c r="L5710">
        <v>0.78134340912559197</v>
      </c>
    </row>
    <row r="5711" spans="1:12" x14ac:dyDescent="0.2">
      <c r="A5711" s="1">
        <v>44289</v>
      </c>
      <c r="B5711" s="2">
        <v>0.53165509259259258</v>
      </c>
      <c r="C5711" s="4">
        <f t="shared" si="89"/>
        <v>44289.531655092593</v>
      </c>
      <c r="D5711">
        <v>26.996604867627902</v>
      </c>
      <c r="E5711">
        <v>34.587930113679697</v>
      </c>
      <c r="F5711">
        <v>0.39170773691439098</v>
      </c>
      <c r="G5711">
        <v>0.73432347932244701</v>
      </c>
      <c r="H5711">
        <v>2.5733605981993E-2</v>
      </c>
      <c r="I5711">
        <v>0.70397695101480195</v>
      </c>
      <c r="J5711">
        <v>1.38821772012818</v>
      </c>
      <c r="K5711">
        <v>0.21213192125743899</v>
      </c>
      <c r="L5711">
        <v>0.78134340912559197</v>
      </c>
    </row>
    <row r="5712" spans="1:12" x14ac:dyDescent="0.2">
      <c r="A5712" s="1">
        <v>44289</v>
      </c>
      <c r="B5712" s="2">
        <v>0.54554398148148142</v>
      </c>
      <c r="C5712" s="4">
        <f t="shared" si="89"/>
        <v>44289.545543981483</v>
      </c>
      <c r="D5712">
        <v>27.025177386129499</v>
      </c>
      <c r="E5712">
        <v>34.591999186185497</v>
      </c>
      <c r="F5712">
        <v>0.41212210590569198</v>
      </c>
      <c r="G5712">
        <v>0.76880476117808605</v>
      </c>
      <c r="H5712">
        <v>2.0254979398748499E-2</v>
      </c>
      <c r="I5712">
        <v>0.69731696627498796</v>
      </c>
      <c r="J5712">
        <v>1.5446007874256</v>
      </c>
      <c r="K5712">
        <v>0.185973276361971</v>
      </c>
      <c r="L5712">
        <v>0.72757911185716395</v>
      </c>
    </row>
    <row r="5713" spans="1:12" x14ac:dyDescent="0.2">
      <c r="A5713" s="1">
        <v>44289</v>
      </c>
      <c r="B5713" s="2">
        <v>0.55943287037037037</v>
      </c>
      <c r="C5713" s="4">
        <f t="shared" si="89"/>
        <v>44289.559432870374</v>
      </c>
      <c r="D5713">
        <v>27.054372981358501</v>
      </c>
      <c r="E5713">
        <v>34.571602960250203</v>
      </c>
      <c r="F5713">
        <v>0.41119702121165802</v>
      </c>
      <c r="G5713">
        <v>0.77045491225392904</v>
      </c>
      <c r="H5713">
        <v>1.9998705936212301E-2</v>
      </c>
      <c r="I5713">
        <v>0.69508551197924595</v>
      </c>
      <c r="J5713">
        <v>1.5444632748359499</v>
      </c>
      <c r="K5713">
        <v>0.18599202807874199</v>
      </c>
      <c r="L5713">
        <v>0.72676653746375697</v>
      </c>
    </row>
    <row r="5714" spans="1:12" x14ac:dyDescent="0.2">
      <c r="A5714" s="1">
        <v>44289</v>
      </c>
      <c r="B5714" s="2">
        <v>0.57332175925925932</v>
      </c>
      <c r="C5714" s="4">
        <f t="shared" si="89"/>
        <v>44289.573321759257</v>
      </c>
      <c r="D5714">
        <v>27.0917575850054</v>
      </c>
      <c r="E5714">
        <v>34.522011139085997</v>
      </c>
      <c r="F5714">
        <v>0.40980314359835102</v>
      </c>
      <c r="G5714">
        <v>0.77181128643369401</v>
      </c>
      <c r="H5714">
        <v>1.98236899130169E-2</v>
      </c>
      <c r="I5714">
        <v>0.69252902792614002</v>
      </c>
      <c r="J5714">
        <v>1.5447508011597699</v>
      </c>
      <c r="K5714">
        <v>0.186104538379368</v>
      </c>
      <c r="L5714">
        <v>0.72733533953914298</v>
      </c>
    </row>
    <row r="5715" spans="1:12" x14ac:dyDescent="0.2">
      <c r="A5715" s="1">
        <v>44289</v>
      </c>
      <c r="B5715" s="2">
        <v>0.58721064814814816</v>
      </c>
      <c r="C5715" s="4">
        <f t="shared" si="89"/>
        <v>44289.587210648147</v>
      </c>
      <c r="D5715">
        <v>27.128430100963801</v>
      </c>
      <c r="E5715">
        <v>34.479540194806802</v>
      </c>
      <c r="F5715">
        <v>0.40980314359835102</v>
      </c>
      <c r="G5715">
        <v>0.77181128643369401</v>
      </c>
      <c r="H5715">
        <v>1.98236899130169E-2</v>
      </c>
      <c r="I5715">
        <v>0.69252902792614002</v>
      </c>
      <c r="J5715">
        <v>1.5447508011597699</v>
      </c>
      <c r="K5715">
        <v>0.186104538379368</v>
      </c>
      <c r="L5715">
        <v>0.72733533953914298</v>
      </c>
    </row>
    <row r="5716" spans="1:12" x14ac:dyDescent="0.2">
      <c r="A5716" s="1">
        <v>44289</v>
      </c>
      <c r="B5716" s="2">
        <v>0.601099537037037</v>
      </c>
      <c r="C5716" s="4">
        <f t="shared" si="89"/>
        <v>44289.601099537038</v>
      </c>
      <c r="D5716">
        <v>27.168218000559499</v>
      </c>
      <c r="E5716">
        <v>34.449683375295599</v>
      </c>
      <c r="F5716">
        <v>0.40980314359835102</v>
      </c>
      <c r="G5716">
        <v>0.77181128643369401</v>
      </c>
      <c r="H5716">
        <v>1.98236899130169E-2</v>
      </c>
      <c r="I5716">
        <v>0.69252902792614002</v>
      </c>
      <c r="J5716">
        <v>1.5447508011597699</v>
      </c>
      <c r="K5716">
        <v>0.186104538379368</v>
      </c>
      <c r="L5716">
        <v>0.72733533953914298</v>
      </c>
    </row>
    <row r="5717" spans="1:12" x14ac:dyDescent="0.2">
      <c r="A5717" s="1">
        <v>44289</v>
      </c>
      <c r="B5717" s="2">
        <v>0.61498842592592595</v>
      </c>
      <c r="C5717" s="4">
        <f t="shared" si="89"/>
        <v>44289.614988425928</v>
      </c>
      <c r="D5717">
        <v>27.1882454667989</v>
      </c>
      <c r="E5717">
        <v>34.449022151013402</v>
      </c>
      <c r="F5717">
        <v>0.40980314359835102</v>
      </c>
      <c r="G5717">
        <v>0.77181128643369401</v>
      </c>
      <c r="H5717">
        <v>1.98236899130169E-2</v>
      </c>
      <c r="I5717">
        <v>0.69252902792614002</v>
      </c>
      <c r="J5717">
        <v>1.5447508011597699</v>
      </c>
      <c r="K5717">
        <v>0.186104538379368</v>
      </c>
      <c r="L5717">
        <v>0.72733533953914298</v>
      </c>
    </row>
    <row r="5718" spans="1:12" x14ac:dyDescent="0.2">
      <c r="A5718" s="1">
        <v>44289</v>
      </c>
      <c r="B5718" s="2">
        <v>0.62887731481481479</v>
      </c>
      <c r="C5718" s="4">
        <f t="shared" si="89"/>
        <v>44289.628877314812</v>
      </c>
      <c r="D5718">
        <v>27.205869637089599</v>
      </c>
      <c r="E5718">
        <v>34.472266727702703</v>
      </c>
      <c r="F5718">
        <v>0.40980314359835102</v>
      </c>
      <c r="G5718">
        <v>0.77181128643369401</v>
      </c>
      <c r="H5718">
        <v>1.98236899130169E-2</v>
      </c>
      <c r="I5718">
        <v>0.69252902792614002</v>
      </c>
      <c r="J5718">
        <v>1.5447508011597699</v>
      </c>
      <c r="K5718">
        <v>0.186104538379368</v>
      </c>
      <c r="L5718">
        <v>0.72733533953914298</v>
      </c>
    </row>
    <row r="5719" spans="1:12" x14ac:dyDescent="0.2">
      <c r="A5719" s="1">
        <v>44289</v>
      </c>
      <c r="B5719" s="2">
        <v>0.64276620370370374</v>
      </c>
      <c r="C5719" s="4">
        <f t="shared" si="89"/>
        <v>44289.642766203702</v>
      </c>
      <c r="D5719">
        <v>27.255537753363299</v>
      </c>
      <c r="E5719">
        <v>34.436560616464398</v>
      </c>
      <c r="F5719">
        <v>0.40980314359835102</v>
      </c>
      <c r="G5719">
        <v>0.77181128643369401</v>
      </c>
      <c r="H5719">
        <v>1.98236899130169E-2</v>
      </c>
      <c r="I5719">
        <v>0.69252902792614002</v>
      </c>
      <c r="J5719">
        <v>1.5447508011597699</v>
      </c>
      <c r="K5719">
        <v>0.186104538379368</v>
      </c>
      <c r="L5719">
        <v>0.72733533953914298</v>
      </c>
    </row>
    <row r="5720" spans="1:12" x14ac:dyDescent="0.2">
      <c r="A5720" s="1">
        <v>44289</v>
      </c>
      <c r="B5720" s="2">
        <v>0.65665509259259258</v>
      </c>
      <c r="C5720" s="4">
        <f t="shared" si="89"/>
        <v>44289.656655092593</v>
      </c>
      <c r="D5720">
        <v>27.291231148750001</v>
      </c>
      <c r="E5720">
        <v>34.417079931842999</v>
      </c>
      <c r="F5720">
        <v>0.40980314359835102</v>
      </c>
      <c r="G5720">
        <v>0.77181128643369401</v>
      </c>
      <c r="H5720">
        <v>1.98236899130169E-2</v>
      </c>
      <c r="I5720">
        <v>0.69252902792614002</v>
      </c>
      <c r="J5720">
        <v>1.5447508011597699</v>
      </c>
      <c r="K5720">
        <v>0.186104538379368</v>
      </c>
      <c r="L5720">
        <v>0.72733533953914298</v>
      </c>
    </row>
    <row r="5721" spans="1:12" x14ac:dyDescent="0.2">
      <c r="A5721" s="1">
        <v>44289</v>
      </c>
      <c r="B5721" s="2">
        <v>0.67054398148148142</v>
      </c>
      <c r="C5721" s="4">
        <f t="shared" si="89"/>
        <v>44289.670543981483</v>
      </c>
      <c r="D5721">
        <v>27.306630045014099</v>
      </c>
      <c r="E5721">
        <v>34.383408356857601</v>
      </c>
      <c r="F5721">
        <v>0.40600279566610797</v>
      </c>
      <c r="G5721">
        <v>0.78139966427590402</v>
      </c>
      <c r="H5721">
        <v>1.9054869525408202E-2</v>
      </c>
      <c r="I5721">
        <v>0.68475331603845502</v>
      </c>
      <c r="J5721">
        <v>1.54812611017854</v>
      </c>
      <c r="K5721">
        <v>0.186523326720586</v>
      </c>
      <c r="L5721">
        <v>0.72505388066534404</v>
      </c>
    </row>
    <row r="5722" spans="1:12" x14ac:dyDescent="0.2">
      <c r="A5722" s="1">
        <v>44289</v>
      </c>
      <c r="B5722" s="2">
        <v>0.68443287037037026</v>
      </c>
      <c r="C5722" s="4">
        <f t="shared" si="89"/>
        <v>44289.684432870374</v>
      </c>
      <c r="D5722">
        <v>27.3227410289667</v>
      </c>
      <c r="E5722">
        <v>34.360723277637902</v>
      </c>
      <c r="F5722">
        <v>0.406034048527391</v>
      </c>
      <c r="G5722">
        <v>0.78199971921257405</v>
      </c>
      <c r="H5722">
        <v>1.9136126964748899E-2</v>
      </c>
      <c r="I5722">
        <v>0.68504084236227603</v>
      </c>
      <c r="J5722">
        <v>1.5483511307797899</v>
      </c>
      <c r="K5722">
        <v>0.18661708530443999</v>
      </c>
      <c r="L5722">
        <v>0.72480385777506495</v>
      </c>
    </row>
    <row r="5723" spans="1:12" x14ac:dyDescent="0.2">
      <c r="A5723" s="1">
        <v>44289</v>
      </c>
      <c r="B5723" s="2">
        <v>0.69832175925925932</v>
      </c>
      <c r="C5723" s="4">
        <f t="shared" si="89"/>
        <v>44289.698321759257</v>
      </c>
      <c r="D5723">
        <v>27.345883878843299</v>
      </c>
      <c r="E5723">
        <v>34.326899112433502</v>
      </c>
      <c r="F5723">
        <v>0.40639658171829601</v>
      </c>
      <c r="G5723">
        <v>0.78211222951320003</v>
      </c>
      <c r="H5723">
        <v>1.90923729589501E-2</v>
      </c>
      <c r="I5723">
        <v>0.68549088356477905</v>
      </c>
      <c r="J5723">
        <v>1.54788858843277</v>
      </c>
      <c r="K5723">
        <v>0.18664833816572499</v>
      </c>
      <c r="L5723">
        <v>0.72345373416755698</v>
      </c>
    </row>
    <row r="5724" spans="1:12" x14ac:dyDescent="0.2">
      <c r="A5724" s="1">
        <v>44289</v>
      </c>
      <c r="B5724" s="2">
        <v>0.71221064814814816</v>
      </c>
      <c r="C5724" s="4">
        <f t="shared" si="89"/>
        <v>44289.712210648147</v>
      </c>
      <c r="D5724">
        <v>27.400625619897699</v>
      </c>
      <c r="E5724">
        <v>34.262404313216798</v>
      </c>
      <c r="F5724">
        <v>0.406109055394475</v>
      </c>
      <c r="G5724">
        <v>0.78186845719517695</v>
      </c>
      <c r="H5724">
        <v>1.9223634976346798E-2</v>
      </c>
      <c r="I5724">
        <v>0.68442828628109198</v>
      </c>
      <c r="J5724">
        <v>1.55009504043949</v>
      </c>
      <c r="K5724">
        <v>0.18674209674958001</v>
      </c>
      <c r="L5724">
        <v>0.72406629024874103</v>
      </c>
    </row>
    <row r="5725" spans="1:12" x14ac:dyDescent="0.2">
      <c r="A5725" s="1">
        <v>44289</v>
      </c>
      <c r="B5725" s="2">
        <v>0.726099537037037</v>
      </c>
      <c r="C5725" s="4">
        <f t="shared" si="89"/>
        <v>44289.726099537038</v>
      </c>
      <c r="D5725">
        <v>27.465336588591299</v>
      </c>
      <c r="E5725">
        <v>34.160474046946902</v>
      </c>
      <c r="F5725">
        <v>0.38213186021669399</v>
      </c>
      <c r="G5725">
        <v>0.77162064397985597</v>
      </c>
      <c r="H5725">
        <v>2.3577158553334299E-2</v>
      </c>
      <c r="I5725">
        <v>0.658766561880055</v>
      </c>
      <c r="J5725">
        <v>1.3930869159163699</v>
      </c>
      <c r="K5725">
        <v>0.214225862963528</v>
      </c>
      <c r="L5725">
        <v>0.77414274988554799</v>
      </c>
    </row>
    <row r="5726" spans="1:12" x14ac:dyDescent="0.2">
      <c r="A5726" s="1">
        <v>44289</v>
      </c>
      <c r="B5726" s="2">
        <v>0.73998842592592595</v>
      </c>
      <c r="C5726" s="4">
        <f t="shared" si="89"/>
        <v>44289.739988425928</v>
      </c>
      <c r="D5726">
        <v>27.516339869281001</v>
      </c>
      <c r="E5726">
        <v>34.0695811398489</v>
      </c>
      <c r="F5726">
        <v>0.38163181443613597</v>
      </c>
      <c r="G5726">
        <v>0.77012050663818099</v>
      </c>
      <c r="H5726">
        <v>2.36271631313902E-2</v>
      </c>
      <c r="I5726">
        <v>0.65957913627346199</v>
      </c>
      <c r="J5726">
        <v>1.3919805646268799</v>
      </c>
      <c r="K5726">
        <v>0.214232113535785</v>
      </c>
      <c r="L5726">
        <v>0.77302389745154898</v>
      </c>
    </row>
    <row r="5727" spans="1:12" x14ac:dyDescent="0.2">
      <c r="A5727" s="1">
        <v>44289</v>
      </c>
      <c r="B5727" s="2">
        <v>0.75387731481481479</v>
      </c>
      <c r="C5727" s="4">
        <f t="shared" si="89"/>
        <v>44289.753877314812</v>
      </c>
      <c r="D5727">
        <v>27.5447343658604</v>
      </c>
      <c r="E5727">
        <v>34.016123699804098</v>
      </c>
      <c r="F5727">
        <v>0.38126303067297401</v>
      </c>
      <c r="G5727">
        <v>0.76853911185716395</v>
      </c>
      <c r="H5727">
        <v>2.3664666564932098E-2</v>
      </c>
      <c r="I5727">
        <v>0.65927910880512697</v>
      </c>
      <c r="J5727">
        <v>1.3924931115519601</v>
      </c>
      <c r="K5727">
        <v>0.21423836410804201</v>
      </c>
      <c r="L5727">
        <v>0.77201130474591795</v>
      </c>
    </row>
    <row r="5728" spans="1:12" x14ac:dyDescent="0.2">
      <c r="A5728" s="1">
        <v>44289</v>
      </c>
      <c r="B5728" s="2">
        <v>0.76776620370370363</v>
      </c>
      <c r="C5728" s="4">
        <f t="shared" si="89"/>
        <v>44289.767766203702</v>
      </c>
      <c r="D5728">
        <v>27.581050837974601</v>
      </c>
      <c r="E5728">
        <v>33.943948526232802</v>
      </c>
      <c r="F5728">
        <v>0.38067547688081899</v>
      </c>
      <c r="G5728">
        <v>0.76692646421486299</v>
      </c>
      <c r="H5728">
        <v>2.36271631313902E-2</v>
      </c>
      <c r="I5728">
        <v>0.659591637417976</v>
      </c>
      <c r="J5728">
        <v>1.3903241629787799</v>
      </c>
      <c r="K5728">
        <v>0.214232113535785</v>
      </c>
      <c r="L5728">
        <v>0.77014863421333801</v>
      </c>
    </row>
    <row r="5729" spans="1:12" x14ac:dyDescent="0.2">
      <c r="A5729" s="1">
        <v>44289</v>
      </c>
      <c r="B5729" s="2">
        <v>0.78165509259259258</v>
      </c>
      <c r="C5729" s="4">
        <f t="shared" si="89"/>
        <v>44289.781655092593</v>
      </c>
      <c r="D5729">
        <v>27.599209074031599</v>
      </c>
      <c r="E5729">
        <v>33.898883548231197</v>
      </c>
      <c r="F5729">
        <v>0.38013167709446</v>
      </c>
      <c r="G5729">
        <v>0.76489502823134403</v>
      </c>
      <c r="H5729">
        <v>2.3614661986876201E-2</v>
      </c>
      <c r="I5729">
        <v>0.66051672211200896</v>
      </c>
      <c r="J5729">
        <v>1.38881777506485</v>
      </c>
      <c r="K5729">
        <v>0.21418210895772899</v>
      </c>
      <c r="L5729">
        <v>0.76827971310849996</v>
      </c>
    </row>
    <row r="5730" spans="1:12" x14ac:dyDescent="0.2">
      <c r="A5730" s="1">
        <v>44289</v>
      </c>
      <c r="B5730" s="2">
        <v>0.79554398148148142</v>
      </c>
      <c r="C5730" s="4">
        <f t="shared" si="89"/>
        <v>44289.795543981483</v>
      </c>
      <c r="D5730">
        <v>27.605617863228201</v>
      </c>
      <c r="E5730">
        <v>33.856565194170997</v>
      </c>
      <c r="F5730">
        <v>0.37938160842362301</v>
      </c>
      <c r="G5730">
        <v>0.76254481306271904</v>
      </c>
      <c r="H5730">
        <v>2.37209217152449E-2</v>
      </c>
      <c r="I5730">
        <v>0.66046671753395303</v>
      </c>
      <c r="J5730">
        <v>1.3888990325041899</v>
      </c>
      <c r="K5730">
        <v>0.214194610102243</v>
      </c>
      <c r="L5730">
        <v>0.76731087440866796</v>
      </c>
    </row>
    <row r="5731" spans="1:12" x14ac:dyDescent="0.2">
      <c r="A5731" s="1">
        <v>44289</v>
      </c>
      <c r="B5731" s="2">
        <v>0.80943287037037026</v>
      </c>
      <c r="C5731" s="4">
        <f t="shared" si="89"/>
        <v>44289.809432870374</v>
      </c>
      <c r="D5731">
        <v>27.616032145672801</v>
      </c>
      <c r="E5731">
        <v>33.8042267490653</v>
      </c>
      <c r="F5731">
        <v>0.37929410041202599</v>
      </c>
      <c r="G5731">
        <v>0.76043837021211602</v>
      </c>
      <c r="H5731">
        <v>2.3708420570731002E-2</v>
      </c>
      <c r="I5731">
        <v>0.66132929650541705</v>
      </c>
      <c r="J5731">
        <v>1.3883177292842901</v>
      </c>
      <c r="K5731">
        <v>0.214232113535785</v>
      </c>
      <c r="L5731">
        <v>0.76553571188768499</v>
      </c>
    </row>
    <row r="5732" spans="1:12" x14ac:dyDescent="0.2">
      <c r="A5732" s="1">
        <v>44289</v>
      </c>
      <c r="B5732" s="2">
        <v>0.82332175925925932</v>
      </c>
      <c r="C5732" s="4">
        <f t="shared" si="89"/>
        <v>44289.823321759257</v>
      </c>
      <c r="D5732">
        <v>27.636148622873201</v>
      </c>
      <c r="E5732">
        <v>33.724778108389899</v>
      </c>
      <c r="F5732">
        <v>0.39681132916221401</v>
      </c>
      <c r="G5732">
        <v>0.78220286281092599</v>
      </c>
      <c r="H5732">
        <v>5.3873682282923899E-2</v>
      </c>
      <c r="I5732">
        <v>0.74779971310849902</v>
      </c>
      <c r="J5732">
        <v>1.3985342896383299</v>
      </c>
      <c r="K5732">
        <v>0.22497059667327901</v>
      </c>
      <c r="L5732">
        <v>1.1120955653898901</v>
      </c>
    </row>
    <row r="5733" spans="1:12" x14ac:dyDescent="0.2">
      <c r="A5733" s="1">
        <v>44289</v>
      </c>
      <c r="B5733" s="2">
        <v>0.83721064814814816</v>
      </c>
      <c r="C5733" s="4">
        <f t="shared" si="89"/>
        <v>44289.837210648147</v>
      </c>
      <c r="D5733">
        <v>27.655998067190499</v>
      </c>
      <c r="E5733">
        <v>33.6727448437221</v>
      </c>
      <c r="F5733">
        <v>0.39672382115061799</v>
      </c>
      <c r="G5733">
        <v>0.77981514420875797</v>
      </c>
      <c r="H5733">
        <v>5.3917436288722698E-2</v>
      </c>
      <c r="I5733">
        <v>0.74045529070654603</v>
      </c>
      <c r="J5733">
        <v>1.3987780619563499</v>
      </c>
      <c r="K5733">
        <v>0.22500810010682101</v>
      </c>
      <c r="L5733">
        <v>1.11092670837784</v>
      </c>
    </row>
    <row r="5734" spans="1:12" x14ac:dyDescent="0.2">
      <c r="A5734" s="1">
        <v>44289</v>
      </c>
      <c r="B5734" s="2">
        <v>0.851099537037037</v>
      </c>
      <c r="C5734" s="4">
        <f t="shared" si="89"/>
        <v>44289.851099537038</v>
      </c>
      <c r="D5734">
        <v>27.661338724854399</v>
      </c>
      <c r="E5734">
        <v>33.623559929808501</v>
      </c>
      <c r="F5734">
        <v>0.39649880054936598</v>
      </c>
      <c r="G5734">
        <v>0.77683362124217903</v>
      </c>
      <c r="H5734">
        <v>5.3967440866778599E-2</v>
      </c>
      <c r="I5734">
        <v>0.72885422859758797</v>
      </c>
      <c r="J5734">
        <v>1.3984280299099601</v>
      </c>
      <c r="K5734">
        <v>0.22507685640164801</v>
      </c>
      <c r="L5734">
        <v>1.1101828902792601</v>
      </c>
    </row>
    <row r="5735" spans="1:12" x14ac:dyDescent="0.2">
      <c r="A5735" s="1">
        <v>44289</v>
      </c>
      <c r="B5735" s="2">
        <v>0.86498842592592595</v>
      </c>
      <c r="C5735" s="4">
        <f t="shared" si="89"/>
        <v>44289.864988425928</v>
      </c>
      <c r="D5735">
        <v>27.648076091655799</v>
      </c>
      <c r="E5735">
        <v>33.608504361537101</v>
      </c>
      <c r="F5735">
        <v>0.396248777659086</v>
      </c>
      <c r="G5735">
        <v>0.773883351136883</v>
      </c>
      <c r="H5735">
        <v>5.4067450022890297E-2</v>
      </c>
      <c r="I5735">
        <v>0.71824700747749104</v>
      </c>
      <c r="J5735">
        <v>1.3986968045170101</v>
      </c>
      <c r="K5735">
        <v>0.22515811384098799</v>
      </c>
      <c r="L5735">
        <v>1.10975785136578</v>
      </c>
    </row>
    <row r="5736" spans="1:12" x14ac:dyDescent="0.2">
      <c r="A5736" s="1">
        <v>44289</v>
      </c>
      <c r="B5736" s="2">
        <v>0.87887731481481479</v>
      </c>
      <c r="C5736" s="4">
        <f t="shared" si="89"/>
        <v>44289.878877314812</v>
      </c>
      <c r="D5736">
        <v>27.642379390147699</v>
      </c>
      <c r="E5736">
        <v>33.590803896136897</v>
      </c>
      <c r="F5736">
        <v>0.39592999847398103</v>
      </c>
      <c r="G5736">
        <v>0.77134561880054897</v>
      </c>
      <c r="H5736">
        <v>5.4073700595147302E-2</v>
      </c>
      <c r="I5736">
        <v>0.69691380436441297</v>
      </c>
      <c r="J5736">
        <v>1.3992781077369101</v>
      </c>
      <c r="K5736">
        <v>0.22520811841904401</v>
      </c>
      <c r="L5736">
        <v>1.1085514909201799</v>
      </c>
    </row>
    <row r="5737" spans="1:12" x14ac:dyDescent="0.2">
      <c r="A5737" s="1">
        <v>44289</v>
      </c>
      <c r="B5737" s="2">
        <v>0.89276620370370363</v>
      </c>
      <c r="C5737" s="4">
        <f t="shared" si="89"/>
        <v>44289.892766203702</v>
      </c>
      <c r="D5737">
        <v>27.634368403651902</v>
      </c>
      <c r="E5737">
        <v>33.591109076574803</v>
      </c>
      <c r="F5737">
        <v>0.39489865405157998</v>
      </c>
      <c r="G5737">
        <v>0.76889539447581201</v>
      </c>
      <c r="H5737">
        <v>5.4011194872577502E-2</v>
      </c>
      <c r="I5737">
        <v>0.61229980772165404</v>
      </c>
      <c r="J5737">
        <v>1.39892807569052</v>
      </c>
      <c r="K5737">
        <v>0.225239371280329</v>
      </c>
      <c r="L5737">
        <v>1.1077326659545199</v>
      </c>
    </row>
    <row r="5738" spans="1:12" x14ac:dyDescent="0.2">
      <c r="A5738" s="1">
        <v>44289</v>
      </c>
      <c r="B5738" s="2">
        <v>0.90665509259259258</v>
      </c>
      <c r="C5738" s="4">
        <f t="shared" si="89"/>
        <v>44289.906655092593</v>
      </c>
      <c r="D5738">
        <v>27.614875003178899</v>
      </c>
      <c r="E5738">
        <v>33.601993845527801</v>
      </c>
      <c r="F5738">
        <v>0.393954817640775</v>
      </c>
      <c r="G5738">
        <v>0.76687020906454995</v>
      </c>
      <c r="H5738">
        <v>5.39111857164657E-2</v>
      </c>
      <c r="I5738">
        <v>0.81741858690675995</v>
      </c>
      <c r="J5738">
        <v>1.39720291774759</v>
      </c>
      <c r="K5738">
        <v>0.22522061956355799</v>
      </c>
      <c r="L5738">
        <v>1.10531994506333</v>
      </c>
    </row>
    <row r="5739" spans="1:12" x14ac:dyDescent="0.2">
      <c r="A5739" s="1">
        <v>44289</v>
      </c>
      <c r="B5739" s="2">
        <v>0.92054398148148142</v>
      </c>
      <c r="C5739" s="4">
        <f t="shared" si="89"/>
        <v>44289.920543981483</v>
      </c>
      <c r="D5739">
        <v>27.603214567279501</v>
      </c>
      <c r="E5739">
        <v>33.625797919686597</v>
      </c>
      <c r="F5739">
        <v>0.39309848924156898</v>
      </c>
      <c r="G5739">
        <v>0.76505754311002505</v>
      </c>
      <c r="H5739">
        <v>5.3811176560354002E-2</v>
      </c>
      <c r="I5739">
        <v>0.74421188463299204</v>
      </c>
      <c r="J5739">
        <v>1.3962778330535599</v>
      </c>
      <c r="K5739">
        <v>0.22525187242484301</v>
      </c>
      <c r="L5739">
        <v>1.10366354341523</v>
      </c>
    </row>
    <row r="5740" spans="1:12" x14ac:dyDescent="0.2">
      <c r="A5740" s="1">
        <v>44289</v>
      </c>
      <c r="B5740" s="2">
        <v>0.93443287037037026</v>
      </c>
      <c r="C5740" s="4">
        <f t="shared" si="89"/>
        <v>44289.934432870374</v>
      </c>
      <c r="D5740">
        <v>27.595737646550099</v>
      </c>
      <c r="E5740">
        <v>33.638717224892503</v>
      </c>
      <c r="F5740">
        <v>0.39294222493514303</v>
      </c>
      <c r="G5740">
        <v>0.76361991149092001</v>
      </c>
      <c r="H5740">
        <v>5.3654912253929501E-2</v>
      </c>
      <c r="I5740">
        <v>0.67888715397527799</v>
      </c>
      <c r="J5740">
        <v>1.3947964474286501</v>
      </c>
      <c r="K5740">
        <v>0.225270624141614</v>
      </c>
      <c r="L5740">
        <v>1.1015883534259101</v>
      </c>
    </row>
    <row r="5741" spans="1:12" x14ac:dyDescent="0.2">
      <c r="A5741" s="1">
        <v>44289</v>
      </c>
      <c r="B5741" s="2">
        <v>0.94832175925925932</v>
      </c>
      <c r="C5741" s="4">
        <f t="shared" si="89"/>
        <v>44289.948321759257</v>
      </c>
      <c r="D5741">
        <v>27.557284911370498</v>
      </c>
      <c r="E5741">
        <v>33.703008570483902</v>
      </c>
      <c r="F5741">
        <v>0.392917222646117</v>
      </c>
      <c r="G5741">
        <v>0.76271982908591396</v>
      </c>
      <c r="H5741">
        <v>5.3654912253929501E-2</v>
      </c>
      <c r="I5741">
        <v>0.63562694338470904</v>
      </c>
      <c r="J5741">
        <v>1.3943214039371199</v>
      </c>
      <c r="K5741">
        <v>0.22532687929192699</v>
      </c>
      <c r="L5741">
        <v>1.1001569723790601</v>
      </c>
    </row>
    <row r="5742" spans="1:12" x14ac:dyDescent="0.2">
      <c r="A5742" s="1">
        <v>44289</v>
      </c>
      <c r="B5742" s="2">
        <v>0.96221064814814816</v>
      </c>
      <c r="C5742" s="4">
        <f t="shared" si="89"/>
        <v>44289.962210648147</v>
      </c>
      <c r="D5742">
        <v>27.527822283258299</v>
      </c>
      <c r="E5742">
        <v>33.747259733984301</v>
      </c>
      <c r="F5742">
        <v>0.39294847550740197</v>
      </c>
      <c r="G5742">
        <v>0.76217602929955697</v>
      </c>
      <c r="H5742">
        <v>5.3561153670074697E-2</v>
      </c>
      <c r="I5742">
        <v>0.601280048832595</v>
      </c>
      <c r="J5742">
        <v>1.39275251030062</v>
      </c>
      <c r="K5742">
        <v>0.22534563100869801</v>
      </c>
      <c r="L5742">
        <v>1.09778800549366</v>
      </c>
    </row>
    <row r="5743" spans="1:12" x14ac:dyDescent="0.2">
      <c r="A5743" s="1">
        <v>44289</v>
      </c>
      <c r="B5743" s="2">
        <v>0.976099537037037</v>
      </c>
      <c r="C5743" s="4">
        <f t="shared" si="89"/>
        <v>44289.976099537038</v>
      </c>
      <c r="D5743">
        <v>27.483672846570499</v>
      </c>
      <c r="E5743">
        <v>33.818621093054603</v>
      </c>
      <c r="F5743">
        <v>0.39257969174423901</v>
      </c>
      <c r="G5743">
        <v>0.76216352815504296</v>
      </c>
      <c r="H5743">
        <v>5.3592406531359597E-2</v>
      </c>
      <c r="I5743">
        <v>0.682781260491377</v>
      </c>
      <c r="J5743">
        <v>1.3915023958492301</v>
      </c>
      <c r="K5743">
        <v>0.22548939417060801</v>
      </c>
      <c r="L5743">
        <v>1.09669415534869</v>
      </c>
    </row>
    <row r="5744" spans="1:12" x14ac:dyDescent="0.2">
      <c r="A5744" s="1">
        <v>44289</v>
      </c>
      <c r="B5744" s="2">
        <v>0.98998842592592595</v>
      </c>
      <c r="C5744" s="4">
        <f t="shared" si="89"/>
        <v>44289.989988425928</v>
      </c>
      <c r="D5744">
        <v>27.426082754762</v>
      </c>
      <c r="E5744">
        <v>33.896492968133998</v>
      </c>
      <c r="F5744">
        <v>0.39225466198687498</v>
      </c>
      <c r="G5744">
        <v>0.76240730047306504</v>
      </c>
      <c r="H5744">
        <v>5.3586155959102703E-2</v>
      </c>
      <c r="I5744">
        <v>0.68551901113993496</v>
      </c>
      <c r="J5744">
        <v>1.3906898214558201</v>
      </c>
      <c r="K5744">
        <v>0.22553939874866399</v>
      </c>
      <c r="L5744">
        <v>1.09534403174118</v>
      </c>
    </row>
    <row r="5745" spans="1:12" x14ac:dyDescent="0.2">
      <c r="A5745" s="1">
        <v>44290</v>
      </c>
      <c r="B5745" s="2">
        <v>3.8773148148148143E-3</v>
      </c>
      <c r="C5745" s="4">
        <f t="shared" si="89"/>
        <v>44290.003877314812</v>
      </c>
      <c r="D5745">
        <v>27.376948704254701</v>
      </c>
      <c r="E5745">
        <v>33.985300475572799</v>
      </c>
      <c r="F5745">
        <v>0.37490619868762298</v>
      </c>
      <c r="G5745">
        <v>0.73886139478101598</v>
      </c>
      <c r="H5745">
        <v>2.33646390965969E-2</v>
      </c>
      <c r="I5745">
        <v>0.31797286128490698</v>
      </c>
      <c r="J5745">
        <v>1.3806232748359499</v>
      </c>
      <c r="K5745">
        <v>0.214894674195025</v>
      </c>
      <c r="L5745">
        <v>0.74630270105295304</v>
      </c>
    </row>
    <row r="5746" spans="1:12" x14ac:dyDescent="0.2">
      <c r="A5746" s="1">
        <v>44290</v>
      </c>
      <c r="B5746" s="2">
        <v>1.7766203703703704E-2</v>
      </c>
      <c r="C5746" s="4">
        <f t="shared" si="89"/>
        <v>44290.017766203702</v>
      </c>
      <c r="D5746">
        <v>27.335291574476699</v>
      </c>
      <c r="E5746">
        <v>34.0459805193153</v>
      </c>
      <c r="F5746">
        <v>0.37517497329467298</v>
      </c>
      <c r="G5746">
        <v>0.739580210590569</v>
      </c>
      <c r="H5746">
        <v>2.3427144819166801E-2</v>
      </c>
      <c r="I5746">
        <v>0.55881991149092003</v>
      </c>
      <c r="J5746">
        <v>1.38068578055852</v>
      </c>
      <c r="K5746">
        <v>0.21507594079047701</v>
      </c>
      <c r="L5746">
        <v>0.745833908133679</v>
      </c>
    </row>
    <row r="5747" spans="1:12" x14ac:dyDescent="0.2">
      <c r="A5747" s="1">
        <v>44290</v>
      </c>
      <c r="B5747" s="2">
        <v>3.1655092592592596E-2</v>
      </c>
      <c r="C5747" s="4">
        <f t="shared" si="89"/>
        <v>44290.031655092593</v>
      </c>
      <c r="D5747">
        <v>27.290519061061499</v>
      </c>
      <c r="E5747">
        <v>34.105439841306101</v>
      </c>
      <c r="F5747">
        <v>0.37522497787273001</v>
      </c>
      <c r="G5747">
        <v>0.74024902182206498</v>
      </c>
      <c r="H5747">
        <v>2.3452147108194699E-2</v>
      </c>
      <c r="I5747">
        <v>0.96491959102700997</v>
      </c>
      <c r="J5747">
        <v>1.3803107462230999</v>
      </c>
      <c r="K5747">
        <v>0.21518845109110299</v>
      </c>
      <c r="L5747">
        <v>0.74544637265374603</v>
      </c>
    </row>
    <row r="5748" spans="1:12" x14ac:dyDescent="0.2">
      <c r="A5748" s="1">
        <v>44290</v>
      </c>
      <c r="B5748" s="2">
        <v>4.5543981481481477E-2</v>
      </c>
      <c r="C5748" s="4">
        <f t="shared" si="89"/>
        <v>44290.045543981483</v>
      </c>
      <c r="D5748">
        <v>27.2354212761628</v>
      </c>
      <c r="E5748">
        <v>34.162254266168198</v>
      </c>
      <c r="F5748">
        <v>0.37605005341065301</v>
      </c>
      <c r="G5748">
        <v>0.74134287196703696</v>
      </c>
      <c r="H5748">
        <v>2.3464648252708602E-2</v>
      </c>
      <c r="I5748">
        <v>0.40591841294063802</v>
      </c>
      <c r="J5748">
        <v>1.3810483137494201</v>
      </c>
      <c r="K5748">
        <v>0.21532596368075599</v>
      </c>
      <c r="L5748">
        <v>0.74448378452617103</v>
      </c>
    </row>
    <row r="5749" spans="1:12" x14ac:dyDescent="0.2">
      <c r="A5749" s="1">
        <v>44290</v>
      </c>
      <c r="B5749" s="2">
        <v>5.9432870370370372E-2</v>
      </c>
      <c r="C5749" s="4">
        <f t="shared" si="89"/>
        <v>44290.059432870374</v>
      </c>
      <c r="D5749">
        <v>27.1934971135016</v>
      </c>
      <c r="E5749">
        <v>34.191398997990802</v>
      </c>
      <c r="F5749">
        <v>0.376943885243399</v>
      </c>
      <c r="G5749">
        <v>0.74224920494430002</v>
      </c>
      <c r="H5749">
        <v>2.3508402258507501E-2</v>
      </c>
      <c r="I5749">
        <v>0.39417358766976901</v>
      </c>
      <c r="J5749">
        <v>1.38127333435067</v>
      </c>
      <c r="K5749">
        <v>0.215482227987181</v>
      </c>
      <c r="L5749">
        <v>0.74423376163589205</v>
      </c>
    </row>
    <row r="5750" spans="1:12" x14ac:dyDescent="0.2">
      <c r="A5750" s="1">
        <v>44290</v>
      </c>
      <c r="B5750" s="2">
        <v>7.3321759259259267E-2</v>
      </c>
      <c r="C5750" s="4">
        <f t="shared" si="89"/>
        <v>44290.073321759257</v>
      </c>
      <c r="D5750">
        <v>27.150504819307699</v>
      </c>
      <c r="E5750">
        <v>34.234124259301602</v>
      </c>
      <c r="F5750">
        <v>0.37735017244010399</v>
      </c>
      <c r="G5750">
        <v>0.74310553334350604</v>
      </c>
      <c r="H5750">
        <v>2.3589659697848299E-2</v>
      </c>
      <c r="I5750">
        <v>0.61769405157942903</v>
      </c>
      <c r="J5750">
        <v>1.3817233755531799</v>
      </c>
      <c r="K5750">
        <v>0.215682246299404</v>
      </c>
      <c r="L5750">
        <v>0.74438377537005895</v>
      </c>
    </row>
    <row r="5751" spans="1:12" x14ac:dyDescent="0.2">
      <c r="A5751" s="1">
        <v>44290</v>
      </c>
      <c r="B5751" s="2">
        <v>8.7210648148148148E-2</v>
      </c>
      <c r="C5751" s="4">
        <f t="shared" si="89"/>
        <v>44290.087210648147</v>
      </c>
      <c r="D5751">
        <v>27.101103735917199</v>
      </c>
      <c r="E5751">
        <v>34.274560667327897</v>
      </c>
      <c r="F5751">
        <v>0.377981480238058</v>
      </c>
      <c r="G5751">
        <v>0.74441190294521598</v>
      </c>
      <c r="H5751">
        <v>2.3570907981077398E-2</v>
      </c>
      <c r="I5751">
        <v>0.36267070349458203</v>
      </c>
      <c r="J5751">
        <v>1.3810733160384501</v>
      </c>
      <c r="K5751">
        <v>0.21576975431100201</v>
      </c>
      <c r="L5751">
        <v>0.74324617121928904</v>
      </c>
    </row>
    <row r="5752" spans="1:12" x14ac:dyDescent="0.2">
      <c r="A5752" s="1">
        <v>44290</v>
      </c>
      <c r="B5752" s="2">
        <v>0.10109953703703704</v>
      </c>
      <c r="C5752" s="4">
        <f t="shared" si="89"/>
        <v>44290.101099537038</v>
      </c>
      <c r="D5752">
        <v>27.057043310190402</v>
      </c>
      <c r="E5752">
        <v>34.313572899977103</v>
      </c>
      <c r="F5752">
        <v>0.37845652372958899</v>
      </c>
      <c r="G5752">
        <v>0.74536198992827596</v>
      </c>
      <c r="H5752">
        <v>2.37646757210438E-2</v>
      </c>
      <c r="I5752">
        <v>0.508796581718297</v>
      </c>
      <c r="J5752">
        <v>1.3825547016633599</v>
      </c>
      <c r="K5752">
        <v>0.21601977720128099</v>
      </c>
      <c r="L5752">
        <v>0.74437752479780295</v>
      </c>
    </row>
    <row r="5753" spans="1:12" x14ac:dyDescent="0.2">
      <c r="A5753" s="1">
        <v>44290</v>
      </c>
      <c r="B5753" s="2">
        <v>0.11498842592592594</v>
      </c>
      <c r="C5753" s="4">
        <f t="shared" si="89"/>
        <v>44290.114988425928</v>
      </c>
      <c r="D5753">
        <v>27.0015894814475</v>
      </c>
      <c r="E5753">
        <v>34.362554360265499</v>
      </c>
      <c r="F5753">
        <v>0.37953787273004702</v>
      </c>
      <c r="G5753">
        <v>0.74671836410804104</v>
      </c>
      <c r="H5753">
        <v>2.3914689455211399E-2</v>
      </c>
      <c r="I5753">
        <v>0.61004335113688402</v>
      </c>
      <c r="J5753">
        <v>1.38289848313749</v>
      </c>
      <c r="K5753">
        <v>0.216207294368991</v>
      </c>
      <c r="L5753">
        <v>0.74408999847398105</v>
      </c>
    </row>
    <row r="5754" spans="1:12" x14ac:dyDescent="0.2">
      <c r="A5754" s="1">
        <v>44290</v>
      </c>
      <c r="B5754" s="2">
        <v>0.12887731481481482</v>
      </c>
      <c r="C5754" s="4">
        <f t="shared" si="89"/>
        <v>44290.128877314812</v>
      </c>
      <c r="D5754">
        <v>26.9415960936904</v>
      </c>
      <c r="E5754">
        <v>34.400040690725</v>
      </c>
      <c r="F5754">
        <v>0.380762984892416</v>
      </c>
      <c r="G5754">
        <v>0.74834351289485701</v>
      </c>
      <c r="H5754">
        <v>2.4064703189378901E-2</v>
      </c>
      <c r="I5754">
        <v>0.441309153059667</v>
      </c>
      <c r="J5754">
        <v>1.38347978635739</v>
      </c>
      <c r="K5754">
        <v>0.21638856096444301</v>
      </c>
      <c r="L5754">
        <v>0.74395248588432805</v>
      </c>
    </row>
    <row r="5755" spans="1:12" x14ac:dyDescent="0.2">
      <c r="A5755" s="1">
        <v>44290</v>
      </c>
      <c r="B5755" s="2">
        <v>0.14276620370370371</v>
      </c>
      <c r="C5755" s="4">
        <f t="shared" si="89"/>
        <v>44290.142766203702</v>
      </c>
      <c r="D5755">
        <v>26.890325780117401</v>
      </c>
      <c r="E5755">
        <v>34.438086518654103</v>
      </c>
      <c r="F5755">
        <v>0.38206310392186799</v>
      </c>
      <c r="G5755">
        <v>0.74946861590111302</v>
      </c>
      <c r="H5755">
        <v>2.4264721501602301E-2</v>
      </c>
      <c r="I5755">
        <v>0.25204807569052301</v>
      </c>
      <c r="J5755">
        <v>1.3844798779185099</v>
      </c>
      <c r="K5755">
        <v>0.216619832137952</v>
      </c>
      <c r="L5755">
        <v>0.74489007172287502</v>
      </c>
    </row>
    <row r="5756" spans="1:12" x14ac:dyDescent="0.2">
      <c r="A5756" s="1">
        <v>44290</v>
      </c>
      <c r="B5756" s="2">
        <v>0.15665509259259261</v>
      </c>
      <c r="C5756" s="4">
        <f t="shared" si="89"/>
        <v>44290.156655092593</v>
      </c>
      <c r="D5756">
        <v>26.835317006179899</v>
      </c>
      <c r="E5756">
        <v>34.482235955341899</v>
      </c>
      <c r="F5756">
        <v>0.38343822981840398</v>
      </c>
      <c r="G5756">
        <v>0.75084999236990702</v>
      </c>
      <c r="H5756">
        <v>2.4545997253166401E-2</v>
      </c>
      <c r="I5756">
        <v>0.41830079658171798</v>
      </c>
      <c r="J5756">
        <v>1.38567373721959</v>
      </c>
      <c r="K5756">
        <v>0.21689485731725899</v>
      </c>
      <c r="L5756">
        <v>0.74615268731878504</v>
      </c>
    </row>
    <row r="5757" spans="1:12" x14ac:dyDescent="0.2">
      <c r="A5757" s="1">
        <v>44290</v>
      </c>
      <c r="B5757" s="2">
        <v>0.1705439814814815</v>
      </c>
      <c r="C5757" s="4">
        <f t="shared" si="89"/>
        <v>44290.170543981483</v>
      </c>
      <c r="D5757">
        <v>26.776213728033301</v>
      </c>
      <c r="E5757">
        <v>34.521299051397399</v>
      </c>
      <c r="F5757">
        <v>0.38536965664581202</v>
      </c>
      <c r="G5757">
        <v>0.75218761483289998</v>
      </c>
      <c r="H5757">
        <v>2.4902279871814401E-2</v>
      </c>
      <c r="I5757">
        <v>0.34013739050816399</v>
      </c>
      <c r="J5757">
        <v>1.38709261712192</v>
      </c>
      <c r="K5757">
        <v>0.21716988249656599</v>
      </c>
      <c r="L5757">
        <v>0.74729654204181295</v>
      </c>
    </row>
    <row r="5758" spans="1:12" x14ac:dyDescent="0.2">
      <c r="A5758" s="1">
        <v>44290</v>
      </c>
      <c r="B5758" s="2">
        <v>0.18443287037037037</v>
      </c>
      <c r="C5758" s="4">
        <f t="shared" si="89"/>
        <v>44290.184432870374</v>
      </c>
      <c r="D5758">
        <v>26.711146715495499</v>
      </c>
      <c r="E5758">
        <v>34.557412069886297</v>
      </c>
      <c r="F5758">
        <v>0.38793864184343002</v>
      </c>
      <c r="G5758">
        <v>0.75397527849839696</v>
      </c>
      <c r="H5758">
        <v>2.5158553334350599E-2</v>
      </c>
      <c r="I5758">
        <v>0.32834881123149701</v>
      </c>
      <c r="J5758">
        <v>1.3882989775675201</v>
      </c>
      <c r="K5758">
        <v>0.21740740424233099</v>
      </c>
      <c r="L5758">
        <v>0.74767782694948903</v>
      </c>
    </row>
    <row r="5759" spans="1:12" x14ac:dyDescent="0.2">
      <c r="A5759" s="1">
        <v>44290</v>
      </c>
      <c r="B5759" s="2">
        <v>0.19832175925925924</v>
      </c>
      <c r="C5759" s="4">
        <f t="shared" si="89"/>
        <v>44290.198321759257</v>
      </c>
      <c r="D5759">
        <v>26.6580961827013</v>
      </c>
      <c r="E5759">
        <v>34.581216144045101</v>
      </c>
      <c r="F5759">
        <v>0.38983256523729598</v>
      </c>
      <c r="G5759">
        <v>0.75530665038913403</v>
      </c>
      <c r="H5759">
        <v>2.5539838242026498E-2</v>
      </c>
      <c r="I5759">
        <v>0.28363846787730801</v>
      </c>
      <c r="J5759">
        <v>1.3900741400884999</v>
      </c>
      <c r="K5759">
        <v>0.21771993285517999</v>
      </c>
      <c r="L5759">
        <v>0.749578000915611</v>
      </c>
    </row>
    <row r="5760" spans="1:12" x14ac:dyDescent="0.2">
      <c r="A5760" s="1">
        <v>44290</v>
      </c>
      <c r="B5760" s="2">
        <v>0.21221064814814816</v>
      </c>
      <c r="C5760" s="4">
        <f t="shared" si="89"/>
        <v>44290.212210648147</v>
      </c>
      <c r="D5760">
        <v>26.599259937437999</v>
      </c>
      <c r="E5760">
        <v>34.606546120393602</v>
      </c>
      <c r="F5760">
        <v>0.39220153212269199</v>
      </c>
      <c r="G5760">
        <v>0.75635674652830698</v>
      </c>
      <c r="H5760">
        <v>2.5939874866473402E-2</v>
      </c>
      <c r="I5760">
        <v>0.241209583396917</v>
      </c>
      <c r="J5760">
        <v>1.3925431161300099</v>
      </c>
      <c r="K5760">
        <v>0.21803871204028599</v>
      </c>
      <c r="L5760">
        <v>0.75130315885853804</v>
      </c>
    </row>
    <row r="5761" spans="1:12" x14ac:dyDescent="0.2">
      <c r="A5761" s="1">
        <v>44290</v>
      </c>
      <c r="B5761" s="2">
        <v>0.22609953703703703</v>
      </c>
      <c r="C5761" s="4">
        <f t="shared" si="89"/>
        <v>44290.226099537038</v>
      </c>
      <c r="D5761">
        <v>26.5349940235497</v>
      </c>
      <c r="E5761">
        <v>34.646270440731399</v>
      </c>
      <c r="F5761">
        <v>0.39455799786357398</v>
      </c>
      <c r="G5761">
        <v>0.75741934381199405</v>
      </c>
      <c r="H5761">
        <v>2.6389916068976001E-2</v>
      </c>
      <c r="I5761">
        <v>0.49034489241568702</v>
      </c>
      <c r="J5761">
        <v>1.3957934137036401</v>
      </c>
      <c r="K5761">
        <v>0.21844499923699001</v>
      </c>
      <c r="L5761">
        <v>0.75453470471539796</v>
      </c>
    </row>
    <row r="5762" spans="1:12" x14ac:dyDescent="0.2">
      <c r="A5762" s="1">
        <v>44290</v>
      </c>
      <c r="B5762" s="2">
        <v>0.23998842592592592</v>
      </c>
      <c r="C5762" s="4">
        <f t="shared" si="89"/>
        <v>44290.239988425928</v>
      </c>
      <c r="D5762">
        <v>26.484168764782101</v>
      </c>
      <c r="E5762">
        <v>34.662394140535604</v>
      </c>
      <c r="F5762">
        <v>0.397495766824355</v>
      </c>
      <c r="G5762">
        <v>0.75855069739050796</v>
      </c>
      <c r="H5762">
        <v>2.6764950404394802E-2</v>
      </c>
      <c r="I5762">
        <v>0.22133276361971599</v>
      </c>
      <c r="J5762">
        <v>1.39879368838699</v>
      </c>
      <c r="K5762">
        <v>0.21877002899435299</v>
      </c>
      <c r="L5762">
        <v>0.75685991759499505</v>
      </c>
    </row>
    <row r="5763" spans="1:12" x14ac:dyDescent="0.2">
      <c r="A5763" s="1">
        <v>44290</v>
      </c>
      <c r="B5763" s="2">
        <v>0.25387731481481485</v>
      </c>
      <c r="C5763" s="4">
        <f t="shared" ref="C5763:C5826" si="90">A5763+B5763</f>
        <v>44290.253877314812</v>
      </c>
      <c r="D5763">
        <v>26.415363291879601</v>
      </c>
      <c r="E5763">
        <v>34.679636835278799</v>
      </c>
      <c r="F5763">
        <v>0.39957720738593</v>
      </c>
      <c r="G5763">
        <v>0.75910074774912195</v>
      </c>
      <c r="H5763">
        <v>2.7365005341065101E-2</v>
      </c>
      <c r="I5763">
        <v>0.73371092324126297</v>
      </c>
      <c r="J5763">
        <v>1.4027252983366401</v>
      </c>
      <c r="K5763">
        <v>0.21923882191362701</v>
      </c>
      <c r="L5763">
        <v>0.76146658934838996</v>
      </c>
    </row>
    <row r="5764" spans="1:12" x14ac:dyDescent="0.2">
      <c r="A5764" s="1">
        <v>44290</v>
      </c>
      <c r="B5764" s="2">
        <v>0.26776620370370369</v>
      </c>
      <c r="C5764" s="4">
        <f t="shared" si="90"/>
        <v>44290.267766203702</v>
      </c>
      <c r="D5764">
        <v>26.3573281452658</v>
      </c>
      <c r="E5764">
        <v>34.719361155616497</v>
      </c>
      <c r="F5764">
        <v>0.40190242026552803</v>
      </c>
      <c r="G5764">
        <v>0.76031335876697703</v>
      </c>
      <c r="H5764">
        <v>2.7758791393254899E-2</v>
      </c>
      <c r="I5764">
        <v>0.279113053563253</v>
      </c>
      <c r="J5764">
        <v>1.4047817366091799</v>
      </c>
      <c r="K5764">
        <v>0.21958260338776101</v>
      </c>
      <c r="L5764">
        <v>0.76349802533190902</v>
      </c>
    </row>
    <row r="5765" spans="1:12" x14ac:dyDescent="0.2">
      <c r="A5765" s="1">
        <v>44290</v>
      </c>
      <c r="B5765" s="2">
        <v>0.28165509259259258</v>
      </c>
      <c r="C5765" s="4">
        <f t="shared" si="90"/>
        <v>44290.281655092593</v>
      </c>
      <c r="D5765">
        <v>26.300717174029099</v>
      </c>
      <c r="E5765">
        <v>34.7342132702627</v>
      </c>
      <c r="F5765">
        <v>0.40400261254387299</v>
      </c>
      <c r="G5765">
        <v>0.76130094918357905</v>
      </c>
      <c r="H5765">
        <v>2.81650785899588E-2</v>
      </c>
      <c r="I5765">
        <v>0.322023232107431</v>
      </c>
      <c r="J5765">
        <v>1.40738822524034</v>
      </c>
      <c r="K5765">
        <v>0.21990763314512399</v>
      </c>
      <c r="L5765">
        <v>0.76615451854112704</v>
      </c>
    </row>
    <row r="5766" spans="1:12" x14ac:dyDescent="0.2">
      <c r="A5766" s="1">
        <v>44290</v>
      </c>
      <c r="B5766" s="2">
        <v>0.29554398148148148</v>
      </c>
      <c r="C5766" s="4">
        <f t="shared" si="90"/>
        <v>44290.295543981483</v>
      </c>
      <c r="D5766">
        <v>26.2280842298008</v>
      </c>
      <c r="E5766">
        <v>34.772208234785403</v>
      </c>
      <c r="F5766">
        <v>0.40598404394933602</v>
      </c>
      <c r="G5766">
        <v>0.76226978788341204</v>
      </c>
      <c r="H5766">
        <v>2.8571365786662601E-2</v>
      </c>
      <c r="I5766">
        <v>0.34585666412330202</v>
      </c>
      <c r="J5766">
        <v>1.4102947413398399</v>
      </c>
      <c r="K5766">
        <v>0.22026391576377199</v>
      </c>
      <c r="L5766">
        <v>0.76873600488325999</v>
      </c>
    </row>
    <row r="5767" spans="1:12" x14ac:dyDescent="0.2">
      <c r="A5767" s="1">
        <v>44290</v>
      </c>
      <c r="B5767" s="2">
        <v>0.30943287037037037</v>
      </c>
      <c r="C5767" s="4">
        <f t="shared" si="90"/>
        <v>44290.309432870374</v>
      </c>
      <c r="D5767">
        <v>26.171206225680901</v>
      </c>
      <c r="E5767">
        <v>34.801454693420801</v>
      </c>
      <c r="F5767">
        <v>0.40750918358003901</v>
      </c>
      <c r="G5767">
        <v>0.76286984282008197</v>
      </c>
      <c r="H5767">
        <v>2.89589012665953E-2</v>
      </c>
      <c r="I5767">
        <v>0.56452668396154404</v>
      </c>
      <c r="J5767">
        <v>1.41323876087288</v>
      </c>
      <c r="K5767">
        <v>0.22059519609339201</v>
      </c>
      <c r="L5767">
        <v>0.77171127727758304</v>
      </c>
    </row>
    <row r="5768" spans="1:12" x14ac:dyDescent="0.2">
      <c r="A5768" s="1">
        <v>44290</v>
      </c>
      <c r="B5768" s="2">
        <v>0.32332175925925927</v>
      </c>
      <c r="C5768" s="4">
        <f t="shared" si="90"/>
        <v>44290.323321759257</v>
      </c>
      <c r="D5768">
        <v>26.1035578952722</v>
      </c>
      <c r="E5768">
        <v>34.828514025584298</v>
      </c>
      <c r="F5768">
        <v>0.40924684266748002</v>
      </c>
      <c r="G5768">
        <v>0.76341364260643896</v>
      </c>
      <c r="H5768">
        <v>2.9290181596215398E-2</v>
      </c>
      <c r="I5768">
        <v>0.50239599572714699</v>
      </c>
      <c r="J5768">
        <v>1.4160827712498001</v>
      </c>
      <c r="K5768">
        <v>0.220932726995269</v>
      </c>
      <c r="L5768">
        <v>0.77410524645200596</v>
      </c>
    </row>
    <row r="5769" spans="1:12" x14ac:dyDescent="0.2">
      <c r="A5769" s="1">
        <v>44290</v>
      </c>
      <c r="B5769" s="2">
        <v>0.33721064814814811</v>
      </c>
      <c r="C5769" s="4">
        <f t="shared" si="90"/>
        <v>44290.337210648147</v>
      </c>
      <c r="D5769">
        <v>26.033061214109502</v>
      </c>
      <c r="E5769">
        <v>34.877953256529501</v>
      </c>
      <c r="F5769">
        <v>0.41210335418892102</v>
      </c>
      <c r="G5769">
        <v>0.76411995727147797</v>
      </c>
      <c r="H5769">
        <v>2.9552705631008699E-2</v>
      </c>
      <c r="I5769">
        <v>0.45708559743628802</v>
      </c>
      <c r="J5769">
        <v>1.4183579795513499</v>
      </c>
      <c r="K5769">
        <v>0.221207752174576</v>
      </c>
      <c r="L5769">
        <v>0.77608042728521298</v>
      </c>
    </row>
    <row r="5770" spans="1:12" x14ac:dyDescent="0.2">
      <c r="A5770" s="1">
        <v>44290</v>
      </c>
      <c r="B5770" s="2">
        <v>0.35109953703703706</v>
      </c>
      <c r="C5770" s="4">
        <f t="shared" si="90"/>
        <v>44290.351099537038</v>
      </c>
      <c r="D5770">
        <v>26.0111645176877</v>
      </c>
      <c r="E5770">
        <v>34.842043691665999</v>
      </c>
      <c r="F5770">
        <v>0.41449107279108799</v>
      </c>
      <c r="G5770">
        <v>0.76478876850297495</v>
      </c>
      <c r="H5770">
        <v>2.99027376773996E-2</v>
      </c>
      <c r="I5770">
        <v>0.33732463299252202</v>
      </c>
      <c r="J5770">
        <v>1.4215957759804601</v>
      </c>
      <c r="K5770">
        <v>0.22149527849839701</v>
      </c>
      <c r="L5770">
        <v>0.778186870135816</v>
      </c>
    </row>
    <row r="5771" spans="1:12" x14ac:dyDescent="0.2">
      <c r="A5771" s="1">
        <v>44290</v>
      </c>
      <c r="B5771" s="2">
        <v>0.36498842592592595</v>
      </c>
      <c r="C5771" s="4">
        <f t="shared" si="90"/>
        <v>44290.364988425928</v>
      </c>
      <c r="D5771">
        <v>25.9946974898909</v>
      </c>
      <c r="E5771">
        <v>34.826225172299701</v>
      </c>
      <c r="F5771">
        <v>0.43323966427590499</v>
      </c>
      <c r="G5771">
        <v>0.78936601861742695</v>
      </c>
      <c r="H5771">
        <v>6.0399279719212502E-2</v>
      </c>
      <c r="I5771">
        <v>0.402636862505722</v>
      </c>
      <c r="J5771">
        <v>1.4336875080115901</v>
      </c>
      <c r="K5771">
        <v>0.23253378910422701</v>
      </c>
      <c r="L5771">
        <v>1.1288470990385999</v>
      </c>
    </row>
    <row r="5772" spans="1:12" x14ac:dyDescent="0.2">
      <c r="A5772" s="1">
        <v>44290</v>
      </c>
      <c r="B5772" s="2">
        <v>0.37887731481481479</v>
      </c>
      <c r="C5772" s="4">
        <f t="shared" si="90"/>
        <v>44290.378877314812</v>
      </c>
      <c r="D5772">
        <v>25.9293634444698</v>
      </c>
      <c r="E5772">
        <v>34.876223900714599</v>
      </c>
      <c r="F5772">
        <v>0.43537110941553497</v>
      </c>
      <c r="G5772">
        <v>0.78982856096444298</v>
      </c>
      <c r="H5772">
        <v>6.0611799175949901E-2</v>
      </c>
      <c r="I5772">
        <v>0.310634689455211</v>
      </c>
      <c r="J5772">
        <v>1.4351688936364999</v>
      </c>
      <c r="K5772">
        <v>0.23273380741645</v>
      </c>
      <c r="L5772">
        <v>1.12944715397527</v>
      </c>
    </row>
    <row r="5773" spans="1:12" x14ac:dyDescent="0.2">
      <c r="A5773" s="1">
        <v>44290</v>
      </c>
      <c r="B5773" s="2">
        <v>0.39276620370370369</v>
      </c>
      <c r="C5773" s="4">
        <f t="shared" si="90"/>
        <v>44290.392766203702</v>
      </c>
      <c r="D5773">
        <v>25.875155769181799</v>
      </c>
      <c r="E5773">
        <v>34.902927189033797</v>
      </c>
      <c r="F5773">
        <v>0.43664622615595799</v>
      </c>
      <c r="G5773">
        <v>0.78965979551350496</v>
      </c>
      <c r="H5773">
        <v>6.1018086372653602E-2</v>
      </c>
      <c r="I5773">
        <v>0.49209505264764197</v>
      </c>
      <c r="J5773">
        <v>1.43693155501297</v>
      </c>
      <c r="K5773">
        <v>0.23302758431252801</v>
      </c>
      <c r="L5773">
        <v>1.13232241721349</v>
      </c>
    </row>
    <row r="5774" spans="1:12" x14ac:dyDescent="0.2">
      <c r="A5774" s="1">
        <v>44290</v>
      </c>
      <c r="B5774" s="2">
        <v>0.40665509259259264</v>
      </c>
      <c r="C5774" s="4">
        <f t="shared" si="90"/>
        <v>44290.406655092593</v>
      </c>
      <c r="D5774">
        <v>25.845871162991699</v>
      </c>
      <c r="E5774">
        <v>34.903384959690698</v>
      </c>
      <c r="F5774">
        <v>0.43832137952083</v>
      </c>
      <c r="G5774">
        <v>0.78960354036319202</v>
      </c>
      <c r="H5774">
        <v>6.1243106973904997E-2</v>
      </c>
      <c r="I5774">
        <v>0.27928806958644797</v>
      </c>
      <c r="J5774">
        <v>1.4381316648863101</v>
      </c>
      <c r="K5774">
        <v>0.23320260033572399</v>
      </c>
      <c r="L5774">
        <v>1.13255993895925</v>
      </c>
    </row>
    <row r="5775" spans="1:12" x14ac:dyDescent="0.2">
      <c r="A5775" s="1">
        <v>44290</v>
      </c>
      <c r="B5775" s="2">
        <v>0.42054398148148148</v>
      </c>
      <c r="C5775" s="4">
        <f t="shared" si="90"/>
        <v>44290.420543981483</v>
      </c>
      <c r="D5775">
        <v>25.820057984283199</v>
      </c>
      <c r="E5775">
        <v>34.897433941151</v>
      </c>
      <c r="F5775">
        <v>0.43832137952083</v>
      </c>
      <c r="G5775">
        <v>0.78960354036319202</v>
      </c>
      <c r="H5775">
        <v>6.1243106973904997E-2</v>
      </c>
      <c r="I5775">
        <v>0.27928806958644797</v>
      </c>
      <c r="J5775">
        <v>1.4381316648863101</v>
      </c>
      <c r="K5775">
        <v>0.23320260033572399</v>
      </c>
      <c r="L5775">
        <v>1.13255993895925</v>
      </c>
    </row>
    <row r="5776" spans="1:12" x14ac:dyDescent="0.2">
      <c r="A5776" s="1">
        <v>44290</v>
      </c>
      <c r="B5776" s="2">
        <v>0.43443287037037037</v>
      </c>
      <c r="C5776" s="4">
        <f t="shared" si="90"/>
        <v>44290.434432870374</v>
      </c>
      <c r="D5776">
        <v>25.796737112484401</v>
      </c>
      <c r="E5776">
        <v>34.899417613997599</v>
      </c>
      <c r="F5776">
        <v>0.43832137952083</v>
      </c>
      <c r="G5776">
        <v>0.78960354036319202</v>
      </c>
      <c r="H5776">
        <v>6.1243106973904997E-2</v>
      </c>
      <c r="I5776">
        <v>0.27928806958644797</v>
      </c>
      <c r="J5776">
        <v>1.4381316648863101</v>
      </c>
      <c r="K5776">
        <v>0.23320260033572399</v>
      </c>
      <c r="L5776">
        <v>1.13255993895925</v>
      </c>
    </row>
    <row r="5777" spans="1:12" x14ac:dyDescent="0.2">
      <c r="A5777" s="1">
        <v>44290</v>
      </c>
      <c r="B5777" s="2">
        <v>0.44832175925925927</v>
      </c>
      <c r="C5777" s="4">
        <f t="shared" si="90"/>
        <v>44290.448321759257</v>
      </c>
      <c r="D5777">
        <v>25.7942448055746</v>
      </c>
      <c r="E5777">
        <v>34.9084204369166</v>
      </c>
      <c r="F5777">
        <v>0.43832137952083</v>
      </c>
      <c r="G5777">
        <v>0.78960354036319202</v>
      </c>
      <c r="H5777">
        <v>6.1243106973904997E-2</v>
      </c>
      <c r="I5777">
        <v>0.27928806958644797</v>
      </c>
      <c r="J5777">
        <v>1.4381316648863101</v>
      </c>
      <c r="K5777">
        <v>0.23320260033572399</v>
      </c>
      <c r="L5777">
        <v>1.13255993895925</v>
      </c>
    </row>
    <row r="5778" spans="1:12" x14ac:dyDescent="0.2">
      <c r="A5778" s="1">
        <v>44290</v>
      </c>
      <c r="B5778" s="2">
        <v>0.46221064814814811</v>
      </c>
      <c r="C5778" s="4">
        <f t="shared" si="90"/>
        <v>44290.462210648147</v>
      </c>
      <c r="D5778">
        <v>25.798873375549899</v>
      </c>
      <c r="E5778">
        <v>34.8933648686452</v>
      </c>
      <c r="F5778">
        <v>0.43832137952083</v>
      </c>
      <c r="G5778">
        <v>0.78960354036319202</v>
      </c>
      <c r="H5778">
        <v>6.1243106973904997E-2</v>
      </c>
      <c r="I5778">
        <v>0.27928806958644797</v>
      </c>
      <c r="J5778">
        <v>1.4381316648863101</v>
      </c>
      <c r="K5778">
        <v>0.23320260033572399</v>
      </c>
      <c r="L5778">
        <v>1.13255993895925</v>
      </c>
    </row>
    <row r="5779" spans="1:12" x14ac:dyDescent="0.2">
      <c r="A5779" s="1">
        <v>44290</v>
      </c>
      <c r="B5779" s="2">
        <v>0.47609953703703706</v>
      </c>
      <c r="C5779" s="4">
        <f t="shared" si="90"/>
        <v>44290.476099537038</v>
      </c>
      <c r="D5779">
        <v>25.827534905012499</v>
      </c>
      <c r="E5779">
        <v>34.881208514534201</v>
      </c>
      <c r="F5779">
        <v>0.43832137952083</v>
      </c>
      <c r="G5779">
        <v>0.78960354036319202</v>
      </c>
      <c r="H5779">
        <v>6.1243106973904997E-2</v>
      </c>
      <c r="I5779">
        <v>0.27928806958644797</v>
      </c>
      <c r="J5779">
        <v>1.4381316648863101</v>
      </c>
      <c r="K5779">
        <v>0.23320260033572399</v>
      </c>
      <c r="L5779">
        <v>1.13255993895925</v>
      </c>
    </row>
    <row r="5780" spans="1:12" x14ac:dyDescent="0.2">
      <c r="A5780" s="1">
        <v>44290</v>
      </c>
      <c r="B5780" s="2">
        <v>0.48998842592592595</v>
      </c>
      <c r="C5780" s="4">
        <f t="shared" si="90"/>
        <v>44290.489988425928</v>
      </c>
      <c r="D5780">
        <v>25.8331425955596</v>
      </c>
      <c r="E5780">
        <v>34.875816993463999</v>
      </c>
      <c r="F5780">
        <v>0.43832137952083</v>
      </c>
      <c r="G5780">
        <v>0.78960354036319202</v>
      </c>
      <c r="H5780">
        <v>6.1243106973904997E-2</v>
      </c>
      <c r="I5780">
        <v>0.27928806958644797</v>
      </c>
      <c r="J5780">
        <v>1.4381316648863101</v>
      </c>
      <c r="K5780">
        <v>0.23320260033572399</v>
      </c>
      <c r="L5780">
        <v>1.13255993895925</v>
      </c>
    </row>
    <row r="5781" spans="1:12" x14ac:dyDescent="0.2">
      <c r="A5781" s="1">
        <v>44290</v>
      </c>
      <c r="B5781" s="2">
        <v>0.50387731481481479</v>
      </c>
      <c r="C5781" s="4">
        <f t="shared" si="90"/>
        <v>44290.503877314812</v>
      </c>
      <c r="D5781">
        <v>25.857353576969</v>
      </c>
      <c r="E5781">
        <v>34.858981205971297</v>
      </c>
      <c r="F5781">
        <v>0.43832137952083</v>
      </c>
      <c r="G5781">
        <v>0.78960354036319202</v>
      </c>
      <c r="H5781">
        <v>6.1243106973904997E-2</v>
      </c>
      <c r="I5781">
        <v>0.27928806958644797</v>
      </c>
      <c r="J5781">
        <v>1.4381316648863101</v>
      </c>
      <c r="K5781">
        <v>0.23320260033572399</v>
      </c>
      <c r="L5781">
        <v>1.13255993895925</v>
      </c>
    </row>
    <row r="5782" spans="1:12" x14ac:dyDescent="0.2">
      <c r="A5782" s="1">
        <v>44290</v>
      </c>
      <c r="B5782" s="2">
        <v>0.51776620370370374</v>
      </c>
      <c r="C5782" s="4">
        <f t="shared" si="90"/>
        <v>44290.517766203702</v>
      </c>
      <c r="D5782">
        <v>25.891444775056499</v>
      </c>
      <c r="E5782">
        <v>34.829327840085398</v>
      </c>
      <c r="F5782">
        <v>0.43832137952083</v>
      </c>
      <c r="G5782">
        <v>0.78960354036319202</v>
      </c>
      <c r="H5782">
        <v>6.1243106973904997E-2</v>
      </c>
      <c r="I5782">
        <v>0.27928806958644797</v>
      </c>
      <c r="J5782">
        <v>1.4381316648863101</v>
      </c>
      <c r="K5782">
        <v>0.23320260033572399</v>
      </c>
      <c r="L5782">
        <v>1.13255993895925</v>
      </c>
    </row>
    <row r="5783" spans="1:12" x14ac:dyDescent="0.2">
      <c r="A5783" s="1">
        <v>44290</v>
      </c>
      <c r="B5783" s="2">
        <v>0.53165509259259258</v>
      </c>
      <c r="C5783" s="4">
        <f t="shared" si="90"/>
        <v>44290.531655092593</v>
      </c>
      <c r="D5783">
        <v>25.947165636682598</v>
      </c>
      <c r="E5783">
        <v>34.796520943007501</v>
      </c>
      <c r="F5783">
        <v>0.43832137952083</v>
      </c>
      <c r="G5783">
        <v>0.78960354036319202</v>
      </c>
      <c r="H5783">
        <v>6.1243106973904997E-2</v>
      </c>
      <c r="I5783">
        <v>0.27928806958644797</v>
      </c>
      <c r="J5783">
        <v>1.4381316648863101</v>
      </c>
      <c r="K5783">
        <v>0.23320260033572399</v>
      </c>
      <c r="L5783">
        <v>1.13255993895925</v>
      </c>
    </row>
    <row r="5784" spans="1:12" x14ac:dyDescent="0.2">
      <c r="A5784" s="1">
        <v>44290</v>
      </c>
      <c r="B5784" s="2">
        <v>0.54554398148148142</v>
      </c>
      <c r="C5784" s="4">
        <f t="shared" si="90"/>
        <v>44290.545543981483</v>
      </c>
      <c r="D5784">
        <v>25.980366725159499</v>
      </c>
      <c r="E5784">
        <v>34.796114035756901</v>
      </c>
      <c r="F5784">
        <v>0.43322091255913298</v>
      </c>
      <c r="G5784">
        <v>0.79327262627803896</v>
      </c>
      <c r="H5784">
        <v>6.0618049748206899E-2</v>
      </c>
      <c r="I5784">
        <v>0.36642104684877103</v>
      </c>
      <c r="J5784">
        <v>1.44195701510758</v>
      </c>
      <c r="K5784">
        <v>0.23392141614527701</v>
      </c>
      <c r="L5784">
        <v>1.1341600854570399</v>
      </c>
    </row>
    <row r="5785" spans="1:12" x14ac:dyDescent="0.2">
      <c r="A5785" s="1">
        <v>44290</v>
      </c>
      <c r="B5785" s="2">
        <v>0.55943287037037037</v>
      </c>
      <c r="C5785" s="4">
        <f t="shared" si="90"/>
        <v>44290.559432870374</v>
      </c>
      <c r="D5785">
        <v>26.036621652552</v>
      </c>
      <c r="E5785">
        <v>34.759085475954301</v>
      </c>
      <c r="F5785">
        <v>0.43217706699221797</v>
      </c>
      <c r="G5785">
        <v>0.79451023958492295</v>
      </c>
      <c r="H5785">
        <v>6.01867602624752E-2</v>
      </c>
      <c r="I5785">
        <v>0.29531453685334902</v>
      </c>
      <c r="J5785">
        <v>1.44086316496261</v>
      </c>
      <c r="K5785">
        <v>0.23378390355562301</v>
      </c>
      <c r="L5785">
        <v>1.1315535968258801</v>
      </c>
    </row>
    <row r="5786" spans="1:12" x14ac:dyDescent="0.2">
      <c r="A5786" s="1">
        <v>44290</v>
      </c>
      <c r="B5786" s="2">
        <v>0.57332175925925932</v>
      </c>
      <c r="C5786" s="4">
        <f t="shared" si="90"/>
        <v>44290.573321759257</v>
      </c>
      <c r="D5786">
        <v>26.103913939116499</v>
      </c>
      <c r="E5786">
        <v>34.712596322575699</v>
      </c>
      <c r="F5786">
        <v>0.42987060582939002</v>
      </c>
      <c r="G5786">
        <v>0.79477276361971605</v>
      </c>
      <c r="H5786">
        <v>6.01867602624752E-2</v>
      </c>
      <c r="I5786">
        <v>0.46439876697695698</v>
      </c>
      <c r="J5786">
        <v>1.44060689150007</v>
      </c>
      <c r="K5786">
        <v>0.23382765756142199</v>
      </c>
      <c r="L5786">
        <v>1.13194738287807</v>
      </c>
    </row>
    <row r="5787" spans="1:12" x14ac:dyDescent="0.2">
      <c r="A5787" s="1">
        <v>44290</v>
      </c>
      <c r="B5787" s="2">
        <v>0.58721064814814816</v>
      </c>
      <c r="C5787" s="4">
        <f t="shared" si="90"/>
        <v>44290.587210648147</v>
      </c>
      <c r="D5787">
        <v>26.1552732636504</v>
      </c>
      <c r="E5787">
        <v>34.701304646372101</v>
      </c>
      <c r="F5787">
        <v>0.42987060582939002</v>
      </c>
      <c r="G5787">
        <v>0.79477276361971605</v>
      </c>
      <c r="H5787">
        <v>6.01867602624752E-2</v>
      </c>
      <c r="I5787">
        <v>0.46439876697695698</v>
      </c>
      <c r="J5787">
        <v>1.44060689150007</v>
      </c>
      <c r="K5787">
        <v>0.23382765756142199</v>
      </c>
      <c r="L5787">
        <v>1.13194738287807</v>
      </c>
    </row>
    <row r="5788" spans="1:12" x14ac:dyDescent="0.2">
      <c r="A5788" s="1">
        <v>44290</v>
      </c>
      <c r="B5788" s="2">
        <v>0.601099537037037</v>
      </c>
      <c r="C5788" s="4">
        <f t="shared" si="90"/>
        <v>44290.601099537038</v>
      </c>
      <c r="D5788">
        <v>26.207789730678201</v>
      </c>
      <c r="E5788">
        <v>34.690012970168603</v>
      </c>
      <c r="F5788">
        <v>0.42987060582939002</v>
      </c>
      <c r="G5788">
        <v>0.79477276361971605</v>
      </c>
      <c r="H5788">
        <v>6.01867602624752E-2</v>
      </c>
      <c r="I5788">
        <v>0.46439876697695698</v>
      </c>
      <c r="J5788">
        <v>1.44060689150007</v>
      </c>
      <c r="K5788">
        <v>0.23382765756142199</v>
      </c>
      <c r="L5788">
        <v>1.13194738287807</v>
      </c>
    </row>
    <row r="5789" spans="1:12" x14ac:dyDescent="0.2">
      <c r="A5789" s="1">
        <v>44290</v>
      </c>
      <c r="B5789" s="2">
        <v>0.61498842592592595</v>
      </c>
      <c r="C5789" s="4">
        <f t="shared" si="90"/>
        <v>44290.614988425928</v>
      </c>
      <c r="D5789">
        <v>26.271610589761199</v>
      </c>
      <c r="E5789">
        <v>34.657612980341199</v>
      </c>
      <c r="F5789">
        <v>0.42987060582939002</v>
      </c>
      <c r="G5789">
        <v>0.79477276361971605</v>
      </c>
      <c r="H5789">
        <v>6.01867602624752E-2</v>
      </c>
      <c r="I5789">
        <v>0.46439876697695698</v>
      </c>
      <c r="J5789">
        <v>1.44060689150007</v>
      </c>
      <c r="K5789">
        <v>0.23382765756142199</v>
      </c>
      <c r="L5789">
        <v>1.13194738287807</v>
      </c>
    </row>
    <row r="5790" spans="1:12" x14ac:dyDescent="0.2">
      <c r="A5790" s="1">
        <v>44290</v>
      </c>
      <c r="B5790" s="2">
        <v>0.62887731481481479</v>
      </c>
      <c r="C5790" s="4">
        <f t="shared" si="90"/>
        <v>44290.628877314812</v>
      </c>
      <c r="D5790">
        <v>26.341929249001801</v>
      </c>
      <c r="E5790">
        <v>34.612751455964997</v>
      </c>
      <c r="F5790">
        <v>0.42987060582939002</v>
      </c>
      <c r="G5790">
        <v>0.79477276361971605</v>
      </c>
      <c r="H5790">
        <v>6.01867602624752E-2</v>
      </c>
      <c r="I5790">
        <v>0.46439876697695698</v>
      </c>
      <c r="J5790">
        <v>1.44060689150007</v>
      </c>
      <c r="K5790">
        <v>0.23382765756142199</v>
      </c>
      <c r="L5790">
        <v>1.13194738287807</v>
      </c>
    </row>
    <row r="5791" spans="1:12" x14ac:dyDescent="0.2">
      <c r="A5791" s="1">
        <v>44290</v>
      </c>
      <c r="B5791" s="2">
        <v>0.64276620370370374</v>
      </c>
      <c r="C5791" s="4">
        <f t="shared" si="90"/>
        <v>44290.642766203702</v>
      </c>
      <c r="D5791">
        <v>26.407619338267001</v>
      </c>
      <c r="E5791">
        <v>34.561786322830002</v>
      </c>
      <c r="F5791">
        <v>0.42987060582939002</v>
      </c>
      <c r="G5791">
        <v>0.79477276361971605</v>
      </c>
      <c r="H5791">
        <v>6.01867602624752E-2</v>
      </c>
      <c r="I5791">
        <v>0.46439876697695698</v>
      </c>
      <c r="J5791">
        <v>1.44060689150007</v>
      </c>
      <c r="K5791">
        <v>0.23382765756142199</v>
      </c>
      <c r="L5791">
        <v>1.13194738287807</v>
      </c>
    </row>
    <row r="5792" spans="1:12" x14ac:dyDescent="0.2">
      <c r="A5792" s="1">
        <v>44290</v>
      </c>
      <c r="B5792" s="2">
        <v>0.65665509259259258</v>
      </c>
      <c r="C5792" s="4">
        <f t="shared" si="90"/>
        <v>44290.656655092593</v>
      </c>
      <c r="D5792">
        <v>26.480964370183798</v>
      </c>
      <c r="E5792">
        <v>34.498003611301797</v>
      </c>
      <c r="F5792">
        <v>0.42987060582939002</v>
      </c>
      <c r="G5792">
        <v>0.79477276361971605</v>
      </c>
      <c r="H5792">
        <v>6.01867602624752E-2</v>
      </c>
      <c r="I5792">
        <v>0.46439876697695698</v>
      </c>
      <c r="J5792">
        <v>1.44060689150007</v>
      </c>
      <c r="K5792">
        <v>0.23382765756142199</v>
      </c>
      <c r="L5792">
        <v>1.13194738287807</v>
      </c>
    </row>
    <row r="5793" spans="1:12" x14ac:dyDescent="0.2">
      <c r="A5793" s="1">
        <v>44290</v>
      </c>
      <c r="B5793" s="2">
        <v>0.67054398148148142</v>
      </c>
      <c r="C5793" s="4">
        <f t="shared" si="90"/>
        <v>44290.670543981483</v>
      </c>
      <c r="D5793">
        <v>26.5606291803362</v>
      </c>
      <c r="E5793">
        <v>34.413214312962502</v>
      </c>
      <c r="F5793">
        <v>0.42021972226461202</v>
      </c>
      <c r="G5793">
        <v>0.79849810468487703</v>
      </c>
      <c r="H5793">
        <v>5.8374094307950597E-2</v>
      </c>
      <c r="I5793">
        <v>0.66865496719059903</v>
      </c>
      <c r="J5793">
        <v>1.43137479627651</v>
      </c>
      <c r="K5793">
        <v>0.23317759804669599</v>
      </c>
      <c r="L5793">
        <v>1.11807111246757</v>
      </c>
    </row>
    <row r="5794" spans="1:12" x14ac:dyDescent="0.2">
      <c r="A5794" s="1">
        <v>44290</v>
      </c>
      <c r="B5794" s="2">
        <v>0.68443287037037026</v>
      </c>
      <c r="C5794" s="4">
        <f t="shared" si="90"/>
        <v>44290.684432870374</v>
      </c>
      <c r="D5794">
        <v>26.619910480404801</v>
      </c>
      <c r="E5794">
        <v>34.305282164746501</v>
      </c>
      <c r="F5794">
        <v>0.41938214558217501</v>
      </c>
      <c r="G5794">
        <v>0.79636665954524599</v>
      </c>
      <c r="H5794">
        <v>5.8267834579581901E-2</v>
      </c>
      <c r="I5794">
        <v>0.309865869067602</v>
      </c>
      <c r="J5794">
        <v>1.4306747321837301</v>
      </c>
      <c r="K5794">
        <v>0.233077588890584</v>
      </c>
      <c r="L5794">
        <v>1.1162584465130401</v>
      </c>
    </row>
    <row r="5795" spans="1:12" x14ac:dyDescent="0.2">
      <c r="A5795" s="1">
        <v>44290</v>
      </c>
      <c r="B5795" s="2">
        <v>0.69832175925925932</v>
      </c>
      <c r="C5795" s="4">
        <f t="shared" si="90"/>
        <v>44290.698321759257</v>
      </c>
      <c r="D5795">
        <v>26.710701660690201</v>
      </c>
      <c r="E5795">
        <v>34.136873426413302</v>
      </c>
      <c r="F5795">
        <v>0.41875708835647701</v>
      </c>
      <c r="G5795">
        <v>0.79242254845109095</v>
      </c>
      <c r="H5795">
        <v>5.8355342591179603E-2</v>
      </c>
      <c r="I5795">
        <v>0.40354319548298401</v>
      </c>
      <c r="J5795">
        <v>1.4316060674500199</v>
      </c>
      <c r="K5795">
        <v>0.233121342896383</v>
      </c>
      <c r="L5795">
        <v>1.1162771982298101</v>
      </c>
    </row>
    <row r="5796" spans="1:12" x14ac:dyDescent="0.2">
      <c r="A5796" s="1">
        <v>44290</v>
      </c>
      <c r="B5796" s="2">
        <v>0.71221064814814816</v>
      </c>
      <c r="C5796" s="4">
        <f t="shared" si="90"/>
        <v>44290.712210648147</v>
      </c>
      <c r="D5796">
        <v>26.790099437959299</v>
      </c>
      <c r="E5796">
        <v>33.945627018641403</v>
      </c>
      <c r="F5796">
        <v>0.41860707462230901</v>
      </c>
      <c r="G5796">
        <v>0.78767211353578503</v>
      </c>
      <c r="H5796">
        <v>5.8317839157637698E-2</v>
      </c>
      <c r="I5796">
        <v>0.49760180680604299</v>
      </c>
      <c r="J5796">
        <v>1.4310372653746299</v>
      </c>
      <c r="K5796">
        <v>0.23302758431252801</v>
      </c>
      <c r="L5796">
        <v>1.1146457988707399</v>
      </c>
    </row>
    <row r="5797" spans="1:12" x14ac:dyDescent="0.2">
      <c r="A5797" s="1">
        <v>44290</v>
      </c>
      <c r="B5797" s="2">
        <v>0.726099537037037</v>
      </c>
      <c r="C5797" s="4">
        <f t="shared" si="90"/>
        <v>44290.726099537038</v>
      </c>
      <c r="D5797">
        <v>26.8607741410442</v>
      </c>
      <c r="E5797">
        <v>33.762111848630497</v>
      </c>
      <c r="F5797">
        <v>0.41791951167404301</v>
      </c>
      <c r="G5797">
        <v>0.78184032962002104</v>
      </c>
      <c r="H5797">
        <v>5.8480354036319203E-2</v>
      </c>
      <c r="I5797">
        <v>0.15980213032198901</v>
      </c>
      <c r="J5797">
        <v>1.4312122813978301</v>
      </c>
      <c r="K5797">
        <v>0.23302133374027101</v>
      </c>
      <c r="L5797">
        <v>1.11445203113078</v>
      </c>
    </row>
    <row r="5798" spans="1:12" x14ac:dyDescent="0.2">
      <c r="A5798" s="1">
        <v>44290</v>
      </c>
      <c r="B5798" s="2">
        <v>0.73998842592592595</v>
      </c>
      <c r="C5798" s="4">
        <f t="shared" si="90"/>
        <v>44290.739988425928</v>
      </c>
      <c r="D5798">
        <v>26.948627959614399</v>
      </c>
      <c r="E5798">
        <v>33.526309096920201</v>
      </c>
      <c r="F5798">
        <v>0.418044523119183</v>
      </c>
      <c r="G5798">
        <v>0.774858440408973</v>
      </c>
      <c r="H5798">
        <v>5.8674121776285698E-2</v>
      </c>
      <c r="I5798">
        <v>0.39449236685487499</v>
      </c>
      <c r="J5798">
        <v>1.43218737066992</v>
      </c>
      <c r="K5798">
        <v>0.23303383488478499</v>
      </c>
      <c r="L5798">
        <v>1.1137394658934801</v>
      </c>
    </row>
    <row r="5799" spans="1:12" x14ac:dyDescent="0.2">
      <c r="A5799" s="1">
        <v>44290</v>
      </c>
      <c r="B5799" s="2">
        <v>0.75387731481481479</v>
      </c>
      <c r="C5799" s="4">
        <f t="shared" si="90"/>
        <v>44290.753877314812</v>
      </c>
      <c r="D5799">
        <v>27.044403753719301</v>
      </c>
      <c r="E5799">
        <v>33.256275272754998</v>
      </c>
      <c r="F5799">
        <v>0.417763247367617</v>
      </c>
      <c r="G5799">
        <v>0.76620139783305297</v>
      </c>
      <c r="H5799">
        <v>5.9124162978788197E-2</v>
      </c>
      <c r="I5799">
        <v>0.43175202807874202</v>
      </c>
      <c r="J5799">
        <v>1.4345250846940301</v>
      </c>
      <c r="K5799">
        <v>0.23312759346864001</v>
      </c>
      <c r="L5799">
        <v>1.11506458721196</v>
      </c>
    </row>
    <row r="5800" spans="1:12" x14ac:dyDescent="0.2">
      <c r="A5800" s="1">
        <v>44290</v>
      </c>
      <c r="B5800" s="2">
        <v>0.76776620370370363</v>
      </c>
      <c r="C5800" s="4">
        <f t="shared" si="90"/>
        <v>44290.767766203702</v>
      </c>
      <c r="D5800">
        <v>27.116502632181199</v>
      </c>
      <c r="E5800">
        <v>32.9938709595381</v>
      </c>
      <c r="F5800">
        <v>0.41856332061651202</v>
      </c>
      <c r="G5800">
        <v>0.75677553486952498</v>
      </c>
      <c r="H5800">
        <v>5.94116893026094E-2</v>
      </c>
      <c r="I5800">
        <v>0.34898820082405002</v>
      </c>
      <c r="J5800">
        <v>1.4351126384861901</v>
      </c>
      <c r="K5800">
        <v>0.23313384404089699</v>
      </c>
      <c r="L5800">
        <v>1.1145895437204301</v>
      </c>
    </row>
    <row r="5801" spans="1:12" x14ac:dyDescent="0.2">
      <c r="A5801" s="1">
        <v>44290</v>
      </c>
      <c r="B5801" s="2">
        <v>0.78165509259259258</v>
      </c>
      <c r="C5801" s="4">
        <f t="shared" si="90"/>
        <v>44290.781655092593</v>
      </c>
      <c r="D5801">
        <v>27.186554258538699</v>
      </c>
      <c r="E5801">
        <v>32.7187507947407</v>
      </c>
      <c r="F5801">
        <v>0.41906336639706998</v>
      </c>
      <c r="G5801">
        <v>0.746387083778422</v>
      </c>
      <c r="H5801">
        <v>5.9892983366397E-2</v>
      </c>
      <c r="I5801">
        <v>0.20431870593621199</v>
      </c>
      <c r="J5801">
        <v>1.43747535479932</v>
      </c>
      <c r="K5801">
        <v>0.23323385319700901</v>
      </c>
      <c r="L5801">
        <v>1.1153208606745</v>
      </c>
    </row>
    <row r="5802" spans="1:12" x14ac:dyDescent="0.2">
      <c r="A5802" s="1">
        <v>44290</v>
      </c>
      <c r="B5802" s="2">
        <v>0.79554398148148142</v>
      </c>
      <c r="C5802" s="4">
        <f t="shared" si="90"/>
        <v>44290.795543981483</v>
      </c>
      <c r="D5802">
        <v>27.255181709519</v>
      </c>
      <c r="E5802">
        <v>32.466722616413598</v>
      </c>
      <c r="F5802">
        <v>0.41917587669769402</v>
      </c>
      <c r="G5802">
        <v>0.73600488325957603</v>
      </c>
      <c r="H5802">
        <v>6.0355525713413703E-2</v>
      </c>
      <c r="I5802">
        <v>0.21997013886769401</v>
      </c>
      <c r="J5802">
        <v>1.4385504532275299</v>
      </c>
      <c r="K5802">
        <v>0.233283857775064</v>
      </c>
      <c r="L5802">
        <v>1.1157021455821701</v>
      </c>
    </row>
    <row r="5803" spans="1:12" x14ac:dyDescent="0.2">
      <c r="A5803" s="1">
        <v>44290</v>
      </c>
      <c r="B5803" s="2">
        <v>0.80943287037037026</v>
      </c>
      <c r="C5803" s="4">
        <f t="shared" si="90"/>
        <v>44290.809432870374</v>
      </c>
      <c r="D5803">
        <v>27.323275094732999</v>
      </c>
      <c r="E5803">
        <v>32.236311385773497</v>
      </c>
      <c r="F5803">
        <v>0.41963216847245499</v>
      </c>
      <c r="G5803">
        <v>0.72549767129558895</v>
      </c>
      <c r="H5803">
        <v>6.0718058904318598E-2</v>
      </c>
      <c r="I5803">
        <v>0.25597343506790698</v>
      </c>
      <c r="J5803">
        <v>1.4395317930718701</v>
      </c>
      <c r="K5803">
        <v>0.233283857775064</v>
      </c>
      <c r="L5803">
        <v>1.11508958950099</v>
      </c>
    </row>
    <row r="5804" spans="1:12" x14ac:dyDescent="0.2">
      <c r="A5804" s="1">
        <v>44290</v>
      </c>
      <c r="B5804" s="2">
        <v>0.82332175925925932</v>
      </c>
      <c r="C5804" s="4">
        <f t="shared" si="90"/>
        <v>44290.823321759257</v>
      </c>
      <c r="D5804">
        <v>27.3738333206174</v>
      </c>
      <c r="E5804">
        <v>32.044302026906699</v>
      </c>
      <c r="F5804">
        <v>0.41918212726995302</v>
      </c>
      <c r="G5804">
        <v>0.71507171677094405</v>
      </c>
      <c r="H5804">
        <v>6.1230605829391001E-2</v>
      </c>
      <c r="I5804">
        <v>0.22900846635128899</v>
      </c>
      <c r="J5804">
        <v>1.44060689150007</v>
      </c>
      <c r="K5804">
        <v>0.23336511521440501</v>
      </c>
      <c r="L5804">
        <v>1.1160521776285599</v>
      </c>
    </row>
    <row r="5805" spans="1:12" x14ac:dyDescent="0.2">
      <c r="A5805" s="1">
        <v>44290</v>
      </c>
      <c r="B5805" s="2">
        <v>0.83721064814814816</v>
      </c>
      <c r="C5805" s="4">
        <f t="shared" si="90"/>
        <v>44290.837210648147</v>
      </c>
      <c r="D5805">
        <v>27.423946491696501</v>
      </c>
      <c r="E5805">
        <v>31.847613234658301</v>
      </c>
      <c r="F5805">
        <v>0.41993844651304602</v>
      </c>
      <c r="G5805">
        <v>0.70472701968564</v>
      </c>
      <c r="H5805">
        <v>6.1530633297726102E-2</v>
      </c>
      <c r="I5805">
        <v>0.29037658477033401</v>
      </c>
      <c r="J5805">
        <v>1.4417632473676101</v>
      </c>
      <c r="K5805">
        <v>0.23341511979246099</v>
      </c>
      <c r="L5805">
        <v>1.1151770975125901</v>
      </c>
    </row>
    <row r="5806" spans="1:12" x14ac:dyDescent="0.2">
      <c r="A5806" s="1">
        <v>44290</v>
      </c>
      <c r="B5806" s="2">
        <v>0.851099537037037</v>
      </c>
      <c r="C5806" s="4">
        <f t="shared" si="90"/>
        <v>44290.851099537038</v>
      </c>
      <c r="D5806">
        <v>27.487055263090902</v>
      </c>
      <c r="E5806">
        <v>31.695226469316601</v>
      </c>
      <c r="F5806">
        <v>0.418950856096444</v>
      </c>
      <c r="G5806">
        <v>0.69500112925377699</v>
      </c>
      <c r="H5806">
        <v>6.1899417060888098E-2</v>
      </c>
      <c r="I5806">
        <v>0.40199930413550999</v>
      </c>
      <c r="J5806">
        <v>1.4417319945063301</v>
      </c>
      <c r="K5806">
        <v>0.233465124370517</v>
      </c>
      <c r="L5806">
        <v>1.11539586754158</v>
      </c>
    </row>
    <row r="5807" spans="1:12" x14ac:dyDescent="0.2">
      <c r="A5807" s="1">
        <v>44290</v>
      </c>
      <c r="B5807" s="2">
        <v>0.86498842592592595</v>
      </c>
      <c r="C5807" s="4">
        <f t="shared" si="90"/>
        <v>44290.864988425928</v>
      </c>
      <c r="D5807">
        <v>27.560133262124499</v>
      </c>
      <c r="E5807">
        <v>31.541364665191601</v>
      </c>
      <c r="F5807">
        <v>0.39789267816267299</v>
      </c>
      <c r="G5807">
        <v>0.70162048527391996</v>
      </c>
      <c r="H5807">
        <v>5.2961098733404502E-2</v>
      </c>
      <c r="I5807">
        <v>0.42152921715244901</v>
      </c>
      <c r="J5807">
        <v>1.4333843552571299</v>
      </c>
      <c r="K5807">
        <v>0.21107869983213801</v>
      </c>
      <c r="L5807">
        <v>0.94742111399358997</v>
      </c>
    </row>
    <row r="5808" spans="1:12" x14ac:dyDescent="0.2">
      <c r="A5808" s="1">
        <v>44290</v>
      </c>
      <c r="B5808" s="2">
        <v>0.87887731481481479</v>
      </c>
      <c r="C5808" s="4">
        <f t="shared" si="90"/>
        <v>44290.878877314812</v>
      </c>
      <c r="D5808">
        <v>27.624577197934901</v>
      </c>
      <c r="E5808">
        <v>31.4057628239363</v>
      </c>
      <c r="F5808">
        <v>0.39628003052037197</v>
      </c>
      <c r="G5808">
        <v>0.69206336029299498</v>
      </c>
      <c r="H5808">
        <v>5.3217372195940797E-2</v>
      </c>
      <c r="I5808">
        <v>0.72489449107279103</v>
      </c>
      <c r="J5808">
        <v>1.43153418586906</v>
      </c>
      <c r="K5808">
        <v>0.211041196398596</v>
      </c>
      <c r="L5808">
        <v>0.94624600640927703</v>
      </c>
    </row>
    <row r="5809" spans="1:12" x14ac:dyDescent="0.2">
      <c r="A5809" s="1">
        <v>44290</v>
      </c>
      <c r="B5809" s="2">
        <v>0.89276620370370363</v>
      </c>
      <c r="C5809" s="4">
        <f t="shared" si="90"/>
        <v>44290.892766203702</v>
      </c>
      <c r="D5809">
        <v>27.661249713893302</v>
      </c>
      <c r="E5809">
        <v>31.281554385697198</v>
      </c>
      <c r="F5809">
        <v>0.41712881428353299</v>
      </c>
      <c r="G5809">
        <v>0.68922872577445404</v>
      </c>
      <c r="H5809">
        <v>5.0910911033114702E-2</v>
      </c>
      <c r="I5809">
        <v>0.84150204181291</v>
      </c>
      <c r="J5809">
        <v>1.5505638333587599</v>
      </c>
      <c r="K5809">
        <v>0.198577555318174</v>
      </c>
      <c r="L5809">
        <v>0.907045542499617</v>
      </c>
    </row>
    <row r="5810" spans="1:12" x14ac:dyDescent="0.2">
      <c r="A5810" s="1">
        <v>44290</v>
      </c>
      <c r="B5810" s="2">
        <v>0.90665509259259258</v>
      </c>
      <c r="C5810" s="4">
        <f t="shared" si="90"/>
        <v>44290.906655092593</v>
      </c>
      <c r="D5810">
        <v>27.6837694870425</v>
      </c>
      <c r="E5810">
        <v>31.170468706289199</v>
      </c>
      <c r="F5810">
        <v>0.41694129711582401</v>
      </c>
      <c r="G5810">
        <v>0.67927781474133897</v>
      </c>
      <c r="H5810">
        <v>5.1067175339539202E-2</v>
      </c>
      <c r="I5810">
        <v>0.54939404852739204</v>
      </c>
      <c r="J5810">
        <v>1.550107541584</v>
      </c>
      <c r="K5810">
        <v>0.19854630245689001</v>
      </c>
      <c r="L5810">
        <v>0.90555790630245603</v>
      </c>
    </row>
    <row r="5811" spans="1:12" x14ac:dyDescent="0.2">
      <c r="A5811" s="1">
        <v>44290</v>
      </c>
      <c r="B5811" s="2">
        <v>0.92054398148148142</v>
      </c>
      <c r="C5811" s="4">
        <f t="shared" si="90"/>
        <v>44290.920543981483</v>
      </c>
      <c r="D5811">
        <v>27.686617837796501</v>
      </c>
      <c r="E5811">
        <v>31.081254291599901</v>
      </c>
      <c r="F5811">
        <v>0.41677878223714199</v>
      </c>
      <c r="G5811">
        <v>0.66949566915916403</v>
      </c>
      <c r="H5811">
        <v>5.1248441934991701E-2</v>
      </c>
      <c r="I5811">
        <v>0.61219354799328496</v>
      </c>
      <c r="J5811">
        <v>1.5500262841446599</v>
      </c>
      <c r="K5811">
        <v>0.198571304745917</v>
      </c>
      <c r="L5811">
        <v>0.90393900808789795</v>
      </c>
    </row>
    <row r="5812" spans="1:12" x14ac:dyDescent="0.2">
      <c r="A5812" s="1">
        <v>44290</v>
      </c>
      <c r="B5812" s="2">
        <v>0.93443287037037026</v>
      </c>
      <c r="C5812" s="4">
        <f t="shared" si="90"/>
        <v>44290.934432870374</v>
      </c>
      <c r="D5812">
        <v>27.662762900231399</v>
      </c>
      <c r="E5812">
        <v>31.032272831311499</v>
      </c>
      <c r="F5812">
        <v>0.41708506027773601</v>
      </c>
      <c r="G5812">
        <v>0.65970727300472998</v>
      </c>
      <c r="H5812">
        <v>5.1473462536242999E-2</v>
      </c>
      <c r="I5812">
        <v>0.498651902945215</v>
      </c>
      <c r="J5812">
        <v>1.55098887227224</v>
      </c>
      <c r="K5812">
        <v>0.198602557607202</v>
      </c>
      <c r="L5812">
        <v>0.90380149549824396</v>
      </c>
    </row>
    <row r="5813" spans="1:12" x14ac:dyDescent="0.2">
      <c r="A5813" s="1">
        <v>44290</v>
      </c>
      <c r="B5813" s="2">
        <v>0.94832175925925932</v>
      </c>
      <c r="C5813" s="4">
        <f t="shared" si="90"/>
        <v>44290.948321759257</v>
      </c>
      <c r="D5813">
        <v>27.616655222400201</v>
      </c>
      <c r="E5813">
        <v>31.0502276137432</v>
      </c>
      <c r="F5813">
        <v>0.41635374332366798</v>
      </c>
      <c r="G5813">
        <v>0.65094397070044197</v>
      </c>
      <c r="H5813">
        <v>5.1717234854265298E-2</v>
      </c>
      <c r="I5813">
        <v>0.41460045780558502</v>
      </c>
      <c r="J5813">
        <v>1.55239525103006</v>
      </c>
      <c r="K5813">
        <v>0.198746320769113</v>
      </c>
      <c r="L5813">
        <v>0.90469532733099201</v>
      </c>
    </row>
    <row r="5814" spans="1:12" x14ac:dyDescent="0.2">
      <c r="A5814" s="1">
        <v>44290</v>
      </c>
      <c r="B5814" s="2">
        <v>0.96221064814814816</v>
      </c>
      <c r="C5814" s="4">
        <f t="shared" si="90"/>
        <v>44290.962210648147</v>
      </c>
      <c r="D5814">
        <v>27.5779354543373</v>
      </c>
      <c r="E5814">
        <v>31.077541262938301</v>
      </c>
      <c r="F5814">
        <v>0.41648500534106397</v>
      </c>
      <c r="G5814">
        <v>0.64360579887074598</v>
      </c>
      <c r="H5814">
        <v>5.1704733709751302E-2</v>
      </c>
      <c r="I5814">
        <v>0.62109436288722697</v>
      </c>
      <c r="J5814">
        <v>1.5519639615443299</v>
      </c>
      <c r="K5814">
        <v>0.19873381962459899</v>
      </c>
      <c r="L5814">
        <v>0.90303892568289201</v>
      </c>
    </row>
    <row r="5815" spans="1:12" x14ac:dyDescent="0.2">
      <c r="A5815" s="1">
        <v>44290</v>
      </c>
      <c r="B5815" s="2">
        <v>0.976099537037037</v>
      </c>
      <c r="C5815" s="4">
        <f t="shared" si="90"/>
        <v>44290.976099537038</v>
      </c>
      <c r="D5815">
        <v>27.544912387782599</v>
      </c>
      <c r="E5815">
        <v>31.108364487169698</v>
      </c>
      <c r="F5815">
        <v>0.41650375705783599</v>
      </c>
      <c r="G5815">
        <v>0.63700519456737403</v>
      </c>
      <c r="H5815">
        <v>5.1592223409125601E-2</v>
      </c>
      <c r="I5815">
        <v>0.34066243857775003</v>
      </c>
      <c r="J5815">
        <v>1.5525390141919699</v>
      </c>
      <c r="K5815">
        <v>0.198715067907828</v>
      </c>
      <c r="L5815">
        <v>0.90131376773996497</v>
      </c>
    </row>
    <row r="5816" spans="1:12" x14ac:dyDescent="0.2">
      <c r="A5816" s="1">
        <v>44290</v>
      </c>
      <c r="B5816" s="2">
        <v>0.98998842592592595</v>
      </c>
      <c r="C5816" s="4">
        <f t="shared" si="90"/>
        <v>44290.989988425928</v>
      </c>
      <c r="D5816">
        <v>27.543399201444501</v>
      </c>
      <c r="E5816">
        <v>31.102616922255201</v>
      </c>
      <c r="F5816">
        <v>0.41563492751411502</v>
      </c>
      <c r="G5816">
        <v>0.63047334655882803</v>
      </c>
      <c r="H5816">
        <v>5.1654729131695401E-2</v>
      </c>
      <c r="I5816">
        <v>0.48819469555928502</v>
      </c>
      <c r="J5816">
        <v>1.5528202899435299</v>
      </c>
      <c r="K5816">
        <v>0.19880882649168299</v>
      </c>
      <c r="L5816">
        <v>0.90154503891347404</v>
      </c>
    </row>
    <row r="5817" spans="1:12" x14ac:dyDescent="0.2">
      <c r="A5817" s="1">
        <v>44291</v>
      </c>
      <c r="B5817" s="2">
        <v>3.8773148148148143E-3</v>
      </c>
      <c r="C5817" s="4">
        <f t="shared" si="90"/>
        <v>44291.003877314812</v>
      </c>
      <c r="D5817">
        <v>27.545624475471101</v>
      </c>
      <c r="E5817">
        <v>31.102464332036298</v>
      </c>
      <c r="F5817">
        <v>0.41497861742713299</v>
      </c>
      <c r="G5817">
        <v>0.62451655119792404</v>
      </c>
      <c r="H5817">
        <v>5.1685981992980301E-2</v>
      </c>
      <c r="I5817">
        <v>0.56420790477643801</v>
      </c>
      <c r="J5817">
        <v>1.5529640531054401</v>
      </c>
      <c r="K5817">
        <v>0.19890883564779399</v>
      </c>
      <c r="L5817">
        <v>0.90134502060124999</v>
      </c>
    </row>
    <row r="5818" spans="1:12" x14ac:dyDescent="0.2">
      <c r="A5818" s="1">
        <v>44291</v>
      </c>
      <c r="B5818" s="2">
        <v>1.7766203703703704E-2</v>
      </c>
      <c r="C5818" s="4">
        <f t="shared" si="90"/>
        <v>44291.017766203702</v>
      </c>
      <c r="D5818">
        <v>27.536367335520399</v>
      </c>
      <c r="E5818">
        <v>31.0984969863431</v>
      </c>
      <c r="F5818">
        <v>0.41444106821303101</v>
      </c>
      <c r="G5818">
        <v>0.61882853044407105</v>
      </c>
      <c r="H5818">
        <v>5.15859728368687E-2</v>
      </c>
      <c r="I5818">
        <v>0.36478339691744199</v>
      </c>
      <c r="J5818">
        <v>1.5516389317869601</v>
      </c>
      <c r="K5818">
        <v>0.19881507706394</v>
      </c>
      <c r="L5818">
        <v>0.89946359835189904</v>
      </c>
    </row>
    <row r="5819" spans="1:12" x14ac:dyDescent="0.2">
      <c r="A5819" s="1">
        <v>44291</v>
      </c>
      <c r="B5819" s="2">
        <v>3.1655092592592596E-2</v>
      </c>
      <c r="C5819" s="4">
        <f t="shared" si="90"/>
        <v>44291.031655092593</v>
      </c>
      <c r="D5819">
        <v>27.534676127260202</v>
      </c>
      <c r="E5819">
        <v>31.149919890134999</v>
      </c>
      <c r="F5819">
        <v>0.41405978330535598</v>
      </c>
      <c r="G5819">
        <v>0.61443437814741297</v>
      </c>
      <c r="H5819">
        <v>5.1467211963986098E-2</v>
      </c>
      <c r="I5819">
        <v>0.35425743323668502</v>
      </c>
      <c r="J5819">
        <v>1.5511451365786599</v>
      </c>
      <c r="K5819">
        <v>0.19880257591942599</v>
      </c>
      <c r="L5819">
        <v>0.898025966732792</v>
      </c>
    </row>
    <row r="5820" spans="1:12" x14ac:dyDescent="0.2">
      <c r="A5820" s="1">
        <v>44291</v>
      </c>
      <c r="B5820" s="2">
        <v>4.5543981481481477E-2</v>
      </c>
      <c r="C5820" s="4">
        <f t="shared" si="90"/>
        <v>44291.045543981483</v>
      </c>
      <c r="D5820">
        <v>27.550164034485299</v>
      </c>
      <c r="E5820">
        <v>31.182828514025498</v>
      </c>
      <c r="F5820">
        <v>0.41347848008545701</v>
      </c>
      <c r="G5820">
        <v>0.61056527392034199</v>
      </c>
      <c r="H5820">
        <v>5.1404706241416201E-2</v>
      </c>
      <c r="I5820">
        <v>0.499276960170914</v>
      </c>
      <c r="J5820">
        <v>1.55011379215626</v>
      </c>
      <c r="K5820">
        <v>0.198783824202655</v>
      </c>
      <c r="L5820">
        <v>0.89632581107889397</v>
      </c>
    </row>
    <row r="5821" spans="1:12" x14ac:dyDescent="0.2">
      <c r="A5821" s="1">
        <v>44291</v>
      </c>
      <c r="B5821" s="2">
        <v>5.9432870370370372E-2</v>
      </c>
      <c r="C5821" s="4">
        <f t="shared" si="90"/>
        <v>44291.059432870374</v>
      </c>
      <c r="D5821">
        <v>27.5724167747514</v>
      </c>
      <c r="E5821">
        <v>31.2118206556293</v>
      </c>
      <c r="F5821">
        <v>0.41247838852433899</v>
      </c>
      <c r="G5821">
        <v>0.60732122691896795</v>
      </c>
      <c r="H5821">
        <v>5.1235940790477802E-2</v>
      </c>
      <c r="I5821">
        <v>0.50616509079810701</v>
      </c>
      <c r="J5821">
        <v>1.5455133709751201</v>
      </c>
      <c r="K5821">
        <v>0.19868381504654301</v>
      </c>
      <c r="L5821">
        <v>0.89228169082862696</v>
      </c>
    </row>
    <row r="5822" spans="1:12" x14ac:dyDescent="0.2">
      <c r="A5822" s="1">
        <v>44291</v>
      </c>
      <c r="B5822" s="2">
        <v>7.3321759259259267E-2</v>
      </c>
      <c r="C5822" s="4">
        <f t="shared" si="90"/>
        <v>44291.073321759257</v>
      </c>
      <c r="D5822">
        <v>27.5551486483049</v>
      </c>
      <c r="E5822">
        <v>31.2936090129955</v>
      </c>
      <c r="F5822">
        <v>0.39031698458721198</v>
      </c>
      <c r="G5822">
        <v>0.59792349153059599</v>
      </c>
      <c r="H5822">
        <v>5.3748670837784299E-2</v>
      </c>
      <c r="I5822">
        <v>0.65030641233023001</v>
      </c>
      <c r="J5822">
        <v>1.4264649717686499</v>
      </c>
      <c r="K5822">
        <v>0.21116620784373499</v>
      </c>
      <c r="L5822">
        <v>0.928706900656187</v>
      </c>
    </row>
    <row r="5823" spans="1:12" x14ac:dyDescent="0.2">
      <c r="A5823" s="1">
        <v>44291</v>
      </c>
      <c r="B5823" s="2">
        <v>8.7210648148148148E-2</v>
      </c>
      <c r="C5823" s="4">
        <f t="shared" si="90"/>
        <v>44291.087210648147</v>
      </c>
      <c r="D5823">
        <v>27.529958546323801</v>
      </c>
      <c r="E5823">
        <v>31.425396098776702</v>
      </c>
      <c r="F5823">
        <v>0.390485750038151</v>
      </c>
      <c r="G5823">
        <v>0.59681714024110999</v>
      </c>
      <c r="H5823">
        <v>5.3361135357851398E-2</v>
      </c>
      <c r="I5823">
        <v>0.23560594536853299</v>
      </c>
      <c r="J5823">
        <v>1.42463980466961</v>
      </c>
      <c r="K5823">
        <v>0.21101619410956801</v>
      </c>
      <c r="L5823">
        <v>0.92549410651609798</v>
      </c>
    </row>
    <row r="5824" spans="1:12" x14ac:dyDescent="0.2">
      <c r="A5824" s="1">
        <v>44291</v>
      </c>
      <c r="B5824" s="2">
        <v>0.10109953703703704</v>
      </c>
      <c r="C5824" s="4">
        <f t="shared" si="90"/>
        <v>44291.101099537038</v>
      </c>
      <c r="D5824">
        <v>27.495066249586699</v>
      </c>
      <c r="E5824">
        <v>31.5455863279163</v>
      </c>
      <c r="F5824">
        <v>0.389373148176409</v>
      </c>
      <c r="G5824">
        <v>0.59536075690523405</v>
      </c>
      <c r="H5824">
        <v>5.3311130779795497E-2</v>
      </c>
      <c r="I5824">
        <v>0.56249837326415297</v>
      </c>
      <c r="J5824">
        <v>1.4244835403631899</v>
      </c>
      <c r="K5824">
        <v>0.21114745612696401</v>
      </c>
      <c r="L5824">
        <v>0.92597540057988603</v>
      </c>
    </row>
    <row r="5825" spans="1:12" x14ac:dyDescent="0.2">
      <c r="A5825" s="1">
        <v>44291</v>
      </c>
      <c r="B5825" s="2">
        <v>0.11498842592592594</v>
      </c>
      <c r="C5825" s="4">
        <f t="shared" si="90"/>
        <v>44291.114988425928</v>
      </c>
      <c r="D5825">
        <v>27.4727244983596</v>
      </c>
      <c r="E5825">
        <v>31.6668446885888</v>
      </c>
      <c r="F5825">
        <v>0.40980001831222501</v>
      </c>
      <c r="G5825">
        <v>0.58021562032656704</v>
      </c>
      <c r="H5825">
        <v>6.2130688234396401E-2</v>
      </c>
      <c r="I5825">
        <v>0.37200280787425599</v>
      </c>
      <c r="J5825">
        <v>1.4313060399816799</v>
      </c>
      <c r="K5825">
        <v>0.23345887379826</v>
      </c>
      <c r="L5825">
        <v>1.08954975125896</v>
      </c>
    </row>
    <row r="5826" spans="1:12" x14ac:dyDescent="0.2">
      <c r="A5826" s="1">
        <v>44291</v>
      </c>
      <c r="B5826" s="2">
        <v>0.12887731481481482</v>
      </c>
      <c r="C5826" s="4">
        <f t="shared" si="90"/>
        <v>44291.128877314812</v>
      </c>
      <c r="D5826">
        <v>27.4336486864525</v>
      </c>
      <c r="E5826">
        <v>31.850970219475499</v>
      </c>
      <c r="F5826">
        <v>0.40799360292995601</v>
      </c>
      <c r="G5826">
        <v>0.58055315122844497</v>
      </c>
      <c r="H5826">
        <v>6.2086934228597498E-2</v>
      </c>
      <c r="I5826">
        <v>0.87716155653898897</v>
      </c>
      <c r="J5826">
        <v>1.4302059392644499</v>
      </c>
      <c r="K5826">
        <v>0.23352137952082999</v>
      </c>
      <c r="L5826">
        <v>1.09056859453685</v>
      </c>
    </row>
    <row r="5827" spans="1:12" x14ac:dyDescent="0.2">
      <c r="A5827" s="1">
        <v>44291</v>
      </c>
      <c r="B5827" s="2">
        <v>0.14276620370370371</v>
      </c>
      <c r="C5827" s="4">
        <f t="shared" ref="C5827:C5890" si="91">A5827+B5827</f>
        <v>44291.142766203702</v>
      </c>
      <c r="D5827">
        <v>27.388698151115101</v>
      </c>
      <c r="E5827">
        <v>32.048523689631402</v>
      </c>
      <c r="F5827">
        <v>0.40765607202807802</v>
      </c>
      <c r="G5827">
        <v>0.58302212726995195</v>
      </c>
      <c r="H5827">
        <v>6.1518132153212203E-2</v>
      </c>
      <c r="I5827">
        <v>0.210650535632534</v>
      </c>
      <c r="J5827">
        <v>1.4279744849687099</v>
      </c>
      <c r="K5827">
        <v>0.23330260949183501</v>
      </c>
      <c r="L5827">
        <v>1.0860369296505401</v>
      </c>
    </row>
    <row r="5828" spans="1:12" x14ac:dyDescent="0.2">
      <c r="A5828" s="1">
        <v>44291</v>
      </c>
      <c r="B5828" s="2">
        <v>0.15665509259259261</v>
      </c>
      <c r="C5828" s="4">
        <f t="shared" si="91"/>
        <v>44291.156655092593</v>
      </c>
      <c r="D5828">
        <v>27.350690470740801</v>
      </c>
      <c r="E5828">
        <v>32.235853615116604</v>
      </c>
      <c r="F5828">
        <v>0.40618718754768601</v>
      </c>
      <c r="G5828">
        <v>0.58590364108042103</v>
      </c>
      <c r="H5828">
        <v>6.09618312223408E-2</v>
      </c>
      <c r="I5828">
        <v>1.42513047459177E-2</v>
      </c>
      <c r="J5828">
        <v>1.4262305753090101</v>
      </c>
      <c r="K5828">
        <v>0.233152595757668</v>
      </c>
      <c r="L5828">
        <v>1.0831991698458701</v>
      </c>
    </row>
    <row r="5829" spans="1:12" x14ac:dyDescent="0.2">
      <c r="A5829" s="1">
        <v>44291</v>
      </c>
      <c r="B5829" s="2">
        <v>0.1705439814814815</v>
      </c>
      <c r="C5829" s="4">
        <f t="shared" si="91"/>
        <v>44291.170543981483</v>
      </c>
      <c r="D5829">
        <v>27.333066300450099</v>
      </c>
      <c r="E5829">
        <v>32.403346812136</v>
      </c>
      <c r="F5829">
        <v>0.40546212116587799</v>
      </c>
      <c r="G5829">
        <v>0.58950397070044203</v>
      </c>
      <c r="H5829">
        <v>6.0530541736609197E-2</v>
      </c>
      <c r="I5829">
        <v>0.13308093392339301</v>
      </c>
      <c r="J5829">
        <v>1.4247991942621701</v>
      </c>
      <c r="K5829">
        <v>0.23317759804669599</v>
      </c>
      <c r="L5829">
        <v>1.08148651304745</v>
      </c>
    </row>
    <row r="5830" spans="1:12" x14ac:dyDescent="0.2">
      <c r="A5830" s="1">
        <v>44291</v>
      </c>
      <c r="B5830" s="2">
        <v>0.18443287037037037</v>
      </c>
      <c r="C5830" s="4">
        <f t="shared" si="91"/>
        <v>44291.184432870374</v>
      </c>
      <c r="D5830">
        <v>27.291854225477401</v>
      </c>
      <c r="E5830">
        <v>32.6011545993235</v>
      </c>
      <c r="F5830">
        <v>0.40386197466809098</v>
      </c>
      <c r="G5830">
        <v>0.59369185411261904</v>
      </c>
      <c r="H5830">
        <v>6.0174259117961197E-2</v>
      </c>
      <c r="I5830">
        <v>0.32487974362887201</v>
      </c>
      <c r="J5830">
        <v>1.4237991027010499</v>
      </c>
      <c r="K5830">
        <v>0.23317759804669599</v>
      </c>
      <c r="L5830">
        <v>1.0805051732031099</v>
      </c>
    </row>
    <row r="5831" spans="1:12" x14ac:dyDescent="0.2">
      <c r="A5831" s="1">
        <v>44291</v>
      </c>
      <c r="B5831" s="2">
        <v>0.19832175925925924</v>
      </c>
      <c r="C5831" s="4">
        <f t="shared" si="91"/>
        <v>44291.198321759257</v>
      </c>
      <c r="D5831">
        <v>27.258475115078401</v>
      </c>
      <c r="E5831">
        <v>32.810966150402997</v>
      </c>
      <c r="F5831">
        <v>0.40218057073096197</v>
      </c>
      <c r="G5831">
        <v>0.59800474896993705</v>
      </c>
      <c r="H5831">
        <v>5.9805475354799298E-2</v>
      </c>
      <c r="I5831">
        <v>0.74445565695101401</v>
      </c>
      <c r="J5831">
        <v>1.4223114665038901</v>
      </c>
      <c r="K5831">
        <v>0.23322760262475201</v>
      </c>
      <c r="L5831">
        <v>1.0801676423012301</v>
      </c>
    </row>
    <row r="5832" spans="1:12" x14ac:dyDescent="0.2">
      <c r="A5832" s="1">
        <v>44291</v>
      </c>
      <c r="B5832" s="2">
        <v>0.21221064814814816</v>
      </c>
      <c r="C5832" s="4">
        <f t="shared" si="91"/>
        <v>44291.212210648147</v>
      </c>
      <c r="D5832">
        <v>27.201953154802698</v>
      </c>
      <c r="E5832">
        <v>33.035273772284498</v>
      </c>
      <c r="F5832">
        <v>0.40106796886922003</v>
      </c>
      <c r="G5832">
        <v>0.603917790325041</v>
      </c>
      <c r="H5832">
        <v>5.9267926140698798E-2</v>
      </c>
      <c r="I5832">
        <v>0.27886928124523103</v>
      </c>
      <c r="J5832">
        <v>1.41919868151991</v>
      </c>
      <c r="K5832">
        <v>0.233115092324126</v>
      </c>
      <c r="L5832">
        <v>1.0765860643979801</v>
      </c>
    </row>
    <row r="5833" spans="1:12" x14ac:dyDescent="0.2">
      <c r="A5833" s="1">
        <v>44291</v>
      </c>
      <c r="B5833" s="2">
        <v>0.22609953703703703</v>
      </c>
      <c r="C5833" s="4">
        <f t="shared" si="91"/>
        <v>44291.226099537038</v>
      </c>
      <c r="D5833">
        <v>27.156023498893699</v>
      </c>
      <c r="E5833">
        <v>33.261615930418799</v>
      </c>
      <c r="F5833">
        <v>0.400130383030672</v>
      </c>
      <c r="G5833">
        <v>0.61069341065160898</v>
      </c>
      <c r="H5833">
        <v>5.86678712040287E-2</v>
      </c>
      <c r="I5833">
        <v>0.23327760720280699</v>
      </c>
      <c r="J5833">
        <v>1.4174422707156999</v>
      </c>
      <c r="K5833">
        <v>0.23305258660155601</v>
      </c>
      <c r="L5833">
        <v>1.0741295895009899</v>
      </c>
    </row>
    <row r="5834" spans="1:12" x14ac:dyDescent="0.2">
      <c r="A5834" s="1">
        <v>44291</v>
      </c>
      <c r="B5834" s="2">
        <v>0.23998842592592592</v>
      </c>
      <c r="C5834" s="4">
        <f t="shared" si="91"/>
        <v>44291.239988425928</v>
      </c>
      <c r="D5834">
        <v>27.109292744335001</v>
      </c>
      <c r="E5834">
        <v>33.462628112204598</v>
      </c>
      <c r="F5834">
        <v>0.40001162215778902</v>
      </c>
      <c r="G5834">
        <v>0.61815034335418795</v>
      </c>
      <c r="H5834">
        <v>5.8136572562185199E-2</v>
      </c>
      <c r="I5834">
        <v>0.38504150160231898</v>
      </c>
      <c r="J5834">
        <v>1.4142919822981801</v>
      </c>
      <c r="K5834">
        <v>0.23295882801770099</v>
      </c>
      <c r="L5834">
        <v>1.0704605035861401</v>
      </c>
    </row>
    <row r="5835" spans="1:12" x14ac:dyDescent="0.2">
      <c r="A5835" s="1">
        <v>44291</v>
      </c>
      <c r="B5835" s="2">
        <v>0.25387731481481485</v>
      </c>
      <c r="C5835" s="4">
        <f t="shared" si="91"/>
        <v>44291.253877314812</v>
      </c>
      <c r="D5835">
        <v>27.053749904631101</v>
      </c>
      <c r="E5835">
        <v>33.663335113552499</v>
      </c>
      <c r="F5835">
        <v>0.39835522050969002</v>
      </c>
      <c r="G5835">
        <v>0.62536975431100195</v>
      </c>
      <c r="H5835">
        <v>5.7811542804822202E-2</v>
      </c>
      <c r="I5835">
        <v>0.35622636349763398</v>
      </c>
      <c r="J5835">
        <v>1.41249806806043</v>
      </c>
      <c r="K5835">
        <v>0.232977579734472</v>
      </c>
      <c r="L5835">
        <v>1.06895411567221</v>
      </c>
    </row>
    <row r="5836" spans="1:12" x14ac:dyDescent="0.2">
      <c r="A5836" s="1">
        <v>44291</v>
      </c>
      <c r="B5836" s="2">
        <v>0.26776620370370369</v>
      </c>
      <c r="C5836" s="4">
        <f t="shared" si="91"/>
        <v>44291.267766203702</v>
      </c>
      <c r="D5836">
        <v>27.023308155947198</v>
      </c>
      <c r="E5836">
        <v>33.839729406678302</v>
      </c>
      <c r="F5836">
        <v>0.39831146650389199</v>
      </c>
      <c r="G5836">
        <v>0.63367676484053104</v>
      </c>
      <c r="H5836">
        <v>5.7217738440408901E-2</v>
      </c>
      <c r="I5836">
        <v>0.154757918510605</v>
      </c>
      <c r="J5836">
        <v>1.4098915794292699</v>
      </c>
      <c r="K5836">
        <v>0.23285881886158999</v>
      </c>
      <c r="L5836">
        <v>1.0648662414161401</v>
      </c>
    </row>
    <row r="5837" spans="1:12" x14ac:dyDescent="0.2">
      <c r="A5837" s="1">
        <v>44291</v>
      </c>
      <c r="B5837" s="2">
        <v>0.28165509259259258</v>
      </c>
      <c r="C5837" s="4">
        <f t="shared" si="91"/>
        <v>44291.281655092593</v>
      </c>
      <c r="D5837">
        <v>26.981562015208102</v>
      </c>
      <c r="E5837">
        <v>34.012359807736303</v>
      </c>
      <c r="F5837">
        <v>0.39761765298336599</v>
      </c>
      <c r="G5837">
        <v>0.64166499618495298</v>
      </c>
      <c r="H5837">
        <v>5.6942713261101702E-2</v>
      </c>
      <c r="I5837">
        <v>0.80274224324736698</v>
      </c>
      <c r="J5837">
        <v>1.4090352510300601</v>
      </c>
      <c r="K5837">
        <v>0.232946326873187</v>
      </c>
      <c r="L5837">
        <v>1.06427243705173</v>
      </c>
    </row>
    <row r="5838" spans="1:12" x14ac:dyDescent="0.2">
      <c r="A5838" s="1">
        <v>44291</v>
      </c>
      <c r="B5838" s="2">
        <v>0.29554398148148148</v>
      </c>
      <c r="C5838" s="4">
        <f t="shared" si="91"/>
        <v>44291.295543981483</v>
      </c>
      <c r="D5838">
        <v>26.934208183921999</v>
      </c>
      <c r="E5838">
        <v>34.181277180132703</v>
      </c>
      <c r="F5838">
        <v>0.39747388982145598</v>
      </c>
      <c r="G5838">
        <v>0.65025328246604497</v>
      </c>
      <c r="H5838">
        <v>5.6648936365023599E-2</v>
      </c>
      <c r="I5838">
        <v>0.263286604608576</v>
      </c>
      <c r="J5838">
        <v>1.40726008850908</v>
      </c>
      <c r="K5838">
        <v>0.23293382572867299</v>
      </c>
      <c r="L5838">
        <v>1.0622222493514399</v>
      </c>
    </row>
    <row r="5839" spans="1:12" x14ac:dyDescent="0.2">
      <c r="A5839" s="1">
        <v>44291</v>
      </c>
      <c r="B5839" s="2">
        <v>0.30943287037037037</v>
      </c>
      <c r="C5839" s="4">
        <f t="shared" si="91"/>
        <v>44291.309432870374</v>
      </c>
      <c r="D5839">
        <v>26.883026881310201</v>
      </c>
      <c r="E5839">
        <v>34.357061112382702</v>
      </c>
      <c r="F5839">
        <v>0.37974414161452802</v>
      </c>
      <c r="G5839">
        <v>0.63438307950556905</v>
      </c>
      <c r="H5839">
        <v>2.6296157485121301E-2</v>
      </c>
      <c r="I5839">
        <v>0.51615975583702101</v>
      </c>
      <c r="J5839">
        <v>1.39679350526476</v>
      </c>
      <c r="K5839">
        <v>0.222251597741492</v>
      </c>
      <c r="L5839">
        <v>0.71346844498702799</v>
      </c>
    </row>
    <row r="5840" spans="1:12" x14ac:dyDescent="0.2">
      <c r="A5840" s="1">
        <v>44291</v>
      </c>
      <c r="B5840" s="2">
        <v>0.32332175925925927</v>
      </c>
      <c r="C5840" s="4">
        <f t="shared" si="91"/>
        <v>44291.323321759257</v>
      </c>
      <c r="D5840">
        <v>26.840924696726901</v>
      </c>
      <c r="E5840">
        <v>34.495460440985703</v>
      </c>
      <c r="F5840">
        <v>0.37968163589195802</v>
      </c>
      <c r="G5840">
        <v>0.64292761178086399</v>
      </c>
      <c r="H5840">
        <v>2.6064886311613002E-2</v>
      </c>
      <c r="I5840">
        <v>0.40593716465740798</v>
      </c>
      <c r="J5840">
        <v>1.3955433908133601</v>
      </c>
      <c r="K5840">
        <v>0.222314103464062</v>
      </c>
      <c r="L5840">
        <v>0.71263086830459299</v>
      </c>
    </row>
    <row r="5841" spans="1:12" x14ac:dyDescent="0.2">
      <c r="A5841" s="1">
        <v>44291</v>
      </c>
      <c r="B5841" s="2">
        <v>0.33721064814814811</v>
      </c>
      <c r="C5841" s="4">
        <f t="shared" si="91"/>
        <v>44291.337210648147</v>
      </c>
      <c r="D5841">
        <v>26.7966862490781</v>
      </c>
      <c r="E5841">
        <v>34.644490221510097</v>
      </c>
      <c r="F5841">
        <v>0.403327550740119</v>
      </c>
      <c r="G5841">
        <v>0.661401178086372</v>
      </c>
      <c r="H5841">
        <v>2.1505093850144999E-2</v>
      </c>
      <c r="I5841">
        <v>0.50941226308560905</v>
      </c>
      <c r="J5841">
        <v>1.5518076972379</v>
      </c>
      <c r="K5841">
        <v>0.194967849839768</v>
      </c>
      <c r="L5841">
        <v>0.660710489851977</v>
      </c>
    </row>
    <row r="5842" spans="1:12" x14ac:dyDescent="0.2">
      <c r="A5842" s="1">
        <v>44291</v>
      </c>
      <c r="B5842" s="2">
        <v>0.35109953703703706</v>
      </c>
      <c r="C5842" s="4">
        <f t="shared" si="91"/>
        <v>44291.351099537038</v>
      </c>
      <c r="D5842">
        <v>26.354568805472901</v>
      </c>
      <c r="E5842">
        <v>35.474733602909403</v>
      </c>
      <c r="F5842">
        <v>0.42344501754921299</v>
      </c>
      <c r="G5842">
        <v>0.72634149855028196</v>
      </c>
      <c r="H5842">
        <v>5.1623476270410501E-2</v>
      </c>
      <c r="I5842">
        <v>0.176425527239432</v>
      </c>
      <c r="J5842">
        <v>1.62540818556386</v>
      </c>
      <c r="K5842">
        <v>0.17839758278651</v>
      </c>
      <c r="L5842">
        <v>0.98080854570425702</v>
      </c>
    </row>
    <row r="5843" spans="1:12" x14ac:dyDescent="0.2">
      <c r="A5843" s="1">
        <v>44291</v>
      </c>
      <c r="B5843" s="2">
        <v>0.36498842592592595</v>
      </c>
      <c r="C5843" s="4">
        <f t="shared" si="91"/>
        <v>44291.364988425928</v>
      </c>
      <c r="D5843">
        <v>25.822461280231899</v>
      </c>
      <c r="E5843">
        <v>36.546120393682699</v>
      </c>
      <c r="F5843">
        <v>0.42490765145734599</v>
      </c>
      <c r="G5843">
        <v>0.75021868457195096</v>
      </c>
      <c r="H5843">
        <v>5.1067175339539098E-2</v>
      </c>
      <c r="I5843">
        <v>0.42396068976041501</v>
      </c>
      <c r="J5843">
        <v>1.63228381504654</v>
      </c>
      <c r="K5843">
        <v>0.17925391118571599</v>
      </c>
      <c r="L5843">
        <v>0.98757166488630999</v>
      </c>
    </row>
    <row r="5844" spans="1:12" x14ac:dyDescent="0.2">
      <c r="A5844" s="1">
        <v>44291</v>
      </c>
      <c r="B5844" s="2">
        <v>0.37887731481481479</v>
      </c>
      <c r="C5844" s="4">
        <f t="shared" si="91"/>
        <v>44291.378877314812</v>
      </c>
      <c r="D5844">
        <v>25.308244958164799</v>
      </c>
      <c r="E5844">
        <v>37.750565855395301</v>
      </c>
      <c r="F5844">
        <v>0.42264494430032001</v>
      </c>
      <c r="G5844">
        <v>0.78091524492598696</v>
      </c>
      <c r="H5844">
        <v>4.9754555165572999E-2</v>
      </c>
      <c r="I5844">
        <v>0.73853323973752505</v>
      </c>
      <c r="J5844">
        <v>1.64454118724248</v>
      </c>
      <c r="K5844">
        <v>0.18007898672363801</v>
      </c>
      <c r="L5844">
        <v>0.99654748664733706</v>
      </c>
    </row>
    <row r="5845" spans="1:12" x14ac:dyDescent="0.2">
      <c r="A5845" s="1">
        <v>44291</v>
      </c>
      <c r="B5845" s="2">
        <v>0.39304398148148145</v>
      </c>
      <c r="C5845" s="4">
        <f t="shared" si="91"/>
        <v>44291.393043981479</v>
      </c>
      <c r="D5845">
        <v>25.166539508150802</v>
      </c>
      <c r="E5845">
        <v>38.322626586302398</v>
      </c>
      <c r="F5845">
        <v>0.42552645811078998</v>
      </c>
      <c r="G5845">
        <v>0.82728824050053296</v>
      </c>
      <c r="H5845">
        <v>4.9923320616511502E-2</v>
      </c>
      <c r="I5845">
        <v>0.62522286586296305</v>
      </c>
      <c r="J5845">
        <v>1.6643492507248501</v>
      </c>
      <c r="K5845">
        <v>0.182779233938654</v>
      </c>
      <c r="L5845">
        <v>1.0330320769113299</v>
      </c>
    </row>
    <row r="5846" spans="1:12" x14ac:dyDescent="0.2">
      <c r="A5846" s="1">
        <v>44291</v>
      </c>
      <c r="B5846" s="2">
        <v>0.40686342592592589</v>
      </c>
      <c r="C5846" s="4">
        <f t="shared" si="91"/>
        <v>44291.406863425924</v>
      </c>
      <c r="D5846">
        <v>25.2091757585005</v>
      </c>
      <c r="E5846">
        <v>38.379542737977097</v>
      </c>
      <c r="F5846">
        <v>0.42981435067907697</v>
      </c>
      <c r="G5846">
        <v>0.840808228292385</v>
      </c>
      <c r="H5846">
        <v>5.0035830917137203E-2</v>
      </c>
      <c r="I5846">
        <v>0.24494430032046399</v>
      </c>
      <c r="J5846">
        <v>1.6674245322752901</v>
      </c>
      <c r="K5846">
        <v>0.18362931176560299</v>
      </c>
      <c r="L5846">
        <v>1.04058901877002</v>
      </c>
    </row>
    <row r="5847" spans="1:12" x14ac:dyDescent="0.2">
      <c r="A5847" s="1">
        <v>44291</v>
      </c>
      <c r="B5847" s="2">
        <v>0.42061342592592593</v>
      </c>
      <c r="C5847" s="4">
        <f t="shared" si="91"/>
        <v>44291.420613425929</v>
      </c>
      <c r="D5847">
        <v>25.198939497978099</v>
      </c>
      <c r="E5847">
        <v>38.650593830268797</v>
      </c>
      <c r="F5847">
        <v>0.42981435067907697</v>
      </c>
      <c r="G5847">
        <v>0.840808228292385</v>
      </c>
      <c r="H5847">
        <v>5.0035830917137203E-2</v>
      </c>
      <c r="I5847">
        <v>0.24494430032046399</v>
      </c>
      <c r="J5847">
        <v>1.6674245322752901</v>
      </c>
      <c r="K5847">
        <v>0.18362931176560299</v>
      </c>
      <c r="L5847">
        <v>1.04058901877002</v>
      </c>
    </row>
    <row r="5848" spans="1:12" x14ac:dyDescent="0.2">
      <c r="A5848" s="1">
        <v>44291</v>
      </c>
      <c r="B5848" s="2">
        <v>0.43443287037037037</v>
      </c>
      <c r="C5848" s="4">
        <f t="shared" si="91"/>
        <v>44291.434432870374</v>
      </c>
      <c r="D5848">
        <v>25.2275120164797</v>
      </c>
      <c r="E5848">
        <v>38.917168942804103</v>
      </c>
      <c r="F5848">
        <v>0.42981435067907697</v>
      </c>
      <c r="G5848">
        <v>0.840808228292385</v>
      </c>
      <c r="H5848">
        <v>5.0035830917137203E-2</v>
      </c>
      <c r="I5848">
        <v>0.24494430032046399</v>
      </c>
      <c r="J5848">
        <v>1.6674245322752901</v>
      </c>
      <c r="K5848">
        <v>0.18362931176560299</v>
      </c>
      <c r="L5848">
        <v>1.04058901877002</v>
      </c>
    </row>
    <row r="5849" spans="1:12" x14ac:dyDescent="0.2">
      <c r="A5849" s="1">
        <v>44291</v>
      </c>
      <c r="B5849" s="2">
        <v>0.44832175925925927</v>
      </c>
      <c r="C5849" s="4">
        <f t="shared" si="91"/>
        <v>44291.448321759257</v>
      </c>
      <c r="D5849">
        <v>25.222972457465399</v>
      </c>
      <c r="E5849">
        <v>40.574196993972599</v>
      </c>
      <c r="F5849">
        <v>0.42981435067907697</v>
      </c>
      <c r="G5849">
        <v>0.840808228292385</v>
      </c>
      <c r="H5849">
        <v>5.0035830917137203E-2</v>
      </c>
      <c r="I5849">
        <v>0.24494430032046399</v>
      </c>
      <c r="J5849">
        <v>1.6674245322752901</v>
      </c>
      <c r="K5849">
        <v>0.18362931176560299</v>
      </c>
      <c r="L5849">
        <v>1.04058901877002</v>
      </c>
    </row>
    <row r="5850" spans="1:12" x14ac:dyDescent="0.2">
      <c r="A5850" s="1">
        <v>44291</v>
      </c>
      <c r="B5850" s="2">
        <v>0.46221064814814811</v>
      </c>
      <c r="C5850" s="4">
        <f t="shared" si="91"/>
        <v>44291.462210648147</v>
      </c>
      <c r="D5850">
        <v>25.441672388799802</v>
      </c>
      <c r="E5850">
        <v>42.0573739223315</v>
      </c>
      <c r="F5850">
        <v>0.42981435067907697</v>
      </c>
      <c r="G5850">
        <v>0.840808228292385</v>
      </c>
      <c r="H5850">
        <v>5.0035830917137203E-2</v>
      </c>
      <c r="I5850">
        <v>0.24494430032046399</v>
      </c>
      <c r="J5850">
        <v>1.6674245322752901</v>
      </c>
      <c r="K5850">
        <v>0.18362931176560299</v>
      </c>
      <c r="L5850">
        <v>1.04058901877002</v>
      </c>
    </row>
    <row r="5851" spans="1:12" x14ac:dyDescent="0.2">
      <c r="A5851" s="1">
        <v>44291</v>
      </c>
      <c r="B5851" s="2">
        <v>0.47609953703703706</v>
      </c>
      <c r="C5851" s="4">
        <f t="shared" si="91"/>
        <v>44291.476099537038</v>
      </c>
      <c r="D5851">
        <v>25.528191042954099</v>
      </c>
      <c r="E5851">
        <v>42.0703949543501</v>
      </c>
      <c r="F5851">
        <v>0.42981435067907697</v>
      </c>
      <c r="G5851">
        <v>0.840808228292385</v>
      </c>
      <c r="H5851">
        <v>5.0035830917137203E-2</v>
      </c>
      <c r="I5851">
        <v>0.24494430032046399</v>
      </c>
      <c r="J5851">
        <v>1.6674245322752901</v>
      </c>
      <c r="K5851">
        <v>0.18362931176560299</v>
      </c>
      <c r="L5851">
        <v>1.04058901877002</v>
      </c>
    </row>
    <row r="5852" spans="1:12" x14ac:dyDescent="0.2">
      <c r="A5852" s="1">
        <v>44291</v>
      </c>
      <c r="B5852" s="2">
        <v>0.48998842592592595</v>
      </c>
      <c r="C5852" s="4">
        <f t="shared" si="91"/>
        <v>44291.489988425928</v>
      </c>
      <c r="D5852">
        <v>25.593080033569802</v>
      </c>
      <c r="E5852">
        <v>42.098675008265303</v>
      </c>
      <c r="F5852">
        <v>0.42981435067907697</v>
      </c>
      <c r="G5852">
        <v>0.840808228292385</v>
      </c>
      <c r="H5852">
        <v>5.0035830917137203E-2</v>
      </c>
      <c r="I5852">
        <v>0.24494430032046399</v>
      </c>
      <c r="J5852">
        <v>1.6674245322752901</v>
      </c>
      <c r="K5852">
        <v>0.18362931176560299</v>
      </c>
      <c r="L5852">
        <v>1.04058901877002</v>
      </c>
    </row>
    <row r="5853" spans="1:12" x14ac:dyDescent="0.2">
      <c r="A5853" s="1">
        <v>44291</v>
      </c>
      <c r="B5853" s="2">
        <v>0.50387731481481479</v>
      </c>
      <c r="C5853" s="4">
        <f t="shared" si="91"/>
        <v>44291.503877314812</v>
      </c>
      <c r="D5853">
        <v>25.6884107728694</v>
      </c>
      <c r="E5853">
        <v>42.016581470460999</v>
      </c>
      <c r="F5853">
        <v>0.42981435067907697</v>
      </c>
      <c r="G5853">
        <v>0.840808228292385</v>
      </c>
      <c r="H5853">
        <v>5.0035830917137203E-2</v>
      </c>
      <c r="I5853">
        <v>0.24494430032046399</v>
      </c>
      <c r="J5853">
        <v>1.6674245322752901</v>
      </c>
      <c r="K5853">
        <v>0.18362931176560299</v>
      </c>
      <c r="L5853">
        <v>1.04058901877002</v>
      </c>
    </row>
    <row r="5854" spans="1:12" x14ac:dyDescent="0.2">
      <c r="A5854" s="1">
        <v>44291</v>
      </c>
      <c r="B5854" s="2">
        <v>0.51776620370370374</v>
      </c>
      <c r="C5854" s="4">
        <f t="shared" si="91"/>
        <v>44291.517766203702</v>
      </c>
      <c r="D5854">
        <v>25.807596449734199</v>
      </c>
      <c r="E5854">
        <v>41.851733170570398</v>
      </c>
      <c r="F5854">
        <v>0.42981435067907697</v>
      </c>
      <c r="G5854">
        <v>0.840808228292385</v>
      </c>
      <c r="H5854">
        <v>5.0035830917137203E-2</v>
      </c>
      <c r="I5854">
        <v>0.24494430032046399</v>
      </c>
      <c r="J5854">
        <v>1.6674245322752901</v>
      </c>
      <c r="K5854">
        <v>0.18362931176560299</v>
      </c>
      <c r="L5854">
        <v>1.04058901877002</v>
      </c>
    </row>
    <row r="5855" spans="1:12" x14ac:dyDescent="0.2">
      <c r="A5855" s="1">
        <v>44291</v>
      </c>
      <c r="B5855" s="2">
        <v>0.53165509259259258</v>
      </c>
      <c r="C5855" s="4">
        <f t="shared" si="91"/>
        <v>44291.531655092593</v>
      </c>
      <c r="D5855">
        <v>25.965501894661799</v>
      </c>
      <c r="E5855">
        <v>41.629154904503899</v>
      </c>
      <c r="F5855">
        <v>0.42981435067907697</v>
      </c>
      <c r="G5855">
        <v>0.840808228292385</v>
      </c>
      <c r="H5855">
        <v>5.0035830917137203E-2</v>
      </c>
      <c r="I5855">
        <v>0.24494430032046399</v>
      </c>
      <c r="J5855">
        <v>1.6674245322752901</v>
      </c>
      <c r="K5855">
        <v>0.18362931176560299</v>
      </c>
      <c r="L5855">
        <v>1.04058901877002</v>
      </c>
    </row>
    <row r="5856" spans="1:12" x14ac:dyDescent="0.2">
      <c r="A5856" s="1">
        <v>44291</v>
      </c>
      <c r="B5856" s="2">
        <v>0.54554398148148142</v>
      </c>
      <c r="C5856" s="4">
        <f t="shared" si="91"/>
        <v>44291.545543981483</v>
      </c>
      <c r="D5856">
        <v>26.1397853564253</v>
      </c>
      <c r="E5856">
        <v>41.324940871290103</v>
      </c>
      <c r="F5856">
        <v>0.39244217915458601</v>
      </c>
      <c r="G5856">
        <v>1.19613450938501</v>
      </c>
      <c r="H5856">
        <v>3.1552888753242803E-2</v>
      </c>
      <c r="I5856">
        <v>0.28316029909964902</v>
      </c>
      <c r="J5856">
        <v>1.7015464062261501</v>
      </c>
      <c r="K5856">
        <v>0.18084780711124601</v>
      </c>
      <c r="L5856">
        <v>1.05837189684114</v>
      </c>
    </row>
    <row r="5857" spans="1:12" x14ac:dyDescent="0.2">
      <c r="A5857" s="1">
        <v>44291</v>
      </c>
      <c r="B5857" s="2">
        <v>0.55943287037037037</v>
      </c>
      <c r="C5857" s="4">
        <f t="shared" si="91"/>
        <v>44291.559432870374</v>
      </c>
      <c r="D5857">
        <v>26.3239490348668</v>
      </c>
      <c r="E5857">
        <v>40.989140662750103</v>
      </c>
      <c r="F5857">
        <v>0.393392266137645</v>
      </c>
      <c r="G5857">
        <v>1.2020913047459101</v>
      </c>
      <c r="H5857">
        <v>3.1721654204181299E-2</v>
      </c>
      <c r="I5857">
        <v>0.15713001068213001</v>
      </c>
      <c r="J5857">
        <v>1.7030777964291099</v>
      </c>
      <c r="K5857">
        <v>0.18077280024416201</v>
      </c>
      <c r="L5857">
        <v>1.0596845170150999</v>
      </c>
    </row>
    <row r="5858" spans="1:12" x14ac:dyDescent="0.2">
      <c r="A5858" s="1">
        <v>44291</v>
      </c>
      <c r="B5858" s="2">
        <v>0.57332175925925932</v>
      </c>
      <c r="C5858" s="4">
        <f t="shared" si="91"/>
        <v>44291.573321759257</v>
      </c>
      <c r="D5858">
        <v>26.534637979705401</v>
      </c>
      <c r="E5858">
        <v>40.6198723328501</v>
      </c>
      <c r="F5858">
        <v>0.39333601098733401</v>
      </c>
      <c r="G5858">
        <v>1.20566038150465</v>
      </c>
      <c r="H5858">
        <v>3.1996679383488401E-2</v>
      </c>
      <c r="I5858">
        <v>0.79108180070196799</v>
      </c>
      <c r="J5858">
        <v>1.7057655424996101</v>
      </c>
      <c r="K5858">
        <v>0.18081655424996099</v>
      </c>
      <c r="L5858">
        <v>1.06287230886616</v>
      </c>
    </row>
    <row r="5859" spans="1:12" x14ac:dyDescent="0.2">
      <c r="A5859" s="1">
        <v>44291</v>
      </c>
      <c r="B5859" s="2">
        <v>0.58721064814814816</v>
      </c>
      <c r="C5859" s="4">
        <f t="shared" si="91"/>
        <v>44291.587210648147</v>
      </c>
      <c r="D5859">
        <v>26.748531319142401</v>
      </c>
      <c r="E5859">
        <v>40.191246407771899</v>
      </c>
      <c r="F5859">
        <v>0.39333601098733401</v>
      </c>
      <c r="G5859">
        <v>1.20566038150465</v>
      </c>
      <c r="H5859">
        <v>3.1996679383488401E-2</v>
      </c>
      <c r="I5859">
        <v>0.79108180070196799</v>
      </c>
      <c r="J5859">
        <v>1.7057655424996101</v>
      </c>
      <c r="K5859">
        <v>0.18081655424996099</v>
      </c>
      <c r="L5859">
        <v>1.06287230886616</v>
      </c>
    </row>
    <row r="5860" spans="1:12" x14ac:dyDescent="0.2">
      <c r="A5860" s="1">
        <v>44291</v>
      </c>
      <c r="B5860" s="2">
        <v>0.601099537037037</v>
      </c>
      <c r="C5860" s="4">
        <f t="shared" si="91"/>
        <v>44291.601099537038</v>
      </c>
      <c r="D5860">
        <v>27.006485084306</v>
      </c>
      <c r="E5860">
        <v>39.378042267490599</v>
      </c>
      <c r="F5860">
        <v>0.39333601098733401</v>
      </c>
      <c r="G5860">
        <v>1.20566038150465</v>
      </c>
      <c r="H5860">
        <v>3.1996679383488401E-2</v>
      </c>
      <c r="I5860">
        <v>0.79108180070196799</v>
      </c>
      <c r="J5860">
        <v>1.7057655424996101</v>
      </c>
      <c r="K5860">
        <v>0.18081655424996099</v>
      </c>
      <c r="L5860">
        <v>1.06287230886616</v>
      </c>
    </row>
    <row r="5861" spans="1:12" x14ac:dyDescent="0.2">
      <c r="A5861" s="1">
        <v>44291</v>
      </c>
      <c r="B5861" s="2">
        <v>0.61498842592592595</v>
      </c>
      <c r="C5861" s="4">
        <f t="shared" si="91"/>
        <v>44291.614988425928</v>
      </c>
      <c r="D5861">
        <v>27.331820146995199</v>
      </c>
      <c r="E5861">
        <v>38.494392309452898</v>
      </c>
      <c r="F5861">
        <v>0.39333601098733401</v>
      </c>
      <c r="G5861">
        <v>1.20566038150465</v>
      </c>
      <c r="H5861">
        <v>3.1996679383488401E-2</v>
      </c>
      <c r="I5861">
        <v>0.79108180070196799</v>
      </c>
      <c r="J5861">
        <v>1.7057655424996101</v>
      </c>
      <c r="K5861">
        <v>0.18081655424996099</v>
      </c>
      <c r="L5861">
        <v>1.06287230886616</v>
      </c>
    </row>
    <row r="5862" spans="1:12" x14ac:dyDescent="0.2">
      <c r="A5862" s="1">
        <v>44291</v>
      </c>
      <c r="B5862" s="2">
        <v>0.62887731481481479</v>
      </c>
      <c r="C5862" s="4">
        <f t="shared" si="91"/>
        <v>44291.628877314812</v>
      </c>
      <c r="D5862">
        <v>27.655018946618799</v>
      </c>
      <c r="E5862">
        <v>37.891254037282799</v>
      </c>
      <c r="F5862">
        <v>0.39333601098733401</v>
      </c>
      <c r="G5862">
        <v>1.20566038150465</v>
      </c>
      <c r="H5862">
        <v>3.1996679383488401E-2</v>
      </c>
      <c r="I5862">
        <v>0.79108180070196799</v>
      </c>
      <c r="J5862">
        <v>1.7057655424996101</v>
      </c>
      <c r="K5862">
        <v>0.18081655424996099</v>
      </c>
      <c r="L5862">
        <v>1.06287230886616</v>
      </c>
    </row>
    <row r="5863" spans="1:12" x14ac:dyDescent="0.2">
      <c r="A5863" s="1">
        <v>44291</v>
      </c>
      <c r="B5863" s="2">
        <v>0.64276620370370374</v>
      </c>
      <c r="C5863" s="4">
        <f t="shared" si="91"/>
        <v>44291.642766203702</v>
      </c>
      <c r="D5863">
        <v>27.7896035197477</v>
      </c>
      <c r="E5863">
        <v>37.406525775031099</v>
      </c>
      <c r="F5863">
        <v>0.39333601098733401</v>
      </c>
      <c r="G5863">
        <v>1.20566038150465</v>
      </c>
      <c r="H5863">
        <v>3.1996679383488401E-2</v>
      </c>
      <c r="I5863">
        <v>0.79108180070196799</v>
      </c>
      <c r="J5863">
        <v>1.7057655424996101</v>
      </c>
      <c r="K5863">
        <v>0.18081655424996099</v>
      </c>
      <c r="L5863">
        <v>1.06287230886616</v>
      </c>
    </row>
    <row r="5864" spans="1:12" x14ac:dyDescent="0.2">
      <c r="A5864" s="1">
        <v>44291</v>
      </c>
      <c r="B5864" s="2">
        <v>0.65665509259259258</v>
      </c>
      <c r="C5864" s="4">
        <f t="shared" si="91"/>
        <v>44291.656655092593</v>
      </c>
      <c r="D5864">
        <v>27.902647440298999</v>
      </c>
      <c r="E5864">
        <v>36.842043691665999</v>
      </c>
      <c r="F5864">
        <v>0.39333601098733401</v>
      </c>
      <c r="G5864">
        <v>1.20566038150465</v>
      </c>
      <c r="H5864">
        <v>3.1996679383488401E-2</v>
      </c>
      <c r="I5864">
        <v>0.79108180070196799</v>
      </c>
      <c r="J5864">
        <v>1.7057655424996101</v>
      </c>
      <c r="K5864">
        <v>0.18081655424996099</v>
      </c>
      <c r="L5864">
        <v>1.06287230886616</v>
      </c>
    </row>
    <row r="5865" spans="1:12" x14ac:dyDescent="0.2">
      <c r="A5865" s="1">
        <v>44291</v>
      </c>
      <c r="B5865" s="2">
        <v>0.67054398148148142</v>
      </c>
      <c r="C5865" s="4">
        <f t="shared" si="91"/>
        <v>44291.670543981483</v>
      </c>
      <c r="D5865">
        <v>27.979730932580502</v>
      </c>
      <c r="E5865">
        <v>35.898222323949</v>
      </c>
      <c r="F5865">
        <v>0.40816861895315099</v>
      </c>
      <c r="G5865">
        <v>1.0623660125133501</v>
      </c>
      <c r="H5865">
        <v>3.9159835189989299E-2</v>
      </c>
      <c r="I5865">
        <v>0.32100751411567202</v>
      </c>
      <c r="J5865">
        <v>1.71114103464062</v>
      </c>
      <c r="K5865">
        <v>0.18147286433694401</v>
      </c>
      <c r="L5865">
        <v>1.08064893636502</v>
      </c>
    </row>
    <row r="5866" spans="1:12" x14ac:dyDescent="0.2">
      <c r="A5866" s="1">
        <v>44291</v>
      </c>
      <c r="B5866" s="2">
        <v>0.68443287037037026</v>
      </c>
      <c r="C5866" s="4">
        <f t="shared" si="91"/>
        <v>44291.684432870374</v>
      </c>
      <c r="D5866">
        <v>27.939497978179599</v>
      </c>
      <c r="E5866">
        <v>35.7280842298008</v>
      </c>
      <c r="F5866">
        <v>0.407981101785442</v>
      </c>
      <c r="G5866">
        <v>1.04171412177628</v>
      </c>
      <c r="H5866">
        <v>4.0547462231039201E-2</v>
      </c>
      <c r="I5866">
        <v>0.42243555012971101</v>
      </c>
      <c r="J5866">
        <v>1.6800194353731099</v>
      </c>
      <c r="K5866">
        <v>0.18119158858538001</v>
      </c>
      <c r="L5866">
        <v>1.0657288203876001</v>
      </c>
    </row>
    <row r="5867" spans="1:12" x14ac:dyDescent="0.2">
      <c r="A5867" s="1">
        <v>44291</v>
      </c>
      <c r="B5867" s="2">
        <v>0.69832175925925932</v>
      </c>
      <c r="C5867" s="4">
        <f t="shared" si="91"/>
        <v>44291.698321759257</v>
      </c>
      <c r="D5867">
        <v>28.073103430736701</v>
      </c>
      <c r="E5867">
        <v>34.8538948653391</v>
      </c>
      <c r="F5867">
        <v>0.414369186632078</v>
      </c>
      <c r="G5867">
        <v>1.0076485029757301</v>
      </c>
      <c r="H5867">
        <v>4.2760164810010701E-2</v>
      </c>
      <c r="I5867">
        <v>0.59420127575156401</v>
      </c>
      <c r="J5867">
        <v>1.6882139356020101</v>
      </c>
      <c r="K5867">
        <v>0.18174788951625201</v>
      </c>
      <c r="L5867">
        <v>1.0685165756142201</v>
      </c>
    </row>
    <row r="5868" spans="1:12" x14ac:dyDescent="0.2">
      <c r="A5868" s="1">
        <v>44291</v>
      </c>
      <c r="B5868" s="2">
        <v>0.71221064814814816</v>
      </c>
      <c r="C5868" s="4">
        <f t="shared" si="91"/>
        <v>44291.712210648147</v>
      </c>
      <c r="D5868">
        <v>28.0921517764044</v>
      </c>
      <c r="E5868">
        <v>34.304468350245401</v>
      </c>
      <c r="F5868">
        <v>0.41668814893941503</v>
      </c>
      <c r="G5868">
        <v>0.97305783610560004</v>
      </c>
      <c r="H5868">
        <v>4.47415962154738E-2</v>
      </c>
      <c r="I5868">
        <v>0.92250008240500503</v>
      </c>
      <c r="J5868">
        <v>1.69063915763772</v>
      </c>
      <c r="K5868">
        <v>0.18202291469555901</v>
      </c>
      <c r="L5868">
        <v>1.0696166763314501</v>
      </c>
    </row>
    <row r="5869" spans="1:12" x14ac:dyDescent="0.2">
      <c r="A5869" s="1">
        <v>44291</v>
      </c>
      <c r="B5869" s="2">
        <v>0.726099537037037</v>
      </c>
      <c r="C5869" s="4">
        <f t="shared" si="91"/>
        <v>44291.726099537038</v>
      </c>
      <c r="D5869">
        <v>28.1660308740876</v>
      </c>
      <c r="E5869">
        <v>33.571933572391302</v>
      </c>
      <c r="F5869">
        <v>0.37820025026705401</v>
      </c>
      <c r="G5869">
        <v>0.88212451091103194</v>
      </c>
      <c r="H5869">
        <v>2.0426870135815602E-2</v>
      </c>
      <c r="I5869">
        <v>0.66137930108347298</v>
      </c>
      <c r="J5869">
        <v>1.4630808240500499</v>
      </c>
      <c r="K5869">
        <v>0.22654574088203799</v>
      </c>
      <c r="L5869">
        <v>0.79936380894246895</v>
      </c>
    </row>
    <row r="5870" spans="1:12" x14ac:dyDescent="0.2">
      <c r="A5870" s="1">
        <v>44291</v>
      </c>
      <c r="B5870" s="2">
        <v>0.73998842592592595</v>
      </c>
      <c r="C5870" s="4">
        <f t="shared" si="91"/>
        <v>44291.739988425928</v>
      </c>
      <c r="D5870">
        <v>28.213829760178999</v>
      </c>
      <c r="E5870">
        <v>32.944787772437103</v>
      </c>
      <c r="F5870">
        <v>0.400199139325499</v>
      </c>
      <c r="G5870">
        <v>0.87124851518388402</v>
      </c>
      <c r="H5870">
        <v>5.24923058141308E-2</v>
      </c>
      <c r="I5870">
        <v>0.47423716770944602</v>
      </c>
      <c r="J5870">
        <v>1.4776915367007399</v>
      </c>
      <c r="K5870">
        <v>0.23756549977109701</v>
      </c>
      <c r="L5870">
        <v>1.1472112803296199</v>
      </c>
    </row>
    <row r="5871" spans="1:12" x14ac:dyDescent="0.2">
      <c r="A5871" s="1">
        <v>44291</v>
      </c>
      <c r="B5871" s="2">
        <v>0.75387731481481479</v>
      </c>
      <c r="C5871" s="4">
        <f t="shared" si="91"/>
        <v>44291.753877314812</v>
      </c>
      <c r="D5871">
        <v>28.3487703771521</v>
      </c>
      <c r="E5871">
        <v>32.144655527580603</v>
      </c>
      <c r="F5871">
        <v>0.40584340607355401</v>
      </c>
      <c r="G5871">
        <v>0.83578276819777197</v>
      </c>
      <c r="H5871">
        <v>5.4780015260186103E-2</v>
      </c>
      <c r="I5871">
        <v>0.81947502517930704</v>
      </c>
      <c r="J5871">
        <v>1.4845171616053701</v>
      </c>
      <c r="K5871">
        <v>0.23813430184648199</v>
      </c>
      <c r="L5871">
        <v>1.1512554005798801</v>
      </c>
    </row>
    <row r="5872" spans="1:12" x14ac:dyDescent="0.2">
      <c r="A5872" s="1">
        <v>44291</v>
      </c>
      <c r="B5872" s="2">
        <v>0.76776620370370363</v>
      </c>
      <c r="C5872" s="4">
        <f t="shared" si="91"/>
        <v>44291.767766203702</v>
      </c>
      <c r="D5872">
        <v>28.3274077464967</v>
      </c>
      <c r="E5872">
        <v>31.848528775972099</v>
      </c>
      <c r="F5872">
        <v>0.40759356630550903</v>
      </c>
      <c r="G5872">
        <v>0.80935534869525405</v>
      </c>
      <c r="H5872">
        <v>5.6342658324431603E-2</v>
      </c>
      <c r="I5872">
        <v>0.379716014039371</v>
      </c>
      <c r="J5872">
        <v>1.4843608972989399</v>
      </c>
      <c r="K5872">
        <v>0.238078046696169</v>
      </c>
      <c r="L5872">
        <v>1.14811761330688</v>
      </c>
    </row>
    <row r="5873" spans="1:12" x14ac:dyDescent="0.2">
      <c r="A5873" s="1">
        <v>44291</v>
      </c>
      <c r="B5873" s="2">
        <v>0.78165509259259258</v>
      </c>
      <c r="C5873" s="4">
        <f t="shared" si="91"/>
        <v>44291.781655092593</v>
      </c>
      <c r="D5873">
        <v>28.293939625136701</v>
      </c>
      <c r="E5873">
        <v>31.595127285674302</v>
      </c>
      <c r="F5873">
        <v>0.40920621394780998</v>
      </c>
      <c r="G5873">
        <v>0.786384495650847</v>
      </c>
      <c r="H5873">
        <v>5.7549018770028902E-2</v>
      </c>
      <c r="I5873">
        <v>0.123998852433999</v>
      </c>
      <c r="J5873">
        <v>1.4826544910727899</v>
      </c>
      <c r="K5873">
        <v>0.23802804211811299</v>
      </c>
      <c r="L5873">
        <v>1.14280462688844</v>
      </c>
    </row>
    <row r="5874" spans="1:12" x14ac:dyDescent="0.2">
      <c r="A5874" s="1">
        <v>44291</v>
      </c>
      <c r="B5874" s="2">
        <v>0.79554398148148142</v>
      </c>
      <c r="C5874" s="4">
        <f t="shared" si="91"/>
        <v>44291.795543981483</v>
      </c>
      <c r="D5874">
        <v>28.280053915210701</v>
      </c>
      <c r="E5874">
        <v>31.273772284529802</v>
      </c>
      <c r="F5874">
        <v>0.390060711124676</v>
      </c>
      <c r="G5874">
        <v>0.77717115214405597</v>
      </c>
      <c r="H5874">
        <v>4.9798309171371798E-2</v>
      </c>
      <c r="I5874">
        <v>0.404990202960476</v>
      </c>
      <c r="J5874">
        <v>1.47487565389897</v>
      </c>
      <c r="K5874">
        <v>0.215760378452617</v>
      </c>
      <c r="L5874">
        <v>0.97352975431100097</v>
      </c>
    </row>
    <row r="5875" spans="1:12" x14ac:dyDescent="0.2">
      <c r="A5875" s="1">
        <v>44291</v>
      </c>
      <c r="B5875" s="2">
        <v>0.80943287037037026</v>
      </c>
      <c r="C5875" s="4">
        <f t="shared" si="91"/>
        <v>44291.809432870374</v>
      </c>
      <c r="D5875">
        <v>28.287886879784299</v>
      </c>
      <c r="E5875">
        <v>31.026932173647602</v>
      </c>
      <c r="F5875">
        <v>0.41260965054173598</v>
      </c>
      <c r="G5875">
        <v>0.76085403326720602</v>
      </c>
      <c r="H5875">
        <v>4.8491939569662801E-2</v>
      </c>
      <c r="I5875">
        <v>0.96583217457652903</v>
      </c>
      <c r="J5875">
        <v>1.5938365450938401</v>
      </c>
      <c r="K5875">
        <v>0.20339049595604999</v>
      </c>
      <c r="L5875">
        <v>0.93303542194414602</v>
      </c>
    </row>
    <row r="5876" spans="1:12" x14ac:dyDescent="0.2">
      <c r="A5876" s="1">
        <v>44291</v>
      </c>
      <c r="B5876" s="2">
        <v>0.82332175925925932</v>
      </c>
      <c r="C5876" s="4">
        <f t="shared" si="91"/>
        <v>44291.823321759257</v>
      </c>
      <c r="D5876">
        <v>28.2796088604053</v>
      </c>
      <c r="E5876">
        <v>30.8276493476768</v>
      </c>
      <c r="F5876">
        <v>0.42996436441324398</v>
      </c>
      <c r="G5876">
        <v>0.75250014344575</v>
      </c>
      <c r="H5876">
        <v>5.81021944147719E-2</v>
      </c>
      <c r="I5876">
        <v>0.34471593468640299</v>
      </c>
      <c r="J5876">
        <v>1.61412902792614</v>
      </c>
      <c r="K5876">
        <v>0.20633139020296001</v>
      </c>
      <c r="L5876">
        <v>1.0481428353425899</v>
      </c>
    </row>
    <row r="5877" spans="1:12" x14ac:dyDescent="0.2">
      <c r="A5877" s="1">
        <v>44291</v>
      </c>
      <c r="B5877" s="2">
        <v>0.83721064814814816</v>
      </c>
      <c r="C5877" s="4">
        <f t="shared" si="91"/>
        <v>44291.837210648147</v>
      </c>
      <c r="D5877">
        <v>28.272933038325501</v>
      </c>
      <c r="E5877">
        <v>30.695455354644999</v>
      </c>
      <c r="F5877">
        <v>0.42923304745917901</v>
      </c>
      <c r="G5877">
        <v>0.73400470013734098</v>
      </c>
      <c r="H5877">
        <v>5.86334930566152E-2</v>
      </c>
      <c r="I5877">
        <v>0.216897982603387</v>
      </c>
      <c r="J5877">
        <v>1.61000990080878</v>
      </c>
      <c r="K5877">
        <v>0.20613137189073699</v>
      </c>
      <c r="L5877">
        <v>1.04192976651915</v>
      </c>
    </row>
    <row r="5878" spans="1:12" x14ac:dyDescent="0.2">
      <c r="A5878" s="1">
        <v>44291</v>
      </c>
      <c r="B5878" s="2">
        <v>0.851099537037037</v>
      </c>
      <c r="C5878" s="4">
        <f t="shared" si="91"/>
        <v>44291.851099537038</v>
      </c>
      <c r="D5878">
        <v>28.277472597339798</v>
      </c>
      <c r="E5878">
        <v>30.557513796698899</v>
      </c>
      <c r="F5878">
        <v>0.42803293758583699</v>
      </c>
      <c r="G5878">
        <v>0.716390587517167</v>
      </c>
      <c r="H5878">
        <v>5.9039780253318998E-2</v>
      </c>
      <c r="I5878">
        <v>0.32061997863573899</v>
      </c>
      <c r="J5878">
        <v>1.6059595299862599</v>
      </c>
      <c r="K5878">
        <v>0.20595635586754099</v>
      </c>
      <c r="L5878">
        <v>1.03629175034335</v>
      </c>
    </row>
    <row r="5879" spans="1:12" x14ac:dyDescent="0.2">
      <c r="A5879" s="1">
        <v>44291</v>
      </c>
      <c r="B5879" s="2">
        <v>0.86498842592592595</v>
      </c>
      <c r="C5879" s="4">
        <f t="shared" si="91"/>
        <v>44291.864988425928</v>
      </c>
      <c r="D5879">
        <v>28.2586022735942</v>
      </c>
      <c r="E5879">
        <v>30.510007375193901</v>
      </c>
      <c r="F5879">
        <v>0.42593274530749198</v>
      </c>
      <c r="G5879">
        <v>0.69977656645811004</v>
      </c>
      <c r="H5879">
        <v>5.94523180222798E-2</v>
      </c>
      <c r="I5879">
        <v>0.90133564474286598</v>
      </c>
      <c r="J5879">
        <v>1.60271548298489</v>
      </c>
      <c r="K5879">
        <v>0.20587509842820001</v>
      </c>
      <c r="L5879">
        <v>1.0323351381046799</v>
      </c>
    </row>
    <row r="5880" spans="1:12" x14ac:dyDescent="0.2">
      <c r="A5880" s="1">
        <v>44291</v>
      </c>
      <c r="B5880" s="2">
        <v>0.87887731481481479</v>
      </c>
      <c r="C5880" s="4">
        <f t="shared" si="91"/>
        <v>44291.878877314812</v>
      </c>
      <c r="D5880">
        <v>28.229228656443102</v>
      </c>
      <c r="E5880">
        <v>30.513059179573201</v>
      </c>
      <c r="F5880">
        <v>0.42378879902334798</v>
      </c>
      <c r="G5880">
        <v>0.68532524339996903</v>
      </c>
      <c r="H5880">
        <v>5.9352308866168102E-2</v>
      </c>
      <c r="I5880">
        <v>0.55657283076453501</v>
      </c>
      <c r="J5880">
        <v>1.5962086372653701</v>
      </c>
      <c r="K5880">
        <v>0.205512565237295</v>
      </c>
      <c r="L5880">
        <v>1.0242093941706001</v>
      </c>
    </row>
    <row r="5881" spans="1:12" x14ac:dyDescent="0.2">
      <c r="A5881" s="1">
        <v>44291</v>
      </c>
      <c r="B5881" s="2">
        <v>0.89276620370370363</v>
      </c>
      <c r="C5881" s="4">
        <f t="shared" si="91"/>
        <v>44291.892766203702</v>
      </c>
      <c r="D5881">
        <v>28.211337453269199</v>
      </c>
      <c r="E5881">
        <v>30.524147402151499</v>
      </c>
      <c r="F5881">
        <v>0.421788615901113</v>
      </c>
      <c r="G5881">
        <v>0.67240531054478803</v>
      </c>
      <c r="H5881">
        <v>5.9096035403631897E-2</v>
      </c>
      <c r="I5881">
        <v>0.53520212421791502</v>
      </c>
      <c r="J5881">
        <v>1.5902330901877</v>
      </c>
      <c r="K5881">
        <v>0.20515003204639001</v>
      </c>
      <c r="L5881">
        <v>1.01544609186632</v>
      </c>
    </row>
    <row r="5882" spans="1:12" x14ac:dyDescent="0.2">
      <c r="A5882" s="1">
        <v>44291</v>
      </c>
      <c r="B5882" s="2">
        <v>0.90665509259259258</v>
      </c>
      <c r="C5882" s="4">
        <f t="shared" si="91"/>
        <v>44291.906655092593</v>
      </c>
      <c r="D5882">
        <v>28.2057297627222</v>
      </c>
      <c r="E5882">
        <v>30.5077185219094</v>
      </c>
      <c r="F5882">
        <v>0.41987594079047602</v>
      </c>
      <c r="G5882">
        <v>0.65924160537158505</v>
      </c>
      <c r="H5882">
        <v>5.8996026247520199E-2</v>
      </c>
      <c r="I5882">
        <v>0.324870367770486</v>
      </c>
      <c r="J5882">
        <v>1.5868577811689299</v>
      </c>
      <c r="K5882">
        <v>0.204887508011597</v>
      </c>
      <c r="L5882">
        <v>1.00886423927971</v>
      </c>
    </row>
    <row r="5883" spans="1:12" x14ac:dyDescent="0.2">
      <c r="A5883" s="1">
        <v>44291</v>
      </c>
      <c r="B5883" s="2">
        <v>0.92054398148148142</v>
      </c>
      <c r="C5883" s="4">
        <f t="shared" si="91"/>
        <v>44291.920543981483</v>
      </c>
      <c r="D5883">
        <v>28.1935352610564</v>
      </c>
      <c r="E5883">
        <v>30.500953688868499</v>
      </c>
      <c r="F5883">
        <v>0.418044523119181</v>
      </c>
      <c r="G5883">
        <v>0.64514031435983499</v>
      </c>
      <c r="H5883">
        <v>5.8764755074011799E-2</v>
      </c>
      <c r="I5883">
        <v>0.478309415534869</v>
      </c>
      <c r="J5883">
        <v>1.58304493209217</v>
      </c>
      <c r="K5883">
        <v>0.20461248283229</v>
      </c>
      <c r="L5883">
        <v>1.0023511429879399</v>
      </c>
    </row>
    <row r="5884" spans="1:12" x14ac:dyDescent="0.2">
      <c r="A5884" s="1">
        <v>44291</v>
      </c>
      <c r="B5884" s="2">
        <v>0.93443287037037026</v>
      </c>
      <c r="C5884" s="4">
        <f t="shared" si="91"/>
        <v>44291.934432870374</v>
      </c>
      <c r="D5884">
        <v>28.176089112687801</v>
      </c>
      <c r="E5884">
        <v>30.521909412273299</v>
      </c>
      <c r="F5884">
        <v>0.41746947047153898</v>
      </c>
      <c r="G5884">
        <v>0.63327672821608405</v>
      </c>
      <c r="H5884">
        <v>5.8420973599877898E-2</v>
      </c>
      <c r="I5884">
        <v>9.0842691896841105E-2</v>
      </c>
      <c r="J5884">
        <v>1.5794508530444</v>
      </c>
      <c r="K5884">
        <v>0.20425620021364199</v>
      </c>
      <c r="L5884">
        <v>0.99315655119792401</v>
      </c>
    </row>
    <row r="5885" spans="1:12" x14ac:dyDescent="0.2">
      <c r="A5885" s="1">
        <v>44291</v>
      </c>
      <c r="B5885" s="2">
        <v>0.94832175925925932</v>
      </c>
      <c r="C5885" s="4">
        <f t="shared" si="91"/>
        <v>44291.948321759257</v>
      </c>
      <c r="D5885">
        <v>28.165585819282299</v>
      </c>
      <c r="E5885">
        <v>30.5711960529996</v>
      </c>
      <c r="F5885">
        <v>0.41578806653441203</v>
      </c>
      <c r="G5885">
        <v>0.62168816725164</v>
      </c>
      <c r="H5885">
        <v>5.8214704715397497E-2</v>
      </c>
      <c r="I5885">
        <v>4.0472455363954798E-3</v>
      </c>
      <c r="J5885">
        <v>1.5757130108347299</v>
      </c>
      <c r="K5885">
        <v>0.20404993132916199</v>
      </c>
      <c r="L5885">
        <v>0.98728726384861798</v>
      </c>
    </row>
    <row r="5886" spans="1:12" x14ac:dyDescent="0.2">
      <c r="A5886" s="1">
        <v>44291</v>
      </c>
      <c r="B5886" s="2">
        <v>0.96221064814814816</v>
      </c>
      <c r="C5886" s="4">
        <f t="shared" si="91"/>
        <v>44291.962210648147</v>
      </c>
      <c r="D5886">
        <v>28.158999008163502</v>
      </c>
      <c r="E5886">
        <v>30.606749574018899</v>
      </c>
      <c r="F5886">
        <v>0.41240650694338399</v>
      </c>
      <c r="G5886">
        <v>0.61016836258202301</v>
      </c>
      <c r="H5886">
        <v>5.85709873340454E-2</v>
      </c>
      <c r="I5886">
        <v>1.36205282466046</v>
      </c>
      <c r="J5886">
        <v>1.57435663665496</v>
      </c>
      <c r="K5886">
        <v>0.20418744391881499</v>
      </c>
      <c r="L5886">
        <v>0.988843656340607</v>
      </c>
    </row>
    <row r="5887" spans="1:12" x14ac:dyDescent="0.2">
      <c r="A5887" s="1">
        <v>44291</v>
      </c>
      <c r="B5887" s="2">
        <v>0.976099537037037</v>
      </c>
      <c r="C5887" s="4">
        <f t="shared" si="91"/>
        <v>44291.976099537038</v>
      </c>
      <c r="D5887">
        <v>28.0968693573408</v>
      </c>
      <c r="E5887">
        <v>30.6807049668116</v>
      </c>
      <c r="F5887">
        <v>0.415544294216388</v>
      </c>
      <c r="G5887">
        <v>0.60144256371127702</v>
      </c>
      <c r="H5887">
        <v>5.8077192125743998E-2</v>
      </c>
      <c r="I5887">
        <v>0.40417137799481101</v>
      </c>
      <c r="J5887">
        <v>1.56860611017854</v>
      </c>
      <c r="K5887">
        <v>0.20390616816725099</v>
      </c>
      <c r="L5887">
        <v>0.98111169845872104</v>
      </c>
    </row>
    <row r="5888" spans="1:12" x14ac:dyDescent="0.2">
      <c r="A5888" s="1">
        <v>44291</v>
      </c>
      <c r="B5888" s="2">
        <v>0.98998842592592595</v>
      </c>
      <c r="C5888" s="4">
        <f t="shared" si="91"/>
        <v>44291.989988425928</v>
      </c>
      <c r="D5888">
        <v>27.955519951171102</v>
      </c>
      <c r="E5888">
        <v>30.817425803006</v>
      </c>
      <c r="F5888">
        <v>0.41456295437204199</v>
      </c>
      <c r="G5888">
        <v>0.59015403021516799</v>
      </c>
      <c r="H5888">
        <v>5.88460125133526E-2</v>
      </c>
      <c r="I5888">
        <v>0.938714066839615</v>
      </c>
      <c r="J5888">
        <v>1.5726064764230101</v>
      </c>
      <c r="K5888">
        <v>0.204162441629787</v>
      </c>
      <c r="L5888">
        <v>0.985093312986418</v>
      </c>
    </row>
    <row r="5889" spans="1:12" x14ac:dyDescent="0.2">
      <c r="A5889" s="1">
        <v>44292</v>
      </c>
      <c r="B5889" s="2">
        <v>3.8773148148148143E-3</v>
      </c>
      <c r="C5889" s="4">
        <f t="shared" si="91"/>
        <v>44292.003877314812</v>
      </c>
      <c r="D5889">
        <v>27.872294702576198</v>
      </c>
      <c r="E5889">
        <v>30.9198138399328</v>
      </c>
      <c r="F5889">
        <v>0.41571931023958503</v>
      </c>
      <c r="G5889">
        <v>0.58165950251792997</v>
      </c>
      <c r="H5889">
        <v>5.8952272241721303E-2</v>
      </c>
      <c r="I5889">
        <v>1.0016823317564401</v>
      </c>
      <c r="J5889">
        <v>1.5726189775675199</v>
      </c>
      <c r="K5889">
        <v>0.20424369906912801</v>
      </c>
      <c r="L5889">
        <v>0.98520582328704398</v>
      </c>
    </row>
    <row r="5890" spans="1:12" x14ac:dyDescent="0.2">
      <c r="A5890" s="1">
        <v>44292</v>
      </c>
      <c r="B5890" s="2">
        <v>1.7766203703703704E-2</v>
      </c>
      <c r="C5890" s="4">
        <f t="shared" si="91"/>
        <v>44292.017766203702</v>
      </c>
      <c r="D5890">
        <v>27.839271636021401</v>
      </c>
      <c r="E5890">
        <v>30.972813509320702</v>
      </c>
      <c r="F5890">
        <v>0.41941339844345998</v>
      </c>
      <c r="G5890">
        <v>0.57654028383946199</v>
      </c>
      <c r="H5890">
        <v>5.9258550282313402E-2</v>
      </c>
      <c r="I5890">
        <v>0.81008354036319197</v>
      </c>
      <c r="J5890">
        <v>1.5768068609796999</v>
      </c>
      <c r="K5890">
        <v>0.20444996795360901</v>
      </c>
      <c r="L5890">
        <v>0.98288686097970301</v>
      </c>
    </row>
    <row r="5891" spans="1:12" x14ac:dyDescent="0.2">
      <c r="A5891" s="1">
        <v>44292</v>
      </c>
      <c r="B5891" s="2">
        <v>3.1655092592592596E-2</v>
      </c>
      <c r="C5891" s="4">
        <f t="shared" ref="C5891:C5954" si="92">A5891+B5891</f>
        <v>44292.031655092593</v>
      </c>
      <c r="D5891">
        <v>27.797792528165601</v>
      </c>
      <c r="E5891">
        <v>31.0541440960301</v>
      </c>
      <c r="F5891">
        <v>0.40551525103006097</v>
      </c>
      <c r="G5891">
        <v>0.56027316954066797</v>
      </c>
      <c r="H5891">
        <v>4.9979575766824401E-2</v>
      </c>
      <c r="I5891">
        <v>6.6393578513657805E-2</v>
      </c>
      <c r="J5891">
        <v>1.5494074774912201</v>
      </c>
      <c r="K5891">
        <v>0.20129030367770401</v>
      </c>
      <c r="L5891">
        <v>0.857472253929497</v>
      </c>
    </row>
    <row r="5892" spans="1:12" x14ac:dyDescent="0.2">
      <c r="A5892" s="1">
        <v>44292</v>
      </c>
      <c r="B5892" s="2">
        <v>4.5543981481481477E-2</v>
      </c>
      <c r="C5892" s="4">
        <f t="shared" si="92"/>
        <v>44292.045543981483</v>
      </c>
      <c r="D5892">
        <v>27.786577147071501</v>
      </c>
      <c r="E5892">
        <v>31.101599654128801</v>
      </c>
      <c r="F5892">
        <v>0.40606530138867802</v>
      </c>
      <c r="G5892">
        <v>0.55634155959102605</v>
      </c>
      <c r="H5892">
        <v>4.9985826339081399E-2</v>
      </c>
      <c r="I5892">
        <v>4.9260759957271402E-2</v>
      </c>
      <c r="J5892">
        <v>1.54819486647337</v>
      </c>
      <c r="K5892">
        <v>0.20137156111704499</v>
      </c>
      <c r="L5892">
        <v>0.85659092324126196</v>
      </c>
    </row>
    <row r="5893" spans="1:12" x14ac:dyDescent="0.2">
      <c r="A5893" s="1">
        <v>44292</v>
      </c>
      <c r="B5893" s="2">
        <v>5.9432870370370372E-2</v>
      </c>
      <c r="C5893" s="4">
        <f t="shared" si="92"/>
        <v>44292.059432870374</v>
      </c>
      <c r="D5893">
        <v>27.7606749574019</v>
      </c>
      <c r="E5893">
        <v>31.2032756033671</v>
      </c>
      <c r="F5893">
        <v>0.40657784831374899</v>
      </c>
      <c r="G5893">
        <v>0.55353505264764202</v>
      </c>
      <c r="H5893">
        <v>4.98045597436289E-2</v>
      </c>
      <c r="I5893">
        <v>0.116854448344269</v>
      </c>
      <c r="J5893">
        <v>1.5460634213337301</v>
      </c>
      <c r="K5893">
        <v>0.201177793377079</v>
      </c>
      <c r="L5893">
        <v>0.85154671142987803</v>
      </c>
    </row>
    <row r="5894" spans="1:12" x14ac:dyDescent="0.2">
      <c r="A5894" s="1">
        <v>44292</v>
      </c>
      <c r="B5894" s="2">
        <v>7.3321759259259267E-2</v>
      </c>
      <c r="C5894" s="4">
        <f t="shared" si="92"/>
        <v>44292.073321759257</v>
      </c>
      <c r="D5894">
        <v>27.720887057806198</v>
      </c>
      <c r="E5894">
        <v>31.302204928664001</v>
      </c>
      <c r="F5894">
        <v>0.38000354036319201</v>
      </c>
      <c r="G5894">
        <v>0.54183085609644399</v>
      </c>
      <c r="H5894">
        <v>5.2592314970242603E-2</v>
      </c>
      <c r="I5894">
        <v>0.56326719365176203</v>
      </c>
      <c r="J5894">
        <v>1.42539612391271</v>
      </c>
      <c r="K5894">
        <v>0.21368518846329901</v>
      </c>
      <c r="L5894">
        <v>0.89428499923699001</v>
      </c>
    </row>
    <row r="5895" spans="1:12" x14ac:dyDescent="0.2">
      <c r="A5895" s="1">
        <v>44292</v>
      </c>
      <c r="B5895" s="2">
        <v>8.7210648148148148E-2</v>
      </c>
      <c r="C5895" s="4">
        <f t="shared" si="92"/>
        <v>44292.087210648147</v>
      </c>
      <c r="D5895">
        <v>27.7280969456524</v>
      </c>
      <c r="E5895">
        <v>31.3666997278807</v>
      </c>
      <c r="F5895">
        <v>0.37977851976194099</v>
      </c>
      <c r="G5895">
        <v>0.53951189378910402</v>
      </c>
      <c r="H5895">
        <v>5.3442392797192199E-2</v>
      </c>
      <c r="I5895">
        <v>1.89917699984739</v>
      </c>
      <c r="J5895">
        <v>1.43177795818708</v>
      </c>
      <c r="K5895">
        <v>0.214297744544483</v>
      </c>
      <c r="L5895">
        <v>0.89964173966122296</v>
      </c>
    </row>
    <row r="5896" spans="1:12" x14ac:dyDescent="0.2">
      <c r="A5896" s="1">
        <v>44292</v>
      </c>
      <c r="B5896" s="2">
        <v>0.10109953703703704</v>
      </c>
      <c r="C5896" s="4">
        <f t="shared" si="92"/>
        <v>44292.101099537038</v>
      </c>
      <c r="D5896">
        <v>27.634190381729798</v>
      </c>
      <c r="E5896">
        <v>31.5708145774522</v>
      </c>
      <c r="F5896">
        <v>0.38064109873340501</v>
      </c>
      <c r="G5896">
        <v>0.53897434457500304</v>
      </c>
      <c r="H5896">
        <v>5.31986204791699E-2</v>
      </c>
      <c r="I5896">
        <v>1.09766611933465</v>
      </c>
      <c r="J5896">
        <v>1.4297777750648499</v>
      </c>
      <c r="K5896">
        <v>0.21410397680451701</v>
      </c>
      <c r="L5896">
        <v>0.89563512284449698</v>
      </c>
    </row>
    <row r="5897" spans="1:12" x14ac:dyDescent="0.2">
      <c r="A5897" s="1">
        <v>44292</v>
      </c>
      <c r="B5897" s="2">
        <v>0.11498842592592594</v>
      </c>
      <c r="C5897" s="4">
        <f t="shared" si="92"/>
        <v>44292.114988425928</v>
      </c>
      <c r="D5897">
        <v>27.5846112764171</v>
      </c>
      <c r="E5897">
        <v>31.725541059484701</v>
      </c>
      <c r="F5897">
        <v>0.40629969784831399</v>
      </c>
      <c r="G5897">
        <v>0.52579813825728605</v>
      </c>
      <c r="H5897">
        <v>6.1186851823592098E-2</v>
      </c>
      <c r="I5897">
        <v>0.145144538379368</v>
      </c>
      <c r="J5897">
        <v>1.43143730199908</v>
      </c>
      <c r="K5897">
        <v>0.23597785441782301</v>
      </c>
      <c r="L5897">
        <v>1.0496585991148999</v>
      </c>
    </row>
    <row r="5898" spans="1:12" x14ac:dyDescent="0.2">
      <c r="A5898" s="1">
        <v>44292</v>
      </c>
      <c r="B5898" s="2">
        <v>0.12887731481481482</v>
      </c>
      <c r="C5898" s="4">
        <f t="shared" si="92"/>
        <v>44292.128877314812</v>
      </c>
      <c r="D5898">
        <v>27.4999618524452</v>
      </c>
      <c r="E5898">
        <v>31.910582131685299</v>
      </c>
      <c r="F5898">
        <v>0.40653721959407901</v>
      </c>
      <c r="G5898">
        <v>0.52619192430947603</v>
      </c>
      <c r="H5898">
        <v>6.1449375858385398E-2</v>
      </c>
      <c r="I5898">
        <v>0.139243998168777</v>
      </c>
      <c r="J5898">
        <v>1.4322186235312</v>
      </c>
      <c r="K5898">
        <v>0.23637789104227</v>
      </c>
      <c r="L5898">
        <v>1.0532276758736401</v>
      </c>
    </row>
    <row r="5899" spans="1:12" x14ac:dyDescent="0.2">
      <c r="A5899" s="1">
        <v>44292</v>
      </c>
      <c r="B5899" s="2">
        <v>0.14276620370370371</v>
      </c>
      <c r="C5899" s="4">
        <f t="shared" si="92"/>
        <v>44292.142766203702</v>
      </c>
      <c r="D5899">
        <v>27.414244296940499</v>
      </c>
      <c r="E5899">
        <v>32.099081915515796</v>
      </c>
      <c r="F5899">
        <v>0.40712477338623398</v>
      </c>
      <c r="G5899">
        <v>0.52796708683045901</v>
      </c>
      <c r="H5899">
        <v>6.13806195635586E-2</v>
      </c>
      <c r="I5899">
        <v>0.115616835037387</v>
      </c>
      <c r="J5899">
        <v>1.4327061681672499</v>
      </c>
      <c r="K5899">
        <v>0.236521654204181</v>
      </c>
      <c r="L5899">
        <v>1.0538027285212801</v>
      </c>
    </row>
    <row r="5900" spans="1:12" x14ac:dyDescent="0.2">
      <c r="A5900" s="1">
        <v>44292</v>
      </c>
      <c r="B5900" s="2">
        <v>0.15665509259259261</v>
      </c>
      <c r="C5900" s="4">
        <f t="shared" si="92"/>
        <v>44292.156655092593</v>
      </c>
      <c r="D5900">
        <v>27.316955316497499</v>
      </c>
      <c r="E5900">
        <v>32.322931766740403</v>
      </c>
      <c r="F5900">
        <v>0.40308690370822398</v>
      </c>
      <c r="G5900">
        <v>0.52832962002136397</v>
      </c>
      <c r="H5900">
        <v>6.1311863268731802E-2</v>
      </c>
      <c r="I5900">
        <v>0.59913610254845096</v>
      </c>
      <c r="J5900">
        <v>1.4298121532122701</v>
      </c>
      <c r="K5900">
        <v>0.23642789562032601</v>
      </c>
      <c r="L5900">
        <v>1.05640296658019</v>
      </c>
    </row>
    <row r="5901" spans="1:12" x14ac:dyDescent="0.2">
      <c r="A5901" s="1">
        <v>44292</v>
      </c>
      <c r="B5901" s="2">
        <v>0.1705439814814815</v>
      </c>
      <c r="C5901" s="4">
        <f t="shared" si="92"/>
        <v>44292.170543981483</v>
      </c>
      <c r="D5901">
        <v>27.232305892525599</v>
      </c>
      <c r="E5901">
        <v>32.512601408916296</v>
      </c>
      <c r="F5901">
        <v>0.40029914848161102</v>
      </c>
      <c r="G5901">
        <v>0.52944222188310697</v>
      </c>
      <c r="H5901">
        <v>6.10868426674804E-2</v>
      </c>
      <c r="I5901">
        <v>0.78521563863879096</v>
      </c>
      <c r="J5901">
        <v>1.42861829391118</v>
      </c>
      <c r="K5901">
        <v>0.23652790477643801</v>
      </c>
      <c r="L5901">
        <v>1.05761557759804</v>
      </c>
    </row>
    <row r="5902" spans="1:12" x14ac:dyDescent="0.2">
      <c r="A5902" s="1">
        <v>44292</v>
      </c>
      <c r="B5902" s="2">
        <v>0.18443287037037037</v>
      </c>
      <c r="C5902" s="4">
        <f t="shared" si="92"/>
        <v>44292.184432870374</v>
      </c>
      <c r="D5902">
        <v>27.1637674525062</v>
      </c>
      <c r="E5902">
        <v>32.677551435619598</v>
      </c>
      <c r="F5902">
        <v>0.40537461315427997</v>
      </c>
      <c r="G5902">
        <v>0.53602407446970801</v>
      </c>
      <c r="H5902">
        <v>6.0324272852128803E-2</v>
      </c>
      <c r="I5902">
        <v>0.13936275904166001</v>
      </c>
      <c r="J5902">
        <v>1.4304372104379599</v>
      </c>
      <c r="K5902">
        <v>0.236409143903555</v>
      </c>
      <c r="L5902">
        <v>1.04809595605066</v>
      </c>
    </row>
    <row r="5903" spans="1:12" x14ac:dyDescent="0.2">
      <c r="A5903" s="1">
        <v>44292</v>
      </c>
      <c r="B5903" s="2">
        <v>0.19832175925925924</v>
      </c>
      <c r="C5903" s="4">
        <f t="shared" si="92"/>
        <v>44292.198321759257</v>
      </c>
      <c r="D5903">
        <v>27.083301543704302</v>
      </c>
      <c r="E5903">
        <v>32.849266295363797</v>
      </c>
      <c r="F5903">
        <v>0.404780808789867</v>
      </c>
      <c r="G5903">
        <v>0.54051198535022105</v>
      </c>
      <c r="H5903">
        <v>6.02180131237601E-2</v>
      </c>
      <c r="I5903">
        <v>0.131324523119182</v>
      </c>
      <c r="J5903">
        <v>1.4299121623683799</v>
      </c>
      <c r="K5903">
        <v>0.23660291164352201</v>
      </c>
      <c r="L5903">
        <v>1.0490647947504901</v>
      </c>
    </row>
    <row r="5904" spans="1:12" x14ac:dyDescent="0.2">
      <c r="A5904" s="1">
        <v>44292</v>
      </c>
      <c r="B5904" s="2">
        <v>0.21221064814814816</v>
      </c>
      <c r="C5904" s="4">
        <f t="shared" si="92"/>
        <v>44292.212210648147</v>
      </c>
      <c r="D5904">
        <v>26.9454235650161</v>
      </c>
      <c r="E5904">
        <v>33.114722412959999</v>
      </c>
      <c r="F5904">
        <v>0.39981160384556502</v>
      </c>
      <c r="G5904">
        <v>0.54232465130474505</v>
      </c>
      <c r="H5904">
        <v>6.0067999389592501E-2</v>
      </c>
      <c r="I5904">
        <v>0.25253562032656801</v>
      </c>
      <c r="J5904">
        <v>1.4256305203723401</v>
      </c>
      <c r="K5904">
        <v>0.236415394475812</v>
      </c>
      <c r="L5904">
        <v>1.0510024721501601</v>
      </c>
    </row>
    <row r="5905" spans="1:12" x14ac:dyDescent="0.2">
      <c r="A5905" s="1">
        <v>44292</v>
      </c>
      <c r="B5905" s="2">
        <v>0.22609953703703703</v>
      </c>
      <c r="C5905" s="4">
        <f t="shared" si="92"/>
        <v>44292.226099537038</v>
      </c>
      <c r="D5905">
        <v>26.864512601408901</v>
      </c>
      <c r="E5905">
        <v>33.2918287937743</v>
      </c>
      <c r="F5905">
        <v>0.40321816572562102</v>
      </c>
      <c r="G5905">
        <v>0.54837520524950301</v>
      </c>
      <c r="H5905">
        <v>5.9111661834274298E-2</v>
      </c>
      <c r="I5905">
        <v>0.14627589195788099</v>
      </c>
      <c r="J5905">
        <v>1.42499296200213</v>
      </c>
      <c r="K5905">
        <v>0.23605286128490699</v>
      </c>
      <c r="L5905">
        <v>1.04007647184495</v>
      </c>
    </row>
    <row r="5906" spans="1:12" x14ac:dyDescent="0.2">
      <c r="A5906" s="1">
        <v>44292</v>
      </c>
      <c r="B5906" s="2">
        <v>0.23998842592592592</v>
      </c>
      <c r="C5906" s="4">
        <f t="shared" si="92"/>
        <v>44292.239988425928</v>
      </c>
      <c r="D5906">
        <v>26.751023626052199</v>
      </c>
      <c r="E5906">
        <v>33.497266091910099</v>
      </c>
      <c r="F5906">
        <v>0.39843647794903098</v>
      </c>
      <c r="G5906">
        <v>0.55023162520982705</v>
      </c>
      <c r="H5906">
        <v>5.9255424996184802E-2</v>
      </c>
      <c r="I5906">
        <v>0.65324105600488303</v>
      </c>
      <c r="J5906">
        <v>1.4234115672211201</v>
      </c>
      <c r="K5906">
        <v>0.236309134747444</v>
      </c>
      <c r="L5906">
        <v>1.0469583518998899</v>
      </c>
    </row>
    <row r="5907" spans="1:12" x14ac:dyDescent="0.2">
      <c r="A5907" s="1">
        <v>44292</v>
      </c>
      <c r="B5907" s="2">
        <v>0.25387731481481485</v>
      </c>
      <c r="C5907" s="4">
        <f t="shared" si="92"/>
        <v>44292.253877314812</v>
      </c>
      <c r="D5907">
        <v>26.708298364741399</v>
      </c>
      <c r="E5907">
        <v>33.584140789908602</v>
      </c>
      <c r="F5907">
        <v>0.40592466351289302</v>
      </c>
      <c r="G5907">
        <v>0.55750104074469697</v>
      </c>
      <c r="H5907">
        <v>5.8899142377536899E-2</v>
      </c>
      <c r="I5907">
        <v>0.145000775217457</v>
      </c>
      <c r="J5907">
        <v>1.4253867480543201</v>
      </c>
      <c r="K5907">
        <v>0.23632163589195701</v>
      </c>
      <c r="L5907">
        <v>1.0396264306424501</v>
      </c>
    </row>
    <row r="5908" spans="1:12" x14ac:dyDescent="0.2">
      <c r="A5908" s="1">
        <v>44292</v>
      </c>
      <c r="B5908" s="2">
        <v>0.26776620370370369</v>
      </c>
      <c r="C5908" s="4">
        <f t="shared" si="92"/>
        <v>44292.267766203702</v>
      </c>
      <c r="D5908">
        <v>26.588934665954501</v>
      </c>
      <c r="E5908">
        <v>33.761603214567202</v>
      </c>
      <c r="F5908">
        <v>0.408737421028535</v>
      </c>
      <c r="G5908">
        <v>0.56272026857927604</v>
      </c>
      <c r="H5908">
        <v>5.9436691591637301E-2</v>
      </c>
      <c r="I5908">
        <v>0.123636319243094</v>
      </c>
      <c r="J5908">
        <v>1.42616181901419</v>
      </c>
      <c r="K5908">
        <v>0.23687168625057201</v>
      </c>
      <c r="L5908">
        <v>1.0435517900198299</v>
      </c>
    </row>
    <row r="5909" spans="1:12" x14ac:dyDescent="0.2">
      <c r="A5909" s="1">
        <v>44292</v>
      </c>
      <c r="B5909" s="2">
        <v>0.28165509259259258</v>
      </c>
      <c r="C5909" s="4">
        <f t="shared" si="92"/>
        <v>44292.281655092593</v>
      </c>
      <c r="D5909">
        <v>26.459245695684199</v>
      </c>
      <c r="E5909">
        <v>33.981994354161898</v>
      </c>
      <c r="F5909">
        <v>0.411175144208758</v>
      </c>
      <c r="G5909">
        <v>0.56855830306729704</v>
      </c>
      <c r="H5909">
        <v>5.9436691591637301E-2</v>
      </c>
      <c r="I5909">
        <v>0.146882197466809</v>
      </c>
      <c r="J5909">
        <v>1.4261868213032201</v>
      </c>
      <c r="K5909">
        <v>0.236827932244773</v>
      </c>
      <c r="L5909">
        <v>1.0416516160537099</v>
      </c>
    </row>
    <row r="5910" spans="1:12" x14ac:dyDescent="0.2">
      <c r="A5910" s="1">
        <v>44292</v>
      </c>
      <c r="B5910" s="2">
        <v>0.29554398148148148</v>
      </c>
      <c r="C5910" s="4">
        <f t="shared" si="92"/>
        <v>44292.295543981483</v>
      </c>
      <c r="D5910">
        <v>26.342730347651301</v>
      </c>
      <c r="E5910">
        <v>34.151674677653098</v>
      </c>
      <c r="F5910">
        <v>0.41305656645811101</v>
      </c>
      <c r="G5910">
        <v>0.57337749427743001</v>
      </c>
      <c r="H5910">
        <v>5.9774222493514398E-2</v>
      </c>
      <c r="I5910">
        <v>0.146882197466809</v>
      </c>
      <c r="J5910">
        <v>1.42830576529833</v>
      </c>
      <c r="K5910">
        <v>0.23725922173050501</v>
      </c>
      <c r="L5910">
        <v>1.0454582145582101</v>
      </c>
    </row>
    <row r="5911" spans="1:12" x14ac:dyDescent="0.2">
      <c r="A5911" s="1">
        <v>44292</v>
      </c>
      <c r="B5911" s="2">
        <v>0.30943287037037037</v>
      </c>
      <c r="C5911" s="4">
        <f t="shared" si="92"/>
        <v>44292.309432870374</v>
      </c>
      <c r="D5911">
        <v>26.253897408509399</v>
      </c>
      <c r="E5911">
        <v>34.280562549273903</v>
      </c>
      <c r="F5911">
        <v>0.41225649320921798</v>
      </c>
      <c r="G5911">
        <v>0.578227938348847</v>
      </c>
      <c r="H5911">
        <v>5.9680463909659601E-2</v>
      </c>
      <c r="I5911">
        <v>0.14686969632229499</v>
      </c>
      <c r="J5911">
        <v>1.42775571493972</v>
      </c>
      <c r="K5911">
        <v>0.23744048832595699</v>
      </c>
      <c r="L5911">
        <v>1.0460957729284299</v>
      </c>
    </row>
    <row r="5912" spans="1:12" x14ac:dyDescent="0.2">
      <c r="A5912" s="1">
        <v>44292</v>
      </c>
      <c r="B5912" s="2">
        <v>0.32332175925925927</v>
      </c>
      <c r="C5912" s="4">
        <f t="shared" si="92"/>
        <v>44292.323321759257</v>
      </c>
      <c r="D5912">
        <v>26.174944686045599</v>
      </c>
      <c r="E5912">
        <v>34.387223112331803</v>
      </c>
      <c r="F5912">
        <v>0.410475080115977</v>
      </c>
      <c r="G5912">
        <v>0.58124071417671197</v>
      </c>
      <c r="H5912">
        <v>5.9255424996184802E-2</v>
      </c>
      <c r="I5912">
        <v>0.14630714481916601</v>
      </c>
      <c r="J5912">
        <v>1.4281495009919101</v>
      </c>
      <c r="K5912">
        <v>0.23742798718144301</v>
      </c>
      <c r="L5912">
        <v>1.0440893392339301</v>
      </c>
    </row>
    <row r="5913" spans="1:12" x14ac:dyDescent="0.2">
      <c r="A5913" s="1">
        <v>44292</v>
      </c>
      <c r="B5913" s="2">
        <v>0.33721064814814811</v>
      </c>
      <c r="C5913" s="4">
        <f t="shared" si="92"/>
        <v>44292.337210648147</v>
      </c>
      <c r="D5913">
        <v>26.0722260369777</v>
      </c>
      <c r="E5913">
        <v>34.524452582589397</v>
      </c>
      <c r="F5913">
        <v>0.40963750343354199</v>
      </c>
      <c r="G5913">
        <v>0.58245957576682394</v>
      </c>
      <c r="H5913">
        <v>5.8717875782084497E-2</v>
      </c>
      <c r="I5913">
        <v>0.140662878071112</v>
      </c>
      <c r="J5913">
        <v>1.42616181901419</v>
      </c>
      <c r="K5913">
        <v>0.23729047459179001</v>
      </c>
      <c r="L5913">
        <v>1.0402764901571799</v>
      </c>
    </row>
    <row r="5914" spans="1:12" x14ac:dyDescent="0.2">
      <c r="A5914" s="1">
        <v>44292</v>
      </c>
      <c r="B5914" s="2">
        <v>0.35109953703703706</v>
      </c>
      <c r="C5914" s="4">
        <f t="shared" si="92"/>
        <v>44292.351099537038</v>
      </c>
      <c r="D5914">
        <v>25.833053584598499</v>
      </c>
      <c r="E5914">
        <v>34.866407263294398</v>
      </c>
      <c r="F5914">
        <v>0.410131298641843</v>
      </c>
      <c r="G5914">
        <v>0.58222830459331498</v>
      </c>
      <c r="H5914">
        <v>5.8830386082710101E-2</v>
      </c>
      <c r="I5914">
        <v>0.12512395544025601</v>
      </c>
      <c r="J5914">
        <v>1.4287870593621199</v>
      </c>
      <c r="K5914">
        <v>0.23770301236075</v>
      </c>
      <c r="L5914">
        <v>1.0435080360140301</v>
      </c>
    </row>
    <row r="5915" spans="1:12" x14ac:dyDescent="0.2">
      <c r="A5915" s="1">
        <v>44292</v>
      </c>
      <c r="B5915" s="2">
        <v>0.36498842592592595</v>
      </c>
      <c r="C5915" s="4">
        <f t="shared" si="92"/>
        <v>44292.364988425928</v>
      </c>
      <c r="D5915">
        <v>25.335838356094701</v>
      </c>
      <c r="E5915">
        <v>35.611200122072098</v>
      </c>
      <c r="F5915">
        <v>0.41060321684724499</v>
      </c>
      <c r="G5915">
        <v>0.56715504959560403</v>
      </c>
      <c r="H5915">
        <v>2.41615870593621E-2</v>
      </c>
      <c r="I5915">
        <v>0.56469232412635395</v>
      </c>
      <c r="J5915">
        <v>1.57379095986571</v>
      </c>
      <c r="K5915">
        <v>0.19971203418281699</v>
      </c>
      <c r="L5915">
        <v>0.64805933160384599</v>
      </c>
    </row>
    <row r="5916" spans="1:12" x14ac:dyDescent="0.2">
      <c r="A5916" s="1">
        <v>44292</v>
      </c>
      <c r="B5916" s="2">
        <v>0.37894675925925925</v>
      </c>
      <c r="C5916" s="4">
        <f t="shared" si="92"/>
        <v>44292.378946759258</v>
      </c>
      <c r="D5916">
        <v>25.189593347066399</v>
      </c>
      <c r="E5916">
        <v>35.958749777472597</v>
      </c>
      <c r="F5916">
        <v>0.42829546162063098</v>
      </c>
      <c r="G5916">
        <v>0.62767621547382801</v>
      </c>
      <c r="H5916">
        <v>5.3948689150007598E-2</v>
      </c>
      <c r="I5916">
        <v>0.15666121776285599</v>
      </c>
      <c r="J5916">
        <v>1.6518731084999201</v>
      </c>
      <c r="K5916">
        <v>0.183466796886922</v>
      </c>
      <c r="L5916">
        <v>0.97428294826796802</v>
      </c>
    </row>
    <row r="5917" spans="1:12" x14ac:dyDescent="0.2">
      <c r="A5917" s="1">
        <v>44292</v>
      </c>
      <c r="B5917" s="2">
        <v>0.39283564814814814</v>
      </c>
      <c r="C5917" s="4">
        <f t="shared" si="92"/>
        <v>44292.392835648148</v>
      </c>
      <c r="D5917">
        <v>25.160931817603799</v>
      </c>
      <c r="E5917">
        <v>36.121868721548203</v>
      </c>
      <c r="F5917">
        <v>0.42669531512284298</v>
      </c>
      <c r="G5917">
        <v>0.628907578208454</v>
      </c>
      <c r="H5917">
        <v>5.3298629635281501E-2</v>
      </c>
      <c r="I5917">
        <v>0.53840241721349003</v>
      </c>
      <c r="J5917">
        <v>1.6544608454143099</v>
      </c>
      <c r="K5917">
        <v>0.18386058293911101</v>
      </c>
      <c r="L5917">
        <v>0.97813955135052599</v>
      </c>
    </row>
    <row r="5918" spans="1:12" x14ac:dyDescent="0.2">
      <c r="A5918" s="1">
        <v>44292</v>
      </c>
      <c r="B5918" s="2">
        <v>0.40667824074074077</v>
      </c>
      <c r="C5918" s="4">
        <f t="shared" si="92"/>
        <v>44292.406678240739</v>
      </c>
      <c r="D5918">
        <v>25.162266982019698</v>
      </c>
      <c r="E5918">
        <v>36.2287327382314</v>
      </c>
      <c r="F5918">
        <v>0.42639528765450802</v>
      </c>
      <c r="G5918">
        <v>0.62243198535022104</v>
      </c>
      <c r="H5918">
        <v>5.2629818403784397E-2</v>
      </c>
      <c r="I5918">
        <v>0.47048369906912801</v>
      </c>
      <c r="J5918">
        <v>1.6528044437662099</v>
      </c>
      <c r="K5918">
        <v>0.18365431405463101</v>
      </c>
      <c r="L5918">
        <v>0.97492675721043698</v>
      </c>
    </row>
    <row r="5919" spans="1:12" x14ac:dyDescent="0.2">
      <c r="A5919" s="1">
        <v>44292</v>
      </c>
      <c r="B5919" s="2">
        <v>0.42054398148148148</v>
      </c>
      <c r="C5919" s="4">
        <f t="shared" si="92"/>
        <v>44292.420543981483</v>
      </c>
      <c r="D5919">
        <v>25.233831794715201</v>
      </c>
      <c r="E5919">
        <v>36.206963200325497</v>
      </c>
      <c r="F5919">
        <v>0.42639528765450802</v>
      </c>
      <c r="G5919">
        <v>0.62243198535022104</v>
      </c>
      <c r="H5919">
        <v>5.2629818403784397E-2</v>
      </c>
      <c r="I5919">
        <v>0.47048369906912801</v>
      </c>
      <c r="J5919">
        <v>1.6528044437662099</v>
      </c>
      <c r="K5919">
        <v>0.18365431405463101</v>
      </c>
      <c r="L5919">
        <v>0.97492675721043698</v>
      </c>
    </row>
    <row r="5920" spans="1:12" x14ac:dyDescent="0.2">
      <c r="A5920" s="1">
        <v>44292</v>
      </c>
      <c r="B5920" s="2">
        <v>0.43443287037037037</v>
      </c>
      <c r="C5920" s="4">
        <f t="shared" si="92"/>
        <v>44292.434432870374</v>
      </c>
      <c r="D5920">
        <v>25.4240482185091</v>
      </c>
      <c r="E5920">
        <v>36.060018819460304</v>
      </c>
      <c r="F5920">
        <v>0.42639528765450802</v>
      </c>
      <c r="G5920">
        <v>0.62243198535022104</v>
      </c>
      <c r="H5920">
        <v>5.2629818403784397E-2</v>
      </c>
      <c r="I5920">
        <v>0.47048369906912801</v>
      </c>
      <c r="J5920">
        <v>1.6528044437662099</v>
      </c>
      <c r="K5920">
        <v>0.18365431405463101</v>
      </c>
      <c r="L5920">
        <v>0.97492675721043698</v>
      </c>
    </row>
    <row r="5921" spans="1:12" x14ac:dyDescent="0.2">
      <c r="A5921" s="1">
        <v>44292</v>
      </c>
      <c r="B5921" s="2">
        <v>0.44832175925925927</v>
      </c>
      <c r="C5921" s="4">
        <f t="shared" si="92"/>
        <v>44292.448321759257</v>
      </c>
      <c r="D5921">
        <v>25.6064316777294</v>
      </c>
      <c r="E5921">
        <v>36.435950255588601</v>
      </c>
      <c r="F5921">
        <v>0.42639528765450802</v>
      </c>
      <c r="G5921">
        <v>0.62243198535022104</v>
      </c>
      <c r="H5921">
        <v>5.2629818403784397E-2</v>
      </c>
      <c r="I5921">
        <v>0.47048369906912801</v>
      </c>
      <c r="J5921">
        <v>1.6528044437662099</v>
      </c>
      <c r="K5921">
        <v>0.18365431405463101</v>
      </c>
      <c r="L5921">
        <v>0.97492675721043698</v>
      </c>
    </row>
    <row r="5922" spans="1:12" x14ac:dyDescent="0.2">
      <c r="A5922" s="1">
        <v>44292</v>
      </c>
      <c r="B5922" s="2">
        <v>0.46221064814814811</v>
      </c>
      <c r="C5922" s="4">
        <f t="shared" si="92"/>
        <v>44292.462210648147</v>
      </c>
      <c r="D5922">
        <v>25.910137076880002</v>
      </c>
      <c r="E5922">
        <v>36.116070293227502</v>
      </c>
      <c r="F5922">
        <v>0.42639528765450802</v>
      </c>
      <c r="G5922">
        <v>0.62243198535022104</v>
      </c>
      <c r="H5922">
        <v>5.2629818403784397E-2</v>
      </c>
      <c r="I5922">
        <v>0.47048369906912801</v>
      </c>
      <c r="J5922">
        <v>1.6528044437662099</v>
      </c>
      <c r="K5922">
        <v>0.18365431405463101</v>
      </c>
      <c r="L5922">
        <v>0.97492675721043698</v>
      </c>
    </row>
    <row r="5923" spans="1:12" x14ac:dyDescent="0.2">
      <c r="A5923" s="1">
        <v>44292</v>
      </c>
      <c r="B5923" s="2">
        <v>0.47609953703703706</v>
      </c>
      <c r="C5923" s="4">
        <f t="shared" si="92"/>
        <v>44292.476099537038</v>
      </c>
      <c r="D5923">
        <v>26.102489763739399</v>
      </c>
      <c r="E5923">
        <v>35.990030772360797</v>
      </c>
      <c r="F5923">
        <v>0.42639528765450802</v>
      </c>
      <c r="G5923">
        <v>0.62243198535022104</v>
      </c>
      <c r="H5923">
        <v>5.2629818403784397E-2</v>
      </c>
      <c r="I5923">
        <v>0.47048369906912801</v>
      </c>
      <c r="J5923">
        <v>1.6528044437662099</v>
      </c>
      <c r="K5923">
        <v>0.18365431405463101</v>
      </c>
      <c r="L5923">
        <v>0.97492675721043698</v>
      </c>
    </row>
    <row r="5924" spans="1:12" x14ac:dyDescent="0.2">
      <c r="A5924" s="1">
        <v>44292</v>
      </c>
      <c r="B5924" s="2">
        <v>0.48998842592592595</v>
      </c>
      <c r="C5924" s="4">
        <f t="shared" si="92"/>
        <v>44292.489988425928</v>
      </c>
      <c r="D5924">
        <v>26.194972152285001</v>
      </c>
      <c r="E5924">
        <v>35.928231733679198</v>
      </c>
      <c r="F5924">
        <v>0.42639528765450802</v>
      </c>
      <c r="G5924">
        <v>0.62243198535022104</v>
      </c>
      <c r="H5924">
        <v>5.2629818403784397E-2</v>
      </c>
      <c r="I5924">
        <v>0.47048369906912801</v>
      </c>
      <c r="J5924">
        <v>1.6528044437662099</v>
      </c>
      <c r="K5924">
        <v>0.18365431405463101</v>
      </c>
      <c r="L5924">
        <v>0.97492675721043698</v>
      </c>
    </row>
    <row r="5925" spans="1:12" x14ac:dyDescent="0.2">
      <c r="A5925" s="1">
        <v>44292</v>
      </c>
      <c r="B5925" s="2">
        <v>0.50387731481481479</v>
      </c>
      <c r="C5925" s="4">
        <f t="shared" si="92"/>
        <v>44292.503877314812</v>
      </c>
      <c r="D5925">
        <v>26.394534726990599</v>
      </c>
      <c r="E5925">
        <v>35.762569619287397</v>
      </c>
      <c r="F5925">
        <v>0.42639528765450802</v>
      </c>
      <c r="G5925">
        <v>0.62243198535022104</v>
      </c>
      <c r="H5925">
        <v>5.2629818403784397E-2</v>
      </c>
      <c r="I5925">
        <v>0.47048369906912801</v>
      </c>
      <c r="J5925">
        <v>1.6528044437662099</v>
      </c>
      <c r="K5925">
        <v>0.18365431405463101</v>
      </c>
      <c r="L5925">
        <v>0.97492675721043698</v>
      </c>
    </row>
    <row r="5926" spans="1:12" x14ac:dyDescent="0.2">
      <c r="A5926" s="1">
        <v>44292</v>
      </c>
      <c r="B5926" s="2">
        <v>0.51776620370370374</v>
      </c>
      <c r="C5926" s="4">
        <f t="shared" si="92"/>
        <v>44292.517766203702</v>
      </c>
      <c r="D5926">
        <v>26.562142366674198</v>
      </c>
      <c r="E5926">
        <v>35.631952391851598</v>
      </c>
      <c r="F5926">
        <v>0.42639528765450802</v>
      </c>
      <c r="G5926">
        <v>0.62243198535022104</v>
      </c>
      <c r="H5926">
        <v>5.2629818403784397E-2</v>
      </c>
      <c r="I5926">
        <v>0.47048369906912801</v>
      </c>
      <c r="J5926">
        <v>1.6528044437662099</v>
      </c>
      <c r="K5926">
        <v>0.18365431405463101</v>
      </c>
      <c r="L5926">
        <v>0.97492675721043698</v>
      </c>
    </row>
    <row r="5927" spans="1:12" x14ac:dyDescent="0.2">
      <c r="A5927" s="1">
        <v>44292</v>
      </c>
      <c r="B5927" s="2">
        <v>0.53165509259259258</v>
      </c>
      <c r="C5927" s="4">
        <f t="shared" si="92"/>
        <v>44292.531655092593</v>
      </c>
      <c r="D5927">
        <v>26.664059917092601</v>
      </c>
      <c r="E5927">
        <v>35.578698405432199</v>
      </c>
      <c r="F5927">
        <v>0.42639528765450802</v>
      </c>
      <c r="G5927">
        <v>0.62243198535022104</v>
      </c>
      <c r="H5927">
        <v>5.2629818403784397E-2</v>
      </c>
      <c r="I5927">
        <v>0.47048369906912801</v>
      </c>
      <c r="J5927">
        <v>1.6528044437662099</v>
      </c>
      <c r="K5927">
        <v>0.18365431405463101</v>
      </c>
      <c r="L5927">
        <v>0.97492675721043698</v>
      </c>
    </row>
    <row r="5928" spans="1:12" x14ac:dyDescent="0.2">
      <c r="A5928" s="1">
        <v>44292</v>
      </c>
      <c r="B5928" s="2">
        <v>0.54554398148148142</v>
      </c>
      <c r="C5928" s="4">
        <f t="shared" si="92"/>
        <v>44292.545543981483</v>
      </c>
      <c r="D5928">
        <v>26.780041199359101</v>
      </c>
      <c r="E5928">
        <v>35.492790112153799</v>
      </c>
      <c r="F5928">
        <v>0.422557436288723</v>
      </c>
      <c r="G5928">
        <v>0.58589113993590702</v>
      </c>
      <c r="H5928">
        <v>5.0404614680298998E-2</v>
      </c>
      <c r="I5928">
        <v>0.76122281703036698</v>
      </c>
      <c r="J5928">
        <v>1.66402422096749</v>
      </c>
      <c r="K5928">
        <v>0.18359805890431799</v>
      </c>
      <c r="L5928">
        <v>0.99229709751258899</v>
      </c>
    </row>
    <row r="5929" spans="1:12" x14ac:dyDescent="0.2">
      <c r="A5929" s="1">
        <v>44292</v>
      </c>
      <c r="B5929" s="2">
        <v>0.55943287037037037</v>
      </c>
      <c r="C5929" s="4">
        <f t="shared" si="92"/>
        <v>44292.559432870374</v>
      </c>
      <c r="D5929">
        <v>27.010490577553899</v>
      </c>
      <c r="E5929">
        <v>35.146868085755699</v>
      </c>
      <c r="F5929">
        <v>0.42703284602472102</v>
      </c>
      <c r="G5929">
        <v>0.58932270410498899</v>
      </c>
      <c r="H5929">
        <v>5.0085835495193E-2</v>
      </c>
      <c r="I5929">
        <v>8.8336212421791502E-2</v>
      </c>
      <c r="J5929">
        <v>1.6655806134594799</v>
      </c>
      <c r="K5929">
        <v>0.183435544025637</v>
      </c>
      <c r="L5929">
        <v>0.98496517625515001</v>
      </c>
    </row>
    <row r="5930" spans="1:12" x14ac:dyDescent="0.2">
      <c r="A5930" s="1">
        <v>44292</v>
      </c>
      <c r="B5930" s="2">
        <v>0.57332175925925932</v>
      </c>
      <c r="C5930" s="4">
        <f t="shared" si="92"/>
        <v>44292.573321759257</v>
      </c>
      <c r="D5930">
        <v>27.164034485389401</v>
      </c>
      <c r="E5930">
        <v>34.823580275170997</v>
      </c>
      <c r="F5930">
        <v>0.42738287807111103</v>
      </c>
      <c r="G5930">
        <v>0.587803815046543</v>
      </c>
      <c r="H5930">
        <v>5.0392113535785002E-2</v>
      </c>
      <c r="I5930">
        <v>8.7273615138104596E-2</v>
      </c>
      <c r="J5930">
        <v>1.6657431283381601</v>
      </c>
      <c r="K5930">
        <v>0.183398040592095</v>
      </c>
      <c r="L5930">
        <v>0.98465889821455799</v>
      </c>
    </row>
    <row r="5931" spans="1:12" x14ac:dyDescent="0.2">
      <c r="A5931" s="1">
        <v>44292</v>
      </c>
      <c r="B5931" s="2">
        <v>0.58721064814814816</v>
      </c>
      <c r="C5931" s="4">
        <f t="shared" si="92"/>
        <v>44292.587210648147</v>
      </c>
      <c r="D5931">
        <v>27.362528928562298</v>
      </c>
      <c r="E5931">
        <v>34.482541135779798</v>
      </c>
      <c r="F5931">
        <v>0.42738287807111103</v>
      </c>
      <c r="G5931">
        <v>0.587803815046543</v>
      </c>
      <c r="H5931">
        <v>5.0392113535785002E-2</v>
      </c>
      <c r="I5931">
        <v>8.7273615138104596E-2</v>
      </c>
      <c r="J5931">
        <v>1.6657431283381601</v>
      </c>
      <c r="K5931">
        <v>0.183398040592095</v>
      </c>
      <c r="L5931">
        <v>0.98465889821455799</v>
      </c>
    </row>
    <row r="5932" spans="1:12" x14ac:dyDescent="0.2">
      <c r="A5932" s="1">
        <v>44292</v>
      </c>
      <c r="B5932" s="2">
        <v>0.601099537037037</v>
      </c>
      <c r="C5932" s="4">
        <f t="shared" si="92"/>
        <v>44292.601099537038</v>
      </c>
      <c r="D5932">
        <v>27.589061824470299</v>
      </c>
      <c r="E5932">
        <v>34.055288522672299</v>
      </c>
      <c r="F5932">
        <v>0.42738287807111103</v>
      </c>
      <c r="G5932">
        <v>0.587803815046543</v>
      </c>
      <c r="H5932">
        <v>5.0392113535785002E-2</v>
      </c>
      <c r="I5932">
        <v>8.7273615138104596E-2</v>
      </c>
      <c r="J5932">
        <v>1.6657431283381601</v>
      </c>
      <c r="K5932">
        <v>0.183398040592095</v>
      </c>
      <c r="L5932">
        <v>0.98465889821455799</v>
      </c>
    </row>
    <row r="5933" spans="1:12" x14ac:dyDescent="0.2">
      <c r="A5933" s="1">
        <v>44292</v>
      </c>
      <c r="B5933" s="2">
        <v>0.61498842592592595</v>
      </c>
      <c r="C5933" s="4">
        <f t="shared" si="92"/>
        <v>44292.614988425928</v>
      </c>
      <c r="D5933">
        <v>27.974835329722001</v>
      </c>
      <c r="E5933">
        <v>33.323414969100398</v>
      </c>
      <c r="F5933">
        <v>0.42738287807111103</v>
      </c>
      <c r="G5933">
        <v>0.587803815046543</v>
      </c>
      <c r="H5933">
        <v>5.0392113535785002E-2</v>
      </c>
      <c r="I5933">
        <v>8.7273615138104596E-2</v>
      </c>
      <c r="J5933">
        <v>1.6657431283381601</v>
      </c>
      <c r="K5933">
        <v>0.183398040592095</v>
      </c>
      <c r="L5933">
        <v>0.98465889821455799</v>
      </c>
    </row>
    <row r="5934" spans="1:12" x14ac:dyDescent="0.2">
      <c r="A5934" s="1">
        <v>44292</v>
      </c>
      <c r="B5934" s="2">
        <v>0.62887731481481479</v>
      </c>
      <c r="C5934" s="4">
        <f t="shared" si="92"/>
        <v>44292.628877314812</v>
      </c>
      <c r="D5934">
        <v>28.259403372243799</v>
      </c>
      <c r="E5934">
        <v>32.392207726151398</v>
      </c>
      <c r="F5934">
        <v>0.42738287807111103</v>
      </c>
      <c r="G5934">
        <v>0.587803815046543</v>
      </c>
      <c r="H5934">
        <v>5.0392113535785002E-2</v>
      </c>
      <c r="I5934">
        <v>8.7273615138104596E-2</v>
      </c>
      <c r="J5934">
        <v>1.6657431283381601</v>
      </c>
      <c r="K5934">
        <v>0.183398040592095</v>
      </c>
      <c r="L5934">
        <v>0.98465889821455799</v>
      </c>
    </row>
    <row r="5935" spans="1:12" x14ac:dyDescent="0.2">
      <c r="A5935" s="1">
        <v>44292</v>
      </c>
      <c r="B5935" s="2">
        <v>0.64276620370370374</v>
      </c>
      <c r="C5935" s="4">
        <f t="shared" si="92"/>
        <v>44292.642766203702</v>
      </c>
      <c r="D5935">
        <v>28.2812110577045</v>
      </c>
      <c r="E5935">
        <v>31.8520383510083</v>
      </c>
      <c r="F5935">
        <v>0.42738287807111103</v>
      </c>
      <c r="G5935">
        <v>0.587803815046543</v>
      </c>
      <c r="H5935">
        <v>5.0392113535785002E-2</v>
      </c>
      <c r="I5935">
        <v>8.7273615138104596E-2</v>
      </c>
      <c r="J5935">
        <v>1.6657431283381601</v>
      </c>
      <c r="K5935">
        <v>0.183398040592095</v>
      </c>
      <c r="L5935">
        <v>0.98465889821455799</v>
      </c>
    </row>
    <row r="5936" spans="1:12" x14ac:dyDescent="0.2">
      <c r="A5936" s="1">
        <v>44292</v>
      </c>
      <c r="B5936" s="2">
        <v>0.65665509259259258</v>
      </c>
      <c r="C5936" s="4">
        <f t="shared" si="92"/>
        <v>44292.656655092593</v>
      </c>
      <c r="D5936">
        <v>28.229139645482</v>
      </c>
      <c r="E5936">
        <v>31.545535464509999</v>
      </c>
      <c r="F5936">
        <v>0.42738287807111103</v>
      </c>
      <c r="G5936">
        <v>0.587803815046543</v>
      </c>
      <c r="H5936">
        <v>5.0392113535785002E-2</v>
      </c>
      <c r="I5936">
        <v>8.7273615138104596E-2</v>
      </c>
      <c r="J5936">
        <v>1.6657431283381601</v>
      </c>
      <c r="K5936">
        <v>0.183398040592095</v>
      </c>
      <c r="L5936">
        <v>0.98465889821455799</v>
      </c>
    </row>
    <row r="5937" spans="1:12" x14ac:dyDescent="0.2">
      <c r="A5937" s="1">
        <v>44292</v>
      </c>
      <c r="B5937" s="2">
        <v>0.67054398148148142</v>
      </c>
      <c r="C5937" s="4">
        <f t="shared" si="92"/>
        <v>44292.670543981483</v>
      </c>
      <c r="D5937">
        <v>28.450776938531501</v>
      </c>
      <c r="E5937">
        <v>30.817629256631299</v>
      </c>
      <c r="F5937">
        <v>0.42780166641232997</v>
      </c>
      <c r="G5937">
        <v>0.49056366244468103</v>
      </c>
      <c r="H5937">
        <v>5.8746003357240902E-2</v>
      </c>
      <c r="I5937">
        <v>0.52530746833511299</v>
      </c>
      <c r="J5937">
        <v>1.59991522661376</v>
      </c>
      <c r="K5937">
        <v>0.20827531817488101</v>
      </c>
      <c r="L5937">
        <v>1.00687655730199</v>
      </c>
    </row>
    <row r="5938" spans="1:12" x14ac:dyDescent="0.2">
      <c r="A5938" s="1">
        <v>44292</v>
      </c>
      <c r="B5938" s="2">
        <v>0.68443287037037026</v>
      </c>
      <c r="C5938" s="4">
        <f t="shared" si="92"/>
        <v>44292.684432870374</v>
      </c>
      <c r="D5938">
        <v>28.585539533582502</v>
      </c>
      <c r="E5938">
        <v>30.1302103201851</v>
      </c>
      <c r="F5938">
        <v>0.42739225392949698</v>
      </c>
      <c r="G5938">
        <v>0.469421101785442</v>
      </c>
      <c r="H5938">
        <v>6.0074249961849499E-2</v>
      </c>
      <c r="I5938">
        <v>1.8354149122539201</v>
      </c>
      <c r="J5938">
        <v>1.6120475873645601</v>
      </c>
      <c r="K5938">
        <v>0.20706270715702699</v>
      </c>
      <c r="L5938">
        <v>1.0004197161605299</v>
      </c>
    </row>
    <row r="5939" spans="1:12" x14ac:dyDescent="0.2">
      <c r="A5939" s="1">
        <v>44292</v>
      </c>
      <c r="B5939" s="2">
        <v>0.69832175925925932</v>
      </c>
      <c r="C5939" s="4">
        <f t="shared" si="92"/>
        <v>44292.698321759257</v>
      </c>
      <c r="D5939">
        <v>28.667162584878302</v>
      </c>
      <c r="E5939">
        <v>29.475293100378899</v>
      </c>
      <c r="F5939">
        <v>0.425617091408516</v>
      </c>
      <c r="G5939">
        <v>0.45931392644590202</v>
      </c>
      <c r="H5939">
        <v>6.1277485121318399E-2</v>
      </c>
      <c r="I5939">
        <v>5.8439725316648802E-2</v>
      </c>
      <c r="J5939">
        <v>1.5949866503891299</v>
      </c>
      <c r="K5939">
        <v>0.205656328399206</v>
      </c>
      <c r="L5939">
        <v>1.0043106973905001</v>
      </c>
    </row>
    <row r="5940" spans="1:12" x14ac:dyDescent="0.2">
      <c r="A5940" s="1">
        <v>44292</v>
      </c>
      <c r="B5940" s="2">
        <v>0.71221064814814816</v>
      </c>
      <c r="C5940" s="4">
        <f t="shared" si="92"/>
        <v>44292.712210648147</v>
      </c>
      <c r="D5940">
        <v>28.733475750871001</v>
      </c>
      <c r="E5940">
        <v>29.007807532870402</v>
      </c>
      <c r="F5940">
        <v>0.42789855028231299</v>
      </c>
      <c r="G5940">
        <v>0.43865578513657799</v>
      </c>
      <c r="H5940">
        <v>6.3015144208759297E-2</v>
      </c>
      <c r="I5940">
        <v>0.73768316191057504</v>
      </c>
      <c r="J5940">
        <v>1.60540010376926</v>
      </c>
      <c r="K5940">
        <v>0.20632513963070301</v>
      </c>
      <c r="L5940">
        <v>1.0176494185869001</v>
      </c>
    </row>
    <row r="5941" spans="1:12" x14ac:dyDescent="0.2">
      <c r="A5941" s="1">
        <v>44292</v>
      </c>
      <c r="B5941" s="2">
        <v>0.726099537037037</v>
      </c>
      <c r="C5941" s="4">
        <f t="shared" si="92"/>
        <v>44292.726099537038</v>
      </c>
      <c r="D5941">
        <v>28.787505404236899</v>
      </c>
      <c r="E5941">
        <v>28.6937259988301</v>
      </c>
      <c r="F5941">
        <v>0.427836044559744</v>
      </c>
      <c r="G5941">
        <v>0.43497419807721599</v>
      </c>
      <c r="H5941">
        <v>6.0174259117961197E-2</v>
      </c>
      <c r="I5941">
        <v>2.8545613428963801</v>
      </c>
      <c r="J5941">
        <v>1.6695153486952501</v>
      </c>
      <c r="K5941">
        <v>0.19672426064397899</v>
      </c>
      <c r="L5941">
        <v>1.0255970212116501</v>
      </c>
    </row>
    <row r="5942" spans="1:12" x14ac:dyDescent="0.2">
      <c r="A5942" s="1">
        <v>44292</v>
      </c>
      <c r="B5942" s="2">
        <v>0.73998842592592595</v>
      </c>
      <c r="C5942" s="4">
        <f t="shared" si="92"/>
        <v>44292.739988425928</v>
      </c>
      <c r="D5942">
        <v>28.8176801200376</v>
      </c>
      <c r="E5942">
        <v>28.3308664581267</v>
      </c>
      <c r="F5942">
        <v>0.43398348237448497</v>
      </c>
      <c r="G5942">
        <v>0.42048224629940401</v>
      </c>
      <c r="H5942">
        <v>6.0671179612391199E-2</v>
      </c>
      <c r="I5942">
        <v>1.09906624752021</v>
      </c>
      <c r="J5942">
        <v>1.6714217732336301</v>
      </c>
      <c r="K5942">
        <v>0.196799267511063</v>
      </c>
      <c r="L5942">
        <v>1.0236499679536</v>
      </c>
    </row>
    <row r="5943" spans="1:12" x14ac:dyDescent="0.2">
      <c r="A5943" s="1">
        <v>44292</v>
      </c>
      <c r="B5943" s="2">
        <v>0.75387731481481479</v>
      </c>
      <c r="C5943" s="4">
        <f t="shared" si="92"/>
        <v>44292.753877314812</v>
      </c>
      <c r="D5943">
        <v>28.915770199130201</v>
      </c>
      <c r="E5943">
        <v>27.700516263574102</v>
      </c>
      <c r="F5943">
        <v>0.44037469250724798</v>
      </c>
      <c r="G5943">
        <v>0.39745826339081303</v>
      </c>
      <c r="H5943">
        <v>6.1936920494430003E-2</v>
      </c>
      <c r="I5943">
        <v>2.77650419655119E-2</v>
      </c>
      <c r="J5943">
        <v>1.6872919761941001</v>
      </c>
      <c r="K5943">
        <v>0.19752120860674499</v>
      </c>
      <c r="L5943">
        <v>1.0353322875019</v>
      </c>
    </row>
    <row r="5944" spans="1:12" x14ac:dyDescent="0.2">
      <c r="A5944" s="1">
        <v>44292</v>
      </c>
      <c r="B5944" s="2">
        <v>0.76776620370370363</v>
      </c>
      <c r="C5944" s="4">
        <f t="shared" si="92"/>
        <v>44292.767766203702</v>
      </c>
      <c r="D5944">
        <v>28.801480125123899</v>
      </c>
      <c r="E5944">
        <v>27.7403423107245</v>
      </c>
      <c r="F5944">
        <v>0.43756818556386201</v>
      </c>
      <c r="G5944">
        <v>0.38171307187547698</v>
      </c>
      <c r="H5944">
        <v>6.2361959407904802E-2</v>
      </c>
      <c r="I5944">
        <v>1.4782603387761301E-2</v>
      </c>
      <c r="J5944">
        <v>1.69046726690065</v>
      </c>
      <c r="K5944">
        <v>0.198046256676331</v>
      </c>
      <c r="L5944">
        <v>1.0455207202807799</v>
      </c>
    </row>
    <row r="5945" spans="1:12" x14ac:dyDescent="0.2">
      <c r="A5945" s="1">
        <v>44292</v>
      </c>
      <c r="B5945" s="2">
        <v>0.78165509259259258</v>
      </c>
      <c r="C5945" s="4">
        <f t="shared" si="92"/>
        <v>44292.781655092593</v>
      </c>
      <c r="D5945">
        <v>28.861028458075801</v>
      </c>
      <c r="E5945">
        <v>27.547112230105999</v>
      </c>
      <c r="F5945">
        <v>0.439018318327482</v>
      </c>
      <c r="G5945">
        <v>0.365833493056615</v>
      </c>
      <c r="H5945">
        <v>6.30057683503739E-2</v>
      </c>
      <c r="I5945">
        <v>5.0692141004120396E-3</v>
      </c>
      <c r="J5945">
        <v>1.6794725103006201</v>
      </c>
      <c r="K5945">
        <v>0.198646311613001</v>
      </c>
      <c r="L5945">
        <v>1.0496523485426501</v>
      </c>
    </row>
    <row r="5946" spans="1:12" x14ac:dyDescent="0.2">
      <c r="A5946" s="1">
        <v>44292</v>
      </c>
      <c r="B5946" s="2">
        <v>0.79554398148148142</v>
      </c>
      <c r="C5946" s="4">
        <f t="shared" si="92"/>
        <v>44292.795543981483</v>
      </c>
      <c r="D5946">
        <v>28.982261387045</v>
      </c>
      <c r="E5946">
        <v>27.306426591388799</v>
      </c>
      <c r="F5946">
        <v>0.44059971310849899</v>
      </c>
      <c r="G5946">
        <v>0.351672821608423</v>
      </c>
      <c r="H5946">
        <v>6.3680830154127899E-2</v>
      </c>
      <c r="I5946">
        <v>1.8539197314207199E-2</v>
      </c>
      <c r="J5946">
        <v>1.67352821608423</v>
      </c>
      <c r="K5946">
        <v>0.19901197009003499</v>
      </c>
      <c r="L5946">
        <v>1.04711774149244</v>
      </c>
    </row>
    <row r="5947" spans="1:12" x14ac:dyDescent="0.2">
      <c r="A5947" s="1">
        <v>44292</v>
      </c>
      <c r="B5947" s="2">
        <v>0.80943287037037026</v>
      </c>
      <c r="C5947" s="4">
        <f t="shared" si="92"/>
        <v>44292.809432870374</v>
      </c>
      <c r="D5947">
        <v>29.043055873451799</v>
      </c>
      <c r="E5947">
        <v>27.1463085882861</v>
      </c>
      <c r="F5947">
        <v>0.44246550892720998</v>
      </c>
      <c r="G5947">
        <v>0.33731525713413602</v>
      </c>
      <c r="H5947">
        <v>6.4462151686250496E-2</v>
      </c>
      <c r="I5947">
        <v>5.1651603845566899E-2</v>
      </c>
      <c r="J5947">
        <v>1.6736594781016301</v>
      </c>
      <c r="K5947">
        <v>0.19912448039066</v>
      </c>
      <c r="L5947">
        <v>1.0431736303982899</v>
      </c>
    </row>
    <row r="5948" spans="1:12" x14ac:dyDescent="0.2">
      <c r="A5948" s="1">
        <v>44292</v>
      </c>
      <c r="B5948" s="2">
        <v>0.82332175925925932</v>
      </c>
      <c r="C5948" s="4">
        <f t="shared" si="92"/>
        <v>44292.823321759257</v>
      </c>
      <c r="D5948">
        <v>28.9678416113527</v>
      </c>
      <c r="E5948">
        <v>27.1808957045853</v>
      </c>
      <c r="F5948">
        <v>0.44236549977109602</v>
      </c>
      <c r="G5948">
        <v>0.32443282771249798</v>
      </c>
      <c r="H5948">
        <v>6.49246940332672E-2</v>
      </c>
      <c r="I5948">
        <v>6.2296328399206402E-2</v>
      </c>
      <c r="J5948">
        <v>1.67055919426217</v>
      </c>
      <c r="K5948">
        <v>0.198955714939722</v>
      </c>
      <c r="L5948">
        <v>1.03712307645353</v>
      </c>
    </row>
    <row r="5949" spans="1:12" x14ac:dyDescent="0.2">
      <c r="A5949" s="1">
        <v>44292</v>
      </c>
      <c r="B5949" s="2">
        <v>0.83721064814814816</v>
      </c>
      <c r="C5949" s="4">
        <f t="shared" si="92"/>
        <v>44292.837210648147</v>
      </c>
      <c r="D5949">
        <v>28.9301899748226</v>
      </c>
      <c r="E5949">
        <v>27.179420665801899</v>
      </c>
      <c r="F5949">
        <v>0.44222173660918601</v>
      </c>
      <c r="G5949">
        <v>0.31245673126812101</v>
      </c>
      <c r="H5949">
        <v>6.5237222646116297E-2</v>
      </c>
      <c r="I5949">
        <v>7.1434665038913395E-2</v>
      </c>
      <c r="J5949">
        <v>1.6672713932549901</v>
      </c>
      <c r="K5949">
        <v>0.198786949488783</v>
      </c>
      <c r="L5949">
        <v>1.03075999389592</v>
      </c>
    </row>
    <row r="5950" spans="1:12" x14ac:dyDescent="0.2">
      <c r="A5950" s="1">
        <v>44292</v>
      </c>
      <c r="B5950" s="2">
        <v>0.851099537037037</v>
      </c>
      <c r="C5950" s="4">
        <f t="shared" si="92"/>
        <v>44292.851099537038</v>
      </c>
      <c r="D5950">
        <v>28.8762493324177</v>
      </c>
      <c r="E5950">
        <v>27.227181404338602</v>
      </c>
      <c r="F5950">
        <v>0.44054970853044301</v>
      </c>
      <c r="G5950">
        <v>0.30156823439645902</v>
      </c>
      <c r="H5950">
        <v>6.5324730657714006E-2</v>
      </c>
      <c r="I5950">
        <v>9.3133526629024896E-2</v>
      </c>
      <c r="J5950">
        <v>1.6633585350221201</v>
      </c>
      <c r="K5950">
        <v>0.19839941400885</v>
      </c>
      <c r="L5950">
        <v>1.02462193193957</v>
      </c>
    </row>
    <row r="5951" spans="1:12" x14ac:dyDescent="0.2">
      <c r="A5951" s="1">
        <v>44292</v>
      </c>
      <c r="B5951" s="2">
        <v>0.86498842592592595</v>
      </c>
      <c r="C5951" s="4">
        <f t="shared" si="92"/>
        <v>44292.864988425928</v>
      </c>
      <c r="D5951">
        <v>28.822753744818201</v>
      </c>
      <c r="E5951">
        <v>27.301848884819801</v>
      </c>
      <c r="F5951">
        <v>0.43799947504959602</v>
      </c>
      <c r="G5951">
        <v>0.29268304593316002</v>
      </c>
      <c r="H5951">
        <v>6.4993450328094005E-2</v>
      </c>
      <c r="I5951">
        <v>8.5164047001373297E-2</v>
      </c>
      <c r="J5951">
        <v>1.6570892110483699</v>
      </c>
      <c r="K5951">
        <v>0.19778373264153801</v>
      </c>
      <c r="L5951">
        <v>1.0159055089272</v>
      </c>
    </row>
    <row r="5952" spans="1:12" x14ac:dyDescent="0.2">
      <c r="A5952" s="1">
        <v>44292</v>
      </c>
      <c r="B5952" s="2">
        <v>0.87887731481481479</v>
      </c>
      <c r="C5952" s="4">
        <f t="shared" si="92"/>
        <v>44292.878877314812</v>
      </c>
      <c r="D5952">
        <v>28.789018590575001</v>
      </c>
      <c r="E5952">
        <v>27.4195976704559</v>
      </c>
      <c r="F5952">
        <v>0.43489919121013199</v>
      </c>
      <c r="G5952">
        <v>0.28451354799328499</v>
      </c>
      <c r="H5952">
        <v>6.4787181443613603E-2</v>
      </c>
      <c r="I5952">
        <v>9.6815113688386994E-2</v>
      </c>
      <c r="J5952">
        <v>1.6503635952998601</v>
      </c>
      <c r="K5952">
        <v>0.19748995574545999</v>
      </c>
      <c r="L5952">
        <v>1.0086235922478199</v>
      </c>
    </row>
    <row r="5953" spans="1:12" x14ac:dyDescent="0.2">
      <c r="A5953" s="1">
        <v>44292</v>
      </c>
      <c r="B5953" s="2">
        <v>0.89276620370370363</v>
      </c>
      <c r="C5953" s="4">
        <f t="shared" si="92"/>
        <v>44292.892766203702</v>
      </c>
      <c r="D5953">
        <v>28.769258157218701</v>
      </c>
      <c r="E5953">
        <v>27.504030924951</v>
      </c>
      <c r="F5953">
        <v>0.42989873340454698</v>
      </c>
      <c r="G5953">
        <v>0.27714724858843298</v>
      </c>
      <c r="H5953">
        <v>6.4362142530138805E-2</v>
      </c>
      <c r="I5953">
        <v>0.188992302762093</v>
      </c>
      <c r="J5953">
        <v>1.64355047153975</v>
      </c>
      <c r="K5953">
        <v>0.196977408820387</v>
      </c>
      <c r="L5953">
        <v>1.0013541767129499</v>
      </c>
    </row>
    <row r="5954" spans="1:12" x14ac:dyDescent="0.2">
      <c r="A5954" s="1">
        <v>44292</v>
      </c>
      <c r="B5954" s="2">
        <v>0.90665509259259258</v>
      </c>
      <c r="C5954" s="4">
        <f t="shared" si="92"/>
        <v>44292.906655092593</v>
      </c>
      <c r="D5954">
        <v>28.770148266829398</v>
      </c>
      <c r="E5954">
        <v>27.580326034434499</v>
      </c>
      <c r="F5954">
        <v>0.42803606287196599</v>
      </c>
      <c r="G5954">
        <v>0.27040288112314897</v>
      </c>
      <c r="H5954">
        <v>6.38870990386083E-2</v>
      </c>
      <c r="I5954">
        <v>0.128418007019685</v>
      </c>
      <c r="J5954">
        <v>1.63797496108652</v>
      </c>
      <c r="K5954">
        <v>0.19655236990691199</v>
      </c>
      <c r="L5954">
        <v>0.99241585838547197</v>
      </c>
    </row>
    <row r="5955" spans="1:12" x14ac:dyDescent="0.2">
      <c r="A5955" s="1">
        <v>44292</v>
      </c>
      <c r="B5955" s="2">
        <v>0.92054398148148142</v>
      </c>
      <c r="C5955" s="4">
        <f t="shared" ref="C5955:C6018" si="93">A5955+B5955</f>
        <v>44292.920543981483</v>
      </c>
      <c r="D5955">
        <v>28.752969151344001</v>
      </c>
      <c r="E5955">
        <v>27.6436509753058</v>
      </c>
      <c r="F5955">
        <v>0.42674844498702802</v>
      </c>
      <c r="G5955">
        <v>0.26337098733404501</v>
      </c>
      <c r="H5955">
        <v>6.3574570425759203E-2</v>
      </c>
      <c r="I5955">
        <v>0.12236120250267001</v>
      </c>
      <c r="J5955">
        <v>1.6340120982755899</v>
      </c>
      <c r="K5955">
        <v>0.196283595299862</v>
      </c>
      <c r="L5955">
        <v>0.98617153670074698</v>
      </c>
    </row>
    <row r="5956" spans="1:12" x14ac:dyDescent="0.2">
      <c r="A5956" s="1">
        <v>44292</v>
      </c>
      <c r="B5956" s="2">
        <v>0.93443287037037026</v>
      </c>
      <c r="C5956" s="4">
        <f t="shared" si="93"/>
        <v>44292.934432870374</v>
      </c>
      <c r="D5956">
        <v>28.671435111009298</v>
      </c>
      <c r="E5956">
        <v>27.7362732382187</v>
      </c>
      <c r="F5956">
        <v>0.42542332366854801</v>
      </c>
      <c r="G5956">
        <v>0.25482020448649401</v>
      </c>
      <c r="H5956">
        <v>6.3405804974820706E-2</v>
      </c>
      <c r="I5956">
        <v>0.13013066381809801</v>
      </c>
      <c r="J5956">
        <v>1.6320369174423901</v>
      </c>
      <c r="K5956">
        <v>0.19609607813215299</v>
      </c>
      <c r="L5956">
        <v>0.98208366244468104</v>
      </c>
    </row>
    <row r="5957" spans="1:12" x14ac:dyDescent="0.2">
      <c r="A5957" s="1">
        <v>44292</v>
      </c>
      <c r="B5957" s="2">
        <v>0.94832175925925932</v>
      </c>
      <c r="C5957" s="4">
        <f t="shared" si="93"/>
        <v>44292.948321759257</v>
      </c>
      <c r="D5957">
        <v>28.551359324533902</v>
      </c>
      <c r="E5957">
        <v>27.881589990081601</v>
      </c>
      <c r="F5957">
        <v>0.42396381504654301</v>
      </c>
      <c r="G5957">
        <v>0.243803570883564</v>
      </c>
      <c r="H5957">
        <v>6.2890132763619697E-2</v>
      </c>
      <c r="I5957">
        <v>0.13755321837326401</v>
      </c>
      <c r="J5957">
        <v>1.62884912559133</v>
      </c>
      <c r="K5957">
        <v>0.19567416450480599</v>
      </c>
      <c r="L5957">
        <v>0.976208124523119</v>
      </c>
    </row>
    <row r="5958" spans="1:12" x14ac:dyDescent="0.2">
      <c r="A5958" s="1">
        <v>44292</v>
      </c>
      <c r="B5958" s="2">
        <v>0.96221064814814816</v>
      </c>
      <c r="C5958" s="4">
        <f t="shared" si="93"/>
        <v>44292.962210648147</v>
      </c>
      <c r="D5958">
        <v>28.494570331375002</v>
      </c>
      <c r="E5958">
        <v>27.967905190610601</v>
      </c>
      <c r="F5958">
        <v>0.42405757363039798</v>
      </c>
      <c r="G5958">
        <v>0.232252513352662</v>
      </c>
      <c r="H5958">
        <v>6.2777622462994107E-2</v>
      </c>
      <c r="I5958">
        <v>0.146116502365329</v>
      </c>
      <c r="J5958">
        <v>1.6292304104990001</v>
      </c>
      <c r="K5958">
        <v>0.19558040592095199</v>
      </c>
      <c r="L5958">
        <v>0.97337661529070596</v>
      </c>
    </row>
    <row r="5959" spans="1:12" x14ac:dyDescent="0.2">
      <c r="A5959" s="1">
        <v>44292</v>
      </c>
      <c r="B5959" s="2">
        <v>0.976099537037037</v>
      </c>
      <c r="C5959" s="4">
        <f t="shared" si="93"/>
        <v>44292.976099537038</v>
      </c>
      <c r="D5959">
        <v>28.4311945270974</v>
      </c>
      <c r="E5959">
        <v>28.0455736120648</v>
      </c>
      <c r="F5959">
        <v>0.42385755531817398</v>
      </c>
      <c r="G5959">
        <v>0.221589037082252</v>
      </c>
      <c r="H5959">
        <v>6.27213673126812E-2</v>
      </c>
      <c r="I5959">
        <v>0.15529859301083401</v>
      </c>
      <c r="J5959">
        <v>1.6273989928277099</v>
      </c>
      <c r="K5959">
        <v>0.19556165420418101</v>
      </c>
      <c r="L5959">
        <v>0.97188272852128699</v>
      </c>
    </row>
    <row r="5960" spans="1:12" x14ac:dyDescent="0.2">
      <c r="A5960" s="1">
        <v>44292</v>
      </c>
      <c r="B5960" s="2">
        <v>0.98998842592592595</v>
      </c>
      <c r="C5960" s="4">
        <f t="shared" si="93"/>
        <v>44292.989988425928</v>
      </c>
      <c r="D5960">
        <v>28.344586861982101</v>
      </c>
      <c r="E5960">
        <v>28.1428753083594</v>
      </c>
      <c r="F5960">
        <v>0.42351377384403999</v>
      </c>
      <c r="G5960">
        <v>0.212106918968411</v>
      </c>
      <c r="H5960">
        <v>6.2708866168167302E-2</v>
      </c>
      <c r="I5960">
        <v>0.16228048222188299</v>
      </c>
      <c r="J5960">
        <v>1.62548631771707</v>
      </c>
      <c r="K5960">
        <v>0.19545539447581201</v>
      </c>
      <c r="L5960">
        <v>0.968982462994048</v>
      </c>
    </row>
    <row r="5961" spans="1:12" x14ac:dyDescent="0.2">
      <c r="A5961" s="1">
        <v>44293</v>
      </c>
      <c r="B5961" s="2">
        <v>3.8773148148148143E-3</v>
      </c>
      <c r="C5961" s="4">
        <f t="shared" si="93"/>
        <v>44293.003877314812</v>
      </c>
      <c r="D5961">
        <v>28.256822054372901</v>
      </c>
      <c r="E5961">
        <v>28.2612853182777</v>
      </c>
      <c r="F5961">
        <v>0.42425759194262103</v>
      </c>
      <c r="G5961">
        <v>0.203774906149854</v>
      </c>
      <c r="H5961">
        <v>6.26901144513963E-2</v>
      </c>
      <c r="I5961">
        <v>0.170524987028841</v>
      </c>
      <c r="J5961">
        <v>1.62436121471081</v>
      </c>
      <c r="K5961">
        <v>0.19541789104227</v>
      </c>
      <c r="L5961">
        <v>0.96696352815504305</v>
      </c>
    </row>
    <row r="5962" spans="1:12" x14ac:dyDescent="0.2">
      <c r="A5962" s="1">
        <v>44293</v>
      </c>
      <c r="B5962" s="2">
        <v>1.7766203703703704E-2</v>
      </c>
      <c r="C5962" s="4">
        <f t="shared" si="93"/>
        <v>44293.017766203702</v>
      </c>
      <c r="D5962">
        <v>28.167811093308899</v>
      </c>
      <c r="E5962">
        <v>28.376134889753502</v>
      </c>
      <c r="F5962">
        <v>0.42351689913016799</v>
      </c>
      <c r="G5962">
        <v>0.19620233786052199</v>
      </c>
      <c r="H5962">
        <v>6.2455717991759502E-2</v>
      </c>
      <c r="I5962">
        <v>0.180491524492598</v>
      </c>
      <c r="J5962">
        <v>1.6233611231497</v>
      </c>
      <c r="K5962">
        <v>0.19527412788036</v>
      </c>
      <c r="L5962">
        <v>0.96383511674042399</v>
      </c>
    </row>
    <row r="5963" spans="1:12" x14ac:dyDescent="0.2">
      <c r="A5963" s="1">
        <v>44293</v>
      </c>
      <c r="B5963" s="2">
        <v>3.1655092592592596E-2</v>
      </c>
      <c r="C5963" s="4">
        <f t="shared" si="93"/>
        <v>44293.031655092593</v>
      </c>
      <c r="D5963">
        <v>28.131138577350502</v>
      </c>
      <c r="E5963">
        <v>28.441850410722001</v>
      </c>
      <c r="F5963">
        <v>0.42234179154585699</v>
      </c>
      <c r="G5963">
        <v>0.18970799328551799</v>
      </c>
      <c r="H5963">
        <v>6.2324455974362897E-2</v>
      </c>
      <c r="I5963">
        <v>0.18952985197619401</v>
      </c>
      <c r="J5963">
        <v>1.62414244468182</v>
      </c>
      <c r="K5963">
        <v>0.19527412788036</v>
      </c>
      <c r="L5963">
        <v>0.96317880665344002</v>
      </c>
    </row>
    <row r="5964" spans="1:12" x14ac:dyDescent="0.2">
      <c r="A5964" s="1">
        <v>44293</v>
      </c>
      <c r="B5964" s="2">
        <v>4.5543981481481477E-2</v>
      </c>
      <c r="C5964" s="4">
        <f t="shared" si="93"/>
        <v>44293.045543981483</v>
      </c>
      <c r="D5964">
        <v>28.105681442486201</v>
      </c>
      <c r="E5964">
        <v>28.501869230182301</v>
      </c>
      <c r="F5964">
        <v>0.41938527086830302</v>
      </c>
      <c r="G5964">
        <v>0.174925389897756</v>
      </c>
      <c r="H5964">
        <v>6.4271509232412594E-2</v>
      </c>
      <c r="I5964">
        <v>0.19090810315885801</v>
      </c>
      <c r="J5964">
        <v>1.5995464428506001</v>
      </c>
      <c r="K5964">
        <v>0.201105911796123</v>
      </c>
      <c r="L5964">
        <v>0.96736356477949004</v>
      </c>
    </row>
    <row r="5965" spans="1:12" x14ac:dyDescent="0.2">
      <c r="A5965" s="1">
        <v>44293</v>
      </c>
      <c r="B5965" s="2">
        <v>5.9432870370370372E-2</v>
      </c>
      <c r="C5965" s="4">
        <f t="shared" si="93"/>
        <v>44293.059432870374</v>
      </c>
      <c r="D5965">
        <v>28.031001246153401</v>
      </c>
      <c r="E5965">
        <v>28.6090892907098</v>
      </c>
      <c r="F5965">
        <v>0.41588495040439599</v>
      </c>
      <c r="G5965">
        <v>0.163993139020296</v>
      </c>
      <c r="H5965">
        <v>6.6615473828780594E-2</v>
      </c>
      <c r="I5965">
        <v>0.19240824050053401</v>
      </c>
      <c r="J5965">
        <v>1.5658277308103099</v>
      </c>
      <c r="K5965">
        <v>0.20540005493666999</v>
      </c>
      <c r="L5965">
        <v>0.96712604303372596</v>
      </c>
    </row>
    <row r="5966" spans="1:12" x14ac:dyDescent="0.2">
      <c r="A5966" s="1">
        <v>44293</v>
      </c>
      <c r="B5966" s="2">
        <v>7.3321759259259267E-2</v>
      </c>
      <c r="C5966" s="4">
        <f t="shared" si="93"/>
        <v>44293.073321759257</v>
      </c>
      <c r="D5966">
        <v>27.9875638971542</v>
      </c>
      <c r="E5966">
        <v>28.693064774547899</v>
      </c>
      <c r="F5966">
        <v>0.415334900045781</v>
      </c>
      <c r="G5966">
        <v>0.160149037082252</v>
      </c>
      <c r="H5966">
        <v>6.6496712955897999E-2</v>
      </c>
      <c r="I5966">
        <v>0.20074025331909001</v>
      </c>
      <c r="J5966">
        <v>1.56647779032504</v>
      </c>
      <c r="K5966">
        <v>0.205412556081184</v>
      </c>
      <c r="L5966">
        <v>0.96677601098733401</v>
      </c>
    </row>
    <row r="5967" spans="1:12" x14ac:dyDescent="0.2">
      <c r="A5967" s="1">
        <v>44293</v>
      </c>
      <c r="B5967" s="2">
        <v>8.7210648148148148E-2</v>
      </c>
      <c r="C5967" s="4">
        <f t="shared" si="93"/>
        <v>44293.087210648147</v>
      </c>
      <c r="D5967">
        <v>27.919559522901199</v>
      </c>
      <c r="E5967">
        <v>28.822766460669801</v>
      </c>
      <c r="F5967">
        <v>0.41599121013276402</v>
      </c>
      <c r="G5967">
        <v>0.157223769265984</v>
      </c>
      <c r="H5967">
        <v>6.6384202655272298E-2</v>
      </c>
      <c r="I5967">
        <v>0.20810967801007099</v>
      </c>
      <c r="J5967">
        <v>1.56405256828933</v>
      </c>
      <c r="K5967">
        <v>0.20530004578055799</v>
      </c>
      <c r="L5967">
        <v>0.96416327178391603</v>
      </c>
    </row>
    <row r="5968" spans="1:12" x14ac:dyDescent="0.2">
      <c r="A5968" s="1">
        <v>44293</v>
      </c>
      <c r="B5968" s="2">
        <v>0.10109953703703704</v>
      </c>
      <c r="C5968" s="4">
        <f t="shared" si="93"/>
        <v>44293.101099537038</v>
      </c>
      <c r="D5968">
        <v>27.857874926883799</v>
      </c>
      <c r="E5968">
        <v>28.9023168281579</v>
      </c>
      <c r="F5968">
        <v>0.416522508774606</v>
      </c>
      <c r="G5968">
        <v>0.15495481153669999</v>
      </c>
      <c r="H5968">
        <v>6.6471710666870104E-2</v>
      </c>
      <c r="I5968">
        <v>0.21633543110025899</v>
      </c>
      <c r="J5968">
        <v>1.5651464184343</v>
      </c>
      <c r="K5968">
        <v>0.20540005493666999</v>
      </c>
      <c r="L5968">
        <v>0.96511335876697801</v>
      </c>
    </row>
    <row r="5969" spans="1:12" x14ac:dyDescent="0.2">
      <c r="A5969" s="1">
        <v>44293</v>
      </c>
      <c r="B5969" s="2">
        <v>0.11498842592592594</v>
      </c>
      <c r="C5969" s="4">
        <f t="shared" si="93"/>
        <v>44293.114988425928</v>
      </c>
      <c r="D5969">
        <v>27.7969024185549</v>
      </c>
      <c r="E5969">
        <v>29.005366089367001</v>
      </c>
      <c r="F5969">
        <v>0.41821641385624903</v>
      </c>
      <c r="G5969">
        <v>0.15341717076148301</v>
      </c>
      <c r="H5969">
        <v>6.6552968106210794E-2</v>
      </c>
      <c r="I5969">
        <v>0.22170467266900601</v>
      </c>
      <c r="J5969">
        <v>1.56485264153822</v>
      </c>
      <c r="K5969">
        <v>0.205450059514726</v>
      </c>
      <c r="L5969">
        <v>0.96480708072638599</v>
      </c>
    </row>
    <row r="5970" spans="1:12" x14ac:dyDescent="0.2">
      <c r="A5970" s="1">
        <v>44293</v>
      </c>
      <c r="B5970" s="2">
        <v>0.12887731481481482</v>
      </c>
      <c r="C5970" s="4">
        <f t="shared" si="93"/>
        <v>44293.128877314812</v>
      </c>
      <c r="D5970">
        <v>27.723468375677101</v>
      </c>
      <c r="E5970">
        <v>29.115536227461099</v>
      </c>
      <c r="F5970">
        <v>0.419716551197925</v>
      </c>
      <c r="G5970">
        <v>0.15231081947199701</v>
      </c>
      <c r="H5970">
        <v>6.6709232412635294E-2</v>
      </c>
      <c r="I5970">
        <v>0.22774272546925001</v>
      </c>
      <c r="J5970">
        <v>1.56455886464214</v>
      </c>
      <c r="K5970">
        <v>0.205556319243094</v>
      </c>
      <c r="L5970">
        <v>0.96548214253013998</v>
      </c>
    </row>
    <row r="5971" spans="1:12" x14ac:dyDescent="0.2">
      <c r="A5971" s="1">
        <v>44293</v>
      </c>
      <c r="B5971" s="2">
        <v>0.14276620370370371</v>
      </c>
      <c r="C5971" s="4">
        <f t="shared" si="93"/>
        <v>44293.142766203702</v>
      </c>
      <c r="D5971">
        <v>27.6456727957071</v>
      </c>
      <c r="E5971">
        <v>29.246916405991701</v>
      </c>
      <c r="F5971">
        <v>0.42778291469555901</v>
      </c>
      <c r="G5971">
        <v>0.14430383641080399</v>
      </c>
      <c r="H5971">
        <v>6.7412421791545898E-2</v>
      </c>
      <c r="I5971">
        <v>0.23204936975431001</v>
      </c>
      <c r="J5971">
        <v>1.5884579276667099</v>
      </c>
      <c r="K5971">
        <v>0.20970044864947299</v>
      </c>
      <c r="L5971">
        <v>0.97308283839462795</v>
      </c>
    </row>
    <row r="5972" spans="1:12" x14ac:dyDescent="0.2">
      <c r="A5972" s="1">
        <v>44293</v>
      </c>
      <c r="B5972" s="2">
        <v>0.15665509259259261</v>
      </c>
      <c r="C5972" s="4">
        <f t="shared" si="93"/>
        <v>44293.156655092593</v>
      </c>
      <c r="D5972">
        <v>27.524884921543102</v>
      </c>
      <c r="E5972">
        <v>29.4275832252486</v>
      </c>
      <c r="F5972">
        <v>0.429226796886922</v>
      </c>
      <c r="G5972">
        <v>0.14447885243399899</v>
      </c>
      <c r="H5972">
        <v>6.7474927514115698E-2</v>
      </c>
      <c r="I5972">
        <v>5.7452134900045797E-2</v>
      </c>
      <c r="J5972">
        <v>1.587151558065</v>
      </c>
      <c r="K5972">
        <v>0.20973795208301499</v>
      </c>
      <c r="L5972">
        <v>0.97197023653288595</v>
      </c>
    </row>
    <row r="5973" spans="1:12" x14ac:dyDescent="0.2">
      <c r="A5973" s="1">
        <v>44293</v>
      </c>
      <c r="B5973" s="2">
        <v>0.1705439814814815</v>
      </c>
      <c r="C5973" s="4">
        <f t="shared" si="93"/>
        <v>44293.170543981483</v>
      </c>
      <c r="D5973">
        <v>27.395730017039199</v>
      </c>
      <c r="E5973">
        <v>29.608097454286501</v>
      </c>
      <c r="F5973">
        <v>0.435055455516557</v>
      </c>
      <c r="G5973">
        <v>0.14022846329925201</v>
      </c>
      <c r="H5973">
        <v>6.69873828780711E-2</v>
      </c>
      <c r="I5973">
        <v>4.6988676941858702E-2</v>
      </c>
      <c r="J5973">
        <v>1.5930083442698</v>
      </c>
      <c r="K5973">
        <v>0.20757525408209901</v>
      </c>
      <c r="L5973">
        <v>0.96776047611780802</v>
      </c>
    </row>
    <row r="5974" spans="1:12" x14ac:dyDescent="0.2">
      <c r="A5974" s="1">
        <v>44293</v>
      </c>
      <c r="B5974" s="2">
        <v>0.18443287037037037</v>
      </c>
      <c r="C5974" s="4">
        <f t="shared" si="93"/>
        <v>44293.184432870374</v>
      </c>
      <c r="D5974">
        <v>27.281528953993998</v>
      </c>
      <c r="E5974">
        <v>29.728389410238801</v>
      </c>
      <c r="F5974">
        <v>0.437486928124523</v>
      </c>
      <c r="G5974">
        <v>0.14054724248435799</v>
      </c>
      <c r="H5974">
        <v>6.7124895467724696E-2</v>
      </c>
      <c r="I5974">
        <v>3.6431460399816901E-2</v>
      </c>
      <c r="J5974">
        <v>1.5951772928429699</v>
      </c>
      <c r="K5974">
        <v>0.20778777353883701</v>
      </c>
      <c r="L5974">
        <v>0.96874806653441103</v>
      </c>
    </row>
    <row r="5975" spans="1:12" x14ac:dyDescent="0.2">
      <c r="A5975" s="1">
        <v>44293</v>
      </c>
      <c r="B5975" s="2">
        <v>0.19832175925925924</v>
      </c>
      <c r="C5975" s="4">
        <f t="shared" si="93"/>
        <v>44293.198321759257</v>
      </c>
      <c r="D5975">
        <v>27.271114671549501</v>
      </c>
      <c r="E5975">
        <v>29.723557386638099</v>
      </c>
      <c r="F5975">
        <v>0.43882455058751602</v>
      </c>
      <c r="G5975">
        <v>0.141253557149397</v>
      </c>
      <c r="H5975">
        <v>6.7168649473523606E-2</v>
      </c>
      <c r="I5975">
        <v>2.46678834121777E-2</v>
      </c>
      <c r="J5975">
        <v>1.5972587334045401</v>
      </c>
      <c r="K5975">
        <v>0.20793778727300399</v>
      </c>
      <c r="L5975">
        <v>0.97039821761025502</v>
      </c>
    </row>
    <row r="5976" spans="1:12" x14ac:dyDescent="0.2">
      <c r="A5976" s="1">
        <v>44293</v>
      </c>
      <c r="B5976" s="2">
        <v>0.21221064814814816</v>
      </c>
      <c r="C5976" s="4">
        <f t="shared" si="93"/>
        <v>44293.212210648147</v>
      </c>
      <c r="D5976">
        <v>27.2423641311258</v>
      </c>
      <c r="E5976">
        <v>29.7248289717962</v>
      </c>
      <c r="F5976">
        <v>0.439287092934533</v>
      </c>
      <c r="G5976">
        <v>0.14148482832290499</v>
      </c>
      <c r="H5976">
        <v>6.7312412635434096E-2</v>
      </c>
      <c r="I5976">
        <v>1.1860460857622501E-2</v>
      </c>
      <c r="J5976">
        <v>1.5981463146650301</v>
      </c>
      <c r="K5976">
        <v>0.20804404700137299</v>
      </c>
      <c r="L5976">
        <v>0.97156707462231096</v>
      </c>
    </row>
    <row r="5977" spans="1:12" x14ac:dyDescent="0.2">
      <c r="A5977" s="1">
        <v>44293</v>
      </c>
      <c r="B5977" s="2">
        <v>0.22609953703703703</v>
      </c>
      <c r="C5977" s="4">
        <f t="shared" si="93"/>
        <v>44293.226099537038</v>
      </c>
      <c r="D5977">
        <v>27.143472953383601</v>
      </c>
      <c r="E5977">
        <v>29.809669133541799</v>
      </c>
      <c r="F5977">
        <v>0.44081223256523799</v>
      </c>
      <c r="G5977">
        <v>0.14151608118419001</v>
      </c>
      <c r="H5977">
        <v>6.7343665496718996E-2</v>
      </c>
      <c r="I5977">
        <v>9.4071112467575204E-4</v>
      </c>
      <c r="J5977">
        <v>1.5977150251793</v>
      </c>
      <c r="K5977">
        <v>0.208087801007172</v>
      </c>
      <c r="L5977">
        <v>0.97032321074317096</v>
      </c>
    </row>
    <row r="5978" spans="1:12" x14ac:dyDescent="0.2">
      <c r="A5978" s="1">
        <v>44293</v>
      </c>
      <c r="B5978" s="2">
        <v>0.23998842592592592</v>
      </c>
      <c r="C5978" s="4">
        <f t="shared" si="93"/>
        <v>44293.239988425928</v>
      </c>
      <c r="D5978">
        <v>27.046629027745901</v>
      </c>
      <c r="E5978">
        <v>29.898730958012202</v>
      </c>
      <c r="F5978">
        <v>0.44173731725926901</v>
      </c>
      <c r="G5978">
        <v>0.141147297421028</v>
      </c>
      <c r="H5978">
        <v>6.7543683808942503E-2</v>
      </c>
      <c r="I5978">
        <v>8.6851701510758592E-3</v>
      </c>
      <c r="J5978">
        <v>1.59807130779795</v>
      </c>
      <c r="K5978">
        <v>0.20820031130779701</v>
      </c>
      <c r="L5978">
        <v>0.97101702426369596</v>
      </c>
    </row>
    <row r="5979" spans="1:12" x14ac:dyDescent="0.2">
      <c r="A5979" s="1">
        <v>44293</v>
      </c>
      <c r="B5979" s="2">
        <v>0.25387731481481485</v>
      </c>
      <c r="C5979" s="4">
        <f t="shared" si="93"/>
        <v>44293.253877314812</v>
      </c>
      <c r="D5979">
        <v>26.9075939065639</v>
      </c>
      <c r="E5979">
        <v>30.024312708221998</v>
      </c>
      <c r="F5979">
        <v>0.44583456737372101</v>
      </c>
      <c r="G5979">
        <v>0.13768760567678801</v>
      </c>
      <c r="H5979">
        <v>6.8696914390355496E-2</v>
      </c>
      <c r="I5979">
        <v>1.73484632992521E-2</v>
      </c>
      <c r="J5979">
        <v>1.5986776133068801</v>
      </c>
      <c r="K5979">
        <v>0.210413013886769</v>
      </c>
      <c r="L5979">
        <v>0.99361284297268404</v>
      </c>
    </row>
    <row r="5980" spans="1:12" x14ac:dyDescent="0.2">
      <c r="A5980" s="1">
        <v>44293</v>
      </c>
      <c r="B5980" s="2">
        <v>0.26776620370370369</v>
      </c>
      <c r="C5980" s="4">
        <f t="shared" si="93"/>
        <v>44293.267766203702</v>
      </c>
      <c r="D5980">
        <v>26.730729126929599</v>
      </c>
      <c r="E5980">
        <v>30.2054881615421</v>
      </c>
      <c r="F5980">
        <v>0.44695967037997802</v>
      </c>
      <c r="G5980">
        <v>0.136393737219593</v>
      </c>
      <c r="H5980">
        <v>6.8865679841294006E-2</v>
      </c>
      <c r="I5980">
        <v>4.6394872577445401E-2</v>
      </c>
      <c r="J5980">
        <v>1.5990401464977799</v>
      </c>
      <c r="K5980">
        <v>0.21057552876545099</v>
      </c>
      <c r="L5980">
        <v>0.99359409125591303</v>
      </c>
    </row>
    <row r="5981" spans="1:12" x14ac:dyDescent="0.2">
      <c r="A5981" s="1">
        <v>44293</v>
      </c>
      <c r="B5981" s="2">
        <v>0.28165509259259258</v>
      </c>
      <c r="C5981" s="4">
        <f t="shared" si="93"/>
        <v>44293.281655092593</v>
      </c>
      <c r="D5981">
        <v>26.562498410518501</v>
      </c>
      <c r="E5981">
        <v>30.3418529538923</v>
      </c>
      <c r="F5981">
        <v>0.44881609034030101</v>
      </c>
      <c r="G5981">
        <v>0.13492485273920299</v>
      </c>
      <c r="H5981">
        <v>6.8921934991606898E-2</v>
      </c>
      <c r="I5981">
        <v>9.4605536395544004E-2</v>
      </c>
      <c r="J5981">
        <v>1.60080905844651</v>
      </c>
      <c r="K5981">
        <v>0.210688039066076</v>
      </c>
      <c r="L5981">
        <v>0.99349408209980095</v>
      </c>
    </row>
    <row r="5982" spans="1:12" x14ac:dyDescent="0.2">
      <c r="A5982" s="1">
        <v>44293</v>
      </c>
      <c r="B5982" s="2">
        <v>0.29554398148148148</v>
      </c>
      <c r="C5982" s="4">
        <f t="shared" si="93"/>
        <v>44293.295543981483</v>
      </c>
      <c r="D5982">
        <v>26.485503929198099</v>
      </c>
      <c r="E5982">
        <v>30.390325780117401</v>
      </c>
      <c r="F5982">
        <v>0.45028497482069202</v>
      </c>
      <c r="G5982">
        <v>0.13329970395238799</v>
      </c>
      <c r="H5982">
        <v>6.9065698153517499E-2</v>
      </c>
      <c r="I5982">
        <v>8.5010907981077397E-2</v>
      </c>
      <c r="J5982">
        <v>1.6031405218983601</v>
      </c>
      <c r="K5982">
        <v>0.210931811384098</v>
      </c>
      <c r="L5982">
        <v>0.99501297115824805</v>
      </c>
    </row>
    <row r="5983" spans="1:12" x14ac:dyDescent="0.2">
      <c r="A5983" s="1">
        <v>44293</v>
      </c>
      <c r="B5983" s="2">
        <v>0.30943287037037037</v>
      </c>
      <c r="C5983" s="4">
        <f t="shared" si="93"/>
        <v>44293.309432870374</v>
      </c>
      <c r="D5983">
        <v>26.431741308715399</v>
      </c>
      <c r="E5983">
        <v>30.408280562549201</v>
      </c>
      <c r="F5983">
        <v>0.44566580192278199</v>
      </c>
      <c r="G5983">
        <v>0.12949935602014301</v>
      </c>
      <c r="H5983">
        <v>6.9071948725774504E-2</v>
      </c>
      <c r="I5983">
        <v>0.53612720891194798</v>
      </c>
      <c r="J5983">
        <v>1.60252796581718</v>
      </c>
      <c r="K5983">
        <v>0.21075054478864599</v>
      </c>
      <c r="L5983">
        <v>0.99770696780100598</v>
      </c>
    </row>
    <row r="5984" spans="1:12" x14ac:dyDescent="0.2">
      <c r="A5984" s="1">
        <v>44293</v>
      </c>
      <c r="B5984" s="2">
        <v>0.32332175925925927</v>
      </c>
      <c r="C5984" s="4">
        <f t="shared" si="93"/>
        <v>44293.323321759257</v>
      </c>
      <c r="D5984">
        <v>26.3701457236591</v>
      </c>
      <c r="E5984">
        <v>30.4358993921823</v>
      </c>
      <c r="F5984">
        <v>0.45076001831222201</v>
      </c>
      <c r="G5984">
        <v>0.12712413856249</v>
      </c>
      <c r="H5984">
        <v>6.8828176407752198E-2</v>
      </c>
      <c r="I5984">
        <v>0.110375730199908</v>
      </c>
      <c r="J5984">
        <v>1.6053469739050801</v>
      </c>
      <c r="K5984">
        <v>0.21086930566152901</v>
      </c>
      <c r="L5984">
        <v>0.99322530749275095</v>
      </c>
    </row>
    <row r="5985" spans="1:12" x14ac:dyDescent="0.2">
      <c r="A5985" s="1">
        <v>44293</v>
      </c>
      <c r="B5985" s="2">
        <v>0.33721064814814811</v>
      </c>
      <c r="C5985" s="4">
        <f t="shared" si="93"/>
        <v>44293.337210648147</v>
      </c>
      <c r="D5985">
        <v>26.228974339411501</v>
      </c>
      <c r="E5985">
        <v>30.587014572365899</v>
      </c>
      <c r="F5985">
        <v>0.450403735693575</v>
      </c>
      <c r="G5985">
        <v>0.12206742560659201</v>
      </c>
      <c r="H5985">
        <v>6.8946937280634807E-2</v>
      </c>
      <c r="I5985">
        <v>0.104406433694491</v>
      </c>
      <c r="J5985">
        <v>1.6070283778422001</v>
      </c>
      <c r="K5985">
        <v>0.21116308255760699</v>
      </c>
      <c r="L5985">
        <v>0.99558802380588995</v>
      </c>
    </row>
    <row r="5986" spans="1:12" x14ac:dyDescent="0.2">
      <c r="A5986" s="1">
        <v>44293</v>
      </c>
      <c r="B5986" s="2">
        <v>0.35109953703703706</v>
      </c>
      <c r="C5986" s="4">
        <f t="shared" si="93"/>
        <v>44293.351099537038</v>
      </c>
      <c r="D5986">
        <v>26.120915032679701</v>
      </c>
      <c r="E5986">
        <v>30.706492713816999</v>
      </c>
      <c r="F5986">
        <v>0.44850981229970999</v>
      </c>
      <c r="G5986">
        <v>0.11630439798565501</v>
      </c>
      <c r="H5986">
        <v>6.8534399511674005E-2</v>
      </c>
      <c r="I5986">
        <v>9.8893428963833394E-2</v>
      </c>
      <c r="J5986">
        <v>1.6062720585991099</v>
      </c>
      <c r="K5986">
        <v>0.21115058141309301</v>
      </c>
      <c r="L5986">
        <v>0.99330656493209202</v>
      </c>
    </row>
    <row r="5987" spans="1:12" x14ac:dyDescent="0.2">
      <c r="A5987" s="1">
        <v>44293</v>
      </c>
      <c r="B5987" s="2">
        <v>0.36498842592592595</v>
      </c>
      <c r="C5987" s="4">
        <f t="shared" si="93"/>
        <v>44293.364988425928</v>
      </c>
      <c r="D5987">
        <v>26.072137026016598</v>
      </c>
      <c r="E5987">
        <v>30.766104626026799</v>
      </c>
      <c r="F5987">
        <v>0.44552828933312899</v>
      </c>
      <c r="G5987">
        <v>0.109497524797802</v>
      </c>
      <c r="H5987">
        <v>6.7890590569204906E-2</v>
      </c>
      <c r="I5987">
        <v>0.118295205249504</v>
      </c>
      <c r="J5987">
        <v>1.6038468365634</v>
      </c>
      <c r="K5987">
        <v>0.210694289638333</v>
      </c>
      <c r="L5987">
        <v>0.98646218831069699</v>
      </c>
    </row>
    <row r="5988" spans="1:12" x14ac:dyDescent="0.2">
      <c r="A5988" s="1">
        <v>44293</v>
      </c>
      <c r="B5988" s="2">
        <v>0.37887731481481479</v>
      </c>
      <c r="C5988" s="4">
        <f t="shared" si="93"/>
        <v>44293.378877314812</v>
      </c>
      <c r="D5988">
        <v>26.1347117316446</v>
      </c>
      <c r="E5988">
        <v>30.682485186032899</v>
      </c>
      <c r="F5988">
        <v>0.44259052037234697</v>
      </c>
      <c r="G5988">
        <v>0.10047169845872</v>
      </c>
      <c r="H5988">
        <v>6.7521806806043E-2</v>
      </c>
      <c r="I5988">
        <v>0.117332617121928</v>
      </c>
      <c r="J5988">
        <v>1.60277798870746</v>
      </c>
      <c r="K5988">
        <v>0.21074429421638899</v>
      </c>
      <c r="L5988">
        <v>0.986068402258507</v>
      </c>
    </row>
    <row r="5989" spans="1:12" x14ac:dyDescent="0.2">
      <c r="A5989" s="1">
        <v>44293</v>
      </c>
      <c r="B5989" s="2">
        <v>0.39276620370370369</v>
      </c>
      <c r="C5989" s="4">
        <f t="shared" si="93"/>
        <v>44293.392766203702</v>
      </c>
      <c r="D5989">
        <v>26.179662266982</v>
      </c>
      <c r="E5989">
        <v>30.637115027593399</v>
      </c>
      <c r="F5989">
        <v>0.43997778116892899</v>
      </c>
      <c r="G5989">
        <v>9.0727056310086901E-2</v>
      </c>
      <c r="H5989">
        <v>6.6996758736456594E-2</v>
      </c>
      <c r="I5989">
        <v>0.11847647184495599</v>
      </c>
      <c r="J5989">
        <v>1.5993026705325799</v>
      </c>
      <c r="K5989">
        <v>0.210269250724858</v>
      </c>
      <c r="L5989">
        <v>0.98007410346406099</v>
      </c>
    </row>
    <row r="5990" spans="1:12" x14ac:dyDescent="0.2">
      <c r="A5990" s="1">
        <v>44293</v>
      </c>
      <c r="B5990" s="2">
        <v>0.40665509259259264</v>
      </c>
      <c r="C5990" s="4">
        <f t="shared" si="93"/>
        <v>44293.406655092593</v>
      </c>
      <c r="D5990">
        <v>26.240901808194099</v>
      </c>
      <c r="E5990">
        <v>30.559294015920202</v>
      </c>
      <c r="F5990">
        <v>0.43739629482679598</v>
      </c>
      <c r="G5990">
        <v>7.99948237448493E-2</v>
      </c>
      <c r="H5990">
        <v>6.6740485273920305E-2</v>
      </c>
      <c r="I5990">
        <v>0.10315006867083699</v>
      </c>
      <c r="J5990">
        <v>1.5959711155195999</v>
      </c>
      <c r="K5990">
        <v>0.21029425301388599</v>
      </c>
      <c r="L5990">
        <v>0.97936778879902298</v>
      </c>
    </row>
    <row r="5991" spans="1:12" x14ac:dyDescent="0.2">
      <c r="A5991" s="1">
        <v>44293</v>
      </c>
      <c r="B5991" s="2">
        <v>0.42054398148148148</v>
      </c>
      <c r="C5991" s="4">
        <f t="shared" si="93"/>
        <v>44293.420543981483</v>
      </c>
      <c r="D5991">
        <v>26.336944635182199</v>
      </c>
      <c r="E5991">
        <v>30.4839144477505</v>
      </c>
      <c r="F5991">
        <v>0.43739629482679598</v>
      </c>
      <c r="G5991">
        <v>7.99948237448493E-2</v>
      </c>
      <c r="H5991">
        <v>6.6740485273920305E-2</v>
      </c>
      <c r="I5991">
        <v>0.10315006867083699</v>
      </c>
      <c r="J5991">
        <v>1.5959711155195999</v>
      </c>
      <c r="K5991">
        <v>0.21029425301388599</v>
      </c>
      <c r="L5991">
        <v>0.97936778879902298</v>
      </c>
    </row>
    <row r="5992" spans="1:12" x14ac:dyDescent="0.2">
      <c r="A5992" s="1">
        <v>44293</v>
      </c>
      <c r="B5992" s="2">
        <v>0.43443287037037037</v>
      </c>
      <c r="C5992" s="4">
        <f t="shared" si="93"/>
        <v>44293.434432870374</v>
      </c>
      <c r="D5992">
        <v>26.3793138526487</v>
      </c>
      <c r="E5992">
        <v>30.455532667022698</v>
      </c>
      <c r="F5992">
        <v>0.43739629482679598</v>
      </c>
      <c r="G5992">
        <v>7.99948237448493E-2</v>
      </c>
      <c r="H5992">
        <v>6.6740485273920305E-2</v>
      </c>
      <c r="I5992">
        <v>0.10315006867083699</v>
      </c>
      <c r="J5992">
        <v>1.5959711155195999</v>
      </c>
      <c r="K5992">
        <v>0.21029425301388599</v>
      </c>
      <c r="L5992">
        <v>0.97936778879902298</v>
      </c>
    </row>
    <row r="5993" spans="1:12" x14ac:dyDescent="0.2">
      <c r="A5993" s="1">
        <v>44293</v>
      </c>
      <c r="B5993" s="2">
        <v>0.44832175925925927</v>
      </c>
      <c r="C5993" s="4">
        <f t="shared" si="93"/>
        <v>44293.448321759257</v>
      </c>
      <c r="D5993">
        <v>26.4822995345998</v>
      </c>
      <c r="E5993">
        <v>30.370082144401199</v>
      </c>
      <c r="F5993">
        <v>0.43739629482679598</v>
      </c>
      <c r="G5993">
        <v>7.99948237448493E-2</v>
      </c>
      <c r="H5993">
        <v>6.6740485273920305E-2</v>
      </c>
      <c r="I5993">
        <v>0.10315006867083699</v>
      </c>
      <c r="J5993">
        <v>1.5959711155195999</v>
      </c>
      <c r="K5993">
        <v>0.21029425301388599</v>
      </c>
      <c r="L5993">
        <v>0.97936778879902298</v>
      </c>
    </row>
    <row r="5994" spans="1:12" x14ac:dyDescent="0.2">
      <c r="A5994" s="1">
        <v>44293</v>
      </c>
      <c r="B5994" s="2">
        <v>0.46221064814814811</v>
      </c>
      <c r="C5994" s="4">
        <f t="shared" si="93"/>
        <v>44293.462210648147</v>
      </c>
      <c r="D5994">
        <v>26.651954426387899</v>
      </c>
      <c r="E5994">
        <v>30.2578266066478</v>
      </c>
      <c r="F5994">
        <v>0.43739629482679598</v>
      </c>
      <c r="G5994">
        <v>7.99948237448493E-2</v>
      </c>
      <c r="H5994">
        <v>6.6740485273920305E-2</v>
      </c>
      <c r="I5994">
        <v>0.10315006867083699</v>
      </c>
      <c r="J5994">
        <v>1.5959711155195999</v>
      </c>
      <c r="K5994">
        <v>0.21029425301388599</v>
      </c>
      <c r="L5994">
        <v>0.97936778879902298</v>
      </c>
    </row>
    <row r="5995" spans="1:12" x14ac:dyDescent="0.2">
      <c r="A5995" s="1">
        <v>44293</v>
      </c>
      <c r="B5995" s="2">
        <v>0.47609953703703706</v>
      </c>
      <c r="C5995" s="4">
        <f t="shared" si="93"/>
        <v>44293.476099537038</v>
      </c>
      <c r="D5995">
        <v>26.705271992065299</v>
      </c>
      <c r="E5995">
        <v>30.265506981002499</v>
      </c>
      <c r="F5995">
        <v>0.43739629482679598</v>
      </c>
      <c r="G5995">
        <v>7.99948237448493E-2</v>
      </c>
      <c r="H5995">
        <v>6.6740485273920305E-2</v>
      </c>
      <c r="I5995">
        <v>0.10315006867083699</v>
      </c>
      <c r="J5995">
        <v>1.5959711155195999</v>
      </c>
      <c r="K5995">
        <v>0.21029425301388599</v>
      </c>
      <c r="L5995">
        <v>0.97936778879902298</v>
      </c>
    </row>
    <row r="5996" spans="1:12" x14ac:dyDescent="0.2">
      <c r="A5996" s="1">
        <v>44293</v>
      </c>
      <c r="B5996" s="2">
        <v>0.48998842592592595</v>
      </c>
      <c r="C5996" s="4">
        <f t="shared" si="93"/>
        <v>44293.489988425928</v>
      </c>
      <c r="D5996">
        <v>26.728236820019799</v>
      </c>
      <c r="E5996">
        <v>30.378220289412699</v>
      </c>
      <c r="F5996">
        <v>0.43739629482679598</v>
      </c>
      <c r="G5996">
        <v>7.99948237448493E-2</v>
      </c>
      <c r="H5996">
        <v>6.6740485273920305E-2</v>
      </c>
      <c r="I5996">
        <v>0.10315006867083699</v>
      </c>
      <c r="J5996">
        <v>1.5959711155195999</v>
      </c>
      <c r="K5996">
        <v>0.21029425301388599</v>
      </c>
      <c r="L5996">
        <v>0.97936778879902298</v>
      </c>
    </row>
    <row r="5997" spans="1:12" x14ac:dyDescent="0.2">
      <c r="A5997" s="1">
        <v>44293</v>
      </c>
      <c r="B5997" s="2">
        <v>0.50387731481481479</v>
      </c>
      <c r="C5997" s="4">
        <f t="shared" si="93"/>
        <v>44293.503877314812</v>
      </c>
      <c r="D5997">
        <v>26.736959894204102</v>
      </c>
      <c r="E5997">
        <v>30.6984054322118</v>
      </c>
      <c r="F5997">
        <v>0.43739629482679598</v>
      </c>
      <c r="G5997">
        <v>7.99948237448493E-2</v>
      </c>
      <c r="H5997">
        <v>6.6740485273920305E-2</v>
      </c>
      <c r="I5997">
        <v>0.10315006867083699</v>
      </c>
      <c r="J5997">
        <v>1.5959711155195999</v>
      </c>
      <c r="K5997">
        <v>0.21029425301388599</v>
      </c>
      <c r="L5997">
        <v>0.97936778879902298</v>
      </c>
    </row>
    <row r="5998" spans="1:12" x14ac:dyDescent="0.2">
      <c r="A5998" s="1">
        <v>44293</v>
      </c>
      <c r="B5998" s="2">
        <v>0.51776620370370374</v>
      </c>
      <c r="C5998" s="4">
        <f t="shared" si="93"/>
        <v>44293.517766203702</v>
      </c>
      <c r="D5998">
        <v>26.8378093130896</v>
      </c>
      <c r="E5998">
        <v>30.8506396073345</v>
      </c>
      <c r="F5998">
        <v>0.43739629482679598</v>
      </c>
      <c r="G5998">
        <v>7.99948237448493E-2</v>
      </c>
      <c r="H5998">
        <v>6.6740485273920305E-2</v>
      </c>
      <c r="I5998">
        <v>0.10315006867083699</v>
      </c>
      <c r="J5998">
        <v>1.5959711155195999</v>
      </c>
      <c r="K5998">
        <v>0.21029425301388599</v>
      </c>
      <c r="L5998">
        <v>0.97936778879902298</v>
      </c>
    </row>
    <row r="5999" spans="1:12" x14ac:dyDescent="0.2">
      <c r="A5999" s="1">
        <v>44293</v>
      </c>
      <c r="B5999" s="2">
        <v>0.53165509259259258</v>
      </c>
      <c r="C5999" s="4">
        <f t="shared" si="93"/>
        <v>44293.531655092593</v>
      </c>
      <c r="D5999">
        <v>26.9836982782737</v>
      </c>
      <c r="E5999">
        <v>30.8949924976475</v>
      </c>
      <c r="F5999">
        <v>0.43739629482679598</v>
      </c>
      <c r="G5999">
        <v>7.99948237448493E-2</v>
      </c>
      <c r="H5999">
        <v>6.6740485273920305E-2</v>
      </c>
      <c r="I5999">
        <v>0.10315006867083699</v>
      </c>
      <c r="J5999">
        <v>1.5959711155195999</v>
      </c>
      <c r="K5999">
        <v>0.21029425301388599</v>
      </c>
      <c r="L5999">
        <v>0.97936778879902298</v>
      </c>
    </row>
    <row r="6000" spans="1:12" x14ac:dyDescent="0.2">
      <c r="A6000" s="1">
        <v>44293</v>
      </c>
      <c r="B6000" s="2">
        <v>0.54554398148148142</v>
      </c>
      <c r="C6000" s="4">
        <f t="shared" si="93"/>
        <v>44293.545543981483</v>
      </c>
      <c r="D6000">
        <v>27.2048905165178</v>
      </c>
      <c r="E6000">
        <v>30.816662851911101</v>
      </c>
      <c r="F6000">
        <v>0.42539519609339199</v>
      </c>
      <c r="G6000">
        <v>1.9914323210743198E-2</v>
      </c>
      <c r="H6000">
        <v>6.3965231191820501E-2</v>
      </c>
      <c r="I6000">
        <v>5.49269037082252E-2</v>
      </c>
      <c r="J6000">
        <v>1.6017653960018301</v>
      </c>
      <c r="K6000">
        <v>0.21064428506027699</v>
      </c>
      <c r="L6000">
        <v>0.99491921257439297</v>
      </c>
    </row>
    <row r="6001" spans="1:12" x14ac:dyDescent="0.2">
      <c r="A6001" s="1">
        <v>44293</v>
      </c>
      <c r="B6001" s="2">
        <v>0.55943287037037037</v>
      </c>
      <c r="C6001" s="4">
        <f t="shared" si="93"/>
        <v>44293.559432870374</v>
      </c>
      <c r="D6001">
        <v>27.462399226876201</v>
      </c>
      <c r="E6001">
        <v>30.664581267007399</v>
      </c>
      <c r="F6001">
        <v>0.425332690370821</v>
      </c>
      <c r="G6001">
        <v>1.9870569204944299E-2</v>
      </c>
      <c r="H6001">
        <v>6.3765212879597105E-2</v>
      </c>
      <c r="I6001">
        <v>3.4775058751716798E-2</v>
      </c>
      <c r="J6001">
        <v>1.6059657805585199</v>
      </c>
      <c r="K6001">
        <v>0.21076304593316</v>
      </c>
      <c r="L6001">
        <v>0.99930086372653704</v>
      </c>
    </row>
    <row r="6002" spans="1:12" x14ac:dyDescent="0.2">
      <c r="A6002" s="1">
        <v>44293</v>
      </c>
      <c r="B6002" s="2">
        <v>0.57332175925925932</v>
      </c>
      <c r="C6002" s="4">
        <f t="shared" si="93"/>
        <v>44293.573321759257</v>
      </c>
      <c r="D6002">
        <v>27.680565092444201</v>
      </c>
      <c r="E6002">
        <v>30.481015233590099</v>
      </c>
      <c r="F6002">
        <v>0.42613901419197298</v>
      </c>
      <c r="G6002">
        <v>1.99205737830003E-2</v>
      </c>
      <c r="H6002">
        <v>6.3615199145429499E-2</v>
      </c>
      <c r="I6002">
        <v>1.55045444834426E-2</v>
      </c>
      <c r="J6002">
        <v>1.61102874408667</v>
      </c>
      <c r="K6002">
        <v>0.21088180680604299</v>
      </c>
      <c r="L6002">
        <v>1.0039450389134701</v>
      </c>
    </row>
    <row r="6003" spans="1:12" x14ac:dyDescent="0.2">
      <c r="A6003" s="1">
        <v>44293</v>
      </c>
      <c r="B6003" s="2">
        <v>0.58721064814814816</v>
      </c>
      <c r="C6003" s="4">
        <f t="shared" si="93"/>
        <v>44293.587210648147</v>
      </c>
      <c r="D6003">
        <v>27.9492891838966</v>
      </c>
      <c r="E6003">
        <v>29.912972711782501</v>
      </c>
      <c r="F6003">
        <v>0.42613901419197298</v>
      </c>
      <c r="G6003">
        <v>1.99205737830003E-2</v>
      </c>
      <c r="H6003">
        <v>6.3615199145429499E-2</v>
      </c>
      <c r="I6003">
        <v>1.55045444834426E-2</v>
      </c>
      <c r="J6003">
        <v>1.61102874408667</v>
      </c>
      <c r="K6003">
        <v>0.21088180680604299</v>
      </c>
      <c r="L6003">
        <v>1.0039450389134701</v>
      </c>
    </row>
    <row r="6004" spans="1:12" x14ac:dyDescent="0.2">
      <c r="A6004" s="1">
        <v>44293</v>
      </c>
      <c r="B6004" s="2">
        <v>0.601099537037037</v>
      </c>
      <c r="C6004" s="4">
        <f t="shared" si="93"/>
        <v>44293.601099537038</v>
      </c>
      <c r="D6004">
        <v>28.2043055873451</v>
      </c>
      <c r="E6004">
        <v>28.983189644210398</v>
      </c>
      <c r="F6004">
        <v>0.42613901419197298</v>
      </c>
      <c r="G6004">
        <v>1.99205737830003E-2</v>
      </c>
      <c r="H6004">
        <v>6.3615199145429499E-2</v>
      </c>
      <c r="I6004">
        <v>1.55045444834426E-2</v>
      </c>
      <c r="J6004">
        <v>1.61102874408667</v>
      </c>
      <c r="K6004">
        <v>0.21088180680604299</v>
      </c>
      <c r="L6004">
        <v>1.0039450389134701</v>
      </c>
    </row>
    <row r="6005" spans="1:12" x14ac:dyDescent="0.2">
      <c r="A6005" s="1">
        <v>44293</v>
      </c>
      <c r="B6005" s="2">
        <v>0.61498842592592595</v>
      </c>
      <c r="C6005" s="4">
        <f t="shared" si="93"/>
        <v>44293.614988425928</v>
      </c>
      <c r="D6005">
        <v>28.536138450191999</v>
      </c>
      <c r="E6005">
        <v>27.262582335138902</v>
      </c>
      <c r="F6005">
        <v>0.42613901419197298</v>
      </c>
      <c r="G6005">
        <v>1.99205737830003E-2</v>
      </c>
      <c r="H6005">
        <v>6.3615199145429499E-2</v>
      </c>
      <c r="I6005">
        <v>1.55045444834426E-2</v>
      </c>
      <c r="J6005">
        <v>1.61102874408667</v>
      </c>
      <c r="K6005">
        <v>0.21088180680604299</v>
      </c>
      <c r="L6005">
        <v>1.0039450389134701</v>
      </c>
    </row>
    <row r="6006" spans="1:12" x14ac:dyDescent="0.2">
      <c r="A6006" s="1">
        <v>44293</v>
      </c>
      <c r="B6006" s="2">
        <v>0.62887731481481479</v>
      </c>
      <c r="C6006" s="4">
        <f t="shared" si="93"/>
        <v>44293.628877314812</v>
      </c>
      <c r="D6006">
        <v>28.812339462373799</v>
      </c>
      <c r="E6006">
        <v>26.516314437577801</v>
      </c>
      <c r="F6006">
        <v>0.42613901419197298</v>
      </c>
      <c r="G6006">
        <v>1.99205737830003E-2</v>
      </c>
      <c r="H6006">
        <v>6.3615199145429499E-2</v>
      </c>
      <c r="I6006">
        <v>1.55045444834426E-2</v>
      </c>
      <c r="J6006">
        <v>1.61102874408667</v>
      </c>
      <c r="K6006">
        <v>0.21088180680604299</v>
      </c>
      <c r="L6006">
        <v>1.0039450389134701</v>
      </c>
    </row>
    <row r="6007" spans="1:12" x14ac:dyDescent="0.2">
      <c r="A6007" s="1">
        <v>44293</v>
      </c>
      <c r="B6007" s="2">
        <v>0.64276620370370374</v>
      </c>
      <c r="C6007" s="4">
        <f t="shared" si="93"/>
        <v>44293.642766203702</v>
      </c>
      <c r="D6007">
        <v>29.009409730169601</v>
      </c>
      <c r="E6007">
        <v>26.087942829531301</v>
      </c>
      <c r="F6007">
        <v>0.42613901419197298</v>
      </c>
      <c r="G6007">
        <v>1.99205737830003E-2</v>
      </c>
      <c r="H6007">
        <v>6.3615199145429499E-2</v>
      </c>
      <c r="I6007">
        <v>1.55045444834426E-2</v>
      </c>
      <c r="J6007">
        <v>1.61102874408667</v>
      </c>
      <c r="K6007">
        <v>0.21088180680604299</v>
      </c>
      <c r="L6007">
        <v>1.0039450389134701</v>
      </c>
    </row>
    <row r="6008" spans="1:12" x14ac:dyDescent="0.2">
      <c r="A6008" s="1">
        <v>44293</v>
      </c>
      <c r="B6008" s="2">
        <v>0.65665509259259258</v>
      </c>
      <c r="C6008" s="4">
        <f t="shared" si="93"/>
        <v>44293.656655092593</v>
      </c>
      <c r="D6008">
        <v>28.845273517967499</v>
      </c>
      <c r="E6008">
        <v>26.052389308511898</v>
      </c>
      <c r="F6008">
        <v>0.42613901419197298</v>
      </c>
      <c r="G6008">
        <v>1.99205737830003E-2</v>
      </c>
      <c r="H6008">
        <v>6.3615199145429499E-2</v>
      </c>
      <c r="I6008">
        <v>1.55045444834426E-2</v>
      </c>
      <c r="J6008">
        <v>1.61102874408667</v>
      </c>
      <c r="K6008">
        <v>0.21088180680604299</v>
      </c>
      <c r="L6008">
        <v>1.0039450389134701</v>
      </c>
    </row>
    <row r="6009" spans="1:12" x14ac:dyDescent="0.2">
      <c r="A6009" s="1">
        <v>44293</v>
      </c>
      <c r="B6009" s="2">
        <v>0.67054398148148142</v>
      </c>
      <c r="C6009" s="4">
        <f t="shared" si="93"/>
        <v>44293.670543981483</v>
      </c>
      <c r="D6009">
        <v>29.070649271381701</v>
      </c>
      <c r="E6009">
        <v>25.578698405432199</v>
      </c>
      <c r="F6009">
        <v>0.45103504349152901</v>
      </c>
      <c r="G6009">
        <v>6.7309287349305497E-2</v>
      </c>
      <c r="H6009">
        <v>6.9725133526628999E-2</v>
      </c>
      <c r="I6009">
        <v>0.101543671600793</v>
      </c>
      <c r="J6009">
        <v>1.4715097207385901</v>
      </c>
      <c r="K6009">
        <v>0.201737219594079</v>
      </c>
      <c r="L6009">
        <v>0.96089422249351497</v>
      </c>
    </row>
    <row r="6010" spans="1:12" x14ac:dyDescent="0.2">
      <c r="A6010" s="1">
        <v>44293</v>
      </c>
      <c r="B6010" s="2">
        <v>0.68443287037037026</v>
      </c>
      <c r="C6010" s="4">
        <f t="shared" si="93"/>
        <v>44293.684432870374</v>
      </c>
      <c r="D6010">
        <v>29.2319371328297</v>
      </c>
      <c r="E6010">
        <v>25.275196459906901</v>
      </c>
      <c r="F6010">
        <v>0.45377279414008598</v>
      </c>
      <c r="G6010">
        <v>7.4750593621242006E-2</v>
      </c>
      <c r="H6010">
        <v>7.0837735388371695E-2</v>
      </c>
      <c r="I6010">
        <v>0.11211026400122</v>
      </c>
      <c r="J6010">
        <v>1.49918100412025</v>
      </c>
      <c r="K6010">
        <v>0.20272168472455299</v>
      </c>
      <c r="L6010">
        <v>0.97812705020601298</v>
      </c>
    </row>
    <row r="6011" spans="1:12" x14ac:dyDescent="0.2">
      <c r="A6011" s="1">
        <v>44293</v>
      </c>
      <c r="B6011" s="2">
        <v>0.69832175925925932</v>
      </c>
      <c r="C6011" s="4">
        <f t="shared" si="93"/>
        <v>44293.698321759257</v>
      </c>
      <c r="D6011">
        <v>29.406309605554199</v>
      </c>
      <c r="E6011">
        <v>24.9202207471834</v>
      </c>
      <c r="F6011">
        <v>0.45737312376011002</v>
      </c>
      <c r="G6011">
        <v>8.3260747749122496E-2</v>
      </c>
      <c r="H6011">
        <v>7.2234738287807104E-2</v>
      </c>
      <c r="I6011">
        <v>0.27872551808332002</v>
      </c>
      <c r="J6011">
        <v>1.54079731420723</v>
      </c>
      <c r="K6011">
        <v>0.20469686555775901</v>
      </c>
      <c r="L6011">
        <v>1.0016448283229</v>
      </c>
    </row>
    <row r="6012" spans="1:12" x14ac:dyDescent="0.2">
      <c r="A6012" s="1">
        <v>44293</v>
      </c>
      <c r="B6012" s="2">
        <v>0.71221064814814816</v>
      </c>
      <c r="C6012" s="4">
        <f t="shared" si="93"/>
        <v>44293.712210648147</v>
      </c>
      <c r="D6012">
        <v>29.423221688156399</v>
      </c>
      <c r="E6012">
        <v>24.8184939345388</v>
      </c>
      <c r="F6012">
        <v>0.45682619868762298</v>
      </c>
      <c r="G6012">
        <v>9.0111374942774103E-2</v>
      </c>
      <c r="H6012">
        <v>7.2791039218678397E-2</v>
      </c>
      <c r="I6012">
        <v>0.250026015565389</v>
      </c>
      <c r="J6012">
        <v>1.5619711277277499</v>
      </c>
      <c r="K6012">
        <v>0.205615699679536</v>
      </c>
      <c r="L6012">
        <v>1.0139084510911001</v>
      </c>
    </row>
    <row r="6013" spans="1:12" x14ac:dyDescent="0.2">
      <c r="A6013" s="1">
        <v>44293</v>
      </c>
      <c r="B6013" s="2">
        <v>0.726099537037037</v>
      </c>
      <c r="C6013" s="4">
        <f t="shared" si="93"/>
        <v>44293.726099537038</v>
      </c>
      <c r="D6013">
        <v>29.3300272119223</v>
      </c>
      <c r="E6013">
        <v>24.962793418275201</v>
      </c>
      <c r="F6013">
        <v>0.45766690065618798</v>
      </c>
      <c r="G6013">
        <v>9.3561690828627905E-2</v>
      </c>
      <c r="H6013">
        <v>7.2941052952845906E-2</v>
      </c>
      <c r="I6013">
        <v>0.14031284602472099</v>
      </c>
      <c r="J6013">
        <v>1.5777944513963</v>
      </c>
      <c r="K6013">
        <v>0.20517190904929</v>
      </c>
      <c r="L6013">
        <v>1.01794007019685</v>
      </c>
    </row>
    <row r="6014" spans="1:12" x14ac:dyDescent="0.2">
      <c r="A6014" s="1">
        <v>44293</v>
      </c>
      <c r="B6014" s="2">
        <v>0.73998842592592595</v>
      </c>
      <c r="C6014" s="4">
        <f t="shared" si="93"/>
        <v>44293.739988425928</v>
      </c>
      <c r="D6014">
        <v>29.363495333282401</v>
      </c>
      <c r="E6014">
        <v>24.989344116375399</v>
      </c>
      <c r="F6014">
        <v>0.454422853654814</v>
      </c>
      <c r="G6014">
        <v>9.7112015870593593E-2</v>
      </c>
      <c r="H6014">
        <v>7.2703531207080604E-2</v>
      </c>
      <c r="I6014">
        <v>0.14783853502212699</v>
      </c>
      <c r="J6014">
        <v>1.59999023348084</v>
      </c>
      <c r="K6014">
        <v>0.20529066992217301</v>
      </c>
      <c r="L6014">
        <v>1.02350933007782</v>
      </c>
    </row>
    <row r="6015" spans="1:12" x14ac:dyDescent="0.2">
      <c r="A6015" s="1">
        <v>44293</v>
      </c>
      <c r="B6015" s="2">
        <v>0.75387731481481479</v>
      </c>
      <c r="C6015" s="4">
        <f t="shared" si="93"/>
        <v>44293.753877314812</v>
      </c>
      <c r="D6015">
        <v>29.316764578723799</v>
      </c>
      <c r="E6015">
        <v>25.068945347269899</v>
      </c>
      <c r="F6015">
        <v>0.45226640622615599</v>
      </c>
      <c r="G6015">
        <v>9.9831014802380505E-2</v>
      </c>
      <c r="H6015">
        <v>7.2487886464214807E-2</v>
      </c>
      <c r="I6015">
        <v>0.153620314359835</v>
      </c>
      <c r="J6015">
        <v>1.5951929192736101</v>
      </c>
      <c r="K6015">
        <v>0.20484687929192699</v>
      </c>
      <c r="L6015">
        <v>1.01879639859606</v>
      </c>
    </row>
    <row r="6016" spans="1:12" x14ac:dyDescent="0.2">
      <c r="A6016" s="1">
        <v>44293</v>
      </c>
      <c r="B6016" s="2">
        <v>0.76776620370370363</v>
      </c>
      <c r="C6016" s="4">
        <f t="shared" si="93"/>
        <v>44293.767766203702</v>
      </c>
      <c r="D6016">
        <v>29.3026118359146</v>
      </c>
      <c r="E6016">
        <v>25.126929630477299</v>
      </c>
      <c r="F6016">
        <v>0.45015996337555397</v>
      </c>
      <c r="G6016">
        <v>0.10248125743934</v>
      </c>
      <c r="H6016">
        <v>7.2262865862963405E-2</v>
      </c>
      <c r="I6016">
        <v>0.15954585685945299</v>
      </c>
      <c r="J6016">
        <v>1.59762439188158</v>
      </c>
      <c r="K6016">
        <v>0.20460310697390499</v>
      </c>
      <c r="L6016">
        <v>1.01222079658171</v>
      </c>
    </row>
    <row r="6017" spans="1:12" x14ac:dyDescent="0.2">
      <c r="A6017" s="1">
        <v>44293</v>
      </c>
      <c r="B6017" s="2">
        <v>0.78165509259259258</v>
      </c>
      <c r="C6017" s="4">
        <f t="shared" si="93"/>
        <v>44293.781655092593</v>
      </c>
      <c r="D6017">
        <v>29.315162381424599</v>
      </c>
      <c r="E6017">
        <v>25.111823198799598</v>
      </c>
      <c r="F6017">
        <v>0.44932863726537597</v>
      </c>
      <c r="G6017">
        <v>0.10579406073554</v>
      </c>
      <c r="H6017">
        <v>7.2319121013276394E-2</v>
      </c>
      <c r="I6017">
        <v>0.166777768960781</v>
      </c>
      <c r="J6017">
        <v>1.60258109568136</v>
      </c>
      <c r="K6017">
        <v>0.20445309323973701</v>
      </c>
      <c r="L6017">
        <v>1.0098330779795499</v>
      </c>
    </row>
    <row r="6018" spans="1:12" x14ac:dyDescent="0.2">
      <c r="A6018" s="1">
        <v>44293</v>
      </c>
      <c r="B6018" s="2">
        <v>0.79554398148148142</v>
      </c>
      <c r="C6018" s="4">
        <f t="shared" si="93"/>
        <v>44293.795543981483</v>
      </c>
      <c r="D6018">
        <v>29.3180997431398</v>
      </c>
      <c r="E6018">
        <v>25.177996490424899</v>
      </c>
      <c r="F6018">
        <v>0.44717218983671603</v>
      </c>
      <c r="G6018">
        <v>0.107837997863573</v>
      </c>
      <c r="H6018">
        <v>7.2012842972684094E-2</v>
      </c>
      <c r="I6018">
        <v>0.17639739966427501</v>
      </c>
      <c r="J6018">
        <v>1.60454377537005</v>
      </c>
      <c r="K6018">
        <v>0.20411556233785999</v>
      </c>
      <c r="L6018">
        <v>1.0042575675263199</v>
      </c>
    </row>
    <row r="6019" spans="1:12" x14ac:dyDescent="0.2">
      <c r="A6019" s="1">
        <v>44293</v>
      </c>
      <c r="B6019" s="2">
        <v>0.80943287037037026</v>
      </c>
      <c r="C6019" s="4">
        <f t="shared" ref="C6019:C6082" si="94">A6019+B6019</f>
        <v>44293.809432870374</v>
      </c>
      <c r="D6019">
        <v>29.319434907555699</v>
      </c>
      <c r="E6019">
        <v>25.236947178352501</v>
      </c>
      <c r="F6019">
        <v>0.44475946894552099</v>
      </c>
      <c r="G6019">
        <v>0.10931625820235</v>
      </c>
      <c r="H6019">
        <v>7.1687813215321194E-2</v>
      </c>
      <c r="I6019">
        <v>0.180241501602319</v>
      </c>
      <c r="J6019">
        <v>1.6054751106363501</v>
      </c>
      <c r="K6019">
        <v>0.203462377537006</v>
      </c>
      <c r="L6019">
        <v>0.99915397527849903</v>
      </c>
    </row>
    <row r="6020" spans="1:12" x14ac:dyDescent="0.2">
      <c r="A6020" s="1">
        <v>44293</v>
      </c>
      <c r="B6020" s="2">
        <v>0.82332175925925932</v>
      </c>
      <c r="C6020" s="4">
        <f t="shared" si="94"/>
        <v>44293.823321759257</v>
      </c>
      <c r="D6020">
        <v>29.319968973322101</v>
      </c>
      <c r="E6020">
        <v>25.332163474987901</v>
      </c>
      <c r="F6020">
        <v>0.441934210285365</v>
      </c>
      <c r="G6020">
        <v>0.110928905844651</v>
      </c>
      <c r="H6020">
        <v>7.1387785746985996E-2</v>
      </c>
      <c r="I6020">
        <v>0.18415435983518999</v>
      </c>
      <c r="J6020">
        <v>1.6061939264459</v>
      </c>
      <c r="K6020">
        <v>0.20314359835189999</v>
      </c>
      <c r="L6020">
        <v>0.99394724858843397</v>
      </c>
    </row>
    <row r="6021" spans="1:12" x14ac:dyDescent="0.2">
      <c r="A6021" s="1">
        <v>44293</v>
      </c>
      <c r="B6021" s="2">
        <v>0.83721064814814816</v>
      </c>
      <c r="C6021" s="4">
        <f t="shared" si="94"/>
        <v>44293.837210648147</v>
      </c>
      <c r="D6021">
        <v>29.319879962361</v>
      </c>
      <c r="E6021">
        <v>25.469392945245499</v>
      </c>
      <c r="F6021">
        <v>0.43862765756142202</v>
      </c>
      <c r="G6021">
        <v>0.110928905844651</v>
      </c>
      <c r="H6021">
        <v>7.0781480238058803E-2</v>
      </c>
      <c r="I6021">
        <v>0.19229885548603601</v>
      </c>
      <c r="J6021">
        <v>1.60360931481764</v>
      </c>
      <c r="K6021">
        <v>0.202427907828475</v>
      </c>
      <c r="L6021">
        <v>0.98630279871814397</v>
      </c>
    </row>
    <row r="6022" spans="1:12" x14ac:dyDescent="0.2">
      <c r="A6022" s="1">
        <v>44293</v>
      </c>
      <c r="B6022" s="2">
        <v>0.851099537037037</v>
      </c>
      <c r="C6022" s="4">
        <f t="shared" si="94"/>
        <v>44293.851099537038</v>
      </c>
      <c r="D6022">
        <v>29.312046997787402</v>
      </c>
      <c r="E6022">
        <v>25.6375473665471</v>
      </c>
      <c r="F6022">
        <v>0.435333605981991</v>
      </c>
      <c r="G6022">
        <v>0.111091420723332</v>
      </c>
      <c r="H6022">
        <v>7.0331439035556206E-2</v>
      </c>
      <c r="I6022">
        <v>0.19873694491072699</v>
      </c>
      <c r="J6022">
        <v>1.60252171524492</v>
      </c>
      <c r="K6022">
        <v>0.20205912406531301</v>
      </c>
      <c r="L6022">
        <v>0.98027724706241504</v>
      </c>
    </row>
    <row r="6023" spans="1:12" x14ac:dyDescent="0.2">
      <c r="A6023" s="1">
        <v>44293</v>
      </c>
      <c r="B6023" s="2">
        <v>0.86498842592592595</v>
      </c>
      <c r="C6023" s="4">
        <f t="shared" si="94"/>
        <v>44293.864988425928</v>
      </c>
      <c r="D6023">
        <v>29.3092876579944</v>
      </c>
      <c r="E6023">
        <v>25.824877292032198</v>
      </c>
      <c r="F6023">
        <v>0.431789531512282</v>
      </c>
      <c r="G6023">
        <v>0.109856932702578</v>
      </c>
      <c r="H6023">
        <v>6.9506363497634699E-2</v>
      </c>
      <c r="I6023">
        <v>0.20675330383030599</v>
      </c>
      <c r="J6023">
        <v>1.6003590172440101</v>
      </c>
      <c r="K6023">
        <v>0.20137468640317399</v>
      </c>
      <c r="L6023">
        <v>0.97181397222646204</v>
      </c>
    </row>
    <row r="6024" spans="1:12" x14ac:dyDescent="0.2">
      <c r="A6024" s="1">
        <v>44293</v>
      </c>
      <c r="B6024" s="2">
        <v>0.87887731481481479</v>
      </c>
      <c r="C6024" s="4">
        <f t="shared" si="94"/>
        <v>44293.878877314812</v>
      </c>
      <c r="D6024">
        <v>29.304036011291601</v>
      </c>
      <c r="E6024">
        <v>26.059255868365501</v>
      </c>
      <c r="F6024">
        <v>0.42717035861437402</v>
      </c>
      <c r="G6024">
        <v>0.107872376010987</v>
      </c>
      <c r="H6024">
        <v>6.8700039676483998E-2</v>
      </c>
      <c r="I6024">
        <v>0.21511031893789101</v>
      </c>
      <c r="J6024">
        <v>1.5969618312223399</v>
      </c>
      <c r="K6024">
        <v>0.200621492446207</v>
      </c>
      <c r="L6024">
        <v>0.96416327178391603</v>
      </c>
    </row>
    <row r="6025" spans="1:12" x14ac:dyDescent="0.2">
      <c r="A6025" s="1">
        <v>44293</v>
      </c>
      <c r="B6025" s="2">
        <v>0.89276620370370363</v>
      </c>
      <c r="C6025" s="4">
        <f t="shared" si="94"/>
        <v>44293.892766203702</v>
      </c>
      <c r="D6025">
        <v>29.305460186668601</v>
      </c>
      <c r="E6025">
        <v>26.277052974237598</v>
      </c>
      <c r="F6025">
        <v>0.42360753242789601</v>
      </c>
      <c r="G6025">
        <v>0.10651600183122201</v>
      </c>
      <c r="H6025">
        <v>6.7974973294674196E-2</v>
      </c>
      <c r="I6025">
        <v>0.22437991759499401</v>
      </c>
      <c r="J6025">
        <v>1.5933802533190899</v>
      </c>
      <c r="K6025">
        <v>0.200240207538531</v>
      </c>
      <c r="L6025">
        <v>0.95681884938196304</v>
      </c>
    </row>
    <row r="6026" spans="1:12" x14ac:dyDescent="0.2">
      <c r="A6026" s="1">
        <v>44293</v>
      </c>
      <c r="B6026" s="2">
        <v>0.90665509259259258</v>
      </c>
      <c r="C6026" s="4">
        <f t="shared" si="94"/>
        <v>44293.906655092593</v>
      </c>
      <c r="D6026">
        <v>29.276442613361802</v>
      </c>
      <c r="E6026">
        <v>26.5178912031738</v>
      </c>
      <c r="F6026">
        <v>0.41989156722112098</v>
      </c>
      <c r="G6026">
        <v>0.104215791240652</v>
      </c>
      <c r="H6026">
        <v>6.7131146039981701E-2</v>
      </c>
      <c r="I6026">
        <v>0.23170871356630501</v>
      </c>
      <c r="J6026">
        <v>1.58775161300167</v>
      </c>
      <c r="K6026">
        <v>0.19941825728673801</v>
      </c>
      <c r="L6026">
        <v>0.94825244010376997</v>
      </c>
    </row>
    <row r="6027" spans="1:12" x14ac:dyDescent="0.2">
      <c r="A6027" s="1">
        <v>44293</v>
      </c>
      <c r="B6027" s="2">
        <v>0.92054398148148142</v>
      </c>
      <c r="C6027" s="4">
        <f t="shared" si="94"/>
        <v>44293.920543981483</v>
      </c>
      <c r="D6027">
        <v>29.2480481167823</v>
      </c>
      <c r="E6027">
        <v>26.788281071183299</v>
      </c>
      <c r="F6027">
        <v>0.41567243094765699</v>
      </c>
      <c r="G6027">
        <v>0.101068628109262</v>
      </c>
      <c r="H6027">
        <v>6.61373050511216E-2</v>
      </c>
      <c r="I6027">
        <v>0.241581492446207</v>
      </c>
      <c r="J6027">
        <v>1.5807447215015999</v>
      </c>
      <c r="K6027">
        <v>0.19819939569662701</v>
      </c>
      <c r="L6027">
        <v>0.93847967037997804</v>
      </c>
    </row>
    <row r="6028" spans="1:12" x14ac:dyDescent="0.2">
      <c r="A6028" s="1">
        <v>44293</v>
      </c>
      <c r="B6028" s="2">
        <v>0.93443287037037026</v>
      </c>
      <c r="C6028" s="4">
        <f t="shared" si="94"/>
        <v>44293.934432870374</v>
      </c>
      <c r="D6028">
        <v>29.2020294499122</v>
      </c>
      <c r="E6028">
        <v>27.039190254571299</v>
      </c>
      <c r="F6028">
        <v>0.41202522203570702</v>
      </c>
      <c r="G6028">
        <v>9.7680817945978701E-2</v>
      </c>
      <c r="H6028">
        <v>6.5127837631619098E-2</v>
      </c>
      <c r="I6028">
        <v>0.25034792003662398</v>
      </c>
      <c r="J6028">
        <v>1.57501294674195</v>
      </c>
      <c r="K6028">
        <v>0.19738369601709099</v>
      </c>
      <c r="L6028">
        <v>0.928297488173355</v>
      </c>
    </row>
    <row r="6029" spans="1:12" x14ac:dyDescent="0.2">
      <c r="A6029" s="1">
        <v>44293</v>
      </c>
      <c r="B6029" s="2">
        <v>0.94832175925925932</v>
      </c>
      <c r="C6029" s="4">
        <f t="shared" si="94"/>
        <v>44293.948321759257</v>
      </c>
      <c r="D6029">
        <v>29.156366826886298</v>
      </c>
      <c r="E6029">
        <v>27.297983265939301</v>
      </c>
      <c r="F6029">
        <v>0.40768107431710598</v>
      </c>
      <c r="G6029">
        <v>9.3742957424080495E-2</v>
      </c>
      <c r="H6029">
        <v>6.4287135663055106E-2</v>
      </c>
      <c r="I6029">
        <v>0.25885807416450402</v>
      </c>
      <c r="J6029">
        <v>1.56945618800549</v>
      </c>
      <c r="K6029">
        <v>0.19665550434915299</v>
      </c>
      <c r="L6029">
        <v>0.91959356630550904</v>
      </c>
    </row>
    <row r="6030" spans="1:12" x14ac:dyDescent="0.2">
      <c r="A6030" s="1">
        <v>44293</v>
      </c>
      <c r="B6030" s="2">
        <v>0.96221064814814816</v>
      </c>
      <c r="C6030" s="4">
        <f t="shared" si="94"/>
        <v>44293.962210648147</v>
      </c>
      <c r="D6030">
        <v>29.104651458508101</v>
      </c>
      <c r="E6030">
        <v>27.542178479692701</v>
      </c>
      <c r="F6030">
        <v>0.40358382420265299</v>
      </c>
      <c r="G6030">
        <v>8.9039401800701606E-2</v>
      </c>
      <c r="H6030">
        <v>6.3274542957424101E-2</v>
      </c>
      <c r="I6030">
        <v>0.26879960933923303</v>
      </c>
      <c r="J6030">
        <v>1.5631181077369101</v>
      </c>
      <c r="K6030">
        <v>0.19574604608576199</v>
      </c>
      <c r="L6030">
        <v>0.911489699374331</v>
      </c>
    </row>
    <row r="6031" spans="1:12" x14ac:dyDescent="0.2">
      <c r="A6031" s="1">
        <v>44293</v>
      </c>
      <c r="B6031" s="2">
        <v>0.976099537037037</v>
      </c>
      <c r="C6031" s="4">
        <f t="shared" si="94"/>
        <v>44293.976099537038</v>
      </c>
      <c r="D6031">
        <v>29.051333892830701</v>
      </c>
      <c r="E6031">
        <v>27.7942575214262</v>
      </c>
      <c r="F6031">
        <v>0.40002099801617502</v>
      </c>
      <c r="G6031">
        <v>8.4598370212116303E-2</v>
      </c>
      <c r="H6031">
        <v>6.2443216847245499E-2</v>
      </c>
      <c r="I6031">
        <v>0.27996938196245902</v>
      </c>
      <c r="J6031">
        <v>1.5597865527239401</v>
      </c>
      <c r="K6031">
        <v>0.195139740576835</v>
      </c>
      <c r="L6031">
        <v>0.90559540973599795</v>
      </c>
    </row>
    <row r="6032" spans="1:12" x14ac:dyDescent="0.2">
      <c r="A6032" s="1">
        <v>44293</v>
      </c>
      <c r="B6032" s="2">
        <v>0.98998842592592595</v>
      </c>
      <c r="C6032" s="4">
        <f t="shared" si="94"/>
        <v>44293.989988425928</v>
      </c>
      <c r="D6032">
        <v>28.9936547900612</v>
      </c>
      <c r="E6032">
        <v>28.040843315276799</v>
      </c>
      <c r="F6032">
        <v>0.39830209064550498</v>
      </c>
      <c r="G6032">
        <v>7.9935443308408294E-2</v>
      </c>
      <c r="H6032">
        <v>6.1705649320921797E-2</v>
      </c>
      <c r="I6032">
        <v>0.28791385930108299</v>
      </c>
      <c r="J6032">
        <v>1.5573363283992001</v>
      </c>
      <c r="K6032">
        <v>0.19467094765756099</v>
      </c>
      <c r="L6032">
        <v>0.90047619105752996</v>
      </c>
    </row>
    <row r="6033" spans="1:12" x14ac:dyDescent="0.2">
      <c r="A6033" s="1">
        <v>44294</v>
      </c>
      <c r="B6033" s="2">
        <v>3.8773148148148143E-3</v>
      </c>
      <c r="C6033" s="4">
        <f t="shared" si="94"/>
        <v>44294.003877314812</v>
      </c>
      <c r="D6033">
        <v>28.926006459652601</v>
      </c>
      <c r="E6033">
        <v>28.284021260903799</v>
      </c>
      <c r="F6033">
        <v>0.39651130169387899</v>
      </c>
      <c r="G6033">
        <v>7.4894356783152705E-2</v>
      </c>
      <c r="H6033">
        <v>6.0846195635586797E-2</v>
      </c>
      <c r="I6033">
        <v>0.298761727453075</v>
      </c>
      <c r="J6033">
        <v>1.55444231344422</v>
      </c>
      <c r="K6033">
        <v>0.19403026400122</v>
      </c>
      <c r="L6033">
        <v>0.89581951472607901</v>
      </c>
    </row>
    <row r="6034" spans="1:12" x14ac:dyDescent="0.2">
      <c r="A6034" s="1">
        <v>44294</v>
      </c>
      <c r="B6034" s="2">
        <v>1.7766203703703704E-2</v>
      </c>
      <c r="C6034" s="4">
        <f t="shared" si="94"/>
        <v>44294.017766203702</v>
      </c>
      <c r="D6034">
        <v>28.866547137661801</v>
      </c>
      <c r="E6034">
        <v>28.527809567406699</v>
      </c>
      <c r="F6034">
        <v>0.39460800244163102</v>
      </c>
      <c r="G6034">
        <v>6.9290718754768693E-2</v>
      </c>
      <c r="H6034">
        <v>6.0067999389592598E-2</v>
      </c>
      <c r="I6034">
        <v>0.31020339996947899</v>
      </c>
      <c r="J6034">
        <v>1.55355473218373</v>
      </c>
      <c r="K6034">
        <v>0.19348646421486301</v>
      </c>
      <c r="L6034">
        <v>0.89197228750190605</v>
      </c>
    </row>
    <row r="6035" spans="1:12" x14ac:dyDescent="0.2">
      <c r="A6035" s="1">
        <v>44294</v>
      </c>
      <c r="B6035" s="2">
        <v>3.1655092592592596E-2</v>
      </c>
      <c r="C6035" s="4">
        <f t="shared" si="94"/>
        <v>44294.031655092593</v>
      </c>
      <c r="D6035">
        <v>28.804773530683299</v>
      </c>
      <c r="E6035">
        <v>28.756542305638199</v>
      </c>
      <c r="F6035">
        <v>0.39351415229665698</v>
      </c>
      <c r="G6035">
        <v>6.3265167099038497E-2</v>
      </c>
      <c r="H6035">
        <v>5.9286677857469897E-2</v>
      </c>
      <c r="I6035">
        <v>0.32199197924614598</v>
      </c>
      <c r="J6035">
        <v>1.5514357881886101</v>
      </c>
      <c r="K6035">
        <v>0.192980167862047</v>
      </c>
      <c r="L6035">
        <v>0.88848446818251103</v>
      </c>
    </row>
    <row r="6036" spans="1:12" x14ac:dyDescent="0.2">
      <c r="A6036" s="1">
        <v>44294</v>
      </c>
      <c r="B6036" s="2">
        <v>4.5543981481481477E-2</v>
      </c>
      <c r="C6036" s="4">
        <f t="shared" si="94"/>
        <v>44294.045543981483</v>
      </c>
      <c r="D6036">
        <v>28.738638386612699</v>
      </c>
      <c r="E6036">
        <v>28.987106126497199</v>
      </c>
      <c r="F6036">
        <v>0.38883247367617801</v>
      </c>
      <c r="G6036">
        <v>7.2247239432321003E-2</v>
      </c>
      <c r="H6036">
        <v>6.3415180833206103E-2</v>
      </c>
      <c r="I6036">
        <v>0.32298269494887799</v>
      </c>
      <c r="J6036">
        <v>1.49761523576987</v>
      </c>
      <c r="K6036">
        <v>0.202912327178391</v>
      </c>
      <c r="L6036">
        <v>0.89644457195177896</v>
      </c>
    </row>
    <row r="6037" spans="1:12" x14ac:dyDescent="0.2">
      <c r="A6037" s="1">
        <v>44294</v>
      </c>
      <c r="B6037" s="2">
        <v>5.9432870370370372E-2</v>
      </c>
      <c r="C6037" s="4">
        <f t="shared" si="94"/>
        <v>44294.059432870374</v>
      </c>
      <c r="D6037">
        <v>28.7146944380865</v>
      </c>
      <c r="E6037">
        <v>29.167009994659299</v>
      </c>
      <c r="F6037">
        <v>0.38831992675110699</v>
      </c>
      <c r="G6037">
        <v>6.5359108805127394E-2</v>
      </c>
      <c r="H6037">
        <v>6.2690114451396203E-2</v>
      </c>
      <c r="I6037">
        <v>0.33273983824202602</v>
      </c>
      <c r="J6037">
        <v>1.49739646574088</v>
      </c>
      <c r="K6037">
        <v>0.202431033114603</v>
      </c>
      <c r="L6037">
        <v>0.893856835037388</v>
      </c>
    </row>
    <row r="6038" spans="1:12" x14ac:dyDescent="0.2">
      <c r="A6038" s="1">
        <v>44294</v>
      </c>
      <c r="B6038" s="2">
        <v>7.3321759259259267E-2</v>
      </c>
      <c r="C6038" s="4">
        <f t="shared" si="94"/>
        <v>44294.073321759257</v>
      </c>
      <c r="D6038">
        <v>28.677131812517398</v>
      </c>
      <c r="E6038">
        <v>29.313903512118198</v>
      </c>
      <c r="F6038">
        <v>0.38755735693575499</v>
      </c>
      <c r="G6038">
        <v>5.8721001068212902E-2</v>
      </c>
      <c r="H6038">
        <v>6.21338135205248E-2</v>
      </c>
      <c r="I6038">
        <v>0.34501596215473801</v>
      </c>
      <c r="J6038">
        <v>1.4965213856249</v>
      </c>
      <c r="K6038">
        <v>0.202081001068213</v>
      </c>
      <c r="L6038">
        <v>0.89196291164352304</v>
      </c>
    </row>
    <row r="6039" spans="1:12" x14ac:dyDescent="0.2">
      <c r="A6039" s="1">
        <v>44294</v>
      </c>
      <c r="B6039" s="2">
        <v>8.7210648148148148E-2</v>
      </c>
      <c r="C6039" s="4">
        <f t="shared" si="94"/>
        <v>44294.087210648147</v>
      </c>
      <c r="D6039">
        <v>28.629777981231399</v>
      </c>
      <c r="E6039">
        <v>29.489280537117502</v>
      </c>
      <c r="F6039">
        <v>0.38705106058293898</v>
      </c>
      <c r="G6039">
        <v>5.1957881886158901E-2</v>
      </c>
      <c r="H6039">
        <v>6.1646268884480403E-2</v>
      </c>
      <c r="I6039">
        <v>0.35675453685334901</v>
      </c>
      <c r="J6039">
        <v>1.49621510758431</v>
      </c>
      <c r="K6039">
        <v>0.20182472760567599</v>
      </c>
      <c r="L6039">
        <v>0.89008773996642798</v>
      </c>
    </row>
    <row r="6040" spans="1:12" x14ac:dyDescent="0.2">
      <c r="A6040" s="1">
        <v>44294</v>
      </c>
      <c r="B6040" s="2">
        <v>0.10109953703703704</v>
      </c>
      <c r="C6040" s="4">
        <f t="shared" si="94"/>
        <v>44294.101099537038</v>
      </c>
      <c r="D6040">
        <v>28.535693395386598</v>
      </c>
      <c r="E6040">
        <v>29.696243737443101</v>
      </c>
      <c r="F6040">
        <v>0.39380480390660599</v>
      </c>
      <c r="G6040">
        <v>5.25454356783156E-2</v>
      </c>
      <c r="H6040">
        <v>6.17181504654358E-2</v>
      </c>
      <c r="I6040">
        <v>0.36700547535479899</v>
      </c>
      <c r="J6040">
        <v>1.51715139935907</v>
      </c>
      <c r="K6040">
        <v>0.20563132611017801</v>
      </c>
      <c r="L6040">
        <v>0.89352555470776696</v>
      </c>
    </row>
    <row r="6041" spans="1:12" x14ac:dyDescent="0.2">
      <c r="A6041" s="1">
        <v>44294</v>
      </c>
      <c r="B6041" s="2">
        <v>0.11498842592592594</v>
      </c>
      <c r="C6041" s="4">
        <f t="shared" si="94"/>
        <v>44294.114988425928</v>
      </c>
      <c r="D6041">
        <v>28.459321990793701</v>
      </c>
      <c r="E6041">
        <v>29.8992395920754</v>
      </c>
      <c r="F6041">
        <v>0.39810832290553899</v>
      </c>
      <c r="G6041">
        <v>4.9101370364718802E-2</v>
      </c>
      <c r="H6041">
        <v>6.2180692812452303E-2</v>
      </c>
      <c r="I6041">
        <v>0.37837214100411998</v>
      </c>
      <c r="J6041">
        <v>1.53360290553944</v>
      </c>
      <c r="K6041">
        <v>0.208156557301999</v>
      </c>
      <c r="L6041">
        <v>0.89863227224172104</v>
      </c>
    </row>
    <row r="6042" spans="1:12" x14ac:dyDescent="0.2">
      <c r="A6042" s="1">
        <v>44294</v>
      </c>
      <c r="B6042" s="2">
        <v>0.12887731481481482</v>
      </c>
      <c r="C6042" s="4">
        <f t="shared" si="94"/>
        <v>44294.128877314812</v>
      </c>
      <c r="D6042">
        <v>28.380547290252</v>
      </c>
      <c r="E6042">
        <v>30.076345972889801</v>
      </c>
      <c r="F6042">
        <v>0.39790205402105799</v>
      </c>
      <c r="G6042">
        <v>4.1975717991759802E-2</v>
      </c>
      <c r="H6042">
        <v>6.0324272852128803E-2</v>
      </c>
      <c r="I6042">
        <v>0.38952003662444601</v>
      </c>
      <c r="J6042">
        <v>1.5213080299099599</v>
      </c>
      <c r="K6042">
        <v>0.20306234091255901</v>
      </c>
      <c r="L6042">
        <v>0.884134069891652</v>
      </c>
    </row>
    <row r="6043" spans="1:12" x14ac:dyDescent="0.2">
      <c r="A6043" s="1">
        <v>44294</v>
      </c>
      <c r="B6043" s="2">
        <v>0.14276620370370371</v>
      </c>
      <c r="C6043" s="4">
        <f t="shared" si="94"/>
        <v>44294.142766203702</v>
      </c>
      <c r="D6043">
        <v>28.3117418173495</v>
      </c>
      <c r="E6043">
        <v>30.250146232293101</v>
      </c>
      <c r="F6043">
        <v>0.400892952846024</v>
      </c>
      <c r="G6043">
        <v>3.6272070807263801E-2</v>
      </c>
      <c r="H6043">
        <v>6.0977457652983298E-2</v>
      </c>
      <c r="I6043">
        <v>0.400202264611628</v>
      </c>
      <c r="J6043">
        <v>1.52023293148176</v>
      </c>
      <c r="K6043">
        <v>0.20504377231802201</v>
      </c>
      <c r="L6043">
        <v>0.904135901113993</v>
      </c>
    </row>
    <row r="6044" spans="1:12" x14ac:dyDescent="0.2">
      <c r="A6044" s="1">
        <v>44294</v>
      </c>
      <c r="B6044" s="2">
        <v>0.15665509259259261</v>
      </c>
      <c r="C6044" s="4">
        <f t="shared" si="94"/>
        <v>44294.156655092593</v>
      </c>
      <c r="D6044">
        <v>28.268660512194501</v>
      </c>
      <c r="E6044">
        <v>30.358078380509099</v>
      </c>
      <c r="F6044">
        <v>0.40099921257439203</v>
      </c>
      <c r="G6044">
        <v>2.81150740119031E-2</v>
      </c>
      <c r="H6044">
        <v>6.0683680756905202E-2</v>
      </c>
      <c r="I6044">
        <v>0.41237212879597102</v>
      </c>
      <c r="J6044">
        <v>1.5203391912101301</v>
      </c>
      <c r="K6044">
        <v>0.20498751716770899</v>
      </c>
      <c r="L6044">
        <v>0.90355459789409398</v>
      </c>
    </row>
    <row r="6045" spans="1:12" x14ac:dyDescent="0.2">
      <c r="A6045" s="1">
        <v>44294</v>
      </c>
      <c r="B6045" s="2">
        <v>0.1705439814814815</v>
      </c>
      <c r="C6045" s="4">
        <f t="shared" si="94"/>
        <v>44294.170543981483</v>
      </c>
      <c r="D6045">
        <v>28.226113272805801</v>
      </c>
      <c r="E6045">
        <v>30.4914422318862</v>
      </c>
      <c r="F6045">
        <v>0.40118672974210201</v>
      </c>
      <c r="G6045">
        <v>2.0101840378452699E-2</v>
      </c>
      <c r="H6045">
        <v>6.0433657866626002E-2</v>
      </c>
      <c r="I6045">
        <v>0.42442323210743099</v>
      </c>
      <c r="J6045">
        <v>1.5206392186784601</v>
      </c>
      <c r="K6045">
        <v>0.20494376316190999</v>
      </c>
      <c r="L6045">
        <v>0.90317331298641801</v>
      </c>
    </row>
    <row r="6046" spans="1:12" x14ac:dyDescent="0.2">
      <c r="A6046" s="1">
        <v>44294</v>
      </c>
      <c r="B6046" s="2">
        <v>0.18443287037037037</v>
      </c>
      <c r="C6046" s="4">
        <f t="shared" si="94"/>
        <v>44294.184432870374</v>
      </c>
      <c r="D6046">
        <v>28.1760001017268</v>
      </c>
      <c r="E6046">
        <v>30.603443452608001</v>
      </c>
      <c r="F6046">
        <v>0.40153051121623701</v>
      </c>
      <c r="G6046">
        <v>1.17198229818404E-2</v>
      </c>
      <c r="H6046">
        <v>6.0139880970547899E-2</v>
      </c>
      <c r="I6046">
        <v>0.436305569967953</v>
      </c>
      <c r="J6046">
        <v>1.5204266992217299</v>
      </c>
      <c r="K6046">
        <v>0.204925011445139</v>
      </c>
      <c r="L6046">
        <v>0.90219822371432801</v>
      </c>
    </row>
    <row r="6047" spans="1:12" x14ac:dyDescent="0.2">
      <c r="A6047" s="1">
        <v>44294</v>
      </c>
      <c r="B6047" s="2">
        <v>0.19832175925925924</v>
      </c>
      <c r="C6047" s="4">
        <f t="shared" si="94"/>
        <v>44294.198321759257</v>
      </c>
      <c r="D6047">
        <v>28.139416596729401</v>
      </c>
      <c r="E6047">
        <v>30.707713435568699</v>
      </c>
      <c r="F6047">
        <v>0.40180553639554301</v>
      </c>
      <c r="G6047">
        <v>3.2377964291162502E-3</v>
      </c>
      <c r="H6047">
        <v>5.9921110941553501E-2</v>
      </c>
      <c r="I6047">
        <v>0.448312919273615</v>
      </c>
      <c r="J6047">
        <v>1.52088299099649</v>
      </c>
      <c r="K6047">
        <v>0.20497501602319501</v>
      </c>
      <c r="L6047">
        <v>0.90182943995116704</v>
      </c>
    </row>
    <row r="6048" spans="1:12" x14ac:dyDescent="0.2">
      <c r="A6048" s="1">
        <v>44294</v>
      </c>
      <c r="B6048" s="2">
        <v>0.21221064814814816</v>
      </c>
      <c r="C6048" s="4">
        <f t="shared" si="94"/>
        <v>44294.212210648147</v>
      </c>
      <c r="D6048">
        <v>28.093931995625699</v>
      </c>
      <c r="E6048">
        <v>30.8233768215457</v>
      </c>
      <c r="F6048">
        <v>0.40206180985807899</v>
      </c>
      <c r="G6048">
        <v>5.0567129558979299E-3</v>
      </c>
      <c r="H6048">
        <v>5.9758596062871899E-2</v>
      </c>
      <c r="I6048">
        <v>0.46031401800701899</v>
      </c>
      <c r="J6048">
        <v>1.52077673126812</v>
      </c>
      <c r="K6048">
        <v>0.20503752174576501</v>
      </c>
      <c r="L6048">
        <v>0.90182318937891004</v>
      </c>
    </row>
    <row r="6049" spans="1:12" x14ac:dyDescent="0.2">
      <c r="A6049" s="1">
        <v>44294</v>
      </c>
      <c r="B6049" s="2">
        <v>0.22609953703703703</v>
      </c>
      <c r="C6049" s="4">
        <f t="shared" si="94"/>
        <v>44294.226099537038</v>
      </c>
      <c r="D6049">
        <v>28.0528979425752</v>
      </c>
      <c r="E6049">
        <v>30.922611327280499</v>
      </c>
      <c r="F6049">
        <v>0.402011805280023</v>
      </c>
      <c r="G6049">
        <v>1.30699465893483E-2</v>
      </c>
      <c r="H6049">
        <v>5.9627334045475301E-2</v>
      </c>
      <c r="I6049">
        <v>0.47203384098885998</v>
      </c>
      <c r="J6049">
        <v>1.5210080024416199</v>
      </c>
      <c r="K6049">
        <v>0.20511877918510599</v>
      </c>
      <c r="L6049">
        <v>0.901779435373111</v>
      </c>
    </row>
    <row r="6050" spans="1:12" x14ac:dyDescent="0.2">
      <c r="A6050" s="1">
        <v>44294</v>
      </c>
      <c r="B6050" s="2">
        <v>0.23998842592592592</v>
      </c>
      <c r="C6050" s="4">
        <f t="shared" si="94"/>
        <v>44294.239988425928</v>
      </c>
      <c r="D6050">
        <v>27.992548510973698</v>
      </c>
      <c r="E6050">
        <v>31.030899519340799</v>
      </c>
      <c r="F6050">
        <v>0.38604471844956301</v>
      </c>
      <c r="G6050">
        <v>9.3352296658019106E-3</v>
      </c>
      <c r="H6050">
        <v>5.0498373264153802E-2</v>
      </c>
      <c r="I6050">
        <v>0.47337458873798199</v>
      </c>
      <c r="J6050">
        <v>1.49655263848618</v>
      </c>
      <c r="K6050">
        <v>0.20206537463756999</v>
      </c>
      <c r="L6050">
        <v>0.77995265679841097</v>
      </c>
    </row>
    <row r="6051" spans="1:12" x14ac:dyDescent="0.2">
      <c r="A6051" s="1">
        <v>44294</v>
      </c>
      <c r="B6051" s="2">
        <v>0.25387731481481485</v>
      </c>
      <c r="C6051" s="4">
        <f t="shared" si="94"/>
        <v>44294.253877314812</v>
      </c>
      <c r="D6051">
        <v>27.931932046489099</v>
      </c>
      <c r="E6051">
        <v>31.1412222476539</v>
      </c>
      <c r="F6051">
        <v>0.38663852281397798</v>
      </c>
      <c r="G6051">
        <v>1.7448472455363798E-2</v>
      </c>
      <c r="H6051">
        <v>5.0360860674500199E-2</v>
      </c>
      <c r="I6051">
        <v>0.48508191057530903</v>
      </c>
      <c r="J6051">
        <v>1.4964151258965299</v>
      </c>
      <c r="K6051">
        <v>0.20212162978788301</v>
      </c>
      <c r="L6051">
        <v>0.77900882038760799</v>
      </c>
    </row>
    <row r="6052" spans="1:12" x14ac:dyDescent="0.2">
      <c r="A6052" s="1">
        <v>44294</v>
      </c>
      <c r="B6052" s="2">
        <v>0.26776620370370369</v>
      </c>
      <c r="C6052" s="4">
        <f t="shared" si="94"/>
        <v>44294.267766203702</v>
      </c>
      <c r="D6052">
        <v>27.873985910836399</v>
      </c>
      <c r="E6052">
        <v>31.2295211210294</v>
      </c>
      <c r="F6052">
        <v>0.38709481458873801</v>
      </c>
      <c r="G6052">
        <v>2.55992186784679E-2</v>
      </c>
      <c r="H6052">
        <v>5.0279603235159502E-2</v>
      </c>
      <c r="I6052">
        <v>0.49592665344117098</v>
      </c>
      <c r="J6052">
        <v>1.49680266137646</v>
      </c>
      <c r="K6052">
        <v>0.20217163436593899</v>
      </c>
      <c r="L6052">
        <v>0.77883380436441196</v>
      </c>
    </row>
    <row r="6053" spans="1:12" x14ac:dyDescent="0.2">
      <c r="A6053" s="1">
        <v>44294</v>
      </c>
      <c r="B6053" s="2">
        <v>0.28165509259259258</v>
      </c>
      <c r="C6053" s="4">
        <f t="shared" si="94"/>
        <v>44294.281655092593</v>
      </c>
      <c r="D6053">
        <v>27.8117672490526</v>
      </c>
      <c r="E6053">
        <v>31.336639454744201</v>
      </c>
      <c r="F6053">
        <v>0.36593350221272702</v>
      </c>
      <c r="G6053">
        <v>2.7233743323668499E-2</v>
      </c>
      <c r="H6053">
        <v>5.2729827559896199E-2</v>
      </c>
      <c r="I6053">
        <v>0.490116746528307</v>
      </c>
      <c r="J6053">
        <v>1.37815429879444</v>
      </c>
      <c r="K6053">
        <v>0.214754036319243</v>
      </c>
      <c r="L6053">
        <v>0.81662163894399398</v>
      </c>
    </row>
    <row r="6054" spans="1:12" x14ac:dyDescent="0.2">
      <c r="A6054" s="1">
        <v>44294</v>
      </c>
      <c r="B6054" s="2">
        <v>0.29554398148148148</v>
      </c>
      <c r="C6054" s="4">
        <f t="shared" si="94"/>
        <v>44294.295543981483</v>
      </c>
      <c r="D6054">
        <v>27.769220009664</v>
      </c>
      <c r="E6054">
        <v>31.409068945347201</v>
      </c>
      <c r="F6054">
        <v>0.36642104684877103</v>
      </c>
      <c r="G6054">
        <v>3.5421992980314197E-2</v>
      </c>
      <c r="H6054">
        <v>5.2479804669616902E-2</v>
      </c>
      <c r="I6054">
        <v>8.2091890737067005E-2</v>
      </c>
      <c r="J6054">
        <v>1.3785480848466301</v>
      </c>
      <c r="K6054">
        <v>0.21467277887990199</v>
      </c>
      <c r="L6054">
        <v>0.81464645811078795</v>
      </c>
    </row>
    <row r="6055" spans="1:12" x14ac:dyDescent="0.2">
      <c r="A6055" s="1">
        <v>44294</v>
      </c>
      <c r="B6055" s="2">
        <v>0.30943287037037037</v>
      </c>
      <c r="C6055" s="4">
        <f t="shared" si="94"/>
        <v>44294.309432870374</v>
      </c>
      <c r="D6055">
        <v>27.712252994583</v>
      </c>
      <c r="E6055">
        <v>31.471834388748999</v>
      </c>
      <c r="F6055">
        <v>0.36655855943842502</v>
      </c>
      <c r="G6055">
        <v>4.2991435983519101E-2</v>
      </c>
      <c r="H6055">
        <v>5.2542310392186702E-2</v>
      </c>
      <c r="I6055">
        <v>3.53438608271021E-2</v>
      </c>
      <c r="J6055">
        <v>1.3795294246909799</v>
      </c>
      <c r="K6055">
        <v>0.214922801770181</v>
      </c>
      <c r="L6055">
        <v>0.81673414924461996</v>
      </c>
    </row>
    <row r="6056" spans="1:12" x14ac:dyDescent="0.2">
      <c r="A6056" s="1">
        <v>44294</v>
      </c>
      <c r="B6056" s="2">
        <v>0.32332175925925927</v>
      </c>
      <c r="C6056" s="4">
        <f t="shared" si="94"/>
        <v>44294.323321759257</v>
      </c>
      <c r="D6056">
        <v>27.6597365275552</v>
      </c>
      <c r="E6056">
        <v>31.5419241626611</v>
      </c>
      <c r="F6056">
        <v>0.367358632687319</v>
      </c>
      <c r="G6056">
        <v>5.0854655882801997E-2</v>
      </c>
      <c r="H6056">
        <v>5.2436050663817999E-2</v>
      </c>
      <c r="I6056">
        <v>3.7847215016022701E-3</v>
      </c>
      <c r="J6056">
        <v>1.3794294155348601</v>
      </c>
      <c r="K6056">
        <v>0.214991558065008</v>
      </c>
      <c r="L6056">
        <v>0.81632786204791596</v>
      </c>
    </row>
    <row r="6057" spans="1:12" x14ac:dyDescent="0.2">
      <c r="A6057" s="1">
        <v>44294</v>
      </c>
      <c r="B6057" s="2">
        <v>0.33721064814814811</v>
      </c>
      <c r="C6057" s="4">
        <f t="shared" si="94"/>
        <v>44294.337210648147</v>
      </c>
      <c r="D6057">
        <v>27.601078304213999</v>
      </c>
      <c r="E6057">
        <v>31.634342971948801</v>
      </c>
      <c r="F6057">
        <v>0.38809803143598298</v>
      </c>
      <c r="G6057">
        <v>4.3235208301541303E-2</v>
      </c>
      <c r="H6057">
        <v>6.15368838699831E-2</v>
      </c>
      <c r="I6057">
        <v>3.4228133679230797E-2</v>
      </c>
      <c r="J6057">
        <v>1.38783956050663</v>
      </c>
      <c r="K6057">
        <v>0.23747174118724201</v>
      </c>
      <c r="L6057">
        <v>0.98305875171677104</v>
      </c>
    </row>
    <row r="6058" spans="1:12" x14ac:dyDescent="0.2">
      <c r="A6058" s="1">
        <v>44294</v>
      </c>
      <c r="B6058" s="2">
        <v>0.35109953703703706</v>
      </c>
      <c r="C6058" s="4">
        <f t="shared" si="94"/>
        <v>44294.351099537038</v>
      </c>
      <c r="D6058">
        <v>27.564939854022001</v>
      </c>
      <c r="E6058">
        <v>31.726710917830101</v>
      </c>
      <c r="F6058">
        <v>0.38856682435525602</v>
      </c>
      <c r="G6058">
        <v>5.04733709751259E-2</v>
      </c>
      <c r="H6058">
        <v>6.1343116130016702E-2</v>
      </c>
      <c r="I6058">
        <v>6.5956038455669094E-2</v>
      </c>
      <c r="J6058">
        <v>1.4134544056157401</v>
      </c>
      <c r="K6058">
        <v>0.23847183274835901</v>
      </c>
      <c r="L6058">
        <v>1.0035918815809499</v>
      </c>
    </row>
    <row r="6059" spans="1:12" x14ac:dyDescent="0.2">
      <c r="A6059" s="1">
        <v>44294</v>
      </c>
      <c r="B6059" s="2">
        <v>0.36498842592592595</v>
      </c>
      <c r="C6059" s="4">
        <f t="shared" si="94"/>
        <v>44294.364988425928</v>
      </c>
      <c r="D6059">
        <v>27.532895908038899</v>
      </c>
      <c r="E6059">
        <v>31.768978408483999</v>
      </c>
      <c r="F6059">
        <v>0.389579417060888</v>
      </c>
      <c r="G6059">
        <v>5.7505264764230297E-2</v>
      </c>
      <c r="H6059">
        <v>6.11493483900502E-2</v>
      </c>
      <c r="I6059">
        <v>9.6071295589806094E-2</v>
      </c>
      <c r="J6059">
        <v>1.4110416847245499</v>
      </c>
      <c r="K6059">
        <v>0.238665600488326</v>
      </c>
      <c r="L6059">
        <v>1.00530453837936</v>
      </c>
    </row>
    <row r="6060" spans="1:12" x14ac:dyDescent="0.2">
      <c r="A6060" s="1">
        <v>44294</v>
      </c>
      <c r="B6060" s="2">
        <v>0.37887731481481479</v>
      </c>
      <c r="C6060" s="4">
        <f t="shared" si="94"/>
        <v>44294.378877314812</v>
      </c>
      <c r="D6060">
        <v>27.4975585564965</v>
      </c>
      <c r="E6060">
        <v>31.807787187507898</v>
      </c>
      <c r="F6060">
        <v>0.38938564932092101</v>
      </c>
      <c r="G6060">
        <v>6.4330889668853905E-2</v>
      </c>
      <c r="H6060">
        <v>6.0886824355257101E-2</v>
      </c>
      <c r="I6060">
        <v>0.12488018312223299</v>
      </c>
      <c r="J6060">
        <v>1.4076726262780399</v>
      </c>
      <c r="K6060">
        <v>0.23860934533801301</v>
      </c>
      <c r="L6060">
        <v>1.00280430947657</v>
      </c>
    </row>
    <row r="6061" spans="1:12" x14ac:dyDescent="0.2">
      <c r="A6061" s="1">
        <v>44294</v>
      </c>
      <c r="B6061" s="2">
        <v>0.39276620370370369</v>
      </c>
      <c r="C6061" s="4">
        <f t="shared" si="94"/>
        <v>44294.392766203702</v>
      </c>
      <c r="D6061">
        <v>27.475216805269401</v>
      </c>
      <c r="E6061">
        <v>31.845273517967499</v>
      </c>
      <c r="F6061">
        <v>0.38893560811841699</v>
      </c>
      <c r="G6061">
        <v>7.0806482527086906E-2</v>
      </c>
      <c r="H6061">
        <v>6.0699307187547701E-2</v>
      </c>
      <c r="I6061">
        <v>0.15407660613459401</v>
      </c>
      <c r="J6061">
        <v>1.4073725988096999</v>
      </c>
      <c r="K6061">
        <v>0.23855934075995699</v>
      </c>
      <c r="L6061">
        <v>1.00064786204791</v>
      </c>
    </row>
    <row r="6062" spans="1:12" x14ac:dyDescent="0.2">
      <c r="A6062" s="1">
        <v>44294</v>
      </c>
      <c r="B6062" s="2">
        <v>0.40665509259259264</v>
      </c>
      <c r="C6062" s="4">
        <f t="shared" si="94"/>
        <v>44294.406655092593</v>
      </c>
      <c r="D6062">
        <v>27.436140993362301</v>
      </c>
      <c r="E6062">
        <v>31.884845248086201</v>
      </c>
      <c r="F6062">
        <v>0.38811053258049699</v>
      </c>
      <c r="G6062">
        <v>7.7300827102090394E-2</v>
      </c>
      <c r="H6062">
        <v>6.0561794597894097E-2</v>
      </c>
      <c r="I6062">
        <v>0.18175414008850899</v>
      </c>
      <c r="J6062">
        <v>1.4059599694796201</v>
      </c>
      <c r="K6062">
        <v>0.238571841904471</v>
      </c>
      <c r="L6062">
        <v>0.99936024416297897</v>
      </c>
    </row>
    <row r="6063" spans="1:12" x14ac:dyDescent="0.2">
      <c r="A6063" s="1">
        <v>44294</v>
      </c>
      <c r="B6063" s="2">
        <v>0.42054398148148148</v>
      </c>
      <c r="C6063" s="4">
        <f t="shared" si="94"/>
        <v>44294.420543981483</v>
      </c>
      <c r="D6063">
        <v>27.401782762391601</v>
      </c>
      <c r="E6063">
        <v>31.917855598789401</v>
      </c>
      <c r="F6063">
        <v>0.38811053258049699</v>
      </c>
      <c r="G6063">
        <v>7.7300827102090394E-2</v>
      </c>
      <c r="H6063">
        <v>6.0561794597894097E-2</v>
      </c>
      <c r="I6063">
        <v>0.18175414008850899</v>
      </c>
      <c r="J6063">
        <v>1.4059599694796201</v>
      </c>
      <c r="K6063">
        <v>0.238571841904471</v>
      </c>
      <c r="L6063">
        <v>0.99936024416297897</v>
      </c>
    </row>
    <row r="6064" spans="1:12" x14ac:dyDescent="0.2">
      <c r="A6064" s="1">
        <v>44294</v>
      </c>
      <c r="B6064" s="2">
        <v>0.43443287037037037</v>
      </c>
      <c r="C6064" s="4">
        <f t="shared" si="94"/>
        <v>44294.434432870374</v>
      </c>
      <c r="D6064">
        <v>27.391368479947101</v>
      </c>
      <c r="E6064">
        <v>31.932758576841799</v>
      </c>
      <c r="F6064">
        <v>0.38811053258049699</v>
      </c>
      <c r="G6064">
        <v>7.7300827102090394E-2</v>
      </c>
      <c r="H6064">
        <v>6.0561794597894097E-2</v>
      </c>
      <c r="I6064">
        <v>0.18175414008850899</v>
      </c>
      <c r="J6064">
        <v>1.4059599694796201</v>
      </c>
      <c r="K6064">
        <v>0.238571841904471</v>
      </c>
      <c r="L6064">
        <v>0.99936024416297897</v>
      </c>
    </row>
    <row r="6065" spans="1:12" x14ac:dyDescent="0.2">
      <c r="A6065" s="1">
        <v>44294</v>
      </c>
      <c r="B6065" s="2">
        <v>0.44832175925925927</v>
      </c>
      <c r="C6065" s="4">
        <f t="shared" si="94"/>
        <v>44294.448321759257</v>
      </c>
      <c r="D6065">
        <v>27.352559700923099</v>
      </c>
      <c r="E6065">
        <v>31.972228580147998</v>
      </c>
      <c r="F6065">
        <v>0.38811053258049699</v>
      </c>
      <c r="G6065">
        <v>7.7300827102090394E-2</v>
      </c>
      <c r="H6065">
        <v>6.0561794597894097E-2</v>
      </c>
      <c r="I6065">
        <v>0.18175414008850899</v>
      </c>
      <c r="J6065">
        <v>1.4059599694796201</v>
      </c>
      <c r="K6065">
        <v>0.238571841904471</v>
      </c>
      <c r="L6065">
        <v>0.99936024416297897</v>
      </c>
    </row>
    <row r="6066" spans="1:12" x14ac:dyDescent="0.2">
      <c r="A6066" s="1">
        <v>44294</v>
      </c>
      <c r="B6066" s="2">
        <v>0.46221064814814811</v>
      </c>
      <c r="C6066" s="4">
        <f t="shared" si="94"/>
        <v>44294.462210648147</v>
      </c>
      <c r="D6066">
        <v>27.296126751608501</v>
      </c>
      <c r="E6066">
        <v>31.999033595279801</v>
      </c>
      <c r="F6066">
        <v>0.38811053258049699</v>
      </c>
      <c r="G6066">
        <v>7.7300827102090394E-2</v>
      </c>
      <c r="H6066">
        <v>6.0561794597894097E-2</v>
      </c>
      <c r="I6066">
        <v>0.18175414008850899</v>
      </c>
      <c r="J6066">
        <v>1.4059599694796201</v>
      </c>
      <c r="K6066">
        <v>0.238571841904471</v>
      </c>
      <c r="L6066">
        <v>0.99936024416297897</v>
      </c>
    </row>
    <row r="6067" spans="1:12" x14ac:dyDescent="0.2">
      <c r="A6067" s="1">
        <v>44294</v>
      </c>
      <c r="B6067" s="2">
        <v>0.47609953703703706</v>
      </c>
      <c r="C6067" s="4">
        <f t="shared" si="94"/>
        <v>44294.476099537038</v>
      </c>
      <c r="D6067">
        <v>27.271737748277001</v>
      </c>
      <c r="E6067">
        <v>32.014343480582802</v>
      </c>
      <c r="F6067">
        <v>0.38811053258049699</v>
      </c>
      <c r="G6067">
        <v>7.7300827102090394E-2</v>
      </c>
      <c r="H6067">
        <v>6.0561794597894097E-2</v>
      </c>
      <c r="I6067">
        <v>0.18175414008850899</v>
      </c>
      <c r="J6067">
        <v>1.4059599694796201</v>
      </c>
      <c r="K6067">
        <v>0.238571841904471</v>
      </c>
      <c r="L6067">
        <v>0.99936024416297897</v>
      </c>
    </row>
    <row r="6068" spans="1:12" x14ac:dyDescent="0.2">
      <c r="A6068" s="1">
        <v>44294</v>
      </c>
      <c r="B6068" s="2">
        <v>0.48998842592592595</v>
      </c>
      <c r="C6068" s="4">
        <f t="shared" si="94"/>
        <v>44294.489988425928</v>
      </c>
      <c r="D6068">
        <v>27.2702245619389</v>
      </c>
      <c r="E6068">
        <v>31.991607537956799</v>
      </c>
      <c r="F6068">
        <v>0.38811053258049699</v>
      </c>
      <c r="G6068">
        <v>7.7300827102090394E-2</v>
      </c>
      <c r="H6068">
        <v>6.0561794597894097E-2</v>
      </c>
      <c r="I6068">
        <v>0.18175414008850899</v>
      </c>
      <c r="J6068">
        <v>1.4059599694796201</v>
      </c>
      <c r="K6068">
        <v>0.238571841904471</v>
      </c>
      <c r="L6068">
        <v>0.99936024416297897</v>
      </c>
    </row>
    <row r="6069" spans="1:12" x14ac:dyDescent="0.2">
      <c r="A6069" s="1">
        <v>44294</v>
      </c>
      <c r="B6069" s="2">
        <v>0.50387731481481479</v>
      </c>
      <c r="C6069" s="4">
        <f t="shared" si="94"/>
        <v>44294.503877314812</v>
      </c>
      <c r="D6069">
        <v>27.3021794969609</v>
      </c>
      <c r="E6069">
        <v>31.930520586963699</v>
      </c>
      <c r="F6069">
        <v>0.38811053258049699</v>
      </c>
      <c r="G6069">
        <v>7.7300827102090394E-2</v>
      </c>
      <c r="H6069">
        <v>6.0561794597894097E-2</v>
      </c>
      <c r="I6069">
        <v>0.18175414008850899</v>
      </c>
      <c r="J6069">
        <v>1.4059599694796201</v>
      </c>
      <c r="K6069">
        <v>0.238571841904471</v>
      </c>
      <c r="L6069">
        <v>0.99936024416297897</v>
      </c>
    </row>
    <row r="6070" spans="1:12" x14ac:dyDescent="0.2">
      <c r="A6070" s="1">
        <v>44294</v>
      </c>
      <c r="B6070" s="2">
        <v>0.51776620370370374</v>
      </c>
      <c r="C6070" s="4">
        <f t="shared" si="94"/>
        <v>44294.517766203702</v>
      </c>
      <c r="D6070">
        <v>27.3904783703364</v>
      </c>
      <c r="E6070">
        <v>31.833574934513301</v>
      </c>
      <c r="F6070">
        <v>0.38811053258049699</v>
      </c>
      <c r="G6070">
        <v>7.7300827102090394E-2</v>
      </c>
      <c r="H6070">
        <v>6.0561794597894097E-2</v>
      </c>
      <c r="I6070">
        <v>0.18175414008850899</v>
      </c>
      <c r="J6070">
        <v>1.4059599694796201</v>
      </c>
      <c r="K6070">
        <v>0.238571841904471</v>
      </c>
      <c r="L6070">
        <v>0.99936024416297897</v>
      </c>
    </row>
    <row r="6071" spans="1:12" x14ac:dyDescent="0.2">
      <c r="A6071" s="1">
        <v>44294</v>
      </c>
      <c r="B6071" s="2">
        <v>0.53165509259259258</v>
      </c>
      <c r="C6071" s="4">
        <f t="shared" si="94"/>
        <v>44294.531655092593</v>
      </c>
      <c r="D6071">
        <v>27.4657816433966</v>
      </c>
      <c r="E6071">
        <v>31.747920958266501</v>
      </c>
      <c r="F6071">
        <v>0.38811053258049699</v>
      </c>
      <c r="G6071">
        <v>7.7300827102090394E-2</v>
      </c>
      <c r="H6071">
        <v>6.0561794597894097E-2</v>
      </c>
      <c r="I6071">
        <v>0.18175414008850899</v>
      </c>
      <c r="J6071">
        <v>1.4059599694796201</v>
      </c>
      <c r="K6071">
        <v>0.238571841904471</v>
      </c>
      <c r="L6071">
        <v>0.99936024416297897</v>
      </c>
    </row>
    <row r="6072" spans="1:12" x14ac:dyDescent="0.2">
      <c r="A6072" s="1">
        <v>44294</v>
      </c>
      <c r="B6072" s="2">
        <v>0.54554398148148142</v>
      </c>
      <c r="C6072" s="4">
        <f t="shared" si="94"/>
        <v>44294.545543981483</v>
      </c>
      <c r="D6072">
        <v>27.529602502479499</v>
      </c>
      <c r="E6072">
        <v>31.722845298949601</v>
      </c>
      <c r="F6072">
        <v>0.38182870746223002</v>
      </c>
      <c r="G6072">
        <v>0.126436575614222</v>
      </c>
      <c r="H6072">
        <v>5.90741584007324E-2</v>
      </c>
      <c r="I6072">
        <v>7.5188133679230801E-2</v>
      </c>
      <c r="J6072">
        <v>1.41666094918358</v>
      </c>
      <c r="K6072">
        <v>0.23899063024568901</v>
      </c>
      <c r="L6072">
        <v>0.99934149244620796</v>
      </c>
    </row>
    <row r="6073" spans="1:12" x14ac:dyDescent="0.2">
      <c r="A6073" s="1">
        <v>44294</v>
      </c>
      <c r="B6073" s="2">
        <v>0.55943287037037037</v>
      </c>
      <c r="C6073" s="4">
        <f t="shared" si="94"/>
        <v>44294.559432870374</v>
      </c>
      <c r="D6073">
        <v>27.5543475496554</v>
      </c>
      <c r="E6073">
        <v>31.761450624348299</v>
      </c>
      <c r="F6073">
        <v>0.380972379063024</v>
      </c>
      <c r="G6073">
        <v>0.13104324736761699</v>
      </c>
      <c r="H6073">
        <v>5.8999151533648597E-2</v>
      </c>
      <c r="I6073">
        <v>0.105290889668853</v>
      </c>
      <c r="J6073">
        <v>1.4188236471844899</v>
      </c>
      <c r="K6073">
        <v>0.23914689455211299</v>
      </c>
      <c r="L6073">
        <v>1.0018917259270499</v>
      </c>
    </row>
    <row r="6074" spans="1:12" x14ac:dyDescent="0.2">
      <c r="A6074" s="1">
        <v>44294</v>
      </c>
      <c r="B6074" s="2">
        <v>0.57332175925925932</v>
      </c>
      <c r="C6074" s="4">
        <f t="shared" si="94"/>
        <v>44294.573321759257</v>
      </c>
      <c r="D6074">
        <v>27.607131049566402</v>
      </c>
      <c r="E6074">
        <v>31.7468528267338</v>
      </c>
      <c r="F6074">
        <v>0.38157243399969398</v>
      </c>
      <c r="G6074">
        <v>0.13586868915000699</v>
      </c>
      <c r="H6074">
        <v>5.8992900961391599E-2</v>
      </c>
      <c r="I6074">
        <v>0.136224971768655</v>
      </c>
      <c r="J6074">
        <v>1.4218239218678399</v>
      </c>
      <c r="K6074">
        <v>0.239396917442392</v>
      </c>
      <c r="L6074">
        <v>1.0049920097665099</v>
      </c>
    </row>
    <row r="6075" spans="1:12" x14ac:dyDescent="0.2">
      <c r="A6075" s="1">
        <v>44294</v>
      </c>
      <c r="B6075" s="2">
        <v>0.58721064814814816</v>
      </c>
      <c r="C6075" s="4">
        <f t="shared" si="94"/>
        <v>44294.587210648147</v>
      </c>
      <c r="D6075">
        <v>27.741893644617299</v>
      </c>
      <c r="E6075">
        <v>31.642989751023599</v>
      </c>
      <c r="F6075">
        <v>0.38157243399969398</v>
      </c>
      <c r="G6075">
        <v>0.13586868915000699</v>
      </c>
      <c r="H6075">
        <v>5.8992900961391599E-2</v>
      </c>
      <c r="I6075">
        <v>0.136224971768655</v>
      </c>
      <c r="J6075">
        <v>1.4218239218678399</v>
      </c>
      <c r="K6075">
        <v>0.239396917442392</v>
      </c>
      <c r="L6075">
        <v>1.0049920097665099</v>
      </c>
    </row>
    <row r="6076" spans="1:12" x14ac:dyDescent="0.2">
      <c r="A6076" s="1">
        <v>44294</v>
      </c>
      <c r="B6076" s="2">
        <v>0.601099537037037</v>
      </c>
      <c r="C6076" s="4">
        <f t="shared" si="94"/>
        <v>44294.601099537038</v>
      </c>
      <c r="D6076">
        <v>27.9427913837389</v>
      </c>
      <c r="E6076">
        <v>31.493807380280199</v>
      </c>
      <c r="F6076">
        <v>0.38157243399969398</v>
      </c>
      <c r="G6076">
        <v>0.13586868915000699</v>
      </c>
      <c r="H6076">
        <v>5.8992900961391599E-2</v>
      </c>
      <c r="I6076">
        <v>0.136224971768655</v>
      </c>
      <c r="J6076">
        <v>1.4218239218678399</v>
      </c>
      <c r="K6076">
        <v>0.239396917442392</v>
      </c>
      <c r="L6076">
        <v>1.0049920097665099</v>
      </c>
    </row>
    <row r="6077" spans="1:12" x14ac:dyDescent="0.2">
      <c r="A6077" s="1">
        <v>44294</v>
      </c>
      <c r="B6077" s="2">
        <v>0.61498842592592595</v>
      </c>
      <c r="C6077" s="4">
        <f t="shared" si="94"/>
        <v>44294.614988425928</v>
      </c>
      <c r="D6077">
        <v>28.163805600061</v>
      </c>
      <c r="E6077">
        <v>31.416647592889198</v>
      </c>
      <c r="F6077">
        <v>0.38157243399969398</v>
      </c>
      <c r="G6077">
        <v>0.13586868915000699</v>
      </c>
      <c r="H6077">
        <v>5.8992900961391599E-2</v>
      </c>
      <c r="I6077">
        <v>0.136224971768655</v>
      </c>
      <c r="J6077">
        <v>1.4218239218678399</v>
      </c>
      <c r="K6077">
        <v>0.239396917442392</v>
      </c>
      <c r="L6077">
        <v>1.0049920097665099</v>
      </c>
    </row>
    <row r="6078" spans="1:12" x14ac:dyDescent="0.2">
      <c r="A6078" s="1">
        <v>44294</v>
      </c>
      <c r="B6078" s="2">
        <v>0.62887731481481479</v>
      </c>
      <c r="C6078" s="4">
        <f t="shared" si="94"/>
        <v>44294.628877314812</v>
      </c>
      <c r="D6078">
        <v>28.3296330205233</v>
      </c>
      <c r="E6078">
        <v>31.311716385646299</v>
      </c>
      <c r="F6078">
        <v>0.38157243399969398</v>
      </c>
      <c r="G6078">
        <v>0.13586868915000699</v>
      </c>
      <c r="H6078">
        <v>5.8992900961391599E-2</v>
      </c>
      <c r="I6078">
        <v>0.136224971768655</v>
      </c>
      <c r="J6078">
        <v>1.4218239218678399</v>
      </c>
      <c r="K6078">
        <v>0.239396917442392</v>
      </c>
      <c r="L6078">
        <v>1.0049920097665099</v>
      </c>
    </row>
    <row r="6079" spans="1:12" x14ac:dyDescent="0.2">
      <c r="A6079" s="1">
        <v>44294</v>
      </c>
      <c r="B6079" s="2">
        <v>0.64276620370370374</v>
      </c>
      <c r="C6079" s="4">
        <f t="shared" si="94"/>
        <v>44294.642766203702</v>
      </c>
      <c r="D6079">
        <v>28.3489483990742</v>
      </c>
      <c r="E6079">
        <v>31.4999618524452</v>
      </c>
      <c r="F6079">
        <v>0.38157243399969398</v>
      </c>
      <c r="G6079">
        <v>0.13586868915000699</v>
      </c>
      <c r="H6079">
        <v>5.8992900961391599E-2</v>
      </c>
      <c r="I6079">
        <v>0.136224971768655</v>
      </c>
      <c r="J6079">
        <v>1.4218239218678399</v>
      </c>
      <c r="K6079">
        <v>0.239396917442392</v>
      </c>
      <c r="L6079">
        <v>1.0049920097665099</v>
      </c>
    </row>
    <row r="6080" spans="1:12" x14ac:dyDescent="0.2">
      <c r="A6080" s="1">
        <v>44294</v>
      </c>
      <c r="B6080" s="2">
        <v>0.65665509259259258</v>
      </c>
      <c r="C6080" s="4">
        <f t="shared" si="94"/>
        <v>44294.656655092593</v>
      </c>
      <c r="D6080">
        <v>28.3835736629282</v>
      </c>
      <c r="E6080">
        <v>31.4796164899163</v>
      </c>
      <c r="F6080">
        <v>0.38157243399969398</v>
      </c>
      <c r="G6080">
        <v>0.13586868915000699</v>
      </c>
      <c r="H6080">
        <v>5.8992900961391599E-2</v>
      </c>
      <c r="I6080">
        <v>0.136224971768655</v>
      </c>
      <c r="J6080">
        <v>1.4218239218678399</v>
      </c>
      <c r="K6080">
        <v>0.239396917442392</v>
      </c>
      <c r="L6080">
        <v>1.0049920097665099</v>
      </c>
    </row>
    <row r="6081" spans="1:12" x14ac:dyDescent="0.2">
      <c r="A6081" s="1">
        <v>44294</v>
      </c>
      <c r="B6081" s="2">
        <v>0.67054398148148142</v>
      </c>
      <c r="C6081" s="4">
        <f t="shared" si="94"/>
        <v>44294.670543981483</v>
      </c>
      <c r="D6081">
        <v>28.445792324711899</v>
      </c>
      <c r="E6081">
        <v>31.426006459652601</v>
      </c>
      <c r="F6081">
        <v>0.35690142530138902</v>
      </c>
      <c r="G6081">
        <v>0.174097189073706</v>
      </c>
      <c r="H6081">
        <v>4.8960732488936398E-2</v>
      </c>
      <c r="I6081">
        <v>0.35024144056157402</v>
      </c>
      <c r="J6081">
        <v>1.44318525255608</v>
      </c>
      <c r="K6081">
        <v>0.218885664581107</v>
      </c>
      <c r="L6081">
        <v>0.87805226308560902</v>
      </c>
    </row>
    <row r="6082" spans="1:12" x14ac:dyDescent="0.2">
      <c r="A6082" s="1">
        <v>44294</v>
      </c>
      <c r="B6082" s="2">
        <v>0.68443287037037026</v>
      </c>
      <c r="C6082" s="4">
        <f t="shared" si="94"/>
        <v>44294.684432870374</v>
      </c>
      <c r="D6082">
        <v>28.5022252740266</v>
      </c>
      <c r="E6082">
        <v>31.412375066758202</v>
      </c>
      <c r="F6082">
        <v>0.358757845261713</v>
      </c>
      <c r="G6082">
        <v>0.175872351594689</v>
      </c>
      <c r="H6082">
        <v>4.9116996795360898E-2</v>
      </c>
      <c r="I6082">
        <v>0.37821900198382402</v>
      </c>
      <c r="J6082">
        <v>1.44926705936212</v>
      </c>
      <c r="K6082">
        <v>0.21913568747138701</v>
      </c>
      <c r="L6082">
        <v>0.88165259270563001</v>
      </c>
    </row>
    <row r="6083" spans="1:12" x14ac:dyDescent="0.2">
      <c r="A6083" s="1">
        <v>44294</v>
      </c>
      <c r="B6083" s="2">
        <v>0.69832175925925932</v>
      </c>
      <c r="C6083" s="4">
        <f t="shared" ref="C6083:C6146" si="95">A6083+B6083</f>
        <v>44294.698321759257</v>
      </c>
      <c r="D6083">
        <v>28.527504386968801</v>
      </c>
      <c r="E6083">
        <v>31.427227181404302</v>
      </c>
      <c r="F6083">
        <v>0.36028923546467201</v>
      </c>
      <c r="G6083">
        <v>0.17765376468792901</v>
      </c>
      <c r="H6083">
        <v>4.9285762246299401E-2</v>
      </c>
      <c r="I6083">
        <v>0.40362132763619701</v>
      </c>
      <c r="J6083">
        <v>1.45232983976804</v>
      </c>
      <c r="K6083">
        <v>0.219366958644895</v>
      </c>
      <c r="L6083">
        <v>0.88393405157942795</v>
      </c>
    </row>
    <row r="6084" spans="1:12" x14ac:dyDescent="0.2">
      <c r="A6084" s="1">
        <v>44294</v>
      </c>
      <c r="B6084" s="2">
        <v>0.71221064814814816</v>
      </c>
      <c r="C6084" s="4">
        <f t="shared" si="95"/>
        <v>44294.712210648147</v>
      </c>
      <c r="D6084">
        <v>28.598980188703202</v>
      </c>
      <c r="E6084">
        <v>31.4088146283156</v>
      </c>
      <c r="F6084">
        <v>0.36015172287501801</v>
      </c>
      <c r="G6084">
        <v>0.179510184648252</v>
      </c>
      <c r="H6084">
        <v>4.9423274835953102E-2</v>
      </c>
      <c r="I6084">
        <v>0.42974871967037997</v>
      </c>
      <c r="J6084">
        <v>1.44509792766671</v>
      </c>
      <c r="K6084">
        <v>0.2191919426217</v>
      </c>
      <c r="L6084">
        <v>0.87590831680146397</v>
      </c>
    </row>
    <row r="6085" spans="1:12" x14ac:dyDescent="0.2">
      <c r="A6085" s="1">
        <v>44294</v>
      </c>
      <c r="B6085" s="2">
        <v>0.726099537037037</v>
      </c>
      <c r="C6085" s="4">
        <f t="shared" si="95"/>
        <v>44294.726099537038</v>
      </c>
      <c r="D6085">
        <v>28.675885659062502</v>
      </c>
      <c r="E6085">
        <v>31.376109458050401</v>
      </c>
      <c r="F6085">
        <v>0.360351741187241</v>
      </c>
      <c r="G6085">
        <v>0.18061028536548099</v>
      </c>
      <c r="H6085">
        <v>4.9504532275293799E-2</v>
      </c>
      <c r="I6085">
        <v>0.45466975125896503</v>
      </c>
      <c r="J6085">
        <v>1.4494358248130601</v>
      </c>
      <c r="K6085">
        <v>0.21962323210743101</v>
      </c>
      <c r="L6085">
        <v>0.88138381809858002</v>
      </c>
    </row>
    <row r="6086" spans="1:12" x14ac:dyDescent="0.2">
      <c r="A6086" s="1">
        <v>44294</v>
      </c>
      <c r="B6086" s="2">
        <v>0.73998842592592595</v>
      </c>
      <c r="C6086" s="4">
        <f t="shared" si="95"/>
        <v>44294.739988425928</v>
      </c>
      <c r="D6086">
        <v>28.702588947381798</v>
      </c>
      <c r="E6086">
        <v>31.427227181404302</v>
      </c>
      <c r="F6086">
        <v>0.36068302151686199</v>
      </c>
      <c r="G6086">
        <v>0.18087905997253101</v>
      </c>
      <c r="H6086">
        <v>4.9648295437204303E-2</v>
      </c>
      <c r="I6086">
        <v>0.47920324736761799</v>
      </c>
      <c r="J6086">
        <v>1.4519360537158501</v>
      </c>
      <c r="K6086">
        <v>0.22007952388219101</v>
      </c>
      <c r="L6086">
        <v>0.88738436746528204</v>
      </c>
    </row>
    <row r="6087" spans="1:12" x14ac:dyDescent="0.2">
      <c r="A6087" s="1">
        <v>44294</v>
      </c>
      <c r="B6087" s="2">
        <v>0.75387731481481479</v>
      </c>
      <c r="C6087" s="4">
        <f t="shared" si="95"/>
        <v>44294.753877314812</v>
      </c>
      <c r="D6087">
        <v>28.750565855395301</v>
      </c>
      <c r="E6087">
        <v>31.428244449530698</v>
      </c>
      <c r="F6087">
        <v>0.36165811078895299</v>
      </c>
      <c r="G6087">
        <v>0.18217917900198399</v>
      </c>
      <c r="H6087">
        <v>4.9785808026857899E-2</v>
      </c>
      <c r="I6087">
        <v>0.50112400427285198</v>
      </c>
      <c r="J6087">
        <v>1.45733654814588</v>
      </c>
      <c r="K6087">
        <v>0.220410804211811</v>
      </c>
      <c r="L6087">
        <v>0.89170351289485705</v>
      </c>
    </row>
    <row r="6088" spans="1:12" x14ac:dyDescent="0.2">
      <c r="A6088" s="1">
        <v>44294</v>
      </c>
      <c r="B6088" s="2">
        <v>0.76776620370370363</v>
      </c>
      <c r="C6088" s="4">
        <f t="shared" si="95"/>
        <v>44294.767766203702</v>
      </c>
      <c r="D6088">
        <v>28.797207598992902</v>
      </c>
      <c r="E6088">
        <v>31.406017140967901</v>
      </c>
      <c r="F6088">
        <v>0.36117056615290799</v>
      </c>
      <c r="G6088">
        <v>0.18324177628567001</v>
      </c>
      <c r="H6088">
        <v>4.9792058599114897E-2</v>
      </c>
      <c r="I6088">
        <v>0.52250721196398597</v>
      </c>
      <c r="J6088">
        <v>1.44984836258202</v>
      </c>
      <c r="K6088">
        <v>0.22022328704410199</v>
      </c>
      <c r="L6088">
        <v>0.88440284449870199</v>
      </c>
    </row>
    <row r="6089" spans="1:12" x14ac:dyDescent="0.2">
      <c r="A6089" s="1">
        <v>44294</v>
      </c>
      <c r="B6089" s="2">
        <v>0.78165509259259258</v>
      </c>
      <c r="C6089" s="4">
        <f t="shared" si="95"/>
        <v>44294.781655092593</v>
      </c>
      <c r="D6089">
        <v>28.866814170544998</v>
      </c>
      <c r="E6089">
        <v>31.356628773428898</v>
      </c>
      <c r="F6089">
        <v>0.36030798718144302</v>
      </c>
      <c r="G6089">
        <v>0.18431687471387101</v>
      </c>
      <c r="H6089">
        <v>4.97608057378299E-2</v>
      </c>
      <c r="I6089">
        <v>0.54347163131390197</v>
      </c>
      <c r="J6089">
        <v>1.44544170914085</v>
      </c>
      <c r="K6089">
        <v>0.21987950556996799</v>
      </c>
      <c r="L6089">
        <v>0.87702716923546398</v>
      </c>
    </row>
    <row r="6090" spans="1:12" x14ac:dyDescent="0.2">
      <c r="A6090" s="1">
        <v>44294</v>
      </c>
      <c r="B6090" s="2">
        <v>0.79554398148148142</v>
      </c>
      <c r="C6090" s="4">
        <f t="shared" si="95"/>
        <v>44294.795543981483</v>
      </c>
      <c r="D6090">
        <v>28.933572391342999</v>
      </c>
      <c r="E6090">
        <v>31.309529259174401</v>
      </c>
      <c r="F6090">
        <v>0.35914538074164498</v>
      </c>
      <c r="G6090">
        <v>0.18526071112467499</v>
      </c>
      <c r="H6090">
        <v>4.9748304593316001E-2</v>
      </c>
      <c r="I6090">
        <v>0.56374848771554997</v>
      </c>
      <c r="J6090">
        <v>1.4399787089882401</v>
      </c>
      <c r="K6090">
        <v>0.21963573325194499</v>
      </c>
      <c r="L6090">
        <v>0.86995152144056098</v>
      </c>
    </row>
    <row r="6091" spans="1:12" x14ac:dyDescent="0.2">
      <c r="A6091" s="1">
        <v>44294</v>
      </c>
      <c r="B6091" s="2">
        <v>0.80943287037037026</v>
      </c>
      <c r="C6091" s="4">
        <f t="shared" si="95"/>
        <v>44294.809432870374</v>
      </c>
      <c r="D6091">
        <v>28.9844866610716</v>
      </c>
      <c r="E6091">
        <v>31.273721421123501</v>
      </c>
      <c r="F6091">
        <v>0.32601734777964397</v>
      </c>
      <c r="G6091">
        <v>0.21703549519304099</v>
      </c>
      <c r="H6091">
        <v>3.9741138409888598E-2</v>
      </c>
      <c r="I6091">
        <v>0.58413785441782395</v>
      </c>
      <c r="J6091">
        <v>1.3717412116587799</v>
      </c>
      <c r="K6091">
        <v>0.19126751106363499</v>
      </c>
      <c r="L6091">
        <v>0.68439078284754995</v>
      </c>
    </row>
    <row r="6092" spans="1:12" x14ac:dyDescent="0.2">
      <c r="A6092" s="1">
        <v>44294</v>
      </c>
      <c r="B6092" s="2">
        <v>0.82332175925925932</v>
      </c>
      <c r="C6092" s="4">
        <f t="shared" si="95"/>
        <v>44294.823321759257</v>
      </c>
      <c r="D6092">
        <v>29.015907530327301</v>
      </c>
      <c r="E6092">
        <v>31.260191755041799</v>
      </c>
      <c r="F6092">
        <v>0.32425468640317601</v>
      </c>
      <c r="G6092">
        <v>0.21819810163284001</v>
      </c>
      <c r="H6092">
        <v>3.95973752479781E-2</v>
      </c>
      <c r="I6092">
        <v>0.60314584465130405</v>
      </c>
      <c r="J6092">
        <v>1.3667407538531899</v>
      </c>
      <c r="K6092">
        <v>0.19094873187852901</v>
      </c>
      <c r="L6092">
        <v>0.67670882954372003</v>
      </c>
    </row>
    <row r="6093" spans="1:12" x14ac:dyDescent="0.2">
      <c r="A6093" s="1">
        <v>44294</v>
      </c>
      <c r="B6093" s="2">
        <v>0.83721064814814816</v>
      </c>
      <c r="C6093" s="4">
        <f t="shared" si="95"/>
        <v>44294.837210648147</v>
      </c>
      <c r="D6093">
        <v>29.0241855497062</v>
      </c>
      <c r="E6093">
        <v>31.276010274408002</v>
      </c>
      <c r="F6093">
        <v>0.32336085457042502</v>
      </c>
      <c r="G6093">
        <v>0.21944821608423601</v>
      </c>
      <c r="H6093">
        <v>3.9459862658324497E-2</v>
      </c>
      <c r="I6093">
        <v>0.61962860369296502</v>
      </c>
      <c r="J6093">
        <v>1.3625778727300399</v>
      </c>
      <c r="K6093">
        <v>0.190698708988249</v>
      </c>
      <c r="L6093">
        <v>0.66976444376621302</v>
      </c>
    </row>
    <row r="6094" spans="1:12" x14ac:dyDescent="0.2">
      <c r="A6094" s="1">
        <v>44294</v>
      </c>
      <c r="B6094" s="2">
        <v>0.851099537037037</v>
      </c>
      <c r="C6094" s="4">
        <f t="shared" si="95"/>
        <v>44294.851099537038</v>
      </c>
      <c r="D6094">
        <v>29.029348185447901</v>
      </c>
      <c r="E6094">
        <v>31.302255792070401</v>
      </c>
      <c r="F6094">
        <v>0.35331984739813899</v>
      </c>
      <c r="G6094">
        <v>0.18970486799938899</v>
      </c>
      <c r="H6094">
        <v>4.9204504806958697E-2</v>
      </c>
      <c r="I6094">
        <v>0.63494250572256905</v>
      </c>
      <c r="J6094">
        <v>1.4197643583091699</v>
      </c>
      <c r="K6094">
        <v>0.21840437051732001</v>
      </c>
      <c r="L6094">
        <v>0.83979251030062496</v>
      </c>
    </row>
    <row r="6095" spans="1:12" x14ac:dyDescent="0.2">
      <c r="A6095" s="1">
        <v>44294</v>
      </c>
      <c r="B6095" s="2">
        <v>0.86498842592592595</v>
      </c>
      <c r="C6095" s="4">
        <f t="shared" si="95"/>
        <v>44294.864988425928</v>
      </c>
      <c r="D6095">
        <v>29.017865771470699</v>
      </c>
      <c r="E6095">
        <v>31.349151852699499</v>
      </c>
      <c r="F6095">
        <v>0.35245726842667502</v>
      </c>
      <c r="G6095">
        <v>0.191392522508774</v>
      </c>
      <c r="H6095">
        <v>4.9023238211506198E-2</v>
      </c>
      <c r="I6095">
        <v>0.64801245231191795</v>
      </c>
      <c r="J6095">
        <v>1.41598276209369</v>
      </c>
      <c r="K6095">
        <v>0.21817934991606899</v>
      </c>
      <c r="L6095">
        <v>0.83361694491072702</v>
      </c>
    </row>
    <row r="6096" spans="1:12" x14ac:dyDescent="0.2">
      <c r="A6096" s="1">
        <v>44294</v>
      </c>
      <c r="B6096" s="2">
        <v>0.87887731481481479</v>
      </c>
      <c r="C6096" s="4">
        <f t="shared" si="95"/>
        <v>44294.878877314812</v>
      </c>
      <c r="D6096">
        <v>29.0085196205589</v>
      </c>
      <c r="E6096">
        <v>31.391775387197601</v>
      </c>
      <c r="F6096">
        <v>0.350982133374028</v>
      </c>
      <c r="G6096">
        <v>0.19335520219746599</v>
      </c>
      <c r="H6096">
        <v>4.8816969327025797E-2</v>
      </c>
      <c r="I6096">
        <v>0.66726421486342102</v>
      </c>
      <c r="J6096">
        <v>1.40680067144819</v>
      </c>
      <c r="K6096">
        <v>0.21785432015870601</v>
      </c>
      <c r="L6096">
        <v>0.82390980619563403</v>
      </c>
    </row>
    <row r="6097" spans="1:12" x14ac:dyDescent="0.2">
      <c r="A6097" s="1">
        <v>44294</v>
      </c>
      <c r="B6097" s="2">
        <v>0.89276620370370363</v>
      </c>
      <c r="C6097" s="4">
        <f t="shared" si="95"/>
        <v>44294.892766203702</v>
      </c>
      <c r="D6097">
        <v>28.9841306172274</v>
      </c>
      <c r="E6097">
        <v>31.450370031281</v>
      </c>
      <c r="F6097">
        <v>0.34911321226918901</v>
      </c>
      <c r="G6097">
        <v>0.195442893331298</v>
      </c>
      <c r="H6097">
        <v>4.86919578818861E-2</v>
      </c>
      <c r="I6097">
        <v>0.67805270257897099</v>
      </c>
      <c r="J6097">
        <v>1.3997937799481099</v>
      </c>
      <c r="K6097">
        <v>0.21754179154585601</v>
      </c>
      <c r="L6097">
        <v>0.81550278650999397</v>
      </c>
    </row>
    <row r="6098" spans="1:12" x14ac:dyDescent="0.2">
      <c r="A6098" s="1">
        <v>44294</v>
      </c>
      <c r="B6098" s="2">
        <v>0.90665509259259258</v>
      </c>
      <c r="C6098" s="4">
        <f t="shared" si="95"/>
        <v>44294.906655092593</v>
      </c>
      <c r="D6098">
        <v>28.944342717631798</v>
      </c>
      <c r="E6098">
        <v>31.525698736044301</v>
      </c>
      <c r="F6098">
        <v>0.368883772318022</v>
      </c>
      <c r="G6098">
        <v>0.18285424080573701</v>
      </c>
      <c r="H6098">
        <v>5.7467761330688198E-2</v>
      </c>
      <c r="I6098">
        <v>0.68646284755074005</v>
      </c>
      <c r="J6098">
        <v>1.40329722569815</v>
      </c>
      <c r="K6098">
        <v>0.239640689760415</v>
      </c>
      <c r="L6098">
        <v>0.97460172745307505</v>
      </c>
    </row>
    <row r="6099" spans="1:12" x14ac:dyDescent="0.2">
      <c r="A6099" s="1">
        <v>44294</v>
      </c>
      <c r="B6099" s="2">
        <v>0.92054398148148142</v>
      </c>
      <c r="C6099" s="4">
        <f t="shared" si="95"/>
        <v>44294.920543981483</v>
      </c>
      <c r="D6099">
        <v>28.913366903181501</v>
      </c>
      <c r="E6099">
        <v>31.6011291676203</v>
      </c>
      <c r="F6099">
        <v>0.36738363497634602</v>
      </c>
      <c r="G6099">
        <v>0.185454478864641</v>
      </c>
      <c r="H6099">
        <v>5.7298995879749702E-2</v>
      </c>
      <c r="I6099">
        <v>0.700007837631619</v>
      </c>
      <c r="J6099">
        <v>1.4004657164657399</v>
      </c>
      <c r="K6099">
        <v>0.23945317259270499</v>
      </c>
      <c r="L6099">
        <v>0.96992629940485298</v>
      </c>
    </row>
    <row r="6100" spans="1:12" x14ac:dyDescent="0.2">
      <c r="A6100" s="1">
        <v>44294</v>
      </c>
      <c r="B6100" s="2">
        <v>0.93443287037037026</v>
      </c>
      <c r="C6100" s="4">
        <f t="shared" si="95"/>
        <v>44294.934432870374</v>
      </c>
      <c r="D6100">
        <v>28.873311970702598</v>
      </c>
      <c r="E6100">
        <v>31.653874519976601</v>
      </c>
      <c r="F6100">
        <v>0.366664819166793</v>
      </c>
      <c r="G6100">
        <v>0.18806096749580301</v>
      </c>
      <c r="H6100">
        <v>5.71052281397832E-2</v>
      </c>
      <c r="I6100">
        <v>0.71263399359072099</v>
      </c>
      <c r="J6100">
        <v>1.3982030093087101</v>
      </c>
      <c r="K6100">
        <v>0.239296908286281</v>
      </c>
      <c r="L6100">
        <v>0.96627596520677606</v>
      </c>
    </row>
    <row r="6101" spans="1:12" x14ac:dyDescent="0.2">
      <c r="A6101" s="1">
        <v>44294</v>
      </c>
      <c r="B6101" s="2">
        <v>0.94832175925925932</v>
      </c>
      <c r="C6101" s="4">
        <f t="shared" si="95"/>
        <v>44294.948321759257</v>
      </c>
      <c r="D6101">
        <v>28.821685613285499</v>
      </c>
      <c r="E6101">
        <v>31.717402914473102</v>
      </c>
      <c r="F6101">
        <v>0.36612726995269301</v>
      </c>
      <c r="G6101">
        <v>0.190836221577902</v>
      </c>
      <c r="H6101">
        <v>5.69802166946436E-2</v>
      </c>
      <c r="I6101">
        <v>0.72540391271173399</v>
      </c>
      <c r="J6101">
        <v>1.3960403113077899</v>
      </c>
      <c r="K6101">
        <v>0.23913439340759901</v>
      </c>
      <c r="L6101">
        <v>0.96291315733251903</v>
      </c>
    </row>
    <row r="6102" spans="1:12" x14ac:dyDescent="0.2">
      <c r="A6102" s="1">
        <v>44294</v>
      </c>
      <c r="B6102" s="2">
        <v>0.96221064814814816</v>
      </c>
      <c r="C6102" s="4">
        <f t="shared" si="95"/>
        <v>44294.962210648147</v>
      </c>
      <c r="D6102">
        <v>28.7936471605503</v>
      </c>
      <c r="E6102">
        <v>31.751176216271201</v>
      </c>
      <c r="F6102">
        <v>0.36575223561727499</v>
      </c>
      <c r="G6102">
        <v>0.19372398596062801</v>
      </c>
      <c r="H6102">
        <v>5.6755196093392198E-2</v>
      </c>
      <c r="I6102">
        <v>0.73699247367617804</v>
      </c>
      <c r="J6102">
        <v>1.3939713718907301</v>
      </c>
      <c r="K6102">
        <v>0.23896562795666099</v>
      </c>
      <c r="L6102">
        <v>0.95925032198992799</v>
      </c>
    </row>
    <row r="6103" spans="1:12" x14ac:dyDescent="0.2">
      <c r="A6103" s="1">
        <v>44294</v>
      </c>
      <c r="B6103" s="2">
        <v>0.976099537037037</v>
      </c>
      <c r="C6103" s="4">
        <f t="shared" si="95"/>
        <v>44294.976099537038</v>
      </c>
      <c r="D6103">
        <v>28.748340581368701</v>
      </c>
      <c r="E6103">
        <v>31.806312148724601</v>
      </c>
      <c r="F6103">
        <v>0.36539595299862598</v>
      </c>
      <c r="G6103">
        <v>0.19671801007172299</v>
      </c>
      <c r="H6103">
        <v>5.6723943232107298E-2</v>
      </c>
      <c r="I6103">
        <v>0.74662460552418697</v>
      </c>
      <c r="J6103">
        <v>1.39248373569357</v>
      </c>
      <c r="K6103">
        <v>0.23892187395086201</v>
      </c>
      <c r="L6103">
        <v>0.95757516862505698</v>
      </c>
    </row>
    <row r="6104" spans="1:12" x14ac:dyDescent="0.2">
      <c r="A6104" s="1">
        <v>44294</v>
      </c>
      <c r="B6104" s="2">
        <v>0.98998842592592595</v>
      </c>
      <c r="C6104" s="4">
        <f t="shared" si="95"/>
        <v>44294.989988425928</v>
      </c>
      <c r="D6104">
        <v>28.7105999338775</v>
      </c>
      <c r="E6104">
        <v>31.8414587624933</v>
      </c>
      <c r="F6104">
        <v>0.36537095070959902</v>
      </c>
      <c r="G6104">
        <v>0.19973078589958701</v>
      </c>
      <c r="H6104">
        <v>5.6661437509537602E-2</v>
      </c>
      <c r="I6104">
        <v>0.75863820540210503</v>
      </c>
      <c r="J6104">
        <v>1.3914336395544</v>
      </c>
      <c r="K6104">
        <v>0.23883436593926399</v>
      </c>
      <c r="L6104">
        <v>0.95559998779185096</v>
      </c>
    </row>
    <row r="6105" spans="1:12" x14ac:dyDescent="0.2">
      <c r="A6105" s="1">
        <v>44295</v>
      </c>
      <c r="B6105" s="2">
        <v>3.8773148148148143E-3</v>
      </c>
      <c r="C6105" s="4">
        <f t="shared" si="95"/>
        <v>44295.003877314812</v>
      </c>
      <c r="D6105">
        <v>28.6650263218127</v>
      </c>
      <c r="E6105">
        <v>31.865924060934301</v>
      </c>
      <c r="F6105">
        <v>0.365764736761788</v>
      </c>
      <c r="G6105">
        <v>0.202843570883564</v>
      </c>
      <c r="H6105">
        <v>5.6605182359224702E-2</v>
      </c>
      <c r="I6105">
        <v>0.76956420570730899</v>
      </c>
      <c r="J6105">
        <v>1.3898334930566101</v>
      </c>
      <c r="K6105">
        <v>0.238709354494124</v>
      </c>
      <c r="L6105">
        <v>0.95338103464062196</v>
      </c>
    </row>
    <row r="6106" spans="1:12" x14ac:dyDescent="0.2">
      <c r="A6106" s="1">
        <v>44295</v>
      </c>
      <c r="B6106" s="2">
        <v>1.7766203703703704E-2</v>
      </c>
      <c r="C6106" s="4">
        <f t="shared" si="95"/>
        <v>44295.017766203702</v>
      </c>
      <c r="D6106">
        <v>28.6314691894916</v>
      </c>
      <c r="E6106">
        <v>31.890999720251202</v>
      </c>
      <c r="F6106">
        <v>0.36596475507401099</v>
      </c>
      <c r="G6106">
        <v>0.206031362734625</v>
      </c>
      <c r="H6106">
        <v>5.6648936365023599E-2</v>
      </c>
      <c r="I6106">
        <v>0.78170906760262404</v>
      </c>
      <c r="J6106">
        <v>1.3882645994201099</v>
      </c>
      <c r="K6106">
        <v>0.23868435220509601</v>
      </c>
      <c r="L6106">
        <v>0.95164962612543702</v>
      </c>
    </row>
    <row r="6107" spans="1:12" x14ac:dyDescent="0.2">
      <c r="A6107" s="1">
        <v>44295</v>
      </c>
      <c r="B6107" s="2">
        <v>3.1655092592592596E-2</v>
      </c>
      <c r="C6107" s="4">
        <f t="shared" si="95"/>
        <v>44295.031655092593</v>
      </c>
      <c r="D6107">
        <v>28.5712087688512</v>
      </c>
      <c r="E6107">
        <v>31.913633936064699</v>
      </c>
      <c r="F6107">
        <v>0.36685858690675899</v>
      </c>
      <c r="G6107">
        <v>0.209025386845719</v>
      </c>
      <c r="H6107">
        <v>5.6673938654051501E-2</v>
      </c>
      <c r="I6107">
        <v>0.78999732641538201</v>
      </c>
      <c r="J6107">
        <v>1.3870269861132301</v>
      </c>
      <c r="K6107">
        <v>0.23861559591027001</v>
      </c>
      <c r="L6107">
        <v>0.94969944758126001</v>
      </c>
    </row>
    <row r="6108" spans="1:12" x14ac:dyDescent="0.2">
      <c r="A6108" s="1">
        <v>44295</v>
      </c>
      <c r="B6108" s="2">
        <v>4.5543981481481477E-2</v>
      </c>
      <c r="C6108" s="4">
        <f t="shared" si="95"/>
        <v>44295.045543981483</v>
      </c>
      <c r="D6108">
        <v>28.517535159329601</v>
      </c>
      <c r="E6108">
        <v>31.924823885455599</v>
      </c>
      <c r="F6108">
        <v>0.36767116130016703</v>
      </c>
      <c r="G6108">
        <v>0.21177563863879101</v>
      </c>
      <c r="H6108">
        <v>5.6805200671448099E-2</v>
      </c>
      <c r="I6108">
        <v>0.800398278650999</v>
      </c>
      <c r="J6108">
        <v>1.3857206165115199</v>
      </c>
      <c r="K6108">
        <v>0.238596844193499</v>
      </c>
      <c r="L6108">
        <v>0.94861809858080204</v>
      </c>
    </row>
    <row r="6109" spans="1:12" x14ac:dyDescent="0.2">
      <c r="A6109" s="1">
        <v>44295</v>
      </c>
      <c r="B6109" s="2">
        <v>5.9432870370370372E-2</v>
      </c>
      <c r="C6109" s="4">
        <f t="shared" si="95"/>
        <v>44295.059432870374</v>
      </c>
      <c r="D6109">
        <v>28.478548358383499</v>
      </c>
      <c r="E6109">
        <v>31.9143460237532</v>
      </c>
      <c r="F6109">
        <v>0.36822121165878202</v>
      </c>
      <c r="G6109">
        <v>0.21413210437967301</v>
      </c>
      <c r="H6109">
        <v>5.7048972989470398E-2</v>
      </c>
      <c r="I6109">
        <v>0.80908657408820295</v>
      </c>
      <c r="J6109">
        <v>1.38450175492141</v>
      </c>
      <c r="K6109">
        <v>0.23865934991606899</v>
      </c>
      <c r="L6109">
        <v>0.94836182511826606</v>
      </c>
    </row>
    <row r="6110" spans="1:12" x14ac:dyDescent="0.2">
      <c r="A6110" s="1">
        <v>44295</v>
      </c>
      <c r="B6110" s="2">
        <v>7.3321759259259267E-2</v>
      </c>
      <c r="C6110" s="4">
        <f t="shared" si="95"/>
        <v>44295.073321759257</v>
      </c>
      <c r="D6110">
        <v>28.433152768240799</v>
      </c>
      <c r="E6110">
        <v>31.908903639276701</v>
      </c>
      <c r="F6110">
        <v>0.36894002746833499</v>
      </c>
      <c r="G6110">
        <v>0.21644481611475599</v>
      </c>
      <c r="H6110">
        <v>5.7217738440408901E-2</v>
      </c>
      <c r="I6110">
        <v>0.81791863268731801</v>
      </c>
      <c r="J6110">
        <v>1.38389544941248</v>
      </c>
      <c r="K6110">
        <v>0.23865309934381199</v>
      </c>
      <c r="L6110">
        <v>0.94806179764993104</v>
      </c>
    </row>
    <row r="6111" spans="1:12" x14ac:dyDescent="0.2">
      <c r="A6111" s="1">
        <v>44295</v>
      </c>
      <c r="B6111" s="2">
        <v>8.7210648148148148E-2</v>
      </c>
      <c r="C6111" s="4">
        <f t="shared" si="95"/>
        <v>44295.087210648147</v>
      </c>
      <c r="D6111">
        <v>28.376630807965199</v>
      </c>
      <c r="E6111">
        <v>31.921721217669901</v>
      </c>
      <c r="F6111">
        <v>0.37035890737067001</v>
      </c>
      <c r="G6111">
        <v>0.21913881275751501</v>
      </c>
      <c r="H6111">
        <v>5.7374002746833498E-2</v>
      </c>
      <c r="I6111">
        <v>0.827063219899282</v>
      </c>
      <c r="J6111">
        <v>1.3830078681519899</v>
      </c>
      <c r="K6111">
        <v>0.23868435220509601</v>
      </c>
      <c r="L6111">
        <v>0.94698669922173095</v>
      </c>
    </row>
    <row r="6112" spans="1:12" x14ac:dyDescent="0.2">
      <c r="A6112" s="1">
        <v>44295</v>
      </c>
      <c r="B6112" s="2">
        <v>0.10109953703703704</v>
      </c>
      <c r="C6112" s="4">
        <f t="shared" si="95"/>
        <v>44295.101099537038</v>
      </c>
      <c r="D6112">
        <v>28.327585768418899</v>
      </c>
      <c r="E6112">
        <v>31.924722158642901</v>
      </c>
      <c r="F6112">
        <v>0.37124648863116</v>
      </c>
      <c r="G6112">
        <v>0.22143277277582701</v>
      </c>
      <c r="H6112">
        <v>5.76802807874255E-2</v>
      </c>
      <c r="I6112">
        <v>0.83332629330077801</v>
      </c>
      <c r="J6112">
        <v>1.3835516679383399</v>
      </c>
      <c r="K6112">
        <v>0.238778110788951</v>
      </c>
      <c r="L6112">
        <v>0.94774926903708201</v>
      </c>
    </row>
    <row r="6113" spans="1:12" x14ac:dyDescent="0.2">
      <c r="A6113" s="1">
        <v>44295</v>
      </c>
      <c r="B6113" s="2">
        <v>0.11498842592592594</v>
      </c>
      <c r="C6113" s="4">
        <f t="shared" si="95"/>
        <v>44295.114988425928</v>
      </c>
      <c r="D6113">
        <v>28.2726660054423</v>
      </c>
      <c r="E6113">
        <v>31.9262989242389</v>
      </c>
      <c r="F6113">
        <v>0.37279663055089202</v>
      </c>
      <c r="G6113">
        <v>0.22388924767282101</v>
      </c>
      <c r="H6113">
        <v>5.7874048527392002E-2</v>
      </c>
      <c r="I6113">
        <v>0.844839847398138</v>
      </c>
      <c r="J6113">
        <v>1.3831703830306701</v>
      </c>
      <c r="K6113">
        <v>0.23885311765603501</v>
      </c>
      <c r="L6113">
        <v>0.94790553334350602</v>
      </c>
    </row>
    <row r="6114" spans="1:12" x14ac:dyDescent="0.2">
      <c r="A6114" s="1">
        <v>44295</v>
      </c>
      <c r="B6114" s="2">
        <v>0.12887731481481482</v>
      </c>
      <c r="C6114" s="4">
        <f t="shared" si="95"/>
        <v>44295.128877314812</v>
      </c>
      <c r="D6114">
        <v>28.2319879962361</v>
      </c>
      <c r="E6114">
        <v>31.917397828132501</v>
      </c>
      <c r="F6114">
        <v>0.37377797039524002</v>
      </c>
      <c r="G6114">
        <v>0.22590818251182601</v>
      </c>
      <c r="H6114">
        <v>5.8099069128643301E-2</v>
      </c>
      <c r="I6114">
        <v>0.85144670227376695</v>
      </c>
      <c r="J6114">
        <v>1.3818702640012199</v>
      </c>
      <c r="K6114">
        <v>0.238909372806348</v>
      </c>
      <c r="L6114">
        <v>0.94741173813520496</v>
      </c>
    </row>
    <row r="6115" spans="1:12" x14ac:dyDescent="0.2">
      <c r="A6115" s="1">
        <v>44295</v>
      </c>
      <c r="B6115" s="2">
        <v>0.14276620370370371</v>
      </c>
      <c r="C6115" s="4">
        <f t="shared" si="95"/>
        <v>44295.142766203702</v>
      </c>
      <c r="D6115">
        <v>28.1745759263497</v>
      </c>
      <c r="E6115">
        <v>31.944202843264399</v>
      </c>
      <c r="F6115">
        <v>0.374584294216389</v>
      </c>
      <c r="G6115">
        <v>0.22837090798107701</v>
      </c>
      <c r="H6115">
        <v>5.8349092018922598E-2</v>
      </c>
      <c r="I6115">
        <v>0.85667218068060402</v>
      </c>
      <c r="J6115">
        <v>1.3823140546314601</v>
      </c>
      <c r="K6115">
        <v>0.23903438425148699</v>
      </c>
      <c r="L6115">
        <v>0.94845558370212102</v>
      </c>
    </row>
    <row r="6116" spans="1:12" x14ac:dyDescent="0.2">
      <c r="A6116" s="1">
        <v>44295</v>
      </c>
      <c r="B6116" s="2">
        <v>0.15665509259259261</v>
      </c>
      <c r="C6116" s="4">
        <f t="shared" si="95"/>
        <v>44295.156655092593</v>
      </c>
      <c r="D6116">
        <v>28.120190229139599</v>
      </c>
      <c r="E6116">
        <v>31.9953205666183</v>
      </c>
      <c r="F6116">
        <v>0.37516559743628802</v>
      </c>
      <c r="G6116">
        <v>0.231383683808942</v>
      </c>
      <c r="H6116">
        <v>5.8549110331146098E-2</v>
      </c>
      <c r="I6116">
        <v>0.86409160994964096</v>
      </c>
      <c r="J6116">
        <v>1.3812952113535699</v>
      </c>
      <c r="K6116">
        <v>0.2390906394018</v>
      </c>
      <c r="L6116">
        <v>0.94841182969632198</v>
      </c>
    </row>
    <row r="6117" spans="1:12" x14ac:dyDescent="0.2">
      <c r="A6117" s="1">
        <v>44295</v>
      </c>
      <c r="B6117" s="2">
        <v>0.1705439814814815</v>
      </c>
      <c r="C6117" s="4">
        <f t="shared" si="95"/>
        <v>44295.170543981483</v>
      </c>
      <c r="D6117">
        <v>28.0536990412247</v>
      </c>
      <c r="E6117">
        <v>32.082347854835803</v>
      </c>
      <c r="F6117">
        <v>0.375415620326567</v>
      </c>
      <c r="G6117">
        <v>0.23469648710514199</v>
      </c>
      <c r="H6117">
        <v>5.8649119487257699E-2</v>
      </c>
      <c r="I6117">
        <v>0.87236111704562702</v>
      </c>
      <c r="J6117">
        <v>1.38025136578666</v>
      </c>
      <c r="K6117">
        <v>0.239121892263085</v>
      </c>
      <c r="L6117">
        <v>0.94805554707767303</v>
      </c>
    </row>
    <row r="6118" spans="1:12" x14ac:dyDescent="0.2">
      <c r="A6118" s="1">
        <v>44295</v>
      </c>
      <c r="B6118" s="2">
        <v>0.18443287037037037</v>
      </c>
      <c r="C6118" s="4">
        <f t="shared" si="95"/>
        <v>44295.184432870374</v>
      </c>
      <c r="D6118">
        <v>27.989967193102899</v>
      </c>
      <c r="E6118">
        <v>32.181124589913701</v>
      </c>
      <c r="F6118">
        <v>0.37587191210132698</v>
      </c>
      <c r="G6118">
        <v>0.238846867083778</v>
      </c>
      <c r="H6118">
        <v>5.8674121776285698E-2</v>
      </c>
      <c r="I6118">
        <v>0.876774021059057</v>
      </c>
      <c r="J6118">
        <v>1.37918876850297</v>
      </c>
      <c r="K6118">
        <v>0.239159395696627</v>
      </c>
      <c r="L6118">
        <v>0.94748674500228902</v>
      </c>
    </row>
    <row r="6119" spans="1:12" x14ac:dyDescent="0.2">
      <c r="A6119" s="1">
        <v>44295</v>
      </c>
      <c r="B6119" s="2">
        <v>0.19832175925925924</v>
      </c>
      <c r="C6119" s="4">
        <f t="shared" si="95"/>
        <v>44295.198321759257</v>
      </c>
      <c r="D6119">
        <v>27.925968312097801</v>
      </c>
      <c r="E6119">
        <v>32.307876198469003</v>
      </c>
      <c r="F6119">
        <v>0.37615943842514898</v>
      </c>
      <c r="G6119">
        <v>0.24385357546162001</v>
      </c>
      <c r="H6119">
        <v>5.8655370059514697E-2</v>
      </c>
      <c r="I6119">
        <v>0.88286207843735598</v>
      </c>
      <c r="J6119">
        <v>1.3787762307340099</v>
      </c>
      <c r="K6119">
        <v>0.23921565084693999</v>
      </c>
      <c r="L6119">
        <v>0.94750549671905904</v>
      </c>
    </row>
    <row r="6120" spans="1:12" x14ac:dyDescent="0.2">
      <c r="A6120" s="1">
        <v>44295</v>
      </c>
      <c r="B6120" s="2">
        <v>0.21221064814814816</v>
      </c>
      <c r="C6120" s="4">
        <f t="shared" si="95"/>
        <v>44295.212210648147</v>
      </c>
      <c r="D6120">
        <v>27.8486177869332</v>
      </c>
      <c r="E6120">
        <v>32.457567203275602</v>
      </c>
      <c r="F6120">
        <v>0.37630945215931799</v>
      </c>
      <c r="G6120">
        <v>0.24920406531359601</v>
      </c>
      <c r="H6120">
        <v>5.8642868915000798E-2</v>
      </c>
      <c r="I6120">
        <v>0.89019399969479596</v>
      </c>
      <c r="J6120">
        <v>1.3782761849534499</v>
      </c>
      <c r="K6120">
        <v>0.23930940943079501</v>
      </c>
      <c r="L6120">
        <v>0.94761175644742801</v>
      </c>
    </row>
    <row r="6121" spans="1:12" x14ac:dyDescent="0.2">
      <c r="A6121" s="1">
        <v>44295</v>
      </c>
      <c r="B6121" s="2">
        <v>0.22609953703703703</v>
      </c>
      <c r="C6121" s="4">
        <f t="shared" si="95"/>
        <v>44295.226099537038</v>
      </c>
      <c r="D6121">
        <v>27.770110119274602</v>
      </c>
      <c r="E6121">
        <v>32.626128531827703</v>
      </c>
      <c r="F6121">
        <v>0.37677199450633297</v>
      </c>
      <c r="G6121">
        <v>0.25524211811384101</v>
      </c>
      <c r="H6121">
        <v>5.8430349458263399E-2</v>
      </c>
      <c r="I6121">
        <v>0.89601328246604595</v>
      </c>
      <c r="J6121">
        <v>1.3764947718602101</v>
      </c>
      <c r="K6121">
        <v>0.23927190599725301</v>
      </c>
      <c r="L6121">
        <v>0.94559282160842395</v>
      </c>
    </row>
    <row r="6122" spans="1:12" x14ac:dyDescent="0.2">
      <c r="A6122" s="1">
        <v>44295</v>
      </c>
      <c r="B6122" s="2">
        <v>0.23998842592592592</v>
      </c>
      <c r="C6122" s="4">
        <f t="shared" si="95"/>
        <v>44295.239988425928</v>
      </c>
      <c r="D6122">
        <v>27.698367284656999</v>
      </c>
      <c r="E6122">
        <v>32.779532565295902</v>
      </c>
      <c r="F6122">
        <v>0.37637820845414299</v>
      </c>
      <c r="G6122">
        <v>0.260992644590263</v>
      </c>
      <c r="H6122">
        <v>5.8286586296352798E-2</v>
      </c>
      <c r="I6122">
        <v>0.90212009156111705</v>
      </c>
      <c r="J6122">
        <v>1.3763447581260499</v>
      </c>
      <c r="K6122">
        <v>0.23935941400885</v>
      </c>
      <c r="L6122">
        <v>0.946067865099954</v>
      </c>
    </row>
    <row r="6123" spans="1:12" x14ac:dyDescent="0.2">
      <c r="A6123" s="1">
        <v>44295</v>
      </c>
      <c r="B6123" s="2">
        <v>0.25387731481481485</v>
      </c>
      <c r="C6123" s="4">
        <f t="shared" si="95"/>
        <v>44295.253877314812</v>
      </c>
      <c r="D6123">
        <v>27.641489280537101</v>
      </c>
      <c r="E6123">
        <v>32.934309910734697</v>
      </c>
      <c r="F6123">
        <v>0.37598442240195201</v>
      </c>
      <c r="G6123">
        <v>0.26707445139630698</v>
      </c>
      <c r="H6123">
        <v>5.8117820845414302E-2</v>
      </c>
      <c r="I6123">
        <v>0.91035209522356098</v>
      </c>
      <c r="J6123">
        <v>1.3762134961086501</v>
      </c>
      <c r="K6123">
        <v>0.23944067144819101</v>
      </c>
      <c r="L6123">
        <v>0.94659916374179798</v>
      </c>
    </row>
    <row r="6124" spans="1:12" x14ac:dyDescent="0.2">
      <c r="A6124" s="1">
        <v>44295</v>
      </c>
      <c r="B6124" s="2">
        <v>0.26776620370370369</v>
      </c>
      <c r="C6124" s="4">
        <f t="shared" si="95"/>
        <v>44295.267766203702</v>
      </c>
      <c r="D6124">
        <v>27.579715673558599</v>
      </c>
      <c r="E6124">
        <v>33.078456804252099</v>
      </c>
      <c r="F6124">
        <v>0.37622194414771898</v>
      </c>
      <c r="G6124">
        <v>0.27360004883259498</v>
      </c>
      <c r="H6124">
        <v>5.7811542804822202E-2</v>
      </c>
      <c r="I6124">
        <v>0.91963419502517896</v>
      </c>
      <c r="J6124">
        <v>1.37525090798107</v>
      </c>
      <c r="K6124">
        <v>0.23940941858690601</v>
      </c>
      <c r="L6124">
        <v>0.94528029299557303</v>
      </c>
    </row>
    <row r="6125" spans="1:12" x14ac:dyDescent="0.2">
      <c r="A6125" s="1">
        <v>44295</v>
      </c>
      <c r="B6125" s="2">
        <v>0.28165509259259258</v>
      </c>
      <c r="C6125" s="4">
        <f t="shared" si="95"/>
        <v>44295.281655092593</v>
      </c>
      <c r="D6125">
        <v>27.526665140764401</v>
      </c>
      <c r="E6125">
        <v>33.233895373973198</v>
      </c>
      <c r="F6125">
        <v>0.37579065466198702</v>
      </c>
      <c r="G6125">
        <v>0.280013135968258</v>
      </c>
      <c r="H6125">
        <v>5.7692781931939503E-2</v>
      </c>
      <c r="I6125">
        <v>0.92660358309171298</v>
      </c>
      <c r="J6125">
        <v>1.3757759560506599</v>
      </c>
      <c r="K6125">
        <v>0.23952817945978899</v>
      </c>
      <c r="L6125">
        <v>0.94646790172440098</v>
      </c>
    </row>
    <row r="6126" spans="1:12" x14ac:dyDescent="0.2">
      <c r="A6126" s="1">
        <v>44295</v>
      </c>
      <c r="B6126" s="2">
        <v>0.29554398148148148</v>
      </c>
      <c r="C6126" s="4">
        <f t="shared" si="95"/>
        <v>44295.295543981483</v>
      </c>
      <c r="D6126">
        <v>27.4684519722285</v>
      </c>
      <c r="E6126">
        <v>33.3768724091452</v>
      </c>
      <c r="F6126">
        <v>0.37594691896841098</v>
      </c>
      <c r="G6126">
        <v>0.28695127117350799</v>
      </c>
      <c r="H6126">
        <v>5.7474011902945099E-2</v>
      </c>
      <c r="I6126">
        <v>0.93200407752174597</v>
      </c>
      <c r="J6126">
        <v>1.3759259697848301</v>
      </c>
      <c r="K6126">
        <v>0.23962818861590099</v>
      </c>
      <c r="L6126">
        <v>0.94702420265527099</v>
      </c>
    </row>
    <row r="6127" spans="1:12" x14ac:dyDescent="0.2">
      <c r="A6127" s="1">
        <v>44295</v>
      </c>
      <c r="B6127" s="2">
        <v>0.30943287037037037</v>
      </c>
      <c r="C6127" s="4">
        <f t="shared" si="95"/>
        <v>44295.309432870374</v>
      </c>
      <c r="D6127">
        <v>27.422700338241601</v>
      </c>
      <c r="E6127">
        <v>33.505963734391202</v>
      </c>
      <c r="F6127">
        <v>0.37661573019990902</v>
      </c>
      <c r="G6127">
        <v>0.29433944758126002</v>
      </c>
      <c r="H6127">
        <v>5.7255241873950799E-2</v>
      </c>
      <c r="I6127">
        <v>0.93921098733404496</v>
      </c>
      <c r="J6127">
        <v>1.37668853960018</v>
      </c>
      <c r="K6127">
        <v>0.23965944147718601</v>
      </c>
      <c r="L6127">
        <v>0.94695544636044504</v>
      </c>
    </row>
    <row r="6128" spans="1:12" x14ac:dyDescent="0.2">
      <c r="A6128" s="1">
        <v>44295</v>
      </c>
      <c r="B6128" s="2">
        <v>0.32332175925925927</v>
      </c>
      <c r="C6128" s="4">
        <f t="shared" si="95"/>
        <v>44295.323321759257</v>
      </c>
      <c r="D6128">
        <v>27.372142112357199</v>
      </c>
      <c r="E6128">
        <v>33.626967778032103</v>
      </c>
      <c r="F6128">
        <v>0.37640946131542802</v>
      </c>
      <c r="G6128">
        <v>0.30166511826644199</v>
      </c>
      <c r="H6128">
        <v>5.7067724706241302E-2</v>
      </c>
      <c r="I6128">
        <v>0.94782427590416596</v>
      </c>
      <c r="J6128">
        <v>1.37746361056004</v>
      </c>
      <c r="K6128">
        <v>0.239809455211353</v>
      </c>
      <c r="L6128">
        <v>0.94834307340149604</v>
      </c>
    </row>
    <row r="6129" spans="1:12" x14ac:dyDescent="0.2">
      <c r="A6129" s="1">
        <v>44295</v>
      </c>
      <c r="B6129" s="2">
        <v>0.33721064814814811</v>
      </c>
      <c r="C6129" s="4">
        <f t="shared" si="95"/>
        <v>44295.337210648147</v>
      </c>
      <c r="D6129">
        <v>27.3327102566058</v>
      </c>
      <c r="E6129">
        <v>33.752346074616597</v>
      </c>
      <c r="F6129">
        <v>0.37622194414771898</v>
      </c>
      <c r="G6129">
        <v>0.30935332214252997</v>
      </c>
      <c r="H6129">
        <v>5.6830202960476001E-2</v>
      </c>
      <c r="I6129">
        <v>0.95453113993590699</v>
      </c>
      <c r="J6129">
        <v>1.378094918358</v>
      </c>
      <c r="K6129">
        <v>0.23990321379520799</v>
      </c>
      <c r="L6129">
        <v>0.94919940180070195</v>
      </c>
    </row>
    <row r="6130" spans="1:12" x14ac:dyDescent="0.2">
      <c r="A6130" s="1">
        <v>44295</v>
      </c>
      <c r="B6130" s="2">
        <v>0.35109953703703706</v>
      </c>
      <c r="C6130" s="4">
        <f t="shared" si="95"/>
        <v>44295.351099537038</v>
      </c>
      <c r="D6130">
        <v>27.280193789578</v>
      </c>
      <c r="E6130">
        <v>33.873095801225801</v>
      </c>
      <c r="F6130">
        <v>0.376253197009004</v>
      </c>
      <c r="G6130">
        <v>0.31683525713413702</v>
      </c>
      <c r="H6130">
        <v>5.6536426064397897E-2</v>
      </c>
      <c r="I6130">
        <v>0.960650450175492</v>
      </c>
      <c r="J6130">
        <v>1.3785387089882499</v>
      </c>
      <c r="K6130">
        <v>0.23997822066229199</v>
      </c>
      <c r="L6130">
        <v>0.94909939264458998</v>
      </c>
    </row>
    <row r="6131" spans="1:12" x14ac:dyDescent="0.2">
      <c r="A6131" s="1">
        <v>44295</v>
      </c>
      <c r="B6131" s="2">
        <v>0.36498842592592595</v>
      </c>
      <c r="C6131" s="4">
        <f t="shared" si="95"/>
        <v>44295.364988425928</v>
      </c>
      <c r="D6131">
        <v>27.209074031687901</v>
      </c>
      <c r="E6131">
        <v>34.049795274789503</v>
      </c>
      <c r="F6131">
        <v>0.35702331146040001</v>
      </c>
      <c r="G6131">
        <v>0.29988370517320301</v>
      </c>
      <c r="H6131">
        <v>2.5627346253624301E-2</v>
      </c>
      <c r="I6131">
        <v>0.15482042423317499</v>
      </c>
      <c r="J6131">
        <v>1.36794711429879</v>
      </c>
      <c r="K6131">
        <v>0.228952211200976</v>
      </c>
      <c r="L6131">
        <v>0.59775785136578696</v>
      </c>
    </row>
    <row r="6132" spans="1:12" x14ac:dyDescent="0.2">
      <c r="A6132" s="1">
        <v>44295</v>
      </c>
      <c r="B6132" s="2">
        <v>0.37887731481481479</v>
      </c>
      <c r="C6132" s="4">
        <f t="shared" si="95"/>
        <v>44295.378877314812</v>
      </c>
      <c r="D6132">
        <v>27.2053355713232</v>
      </c>
      <c r="E6132">
        <v>34.114798708069401</v>
      </c>
      <c r="F6132">
        <v>0.35629824507858998</v>
      </c>
      <c r="G6132">
        <v>0.306265539447581</v>
      </c>
      <c r="H6132">
        <v>2.5677350831680101E-2</v>
      </c>
      <c r="I6132">
        <v>0.112129015717991</v>
      </c>
      <c r="J6132">
        <v>1.37048484663512</v>
      </c>
      <c r="K6132">
        <v>0.22933974668090901</v>
      </c>
      <c r="L6132">
        <v>0.60195198535022199</v>
      </c>
    </row>
    <row r="6133" spans="1:12" x14ac:dyDescent="0.2">
      <c r="A6133" s="1">
        <v>44295</v>
      </c>
      <c r="B6133" s="2">
        <v>0.39276620370370369</v>
      </c>
      <c r="C6133" s="4">
        <f t="shared" si="95"/>
        <v>44295.392766203702</v>
      </c>
      <c r="D6133">
        <v>27.148902622008499</v>
      </c>
      <c r="E6133">
        <v>34.228071513949203</v>
      </c>
      <c r="F6133">
        <v>0.35589195788188699</v>
      </c>
      <c r="G6133">
        <v>0.31320367465283</v>
      </c>
      <c r="H6133">
        <v>2.54085762246299E-2</v>
      </c>
      <c r="I6133">
        <v>5.9817976499313301E-2</v>
      </c>
      <c r="J6133">
        <v>1.3705661040744599</v>
      </c>
      <c r="K6133">
        <v>0.22944600640927801</v>
      </c>
      <c r="L6133">
        <v>0.60215825423470104</v>
      </c>
    </row>
    <row r="6134" spans="1:12" x14ac:dyDescent="0.2">
      <c r="A6134" s="1">
        <v>44295</v>
      </c>
      <c r="B6134" s="2">
        <v>0.40665509259259264</v>
      </c>
      <c r="C6134" s="4">
        <f t="shared" si="95"/>
        <v>44295.406655092593</v>
      </c>
      <c r="D6134">
        <v>27.116324610259099</v>
      </c>
      <c r="E6134">
        <v>34.321660181582303</v>
      </c>
      <c r="F6134">
        <v>0.35489811689302497</v>
      </c>
      <c r="G6134">
        <v>0.32039808332061598</v>
      </c>
      <c r="H6134">
        <v>2.4983537311155098E-2</v>
      </c>
      <c r="I6134">
        <v>1.4801355104532199E-2</v>
      </c>
      <c r="J6134">
        <v>1.3710598992827701</v>
      </c>
      <c r="K6134">
        <v>0.22948350984282001</v>
      </c>
      <c r="L6134">
        <v>0.60143943842514902</v>
      </c>
    </row>
    <row r="6135" spans="1:12" x14ac:dyDescent="0.2">
      <c r="A6135" s="1">
        <v>44295</v>
      </c>
      <c r="B6135" s="2">
        <v>0.42054398148148148</v>
      </c>
      <c r="C6135" s="4">
        <f t="shared" si="95"/>
        <v>44295.420543981483</v>
      </c>
      <c r="D6135">
        <v>27.075735612013901</v>
      </c>
      <c r="E6135">
        <v>34.401007095445102</v>
      </c>
      <c r="F6135">
        <v>0.35489811689302497</v>
      </c>
      <c r="G6135">
        <v>0.32039808332061598</v>
      </c>
      <c r="H6135">
        <v>2.4983537311155098E-2</v>
      </c>
      <c r="I6135">
        <v>1.4801355104532199E-2</v>
      </c>
      <c r="J6135">
        <v>1.3710598992827701</v>
      </c>
      <c r="K6135">
        <v>0.22948350984282001</v>
      </c>
      <c r="L6135">
        <v>0.60143943842514902</v>
      </c>
    </row>
    <row r="6136" spans="1:12" x14ac:dyDescent="0.2">
      <c r="A6136" s="1">
        <v>44295</v>
      </c>
      <c r="B6136" s="2">
        <v>0.43443287037037037</v>
      </c>
      <c r="C6136" s="4">
        <f t="shared" si="95"/>
        <v>44295.434432870374</v>
      </c>
      <c r="D6136">
        <v>27.054640014241699</v>
      </c>
      <c r="E6136">
        <v>34.458889651839897</v>
      </c>
      <c r="F6136">
        <v>0.35489811689302497</v>
      </c>
      <c r="G6136">
        <v>0.32039808332061598</v>
      </c>
      <c r="H6136">
        <v>2.4983537311155098E-2</v>
      </c>
      <c r="I6136">
        <v>1.4801355104532199E-2</v>
      </c>
      <c r="J6136">
        <v>1.3710598992827701</v>
      </c>
      <c r="K6136">
        <v>0.22948350984282001</v>
      </c>
      <c r="L6136">
        <v>0.60143943842514902</v>
      </c>
    </row>
    <row r="6137" spans="1:12" x14ac:dyDescent="0.2">
      <c r="A6137" s="1">
        <v>44295</v>
      </c>
      <c r="B6137" s="2">
        <v>0.44832175925925927</v>
      </c>
      <c r="C6137" s="4">
        <f t="shared" si="95"/>
        <v>44295.448321759257</v>
      </c>
      <c r="D6137">
        <v>27.0630960555428</v>
      </c>
      <c r="E6137">
        <v>34.497647567457498</v>
      </c>
      <c r="F6137">
        <v>0.35489811689302497</v>
      </c>
      <c r="G6137">
        <v>0.32039808332061598</v>
      </c>
      <c r="H6137">
        <v>2.4983537311155098E-2</v>
      </c>
      <c r="I6137">
        <v>1.4801355104532199E-2</v>
      </c>
      <c r="J6137">
        <v>1.3710598992827701</v>
      </c>
      <c r="K6137">
        <v>0.22948350984282001</v>
      </c>
      <c r="L6137">
        <v>0.60143943842514902</v>
      </c>
    </row>
    <row r="6138" spans="1:12" x14ac:dyDescent="0.2">
      <c r="A6138" s="1">
        <v>44295</v>
      </c>
      <c r="B6138" s="2">
        <v>0.46221064814814811</v>
      </c>
      <c r="C6138" s="4">
        <f t="shared" si="95"/>
        <v>44295.462210648147</v>
      </c>
      <c r="D6138">
        <v>27.056064189618699</v>
      </c>
      <c r="E6138">
        <v>34.826428625924997</v>
      </c>
      <c r="F6138">
        <v>0.35489811689302497</v>
      </c>
      <c r="G6138">
        <v>0.32039808332061598</v>
      </c>
      <c r="H6138">
        <v>2.4983537311155098E-2</v>
      </c>
      <c r="I6138">
        <v>1.4801355104532199E-2</v>
      </c>
      <c r="J6138">
        <v>1.3710598992827701</v>
      </c>
      <c r="K6138">
        <v>0.22948350984282001</v>
      </c>
      <c r="L6138">
        <v>0.60143943842514902</v>
      </c>
    </row>
    <row r="6139" spans="1:12" x14ac:dyDescent="0.2">
      <c r="A6139" s="1">
        <v>44295</v>
      </c>
      <c r="B6139" s="2">
        <v>0.47609953703703706</v>
      </c>
      <c r="C6139" s="4">
        <f t="shared" si="95"/>
        <v>44295.476099537038</v>
      </c>
      <c r="D6139">
        <v>26.844663157091599</v>
      </c>
      <c r="E6139">
        <v>35.464459194832202</v>
      </c>
      <c r="F6139">
        <v>0.35489811689302497</v>
      </c>
      <c r="G6139">
        <v>0.32039808332061598</v>
      </c>
      <c r="H6139">
        <v>2.4983537311155098E-2</v>
      </c>
      <c r="I6139">
        <v>1.4801355104532199E-2</v>
      </c>
      <c r="J6139">
        <v>1.3710598992827701</v>
      </c>
      <c r="K6139">
        <v>0.22948350984282001</v>
      </c>
      <c r="L6139">
        <v>0.60143943842514902</v>
      </c>
    </row>
    <row r="6140" spans="1:12" x14ac:dyDescent="0.2">
      <c r="A6140" s="1">
        <v>44295</v>
      </c>
      <c r="B6140" s="2">
        <v>0.48998842592592595</v>
      </c>
      <c r="C6140" s="4">
        <f t="shared" si="95"/>
        <v>44295.489988425928</v>
      </c>
      <c r="D6140">
        <v>26.592050049591801</v>
      </c>
      <c r="E6140">
        <v>36.051015996541203</v>
      </c>
      <c r="F6140">
        <v>0.35489811689302497</v>
      </c>
      <c r="G6140">
        <v>0.32039808332061598</v>
      </c>
      <c r="H6140">
        <v>2.4983537311155098E-2</v>
      </c>
      <c r="I6140">
        <v>1.4801355104532199E-2</v>
      </c>
      <c r="J6140">
        <v>1.3710598992827701</v>
      </c>
      <c r="K6140">
        <v>0.22948350984282001</v>
      </c>
      <c r="L6140">
        <v>0.60143943842514902</v>
      </c>
    </row>
    <row r="6141" spans="1:12" x14ac:dyDescent="0.2">
      <c r="A6141" s="1">
        <v>44295</v>
      </c>
      <c r="B6141" s="2">
        <v>0.50387731481481479</v>
      </c>
      <c r="C6141" s="4">
        <f t="shared" si="95"/>
        <v>44295.503877314812</v>
      </c>
      <c r="D6141">
        <v>26.4766028330917</v>
      </c>
      <c r="E6141">
        <v>36.245619389130397</v>
      </c>
      <c r="F6141">
        <v>0.35489811689302497</v>
      </c>
      <c r="G6141">
        <v>0.32039808332061598</v>
      </c>
      <c r="H6141">
        <v>2.4983537311155098E-2</v>
      </c>
      <c r="I6141">
        <v>1.4801355104532199E-2</v>
      </c>
      <c r="J6141">
        <v>1.3710598992827701</v>
      </c>
      <c r="K6141">
        <v>0.22948350984282001</v>
      </c>
      <c r="L6141">
        <v>0.60143943842514902</v>
      </c>
    </row>
    <row r="6142" spans="1:12" x14ac:dyDescent="0.2">
      <c r="A6142" s="1">
        <v>44295</v>
      </c>
      <c r="B6142" s="2">
        <v>0.51776620370370374</v>
      </c>
      <c r="C6142" s="4">
        <f t="shared" si="95"/>
        <v>44295.517766203702</v>
      </c>
      <c r="D6142">
        <v>26.4090435136441</v>
      </c>
      <c r="E6142">
        <v>36.374965031408102</v>
      </c>
      <c r="F6142">
        <v>0.35489811689302497</v>
      </c>
      <c r="G6142">
        <v>0.32039808332061598</v>
      </c>
      <c r="H6142">
        <v>2.4983537311155098E-2</v>
      </c>
      <c r="I6142">
        <v>1.4801355104532199E-2</v>
      </c>
      <c r="J6142">
        <v>1.3710598992827701</v>
      </c>
      <c r="K6142">
        <v>0.22948350984282001</v>
      </c>
      <c r="L6142">
        <v>0.60143943842514902</v>
      </c>
    </row>
    <row r="6143" spans="1:12" x14ac:dyDescent="0.2">
      <c r="A6143" s="1">
        <v>44295</v>
      </c>
      <c r="B6143" s="2">
        <v>0.53165509259259258</v>
      </c>
      <c r="C6143" s="4">
        <f t="shared" si="95"/>
        <v>44295.531655092593</v>
      </c>
      <c r="D6143">
        <v>26.403346812136</v>
      </c>
      <c r="E6143">
        <v>36.430965641768999</v>
      </c>
      <c r="F6143">
        <v>0.35489811689302497</v>
      </c>
      <c r="G6143">
        <v>0.32039808332061598</v>
      </c>
      <c r="H6143">
        <v>2.4983537311155098E-2</v>
      </c>
      <c r="I6143">
        <v>1.4801355104532199E-2</v>
      </c>
      <c r="J6143">
        <v>1.3710598992827701</v>
      </c>
      <c r="K6143">
        <v>0.22948350984282001</v>
      </c>
      <c r="L6143">
        <v>0.60143943842514902</v>
      </c>
    </row>
    <row r="6144" spans="1:12" x14ac:dyDescent="0.2">
      <c r="A6144" s="1">
        <v>44295</v>
      </c>
      <c r="B6144" s="2">
        <v>0.54554398148148142</v>
      </c>
      <c r="C6144" s="4">
        <f t="shared" si="95"/>
        <v>44295.545543981483</v>
      </c>
      <c r="D6144">
        <v>26.5364181989267</v>
      </c>
      <c r="E6144">
        <v>36.2315810889855</v>
      </c>
      <c r="F6144">
        <v>0.38899811384098798</v>
      </c>
      <c r="G6144">
        <v>0.50265851976194098</v>
      </c>
      <c r="H6144">
        <v>4.4454069891652598E-2</v>
      </c>
      <c r="I6144">
        <v>2.77556661071265E-2</v>
      </c>
      <c r="J6144">
        <v>1.68041947199755</v>
      </c>
      <c r="K6144">
        <v>0.189129815351747</v>
      </c>
      <c r="L6144">
        <v>0.95160587211963898</v>
      </c>
    </row>
    <row r="6145" spans="1:12" x14ac:dyDescent="0.2">
      <c r="A6145" s="1">
        <v>44295</v>
      </c>
      <c r="B6145" s="2">
        <v>0.55943287037037037</v>
      </c>
      <c r="C6145" s="4">
        <f t="shared" si="95"/>
        <v>44295.559432870374</v>
      </c>
      <c r="D6145">
        <v>26.683998372370901</v>
      </c>
      <c r="E6145">
        <v>36.039775183743998</v>
      </c>
      <c r="F6145">
        <v>0.38917312986418401</v>
      </c>
      <c r="G6145">
        <v>0.51014045475354697</v>
      </c>
      <c r="H6145">
        <v>4.4491573325194503E-2</v>
      </c>
      <c r="I6145">
        <v>7.3303586143750904E-2</v>
      </c>
      <c r="J6145">
        <v>1.6780567556844199</v>
      </c>
      <c r="K6145">
        <v>0.18901105447886399</v>
      </c>
      <c r="L6145">
        <v>0.94894937891042197</v>
      </c>
    </row>
    <row r="6146" spans="1:12" x14ac:dyDescent="0.2">
      <c r="A6146" s="1">
        <v>44295</v>
      </c>
      <c r="B6146" s="2">
        <v>0.57332175925925932</v>
      </c>
      <c r="C6146" s="4">
        <f t="shared" si="95"/>
        <v>44295.573321759257</v>
      </c>
      <c r="D6146">
        <v>26.7852928460619</v>
      </c>
      <c r="E6146">
        <v>35.907428600493297</v>
      </c>
      <c r="F6146">
        <v>0.38949190904928999</v>
      </c>
      <c r="G6146">
        <v>0.51636602472150095</v>
      </c>
      <c r="H6146">
        <v>4.4529076758736401E-2</v>
      </c>
      <c r="I6146">
        <v>0.129946271936517</v>
      </c>
      <c r="J6146">
        <v>1.6772379307187499</v>
      </c>
      <c r="K6146">
        <v>0.18885479017244</v>
      </c>
      <c r="L6146">
        <v>0.94609911796123802</v>
      </c>
    </row>
    <row r="6147" spans="1:12" x14ac:dyDescent="0.2">
      <c r="A6147" s="1">
        <v>44295</v>
      </c>
      <c r="B6147" s="2">
        <v>0.58721064814814816</v>
      </c>
      <c r="C6147" s="4">
        <f t="shared" ref="C6147:C6210" si="96">A6147+B6147</f>
        <v>44295.587210648147</v>
      </c>
      <c r="D6147">
        <v>26.8750158948144</v>
      </c>
      <c r="E6147">
        <v>35.832811983418502</v>
      </c>
      <c r="F6147">
        <v>0.38949190904928999</v>
      </c>
      <c r="G6147">
        <v>0.51636602472150095</v>
      </c>
      <c r="H6147">
        <v>4.4529076758736401E-2</v>
      </c>
      <c r="I6147">
        <v>0.129946271936517</v>
      </c>
      <c r="J6147">
        <v>1.6772379307187499</v>
      </c>
      <c r="K6147">
        <v>0.18885479017244</v>
      </c>
      <c r="L6147">
        <v>0.94609911796123802</v>
      </c>
    </row>
    <row r="6148" spans="1:12" x14ac:dyDescent="0.2">
      <c r="A6148" s="1">
        <v>44295</v>
      </c>
      <c r="B6148" s="2">
        <v>0.601099537037037</v>
      </c>
      <c r="C6148" s="4">
        <f t="shared" si="96"/>
        <v>44295.601099537038</v>
      </c>
      <c r="D6148">
        <v>26.976221357544301</v>
      </c>
      <c r="E6148">
        <v>35.7818468502835</v>
      </c>
      <c r="F6148">
        <v>0.38949190904928999</v>
      </c>
      <c r="G6148">
        <v>0.51636602472150095</v>
      </c>
      <c r="H6148">
        <v>4.4529076758736401E-2</v>
      </c>
      <c r="I6148">
        <v>0.129946271936517</v>
      </c>
      <c r="J6148">
        <v>1.6772379307187499</v>
      </c>
      <c r="K6148">
        <v>0.18885479017244</v>
      </c>
      <c r="L6148">
        <v>0.94609911796123802</v>
      </c>
    </row>
    <row r="6149" spans="1:12" x14ac:dyDescent="0.2">
      <c r="A6149" s="1">
        <v>44295</v>
      </c>
      <c r="B6149" s="2">
        <v>0.61498842592592595</v>
      </c>
      <c r="C6149" s="4">
        <f t="shared" si="96"/>
        <v>44295.614988425928</v>
      </c>
      <c r="D6149">
        <v>27.2210015004704</v>
      </c>
      <c r="E6149">
        <v>36.247806515602299</v>
      </c>
      <c r="F6149">
        <v>0.38949190904928999</v>
      </c>
      <c r="G6149">
        <v>0.51636602472150095</v>
      </c>
      <c r="H6149">
        <v>4.4529076758736401E-2</v>
      </c>
      <c r="I6149">
        <v>0.129946271936517</v>
      </c>
      <c r="J6149">
        <v>1.6772379307187499</v>
      </c>
      <c r="K6149">
        <v>0.18885479017244</v>
      </c>
      <c r="L6149">
        <v>0.94609911796123802</v>
      </c>
    </row>
    <row r="6150" spans="1:12" x14ac:dyDescent="0.2">
      <c r="A6150" s="1">
        <v>44295</v>
      </c>
      <c r="B6150" s="2">
        <v>0.62887731481481479</v>
      </c>
      <c r="C6150" s="4">
        <f t="shared" si="96"/>
        <v>44295.628877314812</v>
      </c>
      <c r="D6150">
        <v>27.453053075964402</v>
      </c>
      <c r="E6150">
        <v>36.759746700236498</v>
      </c>
      <c r="F6150">
        <v>0.38949190904928999</v>
      </c>
      <c r="G6150">
        <v>0.51636602472150095</v>
      </c>
      <c r="H6150">
        <v>4.4529076758736401E-2</v>
      </c>
      <c r="I6150">
        <v>0.129946271936517</v>
      </c>
      <c r="J6150">
        <v>1.6772379307187499</v>
      </c>
      <c r="K6150">
        <v>0.18885479017244</v>
      </c>
      <c r="L6150">
        <v>0.94609911796123802</v>
      </c>
    </row>
    <row r="6151" spans="1:12" x14ac:dyDescent="0.2">
      <c r="A6151" s="1">
        <v>44295</v>
      </c>
      <c r="B6151" s="2">
        <v>0.64276620370370374</v>
      </c>
      <c r="C6151" s="4">
        <f t="shared" si="96"/>
        <v>44295.642766203702</v>
      </c>
      <c r="D6151">
        <v>27.696943109279999</v>
      </c>
      <c r="E6151">
        <v>36.533658859133702</v>
      </c>
      <c r="F6151">
        <v>0.38949190904928999</v>
      </c>
      <c r="G6151">
        <v>0.51636602472150095</v>
      </c>
      <c r="H6151">
        <v>4.4529076758736401E-2</v>
      </c>
      <c r="I6151">
        <v>0.129946271936517</v>
      </c>
      <c r="J6151">
        <v>1.6772379307187499</v>
      </c>
      <c r="K6151">
        <v>0.18885479017244</v>
      </c>
      <c r="L6151">
        <v>0.94609911796123802</v>
      </c>
    </row>
    <row r="6152" spans="1:12" x14ac:dyDescent="0.2">
      <c r="A6152" s="1">
        <v>44295</v>
      </c>
      <c r="B6152" s="2">
        <v>0.65665509259259258</v>
      </c>
      <c r="C6152" s="4">
        <f t="shared" si="96"/>
        <v>44295.656655092593</v>
      </c>
      <c r="D6152">
        <v>27.878169426006401</v>
      </c>
      <c r="E6152">
        <v>36.376338343378798</v>
      </c>
      <c r="F6152">
        <v>0.38949190904928999</v>
      </c>
      <c r="G6152">
        <v>0.51636602472150095</v>
      </c>
      <c r="H6152">
        <v>4.4529076758736401E-2</v>
      </c>
      <c r="I6152">
        <v>0.129946271936517</v>
      </c>
      <c r="J6152">
        <v>1.6772379307187499</v>
      </c>
      <c r="K6152">
        <v>0.18885479017244</v>
      </c>
      <c r="L6152">
        <v>0.94609911796123802</v>
      </c>
    </row>
    <row r="6153" spans="1:12" x14ac:dyDescent="0.2">
      <c r="A6153" s="1">
        <v>44295</v>
      </c>
      <c r="B6153" s="2">
        <v>0.67054398148148142</v>
      </c>
      <c r="C6153" s="4">
        <f t="shared" si="96"/>
        <v>44295.670543981483</v>
      </c>
      <c r="D6153">
        <v>27.992993565779098</v>
      </c>
      <c r="E6153">
        <v>36.262658630248403</v>
      </c>
      <c r="F6153">
        <v>0.50954039981687704</v>
      </c>
      <c r="G6153">
        <v>0.80327354188921096</v>
      </c>
      <c r="H6153">
        <v>1.66390233480848E-2</v>
      </c>
      <c r="I6153">
        <v>8.9430062566763294E-2</v>
      </c>
      <c r="J6153">
        <v>0.91368677552266098</v>
      </c>
      <c r="K6153">
        <v>0.294876996795361</v>
      </c>
      <c r="L6153">
        <v>0.68263124675720799</v>
      </c>
    </row>
    <row r="6154" spans="1:12" x14ac:dyDescent="0.2">
      <c r="A6154" s="1">
        <v>44295</v>
      </c>
      <c r="B6154" s="2">
        <v>0.68443287037037026</v>
      </c>
      <c r="C6154" s="4">
        <f t="shared" si="96"/>
        <v>44295.684432870374</v>
      </c>
      <c r="D6154">
        <v>28.047290252028098</v>
      </c>
      <c r="E6154">
        <v>36.194450802370199</v>
      </c>
      <c r="F6154">
        <v>0.44722219441477001</v>
      </c>
      <c r="G6154">
        <v>0.79219127727758198</v>
      </c>
      <c r="H6154">
        <v>2.0239352968106201E-2</v>
      </c>
      <c r="I6154">
        <v>8.4542115061803702E-2</v>
      </c>
      <c r="J6154">
        <v>0.86477604761178095</v>
      </c>
      <c r="K6154">
        <v>0.252735638638791</v>
      </c>
      <c r="L6154">
        <v>0.62026928734930697</v>
      </c>
    </row>
    <row r="6155" spans="1:12" x14ac:dyDescent="0.2">
      <c r="A6155" s="1">
        <v>44295</v>
      </c>
      <c r="B6155" s="2">
        <v>0.69832175925925932</v>
      </c>
      <c r="C6155" s="4">
        <f t="shared" si="96"/>
        <v>44295.698321759257</v>
      </c>
      <c r="D6155">
        <v>28.098738587523201</v>
      </c>
      <c r="E6155">
        <v>36.1326517636886</v>
      </c>
      <c r="F6155">
        <v>0.39725511979246098</v>
      </c>
      <c r="G6155">
        <v>0.78437181138409795</v>
      </c>
      <c r="H6155">
        <v>2.28833450328094E-2</v>
      </c>
      <c r="I6155">
        <v>6.9234463604455898E-2</v>
      </c>
      <c r="J6155">
        <v>0.82145958187089796</v>
      </c>
      <c r="K6155">
        <v>0.219851377994811</v>
      </c>
      <c r="L6155">
        <v>0.57335249198840199</v>
      </c>
    </row>
    <row r="6156" spans="1:12" x14ac:dyDescent="0.2">
      <c r="A6156" s="1">
        <v>44295</v>
      </c>
      <c r="B6156" s="2">
        <v>0.71221064814814816</v>
      </c>
      <c r="C6156" s="4">
        <f t="shared" si="96"/>
        <v>44295.712210648147</v>
      </c>
      <c r="D6156">
        <v>28.167366038503602</v>
      </c>
      <c r="E6156">
        <v>36.054576434983801</v>
      </c>
      <c r="F6156">
        <v>0.34582541126201599</v>
      </c>
      <c r="G6156">
        <v>0.77730241416145296</v>
      </c>
      <c r="H6156">
        <v>2.5071045322752901E-2</v>
      </c>
      <c r="I6156">
        <v>5.0176468792919197E-2</v>
      </c>
      <c r="J6156">
        <v>0.77233008393102198</v>
      </c>
      <c r="K6156">
        <v>0.18681085304440601</v>
      </c>
      <c r="L6156">
        <v>0.52417924004272898</v>
      </c>
    </row>
    <row r="6157" spans="1:12" x14ac:dyDescent="0.2">
      <c r="A6157" s="1">
        <v>44295</v>
      </c>
      <c r="B6157" s="2">
        <v>0.726099537037037</v>
      </c>
      <c r="C6157" s="4">
        <f t="shared" si="96"/>
        <v>44295.726099537038</v>
      </c>
      <c r="D6157">
        <v>28.217568220543701</v>
      </c>
      <c r="E6157">
        <v>36.003865618880397</v>
      </c>
      <c r="F6157">
        <v>0.305427962765145</v>
      </c>
      <c r="G6157">
        <v>0.77076431558064895</v>
      </c>
      <c r="H6157">
        <v>2.70337250114451E-2</v>
      </c>
      <c r="I6157">
        <v>1.6929674958034501E-2</v>
      </c>
      <c r="J6157">
        <v>0.73432660460857602</v>
      </c>
      <c r="K6157">
        <v>0.16027717381352</v>
      </c>
      <c r="L6157">
        <v>0.48530068060430098</v>
      </c>
    </row>
    <row r="6158" spans="1:12" x14ac:dyDescent="0.2">
      <c r="A6158" s="1">
        <v>44295</v>
      </c>
      <c r="B6158" s="2">
        <v>0.73998842592592595</v>
      </c>
      <c r="C6158" s="4">
        <f t="shared" si="96"/>
        <v>44295.739988425928</v>
      </c>
      <c r="D6158">
        <v>28.258780295516299</v>
      </c>
      <c r="E6158">
        <v>35.9511202665242</v>
      </c>
      <c r="F6158">
        <v>0.27318126049137698</v>
      </c>
      <c r="G6158">
        <v>0.76546383030672904</v>
      </c>
      <c r="H6158">
        <v>2.8702627804059098E-2</v>
      </c>
      <c r="I6158">
        <v>2.7205615748512098E-2</v>
      </c>
      <c r="J6158">
        <v>0.69997345948420497</v>
      </c>
      <c r="K6158">
        <v>0.13930650389134699</v>
      </c>
      <c r="L6158">
        <v>0.45411032504196303</v>
      </c>
    </row>
    <row r="6159" spans="1:12" x14ac:dyDescent="0.2">
      <c r="A6159" s="1">
        <v>44295</v>
      </c>
      <c r="B6159" s="2">
        <v>0.75387731481481479</v>
      </c>
      <c r="C6159" s="4">
        <f t="shared" si="96"/>
        <v>44295.753877314812</v>
      </c>
      <c r="D6159">
        <v>28.318328628468201</v>
      </c>
      <c r="E6159">
        <v>35.876401922636703</v>
      </c>
      <c r="F6159">
        <v>0.239046885396001</v>
      </c>
      <c r="G6159">
        <v>0.76015709446055202</v>
      </c>
      <c r="H6159">
        <v>3.0002746833511298E-2</v>
      </c>
      <c r="I6159">
        <v>5.79334289638333E-2</v>
      </c>
      <c r="J6159">
        <v>0.65828214253013695</v>
      </c>
      <c r="K6159">
        <v>0.117923296200213</v>
      </c>
      <c r="L6159">
        <v>0.41998220051884799</v>
      </c>
    </row>
    <row r="6160" spans="1:12" x14ac:dyDescent="0.2">
      <c r="A6160" s="1">
        <v>44295</v>
      </c>
      <c r="B6160" s="2">
        <v>0.76776620370370363</v>
      </c>
      <c r="C6160" s="4">
        <f t="shared" si="96"/>
        <v>44295.767766203702</v>
      </c>
      <c r="D6160">
        <v>28.3734264133669</v>
      </c>
      <c r="E6160">
        <v>35.810889855293603</v>
      </c>
      <c r="F6160">
        <v>0.21031925530291401</v>
      </c>
      <c r="G6160">
        <v>0.754575333435067</v>
      </c>
      <c r="H6160">
        <v>3.1315367007477397E-2</v>
      </c>
      <c r="I6160">
        <v>8.6179764993132804E-2</v>
      </c>
      <c r="J6160">
        <v>0.62536037845261605</v>
      </c>
      <c r="K6160">
        <v>9.8721538226766201E-2</v>
      </c>
      <c r="L6160">
        <v>0.39003570883564997</v>
      </c>
    </row>
    <row r="6161" spans="1:12" x14ac:dyDescent="0.2">
      <c r="A6161" s="1">
        <v>44295</v>
      </c>
      <c r="B6161" s="2">
        <v>0.78165509259259258</v>
      </c>
      <c r="C6161" s="4">
        <f t="shared" si="96"/>
        <v>44295.781655092593</v>
      </c>
      <c r="D6161">
        <v>28.427901121538099</v>
      </c>
      <c r="E6161">
        <v>35.796546374710701</v>
      </c>
      <c r="F6161">
        <v>0.19761184190447001</v>
      </c>
      <c r="G6161">
        <v>0.75178757820845399</v>
      </c>
      <c r="H6161">
        <v>3.1940424233175599E-2</v>
      </c>
      <c r="I6161">
        <v>0.1167700656188</v>
      </c>
      <c r="J6161">
        <v>0.60963393865405102</v>
      </c>
      <c r="K6161">
        <v>8.9714463604455896E-2</v>
      </c>
      <c r="L6161">
        <v>0.37972851518388601</v>
      </c>
    </row>
    <row r="6162" spans="1:12" x14ac:dyDescent="0.2">
      <c r="A6162" s="1">
        <v>44295</v>
      </c>
      <c r="B6162" s="2">
        <v>0.79554398148148142</v>
      </c>
      <c r="C6162" s="4">
        <f t="shared" si="96"/>
        <v>44295.795543981483</v>
      </c>
      <c r="D6162">
        <v>28.486114290073999</v>
      </c>
      <c r="E6162">
        <v>35.815518425268898</v>
      </c>
      <c r="F6162">
        <v>0.21333828170303701</v>
      </c>
      <c r="G6162">
        <v>0.75533165267816205</v>
      </c>
      <c r="H6162">
        <v>3.1777909354494101E-2</v>
      </c>
      <c r="I6162">
        <v>0.14549144513963</v>
      </c>
      <c r="J6162">
        <v>0.63243602624751905</v>
      </c>
      <c r="K6162">
        <v>0.10045294674195</v>
      </c>
      <c r="L6162">
        <v>0.40698101022432698</v>
      </c>
    </row>
    <row r="6163" spans="1:12" x14ac:dyDescent="0.2">
      <c r="A6163" s="1">
        <v>44295</v>
      </c>
      <c r="B6163" s="2">
        <v>0.80943287037037026</v>
      </c>
      <c r="C6163" s="4">
        <f t="shared" si="96"/>
        <v>44295.809432870374</v>
      </c>
      <c r="D6163">
        <v>28.5394318557513</v>
      </c>
      <c r="E6163">
        <v>35.819841814806303</v>
      </c>
      <c r="F6163">
        <v>0.21626980009155999</v>
      </c>
      <c r="G6163">
        <v>0.75647550740118996</v>
      </c>
      <c r="H6163">
        <v>3.1740405920952203E-2</v>
      </c>
      <c r="I6163">
        <v>0.20266542957424</v>
      </c>
      <c r="J6163">
        <v>0.63863659392644501</v>
      </c>
      <c r="K6163">
        <v>0.103071936517625</v>
      </c>
      <c r="L6163">
        <v>0.419232131848009</v>
      </c>
    </row>
    <row r="6164" spans="1:12" x14ac:dyDescent="0.2">
      <c r="A6164" s="1">
        <v>44295</v>
      </c>
      <c r="B6164" s="2">
        <v>0.82332175925925932</v>
      </c>
      <c r="C6164" s="4">
        <f t="shared" si="96"/>
        <v>44295.823321759257</v>
      </c>
      <c r="D6164">
        <v>28.599603265430598</v>
      </c>
      <c r="E6164">
        <v>35.794766155489398</v>
      </c>
      <c r="F6164">
        <v>0.21416960781321601</v>
      </c>
      <c r="G6164">
        <v>0.75711306577140203</v>
      </c>
      <c r="H6164">
        <v>3.1652897909354501E-2</v>
      </c>
      <c r="I6164">
        <v>0.22424240500534101</v>
      </c>
      <c r="J6164">
        <v>0.63623012360750697</v>
      </c>
      <c r="K6164">
        <v>0.10242187700289899</v>
      </c>
      <c r="L6164">
        <v>0.42023222340912703</v>
      </c>
    </row>
    <row r="6165" spans="1:12" x14ac:dyDescent="0.2">
      <c r="A6165" s="1">
        <v>44295</v>
      </c>
      <c r="B6165" s="2">
        <v>0.83721064814814816</v>
      </c>
      <c r="C6165" s="4">
        <f t="shared" si="96"/>
        <v>44295.837210648147</v>
      </c>
      <c r="D6165">
        <v>28.646423030950299</v>
      </c>
      <c r="E6165">
        <v>35.787340098166297</v>
      </c>
      <c r="F6165">
        <v>0.208569095070959</v>
      </c>
      <c r="G6165">
        <v>0.75673178086372594</v>
      </c>
      <c r="H6165">
        <v>3.1652897909354501E-2</v>
      </c>
      <c r="I6165">
        <v>0.26360850907980998</v>
      </c>
      <c r="J6165">
        <v>0.62929823897451398</v>
      </c>
      <c r="K6165">
        <v>9.8984062261559494E-2</v>
      </c>
      <c r="L6165">
        <v>0.41998220051884799</v>
      </c>
    </row>
    <row r="6166" spans="1:12" x14ac:dyDescent="0.2">
      <c r="A6166" s="1">
        <v>44295</v>
      </c>
      <c r="B6166" s="2">
        <v>0.851099537037037</v>
      </c>
      <c r="C6166" s="4">
        <f t="shared" si="96"/>
        <v>44295.851099537038</v>
      </c>
      <c r="D6166">
        <v>28.675974670023599</v>
      </c>
      <c r="E6166">
        <v>35.803718115002098</v>
      </c>
      <c r="F6166">
        <v>0.20243728368686001</v>
      </c>
      <c r="G6166">
        <v>0.75647550740118996</v>
      </c>
      <c r="H6166">
        <v>3.1565389897756702E-2</v>
      </c>
      <c r="I6166">
        <v>0.30409971616053699</v>
      </c>
      <c r="J6166">
        <v>0.621553779948115</v>
      </c>
      <c r="K6166">
        <v>9.5321226918968494E-2</v>
      </c>
      <c r="L6166">
        <v>0.41773199450633303</v>
      </c>
    </row>
    <row r="6167" spans="1:12" x14ac:dyDescent="0.2">
      <c r="A6167" s="1">
        <v>44295</v>
      </c>
      <c r="B6167" s="2">
        <v>0.86498842592592595</v>
      </c>
      <c r="C6167" s="4">
        <f t="shared" si="96"/>
        <v>44295.864988425928</v>
      </c>
      <c r="D6167">
        <v>28.6943109280028</v>
      </c>
      <c r="E6167">
        <v>35.8729940744131</v>
      </c>
      <c r="F6167">
        <v>0.197255559285823</v>
      </c>
      <c r="G6167">
        <v>0.75711931634365903</v>
      </c>
      <c r="H6167">
        <v>3.1409125591332201E-2</v>
      </c>
      <c r="I6167">
        <v>0.35827342591179601</v>
      </c>
      <c r="J6167">
        <v>0.61410309781779304</v>
      </c>
      <c r="K6167">
        <v>9.1964669616969294E-2</v>
      </c>
      <c r="L6167">
        <v>0.41348160537158402</v>
      </c>
    </row>
    <row r="6168" spans="1:12" x14ac:dyDescent="0.2">
      <c r="A6168" s="1">
        <v>44295</v>
      </c>
      <c r="B6168" s="2">
        <v>0.87887731481481479</v>
      </c>
      <c r="C6168" s="4">
        <f t="shared" si="96"/>
        <v>44295.878877314812</v>
      </c>
      <c r="D6168">
        <v>28.700274662394101</v>
      </c>
      <c r="E6168">
        <v>35.914854657816399</v>
      </c>
      <c r="F6168">
        <v>0.18881103616664</v>
      </c>
      <c r="G6168">
        <v>0.75711931634365903</v>
      </c>
      <c r="H6168">
        <v>3.13903738745612E-2</v>
      </c>
      <c r="I6168">
        <v>0.372981022432473</v>
      </c>
      <c r="J6168">
        <v>0.60215200366244404</v>
      </c>
      <c r="K6168">
        <v>8.6182890279261404E-2</v>
      </c>
      <c r="L6168">
        <v>0.40948123912711898</v>
      </c>
    </row>
    <row r="6169" spans="1:12" x14ac:dyDescent="0.2">
      <c r="A6169" s="1">
        <v>44295</v>
      </c>
      <c r="B6169" s="2">
        <v>0.89276620370370363</v>
      </c>
      <c r="C6169" s="4">
        <f t="shared" si="96"/>
        <v>44295.892766203702</v>
      </c>
      <c r="D6169">
        <v>28.710866966760701</v>
      </c>
      <c r="E6169">
        <v>35.923552300297501</v>
      </c>
      <c r="F6169">
        <v>0.175659832137952</v>
      </c>
      <c r="G6169">
        <v>0.75456908286281099</v>
      </c>
      <c r="H6169">
        <v>3.1502884175186902E-2</v>
      </c>
      <c r="I6169">
        <v>0.39932718449565002</v>
      </c>
      <c r="J6169">
        <v>0.58356905234243694</v>
      </c>
      <c r="K6169">
        <v>7.7313328246604598E-2</v>
      </c>
      <c r="L6169">
        <v>0.39604250877460601</v>
      </c>
    </row>
    <row r="6170" spans="1:12" x14ac:dyDescent="0.2">
      <c r="A6170" s="1">
        <v>44295</v>
      </c>
      <c r="B6170" s="2">
        <v>0.90665509259259258</v>
      </c>
      <c r="C6170" s="4">
        <f t="shared" si="96"/>
        <v>44295.906655092593</v>
      </c>
      <c r="D6170">
        <v>28.716029602502399</v>
      </c>
      <c r="E6170">
        <v>35.946746013580501</v>
      </c>
      <c r="F6170">
        <v>0.162052336334503</v>
      </c>
      <c r="G6170">
        <v>0.75254389745154804</v>
      </c>
      <c r="H6170">
        <v>3.1365371585533298E-2</v>
      </c>
      <c r="I6170">
        <v>0.40837176255150298</v>
      </c>
      <c r="J6170">
        <v>0.56567991454295496</v>
      </c>
      <c r="K6170">
        <v>6.8606281092629395E-2</v>
      </c>
      <c r="L6170">
        <v>0.384022658324432</v>
      </c>
    </row>
    <row r="6171" spans="1:12" x14ac:dyDescent="0.2">
      <c r="A6171" s="1">
        <v>44295</v>
      </c>
      <c r="B6171" s="2">
        <v>0.92054398148148142</v>
      </c>
      <c r="C6171" s="4">
        <f t="shared" si="96"/>
        <v>44295.920543981483</v>
      </c>
      <c r="D6171">
        <v>28.716563668268801</v>
      </c>
      <c r="E6171">
        <v>35.940388087790197</v>
      </c>
      <c r="F6171">
        <v>0.15010124217915499</v>
      </c>
      <c r="G6171">
        <v>0.75002491683198502</v>
      </c>
      <c r="H6171">
        <v>3.1496633602929897E-2</v>
      </c>
      <c r="I6171">
        <v>0.437480677552266</v>
      </c>
      <c r="J6171">
        <v>0.54756575614222402</v>
      </c>
      <c r="K6171">
        <v>6.08680726384861E-2</v>
      </c>
      <c r="L6171">
        <v>0.37347794292690301</v>
      </c>
    </row>
    <row r="6172" spans="1:12" x14ac:dyDescent="0.2">
      <c r="A6172" s="1">
        <v>44295</v>
      </c>
      <c r="B6172" s="2">
        <v>0.93443287037037026</v>
      </c>
      <c r="C6172" s="4">
        <f t="shared" si="96"/>
        <v>44295.934432870374</v>
      </c>
      <c r="D6172">
        <v>28.712736196943101</v>
      </c>
      <c r="E6172">
        <v>35.958495460440901</v>
      </c>
      <c r="F6172">
        <v>0.138231405463146</v>
      </c>
      <c r="G6172">
        <v>0.74649959407904798</v>
      </c>
      <c r="H6172">
        <v>3.1527886464214797E-2</v>
      </c>
      <c r="I6172">
        <v>0.459707712498092</v>
      </c>
      <c r="J6172">
        <v>0.52952035403631703</v>
      </c>
      <c r="K6172">
        <v>5.3004852739203398E-2</v>
      </c>
      <c r="L6172">
        <v>0.36120181901419102</v>
      </c>
    </row>
    <row r="6173" spans="1:12" x14ac:dyDescent="0.2">
      <c r="A6173" s="1">
        <v>44295</v>
      </c>
      <c r="B6173" s="2">
        <v>0.94832175925925932</v>
      </c>
      <c r="C6173" s="4">
        <f t="shared" si="96"/>
        <v>44295.948321759257</v>
      </c>
      <c r="D6173">
        <v>28.705793341980101</v>
      </c>
      <c r="E6173">
        <v>35.977976145062399</v>
      </c>
      <c r="F6173">
        <v>0.126674097359987</v>
      </c>
      <c r="G6173">
        <v>0.74434939722264604</v>
      </c>
      <c r="H6173">
        <v>3.15403876087288E-2</v>
      </c>
      <c r="I6173">
        <v>0.48048461468029902</v>
      </c>
      <c r="J6173">
        <v>0.51243128948573202</v>
      </c>
      <c r="K6173">
        <v>4.55291683198535E-2</v>
      </c>
      <c r="L6173">
        <v>0.35091337707920101</v>
      </c>
    </row>
    <row r="6174" spans="1:12" x14ac:dyDescent="0.2">
      <c r="A6174" s="1">
        <v>44295</v>
      </c>
      <c r="B6174" s="2">
        <v>0.96221064814814816</v>
      </c>
      <c r="C6174" s="4">
        <f t="shared" si="96"/>
        <v>44295.962210648147</v>
      </c>
      <c r="D6174">
        <v>28.690483456677001</v>
      </c>
      <c r="E6174">
        <v>35.994761069148801</v>
      </c>
      <c r="F6174">
        <v>0.115373062719364</v>
      </c>
      <c r="G6174">
        <v>0.74093658477033397</v>
      </c>
      <c r="H6174">
        <v>3.1709153059667303E-2</v>
      </c>
      <c r="I6174">
        <v>0.50553065771402395</v>
      </c>
      <c r="J6174">
        <v>0.49542348237448403</v>
      </c>
      <c r="K6174">
        <v>3.8247251640469902E-2</v>
      </c>
      <c r="L6174">
        <v>0.33877476575614301</v>
      </c>
    </row>
    <row r="6175" spans="1:12" x14ac:dyDescent="0.2">
      <c r="A6175" s="1">
        <v>44295</v>
      </c>
      <c r="B6175" s="2">
        <v>0.976099537037037</v>
      </c>
      <c r="C6175" s="4">
        <f t="shared" si="96"/>
        <v>44295.976099537038</v>
      </c>
      <c r="D6175">
        <v>28.671880165814699</v>
      </c>
      <c r="E6175">
        <v>36.002288853284497</v>
      </c>
      <c r="F6175">
        <v>0.10410328094002699</v>
      </c>
      <c r="G6175">
        <v>0.73854886616816595</v>
      </c>
      <c r="H6175">
        <v>3.1784159926751099E-2</v>
      </c>
      <c r="I6175">
        <v>0.52558249351441999</v>
      </c>
      <c r="J6175">
        <v>0.47889696932702502</v>
      </c>
      <c r="K6175">
        <v>3.1421626735846198E-2</v>
      </c>
      <c r="L6175">
        <v>0.329098879902333</v>
      </c>
    </row>
    <row r="6176" spans="1:12" x14ac:dyDescent="0.2">
      <c r="A6176" s="1">
        <v>44295</v>
      </c>
      <c r="B6176" s="2">
        <v>0.98998842592592595</v>
      </c>
      <c r="C6176" s="4">
        <f t="shared" si="96"/>
        <v>44295.989988425928</v>
      </c>
      <c r="D6176">
        <v>28.6495384145876</v>
      </c>
      <c r="E6176">
        <v>36.020497952747803</v>
      </c>
      <c r="F6176">
        <v>9.3739832137953005E-2</v>
      </c>
      <c r="G6176">
        <v>0.73692371738135098</v>
      </c>
      <c r="H6176">
        <v>3.2015431100259402E-2</v>
      </c>
      <c r="I6176">
        <v>0.54759075843125204</v>
      </c>
      <c r="J6176">
        <v>0.46214543567831401</v>
      </c>
      <c r="K6176">
        <v>2.4658507553792099E-2</v>
      </c>
      <c r="L6176">
        <v>0.318129125591329</v>
      </c>
    </row>
    <row r="6177" spans="1:12" x14ac:dyDescent="0.2">
      <c r="A6177" s="1">
        <v>44296</v>
      </c>
      <c r="B6177" s="2">
        <v>3.8773148148148143E-3</v>
      </c>
      <c r="C6177" s="4">
        <f t="shared" si="96"/>
        <v>44296.003877314812</v>
      </c>
      <c r="D6177">
        <v>28.624170290684301</v>
      </c>
      <c r="E6177">
        <v>36.051066859947603</v>
      </c>
      <c r="F6177">
        <v>8.2351289485731394E-2</v>
      </c>
      <c r="G6177">
        <v>0.73503604455974303</v>
      </c>
      <c r="H6177">
        <v>3.2190447123454903E-2</v>
      </c>
      <c r="I6177">
        <v>0.573230605829391</v>
      </c>
      <c r="J6177">
        <v>0.44496886311612899</v>
      </c>
      <c r="K6177">
        <v>1.7607862047917099E-2</v>
      </c>
      <c r="L6177">
        <v>0.30628429116435302</v>
      </c>
    </row>
    <row r="6178" spans="1:12" x14ac:dyDescent="0.2">
      <c r="A6178" s="1">
        <v>44296</v>
      </c>
      <c r="B6178" s="2">
        <v>1.7766203703703704E-2</v>
      </c>
      <c r="C6178" s="4">
        <f t="shared" si="96"/>
        <v>44296.017766203702</v>
      </c>
      <c r="D6178">
        <v>28.5939955748836</v>
      </c>
      <c r="E6178">
        <v>36.092164492256003</v>
      </c>
      <c r="F6178">
        <v>7.2519139325499804E-2</v>
      </c>
      <c r="G6178">
        <v>0.73439848618953096</v>
      </c>
      <c r="H6178">
        <v>3.2440470013733999E-2</v>
      </c>
      <c r="I6178">
        <v>0.58826948267968804</v>
      </c>
      <c r="J6178">
        <v>0.428942395849227</v>
      </c>
      <c r="K6178">
        <v>1.1613563253471701E-2</v>
      </c>
      <c r="L6178">
        <v>0.29710220051884501</v>
      </c>
    </row>
    <row r="6179" spans="1:12" x14ac:dyDescent="0.2">
      <c r="A6179" s="1">
        <v>44296</v>
      </c>
      <c r="B6179" s="2">
        <v>3.1655092592592596E-2</v>
      </c>
      <c r="C6179" s="4">
        <f t="shared" si="96"/>
        <v>44296.031655092593</v>
      </c>
      <c r="D6179">
        <v>28.565601078304201</v>
      </c>
      <c r="E6179">
        <v>36.134635436535099</v>
      </c>
      <c r="F6179">
        <v>6.2418214558216598E-2</v>
      </c>
      <c r="G6179">
        <v>0.734023451854112</v>
      </c>
      <c r="H6179">
        <v>3.2602984892415497E-2</v>
      </c>
      <c r="I6179">
        <v>0.60835257134137</v>
      </c>
      <c r="J6179">
        <v>0.41426605218983598</v>
      </c>
      <c r="K6179">
        <v>5.9067907828475597E-3</v>
      </c>
      <c r="L6179">
        <v>0.28734505722569498</v>
      </c>
    </row>
    <row r="6180" spans="1:12" x14ac:dyDescent="0.2">
      <c r="A6180" s="1">
        <v>44296</v>
      </c>
      <c r="B6180" s="2">
        <v>4.5543981481481477E-2</v>
      </c>
      <c r="C6180" s="4">
        <f t="shared" si="96"/>
        <v>44296.045543981483</v>
      </c>
      <c r="D6180">
        <v>28.536227461153</v>
      </c>
      <c r="E6180">
        <v>36.177971058721802</v>
      </c>
      <c r="F6180">
        <v>5.2248533496108598E-2</v>
      </c>
      <c r="G6180">
        <v>0.73465475965206695</v>
      </c>
      <c r="H6180">
        <v>3.2815504349152903E-2</v>
      </c>
      <c r="I6180">
        <v>0.62816063482374396</v>
      </c>
      <c r="J6180">
        <v>0.39920217305051098</v>
      </c>
      <c r="K6180">
        <v>2.0001831222332599E-4</v>
      </c>
      <c r="L6180">
        <v>0.27859425606592603</v>
      </c>
    </row>
    <row r="6181" spans="1:12" x14ac:dyDescent="0.2">
      <c r="A6181" s="1">
        <v>44296</v>
      </c>
      <c r="B6181" s="2">
        <v>5.9432870370370372E-2</v>
      </c>
      <c r="C6181" s="4">
        <f t="shared" si="96"/>
        <v>44296.059432870374</v>
      </c>
      <c r="D6181">
        <v>28.518870323745499</v>
      </c>
      <c r="E6181">
        <v>36.194399938963898</v>
      </c>
      <c r="F6181">
        <v>4.28851762551496E-2</v>
      </c>
      <c r="G6181">
        <v>0.73516105600488202</v>
      </c>
      <c r="H6181">
        <v>3.3209290401342802E-2</v>
      </c>
      <c r="I6181">
        <v>0.64788119029452096</v>
      </c>
      <c r="J6181">
        <v>0.38400703189378799</v>
      </c>
      <c r="K6181">
        <v>5.7192736151381301E-3</v>
      </c>
      <c r="L6181">
        <v>0.26840582328704499</v>
      </c>
    </row>
    <row r="6182" spans="1:12" x14ac:dyDescent="0.2">
      <c r="A6182" s="1">
        <v>44296</v>
      </c>
      <c r="B6182" s="2">
        <v>7.3321759259259267E-2</v>
      </c>
      <c r="C6182" s="4">
        <f t="shared" si="96"/>
        <v>44296.073321759257</v>
      </c>
      <c r="D6182">
        <v>28.488428575061601</v>
      </c>
      <c r="E6182">
        <v>36.231733679204403</v>
      </c>
      <c r="F6182">
        <v>3.2821754921409999E-2</v>
      </c>
      <c r="G6182">
        <v>0.73591737524797696</v>
      </c>
      <c r="H6182">
        <v>3.3596825881275702E-2</v>
      </c>
      <c r="I6182">
        <v>0.66618911643522005</v>
      </c>
      <c r="J6182">
        <v>0.36886814588737898</v>
      </c>
      <c r="K6182">
        <v>1.1488551808332E-2</v>
      </c>
      <c r="L6182">
        <v>0.25781735388371702</v>
      </c>
    </row>
    <row r="6183" spans="1:12" x14ac:dyDescent="0.2">
      <c r="A6183" s="1">
        <v>44296</v>
      </c>
      <c r="B6183" s="2">
        <v>8.7210648148148148E-2</v>
      </c>
      <c r="C6183" s="4">
        <f t="shared" si="96"/>
        <v>44296.087210648147</v>
      </c>
      <c r="D6183">
        <v>28.470626382848799</v>
      </c>
      <c r="E6183">
        <v>36.261895679153596</v>
      </c>
      <c r="F6183">
        <v>2.3927190599724001E-2</v>
      </c>
      <c r="G6183">
        <v>0.73742376316190905</v>
      </c>
      <c r="H6183">
        <v>3.3784343048985199E-2</v>
      </c>
      <c r="I6183">
        <v>0.682096822829238</v>
      </c>
      <c r="J6183">
        <v>0.35505438119944899</v>
      </c>
      <c r="K6183">
        <v>1.6126476423012299E-2</v>
      </c>
      <c r="L6183">
        <v>0.24996663512894701</v>
      </c>
    </row>
    <row r="6184" spans="1:12" x14ac:dyDescent="0.2">
      <c r="A6184" s="1">
        <v>44296</v>
      </c>
      <c r="B6184" s="2">
        <v>0.10109953703703704</v>
      </c>
      <c r="C6184" s="4">
        <f t="shared" si="96"/>
        <v>44296.101099537038</v>
      </c>
      <c r="D6184">
        <v>28.4433890287632</v>
      </c>
      <c r="E6184">
        <v>36.312403041631597</v>
      </c>
      <c r="F6184">
        <v>1.4432571341369899E-2</v>
      </c>
      <c r="G6184">
        <v>0.73867387761330605</v>
      </c>
      <c r="H6184">
        <v>3.4109372806348202E-2</v>
      </c>
      <c r="I6184">
        <v>0.69995470776743396</v>
      </c>
      <c r="J6184">
        <v>0.34080932702578798</v>
      </c>
      <c r="K6184">
        <v>2.1245695101480298E-2</v>
      </c>
      <c r="L6184">
        <v>0.24046576529833799</v>
      </c>
    </row>
    <row r="6185" spans="1:12" x14ac:dyDescent="0.2">
      <c r="A6185" s="1">
        <v>44296</v>
      </c>
      <c r="B6185" s="2">
        <v>0.11498842592592594</v>
      </c>
      <c r="C6185" s="4">
        <f t="shared" si="96"/>
        <v>44296.114988425928</v>
      </c>
      <c r="D6185">
        <v>28.4183769487042</v>
      </c>
      <c r="E6185">
        <v>36.3215075913633</v>
      </c>
      <c r="F6185">
        <v>4.8379429269047496E-3</v>
      </c>
      <c r="G6185">
        <v>0.73993649320921595</v>
      </c>
      <c r="H6185">
        <v>3.4471905997253201E-2</v>
      </c>
      <c r="I6185">
        <v>0.71420601251335203</v>
      </c>
      <c r="J6185">
        <v>0.32565168930260802</v>
      </c>
      <c r="K6185">
        <v>2.6627437814741299E-2</v>
      </c>
      <c r="L6185">
        <v>0.231414936670229</v>
      </c>
    </row>
    <row r="6186" spans="1:12" x14ac:dyDescent="0.2">
      <c r="A6186" s="1">
        <v>44296</v>
      </c>
      <c r="B6186" s="2">
        <v>0.12887731481481482</v>
      </c>
      <c r="C6186" s="4">
        <f t="shared" si="96"/>
        <v>44296.128877314812</v>
      </c>
      <c r="D6186">
        <v>28.401464866102</v>
      </c>
      <c r="E6186">
        <v>36.356349024694097</v>
      </c>
      <c r="F6186">
        <v>3.5753273309939702E-3</v>
      </c>
      <c r="G6186">
        <v>0.74220545093850199</v>
      </c>
      <c r="H6186">
        <v>3.4721928887532401E-2</v>
      </c>
      <c r="I6186">
        <v>0.73328900961391696</v>
      </c>
      <c r="J6186">
        <v>0.31283801617579599</v>
      </c>
      <c r="K6186">
        <v>3.07403143598351E-2</v>
      </c>
      <c r="L6186">
        <v>0.22352671448191799</v>
      </c>
    </row>
    <row r="6187" spans="1:12" x14ac:dyDescent="0.2">
      <c r="A6187" s="1">
        <v>44296</v>
      </c>
      <c r="B6187" s="2">
        <v>0.14276620370370371</v>
      </c>
      <c r="C6187" s="4">
        <f t="shared" si="96"/>
        <v>44296.142766203702</v>
      </c>
      <c r="D6187">
        <v>28.3587396047913</v>
      </c>
      <c r="E6187">
        <v>36.410060781770497</v>
      </c>
      <c r="F6187">
        <v>1.1563558675415401E-2</v>
      </c>
      <c r="G6187">
        <v>0.74484944300320499</v>
      </c>
      <c r="H6187">
        <v>3.5090712650694203E-2</v>
      </c>
      <c r="I6187">
        <v>0.74714652830764505</v>
      </c>
      <c r="J6187">
        <v>0.30137446665649098</v>
      </c>
      <c r="K6187">
        <v>3.47156783152755E-2</v>
      </c>
      <c r="L6187">
        <v>0.21677609644437501</v>
      </c>
    </row>
    <row r="6188" spans="1:12" x14ac:dyDescent="0.2">
      <c r="A6188" s="1">
        <v>44296</v>
      </c>
      <c r="B6188" s="2">
        <v>0.15665509259259261</v>
      </c>
      <c r="C6188" s="4">
        <f t="shared" si="96"/>
        <v>44296.156655092593</v>
      </c>
      <c r="D6188">
        <v>28.308448411790099</v>
      </c>
      <c r="E6188">
        <v>36.500648508430601</v>
      </c>
      <c r="F6188">
        <v>2.0914414771858899E-2</v>
      </c>
      <c r="G6188">
        <v>0.74674961696932696</v>
      </c>
      <c r="H6188">
        <v>3.5572006714481803E-2</v>
      </c>
      <c r="I6188">
        <v>0.75969142682740698</v>
      </c>
      <c r="J6188">
        <v>0.28676062871966901</v>
      </c>
      <c r="K6188">
        <v>3.9284846635128899E-2</v>
      </c>
      <c r="L6188">
        <v>0.20733773233633199</v>
      </c>
    </row>
    <row r="6189" spans="1:12" x14ac:dyDescent="0.2">
      <c r="A6189" s="1">
        <v>44296</v>
      </c>
      <c r="B6189" s="2">
        <v>0.1705439814814815</v>
      </c>
      <c r="C6189" s="4">
        <f t="shared" si="96"/>
        <v>44296.170543981483</v>
      </c>
      <c r="D6189">
        <v>28.2533506268914</v>
      </c>
      <c r="E6189">
        <v>36.596729482973402</v>
      </c>
      <c r="F6189">
        <v>2.9590209064550701E-2</v>
      </c>
      <c r="G6189">
        <v>0.75014992827712401</v>
      </c>
      <c r="H6189">
        <v>3.6172061651152103E-2</v>
      </c>
      <c r="I6189">
        <v>0.77202380589043196</v>
      </c>
      <c r="J6189">
        <v>0.275084559743628</v>
      </c>
      <c r="K6189">
        <v>4.3516484053105403E-2</v>
      </c>
      <c r="L6189">
        <v>0.19921198840225701</v>
      </c>
    </row>
    <row r="6190" spans="1:12" x14ac:dyDescent="0.2">
      <c r="A6190" s="1">
        <v>44296</v>
      </c>
      <c r="B6190" s="2">
        <v>0.18443287037037037</v>
      </c>
      <c r="C6190" s="4">
        <f t="shared" si="96"/>
        <v>44296.184432870374</v>
      </c>
      <c r="D6190">
        <v>28.208311080592999</v>
      </c>
      <c r="E6190">
        <v>36.693217364766902</v>
      </c>
      <c r="F6190">
        <v>3.8666039981686898E-2</v>
      </c>
      <c r="G6190">
        <v>0.75343147871203997</v>
      </c>
      <c r="H6190">
        <v>3.6740863726537398E-2</v>
      </c>
      <c r="I6190">
        <v>0.78648763009308698</v>
      </c>
      <c r="J6190">
        <v>0.26172708683045898</v>
      </c>
      <c r="K6190">
        <v>4.7766873187852797E-2</v>
      </c>
      <c r="L6190">
        <v>0.18974862200518999</v>
      </c>
    </row>
    <row r="6191" spans="1:12" x14ac:dyDescent="0.2">
      <c r="A6191" s="1">
        <v>44296</v>
      </c>
      <c r="B6191" s="2">
        <v>0.19832175925925924</v>
      </c>
      <c r="C6191" s="4">
        <f t="shared" si="96"/>
        <v>44296.198321759257</v>
      </c>
      <c r="D6191">
        <v>28.176979222298499</v>
      </c>
      <c r="E6191">
        <v>36.769817654688303</v>
      </c>
      <c r="F6191">
        <v>4.6454253013887802E-2</v>
      </c>
      <c r="G6191">
        <v>0.75710681519914502</v>
      </c>
      <c r="H6191">
        <v>3.7147150923241098E-2</v>
      </c>
      <c r="I6191">
        <v>0.79300072638486196</v>
      </c>
      <c r="J6191">
        <v>0.25053856249046103</v>
      </c>
      <c r="K6191">
        <v>5.1642227987181301E-2</v>
      </c>
      <c r="L6191">
        <v>0.18139785746986001</v>
      </c>
    </row>
    <row r="6192" spans="1:12" x14ac:dyDescent="0.2">
      <c r="A6192" s="1">
        <v>44296</v>
      </c>
      <c r="B6192" s="2">
        <v>0.21221064814814816</v>
      </c>
      <c r="C6192" s="4">
        <f t="shared" si="96"/>
        <v>44296.212210648147</v>
      </c>
      <c r="D6192">
        <v>28.1395946186516</v>
      </c>
      <c r="E6192">
        <v>36.896670990056101</v>
      </c>
      <c r="F6192">
        <v>5.5717601098734797E-2</v>
      </c>
      <c r="G6192">
        <v>0.76193225698153499</v>
      </c>
      <c r="H6192">
        <v>3.7347169235464599E-2</v>
      </c>
      <c r="I6192">
        <v>0.80070143140546302</v>
      </c>
      <c r="J6192">
        <v>0.23797491225393</v>
      </c>
      <c r="K6192">
        <v>5.5855113688386901E-2</v>
      </c>
      <c r="L6192">
        <v>0.17414719365176001</v>
      </c>
    </row>
    <row r="6193" spans="1:12" x14ac:dyDescent="0.2">
      <c r="A6193" s="1">
        <v>44296</v>
      </c>
      <c r="B6193" s="2">
        <v>0.22609953703703703</v>
      </c>
      <c r="C6193" s="4">
        <f t="shared" si="96"/>
        <v>44296.226099537038</v>
      </c>
      <c r="D6193">
        <v>28.1324737417664</v>
      </c>
      <c r="E6193">
        <v>36.979476615548897</v>
      </c>
      <c r="F6193">
        <v>6.2837002899436695E-2</v>
      </c>
      <c r="G6193">
        <v>0.76659518388524195</v>
      </c>
      <c r="H6193">
        <v>3.7765957576682399E-2</v>
      </c>
      <c r="I6193">
        <v>0.81090236532885696</v>
      </c>
      <c r="J6193">
        <v>0.22396112925377601</v>
      </c>
      <c r="K6193">
        <v>6.0193010834732101E-2</v>
      </c>
      <c r="L6193">
        <v>0.16372748969937301</v>
      </c>
    </row>
    <row r="6194" spans="1:12" x14ac:dyDescent="0.2">
      <c r="A6194" s="1">
        <v>44296</v>
      </c>
      <c r="B6194" s="2">
        <v>0.23998842592592592</v>
      </c>
      <c r="C6194" s="4">
        <f t="shared" si="96"/>
        <v>44296.239988425928</v>
      </c>
      <c r="D6194">
        <v>28.104346278070199</v>
      </c>
      <c r="E6194">
        <v>37.090409704737901</v>
      </c>
      <c r="F6194">
        <v>6.9956404700138197E-2</v>
      </c>
      <c r="G6194">
        <v>0.77227695406683905</v>
      </c>
      <c r="H6194">
        <v>3.7772208148939397E-2</v>
      </c>
      <c r="I6194">
        <v>0.824978654051579</v>
      </c>
      <c r="J6194">
        <v>0.21385395391423601</v>
      </c>
      <c r="K6194">
        <v>6.3493312986418401E-2</v>
      </c>
      <c r="L6194">
        <v>0.15820823439646101</v>
      </c>
    </row>
    <row r="6195" spans="1:12" x14ac:dyDescent="0.2">
      <c r="A6195" s="1">
        <v>44296</v>
      </c>
      <c r="B6195" s="2">
        <v>0.25387731481481485</v>
      </c>
      <c r="C6195" s="4">
        <f t="shared" si="96"/>
        <v>44296.253877314812</v>
      </c>
      <c r="D6195">
        <v>28.062956181175402</v>
      </c>
      <c r="E6195">
        <v>37.265532412705603</v>
      </c>
      <c r="F6195">
        <v>7.71883168014659E-2</v>
      </c>
      <c r="G6195">
        <v>0.77882130321989995</v>
      </c>
      <c r="H6195">
        <v>3.7803461010224297E-2</v>
      </c>
      <c r="I6195">
        <v>0.83617967953608996</v>
      </c>
      <c r="J6195">
        <v>0.202671680146496</v>
      </c>
      <c r="K6195">
        <v>6.7099893178696704E-2</v>
      </c>
      <c r="L6195">
        <v>0.14970745612696501</v>
      </c>
    </row>
    <row r="6196" spans="1:12" x14ac:dyDescent="0.2">
      <c r="A6196" s="1">
        <v>44296</v>
      </c>
      <c r="B6196" s="2">
        <v>0.26776620370370369</v>
      </c>
      <c r="C6196" s="4">
        <f t="shared" si="96"/>
        <v>44296.267766203702</v>
      </c>
      <c r="D6196">
        <v>28.010884768952899</v>
      </c>
      <c r="E6196">
        <v>37.465273009333401</v>
      </c>
      <c r="F6196">
        <v>8.3563900503585295E-2</v>
      </c>
      <c r="G6196">
        <v>0.78702205402105896</v>
      </c>
      <c r="H6196">
        <v>3.77409552876544E-2</v>
      </c>
      <c r="I6196">
        <v>0.84757447276056797</v>
      </c>
      <c r="J6196">
        <v>0.19293953914237699</v>
      </c>
      <c r="K6196">
        <v>7.0243931023958497E-2</v>
      </c>
      <c r="L6196">
        <v>0.144238205402106</v>
      </c>
    </row>
    <row r="6197" spans="1:12" x14ac:dyDescent="0.2">
      <c r="A6197" s="1">
        <v>44296</v>
      </c>
      <c r="B6197" s="2">
        <v>0.28165509259259258</v>
      </c>
      <c r="C6197" s="4">
        <f t="shared" si="96"/>
        <v>44296.281655092593</v>
      </c>
      <c r="D6197">
        <v>27.9621067622898</v>
      </c>
      <c r="E6197">
        <v>37.644871697057503</v>
      </c>
      <c r="F6197">
        <v>9.0233261101785006E-2</v>
      </c>
      <c r="G6197">
        <v>0.79496653135968098</v>
      </c>
      <c r="H6197">
        <v>3.76159438425148E-2</v>
      </c>
      <c r="I6197">
        <v>0.86000061040744702</v>
      </c>
      <c r="J6197">
        <v>0.181463488478559</v>
      </c>
      <c r="K6197">
        <v>7.3587987181443507E-2</v>
      </c>
      <c r="L6197">
        <v>0.137018794445291</v>
      </c>
    </row>
    <row r="6198" spans="1:12" x14ac:dyDescent="0.2">
      <c r="A6198" s="1">
        <v>44296</v>
      </c>
      <c r="B6198" s="2">
        <v>0.29554398148148148</v>
      </c>
      <c r="C6198" s="4">
        <f t="shared" si="96"/>
        <v>44296.295543981483</v>
      </c>
      <c r="D6198">
        <v>27.9112815035223</v>
      </c>
      <c r="E6198">
        <v>37.825487652908102</v>
      </c>
      <c r="F6198">
        <v>9.6252562185259405E-2</v>
      </c>
      <c r="G6198">
        <v>0.80315478101632798</v>
      </c>
      <c r="H6198">
        <v>3.7534686403173999E-2</v>
      </c>
      <c r="I6198">
        <v>0.87145165878223696</v>
      </c>
      <c r="J6198">
        <v>0.172781443613611</v>
      </c>
      <c r="K6198">
        <v>7.6857036471844997E-2</v>
      </c>
      <c r="L6198">
        <v>0.13176831374942799</v>
      </c>
    </row>
    <row r="6199" spans="1:12" x14ac:dyDescent="0.2">
      <c r="A6199" s="1">
        <v>44296</v>
      </c>
      <c r="B6199" s="2">
        <v>0.30943287037037037</v>
      </c>
      <c r="C6199" s="4">
        <f t="shared" si="96"/>
        <v>44296.309432870374</v>
      </c>
      <c r="D6199">
        <v>27.847816688283601</v>
      </c>
      <c r="E6199">
        <v>38.000305180437898</v>
      </c>
      <c r="F6199">
        <v>0.102903171066687</v>
      </c>
      <c r="G6199">
        <v>0.81146804211811296</v>
      </c>
      <c r="H6199">
        <v>3.7334668090950603E-2</v>
      </c>
      <c r="I6199">
        <v>0.88180885701205503</v>
      </c>
      <c r="J6199">
        <v>0.16287428658629599</v>
      </c>
      <c r="K6199">
        <v>7.9682295132000605E-2</v>
      </c>
      <c r="L6199">
        <v>0.125392730047308</v>
      </c>
    </row>
    <row r="6200" spans="1:12" x14ac:dyDescent="0.2">
      <c r="A6200" s="1">
        <v>44296</v>
      </c>
      <c r="B6200" s="2">
        <v>0.32332175925925927</v>
      </c>
      <c r="C6200" s="4">
        <f t="shared" si="96"/>
        <v>44296.323321759257</v>
      </c>
      <c r="D6200">
        <v>27.773225502911899</v>
      </c>
      <c r="E6200">
        <v>38.186312657358599</v>
      </c>
      <c r="F6200">
        <v>0.108222408057377</v>
      </c>
      <c r="G6200">
        <v>0.81979380436441196</v>
      </c>
      <c r="H6200">
        <v>3.7440927819319299E-2</v>
      </c>
      <c r="I6200">
        <v>0.89174101632839897</v>
      </c>
      <c r="J6200">
        <v>0.15286086983061001</v>
      </c>
      <c r="K6200">
        <v>8.27763283992064E-2</v>
      </c>
      <c r="L6200">
        <v>0.11873587059362301</v>
      </c>
    </row>
    <row r="6201" spans="1:12" x14ac:dyDescent="0.2">
      <c r="A6201" s="1">
        <v>44296</v>
      </c>
      <c r="B6201" s="2">
        <v>0.33721064814814811</v>
      </c>
      <c r="C6201" s="4">
        <f t="shared" si="96"/>
        <v>44296.337210648147</v>
      </c>
      <c r="D6201">
        <v>27.665700261946501</v>
      </c>
      <c r="E6201">
        <v>38.502937361715098</v>
      </c>
      <c r="F6201">
        <v>0.114316716007935</v>
      </c>
      <c r="G6201">
        <v>0.82798205402105995</v>
      </c>
      <c r="H6201">
        <v>3.6728362582023499E-2</v>
      </c>
      <c r="I6201">
        <v>0.90072308866168105</v>
      </c>
      <c r="J6201">
        <v>0.14008470013734101</v>
      </c>
      <c r="K6201">
        <v>8.5926616816725102E-2</v>
      </c>
      <c r="L6201">
        <v>0.111328942469099</v>
      </c>
    </row>
    <row r="6202" spans="1:12" x14ac:dyDescent="0.2">
      <c r="A6202" s="1">
        <v>44296</v>
      </c>
      <c r="B6202" s="2">
        <v>0.35109953703703706</v>
      </c>
      <c r="C6202" s="4">
        <f t="shared" si="96"/>
        <v>44296.351099537038</v>
      </c>
      <c r="D6202">
        <v>27.6306299432872</v>
      </c>
      <c r="E6202">
        <v>38.6169731186897</v>
      </c>
      <c r="F6202">
        <v>0.11937967953608999</v>
      </c>
      <c r="G6202">
        <v>0.83265123149702402</v>
      </c>
      <c r="H6202">
        <v>3.6509592553029102E-2</v>
      </c>
      <c r="I6202">
        <v>0.90908010376926596</v>
      </c>
      <c r="J6202">
        <v>0.13100886922020299</v>
      </c>
      <c r="K6202">
        <v>8.8658116893025996E-2</v>
      </c>
      <c r="L6202">
        <v>0.104440811841907</v>
      </c>
    </row>
    <row r="6203" spans="1:12" x14ac:dyDescent="0.2">
      <c r="A6203" s="1">
        <v>44296</v>
      </c>
      <c r="B6203" s="2">
        <v>0.36498842592592595</v>
      </c>
      <c r="C6203" s="4">
        <f t="shared" si="96"/>
        <v>44296.364988425928</v>
      </c>
      <c r="D6203">
        <v>27.6105134660868</v>
      </c>
      <c r="E6203">
        <v>38.686096487881699</v>
      </c>
      <c r="F6203">
        <v>0.12595528155043401</v>
      </c>
      <c r="G6203">
        <v>0.835676508469403</v>
      </c>
      <c r="H6203">
        <v>3.6384581107889502E-2</v>
      </c>
      <c r="I6203">
        <v>0.91548068976041497</v>
      </c>
      <c r="J6203">
        <v>0.119682832290553</v>
      </c>
      <c r="K6203">
        <v>9.1614637570578306E-2</v>
      </c>
      <c r="L6203">
        <v>9.7140143445749505E-2</v>
      </c>
    </row>
    <row r="6204" spans="1:12" x14ac:dyDescent="0.2">
      <c r="A6204" s="1">
        <v>44296</v>
      </c>
      <c r="B6204" s="2">
        <v>0.37887731481481479</v>
      </c>
      <c r="C6204" s="4">
        <f t="shared" si="96"/>
        <v>44296.378877314812</v>
      </c>
      <c r="D6204">
        <v>27.586747539482701</v>
      </c>
      <c r="E6204">
        <v>38.745301492840902</v>
      </c>
      <c r="F6204">
        <v>0.1328184098886</v>
      </c>
      <c r="G6204">
        <v>0.83757043186326896</v>
      </c>
      <c r="H6204">
        <v>3.6284571951777797E-2</v>
      </c>
      <c r="I6204">
        <v>0.922881367312681</v>
      </c>
      <c r="J6204">
        <v>0.10699417060888</v>
      </c>
      <c r="K6204">
        <v>9.4871185716465703E-2</v>
      </c>
      <c r="L6204">
        <v>8.9764468182509299E-2</v>
      </c>
    </row>
    <row r="6205" spans="1:12" x14ac:dyDescent="0.2">
      <c r="A6205" s="1">
        <v>44296</v>
      </c>
      <c r="B6205" s="2">
        <v>0.39276620370370369</v>
      </c>
      <c r="C6205" s="4">
        <f t="shared" si="96"/>
        <v>44296.392766203702</v>
      </c>
      <c r="D6205">
        <v>27.582118969507299</v>
      </c>
      <c r="E6205">
        <v>38.793774319066102</v>
      </c>
      <c r="F6205">
        <v>0.13944401648100099</v>
      </c>
      <c r="G6205">
        <v>0.841095754616206</v>
      </c>
      <c r="H6205">
        <v>3.6315824813062697E-2</v>
      </c>
      <c r="I6205">
        <v>0.932463494582634</v>
      </c>
      <c r="J6205">
        <v>9.4011732031130807E-2</v>
      </c>
      <c r="K6205">
        <v>9.7927715550129593E-2</v>
      </c>
      <c r="L6205">
        <v>8.07261406989154E-2</v>
      </c>
    </row>
    <row r="6206" spans="1:12" x14ac:dyDescent="0.2">
      <c r="A6206" s="1">
        <v>44296</v>
      </c>
      <c r="B6206" s="2">
        <v>0.40665509259259264</v>
      </c>
      <c r="C6206" s="4">
        <f t="shared" si="96"/>
        <v>44296.406655092593</v>
      </c>
      <c r="D6206">
        <v>27.573484906284101</v>
      </c>
      <c r="E6206">
        <v>38.827547620864102</v>
      </c>
      <c r="F6206">
        <v>0.14550707157027201</v>
      </c>
      <c r="G6206">
        <v>0.84399602014344599</v>
      </c>
      <c r="H6206">
        <v>3.6397082252403401E-2</v>
      </c>
      <c r="I6206">
        <v>0.939957930718754</v>
      </c>
      <c r="J6206">
        <v>7.9097866625972693E-2</v>
      </c>
      <c r="K6206">
        <v>0.101009247672821</v>
      </c>
      <c r="L6206">
        <v>7.0575211353577999E-2</v>
      </c>
    </row>
    <row r="6207" spans="1:12" x14ac:dyDescent="0.2">
      <c r="A6207" s="1">
        <v>44296</v>
      </c>
      <c r="B6207" s="2">
        <v>0.42054398148148148</v>
      </c>
      <c r="C6207" s="4">
        <f t="shared" si="96"/>
        <v>44296.420543981483</v>
      </c>
      <c r="D6207">
        <v>27.568055237659198</v>
      </c>
      <c r="E6207">
        <v>38.861015742224197</v>
      </c>
      <c r="F6207">
        <v>0.14550707157027201</v>
      </c>
      <c r="G6207">
        <v>0.84399602014344599</v>
      </c>
      <c r="H6207">
        <v>3.6397082252403401E-2</v>
      </c>
      <c r="I6207">
        <v>0.939957930718754</v>
      </c>
      <c r="J6207">
        <v>7.9097866625972693E-2</v>
      </c>
      <c r="K6207">
        <v>0.101009247672821</v>
      </c>
      <c r="L6207">
        <v>7.0575211353577999E-2</v>
      </c>
    </row>
    <row r="6208" spans="1:12" x14ac:dyDescent="0.2">
      <c r="A6208" s="1">
        <v>44296</v>
      </c>
      <c r="B6208" s="2">
        <v>0.43443287037037037</v>
      </c>
      <c r="C6208" s="4">
        <f t="shared" si="96"/>
        <v>44296.434432870374</v>
      </c>
      <c r="D6208">
        <v>27.5695684239973</v>
      </c>
      <c r="E6208">
        <v>38.886091401541101</v>
      </c>
      <c r="F6208">
        <v>0.14550707157027201</v>
      </c>
      <c r="G6208">
        <v>0.84399602014344599</v>
      </c>
      <c r="H6208">
        <v>3.6397082252403401E-2</v>
      </c>
      <c r="I6208">
        <v>0.939957930718754</v>
      </c>
      <c r="J6208">
        <v>7.9097866625972693E-2</v>
      </c>
      <c r="K6208">
        <v>0.101009247672821</v>
      </c>
      <c r="L6208">
        <v>7.0575211353577999E-2</v>
      </c>
    </row>
    <row r="6209" spans="1:12" x14ac:dyDescent="0.2">
      <c r="A6209" s="1">
        <v>44296</v>
      </c>
      <c r="B6209" s="2">
        <v>0.44832175925925927</v>
      </c>
      <c r="C6209" s="4">
        <f t="shared" si="96"/>
        <v>44296.448321759257</v>
      </c>
      <c r="D6209">
        <v>27.584789298339299</v>
      </c>
      <c r="E6209">
        <v>38.887108669667597</v>
      </c>
      <c r="F6209">
        <v>0.14550707157027201</v>
      </c>
      <c r="G6209">
        <v>0.84399602014344599</v>
      </c>
      <c r="H6209">
        <v>3.6397082252403401E-2</v>
      </c>
      <c r="I6209">
        <v>0.939957930718754</v>
      </c>
      <c r="J6209">
        <v>7.9097866625972693E-2</v>
      </c>
      <c r="K6209">
        <v>0.101009247672821</v>
      </c>
      <c r="L6209">
        <v>7.0575211353577999E-2</v>
      </c>
    </row>
    <row r="6210" spans="1:12" x14ac:dyDescent="0.2">
      <c r="A6210" s="1">
        <v>44296</v>
      </c>
      <c r="B6210" s="2">
        <v>0.46221064814814811</v>
      </c>
      <c r="C6210" s="4">
        <f t="shared" si="96"/>
        <v>44296.462210648147</v>
      </c>
      <c r="D6210">
        <v>27.609356323592898</v>
      </c>
      <c r="E6210">
        <v>38.849215431957397</v>
      </c>
      <c r="F6210">
        <v>0.14550707157027201</v>
      </c>
      <c r="G6210">
        <v>0.84399602014344599</v>
      </c>
      <c r="H6210">
        <v>3.6397082252403401E-2</v>
      </c>
      <c r="I6210">
        <v>0.939957930718754</v>
      </c>
      <c r="J6210">
        <v>7.9097866625972693E-2</v>
      </c>
      <c r="K6210">
        <v>0.101009247672821</v>
      </c>
      <c r="L6210">
        <v>7.0575211353577999E-2</v>
      </c>
    </row>
    <row r="6211" spans="1:12" x14ac:dyDescent="0.2">
      <c r="A6211" s="1">
        <v>44296</v>
      </c>
      <c r="B6211" s="2">
        <v>0.47609953703703706</v>
      </c>
      <c r="C6211" s="4">
        <f t="shared" ref="C6211:C6274" si="97">A6211+B6211</f>
        <v>44296.476099537038</v>
      </c>
      <c r="D6211">
        <v>27.621817858141899</v>
      </c>
      <c r="E6211">
        <v>38.838228936191797</v>
      </c>
      <c r="F6211">
        <v>0.14550707157027201</v>
      </c>
      <c r="G6211">
        <v>0.84399602014344599</v>
      </c>
      <c r="H6211">
        <v>3.6397082252403401E-2</v>
      </c>
      <c r="I6211">
        <v>0.939957930718754</v>
      </c>
      <c r="J6211">
        <v>7.9097866625972693E-2</v>
      </c>
      <c r="K6211">
        <v>0.101009247672821</v>
      </c>
      <c r="L6211">
        <v>7.0575211353577999E-2</v>
      </c>
    </row>
    <row r="6212" spans="1:12" x14ac:dyDescent="0.2">
      <c r="A6212" s="1">
        <v>44296</v>
      </c>
      <c r="B6212" s="2">
        <v>0.48998842592592595</v>
      </c>
      <c r="C6212" s="4">
        <f t="shared" si="97"/>
        <v>44296.489988425928</v>
      </c>
      <c r="D6212">
        <v>27.629739833676599</v>
      </c>
      <c r="E6212">
        <v>38.844281681544203</v>
      </c>
      <c r="F6212">
        <v>0.14550707157027201</v>
      </c>
      <c r="G6212">
        <v>0.84399602014344599</v>
      </c>
      <c r="H6212">
        <v>3.6397082252403401E-2</v>
      </c>
      <c r="I6212">
        <v>0.939957930718754</v>
      </c>
      <c r="J6212">
        <v>7.9097866625972693E-2</v>
      </c>
      <c r="K6212">
        <v>0.101009247672821</v>
      </c>
      <c r="L6212">
        <v>7.0575211353577999E-2</v>
      </c>
    </row>
    <row r="6213" spans="1:12" x14ac:dyDescent="0.2">
      <c r="A6213" s="1">
        <v>44296</v>
      </c>
      <c r="B6213" s="2">
        <v>0.50387731481481479</v>
      </c>
      <c r="C6213" s="4">
        <f t="shared" si="97"/>
        <v>44296.503877314812</v>
      </c>
      <c r="D6213">
        <v>27.643892576485801</v>
      </c>
      <c r="E6213">
        <v>38.8461636275781</v>
      </c>
      <c r="F6213">
        <v>0.14550707157027201</v>
      </c>
      <c r="G6213">
        <v>0.84399602014344599</v>
      </c>
      <c r="H6213">
        <v>3.6397082252403401E-2</v>
      </c>
      <c r="I6213">
        <v>0.939957930718754</v>
      </c>
      <c r="J6213">
        <v>7.9097866625972693E-2</v>
      </c>
      <c r="K6213">
        <v>0.101009247672821</v>
      </c>
      <c r="L6213">
        <v>7.0575211353577999E-2</v>
      </c>
    </row>
    <row r="6214" spans="1:12" x14ac:dyDescent="0.2">
      <c r="A6214" s="1">
        <v>44296</v>
      </c>
      <c r="B6214" s="2">
        <v>0.51776620370370374</v>
      </c>
      <c r="C6214" s="4">
        <f t="shared" si="97"/>
        <v>44296.517766203702</v>
      </c>
      <c r="D6214">
        <v>27.673889270364398</v>
      </c>
      <c r="E6214">
        <v>38.819663792884199</v>
      </c>
      <c r="F6214">
        <v>0.14550707157027201</v>
      </c>
      <c r="G6214">
        <v>0.84399602014344599</v>
      </c>
      <c r="H6214">
        <v>3.6397082252403401E-2</v>
      </c>
      <c r="I6214">
        <v>0.939957930718754</v>
      </c>
      <c r="J6214">
        <v>7.9097866625972693E-2</v>
      </c>
      <c r="K6214">
        <v>0.101009247672821</v>
      </c>
      <c r="L6214">
        <v>7.0575211353577999E-2</v>
      </c>
    </row>
    <row r="6215" spans="1:12" x14ac:dyDescent="0.2">
      <c r="A6215" s="1">
        <v>44296</v>
      </c>
      <c r="B6215" s="2">
        <v>0.53165509259259258</v>
      </c>
      <c r="C6215" s="4">
        <f t="shared" si="97"/>
        <v>44296.531655092593</v>
      </c>
      <c r="D6215">
        <v>27.699257394267601</v>
      </c>
      <c r="E6215">
        <v>38.808575570305898</v>
      </c>
      <c r="F6215">
        <v>0.14550707157027201</v>
      </c>
      <c r="G6215">
        <v>0.84399602014344599</v>
      </c>
      <c r="H6215">
        <v>3.6397082252403401E-2</v>
      </c>
      <c r="I6215">
        <v>0.939957930718754</v>
      </c>
      <c r="J6215">
        <v>7.9097866625972693E-2</v>
      </c>
      <c r="K6215">
        <v>0.101009247672821</v>
      </c>
      <c r="L6215">
        <v>7.0575211353577999E-2</v>
      </c>
    </row>
    <row r="6216" spans="1:12" x14ac:dyDescent="0.2">
      <c r="A6216" s="1">
        <v>44296</v>
      </c>
      <c r="B6216" s="2">
        <v>0.54554398148148142</v>
      </c>
      <c r="C6216" s="4">
        <f t="shared" si="97"/>
        <v>44296.545543981483</v>
      </c>
      <c r="D6216">
        <v>27.7315683731339</v>
      </c>
      <c r="E6216">
        <v>38.786856895806302</v>
      </c>
      <c r="F6216">
        <v>0.20421244620784401</v>
      </c>
      <c r="G6216">
        <v>0.87450506332977196</v>
      </c>
      <c r="H6216">
        <v>3.59095376163589E-2</v>
      </c>
      <c r="I6216">
        <v>1.0233405646268801</v>
      </c>
      <c r="J6216">
        <v>6.1039963375553598E-2</v>
      </c>
      <c r="K6216">
        <v>0.12728040286891501</v>
      </c>
      <c r="L6216">
        <v>3.0496542041813901E-2</v>
      </c>
    </row>
    <row r="6217" spans="1:12" x14ac:dyDescent="0.2">
      <c r="A6217" s="1">
        <v>44296</v>
      </c>
      <c r="B6217" s="2">
        <v>0.55943287037037037</v>
      </c>
      <c r="C6217" s="4">
        <f t="shared" si="97"/>
        <v>44296.559432870374</v>
      </c>
      <c r="D6217">
        <v>27.76637165891</v>
      </c>
      <c r="E6217">
        <v>38.765850308995098</v>
      </c>
      <c r="F6217">
        <v>0.20908789256829</v>
      </c>
      <c r="G6217">
        <v>0.87639273615138003</v>
      </c>
      <c r="H6217">
        <v>3.5915788188615801E-2</v>
      </c>
      <c r="I6217">
        <v>1.0300411780863701</v>
      </c>
      <c r="J6217">
        <v>7.5622548451090801E-2</v>
      </c>
      <c r="K6217">
        <v>0.129449351442087</v>
      </c>
      <c r="L6217">
        <v>4.0772482832289701E-2</v>
      </c>
    </row>
    <row r="6218" spans="1:12" x14ac:dyDescent="0.2">
      <c r="A6218" s="1">
        <v>44296</v>
      </c>
      <c r="B6218" s="2">
        <v>0.57332175925925932</v>
      </c>
      <c r="C6218" s="4">
        <f t="shared" si="97"/>
        <v>44296.573321759257</v>
      </c>
      <c r="D6218">
        <v>27.799750769309</v>
      </c>
      <c r="E6218">
        <v>38.7248544034994</v>
      </c>
      <c r="F6218">
        <v>0.21372581718297001</v>
      </c>
      <c r="G6218">
        <v>0.87942426369601601</v>
      </c>
      <c r="H6218">
        <v>3.5809528460247202E-2</v>
      </c>
      <c r="I6218">
        <v>1.0366917869678001</v>
      </c>
      <c r="J6218">
        <v>8.8586235312071396E-2</v>
      </c>
      <c r="K6218">
        <v>0.13128701968563999</v>
      </c>
      <c r="L6218">
        <v>5.1423457958187098E-2</v>
      </c>
    </row>
    <row r="6219" spans="1:12" x14ac:dyDescent="0.2">
      <c r="A6219" s="1">
        <v>44296</v>
      </c>
      <c r="B6219" s="2">
        <v>0.58721064814814816</v>
      </c>
      <c r="C6219" s="4">
        <f t="shared" si="97"/>
        <v>44296.587210648147</v>
      </c>
      <c r="D6219">
        <v>27.8284122987716</v>
      </c>
      <c r="E6219">
        <v>38.701406373184803</v>
      </c>
      <c r="F6219">
        <v>0.21372581718297001</v>
      </c>
      <c r="G6219">
        <v>0.87942426369601601</v>
      </c>
      <c r="H6219">
        <v>3.5809528460247202E-2</v>
      </c>
      <c r="I6219">
        <v>1.0366917869678001</v>
      </c>
      <c r="J6219">
        <v>8.8586235312071396E-2</v>
      </c>
      <c r="K6219">
        <v>0.13128701968563999</v>
      </c>
      <c r="L6219">
        <v>5.1423457958187098E-2</v>
      </c>
    </row>
    <row r="6220" spans="1:12" x14ac:dyDescent="0.2">
      <c r="A6220" s="1">
        <v>44296</v>
      </c>
      <c r="B6220" s="2">
        <v>0.601099537037037</v>
      </c>
      <c r="C6220" s="4">
        <f t="shared" si="97"/>
        <v>44296.601099537038</v>
      </c>
      <c r="D6220">
        <v>27.8608122885989</v>
      </c>
      <c r="E6220">
        <v>38.650644693675098</v>
      </c>
      <c r="F6220">
        <v>0.21372581718297001</v>
      </c>
      <c r="G6220">
        <v>0.87942426369601601</v>
      </c>
      <c r="H6220">
        <v>3.5809528460247202E-2</v>
      </c>
      <c r="I6220">
        <v>1.0366917869678001</v>
      </c>
      <c r="J6220">
        <v>8.8586235312071396E-2</v>
      </c>
      <c r="K6220">
        <v>0.13128701968563999</v>
      </c>
      <c r="L6220">
        <v>5.1423457958187098E-2</v>
      </c>
    </row>
    <row r="6221" spans="1:12" x14ac:dyDescent="0.2">
      <c r="A6221" s="1">
        <v>44296</v>
      </c>
      <c r="B6221" s="2">
        <v>0.61498842592592595</v>
      </c>
      <c r="C6221" s="4">
        <f t="shared" si="97"/>
        <v>44296.614988425928</v>
      </c>
      <c r="D6221">
        <v>27.9014902978052</v>
      </c>
      <c r="E6221">
        <v>38.5767401642888</v>
      </c>
      <c r="F6221">
        <v>0.21372581718297001</v>
      </c>
      <c r="G6221">
        <v>0.87942426369601601</v>
      </c>
      <c r="H6221">
        <v>3.5809528460247202E-2</v>
      </c>
      <c r="I6221">
        <v>1.0366917869678001</v>
      </c>
      <c r="J6221">
        <v>8.8586235312071396E-2</v>
      </c>
      <c r="K6221">
        <v>0.13128701968563999</v>
      </c>
      <c r="L6221">
        <v>5.1423457958187098E-2</v>
      </c>
    </row>
    <row r="6222" spans="1:12" x14ac:dyDescent="0.2">
      <c r="A6222" s="1">
        <v>44296</v>
      </c>
      <c r="B6222" s="2">
        <v>0.62887731481481479</v>
      </c>
      <c r="C6222" s="4">
        <f t="shared" si="97"/>
        <v>44296.628877314812</v>
      </c>
      <c r="D6222">
        <v>27.946974898908898</v>
      </c>
      <c r="E6222">
        <v>38.486254164441398</v>
      </c>
      <c r="F6222">
        <v>0.21372581718297001</v>
      </c>
      <c r="G6222">
        <v>0.87942426369601601</v>
      </c>
      <c r="H6222">
        <v>3.5809528460247202E-2</v>
      </c>
      <c r="I6222">
        <v>1.0366917869678001</v>
      </c>
      <c r="J6222">
        <v>8.8586235312071396E-2</v>
      </c>
      <c r="K6222">
        <v>0.13128701968563999</v>
      </c>
      <c r="L6222">
        <v>5.1423457958187098E-2</v>
      </c>
    </row>
    <row r="6223" spans="1:12" x14ac:dyDescent="0.2">
      <c r="A6223" s="1">
        <v>44296</v>
      </c>
      <c r="B6223" s="2">
        <v>0.64276620370370374</v>
      </c>
      <c r="C6223" s="4">
        <f t="shared" si="97"/>
        <v>44296.642766203702</v>
      </c>
      <c r="D6223">
        <v>28.000915541313798</v>
      </c>
      <c r="E6223">
        <v>38.353398947127403</v>
      </c>
      <c r="F6223">
        <v>0.21372581718297001</v>
      </c>
      <c r="G6223">
        <v>0.87942426369601601</v>
      </c>
      <c r="H6223">
        <v>3.5809528460247202E-2</v>
      </c>
      <c r="I6223">
        <v>1.0366917869678001</v>
      </c>
      <c r="J6223">
        <v>8.8586235312071396E-2</v>
      </c>
      <c r="K6223">
        <v>0.13128701968563999</v>
      </c>
      <c r="L6223">
        <v>5.1423457958187098E-2</v>
      </c>
    </row>
    <row r="6224" spans="1:12" x14ac:dyDescent="0.2">
      <c r="A6224" s="1">
        <v>44296</v>
      </c>
      <c r="B6224" s="2">
        <v>0.65665509259259258</v>
      </c>
      <c r="C6224" s="4">
        <f t="shared" si="97"/>
        <v>44296.656655092593</v>
      </c>
      <c r="D6224">
        <v>28.046845197222801</v>
      </c>
      <c r="E6224">
        <v>38.211540906894498</v>
      </c>
      <c r="F6224">
        <v>0.21372581718297001</v>
      </c>
      <c r="G6224">
        <v>0.87942426369601601</v>
      </c>
      <c r="H6224">
        <v>3.5809528460247202E-2</v>
      </c>
      <c r="I6224">
        <v>1.0366917869678001</v>
      </c>
      <c r="J6224">
        <v>8.8586235312071396E-2</v>
      </c>
      <c r="K6224">
        <v>0.13128701968563999</v>
      </c>
      <c r="L6224">
        <v>5.1423457958187098E-2</v>
      </c>
    </row>
    <row r="6225" spans="1:12" x14ac:dyDescent="0.2">
      <c r="A6225" s="1">
        <v>44296</v>
      </c>
      <c r="B6225" s="2">
        <v>0.67054398148148142</v>
      </c>
      <c r="C6225" s="4">
        <f t="shared" si="97"/>
        <v>44296.670543981483</v>
      </c>
      <c r="D6225">
        <v>28.096780346379699</v>
      </c>
      <c r="E6225">
        <v>38.028178327102502</v>
      </c>
      <c r="F6225">
        <v>0.24475990843888301</v>
      </c>
      <c r="G6225">
        <v>0.86996089729894599</v>
      </c>
      <c r="H6225">
        <v>3.6347077674347597E-2</v>
      </c>
      <c r="I6225">
        <v>1.0802082710209</v>
      </c>
      <c r="J6225">
        <v>0.183026131542805</v>
      </c>
      <c r="K6225">
        <v>0.14331937128032901</v>
      </c>
      <c r="L6225">
        <v>0.12825549214100401</v>
      </c>
    </row>
    <row r="6226" spans="1:12" x14ac:dyDescent="0.2">
      <c r="A6226" s="1">
        <v>44296</v>
      </c>
      <c r="B6226" s="2">
        <v>0.68443287037037026</v>
      </c>
      <c r="C6226" s="4">
        <f t="shared" si="97"/>
        <v>44296.684432870374</v>
      </c>
      <c r="D6226">
        <v>28.1536583504997</v>
      </c>
      <c r="E6226">
        <v>37.801683578749198</v>
      </c>
      <c r="F6226">
        <v>0.24901029757363</v>
      </c>
      <c r="G6226">
        <v>0.86227894399511695</v>
      </c>
      <c r="H6226">
        <v>3.6759615443308302E-2</v>
      </c>
      <c r="I6226">
        <v>1.0845649198840199</v>
      </c>
      <c r="J6226">
        <v>0.19776498092476799</v>
      </c>
      <c r="K6226">
        <v>0.144838260338776</v>
      </c>
      <c r="L6226">
        <v>0.142194268274074</v>
      </c>
    </row>
    <row r="6227" spans="1:12" x14ac:dyDescent="0.2">
      <c r="A6227" s="1">
        <v>44296</v>
      </c>
      <c r="B6227" s="2">
        <v>0.69832175925925932</v>
      </c>
      <c r="C6227" s="4">
        <f t="shared" si="97"/>
        <v>44296.698321759257</v>
      </c>
      <c r="D6227">
        <v>28.2165000890109</v>
      </c>
      <c r="E6227">
        <v>37.596195417206999</v>
      </c>
      <c r="F6227">
        <v>0.25327943842514899</v>
      </c>
      <c r="G6227">
        <v>0.85420945521135305</v>
      </c>
      <c r="H6227">
        <v>3.71033969174423E-2</v>
      </c>
      <c r="I6227">
        <v>1.0879214771860199</v>
      </c>
      <c r="J6227">
        <v>0.21206003967648401</v>
      </c>
      <c r="K6227">
        <v>0.14625714024111</v>
      </c>
      <c r="L6227">
        <v>0.15611429269037</v>
      </c>
    </row>
    <row r="6228" spans="1:12" x14ac:dyDescent="0.2">
      <c r="A6228" s="1">
        <v>44296</v>
      </c>
      <c r="B6228" s="2">
        <v>0.71221064814814816</v>
      </c>
      <c r="C6228" s="4">
        <f t="shared" si="97"/>
        <v>44296.712210648147</v>
      </c>
      <c r="D6228">
        <v>28.279875893288501</v>
      </c>
      <c r="E6228">
        <v>37.363902240533001</v>
      </c>
      <c r="F6228">
        <v>0.25742356783152798</v>
      </c>
      <c r="G6228">
        <v>0.84424604303372497</v>
      </c>
      <c r="H6228">
        <v>3.7484681825118202E-2</v>
      </c>
      <c r="I6228">
        <v>1.09163431710666</v>
      </c>
      <c r="J6228">
        <v>0.22640510300625599</v>
      </c>
      <c r="K6228">
        <v>0.147682270715702</v>
      </c>
      <c r="L6228">
        <v>0.168896712955897</v>
      </c>
    </row>
    <row r="6229" spans="1:12" x14ac:dyDescent="0.2">
      <c r="A6229" s="1">
        <v>44296</v>
      </c>
      <c r="B6229" s="2">
        <v>0.726099537037037</v>
      </c>
      <c r="C6229" s="4">
        <f t="shared" si="97"/>
        <v>44296.726099537038</v>
      </c>
      <c r="D6229">
        <v>28.326428625925001</v>
      </c>
      <c r="E6229">
        <v>37.1139594618651</v>
      </c>
      <c r="F6229">
        <v>0.26181146955592899</v>
      </c>
      <c r="G6229">
        <v>0.83201992369906896</v>
      </c>
      <c r="H6229">
        <v>3.81597436288722E-2</v>
      </c>
      <c r="I6229">
        <v>1.0936845048069499</v>
      </c>
      <c r="J6229">
        <v>0.24119395696627499</v>
      </c>
      <c r="K6229">
        <v>0.14907614832900901</v>
      </c>
      <c r="L6229">
        <v>0.182572965054174</v>
      </c>
    </row>
    <row r="6230" spans="1:12" x14ac:dyDescent="0.2">
      <c r="A6230" s="1">
        <v>44296</v>
      </c>
      <c r="B6230" s="2">
        <v>0.73998842592592595</v>
      </c>
      <c r="C6230" s="4">
        <f t="shared" si="97"/>
        <v>44296.739988425928</v>
      </c>
      <c r="D6230">
        <v>28.387134101370702</v>
      </c>
      <c r="E6230">
        <v>36.917118079397703</v>
      </c>
      <c r="F6230">
        <v>0.26496800854570601</v>
      </c>
      <c r="G6230">
        <v>0.82004382725469105</v>
      </c>
      <c r="H6230">
        <v>3.8522276819777199E-2</v>
      </c>
      <c r="I6230">
        <v>1.09575344422401</v>
      </c>
      <c r="J6230">
        <v>0.25517648710514301</v>
      </c>
      <c r="K6230">
        <v>0.15033876392491899</v>
      </c>
      <c r="L6230">
        <v>0.197811860216695</v>
      </c>
    </row>
    <row r="6231" spans="1:12" x14ac:dyDescent="0.2">
      <c r="A6231" s="1">
        <v>44296</v>
      </c>
      <c r="B6231" s="2">
        <v>0.75387731481481479</v>
      </c>
      <c r="C6231" s="4">
        <f t="shared" si="97"/>
        <v>44296.753877314812</v>
      </c>
      <c r="D6231">
        <v>28.439828590320602</v>
      </c>
      <c r="E6231">
        <v>36.6841636784415</v>
      </c>
      <c r="F6231">
        <v>0.26851208301541202</v>
      </c>
      <c r="G6231">
        <v>0.80541748817335601</v>
      </c>
      <c r="H6231">
        <v>3.8934814588737897E-2</v>
      </c>
      <c r="I6231">
        <v>1.09768487105142</v>
      </c>
      <c r="J6231">
        <v>0.26955280329620102</v>
      </c>
      <c r="K6231">
        <v>0.15160137952083</v>
      </c>
      <c r="L6231">
        <v>0.21251945673737199</v>
      </c>
    </row>
    <row r="6232" spans="1:12" x14ac:dyDescent="0.2">
      <c r="A6232" s="1">
        <v>44296</v>
      </c>
      <c r="B6232" s="2">
        <v>0.76776620370370363</v>
      </c>
      <c r="C6232" s="4">
        <f t="shared" si="97"/>
        <v>44296.767766203702</v>
      </c>
      <c r="D6232">
        <v>28.487538465450999</v>
      </c>
      <c r="E6232">
        <v>36.464840670379601</v>
      </c>
      <c r="F6232">
        <v>0.27255620326567798</v>
      </c>
      <c r="G6232">
        <v>0.787903384709293</v>
      </c>
      <c r="H6232">
        <v>3.9391106363497498E-2</v>
      </c>
      <c r="I6232">
        <v>1.09878497176865</v>
      </c>
      <c r="J6232">
        <v>0.284185392949795</v>
      </c>
      <c r="K6232">
        <v>0.15286399511674001</v>
      </c>
      <c r="L6232">
        <v>0.231452440103767</v>
      </c>
    </row>
    <row r="6233" spans="1:12" x14ac:dyDescent="0.2">
      <c r="A6233" s="1">
        <v>44296</v>
      </c>
      <c r="B6233" s="2">
        <v>0.78165509259259258</v>
      </c>
      <c r="C6233" s="4">
        <f t="shared" si="97"/>
        <v>44296.781655092593</v>
      </c>
      <c r="D6233">
        <v>28.542814272271801</v>
      </c>
      <c r="E6233">
        <v>36.235599298084999</v>
      </c>
      <c r="F6233">
        <v>0.27539396307034902</v>
      </c>
      <c r="G6233">
        <v>0.76963296200213505</v>
      </c>
      <c r="H6233">
        <v>3.9809894704715298E-2</v>
      </c>
      <c r="I6233">
        <v>1.1006538928734899</v>
      </c>
      <c r="J6233">
        <v>0.29801790935449401</v>
      </c>
      <c r="K6233">
        <v>0.153964095833969</v>
      </c>
      <c r="L6233">
        <v>0.247760183122233</v>
      </c>
    </row>
    <row r="6234" spans="1:12" x14ac:dyDescent="0.2">
      <c r="A6234" s="1">
        <v>44296</v>
      </c>
      <c r="B6234" s="2">
        <v>0.79554398148148142</v>
      </c>
      <c r="C6234" s="4">
        <f t="shared" si="97"/>
        <v>44296.795543981483</v>
      </c>
      <c r="D6234">
        <v>28.594262607766801</v>
      </c>
      <c r="E6234">
        <v>35.995167976399301</v>
      </c>
      <c r="F6234">
        <v>0.27910055241873999</v>
      </c>
      <c r="G6234">
        <v>0.74946861590111302</v>
      </c>
      <c r="H6234">
        <v>4.0347443918815701E-2</v>
      </c>
      <c r="I6234">
        <v>1.1014477155501201</v>
      </c>
      <c r="J6234">
        <v>0.31182542347016801</v>
      </c>
      <c r="K6234">
        <v>0.155107950556996</v>
      </c>
      <c r="L6234">
        <v>0.26456172134900102</v>
      </c>
    </row>
    <row r="6235" spans="1:12" x14ac:dyDescent="0.2">
      <c r="A6235" s="1">
        <v>44296</v>
      </c>
      <c r="B6235" s="2">
        <v>0.80943287037037026</v>
      </c>
      <c r="C6235" s="4">
        <f t="shared" si="97"/>
        <v>44296.809432870374</v>
      </c>
      <c r="D6235">
        <v>28.639302154065199</v>
      </c>
      <c r="E6235">
        <v>35.798733501182497</v>
      </c>
      <c r="F6235">
        <v>0.28229459484205699</v>
      </c>
      <c r="G6235">
        <v>0.72826042423317505</v>
      </c>
      <c r="H6235">
        <v>4.0809986265832501E-2</v>
      </c>
      <c r="I6235">
        <v>1.1028353425911701</v>
      </c>
      <c r="J6235">
        <v>0.32503913322142602</v>
      </c>
      <c r="K6235">
        <v>0.156120543262627</v>
      </c>
      <c r="L6235">
        <v>0.28186955592858198</v>
      </c>
    </row>
    <row r="6236" spans="1:12" x14ac:dyDescent="0.2">
      <c r="A6236" s="1">
        <v>44296</v>
      </c>
      <c r="B6236" s="2">
        <v>0.82332175925925932</v>
      </c>
      <c r="C6236" s="4">
        <f t="shared" si="97"/>
        <v>44296.823321759257</v>
      </c>
      <c r="D6236">
        <v>28.661910938175499</v>
      </c>
      <c r="E6236">
        <v>35.637903410391303</v>
      </c>
      <c r="F6236">
        <v>0.28462605829391102</v>
      </c>
      <c r="G6236">
        <v>0.70485828170303699</v>
      </c>
      <c r="H6236">
        <v>4.1491298641843297E-2</v>
      </c>
      <c r="I6236">
        <v>1.10135395696627</v>
      </c>
      <c r="J6236">
        <v>0.33857787273004702</v>
      </c>
      <c r="K6236">
        <v>0.15723939569662701</v>
      </c>
      <c r="L6236">
        <v>0.30232767892568202</v>
      </c>
    </row>
    <row r="6237" spans="1:12" x14ac:dyDescent="0.2">
      <c r="A6237" s="1">
        <v>44296</v>
      </c>
      <c r="B6237" s="2">
        <v>0.83721064814814816</v>
      </c>
      <c r="C6237" s="4">
        <f t="shared" si="97"/>
        <v>44296.837210648147</v>
      </c>
      <c r="D6237">
        <v>28.680158185193601</v>
      </c>
      <c r="E6237">
        <v>35.501691208260198</v>
      </c>
      <c r="F6237">
        <v>0.28753882496566602</v>
      </c>
      <c r="G6237">
        <v>0.68095609339233898</v>
      </c>
      <c r="H6237">
        <v>4.1860082405005203E-2</v>
      </c>
      <c r="I6237">
        <v>1.1005663848618901</v>
      </c>
      <c r="J6237">
        <v>0.35136654356783198</v>
      </c>
      <c r="K6237">
        <v>0.15817698153517401</v>
      </c>
      <c r="L6237">
        <v>0.32120440714176701</v>
      </c>
    </row>
    <row r="6238" spans="1:12" x14ac:dyDescent="0.2">
      <c r="A6238" s="1">
        <v>44296</v>
      </c>
      <c r="B6238" s="2">
        <v>0.851099537037037</v>
      </c>
      <c r="C6238" s="4">
        <f t="shared" si="97"/>
        <v>44296.851099537038</v>
      </c>
      <c r="D6238">
        <v>28.7089977365784</v>
      </c>
      <c r="E6238">
        <v>35.343862058441999</v>
      </c>
      <c r="F6238">
        <v>0.29037658477033501</v>
      </c>
      <c r="G6238">
        <v>0.65841652983366294</v>
      </c>
      <c r="H6238">
        <v>4.2216365023653203E-2</v>
      </c>
      <c r="I6238">
        <v>1.09913500381504</v>
      </c>
      <c r="J6238">
        <v>0.36269883106973899</v>
      </c>
      <c r="K6238">
        <v>0.15900830764535301</v>
      </c>
      <c r="L6238">
        <v>0.33835597741492401</v>
      </c>
    </row>
    <row r="6239" spans="1:12" x14ac:dyDescent="0.2">
      <c r="A6239" s="1">
        <v>44296</v>
      </c>
      <c r="B6239" s="2">
        <v>0.86498842592592595</v>
      </c>
      <c r="C6239" s="4">
        <f t="shared" si="97"/>
        <v>44296.864988425928</v>
      </c>
      <c r="D6239">
        <v>28.718877953256499</v>
      </c>
      <c r="E6239">
        <v>35.2136517382569</v>
      </c>
      <c r="F6239">
        <v>0.29337060888142802</v>
      </c>
      <c r="G6239">
        <v>0.63533316648863103</v>
      </c>
      <c r="H6239">
        <v>4.2747663665496698E-2</v>
      </c>
      <c r="I6239">
        <v>1.09745985045017</v>
      </c>
      <c r="J6239">
        <v>0.37611880970547801</v>
      </c>
      <c r="K6239">
        <v>0.16002090035098401</v>
      </c>
      <c r="L6239">
        <v>0.35710144361361101</v>
      </c>
    </row>
    <row r="6240" spans="1:12" x14ac:dyDescent="0.2">
      <c r="A6240" s="1">
        <v>44296</v>
      </c>
      <c r="B6240" s="2">
        <v>0.87887731481481479</v>
      </c>
      <c r="C6240" s="4">
        <f t="shared" si="97"/>
        <v>44296.878877314812</v>
      </c>
      <c r="D6240">
        <v>28.717453777879498</v>
      </c>
      <c r="E6240">
        <v>35.186643269499697</v>
      </c>
      <c r="F6240">
        <v>0.29643338928735002</v>
      </c>
      <c r="G6240">
        <v>0.62050680909507105</v>
      </c>
      <c r="H6240">
        <v>4.3210206012513297E-2</v>
      </c>
      <c r="I6240">
        <v>1.0967160323515901</v>
      </c>
      <c r="J6240">
        <v>0.38815116130016702</v>
      </c>
      <c r="K6240">
        <v>0.16100224019532999</v>
      </c>
      <c r="L6240">
        <v>0.37154026552723901</v>
      </c>
    </row>
    <row r="6241" spans="1:12" x14ac:dyDescent="0.2">
      <c r="A6241" s="1">
        <v>44296</v>
      </c>
      <c r="B6241" s="2">
        <v>0.89276620370370363</v>
      </c>
      <c r="C6241" s="4">
        <f t="shared" si="97"/>
        <v>44296.892766203702</v>
      </c>
      <c r="D6241">
        <v>28.714961470969701</v>
      </c>
      <c r="E6241">
        <v>35.202766969303902</v>
      </c>
      <c r="F6241">
        <v>0.29943366397069898</v>
      </c>
      <c r="G6241">
        <v>0.614056218525866</v>
      </c>
      <c r="H6241">
        <v>4.3485231191820503E-2</v>
      </c>
      <c r="I6241">
        <v>1.09519714329314</v>
      </c>
      <c r="J6241">
        <v>0.39877088356477902</v>
      </c>
      <c r="K6241">
        <v>0.161908573172592</v>
      </c>
      <c r="L6241">
        <v>0.38142242026552498</v>
      </c>
    </row>
    <row r="6242" spans="1:12" x14ac:dyDescent="0.2">
      <c r="A6242" s="1">
        <v>44296</v>
      </c>
      <c r="B6242" s="2">
        <v>0.90665509259259258</v>
      </c>
      <c r="C6242" s="4">
        <f t="shared" si="97"/>
        <v>44296.906655092593</v>
      </c>
      <c r="D6242">
        <v>28.682294448259199</v>
      </c>
      <c r="E6242">
        <v>35.243050787111201</v>
      </c>
      <c r="F6242">
        <v>0.30200264916832098</v>
      </c>
      <c r="G6242">
        <v>0.61019336487105102</v>
      </c>
      <c r="H6242">
        <v>4.3616493209216997E-2</v>
      </c>
      <c r="I6242">
        <v>1.0948283595299799</v>
      </c>
      <c r="J6242">
        <v>0.40880305203723499</v>
      </c>
      <c r="K6242">
        <v>0.162714896993743</v>
      </c>
      <c r="L6242">
        <v>0.38936689760415</v>
      </c>
    </row>
    <row r="6243" spans="1:12" x14ac:dyDescent="0.2">
      <c r="A6243" s="1">
        <v>44296</v>
      </c>
      <c r="B6243" s="2">
        <v>0.92054398148148142</v>
      </c>
      <c r="C6243" s="4">
        <f t="shared" si="97"/>
        <v>44296.920543981483</v>
      </c>
      <c r="D6243">
        <v>28.6615548943312</v>
      </c>
      <c r="E6243">
        <v>35.338877444622398</v>
      </c>
      <c r="F6243">
        <v>0.30360279566610698</v>
      </c>
      <c r="G6243">
        <v>0.60798691286433604</v>
      </c>
      <c r="H6243">
        <v>4.3716502365328799E-2</v>
      </c>
      <c r="I6243">
        <v>1.09357199450633</v>
      </c>
      <c r="J6243">
        <v>0.41739133831832698</v>
      </c>
      <c r="K6243">
        <v>0.16344621394781</v>
      </c>
      <c r="L6243">
        <v>0.39690508774606997</v>
      </c>
    </row>
    <row r="6244" spans="1:12" x14ac:dyDescent="0.2">
      <c r="A6244" s="1">
        <v>44296</v>
      </c>
      <c r="B6244" s="2">
        <v>0.93443287037037026</v>
      </c>
      <c r="C6244" s="4">
        <f t="shared" si="97"/>
        <v>44296.934432870374</v>
      </c>
      <c r="D6244">
        <v>28.602629638106801</v>
      </c>
      <c r="E6244">
        <v>35.4753439637852</v>
      </c>
      <c r="F6244">
        <v>0.30489041355104501</v>
      </c>
      <c r="G6244">
        <v>0.60737435678315199</v>
      </c>
      <c r="H6244">
        <v>4.3585240347932201E-2</v>
      </c>
      <c r="I6244">
        <v>1.09191559285823</v>
      </c>
      <c r="J6244">
        <v>0.42625464977872701</v>
      </c>
      <c r="K6244">
        <v>0.16409002289027899</v>
      </c>
      <c r="L6244">
        <v>0.40361820235006801</v>
      </c>
    </row>
    <row r="6245" spans="1:12" x14ac:dyDescent="0.2">
      <c r="A6245" s="1">
        <v>44296</v>
      </c>
      <c r="B6245" s="2">
        <v>0.94832175925925932</v>
      </c>
      <c r="C6245" s="4">
        <f t="shared" si="97"/>
        <v>44296.948321759257</v>
      </c>
      <c r="D6245">
        <v>28.543882403804499</v>
      </c>
      <c r="E6245">
        <v>35.642175936522399</v>
      </c>
      <c r="F6245">
        <v>0.30581549824507798</v>
      </c>
      <c r="G6245">
        <v>0.608493209217152</v>
      </c>
      <c r="H6245">
        <v>4.3397723180222801E-2</v>
      </c>
      <c r="I6245">
        <v>1.0917593285517999</v>
      </c>
      <c r="J6245">
        <v>0.43331154585685999</v>
      </c>
      <c r="K6245">
        <v>0.16464632382114999</v>
      </c>
      <c r="L6245">
        <v>0.40966875629482602</v>
      </c>
    </row>
    <row r="6246" spans="1:12" x14ac:dyDescent="0.2">
      <c r="A6246" s="1">
        <v>44296</v>
      </c>
      <c r="B6246" s="2">
        <v>0.96221064814814816</v>
      </c>
      <c r="C6246" s="4">
        <f t="shared" si="97"/>
        <v>44296.962210648147</v>
      </c>
      <c r="D6246">
        <v>28.499910989038899</v>
      </c>
      <c r="E6246">
        <v>35.781287352813997</v>
      </c>
      <c r="F6246">
        <v>0.30648430947657601</v>
      </c>
      <c r="G6246">
        <v>0.61008710514268205</v>
      </c>
      <c r="H6246">
        <v>4.3135199145429598E-2</v>
      </c>
      <c r="I6246">
        <v>1.0920156020143399</v>
      </c>
      <c r="J6246">
        <v>0.43875579429269101</v>
      </c>
      <c r="K6246">
        <v>0.16508386387913901</v>
      </c>
      <c r="L6246">
        <v>0.41490673584617599</v>
      </c>
    </row>
    <row r="6247" spans="1:12" x14ac:dyDescent="0.2">
      <c r="A6247" s="1">
        <v>44296</v>
      </c>
      <c r="B6247" s="2">
        <v>0.976099537037037</v>
      </c>
      <c r="C6247" s="4">
        <f t="shared" si="97"/>
        <v>44296.976099537038</v>
      </c>
      <c r="D6247">
        <v>28.4413417766587</v>
      </c>
      <c r="E6247">
        <v>35.957986826377699</v>
      </c>
      <c r="F6247">
        <v>0.30690309781779201</v>
      </c>
      <c r="G6247">
        <v>0.61303112467572096</v>
      </c>
      <c r="H6247">
        <v>4.2997686555776002E-2</v>
      </c>
      <c r="I6247">
        <v>1.09185308713566</v>
      </c>
      <c r="J6247">
        <v>0.44510012513352698</v>
      </c>
      <c r="K6247">
        <v>0.16570892110483701</v>
      </c>
      <c r="L6247">
        <v>0.42161985045017403</v>
      </c>
    </row>
    <row r="6248" spans="1:12" x14ac:dyDescent="0.2">
      <c r="A6248" s="1">
        <v>44296</v>
      </c>
      <c r="B6248" s="2">
        <v>0.98998842592592595</v>
      </c>
      <c r="C6248" s="4">
        <f t="shared" si="97"/>
        <v>44296.989988425928</v>
      </c>
      <c r="D6248">
        <v>28.386333002721098</v>
      </c>
      <c r="E6248">
        <v>36.087027288217499</v>
      </c>
      <c r="F6248">
        <v>0.30887827865099898</v>
      </c>
      <c r="G6248">
        <v>0.61670646116282601</v>
      </c>
      <c r="H6248">
        <v>4.2541394781016303E-2</v>
      </c>
      <c r="I6248">
        <v>1.0925218983671601</v>
      </c>
      <c r="J6248">
        <v>0.451100674500229</v>
      </c>
      <c r="K6248">
        <v>0.16606520372348499</v>
      </c>
      <c r="L6248">
        <v>0.42562646726689901</v>
      </c>
    </row>
    <row r="6249" spans="1:12" x14ac:dyDescent="0.2">
      <c r="A6249" s="1">
        <v>44297</v>
      </c>
      <c r="B6249" s="2">
        <v>3.8773148148148143E-3</v>
      </c>
      <c r="C6249" s="4">
        <f t="shared" si="97"/>
        <v>44297.003877314812</v>
      </c>
      <c r="D6249">
        <v>28.3465451031255</v>
      </c>
      <c r="E6249">
        <v>36.196841382467298</v>
      </c>
      <c r="F6249">
        <v>0.31034716313138799</v>
      </c>
      <c r="G6249">
        <v>0.62012552418739497</v>
      </c>
      <c r="H6249">
        <v>4.2328875324278897E-2</v>
      </c>
      <c r="I6249">
        <v>1.0923281306271899</v>
      </c>
      <c r="J6249">
        <v>0.457069971005646</v>
      </c>
      <c r="K6249">
        <v>0.166596502365328</v>
      </c>
      <c r="L6249">
        <v>0.43135199145429498</v>
      </c>
    </row>
    <row r="6250" spans="1:12" x14ac:dyDescent="0.2">
      <c r="A6250" s="1">
        <v>44297</v>
      </c>
      <c r="B6250" s="2">
        <v>1.7766203703703704E-2</v>
      </c>
      <c r="C6250" s="4">
        <f t="shared" si="97"/>
        <v>44297.017766203702</v>
      </c>
      <c r="D6250">
        <v>28.302306655476698</v>
      </c>
      <c r="E6250">
        <v>36.268762239007103</v>
      </c>
      <c r="F6250">
        <v>0.31186605218983598</v>
      </c>
      <c r="G6250">
        <v>0.62330706546619796</v>
      </c>
      <c r="H6250">
        <v>4.2160109873340401E-2</v>
      </c>
      <c r="I6250">
        <v>1.0936219990843801</v>
      </c>
      <c r="J6250">
        <v>0.46445814741339703</v>
      </c>
      <c r="K6250">
        <v>0.16710904929040099</v>
      </c>
      <c r="L6250">
        <v>0.43759006256676303</v>
      </c>
    </row>
    <row r="6251" spans="1:12" x14ac:dyDescent="0.2">
      <c r="A6251" s="1">
        <v>44297</v>
      </c>
      <c r="B6251" s="2">
        <v>3.1655092592592596E-2</v>
      </c>
      <c r="C6251" s="4">
        <f t="shared" si="97"/>
        <v>44297.031655092593</v>
      </c>
      <c r="D6251">
        <v>28.260382492815499</v>
      </c>
      <c r="E6251">
        <v>36.340988275984799</v>
      </c>
      <c r="F6251">
        <v>0.31352245383793698</v>
      </c>
      <c r="G6251">
        <v>0.626682374484968</v>
      </c>
      <c r="H6251">
        <v>4.2028847855943699E-2</v>
      </c>
      <c r="I6251">
        <v>1.09442207233328</v>
      </c>
      <c r="J6251">
        <v>0.47137753090187701</v>
      </c>
      <c r="K6251">
        <v>0.16759659392644499</v>
      </c>
      <c r="L6251">
        <v>0.44381563253471601</v>
      </c>
    </row>
    <row r="6252" spans="1:12" x14ac:dyDescent="0.2">
      <c r="A6252" s="1">
        <v>44297</v>
      </c>
      <c r="B6252" s="2">
        <v>4.5543981481481477E-2</v>
      </c>
      <c r="C6252" s="4">
        <f t="shared" si="97"/>
        <v>44297.045543981483</v>
      </c>
      <c r="D6252">
        <v>28.208489102515099</v>
      </c>
      <c r="E6252">
        <v>36.439968464688</v>
      </c>
      <c r="F6252">
        <v>0.31460380283839401</v>
      </c>
      <c r="G6252">
        <v>0.62999517778116798</v>
      </c>
      <c r="H6252">
        <v>4.1928838699832001E-2</v>
      </c>
      <c r="I6252">
        <v>1.0950096261254301</v>
      </c>
      <c r="J6252">
        <v>0.47856568899740598</v>
      </c>
      <c r="K6252">
        <v>0.16818414771860199</v>
      </c>
      <c r="L6252">
        <v>0.45098503891347402</v>
      </c>
    </row>
    <row r="6253" spans="1:12" x14ac:dyDescent="0.2">
      <c r="A6253" s="1">
        <v>44297</v>
      </c>
      <c r="B6253" s="2">
        <v>5.9432870370370372E-2</v>
      </c>
      <c r="C6253" s="4">
        <f t="shared" si="97"/>
        <v>44297.059432870374</v>
      </c>
      <c r="D6253">
        <v>28.1501869230182</v>
      </c>
      <c r="E6253">
        <v>36.592050049591798</v>
      </c>
      <c r="F6253">
        <v>0.31664773996642698</v>
      </c>
      <c r="G6253">
        <v>0.63526441019380397</v>
      </c>
      <c r="H6253">
        <v>4.1585057225697997E-2</v>
      </c>
      <c r="I6253">
        <v>1.0955534259117901</v>
      </c>
      <c r="J6253">
        <v>0.48784778879902402</v>
      </c>
      <c r="K6253">
        <v>0.168609186632076</v>
      </c>
      <c r="L6253">
        <v>0.45626052189836602</v>
      </c>
    </row>
    <row r="6254" spans="1:12" x14ac:dyDescent="0.2">
      <c r="A6254" s="1">
        <v>44297</v>
      </c>
      <c r="B6254" s="2">
        <v>7.3321759259259267E-2</v>
      </c>
      <c r="C6254" s="4">
        <f t="shared" si="97"/>
        <v>44297.073321759257</v>
      </c>
      <c r="D6254">
        <v>28.085297932402501</v>
      </c>
      <c r="E6254">
        <v>36.704915948221</v>
      </c>
      <c r="F6254">
        <v>0.31740405920952303</v>
      </c>
      <c r="G6254">
        <v>0.64018986113230503</v>
      </c>
      <c r="H6254">
        <v>4.1528802075385202E-2</v>
      </c>
      <c r="I6254">
        <v>1.09519714329314</v>
      </c>
      <c r="J6254">
        <v>0.49172939417060901</v>
      </c>
      <c r="K6254">
        <v>0.16917798870746201</v>
      </c>
      <c r="L6254">
        <v>0.46244233786052202</v>
      </c>
    </row>
    <row r="6255" spans="1:12" x14ac:dyDescent="0.2">
      <c r="A6255" s="1">
        <v>44297</v>
      </c>
      <c r="B6255" s="2">
        <v>8.7210648148148148E-2</v>
      </c>
      <c r="C6255" s="4">
        <f t="shared" si="97"/>
        <v>44297.087210648147</v>
      </c>
      <c r="D6255">
        <v>28.048358383560899</v>
      </c>
      <c r="E6255">
        <v>36.788687978433899</v>
      </c>
      <c r="F6255">
        <v>0.318966702273768</v>
      </c>
      <c r="G6255">
        <v>0.64540908896688498</v>
      </c>
      <c r="H6255">
        <v>4.13475354799328E-2</v>
      </c>
      <c r="I6255">
        <v>1.0963785014497101</v>
      </c>
      <c r="J6255">
        <v>0.4992863360293</v>
      </c>
      <c r="K6255">
        <v>0.16959677704867901</v>
      </c>
      <c r="L6255">
        <v>0.46816161147565899</v>
      </c>
    </row>
    <row r="6256" spans="1:12" x14ac:dyDescent="0.2">
      <c r="A6256" s="1">
        <v>44297</v>
      </c>
      <c r="B6256" s="2">
        <v>0.10109953703703704</v>
      </c>
      <c r="C6256" s="4">
        <f t="shared" si="97"/>
        <v>44297.101099537038</v>
      </c>
      <c r="D6256">
        <v>27.988454006764801</v>
      </c>
      <c r="E6256">
        <v>36.921695785966698</v>
      </c>
      <c r="F6256">
        <v>0.32046683961544398</v>
      </c>
      <c r="G6256">
        <v>0.65106585685945295</v>
      </c>
      <c r="H6256">
        <v>4.11600183122234E-2</v>
      </c>
      <c r="I6256">
        <v>1.0962347382877999</v>
      </c>
      <c r="J6256">
        <v>0.50443680756905296</v>
      </c>
      <c r="K6256">
        <v>0.17015932855180799</v>
      </c>
      <c r="L6256">
        <v>0.47431217457652902</v>
      </c>
    </row>
    <row r="6257" spans="1:12" x14ac:dyDescent="0.2">
      <c r="A6257" s="1">
        <v>44297</v>
      </c>
      <c r="B6257" s="2">
        <v>0.11498842592592594</v>
      </c>
      <c r="C6257" s="4">
        <f t="shared" si="97"/>
        <v>44297.114988425928</v>
      </c>
      <c r="D6257">
        <v>27.918936446173799</v>
      </c>
      <c r="E6257">
        <v>37.045955087612199</v>
      </c>
      <c r="F6257">
        <v>0.32175445750038101</v>
      </c>
      <c r="G6257">
        <v>0.65669762246299401</v>
      </c>
      <c r="H6257">
        <v>4.1097512589653599E-2</v>
      </c>
      <c r="I6257">
        <v>1.09687229665801</v>
      </c>
      <c r="J6257">
        <v>0.51182498397680398</v>
      </c>
      <c r="K6257">
        <v>0.17067812604913701</v>
      </c>
      <c r="L6257">
        <v>0.48158159011139801</v>
      </c>
    </row>
    <row r="6258" spans="1:12" x14ac:dyDescent="0.2">
      <c r="A6258" s="1">
        <v>44297</v>
      </c>
      <c r="B6258" s="2">
        <v>0.12887731481481482</v>
      </c>
      <c r="C6258" s="4">
        <f t="shared" si="97"/>
        <v>44297.128877314812</v>
      </c>
      <c r="D6258">
        <v>27.850932071920798</v>
      </c>
      <c r="E6258">
        <v>37.170570433101901</v>
      </c>
      <c r="F6258">
        <v>0.32302332366854802</v>
      </c>
      <c r="G6258">
        <v>0.66309195788188602</v>
      </c>
      <c r="H6258">
        <v>4.10100045780558E-2</v>
      </c>
      <c r="I6258">
        <v>1.09774737677399</v>
      </c>
      <c r="J6258">
        <v>0.51673793377079202</v>
      </c>
      <c r="K6258">
        <v>0.171146918968411</v>
      </c>
      <c r="L6258">
        <v>0.48693207996337401</v>
      </c>
    </row>
    <row r="6259" spans="1:12" x14ac:dyDescent="0.2">
      <c r="A6259" s="1">
        <v>44297</v>
      </c>
      <c r="B6259" s="2">
        <v>0.14276620370370371</v>
      </c>
      <c r="C6259" s="4">
        <f t="shared" si="97"/>
        <v>44297.142766203702</v>
      </c>
      <c r="D6259">
        <v>27.7989496706594</v>
      </c>
      <c r="E6259">
        <v>37.299814348566898</v>
      </c>
      <c r="F6259">
        <v>0.32461721959407902</v>
      </c>
      <c r="G6259">
        <v>0.67016135510453201</v>
      </c>
      <c r="H6259">
        <v>4.0803735693575503E-2</v>
      </c>
      <c r="I6259">
        <v>1.09795989623073</v>
      </c>
      <c r="J6259">
        <v>0.52068204486494696</v>
      </c>
      <c r="K6259">
        <v>0.17155320616511499</v>
      </c>
      <c r="L6259">
        <v>0.49146374484968502</v>
      </c>
    </row>
    <row r="6260" spans="1:12" x14ac:dyDescent="0.2">
      <c r="A6260" s="1">
        <v>44297</v>
      </c>
      <c r="B6260" s="2">
        <v>0.15665509259259261</v>
      </c>
      <c r="C6260" s="4">
        <f t="shared" si="97"/>
        <v>44297.156655092593</v>
      </c>
      <c r="D6260">
        <v>27.758716716258402</v>
      </c>
      <c r="E6260">
        <v>37.369802395666397</v>
      </c>
      <c r="F6260">
        <v>0.32580482832290503</v>
      </c>
      <c r="G6260">
        <v>0.67647443308408295</v>
      </c>
      <c r="H6260">
        <v>4.0716227681977697E-2</v>
      </c>
      <c r="I6260">
        <v>1.09856620173966</v>
      </c>
      <c r="J6260">
        <v>0.52690761483290105</v>
      </c>
      <c r="K6260">
        <v>0.17193449107279099</v>
      </c>
      <c r="L6260">
        <v>0.49670172440103699</v>
      </c>
    </row>
    <row r="6261" spans="1:12" x14ac:dyDescent="0.2">
      <c r="A6261" s="1">
        <v>44297</v>
      </c>
      <c r="B6261" s="2">
        <v>0.1705439814814815</v>
      </c>
      <c r="C6261" s="4">
        <f t="shared" si="97"/>
        <v>44297.170543981483</v>
      </c>
      <c r="D6261">
        <v>27.719818926273401</v>
      </c>
      <c r="E6261">
        <v>37.441774115612503</v>
      </c>
      <c r="F6261">
        <v>0.32721120708072599</v>
      </c>
      <c r="G6261">
        <v>0.68254373874561203</v>
      </c>
      <c r="H6261">
        <v>4.0597466809094998E-2</v>
      </c>
      <c r="I6261">
        <v>1.0994412818556301</v>
      </c>
      <c r="J6261">
        <v>0.53144553029147001</v>
      </c>
      <c r="K6261">
        <v>0.17230327483595301</v>
      </c>
      <c r="L6261">
        <v>0.50176468792919204</v>
      </c>
    </row>
    <row r="6262" spans="1:12" x14ac:dyDescent="0.2">
      <c r="A6262" s="1">
        <v>44297</v>
      </c>
      <c r="B6262" s="2">
        <v>0.18443287037037037</v>
      </c>
      <c r="C6262" s="4">
        <f t="shared" si="97"/>
        <v>44297.184432870374</v>
      </c>
      <c r="D6262">
        <v>27.6859947610691</v>
      </c>
      <c r="E6262">
        <v>37.4949263752193</v>
      </c>
      <c r="F6262">
        <v>0.32830505722569803</v>
      </c>
      <c r="G6262">
        <v>0.68831301693880598</v>
      </c>
      <c r="H6262">
        <v>4.0541211658782203E-2</v>
      </c>
      <c r="I6262">
        <v>1.1002726079658101</v>
      </c>
      <c r="J6262">
        <v>0.53690227987181505</v>
      </c>
      <c r="K6262">
        <v>0.172715812604913</v>
      </c>
      <c r="L6262">
        <v>0.50750896383335797</v>
      </c>
    </row>
    <row r="6263" spans="1:12" x14ac:dyDescent="0.2">
      <c r="A6263" s="1">
        <v>44297</v>
      </c>
      <c r="B6263" s="2">
        <v>0.19832175925925924</v>
      </c>
      <c r="C6263" s="4">
        <f t="shared" si="97"/>
        <v>44297.198321759257</v>
      </c>
      <c r="D6263">
        <v>27.643803565524699</v>
      </c>
      <c r="E6263">
        <v>37.537855090155396</v>
      </c>
      <c r="F6263">
        <v>0.32970518541125998</v>
      </c>
      <c r="G6263">
        <v>0.69393228139783203</v>
      </c>
      <c r="H6263">
        <v>4.0584965664581099E-2</v>
      </c>
      <c r="I6263">
        <v>1.1024853105447801</v>
      </c>
      <c r="J6263">
        <v>0.54472799633755498</v>
      </c>
      <c r="K6263">
        <v>0.17317210437967301</v>
      </c>
      <c r="L6263">
        <v>0.51457836105600396</v>
      </c>
    </row>
    <row r="6264" spans="1:12" x14ac:dyDescent="0.2">
      <c r="A6264" s="1">
        <v>44297</v>
      </c>
      <c r="B6264" s="2">
        <v>0.21221064814814816</v>
      </c>
      <c r="C6264" s="4">
        <f t="shared" si="97"/>
        <v>44297.212210648147</v>
      </c>
      <c r="D6264">
        <v>27.602413468630001</v>
      </c>
      <c r="E6264">
        <v>37.596093690394397</v>
      </c>
      <c r="F6264">
        <v>0.33151160079352998</v>
      </c>
      <c r="G6264">
        <v>0.69969530901876997</v>
      </c>
      <c r="H6264">
        <v>4.0572464520067103E-2</v>
      </c>
      <c r="I6264">
        <v>1.1031416206317699</v>
      </c>
      <c r="J6264">
        <v>0.55111608118418998</v>
      </c>
      <c r="K6264">
        <v>0.17359714329314799</v>
      </c>
      <c r="L6264">
        <v>0.52009761635891905</v>
      </c>
    </row>
    <row r="6265" spans="1:12" x14ac:dyDescent="0.2">
      <c r="A6265" s="1">
        <v>44297</v>
      </c>
      <c r="B6265" s="2">
        <v>0.22609953703703703</v>
      </c>
      <c r="C6265" s="4">
        <f t="shared" si="97"/>
        <v>44297.226099537038</v>
      </c>
      <c r="D6265">
        <v>27.560578316929799</v>
      </c>
      <c r="E6265">
        <v>37.660385035985797</v>
      </c>
      <c r="F6265">
        <v>0.33303048985197597</v>
      </c>
      <c r="G6265">
        <v>0.70578961696932696</v>
      </c>
      <c r="H6265">
        <v>4.04974576529833E-2</v>
      </c>
      <c r="I6265">
        <v>1.10385418586906</v>
      </c>
      <c r="J6265">
        <v>0.55552898519761895</v>
      </c>
      <c r="K6265">
        <v>0.17390967190599699</v>
      </c>
      <c r="L6265">
        <v>0.52461052952845999</v>
      </c>
    </row>
    <row r="6266" spans="1:12" x14ac:dyDescent="0.2">
      <c r="A6266" s="1">
        <v>44297</v>
      </c>
      <c r="B6266" s="2">
        <v>0.23998842592592592</v>
      </c>
      <c r="C6266" s="4">
        <f t="shared" si="97"/>
        <v>44297.239988425928</v>
      </c>
      <c r="D6266">
        <v>27.508862948551599</v>
      </c>
      <c r="E6266">
        <v>37.745632104982</v>
      </c>
      <c r="F6266">
        <v>0.33456813062719398</v>
      </c>
      <c r="G6266">
        <v>0.71180266748054299</v>
      </c>
      <c r="H6266">
        <v>4.0516209369754301E-2</v>
      </c>
      <c r="I6266">
        <v>1.1045479993895899</v>
      </c>
      <c r="J6266">
        <v>0.56249212269189697</v>
      </c>
      <c r="K6266">
        <v>0.17426595452464499</v>
      </c>
      <c r="L6266">
        <v>0.53064233175644604</v>
      </c>
    </row>
    <row r="6267" spans="1:12" x14ac:dyDescent="0.2">
      <c r="A6267" s="1">
        <v>44297</v>
      </c>
      <c r="B6267" s="2">
        <v>0.25387731481481485</v>
      </c>
      <c r="C6267" s="4">
        <f t="shared" si="97"/>
        <v>44297.253877314812</v>
      </c>
      <c r="D6267">
        <v>27.463022303603601</v>
      </c>
      <c r="E6267">
        <v>37.824724701813203</v>
      </c>
      <c r="F6267">
        <v>0.33604326567984</v>
      </c>
      <c r="G6267">
        <v>0.71784697085304405</v>
      </c>
      <c r="H6267">
        <v>4.0597466809094998E-2</v>
      </c>
      <c r="I6267">
        <v>1.1056230978177899</v>
      </c>
      <c r="J6267">
        <v>0.56833640775217498</v>
      </c>
      <c r="K6267">
        <v>0.17467849229360499</v>
      </c>
      <c r="L6267">
        <v>0.53683664886311599</v>
      </c>
    </row>
    <row r="6268" spans="1:12" x14ac:dyDescent="0.2">
      <c r="A6268" s="1">
        <v>44297</v>
      </c>
      <c r="B6268" s="2">
        <v>0.26776620370370369</v>
      </c>
      <c r="C6268" s="4">
        <f t="shared" si="97"/>
        <v>44297.267766203702</v>
      </c>
      <c r="D6268">
        <v>27.4055212227562</v>
      </c>
      <c r="E6268">
        <v>37.883421072709197</v>
      </c>
      <c r="F6268">
        <v>0.33732463299252202</v>
      </c>
      <c r="G6268">
        <v>0.72357874561269597</v>
      </c>
      <c r="H6268">
        <v>4.0747480543262597E-2</v>
      </c>
      <c r="I6268">
        <v>1.10606063787578</v>
      </c>
      <c r="J6268">
        <v>0.57473699374332399</v>
      </c>
      <c r="K6268">
        <v>0.175134784068365</v>
      </c>
      <c r="L6268">
        <v>0.54396230123607503</v>
      </c>
    </row>
    <row r="6269" spans="1:12" x14ac:dyDescent="0.2">
      <c r="A6269" s="1">
        <v>44297</v>
      </c>
      <c r="B6269" s="2">
        <v>0.28165509259259258</v>
      </c>
      <c r="C6269" s="4">
        <f t="shared" si="97"/>
        <v>44297.281655092593</v>
      </c>
      <c r="D6269">
        <v>27.3577223366648</v>
      </c>
      <c r="E6269">
        <v>37.947661554894303</v>
      </c>
      <c r="F6269">
        <v>0.339512333282465</v>
      </c>
      <c r="G6269">
        <v>0.72941052952845997</v>
      </c>
      <c r="H6269">
        <v>4.0684974820692797E-2</v>
      </c>
      <c r="I6269">
        <v>1.10712948573172</v>
      </c>
      <c r="J6269">
        <v>0.58063753395391404</v>
      </c>
      <c r="K6269">
        <v>0.175491066687013</v>
      </c>
      <c r="L6269">
        <v>0.54855647184495604</v>
      </c>
    </row>
    <row r="6270" spans="1:12" x14ac:dyDescent="0.2">
      <c r="A6270" s="1">
        <v>44297</v>
      </c>
      <c r="B6270" s="2">
        <v>0.29554398148148148</v>
      </c>
      <c r="C6270" s="4">
        <f t="shared" si="97"/>
        <v>44297.295543981483</v>
      </c>
      <c r="D6270">
        <v>27.3028025736883</v>
      </c>
      <c r="E6270">
        <v>37.994608478929798</v>
      </c>
      <c r="F6270">
        <v>0.34154376926598401</v>
      </c>
      <c r="G6270">
        <v>0.73441723790630198</v>
      </c>
      <c r="H6270">
        <v>4.0960000000000003E-2</v>
      </c>
      <c r="I6270">
        <v>1.1072607477491201</v>
      </c>
      <c r="J6270">
        <v>0.58646306729742104</v>
      </c>
      <c r="K6270">
        <v>0.17592860674500199</v>
      </c>
      <c r="L6270">
        <v>0.55556336334503198</v>
      </c>
    </row>
    <row r="6271" spans="1:12" x14ac:dyDescent="0.2">
      <c r="A6271" s="1">
        <v>44297</v>
      </c>
      <c r="B6271" s="2">
        <v>0.30943287037037037</v>
      </c>
      <c r="C6271" s="4">
        <f t="shared" si="97"/>
        <v>44297.309432870374</v>
      </c>
      <c r="D6271">
        <v>27.239426769410699</v>
      </c>
      <c r="E6271">
        <v>38.058696370895902</v>
      </c>
      <c r="F6271">
        <v>0.34483782084541398</v>
      </c>
      <c r="G6271">
        <v>0.73964896688539505</v>
      </c>
      <c r="H6271">
        <v>4.1247526323821102E-2</v>
      </c>
      <c r="I6271">
        <v>1.1075232717839101</v>
      </c>
      <c r="J6271">
        <v>0.59281989928277201</v>
      </c>
      <c r="K6271">
        <v>0.17637239737524699</v>
      </c>
      <c r="L6271">
        <v>0.561563912711735</v>
      </c>
    </row>
    <row r="6272" spans="1:12" x14ac:dyDescent="0.2">
      <c r="A6272" s="1">
        <v>44297</v>
      </c>
      <c r="B6272" s="2">
        <v>0.32332175925925927</v>
      </c>
      <c r="C6272" s="4">
        <f t="shared" si="97"/>
        <v>44297.323321759257</v>
      </c>
      <c r="D6272">
        <v>27.186999313344</v>
      </c>
      <c r="E6272">
        <v>38.099387095953801</v>
      </c>
      <c r="F6272">
        <v>0.34746306119334602</v>
      </c>
      <c r="G6272">
        <v>0.74463067297421004</v>
      </c>
      <c r="H6272">
        <v>4.1603808942468998E-2</v>
      </c>
      <c r="I6272">
        <v>1.1080545704257501</v>
      </c>
      <c r="J6272">
        <v>0.59955801617579796</v>
      </c>
      <c r="K6272">
        <v>0.17678493514420801</v>
      </c>
      <c r="L6272">
        <v>0.56838328704410201</v>
      </c>
    </row>
    <row r="6273" spans="1:12" x14ac:dyDescent="0.2">
      <c r="A6273" s="1">
        <v>44297</v>
      </c>
      <c r="B6273" s="2">
        <v>0.33721064814814811</v>
      </c>
      <c r="C6273" s="4">
        <f t="shared" si="97"/>
        <v>44297.337210648147</v>
      </c>
      <c r="D6273">
        <v>27.1400015259021</v>
      </c>
      <c r="E6273">
        <v>38.164492256046401</v>
      </c>
      <c r="F6273">
        <v>0.350007044101937</v>
      </c>
      <c r="G6273">
        <v>0.74975614222493503</v>
      </c>
      <c r="H6273">
        <v>4.1922588127575003E-2</v>
      </c>
      <c r="I6273">
        <v>1.1087483839462799</v>
      </c>
      <c r="J6273">
        <v>0.60577733557149505</v>
      </c>
      <c r="K6273">
        <v>0.177228725774454</v>
      </c>
      <c r="L6273">
        <v>0.57549643827254604</v>
      </c>
    </row>
    <row r="6274" spans="1:12" x14ac:dyDescent="0.2">
      <c r="A6274" s="1">
        <v>44297</v>
      </c>
      <c r="B6274" s="2">
        <v>0.35109953703703706</v>
      </c>
      <c r="C6274" s="4">
        <f t="shared" si="97"/>
        <v>44297.351099537038</v>
      </c>
      <c r="D6274">
        <v>27.0711960529996</v>
      </c>
      <c r="E6274">
        <v>38.234887210396401</v>
      </c>
      <c r="F6274">
        <v>0.35276979703952399</v>
      </c>
      <c r="G6274">
        <v>0.75524414466656498</v>
      </c>
      <c r="H6274">
        <v>4.2291371890736999E-2</v>
      </c>
      <c r="I6274">
        <v>1.1085858690676</v>
      </c>
      <c r="J6274">
        <v>0.61289673737219597</v>
      </c>
      <c r="K6274">
        <v>0.17769126812147101</v>
      </c>
      <c r="L6274">
        <v>0.58230331146039904</v>
      </c>
    </row>
    <row r="6275" spans="1:12" x14ac:dyDescent="0.2">
      <c r="A6275" s="1">
        <v>44297</v>
      </c>
      <c r="B6275" s="2">
        <v>0.36498842592592595</v>
      </c>
      <c r="C6275" s="4">
        <f t="shared" ref="C6275:C6338" si="98">A6275+B6275</f>
        <v>44297.364988425928</v>
      </c>
      <c r="D6275">
        <v>27.012448818697301</v>
      </c>
      <c r="E6275">
        <v>38.298873375549903</v>
      </c>
      <c r="F6275">
        <v>0.35527002594231499</v>
      </c>
      <c r="G6275">
        <v>0.76019459789409305</v>
      </c>
      <c r="H6275">
        <v>4.2597649931329098E-2</v>
      </c>
      <c r="I6275">
        <v>1.10857961849534</v>
      </c>
      <c r="J6275">
        <v>0.61784094002746803</v>
      </c>
      <c r="K6275">
        <v>0.178091304745917</v>
      </c>
      <c r="L6275">
        <v>0.588497628567068</v>
      </c>
    </row>
    <row r="6276" spans="1:12" x14ac:dyDescent="0.2">
      <c r="A6276" s="1">
        <v>44297</v>
      </c>
      <c r="B6276" s="2">
        <v>0.37887731481481479</v>
      </c>
      <c r="C6276" s="4">
        <f t="shared" si="98"/>
        <v>44297.378877314812</v>
      </c>
      <c r="D6276">
        <v>26.964204877800601</v>
      </c>
      <c r="E6276">
        <v>38.343582309707202</v>
      </c>
      <c r="F6276">
        <v>0.35768899740576798</v>
      </c>
      <c r="G6276">
        <v>0.76512629940485199</v>
      </c>
      <c r="H6276">
        <v>4.2822670532580501E-2</v>
      </c>
      <c r="I6276">
        <v>1.10994224324736</v>
      </c>
      <c r="J6276">
        <v>0.623072669006562</v>
      </c>
      <c r="K6276">
        <v>0.178366329925225</v>
      </c>
      <c r="L6276">
        <v>0.59337307492751301</v>
      </c>
    </row>
    <row r="6277" spans="1:12" x14ac:dyDescent="0.2">
      <c r="A6277" s="1">
        <v>44297</v>
      </c>
      <c r="B6277" s="2">
        <v>0.39276620370370369</v>
      </c>
      <c r="C6277" s="4">
        <f t="shared" si="98"/>
        <v>44297.392766203702</v>
      </c>
      <c r="D6277">
        <v>26.942664225223101</v>
      </c>
      <c r="E6277">
        <v>38.350347142748099</v>
      </c>
      <c r="F6277">
        <v>0.359582920799634</v>
      </c>
      <c r="G6277">
        <v>0.76996424233175598</v>
      </c>
      <c r="H6277">
        <v>4.2641403937128002E-2</v>
      </c>
      <c r="I6277">
        <v>9.0967703341980705E-2</v>
      </c>
      <c r="J6277">
        <v>0.62867318174881703</v>
      </c>
      <c r="K6277">
        <v>0.17839758278651</v>
      </c>
      <c r="L6277">
        <v>0.596973404547535</v>
      </c>
    </row>
    <row r="6278" spans="1:12" x14ac:dyDescent="0.2">
      <c r="A6278" s="1">
        <v>44297</v>
      </c>
      <c r="B6278" s="2">
        <v>0.40665509259259264</v>
      </c>
      <c r="C6278" s="4">
        <f t="shared" si="98"/>
        <v>44297.406655092593</v>
      </c>
      <c r="D6278">
        <v>26.931270822206901</v>
      </c>
      <c r="E6278">
        <v>38.338343378856003</v>
      </c>
      <c r="F6278">
        <v>0.36015797344727501</v>
      </c>
      <c r="G6278">
        <v>0.77231445750038097</v>
      </c>
      <c r="H6278">
        <v>4.3135199145429598E-2</v>
      </c>
      <c r="I6278">
        <v>6.7809333129864105E-2</v>
      </c>
      <c r="J6278">
        <v>0.63375489699374299</v>
      </c>
      <c r="K6278">
        <v>0.17894763314512399</v>
      </c>
      <c r="L6278">
        <v>0.60530541736609</v>
      </c>
    </row>
    <row r="6279" spans="1:12" x14ac:dyDescent="0.2">
      <c r="A6279" s="1">
        <v>44297</v>
      </c>
      <c r="B6279" s="2">
        <v>0.42054398148148148</v>
      </c>
      <c r="C6279" s="4">
        <f t="shared" si="98"/>
        <v>44297.420543981483</v>
      </c>
      <c r="D6279">
        <v>26.903588413316001</v>
      </c>
      <c r="E6279">
        <v>38.330968184939302</v>
      </c>
      <c r="F6279">
        <v>0.36015797344727501</v>
      </c>
      <c r="G6279">
        <v>0.77231445750038097</v>
      </c>
      <c r="H6279">
        <v>4.3135199145429598E-2</v>
      </c>
      <c r="I6279">
        <v>6.7809333129864105E-2</v>
      </c>
      <c r="J6279">
        <v>0.63375489699374299</v>
      </c>
      <c r="K6279">
        <v>0.17894763314512399</v>
      </c>
      <c r="L6279">
        <v>0.60530541736609</v>
      </c>
    </row>
    <row r="6280" spans="1:12" x14ac:dyDescent="0.2">
      <c r="A6280" s="1">
        <v>44297</v>
      </c>
      <c r="B6280" s="2">
        <v>0.43443287037037037</v>
      </c>
      <c r="C6280" s="4">
        <f t="shared" si="98"/>
        <v>44297.434432870374</v>
      </c>
      <c r="D6280">
        <v>26.9104422573179</v>
      </c>
      <c r="E6280">
        <v>38.276696930393399</v>
      </c>
      <c r="F6280">
        <v>0.36015797344727501</v>
      </c>
      <c r="G6280">
        <v>0.77231445750038097</v>
      </c>
      <c r="H6280">
        <v>4.3135199145429598E-2</v>
      </c>
      <c r="I6280">
        <v>6.7809333129864105E-2</v>
      </c>
      <c r="J6280">
        <v>0.63375489699374299</v>
      </c>
      <c r="K6280">
        <v>0.17894763314512399</v>
      </c>
      <c r="L6280">
        <v>0.60530541736609</v>
      </c>
    </row>
    <row r="6281" spans="1:12" x14ac:dyDescent="0.2">
      <c r="A6281" s="1">
        <v>44297</v>
      </c>
      <c r="B6281" s="2">
        <v>0.44832175925925927</v>
      </c>
      <c r="C6281" s="4">
        <f t="shared" si="98"/>
        <v>44297.448321759257</v>
      </c>
      <c r="D6281">
        <v>26.9259301645431</v>
      </c>
      <c r="E6281">
        <v>38.202487220569097</v>
      </c>
      <c r="F6281">
        <v>0.36015797344727501</v>
      </c>
      <c r="G6281">
        <v>0.77231445750038097</v>
      </c>
      <c r="H6281">
        <v>4.3135199145429598E-2</v>
      </c>
      <c r="I6281">
        <v>6.7809333129864105E-2</v>
      </c>
      <c r="J6281">
        <v>0.63375489699374299</v>
      </c>
      <c r="K6281">
        <v>0.17894763314512399</v>
      </c>
      <c r="L6281">
        <v>0.60530541736609</v>
      </c>
    </row>
    <row r="6282" spans="1:12" x14ac:dyDescent="0.2">
      <c r="A6282" s="1">
        <v>44297</v>
      </c>
      <c r="B6282" s="2">
        <v>0.46221064814814811</v>
      </c>
      <c r="C6282" s="4">
        <f t="shared" si="98"/>
        <v>44297.462210648147</v>
      </c>
      <c r="D6282">
        <v>26.956371913226999</v>
      </c>
      <c r="E6282">
        <v>38.104371709773403</v>
      </c>
      <c r="F6282">
        <v>0.36015797344727501</v>
      </c>
      <c r="G6282">
        <v>0.77231445750038097</v>
      </c>
      <c r="H6282">
        <v>4.3135199145429598E-2</v>
      </c>
      <c r="I6282">
        <v>6.7809333129864105E-2</v>
      </c>
      <c r="J6282">
        <v>0.63375489699374299</v>
      </c>
      <c r="K6282">
        <v>0.17894763314512399</v>
      </c>
      <c r="L6282">
        <v>0.60530541736609</v>
      </c>
    </row>
    <row r="6283" spans="1:12" x14ac:dyDescent="0.2">
      <c r="A6283" s="1">
        <v>44297</v>
      </c>
      <c r="B6283" s="2">
        <v>0.47609953703703706</v>
      </c>
      <c r="C6283" s="4">
        <f t="shared" si="98"/>
        <v>44297.476099537038</v>
      </c>
      <c r="D6283">
        <v>26.978268609648701</v>
      </c>
      <c r="E6283">
        <v>37.994608478929798</v>
      </c>
      <c r="F6283">
        <v>0.36015797344727501</v>
      </c>
      <c r="G6283">
        <v>0.77231445750038097</v>
      </c>
      <c r="H6283">
        <v>4.3135199145429598E-2</v>
      </c>
      <c r="I6283">
        <v>6.7809333129864105E-2</v>
      </c>
      <c r="J6283">
        <v>0.63375489699374299</v>
      </c>
      <c r="K6283">
        <v>0.17894763314512399</v>
      </c>
      <c r="L6283">
        <v>0.60530541736609</v>
      </c>
    </row>
    <row r="6284" spans="1:12" x14ac:dyDescent="0.2">
      <c r="A6284" s="1">
        <v>44297</v>
      </c>
      <c r="B6284" s="2">
        <v>0.48998842592592595</v>
      </c>
      <c r="C6284" s="4">
        <f t="shared" si="98"/>
        <v>44297.489988425928</v>
      </c>
      <c r="D6284">
        <v>27.0042598102795</v>
      </c>
      <c r="E6284">
        <v>37.899697362732297</v>
      </c>
      <c r="F6284">
        <v>0.36015797344727501</v>
      </c>
      <c r="G6284">
        <v>0.77231445750038097</v>
      </c>
      <c r="H6284">
        <v>4.3135199145429598E-2</v>
      </c>
      <c r="I6284">
        <v>6.7809333129864105E-2</v>
      </c>
      <c r="J6284">
        <v>0.63375489699374299</v>
      </c>
      <c r="K6284">
        <v>0.17894763314512399</v>
      </c>
      <c r="L6284">
        <v>0.60530541736609</v>
      </c>
    </row>
    <row r="6285" spans="1:12" x14ac:dyDescent="0.2">
      <c r="A6285" s="1">
        <v>44297</v>
      </c>
      <c r="B6285" s="2">
        <v>0.50387731481481479</v>
      </c>
      <c r="C6285" s="4">
        <f t="shared" si="98"/>
        <v>44297.503877314812</v>
      </c>
      <c r="D6285">
        <v>27.038707052211201</v>
      </c>
      <c r="E6285">
        <v>37.772284529894897</v>
      </c>
      <c r="F6285">
        <v>0.36015797344727501</v>
      </c>
      <c r="G6285">
        <v>0.77231445750038097</v>
      </c>
      <c r="H6285">
        <v>4.3135199145429598E-2</v>
      </c>
      <c r="I6285">
        <v>6.7809333129864105E-2</v>
      </c>
      <c r="J6285">
        <v>0.63375489699374299</v>
      </c>
      <c r="K6285">
        <v>0.17894763314512399</v>
      </c>
      <c r="L6285">
        <v>0.60530541736609</v>
      </c>
    </row>
    <row r="6286" spans="1:12" x14ac:dyDescent="0.2">
      <c r="A6286" s="1">
        <v>44297</v>
      </c>
      <c r="B6286" s="2">
        <v>0.51776620370370374</v>
      </c>
      <c r="C6286" s="4">
        <f t="shared" si="98"/>
        <v>44297.517766203702</v>
      </c>
      <c r="D6286">
        <v>27.065054296686199</v>
      </c>
      <c r="E6286">
        <v>37.704687062892603</v>
      </c>
      <c r="F6286">
        <v>0.36015797344727501</v>
      </c>
      <c r="G6286">
        <v>0.77231445750038097</v>
      </c>
      <c r="H6286">
        <v>4.3135199145429598E-2</v>
      </c>
      <c r="I6286">
        <v>6.7809333129864105E-2</v>
      </c>
      <c r="J6286">
        <v>0.63375489699374299</v>
      </c>
      <c r="K6286">
        <v>0.17894763314512399</v>
      </c>
      <c r="L6286">
        <v>0.60530541736609</v>
      </c>
    </row>
    <row r="6287" spans="1:12" x14ac:dyDescent="0.2">
      <c r="A6287" s="1">
        <v>44297</v>
      </c>
      <c r="B6287" s="2">
        <v>0.53165509259259258</v>
      </c>
      <c r="C6287" s="4">
        <f t="shared" si="98"/>
        <v>44297.531655092593</v>
      </c>
      <c r="D6287">
        <v>27.0713740749217</v>
      </c>
      <c r="E6287">
        <v>37.742834617634301</v>
      </c>
      <c r="F6287">
        <v>0.36015797344727501</v>
      </c>
      <c r="G6287">
        <v>0.77231445750038097</v>
      </c>
      <c r="H6287">
        <v>4.3135199145429598E-2</v>
      </c>
      <c r="I6287">
        <v>6.7809333129864105E-2</v>
      </c>
      <c r="J6287">
        <v>0.63375489699374299</v>
      </c>
      <c r="K6287">
        <v>0.17894763314512399</v>
      </c>
      <c r="L6287">
        <v>0.60530541736609</v>
      </c>
    </row>
    <row r="6288" spans="1:12" x14ac:dyDescent="0.2">
      <c r="A6288" s="1">
        <v>44297</v>
      </c>
      <c r="B6288" s="2">
        <v>0.54554398148148142</v>
      </c>
      <c r="C6288" s="4">
        <f t="shared" si="98"/>
        <v>44297.545543981483</v>
      </c>
      <c r="D6288">
        <v>27.0881081356018</v>
      </c>
      <c r="E6288">
        <v>37.8270135550977</v>
      </c>
      <c r="F6288">
        <v>0.36197688997405802</v>
      </c>
      <c r="G6288">
        <v>0.78534690065618695</v>
      </c>
      <c r="H6288">
        <v>4.27726659545246E-2</v>
      </c>
      <c r="I6288">
        <v>0.23951880360140301</v>
      </c>
      <c r="J6288">
        <v>0.69155393865405101</v>
      </c>
      <c r="K6288">
        <v>0.18077905081641901</v>
      </c>
      <c r="L6288">
        <v>0.65934161452769702</v>
      </c>
    </row>
    <row r="6289" spans="1:12" x14ac:dyDescent="0.2">
      <c r="A6289" s="1">
        <v>44297</v>
      </c>
      <c r="B6289" s="2">
        <v>0.55943287037037037</v>
      </c>
      <c r="C6289" s="4">
        <f t="shared" si="98"/>
        <v>44297.559432870374</v>
      </c>
      <c r="D6289">
        <v>27.117570763713999</v>
      </c>
      <c r="E6289">
        <v>37.870450904096998</v>
      </c>
      <c r="F6289">
        <v>0.36050175492140901</v>
      </c>
      <c r="G6289">
        <v>0.78858469708530399</v>
      </c>
      <c r="H6289">
        <v>4.2503891347474398E-2</v>
      </c>
      <c r="I6289">
        <v>0.26937153670074698</v>
      </c>
      <c r="J6289">
        <v>0.69510426369601797</v>
      </c>
      <c r="K6289">
        <v>0.18087905997253101</v>
      </c>
      <c r="L6289">
        <v>0.66370451396306995</v>
      </c>
    </row>
    <row r="6290" spans="1:12" x14ac:dyDescent="0.2">
      <c r="A6290" s="1">
        <v>44297</v>
      </c>
      <c r="B6290" s="2">
        <v>0.57332175925925932</v>
      </c>
      <c r="C6290" s="4">
        <f t="shared" si="98"/>
        <v>44297.573321759257</v>
      </c>
      <c r="D6290">
        <v>27.1540652577503</v>
      </c>
      <c r="E6290">
        <v>37.850919356069198</v>
      </c>
      <c r="F6290">
        <v>0.36023923088661602</v>
      </c>
      <c r="G6290">
        <v>0.79156622005188404</v>
      </c>
      <c r="H6290">
        <v>4.21101052952845E-2</v>
      </c>
      <c r="I6290">
        <v>0.29954304898519701</v>
      </c>
      <c r="J6290">
        <v>0.69652314359835299</v>
      </c>
      <c r="K6290">
        <v>0.18084155653898901</v>
      </c>
      <c r="L6290">
        <v>0.66475461010224302</v>
      </c>
    </row>
    <row r="6291" spans="1:12" x14ac:dyDescent="0.2">
      <c r="A6291" s="1">
        <v>44297</v>
      </c>
      <c r="B6291" s="2">
        <v>0.58721064814814816</v>
      </c>
      <c r="C6291" s="4">
        <f t="shared" si="98"/>
        <v>44297.587210648147</v>
      </c>
      <c r="D6291">
        <v>27.194476234073399</v>
      </c>
      <c r="E6291">
        <v>37.791510897484798</v>
      </c>
      <c r="F6291">
        <v>0.36023923088661602</v>
      </c>
      <c r="G6291">
        <v>0.79156622005188404</v>
      </c>
      <c r="H6291">
        <v>4.21101052952845E-2</v>
      </c>
      <c r="I6291">
        <v>0.29954304898519701</v>
      </c>
      <c r="J6291">
        <v>0.69652314359835299</v>
      </c>
      <c r="K6291">
        <v>0.18084155653898901</v>
      </c>
      <c r="L6291">
        <v>0.66475461010224302</v>
      </c>
    </row>
    <row r="6292" spans="1:12" x14ac:dyDescent="0.2">
      <c r="A6292" s="1">
        <v>44297</v>
      </c>
      <c r="B6292" s="2">
        <v>0.601099537037037</v>
      </c>
      <c r="C6292" s="4">
        <f t="shared" si="98"/>
        <v>44297.601099537038</v>
      </c>
      <c r="D6292">
        <v>27.249217975127699</v>
      </c>
      <c r="E6292">
        <v>37.697515322601099</v>
      </c>
      <c r="F6292">
        <v>0.36023923088661602</v>
      </c>
      <c r="G6292">
        <v>0.79156622005188404</v>
      </c>
      <c r="H6292">
        <v>4.21101052952845E-2</v>
      </c>
      <c r="I6292">
        <v>0.29954304898519701</v>
      </c>
      <c r="J6292">
        <v>0.69652314359835299</v>
      </c>
      <c r="K6292">
        <v>0.18084155653898901</v>
      </c>
      <c r="L6292">
        <v>0.66475461010224302</v>
      </c>
    </row>
    <row r="6293" spans="1:12" x14ac:dyDescent="0.2">
      <c r="A6293" s="1">
        <v>44297</v>
      </c>
      <c r="B6293" s="2">
        <v>0.61498842592592595</v>
      </c>
      <c r="C6293" s="4">
        <f t="shared" si="98"/>
        <v>44297.614988425928</v>
      </c>
      <c r="D6293">
        <v>27.296838839296999</v>
      </c>
      <c r="E6293">
        <v>37.610640624602603</v>
      </c>
      <c r="F6293">
        <v>0.36023923088661602</v>
      </c>
      <c r="G6293">
        <v>0.79156622005188404</v>
      </c>
      <c r="H6293">
        <v>4.21101052952845E-2</v>
      </c>
      <c r="I6293">
        <v>0.29954304898519701</v>
      </c>
      <c r="J6293">
        <v>0.69652314359835299</v>
      </c>
      <c r="K6293">
        <v>0.18084155653898901</v>
      </c>
      <c r="L6293">
        <v>0.66475461010224302</v>
      </c>
    </row>
    <row r="6294" spans="1:12" x14ac:dyDescent="0.2">
      <c r="A6294" s="1">
        <v>44297</v>
      </c>
      <c r="B6294" s="2">
        <v>0.62887731481481479</v>
      </c>
      <c r="C6294" s="4">
        <f t="shared" si="98"/>
        <v>44297.628877314812</v>
      </c>
      <c r="D6294">
        <v>27.343658604816699</v>
      </c>
      <c r="E6294">
        <v>37.514305333028098</v>
      </c>
      <c r="F6294">
        <v>0.36023923088661602</v>
      </c>
      <c r="G6294">
        <v>0.79156622005188404</v>
      </c>
      <c r="H6294">
        <v>4.21101052952845E-2</v>
      </c>
      <c r="I6294">
        <v>0.29954304898519701</v>
      </c>
      <c r="J6294">
        <v>0.69652314359835299</v>
      </c>
      <c r="K6294">
        <v>0.18084155653898901</v>
      </c>
      <c r="L6294">
        <v>0.66475461010224302</v>
      </c>
    </row>
    <row r="6295" spans="1:12" x14ac:dyDescent="0.2">
      <c r="A6295" s="1">
        <v>44297</v>
      </c>
      <c r="B6295" s="2">
        <v>0.64276620370370374</v>
      </c>
      <c r="C6295" s="4">
        <f t="shared" si="98"/>
        <v>44297.642766203702</v>
      </c>
      <c r="D6295">
        <v>27.382823427684901</v>
      </c>
      <c r="E6295">
        <v>37.4167493197019</v>
      </c>
      <c r="F6295">
        <v>0.36023923088661602</v>
      </c>
      <c r="G6295">
        <v>0.79156622005188404</v>
      </c>
      <c r="H6295">
        <v>4.21101052952845E-2</v>
      </c>
      <c r="I6295">
        <v>0.29954304898519701</v>
      </c>
      <c r="J6295">
        <v>0.69652314359835299</v>
      </c>
      <c r="K6295">
        <v>0.18084155653898901</v>
      </c>
      <c r="L6295">
        <v>0.66475461010224302</v>
      </c>
    </row>
    <row r="6296" spans="1:12" x14ac:dyDescent="0.2">
      <c r="A6296" s="1">
        <v>44297</v>
      </c>
      <c r="B6296" s="2">
        <v>0.65665509259259258</v>
      </c>
      <c r="C6296" s="4">
        <f t="shared" si="98"/>
        <v>44297.656655092593</v>
      </c>
      <c r="D6296">
        <v>27.432491543958701</v>
      </c>
      <c r="E6296">
        <v>37.345591414257001</v>
      </c>
      <c r="F6296">
        <v>0.36023923088661602</v>
      </c>
      <c r="G6296">
        <v>0.79156622005188404</v>
      </c>
      <c r="H6296">
        <v>4.21101052952845E-2</v>
      </c>
      <c r="I6296">
        <v>0.29954304898519701</v>
      </c>
      <c r="J6296">
        <v>0.69652314359835299</v>
      </c>
      <c r="K6296">
        <v>0.18084155653898901</v>
      </c>
      <c r="L6296">
        <v>0.66475461010224302</v>
      </c>
    </row>
    <row r="6297" spans="1:12" x14ac:dyDescent="0.2">
      <c r="A6297" s="1">
        <v>44297</v>
      </c>
      <c r="B6297" s="2">
        <v>0.67054398148148142</v>
      </c>
      <c r="C6297" s="4">
        <f t="shared" si="98"/>
        <v>44297.670543981483</v>
      </c>
      <c r="D6297">
        <v>27.5056585539533</v>
      </c>
      <c r="E6297">
        <v>37.274535235624697</v>
      </c>
      <c r="F6297">
        <v>0.35998295742407999</v>
      </c>
      <c r="G6297">
        <v>0.79050987334045397</v>
      </c>
      <c r="H6297">
        <v>4.1803827254692401E-2</v>
      </c>
      <c r="I6297">
        <v>0.47090873798260302</v>
      </c>
      <c r="J6297">
        <v>0.72316308255760697</v>
      </c>
      <c r="K6297">
        <v>0.18127284602472099</v>
      </c>
      <c r="L6297">
        <v>0.68537524797802496</v>
      </c>
    </row>
    <row r="6298" spans="1:12" x14ac:dyDescent="0.2">
      <c r="A6298" s="1">
        <v>44297</v>
      </c>
      <c r="B6298" s="2">
        <v>0.68443287037037026</v>
      </c>
      <c r="C6298" s="4">
        <f t="shared" si="98"/>
        <v>44297.684432870374</v>
      </c>
      <c r="D6298">
        <v>27.566809084204301</v>
      </c>
      <c r="E6298">
        <v>37.201291930520597</v>
      </c>
      <c r="F6298">
        <v>0.36022672974210301</v>
      </c>
      <c r="G6298">
        <v>0.79004733099343805</v>
      </c>
      <c r="H6298">
        <v>4.17225698153516E-2</v>
      </c>
      <c r="I6298">
        <v>0.49248571341370301</v>
      </c>
      <c r="J6298">
        <v>0.72585082862811001</v>
      </c>
      <c r="K6298">
        <v>0.18126659545246401</v>
      </c>
      <c r="L6298">
        <v>0.68686913474744304</v>
      </c>
    </row>
    <row r="6299" spans="1:12" x14ac:dyDescent="0.2">
      <c r="A6299" s="1">
        <v>44297</v>
      </c>
      <c r="B6299" s="2">
        <v>0.69832175925925932</v>
      </c>
      <c r="C6299" s="4">
        <f t="shared" si="98"/>
        <v>44297.698321759257</v>
      </c>
      <c r="D6299">
        <v>27.614696981256799</v>
      </c>
      <c r="E6299">
        <v>37.130337478700902</v>
      </c>
      <c r="F6299">
        <v>0.36043924919883902</v>
      </c>
      <c r="G6299">
        <v>0.789022237143292</v>
      </c>
      <c r="H6299">
        <v>4.1797576682435403E-2</v>
      </c>
      <c r="I6299">
        <v>0.51064987639249104</v>
      </c>
      <c r="J6299">
        <v>0.72965117656035405</v>
      </c>
      <c r="K6299">
        <v>0.18137910575308999</v>
      </c>
      <c r="L6299">
        <v>0.68976940027468303</v>
      </c>
    </row>
    <row r="6300" spans="1:12" x14ac:dyDescent="0.2">
      <c r="A6300" s="1">
        <v>44297</v>
      </c>
      <c r="B6300" s="2">
        <v>0.71221064814814816</v>
      </c>
      <c r="C6300" s="4">
        <f t="shared" si="98"/>
        <v>44297.712210648147</v>
      </c>
      <c r="D6300">
        <v>27.6723760840263</v>
      </c>
      <c r="E6300">
        <v>37.041784288293698</v>
      </c>
      <c r="F6300">
        <v>0.36063926751106201</v>
      </c>
      <c r="G6300">
        <v>0.78750334808484601</v>
      </c>
      <c r="H6300">
        <v>4.1822578971463298E-2</v>
      </c>
      <c r="I6300">
        <v>0.52998914695559196</v>
      </c>
      <c r="J6300">
        <v>0.73259519609339196</v>
      </c>
      <c r="K6300">
        <v>0.181429110331146</v>
      </c>
      <c r="L6300">
        <v>0.69180083625820199</v>
      </c>
    </row>
    <row r="6301" spans="1:12" x14ac:dyDescent="0.2">
      <c r="A6301" s="1">
        <v>44297</v>
      </c>
      <c r="B6301" s="2">
        <v>0.726099537037037</v>
      </c>
      <c r="C6301" s="4">
        <f t="shared" si="98"/>
        <v>44297.726099537038</v>
      </c>
      <c r="D6301">
        <v>27.738600239058002</v>
      </c>
      <c r="E6301">
        <v>36.938429846646798</v>
      </c>
      <c r="F6301">
        <v>0.36057051121623601</v>
      </c>
      <c r="G6301">
        <v>0.78566567984129398</v>
      </c>
      <c r="H6301">
        <v>4.1935089272088999E-2</v>
      </c>
      <c r="I6301">
        <v>0.54710321379520799</v>
      </c>
      <c r="J6301">
        <v>0.73637679230886599</v>
      </c>
      <c r="K6301">
        <v>0.181454112620173</v>
      </c>
      <c r="L6301">
        <v>0.69388852739203299</v>
      </c>
    </row>
    <row r="6302" spans="1:12" x14ac:dyDescent="0.2">
      <c r="A6302" s="1">
        <v>44297</v>
      </c>
      <c r="B6302" s="2">
        <v>0.73998842592592595</v>
      </c>
      <c r="C6302" s="4">
        <f t="shared" si="98"/>
        <v>44297.739988425928</v>
      </c>
      <c r="D6302">
        <v>27.8160397751837</v>
      </c>
      <c r="E6302">
        <v>36.815950764222599</v>
      </c>
      <c r="F6302">
        <v>0.36086428811231402</v>
      </c>
      <c r="G6302">
        <v>0.78320920494429902</v>
      </c>
      <c r="H6302">
        <v>4.2066351289485701E-2</v>
      </c>
      <c r="I6302">
        <v>0.56621746375705795</v>
      </c>
      <c r="J6302">
        <v>0.73928330840836298</v>
      </c>
      <c r="K6302">
        <v>0.18151661834274299</v>
      </c>
      <c r="L6302">
        <v>0.69608872882649098</v>
      </c>
    </row>
    <row r="6303" spans="1:12" x14ac:dyDescent="0.2">
      <c r="A6303" s="1">
        <v>44297</v>
      </c>
      <c r="B6303" s="2">
        <v>0.75387731481481479</v>
      </c>
      <c r="C6303" s="4">
        <f t="shared" si="98"/>
        <v>44297.753877314812</v>
      </c>
      <c r="D6303">
        <v>27.896238651102401</v>
      </c>
      <c r="E6303">
        <v>36.673838406958097</v>
      </c>
      <c r="F6303">
        <v>0.36113931329162202</v>
      </c>
      <c r="G6303">
        <v>0.78015892568289302</v>
      </c>
      <c r="H6303">
        <v>4.21726110178543E-2</v>
      </c>
      <c r="I6303">
        <v>0.58171888295437202</v>
      </c>
      <c r="J6303">
        <v>0.74306490462383601</v>
      </c>
      <c r="K6303">
        <v>0.18155412177628499</v>
      </c>
      <c r="L6303">
        <v>0.69793264764230001</v>
      </c>
    </row>
    <row r="6304" spans="1:12" x14ac:dyDescent="0.2">
      <c r="A6304" s="1">
        <v>44297</v>
      </c>
      <c r="B6304" s="2">
        <v>0.76776620370370363</v>
      </c>
      <c r="C6304" s="4">
        <f t="shared" si="98"/>
        <v>44297.767766203702</v>
      </c>
      <c r="D6304">
        <v>27.990857302713501</v>
      </c>
      <c r="E6304">
        <v>36.542051321176899</v>
      </c>
      <c r="F6304">
        <v>0.36119556844193401</v>
      </c>
      <c r="G6304">
        <v>0.77712739813825704</v>
      </c>
      <c r="H6304">
        <v>4.2385130474591699E-2</v>
      </c>
      <c r="I6304">
        <v>0.59730781016328305</v>
      </c>
      <c r="J6304">
        <v>0.74610268274072999</v>
      </c>
      <c r="K6304">
        <v>0.181629128643369</v>
      </c>
      <c r="L6304">
        <v>0.70013909964901599</v>
      </c>
    </row>
    <row r="6305" spans="1:12" x14ac:dyDescent="0.2">
      <c r="A6305" s="1">
        <v>44297</v>
      </c>
      <c r="B6305" s="2">
        <v>0.78165509259259258</v>
      </c>
      <c r="C6305" s="4">
        <f t="shared" si="98"/>
        <v>44297.781655092593</v>
      </c>
      <c r="D6305">
        <v>28.0714122224765</v>
      </c>
      <c r="E6305">
        <v>36.453498130769802</v>
      </c>
      <c r="F6305">
        <v>0.360695522661375</v>
      </c>
      <c r="G6305">
        <v>0.77442715092324099</v>
      </c>
      <c r="H6305">
        <v>4.2428884480390602E-2</v>
      </c>
      <c r="I6305">
        <v>0.61164662292079897</v>
      </c>
      <c r="J6305">
        <v>0.74747780863726498</v>
      </c>
      <c r="K6305">
        <v>0.18161662749885499</v>
      </c>
      <c r="L6305">
        <v>0.70120169693270196</v>
      </c>
    </row>
    <row r="6306" spans="1:12" x14ac:dyDescent="0.2">
      <c r="A6306" s="1">
        <v>44297</v>
      </c>
      <c r="B6306" s="2">
        <v>0.79554398148148142</v>
      </c>
      <c r="C6306" s="4">
        <f t="shared" si="98"/>
        <v>44297.795543981483</v>
      </c>
      <c r="D6306">
        <v>28.1432440680552</v>
      </c>
      <c r="E6306">
        <v>36.3927163602146</v>
      </c>
      <c r="F6306">
        <v>0.36052675721043698</v>
      </c>
      <c r="G6306">
        <v>0.77252697695711803</v>
      </c>
      <c r="H6306">
        <v>4.2272620173966102E-2</v>
      </c>
      <c r="I6306">
        <v>0.62444779490309699</v>
      </c>
      <c r="J6306">
        <v>0.74974051579429202</v>
      </c>
      <c r="K6306">
        <v>0.18151661834274299</v>
      </c>
      <c r="L6306">
        <v>0.70105168319853395</v>
      </c>
    </row>
    <row r="6307" spans="1:12" x14ac:dyDescent="0.2">
      <c r="A6307" s="1">
        <v>44297</v>
      </c>
      <c r="B6307" s="2">
        <v>0.80943287037037026</v>
      </c>
      <c r="C6307" s="4">
        <f t="shared" si="98"/>
        <v>44297.809432870374</v>
      </c>
      <c r="D6307">
        <v>28.211693497113501</v>
      </c>
      <c r="E6307">
        <v>36.350906640217602</v>
      </c>
      <c r="F6307">
        <v>0.35967667938348802</v>
      </c>
      <c r="G6307">
        <v>0.77062055241873895</v>
      </c>
      <c r="H6307">
        <v>4.2322624752021899E-2</v>
      </c>
      <c r="I6307">
        <v>0.63693643827254698</v>
      </c>
      <c r="J6307">
        <v>0.75192196551197998</v>
      </c>
      <c r="K6307">
        <v>0.181566622920799</v>
      </c>
      <c r="L6307">
        <v>0.70265808026857801</v>
      </c>
    </row>
    <row r="6308" spans="1:12" x14ac:dyDescent="0.2">
      <c r="A6308" s="1">
        <v>44297</v>
      </c>
      <c r="B6308" s="2">
        <v>0.82332175925925932</v>
      </c>
      <c r="C6308" s="4">
        <f t="shared" si="98"/>
        <v>44297.823321759257</v>
      </c>
      <c r="D6308">
        <v>28.264031942219098</v>
      </c>
      <c r="E6308">
        <v>36.339971007858402</v>
      </c>
      <c r="F6308">
        <v>0.35907037387456098</v>
      </c>
      <c r="G6308">
        <v>0.76892039676484003</v>
      </c>
      <c r="H6308">
        <v>4.2210114451396198E-2</v>
      </c>
      <c r="I6308">
        <v>0.65121274530749196</v>
      </c>
      <c r="J6308">
        <v>0.75325958797497305</v>
      </c>
      <c r="K6308">
        <v>0.181529119487257</v>
      </c>
      <c r="L6308">
        <v>0.70326438577750505</v>
      </c>
    </row>
    <row r="6309" spans="1:12" x14ac:dyDescent="0.2">
      <c r="A6309" s="1">
        <v>44297</v>
      </c>
      <c r="B6309" s="2">
        <v>0.83721064814814816</v>
      </c>
      <c r="C6309" s="4">
        <f t="shared" si="98"/>
        <v>44297.837210648147</v>
      </c>
      <c r="D6309">
        <v>28.2997253376058</v>
      </c>
      <c r="E6309">
        <v>36.332595813941602</v>
      </c>
      <c r="F6309">
        <v>0.35892661071264997</v>
      </c>
      <c r="G6309">
        <v>0.76746401342896398</v>
      </c>
      <c r="H6309">
        <v>4.2091353578513603E-2</v>
      </c>
      <c r="I6309">
        <v>0.66202623531207005</v>
      </c>
      <c r="J6309">
        <v>0.75470347016633499</v>
      </c>
      <c r="K6309">
        <v>0.18151661834274299</v>
      </c>
      <c r="L6309">
        <v>0.70354566152907105</v>
      </c>
    </row>
    <row r="6310" spans="1:12" x14ac:dyDescent="0.2">
      <c r="A6310" s="1">
        <v>44297</v>
      </c>
      <c r="B6310" s="2">
        <v>0.851099537037037</v>
      </c>
      <c r="C6310" s="4">
        <f t="shared" si="98"/>
        <v>44297.851099537038</v>
      </c>
      <c r="D6310">
        <v>28.333193458965901</v>
      </c>
      <c r="E6310">
        <v>36.318608377202999</v>
      </c>
      <c r="F6310">
        <v>0.35843906607660603</v>
      </c>
      <c r="G6310">
        <v>0.76588886922020405</v>
      </c>
      <c r="H6310">
        <v>4.2053850144971698E-2</v>
      </c>
      <c r="I6310">
        <v>0.67415859606287099</v>
      </c>
      <c r="J6310">
        <v>0.75690992217305098</v>
      </c>
      <c r="K6310">
        <v>0.181566622920799</v>
      </c>
      <c r="L6310">
        <v>0.70490203570883503</v>
      </c>
    </row>
    <row r="6311" spans="1:12" x14ac:dyDescent="0.2">
      <c r="A6311" s="1">
        <v>44297</v>
      </c>
      <c r="B6311" s="2">
        <v>0.86498842592592595</v>
      </c>
      <c r="C6311" s="4">
        <f t="shared" si="98"/>
        <v>44297.864988425928</v>
      </c>
      <c r="D6311">
        <v>28.358383560947001</v>
      </c>
      <c r="E6311">
        <v>36.314335851071903</v>
      </c>
      <c r="F6311">
        <v>0.35822029604761102</v>
      </c>
      <c r="G6311">
        <v>0.76420746528307604</v>
      </c>
      <c r="H6311">
        <v>4.20475995727147E-2</v>
      </c>
      <c r="I6311">
        <v>0.68618469708530405</v>
      </c>
      <c r="J6311">
        <v>0.75921638333587604</v>
      </c>
      <c r="K6311">
        <v>0.18165413093239699</v>
      </c>
      <c r="L6311">
        <v>0.70607714329314697</v>
      </c>
    </row>
    <row r="6312" spans="1:12" x14ac:dyDescent="0.2">
      <c r="A6312" s="1">
        <v>44297</v>
      </c>
      <c r="B6312" s="2">
        <v>0.87887731481481479</v>
      </c>
      <c r="C6312" s="4">
        <f t="shared" si="98"/>
        <v>44297.878877314812</v>
      </c>
      <c r="D6312">
        <v>28.3701330078075</v>
      </c>
      <c r="E6312">
        <v>36.306604613310903</v>
      </c>
      <c r="F6312">
        <v>0.35844531664886298</v>
      </c>
      <c r="G6312">
        <v>0.76205101785441698</v>
      </c>
      <c r="H6312">
        <v>4.2035098428200801E-2</v>
      </c>
      <c r="I6312">
        <v>0.69424793529680995</v>
      </c>
      <c r="J6312">
        <v>0.76227916374179805</v>
      </c>
      <c r="K6312">
        <v>0.181735388371738</v>
      </c>
      <c r="L6312">
        <v>0.70740851518388304</v>
      </c>
    </row>
    <row r="6313" spans="1:12" x14ac:dyDescent="0.2">
      <c r="A6313" s="1">
        <v>44297</v>
      </c>
      <c r="B6313" s="2">
        <v>0.89276620370370363</v>
      </c>
      <c r="C6313" s="4">
        <f t="shared" si="98"/>
        <v>44297.892766203702</v>
      </c>
      <c r="D6313">
        <v>28.364347295338298</v>
      </c>
      <c r="E6313">
        <v>36.300246687520598</v>
      </c>
      <c r="F6313">
        <v>0.35874534411719899</v>
      </c>
      <c r="G6313">
        <v>0.75969455211353498</v>
      </c>
      <c r="H6313">
        <v>4.2072601861742602E-2</v>
      </c>
      <c r="I6313">
        <v>0.70363004425453901</v>
      </c>
      <c r="J6313">
        <v>0.76634828628109197</v>
      </c>
      <c r="K6313">
        <v>0.18182914695559199</v>
      </c>
      <c r="L6313">
        <v>0.70893990538684504</v>
      </c>
    </row>
    <row r="6314" spans="1:12" x14ac:dyDescent="0.2">
      <c r="A6314" s="1">
        <v>44297</v>
      </c>
      <c r="B6314" s="2">
        <v>0.90665509259259258</v>
      </c>
      <c r="C6314" s="4">
        <f t="shared" si="98"/>
        <v>44297.906655092593</v>
      </c>
      <c r="D6314">
        <v>28.369598942041101</v>
      </c>
      <c r="E6314">
        <v>36.265710434627799</v>
      </c>
      <c r="F6314">
        <v>0.35963917594994799</v>
      </c>
      <c r="G6314">
        <v>0.75713181748817304</v>
      </c>
      <c r="H6314">
        <v>4.2147608728826398E-2</v>
      </c>
      <c r="I6314">
        <v>0.71414975736303898</v>
      </c>
      <c r="J6314">
        <v>0.76949857469861105</v>
      </c>
      <c r="K6314">
        <v>0.181947907828475</v>
      </c>
      <c r="L6314">
        <v>0.71039628872272198</v>
      </c>
    </row>
    <row r="6315" spans="1:12" x14ac:dyDescent="0.2">
      <c r="A6315" s="1">
        <v>44297</v>
      </c>
      <c r="B6315" s="2">
        <v>0.92054398148148142</v>
      </c>
      <c r="C6315" s="4">
        <f t="shared" si="98"/>
        <v>44297.920543981483</v>
      </c>
      <c r="D6315">
        <v>28.368797843391501</v>
      </c>
      <c r="E6315">
        <v>36.237023473462003</v>
      </c>
      <c r="F6315">
        <v>0.36060801464977799</v>
      </c>
      <c r="G6315">
        <v>0.754306558828017</v>
      </c>
      <c r="H6315">
        <v>4.2210114451396302E-2</v>
      </c>
      <c r="I6315">
        <v>0.72104413856248994</v>
      </c>
      <c r="J6315">
        <v>0.77348018922631001</v>
      </c>
      <c r="K6315">
        <v>0.18203541584007299</v>
      </c>
      <c r="L6315">
        <v>0.71122761483289998</v>
      </c>
    </row>
    <row r="6316" spans="1:12" x14ac:dyDescent="0.2">
      <c r="A6316" s="1">
        <v>44297</v>
      </c>
      <c r="B6316" s="2">
        <v>0.93443287037037026</v>
      </c>
      <c r="C6316" s="4">
        <f t="shared" si="98"/>
        <v>44297.934432870374</v>
      </c>
      <c r="D6316">
        <v>28.352597848477899</v>
      </c>
      <c r="E6316">
        <v>36.199638869815097</v>
      </c>
      <c r="F6316">
        <v>0.36150184648252598</v>
      </c>
      <c r="G6316">
        <v>0.75094375095376098</v>
      </c>
      <c r="H6316">
        <v>4.2453886769418497E-2</v>
      </c>
      <c r="I6316">
        <v>0.72909487562948205</v>
      </c>
      <c r="J6316">
        <v>0.778330633297727</v>
      </c>
      <c r="K6316">
        <v>0.18224168472455299</v>
      </c>
      <c r="L6316">
        <v>0.713759096596978</v>
      </c>
    </row>
    <row r="6317" spans="1:12" x14ac:dyDescent="0.2">
      <c r="A6317" s="1">
        <v>44297</v>
      </c>
      <c r="B6317" s="2">
        <v>0.94832175925925932</v>
      </c>
      <c r="C6317" s="4">
        <f t="shared" si="98"/>
        <v>44297.948321759257</v>
      </c>
      <c r="D6317">
        <v>28.336041809719902</v>
      </c>
      <c r="E6317">
        <v>36.152895399404898</v>
      </c>
      <c r="F6317">
        <v>0.36252068976041502</v>
      </c>
      <c r="G6317">
        <v>0.74707464672668999</v>
      </c>
      <c r="H6317">
        <v>4.2797668243552502E-2</v>
      </c>
      <c r="I6317">
        <v>0.73658931176560305</v>
      </c>
      <c r="J6317">
        <v>0.78314982450785897</v>
      </c>
      <c r="K6317">
        <v>0.18247295589806101</v>
      </c>
      <c r="L6317">
        <v>0.71660310697390495</v>
      </c>
    </row>
    <row r="6318" spans="1:12" x14ac:dyDescent="0.2">
      <c r="A6318" s="1">
        <v>44297</v>
      </c>
      <c r="B6318" s="2">
        <v>0.96221064814814816</v>
      </c>
      <c r="C6318" s="4">
        <f t="shared" si="98"/>
        <v>44297.962210648147</v>
      </c>
      <c r="D6318">
        <v>28.310584674855601</v>
      </c>
      <c r="E6318">
        <v>36.1200376389206</v>
      </c>
      <c r="F6318">
        <v>0.36345202502670598</v>
      </c>
      <c r="G6318">
        <v>0.74339305966732705</v>
      </c>
      <c r="H6318">
        <v>4.3010187700289901E-2</v>
      </c>
      <c r="I6318">
        <v>0.74210856706851802</v>
      </c>
      <c r="J6318">
        <v>0.78866282923851605</v>
      </c>
      <c r="K6318">
        <v>0.182672974210285</v>
      </c>
      <c r="L6318">
        <v>0.71892831985350103</v>
      </c>
    </row>
    <row r="6319" spans="1:12" x14ac:dyDescent="0.2">
      <c r="A6319" s="1">
        <v>44297</v>
      </c>
      <c r="B6319" s="2">
        <v>0.976099537037037</v>
      </c>
      <c r="C6319" s="4">
        <f t="shared" si="98"/>
        <v>44297.976099537038</v>
      </c>
      <c r="D6319">
        <v>28.291447318226901</v>
      </c>
      <c r="E6319">
        <v>36.107220060527403</v>
      </c>
      <c r="F6319">
        <v>0.36441461315428098</v>
      </c>
      <c r="G6319">
        <v>0.74028652525560701</v>
      </c>
      <c r="H6319">
        <v>4.31914542957424E-2</v>
      </c>
      <c r="I6319">
        <v>0.749027950556996</v>
      </c>
      <c r="J6319">
        <v>0.79215064855791195</v>
      </c>
      <c r="K6319">
        <v>0.182816737372195</v>
      </c>
      <c r="L6319">
        <v>0.72074723638028404</v>
      </c>
    </row>
    <row r="6320" spans="1:12" x14ac:dyDescent="0.2">
      <c r="A6320" s="1">
        <v>44297</v>
      </c>
      <c r="B6320" s="2">
        <v>0.98998842592592595</v>
      </c>
      <c r="C6320" s="4">
        <f t="shared" si="98"/>
        <v>44297.989988425928</v>
      </c>
      <c r="D6320">
        <v>28.2765824877292</v>
      </c>
      <c r="E6320">
        <v>36.112153810940697</v>
      </c>
      <c r="F6320">
        <v>0.36467713718907402</v>
      </c>
      <c r="G6320">
        <v>0.73804882038760899</v>
      </c>
      <c r="H6320">
        <v>4.3428976041507701E-2</v>
      </c>
      <c r="I6320">
        <v>0.75524101938043597</v>
      </c>
      <c r="J6320">
        <v>0.79600725164047004</v>
      </c>
      <c r="K6320">
        <v>0.18300425453990499</v>
      </c>
      <c r="L6320">
        <v>0.72287868151991397</v>
      </c>
    </row>
    <row r="6321" spans="1:12" x14ac:dyDescent="0.2">
      <c r="A6321" s="1">
        <v>44298</v>
      </c>
      <c r="B6321" s="2">
        <v>3.8773148148148143E-3</v>
      </c>
      <c r="C6321" s="4">
        <f t="shared" si="98"/>
        <v>44298.003877314812</v>
      </c>
      <c r="D6321">
        <v>28.245784695200999</v>
      </c>
      <c r="E6321">
        <v>36.1586938277256</v>
      </c>
      <c r="F6321">
        <v>0.364720891194874</v>
      </c>
      <c r="G6321">
        <v>0.736942469098122</v>
      </c>
      <c r="H6321">
        <v>4.3435226613764699E-2</v>
      </c>
      <c r="I6321">
        <v>0.76150409278193198</v>
      </c>
      <c r="J6321">
        <v>0.79918879291927403</v>
      </c>
      <c r="K6321">
        <v>0.183091762551503</v>
      </c>
      <c r="L6321">
        <v>0.72407879139325404</v>
      </c>
    </row>
    <row r="6322" spans="1:12" x14ac:dyDescent="0.2">
      <c r="A6322" s="1">
        <v>44298</v>
      </c>
      <c r="B6322" s="2">
        <v>1.7766203703703704E-2</v>
      </c>
      <c r="C6322" s="4">
        <f t="shared" si="98"/>
        <v>44298.017766203702</v>
      </c>
      <c r="D6322">
        <v>28.2156989903613</v>
      </c>
      <c r="E6322">
        <v>36.226850792197503</v>
      </c>
      <c r="F6322">
        <v>0.36445836716007901</v>
      </c>
      <c r="G6322">
        <v>0.73674870135815596</v>
      </c>
      <c r="H6322">
        <v>4.3466479475049599E-2</v>
      </c>
      <c r="I6322">
        <v>0.76797968564016394</v>
      </c>
      <c r="J6322">
        <v>0.80055766824355201</v>
      </c>
      <c r="K6322">
        <v>0.183198022279871</v>
      </c>
      <c r="L6322">
        <v>0.72506638180985705</v>
      </c>
    </row>
    <row r="6323" spans="1:12" x14ac:dyDescent="0.2">
      <c r="A6323" s="1">
        <v>44298</v>
      </c>
      <c r="B6323" s="2">
        <v>3.1655092592592596E-2</v>
      </c>
      <c r="C6323" s="4">
        <f t="shared" si="98"/>
        <v>44298.031655092593</v>
      </c>
      <c r="D6323">
        <v>28.1808957045853</v>
      </c>
      <c r="E6323">
        <v>36.342463314768104</v>
      </c>
      <c r="F6323">
        <v>0.36476464520067098</v>
      </c>
      <c r="G6323">
        <v>0.738473859301083</v>
      </c>
      <c r="H6323">
        <v>4.3235208301541303E-2</v>
      </c>
      <c r="I6323">
        <v>0.77239258965359303</v>
      </c>
      <c r="J6323">
        <v>0.80113897146345203</v>
      </c>
      <c r="K6323">
        <v>0.18317301999084301</v>
      </c>
      <c r="L6323">
        <v>0.72407254082099703</v>
      </c>
    </row>
    <row r="6324" spans="1:12" x14ac:dyDescent="0.2">
      <c r="A6324" s="1">
        <v>44298</v>
      </c>
      <c r="B6324" s="2">
        <v>4.5543981481481477E-2</v>
      </c>
      <c r="C6324" s="4">
        <f t="shared" si="98"/>
        <v>44298.045543981483</v>
      </c>
      <c r="D6324">
        <v>28.154726482032501</v>
      </c>
      <c r="E6324">
        <v>36.4717072302332</v>
      </c>
      <c r="F6324">
        <v>0.364370859148481</v>
      </c>
      <c r="G6324">
        <v>0.74084282618647901</v>
      </c>
      <c r="H6324">
        <v>4.3116447428658597E-2</v>
      </c>
      <c r="I6324">
        <v>0.77831188158095499</v>
      </c>
      <c r="J6324">
        <v>0.80322041202502703</v>
      </c>
      <c r="K6324">
        <v>0.183260528002441</v>
      </c>
      <c r="L6324">
        <v>0.72492886922020405</v>
      </c>
    </row>
    <row r="6325" spans="1:12" x14ac:dyDescent="0.2">
      <c r="A6325" s="1">
        <v>44298</v>
      </c>
      <c r="B6325" s="2">
        <v>5.9432870370370372E-2</v>
      </c>
      <c r="C6325" s="4">
        <f t="shared" si="98"/>
        <v>44298.059432870374</v>
      </c>
      <c r="D6325">
        <v>28.111556165916401</v>
      </c>
      <c r="E6325">
        <v>36.619923196256401</v>
      </c>
      <c r="F6325">
        <v>0.36379580650083898</v>
      </c>
      <c r="G6325">
        <v>0.74390560659240001</v>
      </c>
      <c r="H6325">
        <v>4.29289302609491E-2</v>
      </c>
      <c r="I6325">
        <v>0.78416241721349</v>
      </c>
      <c r="J6325">
        <v>0.80289538226766299</v>
      </c>
      <c r="K6325">
        <v>0.183398040592095</v>
      </c>
      <c r="L6325">
        <v>0.72572269189684002</v>
      </c>
    </row>
    <row r="6326" spans="1:12" x14ac:dyDescent="0.2">
      <c r="A6326" s="1">
        <v>44298</v>
      </c>
      <c r="B6326" s="2">
        <v>7.3321759259259267E-2</v>
      </c>
      <c r="C6326" s="4">
        <f t="shared" si="98"/>
        <v>44298.073321759257</v>
      </c>
      <c r="D6326">
        <v>28.062778159253298</v>
      </c>
      <c r="E6326">
        <v>36.744080771089202</v>
      </c>
      <c r="F6326">
        <v>0.364170840836258</v>
      </c>
      <c r="G6326">
        <v>0.74761219594078998</v>
      </c>
      <c r="H6326">
        <v>4.26539050816419E-2</v>
      </c>
      <c r="I6326">
        <v>0.78977543110025905</v>
      </c>
      <c r="J6326">
        <v>0.80486431252861301</v>
      </c>
      <c r="K6326">
        <v>0.18338553944758099</v>
      </c>
      <c r="L6326">
        <v>0.725003876087288</v>
      </c>
    </row>
    <row r="6327" spans="1:12" x14ac:dyDescent="0.2">
      <c r="A6327" s="1">
        <v>44298</v>
      </c>
      <c r="B6327" s="2">
        <v>8.7210648148148148E-2</v>
      </c>
      <c r="C6327" s="4">
        <f t="shared" si="98"/>
        <v>44298.087210648147</v>
      </c>
      <c r="D6327">
        <v>28.0272627857887</v>
      </c>
      <c r="E6327">
        <v>36.853284504463197</v>
      </c>
      <c r="F6327">
        <v>0.36405833053563302</v>
      </c>
      <c r="G6327">
        <v>0.75113126812147102</v>
      </c>
      <c r="H6327">
        <v>4.2541394781016303E-2</v>
      </c>
      <c r="I6327">
        <v>0.79585723790630203</v>
      </c>
      <c r="J6327">
        <v>0.80517059056920404</v>
      </c>
      <c r="K6327">
        <v>0.183466796886922</v>
      </c>
      <c r="L6327">
        <v>0.72551642301236097</v>
      </c>
    </row>
    <row r="6328" spans="1:12" x14ac:dyDescent="0.2">
      <c r="A6328" s="1">
        <v>44298</v>
      </c>
      <c r="B6328" s="2">
        <v>0.10109953703703704</v>
      </c>
      <c r="C6328" s="4">
        <f t="shared" si="98"/>
        <v>44298.101099537038</v>
      </c>
      <c r="D6328">
        <v>27.9896111492586</v>
      </c>
      <c r="E6328">
        <v>36.941176470588204</v>
      </c>
      <c r="F6328">
        <v>0.36391456737372202</v>
      </c>
      <c r="G6328">
        <v>0.75491286433694405</v>
      </c>
      <c r="H6328">
        <v>4.2291371890736999E-2</v>
      </c>
      <c r="I6328">
        <v>0.80120147718602097</v>
      </c>
      <c r="J6328">
        <v>0.80643320616511505</v>
      </c>
      <c r="K6328">
        <v>0.18351055089272</v>
      </c>
      <c r="L6328">
        <v>0.72557892873493002</v>
      </c>
    </row>
    <row r="6329" spans="1:12" x14ac:dyDescent="0.2">
      <c r="A6329" s="1">
        <v>44298</v>
      </c>
      <c r="B6329" s="2">
        <v>0.11498842592592594</v>
      </c>
      <c r="C6329" s="4">
        <f t="shared" si="98"/>
        <v>44298.114988425928</v>
      </c>
      <c r="D6329">
        <v>27.963886981511099</v>
      </c>
      <c r="E6329">
        <v>37.029526207370097</v>
      </c>
      <c r="F6329">
        <v>0.36364579276667203</v>
      </c>
      <c r="G6329">
        <v>0.75843193651762497</v>
      </c>
      <c r="H6329">
        <v>4.2197613306882299E-2</v>
      </c>
      <c r="I6329">
        <v>0.80729578513657796</v>
      </c>
      <c r="J6329">
        <v>0.80697075537921503</v>
      </c>
      <c r="K6329">
        <v>0.18359180833206101</v>
      </c>
      <c r="L6329">
        <v>0.72620398596062796</v>
      </c>
    </row>
    <row r="6330" spans="1:12" x14ac:dyDescent="0.2">
      <c r="A6330" s="1">
        <v>44298</v>
      </c>
      <c r="B6330" s="2">
        <v>0.12887731481481482</v>
      </c>
      <c r="C6330" s="4">
        <f t="shared" si="98"/>
        <v>44298.128877314812</v>
      </c>
      <c r="D6330">
        <v>27.910124361028402</v>
      </c>
      <c r="E6330">
        <v>37.110399023422502</v>
      </c>
      <c r="F6330">
        <v>0.364033328246604</v>
      </c>
      <c r="G6330">
        <v>0.76201976499313295</v>
      </c>
      <c r="H6330">
        <v>4.1935089272088999E-2</v>
      </c>
      <c r="I6330">
        <v>0.81267127727758204</v>
      </c>
      <c r="J6330">
        <v>0.80847714329314802</v>
      </c>
      <c r="K6330">
        <v>0.18356680604303299</v>
      </c>
      <c r="L6330">
        <v>0.72540391271173399</v>
      </c>
    </row>
    <row r="6331" spans="1:12" x14ac:dyDescent="0.2">
      <c r="A6331" s="1">
        <v>44298</v>
      </c>
      <c r="B6331" s="2">
        <v>0.14276620370370371</v>
      </c>
      <c r="C6331" s="4">
        <f t="shared" si="98"/>
        <v>44298.142766203702</v>
      </c>
      <c r="D6331">
        <v>27.877546349279001</v>
      </c>
      <c r="E6331">
        <v>37.173113603418003</v>
      </c>
      <c r="F6331">
        <v>0.36422084541431499</v>
      </c>
      <c r="G6331">
        <v>0.76570135205249401</v>
      </c>
      <c r="H6331">
        <v>4.1860082405005203E-2</v>
      </c>
      <c r="I6331">
        <v>0.81820303372501102</v>
      </c>
      <c r="J6331">
        <v>0.81062734014954896</v>
      </c>
      <c r="K6331">
        <v>0.18363556233785999</v>
      </c>
      <c r="L6331">
        <v>0.72592271020906396</v>
      </c>
    </row>
    <row r="6332" spans="1:12" x14ac:dyDescent="0.2">
      <c r="A6332" s="1">
        <v>44298</v>
      </c>
      <c r="B6332" s="2">
        <v>0.15665509259259261</v>
      </c>
      <c r="C6332" s="4">
        <f t="shared" si="98"/>
        <v>44298.156655092593</v>
      </c>
      <c r="D6332">
        <v>27.843811195035698</v>
      </c>
      <c r="E6332">
        <v>37.225401185117299</v>
      </c>
      <c r="F6332">
        <v>0.36425209827559901</v>
      </c>
      <c r="G6332">
        <v>0.76920792308866104</v>
      </c>
      <c r="H6332">
        <v>4.1766323821150503E-2</v>
      </c>
      <c r="I6332">
        <v>0.82250967801007102</v>
      </c>
      <c r="J6332">
        <v>0.811652433999695</v>
      </c>
      <c r="K6332">
        <v>0.18372307034945801</v>
      </c>
      <c r="L6332">
        <v>0.72657276972379004</v>
      </c>
    </row>
    <row r="6333" spans="1:12" x14ac:dyDescent="0.2">
      <c r="A6333" s="1">
        <v>44298</v>
      </c>
      <c r="B6333" s="2">
        <v>0.1705439814814815</v>
      </c>
      <c r="C6333" s="4">
        <f t="shared" si="98"/>
        <v>44298.170543981483</v>
      </c>
      <c r="D6333">
        <v>27.801887032374498</v>
      </c>
      <c r="E6333">
        <v>37.297983265939301</v>
      </c>
      <c r="F6333">
        <v>0.36480839920647101</v>
      </c>
      <c r="G6333">
        <v>0.77300202044864896</v>
      </c>
      <c r="H6333">
        <v>4.1672565237295803E-2</v>
      </c>
      <c r="I6333">
        <v>0.82793517472913103</v>
      </c>
      <c r="J6333">
        <v>0.81227749122539405</v>
      </c>
      <c r="K6333">
        <v>0.183785576072028</v>
      </c>
      <c r="L6333">
        <v>0.72671028231344403</v>
      </c>
    </row>
    <row r="6334" spans="1:12" x14ac:dyDescent="0.2">
      <c r="A6334" s="1">
        <v>44298</v>
      </c>
      <c r="B6334" s="2">
        <v>0.18443287037037037</v>
      </c>
      <c r="C6334" s="4">
        <f t="shared" si="98"/>
        <v>44298.184432870374</v>
      </c>
      <c r="D6334">
        <v>27.760585946440798</v>
      </c>
      <c r="E6334">
        <v>37.374329238829098</v>
      </c>
      <c r="F6334">
        <v>0.36502716923546502</v>
      </c>
      <c r="G6334">
        <v>0.776796117808636</v>
      </c>
      <c r="H6334">
        <v>4.1647562948267901E-2</v>
      </c>
      <c r="I6334">
        <v>0.83246683961544299</v>
      </c>
      <c r="J6334">
        <v>0.81300255760720297</v>
      </c>
      <c r="K6334">
        <v>0.183854332366854</v>
      </c>
      <c r="L6334">
        <v>0.72749160384556499</v>
      </c>
    </row>
    <row r="6335" spans="1:12" x14ac:dyDescent="0.2">
      <c r="A6335" s="1">
        <v>44298</v>
      </c>
      <c r="B6335" s="2">
        <v>0.19832175925925924</v>
      </c>
      <c r="C6335" s="4">
        <f t="shared" si="98"/>
        <v>44298.198321759257</v>
      </c>
      <c r="D6335">
        <v>27.707891457490899</v>
      </c>
      <c r="E6335">
        <v>37.459728898044297</v>
      </c>
      <c r="F6335">
        <v>0.365977256218526</v>
      </c>
      <c r="G6335">
        <v>0.78099650236532803</v>
      </c>
      <c r="H6335">
        <v>4.1572556081184098E-2</v>
      </c>
      <c r="I6335">
        <v>0.83719227224172099</v>
      </c>
      <c r="J6335">
        <v>0.81621535174729098</v>
      </c>
      <c r="K6335">
        <v>0.183954341522966</v>
      </c>
      <c r="L6335">
        <v>0.72801040134289596</v>
      </c>
    </row>
    <row r="6336" spans="1:12" x14ac:dyDescent="0.2">
      <c r="A6336" s="1">
        <v>44298</v>
      </c>
      <c r="B6336" s="2">
        <v>0.21221064814814816</v>
      </c>
      <c r="C6336" s="4">
        <f t="shared" si="98"/>
        <v>44298.212210648147</v>
      </c>
      <c r="D6336">
        <v>27.663653009842001</v>
      </c>
      <c r="E6336">
        <v>37.539126675313398</v>
      </c>
      <c r="F6336">
        <v>0.366671069739049</v>
      </c>
      <c r="G6336">
        <v>0.78537190294521497</v>
      </c>
      <c r="H6336">
        <v>4.15663055089271E-2</v>
      </c>
      <c r="I6336">
        <v>0.84254276209369705</v>
      </c>
      <c r="J6336">
        <v>0.81789675568442</v>
      </c>
      <c r="K6336">
        <v>0.184060601251335</v>
      </c>
      <c r="L6336">
        <v>0.72907299862658304</v>
      </c>
    </row>
    <row r="6337" spans="1:12" x14ac:dyDescent="0.2">
      <c r="A6337" s="1">
        <v>44298</v>
      </c>
      <c r="B6337" s="2">
        <v>0.22609953703703703</v>
      </c>
      <c r="C6337" s="4">
        <f t="shared" si="98"/>
        <v>44298.226099537038</v>
      </c>
      <c r="D6337">
        <v>27.6255563185066</v>
      </c>
      <c r="E6337">
        <v>37.6133363851377</v>
      </c>
      <c r="F6337">
        <v>0.36744614069891801</v>
      </c>
      <c r="G6337">
        <v>0.78951603235159395</v>
      </c>
      <c r="H6337">
        <v>4.1616310086982897E-2</v>
      </c>
      <c r="I6337">
        <v>0.84883083778421997</v>
      </c>
      <c r="J6337">
        <v>0.81915937128033001</v>
      </c>
      <c r="K6337">
        <v>0.18415435983518999</v>
      </c>
      <c r="L6337">
        <v>0.73036686708377796</v>
      </c>
    </row>
    <row r="6338" spans="1:12" x14ac:dyDescent="0.2">
      <c r="A6338" s="1">
        <v>44298</v>
      </c>
      <c r="B6338" s="2">
        <v>0.23998842592592592</v>
      </c>
      <c r="C6338" s="4">
        <f t="shared" si="98"/>
        <v>44298.239988425928</v>
      </c>
      <c r="D6338">
        <v>27.581940947585199</v>
      </c>
      <c r="E6338">
        <v>37.7109941252765</v>
      </c>
      <c r="F6338">
        <v>0.368752510300625</v>
      </c>
      <c r="G6338">
        <v>0.794160207538531</v>
      </c>
      <c r="H6338">
        <v>4.1610059514726003E-2</v>
      </c>
      <c r="I6338">
        <v>0.85106229207996298</v>
      </c>
      <c r="J6338">
        <v>0.82062200518846395</v>
      </c>
      <c r="K6338">
        <v>0.184266870135815</v>
      </c>
      <c r="L6338">
        <v>0.73127945063329802</v>
      </c>
    </row>
    <row r="6339" spans="1:12" x14ac:dyDescent="0.2">
      <c r="A6339" s="1">
        <v>44298</v>
      </c>
      <c r="B6339" s="2">
        <v>0.25387731481481485</v>
      </c>
      <c r="C6339" s="4">
        <f t="shared" ref="C6339:C6402" si="99">A6339+B6339</f>
        <v>44298.253877314812</v>
      </c>
      <c r="D6339">
        <v>27.529602502479499</v>
      </c>
      <c r="E6339">
        <v>37.791765214516403</v>
      </c>
      <c r="F6339">
        <v>0.37004012818556298</v>
      </c>
      <c r="G6339">
        <v>0.79904190447123402</v>
      </c>
      <c r="H6339">
        <v>4.1785075537921497E-2</v>
      </c>
      <c r="I6339">
        <v>0.85548144666564896</v>
      </c>
      <c r="J6339">
        <v>0.82330975125896599</v>
      </c>
      <c r="K6339">
        <v>0.184441886159011</v>
      </c>
      <c r="L6339">
        <v>0.73341714634518496</v>
      </c>
    </row>
    <row r="6340" spans="1:12" x14ac:dyDescent="0.2">
      <c r="A6340" s="1">
        <v>44298</v>
      </c>
      <c r="B6340" s="2">
        <v>0.26776620370370369</v>
      </c>
      <c r="C6340" s="4">
        <f t="shared" si="99"/>
        <v>44298.267766203702</v>
      </c>
      <c r="D6340">
        <v>27.476462958724301</v>
      </c>
      <c r="E6340">
        <v>37.885455608962097</v>
      </c>
      <c r="F6340">
        <v>0.37165902640012199</v>
      </c>
      <c r="G6340">
        <v>0.80328604303372397</v>
      </c>
      <c r="H6340">
        <v>4.19850938501449E-2</v>
      </c>
      <c r="I6340">
        <v>0.85920053715855305</v>
      </c>
      <c r="J6340">
        <v>0.82309098122997104</v>
      </c>
      <c r="K6340">
        <v>0.184623152754463</v>
      </c>
      <c r="L6340">
        <v>0.73531732031130603</v>
      </c>
    </row>
    <row r="6341" spans="1:12" x14ac:dyDescent="0.2">
      <c r="A6341" s="1">
        <v>44298</v>
      </c>
      <c r="B6341" s="2">
        <v>0.28165509259259258</v>
      </c>
      <c r="C6341" s="4">
        <f t="shared" si="99"/>
        <v>44298.281655092593</v>
      </c>
      <c r="D6341">
        <v>27.420475064215001</v>
      </c>
      <c r="E6341">
        <v>37.9857582462297</v>
      </c>
      <c r="F6341">
        <v>0.37358420265527298</v>
      </c>
      <c r="G6341">
        <v>0.80783645963680695</v>
      </c>
      <c r="H6341">
        <v>4.20475995727147E-2</v>
      </c>
      <c r="I6341">
        <v>0.86388221577903201</v>
      </c>
      <c r="J6341">
        <v>0.82584748359530002</v>
      </c>
      <c r="K6341">
        <v>0.184760665344117</v>
      </c>
      <c r="L6341">
        <v>0.73646117503433495</v>
      </c>
    </row>
    <row r="6342" spans="1:12" x14ac:dyDescent="0.2">
      <c r="A6342" s="1">
        <v>44298</v>
      </c>
      <c r="B6342" s="2">
        <v>0.29554398148148148</v>
      </c>
      <c r="C6342" s="4">
        <f t="shared" si="99"/>
        <v>44298.295543981483</v>
      </c>
      <c r="D6342">
        <v>27.364754202588902</v>
      </c>
      <c r="E6342">
        <v>38.071412222476503</v>
      </c>
      <c r="F6342">
        <v>0.37488432168472402</v>
      </c>
      <c r="G6342">
        <v>0.81215560506638196</v>
      </c>
      <c r="H6342">
        <v>4.2272620173966102E-2</v>
      </c>
      <c r="I6342">
        <v>0.86708875934686303</v>
      </c>
      <c r="J6342">
        <v>0.82636628109263</v>
      </c>
      <c r="K6342">
        <v>0.18496068365634</v>
      </c>
      <c r="L6342">
        <v>0.73814882954371996</v>
      </c>
    </row>
    <row r="6343" spans="1:12" x14ac:dyDescent="0.2">
      <c r="A6343" s="1">
        <v>44298</v>
      </c>
      <c r="B6343" s="2">
        <v>0.30943287037037037</v>
      </c>
      <c r="C6343" s="4">
        <f t="shared" si="99"/>
        <v>44298.309432870374</v>
      </c>
      <c r="D6343">
        <v>27.306006968286599</v>
      </c>
      <c r="E6343">
        <v>38.163118944075599</v>
      </c>
      <c r="F6343">
        <v>0.37605317869678001</v>
      </c>
      <c r="G6343">
        <v>0.81634348847855898</v>
      </c>
      <c r="H6343">
        <v>4.2441385624904501E-2</v>
      </c>
      <c r="I6343">
        <v>0.87170168167251605</v>
      </c>
      <c r="J6343">
        <v>0.82864148939417104</v>
      </c>
      <c r="K6343">
        <v>0.185135699679536</v>
      </c>
      <c r="L6343">
        <v>0.74033027926140604</v>
      </c>
    </row>
    <row r="6344" spans="1:12" x14ac:dyDescent="0.2">
      <c r="A6344" s="1">
        <v>44298</v>
      </c>
      <c r="B6344" s="2">
        <v>0.32332175925925927</v>
      </c>
      <c r="C6344" s="4">
        <f t="shared" si="99"/>
        <v>44298.323321759257</v>
      </c>
      <c r="D6344">
        <v>27.266486101574198</v>
      </c>
      <c r="E6344">
        <v>38.242058950687898</v>
      </c>
      <c r="F6344">
        <v>0.37713452769723699</v>
      </c>
      <c r="G6344">
        <v>0.82127518998931703</v>
      </c>
      <c r="H6344">
        <v>4.2610151075843102E-2</v>
      </c>
      <c r="I6344">
        <v>0.87495197924614698</v>
      </c>
      <c r="J6344">
        <v>0.82965408209980196</v>
      </c>
      <c r="K6344">
        <v>0.18526696169693199</v>
      </c>
      <c r="L6344">
        <v>0.74203043491530596</v>
      </c>
    </row>
    <row r="6345" spans="1:12" x14ac:dyDescent="0.2">
      <c r="A6345" s="1">
        <v>44298</v>
      </c>
      <c r="B6345" s="2">
        <v>0.33721064814814811</v>
      </c>
      <c r="C6345" s="4">
        <f t="shared" si="99"/>
        <v>44298.337210648147</v>
      </c>
      <c r="D6345">
        <v>27.2246509498741</v>
      </c>
      <c r="E6345">
        <v>38.339462373795101</v>
      </c>
      <c r="F6345">
        <v>0.37828463299252302</v>
      </c>
      <c r="G6345">
        <v>0.82633815351747197</v>
      </c>
      <c r="H6345">
        <v>4.25601464977872E-2</v>
      </c>
      <c r="I6345">
        <v>0.87937113383183196</v>
      </c>
      <c r="J6345">
        <v>0.831229226308561</v>
      </c>
      <c r="K6345">
        <v>0.18535446970853001</v>
      </c>
      <c r="L6345">
        <v>0.74233671295589798</v>
      </c>
    </row>
    <row r="6346" spans="1:12" x14ac:dyDescent="0.2">
      <c r="A6346" s="1">
        <v>44298</v>
      </c>
      <c r="B6346" s="2">
        <v>0.35109953703703706</v>
      </c>
      <c r="C6346" s="4">
        <f t="shared" si="99"/>
        <v>44298.351099537038</v>
      </c>
      <c r="D6346">
        <v>27.1501487754634</v>
      </c>
      <c r="E6346">
        <v>38.525978484779102</v>
      </c>
      <c r="F6346">
        <v>0.37828463299252202</v>
      </c>
      <c r="G6346">
        <v>0.83196991912101304</v>
      </c>
      <c r="H6346">
        <v>4.2391381046848697E-2</v>
      </c>
      <c r="I6346">
        <v>0.88391529986265804</v>
      </c>
      <c r="J6346">
        <v>0.836929748206929</v>
      </c>
      <c r="K6346">
        <v>0.185523235159468</v>
      </c>
      <c r="L6346">
        <v>0.74458691896841001</v>
      </c>
    </row>
    <row r="6347" spans="1:12" x14ac:dyDescent="0.2">
      <c r="A6347" s="1">
        <v>44298</v>
      </c>
      <c r="B6347" s="2">
        <v>0.36498842592592595</v>
      </c>
      <c r="C6347" s="4">
        <f t="shared" si="99"/>
        <v>44298.364988425928</v>
      </c>
      <c r="D6347">
        <v>26.754851097377902</v>
      </c>
      <c r="E6347">
        <v>39.372752473233099</v>
      </c>
      <c r="F6347">
        <v>0.37809086525255597</v>
      </c>
      <c r="G6347">
        <v>0.84489610254845104</v>
      </c>
      <c r="H6347">
        <v>4.2010096139172802E-2</v>
      </c>
      <c r="I6347">
        <v>0.88249641996032302</v>
      </c>
      <c r="J6347">
        <v>0.84643061803753905</v>
      </c>
      <c r="K6347">
        <v>0.185967025789714</v>
      </c>
      <c r="L6347">
        <v>0.75058746833511303</v>
      </c>
    </row>
    <row r="6348" spans="1:12" x14ac:dyDescent="0.2">
      <c r="A6348" s="1">
        <v>44298</v>
      </c>
      <c r="B6348" s="2">
        <v>0.37887731481481479</v>
      </c>
      <c r="C6348" s="4">
        <f t="shared" si="99"/>
        <v>44298.378877314812</v>
      </c>
      <c r="D6348">
        <v>26.522532489000699</v>
      </c>
      <c r="E6348">
        <v>39.887134101370698</v>
      </c>
      <c r="F6348">
        <v>0.37818462383641099</v>
      </c>
      <c r="G6348">
        <v>0.85956619563558601</v>
      </c>
      <c r="H6348">
        <v>4.1285029757363E-2</v>
      </c>
      <c r="I6348">
        <v>6.9559493361819005E-2</v>
      </c>
      <c r="J6348">
        <v>0.850806018617427</v>
      </c>
      <c r="K6348">
        <v>0.18622329925225001</v>
      </c>
      <c r="L6348">
        <v>0.75118127269952595</v>
      </c>
    </row>
    <row r="6349" spans="1:12" x14ac:dyDescent="0.2">
      <c r="A6349" s="1">
        <v>44298</v>
      </c>
      <c r="B6349" s="2">
        <v>0.39276620370370369</v>
      </c>
      <c r="C6349" s="4">
        <f t="shared" si="99"/>
        <v>44298.392766203702</v>
      </c>
      <c r="D6349">
        <v>26.390173189898501</v>
      </c>
      <c r="E6349">
        <v>40.260674957401903</v>
      </c>
      <c r="F6349">
        <v>0.37637820845414299</v>
      </c>
      <c r="G6349">
        <v>0.87226110788951605</v>
      </c>
      <c r="H6349">
        <v>4.03099404852739E-2</v>
      </c>
      <c r="I6349">
        <v>9.2074054631466506E-2</v>
      </c>
      <c r="J6349">
        <v>0.85153108499923602</v>
      </c>
      <c r="K6349">
        <v>0.18636706241416101</v>
      </c>
      <c r="L6349">
        <v>0.75104376010987295</v>
      </c>
    </row>
    <row r="6350" spans="1:12" x14ac:dyDescent="0.2">
      <c r="A6350" s="1">
        <v>44298</v>
      </c>
      <c r="B6350" s="2">
        <v>0.40665509259259264</v>
      </c>
      <c r="C6350" s="4">
        <f t="shared" si="99"/>
        <v>44298.406655092593</v>
      </c>
      <c r="D6350">
        <v>26.402189669642102</v>
      </c>
      <c r="E6350">
        <v>40.305333028152802</v>
      </c>
      <c r="F6350">
        <v>0.37713452769723799</v>
      </c>
      <c r="G6350">
        <v>0.88668117808637203</v>
      </c>
      <c r="H6350">
        <v>3.9878650999542103E-2</v>
      </c>
      <c r="I6350">
        <v>5.5270685182359197E-2</v>
      </c>
      <c r="J6350">
        <v>0.84624935144208802</v>
      </c>
      <c r="K6350">
        <v>0.18646707157027301</v>
      </c>
      <c r="L6350">
        <v>0.74745593163436597</v>
      </c>
    </row>
    <row r="6351" spans="1:12" x14ac:dyDescent="0.2">
      <c r="A6351" s="1">
        <v>44298</v>
      </c>
      <c r="B6351" s="2">
        <v>0.42054398148148148</v>
      </c>
      <c r="C6351" s="4">
        <f t="shared" si="99"/>
        <v>44298.420543981483</v>
      </c>
      <c r="D6351">
        <v>26.462361079321401</v>
      </c>
      <c r="E6351">
        <v>40.997889168637599</v>
      </c>
      <c r="F6351">
        <v>0.37713452769723799</v>
      </c>
      <c r="G6351">
        <v>0.88668117808637203</v>
      </c>
      <c r="H6351">
        <v>3.9878650999542103E-2</v>
      </c>
      <c r="I6351">
        <v>5.5270685182359197E-2</v>
      </c>
      <c r="J6351">
        <v>0.84624935144208802</v>
      </c>
      <c r="K6351">
        <v>0.18646707157027301</v>
      </c>
      <c r="L6351">
        <v>0.74745593163436597</v>
      </c>
    </row>
    <row r="6352" spans="1:12" x14ac:dyDescent="0.2">
      <c r="A6352" s="1">
        <v>44298</v>
      </c>
      <c r="B6352" s="2">
        <v>0.43443287037037037</v>
      </c>
      <c r="C6352" s="4">
        <f t="shared" si="99"/>
        <v>44298.434432870374</v>
      </c>
      <c r="D6352">
        <v>26.3579512219933</v>
      </c>
      <c r="E6352">
        <v>41.077134355687797</v>
      </c>
      <c r="F6352">
        <v>0.37713452769723799</v>
      </c>
      <c r="G6352">
        <v>0.88668117808637203</v>
      </c>
      <c r="H6352">
        <v>3.9878650999542103E-2</v>
      </c>
      <c r="I6352">
        <v>5.5270685182359197E-2</v>
      </c>
      <c r="J6352">
        <v>0.84624935144208802</v>
      </c>
      <c r="K6352">
        <v>0.18646707157027301</v>
      </c>
      <c r="L6352">
        <v>0.74745593163436597</v>
      </c>
    </row>
    <row r="6353" spans="1:12" x14ac:dyDescent="0.2">
      <c r="A6353" s="1">
        <v>44298</v>
      </c>
      <c r="B6353" s="2">
        <v>0.44832175925925927</v>
      </c>
      <c r="C6353" s="4">
        <f t="shared" si="99"/>
        <v>44298.448321759257</v>
      </c>
      <c r="D6353">
        <v>26.318608377202999</v>
      </c>
      <c r="E6353">
        <v>41.138882530963002</v>
      </c>
      <c r="F6353">
        <v>0.37713452769723799</v>
      </c>
      <c r="G6353">
        <v>0.88668117808637203</v>
      </c>
      <c r="H6353">
        <v>3.9878650999542103E-2</v>
      </c>
      <c r="I6353">
        <v>5.5270685182359197E-2</v>
      </c>
      <c r="J6353">
        <v>0.84624935144208802</v>
      </c>
      <c r="K6353">
        <v>0.18646707157027301</v>
      </c>
      <c r="L6353">
        <v>0.74745593163436597</v>
      </c>
    </row>
    <row r="6354" spans="1:12" x14ac:dyDescent="0.2">
      <c r="A6354" s="1">
        <v>44298</v>
      </c>
      <c r="B6354" s="2">
        <v>0.46221064814814811</v>
      </c>
      <c r="C6354" s="4">
        <f t="shared" si="99"/>
        <v>44298.462210648147</v>
      </c>
      <c r="D6354">
        <v>26.486928104575099</v>
      </c>
      <c r="E6354">
        <v>41.291371023117399</v>
      </c>
      <c r="F6354">
        <v>0.37713452769723799</v>
      </c>
      <c r="G6354">
        <v>0.88668117808637203</v>
      </c>
      <c r="H6354">
        <v>3.9878650999542103E-2</v>
      </c>
      <c r="I6354">
        <v>5.5270685182359197E-2</v>
      </c>
      <c r="J6354">
        <v>0.84624935144208802</v>
      </c>
      <c r="K6354">
        <v>0.18646707157027301</v>
      </c>
      <c r="L6354">
        <v>0.74745593163436597</v>
      </c>
    </row>
    <row r="6355" spans="1:12" x14ac:dyDescent="0.2">
      <c r="A6355" s="1">
        <v>44298</v>
      </c>
      <c r="B6355" s="2">
        <v>0.47609953703703706</v>
      </c>
      <c r="C6355" s="4">
        <f t="shared" si="99"/>
        <v>44298.476099537038</v>
      </c>
      <c r="D6355">
        <v>26.6815060654612</v>
      </c>
      <c r="E6355">
        <v>41.275857684189099</v>
      </c>
      <c r="F6355">
        <v>0.37713452769723799</v>
      </c>
      <c r="G6355">
        <v>0.88668117808637203</v>
      </c>
      <c r="H6355">
        <v>3.9878650999542103E-2</v>
      </c>
      <c r="I6355">
        <v>5.5270685182359197E-2</v>
      </c>
      <c r="J6355">
        <v>0.84624935144208802</v>
      </c>
      <c r="K6355">
        <v>0.18646707157027301</v>
      </c>
      <c r="L6355">
        <v>0.74745593163436597</v>
      </c>
    </row>
    <row r="6356" spans="1:12" x14ac:dyDescent="0.2">
      <c r="A6356" s="1">
        <v>44298</v>
      </c>
      <c r="B6356" s="2">
        <v>0.48998842592592595</v>
      </c>
      <c r="C6356" s="4">
        <f t="shared" si="99"/>
        <v>44298.489988425928</v>
      </c>
      <c r="D6356">
        <v>26.621779710587202</v>
      </c>
      <c r="E6356">
        <v>41.184049235777302</v>
      </c>
      <c r="F6356">
        <v>0.37713452769723799</v>
      </c>
      <c r="G6356">
        <v>0.88668117808637203</v>
      </c>
      <c r="H6356">
        <v>3.9878650999542103E-2</v>
      </c>
      <c r="I6356">
        <v>5.5270685182359197E-2</v>
      </c>
      <c r="J6356">
        <v>0.84624935144208802</v>
      </c>
      <c r="K6356">
        <v>0.18646707157027301</v>
      </c>
      <c r="L6356">
        <v>0.74745593163436597</v>
      </c>
    </row>
    <row r="6357" spans="1:12" x14ac:dyDescent="0.2">
      <c r="A6357" s="1">
        <v>44298</v>
      </c>
      <c r="B6357" s="2">
        <v>0.50387731481481479</v>
      </c>
      <c r="C6357" s="4">
        <f t="shared" si="99"/>
        <v>44298.503877314812</v>
      </c>
      <c r="D6357">
        <v>26.570064342208902</v>
      </c>
      <c r="E6357">
        <v>41.126370133007804</v>
      </c>
      <c r="F6357">
        <v>0.37713452769723799</v>
      </c>
      <c r="G6357">
        <v>0.88668117808637203</v>
      </c>
      <c r="H6357">
        <v>3.9878650999542103E-2</v>
      </c>
      <c r="I6357">
        <v>5.5270685182359197E-2</v>
      </c>
      <c r="J6357">
        <v>0.84624935144208802</v>
      </c>
      <c r="K6357">
        <v>0.18646707157027301</v>
      </c>
      <c r="L6357">
        <v>0.74745593163436597</v>
      </c>
    </row>
    <row r="6358" spans="1:12" x14ac:dyDescent="0.2">
      <c r="A6358" s="1">
        <v>44298</v>
      </c>
      <c r="B6358" s="2">
        <v>0.51776620370370374</v>
      </c>
      <c r="C6358" s="4">
        <f t="shared" si="99"/>
        <v>44298.517766203702</v>
      </c>
      <c r="D6358">
        <v>26.630502784771501</v>
      </c>
      <c r="E6358">
        <v>41.0142671854734</v>
      </c>
      <c r="F6358">
        <v>0.37713452769723799</v>
      </c>
      <c r="G6358">
        <v>0.88668117808637203</v>
      </c>
      <c r="H6358">
        <v>3.9878650999542103E-2</v>
      </c>
      <c r="I6358">
        <v>5.5270685182359197E-2</v>
      </c>
      <c r="J6358">
        <v>0.84624935144208802</v>
      </c>
      <c r="K6358">
        <v>0.18646707157027301</v>
      </c>
      <c r="L6358">
        <v>0.74745593163436597</v>
      </c>
    </row>
    <row r="6359" spans="1:12" x14ac:dyDescent="0.2">
      <c r="A6359" s="1">
        <v>44298</v>
      </c>
      <c r="B6359" s="2">
        <v>0.53165509259259258</v>
      </c>
      <c r="C6359" s="4">
        <f t="shared" si="99"/>
        <v>44298.531655092593</v>
      </c>
      <c r="D6359">
        <v>26.706429134559102</v>
      </c>
      <c r="E6359">
        <v>40.860964878817903</v>
      </c>
      <c r="F6359">
        <v>0.37713452769723799</v>
      </c>
      <c r="G6359">
        <v>0.88668117808637203</v>
      </c>
      <c r="H6359">
        <v>3.9878650999542103E-2</v>
      </c>
      <c r="I6359">
        <v>5.5270685182359197E-2</v>
      </c>
      <c r="J6359">
        <v>0.84624935144208802</v>
      </c>
      <c r="K6359">
        <v>0.18646707157027301</v>
      </c>
      <c r="L6359">
        <v>0.74745593163436597</v>
      </c>
    </row>
    <row r="6360" spans="1:12" x14ac:dyDescent="0.2">
      <c r="A6360" s="1">
        <v>44298</v>
      </c>
      <c r="B6360" s="2">
        <v>0.54554398148148142</v>
      </c>
      <c r="C6360" s="4">
        <f t="shared" si="99"/>
        <v>44298.545543981483</v>
      </c>
      <c r="D6360">
        <v>26.811195035731501</v>
      </c>
      <c r="E6360">
        <v>41.155209684392503</v>
      </c>
      <c r="F6360">
        <v>0.34132499923699</v>
      </c>
      <c r="G6360">
        <v>1.04037024874103</v>
      </c>
      <c r="H6360">
        <v>3.9309848924156801E-2</v>
      </c>
      <c r="I6360">
        <v>0.136921910575309</v>
      </c>
      <c r="J6360">
        <v>0.94253941706088795</v>
      </c>
      <c r="K6360">
        <v>0.17949768350373799</v>
      </c>
      <c r="L6360">
        <v>0.713334057683503</v>
      </c>
    </row>
    <row r="6361" spans="1:12" x14ac:dyDescent="0.2">
      <c r="A6361" s="1">
        <v>44298</v>
      </c>
      <c r="B6361" s="2">
        <v>0.55943287037037037</v>
      </c>
      <c r="C6361" s="4">
        <f t="shared" si="99"/>
        <v>44298.559432870374</v>
      </c>
      <c r="D6361">
        <v>26.9729279519849</v>
      </c>
      <c r="E6361">
        <v>40.674550494646603</v>
      </c>
      <c r="F6361">
        <v>0.34357520524950402</v>
      </c>
      <c r="G6361">
        <v>1.0420016481001</v>
      </c>
      <c r="H6361">
        <v>3.9472363802838299E-2</v>
      </c>
      <c r="I6361">
        <v>0.16221172592705599</v>
      </c>
      <c r="J6361">
        <v>0.88894075995727095</v>
      </c>
      <c r="K6361">
        <v>0.17926641233023</v>
      </c>
      <c r="L6361">
        <v>0.69937652983366305</v>
      </c>
    </row>
    <row r="6362" spans="1:12" x14ac:dyDescent="0.2">
      <c r="A6362" s="1">
        <v>44298</v>
      </c>
      <c r="B6362" s="2">
        <v>0.57332175925925932</v>
      </c>
      <c r="C6362" s="4">
        <f t="shared" si="99"/>
        <v>44298.573321759257</v>
      </c>
      <c r="D6362">
        <v>27.1031509880216</v>
      </c>
      <c r="E6362">
        <v>40.231377635360197</v>
      </c>
      <c r="F6362">
        <v>0.34496283229055402</v>
      </c>
      <c r="G6362">
        <v>1.0375262383641</v>
      </c>
      <c r="H6362">
        <v>4.0091170456279503E-2</v>
      </c>
      <c r="I6362">
        <v>0.18238232260033499</v>
      </c>
      <c r="J6362">
        <v>0.87423941400884997</v>
      </c>
      <c r="K6362">
        <v>0.17887887685029699</v>
      </c>
      <c r="L6362">
        <v>0.69380101938043603</v>
      </c>
    </row>
    <row r="6363" spans="1:12" x14ac:dyDescent="0.2">
      <c r="A6363" s="1">
        <v>44298</v>
      </c>
      <c r="B6363" s="2">
        <v>0.58721064814814816</v>
      </c>
      <c r="C6363" s="4">
        <f t="shared" si="99"/>
        <v>44298.587210648147</v>
      </c>
      <c r="D6363">
        <v>27.266753134457399</v>
      </c>
      <c r="E6363">
        <v>39.785966786195601</v>
      </c>
      <c r="F6363">
        <v>0.34496283229055402</v>
      </c>
      <c r="G6363">
        <v>1.0375262383641</v>
      </c>
      <c r="H6363">
        <v>4.0091170456279503E-2</v>
      </c>
      <c r="I6363">
        <v>0.18238232260033499</v>
      </c>
      <c r="J6363">
        <v>0.87423941400884997</v>
      </c>
      <c r="K6363">
        <v>0.17887887685029699</v>
      </c>
      <c r="L6363">
        <v>0.69380101938043603</v>
      </c>
    </row>
    <row r="6364" spans="1:12" x14ac:dyDescent="0.2">
      <c r="A6364" s="1">
        <v>44298</v>
      </c>
      <c r="B6364" s="2">
        <v>0.601099537037037</v>
      </c>
      <c r="C6364" s="4">
        <f t="shared" si="99"/>
        <v>44298.601099537038</v>
      </c>
      <c r="D6364">
        <v>27.554614582538498</v>
      </c>
      <c r="E6364">
        <v>39.069759161771003</v>
      </c>
      <c r="F6364">
        <v>0.34496283229055402</v>
      </c>
      <c r="G6364">
        <v>1.0375262383641</v>
      </c>
      <c r="H6364">
        <v>4.0091170456279503E-2</v>
      </c>
      <c r="I6364">
        <v>0.18238232260033499</v>
      </c>
      <c r="J6364">
        <v>0.87423941400884997</v>
      </c>
      <c r="K6364">
        <v>0.17887887685029699</v>
      </c>
      <c r="L6364">
        <v>0.69380101938043603</v>
      </c>
    </row>
    <row r="6365" spans="1:12" x14ac:dyDescent="0.2">
      <c r="A6365" s="1">
        <v>44298</v>
      </c>
      <c r="B6365" s="2">
        <v>0.61498842592592595</v>
      </c>
      <c r="C6365" s="4">
        <f t="shared" si="99"/>
        <v>44298.614988425928</v>
      </c>
      <c r="D6365">
        <v>27.891432059204998</v>
      </c>
      <c r="E6365">
        <v>38.243279672439598</v>
      </c>
      <c r="F6365">
        <v>0.34496283229055402</v>
      </c>
      <c r="G6365">
        <v>1.0375262383641</v>
      </c>
      <c r="H6365">
        <v>4.0091170456279503E-2</v>
      </c>
      <c r="I6365">
        <v>0.18238232260033499</v>
      </c>
      <c r="J6365">
        <v>0.87423941400884997</v>
      </c>
      <c r="K6365">
        <v>0.17887887685029699</v>
      </c>
      <c r="L6365">
        <v>0.69380101938043603</v>
      </c>
    </row>
    <row r="6366" spans="1:12" x14ac:dyDescent="0.2">
      <c r="A6366" s="1">
        <v>44298</v>
      </c>
      <c r="B6366" s="2">
        <v>0.62887731481481479</v>
      </c>
      <c r="C6366" s="4">
        <f t="shared" si="99"/>
        <v>44298.628877314812</v>
      </c>
      <c r="D6366">
        <v>28.204483609267299</v>
      </c>
      <c r="E6366">
        <v>37.8701457236591</v>
      </c>
      <c r="F6366">
        <v>0.34496283229055402</v>
      </c>
      <c r="G6366">
        <v>1.0375262383641</v>
      </c>
      <c r="H6366">
        <v>4.0091170456279503E-2</v>
      </c>
      <c r="I6366">
        <v>0.18238232260033499</v>
      </c>
      <c r="J6366">
        <v>0.87423941400884997</v>
      </c>
      <c r="K6366">
        <v>0.17887887685029699</v>
      </c>
      <c r="L6366">
        <v>0.69380101938043603</v>
      </c>
    </row>
    <row r="6367" spans="1:12" x14ac:dyDescent="0.2">
      <c r="A6367" s="1">
        <v>44298</v>
      </c>
      <c r="B6367" s="2">
        <v>0.64276620370370374</v>
      </c>
      <c r="C6367" s="4">
        <f t="shared" si="99"/>
        <v>44298.642766203702</v>
      </c>
      <c r="D6367">
        <v>28.303641819892601</v>
      </c>
      <c r="E6367">
        <v>37.915414155285902</v>
      </c>
      <c r="F6367">
        <v>0.34496283229055402</v>
      </c>
      <c r="G6367">
        <v>1.0375262383641</v>
      </c>
      <c r="H6367">
        <v>4.0091170456279503E-2</v>
      </c>
      <c r="I6367">
        <v>0.18238232260033499</v>
      </c>
      <c r="J6367">
        <v>0.87423941400884997</v>
      </c>
      <c r="K6367">
        <v>0.17887887685029699</v>
      </c>
      <c r="L6367">
        <v>0.69380101938043603</v>
      </c>
    </row>
    <row r="6368" spans="1:12" x14ac:dyDescent="0.2">
      <c r="A6368" s="1">
        <v>44298</v>
      </c>
      <c r="B6368" s="2">
        <v>0.65665509259259258</v>
      </c>
      <c r="C6368" s="4">
        <f t="shared" si="99"/>
        <v>44298.656655092593</v>
      </c>
      <c r="D6368">
        <v>28.383395641006</v>
      </c>
      <c r="E6368">
        <v>37.892576485847201</v>
      </c>
      <c r="F6368">
        <v>0.34496283229055402</v>
      </c>
      <c r="G6368">
        <v>1.0375262383641</v>
      </c>
      <c r="H6368">
        <v>4.0091170456279503E-2</v>
      </c>
      <c r="I6368">
        <v>0.18238232260033499</v>
      </c>
      <c r="J6368">
        <v>0.87423941400884997</v>
      </c>
      <c r="K6368">
        <v>0.17887887685029699</v>
      </c>
      <c r="L6368">
        <v>0.69380101938043603</v>
      </c>
    </row>
    <row r="6369" spans="1:12" x14ac:dyDescent="0.2">
      <c r="A6369" s="1">
        <v>44298</v>
      </c>
      <c r="B6369" s="2">
        <v>0.67054398148148142</v>
      </c>
      <c r="C6369" s="4">
        <f t="shared" si="99"/>
        <v>44298.670543981483</v>
      </c>
      <c r="D6369">
        <v>28.400841789374599</v>
      </c>
      <c r="E6369">
        <v>37.7769639632766</v>
      </c>
      <c r="F6369">
        <v>0.347638077216541</v>
      </c>
      <c r="G6369">
        <v>0.98327752174576499</v>
      </c>
      <c r="H6369">
        <v>4.1403790630245699E-2</v>
      </c>
      <c r="I6369">
        <v>0.24640068365633999</v>
      </c>
      <c r="J6369">
        <v>0.89778531970090003</v>
      </c>
      <c r="K6369">
        <v>0.179728954677247</v>
      </c>
      <c r="L6369">
        <v>0.72532265527239403</v>
      </c>
    </row>
    <row r="6370" spans="1:12" x14ac:dyDescent="0.2">
      <c r="A6370" s="1">
        <v>44298</v>
      </c>
      <c r="B6370" s="2">
        <v>0.68443287037037026</v>
      </c>
      <c r="C6370" s="4">
        <f t="shared" si="99"/>
        <v>44298.684432870374</v>
      </c>
      <c r="D6370">
        <v>28.4326187024745</v>
      </c>
      <c r="E6370">
        <v>36.079652094300698</v>
      </c>
      <c r="F6370">
        <v>0.28131325499770998</v>
      </c>
      <c r="G6370">
        <v>0.940792382115061</v>
      </c>
      <c r="H6370">
        <v>3.5203222951319897E-2</v>
      </c>
      <c r="I6370">
        <v>0.24837586448954599</v>
      </c>
      <c r="J6370">
        <v>0.84089261101785495</v>
      </c>
      <c r="K6370">
        <v>0.16387750343354099</v>
      </c>
      <c r="L6370">
        <v>0.51242816419960202</v>
      </c>
    </row>
    <row r="6371" spans="1:12" x14ac:dyDescent="0.2">
      <c r="A6371" s="1">
        <v>44298</v>
      </c>
      <c r="B6371" s="2">
        <v>0.69832175925925932</v>
      </c>
      <c r="C6371" s="4">
        <f t="shared" si="99"/>
        <v>44298.698321759257</v>
      </c>
      <c r="D6371">
        <v>28.4732967116807</v>
      </c>
      <c r="E6371">
        <v>35.551130439205501</v>
      </c>
      <c r="F6371">
        <v>0.30684059209522502</v>
      </c>
      <c r="G6371">
        <v>0.90532663512894795</v>
      </c>
      <c r="H6371">
        <v>3.8309757363039799E-2</v>
      </c>
      <c r="I6371">
        <v>0.245781877002899</v>
      </c>
      <c r="J6371">
        <v>0.78489998473981404</v>
      </c>
      <c r="K6371">
        <v>0.169971811384098</v>
      </c>
      <c r="L6371">
        <v>0.53261126201739595</v>
      </c>
    </row>
    <row r="6372" spans="1:12" x14ac:dyDescent="0.2">
      <c r="A6372" s="1">
        <v>44298</v>
      </c>
      <c r="B6372" s="2">
        <v>0.71221064814814816</v>
      </c>
      <c r="C6372" s="4">
        <f t="shared" si="99"/>
        <v>44298.712210648147</v>
      </c>
      <c r="D6372">
        <v>28.509168128989501</v>
      </c>
      <c r="E6372">
        <v>35.5669489585717</v>
      </c>
      <c r="F6372">
        <v>0.31930423317564299</v>
      </c>
      <c r="G6372">
        <v>0.89471316343659402</v>
      </c>
      <c r="H6372">
        <v>3.9622377537005801E-2</v>
      </c>
      <c r="I6372">
        <v>0.24590688844803901</v>
      </c>
      <c r="J6372">
        <v>0.81865932549977105</v>
      </c>
      <c r="K6372">
        <v>0.17299083778422</v>
      </c>
      <c r="L6372">
        <v>0.58100944300320401</v>
      </c>
    </row>
    <row r="6373" spans="1:12" x14ac:dyDescent="0.2">
      <c r="A6373" s="1">
        <v>44298</v>
      </c>
      <c r="B6373" s="2">
        <v>0.726099537037037</v>
      </c>
      <c r="C6373" s="4">
        <f t="shared" si="99"/>
        <v>44298.726099537038</v>
      </c>
      <c r="D6373">
        <v>28.574235141527399</v>
      </c>
      <c r="E6373">
        <v>35.625848783092998</v>
      </c>
      <c r="F6373">
        <v>0.32811128948573098</v>
      </c>
      <c r="G6373">
        <v>0.88948768502975695</v>
      </c>
      <c r="H6373">
        <v>4.0397448496871602E-2</v>
      </c>
      <c r="I6373">
        <v>0.247031991454295</v>
      </c>
      <c r="J6373">
        <v>0.83546711429879394</v>
      </c>
      <c r="K6373">
        <v>0.17530354951930399</v>
      </c>
      <c r="L6373">
        <v>0.61249357546161898</v>
      </c>
    </row>
    <row r="6374" spans="1:12" x14ac:dyDescent="0.2">
      <c r="A6374" s="1">
        <v>44298</v>
      </c>
      <c r="B6374" s="2">
        <v>0.73998842592592595</v>
      </c>
      <c r="C6374" s="4">
        <f t="shared" si="99"/>
        <v>44298.739988425928</v>
      </c>
      <c r="D6374">
        <v>28.656392258589499</v>
      </c>
      <c r="E6374">
        <v>35.712926934716798</v>
      </c>
      <c r="F6374">
        <v>0.332017897146345</v>
      </c>
      <c r="G6374">
        <v>0.88641240347932204</v>
      </c>
      <c r="H6374">
        <v>4.0734979398748698E-2</v>
      </c>
      <c r="I6374">
        <v>0.24853837936822801</v>
      </c>
      <c r="J6374">
        <v>0.841367654509384</v>
      </c>
      <c r="K6374">
        <v>0.176353645658477</v>
      </c>
      <c r="L6374">
        <v>0.62954513657866495</v>
      </c>
    </row>
    <row r="6375" spans="1:12" x14ac:dyDescent="0.2">
      <c r="A6375" s="1">
        <v>44298</v>
      </c>
      <c r="B6375" s="2">
        <v>0.75387731481481479</v>
      </c>
      <c r="C6375" s="4">
        <f t="shared" si="99"/>
        <v>44298.753877314812</v>
      </c>
      <c r="D6375">
        <v>28.7297372905063</v>
      </c>
      <c r="E6375">
        <v>35.662826479489297</v>
      </c>
      <c r="F6375">
        <v>0.33696835037387401</v>
      </c>
      <c r="G6375">
        <v>0.87841167099038497</v>
      </c>
      <c r="H6375">
        <v>4.1616310086982897E-2</v>
      </c>
      <c r="I6375">
        <v>0.24983224782542299</v>
      </c>
      <c r="J6375">
        <v>0.85660654967190697</v>
      </c>
      <c r="K6375">
        <v>0.17815381046848699</v>
      </c>
      <c r="L6375">
        <v>0.65467243705173095</v>
      </c>
    </row>
    <row r="6376" spans="1:12" x14ac:dyDescent="0.2">
      <c r="A6376" s="1">
        <v>44298</v>
      </c>
      <c r="B6376" s="2">
        <v>0.76776620370370363</v>
      </c>
      <c r="C6376" s="4">
        <f t="shared" si="99"/>
        <v>44298.767766203702</v>
      </c>
      <c r="D6376">
        <v>28.783588921950098</v>
      </c>
      <c r="E6376">
        <v>35.678136364792302</v>
      </c>
      <c r="F6376">
        <v>0.34095621547382898</v>
      </c>
      <c r="G6376">
        <v>0.87265489394170503</v>
      </c>
      <c r="H6376">
        <v>4.15350526476422E-2</v>
      </c>
      <c r="I6376">
        <v>0.251757424080573</v>
      </c>
      <c r="J6376">
        <v>0.87420816114756505</v>
      </c>
      <c r="K6376">
        <v>0.17897263543415201</v>
      </c>
      <c r="L6376">
        <v>0.66989258049748202</v>
      </c>
    </row>
    <row r="6377" spans="1:12" x14ac:dyDescent="0.2">
      <c r="A6377" s="1">
        <v>44298</v>
      </c>
      <c r="B6377" s="2">
        <v>0.78165509259259258</v>
      </c>
      <c r="C6377" s="4">
        <f t="shared" si="99"/>
        <v>44298.781655092593</v>
      </c>
      <c r="D6377">
        <v>28.875804277612399</v>
      </c>
      <c r="E6377">
        <v>35.791154853640499</v>
      </c>
      <c r="F6377">
        <v>0.33886227376773898</v>
      </c>
      <c r="G6377">
        <v>0.87249237906302402</v>
      </c>
      <c r="H6377">
        <v>4.1103763161910598E-2</v>
      </c>
      <c r="I6377">
        <v>0.25442016786204702</v>
      </c>
      <c r="J6377">
        <v>0.86168201434457503</v>
      </c>
      <c r="K6377">
        <v>0.17893513200061001</v>
      </c>
      <c r="L6377">
        <v>0.66645476575614204</v>
      </c>
    </row>
    <row r="6378" spans="1:12" x14ac:dyDescent="0.2">
      <c r="A6378" s="1">
        <v>44298</v>
      </c>
      <c r="B6378" s="2">
        <v>0.79554398148148142</v>
      </c>
      <c r="C6378" s="4">
        <f t="shared" si="99"/>
        <v>44298.795543981483</v>
      </c>
      <c r="D6378">
        <v>28.9053559166857</v>
      </c>
      <c r="E6378">
        <v>35.759670405126997</v>
      </c>
      <c r="F6378">
        <v>0.34133124980924801</v>
      </c>
      <c r="G6378">
        <v>0.86630431252861195</v>
      </c>
      <c r="H6378">
        <v>4.1403790630245699E-2</v>
      </c>
      <c r="I6378">
        <v>0.25620783152754401</v>
      </c>
      <c r="J6378">
        <v>0.86254459331603806</v>
      </c>
      <c r="K6378">
        <v>0.17938517320311301</v>
      </c>
      <c r="L6378">
        <v>0.67073015717991702</v>
      </c>
    </row>
    <row r="6379" spans="1:12" x14ac:dyDescent="0.2">
      <c r="A6379" s="1">
        <v>44298</v>
      </c>
      <c r="B6379" s="2">
        <v>0.80943287037037026</v>
      </c>
      <c r="C6379" s="4">
        <f t="shared" si="99"/>
        <v>44298.809432870374</v>
      </c>
      <c r="D6379">
        <v>28.933928435187202</v>
      </c>
      <c r="E6379">
        <v>35.802649983469401</v>
      </c>
      <c r="F6379">
        <v>0.34255636197161599</v>
      </c>
      <c r="G6379">
        <v>0.86259147260796498</v>
      </c>
      <c r="H6379">
        <v>4.15350526476422E-2</v>
      </c>
      <c r="I6379">
        <v>0.25848303982908599</v>
      </c>
      <c r="J6379">
        <v>0.86310714481916695</v>
      </c>
      <c r="K6379">
        <v>0.17949768350373799</v>
      </c>
      <c r="L6379">
        <v>0.67110519151533599</v>
      </c>
    </row>
    <row r="6380" spans="1:12" x14ac:dyDescent="0.2">
      <c r="A6380" s="1">
        <v>44298</v>
      </c>
      <c r="B6380" s="2">
        <v>0.82332175925925932</v>
      </c>
      <c r="C6380" s="4">
        <f t="shared" si="99"/>
        <v>44298.823321759257</v>
      </c>
      <c r="D6380">
        <v>28.966862490781001</v>
      </c>
      <c r="E6380">
        <v>35.5860735993489</v>
      </c>
      <c r="F6380">
        <v>0.34751931634365901</v>
      </c>
      <c r="G6380">
        <v>0.84832141614527601</v>
      </c>
      <c r="H6380">
        <v>4.2028847855943699E-2</v>
      </c>
      <c r="I6380">
        <v>0.26012694033267197</v>
      </c>
      <c r="J6380">
        <v>0.90532976041507696</v>
      </c>
      <c r="K6380">
        <v>0.18089156111704499</v>
      </c>
      <c r="L6380">
        <v>0.69848894857317201</v>
      </c>
    </row>
    <row r="6381" spans="1:12" x14ac:dyDescent="0.2">
      <c r="A6381" s="1">
        <v>44298</v>
      </c>
      <c r="B6381" s="2">
        <v>0.83721064814814816</v>
      </c>
      <c r="C6381" s="4">
        <f t="shared" si="99"/>
        <v>44298.837210648147</v>
      </c>
      <c r="D6381">
        <v>28.953243813738101</v>
      </c>
      <c r="E6381">
        <v>35.741919076320499</v>
      </c>
      <c r="F6381">
        <v>0.34699426827407298</v>
      </c>
      <c r="G6381">
        <v>0.84595869983213801</v>
      </c>
      <c r="H6381">
        <v>4.1941339844345997E-2</v>
      </c>
      <c r="I6381">
        <v>0.26165833053563198</v>
      </c>
      <c r="J6381">
        <v>0.88387154585686001</v>
      </c>
      <c r="K6381">
        <v>0.18094781626735801</v>
      </c>
      <c r="L6381">
        <v>0.69143205249504003</v>
      </c>
    </row>
    <row r="6382" spans="1:12" x14ac:dyDescent="0.2">
      <c r="A6382" s="1">
        <v>44298</v>
      </c>
      <c r="B6382" s="2">
        <v>0.851099537037037</v>
      </c>
      <c r="C6382" s="4">
        <f t="shared" si="99"/>
        <v>44298.851099537038</v>
      </c>
      <c r="D6382">
        <v>28.93081305155</v>
      </c>
      <c r="E6382">
        <v>35.865161109839498</v>
      </c>
      <c r="F6382">
        <v>0.34668173966122401</v>
      </c>
      <c r="G6382">
        <v>0.84318344575003701</v>
      </c>
      <c r="H6382">
        <v>4.1885084694033202E-2</v>
      </c>
      <c r="I6382">
        <v>0.26388353425911698</v>
      </c>
      <c r="J6382">
        <v>0.88118379978635697</v>
      </c>
      <c r="K6382">
        <v>0.18085405768350299</v>
      </c>
      <c r="L6382">
        <v>0.68783172287501804</v>
      </c>
    </row>
    <row r="6383" spans="1:12" x14ac:dyDescent="0.2">
      <c r="A6383" s="1">
        <v>44298</v>
      </c>
      <c r="B6383" s="2">
        <v>0.86498842592592595</v>
      </c>
      <c r="C6383" s="4">
        <f t="shared" si="99"/>
        <v>44298.864988425928</v>
      </c>
      <c r="D6383">
        <v>28.9039317413087</v>
      </c>
      <c r="E6383">
        <v>35.975738155184203</v>
      </c>
      <c r="F6383">
        <v>0.34675674652830601</v>
      </c>
      <c r="G6383">
        <v>0.84005815962154695</v>
      </c>
      <c r="H6383">
        <v>4.1847581260491297E-2</v>
      </c>
      <c r="I6383">
        <v>0.265852464520067</v>
      </c>
      <c r="J6383">
        <v>0.87856481001068198</v>
      </c>
      <c r="K6383">
        <v>0.18088531054478801</v>
      </c>
      <c r="L6383">
        <v>0.68600030520372302</v>
      </c>
    </row>
    <row r="6384" spans="1:12" x14ac:dyDescent="0.2">
      <c r="A6384" s="1">
        <v>44298</v>
      </c>
      <c r="B6384" s="2">
        <v>0.87887731481481479</v>
      </c>
      <c r="C6384" s="4">
        <f t="shared" si="99"/>
        <v>44298.878877314812</v>
      </c>
      <c r="D6384">
        <v>28.892182294448201</v>
      </c>
      <c r="E6384">
        <v>36.095165433228999</v>
      </c>
      <c r="F6384">
        <v>0.34613793987486602</v>
      </c>
      <c r="G6384">
        <v>0.83913307492751399</v>
      </c>
      <c r="H6384">
        <v>4.1635061803753898E-2</v>
      </c>
      <c r="I6384">
        <v>0.26815892568289301</v>
      </c>
      <c r="J6384">
        <v>0.87378312223409105</v>
      </c>
      <c r="K6384">
        <v>0.18077280024416201</v>
      </c>
      <c r="L6384">
        <v>0.682781260491377</v>
      </c>
    </row>
    <row r="6385" spans="1:12" x14ac:dyDescent="0.2">
      <c r="A6385" s="1">
        <v>44298</v>
      </c>
      <c r="B6385" s="2">
        <v>0.89276620370370363</v>
      </c>
      <c r="C6385" s="4">
        <f t="shared" si="99"/>
        <v>44298.892766203702</v>
      </c>
      <c r="D6385">
        <v>28.855153734645601</v>
      </c>
      <c r="E6385">
        <v>36.161694768698602</v>
      </c>
      <c r="F6385">
        <v>0.34651297421028399</v>
      </c>
      <c r="G6385">
        <v>0.83657659087440805</v>
      </c>
      <c r="H6385">
        <v>4.1672565237295803E-2</v>
      </c>
      <c r="I6385">
        <v>0.270084101938043</v>
      </c>
      <c r="J6385">
        <v>0.87498948267968801</v>
      </c>
      <c r="K6385">
        <v>0.18091031283381601</v>
      </c>
      <c r="L6385">
        <v>0.68398137036471796</v>
      </c>
    </row>
    <row r="6386" spans="1:12" x14ac:dyDescent="0.2">
      <c r="A6386" s="1">
        <v>44298</v>
      </c>
      <c r="B6386" s="2">
        <v>0.90665509259259258</v>
      </c>
      <c r="C6386" s="4">
        <f t="shared" si="99"/>
        <v>44298.906655092593</v>
      </c>
      <c r="D6386">
        <v>28.860761425192599</v>
      </c>
      <c r="E6386">
        <v>36.213473716334697</v>
      </c>
      <c r="F6386">
        <v>0.34494408057378201</v>
      </c>
      <c r="G6386">
        <v>0.83325753700595095</v>
      </c>
      <c r="H6386">
        <v>4.1697567526323698E-2</v>
      </c>
      <c r="I6386">
        <v>0.27292186174271299</v>
      </c>
      <c r="J6386">
        <v>0.87412690370822499</v>
      </c>
      <c r="K6386">
        <v>0.181072827712498</v>
      </c>
      <c r="L6386">
        <v>0.686531603845566</v>
      </c>
    </row>
    <row r="6387" spans="1:12" x14ac:dyDescent="0.2">
      <c r="A6387" s="1">
        <v>44298</v>
      </c>
      <c r="B6387" s="2">
        <v>0.92054398148148142</v>
      </c>
      <c r="C6387" s="4">
        <f t="shared" si="99"/>
        <v>44298.920543981483</v>
      </c>
      <c r="D6387">
        <v>28.868238345921998</v>
      </c>
      <c r="E6387">
        <v>36.266422522316297</v>
      </c>
      <c r="F6387">
        <v>0.344937830001526</v>
      </c>
      <c r="G6387">
        <v>0.83228244773386195</v>
      </c>
      <c r="H6387">
        <v>4.11600183122234E-2</v>
      </c>
      <c r="I6387">
        <v>0.27560335724095802</v>
      </c>
      <c r="J6387">
        <v>0.87375186937280602</v>
      </c>
      <c r="K6387">
        <v>0.18092281397832999</v>
      </c>
      <c r="L6387">
        <v>0.68365009003509802</v>
      </c>
    </row>
    <row r="6388" spans="1:12" x14ac:dyDescent="0.2">
      <c r="A6388" s="1">
        <v>44298</v>
      </c>
      <c r="B6388" s="2">
        <v>0.93443287037037026</v>
      </c>
      <c r="C6388" s="4">
        <f t="shared" si="99"/>
        <v>44298.934432870374</v>
      </c>
      <c r="D6388">
        <v>28.879898781821399</v>
      </c>
      <c r="E6388">
        <v>36.318150606546098</v>
      </c>
      <c r="F6388">
        <v>0.34275638028383898</v>
      </c>
      <c r="G6388">
        <v>0.83163238821913599</v>
      </c>
      <c r="H6388">
        <v>4.0753731115519602E-2</v>
      </c>
      <c r="I6388">
        <v>0.27844111704562802</v>
      </c>
      <c r="J6388">
        <v>0.87355185106058397</v>
      </c>
      <c r="K6388">
        <v>0.180829055394475</v>
      </c>
      <c r="L6388">
        <v>0.68336881428353302</v>
      </c>
    </row>
    <row r="6389" spans="1:12" x14ac:dyDescent="0.2">
      <c r="A6389" s="1">
        <v>44298</v>
      </c>
      <c r="B6389" s="2">
        <v>0.94832175925925932</v>
      </c>
      <c r="C6389" s="4">
        <f t="shared" si="99"/>
        <v>44298.948321759257</v>
      </c>
      <c r="D6389">
        <v>28.849457033137501</v>
      </c>
      <c r="E6389">
        <v>36.408178835736599</v>
      </c>
      <c r="F6389">
        <v>0.34161252556081101</v>
      </c>
      <c r="G6389">
        <v>0.83096982755989501</v>
      </c>
      <c r="H6389">
        <v>4.04036990691286E-2</v>
      </c>
      <c r="I6389">
        <v>0.28081008393102302</v>
      </c>
      <c r="J6389">
        <v>0.873720616511522</v>
      </c>
      <c r="K6389">
        <v>0.18085405768350299</v>
      </c>
      <c r="L6389">
        <v>0.68410013123760105</v>
      </c>
    </row>
    <row r="6390" spans="1:12" x14ac:dyDescent="0.2">
      <c r="A6390" s="1">
        <v>44298</v>
      </c>
      <c r="B6390" s="2">
        <v>0.96221064814814816</v>
      </c>
      <c r="C6390" s="4">
        <f t="shared" si="99"/>
        <v>44298.962210648147</v>
      </c>
      <c r="D6390">
        <v>28.803082322423101</v>
      </c>
      <c r="E6390">
        <v>36.535489941761398</v>
      </c>
      <c r="F6390">
        <v>0.34141875782084502</v>
      </c>
      <c r="G6390">
        <v>0.83044477949030904</v>
      </c>
      <c r="H6390">
        <v>4.0191179612391201E-2</v>
      </c>
      <c r="I6390">
        <v>0.28264775217457599</v>
      </c>
      <c r="J6390">
        <v>0.87357685334961099</v>
      </c>
      <c r="K6390">
        <v>0.181010321989928</v>
      </c>
      <c r="L6390">
        <v>0.68561276972379004</v>
      </c>
    </row>
    <row r="6391" spans="1:12" x14ac:dyDescent="0.2">
      <c r="A6391" s="1">
        <v>44298</v>
      </c>
      <c r="B6391" s="2">
        <v>0.976099537037037</v>
      </c>
      <c r="C6391" s="4">
        <f t="shared" si="99"/>
        <v>44298.976099537038</v>
      </c>
      <c r="D6391">
        <v>28.782609801378399</v>
      </c>
      <c r="E6391">
        <v>36.635487398591003</v>
      </c>
      <c r="F6391">
        <v>0.34151876697695699</v>
      </c>
      <c r="G6391">
        <v>0.83143236990691205</v>
      </c>
      <c r="H6391">
        <v>3.98036441324583E-2</v>
      </c>
      <c r="I6391">
        <v>0.28610431863268698</v>
      </c>
      <c r="J6391">
        <v>0.87348309476575503</v>
      </c>
      <c r="K6391">
        <v>0.18097906912864301</v>
      </c>
      <c r="L6391">
        <v>0.68513772623225899</v>
      </c>
    </row>
    <row r="6392" spans="1:12" x14ac:dyDescent="0.2">
      <c r="A6392" s="1">
        <v>44298</v>
      </c>
      <c r="B6392" s="2">
        <v>0.98998842592592595</v>
      </c>
      <c r="C6392" s="4">
        <f t="shared" si="99"/>
        <v>44298.989988425928</v>
      </c>
      <c r="D6392">
        <v>28.733297728948902</v>
      </c>
      <c r="E6392">
        <v>36.788637115027498</v>
      </c>
      <c r="F6392">
        <v>0.34129374637570498</v>
      </c>
      <c r="G6392">
        <v>0.83308252098275604</v>
      </c>
      <c r="H6392">
        <v>3.9809894704715298E-2</v>
      </c>
      <c r="I6392">
        <v>0.28821701205554701</v>
      </c>
      <c r="J6392">
        <v>0.87531451243705205</v>
      </c>
      <c r="K6392">
        <v>0.18124159316343599</v>
      </c>
      <c r="L6392">
        <v>0.68830676636654997</v>
      </c>
    </row>
    <row r="6393" spans="1:12" x14ac:dyDescent="0.2">
      <c r="A6393" s="1">
        <v>44299</v>
      </c>
      <c r="B6393" s="2">
        <v>3.8773148148148143E-3</v>
      </c>
      <c r="C6393" s="4">
        <f t="shared" si="99"/>
        <v>44299.003877314812</v>
      </c>
      <c r="D6393">
        <v>28.696091147224099</v>
      </c>
      <c r="E6393">
        <v>36.828310571958902</v>
      </c>
      <c r="F6393">
        <v>0.341943805890431</v>
      </c>
      <c r="G6393">
        <v>0.83360131848008501</v>
      </c>
      <c r="H6393">
        <v>3.9553621242179003E-2</v>
      </c>
      <c r="I6393">
        <v>0.29108602472150102</v>
      </c>
      <c r="J6393">
        <v>0.876502121165878</v>
      </c>
      <c r="K6393">
        <v>0.181385356325347</v>
      </c>
      <c r="L6393">
        <v>0.68978815199145405</v>
      </c>
    </row>
    <row r="6394" spans="1:12" x14ac:dyDescent="0.2">
      <c r="A6394" s="1">
        <v>44299</v>
      </c>
      <c r="B6394" s="2">
        <v>1.7766203703703704E-2</v>
      </c>
      <c r="C6394" s="4">
        <f t="shared" si="99"/>
        <v>44299.017766203702</v>
      </c>
      <c r="D6394">
        <v>28.664937310851698</v>
      </c>
      <c r="E6394">
        <v>36.855675084560403</v>
      </c>
      <c r="F6394">
        <v>0.34230008850908</v>
      </c>
      <c r="G6394">
        <v>0.83438264001220797</v>
      </c>
      <c r="H6394">
        <v>3.9466113230581301E-2</v>
      </c>
      <c r="I6394">
        <v>0.29321746986113201</v>
      </c>
      <c r="J6394">
        <v>0.87842729742102899</v>
      </c>
      <c r="K6394">
        <v>0.181522868915</v>
      </c>
      <c r="L6394">
        <v>0.69173207996337405</v>
      </c>
    </row>
    <row r="6395" spans="1:12" x14ac:dyDescent="0.2">
      <c r="A6395" s="1">
        <v>44299</v>
      </c>
      <c r="B6395" s="2">
        <v>3.1655092592592596E-2</v>
      </c>
      <c r="C6395" s="4">
        <f t="shared" si="99"/>
        <v>44299.031655092593</v>
      </c>
      <c r="D6395">
        <v>28.615892271305398</v>
      </c>
      <c r="E6395">
        <v>36.921288878716197</v>
      </c>
      <c r="F6395">
        <v>0.34265012055547101</v>
      </c>
      <c r="G6395">
        <v>0.83591403021516797</v>
      </c>
      <c r="H6395">
        <v>3.9334851213184703E-2</v>
      </c>
      <c r="I6395">
        <v>0.295573935602014</v>
      </c>
      <c r="J6395">
        <v>0.87847730199908503</v>
      </c>
      <c r="K6395">
        <v>0.18165413093239699</v>
      </c>
      <c r="L6395">
        <v>0.69291343811994399</v>
      </c>
    </row>
    <row r="6396" spans="1:12" x14ac:dyDescent="0.2">
      <c r="A6396" s="1">
        <v>44299</v>
      </c>
      <c r="B6396" s="2">
        <v>4.5543981481481477E-2</v>
      </c>
      <c r="C6396" s="4">
        <f t="shared" si="99"/>
        <v>44299.045543981483</v>
      </c>
      <c r="D6396">
        <v>28.568093385213999</v>
      </c>
      <c r="E6396">
        <v>36.985936268151796</v>
      </c>
      <c r="F6396">
        <v>0.34371271783915802</v>
      </c>
      <c r="G6396">
        <v>0.83791421333740201</v>
      </c>
      <c r="H6396">
        <v>3.9347352357698602E-2</v>
      </c>
      <c r="I6396">
        <v>0.297930401342896</v>
      </c>
      <c r="J6396">
        <v>0.88124005493667101</v>
      </c>
      <c r="K6396">
        <v>0.18186039981687699</v>
      </c>
      <c r="L6396">
        <v>0.69566368991301597</v>
      </c>
    </row>
    <row r="6397" spans="1:12" x14ac:dyDescent="0.2">
      <c r="A6397" s="1">
        <v>44299</v>
      </c>
      <c r="B6397" s="2">
        <v>5.9432870370370372E-2</v>
      </c>
      <c r="C6397" s="4">
        <f t="shared" si="99"/>
        <v>44299.059432870374</v>
      </c>
      <c r="D6397">
        <v>28.5063197782355</v>
      </c>
      <c r="E6397">
        <v>37.070979883522803</v>
      </c>
      <c r="F6397">
        <v>0.34428777048679898</v>
      </c>
      <c r="G6397">
        <v>0.84027692965054102</v>
      </c>
      <c r="H6397">
        <v>3.95223683808942E-2</v>
      </c>
      <c r="I6397">
        <v>0.29974931786967701</v>
      </c>
      <c r="J6397">
        <v>0.882471417671296</v>
      </c>
      <c r="K6397">
        <v>0.182122923851671</v>
      </c>
      <c r="L6397">
        <v>0.69909525408209905</v>
      </c>
    </row>
    <row r="6398" spans="1:12" x14ac:dyDescent="0.2">
      <c r="A6398" s="1">
        <v>44299</v>
      </c>
      <c r="B6398" s="2">
        <v>7.3321759259259267E-2</v>
      </c>
      <c r="C6398" s="4">
        <f t="shared" si="99"/>
        <v>44299.073321759257</v>
      </c>
      <c r="D6398">
        <v>28.434398921695699</v>
      </c>
      <c r="E6398">
        <v>37.146715495536696</v>
      </c>
      <c r="F6398">
        <v>0.346050431863269</v>
      </c>
      <c r="G6398">
        <v>0.84230836563405997</v>
      </c>
      <c r="H6398">
        <v>3.9591124675720901E-2</v>
      </c>
      <c r="I6398">
        <v>0.30184325957576602</v>
      </c>
      <c r="J6398">
        <v>0.88528417518693703</v>
      </c>
      <c r="K6398">
        <v>0.182366696169693</v>
      </c>
      <c r="L6398">
        <v>0.70165798870746099</v>
      </c>
    </row>
    <row r="6399" spans="1:12" x14ac:dyDescent="0.2">
      <c r="A6399" s="1">
        <v>44299</v>
      </c>
      <c r="B6399" s="2">
        <v>8.7210648148148148E-2</v>
      </c>
      <c r="C6399" s="4">
        <f t="shared" si="99"/>
        <v>44299.087210648147</v>
      </c>
      <c r="D6399">
        <v>28.371735205106599</v>
      </c>
      <c r="E6399">
        <v>37.213600874850499</v>
      </c>
      <c r="F6399">
        <v>0.34780059209522202</v>
      </c>
      <c r="G6399">
        <v>0.84483359682588099</v>
      </c>
      <c r="H6399">
        <v>3.9753639554402503E-2</v>
      </c>
      <c r="I6399">
        <v>0.30421222646116203</v>
      </c>
      <c r="J6399">
        <v>0.88809068213032205</v>
      </c>
      <c r="K6399">
        <v>0.182635470776743</v>
      </c>
      <c r="L6399">
        <v>0.70482702884175097</v>
      </c>
    </row>
    <row r="6400" spans="1:12" x14ac:dyDescent="0.2">
      <c r="A6400" s="1">
        <v>44299</v>
      </c>
      <c r="B6400" s="2">
        <v>0.10109953703703704</v>
      </c>
      <c r="C6400" s="4">
        <f t="shared" si="99"/>
        <v>44299.101099537038</v>
      </c>
      <c r="D6400">
        <v>28.312809948882201</v>
      </c>
      <c r="E6400">
        <v>37.279316395819002</v>
      </c>
      <c r="F6400">
        <v>0.348894442240195</v>
      </c>
      <c r="G6400">
        <v>0.847340076300931</v>
      </c>
      <c r="H6400">
        <v>3.9947407294368902E-2</v>
      </c>
      <c r="I6400">
        <v>0.30585612696474801</v>
      </c>
      <c r="J6400">
        <v>0.88960332061651104</v>
      </c>
      <c r="K6400">
        <v>0.182916746528307</v>
      </c>
      <c r="L6400">
        <v>0.708058574698611</v>
      </c>
    </row>
    <row r="6401" spans="1:12" x14ac:dyDescent="0.2">
      <c r="A6401" s="1">
        <v>44299</v>
      </c>
      <c r="B6401" s="2">
        <v>0.11498842592592594</v>
      </c>
      <c r="C6401" s="4">
        <f t="shared" si="99"/>
        <v>44299.114988425928</v>
      </c>
      <c r="D6401">
        <v>28.2708857862211</v>
      </c>
      <c r="E6401">
        <v>37.298491900002503</v>
      </c>
      <c r="F6401">
        <v>0.35001954524645201</v>
      </c>
      <c r="G6401">
        <v>0.84959653288570103</v>
      </c>
      <c r="H6401">
        <v>4.0159926751106301E-2</v>
      </c>
      <c r="I6401">
        <v>0.30805007782694899</v>
      </c>
      <c r="J6401">
        <v>0.89304738593010902</v>
      </c>
      <c r="K6401">
        <v>0.18314176712955799</v>
      </c>
      <c r="L6401">
        <v>0.71119636197161595</v>
      </c>
    </row>
    <row r="6402" spans="1:12" x14ac:dyDescent="0.2">
      <c r="A6402" s="1">
        <v>44299</v>
      </c>
      <c r="B6402" s="2">
        <v>0.12887731481481482</v>
      </c>
      <c r="C6402" s="4">
        <f t="shared" si="99"/>
        <v>44299.128877314812</v>
      </c>
      <c r="D6402">
        <v>28.250591287098398</v>
      </c>
      <c r="E6402">
        <v>37.327789222044203</v>
      </c>
      <c r="F6402">
        <v>0.35115714939722298</v>
      </c>
      <c r="G6402">
        <v>0.85257180528002396</v>
      </c>
      <c r="H6402">
        <v>4.0134924462078399E-2</v>
      </c>
      <c r="I6402">
        <v>0.31031903555623302</v>
      </c>
      <c r="J6402">
        <v>0.89422874408667796</v>
      </c>
      <c r="K6402">
        <v>0.18327927971921201</v>
      </c>
      <c r="L6402">
        <v>0.71304653135968199</v>
      </c>
    </row>
    <row r="6403" spans="1:12" x14ac:dyDescent="0.2">
      <c r="A6403" s="1">
        <v>44299</v>
      </c>
      <c r="B6403" s="2">
        <v>0.14276620370370371</v>
      </c>
      <c r="C6403" s="4">
        <f t="shared" ref="C6403:C6466" si="100">A6403+B6403</f>
        <v>44299.142766203702</v>
      </c>
      <c r="D6403">
        <v>28.226024261844799</v>
      </c>
      <c r="E6403">
        <v>37.443401744614803</v>
      </c>
      <c r="F6403">
        <v>0.35092587822371402</v>
      </c>
      <c r="G6403">
        <v>0.85727223561727395</v>
      </c>
      <c r="H6403">
        <v>4.0059917594994603E-2</v>
      </c>
      <c r="I6403">
        <v>0.31242547840683599</v>
      </c>
      <c r="J6403">
        <v>0.89260984587212</v>
      </c>
      <c r="K6403">
        <v>0.18332303372501099</v>
      </c>
      <c r="L6403">
        <v>0.71385910575308897</v>
      </c>
    </row>
    <row r="6404" spans="1:12" x14ac:dyDescent="0.2">
      <c r="A6404" s="1">
        <v>44299</v>
      </c>
      <c r="B6404" s="2">
        <v>0.15665509259259261</v>
      </c>
      <c r="C6404" s="4">
        <f t="shared" si="100"/>
        <v>44299.156655092593</v>
      </c>
      <c r="D6404">
        <v>28.091261666793802</v>
      </c>
      <c r="E6404">
        <v>37.6861727829912</v>
      </c>
      <c r="F6404">
        <v>0.35302607050205997</v>
      </c>
      <c r="G6404">
        <v>0.86234770028994301</v>
      </c>
      <c r="H6404">
        <v>4.0141175034335397E-2</v>
      </c>
      <c r="I6404">
        <v>0.31403187547688</v>
      </c>
      <c r="J6404">
        <v>0.89504131848008694</v>
      </c>
      <c r="K6404">
        <v>0.183579307187547</v>
      </c>
      <c r="L6404">
        <v>0.71602805432626204</v>
      </c>
    </row>
    <row r="6405" spans="1:12" x14ac:dyDescent="0.2">
      <c r="A6405" s="1">
        <v>44299</v>
      </c>
      <c r="B6405" s="2">
        <v>0.1705439814814815</v>
      </c>
      <c r="C6405" s="4">
        <f t="shared" si="100"/>
        <v>44299.170543981483</v>
      </c>
      <c r="D6405">
        <v>27.915465018692299</v>
      </c>
      <c r="E6405">
        <v>37.877317463950497</v>
      </c>
      <c r="F6405">
        <v>0.35651388982145599</v>
      </c>
      <c r="G6405">
        <v>0.86576051274225496</v>
      </c>
      <c r="H6405">
        <v>4.0834988554860403E-2</v>
      </c>
      <c r="I6405">
        <v>0.315144477338623</v>
      </c>
      <c r="J6405">
        <v>0.90315456126964799</v>
      </c>
      <c r="K6405">
        <v>0.18428562185258601</v>
      </c>
      <c r="L6405">
        <v>0.72475385319700703</v>
      </c>
    </row>
    <row r="6406" spans="1:12" x14ac:dyDescent="0.2">
      <c r="A6406" s="1">
        <v>44299</v>
      </c>
      <c r="B6406" s="2">
        <v>0.18443287037037037</v>
      </c>
      <c r="C6406" s="4">
        <f t="shared" si="100"/>
        <v>44299.184432870374</v>
      </c>
      <c r="D6406">
        <v>27.771801327534899</v>
      </c>
      <c r="E6406">
        <v>38.036672515958401</v>
      </c>
      <c r="F6406">
        <v>0.35880784983976799</v>
      </c>
      <c r="G6406">
        <v>0.87097974057683503</v>
      </c>
      <c r="H6406">
        <v>4.1028756294826801E-2</v>
      </c>
      <c r="I6406">
        <v>0.31628208148939402</v>
      </c>
      <c r="J6406">
        <v>0.90432966885396004</v>
      </c>
      <c r="K6406">
        <v>0.18459815046543501</v>
      </c>
      <c r="L6406">
        <v>0.72688529833663995</v>
      </c>
    </row>
    <row r="6407" spans="1:12" x14ac:dyDescent="0.2">
      <c r="A6407" s="1">
        <v>44299</v>
      </c>
      <c r="B6407" s="2">
        <v>0.19832175925925924</v>
      </c>
      <c r="C6407" s="4">
        <f t="shared" si="100"/>
        <v>44299.198321759257</v>
      </c>
      <c r="D6407">
        <v>27.6640090536863</v>
      </c>
      <c r="E6407">
        <v>38.210777955799699</v>
      </c>
      <c r="F6407">
        <v>0.36066426980009098</v>
      </c>
      <c r="G6407">
        <v>0.87759909659697799</v>
      </c>
      <c r="H6407">
        <v>4.1147517167709403E-2</v>
      </c>
      <c r="I6407">
        <v>0.31868230123607499</v>
      </c>
      <c r="J6407">
        <v>0.905942316496261</v>
      </c>
      <c r="K6407">
        <v>0.18487942621699899</v>
      </c>
      <c r="L6407">
        <v>0.72879172287501803</v>
      </c>
    </row>
    <row r="6408" spans="1:12" x14ac:dyDescent="0.2">
      <c r="A6408" s="1">
        <v>44299</v>
      </c>
      <c r="B6408" s="2">
        <v>0.21221064814814816</v>
      </c>
      <c r="C6408" s="4">
        <f t="shared" si="100"/>
        <v>44299.212210648147</v>
      </c>
      <c r="D6408">
        <v>27.567877215737099</v>
      </c>
      <c r="E6408">
        <v>38.331527682408797</v>
      </c>
      <c r="F6408">
        <v>0.36307074011902701</v>
      </c>
      <c r="G6408">
        <v>0.88306209674958003</v>
      </c>
      <c r="H6408">
        <v>4.1422542347016499E-2</v>
      </c>
      <c r="I6408">
        <v>0.31984490767587298</v>
      </c>
      <c r="J6408">
        <v>0.90964890584465197</v>
      </c>
      <c r="K6408">
        <v>0.18522945826338999</v>
      </c>
      <c r="L6408">
        <v>0.73233579734472598</v>
      </c>
    </row>
    <row r="6409" spans="1:12" x14ac:dyDescent="0.2">
      <c r="A6409" s="1">
        <v>44299</v>
      </c>
      <c r="B6409" s="2">
        <v>0.22609953703703703</v>
      </c>
      <c r="C6409" s="4">
        <f t="shared" si="100"/>
        <v>44299.226099537038</v>
      </c>
      <c r="D6409">
        <v>27.4657816433966</v>
      </c>
      <c r="E6409">
        <v>38.437781338216197</v>
      </c>
      <c r="F6409">
        <v>0.36470839005035799</v>
      </c>
      <c r="G6409">
        <v>0.88741249504043995</v>
      </c>
      <c r="H6409">
        <v>4.1710068670837701E-2</v>
      </c>
      <c r="I6409">
        <v>0.32197635281550402</v>
      </c>
      <c r="J6409">
        <v>0.91279294368991304</v>
      </c>
      <c r="K6409">
        <v>0.185523235159468</v>
      </c>
      <c r="L6409">
        <v>0.73599238211506102</v>
      </c>
    </row>
    <row r="6410" spans="1:12" x14ac:dyDescent="0.2">
      <c r="A6410" s="1">
        <v>44299</v>
      </c>
      <c r="B6410" s="2">
        <v>0.23998842592592592</v>
      </c>
      <c r="C6410" s="4">
        <f t="shared" si="100"/>
        <v>44299.239988425928</v>
      </c>
      <c r="D6410">
        <v>27.360748709340999</v>
      </c>
      <c r="E6410">
        <v>38.533455405508498</v>
      </c>
      <c r="F6410">
        <v>0.367852427895621</v>
      </c>
      <c r="G6410">
        <v>0.89074405005340995</v>
      </c>
      <c r="H6410">
        <v>4.19850938501449E-2</v>
      </c>
      <c r="I6410">
        <v>0.32373276361971598</v>
      </c>
      <c r="J6410">
        <v>0.91884349763467099</v>
      </c>
      <c r="K6410">
        <v>0.18589201892262999</v>
      </c>
      <c r="L6410">
        <v>0.73974272546925002</v>
      </c>
    </row>
    <row r="6411" spans="1:12" x14ac:dyDescent="0.2">
      <c r="A6411" s="1">
        <v>44299</v>
      </c>
      <c r="B6411" s="2">
        <v>0.25387731481481485</v>
      </c>
      <c r="C6411" s="4">
        <f t="shared" si="100"/>
        <v>44299.253877314812</v>
      </c>
      <c r="D6411">
        <v>27.317578393224899</v>
      </c>
      <c r="E6411">
        <v>38.586149894458401</v>
      </c>
      <c r="F6411">
        <v>0.369440073248893</v>
      </c>
      <c r="G6411">
        <v>0.89605078589958798</v>
      </c>
      <c r="H6411">
        <v>4.2191362734625301E-2</v>
      </c>
      <c r="I6411">
        <v>0.32608922936059798</v>
      </c>
      <c r="J6411">
        <v>0.92032488325957595</v>
      </c>
      <c r="K6411">
        <v>0.18608578666259701</v>
      </c>
      <c r="L6411">
        <v>0.74189292232565096</v>
      </c>
    </row>
    <row r="6412" spans="1:12" x14ac:dyDescent="0.2">
      <c r="A6412" s="1">
        <v>44299</v>
      </c>
      <c r="B6412" s="2">
        <v>0.26776620370370369</v>
      </c>
      <c r="C6412" s="4">
        <f t="shared" si="100"/>
        <v>44299.267766203702</v>
      </c>
      <c r="D6412">
        <v>27.265328959080399</v>
      </c>
      <c r="E6412">
        <v>38.644185041072198</v>
      </c>
      <c r="F6412">
        <v>0.37099021516862501</v>
      </c>
      <c r="G6412">
        <v>0.90126376316191004</v>
      </c>
      <c r="H6412">
        <v>4.2422633908133597E-2</v>
      </c>
      <c r="I6412">
        <v>0.32744560354036301</v>
      </c>
      <c r="J6412">
        <v>0.92149999084388901</v>
      </c>
      <c r="K6412">
        <v>0.18629830611933401</v>
      </c>
      <c r="L6412">
        <v>0.74373684114146199</v>
      </c>
    </row>
    <row r="6413" spans="1:12" x14ac:dyDescent="0.2">
      <c r="A6413" s="1">
        <v>44299</v>
      </c>
      <c r="B6413" s="2">
        <v>0.28165509259259258</v>
      </c>
      <c r="C6413" s="4">
        <f t="shared" si="100"/>
        <v>44299.281655092593</v>
      </c>
      <c r="D6413">
        <v>27.202843264413399</v>
      </c>
      <c r="E6413">
        <v>38.683604180971997</v>
      </c>
      <c r="F6413">
        <v>0.37300915000763002</v>
      </c>
      <c r="G6413">
        <v>0.90547664886311596</v>
      </c>
      <c r="H6413">
        <v>4.2703909659697802E-2</v>
      </c>
      <c r="I6413">
        <v>0.32998958644895399</v>
      </c>
      <c r="J6413">
        <v>0.923712693422859</v>
      </c>
      <c r="K6413">
        <v>0.18658583244315499</v>
      </c>
      <c r="L6413">
        <v>0.74626207233328201</v>
      </c>
    </row>
    <row r="6414" spans="1:12" x14ac:dyDescent="0.2">
      <c r="A6414" s="1">
        <v>44299</v>
      </c>
      <c r="B6414" s="2">
        <v>0.29554398148148148</v>
      </c>
      <c r="C6414" s="4">
        <f t="shared" si="100"/>
        <v>44299.295543981483</v>
      </c>
      <c r="D6414">
        <v>27.121932300806101</v>
      </c>
      <c r="E6414">
        <v>38.747844663156997</v>
      </c>
      <c r="F6414">
        <v>0.37474055852281302</v>
      </c>
      <c r="G6414">
        <v>0.90963327941400796</v>
      </c>
      <c r="H6414">
        <v>4.3091445139630702E-2</v>
      </c>
      <c r="I6414">
        <v>0.33087716770944597</v>
      </c>
      <c r="J6414">
        <v>0.92793808026857905</v>
      </c>
      <c r="K6414">
        <v>0.18685460705020601</v>
      </c>
      <c r="L6414">
        <v>0.74951236990691195</v>
      </c>
    </row>
    <row r="6415" spans="1:12" x14ac:dyDescent="0.2">
      <c r="A6415" s="1">
        <v>44299</v>
      </c>
      <c r="B6415" s="2">
        <v>0.30943287037037037</v>
      </c>
      <c r="C6415" s="4">
        <f t="shared" si="100"/>
        <v>44299.309432870374</v>
      </c>
      <c r="D6415">
        <v>27.035591668574</v>
      </c>
      <c r="E6415">
        <v>38.7972838941023</v>
      </c>
      <c r="F6415">
        <v>0.37660322905539401</v>
      </c>
      <c r="G6415">
        <v>0.91262730352510202</v>
      </c>
      <c r="H6415">
        <v>4.35664886311612E-2</v>
      </c>
      <c r="I6415">
        <v>0.33252106821303201</v>
      </c>
      <c r="J6415">
        <v>0.93133214100411998</v>
      </c>
      <c r="K6415">
        <v>0.187223390813367</v>
      </c>
      <c r="L6415">
        <v>0.754019032504196</v>
      </c>
    </row>
    <row r="6416" spans="1:12" x14ac:dyDescent="0.2">
      <c r="A6416" s="1">
        <v>44299</v>
      </c>
      <c r="B6416" s="2">
        <v>0.32332175925925927</v>
      </c>
      <c r="C6416" s="4">
        <f t="shared" si="100"/>
        <v>44299.323321759257</v>
      </c>
      <c r="D6416">
        <v>26.9409730169629</v>
      </c>
      <c r="E6416">
        <v>38.861270059255801</v>
      </c>
      <c r="F6416">
        <v>0.378534655882802</v>
      </c>
      <c r="G6416">
        <v>0.91572133679230905</v>
      </c>
      <c r="H6416">
        <v>4.3854014954982298E-2</v>
      </c>
      <c r="I6416">
        <v>0.33380243552571298</v>
      </c>
      <c r="J6416">
        <v>0.93628259423164995</v>
      </c>
      <c r="K6416">
        <v>0.18747341370364701</v>
      </c>
      <c r="L6416">
        <v>0.75701930718754695</v>
      </c>
    </row>
    <row r="6417" spans="1:12" x14ac:dyDescent="0.2">
      <c r="A6417" s="1">
        <v>44299</v>
      </c>
      <c r="B6417" s="2">
        <v>0.33721064814814811</v>
      </c>
      <c r="C6417" s="4">
        <f t="shared" si="100"/>
        <v>44299.337210648147</v>
      </c>
      <c r="D6417">
        <v>26.847511507845599</v>
      </c>
      <c r="E6417">
        <v>38.917474123242002</v>
      </c>
      <c r="F6417">
        <v>0.38069110331146</v>
      </c>
      <c r="G6417">
        <v>0.91905289180527905</v>
      </c>
      <c r="H6417">
        <v>4.4085286128490699E-2</v>
      </c>
      <c r="I6417">
        <v>0.33503379826033802</v>
      </c>
      <c r="J6417">
        <v>0.93958289638333603</v>
      </c>
      <c r="K6417">
        <v>0.18771718602166901</v>
      </c>
      <c r="L6417">
        <v>0.75935077063940104</v>
      </c>
    </row>
    <row r="6418" spans="1:12" x14ac:dyDescent="0.2">
      <c r="A6418" s="1">
        <v>44299</v>
      </c>
      <c r="B6418" s="2">
        <v>0.35109953703703706</v>
      </c>
      <c r="C6418" s="4">
        <f t="shared" si="100"/>
        <v>44299.351099537038</v>
      </c>
      <c r="D6418">
        <v>26.784936802217601</v>
      </c>
      <c r="E6418">
        <v>38.933496096233497</v>
      </c>
      <c r="F6418">
        <v>0.38185370975126098</v>
      </c>
      <c r="G6418">
        <v>0.92116558522813896</v>
      </c>
      <c r="H6418">
        <v>4.4329058446512998E-2</v>
      </c>
      <c r="I6418">
        <v>0.33554009461315398</v>
      </c>
      <c r="J6418">
        <v>0.94687106363497597</v>
      </c>
      <c r="K6418">
        <v>0.188017213490004</v>
      </c>
      <c r="L6418">
        <v>0.76358865862963499</v>
      </c>
    </row>
    <row r="6419" spans="1:12" x14ac:dyDescent="0.2">
      <c r="A6419" s="1">
        <v>44299</v>
      </c>
      <c r="B6419" s="2">
        <v>0.36498842592592595</v>
      </c>
      <c r="C6419" s="4">
        <f t="shared" si="100"/>
        <v>44299.364988425928</v>
      </c>
      <c r="D6419">
        <v>26.7753236184227</v>
      </c>
      <c r="E6419">
        <v>38.966913354187298</v>
      </c>
      <c r="F6419">
        <v>0.38213498550282299</v>
      </c>
      <c r="G6419">
        <v>0.92590351899893197</v>
      </c>
      <c r="H6419">
        <v>4.4366561880054903E-2</v>
      </c>
      <c r="I6419">
        <v>0.33746527086830402</v>
      </c>
      <c r="J6419">
        <v>0.944677112772776</v>
      </c>
      <c r="K6419">
        <v>0.18807971921257399</v>
      </c>
      <c r="L6419">
        <v>0.76376367465283002</v>
      </c>
    </row>
    <row r="6420" spans="1:12" x14ac:dyDescent="0.2">
      <c r="A6420" s="1">
        <v>44299</v>
      </c>
      <c r="B6420" s="2">
        <v>0.37887731481481479</v>
      </c>
      <c r="C6420" s="4">
        <f t="shared" si="100"/>
        <v>44299.378877314812</v>
      </c>
      <c r="D6420">
        <v>26.747285165687501</v>
      </c>
      <c r="E6420">
        <v>38.965540042216603</v>
      </c>
      <c r="F6420">
        <v>0.38274754158400798</v>
      </c>
      <c r="G6420">
        <v>0.92897254997710899</v>
      </c>
      <c r="H6420">
        <v>4.4372812452311901E-2</v>
      </c>
      <c r="I6420">
        <v>0.33872788646421398</v>
      </c>
      <c r="J6420">
        <v>0.94852121471081896</v>
      </c>
      <c r="K6420">
        <v>0.18821723180222699</v>
      </c>
      <c r="L6420">
        <v>0.76568885090798</v>
      </c>
    </row>
    <row r="6421" spans="1:12" x14ac:dyDescent="0.2">
      <c r="A6421" s="1">
        <v>44299</v>
      </c>
      <c r="B6421" s="2">
        <v>0.39276620370370369</v>
      </c>
      <c r="C6421" s="4">
        <f t="shared" si="100"/>
        <v>44299.392766203702</v>
      </c>
      <c r="D6421">
        <v>26.790633503725701</v>
      </c>
      <c r="E6421">
        <v>38.953027644261297</v>
      </c>
      <c r="F6421">
        <v>0.38185370975125998</v>
      </c>
      <c r="G6421">
        <v>0.93404176407752104</v>
      </c>
      <c r="H6421">
        <v>4.4247801007172197E-2</v>
      </c>
      <c r="I6421">
        <v>0.34027177781168899</v>
      </c>
      <c r="J6421">
        <v>0.94747111857164701</v>
      </c>
      <c r="K6421">
        <v>0.18821723180222699</v>
      </c>
      <c r="L6421">
        <v>0.76622014954982398</v>
      </c>
    </row>
    <row r="6422" spans="1:12" x14ac:dyDescent="0.2">
      <c r="A6422" s="1">
        <v>44299</v>
      </c>
      <c r="B6422" s="2">
        <v>0.40665509259259264</v>
      </c>
      <c r="C6422" s="4">
        <f t="shared" si="100"/>
        <v>44299.406655092593</v>
      </c>
      <c r="D6422">
        <v>26.8428829378703</v>
      </c>
      <c r="E6422">
        <v>38.887108669667597</v>
      </c>
      <c r="F6422">
        <v>0.37759707004425402</v>
      </c>
      <c r="G6422">
        <v>0.93817964291164302</v>
      </c>
      <c r="H6422">
        <v>4.3697750648557902E-2</v>
      </c>
      <c r="I6422">
        <v>0.34214694948878299</v>
      </c>
      <c r="J6422">
        <v>0.94852746528307696</v>
      </c>
      <c r="K6422">
        <v>0.188092220357088</v>
      </c>
      <c r="L6422">
        <v>0.76594512437051598</v>
      </c>
    </row>
    <row r="6423" spans="1:12" x14ac:dyDescent="0.2">
      <c r="A6423" s="1">
        <v>44299</v>
      </c>
      <c r="B6423" s="2">
        <v>0.42054398148148148</v>
      </c>
      <c r="C6423" s="4">
        <f t="shared" si="100"/>
        <v>44299.420543981483</v>
      </c>
      <c r="D6423">
        <v>26.8670939192797</v>
      </c>
      <c r="E6423">
        <v>38.662038096691298</v>
      </c>
      <c r="F6423">
        <v>0.37759707004425402</v>
      </c>
      <c r="G6423">
        <v>0.93817964291164302</v>
      </c>
      <c r="H6423">
        <v>4.3697750648557902E-2</v>
      </c>
      <c r="I6423">
        <v>0.34214694948878299</v>
      </c>
      <c r="J6423">
        <v>0.94852746528307696</v>
      </c>
      <c r="K6423">
        <v>0.188092220357088</v>
      </c>
      <c r="L6423">
        <v>0.76594512437051598</v>
      </c>
    </row>
    <row r="6424" spans="1:12" x14ac:dyDescent="0.2">
      <c r="A6424" s="1">
        <v>44299</v>
      </c>
      <c r="B6424" s="2">
        <v>0.43443287037037037</v>
      </c>
      <c r="C6424" s="4">
        <f t="shared" si="100"/>
        <v>44299.434432870374</v>
      </c>
      <c r="D6424">
        <v>26.986457618066598</v>
      </c>
      <c r="E6424">
        <v>38.568500292464499</v>
      </c>
      <c r="F6424">
        <v>0.37759707004425402</v>
      </c>
      <c r="G6424">
        <v>0.93817964291164302</v>
      </c>
      <c r="H6424">
        <v>4.3697750648557902E-2</v>
      </c>
      <c r="I6424">
        <v>0.34214694948878299</v>
      </c>
      <c r="J6424">
        <v>0.94852746528307696</v>
      </c>
      <c r="K6424">
        <v>0.188092220357088</v>
      </c>
      <c r="L6424">
        <v>0.76594512437051598</v>
      </c>
    </row>
    <row r="6425" spans="1:12" x14ac:dyDescent="0.2">
      <c r="A6425" s="1">
        <v>44299</v>
      </c>
      <c r="B6425" s="2">
        <v>0.44832175925925927</v>
      </c>
      <c r="C6425" s="4">
        <f t="shared" si="100"/>
        <v>44299.448321759257</v>
      </c>
      <c r="D6425">
        <v>27.0809872587167</v>
      </c>
      <c r="E6425">
        <v>38.0903334096284</v>
      </c>
      <c r="F6425">
        <v>0.37759707004425402</v>
      </c>
      <c r="G6425">
        <v>0.93817964291164302</v>
      </c>
      <c r="H6425">
        <v>4.3697750648557902E-2</v>
      </c>
      <c r="I6425">
        <v>0.34214694948878299</v>
      </c>
      <c r="J6425">
        <v>0.94852746528307696</v>
      </c>
      <c r="K6425">
        <v>0.188092220357088</v>
      </c>
      <c r="L6425">
        <v>0.76594512437051598</v>
      </c>
    </row>
    <row r="6426" spans="1:12" x14ac:dyDescent="0.2">
      <c r="A6426" s="1">
        <v>44299</v>
      </c>
      <c r="B6426" s="2">
        <v>0.46221064814814811</v>
      </c>
      <c r="C6426" s="4">
        <f t="shared" si="100"/>
        <v>44299.462210648147</v>
      </c>
      <c r="D6426">
        <v>27.2795707128506</v>
      </c>
      <c r="E6426">
        <v>38.6430660461331</v>
      </c>
      <c r="F6426">
        <v>0.37759707004425402</v>
      </c>
      <c r="G6426">
        <v>0.93817964291164302</v>
      </c>
      <c r="H6426">
        <v>4.3697750648557902E-2</v>
      </c>
      <c r="I6426">
        <v>0.34214694948878299</v>
      </c>
      <c r="J6426">
        <v>0.94852746528307696</v>
      </c>
      <c r="K6426">
        <v>0.188092220357088</v>
      </c>
      <c r="L6426">
        <v>0.76594512437051598</v>
      </c>
    </row>
    <row r="6427" spans="1:12" x14ac:dyDescent="0.2">
      <c r="A6427" s="1">
        <v>44299</v>
      </c>
      <c r="B6427" s="2">
        <v>0.47609953703703706</v>
      </c>
      <c r="C6427" s="4">
        <f t="shared" si="100"/>
        <v>44299.476099537038</v>
      </c>
      <c r="D6427">
        <v>27.316243228809</v>
      </c>
      <c r="E6427">
        <v>40.281478090587697</v>
      </c>
      <c r="F6427">
        <v>0.37759707004425402</v>
      </c>
      <c r="G6427">
        <v>0.93817964291164302</v>
      </c>
      <c r="H6427">
        <v>4.3697750648557902E-2</v>
      </c>
      <c r="I6427">
        <v>0.34214694948878299</v>
      </c>
      <c r="J6427">
        <v>0.94852746528307696</v>
      </c>
      <c r="K6427">
        <v>0.188092220357088</v>
      </c>
      <c r="L6427">
        <v>0.76594512437051598</v>
      </c>
    </row>
    <row r="6428" spans="1:12" x14ac:dyDescent="0.2">
      <c r="A6428" s="1">
        <v>44299</v>
      </c>
      <c r="B6428" s="2">
        <v>0.48998842592592595</v>
      </c>
      <c r="C6428" s="4">
        <f t="shared" si="100"/>
        <v>44299.489988425928</v>
      </c>
      <c r="D6428">
        <v>27.139734493018899</v>
      </c>
      <c r="E6428">
        <v>41.526054779888597</v>
      </c>
      <c r="F6428">
        <v>0.37759707004425402</v>
      </c>
      <c r="G6428">
        <v>0.93817964291164302</v>
      </c>
      <c r="H6428">
        <v>4.3697750648557902E-2</v>
      </c>
      <c r="I6428">
        <v>0.34214694948878299</v>
      </c>
      <c r="J6428">
        <v>0.94852746528307696</v>
      </c>
      <c r="K6428">
        <v>0.188092220357088</v>
      </c>
      <c r="L6428">
        <v>0.76594512437051598</v>
      </c>
    </row>
    <row r="6429" spans="1:12" x14ac:dyDescent="0.2">
      <c r="A6429" s="1">
        <v>44299</v>
      </c>
      <c r="B6429" s="2">
        <v>0.50387731481481479</v>
      </c>
      <c r="C6429" s="4">
        <f t="shared" si="100"/>
        <v>44299.503877314812</v>
      </c>
      <c r="D6429">
        <v>27.002301569136002</v>
      </c>
      <c r="E6429">
        <v>42.263777625187501</v>
      </c>
      <c r="F6429">
        <v>0.37759707004425402</v>
      </c>
      <c r="G6429">
        <v>0.93817964291164302</v>
      </c>
      <c r="H6429">
        <v>4.3697750648557902E-2</v>
      </c>
      <c r="I6429">
        <v>0.34214694948878299</v>
      </c>
      <c r="J6429">
        <v>0.94852746528307696</v>
      </c>
      <c r="K6429">
        <v>0.188092220357088</v>
      </c>
      <c r="L6429">
        <v>0.76594512437051598</v>
      </c>
    </row>
    <row r="6430" spans="1:12" x14ac:dyDescent="0.2">
      <c r="A6430" s="1">
        <v>44299</v>
      </c>
      <c r="B6430" s="2">
        <v>0.51776620370370374</v>
      </c>
      <c r="C6430" s="4">
        <f t="shared" si="100"/>
        <v>44299.517766203702</v>
      </c>
      <c r="D6430">
        <v>26.988326848248999</v>
      </c>
      <c r="E6430">
        <v>43.055619134813398</v>
      </c>
      <c r="F6430">
        <v>0.37759707004425402</v>
      </c>
      <c r="G6430">
        <v>0.93817964291164302</v>
      </c>
      <c r="H6430">
        <v>4.3697750648557902E-2</v>
      </c>
      <c r="I6430">
        <v>0.34214694948878299</v>
      </c>
      <c r="J6430">
        <v>0.94852746528307696</v>
      </c>
      <c r="K6430">
        <v>0.188092220357088</v>
      </c>
      <c r="L6430">
        <v>0.76594512437051598</v>
      </c>
    </row>
    <row r="6431" spans="1:12" x14ac:dyDescent="0.2">
      <c r="A6431" s="1">
        <v>44299</v>
      </c>
      <c r="B6431" s="2">
        <v>0.53165509259259258</v>
      </c>
      <c r="C6431" s="4">
        <f t="shared" si="100"/>
        <v>44299.531655092593</v>
      </c>
      <c r="D6431">
        <v>27.0824114340937</v>
      </c>
      <c r="E6431">
        <v>43.388418402380402</v>
      </c>
      <c r="F6431">
        <v>0.37759707004425402</v>
      </c>
      <c r="G6431">
        <v>0.93817964291164302</v>
      </c>
      <c r="H6431">
        <v>4.3697750648557902E-2</v>
      </c>
      <c r="I6431">
        <v>0.34214694948878299</v>
      </c>
      <c r="J6431">
        <v>0.94852746528307696</v>
      </c>
      <c r="K6431">
        <v>0.188092220357088</v>
      </c>
      <c r="L6431">
        <v>0.76594512437051598</v>
      </c>
    </row>
    <row r="6432" spans="1:12" x14ac:dyDescent="0.2">
      <c r="A6432" s="1">
        <v>44299</v>
      </c>
      <c r="B6432" s="2">
        <v>0.54554398148148142</v>
      </c>
      <c r="C6432" s="4">
        <f t="shared" si="100"/>
        <v>44299.545543981483</v>
      </c>
      <c r="D6432">
        <v>27.200350957503598</v>
      </c>
      <c r="E6432">
        <v>43.6743724727245</v>
      </c>
      <c r="F6432">
        <v>0.31799161300168</v>
      </c>
      <c r="G6432">
        <v>1.21398614375095</v>
      </c>
      <c r="H6432">
        <v>2.8702627804059098E-2</v>
      </c>
      <c r="I6432">
        <v>0.392976603082557</v>
      </c>
      <c r="J6432">
        <v>0.87963365786662595</v>
      </c>
      <c r="K6432">
        <v>0.180516526781626</v>
      </c>
      <c r="L6432">
        <v>0.67802457500381397</v>
      </c>
    </row>
    <row r="6433" spans="1:12" x14ac:dyDescent="0.2">
      <c r="A6433" s="1">
        <v>44299</v>
      </c>
      <c r="B6433" s="2">
        <v>0.55943287037037037</v>
      </c>
      <c r="C6433" s="4">
        <f t="shared" si="100"/>
        <v>44299.559432870374</v>
      </c>
      <c r="D6433">
        <v>27.352470689962001</v>
      </c>
      <c r="E6433">
        <v>43.943338165356899</v>
      </c>
      <c r="F6433">
        <v>0.31513510148023899</v>
      </c>
      <c r="G6433">
        <v>1.24978942163894</v>
      </c>
      <c r="H6433">
        <v>2.78713016938806E-2</v>
      </c>
      <c r="I6433">
        <v>0.40197117656035403</v>
      </c>
      <c r="J6433">
        <v>0.871645426522203</v>
      </c>
      <c r="K6433">
        <v>0.18016024416297799</v>
      </c>
      <c r="L6433">
        <v>0.67217403937127895</v>
      </c>
    </row>
    <row r="6434" spans="1:12" x14ac:dyDescent="0.2">
      <c r="A6434" s="1">
        <v>44299</v>
      </c>
      <c r="B6434" s="2">
        <v>0.57332175925925932</v>
      </c>
      <c r="C6434" s="4">
        <f t="shared" si="100"/>
        <v>44299.573321759257</v>
      </c>
      <c r="D6434">
        <v>27.5162508583199</v>
      </c>
      <c r="E6434">
        <v>43.823046209404602</v>
      </c>
      <c r="F6434">
        <v>0.316678992827712</v>
      </c>
      <c r="G6434">
        <v>1.2728790355562301</v>
      </c>
      <c r="H6434">
        <v>2.7552522508774598E-2</v>
      </c>
      <c r="I6434">
        <v>0.409778141309324</v>
      </c>
      <c r="J6434">
        <v>0.87408314970242595</v>
      </c>
      <c r="K6434">
        <v>0.18018524645200601</v>
      </c>
      <c r="L6434">
        <v>0.67175525103006195</v>
      </c>
    </row>
    <row r="6435" spans="1:12" x14ac:dyDescent="0.2">
      <c r="A6435" s="1">
        <v>44299</v>
      </c>
      <c r="B6435" s="2">
        <v>0.58721064814814816</v>
      </c>
      <c r="C6435" s="4">
        <f t="shared" si="100"/>
        <v>44299.587210648147</v>
      </c>
      <c r="D6435">
        <v>27.681989267821201</v>
      </c>
      <c r="E6435">
        <v>43.977009740342297</v>
      </c>
      <c r="F6435">
        <v>0.316678992827712</v>
      </c>
      <c r="G6435">
        <v>1.2728790355562301</v>
      </c>
      <c r="H6435">
        <v>2.7552522508774598E-2</v>
      </c>
      <c r="I6435">
        <v>0.409778141309324</v>
      </c>
      <c r="J6435">
        <v>0.87408314970242595</v>
      </c>
      <c r="K6435">
        <v>0.18018524645200601</v>
      </c>
      <c r="L6435">
        <v>0.67175525103006195</v>
      </c>
    </row>
    <row r="6436" spans="1:12" x14ac:dyDescent="0.2">
      <c r="A6436" s="1">
        <v>44299</v>
      </c>
      <c r="B6436" s="2">
        <v>0.601099537037037</v>
      </c>
      <c r="C6436" s="4">
        <f t="shared" si="100"/>
        <v>44299.601099537038</v>
      </c>
      <c r="D6436">
        <v>27.9084331527682</v>
      </c>
      <c r="E6436">
        <v>42.612191958495401</v>
      </c>
      <c r="F6436">
        <v>0.316678992827712</v>
      </c>
      <c r="G6436">
        <v>1.2728790355562301</v>
      </c>
      <c r="H6436">
        <v>2.7552522508774598E-2</v>
      </c>
      <c r="I6436">
        <v>0.409778141309324</v>
      </c>
      <c r="J6436">
        <v>0.87408314970242595</v>
      </c>
      <c r="K6436">
        <v>0.18018524645200601</v>
      </c>
      <c r="L6436">
        <v>0.67175525103006195</v>
      </c>
    </row>
    <row r="6437" spans="1:12" x14ac:dyDescent="0.2">
      <c r="A6437" s="1">
        <v>44299</v>
      </c>
      <c r="B6437" s="2">
        <v>0.61498842592592595</v>
      </c>
      <c r="C6437" s="4">
        <f t="shared" si="100"/>
        <v>44299.614988425928</v>
      </c>
      <c r="D6437">
        <v>28.172439663284202</v>
      </c>
      <c r="E6437">
        <v>38.392614633401898</v>
      </c>
      <c r="F6437">
        <v>0.316678992827712</v>
      </c>
      <c r="G6437">
        <v>1.2728790355562301</v>
      </c>
      <c r="H6437">
        <v>2.7552522508774598E-2</v>
      </c>
      <c r="I6437">
        <v>0.409778141309324</v>
      </c>
      <c r="J6437">
        <v>0.87408314970242595</v>
      </c>
      <c r="K6437">
        <v>0.18018524645200601</v>
      </c>
      <c r="L6437">
        <v>0.67175525103006195</v>
      </c>
    </row>
    <row r="6438" spans="1:12" x14ac:dyDescent="0.2">
      <c r="A6438" s="1">
        <v>44299</v>
      </c>
      <c r="B6438" s="2">
        <v>0.62887731481481479</v>
      </c>
      <c r="C6438" s="4">
        <f t="shared" si="100"/>
        <v>44299.628877314812</v>
      </c>
      <c r="D6438">
        <v>28.512461534548901</v>
      </c>
      <c r="E6438">
        <v>44.360672414231502</v>
      </c>
      <c r="F6438">
        <v>0.316678992827712</v>
      </c>
      <c r="G6438">
        <v>1.2728790355562301</v>
      </c>
      <c r="H6438">
        <v>2.7552522508774598E-2</v>
      </c>
      <c r="I6438">
        <v>0.409778141309324</v>
      </c>
      <c r="J6438">
        <v>0.87408314970242595</v>
      </c>
      <c r="K6438">
        <v>0.18018524645200601</v>
      </c>
      <c r="L6438">
        <v>0.67175525103006195</v>
      </c>
    </row>
    <row r="6439" spans="1:12" x14ac:dyDescent="0.2">
      <c r="A6439" s="1">
        <v>44299</v>
      </c>
      <c r="B6439" s="2">
        <v>0.64276620370370374</v>
      </c>
      <c r="C6439" s="4">
        <f t="shared" si="100"/>
        <v>44299.642766203702</v>
      </c>
      <c r="D6439">
        <v>28.577795579969901</v>
      </c>
      <c r="E6439">
        <v>45.2556140484728</v>
      </c>
      <c r="F6439">
        <v>0.316678992827712</v>
      </c>
      <c r="G6439">
        <v>1.2728790355562301</v>
      </c>
      <c r="H6439">
        <v>2.7552522508774598E-2</v>
      </c>
      <c r="I6439">
        <v>0.409778141309324</v>
      </c>
      <c r="J6439">
        <v>0.87408314970242595</v>
      </c>
      <c r="K6439">
        <v>0.18018524645200601</v>
      </c>
      <c r="L6439">
        <v>0.67175525103006195</v>
      </c>
    </row>
    <row r="6440" spans="1:12" x14ac:dyDescent="0.2">
      <c r="A6440" s="1">
        <v>44299</v>
      </c>
      <c r="B6440" s="2">
        <v>0.65665509259259258</v>
      </c>
      <c r="C6440" s="4">
        <f t="shared" si="100"/>
        <v>44299.656655092593</v>
      </c>
      <c r="D6440">
        <v>28.665738409501198</v>
      </c>
      <c r="E6440">
        <v>46.922967371124798</v>
      </c>
      <c r="F6440">
        <v>0.316678992827712</v>
      </c>
      <c r="G6440">
        <v>1.2728790355562301</v>
      </c>
      <c r="H6440">
        <v>2.7552522508774598E-2</v>
      </c>
      <c r="I6440">
        <v>0.409778141309324</v>
      </c>
      <c r="J6440">
        <v>0.87408314970242595</v>
      </c>
      <c r="K6440">
        <v>0.18018524645200601</v>
      </c>
      <c r="L6440">
        <v>0.67175525103006195</v>
      </c>
    </row>
    <row r="6441" spans="1:12" x14ac:dyDescent="0.2">
      <c r="A6441" s="1">
        <v>44299</v>
      </c>
      <c r="B6441" s="2">
        <v>0.67054398148148142</v>
      </c>
      <c r="C6441" s="4">
        <f t="shared" si="100"/>
        <v>44299.670543981483</v>
      </c>
      <c r="D6441">
        <v>28.713626306553699</v>
      </c>
      <c r="E6441">
        <v>47.186694132905998</v>
      </c>
      <c r="F6441">
        <v>0.108434927514116</v>
      </c>
      <c r="G6441">
        <v>1.5512482710208999</v>
      </c>
      <c r="H6441">
        <v>1.18135815656941E-3</v>
      </c>
      <c r="I6441">
        <v>0.48509753700595099</v>
      </c>
      <c r="J6441">
        <v>0.55724789256828999</v>
      </c>
      <c r="K6441">
        <v>0.14391317564474199</v>
      </c>
      <c r="L6441">
        <v>0.17092189836715899</v>
      </c>
    </row>
    <row r="6442" spans="1:12" x14ac:dyDescent="0.2">
      <c r="A6442" s="1">
        <v>44299</v>
      </c>
      <c r="B6442" s="2">
        <v>0.68443287037037026</v>
      </c>
      <c r="C6442" s="4">
        <f t="shared" si="100"/>
        <v>44299.684432870374</v>
      </c>
      <c r="D6442">
        <v>28.7694361791409</v>
      </c>
      <c r="E6442">
        <v>48.178581419597599</v>
      </c>
      <c r="F6442">
        <v>8.5207801007172096E-2</v>
      </c>
      <c r="G6442">
        <v>1.6279302914695499</v>
      </c>
      <c r="H6442">
        <v>4.4441568747139101E-3</v>
      </c>
      <c r="I6442">
        <v>0.50262414161452695</v>
      </c>
      <c r="J6442">
        <v>0.50249287959713196</v>
      </c>
      <c r="K6442">
        <v>0.138137646879291</v>
      </c>
      <c r="L6442">
        <v>0.123205029757363</v>
      </c>
    </row>
    <row r="6443" spans="1:12" x14ac:dyDescent="0.2">
      <c r="A6443" s="1">
        <v>44299</v>
      </c>
      <c r="B6443" s="2">
        <v>0.69832175925925932</v>
      </c>
      <c r="C6443" s="4">
        <f t="shared" si="100"/>
        <v>44299.698321759257</v>
      </c>
      <c r="D6443">
        <v>28.854619668879199</v>
      </c>
      <c r="E6443">
        <v>48.271966633605402</v>
      </c>
      <c r="F6443">
        <v>8.0769894704715295E-2</v>
      </c>
      <c r="G6443">
        <v>1.6617396368075601</v>
      </c>
      <c r="H6443">
        <v>5.8005310544788297E-3</v>
      </c>
      <c r="I6443">
        <v>0.520044486494735</v>
      </c>
      <c r="J6443">
        <v>0.49957386235312201</v>
      </c>
      <c r="K6443">
        <v>0.13828766061345901</v>
      </c>
      <c r="L6443">
        <v>0.125774014954982</v>
      </c>
    </row>
    <row r="6444" spans="1:12" x14ac:dyDescent="0.2">
      <c r="A6444" s="1">
        <v>44299</v>
      </c>
      <c r="B6444" s="2">
        <v>0.71221064814814816</v>
      </c>
      <c r="C6444" s="4">
        <f t="shared" si="100"/>
        <v>44299.712210648147</v>
      </c>
      <c r="D6444">
        <v>28.958139416596701</v>
      </c>
      <c r="E6444">
        <v>48.714427405203303</v>
      </c>
      <c r="F6444">
        <v>6.8843802838395501E-2</v>
      </c>
      <c r="G6444">
        <v>1.71084413245841</v>
      </c>
      <c r="H6444">
        <v>7.6757027315732997E-3</v>
      </c>
      <c r="I6444">
        <v>0.53674601556538903</v>
      </c>
      <c r="J6444">
        <v>0.47597170151075902</v>
      </c>
      <c r="K6444">
        <v>0.135943696017091</v>
      </c>
      <c r="L6444">
        <v>0.106909787883412</v>
      </c>
    </row>
    <row r="6445" spans="1:12" x14ac:dyDescent="0.2">
      <c r="A6445" s="1">
        <v>44299</v>
      </c>
      <c r="B6445" s="2">
        <v>0.726099537037037</v>
      </c>
      <c r="C6445" s="4">
        <f t="shared" si="100"/>
        <v>44299.726099537038</v>
      </c>
      <c r="D6445">
        <v>29.051689936675</v>
      </c>
      <c r="E6445">
        <v>48.113476259504999</v>
      </c>
      <c r="F6445">
        <v>7.3700497482069402E-2</v>
      </c>
      <c r="G6445">
        <v>1.72943333435067</v>
      </c>
      <c r="H6445">
        <v>8.5382817030367208E-3</v>
      </c>
      <c r="I6445">
        <v>0.56401726232259997</v>
      </c>
      <c r="J6445">
        <v>0.50911848618953204</v>
      </c>
      <c r="K6445">
        <v>0.13700004272852101</v>
      </c>
      <c r="L6445">
        <v>0.12843675873645599</v>
      </c>
    </row>
    <row r="6446" spans="1:12" x14ac:dyDescent="0.2">
      <c r="A6446" s="1">
        <v>44299</v>
      </c>
      <c r="B6446" s="2">
        <v>0.73998842592592595</v>
      </c>
      <c r="C6446" s="4">
        <f t="shared" si="100"/>
        <v>44299.739988425928</v>
      </c>
      <c r="D6446">
        <v>29.166603087408699</v>
      </c>
      <c r="E6446">
        <v>48.942346328933603</v>
      </c>
      <c r="F6446">
        <v>5.6055132000610602E-2</v>
      </c>
      <c r="G6446">
        <v>1.7719559774149201</v>
      </c>
      <c r="H6446">
        <v>1.00696719059972E-2</v>
      </c>
      <c r="I6446">
        <v>0.562248350373874</v>
      </c>
      <c r="J6446">
        <v>0.44839417671295501</v>
      </c>
      <c r="K6446">
        <v>0.13436230123607501</v>
      </c>
      <c r="L6446">
        <v>8.7901797649930502E-2</v>
      </c>
    </row>
    <row r="6447" spans="1:12" x14ac:dyDescent="0.2">
      <c r="A6447" s="1">
        <v>44299</v>
      </c>
      <c r="B6447" s="2">
        <v>0.75387731481481479</v>
      </c>
      <c r="C6447" s="4">
        <f t="shared" si="100"/>
        <v>44299.753877314812</v>
      </c>
      <c r="D6447">
        <v>29.267274484372201</v>
      </c>
      <c r="E6447">
        <v>49.244017191831297</v>
      </c>
      <c r="F6447">
        <v>4.78168777659084E-2</v>
      </c>
      <c r="G6447">
        <v>1.8084030642453801</v>
      </c>
      <c r="H6447">
        <v>1.1501052952845999E-2</v>
      </c>
      <c r="I6447">
        <v>0.57703720433389205</v>
      </c>
      <c r="J6447">
        <v>0.43657434457500299</v>
      </c>
      <c r="K6447">
        <v>0.132618391576377</v>
      </c>
      <c r="L6447">
        <v>7.9226003357241295E-2</v>
      </c>
    </row>
    <row r="6448" spans="1:12" x14ac:dyDescent="0.2">
      <c r="A6448" s="1">
        <v>44299</v>
      </c>
      <c r="B6448" s="2">
        <v>0.76776620370370363</v>
      </c>
      <c r="C6448" s="4">
        <f t="shared" si="100"/>
        <v>44299.767766203702</v>
      </c>
      <c r="D6448">
        <v>29.248404160626599</v>
      </c>
      <c r="E6448">
        <v>49.781897713689801</v>
      </c>
      <c r="F6448">
        <v>4.2147608728826801E-2</v>
      </c>
      <c r="G6448">
        <v>1.8464127941400801</v>
      </c>
      <c r="H6448">
        <v>1.29824385777506E-2</v>
      </c>
      <c r="I6448">
        <v>0.59116974820692803</v>
      </c>
      <c r="J6448">
        <v>0.428042313444224</v>
      </c>
      <c r="K6448">
        <v>0.13179331603845501</v>
      </c>
      <c r="L6448">
        <v>7.3281709140851498E-2</v>
      </c>
    </row>
    <row r="6449" spans="1:12" x14ac:dyDescent="0.2">
      <c r="A6449" s="1">
        <v>44299</v>
      </c>
      <c r="B6449" s="2">
        <v>0.78165509259259258</v>
      </c>
      <c r="C6449" s="4">
        <f t="shared" si="100"/>
        <v>44299.781655092593</v>
      </c>
      <c r="D6449">
        <v>29.266473385722598</v>
      </c>
      <c r="E6449">
        <v>50.143587396047899</v>
      </c>
      <c r="F6449">
        <v>3.7159652067754803E-2</v>
      </c>
      <c r="G6449">
        <v>1.8820160537158499</v>
      </c>
      <c r="H6449">
        <v>1.4538831069739E-2</v>
      </c>
      <c r="I6449">
        <v>0.60542730352510299</v>
      </c>
      <c r="J6449">
        <v>0.41777887379826001</v>
      </c>
      <c r="K6449">
        <v>0.13102449565084601</v>
      </c>
      <c r="L6449">
        <v>6.5512247825422795E-2</v>
      </c>
    </row>
    <row r="6450" spans="1:12" x14ac:dyDescent="0.2">
      <c r="A6450" s="1">
        <v>44299</v>
      </c>
      <c r="B6450" s="2">
        <v>0.79554398148148142</v>
      </c>
      <c r="C6450" s="4">
        <f t="shared" si="100"/>
        <v>44299.795543981483</v>
      </c>
      <c r="D6450">
        <v>29.279468986038001</v>
      </c>
      <c r="E6450">
        <v>50.312809948882197</v>
      </c>
      <c r="F6450">
        <v>3.4803186326873597E-2</v>
      </c>
      <c r="G6450">
        <v>1.9092497970395199</v>
      </c>
      <c r="H6450">
        <v>1.55951777811689E-2</v>
      </c>
      <c r="I6450">
        <v>0.61796595147260802</v>
      </c>
      <c r="J6450">
        <v>0.41480985197619302</v>
      </c>
      <c r="K6450">
        <v>0.13078072333282401</v>
      </c>
      <c r="L6450">
        <v>6.3343299252249796E-2</v>
      </c>
    </row>
    <row r="6451" spans="1:12" x14ac:dyDescent="0.2">
      <c r="A6451" s="1">
        <v>44299</v>
      </c>
      <c r="B6451" s="2">
        <v>0.80943287037037026</v>
      </c>
      <c r="C6451" s="4">
        <f t="shared" si="100"/>
        <v>44299.809432870374</v>
      </c>
      <c r="D6451">
        <v>29.301632715342901</v>
      </c>
      <c r="E6451">
        <v>50.465705348287102</v>
      </c>
      <c r="F6451">
        <v>3.3078028383946002E-2</v>
      </c>
      <c r="G6451">
        <v>1.9355959591027001</v>
      </c>
      <c r="H6451">
        <v>1.6576517625515E-2</v>
      </c>
      <c r="I6451">
        <v>0.62939199755837005</v>
      </c>
      <c r="J6451">
        <v>0.412772165420418</v>
      </c>
      <c r="K6451">
        <v>0.13051194872577401</v>
      </c>
      <c r="L6451">
        <v>6.1186851823590897E-2</v>
      </c>
    </row>
    <row r="6452" spans="1:12" x14ac:dyDescent="0.2">
      <c r="A6452" s="1">
        <v>44299</v>
      </c>
      <c r="B6452" s="2">
        <v>0.82332175925925932</v>
      </c>
      <c r="C6452" s="4">
        <f t="shared" si="100"/>
        <v>44299.823321759257</v>
      </c>
      <c r="D6452">
        <v>29.3388392970677</v>
      </c>
      <c r="E6452">
        <v>50.424200808728102</v>
      </c>
      <c r="F6452">
        <v>3.4265637112773598E-2</v>
      </c>
      <c r="G6452">
        <v>1.95237874561269</v>
      </c>
      <c r="H6452">
        <v>1.69640531054478E-2</v>
      </c>
      <c r="I6452">
        <v>0.64003672211200902</v>
      </c>
      <c r="J6452">
        <v>0.41906649168319898</v>
      </c>
      <c r="K6452">
        <v>0.13090573477796399</v>
      </c>
      <c r="L6452">
        <v>6.6062298184037499E-2</v>
      </c>
    </row>
    <row r="6453" spans="1:12" x14ac:dyDescent="0.2">
      <c r="A6453" s="1">
        <v>44299</v>
      </c>
      <c r="B6453" s="2">
        <v>0.83721064814814816</v>
      </c>
      <c r="C6453" s="4">
        <f t="shared" si="100"/>
        <v>44299.837210648147</v>
      </c>
      <c r="D6453">
        <v>29.361181048294799</v>
      </c>
      <c r="E6453">
        <v>50.585742987207801</v>
      </c>
      <c r="F6453">
        <v>3.3659331603846203E-2</v>
      </c>
      <c r="G6453">
        <v>1.9764059453685301</v>
      </c>
      <c r="H6453">
        <v>1.7664117198229801E-2</v>
      </c>
      <c r="I6453">
        <v>0.65031266290248702</v>
      </c>
      <c r="J6453">
        <v>0.41732883259575698</v>
      </c>
      <c r="K6453">
        <v>0.130630709598657</v>
      </c>
      <c r="L6453">
        <v>6.4243381657255794E-2</v>
      </c>
    </row>
    <row r="6454" spans="1:12" x14ac:dyDescent="0.2">
      <c r="A6454" s="1">
        <v>44299</v>
      </c>
      <c r="B6454" s="2">
        <v>0.851099537037037</v>
      </c>
      <c r="C6454" s="4">
        <f t="shared" si="100"/>
        <v>44299.851099537038</v>
      </c>
      <c r="D6454">
        <v>29.384145876249299</v>
      </c>
      <c r="E6454">
        <v>50.800946059357599</v>
      </c>
      <c r="F6454">
        <v>3.1584141614529E-2</v>
      </c>
      <c r="G6454">
        <v>1.99825794597894</v>
      </c>
      <c r="H6454">
        <v>1.8257921562643099E-2</v>
      </c>
      <c r="I6454">
        <v>0.66024482221883096</v>
      </c>
      <c r="J6454">
        <v>0.412972183732642</v>
      </c>
      <c r="K6454">
        <v>0.13043694185869001</v>
      </c>
      <c r="L6454">
        <v>6.1205603540362703E-2</v>
      </c>
    </row>
    <row r="6455" spans="1:12" x14ac:dyDescent="0.2">
      <c r="A6455" s="1">
        <v>44299</v>
      </c>
      <c r="B6455" s="2">
        <v>0.86498842592592595</v>
      </c>
      <c r="C6455" s="4">
        <f t="shared" si="100"/>
        <v>44299.864988425928</v>
      </c>
      <c r="D6455">
        <v>29.3831667556776</v>
      </c>
      <c r="E6455">
        <v>50.896009765773996</v>
      </c>
      <c r="F6455">
        <v>3.17716587822367E-2</v>
      </c>
      <c r="G6455">
        <v>2.0173221913627302</v>
      </c>
      <c r="H6455">
        <v>1.8570450175492199E-2</v>
      </c>
      <c r="I6455">
        <v>0.66863934075995701</v>
      </c>
      <c r="J6455">
        <v>0.41502237143293103</v>
      </c>
      <c r="K6455">
        <v>0.13058070502060101</v>
      </c>
      <c r="L6455">
        <v>6.2755745460094201E-2</v>
      </c>
    </row>
    <row r="6456" spans="1:12" x14ac:dyDescent="0.2">
      <c r="A6456" s="1">
        <v>44299</v>
      </c>
      <c r="B6456" s="2">
        <v>0.87887731481481479</v>
      </c>
      <c r="C6456" s="4">
        <f t="shared" si="100"/>
        <v>44299.878877314812</v>
      </c>
      <c r="D6456">
        <v>29.331451387299399</v>
      </c>
      <c r="E6456">
        <v>51.052923374278301</v>
      </c>
      <c r="F6456">
        <v>3.2884260643979799E-2</v>
      </c>
      <c r="G6456">
        <v>2.03094843888295</v>
      </c>
      <c r="H6456">
        <v>1.8695461620631799E-2</v>
      </c>
      <c r="I6456">
        <v>0.67661507095986495</v>
      </c>
      <c r="J6456">
        <v>0.41629123760109898</v>
      </c>
      <c r="K6456">
        <v>0.130980741645048</v>
      </c>
      <c r="L6456">
        <v>6.3649577292842693E-2</v>
      </c>
    </row>
    <row r="6457" spans="1:12" x14ac:dyDescent="0.2">
      <c r="A6457" s="1">
        <v>44299</v>
      </c>
      <c r="B6457" s="2">
        <v>0.89276620370370363</v>
      </c>
      <c r="C6457" s="4">
        <f t="shared" si="100"/>
        <v>44299.892766203702</v>
      </c>
      <c r="D6457">
        <v>29.311245899137798</v>
      </c>
      <c r="E6457">
        <v>51.260954706136602</v>
      </c>
      <c r="F6457">
        <v>3.2340460857623203E-2</v>
      </c>
      <c r="G6457">
        <v>2.0517065893483899</v>
      </c>
      <c r="H6457">
        <v>1.9220509690218199E-2</v>
      </c>
      <c r="I6457">
        <v>0.68460955287654501</v>
      </c>
      <c r="J6457">
        <v>0.41282842057072999</v>
      </c>
      <c r="K6457">
        <v>0.13078072333282401</v>
      </c>
      <c r="L6457">
        <v>5.9842978788340301E-2</v>
      </c>
    </row>
    <row r="6458" spans="1:12" x14ac:dyDescent="0.2">
      <c r="A6458" s="1">
        <v>44299</v>
      </c>
      <c r="B6458" s="2">
        <v>0.90665509259259258</v>
      </c>
      <c r="C6458" s="4">
        <f t="shared" si="100"/>
        <v>44299.906655092593</v>
      </c>
      <c r="D6458">
        <v>29.291663487703701</v>
      </c>
      <c r="E6458">
        <v>51.270771343556802</v>
      </c>
      <c r="F6458">
        <v>3.4003113077979999E-2</v>
      </c>
      <c r="G6458">
        <v>2.06482654051579</v>
      </c>
      <c r="H6458">
        <v>1.9308017701815901E-2</v>
      </c>
      <c r="I6458">
        <v>0.69202273157332495</v>
      </c>
      <c r="J6458">
        <v>0.41885397222646098</v>
      </c>
      <c r="K6458">
        <v>0.13126826796886901</v>
      </c>
      <c r="L6458">
        <v>6.4068365634060098E-2</v>
      </c>
    </row>
    <row r="6459" spans="1:12" x14ac:dyDescent="0.2">
      <c r="A6459" s="1">
        <v>44299</v>
      </c>
      <c r="B6459" s="2">
        <v>0.92054398148148142</v>
      </c>
      <c r="C6459" s="4">
        <f t="shared" si="100"/>
        <v>44299.920543981483</v>
      </c>
      <c r="D6459">
        <v>29.274395361257302</v>
      </c>
      <c r="E6459">
        <v>51.204394598306202</v>
      </c>
      <c r="F6459">
        <v>3.6765866015565397E-2</v>
      </c>
      <c r="G6459">
        <v>2.0743274103463998</v>
      </c>
      <c r="H6459">
        <v>1.9526787730810201E-2</v>
      </c>
      <c r="I6459">
        <v>0.69852957729284204</v>
      </c>
      <c r="J6459">
        <v>0.42673594384251501</v>
      </c>
      <c r="K6459">
        <v>0.13184332061651099</v>
      </c>
      <c r="L6459">
        <v>6.9543866931176507E-2</v>
      </c>
    </row>
    <row r="6460" spans="1:12" x14ac:dyDescent="0.2">
      <c r="A6460" s="1">
        <v>44299</v>
      </c>
      <c r="B6460" s="2">
        <v>0.93443287037037026</v>
      </c>
      <c r="C6460" s="4">
        <f t="shared" si="100"/>
        <v>44299.934432870374</v>
      </c>
      <c r="D6460">
        <v>29.256059103278101</v>
      </c>
      <c r="E6460">
        <v>51.206022227308502</v>
      </c>
      <c r="F6460">
        <v>3.8316007935296402E-2</v>
      </c>
      <c r="G6460">
        <v>2.0834219929803099</v>
      </c>
      <c r="H6460">
        <v>1.9920573783000099E-2</v>
      </c>
      <c r="I6460">
        <v>0.70508017701815895</v>
      </c>
      <c r="J6460">
        <v>0.43222394628414501</v>
      </c>
      <c r="K6460">
        <v>0.132193352662902</v>
      </c>
      <c r="L6460">
        <v>7.4081782389744999E-2</v>
      </c>
    </row>
    <row r="6461" spans="1:12" x14ac:dyDescent="0.2">
      <c r="A6461" s="1">
        <v>44299</v>
      </c>
      <c r="B6461" s="2">
        <v>0.94832175925925932</v>
      </c>
      <c r="C6461" s="4">
        <f t="shared" si="100"/>
        <v>44299.948321759257</v>
      </c>
      <c r="D6461">
        <v>29.223392080567599</v>
      </c>
      <c r="E6461">
        <v>51.252613107499798</v>
      </c>
      <c r="F6461">
        <v>3.9572372958950101E-2</v>
      </c>
      <c r="G6461">
        <v>2.09236031130779</v>
      </c>
      <c r="H6461">
        <v>2.0408118419044802E-2</v>
      </c>
      <c r="I6461">
        <v>0.71021814741339795</v>
      </c>
      <c r="J6461">
        <v>0.43830575309018799</v>
      </c>
      <c r="K6461">
        <v>0.13267464672668999</v>
      </c>
      <c r="L6461">
        <v>7.7950886616816303E-2</v>
      </c>
    </row>
    <row r="6462" spans="1:12" x14ac:dyDescent="0.2">
      <c r="A6462" s="1">
        <v>44299</v>
      </c>
      <c r="B6462" s="2">
        <v>0.96221064814814816</v>
      </c>
      <c r="C6462" s="4">
        <f t="shared" si="100"/>
        <v>44299.962210648147</v>
      </c>
      <c r="D6462">
        <v>29.191615167467699</v>
      </c>
      <c r="E6462">
        <v>51.186999313344003</v>
      </c>
      <c r="F6462">
        <v>4.0809986265834201E-2</v>
      </c>
      <c r="G6462">
        <v>2.0997922417213402</v>
      </c>
      <c r="H6462">
        <v>2.0551881580955299E-2</v>
      </c>
      <c r="I6462">
        <v>0.71560614069891604</v>
      </c>
      <c r="J6462">
        <v>0.445337646879291</v>
      </c>
      <c r="K6462">
        <v>0.133030929345337</v>
      </c>
      <c r="L6462">
        <v>8.2288783763161996E-2</v>
      </c>
    </row>
    <row r="6463" spans="1:12" x14ac:dyDescent="0.2">
      <c r="A6463" s="1">
        <v>44299</v>
      </c>
      <c r="B6463" s="2">
        <v>0.976099537037037</v>
      </c>
      <c r="C6463" s="4">
        <f t="shared" si="100"/>
        <v>44299.976099537038</v>
      </c>
      <c r="D6463">
        <v>29.1328679331654</v>
      </c>
      <c r="E6463">
        <v>51.305460186668697</v>
      </c>
      <c r="F6463">
        <v>4.2035098428200503E-2</v>
      </c>
      <c r="G6463">
        <v>2.1089493300778202</v>
      </c>
      <c r="H6463">
        <v>2.07581504654357E-2</v>
      </c>
      <c r="I6463">
        <v>0.71973776896078101</v>
      </c>
      <c r="J6463">
        <v>0.450050578361056</v>
      </c>
      <c r="K6463">
        <v>0.13371224172134899</v>
      </c>
      <c r="L6463">
        <v>8.5926616816724893E-2</v>
      </c>
    </row>
    <row r="6464" spans="1:12" x14ac:dyDescent="0.2">
      <c r="A6464" s="1">
        <v>44299</v>
      </c>
      <c r="B6464" s="2">
        <v>0.98998842592592595</v>
      </c>
      <c r="C6464" s="4">
        <f t="shared" si="100"/>
        <v>44299.989988425928</v>
      </c>
      <c r="D6464">
        <v>29.086582233412098</v>
      </c>
      <c r="E6464">
        <v>51.386536456346398</v>
      </c>
      <c r="F6464">
        <v>4.2635153364873002E-2</v>
      </c>
      <c r="G6464">
        <v>2.1182501815962098</v>
      </c>
      <c r="H6464">
        <v>2.11956905234243E-2</v>
      </c>
      <c r="I6464">
        <v>0.72515701510758401</v>
      </c>
      <c r="J6464">
        <v>0.45344463909659699</v>
      </c>
      <c r="K6464">
        <v>0.13394976346711401</v>
      </c>
      <c r="L6464">
        <v>8.6870453227528593E-2</v>
      </c>
    </row>
    <row r="6465" spans="1:12" x14ac:dyDescent="0.2">
      <c r="A6465" s="1">
        <v>44300</v>
      </c>
      <c r="B6465" s="2">
        <v>3.8773148148148143E-3</v>
      </c>
      <c r="C6465" s="4">
        <f t="shared" si="100"/>
        <v>44300.003877314812</v>
      </c>
      <c r="D6465">
        <v>28.991073472190401</v>
      </c>
      <c r="E6465">
        <v>51.637649093359698</v>
      </c>
      <c r="F6465">
        <v>4.4247801007172002E-2</v>
      </c>
      <c r="G6465">
        <v>2.13037629177476</v>
      </c>
      <c r="H6465">
        <v>2.1601977720128101E-2</v>
      </c>
      <c r="I6465">
        <v>0.72891985960628602</v>
      </c>
      <c r="J6465">
        <v>0.45701996642759002</v>
      </c>
      <c r="K6465">
        <v>0.13443730810315799</v>
      </c>
      <c r="L6465">
        <v>8.8033059667328203E-2</v>
      </c>
    </row>
    <row r="6466" spans="1:12" x14ac:dyDescent="0.2">
      <c r="A6466" s="1">
        <v>44300</v>
      </c>
      <c r="B6466" s="2">
        <v>1.7766203703703704E-2</v>
      </c>
      <c r="C6466" s="4">
        <f t="shared" si="100"/>
        <v>44300.017766203702</v>
      </c>
      <c r="D6466">
        <v>28.885951527173699</v>
      </c>
      <c r="E6466">
        <v>51.8514279901324</v>
      </c>
      <c r="F6466">
        <v>4.4147791851060797E-2</v>
      </c>
      <c r="G6466">
        <v>2.1423273859301002</v>
      </c>
      <c r="H6466">
        <v>2.22332855180833E-2</v>
      </c>
      <c r="I6466">
        <v>0.73352028078742504</v>
      </c>
      <c r="J6466">
        <v>0.46180790477643802</v>
      </c>
      <c r="K6466">
        <v>0.13484359529986201</v>
      </c>
      <c r="L6466">
        <v>8.9451939569662006E-2</v>
      </c>
    </row>
    <row r="6467" spans="1:12" x14ac:dyDescent="0.2">
      <c r="A6467" s="1">
        <v>44300</v>
      </c>
      <c r="B6467" s="2">
        <v>3.1655092592592596E-2</v>
      </c>
      <c r="C6467" s="4">
        <f t="shared" ref="C6467:C6530" si="101">A6467+B6467</f>
        <v>44300.031655092593</v>
      </c>
      <c r="D6467">
        <v>28.811449352763098</v>
      </c>
      <c r="E6467">
        <v>51.977365784186503</v>
      </c>
      <c r="F6467">
        <v>4.5135382267664698E-2</v>
      </c>
      <c r="G6467">
        <v>2.1528095956050599</v>
      </c>
      <c r="H6467">
        <v>2.2733331298641801E-2</v>
      </c>
      <c r="I6467">
        <v>0.73789568136731198</v>
      </c>
      <c r="J6467">
        <v>0.467133392339388</v>
      </c>
      <c r="K6467">
        <v>0.13534364108042099</v>
      </c>
      <c r="L6467">
        <v>9.1702145582176195E-2</v>
      </c>
    </row>
    <row r="6468" spans="1:12" x14ac:dyDescent="0.2">
      <c r="A6468" s="1">
        <v>44300</v>
      </c>
      <c r="B6468" s="2">
        <v>4.5543981481481477E-2</v>
      </c>
      <c r="C6468" s="4">
        <f t="shared" si="101"/>
        <v>44300.045543981483</v>
      </c>
      <c r="D6468">
        <v>28.7411306935225</v>
      </c>
      <c r="E6468">
        <v>52.061341268024698</v>
      </c>
      <c r="F6468">
        <v>4.8510691286434503E-2</v>
      </c>
      <c r="G6468">
        <v>2.1627730077826901</v>
      </c>
      <c r="H6468">
        <v>2.27270807263848E-2</v>
      </c>
      <c r="I6468">
        <v>0.74231483595299796</v>
      </c>
      <c r="J6468">
        <v>0.47419653898977498</v>
      </c>
      <c r="K6468">
        <v>0.13600620173966099</v>
      </c>
      <c r="L6468">
        <v>9.4996197161604901E-2</v>
      </c>
    </row>
    <row r="6469" spans="1:12" x14ac:dyDescent="0.2">
      <c r="A6469" s="1">
        <v>44300</v>
      </c>
      <c r="B6469" s="2">
        <v>5.9432870370370372E-2</v>
      </c>
      <c r="C6469" s="4">
        <f t="shared" si="101"/>
        <v>44300.059432870374</v>
      </c>
      <c r="D6469">
        <v>28.679001042699799</v>
      </c>
      <c r="E6469">
        <v>52.1184100099183</v>
      </c>
      <c r="F6469">
        <v>5.1573471692354302E-2</v>
      </c>
      <c r="G6469">
        <v>2.1718675904165998</v>
      </c>
      <c r="H6469">
        <v>2.25270624141614E-2</v>
      </c>
      <c r="I6469">
        <v>0.74686525255608105</v>
      </c>
      <c r="J6469">
        <v>0.48061587669769401</v>
      </c>
      <c r="K6469">
        <v>0.13666876239890099</v>
      </c>
      <c r="L6469">
        <v>9.8321501602320005E-2</v>
      </c>
    </row>
    <row r="6470" spans="1:12" x14ac:dyDescent="0.2">
      <c r="A6470" s="1">
        <v>44300</v>
      </c>
      <c r="B6470" s="2">
        <v>7.3321759259259267E-2</v>
      </c>
      <c r="C6470" s="4">
        <f t="shared" si="101"/>
        <v>44300.073321759257</v>
      </c>
      <c r="D6470">
        <v>28.652297754380601</v>
      </c>
      <c r="E6470">
        <v>52.107677831184297</v>
      </c>
      <c r="F6470">
        <v>5.4761263543415997E-2</v>
      </c>
      <c r="G6470">
        <v>2.1792057622462901</v>
      </c>
      <c r="H6470">
        <v>2.2252037234854301E-2</v>
      </c>
      <c r="I6470">
        <v>0.75142817030367703</v>
      </c>
      <c r="J6470">
        <v>0.48728523729589501</v>
      </c>
      <c r="K6470">
        <v>0.137293819624599</v>
      </c>
      <c r="L6470">
        <v>0.102221858690675</v>
      </c>
    </row>
    <row r="6471" spans="1:12" x14ac:dyDescent="0.2">
      <c r="A6471" s="1">
        <v>44300</v>
      </c>
      <c r="B6471" s="2">
        <v>8.7210648148148148E-2</v>
      </c>
      <c r="C6471" s="4">
        <f t="shared" si="101"/>
        <v>44300.087210648147</v>
      </c>
      <c r="D6471">
        <v>28.636008748505802</v>
      </c>
      <c r="E6471">
        <v>52.089214414689302</v>
      </c>
      <c r="F6471">
        <v>5.7886549671906901E-2</v>
      </c>
      <c r="G6471">
        <v>2.1853938287807102</v>
      </c>
      <c r="H6471">
        <v>2.2020766061345901E-2</v>
      </c>
      <c r="I6471">
        <v>0.75548479169845795</v>
      </c>
      <c r="J6471">
        <v>0.49327328551808403</v>
      </c>
      <c r="K6471">
        <v>0.13780636654967099</v>
      </c>
      <c r="L6471">
        <v>0.105972202044863</v>
      </c>
    </row>
    <row r="6472" spans="1:12" x14ac:dyDescent="0.2">
      <c r="A6472" s="1">
        <v>44300</v>
      </c>
      <c r="B6472" s="2">
        <v>0.10109953703703704</v>
      </c>
      <c r="C6472" s="4">
        <f t="shared" si="101"/>
        <v>44300.101099537038</v>
      </c>
      <c r="D6472">
        <v>28.626573586633</v>
      </c>
      <c r="E6472">
        <v>52.138704509040899</v>
      </c>
      <c r="F6472">
        <v>5.9817976499314002E-2</v>
      </c>
      <c r="G6472">
        <v>2.1913631252861201</v>
      </c>
      <c r="H6472">
        <v>2.15707248588431E-2</v>
      </c>
      <c r="I6472">
        <v>0.759435153364871</v>
      </c>
      <c r="J6472">
        <v>0.49692361971616</v>
      </c>
      <c r="K6472">
        <v>0.138381419197314</v>
      </c>
      <c r="L6472">
        <v>0.10960378452617001</v>
      </c>
    </row>
    <row r="6473" spans="1:12" x14ac:dyDescent="0.2">
      <c r="A6473" s="1">
        <v>44300</v>
      </c>
      <c r="B6473" s="2">
        <v>0.11498842592592594</v>
      </c>
      <c r="C6473" s="4">
        <f t="shared" si="101"/>
        <v>44300.114988425928</v>
      </c>
      <c r="D6473">
        <v>28.597823046209399</v>
      </c>
      <c r="E6473">
        <v>52.196841382467298</v>
      </c>
      <c r="F6473">
        <v>6.2330706546619201E-2</v>
      </c>
      <c r="G6473">
        <v>2.1977762124217901</v>
      </c>
      <c r="H6473">
        <v>2.1433212269189601E-2</v>
      </c>
      <c r="I6473">
        <v>0.762910471539752</v>
      </c>
      <c r="J6473">
        <v>0.50104274683351202</v>
      </c>
      <c r="K6473">
        <v>0.13881270868304499</v>
      </c>
      <c r="L6473">
        <v>0.111441452769722</v>
      </c>
    </row>
    <row r="6474" spans="1:12" x14ac:dyDescent="0.2">
      <c r="A6474" s="1">
        <v>44300</v>
      </c>
      <c r="B6474" s="2">
        <v>0.12887731481481482</v>
      </c>
      <c r="C6474" s="4">
        <f t="shared" si="101"/>
        <v>44300.128877314812</v>
      </c>
      <c r="D6474">
        <v>28.521540652577499</v>
      </c>
      <c r="E6474">
        <v>52.3817807278553</v>
      </c>
      <c r="F6474">
        <v>6.5424739813826294E-2</v>
      </c>
      <c r="G6474">
        <v>2.2050893819624502</v>
      </c>
      <c r="H6474">
        <v>2.09269159163742E-2</v>
      </c>
      <c r="I6474">
        <v>0.76619827254692496</v>
      </c>
      <c r="J6474">
        <v>0.50499310849992396</v>
      </c>
      <c r="K6474">
        <v>0.139487770486799</v>
      </c>
      <c r="L6474">
        <v>0.11456673889821301</v>
      </c>
    </row>
    <row r="6475" spans="1:12" x14ac:dyDescent="0.2">
      <c r="A6475" s="1">
        <v>44300</v>
      </c>
      <c r="B6475" s="2">
        <v>0.14276620370370371</v>
      </c>
      <c r="C6475" s="4">
        <f t="shared" si="101"/>
        <v>44300.142766203702</v>
      </c>
      <c r="D6475">
        <v>28.401197833218799</v>
      </c>
      <c r="E6475">
        <v>52.7529310037893</v>
      </c>
      <c r="F6475">
        <v>6.8356258202350195E-2</v>
      </c>
      <c r="G6475">
        <v>2.2166529406378701</v>
      </c>
      <c r="H6475">
        <v>2.0564382725469298E-2</v>
      </c>
      <c r="I6475">
        <v>0.76921104837479004</v>
      </c>
      <c r="J6475">
        <v>0.50692453532733095</v>
      </c>
      <c r="K6475">
        <v>0.14018783457958101</v>
      </c>
      <c r="L6475">
        <v>0.11477925835495099</v>
      </c>
    </row>
    <row r="6476" spans="1:12" x14ac:dyDescent="0.2">
      <c r="A6476" s="1">
        <v>44300</v>
      </c>
      <c r="B6476" s="2">
        <v>0.15665509259259261</v>
      </c>
      <c r="C6476" s="4">
        <f t="shared" si="101"/>
        <v>44300.156655092593</v>
      </c>
      <c r="D6476">
        <v>28.276404465807001</v>
      </c>
      <c r="E6476">
        <v>52.9352763154548</v>
      </c>
      <c r="F6476">
        <v>7.2550392186784898E-2</v>
      </c>
      <c r="G6476">
        <v>2.2271851548908899</v>
      </c>
      <c r="H6476">
        <v>1.9801812910117501E-2</v>
      </c>
      <c r="I6476">
        <v>0.77258010682130296</v>
      </c>
      <c r="J6476">
        <v>0.51368140393712802</v>
      </c>
      <c r="K6476">
        <v>0.14106291469555901</v>
      </c>
      <c r="L6476">
        <v>0.117304489546771</v>
      </c>
    </row>
    <row r="6477" spans="1:12" x14ac:dyDescent="0.2">
      <c r="A6477" s="1">
        <v>44300</v>
      </c>
      <c r="B6477" s="2">
        <v>0.1705439814814815</v>
      </c>
      <c r="C6477" s="4">
        <f t="shared" si="101"/>
        <v>44300.170543981483</v>
      </c>
      <c r="D6477">
        <v>28.173240761933801</v>
      </c>
      <c r="E6477">
        <v>53.102769512474197</v>
      </c>
      <c r="F6477">
        <v>7.6456999847397594E-2</v>
      </c>
      <c r="G6477">
        <v>2.23732358309171</v>
      </c>
      <c r="H6477">
        <v>1.9189256828933202E-2</v>
      </c>
      <c r="I6477">
        <v>0.77619918815809497</v>
      </c>
      <c r="J6477">
        <v>0.51867561117045702</v>
      </c>
      <c r="K6477">
        <v>0.14192549366702201</v>
      </c>
      <c r="L6477">
        <v>0.119960982755988</v>
      </c>
    </row>
    <row r="6478" spans="1:12" x14ac:dyDescent="0.2">
      <c r="A6478" s="1">
        <v>44300</v>
      </c>
      <c r="B6478" s="2">
        <v>0.18443287037037037</v>
      </c>
      <c r="C6478" s="4">
        <f t="shared" si="101"/>
        <v>44300.184432870374</v>
      </c>
      <c r="D6478">
        <v>28.083873757025501</v>
      </c>
      <c r="E6478">
        <v>53.197985809109603</v>
      </c>
      <c r="F6478">
        <v>7.9732299710056201E-2</v>
      </c>
      <c r="G6478">
        <v>2.2450055363955399</v>
      </c>
      <c r="H6478">
        <v>1.85141950251793E-2</v>
      </c>
      <c r="I6478">
        <v>0.77936197772012805</v>
      </c>
      <c r="J6478">
        <v>0.52606378757820904</v>
      </c>
      <c r="K6478">
        <v>0.14275681977720101</v>
      </c>
      <c r="L6478">
        <v>0.123986351289485</v>
      </c>
    </row>
    <row r="6479" spans="1:12" x14ac:dyDescent="0.2">
      <c r="A6479" s="1">
        <v>44300</v>
      </c>
      <c r="B6479" s="2">
        <v>0.19832175925925924</v>
      </c>
      <c r="C6479" s="4">
        <f t="shared" si="101"/>
        <v>44300.198321759257</v>
      </c>
      <c r="D6479">
        <v>28.022100150046999</v>
      </c>
      <c r="E6479">
        <v>53.227333994557597</v>
      </c>
      <c r="F6479">
        <v>8.27075721043804E-2</v>
      </c>
      <c r="G6479">
        <v>2.2515436349763398</v>
      </c>
      <c r="H6479">
        <v>1.7976645811078901E-2</v>
      </c>
      <c r="I6479">
        <v>0.78283104532275305</v>
      </c>
      <c r="J6479">
        <v>0.531976828933312</v>
      </c>
      <c r="K6479">
        <v>0.143306870135815</v>
      </c>
      <c r="L6479">
        <v>0.12728040286891401</v>
      </c>
    </row>
    <row r="6480" spans="1:12" x14ac:dyDescent="0.2">
      <c r="A6480" s="1">
        <v>44300</v>
      </c>
      <c r="B6480" s="2">
        <v>0.21221064814814816</v>
      </c>
      <c r="C6480" s="4">
        <f t="shared" si="101"/>
        <v>44300.212210648147</v>
      </c>
      <c r="D6480">
        <v>27.958012258080899</v>
      </c>
      <c r="E6480">
        <v>53.277688766816702</v>
      </c>
      <c r="F6480">
        <v>8.6176639707004704E-2</v>
      </c>
      <c r="G6480">
        <v>2.2590318205402098</v>
      </c>
      <c r="H6480">
        <v>1.7757875782084501E-2</v>
      </c>
      <c r="I6480">
        <v>0.78645637723180195</v>
      </c>
      <c r="J6480">
        <v>0.53737107279108798</v>
      </c>
      <c r="K6480">
        <v>0.14380691591637401</v>
      </c>
      <c r="L6480">
        <v>0.12794921410041099</v>
      </c>
    </row>
    <row r="6481" spans="1:12" x14ac:dyDescent="0.2">
      <c r="A6481" s="1">
        <v>44300</v>
      </c>
      <c r="B6481" s="2">
        <v>0.22609953703703703</v>
      </c>
      <c r="C6481" s="4">
        <f t="shared" si="101"/>
        <v>44300.226099537038</v>
      </c>
      <c r="D6481">
        <v>27.918847435212701</v>
      </c>
      <c r="E6481">
        <v>53.247577630273803</v>
      </c>
      <c r="F6481">
        <v>9.0258263390812596E-2</v>
      </c>
      <c r="G6481">
        <v>2.26346347627041</v>
      </c>
      <c r="H6481">
        <v>1.7145319700900299E-2</v>
      </c>
      <c r="I6481">
        <v>0.78952540820997996</v>
      </c>
      <c r="J6481">
        <v>0.54413419197314195</v>
      </c>
      <c r="K6481">
        <v>0.144413221425301</v>
      </c>
      <c r="L6481">
        <v>0.13164955287654501</v>
      </c>
    </row>
    <row r="6482" spans="1:12" x14ac:dyDescent="0.2">
      <c r="A6482" s="1">
        <v>44300</v>
      </c>
      <c r="B6482" s="2">
        <v>0.23998842592592592</v>
      </c>
      <c r="C6482" s="4">
        <f t="shared" si="101"/>
        <v>44300.239988425928</v>
      </c>
      <c r="D6482">
        <v>27.881462831565798</v>
      </c>
      <c r="E6482">
        <v>53.244831006332397</v>
      </c>
      <c r="F6482">
        <v>9.28710025942312E-2</v>
      </c>
      <c r="G6482">
        <v>2.2663199877918498</v>
      </c>
      <c r="H6482">
        <v>1.6470257897146401E-2</v>
      </c>
      <c r="I6482">
        <v>0.79236316801464901</v>
      </c>
      <c r="J6482">
        <v>0.54883462231039304</v>
      </c>
      <c r="K6482">
        <v>0.14493201892263</v>
      </c>
      <c r="L6482">
        <v>0.134699832137952</v>
      </c>
    </row>
    <row r="6483" spans="1:12" x14ac:dyDescent="0.2">
      <c r="A6483" s="1">
        <v>44300</v>
      </c>
      <c r="B6483" s="2">
        <v>0.25387731481481485</v>
      </c>
      <c r="C6483" s="4">
        <f t="shared" si="101"/>
        <v>44300.253877314812</v>
      </c>
      <c r="D6483">
        <v>27.807316700999401</v>
      </c>
      <c r="E6483">
        <v>53.403168790213797</v>
      </c>
      <c r="F6483">
        <v>9.5383732641538904E-2</v>
      </c>
      <c r="G6483">
        <v>2.2717204822218799</v>
      </c>
      <c r="H6483">
        <v>1.5870202960476101E-2</v>
      </c>
      <c r="I6483">
        <v>0.794569620021364</v>
      </c>
      <c r="J6483">
        <v>0.55222868304593398</v>
      </c>
      <c r="K6483">
        <v>0.14556957729284201</v>
      </c>
      <c r="L6483">
        <v>0.13698129101174999</v>
      </c>
    </row>
    <row r="6484" spans="1:12" x14ac:dyDescent="0.2">
      <c r="A6484" s="1">
        <v>44300</v>
      </c>
      <c r="B6484" s="2">
        <v>0.26776620370370369</v>
      </c>
      <c r="C6484" s="4">
        <f t="shared" si="101"/>
        <v>44300.267766203702</v>
      </c>
      <c r="D6484">
        <v>27.731835406017101</v>
      </c>
      <c r="E6484">
        <v>53.5230029755092</v>
      </c>
      <c r="F6484">
        <v>9.9034066839615201E-2</v>
      </c>
      <c r="G6484">
        <v>2.27789604761178</v>
      </c>
      <c r="H6484">
        <v>1.53451548908896E-2</v>
      </c>
      <c r="I6484">
        <v>0.79722611323058101</v>
      </c>
      <c r="J6484">
        <v>0.55730414771860304</v>
      </c>
      <c r="K6484">
        <v>0.14620713566305499</v>
      </c>
      <c r="L6484">
        <v>0.139656535937738</v>
      </c>
    </row>
    <row r="6485" spans="1:12" x14ac:dyDescent="0.2">
      <c r="A6485" s="1">
        <v>44300</v>
      </c>
      <c r="B6485" s="2">
        <v>0.28165509259259258</v>
      </c>
      <c r="C6485" s="4">
        <f t="shared" si="101"/>
        <v>44300.281655092593</v>
      </c>
      <c r="D6485">
        <v>27.6070420386053</v>
      </c>
      <c r="E6485">
        <v>53.572187889422899</v>
      </c>
      <c r="F6485">
        <v>0.106272229513202</v>
      </c>
      <c r="G6485">
        <v>2.2797712192888699</v>
      </c>
      <c r="H6485">
        <v>1.40887898672364E-2</v>
      </c>
      <c r="I6485">
        <v>0.79850748054326204</v>
      </c>
      <c r="J6485">
        <v>0.57277431405463197</v>
      </c>
      <c r="K6485">
        <v>0.147751027010529</v>
      </c>
      <c r="L6485">
        <v>0.150563784526171</v>
      </c>
    </row>
    <row r="6486" spans="1:12" x14ac:dyDescent="0.2">
      <c r="A6486" s="1">
        <v>44300</v>
      </c>
      <c r="B6486" s="2">
        <v>0.29554398148148148</v>
      </c>
      <c r="C6486" s="4">
        <f t="shared" si="101"/>
        <v>44300.295543981483</v>
      </c>
      <c r="D6486">
        <v>27.501029983978</v>
      </c>
      <c r="E6486">
        <v>53.707942320897203</v>
      </c>
      <c r="F6486">
        <v>0.111147675873646</v>
      </c>
      <c r="G6486">
        <v>2.28625931329162</v>
      </c>
      <c r="H6486">
        <v>1.33387211963986E-2</v>
      </c>
      <c r="I6486">
        <v>0.80038890279261399</v>
      </c>
      <c r="J6486">
        <v>0.58181889211048399</v>
      </c>
      <c r="K6486">
        <v>0.14856985197619399</v>
      </c>
      <c r="L6486">
        <v>0.15595177781168901</v>
      </c>
    </row>
    <row r="6487" spans="1:12" x14ac:dyDescent="0.2">
      <c r="A6487" s="1">
        <v>44300</v>
      </c>
      <c r="B6487" s="2">
        <v>0.30943287037037037</v>
      </c>
      <c r="C6487" s="4">
        <f t="shared" si="101"/>
        <v>44300.309432870374</v>
      </c>
      <c r="D6487">
        <v>27.4244805574629</v>
      </c>
      <c r="E6487">
        <v>53.810076040792403</v>
      </c>
      <c r="F6487">
        <v>0.114966775522661</v>
      </c>
      <c r="G6487">
        <v>2.2922286097970299</v>
      </c>
      <c r="H6487">
        <v>1.283867541584E-2</v>
      </c>
      <c r="I6487">
        <v>0.80310165115214405</v>
      </c>
      <c r="J6487">
        <v>0.58755066687013602</v>
      </c>
      <c r="K6487">
        <v>0.14925116435220501</v>
      </c>
      <c r="L6487">
        <v>0.158645774454448</v>
      </c>
    </row>
    <row r="6488" spans="1:12" x14ac:dyDescent="0.2">
      <c r="A6488" s="1">
        <v>44300</v>
      </c>
      <c r="B6488" s="2">
        <v>0.32332175925925927</v>
      </c>
      <c r="C6488" s="4">
        <f t="shared" si="101"/>
        <v>44300.323321759257</v>
      </c>
      <c r="D6488">
        <v>27.375702550799801</v>
      </c>
      <c r="E6488">
        <v>53.855293609012897</v>
      </c>
      <c r="F6488">
        <v>0.11809206165115201</v>
      </c>
      <c r="G6488">
        <v>2.2974040836258101</v>
      </c>
      <c r="H6488">
        <v>1.22011170456279E-2</v>
      </c>
      <c r="I6488">
        <v>0.80602691896841105</v>
      </c>
      <c r="J6488">
        <v>0.59360747138715098</v>
      </c>
      <c r="K6488">
        <v>0.14989497329467399</v>
      </c>
      <c r="L6488">
        <v>0.16244612238669201</v>
      </c>
    </row>
    <row r="6489" spans="1:12" x14ac:dyDescent="0.2">
      <c r="A6489" s="1">
        <v>44300</v>
      </c>
      <c r="B6489" s="2">
        <v>0.33721064814814811</v>
      </c>
      <c r="C6489" s="4">
        <f t="shared" si="101"/>
        <v>44300.337210648147</v>
      </c>
      <c r="D6489">
        <v>27.362083873757001</v>
      </c>
      <c r="E6489">
        <v>53.783169298847902</v>
      </c>
      <c r="F6489">
        <v>0.121311106363498</v>
      </c>
      <c r="G6489">
        <v>2.30174823134442</v>
      </c>
      <c r="H6489">
        <v>1.17948298489242E-2</v>
      </c>
      <c r="I6489">
        <v>0.80949598657103605</v>
      </c>
      <c r="J6489">
        <v>0.60068311918205397</v>
      </c>
      <c r="K6489">
        <v>0.150251255913322</v>
      </c>
      <c r="L6489">
        <v>0.165527654509385</v>
      </c>
    </row>
    <row r="6490" spans="1:12" x14ac:dyDescent="0.2">
      <c r="A6490" s="1">
        <v>44300</v>
      </c>
      <c r="B6490" s="2">
        <v>0.35109953703703706</v>
      </c>
      <c r="C6490" s="4">
        <f t="shared" si="101"/>
        <v>44300.351099537038</v>
      </c>
      <c r="D6490">
        <v>27.354962996871901</v>
      </c>
      <c r="E6490">
        <v>53.790188448920397</v>
      </c>
      <c r="F6490">
        <v>0.12157988097054601</v>
      </c>
      <c r="G6490">
        <v>2.3042109568136699</v>
      </c>
      <c r="H6490">
        <v>1.1669818403784501E-2</v>
      </c>
      <c r="I6490">
        <v>0.81203996947962698</v>
      </c>
      <c r="J6490">
        <v>0.60261454600946196</v>
      </c>
      <c r="K6490">
        <v>0.150495028231344</v>
      </c>
      <c r="L6490">
        <v>0.16669651152143899</v>
      </c>
    </row>
    <row r="6491" spans="1:12" x14ac:dyDescent="0.2">
      <c r="A6491" s="1">
        <v>44300</v>
      </c>
      <c r="B6491" s="2">
        <v>0.36498842592592595</v>
      </c>
      <c r="C6491" s="4">
        <f t="shared" si="101"/>
        <v>44300.364988425928</v>
      </c>
      <c r="D6491">
        <v>27.3384069581139</v>
      </c>
      <c r="E6491">
        <v>53.771216398362199</v>
      </c>
      <c r="F6491">
        <v>0.12190491072791</v>
      </c>
      <c r="G6491">
        <v>2.3068424477338598</v>
      </c>
      <c r="H6491">
        <v>1.2351130779795501E-2</v>
      </c>
      <c r="I6491">
        <v>0.81508399816877797</v>
      </c>
      <c r="J6491">
        <v>0.60746499008087995</v>
      </c>
      <c r="K6491">
        <v>0.15050752937585801</v>
      </c>
      <c r="L6491">
        <v>0.16686527697237799</v>
      </c>
    </row>
    <row r="6492" spans="1:12" x14ac:dyDescent="0.2">
      <c r="A6492" s="1">
        <v>44300</v>
      </c>
      <c r="B6492" s="2">
        <v>0.37887731481481479</v>
      </c>
      <c r="C6492" s="4">
        <f t="shared" si="101"/>
        <v>44300.378877314812</v>
      </c>
      <c r="D6492">
        <v>27.3331553114112</v>
      </c>
      <c r="E6492">
        <v>53.7692327255156</v>
      </c>
      <c r="F6492">
        <v>0.122392455363955</v>
      </c>
      <c r="G6492">
        <v>2.3079863024568801</v>
      </c>
      <c r="H6492">
        <v>1.2601153670074699E-2</v>
      </c>
      <c r="I6492">
        <v>0.81733420418128999</v>
      </c>
      <c r="J6492">
        <v>0.61184039066076601</v>
      </c>
      <c r="K6492">
        <v>0.150738800549366</v>
      </c>
      <c r="L6492">
        <v>0.16874044864947299</v>
      </c>
    </row>
    <row r="6493" spans="1:12" x14ac:dyDescent="0.2">
      <c r="A6493" s="1">
        <v>44300</v>
      </c>
      <c r="B6493" s="2">
        <v>0.39276620370370369</v>
      </c>
      <c r="C6493" s="4">
        <f t="shared" si="101"/>
        <v>44300.392766203702</v>
      </c>
      <c r="D6493">
        <v>27.3376058594644</v>
      </c>
      <c r="E6493">
        <v>53.716080465908803</v>
      </c>
      <c r="F6493">
        <v>0.123711326110177</v>
      </c>
      <c r="G6493">
        <v>2.3099302304288098</v>
      </c>
      <c r="H6493">
        <v>1.2732415687471301E-2</v>
      </c>
      <c r="I6493">
        <v>0.82024072028078698</v>
      </c>
      <c r="J6493">
        <v>0.61645956355867404</v>
      </c>
      <c r="K6493">
        <v>0.150982572867388</v>
      </c>
      <c r="L6493">
        <v>0.17073438119945</v>
      </c>
    </row>
    <row r="6494" spans="1:12" x14ac:dyDescent="0.2">
      <c r="A6494" s="1">
        <v>44300</v>
      </c>
      <c r="B6494" s="2">
        <v>0.40665509259259264</v>
      </c>
      <c r="C6494" s="4">
        <f t="shared" si="101"/>
        <v>44300.406655092593</v>
      </c>
      <c r="D6494">
        <v>27.3377838813865</v>
      </c>
      <c r="E6494">
        <v>53.660232445766802</v>
      </c>
      <c r="F6494">
        <v>0.12532397375248</v>
      </c>
      <c r="G6494">
        <v>2.3106990508164098</v>
      </c>
      <c r="H6494">
        <v>1.2694912253929399E-2</v>
      </c>
      <c r="I6494">
        <v>0.82272844803906597</v>
      </c>
      <c r="J6494">
        <v>0.62158503280939903</v>
      </c>
      <c r="K6494">
        <v>0.151220094613154</v>
      </c>
      <c r="L6494">
        <v>0.17336587211964</v>
      </c>
    </row>
    <row r="6495" spans="1:12" x14ac:dyDescent="0.2">
      <c r="A6495" s="1">
        <v>44300</v>
      </c>
      <c r="B6495" s="2">
        <v>0.42054398148148148</v>
      </c>
      <c r="C6495" s="4">
        <f t="shared" si="101"/>
        <v>44300.420543981483</v>
      </c>
      <c r="D6495">
        <v>27.343124539050301</v>
      </c>
      <c r="E6495">
        <v>53.4472673634953</v>
      </c>
      <c r="F6495">
        <v>0.12532397375248</v>
      </c>
      <c r="G6495">
        <v>2.3106990508164098</v>
      </c>
      <c r="H6495">
        <v>1.2694912253929399E-2</v>
      </c>
      <c r="I6495">
        <v>0.82272844803906597</v>
      </c>
      <c r="J6495">
        <v>0.62158503280939903</v>
      </c>
      <c r="K6495">
        <v>0.151220094613154</v>
      </c>
      <c r="L6495">
        <v>0.17336587211964</v>
      </c>
    </row>
    <row r="6496" spans="1:12" x14ac:dyDescent="0.2">
      <c r="A6496" s="1">
        <v>44300</v>
      </c>
      <c r="B6496" s="2">
        <v>0.43443287037037037</v>
      </c>
      <c r="C6496" s="4">
        <f t="shared" si="101"/>
        <v>44300.434432870374</v>
      </c>
      <c r="D6496">
        <v>27.3642201368225</v>
      </c>
      <c r="E6496">
        <v>53.470206759746702</v>
      </c>
      <c r="F6496">
        <v>0.12532397375248</v>
      </c>
      <c r="G6496">
        <v>2.3106990508164098</v>
      </c>
      <c r="H6496">
        <v>1.2694912253929399E-2</v>
      </c>
      <c r="I6496">
        <v>0.82272844803906597</v>
      </c>
      <c r="J6496">
        <v>0.62158503280939903</v>
      </c>
      <c r="K6496">
        <v>0.151220094613154</v>
      </c>
      <c r="L6496">
        <v>0.17336587211964</v>
      </c>
    </row>
    <row r="6497" spans="1:12" x14ac:dyDescent="0.2">
      <c r="A6497" s="1">
        <v>44300</v>
      </c>
      <c r="B6497" s="2">
        <v>0.44832175925925927</v>
      </c>
      <c r="C6497" s="4">
        <f t="shared" si="101"/>
        <v>44300.448321759257</v>
      </c>
      <c r="D6497">
        <v>27.4002695760535</v>
      </c>
      <c r="E6497">
        <v>52.6145316751862</v>
      </c>
      <c r="F6497">
        <v>0.12532397375248</v>
      </c>
      <c r="G6497">
        <v>2.3106990508164098</v>
      </c>
      <c r="H6497">
        <v>1.2694912253929399E-2</v>
      </c>
      <c r="I6497">
        <v>0.82272844803906597</v>
      </c>
      <c r="J6497">
        <v>0.62158503280939903</v>
      </c>
      <c r="K6497">
        <v>0.151220094613154</v>
      </c>
      <c r="L6497">
        <v>0.17336587211964</v>
      </c>
    </row>
    <row r="6498" spans="1:12" x14ac:dyDescent="0.2">
      <c r="A6498" s="1">
        <v>44300</v>
      </c>
      <c r="B6498" s="2">
        <v>0.46221064814814811</v>
      </c>
      <c r="C6498" s="4">
        <f t="shared" si="101"/>
        <v>44300.462210648147</v>
      </c>
      <c r="D6498">
        <v>27.5671651280486</v>
      </c>
      <c r="E6498">
        <v>47.798021413493998</v>
      </c>
      <c r="F6498">
        <v>0.12532397375248</v>
      </c>
      <c r="G6498">
        <v>2.3106990508164098</v>
      </c>
      <c r="H6498">
        <v>1.2694912253929399E-2</v>
      </c>
      <c r="I6498">
        <v>0.82272844803906597</v>
      </c>
      <c r="J6498">
        <v>0.62158503280939903</v>
      </c>
      <c r="K6498">
        <v>0.151220094613154</v>
      </c>
      <c r="L6498">
        <v>0.17336587211964</v>
      </c>
    </row>
    <row r="6499" spans="1:12" x14ac:dyDescent="0.2">
      <c r="A6499" s="1">
        <v>44300</v>
      </c>
      <c r="B6499" s="2">
        <v>0.47609953703703706</v>
      </c>
      <c r="C6499" s="4">
        <f t="shared" si="101"/>
        <v>44300.476099537038</v>
      </c>
      <c r="D6499">
        <v>27.642824444953</v>
      </c>
      <c r="E6499">
        <v>48.9169654891788</v>
      </c>
      <c r="F6499">
        <v>0.12532397375248</v>
      </c>
      <c r="G6499">
        <v>2.3106990508164098</v>
      </c>
      <c r="H6499">
        <v>1.2694912253929399E-2</v>
      </c>
      <c r="I6499">
        <v>0.82272844803906597</v>
      </c>
      <c r="J6499">
        <v>0.62158503280939903</v>
      </c>
      <c r="K6499">
        <v>0.151220094613154</v>
      </c>
      <c r="L6499">
        <v>0.17336587211964</v>
      </c>
    </row>
    <row r="6500" spans="1:12" x14ac:dyDescent="0.2">
      <c r="A6500" s="1">
        <v>44300</v>
      </c>
      <c r="B6500" s="2">
        <v>0.48998842592592595</v>
      </c>
      <c r="C6500" s="4">
        <f t="shared" si="101"/>
        <v>44300.489988425928</v>
      </c>
      <c r="D6500">
        <v>27.655998067190499</v>
      </c>
      <c r="E6500">
        <v>49.351033798733503</v>
      </c>
      <c r="F6500">
        <v>0.12532397375248</v>
      </c>
      <c r="G6500">
        <v>2.3106990508164098</v>
      </c>
      <c r="H6500">
        <v>1.2694912253929399E-2</v>
      </c>
      <c r="I6500">
        <v>0.82272844803906597</v>
      </c>
      <c r="J6500">
        <v>0.62158503280939903</v>
      </c>
      <c r="K6500">
        <v>0.151220094613154</v>
      </c>
      <c r="L6500">
        <v>0.17336587211964</v>
      </c>
    </row>
    <row r="6501" spans="1:12" x14ac:dyDescent="0.2">
      <c r="A6501" s="1">
        <v>44300</v>
      </c>
      <c r="B6501" s="2">
        <v>0.50387731481481479</v>
      </c>
      <c r="C6501" s="4">
        <f t="shared" si="101"/>
        <v>44300.503877314812</v>
      </c>
      <c r="D6501">
        <v>27.695874977747199</v>
      </c>
      <c r="E6501">
        <v>49.441621525393501</v>
      </c>
      <c r="F6501">
        <v>0.12532397375248</v>
      </c>
      <c r="G6501">
        <v>2.3106990508164098</v>
      </c>
      <c r="H6501">
        <v>1.2694912253929399E-2</v>
      </c>
      <c r="I6501">
        <v>0.82272844803906597</v>
      </c>
      <c r="J6501">
        <v>0.62158503280939903</v>
      </c>
      <c r="K6501">
        <v>0.151220094613154</v>
      </c>
      <c r="L6501">
        <v>0.17336587211964</v>
      </c>
    </row>
    <row r="6502" spans="1:12" x14ac:dyDescent="0.2">
      <c r="A6502" s="1">
        <v>44300</v>
      </c>
      <c r="B6502" s="2">
        <v>0.51776620370370374</v>
      </c>
      <c r="C6502" s="4">
        <f t="shared" si="101"/>
        <v>44300.517766203702</v>
      </c>
      <c r="D6502">
        <v>27.746878258436901</v>
      </c>
      <c r="E6502">
        <v>50.168357874926798</v>
      </c>
      <c r="F6502">
        <v>0.12532397375248</v>
      </c>
      <c r="G6502">
        <v>2.3106990508164098</v>
      </c>
      <c r="H6502">
        <v>1.2694912253929399E-2</v>
      </c>
      <c r="I6502">
        <v>0.82272844803906597</v>
      </c>
      <c r="J6502">
        <v>0.62158503280939903</v>
      </c>
      <c r="K6502">
        <v>0.151220094613154</v>
      </c>
      <c r="L6502">
        <v>0.17336587211964</v>
      </c>
    </row>
    <row r="6503" spans="1:12" x14ac:dyDescent="0.2">
      <c r="A6503" s="1">
        <v>44300</v>
      </c>
      <c r="B6503" s="2">
        <v>0.53165509259259258</v>
      </c>
      <c r="C6503" s="4">
        <f t="shared" si="101"/>
        <v>44300.531655092593</v>
      </c>
      <c r="D6503">
        <v>27.788713410136999</v>
      </c>
      <c r="E6503">
        <v>50.499834693929401</v>
      </c>
      <c r="F6503">
        <v>0.12532397375248</v>
      </c>
      <c r="G6503">
        <v>2.3106990508164098</v>
      </c>
      <c r="H6503">
        <v>1.2694912253929399E-2</v>
      </c>
      <c r="I6503">
        <v>0.82272844803906597</v>
      </c>
      <c r="J6503">
        <v>0.62158503280939903</v>
      </c>
      <c r="K6503">
        <v>0.151220094613154</v>
      </c>
      <c r="L6503">
        <v>0.17336587211964</v>
      </c>
    </row>
    <row r="6504" spans="1:12" x14ac:dyDescent="0.2">
      <c r="A6504" s="1">
        <v>44300</v>
      </c>
      <c r="B6504" s="2">
        <v>0.54554398148148142</v>
      </c>
      <c r="C6504" s="4">
        <f t="shared" si="101"/>
        <v>44300.545543981483</v>
      </c>
      <c r="D6504">
        <v>27.837313394877999</v>
      </c>
      <c r="E6504">
        <v>50.598204521756799</v>
      </c>
      <c r="F6504">
        <v>0.167921623683808</v>
      </c>
      <c r="G6504">
        <v>2.1786494613154201</v>
      </c>
      <c r="H6504">
        <v>5.1129681062109201E-3</v>
      </c>
      <c r="I6504">
        <v>0.78921913016938705</v>
      </c>
      <c r="J6504">
        <v>0.71465605371585506</v>
      </c>
      <c r="K6504">
        <v>0.160627205859911</v>
      </c>
      <c r="L6504">
        <v>0.27569399053868399</v>
      </c>
    </row>
    <row r="6505" spans="1:12" x14ac:dyDescent="0.2">
      <c r="A6505" s="1">
        <v>44300</v>
      </c>
      <c r="B6505" s="2">
        <v>0.55943287037037037</v>
      </c>
      <c r="C6505" s="4">
        <f t="shared" si="101"/>
        <v>44300.559432870374</v>
      </c>
      <c r="D6505">
        <v>27.886269423463201</v>
      </c>
      <c r="E6505">
        <v>50.655171536837798</v>
      </c>
      <c r="F6505">
        <v>0.17005931939569599</v>
      </c>
      <c r="G6505">
        <v>2.1769430550892701</v>
      </c>
      <c r="H6505">
        <v>5.1504715397528104E-3</v>
      </c>
      <c r="I6505">
        <v>0.78900036014039299</v>
      </c>
      <c r="J6505">
        <v>0.72380064092782004</v>
      </c>
      <c r="K6505">
        <v>0.16141477796429099</v>
      </c>
      <c r="L6505">
        <v>0.28456355257134103</v>
      </c>
    </row>
    <row r="6506" spans="1:12" x14ac:dyDescent="0.2">
      <c r="A6506" s="1">
        <v>44300</v>
      </c>
      <c r="B6506" s="2">
        <v>0.57332175925925932</v>
      </c>
      <c r="C6506" s="4">
        <f t="shared" si="101"/>
        <v>44300.573321759257</v>
      </c>
      <c r="D6506">
        <v>27.953116655222399</v>
      </c>
      <c r="E6506">
        <v>50.841840238040703</v>
      </c>
      <c r="F6506">
        <v>0.16904047611780701</v>
      </c>
      <c r="G6506">
        <v>2.1841437143293101</v>
      </c>
      <c r="H6506">
        <v>6.0130505112161101E-3</v>
      </c>
      <c r="I6506">
        <v>0.78949415534869505</v>
      </c>
      <c r="J6506">
        <v>0.72133791545856996</v>
      </c>
      <c r="K6506">
        <v>0.16140852739203401</v>
      </c>
      <c r="L6506">
        <v>0.28280089119487101</v>
      </c>
    </row>
    <row r="6507" spans="1:12" x14ac:dyDescent="0.2">
      <c r="A6507" s="1">
        <v>44300</v>
      </c>
      <c r="B6507" s="2">
        <v>0.58721064814814816</v>
      </c>
      <c r="C6507" s="4">
        <f t="shared" si="101"/>
        <v>44300.587210648147</v>
      </c>
      <c r="D6507">
        <v>28.0237913583072</v>
      </c>
      <c r="E6507">
        <v>50.919101752244302</v>
      </c>
      <c r="F6507">
        <v>0.16904047611780701</v>
      </c>
      <c r="G6507">
        <v>2.1841437143293101</v>
      </c>
      <c r="H6507">
        <v>6.0130505112161101E-3</v>
      </c>
      <c r="I6507">
        <v>0.78949415534869505</v>
      </c>
      <c r="J6507">
        <v>0.72133791545856996</v>
      </c>
      <c r="K6507">
        <v>0.16140852739203401</v>
      </c>
      <c r="L6507">
        <v>0.28280089119487101</v>
      </c>
    </row>
    <row r="6508" spans="1:12" x14ac:dyDescent="0.2">
      <c r="A6508" s="1">
        <v>44300</v>
      </c>
      <c r="B6508" s="2">
        <v>0.601099537037037</v>
      </c>
      <c r="C6508" s="4">
        <f t="shared" si="101"/>
        <v>44300.601099537038</v>
      </c>
      <c r="D6508">
        <v>28.137636377508201</v>
      </c>
      <c r="E6508">
        <v>49.030899519340799</v>
      </c>
      <c r="F6508">
        <v>0.16904047611780701</v>
      </c>
      <c r="G6508">
        <v>2.1841437143293101</v>
      </c>
      <c r="H6508">
        <v>6.0130505112161101E-3</v>
      </c>
      <c r="I6508">
        <v>0.78949415534869505</v>
      </c>
      <c r="J6508">
        <v>0.72133791545856996</v>
      </c>
      <c r="K6508">
        <v>0.16140852739203401</v>
      </c>
      <c r="L6508">
        <v>0.28280089119487101</v>
      </c>
    </row>
    <row r="6509" spans="1:12" x14ac:dyDescent="0.2">
      <c r="A6509" s="1">
        <v>44300</v>
      </c>
      <c r="B6509" s="2">
        <v>0.61498842592592595</v>
      </c>
      <c r="C6509" s="4">
        <f t="shared" si="101"/>
        <v>44300.614988425928</v>
      </c>
      <c r="D6509">
        <v>28.5414791078558</v>
      </c>
      <c r="E6509">
        <v>49.771877622644297</v>
      </c>
      <c r="F6509">
        <v>0.16904047611780701</v>
      </c>
      <c r="G6509">
        <v>2.1841437143293101</v>
      </c>
      <c r="H6509">
        <v>6.0130505112161101E-3</v>
      </c>
      <c r="I6509">
        <v>0.78949415534869505</v>
      </c>
      <c r="J6509">
        <v>0.72133791545856996</v>
      </c>
      <c r="K6509">
        <v>0.16140852739203401</v>
      </c>
      <c r="L6509">
        <v>0.28280089119487101</v>
      </c>
    </row>
    <row r="6510" spans="1:12" x14ac:dyDescent="0.2">
      <c r="A6510" s="1">
        <v>44300</v>
      </c>
      <c r="B6510" s="2">
        <v>0.62887731481481479</v>
      </c>
      <c r="C6510" s="4">
        <f t="shared" si="101"/>
        <v>44300.628877314812</v>
      </c>
      <c r="D6510">
        <v>28.772017497011699</v>
      </c>
      <c r="E6510">
        <v>48.069021642379298</v>
      </c>
      <c r="F6510">
        <v>0.16904047611780701</v>
      </c>
      <c r="G6510">
        <v>2.1841437143293101</v>
      </c>
      <c r="H6510">
        <v>6.0130505112161101E-3</v>
      </c>
      <c r="I6510">
        <v>0.78949415534869505</v>
      </c>
      <c r="J6510">
        <v>0.72133791545856996</v>
      </c>
      <c r="K6510">
        <v>0.16140852739203401</v>
      </c>
      <c r="L6510">
        <v>0.28280089119487101</v>
      </c>
    </row>
    <row r="6511" spans="1:12" x14ac:dyDescent="0.2">
      <c r="A6511" s="1">
        <v>44300</v>
      </c>
      <c r="B6511" s="2">
        <v>0.64276620370370374</v>
      </c>
      <c r="C6511" s="4">
        <f t="shared" si="101"/>
        <v>44300.642766203702</v>
      </c>
      <c r="D6511">
        <v>28.818570229648198</v>
      </c>
      <c r="E6511">
        <v>49.751837440553402</v>
      </c>
      <c r="F6511">
        <v>0.16904047611780701</v>
      </c>
      <c r="G6511">
        <v>2.1841437143293101</v>
      </c>
      <c r="H6511">
        <v>6.0130505112161101E-3</v>
      </c>
      <c r="I6511">
        <v>0.78949415534869505</v>
      </c>
      <c r="J6511">
        <v>0.72133791545856996</v>
      </c>
      <c r="K6511">
        <v>0.16140852739203401</v>
      </c>
      <c r="L6511">
        <v>0.28280089119487101</v>
      </c>
    </row>
    <row r="6512" spans="1:12" x14ac:dyDescent="0.2">
      <c r="A6512" s="1">
        <v>44300</v>
      </c>
      <c r="B6512" s="2">
        <v>0.65665509259259258</v>
      </c>
      <c r="C6512" s="4">
        <f t="shared" si="101"/>
        <v>44300.656655092593</v>
      </c>
      <c r="D6512">
        <v>28.818036163881899</v>
      </c>
      <c r="E6512">
        <v>50.677551435619598</v>
      </c>
      <c r="F6512">
        <v>0.16904047611780701</v>
      </c>
      <c r="G6512">
        <v>2.1841437143293101</v>
      </c>
      <c r="H6512">
        <v>6.0130505112161101E-3</v>
      </c>
      <c r="I6512">
        <v>0.78949415534869505</v>
      </c>
      <c r="J6512">
        <v>0.72133791545856996</v>
      </c>
      <c r="K6512">
        <v>0.16140852739203401</v>
      </c>
      <c r="L6512">
        <v>0.28280089119487101</v>
      </c>
    </row>
    <row r="6513" spans="1:12" x14ac:dyDescent="0.2">
      <c r="A6513" s="1">
        <v>44300</v>
      </c>
      <c r="B6513" s="2">
        <v>0.67054398148148142</v>
      </c>
      <c r="C6513" s="4">
        <f t="shared" si="101"/>
        <v>44300.670543981483</v>
      </c>
      <c r="D6513">
        <v>28.785191119249198</v>
      </c>
      <c r="E6513">
        <v>51.3984384934259</v>
      </c>
      <c r="F6513">
        <v>5.7911551960934997E-2</v>
      </c>
      <c r="G6513">
        <v>2.2342420509690202</v>
      </c>
      <c r="H6513">
        <v>1.19573447276057E-2</v>
      </c>
      <c r="I6513">
        <v>0.79066926293300799</v>
      </c>
      <c r="J6513">
        <v>0.24899467114298701</v>
      </c>
      <c r="K6513">
        <v>0.121648637265374</v>
      </c>
      <c r="L6513">
        <v>5.5055040439491998E-2</v>
      </c>
    </row>
    <row r="6514" spans="1:12" x14ac:dyDescent="0.2">
      <c r="A6514" s="1">
        <v>44300</v>
      </c>
      <c r="B6514" s="2">
        <v>0.68443287037037026</v>
      </c>
      <c r="C6514" s="4">
        <f t="shared" si="101"/>
        <v>44300.684432870374</v>
      </c>
      <c r="D6514">
        <v>28.809224078736499</v>
      </c>
      <c r="E6514">
        <v>51.9218738078889</v>
      </c>
      <c r="F6514">
        <v>5.0373361819014299E-2</v>
      </c>
      <c r="G6514">
        <v>2.2590818251182601</v>
      </c>
      <c r="H6514">
        <v>1.3845017549214101E-2</v>
      </c>
      <c r="I6514">
        <v>0.79758239584922896</v>
      </c>
      <c r="J6514">
        <v>0.23805616969326901</v>
      </c>
      <c r="K6514">
        <v>0.120023488478559</v>
      </c>
      <c r="L6514">
        <v>7.8494686403176098E-2</v>
      </c>
    </row>
    <row r="6515" spans="1:12" x14ac:dyDescent="0.2">
      <c r="A6515" s="1">
        <v>44300</v>
      </c>
      <c r="B6515" s="2">
        <v>0.69832175925925932</v>
      </c>
      <c r="C6515" s="4">
        <f t="shared" si="101"/>
        <v>44300.698321759257</v>
      </c>
      <c r="D6515">
        <v>28.818036163881899</v>
      </c>
      <c r="E6515">
        <v>52.095877520917497</v>
      </c>
      <c r="F6515">
        <v>4.4010279261406902E-2</v>
      </c>
      <c r="G6515">
        <v>2.2722830337250102</v>
      </c>
      <c r="H6515">
        <v>1.51388860064092E-2</v>
      </c>
      <c r="I6515">
        <v>0.80347668548756301</v>
      </c>
      <c r="J6515">
        <v>0.22810525866015599</v>
      </c>
      <c r="K6515">
        <v>0.118898385472302</v>
      </c>
      <c r="L6515">
        <v>9.38898458721171E-2</v>
      </c>
    </row>
    <row r="6516" spans="1:12" x14ac:dyDescent="0.2">
      <c r="A6516" s="1">
        <v>44300</v>
      </c>
      <c r="B6516" s="2">
        <v>0.71221064814814816</v>
      </c>
      <c r="C6516" s="4">
        <f t="shared" si="101"/>
        <v>44300.712210648147</v>
      </c>
      <c r="D6516">
        <v>28.838241652043401</v>
      </c>
      <c r="E6516">
        <v>52.328781058467399</v>
      </c>
      <c r="F6516">
        <v>4.0909995421944498E-2</v>
      </c>
      <c r="G6516">
        <v>2.2830277674347599</v>
      </c>
      <c r="H6516">
        <v>1.63452464520067E-2</v>
      </c>
      <c r="I6516">
        <v>0.81000228292385101</v>
      </c>
      <c r="J6516">
        <v>0.22985541889211</v>
      </c>
      <c r="K6516">
        <v>0.119304672669006</v>
      </c>
      <c r="L6516">
        <v>0.10066546619868801</v>
      </c>
    </row>
    <row r="6517" spans="1:12" x14ac:dyDescent="0.2">
      <c r="A6517" s="1">
        <v>44300</v>
      </c>
      <c r="B6517" s="2">
        <v>0.726099537037037</v>
      </c>
      <c r="C6517" s="4">
        <f t="shared" si="101"/>
        <v>44300.726099537038</v>
      </c>
      <c r="D6517">
        <v>28.837084509549499</v>
      </c>
      <c r="E6517">
        <v>52.447750565855301</v>
      </c>
      <c r="F6517">
        <v>3.8103488478560203E-2</v>
      </c>
      <c r="G6517">
        <v>2.2921536029299499</v>
      </c>
      <c r="H6517">
        <v>1.7314085151838798E-2</v>
      </c>
      <c r="I6517">
        <v>0.81465270868304596</v>
      </c>
      <c r="J6517">
        <v>0.233293233633451</v>
      </c>
      <c r="K6517">
        <v>0.119548444987028</v>
      </c>
      <c r="L6517">
        <v>0.105722179154587</v>
      </c>
    </row>
    <row r="6518" spans="1:12" x14ac:dyDescent="0.2">
      <c r="A6518" s="1">
        <v>44300</v>
      </c>
      <c r="B6518" s="2">
        <v>0.73998842592592595</v>
      </c>
      <c r="C6518" s="4">
        <f t="shared" si="101"/>
        <v>44300.739988425928</v>
      </c>
      <c r="D6518">
        <v>28.839576816459299</v>
      </c>
      <c r="E6518">
        <v>52.5653467612726</v>
      </c>
      <c r="F6518">
        <v>3.5459496413856498E-2</v>
      </c>
      <c r="G6518">
        <v>2.29961678620479</v>
      </c>
      <c r="H6518">
        <v>1.82329192736152E-2</v>
      </c>
      <c r="I6518">
        <v>0.820403235159469</v>
      </c>
      <c r="J6518">
        <v>0.240062603387762</v>
      </c>
      <c r="K6518">
        <v>0.12016725164047</v>
      </c>
      <c r="L6518">
        <v>0.109003729589503</v>
      </c>
    </row>
    <row r="6519" spans="1:12" x14ac:dyDescent="0.2">
      <c r="A6519" s="1">
        <v>44300</v>
      </c>
      <c r="B6519" s="2">
        <v>0.75387731481481479</v>
      </c>
      <c r="C6519" s="4">
        <f t="shared" si="101"/>
        <v>44300.753877314812</v>
      </c>
      <c r="D6519">
        <v>28.861473512881101</v>
      </c>
      <c r="E6519">
        <v>52.688487067978897</v>
      </c>
      <c r="F6519">
        <v>3.3721837326415198E-2</v>
      </c>
      <c r="G6519">
        <v>2.3068799511673999</v>
      </c>
      <c r="H6519">
        <v>1.9251762551503099E-2</v>
      </c>
      <c r="I6519">
        <v>0.82474113230581403</v>
      </c>
      <c r="J6519">
        <v>0.24716325347169299</v>
      </c>
      <c r="K6519">
        <v>0.120848564016481</v>
      </c>
      <c r="L6519">
        <v>0.109134991606899</v>
      </c>
    </row>
    <row r="6520" spans="1:12" x14ac:dyDescent="0.2">
      <c r="A6520" s="1">
        <v>44300</v>
      </c>
      <c r="B6520" s="2">
        <v>0.76776620370370363</v>
      </c>
      <c r="C6520" s="4">
        <f t="shared" si="101"/>
        <v>44300.767766203702</v>
      </c>
      <c r="D6520">
        <v>28.8884438340835</v>
      </c>
      <c r="E6520">
        <v>50.532539864194703</v>
      </c>
      <c r="F6520">
        <v>6.2455717991758398E-2</v>
      </c>
      <c r="G6520">
        <v>2.2297603906607599</v>
      </c>
      <c r="H6520">
        <v>1.6464007324889299E-2</v>
      </c>
      <c r="I6520">
        <v>0.82074076606134505</v>
      </c>
      <c r="J6520">
        <v>0.35428556081184198</v>
      </c>
      <c r="K6520">
        <v>0.13082447733862301</v>
      </c>
      <c r="L6520">
        <v>3.68783763161406E-4</v>
      </c>
    </row>
    <row r="6521" spans="1:12" x14ac:dyDescent="0.2">
      <c r="A6521" s="1">
        <v>44300</v>
      </c>
      <c r="B6521" s="2">
        <v>0.78165509259259258</v>
      </c>
      <c r="C6521" s="4">
        <f t="shared" si="101"/>
        <v>44300.781655092593</v>
      </c>
      <c r="D6521">
        <v>28.9104295414663</v>
      </c>
      <c r="E6521">
        <v>51.334198011240801</v>
      </c>
      <c r="F6521">
        <v>4.7666864031741203E-2</v>
      </c>
      <c r="G6521">
        <v>2.2511123454906099</v>
      </c>
      <c r="H6521">
        <v>1.9239261406989099E-2</v>
      </c>
      <c r="I6521">
        <v>0.82199713108499906</v>
      </c>
      <c r="J6521">
        <v>0.32425156111704601</v>
      </c>
      <c r="K6521">
        <v>0.12771169235464599</v>
      </c>
      <c r="L6521">
        <v>3.1852916221578299E-2</v>
      </c>
    </row>
    <row r="6522" spans="1:12" x14ac:dyDescent="0.2">
      <c r="A6522" s="1">
        <v>44300</v>
      </c>
      <c r="B6522" s="2">
        <v>0.79554398148148142</v>
      </c>
      <c r="C6522" s="4">
        <f t="shared" si="101"/>
        <v>44300.795543981483</v>
      </c>
      <c r="D6522">
        <v>28.903219653620098</v>
      </c>
      <c r="E6522">
        <v>51.621728847180798</v>
      </c>
      <c r="F6522">
        <v>4.4241550434913603E-2</v>
      </c>
      <c r="G6522">
        <v>2.2580817335571499</v>
      </c>
      <c r="H6522">
        <v>2.0801904471234499E-2</v>
      </c>
      <c r="I6522">
        <v>0.82265969174423903</v>
      </c>
      <c r="J6522">
        <v>0.32337648100106903</v>
      </c>
      <c r="K6522">
        <v>0.12711788799023299</v>
      </c>
      <c r="L6522">
        <v>3.33155501297119E-2</v>
      </c>
    </row>
    <row r="6523" spans="1:12" x14ac:dyDescent="0.2">
      <c r="A6523" s="1">
        <v>44300</v>
      </c>
      <c r="B6523" s="2">
        <v>0.80943287037037026</v>
      </c>
      <c r="C6523" s="4">
        <f t="shared" si="101"/>
        <v>44300.809432870374</v>
      </c>
      <c r="D6523">
        <v>28.898769105566998</v>
      </c>
      <c r="E6523">
        <v>51.787899595635899</v>
      </c>
      <c r="F6523">
        <v>4.4391564169083499E-2</v>
      </c>
      <c r="G6523">
        <v>2.2618070746223</v>
      </c>
      <c r="H6523">
        <v>2.1770743171066601E-2</v>
      </c>
      <c r="I6523">
        <v>0.82414107736914399</v>
      </c>
      <c r="J6523">
        <v>0.32962705325804997</v>
      </c>
      <c r="K6523">
        <v>0.127474170608881</v>
      </c>
      <c r="L6523">
        <v>3.0090254845109798E-2</v>
      </c>
    </row>
    <row r="6524" spans="1:12" x14ac:dyDescent="0.2">
      <c r="A6524" s="1">
        <v>44300</v>
      </c>
      <c r="B6524" s="2">
        <v>0.82332175925925932</v>
      </c>
      <c r="C6524" s="4">
        <f t="shared" si="101"/>
        <v>44300.823321759257</v>
      </c>
      <c r="D6524">
        <v>28.883726253147099</v>
      </c>
      <c r="E6524">
        <v>52.034078482235898</v>
      </c>
      <c r="F6524">
        <v>4.3397723180222503E-2</v>
      </c>
      <c r="G6524">
        <v>2.2667512772775802</v>
      </c>
      <c r="H6524">
        <v>2.22957912406531E-2</v>
      </c>
      <c r="I6524">
        <v>0.82642253624294104</v>
      </c>
      <c r="J6524">
        <v>0.33439623989012501</v>
      </c>
      <c r="K6524">
        <v>0.127749195788188</v>
      </c>
      <c r="L6524">
        <v>2.7740039676483499E-2</v>
      </c>
    </row>
    <row r="6525" spans="1:12" x14ac:dyDescent="0.2">
      <c r="A6525" s="1">
        <v>44300</v>
      </c>
      <c r="B6525" s="2">
        <v>0.83721064814814816</v>
      </c>
      <c r="C6525" s="4">
        <f t="shared" si="101"/>
        <v>44300.837210648147</v>
      </c>
      <c r="D6525">
        <v>28.850347142748099</v>
      </c>
      <c r="E6525">
        <v>52.291294728007898</v>
      </c>
      <c r="F6525">
        <v>4.31789531512283E-2</v>
      </c>
      <c r="G6525">
        <v>2.2727268243552499</v>
      </c>
      <c r="H6525">
        <v>2.2458306119334699E-2</v>
      </c>
      <c r="I6525">
        <v>0.82802893331298599</v>
      </c>
      <c r="J6525">
        <v>0.339384196551198</v>
      </c>
      <c r="K6525">
        <v>0.12822423927971899</v>
      </c>
      <c r="L6525">
        <v>2.4896029299557899E-2</v>
      </c>
    </row>
    <row r="6526" spans="1:12" x14ac:dyDescent="0.2">
      <c r="A6526" s="1">
        <v>44300</v>
      </c>
      <c r="B6526" s="2">
        <v>0.851099537037037</v>
      </c>
      <c r="C6526" s="4">
        <f t="shared" si="101"/>
        <v>44300.851099537038</v>
      </c>
      <c r="D6526">
        <v>28.7956944126548</v>
      </c>
      <c r="E6526">
        <v>52.657918160779197</v>
      </c>
      <c r="F6526">
        <v>4.3372720891193997E-2</v>
      </c>
      <c r="G6526">
        <v>2.2832027834579498</v>
      </c>
      <c r="H6526">
        <v>2.2839591027010501E-2</v>
      </c>
      <c r="I6526">
        <v>0.83069167709446001</v>
      </c>
      <c r="J6526">
        <v>0.34075307187547799</v>
      </c>
      <c r="K6526">
        <v>0.12840550587517099</v>
      </c>
      <c r="L6526">
        <v>2.6477424080573599E-2</v>
      </c>
    </row>
    <row r="6527" spans="1:12" x14ac:dyDescent="0.2">
      <c r="A6527" s="1">
        <v>44300</v>
      </c>
      <c r="B6527" s="2">
        <v>0.86498842592592595</v>
      </c>
      <c r="C6527" s="4">
        <f t="shared" si="101"/>
        <v>44300.864988425928</v>
      </c>
      <c r="D6527">
        <v>28.729381246662001</v>
      </c>
      <c r="E6527">
        <v>52.997278807761703</v>
      </c>
      <c r="F6527">
        <v>4.32914634518555E-2</v>
      </c>
      <c r="G6527">
        <v>2.2940600274683298</v>
      </c>
      <c r="H6527">
        <v>2.28208393102396E-2</v>
      </c>
      <c r="I6527">
        <v>0.83346068060430301</v>
      </c>
      <c r="J6527">
        <v>0.34435340149549898</v>
      </c>
      <c r="K6527">
        <v>0.12884929650541699</v>
      </c>
      <c r="L6527">
        <v>2.6652440103769701E-2</v>
      </c>
    </row>
    <row r="6528" spans="1:12" x14ac:dyDescent="0.2">
      <c r="A6528" s="1">
        <v>44300</v>
      </c>
      <c r="B6528" s="2">
        <v>0.87887731481481479</v>
      </c>
      <c r="C6528" s="4">
        <f t="shared" si="101"/>
        <v>44300.878877314812</v>
      </c>
      <c r="D6528">
        <v>28.671613132931501</v>
      </c>
      <c r="E6528">
        <v>53.289539940489803</v>
      </c>
      <c r="F6528">
        <v>4.4191545856859797E-2</v>
      </c>
      <c r="G6528">
        <v>2.3051985472302698</v>
      </c>
      <c r="H6528">
        <v>2.29145978940942E-2</v>
      </c>
      <c r="I6528">
        <v>0.83759230886616798</v>
      </c>
      <c r="J6528">
        <v>0.34765995421944301</v>
      </c>
      <c r="K6528">
        <v>0.12927433541889199</v>
      </c>
      <c r="L6528">
        <v>2.7615028231344301E-2</v>
      </c>
    </row>
    <row r="6529" spans="1:12" x14ac:dyDescent="0.2">
      <c r="A6529" s="1">
        <v>44300</v>
      </c>
      <c r="B6529" s="2">
        <v>0.89276620370370363</v>
      </c>
      <c r="C6529" s="4">
        <f t="shared" si="101"/>
        <v>44300.892766203702</v>
      </c>
      <c r="D6529">
        <v>28.611441723252199</v>
      </c>
      <c r="E6529">
        <v>53.560234988937196</v>
      </c>
      <c r="F6529">
        <v>4.4147791851060401E-2</v>
      </c>
      <c r="G6529">
        <v>2.3157495132000601</v>
      </c>
      <c r="H6529">
        <v>2.2683326720586001E-2</v>
      </c>
      <c r="I6529">
        <v>0.84130514878681495</v>
      </c>
      <c r="J6529">
        <v>0.35046021059056998</v>
      </c>
      <c r="K6529">
        <v>0.12983688692202</v>
      </c>
      <c r="L6529">
        <v>2.8458855486037601E-2</v>
      </c>
    </row>
    <row r="6530" spans="1:12" x14ac:dyDescent="0.2">
      <c r="A6530" s="1">
        <v>44300</v>
      </c>
      <c r="B6530" s="2">
        <v>0.90665509259259258</v>
      </c>
      <c r="C6530" s="4">
        <f t="shared" si="101"/>
        <v>44300.906655092593</v>
      </c>
      <c r="D6530">
        <v>28.570941735967999</v>
      </c>
      <c r="E6530">
        <v>53.700923170824701</v>
      </c>
      <c r="F6530">
        <v>4.6760531054478902E-2</v>
      </c>
      <c r="G6530">
        <v>2.3249441049900801</v>
      </c>
      <c r="H6530">
        <v>2.2558315275446401E-2</v>
      </c>
      <c r="I6530">
        <v>0.84536802075385298</v>
      </c>
      <c r="J6530">
        <v>0.35662952540820902</v>
      </c>
      <c r="K6530">
        <v>0.13050569815351701</v>
      </c>
      <c r="L6530">
        <v>2.7196239890127701E-2</v>
      </c>
    </row>
    <row r="6531" spans="1:12" x14ac:dyDescent="0.2">
      <c r="A6531" s="1">
        <v>44300</v>
      </c>
      <c r="B6531" s="2">
        <v>0.92054398148148142</v>
      </c>
      <c r="C6531" s="4">
        <f t="shared" ref="C6531:C6594" si="102">A6531+B6531</f>
        <v>44300.920543981483</v>
      </c>
      <c r="D6531">
        <v>28.5299076829175</v>
      </c>
      <c r="E6531">
        <v>53.868416367844098</v>
      </c>
      <c r="F6531">
        <v>4.7260576835036698E-2</v>
      </c>
      <c r="G6531">
        <v>2.3330073432015799</v>
      </c>
      <c r="H6531">
        <v>2.22020326567984E-2</v>
      </c>
      <c r="I6531">
        <v>0.84967466503891298</v>
      </c>
      <c r="J6531">
        <v>0.36026735846177199</v>
      </c>
      <c r="K6531">
        <v>0.13107450022890199</v>
      </c>
      <c r="L6531">
        <v>2.8190080878987001E-2</v>
      </c>
    </row>
    <row r="6532" spans="1:12" x14ac:dyDescent="0.2">
      <c r="A6532" s="1">
        <v>44300</v>
      </c>
      <c r="B6532" s="2">
        <v>0.93443287037037026</v>
      </c>
      <c r="C6532" s="4">
        <f t="shared" si="102"/>
        <v>44300.934432870374</v>
      </c>
      <c r="D6532">
        <v>28.493769232725501</v>
      </c>
      <c r="E6532">
        <v>53.987029831387801</v>
      </c>
      <c r="F6532">
        <v>4.7729369754311898E-2</v>
      </c>
      <c r="G6532">
        <v>2.3403080115977399</v>
      </c>
      <c r="H6532">
        <v>2.1808246604608599E-2</v>
      </c>
      <c r="I6532">
        <v>0.85377504043949304</v>
      </c>
      <c r="J6532">
        <v>0.364242722417214</v>
      </c>
      <c r="K6532">
        <v>0.13154954372043301</v>
      </c>
      <c r="L6532">
        <v>2.9821480238059101E-2</v>
      </c>
    </row>
    <row r="6533" spans="1:12" x14ac:dyDescent="0.2">
      <c r="A6533" s="1">
        <v>44300</v>
      </c>
      <c r="B6533" s="2">
        <v>0.94832175925925932</v>
      </c>
      <c r="C6533" s="4">
        <f t="shared" si="102"/>
        <v>44300.948321759257</v>
      </c>
      <c r="D6533">
        <v>28.458164848299798</v>
      </c>
      <c r="E6533">
        <v>54.117952239261399</v>
      </c>
      <c r="F6533">
        <v>4.7241825118265302E-2</v>
      </c>
      <c r="G6533">
        <v>2.34843375553181</v>
      </c>
      <c r="H6533">
        <v>2.16769845872119E-2</v>
      </c>
      <c r="I6533">
        <v>0.85760664123302299</v>
      </c>
      <c r="J6533">
        <v>0.36558034488020702</v>
      </c>
      <c r="K6533">
        <v>0.13166830459331599</v>
      </c>
      <c r="L6533">
        <v>3.6059551350526402E-2</v>
      </c>
    </row>
    <row r="6534" spans="1:12" x14ac:dyDescent="0.2">
      <c r="A6534" s="1">
        <v>44300</v>
      </c>
      <c r="B6534" s="2">
        <v>0.96221064814814816</v>
      </c>
      <c r="C6534" s="4">
        <f t="shared" si="102"/>
        <v>44300.962210648147</v>
      </c>
      <c r="D6534">
        <v>28.420780244652899</v>
      </c>
      <c r="E6534">
        <v>54.207675288014002</v>
      </c>
      <c r="F6534">
        <v>4.6754280482220502E-2</v>
      </c>
      <c r="G6534">
        <v>2.35516562185258</v>
      </c>
      <c r="H6534">
        <v>2.1351954829848901E-2</v>
      </c>
      <c r="I6534">
        <v>0.86099445139630604</v>
      </c>
      <c r="J6534">
        <v>0.36786180375400601</v>
      </c>
      <c r="K6534">
        <v>0.13198083320616499</v>
      </c>
      <c r="L6534">
        <v>4.0428701358156703E-2</v>
      </c>
    </row>
    <row r="6535" spans="1:12" x14ac:dyDescent="0.2">
      <c r="A6535" s="1">
        <v>44300</v>
      </c>
      <c r="B6535" s="2">
        <v>0.976099537037037</v>
      </c>
      <c r="C6535" s="4">
        <f t="shared" si="102"/>
        <v>44300.976099537038</v>
      </c>
      <c r="D6535">
        <v>28.387312123292801</v>
      </c>
      <c r="E6535">
        <v>54.362350906640202</v>
      </c>
      <c r="F6535">
        <v>4.5085377689608699E-2</v>
      </c>
      <c r="G6535">
        <v>2.3630663451854099</v>
      </c>
      <c r="H6535">
        <v>2.1120683656340601E-2</v>
      </c>
      <c r="I6535">
        <v>0.86495106363497598</v>
      </c>
      <c r="J6535">
        <v>0.36736800854570401</v>
      </c>
      <c r="K6535">
        <v>0.13208084236227599</v>
      </c>
      <c r="L6535">
        <v>4.8298171829696201E-2</v>
      </c>
    </row>
    <row r="6536" spans="1:12" x14ac:dyDescent="0.2">
      <c r="A6536" s="1">
        <v>44300</v>
      </c>
      <c r="B6536" s="2">
        <v>0.98998842592592595</v>
      </c>
      <c r="C6536" s="4">
        <f t="shared" si="102"/>
        <v>44300.989988425928</v>
      </c>
      <c r="D6536">
        <v>28.338979171435099</v>
      </c>
      <c r="E6536">
        <v>54.492917270669601</v>
      </c>
      <c r="F6536">
        <v>4.4029030978178299E-2</v>
      </c>
      <c r="G6536">
        <v>2.3706670410499</v>
      </c>
      <c r="H6536">
        <v>2.0889412482832301E-2</v>
      </c>
      <c r="I6536">
        <v>0.86814510605829298</v>
      </c>
      <c r="J6536">
        <v>0.36820558522813901</v>
      </c>
      <c r="K6536">
        <v>0.13221835495192999</v>
      </c>
      <c r="L6536">
        <v>5.4855022127269601E-2</v>
      </c>
    </row>
    <row r="6537" spans="1:12" x14ac:dyDescent="0.2">
      <c r="A6537" s="1">
        <v>44301</v>
      </c>
      <c r="B6537" s="2">
        <v>3.8773148148148143E-3</v>
      </c>
      <c r="C6537" s="4">
        <f t="shared" si="102"/>
        <v>44301.003877314812</v>
      </c>
      <c r="D6537">
        <v>28.3023956664377</v>
      </c>
      <c r="E6537">
        <v>54.586200757864702</v>
      </c>
      <c r="F6537">
        <v>4.3622743781474203E-2</v>
      </c>
      <c r="G6537">
        <v>2.3778426980009102</v>
      </c>
      <c r="H6537">
        <v>2.07268976041508E-2</v>
      </c>
      <c r="I6537">
        <v>0.871495412788035</v>
      </c>
      <c r="J6537">
        <v>0.369518205402106</v>
      </c>
      <c r="K6537">
        <v>0.132368368686097</v>
      </c>
      <c r="L6537">
        <v>6.1199352968106503E-2</v>
      </c>
    </row>
    <row r="6538" spans="1:12" x14ac:dyDescent="0.2">
      <c r="A6538" s="1">
        <v>44301</v>
      </c>
      <c r="B6538" s="2">
        <v>1.7766203703703704E-2</v>
      </c>
      <c r="C6538" s="4">
        <f t="shared" si="102"/>
        <v>44301.017766203702</v>
      </c>
      <c r="D6538">
        <v>28.25824622975</v>
      </c>
      <c r="E6538">
        <v>54.695455354645098</v>
      </c>
      <c r="F6538">
        <v>4.2697659087440602E-2</v>
      </c>
      <c r="G6538">
        <v>2.3838932519456701</v>
      </c>
      <c r="H6538">
        <v>2.0258104684877199E-2</v>
      </c>
      <c r="I6538">
        <v>0.87527700900350902</v>
      </c>
      <c r="J6538">
        <v>0.37155589195788202</v>
      </c>
      <c r="K6538">
        <v>0.13269964901571701</v>
      </c>
      <c r="L6538">
        <v>6.5537250114453105E-2</v>
      </c>
    </row>
    <row r="6539" spans="1:12" x14ac:dyDescent="0.2">
      <c r="A6539" s="1">
        <v>44301</v>
      </c>
      <c r="B6539" s="2">
        <v>3.1655092592592596E-2</v>
      </c>
      <c r="C6539" s="4">
        <f t="shared" si="102"/>
        <v>44301.031655092593</v>
      </c>
      <c r="D6539">
        <v>28.201902291396401</v>
      </c>
      <c r="E6539">
        <v>54.791841509625897</v>
      </c>
      <c r="F6539">
        <v>4.2772665954524197E-2</v>
      </c>
      <c r="G6539">
        <v>2.38926249351442</v>
      </c>
      <c r="H6539">
        <v>1.9964327788798999E-2</v>
      </c>
      <c r="I6539">
        <v>0.87847105142682702</v>
      </c>
      <c r="J6539">
        <v>0.37357482679688703</v>
      </c>
      <c r="K6539">
        <v>0.13298092476728199</v>
      </c>
      <c r="L6539">
        <v>6.9281342896383796E-2</v>
      </c>
    </row>
    <row r="6540" spans="1:12" x14ac:dyDescent="0.2">
      <c r="A6540" s="1">
        <v>44301</v>
      </c>
      <c r="B6540" s="2">
        <v>4.5543981481481477E-2</v>
      </c>
      <c r="C6540" s="4">
        <f t="shared" si="102"/>
        <v>44301.045543981483</v>
      </c>
      <c r="D6540">
        <v>28.166208896009699</v>
      </c>
      <c r="E6540">
        <v>54.894026092927398</v>
      </c>
      <c r="F6540">
        <v>4.1110013734167297E-2</v>
      </c>
      <c r="G6540">
        <v>2.3962131298641798</v>
      </c>
      <c r="H6540">
        <v>1.9976828933312998E-2</v>
      </c>
      <c r="I6540">
        <v>0.88212138562490405</v>
      </c>
      <c r="J6540">
        <v>0.372499728368687</v>
      </c>
      <c r="K6540">
        <v>0.13291841904471199</v>
      </c>
      <c r="L6540">
        <v>8.0082331756447106E-2</v>
      </c>
    </row>
    <row r="6541" spans="1:12" x14ac:dyDescent="0.2">
      <c r="A6541" s="1">
        <v>44301</v>
      </c>
      <c r="B6541" s="2">
        <v>5.9432870370370372E-2</v>
      </c>
      <c r="C6541" s="4">
        <f t="shared" si="102"/>
        <v>44301.059432870374</v>
      </c>
      <c r="D6541">
        <v>28.120813305866999</v>
      </c>
      <c r="E6541">
        <v>54.950535337351504</v>
      </c>
      <c r="F6541">
        <v>4.1516300930870997E-2</v>
      </c>
      <c r="G6541">
        <v>2.3999884755074001</v>
      </c>
      <c r="H6541">
        <v>1.94580314359835E-2</v>
      </c>
      <c r="I6541">
        <v>0.88446535022127204</v>
      </c>
      <c r="J6541">
        <v>0.37633757973447401</v>
      </c>
      <c r="K6541">
        <v>0.133380961391728</v>
      </c>
      <c r="L6541">
        <v>8.0419862658325195E-2</v>
      </c>
    </row>
    <row r="6542" spans="1:12" x14ac:dyDescent="0.2">
      <c r="A6542" s="1">
        <v>44301</v>
      </c>
      <c r="B6542" s="2">
        <v>7.3321759259259267E-2</v>
      </c>
      <c r="C6542" s="4">
        <f t="shared" si="102"/>
        <v>44301.073321759257</v>
      </c>
      <c r="D6542">
        <v>28.075239693802299</v>
      </c>
      <c r="E6542">
        <v>55.023320871798703</v>
      </c>
      <c r="F6542">
        <v>3.9884901571800503E-2</v>
      </c>
      <c r="G6542">
        <v>2.4062202960476098</v>
      </c>
      <c r="H6542">
        <v>1.925801312376E-2</v>
      </c>
      <c r="I6542">
        <v>0.88800942469098099</v>
      </c>
      <c r="J6542">
        <v>0.37661260491378001</v>
      </c>
      <c r="K6542">
        <v>0.13323094765756099</v>
      </c>
      <c r="L6542">
        <v>9.0239511674043094E-2</v>
      </c>
    </row>
    <row r="6543" spans="1:12" x14ac:dyDescent="0.2">
      <c r="A6543" s="1">
        <v>44301</v>
      </c>
      <c r="B6543" s="2">
        <v>8.7210648148148148E-2</v>
      </c>
      <c r="C6543" s="4">
        <f t="shared" si="102"/>
        <v>44301.087210648147</v>
      </c>
      <c r="D6543">
        <v>28.043462780702399</v>
      </c>
      <c r="E6543">
        <v>55.092749421428699</v>
      </c>
      <c r="F6543">
        <v>3.8691042270715403E-2</v>
      </c>
      <c r="G6543">
        <v>2.4106769540668398</v>
      </c>
      <c r="H6543">
        <v>1.88892293605981E-2</v>
      </c>
      <c r="I6543">
        <v>0.89103470166335996</v>
      </c>
      <c r="J6543">
        <v>0.37695013581565601</v>
      </c>
      <c r="K6543">
        <v>0.13352472455363901</v>
      </c>
      <c r="L6543">
        <v>9.5627504959561099E-2</v>
      </c>
    </row>
    <row r="6544" spans="1:12" x14ac:dyDescent="0.2">
      <c r="A6544" s="1">
        <v>44301</v>
      </c>
      <c r="B6544" s="2">
        <v>0.10109953703703704</v>
      </c>
      <c r="C6544" s="4">
        <f t="shared" si="102"/>
        <v>44301.101099537038</v>
      </c>
      <c r="D6544">
        <v>28.011863889524601</v>
      </c>
      <c r="E6544">
        <v>55.160194298212097</v>
      </c>
      <c r="F6544">
        <v>3.8659789409430698E-2</v>
      </c>
      <c r="G6544">
        <v>2.4149148420570699</v>
      </c>
      <c r="H6544">
        <v>1.8764217915458601E-2</v>
      </c>
      <c r="I6544">
        <v>0.89384120860674499</v>
      </c>
      <c r="J6544">
        <v>0.37885030978177903</v>
      </c>
      <c r="K6544">
        <v>0.13371849229360599</v>
      </c>
      <c r="L6544">
        <v>9.9152827712498601E-2</v>
      </c>
    </row>
    <row r="6545" spans="1:12" x14ac:dyDescent="0.2">
      <c r="A6545" s="1">
        <v>44301</v>
      </c>
      <c r="B6545" s="2">
        <v>0.11498842592592594</v>
      </c>
      <c r="C6545" s="4">
        <f t="shared" si="102"/>
        <v>44301.114988425928</v>
      </c>
      <c r="D6545">
        <v>27.981867195646</v>
      </c>
      <c r="E6545">
        <v>55.2156862745097</v>
      </c>
      <c r="F6545">
        <v>3.84972745307492E-2</v>
      </c>
      <c r="G6545">
        <v>2.4183401556538899</v>
      </c>
      <c r="H6545">
        <v>1.8520445597436298E-2</v>
      </c>
      <c r="I6545">
        <v>0.89646644895467698</v>
      </c>
      <c r="J6545">
        <v>0.381106766366551</v>
      </c>
      <c r="K6545">
        <v>0.134037271478712</v>
      </c>
      <c r="L6545">
        <v>0.10117801312376</v>
      </c>
    </row>
    <row r="6546" spans="1:12" x14ac:dyDescent="0.2">
      <c r="A6546" s="1">
        <v>44301</v>
      </c>
      <c r="B6546" s="2">
        <v>0.12887731481481482</v>
      </c>
      <c r="C6546" s="4">
        <f t="shared" si="102"/>
        <v>44301.128877314812</v>
      </c>
      <c r="D6546">
        <v>27.945728745454002</v>
      </c>
      <c r="E6546">
        <v>55.271686884870597</v>
      </c>
      <c r="F6546">
        <v>3.9809894704715097E-2</v>
      </c>
      <c r="G6546">
        <v>2.42144043949336</v>
      </c>
      <c r="H6546">
        <v>1.82641721349001E-2</v>
      </c>
      <c r="I6546">
        <v>0.89977925225087696</v>
      </c>
      <c r="J6546">
        <v>0.38469459484205698</v>
      </c>
      <c r="K6546">
        <v>0.13450606439798499</v>
      </c>
      <c r="L6546">
        <v>9.8971561117046303E-2</v>
      </c>
    </row>
    <row r="6547" spans="1:12" x14ac:dyDescent="0.2">
      <c r="A6547" s="1">
        <v>44301</v>
      </c>
      <c r="B6547" s="2">
        <v>0.14276620370370371</v>
      </c>
      <c r="C6547" s="4">
        <f t="shared" si="102"/>
        <v>44301.142766203702</v>
      </c>
      <c r="D6547">
        <v>27.904160626637101</v>
      </c>
      <c r="E6547">
        <v>55.3170061799038</v>
      </c>
      <c r="F6547">
        <v>4.0409949641386299E-2</v>
      </c>
      <c r="G6547">
        <v>2.42394066839615</v>
      </c>
      <c r="H6547">
        <v>1.7839133221425298E-2</v>
      </c>
      <c r="I6547">
        <v>0.90181693880665303</v>
      </c>
      <c r="J6547">
        <v>0.38806990386082602</v>
      </c>
      <c r="K6547">
        <v>0.134906101022432</v>
      </c>
      <c r="L6547">
        <v>9.9221584007324698E-2</v>
      </c>
    </row>
    <row r="6548" spans="1:12" x14ac:dyDescent="0.2">
      <c r="A6548" s="1">
        <v>44301</v>
      </c>
      <c r="B6548" s="2">
        <v>0.15665509259259261</v>
      </c>
      <c r="C6548" s="4">
        <f t="shared" si="102"/>
        <v>44301.156655092593</v>
      </c>
      <c r="D6548">
        <v>27.866330968184901</v>
      </c>
      <c r="E6548">
        <v>55.383026881310201</v>
      </c>
      <c r="F6548">
        <v>4.1710068670837097E-2</v>
      </c>
      <c r="G6548">
        <v>2.4274159865710301</v>
      </c>
      <c r="H6548">
        <v>1.7626613764687899E-2</v>
      </c>
      <c r="I6548">
        <v>0.91543693575461604</v>
      </c>
      <c r="J6548">
        <v>0.391313950862201</v>
      </c>
      <c r="K6548">
        <v>0.135212379063024</v>
      </c>
      <c r="L6548">
        <v>9.8652781931940006E-2</v>
      </c>
    </row>
    <row r="6549" spans="1:12" x14ac:dyDescent="0.2">
      <c r="A6549" s="1">
        <v>44301</v>
      </c>
      <c r="B6549" s="2">
        <v>0.1705439814814815</v>
      </c>
      <c r="C6549" s="4">
        <f t="shared" si="102"/>
        <v>44301.170543981483</v>
      </c>
      <c r="D6549">
        <v>27.819956257470501</v>
      </c>
      <c r="E6549">
        <v>55.424124513618601</v>
      </c>
      <c r="F6549">
        <v>4.3272711735083201E-2</v>
      </c>
      <c r="G6549">
        <v>2.4293849168319799</v>
      </c>
      <c r="H6549">
        <v>1.71203174118724E-2</v>
      </c>
      <c r="I6549">
        <v>0.906773642606439</v>
      </c>
      <c r="J6549">
        <v>0.395764358309171</v>
      </c>
      <c r="K6549">
        <v>0.135743677704868</v>
      </c>
      <c r="L6549">
        <v>9.5796270410498402E-2</v>
      </c>
    </row>
    <row r="6550" spans="1:12" x14ac:dyDescent="0.2">
      <c r="A6550" s="1">
        <v>44301</v>
      </c>
      <c r="B6550" s="2">
        <v>0.18443287037037037</v>
      </c>
      <c r="C6550" s="4">
        <f t="shared" si="102"/>
        <v>44301.184432870374</v>
      </c>
      <c r="D6550">
        <v>27.786577147071501</v>
      </c>
      <c r="E6550">
        <v>55.464611785051197</v>
      </c>
      <c r="F6550">
        <v>4.5654179764992898E-2</v>
      </c>
      <c r="G6550">
        <v>2.43149135968258</v>
      </c>
      <c r="H6550">
        <v>1.6714030215168599E-2</v>
      </c>
      <c r="I6550">
        <v>0.91106778574698599</v>
      </c>
      <c r="J6550">
        <v>0.400621052952847</v>
      </c>
      <c r="K6550">
        <v>0.136287477491225</v>
      </c>
      <c r="L6550">
        <v>9.2614729131695203E-2</v>
      </c>
    </row>
    <row r="6551" spans="1:12" x14ac:dyDescent="0.2">
      <c r="A6551" s="1">
        <v>44301</v>
      </c>
      <c r="B6551" s="2">
        <v>0.19832175925925924</v>
      </c>
      <c r="C6551" s="4">
        <f t="shared" si="102"/>
        <v>44301.198321759257</v>
      </c>
      <c r="D6551">
        <v>27.760318913557601</v>
      </c>
      <c r="E6551">
        <v>55.466442867678801</v>
      </c>
      <c r="F6551">
        <v>4.7835629482679803E-2</v>
      </c>
      <c r="G6551">
        <v>2.4325789592553</v>
      </c>
      <c r="H6551">
        <v>1.6382749885548602E-2</v>
      </c>
      <c r="I6551">
        <v>0.91189911185716399</v>
      </c>
      <c r="J6551">
        <v>0.40570901877003002</v>
      </c>
      <c r="K6551">
        <v>0.136750019838242</v>
      </c>
      <c r="L6551">
        <v>8.9770718754768705E-2</v>
      </c>
    </row>
    <row r="6552" spans="1:12" x14ac:dyDescent="0.2">
      <c r="A6552" s="1">
        <v>44301</v>
      </c>
      <c r="B6552" s="2">
        <v>0.21221064814814816</v>
      </c>
      <c r="C6552" s="4">
        <f t="shared" si="102"/>
        <v>44301.212210648147</v>
      </c>
      <c r="D6552">
        <v>27.721866178377901</v>
      </c>
      <c r="E6552">
        <v>55.510744894585599</v>
      </c>
      <c r="F6552">
        <v>4.9335766824355198E-2</v>
      </c>
      <c r="G6552">
        <v>2.4347166549671901</v>
      </c>
      <c r="H6552">
        <v>1.6038968411414601E-2</v>
      </c>
      <c r="I6552">
        <v>0.91431808332061604</v>
      </c>
      <c r="J6552">
        <v>0.40871554402563698</v>
      </c>
      <c r="K6552">
        <v>0.137193810468487</v>
      </c>
      <c r="L6552">
        <v>8.8645615748512194E-2</v>
      </c>
    </row>
    <row r="6553" spans="1:12" x14ac:dyDescent="0.2">
      <c r="A6553" s="1">
        <v>44301</v>
      </c>
      <c r="B6553" s="2">
        <v>0.22609953703703703</v>
      </c>
      <c r="C6553" s="4">
        <f t="shared" si="102"/>
        <v>44301.226099537038</v>
      </c>
      <c r="D6553">
        <v>27.682790366470801</v>
      </c>
      <c r="E6553">
        <v>55.560285852343497</v>
      </c>
      <c r="F6553">
        <v>5.0104587211963203E-2</v>
      </c>
      <c r="G6553">
        <v>2.4362917991759399</v>
      </c>
      <c r="H6553">
        <v>1.5588927208911901E-2</v>
      </c>
      <c r="I6553">
        <v>0.91684956508469395</v>
      </c>
      <c r="J6553">
        <v>0.41172206928124599</v>
      </c>
      <c r="K6553">
        <v>0.137650102243247</v>
      </c>
      <c r="L6553">
        <v>8.6389159163741694E-2</v>
      </c>
    </row>
    <row r="6554" spans="1:12" x14ac:dyDescent="0.2">
      <c r="A6554" s="1">
        <v>44301</v>
      </c>
      <c r="B6554" s="2">
        <v>0.23998842592592592</v>
      </c>
      <c r="C6554" s="4">
        <f t="shared" si="102"/>
        <v>44301.239988425928</v>
      </c>
      <c r="D6554">
        <v>27.650657409526701</v>
      </c>
      <c r="E6554">
        <v>55.582157117062103</v>
      </c>
      <c r="F6554">
        <v>5.2186027773538798E-2</v>
      </c>
      <c r="G6554">
        <v>2.4371543781474099</v>
      </c>
      <c r="H6554">
        <v>1.5201391728979E-2</v>
      </c>
      <c r="I6554">
        <v>0.91910602166946398</v>
      </c>
      <c r="J6554">
        <v>0.41726632687318899</v>
      </c>
      <c r="K6554">
        <v>0.138093892873493</v>
      </c>
      <c r="L6554">
        <v>8.2276282618647806E-2</v>
      </c>
    </row>
    <row r="6555" spans="1:12" x14ac:dyDescent="0.2">
      <c r="A6555" s="1">
        <v>44301</v>
      </c>
      <c r="B6555" s="2">
        <v>0.25387731481481485</v>
      </c>
      <c r="C6555" s="4">
        <f t="shared" si="102"/>
        <v>44301.253877314812</v>
      </c>
      <c r="D6555">
        <v>27.609712367437201</v>
      </c>
      <c r="E6555">
        <v>55.626103100124602</v>
      </c>
      <c r="F6555">
        <v>5.4129955745460201E-2</v>
      </c>
      <c r="G6555">
        <v>2.4388482832290501</v>
      </c>
      <c r="H6555">
        <v>1.5082630856096299E-2</v>
      </c>
      <c r="I6555">
        <v>0.92195628261864704</v>
      </c>
      <c r="J6555">
        <v>0.420472870441019</v>
      </c>
      <c r="K6555">
        <v>0.138475177781168</v>
      </c>
      <c r="L6555">
        <v>8.0307352357698897E-2</v>
      </c>
    </row>
    <row r="6556" spans="1:12" x14ac:dyDescent="0.2">
      <c r="A6556" s="1">
        <v>44301</v>
      </c>
      <c r="B6556" s="2">
        <v>0.26776620370370369</v>
      </c>
      <c r="C6556" s="4">
        <f t="shared" si="102"/>
        <v>44301.267766203702</v>
      </c>
      <c r="D6556">
        <v>27.5732178734009</v>
      </c>
      <c r="E6556">
        <v>55.678644998855503</v>
      </c>
      <c r="F6556">
        <v>5.5317564474285097E-2</v>
      </c>
      <c r="G6556">
        <v>2.4407422066229199</v>
      </c>
      <c r="H6556">
        <v>1.4732598809705399E-2</v>
      </c>
      <c r="I6556">
        <v>0.92393771402411096</v>
      </c>
      <c r="J6556">
        <v>0.42286683961544402</v>
      </c>
      <c r="K6556">
        <v>0.13881270868304499</v>
      </c>
      <c r="L6556">
        <v>7.9182249351443801E-2</v>
      </c>
    </row>
    <row r="6557" spans="1:12" x14ac:dyDescent="0.2">
      <c r="A6557" s="1">
        <v>44301</v>
      </c>
      <c r="B6557" s="2">
        <v>0.28165509259259258</v>
      </c>
      <c r="C6557" s="4">
        <f t="shared" si="102"/>
        <v>44301.281655092593</v>
      </c>
      <c r="D6557">
        <v>27.547048650848101</v>
      </c>
      <c r="E6557">
        <v>55.703313750921801</v>
      </c>
      <c r="F6557">
        <v>5.6992717839157603E-2</v>
      </c>
      <c r="G6557">
        <v>2.44179855333434</v>
      </c>
      <c r="H6557">
        <v>1.43763161910575E-2</v>
      </c>
      <c r="I6557">
        <v>0.92634418434304799</v>
      </c>
      <c r="J6557">
        <v>0.427623525103006</v>
      </c>
      <c r="K6557">
        <v>0.139243998168777</v>
      </c>
      <c r="L6557">
        <v>7.5100625667633605E-2</v>
      </c>
    </row>
    <row r="6558" spans="1:12" x14ac:dyDescent="0.2">
      <c r="A6558" s="1">
        <v>44301</v>
      </c>
      <c r="B6558" s="2">
        <v>0.29554398148148148</v>
      </c>
      <c r="C6558" s="4">
        <f t="shared" si="102"/>
        <v>44301.295543981483</v>
      </c>
      <c r="D6558">
        <v>27.5040563566542</v>
      </c>
      <c r="E6558">
        <v>55.736578418656599</v>
      </c>
      <c r="F6558">
        <v>5.9061657256219001E-2</v>
      </c>
      <c r="G6558">
        <v>2.4430236654967099</v>
      </c>
      <c r="H6558">
        <v>1.41512955898062E-2</v>
      </c>
      <c r="I6558">
        <v>0.92893192125743895</v>
      </c>
      <c r="J6558">
        <v>0.43050503891347502</v>
      </c>
      <c r="K6558">
        <v>0.13957527849839699</v>
      </c>
      <c r="L6558">
        <v>7.3075440256371096E-2</v>
      </c>
    </row>
    <row r="6559" spans="1:12" x14ac:dyDescent="0.2">
      <c r="A6559" s="1">
        <v>44301</v>
      </c>
      <c r="B6559" s="2">
        <v>0.30943287037037037</v>
      </c>
      <c r="C6559" s="4">
        <f t="shared" si="102"/>
        <v>44301.309432870374</v>
      </c>
      <c r="D6559">
        <v>27.469520103761301</v>
      </c>
      <c r="E6559">
        <v>55.762773072912701</v>
      </c>
      <c r="F6559">
        <v>6.0768063482374797E-2</v>
      </c>
      <c r="G6559">
        <v>2.44448004883259</v>
      </c>
      <c r="H6559">
        <v>1.39575278498398E-2</v>
      </c>
      <c r="I6559">
        <v>0.93211346253624305</v>
      </c>
      <c r="J6559">
        <v>0.43406786509995299</v>
      </c>
      <c r="K6559">
        <v>0.13998781626735801</v>
      </c>
      <c r="L6559">
        <v>7.0475202197466294E-2</v>
      </c>
    </row>
    <row r="6560" spans="1:12" x14ac:dyDescent="0.2">
      <c r="A6560" s="1">
        <v>44301</v>
      </c>
      <c r="B6560" s="2">
        <v>0.32332175925925927</v>
      </c>
      <c r="C6560" s="4">
        <f t="shared" si="102"/>
        <v>44301.323321759257</v>
      </c>
      <c r="D6560">
        <v>27.436942092011801</v>
      </c>
      <c r="E6560">
        <v>55.806719055975101</v>
      </c>
      <c r="F6560">
        <v>6.1549385014496499E-2</v>
      </c>
      <c r="G6560">
        <v>2.44509260491377</v>
      </c>
      <c r="H6560">
        <v>1.3563741797650001E-2</v>
      </c>
      <c r="I6560">
        <v>0.93555127727758203</v>
      </c>
      <c r="J6560">
        <v>0.43677436288722699</v>
      </c>
      <c r="K6560">
        <v>0.14043160689760401</v>
      </c>
      <c r="L6560">
        <v>6.7324913779948703E-2</v>
      </c>
    </row>
    <row r="6561" spans="1:12" x14ac:dyDescent="0.2">
      <c r="A6561" s="1">
        <v>44301</v>
      </c>
      <c r="B6561" s="2">
        <v>0.33721064814814811</v>
      </c>
      <c r="C6561" s="4">
        <f t="shared" si="102"/>
        <v>44301.337210648147</v>
      </c>
      <c r="D6561">
        <v>27.399913532209201</v>
      </c>
      <c r="E6561">
        <v>55.839881996897297</v>
      </c>
      <c r="F6561">
        <v>6.3655827865099796E-2</v>
      </c>
      <c r="G6561">
        <v>2.4460801953303801</v>
      </c>
      <c r="H6561">
        <v>1.34574820692812E-2</v>
      </c>
      <c r="I6561">
        <v>0.93679514115672102</v>
      </c>
      <c r="J6561">
        <v>0.44126852433999703</v>
      </c>
      <c r="K6561">
        <v>0.14071288264916801</v>
      </c>
      <c r="L6561">
        <v>6.4880940027468303E-2</v>
      </c>
    </row>
    <row r="6562" spans="1:12" x14ac:dyDescent="0.2">
      <c r="A6562" s="1">
        <v>44301</v>
      </c>
      <c r="B6562" s="2">
        <v>0.35109953703703706</v>
      </c>
      <c r="C6562" s="4">
        <f t="shared" si="102"/>
        <v>44301.351099537038</v>
      </c>
      <c r="D6562">
        <v>27.370717936980199</v>
      </c>
      <c r="E6562">
        <v>55.869382772564201</v>
      </c>
      <c r="F6562">
        <v>6.5693514420875204E-2</v>
      </c>
      <c r="G6562">
        <v>2.44763658782237</v>
      </c>
      <c r="H6562">
        <v>1.3226210895772901E-2</v>
      </c>
      <c r="I6562">
        <v>0.93957664581107903</v>
      </c>
      <c r="J6562">
        <v>0.44463758278651</v>
      </c>
      <c r="K6562">
        <v>0.141112919273615</v>
      </c>
      <c r="L6562">
        <v>6.1568136731268798E-2</v>
      </c>
    </row>
    <row r="6563" spans="1:12" x14ac:dyDescent="0.2">
      <c r="A6563" s="1">
        <v>44301</v>
      </c>
      <c r="B6563" s="2">
        <v>0.36498842592592595</v>
      </c>
      <c r="C6563" s="4">
        <f t="shared" si="102"/>
        <v>44301.364988425928</v>
      </c>
      <c r="D6563">
        <v>27.323453116655202</v>
      </c>
      <c r="E6563">
        <v>55.930317133338399</v>
      </c>
      <c r="F6563">
        <v>6.6218562490463206E-2</v>
      </c>
      <c r="G6563">
        <v>2.44958051579429</v>
      </c>
      <c r="H6563">
        <v>1.31262017396611E-2</v>
      </c>
      <c r="I6563">
        <v>0.94230189531512298</v>
      </c>
      <c r="J6563">
        <v>0.44623147871204</v>
      </c>
      <c r="K6563">
        <v>0.14116917442392801</v>
      </c>
      <c r="L6563">
        <v>6.1930669922173102E-2</v>
      </c>
    </row>
    <row r="6564" spans="1:12" x14ac:dyDescent="0.2">
      <c r="A6564" s="1">
        <v>44301</v>
      </c>
      <c r="B6564" s="2">
        <v>0.37887731481481479</v>
      </c>
      <c r="C6564" s="4">
        <f t="shared" si="102"/>
        <v>44301.378877314812</v>
      </c>
      <c r="D6564">
        <v>27.216461941456199</v>
      </c>
      <c r="E6564">
        <v>52.383764400701899</v>
      </c>
      <c r="F6564">
        <v>0.12975562948267899</v>
      </c>
      <c r="G6564">
        <v>2.4448738348847798</v>
      </c>
      <c r="H6564">
        <v>8.1507462231038205E-3</v>
      </c>
      <c r="I6564">
        <v>0.94325823287044097</v>
      </c>
      <c r="J6564">
        <v>0.629329491835801</v>
      </c>
      <c r="K6564">
        <v>0.15155762551503099</v>
      </c>
      <c r="L6564">
        <v>5.3417390508163097E-2</v>
      </c>
    </row>
    <row r="6565" spans="1:12" x14ac:dyDescent="0.2">
      <c r="A6565" s="1">
        <v>44301</v>
      </c>
      <c r="B6565" s="2">
        <v>0.39276620370370369</v>
      </c>
      <c r="C6565" s="4">
        <f t="shared" si="102"/>
        <v>44301.392766203702</v>
      </c>
      <c r="D6565">
        <v>27.188957554487398</v>
      </c>
      <c r="E6565">
        <v>55.2181277180132</v>
      </c>
      <c r="F6565">
        <v>8.6132885701206197E-2</v>
      </c>
      <c r="G6565">
        <v>2.4240469281245201</v>
      </c>
      <c r="H6565">
        <v>1.1507303525102999E-2</v>
      </c>
      <c r="I6565">
        <v>0.94143306577140196</v>
      </c>
      <c r="J6565">
        <v>0.51355639249198803</v>
      </c>
      <c r="K6565">
        <v>0.14682594231649601</v>
      </c>
      <c r="L6565">
        <v>1.38762704105044E-3</v>
      </c>
    </row>
    <row r="6566" spans="1:12" x14ac:dyDescent="0.2">
      <c r="A6566" s="1">
        <v>44301</v>
      </c>
      <c r="B6566" s="2">
        <v>0.40665509259259264</v>
      </c>
      <c r="C6566" s="4">
        <f t="shared" si="102"/>
        <v>44301.406655092593</v>
      </c>
      <c r="D6566">
        <v>27.1414257012792</v>
      </c>
      <c r="E6566">
        <v>55.819994405025298</v>
      </c>
      <c r="F6566">
        <v>7.7657109720739401E-2</v>
      </c>
      <c r="G6566">
        <v>2.4363980589043099</v>
      </c>
      <c r="H6566">
        <v>1.3244962612543799E-2</v>
      </c>
      <c r="I6566">
        <v>0.94276443766213902</v>
      </c>
      <c r="J6566">
        <v>0.491160592095223</v>
      </c>
      <c r="K6566">
        <v>0.14505703036777001</v>
      </c>
      <c r="L6566">
        <v>1.9833065771403199E-2</v>
      </c>
    </row>
    <row r="6567" spans="1:12" x14ac:dyDescent="0.2">
      <c r="A6567" s="1">
        <v>44301</v>
      </c>
      <c r="B6567" s="2">
        <v>0.42054398148148148</v>
      </c>
      <c r="C6567" s="4">
        <f t="shared" si="102"/>
        <v>44301.420543981483</v>
      </c>
      <c r="D6567">
        <v>27.071552096843899</v>
      </c>
      <c r="E6567">
        <v>55.950001271585101</v>
      </c>
      <c r="F6567">
        <v>7.7657109720739401E-2</v>
      </c>
      <c r="G6567">
        <v>2.4363980589043099</v>
      </c>
      <c r="H6567">
        <v>1.3244962612543799E-2</v>
      </c>
      <c r="I6567">
        <v>0.94276443766213902</v>
      </c>
      <c r="J6567">
        <v>0.491160592095223</v>
      </c>
      <c r="K6567">
        <v>0.14505703036777001</v>
      </c>
      <c r="L6567">
        <v>1.9833065771403199E-2</v>
      </c>
    </row>
    <row r="6568" spans="1:12" x14ac:dyDescent="0.2">
      <c r="A6568" s="1">
        <v>44301</v>
      </c>
      <c r="B6568" s="2">
        <v>0.43443287037037037</v>
      </c>
      <c r="C6568" s="4">
        <f t="shared" si="102"/>
        <v>44301.434432870374</v>
      </c>
      <c r="D6568">
        <v>27.074400447597899</v>
      </c>
      <c r="E6568">
        <v>56.180921136288497</v>
      </c>
      <c r="F6568">
        <v>7.7657109720739401E-2</v>
      </c>
      <c r="G6568">
        <v>2.4363980589043099</v>
      </c>
      <c r="H6568">
        <v>1.3244962612543799E-2</v>
      </c>
      <c r="I6568">
        <v>0.94276443766213902</v>
      </c>
      <c r="J6568">
        <v>0.491160592095223</v>
      </c>
      <c r="K6568">
        <v>0.14505703036777001</v>
      </c>
      <c r="L6568">
        <v>1.9833065771403199E-2</v>
      </c>
    </row>
    <row r="6569" spans="1:12" x14ac:dyDescent="0.2">
      <c r="A6569" s="1">
        <v>44301</v>
      </c>
      <c r="B6569" s="2">
        <v>0.44832175925925927</v>
      </c>
      <c r="C6569" s="4">
        <f t="shared" si="102"/>
        <v>44301.448321759257</v>
      </c>
      <c r="D6569">
        <v>27.0848147300424</v>
      </c>
      <c r="E6569">
        <v>56.086976424811098</v>
      </c>
      <c r="F6569">
        <v>7.7657109720739401E-2</v>
      </c>
      <c r="G6569">
        <v>2.4363980589043099</v>
      </c>
      <c r="H6569">
        <v>1.3244962612543799E-2</v>
      </c>
      <c r="I6569">
        <v>0.94276443766213902</v>
      </c>
      <c r="J6569">
        <v>0.491160592095223</v>
      </c>
      <c r="K6569">
        <v>0.14505703036777001</v>
      </c>
      <c r="L6569">
        <v>1.9833065771403199E-2</v>
      </c>
    </row>
    <row r="6570" spans="1:12" x14ac:dyDescent="0.2">
      <c r="A6570" s="1">
        <v>44301</v>
      </c>
      <c r="B6570" s="2">
        <v>0.46221064814814811</v>
      </c>
      <c r="C6570" s="4">
        <f t="shared" si="102"/>
        <v>44301.462210648147</v>
      </c>
      <c r="D6570">
        <v>26.873680730398501</v>
      </c>
      <c r="E6570">
        <v>52.406703796953202</v>
      </c>
      <c r="F6570">
        <v>7.7657109720739401E-2</v>
      </c>
      <c r="G6570">
        <v>2.4363980589043099</v>
      </c>
      <c r="H6570">
        <v>1.3244962612543799E-2</v>
      </c>
      <c r="I6570">
        <v>0.94276443766213902</v>
      </c>
      <c r="J6570">
        <v>0.491160592095223</v>
      </c>
      <c r="K6570">
        <v>0.14505703036777001</v>
      </c>
      <c r="L6570">
        <v>1.9833065771403199E-2</v>
      </c>
    </row>
    <row r="6571" spans="1:12" x14ac:dyDescent="0.2">
      <c r="A6571" s="1">
        <v>44301</v>
      </c>
      <c r="B6571" s="2">
        <v>0.47609953703703706</v>
      </c>
      <c r="C6571" s="4">
        <f t="shared" si="102"/>
        <v>44301.476099537038</v>
      </c>
      <c r="D6571">
        <v>26.624004984613801</v>
      </c>
      <c r="E6571">
        <v>54.572111594313398</v>
      </c>
      <c r="F6571">
        <v>7.7657109720739401E-2</v>
      </c>
      <c r="G6571">
        <v>2.4363980589043099</v>
      </c>
      <c r="H6571">
        <v>1.3244962612543799E-2</v>
      </c>
      <c r="I6571">
        <v>0.94276443766213902</v>
      </c>
      <c r="J6571">
        <v>0.491160592095223</v>
      </c>
      <c r="K6571">
        <v>0.14505703036777001</v>
      </c>
      <c r="L6571">
        <v>1.9833065771403199E-2</v>
      </c>
    </row>
    <row r="6572" spans="1:12" x14ac:dyDescent="0.2">
      <c r="A6572" s="1">
        <v>44301</v>
      </c>
      <c r="B6572" s="2">
        <v>0.48998842592592595</v>
      </c>
      <c r="C6572" s="4">
        <f t="shared" si="102"/>
        <v>44301.489988425928</v>
      </c>
      <c r="D6572">
        <v>26.3571501233437</v>
      </c>
      <c r="E6572">
        <v>55.7207598992904</v>
      </c>
      <c r="F6572">
        <v>7.7657109720739401E-2</v>
      </c>
      <c r="G6572">
        <v>2.4363980589043099</v>
      </c>
      <c r="H6572">
        <v>1.3244962612543799E-2</v>
      </c>
      <c r="I6572">
        <v>0.94276443766213902</v>
      </c>
      <c r="J6572">
        <v>0.491160592095223</v>
      </c>
      <c r="K6572">
        <v>0.14505703036777001</v>
      </c>
      <c r="L6572">
        <v>1.9833065771403199E-2</v>
      </c>
    </row>
    <row r="6573" spans="1:12" x14ac:dyDescent="0.2">
      <c r="A6573" s="1">
        <v>44301</v>
      </c>
      <c r="B6573" s="2">
        <v>0.50387731481481479</v>
      </c>
      <c r="C6573" s="4">
        <f t="shared" si="102"/>
        <v>44301.503877314812</v>
      </c>
      <c r="D6573">
        <v>26.206810610106501</v>
      </c>
      <c r="E6573">
        <v>56.277714198519803</v>
      </c>
      <c r="F6573">
        <v>7.7657109720739401E-2</v>
      </c>
      <c r="G6573">
        <v>2.4363980589043099</v>
      </c>
      <c r="H6573">
        <v>1.3244962612543799E-2</v>
      </c>
      <c r="I6573">
        <v>0.94276443766213902</v>
      </c>
      <c r="J6573">
        <v>0.491160592095223</v>
      </c>
      <c r="K6573">
        <v>0.14505703036777001</v>
      </c>
      <c r="L6573">
        <v>1.9833065771403199E-2</v>
      </c>
    </row>
    <row r="6574" spans="1:12" x14ac:dyDescent="0.2">
      <c r="A6574" s="1">
        <v>44301</v>
      </c>
      <c r="B6574" s="2">
        <v>0.51776620370370374</v>
      </c>
      <c r="C6574" s="4">
        <f t="shared" si="102"/>
        <v>44301.517766203702</v>
      </c>
      <c r="D6574">
        <v>26.335787492688301</v>
      </c>
      <c r="E6574">
        <v>54.813865364563398</v>
      </c>
      <c r="F6574">
        <v>7.7657109720739401E-2</v>
      </c>
      <c r="G6574">
        <v>2.4363980589043099</v>
      </c>
      <c r="H6574">
        <v>1.3244962612543799E-2</v>
      </c>
      <c r="I6574">
        <v>0.94276443766213902</v>
      </c>
      <c r="J6574">
        <v>0.491160592095223</v>
      </c>
      <c r="K6574">
        <v>0.14505703036777001</v>
      </c>
      <c r="L6574">
        <v>1.9833065771403199E-2</v>
      </c>
    </row>
    <row r="6575" spans="1:12" x14ac:dyDescent="0.2">
      <c r="A6575" s="1">
        <v>44301</v>
      </c>
      <c r="B6575" s="2">
        <v>0.53165509259259258</v>
      </c>
      <c r="C6575" s="4">
        <f t="shared" si="102"/>
        <v>44301.531655092593</v>
      </c>
      <c r="D6575">
        <v>26.531166552224001</v>
      </c>
      <c r="E6575">
        <v>55.876808829887302</v>
      </c>
      <c r="F6575">
        <v>7.7657109720739401E-2</v>
      </c>
      <c r="G6575">
        <v>2.4363980589043099</v>
      </c>
      <c r="H6575">
        <v>1.3244962612543799E-2</v>
      </c>
      <c r="I6575">
        <v>0.94276443766213902</v>
      </c>
      <c r="J6575">
        <v>0.491160592095223</v>
      </c>
      <c r="K6575">
        <v>0.14505703036777001</v>
      </c>
      <c r="L6575">
        <v>1.9833065771403199E-2</v>
      </c>
    </row>
    <row r="6576" spans="1:12" x14ac:dyDescent="0.2">
      <c r="A6576" s="1">
        <v>44301</v>
      </c>
      <c r="B6576" s="2">
        <v>0.54554398148148142</v>
      </c>
      <c r="C6576" s="4">
        <f t="shared" si="102"/>
        <v>44301.545543981483</v>
      </c>
      <c r="D6576">
        <v>26.666196180158099</v>
      </c>
      <c r="E6576">
        <v>56.007629510948298</v>
      </c>
      <c r="F6576">
        <v>7.2325371585533593E-2</v>
      </c>
      <c r="G6576">
        <v>2.4427486403174101</v>
      </c>
      <c r="H6576">
        <v>1.79578940943079E-2</v>
      </c>
      <c r="I6576">
        <v>0.94286444681825099</v>
      </c>
      <c r="J6576">
        <v>0.60927140546314595</v>
      </c>
      <c r="K6576">
        <v>0.144838260338776</v>
      </c>
      <c r="L6576">
        <v>5.88616389439948E-2</v>
      </c>
    </row>
    <row r="6577" spans="1:12" x14ac:dyDescent="0.2">
      <c r="A6577" s="1">
        <v>44301</v>
      </c>
      <c r="B6577" s="2">
        <v>0.55943287037037037</v>
      </c>
      <c r="C6577" s="4">
        <f t="shared" si="102"/>
        <v>44301.559432870374</v>
      </c>
      <c r="D6577">
        <v>26.7751455965006</v>
      </c>
      <c r="E6577">
        <v>56.009257139950599</v>
      </c>
      <c r="F6577">
        <v>6.8968814283534297E-2</v>
      </c>
      <c r="G6577">
        <v>2.4488491988402199</v>
      </c>
      <c r="H6577">
        <v>1.7695370059514701E-2</v>
      </c>
      <c r="I6577">
        <v>0.94827119182053998</v>
      </c>
      <c r="J6577">
        <v>0.59661399664275905</v>
      </c>
      <c r="K6577">
        <v>0.14377566305508899</v>
      </c>
      <c r="L6577">
        <v>5.0698391576376699E-2</v>
      </c>
    </row>
    <row r="6578" spans="1:12" x14ac:dyDescent="0.2">
      <c r="A6578" s="1">
        <v>44301</v>
      </c>
      <c r="B6578" s="2">
        <v>0.57332175925925932</v>
      </c>
      <c r="C6578" s="4">
        <f t="shared" si="102"/>
        <v>44301.573321759257</v>
      </c>
      <c r="D6578">
        <v>26.848134584573099</v>
      </c>
      <c r="E6578">
        <v>51.197019404389501</v>
      </c>
      <c r="F6578">
        <v>0.15725189684113999</v>
      </c>
      <c r="G6578">
        <v>2.4550872699526902</v>
      </c>
      <c r="H6578">
        <v>1.02884419349916E-2</v>
      </c>
      <c r="I6578">
        <v>0.94971507401190203</v>
      </c>
      <c r="J6578">
        <v>0.87596457195177801</v>
      </c>
      <c r="K6578">
        <v>0.156876862505722</v>
      </c>
      <c r="L6578">
        <v>0.190936230734014</v>
      </c>
    </row>
    <row r="6579" spans="1:12" x14ac:dyDescent="0.2">
      <c r="A6579" s="1">
        <v>44301</v>
      </c>
      <c r="B6579" s="2">
        <v>0.58721064814814816</v>
      </c>
      <c r="C6579" s="4">
        <f t="shared" si="102"/>
        <v>44301.587210648147</v>
      </c>
      <c r="D6579">
        <v>26.8654917219806</v>
      </c>
      <c r="E6579">
        <v>55.233234149691</v>
      </c>
      <c r="F6579">
        <v>0.15725189684113999</v>
      </c>
      <c r="G6579">
        <v>2.4550872699526902</v>
      </c>
      <c r="H6579">
        <v>1.02884419349916E-2</v>
      </c>
      <c r="I6579">
        <v>0.94971507401190203</v>
      </c>
      <c r="J6579">
        <v>0.87596457195177801</v>
      </c>
      <c r="K6579">
        <v>0.156876862505722</v>
      </c>
      <c r="L6579">
        <v>0.190936230734014</v>
      </c>
    </row>
    <row r="6580" spans="1:12" x14ac:dyDescent="0.2">
      <c r="A6580" s="1">
        <v>44301</v>
      </c>
      <c r="B6580" s="2">
        <v>0.601099537037037</v>
      </c>
      <c r="C6580" s="4">
        <f t="shared" si="102"/>
        <v>44301.601099537038</v>
      </c>
      <c r="D6580">
        <v>26.980137839831102</v>
      </c>
      <c r="E6580">
        <v>53.677271686884801</v>
      </c>
      <c r="F6580">
        <v>0.15725189684113999</v>
      </c>
      <c r="G6580">
        <v>2.4550872699526902</v>
      </c>
      <c r="H6580">
        <v>1.02884419349916E-2</v>
      </c>
      <c r="I6580">
        <v>0.94971507401190203</v>
      </c>
      <c r="J6580">
        <v>0.87596457195177801</v>
      </c>
      <c r="K6580">
        <v>0.156876862505722</v>
      </c>
      <c r="L6580">
        <v>0.190936230734014</v>
      </c>
    </row>
    <row r="6581" spans="1:12" x14ac:dyDescent="0.2">
      <c r="A6581" s="1">
        <v>44301</v>
      </c>
      <c r="B6581" s="2">
        <v>0.61498842592592595</v>
      </c>
      <c r="C6581" s="4">
        <f t="shared" si="102"/>
        <v>44301.614988425928</v>
      </c>
      <c r="D6581">
        <v>27.312326746522199</v>
      </c>
      <c r="E6581">
        <v>55.926909285114803</v>
      </c>
      <c r="F6581">
        <v>0.15725189684113999</v>
      </c>
      <c r="G6581">
        <v>2.4550872699526902</v>
      </c>
      <c r="H6581">
        <v>1.02884419349916E-2</v>
      </c>
      <c r="I6581">
        <v>0.94971507401190203</v>
      </c>
      <c r="J6581">
        <v>0.87596457195177801</v>
      </c>
      <c r="K6581">
        <v>0.156876862505722</v>
      </c>
      <c r="L6581">
        <v>0.190936230734014</v>
      </c>
    </row>
    <row r="6582" spans="1:12" x14ac:dyDescent="0.2">
      <c r="A6582" s="1">
        <v>44301</v>
      </c>
      <c r="B6582" s="2">
        <v>0.62887731481481479</v>
      </c>
      <c r="C6582" s="4">
        <f t="shared" si="102"/>
        <v>44301.628877314812</v>
      </c>
      <c r="D6582">
        <v>27.4806464738943</v>
      </c>
      <c r="E6582">
        <v>49.434704102133701</v>
      </c>
      <c r="F6582">
        <v>0.15725189684113999</v>
      </c>
      <c r="G6582">
        <v>2.4550872699526902</v>
      </c>
      <c r="H6582">
        <v>1.02884419349916E-2</v>
      </c>
      <c r="I6582">
        <v>0.94971507401190203</v>
      </c>
      <c r="J6582">
        <v>0.87596457195177801</v>
      </c>
      <c r="K6582">
        <v>0.156876862505722</v>
      </c>
      <c r="L6582">
        <v>0.190936230734014</v>
      </c>
    </row>
    <row r="6583" spans="1:12" x14ac:dyDescent="0.2">
      <c r="A6583" s="1">
        <v>44301</v>
      </c>
      <c r="B6583" s="2">
        <v>0.64276620370370374</v>
      </c>
      <c r="C6583" s="4">
        <f t="shared" si="102"/>
        <v>44301.642766203702</v>
      </c>
      <c r="D6583">
        <v>27.440324508532299</v>
      </c>
      <c r="E6583">
        <v>52.429388876173</v>
      </c>
      <c r="F6583">
        <v>0.15725189684113999</v>
      </c>
      <c r="G6583">
        <v>2.4550872699526902</v>
      </c>
      <c r="H6583">
        <v>1.02884419349916E-2</v>
      </c>
      <c r="I6583">
        <v>0.94971507401190203</v>
      </c>
      <c r="J6583">
        <v>0.87596457195177801</v>
      </c>
      <c r="K6583">
        <v>0.156876862505722</v>
      </c>
      <c r="L6583">
        <v>0.190936230734014</v>
      </c>
    </row>
    <row r="6584" spans="1:12" x14ac:dyDescent="0.2">
      <c r="A6584" s="1">
        <v>44301</v>
      </c>
      <c r="B6584" s="2">
        <v>0.65665509259259258</v>
      </c>
      <c r="C6584" s="4">
        <f t="shared" si="102"/>
        <v>44301.656655092593</v>
      </c>
      <c r="D6584">
        <v>27.303870705221101</v>
      </c>
      <c r="E6584">
        <v>54.187482515703998</v>
      </c>
      <c r="F6584">
        <v>0.15725189684113999</v>
      </c>
      <c r="G6584">
        <v>2.4550872699526902</v>
      </c>
      <c r="H6584">
        <v>1.02884419349916E-2</v>
      </c>
      <c r="I6584">
        <v>0.94971507401190203</v>
      </c>
      <c r="J6584">
        <v>0.87596457195177801</v>
      </c>
      <c r="K6584">
        <v>0.156876862505722</v>
      </c>
      <c r="L6584">
        <v>0.190936230734014</v>
      </c>
    </row>
    <row r="6585" spans="1:12" x14ac:dyDescent="0.2">
      <c r="A6585" s="1">
        <v>44301</v>
      </c>
      <c r="B6585" s="2">
        <v>0.67054398148148142</v>
      </c>
      <c r="C6585" s="4">
        <f t="shared" si="102"/>
        <v>44301.670543981483</v>
      </c>
      <c r="D6585">
        <v>27.0996795605401</v>
      </c>
      <c r="E6585">
        <v>55.147631036850498</v>
      </c>
      <c r="F6585">
        <v>0.43313965511979202</v>
      </c>
      <c r="G6585">
        <v>2.447530328094</v>
      </c>
      <c r="H6585">
        <v>3.2471722875019003E-2</v>
      </c>
      <c r="I6585">
        <v>0.95373419197314102</v>
      </c>
      <c r="J6585">
        <v>0.81605283686860797</v>
      </c>
      <c r="K6585">
        <v>0.11151645963680699</v>
      </c>
      <c r="L6585">
        <v>0.66449833663970903</v>
      </c>
    </row>
    <row r="6586" spans="1:12" x14ac:dyDescent="0.2">
      <c r="A6586" s="1">
        <v>44301</v>
      </c>
      <c r="B6586" s="2">
        <v>0.68443287037037026</v>
      </c>
      <c r="C6586" s="4">
        <f t="shared" si="102"/>
        <v>44301.684432870374</v>
      </c>
      <c r="D6586">
        <v>26.888100506090801</v>
      </c>
      <c r="E6586">
        <v>55.7924264387986</v>
      </c>
      <c r="F6586">
        <v>0.396448795971311</v>
      </c>
      <c r="G6586">
        <v>2.4528308133679202</v>
      </c>
      <c r="H6586">
        <v>3.15091347474439E-2</v>
      </c>
      <c r="I6586">
        <v>0.95500305814130904</v>
      </c>
      <c r="J6586">
        <v>0.77681174423927901</v>
      </c>
      <c r="K6586">
        <v>8.36576590874408E-2</v>
      </c>
      <c r="L6586">
        <v>0.63300170303677805</v>
      </c>
    </row>
    <row r="6587" spans="1:12" x14ac:dyDescent="0.2">
      <c r="A6587" s="1">
        <v>44301</v>
      </c>
      <c r="B6587" s="2">
        <v>0.69832175925925932</v>
      </c>
      <c r="C6587" s="4">
        <f t="shared" si="102"/>
        <v>44301.698321759257</v>
      </c>
      <c r="D6587">
        <v>26.765443401744601</v>
      </c>
      <c r="E6587">
        <v>56.234683756771098</v>
      </c>
      <c r="F6587">
        <v>0.36835872424843602</v>
      </c>
      <c r="G6587">
        <v>2.4608440470013702</v>
      </c>
      <c r="H6587">
        <v>3.0415284602472101E-2</v>
      </c>
      <c r="I6587">
        <v>0.95482804211811401</v>
      </c>
      <c r="J6587">
        <v>0.74542137036471601</v>
      </c>
      <c r="K6587">
        <v>6.3405804974820595E-2</v>
      </c>
      <c r="L6587">
        <v>0.61156224019532901</v>
      </c>
    </row>
    <row r="6588" spans="1:12" x14ac:dyDescent="0.2">
      <c r="A6588" s="1">
        <v>44301</v>
      </c>
      <c r="B6588" s="2">
        <v>0.71221064814814816</v>
      </c>
      <c r="C6588" s="4">
        <f t="shared" si="102"/>
        <v>44301.712210648147</v>
      </c>
      <c r="D6588">
        <v>26.7091884743521</v>
      </c>
      <c r="E6588">
        <v>56.522468909742798</v>
      </c>
      <c r="F6588">
        <v>0.347856847245537</v>
      </c>
      <c r="G6588">
        <v>2.4680634579581802</v>
      </c>
      <c r="H6588">
        <v>2.97152205096902E-2</v>
      </c>
      <c r="I6588">
        <v>0.95841587059362099</v>
      </c>
      <c r="J6588">
        <v>0.72009405157942696</v>
      </c>
      <c r="K6588">
        <v>4.8698208454143202E-2</v>
      </c>
      <c r="L6588">
        <v>0.59719217457652696</v>
      </c>
    </row>
    <row r="6589" spans="1:12" x14ac:dyDescent="0.2">
      <c r="A6589" s="1">
        <v>44301</v>
      </c>
      <c r="B6589" s="2">
        <v>0.726099537037037</v>
      </c>
      <c r="C6589" s="4">
        <f t="shared" si="102"/>
        <v>44301.726099537038</v>
      </c>
      <c r="D6589">
        <v>26.6560489305968</v>
      </c>
      <c r="E6589">
        <v>56.660410467688997</v>
      </c>
      <c r="F6589">
        <v>0.330073969174423</v>
      </c>
      <c r="G6589">
        <v>2.4723638516709898</v>
      </c>
      <c r="H6589">
        <v>2.88151381046849E-2</v>
      </c>
      <c r="I6589">
        <v>0.96045980772165396</v>
      </c>
      <c r="J6589">
        <v>0.69577307492751295</v>
      </c>
      <c r="K6589">
        <v>3.5947041049900798E-2</v>
      </c>
      <c r="L6589">
        <v>0.584747285212881</v>
      </c>
    </row>
    <row r="6590" spans="1:12" x14ac:dyDescent="0.2">
      <c r="A6590" s="1">
        <v>44301</v>
      </c>
      <c r="B6590" s="2">
        <v>0.73998842592592595</v>
      </c>
      <c r="C6590" s="4">
        <f t="shared" si="102"/>
        <v>44301.739988425928</v>
      </c>
      <c r="D6590">
        <v>26.6109203733374</v>
      </c>
      <c r="E6590">
        <v>56.821087968261203</v>
      </c>
      <c r="F6590">
        <v>0.31495383488478501</v>
      </c>
      <c r="G6590">
        <v>2.4751453563253398</v>
      </c>
      <c r="H6590">
        <v>2.8096322295131902E-2</v>
      </c>
      <c r="I6590">
        <v>0.96326006409278098</v>
      </c>
      <c r="J6590">
        <v>0.67430860979703899</v>
      </c>
      <c r="K6590">
        <v>2.5489833663970601E-2</v>
      </c>
      <c r="L6590">
        <v>0.57399005035861395</v>
      </c>
    </row>
    <row r="6591" spans="1:12" x14ac:dyDescent="0.2">
      <c r="A6591" s="1">
        <v>44301</v>
      </c>
      <c r="B6591" s="2">
        <v>0.75387731481481479</v>
      </c>
      <c r="C6591" s="4">
        <f t="shared" si="102"/>
        <v>44301.753877314812</v>
      </c>
      <c r="D6591">
        <v>26.576206098522398</v>
      </c>
      <c r="E6591">
        <v>56.950179293507198</v>
      </c>
      <c r="F6591">
        <v>0.30295898672363702</v>
      </c>
      <c r="G6591">
        <v>2.47952075690523</v>
      </c>
      <c r="H6591">
        <v>2.7433761635892E-2</v>
      </c>
      <c r="I6591">
        <v>0.96614157790324995</v>
      </c>
      <c r="J6591">
        <v>0.65645697543110004</v>
      </c>
      <c r="K6591">
        <v>1.75953609034031E-2</v>
      </c>
      <c r="L6591">
        <v>0.56893333740271501</v>
      </c>
    </row>
    <row r="6592" spans="1:12" x14ac:dyDescent="0.2">
      <c r="A6592" s="1">
        <v>44301</v>
      </c>
      <c r="B6592" s="2">
        <v>0.76776620370370363</v>
      </c>
      <c r="C6592" s="4">
        <f t="shared" si="102"/>
        <v>44301.767766203702</v>
      </c>
      <c r="D6592">
        <v>26.5622313776353</v>
      </c>
      <c r="E6592">
        <v>57.075201546247499</v>
      </c>
      <c r="F6592">
        <v>0.29329560201434302</v>
      </c>
      <c r="G6592">
        <v>2.4826460430337201</v>
      </c>
      <c r="H6592">
        <v>2.6764950404394899E-2</v>
      </c>
      <c r="I6592">
        <v>0.96864180680604295</v>
      </c>
      <c r="J6592">
        <v>0.64202440408972805</v>
      </c>
      <c r="K6592">
        <v>1.1282282923851699E-2</v>
      </c>
      <c r="L6592">
        <v>0.56580805127422296</v>
      </c>
    </row>
    <row r="6593" spans="1:12" x14ac:dyDescent="0.2">
      <c r="A6593" s="1">
        <v>44301</v>
      </c>
      <c r="B6593" s="2">
        <v>0.78165509259259258</v>
      </c>
      <c r="C6593" s="4">
        <f t="shared" si="102"/>
        <v>44301.781655092593</v>
      </c>
      <c r="D6593">
        <v>26.428892957961398</v>
      </c>
      <c r="E6593">
        <v>54.510719462882399</v>
      </c>
      <c r="F6593">
        <v>1.0516150282313399</v>
      </c>
      <c r="G6593">
        <v>2.47147627041049</v>
      </c>
      <c r="H6593">
        <v>5.4586247520219698E-2</v>
      </c>
      <c r="I6593">
        <v>0.98680596978483104</v>
      </c>
      <c r="J6593">
        <v>1.2483236624446701</v>
      </c>
      <c r="K6593">
        <v>0.624182145582176</v>
      </c>
      <c r="L6593">
        <v>1.15393064550587</v>
      </c>
    </row>
    <row r="6594" spans="1:12" x14ac:dyDescent="0.2">
      <c r="A6594" s="1">
        <v>44301</v>
      </c>
      <c r="B6594" s="2">
        <v>0.79554398148148142</v>
      </c>
      <c r="C6594" s="4">
        <f t="shared" si="102"/>
        <v>44301.795543981483</v>
      </c>
      <c r="D6594">
        <v>26.533658859133698</v>
      </c>
      <c r="E6594">
        <v>55.422751201647898</v>
      </c>
      <c r="F6594">
        <v>0.88683744239279705</v>
      </c>
      <c r="G6594">
        <v>2.4375294124828302</v>
      </c>
      <c r="H6594">
        <v>4.2791417671295497E-2</v>
      </c>
      <c r="I6594">
        <v>0.99363784526171195</v>
      </c>
      <c r="J6594">
        <v>1.1399949946589301</v>
      </c>
      <c r="K6594">
        <v>0.46194854265222002</v>
      </c>
      <c r="L6594">
        <v>0.98540896688539803</v>
      </c>
    </row>
    <row r="6595" spans="1:12" x14ac:dyDescent="0.2">
      <c r="A6595" s="1">
        <v>44301</v>
      </c>
      <c r="B6595" s="2">
        <v>0.80943287037037026</v>
      </c>
      <c r="C6595" s="4">
        <f t="shared" ref="C6595:C6658" si="103">A6595+B6595</f>
        <v>44301.809432870374</v>
      </c>
      <c r="D6595">
        <v>26.579855547926002</v>
      </c>
      <c r="E6595">
        <v>56.1082373286538</v>
      </c>
      <c r="F6595">
        <v>0.78482185258659998</v>
      </c>
      <c r="G6595">
        <v>2.4382732305814101</v>
      </c>
      <c r="H6595">
        <v>3.8722295132000602E-2</v>
      </c>
      <c r="I6595">
        <v>0.99956963833358703</v>
      </c>
      <c r="J6595">
        <v>1.0672445841599201</v>
      </c>
      <c r="K6595">
        <v>0.35592633602929902</v>
      </c>
      <c r="L6595">
        <v>0.88890013123759903</v>
      </c>
    </row>
    <row r="6596" spans="1:12" x14ac:dyDescent="0.2">
      <c r="A6596" s="1">
        <v>44301</v>
      </c>
      <c r="B6596" s="2">
        <v>0.82332175925925932</v>
      </c>
      <c r="C6596" s="4">
        <f t="shared" si="103"/>
        <v>44301.823321759257</v>
      </c>
      <c r="D6596">
        <v>26.577541262938301</v>
      </c>
      <c r="E6596">
        <v>56.655374990463102</v>
      </c>
      <c r="F6596">
        <v>0.72241613917289704</v>
      </c>
      <c r="G6596">
        <v>2.4484054082099802</v>
      </c>
      <c r="H6596">
        <v>3.7053392339386503E-2</v>
      </c>
      <c r="I6596">
        <v>1.00025095070959</v>
      </c>
      <c r="J6596">
        <v>1.0156898641843399</v>
      </c>
      <c r="K6596">
        <v>0.291682954372043</v>
      </c>
      <c r="L6596">
        <v>0.83062604608576496</v>
      </c>
    </row>
    <row r="6597" spans="1:12" x14ac:dyDescent="0.2">
      <c r="A6597" s="1">
        <v>44301</v>
      </c>
      <c r="B6597" s="2">
        <v>0.83721064814814816</v>
      </c>
      <c r="C6597" s="4">
        <f t="shared" si="103"/>
        <v>44301.837210648147</v>
      </c>
      <c r="D6597">
        <v>26.566592914727401</v>
      </c>
      <c r="E6597">
        <v>56.9076066224155</v>
      </c>
      <c r="F6597">
        <v>0.68178116893025997</v>
      </c>
      <c r="G6597">
        <v>2.4505618556386302</v>
      </c>
      <c r="H6597">
        <v>3.5803277887990301E-2</v>
      </c>
      <c r="I6597">
        <v>1.00105102395849</v>
      </c>
      <c r="J6597">
        <v>0.98077416755684299</v>
      </c>
      <c r="K6597">
        <v>0.25156053105447801</v>
      </c>
      <c r="L6597">
        <v>0.79800430947657697</v>
      </c>
    </row>
    <row r="6598" spans="1:12" x14ac:dyDescent="0.2">
      <c r="A6598" s="1">
        <v>44301</v>
      </c>
      <c r="B6598" s="2">
        <v>0.851099537037037</v>
      </c>
      <c r="C6598" s="4">
        <f t="shared" si="103"/>
        <v>44301.851099537038</v>
      </c>
      <c r="D6598">
        <v>26.5948093893848</v>
      </c>
      <c r="E6598">
        <v>57.089799343861998</v>
      </c>
      <c r="F6598">
        <v>0.65094709598657197</v>
      </c>
      <c r="G6598">
        <v>2.45670616816725</v>
      </c>
      <c r="H6598">
        <v>3.5134466656493099E-2</v>
      </c>
      <c r="I6598">
        <v>1.00971431710666</v>
      </c>
      <c r="J6598">
        <v>0.95318414161452603</v>
      </c>
      <c r="K6598">
        <v>0.22353921562643</v>
      </c>
      <c r="L6598">
        <v>0.77543974362887202</v>
      </c>
    </row>
    <row r="6599" spans="1:12" x14ac:dyDescent="0.2">
      <c r="A6599" s="1">
        <v>44301</v>
      </c>
      <c r="B6599" s="2">
        <v>0.86498842592592595</v>
      </c>
      <c r="C6599" s="4">
        <f t="shared" si="103"/>
        <v>44301.864988425928</v>
      </c>
      <c r="D6599">
        <v>26.590803896136901</v>
      </c>
      <c r="E6599">
        <v>57.215635411103399</v>
      </c>
      <c r="F6599">
        <v>0.62635734472760496</v>
      </c>
      <c r="G6599">
        <v>2.45670616816725</v>
      </c>
      <c r="H6599">
        <v>3.4528161147566003E-2</v>
      </c>
      <c r="I6599">
        <v>1.0098393285517999</v>
      </c>
      <c r="J6599">
        <v>0.92951322447733697</v>
      </c>
      <c r="K6599">
        <v>0.20090589348390001</v>
      </c>
      <c r="L6599">
        <v>0.75626298794445501</v>
      </c>
    </row>
    <row r="6600" spans="1:12" x14ac:dyDescent="0.2">
      <c r="A6600" s="1">
        <v>44301</v>
      </c>
      <c r="B6600" s="2">
        <v>0.87887731481481479</v>
      </c>
      <c r="C6600" s="4">
        <f t="shared" si="103"/>
        <v>44301.878877314812</v>
      </c>
      <c r="D6600">
        <v>26.615993998118</v>
      </c>
      <c r="E6600">
        <v>57.360138348465199</v>
      </c>
      <c r="F6600">
        <v>0.60493038303067104</v>
      </c>
      <c r="G6600">
        <v>2.45983770486799</v>
      </c>
      <c r="H6600">
        <v>3.5371988402258497E-2</v>
      </c>
      <c r="I6600">
        <v>3.2149818403784503E-2</v>
      </c>
      <c r="J6600">
        <v>0.91110528918052702</v>
      </c>
      <c r="K6600">
        <v>0.184198113840988</v>
      </c>
      <c r="L6600">
        <v>0.74557450938501701</v>
      </c>
    </row>
    <row r="6601" spans="1:12" x14ac:dyDescent="0.2">
      <c r="A6601" s="1">
        <v>44301</v>
      </c>
      <c r="B6601" s="2">
        <v>0.89276620370370363</v>
      </c>
      <c r="C6601" s="4">
        <f t="shared" si="103"/>
        <v>44301.892766203702</v>
      </c>
      <c r="D6601">
        <v>26.654535744258698</v>
      </c>
      <c r="E6601">
        <v>57.356272729584703</v>
      </c>
      <c r="F6601">
        <v>0.58657245231191801</v>
      </c>
      <c r="G6601">
        <v>2.46008147718601</v>
      </c>
      <c r="H6601">
        <v>3.5647013581565697E-2</v>
      </c>
      <c r="I6601">
        <v>7.2178483137494198E-2</v>
      </c>
      <c r="J6601">
        <v>0.89333491225392703</v>
      </c>
      <c r="K6601">
        <v>0.170803137494277</v>
      </c>
      <c r="L6601">
        <v>0.73669869678010103</v>
      </c>
    </row>
    <row r="6602" spans="1:12" x14ac:dyDescent="0.2">
      <c r="A6602" s="1">
        <v>44301</v>
      </c>
      <c r="B6602" s="2">
        <v>0.90665509259259258</v>
      </c>
      <c r="C6602" s="4">
        <f t="shared" si="103"/>
        <v>44301.906655092593</v>
      </c>
      <c r="D6602">
        <v>26.6353093766689</v>
      </c>
      <c r="E6602">
        <v>57.398336766613198</v>
      </c>
      <c r="F6602">
        <v>0.57101477796429201</v>
      </c>
      <c r="G6602">
        <v>2.4577062597283601</v>
      </c>
      <c r="H6602">
        <v>3.4621919731420703E-2</v>
      </c>
      <c r="I6602">
        <v>0.195139740576834</v>
      </c>
      <c r="J6602">
        <v>0.87829603540363199</v>
      </c>
      <c r="K6602">
        <v>0.15902080878986699</v>
      </c>
      <c r="L6602">
        <v>0.72954804211811297</v>
      </c>
    </row>
    <row r="6603" spans="1:12" x14ac:dyDescent="0.2">
      <c r="A6603" s="1">
        <v>44301</v>
      </c>
      <c r="B6603" s="2">
        <v>0.92054398148148142</v>
      </c>
      <c r="C6603" s="4">
        <f t="shared" si="103"/>
        <v>44301.920543981483</v>
      </c>
      <c r="D6603">
        <v>26.5663258818443</v>
      </c>
      <c r="E6603">
        <v>57.504743012639501</v>
      </c>
      <c r="F6603">
        <v>0.55625717686555698</v>
      </c>
      <c r="G6603">
        <v>2.4572062139478001</v>
      </c>
      <c r="H6603">
        <v>3.3796844193499098E-2</v>
      </c>
      <c r="I6603">
        <v>0.63114215779032501</v>
      </c>
      <c r="J6603">
        <v>0.86351968258812695</v>
      </c>
      <c r="K6603">
        <v>0.14849484510911001</v>
      </c>
      <c r="L6603">
        <v>0.72313495498244895</v>
      </c>
    </row>
    <row r="6604" spans="1:12" x14ac:dyDescent="0.2">
      <c r="A6604" s="1">
        <v>44301</v>
      </c>
      <c r="B6604" s="2">
        <v>0.93443287037037026</v>
      </c>
      <c r="C6604" s="4">
        <f t="shared" si="103"/>
        <v>44301.934432870374</v>
      </c>
      <c r="D6604">
        <v>26.490310521095498</v>
      </c>
      <c r="E6604">
        <v>57.661910938175502</v>
      </c>
      <c r="F6604">
        <v>0.54284344880207502</v>
      </c>
      <c r="G6604">
        <v>2.4570812025026698</v>
      </c>
      <c r="H6604">
        <v>3.3334301846482603E-2</v>
      </c>
      <c r="I6604">
        <v>0.75576606745002295</v>
      </c>
      <c r="J6604">
        <v>0.84968716618342599</v>
      </c>
      <c r="K6604">
        <v>0.139212745307492</v>
      </c>
      <c r="L6604">
        <v>0.71738442850603001</v>
      </c>
    </row>
    <row r="6605" spans="1:12" x14ac:dyDescent="0.2">
      <c r="A6605" s="1">
        <v>44301</v>
      </c>
      <c r="B6605" s="2">
        <v>0.94832175925925932</v>
      </c>
      <c r="C6605" s="4">
        <f t="shared" si="103"/>
        <v>44301.948321759257</v>
      </c>
      <c r="D6605">
        <v>26.427468782584299</v>
      </c>
      <c r="E6605">
        <v>57.790595356171004</v>
      </c>
      <c r="F6605">
        <v>0.53044856401648</v>
      </c>
      <c r="G6605">
        <v>2.4585813398443399</v>
      </c>
      <c r="H6605">
        <v>3.3084278956203202E-2</v>
      </c>
      <c r="I6605">
        <v>0.82831020906455</v>
      </c>
      <c r="J6605">
        <v>0.83714851823592096</v>
      </c>
      <c r="K6605">
        <v>0.13110575309018699</v>
      </c>
      <c r="L6605">
        <v>0.71400911948725898</v>
      </c>
    </row>
    <row r="6606" spans="1:12" x14ac:dyDescent="0.2">
      <c r="A6606" s="1">
        <v>44301</v>
      </c>
      <c r="B6606" s="2">
        <v>0.96221064814814816</v>
      </c>
      <c r="C6606" s="4">
        <f t="shared" si="103"/>
        <v>44301.962210648147</v>
      </c>
      <c r="D6606">
        <v>26.3870578062612</v>
      </c>
      <c r="E6606">
        <v>57.897662826479497</v>
      </c>
      <c r="F6606">
        <v>0.51908502365328801</v>
      </c>
      <c r="G6606">
        <v>2.4593314085151801</v>
      </c>
      <c r="H6606">
        <v>3.29342652220357E-2</v>
      </c>
      <c r="I6606">
        <v>0.88157133526628995</v>
      </c>
      <c r="J6606">
        <v>0.82557245841599103</v>
      </c>
      <c r="K6606">
        <v>0.12352380894246801</v>
      </c>
      <c r="L6606">
        <v>0.71025877613306998</v>
      </c>
    </row>
    <row r="6607" spans="1:12" x14ac:dyDescent="0.2">
      <c r="A6607" s="1">
        <v>44301</v>
      </c>
      <c r="B6607" s="2">
        <v>0.976099537037037</v>
      </c>
      <c r="C6607" s="4">
        <f t="shared" si="103"/>
        <v>44301.976099537038</v>
      </c>
      <c r="D6607">
        <v>26.344243533989399</v>
      </c>
      <c r="E6607">
        <v>58.048116782380902</v>
      </c>
      <c r="F6607">
        <v>0.50938413551045203</v>
      </c>
      <c r="G6607">
        <v>2.4614753547993198</v>
      </c>
      <c r="H6607">
        <v>3.2759249198840198E-2</v>
      </c>
      <c r="I6607">
        <v>0.92024987639249201</v>
      </c>
      <c r="J6607">
        <v>0.81464020753853095</v>
      </c>
      <c r="K6607">
        <v>0.116716935754616</v>
      </c>
      <c r="L6607">
        <v>0.707371011750345</v>
      </c>
    </row>
    <row r="6608" spans="1:12" x14ac:dyDescent="0.2">
      <c r="A6608" s="1">
        <v>44301</v>
      </c>
      <c r="B6608" s="2">
        <v>0.98998842592592595</v>
      </c>
      <c r="C6608" s="4">
        <f t="shared" si="103"/>
        <v>44301.989988425928</v>
      </c>
      <c r="D6608">
        <v>26.295821571170599</v>
      </c>
      <c r="E6608">
        <v>58.081991810991497</v>
      </c>
      <c r="F6608">
        <v>0.499414472760568</v>
      </c>
      <c r="G6608">
        <v>2.4623629360598098</v>
      </c>
      <c r="H6608">
        <v>3.2509226308560901E-2</v>
      </c>
      <c r="I6608">
        <v>0.948564968716618</v>
      </c>
      <c r="J6608">
        <v>0.80356419349915997</v>
      </c>
      <c r="K6608">
        <v>0.11031009919121</v>
      </c>
      <c r="L6608">
        <v>0.70378318327483802</v>
      </c>
    </row>
    <row r="6609" spans="1:12" x14ac:dyDescent="0.2">
      <c r="A6609" s="1">
        <v>44302</v>
      </c>
      <c r="B6609" s="2">
        <v>3.8773148148148143E-3</v>
      </c>
      <c r="C6609" s="4">
        <f t="shared" si="103"/>
        <v>44302.003877314812</v>
      </c>
      <c r="D6609">
        <v>26.2606622415503</v>
      </c>
      <c r="E6609">
        <v>58.221611861346297</v>
      </c>
      <c r="F6609">
        <v>0.49111371280329602</v>
      </c>
      <c r="G6609">
        <v>2.4638755745459999</v>
      </c>
      <c r="H6609">
        <v>3.2465472302762102E-2</v>
      </c>
      <c r="I6609">
        <v>0.97127954829848895</v>
      </c>
      <c r="J6609">
        <v>0.79390080878986702</v>
      </c>
      <c r="K6609">
        <v>0.104672083015412</v>
      </c>
      <c r="L6609">
        <v>0.70134546009461496</v>
      </c>
    </row>
    <row r="6610" spans="1:12" x14ac:dyDescent="0.2">
      <c r="A6610" s="1">
        <v>44302</v>
      </c>
      <c r="B6610" s="2">
        <v>1.7766203703703704E-2</v>
      </c>
      <c r="C6610" s="4">
        <f t="shared" si="103"/>
        <v>44302.017766203702</v>
      </c>
      <c r="D6610">
        <v>26.222120495409499</v>
      </c>
      <c r="E6610">
        <v>58.225935250883701</v>
      </c>
      <c r="F6610">
        <v>0.48251292537769003</v>
      </c>
      <c r="G6610">
        <v>2.4650256798412902</v>
      </c>
      <c r="H6610">
        <v>3.2284205707309603E-2</v>
      </c>
      <c r="I6610">
        <v>0.98528708072638405</v>
      </c>
      <c r="J6610">
        <v>0.78339359682587995</v>
      </c>
      <c r="K6610">
        <v>9.9184080573782904E-2</v>
      </c>
      <c r="L6610">
        <v>0.69844519456737497</v>
      </c>
    </row>
    <row r="6611" spans="1:12" x14ac:dyDescent="0.2">
      <c r="A6611" s="1">
        <v>44302</v>
      </c>
      <c r="B6611" s="2">
        <v>3.1655092592592596E-2</v>
      </c>
      <c r="C6611" s="4">
        <f t="shared" si="103"/>
        <v>44302.031655092593</v>
      </c>
      <c r="D6611">
        <v>26.1744106202792</v>
      </c>
      <c r="E6611">
        <v>58.346278070242299</v>
      </c>
      <c r="F6611">
        <v>0.47526226155959</v>
      </c>
      <c r="G6611">
        <v>2.4652819533038199</v>
      </c>
      <c r="H6611">
        <v>3.2159194262170003E-2</v>
      </c>
      <c r="I6611">
        <v>0.994956716007935</v>
      </c>
      <c r="J6611">
        <v>0.77436777048679695</v>
      </c>
      <c r="K6611">
        <v>9.4127367617884899E-2</v>
      </c>
      <c r="L6611">
        <v>0.69519489699374304</v>
      </c>
    </row>
    <row r="6612" spans="1:12" x14ac:dyDescent="0.2">
      <c r="A6612" s="1">
        <v>44302</v>
      </c>
      <c r="B6612" s="2">
        <v>4.5543981481481477E-2</v>
      </c>
      <c r="C6612" s="4">
        <f t="shared" si="103"/>
        <v>44302.045543981483</v>
      </c>
      <c r="D6612">
        <v>26.158833702092998</v>
      </c>
      <c r="E6612">
        <v>58.4204369166603</v>
      </c>
      <c r="F6612">
        <v>0.46753655424996199</v>
      </c>
      <c r="G6612">
        <v>2.46730713871509</v>
      </c>
      <c r="H6612">
        <v>3.21779459789409E-2</v>
      </c>
      <c r="I6612">
        <v>1.0036887654509301</v>
      </c>
      <c r="J6612">
        <v>0.76507942011292496</v>
      </c>
      <c r="K6612">
        <v>8.8626864031741207E-2</v>
      </c>
      <c r="L6612">
        <v>0.69319471387150799</v>
      </c>
    </row>
    <row r="6613" spans="1:12" x14ac:dyDescent="0.2">
      <c r="A6613" s="1">
        <v>44302</v>
      </c>
      <c r="B6613" s="2">
        <v>5.9432870370370372E-2</v>
      </c>
      <c r="C6613" s="4">
        <f t="shared" si="103"/>
        <v>44302.059432870374</v>
      </c>
      <c r="D6613">
        <v>26.128213931486901</v>
      </c>
      <c r="E6613">
        <v>58.448716970575497</v>
      </c>
      <c r="F6613">
        <v>0.46134848771554898</v>
      </c>
      <c r="G6613">
        <v>2.4685697543109999</v>
      </c>
      <c r="H6613">
        <v>3.2159194262170003E-2</v>
      </c>
      <c r="I6613">
        <v>1.0073766030825499</v>
      </c>
      <c r="J6613">
        <v>0.75650988554860199</v>
      </c>
      <c r="K6613">
        <v>8.4751509232412606E-2</v>
      </c>
      <c r="L6613">
        <v>0.69219462231039097</v>
      </c>
    </row>
    <row r="6614" spans="1:12" x14ac:dyDescent="0.2">
      <c r="A6614" s="1">
        <v>44302</v>
      </c>
      <c r="B6614" s="2">
        <v>7.3321759259259267E-2</v>
      </c>
      <c r="C6614" s="4">
        <f t="shared" si="103"/>
        <v>44302.073321759257</v>
      </c>
      <c r="D6614">
        <v>26.094567788204699</v>
      </c>
      <c r="E6614">
        <v>58.475725439332599</v>
      </c>
      <c r="F6614">
        <v>0.45559171066686899</v>
      </c>
      <c r="G6614">
        <v>2.4688197772012801</v>
      </c>
      <c r="H6614">
        <v>3.21154402563711E-2</v>
      </c>
      <c r="I6614">
        <v>1.00690781016328</v>
      </c>
      <c r="J6614">
        <v>0.74787784526171097</v>
      </c>
      <c r="K6614">
        <v>8.1138678467877201E-2</v>
      </c>
      <c r="L6614">
        <v>0.69094450785899397</v>
      </c>
    </row>
    <row r="6615" spans="1:12" x14ac:dyDescent="0.2">
      <c r="A6615" s="1">
        <v>44302</v>
      </c>
      <c r="B6615" s="2">
        <v>8.7210648148148148E-2</v>
      </c>
      <c r="C6615" s="4">
        <f t="shared" si="103"/>
        <v>44302.087210648147</v>
      </c>
      <c r="D6615">
        <v>26.032082093537799</v>
      </c>
      <c r="E6615">
        <v>58.516110983952601</v>
      </c>
      <c r="F6615">
        <v>0.44955990843888299</v>
      </c>
      <c r="G6615">
        <v>2.46895728979093</v>
      </c>
      <c r="H6615">
        <v>3.1859166793834902E-2</v>
      </c>
      <c r="I6615">
        <v>1.0027949336181901</v>
      </c>
      <c r="J6615">
        <v>0.73920830154127903</v>
      </c>
      <c r="K6615">
        <v>7.6963296200213499E-2</v>
      </c>
      <c r="L6615">
        <v>0.68881931329161905</v>
      </c>
    </row>
    <row r="6616" spans="1:12" x14ac:dyDescent="0.2">
      <c r="A6616" s="1">
        <v>44302</v>
      </c>
      <c r="B6616" s="2">
        <v>0.10109953703703704</v>
      </c>
      <c r="C6616" s="4">
        <f t="shared" si="103"/>
        <v>44302.101099537038</v>
      </c>
      <c r="D6616">
        <v>25.956778820477599</v>
      </c>
      <c r="E6616">
        <v>58.522621499961801</v>
      </c>
      <c r="F6616">
        <v>0.44181544941248202</v>
      </c>
      <c r="G6616">
        <v>2.4670446146802898</v>
      </c>
      <c r="H6616">
        <v>3.1365371585533298E-2</v>
      </c>
      <c r="I6616">
        <v>0.99638184648252603</v>
      </c>
      <c r="J6616">
        <v>0.72868858843277795</v>
      </c>
      <c r="K6616">
        <v>7.1800323515946798E-2</v>
      </c>
      <c r="L6616">
        <v>0.68493770792003394</v>
      </c>
    </row>
    <row r="6617" spans="1:12" x14ac:dyDescent="0.2">
      <c r="A6617" s="1">
        <v>44302</v>
      </c>
      <c r="B6617" s="2">
        <v>0.11498842592592594</v>
      </c>
      <c r="C6617" s="4">
        <f t="shared" si="103"/>
        <v>44302.114988425928</v>
      </c>
      <c r="D6617">
        <v>25.880496426845699</v>
      </c>
      <c r="E6617">
        <v>58.5897611963073</v>
      </c>
      <c r="F6617">
        <v>0.43634619868762398</v>
      </c>
      <c r="G6617">
        <v>2.46780718449565</v>
      </c>
      <c r="H6617">
        <v>3.0977836105600499E-2</v>
      </c>
      <c r="I6617">
        <v>0.98864363802838295</v>
      </c>
      <c r="J6617">
        <v>0.72008155043491495</v>
      </c>
      <c r="K6617">
        <v>6.8093734167556902E-2</v>
      </c>
      <c r="L6617">
        <v>0.68211869983213602</v>
      </c>
    </row>
    <row r="6618" spans="1:12" x14ac:dyDescent="0.2">
      <c r="A6618" s="1">
        <v>44302</v>
      </c>
      <c r="B6618" s="2">
        <v>0.12887731481481482</v>
      </c>
      <c r="C6618" s="4">
        <f t="shared" si="103"/>
        <v>44302.128877314812</v>
      </c>
      <c r="D6618">
        <v>25.8496096233564</v>
      </c>
      <c r="E6618">
        <v>58.679789425497802</v>
      </c>
      <c r="F6618">
        <v>0.430545667633145</v>
      </c>
      <c r="G6618">
        <v>2.4704699282771201</v>
      </c>
      <c r="H6618">
        <v>3.0965334961086499E-2</v>
      </c>
      <c r="I6618">
        <v>0.98358067450022801</v>
      </c>
      <c r="J6618">
        <v>0.71314341522966496</v>
      </c>
      <c r="K6618">
        <v>6.4187126506943401E-2</v>
      </c>
      <c r="L6618">
        <v>0.680837332519455</v>
      </c>
    </row>
    <row r="6619" spans="1:12" x14ac:dyDescent="0.2">
      <c r="A6619" s="1">
        <v>44302</v>
      </c>
      <c r="B6619" s="2">
        <v>0.14276620370370371</v>
      </c>
      <c r="C6619" s="4">
        <f t="shared" si="103"/>
        <v>44302.142766203702</v>
      </c>
      <c r="D6619">
        <v>25.808219526461599</v>
      </c>
      <c r="E6619">
        <v>58.6650390376643</v>
      </c>
      <c r="F6619">
        <v>0.42567647184495599</v>
      </c>
      <c r="G6619">
        <v>2.47034491683198</v>
      </c>
      <c r="H6619">
        <v>3.0690309781779199E-2</v>
      </c>
      <c r="I6619">
        <v>0.96997942926903702</v>
      </c>
      <c r="J6619">
        <v>0.70481140241110896</v>
      </c>
      <c r="K6619">
        <v>6.0705557759804497E-2</v>
      </c>
      <c r="L6619">
        <v>0.67916842972684099</v>
      </c>
    </row>
    <row r="6620" spans="1:12" x14ac:dyDescent="0.2">
      <c r="A6620" s="1">
        <v>44302</v>
      </c>
      <c r="B6620" s="2">
        <v>0.15665509259259261</v>
      </c>
      <c r="C6620" s="4">
        <f t="shared" si="103"/>
        <v>44302.156655092593</v>
      </c>
      <c r="D6620">
        <v>25.739147020675901</v>
      </c>
      <c r="E6620">
        <v>58.689453472699</v>
      </c>
      <c r="F6620">
        <v>0.41985718907370601</v>
      </c>
      <c r="G6620">
        <v>2.4695885975888898</v>
      </c>
      <c r="H6620">
        <v>3.03027743018464E-2</v>
      </c>
      <c r="I6620">
        <v>0.95922844498702797</v>
      </c>
      <c r="J6620">
        <v>0.69621686555775897</v>
      </c>
      <c r="K6620">
        <v>5.6786448954677098E-2</v>
      </c>
      <c r="L6620">
        <v>0.676255663055089</v>
      </c>
    </row>
    <row r="6621" spans="1:12" x14ac:dyDescent="0.2">
      <c r="A6621" s="1">
        <v>44302</v>
      </c>
      <c r="B6621" s="2">
        <v>0.1705439814814815</v>
      </c>
      <c r="C6621" s="4">
        <f t="shared" si="103"/>
        <v>44302.170543981483</v>
      </c>
      <c r="D6621">
        <v>25.694285496299599</v>
      </c>
      <c r="E6621">
        <v>58.737926298924201</v>
      </c>
      <c r="F6621">
        <v>0.41510675415839998</v>
      </c>
      <c r="G6621">
        <v>2.4698386204791598</v>
      </c>
      <c r="H6621">
        <v>2.9790227376774E-2</v>
      </c>
      <c r="I6621">
        <v>0.94977132916221496</v>
      </c>
      <c r="J6621">
        <v>0.68782859758889003</v>
      </c>
      <c r="K6621">
        <v>5.3036105600488298E-2</v>
      </c>
      <c r="L6621">
        <v>0.67263033114604198</v>
      </c>
    </row>
    <row r="6622" spans="1:12" x14ac:dyDescent="0.2">
      <c r="A6622" s="1">
        <v>44302</v>
      </c>
      <c r="B6622" s="2">
        <v>0.18443287037037037</v>
      </c>
      <c r="C6622" s="4">
        <f t="shared" si="103"/>
        <v>44302.184432870374</v>
      </c>
      <c r="D6622">
        <v>25.631888812593701</v>
      </c>
      <c r="E6622">
        <v>58.7883319345896</v>
      </c>
      <c r="F6622">
        <v>0.41018130321989899</v>
      </c>
      <c r="G6622">
        <v>2.4704636777048599</v>
      </c>
      <c r="H6622">
        <v>2.96839676484052E-2</v>
      </c>
      <c r="I6622">
        <v>0.94020795360903398</v>
      </c>
      <c r="J6622">
        <v>0.68078420265527195</v>
      </c>
      <c r="K6622">
        <v>4.9804559743628699E-2</v>
      </c>
      <c r="L6622">
        <v>0.67100518235922602</v>
      </c>
    </row>
    <row r="6623" spans="1:12" x14ac:dyDescent="0.2">
      <c r="A6623" s="1">
        <v>44302</v>
      </c>
      <c r="B6623" s="2">
        <v>0.19832175925925924</v>
      </c>
      <c r="C6623" s="4">
        <f t="shared" si="103"/>
        <v>44302.198321759257</v>
      </c>
      <c r="D6623">
        <v>25.539317413087101</v>
      </c>
      <c r="E6623">
        <v>58.7777523460746</v>
      </c>
      <c r="F6623">
        <v>0.40362445292232502</v>
      </c>
      <c r="G6623">
        <v>2.46920106210895</v>
      </c>
      <c r="H6623">
        <v>2.89714024111094E-2</v>
      </c>
      <c r="I6623">
        <v>0.92951322447733797</v>
      </c>
      <c r="J6623">
        <v>0.67197714634518402</v>
      </c>
      <c r="K6623">
        <v>4.5616676331451202E-2</v>
      </c>
      <c r="L6623">
        <v>0.66769862963528304</v>
      </c>
    </row>
    <row r="6624" spans="1:12" x14ac:dyDescent="0.2">
      <c r="A6624" s="1">
        <v>44302</v>
      </c>
      <c r="B6624" s="2">
        <v>0.21221064814814816</v>
      </c>
      <c r="C6624" s="4">
        <f t="shared" si="103"/>
        <v>44302.212210648147</v>
      </c>
      <c r="D6624">
        <v>25.4246712952366</v>
      </c>
      <c r="E6624">
        <v>58.822359553419297</v>
      </c>
      <c r="F6624">
        <v>0.39682383030673002</v>
      </c>
      <c r="G6624">
        <v>2.4678134350679</v>
      </c>
      <c r="H6624">
        <v>2.8402600335724001E-2</v>
      </c>
      <c r="I6624">
        <v>0.91686831680146497</v>
      </c>
      <c r="J6624">
        <v>0.662513779948114</v>
      </c>
      <c r="K6624">
        <v>4.0953749427742998E-2</v>
      </c>
      <c r="L6624">
        <v>0.66411080115977605</v>
      </c>
    </row>
    <row r="6625" spans="1:12" x14ac:dyDescent="0.2">
      <c r="A6625" s="1">
        <v>44302</v>
      </c>
      <c r="B6625" s="2">
        <v>0.22609953703703703</v>
      </c>
      <c r="C6625" s="4">
        <f t="shared" si="103"/>
        <v>44302.226099537038</v>
      </c>
      <c r="D6625">
        <v>25.3037944101116</v>
      </c>
      <c r="E6625">
        <v>58.861727829912702</v>
      </c>
      <c r="F6625">
        <v>0.38994195025179201</v>
      </c>
      <c r="G6625">
        <v>2.4674321501602301</v>
      </c>
      <c r="H6625">
        <v>2.77650419655119E-2</v>
      </c>
      <c r="I6625">
        <v>0.90072308866168105</v>
      </c>
      <c r="J6625">
        <v>0.65268162978788202</v>
      </c>
      <c r="K6625">
        <v>3.6597100564626901E-2</v>
      </c>
      <c r="L6625">
        <v>0.659316612238669</v>
      </c>
    </row>
    <row r="6626" spans="1:12" x14ac:dyDescent="0.2">
      <c r="A6626" s="1">
        <v>44302</v>
      </c>
      <c r="B6626" s="2">
        <v>0.23998842592592592</v>
      </c>
      <c r="C6626" s="4">
        <f t="shared" si="103"/>
        <v>44302.239988425928</v>
      </c>
      <c r="D6626">
        <v>25.190483456677001</v>
      </c>
      <c r="E6626">
        <v>58.913913684799397</v>
      </c>
      <c r="F6626">
        <v>0.38213498550282299</v>
      </c>
      <c r="G6626">
        <v>2.4670446146802898</v>
      </c>
      <c r="H6626">
        <v>2.7983811994506301E-2</v>
      </c>
      <c r="I6626">
        <v>7.5541291011750306E-2</v>
      </c>
      <c r="J6626">
        <v>0.64184938806653502</v>
      </c>
      <c r="K6626">
        <v>3.1827913932550002E-2</v>
      </c>
      <c r="L6626">
        <v>0.65519123454906203</v>
      </c>
    </row>
    <row r="6627" spans="1:12" x14ac:dyDescent="0.2">
      <c r="A6627" s="1">
        <v>44302</v>
      </c>
      <c r="B6627" s="2">
        <v>0.25396990740740738</v>
      </c>
      <c r="C6627" s="4">
        <f t="shared" si="103"/>
        <v>44302.253969907404</v>
      </c>
      <c r="D6627">
        <v>25.150250502276101</v>
      </c>
      <c r="E6627">
        <v>58.768495206123902</v>
      </c>
      <c r="F6627">
        <v>0.37600317411872403</v>
      </c>
      <c r="G6627">
        <v>2.4674258995879699</v>
      </c>
      <c r="H6627">
        <v>2.5539838242026498E-2</v>
      </c>
      <c r="I6627">
        <v>0.39716448649473501</v>
      </c>
      <c r="J6627">
        <v>0.63289856859453597</v>
      </c>
      <c r="K6627">
        <v>2.7665032809400299E-2</v>
      </c>
      <c r="L6627">
        <v>0.649315696627497</v>
      </c>
    </row>
    <row r="6628" spans="1:12" x14ac:dyDescent="0.2">
      <c r="A6628" s="1">
        <v>44302</v>
      </c>
      <c r="B6628" s="2">
        <v>0.26800925925925928</v>
      </c>
      <c r="C6628" s="4">
        <f t="shared" si="103"/>
        <v>44302.268009259256</v>
      </c>
      <c r="D6628">
        <v>25.197248289717901</v>
      </c>
      <c r="E6628">
        <v>58.461483685562399</v>
      </c>
      <c r="F6628">
        <v>0.37019014191973099</v>
      </c>
      <c r="G6628">
        <v>2.4717262933007702</v>
      </c>
      <c r="H6628">
        <v>2.2589568136731301E-2</v>
      </c>
      <c r="I6628">
        <v>0.56119200366244404</v>
      </c>
      <c r="J6628">
        <v>0.62380398596062703</v>
      </c>
      <c r="K6628">
        <v>2.27270807263849E-2</v>
      </c>
      <c r="L6628">
        <v>0.64206503280939797</v>
      </c>
    </row>
    <row r="6629" spans="1:12" x14ac:dyDescent="0.2">
      <c r="A6629" s="1">
        <v>44302</v>
      </c>
      <c r="B6629" s="2">
        <v>0.28192129629629631</v>
      </c>
      <c r="C6629" s="4">
        <f t="shared" si="103"/>
        <v>44302.281921296293</v>
      </c>
      <c r="D6629">
        <v>25.175885659062601</v>
      </c>
      <c r="E6629">
        <v>58.358790468197597</v>
      </c>
      <c r="F6629">
        <v>0.36668982145582102</v>
      </c>
      <c r="G6629">
        <v>2.4671758766976901</v>
      </c>
      <c r="H6629">
        <v>2.05581321532122E-2</v>
      </c>
      <c r="I6629">
        <v>0.65946975125896501</v>
      </c>
      <c r="J6629">
        <v>0.615434469708529</v>
      </c>
      <c r="K6629">
        <v>2.01580955287654E-2</v>
      </c>
      <c r="L6629">
        <v>0.63875222951319899</v>
      </c>
    </row>
    <row r="6630" spans="1:12" x14ac:dyDescent="0.2">
      <c r="A6630" s="1">
        <v>44302</v>
      </c>
      <c r="B6630" s="2">
        <v>0.29571759259259262</v>
      </c>
      <c r="C6630" s="4">
        <f t="shared" si="103"/>
        <v>44302.295717592591</v>
      </c>
      <c r="D6630">
        <v>25.153721929757602</v>
      </c>
      <c r="E6630">
        <v>58.523994811932504</v>
      </c>
      <c r="F6630">
        <v>0.364652134900044</v>
      </c>
      <c r="G6630">
        <v>2.4650256798412902</v>
      </c>
      <c r="H6630">
        <v>2.1095681367312699E-2</v>
      </c>
      <c r="I6630">
        <v>0.72071285823287001</v>
      </c>
      <c r="J6630">
        <v>0.61045901419197302</v>
      </c>
      <c r="K6630">
        <v>1.89517350831679E-2</v>
      </c>
      <c r="L6630">
        <v>0.63937728673889704</v>
      </c>
    </row>
    <row r="6631" spans="1:12" x14ac:dyDescent="0.2">
      <c r="A6631" s="1">
        <v>44302</v>
      </c>
      <c r="B6631" s="2">
        <v>0.30967592592592591</v>
      </c>
      <c r="C6631" s="4">
        <f t="shared" si="103"/>
        <v>44302.309675925928</v>
      </c>
      <c r="D6631">
        <v>25.176686757712101</v>
      </c>
      <c r="E6631">
        <v>58.420487780066601</v>
      </c>
      <c r="F6631">
        <v>0.36120806958644802</v>
      </c>
      <c r="G6631">
        <v>2.4676884236227599</v>
      </c>
      <c r="H6631">
        <v>2.0689394170608898E-2</v>
      </c>
      <c r="I6631">
        <v>0.76781092018922603</v>
      </c>
      <c r="J6631">
        <v>0.60450846940332503</v>
      </c>
      <c r="K6631">
        <v>1.64077521745764E-2</v>
      </c>
      <c r="L6631">
        <v>0.63875222951319899</v>
      </c>
    </row>
    <row r="6632" spans="1:12" x14ac:dyDescent="0.2">
      <c r="A6632" s="1">
        <v>44302</v>
      </c>
      <c r="B6632" s="2">
        <v>0.32355324074074071</v>
      </c>
      <c r="C6632" s="4">
        <f t="shared" si="103"/>
        <v>44302.323553240742</v>
      </c>
      <c r="D6632">
        <v>25.167429617761499</v>
      </c>
      <c r="E6632">
        <v>58.439917601281699</v>
      </c>
      <c r="F6632">
        <v>0.35847031893789</v>
      </c>
      <c r="G6632">
        <v>2.4669196032351501</v>
      </c>
      <c r="H6632">
        <v>2.0539380436441299E-2</v>
      </c>
      <c r="I6632">
        <v>0.79938256065923996</v>
      </c>
      <c r="J6632">
        <v>0.59808913169540601</v>
      </c>
      <c r="K6632">
        <v>1.4313810468487599E-2</v>
      </c>
      <c r="L6632">
        <v>0.63750211506180399</v>
      </c>
    </row>
    <row r="6633" spans="1:12" x14ac:dyDescent="0.2">
      <c r="A6633" s="1">
        <v>44302</v>
      </c>
      <c r="B6633" s="2">
        <v>0.33761574074074074</v>
      </c>
      <c r="C6633" s="4">
        <f t="shared" si="103"/>
        <v>44302.33761574074</v>
      </c>
      <c r="D6633">
        <v>25.189949390910702</v>
      </c>
      <c r="E6633">
        <v>58.026805015131799</v>
      </c>
      <c r="F6633">
        <v>0.35288855791240697</v>
      </c>
      <c r="G6633">
        <v>2.4674321501602301</v>
      </c>
      <c r="H6633">
        <v>1.8101657256218599E-2</v>
      </c>
      <c r="I6633">
        <v>0.82250967801007102</v>
      </c>
      <c r="J6633">
        <v>0.58833198840225798</v>
      </c>
      <c r="K6633">
        <v>9.6696352815503397E-3</v>
      </c>
      <c r="L6633">
        <v>0.63037646268884595</v>
      </c>
    </row>
    <row r="6634" spans="1:12" x14ac:dyDescent="0.2">
      <c r="A6634" s="1">
        <v>44302</v>
      </c>
      <c r="B6634" s="2">
        <v>0.35153935185185187</v>
      </c>
      <c r="C6634" s="4">
        <f t="shared" si="103"/>
        <v>44302.351539351854</v>
      </c>
      <c r="D6634">
        <v>25.159240609343598</v>
      </c>
      <c r="E6634">
        <v>57.820401312275798</v>
      </c>
      <c r="F6634">
        <v>0.34578165725621901</v>
      </c>
      <c r="G6634">
        <v>2.4595814314054598</v>
      </c>
      <c r="H6634">
        <v>1.59702121165879E-2</v>
      </c>
      <c r="I6634">
        <v>0.84651812604913701</v>
      </c>
      <c r="J6634">
        <v>0.57707470776743397</v>
      </c>
      <c r="K6634">
        <v>5.1879749732947596E-3</v>
      </c>
      <c r="L6634">
        <v>0.62462593621242202</v>
      </c>
    </row>
    <row r="6635" spans="1:12" x14ac:dyDescent="0.2">
      <c r="A6635" s="1">
        <v>44302</v>
      </c>
      <c r="B6635" s="2">
        <v>0.36554398148148143</v>
      </c>
      <c r="C6635" s="4">
        <f t="shared" si="103"/>
        <v>44302.365543981483</v>
      </c>
      <c r="D6635">
        <v>25.171702143892499</v>
      </c>
      <c r="E6635">
        <v>57.598636860710499</v>
      </c>
      <c r="F6635">
        <v>0.34178129101174998</v>
      </c>
      <c r="G6635">
        <v>2.4595814314054598</v>
      </c>
      <c r="H6635">
        <v>1.3651249809247701E-2</v>
      </c>
      <c r="I6635">
        <v>0.86616367465282995</v>
      </c>
      <c r="J6635">
        <v>0.56989905081641801</v>
      </c>
      <c r="K6635">
        <v>1.9689302609491501E-3</v>
      </c>
      <c r="L6635">
        <v>0.61912543262627995</v>
      </c>
    </row>
    <row r="6636" spans="1:12" x14ac:dyDescent="0.2">
      <c r="A6636" s="1">
        <v>44302</v>
      </c>
      <c r="B6636" s="2">
        <v>0.37945601851851851</v>
      </c>
      <c r="C6636" s="4">
        <f t="shared" si="103"/>
        <v>44302.37945601852</v>
      </c>
      <c r="D6636">
        <v>25.167429617761499</v>
      </c>
      <c r="E6636">
        <v>57.516797639937899</v>
      </c>
      <c r="F6636">
        <v>0.33958108957729299</v>
      </c>
      <c r="G6636">
        <v>2.4548309964901498</v>
      </c>
      <c r="H6636">
        <v>1.2219868762398899E-2</v>
      </c>
      <c r="I6636">
        <v>0.88056499313291603</v>
      </c>
      <c r="J6636">
        <v>0.56409851976193903</v>
      </c>
      <c r="K6636" s="3">
        <v>5.00045780559565E-5</v>
      </c>
      <c r="L6636">
        <v>0.61693773233633598</v>
      </c>
    </row>
    <row r="6637" spans="1:12" x14ac:dyDescent="0.2">
      <c r="A6637" s="1">
        <v>44302</v>
      </c>
      <c r="B6637" s="2">
        <v>0.39325231481481482</v>
      </c>
      <c r="C6637" s="4">
        <f t="shared" si="103"/>
        <v>44302.393252314818</v>
      </c>
      <c r="D6637">
        <v>25.159062587421399</v>
      </c>
      <c r="E6637">
        <v>57.657129777981197</v>
      </c>
      <c r="F6637">
        <v>0.33546196245994198</v>
      </c>
      <c r="G6637">
        <v>2.4522057561422201</v>
      </c>
      <c r="H6637">
        <v>1.25636502365329E-2</v>
      </c>
      <c r="I6637">
        <v>0.88981584007324799</v>
      </c>
      <c r="J6637">
        <v>0.55651032504196496</v>
      </c>
      <c r="K6637">
        <v>2.5877369143903401E-3</v>
      </c>
      <c r="L6637">
        <v>0.61656269800091701</v>
      </c>
    </row>
    <row r="6638" spans="1:12" x14ac:dyDescent="0.2">
      <c r="A6638" s="1">
        <v>44302</v>
      </c>
      <c r="B6638" s="2">
        <v>0.40707175925925926</v>
      </c>
      <c r="C6638" s="4">
        <f t="shared" si="103"/>
        <v>44302.407071759262</v>
      </c>
      <c r="D6638">
        <v>25.150517535159299</v>
      </c>
      <c r="E6638">
        <v>57.998321507591299</v>
      </c>
      <c r="F6638">
        <v>0.33619952998626601</v>
      </c>
      <c r="G6638">
        <v>2.45458097359987</v>
      </c>
      <c r="H6638">
        <v>1.43700656188005E-2</v>
      </c>
      <c r="I6638">
        <v>0.89791033114603902</v>
      </c>
      <c r="J6638">
        <v>0.554478889058445</v>
      </c>
      <c r="K6638">
        <v>3.3128032962002302E-3</v>
      </c>
      <c r="L6638">
        <v>0.618219099649017</v>
      </c>
    </row>
    <row r="6639" spans="1:12" x14ac:dyDescent="0.2">
      <c r="A6639" s="1">
        <v>44302</v>
      </c>
      <c r="B6639" s="2">
        <v>0.42091435185185189</v>
      </c>
      <c r="C6639" s="4">
        <f t="shared" si="103"/>
        <v>44302.420914351853</v>
      </c>
      <c r="D6639">
        <v>25.166094453345501</v>
      </c>
      <c r="E6639">
        <v>58.022634215813397</v>
      </c>
      <c r="F6639">
        <v>0.33619952998626601</v>
      </c>
      <c r="G6639">
        <v>2.45458097359987</v>
      </c>
      <c r="H6639">
        <v>1.43700656188005E-2</v>
      </c>
      <c r="I6639">
        <v>0.89791033114603902</v>
      </c>
      <c r="J6639">
        <v>0.554478889058445</v>
      </c>
      <c r="K6639">
        <v>3.3128032962002302E-3</v>
      </c>
      <c r="L6639">
        <v>0.618219099649017</v>
      </c>
    </row>
    <row r="6640" spans="1:12" x14ac:dyDescent="0.2">
      <c r="A6640" s="1">
        <v>44302</v>
      </c>
      <c r="B6640" s="2">
        <v>0.43473379629629627</v>
      </c>
      <c r="C6640" s="4">
        <f t="shared" si="103"/>
        <v>44302.434733796297</v>
      </c>
      <c r="D6640">
        <v>25.181582360570602</v>
      </c>
      <c r="E6640">
        <v>58.0862643371226</v>
      </c>
      <c r="F6640">
        <v>0.33619952998626601</v>
      </c>
      <c r="G6640">
        <v>2.45458097359987</v>
      </c>
      <c r="H6640">
        <v>1.43700656188005E-2</v>
      </c>
      <c r="I6640">
        <v>0.89791033114603902</v>
      </c>
      <c r="J6640">
        <v>0.554478889058445</v>
      </c>
      <c r="K6640">
        <v>3.3128032962002302E-3</v>
      </c>
      <c r="L6640">
        <v>0.618219099649017</v>
      </c>
    </row>
    <row r="6641" spans="1:12" x14ac:dyDescent="0.2">
      <c r="A6641" s="1">
        <v>44302</v>
      </c>
      <c r="B6641" s="2">
        <v>0.44855324074074071</v>
      </c>
      <c r="C6641" s="4">
        <f t="shared" si="103"/>
        <v>44302.448553240742</v>
      </c>
      <c r="D6641">
        <v>25.186655985351301</v>
      </c>
      <c r="E6641">
        <v>58.072175173571303</v>
      </c>
      <c r="F6641">
        <v>0.33619952998626601</v>
      </c>
      <c r="G6641">
        <v>2.45458097359987</v>
      </c>
      <c r="H6641">
        <v>1.43700656188005E-2</v>
      </c>
      <c r="I6641">
        <v>0.89791033114603902</v>
      </c>
      <c r="J6641">
        <v>0.554478889058445</v>
      </c>
      <c r="K6641">
        <v>3.3128032962002302E-3</v>
      </c>
      <c r="L6641">
        <v>0.618219099649017</v>
      </c>
    </row>
    <row r="6642" spans="1:12" x14ac:dyDescent="0.2">
      <c r="A6642" s="1">
        <v>44302</v>
      </c>
      <c r="B6642" s="2">
        <v>0.4624537037037037</v>
      </c>
      <c r="C6642" s="4">
        <f t="shared" si="103"/>
        <v>44302.462453703702</v>
      </c>
      <c r="D6642">
        <v>25.180158185193601</v>
      </c>
      <c r="E6642">
        <v>50.803234912641997</v>
      </c>
      <c r="F6642">
        <v>0.33619952998626601</v>
      </c>
      <c r="G6642">
        <v>2.45458097359987</v>
      </c>
      <c r="H6642">
        <v>1.43700656188005E-2</v>
      </c>
      <c r="I6642">
        <v>0.89791033114603902</v>
      </c>
      <c r="J6642">
        <v>0.554478889058445</v>
      </c>
      <c r="K6642">
        <v>3.3128032962002302E-3</v>
      </c>
      <c r="L6642">
        <v>0.618219099649017</v>
      </c>
    </row>
    <row r="6643" spans="1:12" x14ac:dyDescent="0.2">
      <c r="A6643" s="1">
        <v>44302</v>
      </c>
      <c r="B6643" s="2">
        <v>0.47622685185185182</v>
      </c>
      <c r="C6643" s="4">
        <f t="shared" si="103"/>
        <v>44302.476226851853</v>
      </c>
      <c r="D6643">
        <v>25.1523867653416</v>
      </c>
      <c r="E6643">
        <v>56.624806083263302</v>
      </c>
      <c r="F6643">
        <v>0.33619952998626601</v>
      </c>
      <c r="G6643">
        <v>2.45458097359987</v>
      </c>
      <c r="H6643">
        <v>1.43700656188005E-2</v>
      </c>
      <c r="I6643">
        <v>0.89791033114603902</v>
      </c>
      <c r="J6643">
        <v>0.554478889058445</v>
      </c>
      <c r="K6643">
        <v>3.3128032962002302E-3</v>
      </c>
      <c r="L6643">
        <v>0.618219099649017</v>
      </c>
    </row>
    <row r="6644" spans="1:12" x14ac:dyDescent="0.2">
      <c r="A6644" s="1">
        <v>44302</v>
      </c>
      <c r="B6644" s="2">
        <v>0.49026620370370372</v>
      </c>
      <c r="C6644" s="4">
        <f t="shared" si="103"/>
        <v>44302.490266203706</v>
      </c>
      <c r="D6644">
        <v>25.158261488771899</v>
      </c>
      <c r="E6644">
        <v>57.2242313267719</v>
      </c>
      <c r="F6644">
        <v>0.33619952998626601</v>
      </c>
      <c r="G6644">
        <v>2.45458097359987</v>
      </c>
      <c r="H6644">
        <v>1.43700656188005E-2</v>
      </c>
      <c r="I6644">
        <v>0.89791033114603902</v>
      </c>
      <c r="J6644">
        <v>0.554478889058445</v>
      </c>
      <c r="K6644">
        <v>3.3128032962002302E-3</v>
      </c>
      <c r="L6644">
        <v>0.618219099649017</v>
      </c>
    </row>
    <row r="6645" spans="1:12" x14ac:dyDescent="0.2">
      <c r="A6645" s="1">
        <v>44302</v>
      </c>
      <c r="B6645" s="2">
        <v>0.50414351851851846</v>
      </c>
      <c r="C6645" s="4">
        <f t="shared" si="103"/>
        <v>44302.504143518519</v>
      </c>
      <c r="D6645">
        <v>25.165115332773802</v>
      </c>
      <c r="E6645">
        <v>57.531191983927101</v>
      </c>
      <c r="F6645">
        <v>0.33619952998626601</v>
      </c>
      <c r="G6645">
        <v>2.45458097359987</v>
      </c>
      <c r="H6645">
        <v>1.43700656188005E-2</v>
      </c>
      <c r="I6645">
        <v>0.89791033114603902</v>
      </c>
      <c r="J6645">
        <v>0.554478889058445</v>
      </c>
      <c r="K6645">
        <v>3.3128032962002302E-3</v>
      </c>
      <c r="L6645">
        <v>0.618219099649017</v>
      </c>
    </row>
    <row r="6646" spans="1:12" x14ac:dyDescent="0.2">
      <c r="A6646" s="1">
        <v>44302</v>
      </c>
      <c r="B6646" s="2">
        <v>0.51802083333333326</v>
      </c>
      <c r="C6646" s="4">
        <f t="shared" si="103"/>
        <v>44302.518020833333</v>
      </c>
      <c r="D6646">
        <v>25.166094453345501</v>
      </c>
      <c r="E6646">
        <v>57.685715012334299</v>
      </c>
      <c r="F6646">
        <v>0.33619952998626601</v>
      </c>
      <c r="G6646">
        <v>2.45458097359987</v>
      </c>
      <c r="H6646">
        <v>1.43700656188005E-2</v>
      </c>
      <c r="I6646">
        <v>0.89791033114603902</v>
      </c>
      <c r="J6646">
        <v>0.554478889058445</v>
      </c>
      <c r="K6646">
        <v>3.3128032962002302E-3</v>
      </c>
      <c r="L6646">
        <v>0.618219099649017</v>
      </c>
    </row>
    <row r="6647" spans="1:12" x14ac:dyDescent="0.2">
      <c r="A6647" s="1">
        <v>44302</v>
      </c>
      <c r="B6647" s="2">
        <v>0.53188657407407403</v>
      </c>
      <c r="C6647" s="4">
        <f t="shared" si="103"/>
        <v>44302.531886574077</v>
      </c>
      <c r="D6647">
        <v>25.1664504971898</v>
      </c>
      <c r="E6647">
        <v>56.036875969583598</v>
      </c>
      <c r="F6647">
        <v>0.33619952998626601</v>
      </c>
      <c r="G6647">
        <v>2.45458097359987</v>
      </c>
      <c r="H6647">
        <v>1.43700656188005E-2</v>
      </c>
      <c r="I6647">
        <v>0.89791033114603902</v>
      </c>
      <c r="J6647">
        <v>0.554478889058445</v>
      </c>
      <c r="K6647">
        <v>3.3128032962002302E-3</v>
      </c>
      <c r="L6647">
        <v>0.618219099649017</v>
      </c>
    </row>
    <row r="6648" spans="1:12" x14ac:dyDescent="0.2">
      <c r="A6648" s="1">
        <v>44302</v>
      </c>
      <c r="B6648" s="2">
        <v>0.54562500000000003</v>
      </c>
      <c r="C6648" s="4">
        <f t="shared" si="103"/>
        <v>44302.545624999999</v>
      </c>
      <c r="D6648">
        <v>25.186834007273401</v>
      </c>
      <c r="E6648">
        <v>57.655298695353601</v>
      </c>
      <c r="F6648">
        <v>0.35184471234548997</v>
      </c>
      <c r="G6648">
        <v>2.39126267663665</v>
      </c>
      <c r="H6648">
        <v>7.3625490614985495E-2</v>
      </c>
      <c r="I6648">
        <v>0.74987802838394602</v>
      </c>
      <c r="J6648">
        <v>0.34134687623988902</v>
      </c>
      <c r="K6648">
        <v>7.6069464367465303E-3</v>
      </c>
      <c r="L6648">
        <v>0.56830828017701596</v>
      </c>
    </row>
    <row r="6649" spans="1:12" x14ac:dyDescent="0.2">
      <c r="A6649" s="1">
        <v>44302</v>
      </c>
      <c r="B6649" s="2">
        <v>0.55945601851851856</v>
      </c>
      <c r="C6649" s="4">
        <f t="shared" si="103"/>
        <v>44302.55945601852</v>
      </c>
      <c r="D6649">
        <v>25.1839856565194</v>
      </c>
      <c r="E6649">
        <v>58.104473436585998</v>
      </c>
      <c r="F6649">
        <v>0.35051334045475302</v>
      </c>
      <c r="G6649">
        <v>2.4095205981992902</v>
      </c>
      <c r="H6649">
        <v>7.0325188463299201E-2</v>
      </c>
      <c r="I6649">
        <v>0.73246393407599497</v>
      </c>
      <c r="J6649">
        <v>0.36015484816114701</v>
      </c>
      <c r="K6649">
        <v>4.1128765450938404E-3</v>
      </c>
      <c r="L6649">
        <v>0.57732160537158494</v>
      </c>
    </row>
    <row r="6650" spans="1:12" x14ac:dyDescent="0.2">
      <c r="A6650" s="1">
        <v>44302</v>
      </c>
      <c r="B6650" s="2">
        <v>0.57332175925925932</v>
      </c>
      <c r="C6650" s="4">
        <f t="shared" si="103"/>
        <v>44302.573321759257</v>
      </c>
      <c r="D6650">
        <v>25.2284911370514</v>
      </c>
      <c r="E6650">
        <v>58.239363190152801</v>
      </c>
      <c r="F6650">
        <v>0.346050431863268</v>
      </c>
      <c r="G6650">
        <v>2.4218279749732901</v>
      </c>
      <c r="H6650">
        <v>6.62935693575461E-2</v>
      </c>
      <c r="I6650">
        <v>0.71556863726537401</v>
      </c>
      <c r="J6650">
        <v>0.369161922783456</v>
      </c>
      <c r="K6650">
        <v>3.71283992064713E-3</v>
      </c>
      <c r="L6650">
        <v>0.579609314817639</v>
      </c>
    </row>
    <row r="6651" spans="1:12" x14ac:dyDescent="0.2">
      <c r="A6651" s="1">
        <v>44302</v>
      </c>
      <c r="B6651" s="2">
        <v>0.58721064814814816</v>
      </c>
      <c r="C6651" s="4">
        <f t="shared" si="103"/>
        <v>44302.587210648147</v>
      </c>
      <c r="D6651">
        <v>25.316077922738401</v>
      </c>
      <c r="E6651">
        <v>56.927036443630598</v>
      </c>
      <c r="F6651">
        <v>0.346050431863268</v>
      </c>
      <c r="G6651">
        <v>2.4218279749732901</v>
      </c>
      <c r="H6651">
        <v>6.62935693575461E-2</v>
      </c>
      <c r="I6651">
        <v>0.71556863726537401</v>
      </c>
      <c r="J6651">
        <v>0.369161922783456</v>
      </c>
      <c r="K6651">
        <v>3.71283992064713E-3</v>
      </c>
      <c r="L6651">
        <v>0.579609314817639</v>
      </c>
    </row>
    <row r="6652" spans="1:12" x14ac:dyDescent="0.2">
      <c r="A6652" s="1">
        <v>44302</v>
      </c>
      <c r="B6652" s="2">
        <v>0.601099537037037</v>
      </c>
      <c r="C6652" s="4">
        <f t="shared" si="103"/>
        <v>44302.601099537038</v>
      </c>
      <c r="D6652">
        <v>25.452709747971799</v>
      </c>
      <c r="E6652">
        <v>57.759568678314302</v>
      </c>
      <c r="F6652">
        <v>0.346050431863268</v>
      </c>
      <c r="G6652">
        <v>2.4218279749732901</v>
      </c>
      <c r="H6652">
        <v>6.62935693575461E-2</v>
      </c>
      <c r="I6652">
        <v>0.71556863726537401</v>
      </c>
      <c r="J6652">
        <v>0.369161922783456</v>
      </c>
      <c r="K6652">
        <v>3.71283992064713E-3</v>
      </c>
      <c r="L6652">
        <v>0.579609314817639</v>
      </c>
    </row>
    <row r="6653" spans="1:12" x14ac:dyDescent="0.2">
      <c r="A6653" s="1">
        <v>44302</v>
      </c>
      <c r="B6653" s="2">
        <v>0.61498842592592595</v>
      </c>
      <c r="C6653" s="4">
        <f t="shared" si="103"/>
        <v>44302.614988425928</v>
      </c>
      <c r="D6653">
        <v>25.566198723328501</v>
      </c>
      <c r="E6653">
        <v>58.023041123063997</v>
      </c>
      <c r="F6653">
        <v>0.346050431863268</v>
      </c>
      <c r="G6653">
        <v>2.4218279749732901</v>
      </c>
      <c r="H6653">
        <v>6.62935693575461E-2</v>
      </c>
      <c r="I6653">
        <v>0.71556863726537401</v>
      </c>
      <c r="J6653">
        <v>0.369161922783456</v>
      </c>
      <c r="K6653">
        <v>3.71283992064713E-3</v>
      </c>
      <c r="L6653">
        <v>0.579609314817639</v>
      </c>
    </row>
    <row r="6654" spans="1:12" x14ac:dyDescent="0.2">
      <c r="A6654" s="1">
        <v>44302</v>
      </c>
      <c r="B6654" s="2">
        <v>0.62887731481481479</v>
      </c>
      <c r="C6654" s="4">
        <f t="shared" si="103"/>
        <v>44302.628877314812</v>
      </c>
      <c r="D6654">
        <v>25.675504183515098</v>
      </c>
      <c r="E6654">
        <v>58.059764502428699</v>
      </c>
      <c r="F6654">
        <v>0.346050431863268</v>
      </c>
      <c r="G6654">
        <v>2.4218279749732901</v>
      </c>
      <c r="H6654">
        <v>6.62935693575461E-2</v>
      </c>
      <c r="I6654">
        <v>0.71556863726537401</v>
      </c>
      <c r="J6654">
        <v>0.369161922783456</v>
      </c>
      <c r="K6654">
        <v>3.71283992064713E-3</v>
      </c>
      <c r="L6654">
        <v>0.579609314817639</v>
      </c>
    </row>
    <row r="6655" spans="1:12" x14ac:dyDescent="0.2">
      <c r="A6655" s="1">
        <v>44302</v>
      </c>
      <c r="B6655" s="2">
        <v>0.64276620370370374</v>
      </c>
      <c r="C6655" s="4">
        <f t="shared" si="103"/>
        <v>44302.642766203702</v>
      </c>
      <c r="D6655">
        <v>25.771814043386399</v>
      </c>
      <c r="E6655">
        <v>58.023295440095602</v>
      </c>
      <c r="F6655">
        <v>0.346050431863268</v>
      </c>
      <c r="G6655">
        <v>2.4218279749732901</v>
      </c>
      <c r="H6655">
        <v>6.62935693575461E-2</v>
      </c>
      <c r="I6655">
        <v>0.71556863726537401</v>
      </c>
      <c r="J6655">
        <v>0.369161922783456</v>
      </c>
      <c r="K6655">
        <v>3.71283992064713E-3</v>
      </c>
      <c r="L6655">
        <v>0.579609314817639</v>
      </c>
    </row>
    <row r="6656" spans="1:12" x14ac:dyDescent="0.2">
      <c r="A6656" s="1">
        <v>44302</v>
      </c>
      <c r="B6656" s="2">
        <v>0.65665509259259258</v>
      </c>
      <c r="C6656" s="4">
        <f t="shared" si="103"/>
        <v>44302.656655092593</v>
      </c>
      <c r="D6656">
        <v>25.888507413341401</v>
      </c>
      <c r="E6656">
        <v>57.928486050710802</v>
      </c>
      <c r="F6656">
        <v>0.346050431863268</v>
      </c>
      <c r="G6656">
        <v>2.4218279749732901</v>
      </c>
      <c r="H6656">
        <v>6.62935693575461E-2</v>
      </c>
      <c r="I6656">
        <v>0.71556863726537401</v>
      </c>
      <c r="J6656">
        <v>0.369161922783456</v>
      </c>
      <c r="K6656">
        <v>3.71283992064713E-3</v>
      </c>
      <c r="L6656">
        <v>0.579609314817639</v>
      </c>
    </row>
    <row r="6657" spans="1:12" x14ac:dyDescent="0.2">
      <c r="A6657" s="1">
        <v>44302</v>
      </c>
      <c r="B6657" s="2">
        <v>0.67054398148148142</v>
      </c>
      <c r="C6657" s="4">
        <f t="shared" si="103"/>
        <v>44302.670543981483</v>
      </c>
      <c r="D6657">
        <v>25.969418376948699</v>
      </c>
      <c r="E6657">
        <v>57.896696421759302</v>
      </c>
      <c r="F6657">
        <v>0.63873347779642797</v>
      </c>
      <c r="G6657">
        <v>2.4455051426827401</v>
      </c>
      <c r="H6657">
        <v>0.35755148481611398</v>
      </c>
      <c r="I6657">
        <v>0.65228159316343604</v>
      </c>
      <c r="J6657">
        <v>0.39730824965664502</v>
      </c>
      <c r="K6657">
        <v>0.106403491530596</v>
      </c>
      <c r="L6657">
        <v>0.71338406226156104</v>
      </c>
    </row>
    <row r="6658" spans="1:12" x14ac:dyDescent="0.2">
      <c r="A6658" s="1">
        <v>44302</v>
      </c>
      <c r="B6658" s="2">
        <v>0.68443287037037026</v>
      </c>
      <c r="C6658" s="4">
        <f t="shared" si="103"/>
        <v>44302.684432870374</v>
      </c>
      <c r="D6658">
        <v>26.0620787874164</v>
      </c>
      <c r="E6658">
        <v>57.813382162203403</v>
      </c>
      <c r="F6658">
        <v>0.61290611323058097</v>
      </c>
      <c r="G6658">
        <v>2.4400483931023902</v>
      </c>
      <c r="H6658">
        <v>0.33073652983366397</v>
      </c>
      <c r="I6658">
        <v>0.64211816267358401</v>
      </c>
      <c r="J6658">
        <v>0.39780204486494702</v>
      </c>
      <c r="K6658">
        <v>9.24584648252708E-2</v>
      </c>
      <c r="L6658">
        <v>0.69819517167709499</v>
      </c>
    </row>
    <row r="6659" spans="1:12" x14ac:dyDescent="0.2">
      <c r="A6659" s="1">
        <v>44302</v>
      </c>
      <c r="B6659" s="2">
        <v>0.69832175925925932</v>
      </c>
      <c r="C6659" s="4">
        <f t="shared" ref="C6659:C6722" si="104">A6659+B6659</f>
        <v>44302.698321759257</v>
      </c>
      <c r="D6659">
        <v>26.161593041886</v>
      </c>
      <c r="E6659">
        <v>57.723048752574897</v>
      </c>
      <c r="F6659">
        <v>0.58861638943994898</v>
      </c>
      <c r="G6659">
        <v>2.4337415656951</v>
      </c>
      <c r="H6659">
        <v>0.30587175339539102</v>
      </c>
      <c r="I6659">
        <v>0.63259229055394395</v>
      </c>
      <c r="J6659">
        <v>0.397489516252097</v>
      </c>
      <c r="K6659">
        <v>8.0332354646726598E-2</v>
      </c>
      <c r="L6659">
        <v>0.684037625515029</v>
      </c>
    </row>
    <row r="6660" spans="1:12" x14ac:dyDescent="0.2">
      <c r="A6660" s="1">
        <v>44302</v>
      </c>
      <c r="B6660" s="2">
        <v>0.71221064814814816</v>
      </c>
      <c r="C6660" s="4">
        <f t="shared" si="104"/>
        <v>44302.712210648147</v>
      </c>
      <c r="D6660">
        <v>26.223188626942299</v>
      </c>
      <c r="E6660">
        <v>57.690547035934998</v>
      </c>
      <c r="F6660">
        <v>0.56602057073096301</v>
      </c>
      <c r="G6660">
        <v>2.4280410437967301</v>
      </c>
      <c r="H6660">
        <v>0.28333844040897199</v>
      </c>
      <c r="I6660">
        <v>0.62217883717381295</v>
      </c>
      <c r="J6660">
        <v>0.39758327483595202</v>
      </c>
      <c r="K6660">
        <v>6.9850144971768599E-2</v>
      </c>
      <c r="L6660">
        <v>0.67300536548146095</v>
      </c>
    </row>
    <row r="6661" spans="1:12" x14ac:dyDescent="0.2">
      <c r="A6661" s="1">
        <v>44302</v>
      </c>
      <c r="B6661" s="2">
        <v>0.726099537037037</v>
      </c>
      <c r="C6661" s="4">
        <f t="shared" si="104"/>
        <v>44302.726099537038</v>
      </c>
      <c r="D6661">
        <v>26.286831464103098</v>
      </c>
      <c r="E6661">
        <v>57.633783474479202</v>
      </c>
      <c r="F6661">
        <v>0.54530617427132599</v>
      </c>
      <c r="G6661">
        <v>2.4241031832748301</v>
      </c>
      <c r="H6661">
        <v>0.26291782084541399</v>
      </c>
      <c r="I6661">
        <v>0.61340928429726804</v>
      </c>
      <c r="J6661">
        <v>0.396108139783305</v>
      </c>
      <c r="K6661">
        <v>6.06243003204638E-2</v>
      </c>
      <c r="L6661">
        <v>0.66032295437204303</v>
      </c>
    </row>
    <row r="6662" spans="1:12" x14ac:dyDescent="0.2">
      <c r="A6662" s="1">
        <v>44302</v>
      </c>
      <c r="B6662" s="2">
        <v>0.73998842592592595</v>
      </c>
      <c r="C6662" s="4">
        <f t="shared" si="104"/>
        <v>44302.739988425928</v>
      </c>
      <c r="D6662">
        <v>26.348160016276299</v>
      </c>
      <c r="E6662">
        <v>57.575443147427499</v>
      </c>
      <c r="F6662">
        <v>0.52643569662749701</v>
      </c>
      <c r="G6662">
        <v>2.4204528490767498</v>
      </c>
      <c r="H6662">
        <v>0.244403625820235</v>
      </c>
      <c r="I6662">
        <v>0.60555856554249898</v>
      </c>
      <c r="J6662">
        <v>0.394364230123606</v>
      </c>
      <c r="K6662">
        <v>5.2342292079963298E-2</v>
      </c>
      <c r="L6662">
        <v>0.650565811078893</v>
      </c>
    </row>
    <row r="6663" spans="1:12" x14ac:dyDescent="0.2">
      <c r="A6663" s="1">
        <v>44302</v>
      </c>
      <c r="B6663" s="2">
        <v>0.75387731481481479</v>
      </c>
      <c r="C6663" s="4">
        <f t="shared" si="104"/>
        <v>44302.753877314812</v>
      </c>
      <c r="D6663">
        <v>26.429694056610899</v>
      </c>
      <c r="E6663">
        <v>57.524834058136797</v>
      </c>
      <c r="F6663">
        <v>0.509627907828475</v>
      </c>
      <c r="G6663">
        <v>2.4178276087288202</v>
      </c>
      <c r="H6663">
        <v>0.228433413703647</v>
      </c>
      <c r="I6663">
        <v>0.59872043949336196</v>
      </c>
      <c r="J6663">
        <v>0.39417671295589701</v>
      </c>
      <c r="K6663">
        <v>4.5491664886311498E-2</v>
      </c>
      <c r="L6663">
        <v>0.64155248588432601</v>
      </c>
    </row>
    <row r="6664" spans="1:12" x14ac:dyDescent="0.2">
      <c r="A6664" s="1">
        <v>44302</v>
      </c>
      <c r="B6664" s="2">
        <v>0.76776620370370363</v>
      </c>
      <c r="C6664" s="4">
        <f t="shared" si="104"/>
        <v>44302.767766203702</v>
      </c>
      <c r="D6664">
        <v>26.500635792579001</v>
      </c>
      <c r="E6664">
        <v>57.506828412298702</v>
      </c>
      <c r="F6664">
        <v>0.49360144056157401</v>
      </c>
      <c r="G6664">
        <v>2.41570241416145</v>
      </c>
      <c r="H6664">
        <v>0.21386332977262301</v>
      </c>
      <c r="I6664">
        <v>0.59203857775064805</v>
      </c>
      <c r="J6664">
        <v>0.39372667175339399</v>
      </c>
      <c r="K6664">
        <v>3.9347352357698699E-2</v>
      </c>
      <c r="L6664">
        <v>0.63575195482985103</v>
      </c>
    </row>
    <row r="6665" spans="1:12" x14ac:dyDescent="0.2">
      <c r="A6665" s="1">
        <v>44302</v>
      </c>
      <c r="B6665" s="2">
        <v>0.78165509259259258</v>
      </c>
      <c r="C6665" s="4">
        <f t="shared" si="104"/>
        <v>44302.781655092593</v>
      </c>
      <c r="D6665">
        <v>26.593652246890901</v>
      </c>
      <c r="E6665">
        <v>57.4191907632054</v>
      </c>
      <c r="F6665">
        <v>0.47881883717381202</v>
      </c>
      <c r="G6665">
        <v>2.4139397527849802</v>
      </c>
      <c r="H6665">
        <v>0.200824636044559</v>
      </c>
      <c r="I6665">
        <v>0.58603177781168903</v>
      </c>
      <c r="J6665">
        <v>0.39145771402411</v>
      </c>
      <c r="K6665">
        <v>3.3378055852281298E-2</v>
      </c>
      <c r="L6665">
        <v>0.62775122234091296</v>
      </c>
    </row>
    <row r="6666" spans="1:12" x14ac:dyDescent="0.2">
      <c r="A6666" s="1">
        <v>44302</v>
      </c>
      <c r="B6666" s="2">
        <v>0.79554398148148142</v>
      </c>
      <c r="C6666" s="4">
        <f t="shared" si="104"/>
        <v>44302.795543981483</v>
      </c>
      <c r="D6666">
        <v>26.660588489611101</v>
      </c>
      <c r="E6666">
        <v>57.393352152793597</v>
      </c>
      <c r="F6666">
        <v>0.46533635281550501</v>
      </c>
      <c r="G6666">
        <v>2.4130646726689999</v>
      </c>
      <c r="H6666">
        <v>0.18936108652525499</v>
      </c>
      <c r="I6666">
        <v>0.58372531664886296</v>
      </c>
      <c r="J6666">
        <v>0.390482624752021</v>
      </c>
      <c r="K6666">
        <v>2.8458855486037E-2</v>
      </c>
      <c r="L6666">
        <v>0.62245073706699405</v>
      </c>
    </row>
    <row r="6667" spans="1:12" x14ac:dyDescent="0.2">
      <c r="A6667" s="1">
        <v>44302</v>
      </c>
      <c r="B6667" s="2">
        <v>0.80943287037037026</v>
      </c>
      <c r="C6667" s="4">
        <f t="shared" si="104"/>
        <v>44302.809432870374</v>
      </c>
      <c r="D6667">
        <v>26.698062104219101</v>
      </c>
      <c r="E6667">
        <v>57.3699549858854</v>
      </c>
      <c r="F6667">
        <v>0.45175385930108197</v>
      </c>
      <c r="G6667">
        <v>2.41041443003204</v>
      </c>
      <c r="H6667">
        <v>0.178303824202655</v>
      </c>
      <c r="I6667">
        <v>0.57584959560506599</v>
      </c>
      <c r="J6667">
        <v>0.385763442698</v>
      </c>
      <c r="K6667">
        <v>2.3227126506943301E-2</v>
      </c>
      <c r="L6667">
        <v>0.61481253776896105</v>
      </c>
    </row>
    <row r="6668" spans="1:12" x14ac:dyDescent="0.2">
      <c r="A6668" s="1">
        <v>44302</v>
      </c>
      <c r="B6668" s="2">
        <v>0.82332175925925932</v>
      </c>
      <c r="C6668" s="4">
        <f t="shared" si="104"/>
        <v>44302.823321759257</v>
      </c>
      <c r="D6668">
        <v>26.728770885786201</v>
      </c>
      <c r="E6668">
        <v>57.442486203301002</v>
      </c>
      <c r="F6668">
        <v>0.439777762856706</v>
      </c>
      <c r="G6668">
        <v>2.4095205981992902</v>
      </c>
      <c r="H6668">
        <v>0.16884045780558499</v>
      </c>
      <c r="I6668">
        <v>0.57075537921562602</v>
      </c>
      <c r="J6668">
        <v>0.38497587059362098</v>
      </c>
      <c r="K6668">
        <v>1.88392247825423E-2</v>
      </c>
      <c r="L6668">
        <v>0.61031212574393301</v>
      </c>
    </row>
    <row r="6669" spans="1:12" x14ac:dyDescent="0.2">
      <c r="A6669" s="1">
        <v>44302</v>
      </c>
      <c r="B6669" s="2">
        <v>0.83721064814814816</v>
      </c>
      <c r="C6669" s="4">
        <f t="shared" si="104"/>
        <v>44302.837210648147</v>
      </c>
      <c r="D6669">
        <v>26.768647796342901</v>
      </c>
      <c r="E6669">
        <v>57.4549986012563</v>
      </c>
      <c r="F6669">
        <v>0.429226796886922</v>
      </c>
      <c r="G6669">
        <v>2.40902055241874</v>
      </c>
      <c r="H6669">
        <v>0.16026467266900599</v>
      </c>
      <c r="I6669">
        <v>0.56584242942163798</v>
      </c>
      <c r="J6669">
        <v>0.38208810621089401</v>
      </c>
      <c r="K6669">
        <v>1.4738849381962399E-2</v>
      </c>
      <c r="L6669">
        <v>0.60543667938349099</v>
      </c>
    </row>
    <row r="6670" spans="1:12" x14ac:dyDescent="0.2">
      <c r="A6670" s="1">
        <v>44302</v>
      </c>
      <c r="B6670" s="2">
        <v>0.851099537037037</v>
      </c>
      <c r="C6670" s="4">
        <f t="shared" si="104"/>
        <v>44302.851099537038</v>
      </c>
      <c r="D6670">
        <v>26.794995040817799</v>
      </c>
      <c r="E6670">
        <v>57.475801734442101</v>
      </c>
      <c r="F6670">
        <v>0.419294637570578</v>
      </c>
      <c r="G6670">
        <v>2.4100268945521099</v>
      </c>
      <c r="H6670">
        <v>0.15294525255608099</v>
      </c>
      <c r="I6670">
        <v>0.56196082405005299</v>
      </c>
      <c r="J6670">
        <v>0.38033794597894</v>
      </c>
      <c r="K6670">
        <v>1.10447611780864E-2</v>
      </c>
      <c r="L6670">
        <v>0.60142381199450801</v>
      </c>
    </row>
    <row r="6671" spans="1:12" x14ac:dyDescent="0.2">
      <c r="A6671" s="1">
        <v>44302</v>
      </c>
      <c r="B6671" s="2">
        <v>0.86498842592592595</v>
      </c>
      <c r="C6671" s="4">
        <f t="shared" si="104"/>
        <v>44302.864988425928</v>
      </c>
      <c r="D6671">
        <v>26.6742071666539</v>
      </c>
      <c r="E6671">
        <v>57.337605859464396</v>
      </c>
      <c r="F6671">
        <v>0.39952407752174601</v>
      </c>
      <c r="G6671">
        <v>2.40343879139325</v>
      </c>
      <c r="H6671">
        <v>0.14225052342438499</v>
      </c>
      <c r="I6671">
        <v>0.55524145887379805</v>
      </c>
      <c r="J6671">
        <v>0.36426772470624103</v>
      </c>
      <c r="K6671">
        <v>4.1191271173509599E-3</v>
      </c>
      <c r="L6671">
        <v>0.58799758278651204</v>
      </c>
    </row>
    <row r="6672" spans="1:12" x14ac:dyDescent="0.2">
      <c r="A6672" s="1">
        <v>44302</v>
      </c>
      <c r="B6672" s="2">
        <v>0.87887731481481479</v>
      </c>
      <c r="C6672" s="4">
        <f t="shared" si="104"/>
        <v>44302.878877314812</v>
      </c>
      <c r="D6672">
        <v>26.484791841509601</v>
      </c>
      <c r="E6672">
        <v>57.546908776480699</v>
      </c>
      <c r="F6672">
        <v>0.38566655882801598</v>
      </c>
      <c r="G6672">
        <v>2.39901338623531</v>
      </c>
      <c r="H6672">
        <v>0.132999676484053</v>
      </c>
      <c r="I6672">
        <v>0.54922215779032402</v>
      </c>
      <c r="J6672">
        <v>0.35581070044254398</v>
      </c>
      <c r="K6672">
        <v>1.41887990233482E-3</v>
      </c>
      <c r="L6672">
        <v>0.57959681367312599</v>
      </c>
    </row>
    <row r="6673" spans="1:12" x14ac:dyDescent="0.2">
      <c r="A6673" s="1">
        <v>44302</v>
      </c>
      <c r="B6673" s="2">
        <v>0.89276620370370363</v>
      </c>
      <c r="C6673" s="4">
        <f t="shared" si="104"/>
        <v>44302.892766203702</v>
      </c>
      <c r="D6673">
        <v>26.4887973347575</v>
      </c>
      <c r="E6673">
        <v>57.744665700261898</v>
      </c>
      <c r="F6673">
        <v>0.37893469250724898</v>
      </c>
      <c r="G6673">
        <v>2.4047139081336701</v>
      </c>
      <c r="H6673">
        <v>0.12801171982298101</v>
      </c>
      <c r="I6673">
        <v>0.54688444376621403</v>
      </c>
      <c r="J6673">
        <v>0.35579194872577302</v>
      </c>
      <c r="K6673">
        <v>4.0066168167251504E-3</v>
      </c>
      <c r="L6673">
        <v>0.57501514420875899</v>
      </c>
    </row>
    <row r="6674" spans="1:12" x14ac:dyDescent="0.2">
      <c r="A6674" s="1">
        <v>44302</v>
      </c>
      <c r="B6674" s="2">
        <v>0.90665509259259258</v>
      </c>
      <c r="C6674" s="4">
        <f t="shared" si="104"/>
        <v>44302.906655092593</v>
      </c>
      <c r="D6674">
        <v>26.4346786704305</v>
      </c>
      <c r="E6674">
        <v>57.846850283563398</v>
      </c>
      <c r="F6674">
        <v>0.371940302151686</v>
      </c>
      <c r="G6674">
        <v>2.4073641507706398</v>
      </c>
      <c r="H6674">
        <v>0.12296125743934</v>
      </c>
      <c r="I6674">
        <v>0.54229027315733203</v>
      </c>
      <c r="J6674">
        <v>0.35433556538989602</v>
      </c>
      <c r="K6674">
        <v>6.4568411414619399E-3</v>
      </c>
      <c r="L6674">
        <v>0.574890132763619</v>
      </c>
    </row>
    <row r="6675" spans="1:12" x14ac:dyDescent="0.2">
      <c r="A6675" s="1">
        <v>44302</v>
      </c>
      <c r="B6675" s="2">
        <v>0.92054398148148142</v>
      </c>
      <c r="C6675" s="4">
        <f t="shared" si="104"/>
        <v>44302.920543981483</v>
      </c>
      <c r="D6675">
        <v>26.397561099666799</v>
      </c>
      <c r="E6675">
        <v>57.885404745555803</v>
      </c>
      <c r="F6675">
        <v>0.36440836258202203</v>
      </c>
      <c r="G6675">
        <v>2.4096456096444299</v>
      </c>
      <c r="H6675">
        <v>0.118723369449107</v>
      </c>
      <c r="I6675">
        <v>0.53965878223714303</v>
      </c>
      <c r="J6675">
        <v>0.34992266137646599</v>
      </c>
      <c r="K6675">
        <v>9.0195757668242397E-3</v>
      </c>
      <c r="L6675">
        <v>0.57093352052494994</v>
      </c>
    </row>
    <row r="6676" spans="1:12" x14ac:dyDescent="0.2">
      <c r="A6676" s="1">
        <v>44302</v>
      </c>
      <c r="B6676" s="2">
        <v>0.93443287037037026</v>
      </c>
      <c r="C6676" s="4">
        <f t="shared" si="104"/>
        <v>44302.934432870374</v>
      </c>
      <c r="D6676">
        <v>26.384298466468199</v>
      </c>
      <c r="E6676">
        <v>57.915414155285902</v>
      </c>
      <c r="F6676">
        <v>0.35728271020906399</v>
      </c>
      <c r="G6676">
        <v>2.4128146497787202</v>
      </c>
      <c r="H6676">
        <v>0.114635495193041</v>
      </c>
      <c r="I6676">
        <v>0.53724606134594799</v>
      </c>
      <c r="J6676">
        <v>0.34598480085456901</v>
      </c>
      <c r="K6676">
        <v>1.1757326415382199E-2</v>
      </c>
      <c r="L6676">
        <v>0.56805825728673598</v>
      </c>
    </row>
    <row r="6677" spans="1:12" x14ac:dyDescent="0.2">
      <c r="A6677" s="1">
        <v>44302</v>
      </c>
      <c r="B6677" s="2">
        <v>0.94832175925925932</v>
      </c>
      <c r="C6677" s="4">
        <f t="shared" si="104"/>
        <v>44302.948321759257</v>
      </c>
      <c r="D6677">
        <v>26.348694082042599</v>
      </c>
      <c r="E6677">
        <v>57.956359197375399</v>
      </c>
      <c r="F6677">
        <v>0.35106964138562402</v>
      </c>
      <c r="G6677">
        <v>2.4148273340454698</v>
      </c>
      <c r="H6677">
        <v>0.11066638180985799</v>
      </c>
      <c r="I6677">
        <v>0.53443955440256297</v>
      </c>
      <c r="J6677">
        <v>0.34332830764535099</v>
      </c>
      <c r="K6677">
        <v>1.3976279566610701E-2</v>
      </c>
      <c r="L6677">
        <v>0.56505798260338602</v>
      </c>
    </row>
    <row r="6678" spans="1:12" x14ac:dyDescent="0.2">
      <c r="A6678" s="1">
        <v>44302</v>
      </c>
      <c r="B6678" s="2">
        <v>0.96221064814814816</v>
      </c>
      <c r="C6678" s="4">
        <f t="shared" si="104"/>
        <v>44302.962210648147</v>
      </c>
      <c r="D6678">
        <v>26.263154548460101</v>
      </c>
      <c r="E6678">
        <v>57.969634546425503</v>
      </c>
      <c r="F6678">
        <v>0.34377522356172702</v>
      </c>
      <c r="G6678">
        <v>2.4149523454906099</v>
      </c>
      <c r="H6678">
        <v>0.106641013276362</v>
      </c>
      <c r="I6678">
        <v>0.53050794445292204</v>
      </c>
      <c r="J6678">
        <v>0.33858412330230298</v>
      </c>
      <c r="K6678">
        <v>1.65952693422859E-2</v>
      </c>
      <c r="L6678">
        <v>0.56230773081031604</v>
      </c>
    </row>
    <row r="6679" spans="1:12" x14ac:dyDescent="0.2">
      <c r="A6679" s="1">
        <v>44302</v>
      </c>
      <c r="B6679" s="2">
        <v>0.976099537037037</v>
      </c>
      <c r="C6679" s="4">
        <f t="shared" si="104"/>
        <v>44302.976099537038</v>
      </c>
      <c r="D6679">
        <v>26.169782050303901</v>
      </c>
      <c r="E6679">
        <v>58.0358078380509</v>
      </c>
      <c r="F6679">
        <v>0.33679333435067799</v>
      </c>
      <c r="G6679">
        <v>2.41570241416145</v>
      </c>
      <c r="H6679">
        <v>0.102728155043491</v>
      </c>
      <c r="I6679">
        <v>0.52912031741187204</v>
      </c>
      <c r="J6679">
        <v>0.33317112772775598</v>
      </c>
      <c r="K6679">
        <v>1.91642545399054E-2</v>
      </c>
      <c r="L6679">
        <v>0.55893242179154701</v>
      </c>
    </row>
    <row r="6680" spans="1:12" x14ac:dyDescent="0.2">
      <c r="A6680" s="1">
        <v>44302</v>
      </c>
      <c r="B6680" s="2">
        <v>0.98998842592592595</v>
      </c>
      <c r="C6680" s="4">
        <f t="shared" si="104"/>
        <v>44302.989988425928</v>
      </c>
      <c r="D6680">
        <v>26.115841407899001</v>
      </c>
      <c r="E6680">
        <v>58.101370768800301</v>
      </c>
      <c r="F6680">
        <v>0.33011772318022198</v>
      </c>
      <c r="G6680">
        <v>2.4178276087288202</v>
      </c>
      <c r="H6680">
        <v>9.9584117198229793E-2</v>
      </c>
      <c r="I6680">
        <v>0.52621380131237605</v>
      </c>
      <c r="J6680">
        <v>0.32891448802075302</v>
      </c>
      <c r="K6680">
        <v>2.1570724858843301E-2</v>
      </c>
      <c r="L6680">
        <v>0.55437575461620803</v>
      </c>
    </row>
    <row r="6681" spans="1:12" x14ac:dyDescent="0.2">
      <c r="A6681" s="1">
        <v>44303</v>
      </c>
      <c r="B6681" s="2">
        <v>3.8773148148148143E-3</v>
      </c>
      <c r="C6681" s="4">
        <f t="shared" si="104"/>
        <v>44303.003877314812</v>
      </c>
      <c r="D6681">
        <v>26.040983189644201</v>
      </c>
      <c r="E6681">
        <v>58.160270593321599</v>
      </c>
      <c r="F6681">
        <v>0.32414842667480498</v>
      </c>
      <c r="G6681">
        <v>2.4193277460705001</v>
      </c>
      <c r="H6681">
        <v>9.6302566763314404E-2</v>
      </c>
      <c r="I6681">
        <v>0.52322602777353799</v>
      </c>
      <c r="J6681">
        <v>0.32440157485121202</v>
      </c>
      <c r="K6681">
        <v>2.38084297268427E-2</v>
      </c>
      <c r="L6681">
        <v>0.55245682893331505</v>
      </c>
    </row>
    <row r="6682" spans="1:12" x14ac:dyDescent="0.2">
      <c r="A6682" s="1">
        <v>44303</v>
      </c>
      <c r="B6682" s="2">
        <v>1.7766203703703704E-2</v>
      </c>
      <c r="C6682" s="4">
        <f t="shared" si="104"/>
        <v>44303.017766203702</v>
      </c>
      <c r="D6682">
        <v>25.967193102922099</v>
      </c>
      <c r="E6682">
        <v>58.238956282902201</v>
      </c>
      <c r="F6682">
        <v>0.31815412788036102</v>
      </c>
      <c r="G6682">
        <v>2.42095914542957</v>
      </c>
      <c r="H6682">
        <v>9.3346046085762302E-2</v>
      </c>
      <c r="I6682">
        <v>0.52038826796886894</v>
      </c>
      <c r="J6682">
        <v>0.32031370059514602</v>
      </c>
      <c r="K6682">
        <v>2.6264904623836401E-2</v>
      </c>
      <c r="L6682">
        <v>0.54824394323210901</v>
      </c>
    </row>
    <row r="6683" spans="1:12" x14ac:dyDescent="0.2">
      <c r="A6683" s="1">
        <v>44303</v>
      </c>
      <c r="B6683" s="2">
        <v>3.1655092592592596E-2</v>
      </c>
      <c r="C6683" s="4">
        <f t="shared" si="104"/>
        <v>44303.031655092593</v>
      </c>
      <c r="D6683">
        <v>25.903995320566601</v>
      </c>
      <c r="E6683">
        <v>58.316065206886897</v>
      </c>
      <c r="F6683">
        <v>0.31276613459484198</v>
      </c>
      <c r="G6683">
        <v>2.42372189836715</v>
      </c>
      <c r="H6683">
        <v>9.0764559743628903E-2</v>
      </c>
      <c r="I6683">
        <v>0.51870061345948404</v>
      </c>
      <c r="J6683">
        <v>0.315838290859148</v>
      </c>
      <c r="K6683">
        <v>2.8377598046696099E-2</v>
      </c>
      <c r="L6683">
        <v>0.54486863421333698</v>
      </c>
    </row>
    <row r="6684" spans="1:12" x14ac:dyDescent="0.2">
      <c r="A6684" s="1">
        <v>44303</v>
      </c>
      <c r="B6684" s="2">
        <v>4.5543981481481477E-2</v>
      </c>
      <c r="C6684" s="4">
        <f t="shared" si="104"/>
        <v>44303.045543981483</v>
      </c>
      <c r="D6684">
        <v>25.869281045751599</v>
      </c>
      <c r="E6684">
        <v>58.3617914091706</v>
      </c>
      <c r="F6684">
        <v>0.30664682435525598</v>
      </c>
      <c r="G6684">
        <v>2.4261346192583502</v>
      </c>
      <c r="H6684">
        <v>8.8158071112467498E-2</v>
      </c>
      <c r="I6684">
        <v>0.51665042575919395</v>
      </c>
      <c r="J6684">
        <v>0.311187865099953</v>
      </c>
      <c r="K6684">
        <v>3.07215626430642E-2</v>
      </c>
      <c r="L6684">
        <v>0.54173709751259003</v>
      </c>
    </row>
    <row r="6685" spans="1:12" x14ac:dyDescent="0.2">
      <c r="A6685" s="1">
        <v>44303</v>
      </c>
      <c r="B6685" s="2">
        <v>5.9432870370370372E-2</v>
      </c>
      <c r="C6685" s="4">
        <f t="shared" si="104"/>
        <v>44303.059432870374</v>
      </c>
      <c r="D6685">
        <v>25.822639302153998</v>
      </c>
      <c r="E6685">
        <v>58.404465807074999</v>
      </c>
      <c r="F6685">
        <v>0.30142759652067702</v>
      </c>
      <c r="G6685">
        <v>2.4286661010224302</v>
      </c>
      <c r="H6685">
        <v>8.5757851365786605E-2</v>
      </c>
      <c r="I6685">
        <v>0.51410019227834503</v>
      </c>
      <c r="J6685">
        <v>0.30768754463604298</v>
      </c>
      <c r="K6685">
        <v>3.2559230886616802E-2</v>
      </c>
      <c r="L6685">
        <v>0.53983692354646695</v>
      </c>
    </row>
    <row r="6686" spans="1:12" x14ac:dyDescent="0.2">
      <c r="A6686" s="1">
        <v>44303</v>
      </c>
      <c r="B6686" s="2">
        <v>7.3321759259259267E-2</v>
      </c>
      <c r="C6686" s="4">
        <f t="shared" si="104"/>
        <v>44303.073321759257</v>
      </c>
      <c r="D6686">
        <v>25.745288776989302</v>
      </c>
      <c r="E6686">
        <v>58.447699702449</v>
      </c>
      <c r="F6686">
        <v>0.29648339386540501</v>
      </c>
      <c r="G6686">
        <v>2.4313288448038999</v>
      </c>
      <c r="H6686">
        <v>8.3351381046848694E-2</v>
      </c>
      <c r="I6686">
        <v>0.51330011902945205</v>
      </c>
      <c r="J6686">
        <v>0.30339965206775499</v>
      </c>
      <c r="K6686">
        <v>3.4365646268884401E-2</v>
      </c>
      <c r="L6686">
        <v>0.53829303219899305</v>
      </c>
    </row>
    <row r="6687" spans="1:12" x14ac:dyDescent="0.2">
      <c r="A6687" s="1">
        <v>44303</v>
      </c>
      <c r="B6687" s="2">
        <v>8.7210648148148148E-2</v>
      </c>
      <c r="C6687" s="4">
        <f t="shared" si="104"/>
        <v>44303.087210648147</v>
      </c>
      <c r="D6687">
        <v>25.651115180183599</v>
      </c>
      <c r="E6687">
        <v>58.5026321812771</v>
      </c>
      <c r="F6687">
        <v>0.29024532275293702</v>
      </c>
      <c r="G6687">
        <v>2.43285398443461</v>
      </c>
      <c r="H6687">
        <v>8.0757393560201396E-2</v>
      </c>
      <c r="I6687">
        <v>0.51090614985502802</v>
      </c>
      <c r="J6687">
        <v>0.29773663360292901</v>
      </c>
      <c r="K6687">
        <v>3.6540845414314002E-2</v>
      </c>
      <c r="L6687">
        <v>0.53547402411109501</v>
      </c>
    </row>
    <row r="6688" spans="1:12" x14ac:dyDescent="0.2">
      <c r="A6688" s="1">
        <v>44303</v>
      </c>
      <c r="B6688" s="2">
        <v>0.10109953703703704</v>
      </c>
      <c r="C6688" s="4">
        <f t="shared" si="104"/>
        <v>44303.101099537038</v>
      </c>
      <c r="D6688">
        <v>25.58222069632</v>
      </c>
      <c r="E6688">
        <v>58.561277688766801</v>
      </c>
      <c r="F6688">
        <v>0.28420101938043502</v>
      </c>
      <c r="G6688">
        <v>2.4343728734930501</v>
      </c>
      <c r="H6688">
        <v>7.8444681825118295E-2</v>
      </c>
      <c r="I6688">
        <v>0.50968103769265904</v>
      </c>
      <c r="J6688">
        <v>0.292511155196093</v>
      </c>
      <c r="K6688">
        <v>3.8928564016481003E-2</v>
      </c>
      <c r="L6688">
        <v>0.53067983518998896</v>
      </c>
    </row>
    <row r="6689" spans="1:12" x14ac:dyDescent="0.2">
      <c r="A6689" s="1">
        <v>44303</v>
      </c>
      <c r="B6689" s="2">
        <v>0.11498842592592594</v>
      </c>
      <c r="C6689" s="4">
        <f t="shared" si="104"/>
        <v>44303.114988425928</v>
      </c>
      <c r="D6689">
        <v>25.568602019277201</v>
      </c>
      <c r="E6689">
        <v>58.559548332951799</v>
      </c>
      <c r="F6689">
        <v>0.27808795971310701</v>
      </c>
      <c r="G6689">
        <v>2.4367668426674798</v>
      </c>
      <c r="H6689">
        <v>7.6569510148023795E-2</v>
      </c>
      <c r="I6689">
        <v>0.50799963375553103</v>
      </c>
      <c r="J6689">
        <v>0.28771071570273199</v>
      </c>
      <c r="K6689">
        <v>4.1447544636044602E-2</v>
      </c>
      <c r="L6689">
        <v>0.52792958339691498</v>
      </c>
    </row>
    <row r="6690" spans="1:12" x14ac:dyDescent="0.2">
      <c r="A6690" s="1">
        <v>44303</v>
      </c>
      <c r="B6690" s="2">
        <v>0.12887731481481482</v>
      </c>
      <c r="C6690" s="4">
        <f t="shared" si="104"/>
        <v>44303.128877314812</v>
      </c>
      <c r="D6690">
        <v>25.538338292515402</v>
      </c>
      <c r="E6690">
        <v>58.601358052948797</v>
      </c>
      <c r="F6690">
        <v>0.27519394475812498</v>
      </c>
      <c r="G6690">
        <v>2.4375231619105699</v>
      </c>
      <c r="H6690">
        <v>7.4794347627041E-2</v>
      </c>
      <c r="I6690">
        <v>0.50652449870288396</v>
      </c>
      <c r="J6690">
        <v>0.28547301083472998</v>
      </c>
      <c r="K6690">
        <v>4.2453886769418497E-2</v>
      </c>
      <c r="L6690">
        <v>0.52730452617121704</v>
      </c>
    </row>
    <row r="6691" spans="1:12" x14ac:dyDescent="0.2">
      <c r="A6691" s="1">
        <v>44303</v>
      </c>
      <c r="B6691" s="2">
        <v>0.14276620370370371</v>
      </c>
      <c r="C6691" s="4">
        <f t="shared" si="104"/>
        <v>44303.142766203702</v>
      </c>
      <c r="D6691">
        <v>25.4607207344675</v>
      </c>
      <c r="E6691">
        <v>58.657002619465402</v>
      </c>
      <c r="F6691">
        <v>0.27248744697085198</v>
      </c>
      <c r="G6691">
        <v>2.4395420967495798</v>
      </c>
      <c r="H6691">
        <v>7.2956679383488501E-2</v>
      </c>
      <c r="I6691">
        <v>0.50492435220509602</v>
      </c>
      <c r="J6691">
        <v>0.282441483290095</v>
      </c>
      <c r="K6691">
        <v>4.3110196856401599E-2</v>
      </c>
      <c r="L6691">
        <v>0.52792958339691598</v>
      </c>
    </row>
    <row r="6692" spans="1:12" x14ac:dyDescent="0.2">
      <c r="A6692" s="1">
        <v>44303</v>
      </c>
      <c r="B6692" s="2">
        <v>0.15665509259259261</v>
      </c>
      <c r="C6692" s="4">
        <f t="shared" si="104"/>
        <v>44303.156655092593</v>
      </c>
      <c r="D6692">
        <v>25.388799877927799</v>
      </c>
      <c r="E6692">
        <v>58.657562116934898</v>
      </c>
      <c r="F6692">
        <v>0.26577433236685499</v>
      </c>
      <c r="G6692">
        <v>2.4399296322295099</v>
      </c>
      <c r="H6692">
        <v>7.0643967648405206E-2</v>
      </c>
      <c r="I6692">
        <v>0.50322419655119699</v>
      </c>
      <c r="J6692">
        <v>0.27478453227529298</v>
      </c>
      <c r="K6692">
        <v>4.6222981840378499E-2</v>
      </c>
      <c r="L6692">
        <v>0.52167901113993798</v>
      </c>
    </row>
    <row r="6693" spans="1:12" x14ac:dyDescent="0.2">
      <c r="A6693" s="1">
        <v>44303</v>
      </c>
      <c r="B6693" s="2">
        <v>0.1705439814814815</v>
      </c>
      <c r="C6693" s="4">
        <f t="shared" si="104"/>
        <v>44303.170543981483</v>
      </c>
      <c r="D6693">
        <v>25.336372421861</v>
      </c>
      <c r="E6693">
        <v>58.711680781261897</v>
      </c>
      <c r="F6693">
        <v>0.26226776133068702</v>
      </c>
      <c r="G6693">
        <v>2.4414422707157</v>
      </c>
      <c r="H6693">
        <v>6.9081324584159901E-2</v>
      </c>
      <c r="I6693">
        <v>0.50169280634823699</v>
      </c>
      <c r="J6693">
        <v>0.27271559285823199</v>
      </c>
      <c r="K6693">
        <v>4.7191820540210497E-2</v>
      </c>
      <c r="L6693">
        <v>0.52192903403021795</v>
      </c>
    </row>
    <row r="6694" spans="1:12" x14ac:dyDescent="0.2">
      <c r="A6694" s="1">
        <v>44303</v>
      </c>
      <c r="B6694" s="2">
        <v>0.18443287037037037</v>
      </c>
      <c r="C6694" s="4">
        <f t="shared" si="104"/>
        <v>44303.184432870374</v>
      </c>
      <c r="D6694">
        <v>25.252969151344001</v>
      </c>
      <c r="E6694">
        <v>58.781058467485501</v>
      </c>
      <c r="F6694">
        <v>0.26010506332977201</v>
      </c>
      <c r="G6694">
        <v>2.4428423989012602</v>
      </c>
      <c r="H6694">
        <v>6.7356166641233006E-2</v>
      </c>
      <c r="I6694">
        <v>0.50010516099496405</v>
      </c>
      <c r="J6694">
        <v>0.27067790630245597</v>
      </c>
      <c r="K6694">
        <v>4.8029397222646202E-2</v>
      </c>
      <c r="L6694">
        <v>0.52230406836563603</v>
      </c>
    </row>
    <row r="6695" spans="1:12" x14ac:dyDescent="0.2">
      <c r="A6695" s="1">
        <v>44303</v>
      </c>
      <c r="B6695" s="2">
        <v>0.19835648148148147</v>
      </c>
      <c r="C6695" s="4">
        <f t="shared" si="104"/>
        <v>44303.19835648148</v>
      </c>
      <c r="D6695">
        <v>25.175885659062601</v>
      </c>
      <c r="E6695">
        <v>58.796266625975903</v>
      </c>
      <c r="F6695">
        <v>0.255779667327942</v>
      </c>
      <c r="G6695">
        <v>2.4443612879597101</v>
      </c>
      <c r="H6695">
        <v>6.4993450328093894E-2</v>
      </c>
      <c r="I6695">
        <v>0.49927383488478499</v>
      </c>
      <c r="J6695">
        <v>0.26658378147413198</v>
      </c>
      <c r="K6695">
        <v>5.0179594079047797E-2</v>
      </c>
      <c r="L6695">
        <v>0.52016637265374799</v>
      </c>
    </row>
    <row r="6696" spans="1:12" x14ac:dyDescent="0.2">
      <c r="A6696" s="1">
        <v>44303</v>
      </c>
      <c r="B6696" s="2">
        <v>0.21231481481481482</v>
      </c>
      <c r="C6696" s="4">
        <f t="shared" si="104"/>
        <v>44303.212314814817</v>
      </c>
      <c r="D6696">
        <v>25.177398845400599</v>
      </c>
      <c r="E6696">
        <v>58.604308130515498</v>
      </c>
      <c r="F6696">
        <v>0.24890403784526099</v>
      </c>
      <c r="G6696">
        <v>2.4459989378910398</v>
      </c>
      <c r="H6696">
        <v>6.1949421638943902E-2</v>
      </c>
      <c r="I6696">
        <v>0.49891755226613699</v>
      </c>
      <c r="J6696">
        <v>0.25892057988707301</v>
      </c>
      <c r="K6696">
        <v>5.28423378605219E-2</v>
      </c>
      <c r="L6696">
        <v>0.51202187700289703</v>
      </c>
    </row>
    <row r="6697" spans="1:12" x14ac:dyDescent="0.2">
      <c r="A6697" s="1">
        <v>44303</v>
      </c>
      <c r="B6697" s="2">
        <v>0.22627314814814814</v>
      </c>
      <c r="C6697" s="4">
        <f t="shared" si="104"/>
        <v>44303.226273148146</v>
      </c>
      <c r="D6697">
        <v>25.181671371531699</v>
      </c>
      <c r="E6697">
        <v>58.400600188194602</v>
      </c>
      <c r="F6697">
        <v>0.243703561727451</v>
      </c>
      <c r="G6697">
        <v>2.44703028231344</v>
      </c>
      <c r="H6697">
        <v>5.8911643522050902E-2</v>
      </c>
      <c r="I6697">
        <v>0.497817451548908</v>
      </c>
      <c r="J6697">
        <v>0.25333256828933098</v>
      </c>
      <c r="K6697">
        <v>5.49987852891805E-2</v>
      </c>
      <c r="L6697">
        <v>0.50749021211658896</v>
      </c>
    </row>
    <row r="6698" spans="1:12" x14ac:dyDescent="0.2">
      <c r="A6698" s="1">
        <v>44303</v>
      </c>
      <c r="B6698" s="2">
        <v>0.24019675925925923</v>
      </c>
      <c r="C6698" s="4">
        <f t="shared" si="104"/>
        <v>44303.24019675926</v>
      </c>
      <c r="D6698">
        <v>25.174461483685501</v>
      </c>
      <c r="E6698">
        <v>58.282597085526803</v>
      </c>
      <c r="F6698">
        <v>0.23897187852891699</v>
      </c>
      <c r="G6698">
        <v>2.44563015412787</v>
      </c>
      <c r="H6698">
        <v>5.5917619410956798E-2</v>
      </c>
      <c r="I6698">
        <v>0.49753617579734399</v>
      </c>
      <c r="J6698">
        <v>0.24764454753547799</v>
      </c>
      <c r="K6698">
        <v>5.7180235006867003E-2</v>
      </c>
      <c r="L6698">
        <v>0.503239822981842</v>
      </c>
    </row>
    <row r="6699" spans="1:12" x14ac:dyDescent="0.2">
      <c r="A6699" s="1">
        <v>44303</v>
      </c>
      <c r="B6699" s="2">
        <v>0.25415509259259256</v>
      </c>
      <c r="C6699" s="4">
        <f t="shared" si="104"/>
        <v>44303.254155092596</v>
      </c>
      <c r="D6699">
        <v>25.171613132931501</v>
      </c>
      <c r="E6699">
        <v>58.098166374202002</v>
      </c>
      <c r="F6699">
        <v>0.23382765756142199</v>
      </c>
      <c r="G6699">
        <v>2.44512385777506</v>
      </c>
      <c r="H6699">
        <v>5.2892342438577697E-2</v>
      </c>
      <c r="I6699">
        <v>0.49799246757210403</v>
      </c>
      <c r="J6699">
        <v>0.24198777964290899</v>
      </c>
      <c r="K6699">
        <v>5.9386687013581498E-2</v>
      </c>
      <c r="L6699">
        <v>0.499489479627651</v>
      </c>
    </row>
    <row r="6700" spans="1:12" x14ac:dyDescent="0.2">
      <c r="A6700" s="1">
        <v>44303</v>
      </c>
      <c r="B6700" s="2">
        <v>0.26811342592592591</v>
      </c>
      <c r="C6700" s="4">
        <f t="shared" si="104"/>
        <v>44303.268113425926</v>
      </c>
      <c r="D6700">
        <v>25.188970270338999</v>
      </c>
      <c r="E6700">
        <v>57.927468782584299</v>
      </c>
      <c r="F6700">
        <v>0.229952302762094</v>
      </c>
      <c r="G6700">
        <v>2.4443612879597101</v>
      </c>
      <c r="H6700">
        <v>4.9717051732031101E-2</v>
      </c>
      <c r="I6700">
        <v>0.497823702121166</v>
      </c>
      <c r="J6700">
        <v>0.236962319548297</v>
      </c>
      <c r="K6700">
        <v>6.1636893026094798E-2</v>
      </c>
      <c r="L6700">
        <v>0.49496406531359499</v>
      </c>
    </row>
    <row r="6701" spans="1:12" x14ac:dyDescent="0.2">
      <c r="A6701" s="1">
        <v>44303</v>
      </c>
      <c r="B6701" s="2">
        <v>0.2820023148148148</v>
      </c>
      <c r="C6701" s="4">
        <f t="shared" si="104"/>
        <v>44303.282002314816</v>
      </c>
      <c r="D6701">
        <v>25.161821927214401</v>
      </c>
      <c r="E6701">
        <v>57.841763942931202</v>
      </c>
      <c r="F6701">
        <v>0.225408136731268</v>
      </c>
      <c r="G6701">
        <v>2.4408109629177401</v>
      </c>
      <c r="H6701">
        <v>4.7479346864031699E-2</v>
      </c>
      <c r="I6701">
        <v>0.49722989775675203</v>
      </c>
      <c r="J6701">
        <v>0.23128679993895901</v>
      </c>
      <c r="K6701">
        <v>6.3430807263848601E-2</v>
      </c>
      <c r="L6701">
        <v>0.49163251030062499</v>
      </c>
    </row>
    <row r="6702" spans="1:12" x14ac:dyDescent="0.2">
      <c r="A6702" s="1">
        <v>44303</v>
      </c>
      <c r="B6702" s="2">
        <v>0.29594907407407406</v>
      </c>
      <c r="C6702" s="4">
        <f t="shared" si="104"/>
        <v>44303.295949074076</v>
      </c>
      <c r="D6702">
        <v>25.178823020777699</v>
      </c>
      <c r="E6702">
        <v>57.780982172376</v>
      </c>
      <c r="F6702">
        <v>0.22195157027315601</v>
      </c>
      <c r="G6702">
        <v>2.4410547352357601</v>
      </c>
      <c r="H6702">
        <v>4.5372904013429E-2</v>
      </c>
      <c r="I6702">
        <v>0.49772369296505398</v>
      </c>
      <c r="J6702">
        <v>0.22924911338318099</v>
      </c>
      <c r="K6702">
        <v>6.5374735235769796E-2</v>
      </c>
      <c r="L6702">
        <v>0.48933229971005598</v>
      </c>
    </row>
    <row r="6703" spans="1:12" x14ac:dyDescent="0.2">
      <c r="A6703" s="1">
        <v>44303</v>
      </c>
      <c r="B6703" s="2">
        <v>0.30980324074074073</v>
      </c>
      <c r="C6703" s="4">
        <f t="shared" si="104"/>
        <v>44303.309803240743</v>
      </c>
      <c r="D6703">
        <v>25.145532921339701</v>
      </c>
      <c r="E6703">
        <v>57.824368657969003</v>
      </c>
      <c r="F6703">
        <v>0.21875752784983801</v>
      </c>
      <c r="G6703">
        <v>2.4380232076911299</v>
      </c>
      <c r="H6703">
        <v>4.4372812452311901E-2</v>
      </c>
      <c r="I6703">
        <v>0.49783620326567901</v>
      </c>
      <c r="J6703">
        <v>0.22668012818556199</v>
      </c>
      <c r="K6703">
        <v>6.6437332519456702E-2</v>
      </c>
      <c r="L6703">
        <v>0.489069775675262</v>
      </c>
    </row>
    <row r="6704" spans="1:12" x14ac:dyDescent="0.2">
      <c r="A6704" s="1">
        <v>44303</v>
      </c>
      <c r="B6704" s="2">
        <v>0.32373842592592594</v>
      </c>
      <c r="C6704" s="4">
        <f t="shared" si="104"/>
        <v>44303.323738425926</v>
      </c>
      <c r="D6704">
        <v>25.1607537956817</v>
      </c>
      <c r="E6704">
        <v>57.727677322550299</v>
      </c>
      <c r="F6704">
        <v>0.215763503738745</v>
      </c>
      <c r="G6704">
        <v>2.4381419685640102</v>
      </c>
      <c r="H6704">
        <v>4.2785167099038603E-2</v>
      </c>
      <c r="I6704">
        <v>0.49867377994811501</v>
      </c>
      <c r="J6704">
        <v>0.222210969021821</v>
      </c>
      <c r="K6704">
        <v>6.7943720433389296E-2</v>
      </c>
      <c r="L6704">
        <v>0.48780090950709598</v>
      </c>
    </row>
    <row r="6705" spans="1:12" x14ac:dyDescent="0.2">
      <c r="A6705" s="1">
        <v>44303</v>
      </c>
      <c r="B6705" s="2">
        <v>0.33766203703703707</v>
      </c>
      <c r="C6705" s="4">
        <f t="shared" si="104"/>
        <v>44303.33766203704</v>
      </c>
      <c r="D6705">
        <v>25.165560387579099</v>
      </c>
      <c r="E6705">
        <v>57.601332621245596</v>
      </c>
      <c r="F6705">
        <v>0.212731976194107</v>
      </c>
      <c r="G6705">
        <v>2.4371418770028899</v>
      </c>
      <c r="H6705">
        <v>4.1110013734167603E-2</v>
      </c>
      <c r="I6705">
        <v>0.49822998931786899</v>
      </c>
      <c r="J6705">
        <v>0.218260607355408</v>
      </c>
      <c r="K6705">
        <v>6.9331347474439101E-2</v>
      </c>
      <c r="L6705">
        <v>0.48605074927513903</v>
      </c>
    </row>
    <row r="6706" spans="1:12" x14ac:dyDescent="0.2">
      <c r="A6706" s="1">
        <v>44303</v>
      </c>
      <c r="B6706" s="2">
        <v>0.35155092592592596</v>
      </c>
      <c r="C6706" s="4">
        <f t="shared" si="104"/>
        <v>44303.351550925923</v>
      </c>
      <c r="D6706">
        <v>25.1593296203046</v>
      </c>
      <c r="E6706">
        <v>57.577833727524698</v>
      </c>
      <c r="F6706">
        <v>0.21091931023958399</v>
      </c>
      <c r="G6706">
        <v>2.4343603723485399</v>
      </c>
      <c r="H6706">
        <v>3.9847398138257301E-2</v>
      </c>
      <c r="I6706">
        <v>0.49887379826033801</v>
      </c>
      <c r="J6706">
        <v>0.21449776285670599</v>
      </c>
      <c r="K6706">
        <v>7.0425197619411004E-2</v>
      </c>
      <c r="L6706">
        <v>0.48530068060430098</v>
      </c>
    </row>
    <row r="6707" spans="1:12" x14ac:dyDescent="0.2">
      <c r="A6707" s="1">
        <v>44303</v>
      </c>
      <c r="B6707" s="2">
        <v>0.36547453703703708</v>
      </c>
      <c r="C6707" s="4">
        <f t="shared" si="104"/>
        <v>44303.365474537037</v>
      </c>
      <c r="D6707">
        <v>25.173660385035902</v>
      </c>
      <c r="E6707">
        <v>57.485058874392799</v>
      </c>
      <c r="F6707">
        <v>0.207881532122691</v>
      </c>
      <c r="G6707">
        <v>2.4336165542499599</v>
      </c>
      <c r="H6707">
        <v>3.8516026247520201E-2</v>
      </c>
      <c r="I6707">
        <v>0.49958011292537702</v>
      </c>
      <c r="J6707">
        <v>0.21029737830001499</v>
      </c>
      <c r="K6707">
        <v>7.1756569510147902E-2</v>
      </c>
      <c r="L6707">
        <v>0.483800543262625</v>
      </c>
    </row>
    <row r="6708" spans="1:12" x14ac:dyDescent="0.2">
      <c r="A6708" s="1">
        <v>44303</v>
      </c>
      <c r="B6708" s="2">
        <v>0.37935185185185188</v>
      </c>
      <c r="C6708" s="4">
        <f t="shared" si="104"/>
        <v>44303.379351851851</v>
      </c>
      <c r="D6708">
        <v>25.167162584878302</v>
      </c>
      <c r="E6708">
        <v>57.476920729381199</v>
      </c>
      <c r="F6708">
        <v>0.205825093850145</v>
      </c>
      <c r="G6708">
        <v>2.4299412177628499</v>
      </c>
      <c r="H6708">
        <v>3.7703451854112599E-2</v>
      </c>
      <c r="I6708">
        <v>0.50076147108194702</v>
      </c>
      <c r="J6708">
        <v>0.207009577292844</v>
      </c>
      <c r="K6708">
        <v>7.27504104990081E-2</v>
      </c>
      <c r="L6708">
        <v>0.48192537158553</v>
      </c>
    </row>
    <row r="6709" spans="1:12" x14ac:dyDescent="0.2">
      <c r="A6709" s="1">
        <v>44303</v>
      </c>
      <c r="B6709" s="2">
        <v>0.39318287037037036</v>
      </c>
      <c r="C6709" s="4">
        <f t="shared" si="104"/>
        <v>44303.393182870372</v>
      </c>
      <c r="D6709">
        <v>25.159685664148899</v>
      </c>
      <c r="E6709">
        <v>57.527173774827702</v>
      </c>
      <c r="F6709">
        <v>0.20351238211506101</v>
      </c>
      <c r="G6709">
        <v>2.4268909385014399</v>
      </c>
      <c r="H6709">
        <v>3.7603442698000901E-2</v>
      </c>
      <c r="I6709">
        <v>0.50086773081031599</v>
      </c>
      <c r="J6709">
        <v>0.20278419044712201</v>
      </c>
      <c r="K6709">
        <v>7.3637991759499394E-2</v>
      </c>
      <c r="L6709">
        <v>0.481300314359833</v>
      </c>
    </row>
    <row r="6710" spans="1:12" x14ac:dyDescent="0.2">
      <c r="A6710" s="1">
        <v>44303</v>
      </c>
      <c r="B6710" s="2">
        <v>0.40709490740740745</v>
      </c>
      <c r="C6710" s="4">
        <f t="shared" si="104"/>
        <v>44303.407094907408</v>
      </c>
      <c r="D6710">
        <v>25.159685664148899</v>
      </c>
      <c r="E6710">
        <v>57.4944686045624</v>
      </c>
      <c r="F6710">
        <v>0.201074658934838</v>
      </c>
      <c r="G6710">
        <v>2.42764100717228</v>
      </c>
      <c r="H6710">
        <v>3.7297164657408698E-2</v>
      </c>
      <c r="I6710">
        <v>0.50130527086830401</v>
      </c>
      <c r="J6710">
        <v>0.199440134289637</v>
      </c>
      <c r="K6710">
        <v>7.4475568441934897E-2</v>
      </c>
      <c r="L6710">
        <v>0.48192537158553</v>
      </c>
    </row>
    <row r="6711" spans="1:12" x14ac:dyDescent="0.2">
      <c r="A6711" s="1">
        <v>44303</v>
      </c>
      <c r="B6711" s="2">
        <v>0.4209606481481481</v>
      </c>
      <c r="C6711" s="4">
        <f t="shared" si="104"/>
        <v>44303.420960648145</v>
      </c>
      <c r="D6711">
        <v>25.160931817603799</v>
      </c>
      <c r="E6711">
        <v>57.527580682078202</v>
      </c>
      <c r="F6711">
        <v>0.201074658934838</v>
      </c>
      <c r="G6711">
        <v>2.42764100717228</v>
      </c>
      <c r="H6711">
        <v>3.7297164657408698E-2</v>
      </c>
      <c r="I6711">
        <v>0.50130527086830401</v>
      </c>
      <c r="J6711">
        <v>0.199440134289637</v>
      </c>
      <c r="K6711">
        <v>7.4475568441934897E-2</v>
      </c>
      <c r="L6711">
        <v>0.48192537158553</v>
      </c>
    </row>
    <row r="6712" spans="1:12" x14ac:dyDescent="0.2">
      <c r="A6712" s="1">
        <v>44303</v>
      </c>
      <c r="B6712" s="2">
        <v>0.4349189814814815</v>
      </c>
      <c r="C6712" s="4">
        <f t="shared" si="104"/>
        <v>44303.434918981482</v>
      </c>
      <c r="D6712">
        <v>25.1599526970321</v>
      </c>
      <c r="E6712">
        <v>57.397828132550003</v>
      </c>
      <c r="F6712">
        <v>0.201074658934838</v>
      </c>
      <c r="G6712">
        <v>2.42764100717228</v>
      </c>
      <c r="H6712">
        <v>3.7297164657408698E-2</v>
      </c>
      <c r="I6712">
        <v>0.50130527086830401</v>
      </c>
      <c r="J6712">
        <v>0.199440134289637</v>
      </c>
      <c r="K6712">
        <v>7.4475568441934897E-2</v>
      </c>
      <c r="L6712">
        <v>0.48192537158553</v>
      </c>
    </row>
    <row r="6713" spans="1:12" x14ac:dyDescent="0.2">
      <c r="A6713" s="1">
        <v>44303</v>
      </c>
      <c r="B6713" s="2">
        <v>0.44886574074074076</v>
      </c>
      <c r="C6713" s="4">
        <f t="shared" si="104"/>
        <v>44303.448865740742</v>
      </c>
      <c r="D6713">
        <v>25.166361486228698</v>
      </c>
      <c r="E6713">
        <v>57.335469596398802</v>
      </c>
      <c r="F6713">
        <v>0.201074658934838</v>
      </c>
      <c r="G6713">
        <v>2.42764100717228</v>
      </c>
      <c r="H6713">
        <v>3.7297164657408698E-2</v>
      </c>
      <c r="I6713">
        <v>0.50130527086830401</v>
      </c>
      <c r="J6713">
        <v>0.199440134289637</v>
      </c>
      <c r="K6713">
        <v>7.4475568441934897E-2</v>
      </c>
      <c r="L6713">
        <v>0.48192537158553</v>
      </c>
    </row>
    <row r="6714" spans="1:12" x14ac:dyDescent="0.2">
      <c r="A6714" s="1">
        <v>44303</v>
      </c>
      <c r="B6714" s="2">
        <v>0.4626851851851852</v>
      </c>
      <c r="C6714" s="4">
        <f t="shared" si="104"/>
        <v>44303.462685185186</v>
      </c>
      <c r="D6714">
        <v>25.155413138017799</v>
      </c>
      <c r="E6714">
        <v>57.409933623254702</v>
      </c>
      <c r="F6714">
        <v>0.201074658934838</v>
      </c>
      <c r="G6714">
        <v>2.42764100717228</v>
      </c>
      <c r="H6714">
        <v>3.7297164657408698E-2</v>
      </c>
      <c r="I6714">
        <v>0.50130527086830401</v>
      </c>
      <c r="J6714">
        <v>0.199440134289637</v>
      </c>
      <c r="K6714">
        <v>7.4475568441934897E-2</v>
      </c>
      <c r="L6714">
        <v>0.48192537158553</v>
      </c>
    </row>
    <row r="6715" spans="1:12" x14ac:dyDescent="0.2">
      <c r="A6715" s="1">
        <v>44303</v>
      </c>
      <c r="B6715" s="2">
        <v>0.47655092592592596</v>
      </c>
      <c r="C6715" s="4">
        <f t="shared" si="104"/>
        <v>44303.476550925923</v>
      </c>
      <c r="D6715">
        <v>25.1629790697083</v>
      </c>
      <c r="E6715">
        <v>57.410798301162203</v>
      </c>
      <c r="F6715">
        <v>0.201074658934838</v>
      </c>
      <c r="G6715">
        <v>2.42764100717228</v>
      </c>
      <c r="H6715">
        <v>3.7297164657408698E-2</v>
      </c>
      <c r="I6715">
        <v>0.50130527086830401</v>
      </c>
      <c r="J6715">
        <v>0.199440134289637</v>
      </c>
      <c r="K6715">
        <v>7.4475568441934897E-2</v>
      </c>
      <c r="L6715">
        <v>0.48192537158553</v>
      </c>
    </row>
    <row r="6716" spans="1:12" x14ac:dyDescent="0.2">
      <c r="A6716" s="1">
        <v>44303</v>
      </c>
      <c r="B6716" s="2">
        <v>0.49042824074074076</v>
      </c>
      <c r="C6716" s="4">
        <f t="shared" si="104"/>
        <v>44303.490428240744</v>
      </c>
      <c r="D6716">
        <v>25.1743724727245</v>
      </c>
      <c r="E6716">
        <v>57.440553393860803</v>
      </c>
      <c r="F6716">
        <v>0.201074658934838</v>
      </c>
      <c r="G6716">
        <v>2.42764100717228</v>
      </c>
      <c r="H6716">
        <v>3.7297164657408698E-2</v>
      </c>
      <c r="I6716">
        <v>0.50130527086830401</v>
      </c>
      <c r="J6716">
        <v>0.199440134289637</v>
      </c>
      <c r="K6716">
        <v>7.4475568441934897E-2</v>
      </c>
      <c r="L6716">
        <v>0.48192537158553</v>
      </c>
    </row>
    <row r="6717" spans="1:12" x14ac:dyDescent="0.2">
      <c r="A6717" s="1">
        <v>44303</v>
      </c>
      <c r="B6717" s="2">
        <v>0.5042592592592593</v>
      </c>
      <c r="C6717" s="4">
        <f t="shared" si="104"/>
        <v>44303.504259259258</v>
      </c>
      <c r="D6717">
        <v>25.165560387579099</v>
      </c>
      <c r="E6717">
        <v>57.506421505048202</v>
      </c>
      <c r="F6717">
        <v>0.201074658934838</v>
      </c>
      <c r="G6717">
        <v>2.42764100717228</v>
      </c>
      <c r="H6717">
        <v>3.7297164657408698E-2</v>
      </c>
      <c r="I6717">
        <v>0.50130527086830401</v>
      </c>
      <c r="J6717">
        <v>0.199440134289637</v>
      </c>
      <c r="K6717">
        <v>7.4475568441934897E-2</v>
      </c>
      <c r="L6717">
        <v>0.48192537158553</v>
      </c>
    </row>
    <row r="6718" spans="1:12" x14ac:dyDescent="0.2">
      <c r="A6718" s="1">
        <v>44303</v>
      </c>
      <c r="B6718" s="2">
        <v>0.51810185185185187</v>
      </c>
      <c r="C6718" s="4">
        <f t="shared" si="104"/>
        <v>44303.518101851849</v>
      </c>
      <c r="D6718">
        <v>25.156926324355901</v>
      </c>
      <c r="E6718">
        <v>57.5933979298593</v>
      </c>
      <c r="F6718">
        <v>0.201074658934838</v>
      </c>
      <c r="G6718">
        <v>2.42764100717228</v>
      </c>
      <c r="H6718">
        <v>3.7297164657408698E-2</v>
      </c>
      <c r="I6718">
        <v>0.50130527086830401</v>
      </c>
      <c r="J6718">
        <v>0.199440134289637</v>
      </c>
      <c r="K6718">
        <v>7.4475568441934897E-2</v>
      </c>
      <c r="L6718">
        <v>0.48192537158553</v>
      </c>
    </row>
    <row r="6719" spans="1:12" x14ac:dyDescent="0.2">
      <c r="A6719" s="1">
        <v>44303</v>
      </c>
      <c r="B6719" s="2">
        <v>0.53195601851851848</v>
      </c>
      <c r="C6719" s="4">
        <f t="shared" si="104"/>
        <v>44303.531956018516</v>
      </c>
      <c r="D6719">
        <v>25.171435111009298</v>
      </c>
      <c r="E6719">
        <v>57.619389130489999</v>
      </c>
      <c r="F6719">
        <v>0.201074658934838</v>
      </c>
      <c r="G6719">
        <v>2.42764100717228</v>
      </c>
      <c r="H6719">
        <v>3.7297164657408698E-2</v>
      </c>
      <c r="I6719">
        <v>0.50130527086830401</v>
      </c>
      <c r="J6719">
        <v>0.199440134289637</v>
      </c>
      <c r="K6719">
        <v>7.4475568441934897E-2</v>
      </c>
      <c r="L6719">
        <v>0.48192537158553</v>
      </c>
    </row>
    <row r="6720" spans="1:12" x14ac:dyDescent="0.2">
      <c r="A6720" s="1">
        <v>44303</v>
      </c>
      <c r="B6720" s="2">
        <v>0.54578703703703701</v>
      </c>
      <c r="C6720" s="4">
        <f t="shared" si="104"/>
        <v>44303.545787037037</v>
      </c>
      <c r="D6720">
        <v>25.175084560413001</v>
      </c>
      <c r="E6720">
        <v>57.701787848732202</v>
      </c>
      <c r="F6720">
        <v>0.19323644132458501</v>
      </c>
      <c r="G6720">
        <v>2.41820264306424</v>
      </c>
      <c r="H6720">
        <v>3.8547279108805101E-2</v>
      </c>
      <c r="I6720">
        <v>0.50583693575461597</v>
      </c>
      <c r="J6720">
        <v>0.17514415992675</v>
      </c>
      <c r="K6720">
        <v>7.8194658934838901E-2</v>
      </c>
      <c r="L6720">
        <v>0.489838596062871</v>
      </c>
    </row>
    <row r="6721" spans="1:12" x14ac:dyDescent="0.2">
      <c r="A6721" s="1">
        <v>44303</v>
      </c>
      <c r="B6721" s="2">
        <v>0.55964120370370374</v>
      </c>
      <c r="C6721" s="4">
        <f t="shared" si="104"/>
        <v>44303.559641203705</v>
      </c>
      <c r="D6721">
        <v>25.178912031738701</v>
      </c>
      <c r="E6721">
        <v>57.7521426209913</v>
      </c>
      <c r="F6721">
        <v>0.19353021822066099</v>
      </c>
      <c r="G6721">
        <v>2.4174525743933999</v>
      </c>
      <c r="H6721">
        <v>3.97411384098885E-2</v>
      </c>
      <c r="I6721">
        <v>0.50496810621089505</v>
      </c>
      <c r="J6721">
        <v>0.17318773081031499</v>
      </c>
      <c r="K6721">
        <v>7.8257164657408798E-2</v>
      </c>
      <c r="L6721">
        <v>0.49137623683808901</v>
      </c>
    </row>
    <row r="6722" spans="1:12" x14ac:dyDescent="0.2">
      <c r="A6722" s="1">
        <v>44303</v>
      </c>
      <c r="B6722" s="2">
        <v>0.57342592592592589</v>
      </c>
      <c r="C6722" s="4">
        <f t="shared" si="104"/>
        <v>44303.573425925926</v>
      </c>
      <c r="D6722">
        <v>25.154790061290399</v>
      </c>
      <c r="E6722">
        <v>57.928638640929698</v>
      </c>
      <c r="F6722">
        <v>0.19411777201281799</v>
      </c>
      <c r="G6722">
        <v>2.41457731115519</v>
      </c>
      <c r="H6722">
        <v>4.1966342133374003E-2</v>
      </c>
      <c r="I6722">
        <v>0.50384300320463904</v>
      </c>
      <c r="J6722">
        <v>0.17269393560201299</v>
      </c>
      <c r="K6722">
        <v>7.7594603998168699E-2</v>
      </c>
      <c r="L6722">
        <v>0.494076484053105</v>
      </c>
    </row>
    <row r="6723" spans="1:12" x14ac:dyDescent="0.2">
      <c r="A6723" s="1">
        <v>44303</v>
      </c>
      <c r="B6723" s="2">
        <v>0.58733796296296303</v>
      </c>
      <c r="C6723" s="4">
        <f t="shared" ref="C6723:C6786" si="105">A6723+B6723</f>
        <v>44303.587337962963</v>
      </c>
      <c r="D6723">
        <v>25.201787848732199</v>
      </c>
      <c r="E6723">
        <v>57.9486788230207</v>
      </c>
      <c r="F6723">
        <v>0.19411777201281799</v>
      </c>
      <c r="G6723">
        <v>2.41457731115519</v>
      </c>
      <c r="H6723">
        <v>4.1966342133374003E-2</v>
      </c>
      <c r="I6723">
        <v>0.50384300320463904</v>
      </c>
      <c r="J6723">
        <v>0.17269393560201299</v>
      </c>
      <c r="K6723">
        <v>7.7594603998168699E-2</v>
      </c>
      <c r="L6723">
        <v>0.494076484053105</v>
      </c>
    </row>
    <row r="6724" spans="1:12" x14ac:dyDescent="0.2">
      <c r="A6724" s="1">
        <v>44303</v>
      </c>
      <c r="B6724" s="2">
        <v>0.60114583333333338</v>
      </c>
      <c r="C6724" s="4">
        <f t="shared" si="105"/>
        <v>44303.601145833331</v>
      </c>
      <c r="D6724">
        <v>25.177398845400599</v>
      </c>
      <c r="E6724">
        <v>58.033468121360002</v>
      </c>
      <c r="F6724">
        <v>0.19411777201281799</v>
      </c>
      <c r="G6724">
        <v>2.41457731115519</v>
      </c>
      <c r="H6724">
        <v>4.1966342133374003E-2</v>
      </c>
      <c r="I6724">
        <v>0.50384300320463904</v>
      </c>
      <c r="J6724">
        <v>0.17269393560201299</v>
      </c>
      <c r="K6724">
        <v>7.7594603998168699E-2</v>
      </c>
      <c r="L6724">
        <v>0.494076484053105</v>
      </c>
    </row>
    <row r="6725" spans="1:12" x14ac:dyDescent="0.2">
      <c r="A6725" s="1">
        <v>44303</v>
      </c>
      <c r="B6725" s="2">
        <v>0.61502314814814818</v>
      </c>
      <c r="C6725" s="4">
        <f t="shared" si="105"/>
        <v>44303.615023148152</v>
      </c>
      <c r="D6725">
        <v>25.179268075583</v>
      </c>
      <c r="E6725">
        <v>58.082856488898997</v>
      </c>
      <c r="F6725">
        <v>0.19411777201281799</v>
      </c>
      <c r="G6725">
        <v>2.41457731115519</v>
      </c>
      <c r="H6725">
        <v>4.1966342133374003E-2</v>
      </c>
      <c r="I6725">
        <v>0.50384300320463904</v>
      </c>
      <c r="J6725">
        <v>0.17269393560201299</v>
      </c>
      <c r="K6725">
        <v>7.7594603998168699E-2</v>
      </c>
      <c r="L6725">
        <v>0.494076484053105</v>
      </c>
    </row>
    <row r="6726" spans="1:12" x14ac:dyDescent="0.2">
      <c r="A6726" s="1">
        <v>44303</v>
      </c>
      <c r="B6726" s="2">
        <v>0.62887731481481479</v>
      </c>
      <c r="C6726" s="4">
        <f t="shared" si="105"/>
        <v>44303.628877314812</v>
      </c>
      <c r="D6726">
        <v>25.208641692734101</v>
      </c>
      <c r="E6726">
        <v>58.101625085831998</v>
      </c>
      <c r="F6726">
        <v>0.19411777201281799</v>
      </c>
      <c r="G6726">
        <v>2.41457731115519</v>
      </c>
      <c r="H6726">
        <v>4.1966342133374003E-2</v>
      </c>
      <c r="I6726">
        <v>0.50384300320463904</v>
      </c>
      <c r="J6726">
        <v>0.17269393560201299</v>
      </c>
      <c r="K6726">
        <v>7.7594603998168699E-2</v>
      </c>
      <c r="L6726">
        <v>0.494076484053105</v>
      </c>
    </row>
    <row r="6727" spans="1:12" x14ac:dyDescent="0.2">
      <c r="A6727" s="1">
        <v>44303</v>
      </c>
      <c r="B6727" s="2">
        <v>0.64276620370370374</v>
      </c>
      <c r="C6727" s="4">
        <f t="shared" si="105"/>
        <v>44303.642766203702</v>
      </c>
      <c r="D6727">
        <v>25.265697718776199</v>
      </c>
      <c r="E6727">
        <v>58.081127133084003</v>
      </c>
      <c r="F6727">
        <v>0.19411777201281799</v>
      </c>
      <c r="G6727">
        <v>2.41457731115519</v>
      </c>
      <c r="H6727">
        <v>4.1966342133374003E-2</v>
      </c>
      <c r="I6727">
        <v>0.50384300320463904</v>
      </c>
      <c r="J6727">
        <v>0.17269393560201299</v>
      </c>
      <c r="K6727">
        <v>7.7594603998168699E-2</v>
      </c>
      <c r="L6727">
        <v>0.494076484053105</v>
      </c>
    </row>
    <row r="6728" spans="1:12" x14ac:dyDescent="0.2">
      <c r="A6728" s="1">
        <v>44303</v>
      </c>
      <c r="B6728" s="2">
        <v>0.65665509259259258</v>
      </c>
      <c r="C6728" s="4">
        <f t="shared" si="105"/>
        <v>44303.656655092593</v>
      </c>
      <c r="D6728">
        <v>25.328094402482101</v>
      </c>
      <c r="E6728">
        <v>58.022227308562798</v>
      </c>
      <c r="F6728">
        <v>0.19411777201281799</v>
      </c>
      <c r="G6728">
        <v>2.41457731115519</v>
      </c>
      <c r="H6728">
        <v>4.1966342133374003E-2</v>
      </c>
      <c r="I6728">
        <v>0.50384300320463904</v>
      </c>
      <c r="J6728">
        <v>0.17269393560201299</v>
      </c>
      <c r="K6728">
        <v>7.7594603998168699E-2</v>
      </c>
      <c r="L6728">
        <v>0.494076484053105</v>
      </c>
    </row>
    <row r="6729" spans="1:12" x14ac:dyDescent="0.2">
      <c r="A6729" s="1">
        <v>44303</v>
      </c>
      <c r="B6729" s="2">
        <v>0.67054398148148142</v>
      </c>
      <c r="C6729" s="4">
        <f t="shared" si="105"/>
        <v>44303.670543981483</v>
      </c>
      <c r="D6729">
        <v>25.396721853462498</v>
      </c>
      <c r="E6729">
        <v>57.947305511049997</v>
      </c>
      <c r="F6729">
        <v>0.20057461315428099</v>
      </c>
      <c r="G6729">
        <v>2.4228405676789202</v>
      </c>
      <c r="H6729">
        <v>5.1398455669159203E-2</v>
      </c>
      <c r="I6729">
        <v>0.50093023653288504</v>
      </c>
      <c r="J6729">
        <v>0.16556828322905501</v>
      </c>
      <c r="K6729">
        <v>7.6350740119029398E-2</v>
      </c>
      <c r="L6729">
        <v>0.50749021211658896</v>
      </c>
    </row>
    <row r="6730" spans="1:12" x14ac:dyDescent="0.2">
      <c r="A6730" s="1">
        <v>44303</v>
      </c>
      <c r="B6730" s="2">
        <v>0.68443287037037026</v>
      </c>
      <c r="C6730" s="4">
        <f t="shared" si="105"/>
        <v>44303.684432870374</v>
      </c>
      <c r="D6730">
        <v>25.483952595305301</v>
      </c>
      <c r="E6730">
        <v>57.840288904147897</v>
      </c>
      <c r="F6730">
        <v>0.20144344269800099</v>
      </c>
      <c r="G6730">
        <v>2.4233468640317302</v>
      </c>
      <c r="H6730">
        <v>5.23922966580192E-2</v>
      </c>
      <c r="I6730">
        <v>0.50137402716313095</v>
      </c>
      <c r="J6730">
        <v>0.16401814130932399</v>
      </c>
      <c r="K6730">
        <v>7.6306986113230502E-2</v>
      </c>
      <c r="L6730">
        <v>0.50899034945826305</v>
      </c>
    </row>
    <row r="6731" spans="1:12" x14ac:dyDescent="0.2">
      <c r="A6731" s="1">
        <v>44303</v>
      </c>
      <c r="B6731" s="2">
        <v>0.69832175925925932</v>
      </c>
      <c r="C6731" s="4">
        <f t="shared" si="105"/>
        <v>44303.698321759257</v>
      </c>
      <c r="D6731">
        <v>25.573675644057801</v>
      </c>
      <c r="E6731">
        <v>57.696243737443098</v>
      </c>
      <c r="F6731">
        <v>0.20199349305661399</v>
      </c>
      <c r="G6731">
        <v>2.4222155104532201</v>
      </c>
      <c r="H6731">
        <v>5.3129864184342998E-2</v>
      </c>
      <c r="I6731">
        <v>0.501299020296047</v>
      </c>
      <c r="J6731">
        <v>0.161667926140698</v>
      </c>
      <c r="K6731">
        <v>7.6344489546772407E-2</v>
      </c>
      <c r="L6731">
        <v>0.50899660003052005</v>
      </c>
    </row>
    <row r="6732" spans="1:12" x14ac:dyDescent="0.2">
      <c r="A6732" s="1">
        <v>44303</v>
      </c>
      <c r="B6732" s="2">
        <v>0.71221064814814816</v>
      </c>
      <c r="C6732" s="4">
        <f t="shared" si="105"/>
        <v>44303.712210648147</v>
      </c>
      <c r="D6732">
        <v>25.636250349685898</v>
      </c>
      <c r="E6732">
        <v>57.659266041046699</v>
      </c>
      <c r="F6732">
        <v>0.20361864184342901</v>
      </c>
      <c r="G6732">
        <v>2.42120291774759</v>
      </c>
      <c r="H6732">
        <v>5.4011194872577398E-2</v>
      </c>
      <c r="I6732">
        <v>0.50163030062566705</v>
      </c>
      <c r="J6732">
        <v>0.16210546619868699</v>
      </c>
      <c r="K6732">
        <v>7.6213227529375802E-2</v>
      </c>
      <c r="L6732">
        <v>0.51228440103769002</v>
      </c>
    </row>
    <row r="6733" spans="1:12" x14ac:dyDescent="0.2">
      <c r="A6733" s="1">
        <v>44303</v>
      </c>
      <c r="B6733" s="2">
        <v>0.726099537037037</v>
      </c>
      <c r="C6733" s="4">
        <f t="shared" si="105"/>
        <v>44303.726099537038</v>
      </c>
      <c r="D6733">
        <v>25.706836041809701</v>
      </c>
      <c r="E6733">
        <v>57.614201063045201</v>
      </c>
      <c r="F6733">
        <v>0.20490000915611201</v>
      </c>
      <c r="G6733">
        <v>2.4209528948573098</v>
      </c>
      <c r="H6733">
        <v>5.4842520982756E-2</v>
      </c>
      <c r="I6733">
        <v>0.50242412330230402</v>
      </c>
      <c r="J6733">
        <v>0.16166167556844099</v>
      </c>
      <c r="K6733">
        <v>7.6094466656493095E-2</v>
      </c>
      <c r="L6733">
        <v>0.51304697085304196</v>
      </c>
    </row>
    <row r="6734" spans="1:12" x14ac:dyDescent="0.2">
      <c r="A6734" s="1">
        <v>44303</v>
      </c>
      <c r="B6734" s="2">
        <v>0.73998842592592595</v>
      </c>
      <c r="C6734" s="4">
        <f t="shared" si="105"/>
        <v>44303.739988425928</v>
      </c>
      <c r="D6734">
        <v>25.790506345209899</v>
      </c>
      <c r="E6734">
        <v>57.5026576129803</v>
      </c>
      <c r="F6734">
        <v>0.20630638791393099</v>
      </c>
      <c r="G6734">
        <v>2.4202028261864701</v>
      </c>
      <c r="H6734">
        <v>5.5967623989012602E-2</v>
      </c>
      <c r="I6734">
        <v>0.50227410956813601</v>
      </c>
      <c r="J6734">
        <v>0.16086160231954799</v>
      </c>
      <c r="K6734">
        <v>7.5969455211353495E-2</v>
      </c>
      <c r="L6734">
        <v>0.51534718144361102</v>
      </c>
    </row>
    <row r="6735" spans="1:12" x14ac:dyDescent="0.2">
      <c r="A6735" s="1">
        <v>44303</v>
      </c>
      <c r="B6735" s="2">
        <v>0.75387731481481479</v>
      </c>
      <c r="C6735" s="4">
        <f t="shared" si="105"/>
        <v>44303.753877314812</v>
      </c>
      <c r="D6735">
        <v>25.869281045751599</v>
      </c>
      <c r="E6735">
        <v>57.317158770122802</v>
      </c>
      <c r="F6735">
        <v>0.20632513963070201</v>
      </c>
      <c r="G6735">
        <v>2.4178276087288202</v>
      </c>
      <c r="H6735">
        <v>5.6711442087593399E-2</v>
      </c>
      <c r="I6735">
        <v>0.50250538074164497</v>
      </c>
      <c r="J6735">
        <v>0.15804259423164899</v>
      </c>
      <c r="K6735">
        <v>7.6150721806806002E-2</v>
      </c>
      <c r="L6735">
        <v>0.51509090798107404</v>
      </c>
    </row>
    <row r="6736" spans="1:12" x14ac:dyDescent="0.2">
      <c r="A6736" s="1">
        <v>44303</v>
      </c>
      <c r="B6736" s="2">
        <v>0.76776620370370363</v>
      </c>
      <c r="C6736" s="4">
        <f t="shared" si="105"/>
        <v>44303.767766203702</v>
      </c>
      <c r="D6736">
        <v>25.945118384578201</v>
      </c>
      <c r="E6736">
        <v>57.2160931817603</v>
      </c>
      <c r="F6736">
        <v>0.20783152754463499</v>
      </c>
      <c r="G6736">
        <v>2.41570241416145</v>
      </c>
      <c r="H6736">
        <v>5.7642777353883699E-2</v>
      </c>
      <c r="I6736">
        <v>0.50234911643521996</v>
      </c>
      <c r="J6736">
        <v>0.15700499923698899</v>
      </c>
      <c r="K6736">
        <v>7.5994457500381404E-2</v>
      </c>
      <c r="L6736">
        <v>0.51534718144361102</v>
      </c>
    </row>
    <row r="6737" spans="1:12" x14ac:dyDescent="0.2">
      <c r="A6737" s="1">
        <v>44303</v>
      </c>
      <c r="B6737" s="2">
        <v>0.78165509259259258</v>
      </c>
      <c r="C6737" s="4">
        <f t="shared" si="105"/>
        <v>44303.781655092593</v>
      </c>
      <c r="D6737">
        <v>26.0146359451692</v>
      </c>
      <c r="E6737">
        <v>57.174537778794999</v>
      </c>
      <c r="F6737">
        <v>0.20959418892110401</v>
      </c>
      <c r="G6737">
        <v>2.41507735693575</v>
      </c>
      <c r="H6737">
        <v>5.8786632076911302E-2</v>
      </c>
      <c r="I6737">
        <v>0.50258038760872803</v>
      </c>
      <c r="J6737">
        <v>0.156179923699068</v>
      </c>
      <c r="K6737">
        <v>7.5813190904928898E-2</v>
      </c>
      <c r="L6737">
        <v>0.51662854875629405</v>
      </c>
    </row>
    <row r="6738" spans="1:12" x14ac:dyDescent="0.2">
      <c r="A6738" s="1">
        <v>44303</v>
      </c>
      <c r="B6738" s="2">
        <v>0.79554398148148142</v>
      </c>
      <c r="C6738" s="4">
        <f t="shared" si="105"/>
        <v>44303.795543981483</v>
      </c>
      <c r="D6738">
        <v>26.084687571526601</v>
      </c>
      <c r="E6738">
        <v>57.202970422929198</v>
      </c>
      <c r="F6738">
        <v>0.21212567068518101</v>
      </c>
      <c r="G6738">
        <v>2.4144522997100499</v>
      </c>
      <c r="H6738">
        <v>6.0174259117961197E-2</v>
      </c>
      <c r="I6738">
        <v>0.50258663818098503</v>
      </c>
      <c r="J6738">
        <v>0.157961336792308</v>
      </c>
      <c r="K6738">
        <v>7.5481910575308897E-2</v>
      </c>
      <c r="L6738">
        <v>0.52091644132458503</v>
      </c>
    </row>
    <row r="6739" spans="1:12" x14ac:dyDescent="0.2">
      <c r="A6739" s="1">
        <v>44303</v>
      </c>
      <c r="B6739" s="2">
        <v>0.80943287037037026</v>
      </c>
      <c r="C6739" s="4">
        <f t="shared" si="105"/>
        <v>44303.809432870374</v>
      </c>
      <c r="D6739">
        <v>26.169336995498501</v>
      </c>
      <c r="E6739">
        <v>57.1432567839068</v>
      </c>
      <c r="F6739">
        <v>0.21431337097512601</v>
      </c>
      <c r="G6739">
        <v>2.4149523454906099</v>
      </c>
      <c r="H6739">
        <v>6.1599389592552997E-2</v>
      </c>
      <c r="I6739">
        <v>0.50346796886921996</v>
      </c>
      <c r="J6739">
        <v>0.15766755989623099</v>
      </c>
      <c r="K6739">
        <v>7.5181883106973796E-2</v>
      </c>
      <c r="L6739">
        <v>0.522679102701055</v>
      </c>
    </row>
    <row r="6740" spans="1:12" x14ac:dyDescent="0.2">
      <c r="A6740" s="1">
        <v>44303</v>
      </c>
      <c r="B6740" s="2">
        <v>0.82332175925925932</v>
      </c>
      <c r="C6740" s="4">
        <f t="shared" si="105"/>
        <v>44303.823321759257</v>
      </c>
      <c r="D6740">
        <v>26.238231479362099</v>
      </c>
      <c r="E6740">
        <v>57.101955697972997</v>
      </c>
      <c r="F6740">
        <v>0.21657607813215299</v>
      </c>
      <c r="G6740">
        <v>2.4144522997100499</v>
      </c>
      <c r="H6740">
        <v>6.3024520067144693E-2</v>
      </c>
      <c r="I6740">
        <v>0.50456806958644895</v>
      </c>
      <c r="J6740">
        <v>0.157642557607201</v>
      </c>
      <c r="K6740">
        <v>7.4981864794750497E-2</v>
      </c>
      <c r="L6740">
        <v>0.52392921715245</v>
      </c>
    </row>
    <row r="6741" spans="1:12" x14ac:dyDescent="0.2">
      <c r="A6741" s="1">
        <v>44303</v>
      </c>
      <c r="B6741" s="2">
        <v>0.83721064814814816</v>
      </c>
      <c r="C6741" s="4">
        <f t="shared" si="105"/>
        <v>44303.837210648147</v>
      </c>
      <c r="D6741">
        <v>26.313534752422299</v>
      </c>
      <c r="E6741">
        <v>57.033086645812602</v>
      </c>
      <c r="F6741">
        <v>0.21907630703494499</v>
      </c>
      <c r="G6741">
        <v>2.4128146497787202</v>
      </c>
      <c r="H6741">
        <v>6.4543409125591394E-2</v>
      </c>
      <c r="I6741">
        <v>0.50473058446512997</v>
      </c>
      <c r="J6741">
        <v>0.157430038150465</v>
      </c>
      <c r="K6741">
        <v>7.4744343048985196E-2</v>
      </c>
      <c r="L6741">
        <v>0.526429446055241</v>
      </c>
    </row>
    <row r="6742" spans="1:12" x14ac:dyDescent="0.2">
      <c r="A6742" s="1">
        <v>44303</v>
      </c>
      <c r="B6742" s="2">
        <v>0.851099537037037</v>
      </c>
      <c r="C6742" s="4">
        <f t="shared" si="105"/>
        <v>44303.851099537038</v>
      </c>
      <c r="D6742">
        <v>26.365962208489101</v>
      </c>
      <c r="E6742">
        <v>56.989191526156503</v>
      </c>
      <c r="F6742">
        <v>0.22056394323210601</v>
      </c>
      <c r="G6742">
        <v>2.4115520341828098</v>
      </c>
      <c r="H6742">
        <v>6.5949787883412103E-2</v>
      </c>
      <c r="I6742">
        <v>0.50503061193346499</v>
      </c>
      <c r="J6742">
        <v>0.15601115824813</v>
      </c>
      <c r="K6742">
        <v>7.46693361819014E-2</v>
      </c>
      <c r="L6742">
        <v>0.52792958339691498</v>
      </c>
    </row>
    <row r="6743" spans="1:12" x14ac:dyDescent="0.2">
      <c r="A6743" s="1">
        <v>44303</v>
      </c>
      <c r="B6743" s="2">
        <v>0.86498842592592595</v>
      </c>
      <c r="C6743" s="4">
        <f t="shared" si="105"/>
        <v>44303.864988425928</v>
      </c>
      <c r="D6743">
        <v>26.394801759873801</v>
      </c>
      <c r="E6743">
        <v>56.965896086060802</v>
      </c>
      <c r="F6743">
        <v>0.222357857469859</v>
      </c>
      <c r="G6743">
        <v>2.4100268945521099</v>
      </c>
      <c r="H6743">
        <v>6.7274909201892205E-2</v>
      </c>
      <c r="I6743">
        <v>0.50511811994506295</v>
      </c>
      <c r="J6743">
        <v>0.15532359529986101</v>
      </c>
      <c r="K6743">
        <v>7.47005890431863E-2</v>
      </c>
      <c r="L6743">
        <v>0.52930470929345197</v>
      </c>
    </row>
    <row r="6744" spans="1:12" x14ac:dyDescent="0.2">
      <c r="A6744" s="1">
        <v>44303</v>
      </c>
      <c r="B6744" s="2">
        <v>0.87887731481481479</v>
      </c>
      <c r="C6744" s="4">
        <f t="shared" si="105"/>
        <v>44303.878877314812</v>
      </c>
      <c r="D6744">
        <v>26.420080872816001</v>
      </c>
      <c r="E6744">
        <v>56.982630146740902</v>
      </c>
      <c r="F6744">
        <v>0.22372048222188201</v>
      </c>
      <c r="G6744">
        <v>2.4100268945521099</v>
      </c>
      <c r="H6744">
        <v>6.8756294826796904E-2</v>
      </c>
      <c r="I6744">
        <v>0.50638073554097296</v>
      </c>
      <c r="J6744">
        <v>0.15444226461162699</v>
      </c>
      <c r="K6744">
        <v>7.4613081031588604E-2</v>
      </c>
      <c r="L6744">
        <v>0.53042981229970898</v>
      </c>
    </row>
    <row r="6745" spans="1:12" x14ac:dyDescent="0.2">
      <c r="A6745" s="1">
        <v>44303</v>
      </c>
      <c r="B6745" s="2">
        <v>0.89276620370370363</v>
      </c>
      <c r="C6745" s="4">
        <f t="shared" si="105"/>
        <v>44303.892766203702</v>
      </c>
      <c r="D6745">
        <v>26.427290760662199</v>
      </c>
      <c r="E6745">
        <v>57.015386180412499</v>
      </c>
      <c r="F6745">
        <v>0.225445640164809</v>
      </c>
      <c r="G6745">
        <v>2.4091393132916199</v>
      </c>
      <c r="H6745">
        <v>7.0081416145276895E-2</v>
      </c>
      <c r="I6745">
        <v>0.50603070349458201</v>
      </c>
      <c r="J6745">
        <v>0.153998473981382</v>
      </c>
      <c r="K6745">
        <v>7.4775595910270096E-2</v>
      </c>
      <c r="L6745">
        <v>0.53155491530596599</v>
      </c>
    </row>
    <row r="6746" spans="1:12" x14ac:dyDescent="0.2">
      <c r="A6746" s="1">
        <v>44303</v>
      </c>
      <c r="B6746" s="2">
        <v>0.90665509259259258</v>
      </c>
      <c r="C6746" s="4">
        <f t="shared" si="105"/>
        <v>44303.906655092593</v>
      </c>
      <c r="D6746">
        <v>26.4405533938607</v>
      </c>
      <c r="E6746">
        <v>56.940922153556599</v>
      </c>
      <c r="F6746">
        <v>0.226170706546619</v>
      </c>
      <c r="G6746">
        <v>2.4078704471234502</v>
      </c>
      <c r="H6746">
        <v>7.1281526018617397E-2</v>
      </c>
      <c r="I6746">
        <v>0.50683077674347599</v>
      </c>
      <c r="J6746">
        <v>0.15021062719365</v>
      </c>
      <c r="K6746">
        <v>7.4881855638638806E-2</v>
      </c>
      <c r="L6746">
        <v>0.53130489241568701</v>
      </c>
    </row>
    <row r="6747" spans="1:12" x14ac:dyDescent="0.2">
      <c r="A6747" s="1">
        <v>44303</v>
      </c>
      <c r="B6747" s="2">
        <v>0.92054398148148142</v>
      </c>
      <c r="C6747" s="4">
        <f t="shared" si="105"/>
        <v>44303.920543981483</v>
      </c>
      <c r="D6747">
        <v>26.438239108873098</v>
      </c>
      <c r="E6747">
        <v>56.905826403194197</v>
      </c>
      <c r="F6747">
        <v>0.226795763772317</v>
      </c>
      <c r="G6747">
        <v>2.4068703555623299</v>
      </c>
      <c r="H6747">
        <v>7.2244114146192598E-2</v>
      </c>
      <c r="I6747">
        <v>0.50678702273767695</v>
      </c>
      <c r="J6747">
        <v>0.147466625972836</v>
      </c>
      <c r="K6747">
        <v>7.5219386540515798E-2</v>
      </c>
      <c r="L6747">
        <v>0.53167992675110698</v>
      </c>
    </row>
    <row r="6748" spans="1:12" x14ac:dyDescent="0.2">
      <c r="A6748" s="1">
        <v>44303</v>
      </c>
      <c r="B6748" s="2">
        <v>0.93443287037037026</v>
      </c>
      <c r="C6748" s="4">
        <f t="shared" si="105"/>
        <v>44303.934432870374</v>
      </c>
      <c r="D6748">
        <v>26.402367691564301</v>
      </c>
      <c r="E6748">
        <v>56.951552605478</v>
      </c>
      <c r="F6748">
        <v>0.22792086677857501</v>
      </c>
      <c r="G6748">
        <v>2.4063578086372601</v>
      </c>
      <c r="H6748">
        <v>7.3331713718907399E-2</v>
      </c>
      <c r="I6748">
        <v>0.50687453074927502</v>
      </c>
      <c r="J6748">
        <v>0.14593523576987599</v>
      </c>
      <c r="K6748">
        <v>7.5294393407599497E-2</v>
      </c>
      <c r="L6748">
        <v>0.53396138562490503</v>
      </c>
    </row>
    <row r="6749" spans="1:12" x14ac:dyDescent="0.2">
      <c r="A6749" s="1">
        <v>44303</v>
      </c>
      <c r="B6749" s="2">
        <v>0.94832175925925932</v>
      </c>
      <c r="C6749" s="4">
        <f t="shared" si="105"/>
        <v>44303.948321759257</v>
      </c>
      <c r="D6749">
        <v>26.365517153683701</v>
      </c>
      <c r="E6749">
        <v>56.965540042216603</v>
      </c>
      <c r="F6749">
        <v>0.227908365634061</v>
      </c>
      <c r="G6749">
        <v>2.4043326232259998</v>
      </c>
      <c r="H6749">
        <v>7.37567526323821E-2</v>
      </c>
      <c r="I6749">
        <v>0.50642448954677199</v>
      </c>
      <c r="J6749">
        <v>0.14276619563558501</v>
      </c>
      <c r="K6749">
        <v>7.5844443766213895E-2</v>
      </c>
      <c r="L6749">
        <v>0.53343008698306205</v>
      </c>
    </row>
    <row r="6750" spans="1:12" x14ac:dyDescent="0.2">
      <c r="A6750" s="1">
        <v>44303</v>
      </c>
      <c r="B6750" s="2">
        <v>0.96221064814814816</v>
      </c>
      <c r="C6750" s="4">
        <f t="shared" si="105"/>
        <v>44303.962210648147</v>
      </c>
      <c r="D6750">
        <v>26.3329391419343</v>
      </c>
      <c r="E6750">
        <v>57.011062790875101</v>
      </c>
      <c r="F6750">
        <v>0.227277057836105</v>
      </c>
      <c r="G6750">
        <v>2.4047139081336701</v>
      </c>
      <c r="H6750">
        <v>7.4456816725163993E-2</v>
      </c>
      <c r="I6750">
        <v>0.50626822524034798</v>
      </c>
      <c r="J6750">
        <v>0.14010345185411099</v>
      </c>
      <c r="K6750">
        <v>7.6356990691286403E-2</v>
      </c>
      <c r="L6750">
        <v>0.53496772775828005</v>
      </c>
    </row>
    <row r="6751" spans="1:12" x14ac:dyDescent="0.2">
      <c r="A6751" s="1">
        <v>44303</v>
      </c>
      <c r="B6751" s="2">
        <v>0.976099537037037</v>
      </c>
      <c r="C6751" s="4">
        <f t="shared" si="105"/>
        <v>44303.976099537038</v>
      </c>
      <c r="D6751">
        <v>26.292973220416499</v>
      </c>
      <c r="E6751">
        <v>57.078405940845798</v>
      </c>
      <c r="F6751">
        <v>0.22833340454753501</v>
      </c>
      <c r="G6751">
        <v>2.4059827743018398</v>
      </c>
      <c r="H6751">
        <v>7.4838101632839896E-2</v>
      </c>
      <c r="I6751">
        <v>0.50652449870288396</v>
      </c>
      <c r="J6751">
        <v>0.138334539905385</v>
      </c>
      <c r="K6751">
        <v>7.6663268731878495E-2</v>
      </c>
      <c r="L6751">
        <v>0.53523025179307304</v>
      </c>
    </row>
    <row r="6752" spans="1:12" x14ac:dyDescent="0.2">
      <c r="A6752" s="1">
        <v>44303</v>
      </c>
      <c r="B6752" s="2">
        <v>0.98998842592592595</v>
      </c>
      <c r="C6752" s="4">
        <f t="shared" si="105"/>
        <v>44303.989988425928</v>
      </c>
      <c r="D6752">
        <v>26.223544670786598</v>
      </c>
      <c r="E6752">
        <v>57.158007171740202</v>
      </c>
      <c r="F6752">
        <v>0.227939618495347</v>
      </c>
      <c r="G6752">
        <v>2.4062265466198598</v>
      </c>
      <c r="H6752">
        <v>7.5169381962459897E-2</v>
      </c>
      <c r="I6752">
        <v>0.50684327788799</v>
      </c>
      <c r="J6752">
        <v>0.13621559591026999</v>
      </c>
      <c r="K6752">
        <v>7.7213319090492893E-2</v>
      </c>
      <c r="L6752">
        <v>0.53676164199603305</v>
      </c>
    </row>
    <row r="6753" spans="1:12" x14ac:dyDescent="0.2">
      <c r="A6753" s="1">
        <v>44304</v>
      </c>
      <c r="B6753" s="2">
        <v>3.8773148148148143E-3</v>
      </c>
      <c r="C6753" s="4">
        <f t="shared" si="105"/>
        <v>44304.003877314812</v>
      </c>
      <c r="D6753">
        <v>26.086823834592199</v>
      </c>
      <c r="E6753">
        <v>57.239592075481198</v>
      </c>
      <c r="F6753">
        <v>0.22577692049442899</v>
      </c>
      <c r="G6753">
        <v>2.4057327514115601</v>
      </c>
      <c r="H6753">
        <v>7.4713090187700296E-2</v>
      </c>
      <c r="I6753">
        <v>0.50554940943079396</v>
      </c>
      <c r="J6753">
        <v>0.13120888753242699</v>
      </c>
      <c r="K6753">
        <v>7.8407178391576293E-2</v>
      </c>
      <c r="L6753">
        <v>0.53586155959102799</v>
      </c>
    </row>
    <row r="6754" spans="1:12" x14ac:dyDescent="0.2">
      <c r="A6754" s="1">
        <v>44304</v>
      </c>
      <c r="B6754" s="2">
        <v>1.7766203703703704E-2</v>
      </c>
      <c r="C6754" s="4">
        <f t="shared" si="105"/>
        <v>44304.017766203702</v>
      </c>
      <c r="D6754">
        <v>25.947610691487998</v>
      </c>
      <c r="E6754">
        <v>57.3015945677882</v>
      </c>
      <c r="F6754">
        <v>0.22326419044712301</v>
      </c>
      <c r="G6754">
        <v>2.4054764779490299</v>
      </c>
      <c r="H6754">
        <v>7.4094283534259106E-2</v>
      </c>
      <c r="I6754">
        <v>0.50554315885853796</v>
      </c>
      <c r="J6754">
        <v>0.124977066992216</v>
      </c>
      <c r="K6754">
        <v>7.9363515946894503E-2</v>
      </c>
      <c r="L6754">
        <v>0.53167992675110698</v>
      </c>
    </row>
    <row r="6755" spans="1:12" x14ac:dyDescent="0.2">
      <c r="A6755" s="1">
        <v>44304</v>
      </c>
      <c r="B6755" s="2">
        <v>3.1655092592592596E-2</v>
      </c>
      <c r="C6755" s="4">
        <f t="shared" si="105"/>
        <v>44304.031655092593</v>
      </c>
      <c r="D6755">
        <v>25.825665674830201</v>
      </c>
      <c r="E6755">
        <v>57.444317285928598</v>
      </c>
      <c r="F6755">
        <v>0.22184531054478801</v>
      </c>
      <c r="G6755">
        <v>2.4074954127880299</v>
      </c>
      <c r="H6755">
        <v>7.3587987181443604E-2</v>
      </c>
      <c r="I6755">
        <v>0.50598694948878298</v>
      </c>
      <c r="J6755">
        <v>0.120689174423927</v>
      </c>
      <c r="K6755">
        <v>8.0094832900961296E-2</v>
      </c>
      <c r="L6755">
        <v>0.52905468640317199</v>
      </c>
    </row>
    <row r="6756" spans="1:12" x14ac:dyDescent="0.2">
      <c r="A6756" s="1">
        <v>44304</v>
      </c>
      <c r="B6756" s="2">
        <v>4.5543981481481477E-2</v>
      </c>
      <c r="C6756" s="4">
        <f t="shared" si="105"/>
        <v>44304.045543981483</v>
      </c>
      <c r="D6756">
        <v>25.691793189389799</v>
      </c>
      <c r="E6756">
        <v>57.511406118867797</v>
      </c>
      <c r="F6756">
        <v>0.217394903097817</v>
      </c>
      <c r="G6756">
        <v>2.4086392675110599</v>
      </c>
      <c r="H6756">
        <v>7.2487886464214807E-2</v>
      </c>
      <c r="I6756">
        <v>0.50564941858690604</v>
      </c>
      <c r="J6756">
        <v>0.113394756600029</v>
      </c>
      <c r="K6756">
        <v>8.1844993132916197E-2</v>
      </c>
      <c r="L6756">
        <v>0.52442926293300896</v>
      </c>
    </row>
    <row r="6757" spans="1:12" x14ac:dyDescent="0.2">
      <c r="A6757" s="1">
        <v>44304</v>
      </c>
      <c r="B6757" s="2">
        <v>5.9432870370370372E-2</v>
      </c>
      <c r="C6757" s="4">
        <f t="shared" si="105"/>
        <v>44304.059432870374</v>
      </c>
      <c r="D6757">
        <v>25.578393224994201</v>
      </c>
      <c r="E6757">
        <v>57.639887083237902</v>
      </c>
      <c r="F6757">
        <v>0.215444724553639</v>
      </c>
      <c r="G6757">
        <v>2.4091455638638801</v>
      </c>
      <c r="H6757">
        <v>7.1737817793377096E-2</v>
      </c>
      <c r="I6757">
        <v>0.50609320921715195</v>
      </c>
      <c r="J6757">
        <v>0.110325725621852</v>
      </c>
      <c r="K6757">
        <v>8.2845084694033205E-2</v>
      </c>
      <c r="L6757">
        <v>0.52317914848161295</v>
      </c>
    </row>
    <row r="6758" spans="1:12" x14ac:dyDescent="0.2">
      <c r="A6758" s="1">
        <v>44304</v>
      </c>
      <c r="B6758" s="2">
        <v>7.3321759259259267E-2</v>
      </c>
      <c r="C6758" s="4">
        <f t="shared" si="105"/>
        <v>44304.073321759257</v>
      </c>
      <c r="D6758">
        <v>25.478344904758199</v>
      </c>
      <c r="E6758">
        <v>57.680679535108403</v>
      </c>
      <c r="F6758">
        <v>0.21181939264458899</v>
      </c>
      <c r="G6758">
        <v>2.4125521257439302</v>
      </c>
      <c r="H6758">
        <v>7.0937744544483497E-2</v>
      </c>
      <c r="I6758">
        <v>0.50599945063329699</v>
      </c>
      <c r="J6758">
        <v>0.105862817030367</v>
      </c>
      <c r="K6758">
        <v>8.4138953151228393E-2</v>
      </c>
      <c r="L6758">
        <v>0.52217905692049704</v>
      </c>
    </row>
    <row r="6759" spans="1:12" x14ac:dyDescent="0.2">
      <c r="A6759" s="1">
        <v>44304</v>
      </c>
      <c r="B6759" s="2">
        <v>8.7210648148148148E-2</v>
      </c>
      <c r="C6759" s="4">
        <f t="shared" si="105"/>
        <v>44304.087210648147</v>
      </c>
      <c r="D6759">
        <v>25.502377864245499</v>
      </c>
      <c r="E6759">
        <v>57.571628391953404</v>
      </c>
      <c r="F6759">
        <v>0.20786278040591999</v>
      </c>
      <c r="G6759">
        <v>2.41255837631619</v>
      </c>
      <c r="H6759">
        <v>7.0293935602014301E-2</v>
      </c>
      <c r="I6759">
        <v>0.50746833511368805</v>
      </c>
      <c r="J6759">
        <v>9.8562148634212698E-2</v>
      </c>
      <c r="K6759">
        <v>8.6239145429574199E-2</v>
      </c>
      <c r="L6759">
        <v>0.51751613001678598</v>
      </c>
    </row>
    <row r="6760" spans="1:12" x14ac:dyDescent="0.2">
      <c r="A6760" s="1">
        <v>44304</v>
      </c>
      <c r="B6760" s="2">
        <v>0.10109953703703704</v>
      </c>
      <c r="C6760" s="4">
        <f t="shared" si="105"/>
        <v>44304.101099537038</v>
      </c>
      <c r="D6760">
        <v>25.564329493146101</v>
      </c>
      <c r="E6760">
        <v>57.6426845705857</v>
      </c>
      <c r="F6760">
        <v>0.21019424385777399</v>
      </c>
      <c r="G6760">
        <v>2.4163274713871501</v>
      </c>
      <c r="H6760">
        <v>7.0143921867846806E-2</v>
      </c>
      <c r="I6760">
        <v>0.50884346101022404</v>
      </c>
      <c r="J6760">
        <v>0.10096236838089399</v>
      </c>
      <c r="K6760">
        <v>8.6164138562490403E-2</v>
      </c>
      <c r="L6760">
        <v>0.52055390813368196</v>
      </c>
    </row>
    <row r="6761" spans="1:12" x14ac:dyDescent="0.2">
      <c r="A6761" s="1">
        <v>44304</v>
      </c>
      <c r="B6761" s="2">
        <v>0.11498842592592594</v>
      </c>
      <c r="C6761" s="4">
        <f t="shared" si="105"/>
        <v>44304.114988425928</v>
      </c>
      <c r="D6761">
        <v>25.478700948602501</v>
      </c>
      <c r="E6761">
        <v>57.7777777777777</v>
      </c>
      <c r="F6761">
        <v>0.21288824050053501</v>
      </c>
      <c r="G6761">
        <v>2.4174525743933999</v>
      </c>
      <c r="H6761">
        <v>6.9443857775064899E-2</v>
      </c>
      <c r="I6761">
        <v>0.50799963375553103</v>
      </c>
      <c r="J6761">
        <v>0.104462688844804</v>
      </c>
      <c r="K6761">
        <v>8.5695345643216805E-2</v>
      </c>
      <c r="L6761">
        <v>0.52942972073859196</v>
      </c>
    </row>
    <row r="6762" spans="1:12" x14ac:dyDescent="0.2">
      <c r="A6762" s="1">
        <v>44304</v>
      </c>
      <c r="B6762" s="2">
        <v>0.12887731481481482</v>
      </c>
      <c r="C6762" s="4">
        <f t="shared" si="105"/>
        <v>44304.128877314812</v>
      </c>
      <c r="D6762">
        <v>25.280651560234901</v>
      </c>
      <c r="E6762">
        <v>58.106406246026197</v>
      </c>
      <c r="F6762">
        <v>0.21171313291622201</v>
      </c>
      <c r="G6762">
        <v>2.4185776773996599</v>
      </c>
      <c r="H6762">
        <v>6.8343757057836005E-2</v>
      </c>
      <c r="I6762">
        <v>0.50752459026400099</v>
      </c>
      <c r="J6762">
        <v>0.106006580192277</v>
      </c>
      <c r="K6762">
        <v>8.6801696932702496E-2</v>
      </c>
      <c r="L6762">
        <v>0.531429903860826</v>
      </c>
    </row>
    <row r="6763" spans="1:12" x14ac:dyDescent="0.2">
      <c r="A6763" s="1">
        <v>44304</v>
      </c>
      <c r="B6763" s="2">
        <v>0.1428587962962963</v>
      </c>
      <c r="C6763" s="4">
        <f t="shared" si="105"/>
        <v>44304.142858796295</v>
      </c>
      <c r="D6763">
        <v>25.184430711324701</v>
      </c>
      <c r="E6763">
        <v>58.0508634063223</v>
      </c>
      <c r="F6763">
        <v>0.204856255150313</v>
      </c>
      <c r="G6763">
        <v>2.4222217610254799</v>
      </c>
      <c r="H6763">
        <v>6.5205969784831397E-2</v>
      </c>
      <c r="I6763">
        <v>0.50794337860521899</v>
      </c>
      <c r="J6763">
        <v>9.9874768808178693E-2</v>
      </c>
      <c r="K6763">
        <v>8.95456981535174E-2</v>
      </c>
      <c r="L6763">
        <v>0.52192903403021795</v>
      </c>
    </row>
    <row r="6764" spans="1:12" x14ac:dyDescent="0.2">
      <c r="A6764" s="1">
        <v>44304</v>
      </c>
      <c r="B6764" s="2">
        <v>0.15688657407407405</v>
      </c>
      <c r="C6764" s="4">
        <f t="shared" si="105"/>
        <v>44304.156886574077</v>
      </c>
      <c r="D6764">
        <v>25.173304341191699</v>
      </c>
      <c r="E6764">
        <v>57.816383103176399</v>
      </c>
      <c r="F6764">
        <v>0.20040584770334099</v>
      </c>
      <c r="G6764">
        <v>2.4262596307034898</v>
      </c>
      <c r="H6764">
        <v>6.1018086372653699E-2</v>
      </c>
      <c r="I6764">
        <v>0.51016233175644699</v>
      </c>
      <c r="J6764">
        <v>9.3105399053868595E-2</v>
      </c>
      <c r="K6764">
        <v>9.2077179917594898E-2</v>
      </c>
      <c r="L6764">
        <v>0.51599099038607998</v>
      </c>
    </row>
    <row r="6765" spans="1:12" x14ac:dyDescent="0.2">
      <c r="A6765" s="1">
        <v>44304</v>
      </c>
      <c r="B6765" s="2">
        <v>0.1708449074074074</v>
      </c>
      <c r="C6765" s="4">
        <f t="shared" si="105"/>
        <v>44304.170844907407</v>
      </c>
      <c r="D6765">
        <v>25.156926324355901</v>
      </c>
      <c r="E6765">
        <v>57.619338267083698</v>
      </c>
      <c r="F6765">
        <v>0.19729931329162201</v>
      </c>
      <c r="G6765">
        <v>2.4266346650389101</v>
      </c>
      <c r="H6765">
        <v>5.74302578971463E-2</v>
      </c>
      <c r="I6765">
        <v>0.51199374942774301</v>
      </c>
      <c r="J6765">
        <v>8.9092531664886204E-2</v>
      </c>
      <c r="K6765">
        <v>9.3833590721806706E-2</v>
      </c>
      <c r="L6765">
        <v>0.51342825576071804</v>
      </c>
    </row>
    <row r="6766" spans="1:12" x14ac:dyDescent="0.2">
      <c r="A6766" s="1">
        <v>44304</v>
      </c>
      <c r="B6766" s="2">
        <v>0.18483796296296295</v>
      </c>
      <c r="C6766" s="4">
        <f t="shared" si="105"/>
        <v>44304.184837962966</v>
      </c>
      <c r="D6766">
        <v>25.167785661605699</v>
      </c>
      <c r="E6766">
        <v>57.329569441265399</v>
      </c>
      <c r="F6766">
        <v>0.19368648252708701</v>
      </c>
      <c r="G6766">
        <v>2.4271472119639799</v>
      </c>
      <c r="H6766">
        <v>5.3454893941706001E-2</v>
      </c>
      <c r="I6766">
        <v>0.51436896688539602</v>
      </c>
      <c r="J6766">
        <v>8.3198242026552904E-2</v>
      </c>
      <c r="K6766">
        <v>9.5996288722722395E-2</v>
      </c>
      <c r="L6766">
        <v>0.50786524645200704</v>
      </c>
    </row>
    <row r="6767" spans="1:12" x14ac:dyDescent="0.2">
      <c r="A6767" s="1">
        <v>44304</v>
      </c>
      <c r="B6767" s="2">
        <v>0.19870370370370372</v>
      </c>
      <c r="C6767" s="4">
        <f t="shared" si="105"/>
        <v>44304.198703703703</v>
      </c>
      <c r="D6767">
        <v>25.176508735790001</v>
      </c>
      <c r="E6767">
        <v>57.047430126395497</v>
      </c>
      <c r="F6767">
        <v>0.18939858995879799</v>
      </c>
      <c r="G6767">
        <v>2.42232802075385</v>
      </c>
      <c r="H6767">
        <v>5.0892159316343603E-2</v>
      </c>
      <c r="I6767">
        <v>0.51675668548756304</v>
      </c>
      <c r="J6767">
        <v>6.8959438425148595E-2</v>
      </c>
      <c r="K6767">
        <v>9.7390166336029205E-2</v>
      </c>
      <c r="L6767">
        <v>0.50236474286586397</v>
      </c>
    </row>
    <row r="6768" spans="1:12" x14ac:dyDescent="0.2">
      <c r="A6768" s="1">
        <v>44304</v>
      </c>
      <c r="B6768" s="2">
        <v>0.2126851851851852</v>
      </c>
      <c r="C6768" s="4">
        <f t="shared" si="105"/>
        <v>44304.212685185186</v>
      </c>
      <c r="D6768">
        <v>25.171613132931501</v>
      </c>
      <c r="E6768">
        <v>56.926985580224297</v>
      </c>
      <c r="F6768">
        <v>0.18643581870898801</v>
      </c>
      <c r="G6768">
        <v>2.42170296352815</v>
      </c>
      <c r="H6768">
        <v>4.7898135205249499E-2</v>
      </c>
      <c r="I6768">
        <v>0.51783803448802002</v>
      </c>
      <c r="J6768">
        <v>6.6052922325652699E-2</v>
      </c>
      <c r="K6768">
        <v>9.9352846024721497E-2</v>
      </c>
      <c r="L6768">
        <v>0.500739594079048</v>
      </c>
    </row>
    <row r="6769" spans="1:12" x14ac:dyDescent="0.2">
      <c r="A6769" s="1">
        <v>44304</v>
      </c>
      <c r="B6769" s="2">
        <v>0.22667824074074075</v>
      </c>
      <c r="C6769" s="4">
        <f t="shared" si="105"/>
        <v>44304.226678240739</v>
      </c>
      <c r="D6769">
        <v>25.141260395208601</v>
      </c>
      <c r="E6769">
        <v>56.847638666361398</v>
      </c>
      <c r="F6769">
        <v>0.182260436441325</v>
      </c>
      <c r="G6769">
        <v>2.4205778605218899</v>
      </c>
      <c r="H6769">
        <v>4.4285304440714199E-2</v>
      </c>
      <c r="I6769">
        <v>0.52074455058751701</v>
      </c>
      <c r="J6769">
        <v>6.7115519609338398E-2</v>
      </c>
      <c r="K6769">
        <v>0.10139678315275399</v>
      </c>
      <c r="L6769">
        <v>0.49873941095681301</v>
      </c>
    </row>
    <row r="6770" spans="1:12" x14ac:dyDescent="0.2">
      <c r="A6770" s="1">
        <v>44304</v>
      </c>
      <c r="B6770" s="2">
        <v>0.24064814814814817</v>
      </c>
      <c r="C6770" s="4">
        <f t="shared" si="105"/>
        <v>44304.240648148145</v>
      </c>
      <c r="D6770">
        <v>25.148648304976899</v>
      </c>
      <c r="E6770">
        <v>56.627654434017401</v>
      </c>
      <c r="F6770">
        <v>0.177810028994353</v>
      </c>
      <c r="G6770">
        <v>2.4165774942774298</v>
      </c>
      <c r="H6770">
        <v>4.0553712803296102E-2</v>
      </c>
      <c r="I6770">
        <v>0.52301975888905805</v>
      </c>
      <c r="J6770">
        <v>6.2077558370210402E-2</v>
      </c>
      <c r="K6770">
        <v>0.10318444681825099</v>
      </c>
      <c r="L6770">
        <v>0.49470779185105901</v>
      </c>
    </row>
    <row r="6771" spans="1:12" x14ac:dyDescent="0.2">
      <c r="A6771" s="1">
        <v>44304</v>
      </c>
      <c r="B6771" s="2">
        <v>0.25466435185185182</v>
      </c>
      <c r="C6771" s="4">
        <f t="shared" si="105"/>
        <v>44304.254664351851</v>
      </c>
      <c r="D6771">
        <v>25.154077973601801</v>
      </c>
      <c r="E6771">
        <v>56.389359375397298</v>
      </c>
      <c r="F6771">
        <v>0.17446597283686799</v>
      </c>
      <c r="G6771">
        <v>2.41457731115519</v>
      </c>
      <c r="H6771">
        <v>3.65783488478559E-2</v>
      </c>
      <c r="I6771">
        <v>0.52681385624904598</v>
      </c>
      <c r="J6771">
        <v>5.6420790477643E-2</v>
      </c>
      <c r="K6771">
        <v>0.104978361056004</v>
      </c>
      <c r="L6771">
        <v>0.48932604913779898</v>
      </c>
    </row>
    <row r="6772" spans="1:12" x14ac:dyDescent="0.2">
      <c r="A6772" s="1">
        <v>44304</v>
      </c>
      <c r="B6772" s="2">
        <v>0.26856481481481481</v>
      </c>
      <c r="C6772" s="4">
        <f t="shared" si="105"/>
        <v>44304.268564814818</v>
      </c>
      <c r="D6772">
        <v>25.141527428091798</v>
      </c>
      <c r="E6772">
        <v>56.161033544416398</v>
      </c>
      <c r="F6772">
        <v>0.16922174271325999</v>
      </c>
      <c r="G6772">
        <v>2.4067390935449402</v>
      </c>
      <c r="H6772">
        <v>3.3253044407141698E-2</v>
      </c>
      <c r="I6772">
        <v>0.52907656340607301</v>
      </c>
      <c r="J6772">
        <v>4.9295138104684798E-2</v>
      </c>
      <c r="K6772">
        <v>0.10662226155959</v>
      </c>
      <c r="L6772">
        <v>0.48405056615290498</v>
      </c>
    </row>
    <row r="6773" spans="1:12" x14ac:dyDescent="0.2">
      <c r="A6773" s="1">
        <v>44304</v>
      </c>
      <c r="B6773" s="2">
        <v>0.28261574074074075</v>
      </c>
      <c r="C6773" s="4">
        <f t="shared" si="105"/>
        <v>44304.28261574074</v>
      </c>
      <c r="D6773">
        <v>25.145977976145002</v>
      </c>
      <c r="E6773">
        <v>55.904224205894998</v>
      </c>
      <c r="F6773">
        <v>0.16612145887379701</v>
      </c>
      <c r="G6773">
        <v>2.4052014527697199</v>
      </c>
      <c r="H6773">
        <v>2.88776438272546E-2</v>
      </c>
      <c r="I6773">
        <v>0.53208933923393797</v>
      </c>
      <c r="J6773">
        <v>4.2494515489088697E-2</v>
      </c>
      <c r="K6773">
        <v>0.108584941248283</v>
      </c>
      <c r="L6773">
        <v>0.47855006256676302</v>
      </c>
    </row>
    <row r="6774" spans="1:12" x14ac:dyDescent="0.2">
      <c r="A6774" s="1">
        <v>44304</v>
      </c>
      <c r="B6774" s="2">
        <v>0.29657407407407405</v>
      </c>
      <c r="C6774" s="4">
        <f t="shared" si="105"/>
        <v>44304.296574074076</v>
      </c>
      <c r="D6774">
        <v>25.126039520866701</v>
      </c>
      <c r="E6774">
        <v>55.681137305765297</v>
      </c>
      <c r="F6774">
        <v>0.16092723332824599</v>
      </c>
      <c r="G6774">
        <v>2.3982633175644699</v>
      </c>
      <c r="H6774">
        <v>2.5321068213032202E-2</v>
      </c>
      <c r="I6774">
        <v>0.53540839310239496</v>
      </c>
      <c r="J6774">
        <v>3.7106522203570601E-2</v>
      </c>
      <c r="K6774">
        <v>0.110053825728673</v>
      </c>
      <c r="L6774">
        <v>0.47429967343201801</v>
      </c>
    </row>
    <row r="6775" spans="1:12" x14ac:dyDescent="0.2">
      <c r="A6775" s="1">
        <v>44304</v>
      </c>
      <c r="B6775" s="2">
        <v>0.31057870370370372</v>
      </c>
      <c r="C6775" s="4">
        <f t="shared" si="105"/>
        <v>44304.310578703706</v>
      </c>
      <c r="D6775">
        <v>25.124882378372799</v>
      </c>
      <c r="E6775">
        <v>55.523460746166101</v>
      </c>
      <c r="F6775">
        <v>0.15817698153517301</v>
      </c>
      <c r="G6775">
        <v>2.3933878712040202</v>
      </c>
      <c r="H6775">
        <v>2.1351954829848901E-2</v>
      </c>
      <c r="I6775">
        <v>0.53924624446818203</v>
      </c>
      <c r="J6775">
        <v>3.2631112467572797E-2</v>
      </c>
      <c r="K6775">
        <v>0.111972751411567</v>
      </c>
      <c r="L6775">
        <v>0.47124939417061101</v>
      </c>
    </row>
    <row r="6776" spans="1:12" x14ac:dyDescent="0.2">
      <c r="A6776" s="1">
        <v>44304</v>
      </c>
      <c r="B6776" s="2">
        <v>0.3245601851851852</v>
      </c>
      <c r="C6776" s="4">
        <f t="shared" si="105"/>
        <v>44304.324560185189</v>
      </c>
      <c r="D6776">
        <v>25.132626331985399</v>
      </c>
      <c r="E6776">
        <v>55.296050456499003</v>
      </c>
      <c r="F6776">
        <v>0.15492043338928699</v>
      </c>
      <c r="G6776">
        <v>2.3876060918663198</v>
      </c>
      <c r="H6776">
        <v>1.7564108042118099E-2</v>
      </c>
      <c r="I6776">
        <v>0.54329036471844905</v>
      </c>
      <c r="J6776">
        <v>2.5030416603081401E-2</v>
      </c>
      <c r="K6776">
        <v>0.113916679383488</v>
      </c>
      <c r="L6776">
        <v>0.465611377994813</v>
      </c>
    </row>
    <row r="6777" spans="1:12" x14ac:dyDescent="0.2">
      <c r="A6777" s="1">
        <v>44304</v>
      </c>
      <c r="B6777" s="2">
        <v>0.33848379629629632</v>
      </c>
      <c r="C6777" s="4">
        <f t="shared" si="105"/>
        <v>44304.338483796295</v>
      </c>
      <c r="D6777">
        <v>25.1247043564507</v>
      </c>
      <c r="E6777">
        <v>55.052669057246703</v>
      </c>
      <c r="F6777">
        <v>0.148819874866473</v>
      </c>
      <c r="G6777">
        <v>2.3789552998626502</v>
      </c>
      <c r="H6777">
        <v>1.43513139020296E-2</v>
      </c>
      <c r="I6777">
        <v>0.54650940943079496</v>
      </c>
      <c r="J6777">
        <v>1.9823689913016598E-2</v>
      </c>
      <c r="K6777">
        <v>0.115204297268426</v>
      </c>
      <c r="L6777">
        <v>0.46236108042118101</v>
      </c>
    </row>
    <row r="6778" spans="1:12" x14ac:dyDescent="0.2">
      <c r="A6778" s="1">
        <v>44304</v>
      </c>
      <c r="B6778" s="2">
        <v>0.35244212962962962</v>
      </c>
      <c r="C6778" s="4">
        <f t="shared" si="105"/>
        <v>44304.352442129632</v>
      </c>
      <c r="D6778">
        <v>25.138234022532401</v>
      </c>
      <c r="E6778">
        <v>54.818290480913497</v>
      </c>
      <c r="F6778">
        <v>0.14631339539142299</v>
      </c>
      <c r="G6778">
        <v>2.3731985228139698</v>
      </c>
      <c r="H6778">
        <v>1.13072852128797E-2</v>
      </c>
      <c r="I6778">
        <v>0.550028481611475</v>
      </c>
      <c r="J6778">
        <v>7.5350648557908004E-3</v>
      </c>
      <c r="K6778">
        <v>0.117098220662292</v>
      </c>
      <c r="L6778">
        <v>0.458110691286434</v>
      </c>
    </row>
    <row r="6779" spans="1:12" x14ac:dyDescent="0.2">
      <c r="A6779" s="1">
        <v>44304</v>
      </c>
      <c r="B6779" s="2">
        <v>0.36623842592592593</v>
      </c>
      <c r="C6779" s="4">
        <f t="shared" si="105"/>
        <v>44304.366238425922</v>
      </c>
      <c r="D6779">
        <v>25.1231021591516</v>
      </c>
      <c r="E6779">
        <v>54.712291142137701</v>
      </c>
      <c r="F6779">
        <v>0.142675562337859</v>
      </c>
      <c r="G6779">
        <v>2.36226002136425</v>
      </c>
      <c r="H6779">
        <v>9.6446329925225192E-3</v>
      </c>
      <c r="I6779">
        <v>0.55233494277430095</v>
      </c>
      <c r="J6779">
        <v>1.0157179917587001E-3</v>
      </c>
      <c r="K6779">
        <v>0.117860790477643</v>
      </c>
      <c r="L6779">
        <v>0.458110691286434</v>
      </c>
    </row>
    <row r="6780" spans="1:12" x14ac:dyDescent="0.2">
      <c r="A6780" s="1">
        <v>44304</v>
      </c>
      <c r="B6780" s="2">
        <v>0.38021990740740735</v>
      </c>
      <c r="C6780" s="4">
        <f t="shared" si="105"/>
        <v>44304.380219907405</v>
      </c>
      <c r="D6780">
        <v>25.126217542788801</v>
      </c>
      <c r="E6780">
        <v>54.697286437272702</v>
      </c>
      <c r="F6780">
        <v>0.14044410804211699</v>
      </c>
      <c r="G6780">
        <v>2.36149120097665</v>
      </c>
      <c r="H6780">
        <v>7.7819624599419204E-3</v>
      </c>
      <c r="I6780">
        <v>0.55598527697237898</v>
      </c>
      <c r="J6780">
        <v>3.4721928887524399E-3</v>
      </c>
      <c r="K6780">
        <v>0.119242166946436</v>
      </c>
      <c r="L6780">
        <v>0.45861073706699301</v>
      </c>
    </row>
    <row r="6781" spans="1:12" x14ac:dyDescent="0.2">
      <c r="A6781" s="1">
        <v>44304</v>
      </c>
      <c r="B6781" s="2">
        <v>0.39405092592592594</v>
      </c>
      <c r="C6781" s="4">
        <f t="shared" si="105"/>
        <v>44304.394050925926</v>
      </c>
      <c r="D6781">
        <v>25.134673584089899</v>
      </c>
      <c r="E6781">
        <v>54.7887388418402</v>
      </c>
      <c r="F6781">
        <v>0.14030034488020701</v>
      </c>
      <c r="G6781">
        <v>2.3571595544025601</v>
      </c>
      <c r="H6781">
        <v>6.7568686097970098E-3</v>
      </c>
      <c r="I6781">
        <v>0.55979187547688003</v>
      </c>
      <c r="J6781">
        <v>3.6222066229201202E-3</v>
      </c>
      <c r="K6781">
        <v>0.119554695559285</v>
      </c>
      <c r="L6781">
        <v>0.46286112620173903</v>
      </c>
    </row>
    <row r="6782" spans="1:12" x14ac:dyDescent="0.2">
      <c r="A6782" s="1">
        <v>44304</v>
      </c>
      <c r="B6782" s="2">
        <v>0.40785879629629629</v>
      </c>
      <c r="C6782" s="4">
        <f t="shared" si="105"/>
        <v>44304.407858796294</v>
      </c>
      <c r="D6782">
        <v>25.136008748505802</v>
      </c>
      <c r="E6782">
        <v>54.865593448793199</v>
      </c>
      <c r="F6782">
        <v>0.13888146497787199</v>
      </c>
      <c r="G6782">
        <v>2.3536342316496199</v>
      </c>
      <c r="H6782">
        <v>6.4818434304898202E-3</v>
      </c>
      <c r="I6782">
        <v>0.56268589043186301</v>
      </c>
      <c r="J6782">
        <v>1.9689302609560101E-4</v>
      </c>
      <c r="K6782">
        <v>0.119835971310849</v>
      </c>
      <c r="L6782">
        <v>0.46536135510453303</v>
      </c>
    </row>
    <row r="6783" spans="1:12" x14ac:dyDescent="0.2">
      <c r="A6783" s="1">
        <v>44304</v>
      </c>
      <c r="B6783" s="2">
        <v>0.42167824074074073</v>
      </c>
      <c r="C6783" s="4">
        <f t="shared" si="105"/>
        <v>44304.421678240738</v>
      </c>
      <c r="D6783">
        <v>25.136987869077501</v>
      </c>
      <c r="E6783">
        <v>54.958012258080899</v>
      </c>
      <c r="F6783">
        <v>0.13888146497787199</v>
      </c>
      <c r="G6783">
        <v>2.3536342316496199</v>
      </c>
      <c r="H6783">
        <v>6.4818434304898202E-3</v>
      </c>
      <c r="I6783">
        <v>0.56268589043186301</v>
      </c>
      <c r="J6783">
        <v>1.9689302609560101E-4</v>
      </c>
      <c r="K6783">
        <v>0.119835971310849</v>
      </c>
      <c r="L6783">
        <v>0.46536135510453303</v>
      </c>
    </row>
    <row r="6784" spans="1:12" x14ac:dyDescent="0.2">
      <c r="A6784" s="1">
        <v>44304</v>
      </c>
      <c r="B6784" s="2">
        <v>0.43556712962962968</v>
      </c>
      <c r="C6784" s="4">
        <f t="shared" si="105"/>
        <v>44304.435567129629</v>
      </c>
      <c r="D6784">
        <v>25.132092266219001</v>
      </c>
      <c r="E6784">
        <v>54.970016021972903</v>
      </c>
      <c r="F6784">
        <v>0.13888146497787199</v>
      </c>
      <c r="G6784">
        <v>2.3536342316496199</v>
      </c>
      <c r="H6784">
        <v>6.4818434304898202E-3</v>
      </c>
      <c r="I6784">
        <v>0.56268589043186301</v>
      </c>
      <c r="J6784">
        <v>1.9689302609560101E-4</v>
      </c>
      <c r="K6784">
        <v>0.119835971310849</v>
      </c>
      <c r="L6784">
        <v>0.46536135510453303</v>
      </c>
    </row>
    <row r="6785" spans="1:12" x14ac:dyDescent="0.2">
      <c r="A6785" s="1">
        <v>44304</v>
      </c>
      <c r="B6785" s="2">
        <v>0.44946759259259261</v>
      </c>
      <c r="C6785" s="4">
        <f t="shared" si="105"/>
        <v>44304.449467592596</v>
      </c>
      <c r="D6785">
        <v>25.140370285597999</v>
      </c>
      <c r="E6785">
        <v>54.961928740367703</v>
      </c>
      <c r="F6785">
        <v>0.13888146497787199</v>
      </c>
      <c r="G6785">
        <v>2.3536342316496199</v>
      </c>
      <c r="H6785">
        <v>6.4818434304898202E-3</v>
      </c>
      <c r="I6785">
        <v>0.56268589043186301</v>
      </c>
      <c r="J6785">
        <v>1.9689302609560101E-4</v>
      </c>
      <c r="K6785">
        <v>0.119835971310849</v>
      </c>
      <c r="L6785">
        <v>0.46536135510453303</v>
      </c>
    </row>
    <row r="6786" spans="1:12" x14ac:dyDescent="0.2">
      <c r="A6786" s="1">
        <v>44304</v>
      </c>
      <c r="B6786" s="2">
        <v>0.46327546296296296</v>
      </c>
      <c r="C6786" s="4">
        <f t="shared" si="105"/>
        <v>44304.463275462964</v>
      </c>
      <c r="D6786">
        <v>25.123458202995799</v>
      </c>
      <c r="E6786">
        <v>55.008672210777902</v>
      </c>
      <c r="F6786">
        <v>0.13888146497787199</v>
      </c>
      <c r="G6786">
        <v>2.3536342316496199</v>
      </c>
      <c r="H6786">
        <v>6.4818434304898202E-3</v>
      </c>
      <c r="I6786">
        <v>0.56268589043186301</v>
      </c>
      <c r="J6786">
        <v>1.9689302609560101E-4</v>
      </c>
      <c r="K6786">
        <v>0.119835971310849</v>
      </c>
      <c r="L6786">
        <v>0.46536135510453303</v>
      </c>
    </row>
    <row r="6787" spans="1:12" x14ac:dyDescent="0.2">
      <c r="A6787" s="1">
        <v>44304</v>
      </c>
      <c r="B6787" s="2">
        <v>0.4770949074074074</v>
      </c>
      <c r="C6787" s="4">
        <f t="shared" ref="C6787:C6850" si="106">A6787+B6787</f>
        <v>44304.477094907408</v>
      </c>
      <c r="D6787">
        <v>25.1381450115714</v>
      </c>
      <c r="E6787">
        <v>55.125810635538201</v>
      </c>
      <c r="F6787">
        <v>0.13888146497787199</v>
      </c>
      <c r="G6787">
        <v>2.3536342316496199</v>
      </c>
      <c r="H6787">
        <v>6.4818434304898202E-3</v>
      </c>
      <c r="I6787">
        <v>0.56268589043186301</v>
      </c>
      <c r="J6787">
        <v>1.9689302609560101E-4</v>
      </c>
      <c r="K6787">
        <v>0.119835971310849</v>
      </c>
      <c r="L6787">
        <v>0.46536135510453303</v>
      </c>
    </row>
    <row r="6788" spans="1:12" x14ac:dyDescent="0.2">
      <c r="A6788" s="1">
        <v>44304</v>
      </c>
      <c r="B6788" s="2">
        <v>0.49085648148148148</v>
      </c>
      <c r="C6788" s="4">
        <f t="shared" si="106"/>
        <v>44304.490856481483</v>
      </c>
      <c r="D6788">
        <v>25.128086772971098</v>
      </c>
      <c r="E6788">
        <v>55.297779812313998</v>
      </c>
      <c r="F6788">
        <v>0.13888146497787199</v>
      </c>
      <c r="G6788">
        <v>2.3536342316496199</v>
      </c>
      <c r="H6788">
        <v>6.4818434304898202E-3</v>
      </c>
      <c r="I6788">
        <v>0.56268589043186301</v>
      </c>
      <c r="J6788">
        <v>1.9689302609560101E-4</v>
      </c>
      <c r="K6788">
        <v>0.119835971310849</v>
      </c>
      <c r="L6788">
        <v>0.46536135510453303</v>
      </c>
    </row>
    <row r="6789" spans="1:12" x14ac:dyDescent="0.2">
      <c r="A6789" s="1">
        <v>44304</v>
      </c>
      <c r="B6789" s="2">
        <v>0.50469907407407411</v>
      </c>
      <c r="C6789" s="4">
        <f t="shared" si="106"/>
        <v>44304.504699074074</v>
      </c>
      <c r="D6789">
        <v>25.136631825233302</v>
      </c>
      <c r="E6789">
        <v>55.398489356832201</v>
      </c>
      <c r="F6789">
        <v>0.13888146497787199</v>
      </c>
      <c r="G6789">
        <v>2.3536342316496199</v>
      </c>
      <c r="H6789">
        <v>6.4818434304898202E-3</v>
      </c>
      <c r="I6789">
        <v>0.56268589043186301</v>
      </c>
      <c r="J6789">
        <v>1.9689302609560101E-4</v>
      </c>
      <c r="K6789">
        <v>0.119835971310849</v>
      </c>
      <c r="L6789">
        <v>0.46536135510453303</v>
      </c>
    </row>
    <row r="6790" spans="1:12" x14ac:dyDescent="0.2">
      <c r="A6790" s="1">
        <v>44304</v>
      </c>
      <c r="B6790" s="2">
        <v>0.51849537037037041</v>
      </c>
      <c r="C6790" s="4">
        <f t="shared" si="106"/>
        <v>44304.518495370372</v>
      </c>
      <c r="D6790">
        <v>25.139124132143099</v>
      </c>
      <c r="E6790">
        <v>55.535108466213899</v>
      </c>
      <c r="F6790">
        <v>0.13888146497787199</v>
      </c>
      <c r="G6790">
        <v>2.3536342316496199</v>
      </c>
      <c r="H6790">
        <v>6.4818434304898202E-3</v>
      </c>
      <c r="I6790">
        <v>0.56268589043186301</v>
      </c>
      <c r="J6790">
        <v>1.9689302609560101E-4</v>
      </c>
      <c r="K6790">
        <v>0.119835971310849</v>
      </c>
      <c r="L6790">
        <v>0.46536135510453303</v>
      </c>
    </row>
    <row r="6791" spans="1:12" x14ac:dyDescent="0.2">
      <c r="A6791" s="1">
        <v>44304</v>
      </c>
      <c r="B6791" s="2">
        <v>0.53233796296296299</v>
      </c>
      <c r="C6791" s="4">
        <f t="shared" si="106"/>
        <v>44304.532337962963</v>
      </c>
      <c r="D6791">
        <v>25.156926324355901</v>
      </c>
      <c r="E6791">
        <v>55.670201673405998</v>
      </c>
      <c r="F6791">
        <v>0.13888146497787199</v>
      </c>
      <c r="G6791">
        <v>2.3536342316496199</v>
      </c>
      <c r="H6791">
        <v>6.4818434304898202E-3</v>
      </c>
      <c r="I6791">
        <v>0.56268589043186301</v>
      </c>
      <c r="J6791">
        <v>1.9689302609560101E-4</v>
      </c>
      <c r="K6791">
        <v>0.119835971310849</v>
      </c>
      <c r="L6791">
        <v>0.46536135510453303</v>
      </c>
    </row>
    <row r="6792" spans="1:12" x14ac:dyDescent="0.2">
      <c r="A6792" s="1">
        <v>44304</v>
      </c>
      <c r="B6792" s="2">
        <v>0.54616898148148152</v>
      </c>
      <c r="C6792" s="4">
        <f t="shared" si="106"/>
        <v>44304.546168981484</v>
      </c>
      <c r="D6792">
        <v>25.1672515958393</v>
      </c>
      <c r="E6792">
        <v>55.706263828488602</v>
      </c>
      <c r="F6792">
        <v>0.13911273615138101</v>
      </c>
      <c r="G6792">
        <v>2.3482587395086201</v>
      </c>
      <c r="H6792">
        <v>1.3101199450633301E-2</v>
      </c>
      <c r="I6792">
        <v>0.57946242636960099</v>
      </c>
      <c r="J6792">
        <v>7.6850785899593701E-3</v>
      </c>
      <c r="K6792">
        <v>0.11790454448344199</v>
      </c>
      <c r="L6792">
        <v>0.49137623683808901</v>
      </c>
    </row>
    <row r="6793" spans="1:12" x14ac:dyDescent="0.2">
      <c r="A6793" s="1">
        <v>44304</v>
      </c>
      <c r="B6793" s="2">
        <v>0.56001157407407409</v>
      </c>
      <c r="C6793" s="4">
        <f t="shared" si="106"/>
        <v>44304.560011574074</v>
      </c>
      <c r="D6793">
        <v>25.175529615218299</v>
      </c>
      <c r="E6793">
        <v>55.782558937971999</v>
      </c>
      <c r="F6793">
        <v>0.14008782542346801</v>
      </c>
      <c r="G6793">
        <v>2.3482587395086201</v>
      </c>
      <c r="H6793">
        <v>1.4188799023348001E-2</v>
      </c>
      <c r="I6793">
        <v>0.57879986571036102</v>
      </c>
      <c r="J6793">
        <v>8.6914207233328399E-3</v>
      </c>
      <c r="K6793">
        <v>0.11766077216541999</v>
      </c>
      <c r="L6793">
        <v>0.49419524492598699</v>
      </c>
    </row>
    <row r="6794" spans="1:12" x14ac:dyDescent="0.2">
      <c r="A6794" s="1">
        <v>44304</v>
      </c>
      <c r="B6794" s="2">
        <v>0.5738078703703704</v>
      </c>
      <c r="C6794" s="4">
        <f t="shared" si="106"/>
        <v>44304.573807870373</v>
      </c>
      <c r="D6794">
        <v>25.1601307189542</v>
      </c>
      <c r="E6794">
        <v>55.9328603036545</v>
      </c>
      <c r="F6794">
        <v>0.14088789867236301</v>
      </c>
      <c r="G6794">
        <v>2.3478837051732002</v>
      </c>
      <c r="H6794">
        <v>1.5713938654051601E-2</v>
      </c>
      <c r="I6794">
        <v>0.57915614832900897</v>
      </c>
      <c r="J6794">
        <v>8.9101907523270098E-3</v>
      </c>
      <c r="K6794">
        <v>0.117179478101632</v>
      </c>
      <c r="L6794">
        <v>0.496989250724858</v>
      </c>
    </row>
    <row r="6795" spans="1:12" x14ac:dyDescent="0.2">
      <c r="A6795" s="1">
        <v>44304</v>
      </c>
      <c r="B6795" s="2">
        <v>0.58765046296296297</v>
      </c>
      <c r="C6795" s="4">
        <f t="shared" si="106"/>
        <v>44304.587650462963</v>
      </c>
      <c r="D6795">
        <v>25.172325220619999</v>
      </c>
      <c r="E6795">
        <v>55.999084458686198</v>
      </c>
      <c r="F6795">
        <v>0.14088789867236301</v>
      </c>
      <c r="G6795">
        <v>2.3478837051732002</v>
      </c>
      <c r="H6795">
        <v>1.5713938654051601E-2</v>
      </c>
      <c r="I6795">
        <v>0.57915614832900897</v>
      </c>
      <c r="J6795">
        <v>8.9101907523270098E-3</v>
      </c>
      <c r="K6795">
        <v>0.117179478101632</v>
      </c>
      <c r="L6795">
        <v>0.496989250724858</v>
      </c>
    </row>
    <row r="6796" spans="1:12" x14ac:dyDescent="0.2">
      <c r="A6796" s="1">
        <v>44304</v>
      </c>
      <c r="B6796" s="2">
        <v>0.60144675925925928</v>
      </c>
      <c r="C6796" s="4">
        <f t="shared" si="106"/>
        <v>44304.601446759261</v>
      </c>
      <c r="D6796">
        <v>25.1684977492942</v>
      </c>
      <c r="E6796">
        <v>56.113221942473402</v>
      </c>
      <c r="F6796">
        <v>0.14088789867236301</v>
      </c>
      <c r="G6796">
        <v>2.3478837051732002</v>
      </c>
      <c r="H6796">
        <v>1.5713938654051601E-2</v>
      </c>
      <c r="I6796">
        <v>0.57915614832900897</v>
      </c>
      <c r="J6796">
        <v>8.9101907523270098E-3</v>
      </c>
      <c r="K6796">
        <v>0.117179478101632</v>
      </c>
      <c r="L6796">
        <v>0.496989250724858</v>
      </c>
    </row>
    <row r="6797" spans="1:12" x14ac:dyDescent="0.2">
      <c r="A6797" s="1">
        <v>44304</v>
      </c>
      <c r="B6797" s="2">
        <v>0.61526620370370366</v>
      </c>
      <c r="C6797" s="4">
        <f t="shared" si="106"/>
        <v>44304.615266203706</v>
      </c>
      <c r="D6797">
        <v>25.178021922128099</v>
      </c>
      <c r="E6797">
        <v>56.231072454922298</v>
      </c>
      <c r="F6797">
        <v>0.14088789867236301</v>
      </c>
      <c r="G6797">
        <v>2.3478837051732002</v>
      </c>
      <c r="H6797">
        <v>1.5713938654051601E-2</v>
      </c>
      <c r="I6797">
        <v>0.57915614832900897</v>
      </c>
      <c r="J6797">
        <v>8.9101907523270098E-3</v>
      </c>
      <c r="K6797">
        <v>0.117179478101632</v>
      </c>
      <c r="L6797">
        <v>0.496989250724858</v>
      </c>
    </row>
    <row r="6798" spans="1:12" x14ac:dyDescent="0.2">
      <c r="A6798" s="1">
        <v>44304</v>
      </c>
      <c r="B6798" s="2">
        <v>0.62908564814814816</v>
      </c>
      <c r="C6798" s="4">
        <f t="shared" si="106"/>
        <v>44304.62908564815</v>
      </c>
      <c r="D6798">
        <v>25.193153785509001</v>
      </c>
      <c r="E6798">
        <v>56.352635996032603</v>
      </c>
      <c r="F6798">
        <v>0.14088789867236301</v>
      </c>
      <c r="G6798">
        <v>2.3478837051732002</v>
      </c>
      <c r="H6798">
        <v>1.5713938654051601E-2</v>
      </c>
      <c r="I6798">
        <v>0.57915614832900897</v>
      </c>
      <c r="J6798">
        <v>8.9101907523270098E-3</v>
      </c>
      <c r="K6798">
        <v>0.117179478101632</v>
      </c>
      <c r="L6798">
        <v>0.496989250724858</v>
      </c>
    </row>
    <row r="6799" spans="1:12" x14ac:dyDescent="0.2">
      <c r="A6799" s="1">
        <v>44304</v>
      </c>
      <c r="B6799" s="2">
        <v>0.64284722222222224</v>
      </c>
      <c r="C6799" s="4">
        <f t="shared" si="106"/>
        <v>44304.642847222225</v>
      </c>
      <c r="D6799">
        <v>25.173215330230601</v>
      </c>
      <c r="E6799">
        <v>56.520586963708901</v>
      </c>
      <c r="F6799">
        <v>0.14088789867236301</v>
      </c>
      <c r="G6799">
        <v>2.3478837051732002</v>
      </c>
      <c r="H6799">
        <v>1.5713938654051601E-2</v>
      </c>
      <c r="I6799">
        <v>0.57915614832900897</v>
      </c>
      <c r="J6799">
        <v>8.9101907523270098E-3</v>
      </c>
      <c r="K6799">
        <v>0.117179478101632</v>
      </c>
      <c r="L6799">
        <v>0.496989250724858</v>
      </c>
    </row>
    <row r="6800" spans="1:12" x14ac:dyDescent="0.2">
      <c r="A6800" s="1">
        <v>44304</v>
      </c>
      <c r="B6800" s="2">
        <v>0.65667824074074077</v>
      </c>
      <c r="C6800" s="4">
        <f t="shared" si="106"/>
        <v>44304.656678240739</v>
      </c>
      <c r="D6800">
        <v>25.178199944050199</v>
      </c>
      <c r="E6800">
        <v>56.690877648075997</v>
      </c>
      <c r="F6800">
        <v>0.14088789867236301</v>
      </c>
      <c r="G6800">
        <v>2.3478837051732002</v>
      </c>
      <c r="H6800">
        <v>1.5713938654051601E-2</v>
      </c>
      <c r="I6800">
        <v>0.57915614832900897</v>
      </c>
      <c r="J6800">
        <v>8.9101907523270098E-3</v>
      </c>
      <c r="K6800">
        <v>0.117179478101632</v>
      </c>
      <c r="L6800">
        <v>0.496989250724858</v>
      </c>
    </row>
    <row r="6801" spans="1:12" x14ac:dyDescent="0.2">
      <c r="A6801" s="1">
        <v>44304</v>
      </c>
      <c r="B6801" s="2">
        <v>0.67054398148148142</v>
      </c>
      <c r="C6801" s="4">
        <f t="shared" si="106"/>
        <v>44304.670543981483</v>
      </c>
      <c r="D6801">
        <v>25.193687851275399</v>
      </c>
      <c r="E6801">
        <v>56.824902723735399</v>
      </c>
      <c r="F6801">
        <v>0.14884487715549999</v>
      </c>
      <c r="G6801">
        <v>2.3578096139172802</v>
      </c>
      <c r="H6801">
        <v>3.00715031283381E-2</v>
      </c>
      <c r="I6801">
        <v>0.57229927056310004</v>
      </c>
      <c r="J6801">
        <v>6.8099984739822201E-3</v>
      </c>
      <c r="K6801">
        <v>0.111991503128338</v>
      </c>
      <c r="L6801">
        <v>0.52492930871356602</v>
      </c>
    </row>
    <row r="6802" spans="1:12" x14ac:dyDescent="0.2">
      <c r="A6802" s="1">
        <v>44304</v>
      </c>
      <c r="B6802" s="2">
        <v>0.68443287037037026</v>
      </c>
      <c r="C6802" s="4">
        <f t="shared" si="106"/>
        <v>44304.684432870374</v>
      </c>
      <c r="D6802">
        <v>25.2639174995549</v>
      </c>
      <c r="E6802">
        <v>56.714478268609597</v>
      </c>
      <c r="F6802">
        <v>0.14923241263543399</v>
      </c>
      <c r="G6802">
        <v>2.3608536426064299</v>
      </c>
      <c r="H6802">
        <v>3.1196606134594799E-2</v>
      </c>
      <c r="I6802">
        <v>0.57196799023347999</v>
      </c>
      <c r="J6802">
        <v>8.7976804517015898E-3</v>
      </c>
      <c r="K6802">
        <v>0.11187899282771201</v>
      </c>
      <c r="L6802">
        <v>0.52530434304898499</v>
      </c>
    </row>
    <row r="6803" spans="1:12" x14ac:dyDescent="0.2">
      <c r="A6803" s="1">
        <v>44304</v>
      </c>
      <c r="B6803" s="2">
        <v>0.69832175925925932</v>
      </c>
      <c r="C6803" s="4">
        <f t="shared" si="106"/>
        <v>44304.698321759257</v>
      </c>
      <c r="D6803">
        <v>25.335215279367201</v>
      </c>
      <c r="E6803">
        <v>56.776836804760798</v>
      </c>
      <c r="F6803">
        <v>0.15206392186784601</v>
      </c>
      <c r="G6803">
        <v>2.3646477399664199</v>
      </c>
      <c r="H6803">
        <v>3.2552980314359797E-2</v>
      </c>
      <c r="I6803">
        <v>0.57164296047611696</v>
      </c>
      <c r="J6803">
        <v>5.8474103464067799E-3</v>
      </c>
      <c r="K6803">
        <v>0.111228933312986</v>
      </c>
      <c r="L6803">
        <v>0.53017978940943</v>
      </c>
    </row>
    <row r="6804" spans="1:12" x14ac:dyDescent="0.2">
      <c r="A6804" s="1">
        <v>44304</v>
      </c>
      <c r="B6804" s="2">
        <v>0.71221064814814816</v>
      </c>
      <c r="C6804" s="4">
        <f t="shared" si="106"/>
        <v>44304.712210648147</v>
      </c>
      <c r="D6804">
        <v>25.402151522087401</v>
      </c>
      <c r="E6804">
        <v>56.770326288751498</v>
      </c>
      <c r="F6804">
        <v>0.15362656493209001</v>
      </c>
      <c r="G6804">
        <v>2.3671792217304999</v>
      </c>
      <c r="H6804">
        <v>3.3684333892873501E-2</v>
      </c>
      <c r="I6804">
        <v>0.57168671448191599</v>
      </c>
      <c r="J6804">
        <v>4.4285304440712103E-3</v>
      </c>
      <c r="K6804">
        <v>0.110878901266595</v>
      </c>
      <c r="L6804">
        <v>0.532817530901877</v>
      </c>
    </row>
    <row r="6805" spans="1:12" x14ac:dyDescent="0.2">
      <c r="A6805" s="1">
        <v>44304</v>
      </c>
      <c r="B6805" s="2">
        <v>0.726099537037037</v>
      </c>
      <c r="C6805" s="4">
        <f t="shared" si="106"/>
        <v>44304.726099537038</v>
      </c>
      <c r="D6805">
        <v>25.501754787518099</v>
      </c>
      <c r="E6805">
        <v>56.678873884184</v>
      </c>
      <c r="F6805">
        <v>0.15515170456279501</v>
      </c>
      <c r="G6805">
        <v>2.3689418831069702</v>
      </c>
      <c r="H6805">
        <v>3.4384397985655298E-2</v>
      </c>
      <c r="I6805">
        <v>0.57194298794445197</v>
      </c>
      <c r="J6805">
        <v>5.11609339233976E-3</v>
      </c>
      <c r="K6805">
        <v>0.110635128948573</v>
      </c>
      <c r="L6805">
        <v>0.53394888448039102</v>
      </c>
    </row>
    <row r="6806" spans="1:12" x14ac:dyDescent="0.2">
      <c r="A6806" s="1">
        <v>44304</v>
      </c>
      <c r="B6806" s="2">
        <v>0.73998842592592595</v>
      </c>
      <c r="C6806" s="4">
        <f t="shared" si="106"/>
        <v>44304.739988425928</v>
      </c>
      <c r="D6806">
        <v>25.593525088375099</v>
      </c>
      <c r="E6806">
        <v>56.645660079855503</v>
      </c>
      <c r="F6806">
        <v>0.15730815199145401</v>
      </c>
      <c r="G6806">
        <v>2.3701982481306199</v>
      </c>
      <c r="H6806">
        <v>3.5253227529375798E-2</v>
      </c>
      <c r="I6806">
        <v>0.57214300625667602</v>
      </c>
      <c r="J6806">
        <v>3.7659697848311199E-3</v>
      </c>
      <c r="K6806">
        <v>0.11045386235312001</v>
      </c>
      <c r="L6806">
        <v>0.53611783305356397</v>
      </c>
    </row>
    <row r="6807" spans="1:12" x14ac:dyDescent="0.2">
      <c r="A6807" s="1">
        <v>44304</v>
      </c>
      <c r="B6807" s="2">
        <v>0.75387731481481479</v>
      </c>
      <c r="C6807" s="4">
        <f t="shared" si="106"/>
        <v>44304.753877314812</v>
      </c>
      <c r="D6807">
        <v>25.700605274535199</v>
      </c>
      <c r="E6807">
        <v>56.424709442791297</v>
      </c>
      <c r="F6807">
        <v>0.15698312223409</v>
      </c>
      <c r="G6807">
        <v>2.3691981565695102</v>
      </c>
      <c r="H6807">
        <v>3.5678266442850597E-2</v>
      </c>
      <c r="I6807">
        <v>0.57231802227987105</v>
      </c>
      <c r="J6807">
        <v>6.7412421791552797E-3</v>
      </c>
      <c r="K6807">
        <v>0.11054137036471801</v>
      </c>
      <c r="L6807">
        <v>0.53624284449870396</v>
      </c>
    </row>
    <row r="6808" spans="1:12" x14ac:dyDescent="0.2">
      <c r="A6808" s="1">
        <v>44304</v>
      </c>
      <c r="B6808" s="2">
        <v>0.76776620370370363</v>
      </c>
      <c r="C6808" s="4">
        <f t="shared" si="106"/>
        <v>44304.767766203702</v>
      </c>
      <c r="D6808">
        <v>25.797805244017098</v>
      </c>
      <c r="E6808">
        <v>56.383662673889198</v>
      </c>
      <c r="F6808">
        <v>0.158483259575767</v>
      </c>
      <c r="G6808">
        <v>2.37032325957576</v>
      </c>
      <c r="H6808">
        <v>3.6490840836258198E-2</v>
      </c>
      <c r="I6808">
        <v>0.57296183122234001</v>
      </c>
      <c r="J6808">
        <v>5.27860827102122E-3</v>
      </c>
      <c r="K6808">
        <v>0.110166336029299</v>
      </c>
      <c r="L6808">
        <v>0.539061852586602</v>
      </c>
    </row>
    <row r="6809" spans="1:12" x14ac:dyDescent="0.2">
      <c r="A6809" s="1">
        <v>44304</v>
      </c>
      <c r="B6809" s="2">
        <v>0.78165509259259258</v>
      </c>
      <c r="C6809" s="4">
        <f t="shared" si="106"/>
        <v>44304.781655092593</v>
      </c>
      <c r="D6809">
        <v>25.875778845909299</v>
      </c>
      <c r="E6809">
        <v>56.282342768495099</v>
      </c>
      <c r="F6809">
        <v>0.15963336487105101</v>
      </c>
      <c r="G6809">
        <v>2.36981696322295</v>
      </c>
      <c r="H6809">
        <v>3.7003387761330699E-2</v>
      </c>
      <c r="I6809">
        <v>0.57269305661529002</v>
      </c>
      <c r="J6809">
        <v>6.6662353120712199E-3</v>
      </c>
      <c r="K6809">
        <v>0.110010071722875</v>
      </c>
      <c r="L6809">
        <v>0.53957439951167396</v>
      </c>
    </row>
    <row r="6810" spans="1:12" x14ac:dyDescent="0.2">
      <c r="A6810" s="1">
        <v>44304</v>
      </c>
      <c r="B6810" s="2">
        <v>0.79554398148148142</v>
      </c>
      <c r="C6810" s="4">
        <f t="shared" si="106"/>
        <v>44304.795543981483</v>
      </c>
      <c r="D6810">
        <v>25.937196409043501</v>
      </c>
      <c r="E6810">
        <v>56.279290964115802</v>
      </c>
      <c r="F6810">
        <v>0.160520946131543</v>
      </c>
      <c r="G6810">
        <v>2.3696982023500701</v>
      </c>
      <c r="H6810">
        <v>3.7515934686403199E-2</v>
      </c>
      <c r="I6810">
        <v>0.57358688844803896</v>
      </c>
      <c r="J6810">
        <v>6.4099618495347902E-3</v>
      </c>
      <c r="K6810">
        <v>0.10997881886159</v>
      </c>
      <c r="L6810">
        <v>0.54134956203265705</v>
      </c>
    </row>
    <row r="6811" spans="1:12" x14ac:dyDescent="0.2">
      <c r="A6811" s="1">
        <v>44304</v>
      </c>
      <c r="B6811" s="2">
        <v>0.80943287037037026</v>
      </c>
      <c r="C6811" s="4">
        <f t="shared" si="106"/>
        <v>44304.809432870374</v>
      </c>
      <c r="D6811">
        <v>26.006981002517701</v>
      </c>
      <c r="E6811">
        <v>56.182599628697098</v>
      </c>
      <c r="F6811">
        <v>0.161389775675264</v>
      </c>
      <c r="G6811">
        <v>2.36869186021669</v>
      </c>
      <c r="H6811">
        <v>3.7859716160537099E-2</v>
      </c>
      <c r="I6811">
        <v>0.57323685640164801</v>
      </c>
      <c r="J6811">
        <v>8.0788646421487906E-3</v>
      </c>
      <c r="K6811">
        <v>0.11000382115061801</v>
      </c>
      <c r="L6811">
        <v>0.54159333435068002</v>
      </c>
    </row>
    <row r="6812" spans="1:12" x14ac:dyDescent="0.2">
      <c r="A6812" s="1">
        <v>44304</v>
      </c>
      <c r="B6812" s="2">
        <v>0.82332175925925932</v>
      </c>
      <c r="C6812" s="4">
        <f t="shared" si="106"/>
        <v>44304.823321759257</v>
      </c>
      <c r="D6812">
        <v>26.061544721650002</v>
      </c>
      <c r="E6812">
        <v>56.164593982859003</v>
      </c>
      <c r="F6812">
        <v>0.161258513657867</v>
      </c>
      <c r="G6812">
        <v>2.36819181443613</v>
      </c>
      <c r="H6812">
        <v>3.8334759652067701E-2</v>
      </c>
      <c r="I6812">
        <v>0.57319310239584897</v>
      </c>
      <c r="J6812">
        <v>8.7351747291322095E-3</v>
      </c>
      <c r="K6812">
        <v>0.11009132916221499</v>
      </c>
      <c r="L6812">
        <v>0.54286845109110304</v>
      </c>
    </row>
    <row r="6813" spans="1:12" x14ac:dyDescent="0.2">
      <c r="A6813" s="1">
        <v>44304</v>
      </c>
      <c r="B6813" s="2">
        <v>0.83721064814814816</v>
      </c>
      <c r="C6813" s="4">
        <f t="shared" si="106"/>
        <v>44304.837210648147</v>
      </c>
      <c r="D6813">
        <v>26.1143282215609</v>
      </c>
      <c r="E6813">
        <v>56.197299153124199</v>
      </c>
      <c r="F6813">
        <v>0.16238986723637999</v>
      </c>
      <c r="G6813">
        <v>2.3686981107889502</v>
      </c>
      <c r="H6813">
        <v>3.8859807721654198E-2</v>
      </c>
      <c r="I6813">
        <v>0.57347437814741298</v>
      </c>
      <c r="J6813">
        <v>7.6038211506190799E-3</v>
      </c>
      <c r="K6813">
        <v>0.11002257286738799</v>
      </c>
      <c r="L6813">
        <v>0.54511865710361695</v>
      </c>
    </row>
    <row r="6814" spans="1:12" x14ac:dyDescent="0.2">
      <c r="A6814" s="1">
        <v>44304</v>
      </c>
      <c r="B6814" s="2">
        <v>0.851099537037037</v>
      </c>
      <c r="C6814" s="4">
        <f t="shared" si="106"/>
        <v>44304.851099537038</v>
      </c>
      <c r="D6814">
        <v>26.160435899392098</v>
      </c>
      <c r="E6814">
        <v>56.125632613616098</v>
      </c>
      <c r="F6814">
        <v>0.16259613612085999</v>
      </c>
      <c r="G6814">
        <v>2.3669229482679599</v>
      </c>
      <c r="H6814">
        <v>3.9009821455821797E-2</v>
      </c>
      <c r="I6814">
        <v>0.57368689760415004</v>
      </c>
      <c r="J6814">
        <v>1.0410328094003701E-2</v>
      </c>
      <c r="K6814">
        <v>0.110278846329925</v>
      </c>
      <c r="L6814">
        <v>0.54411856554249904</v>
      </c>
    </row>
    <row r="6815" spans="1:12" x14ac:dyDescent="0.2">
      <c r="A6815" s="1">
        <v>44304</v>
      </c>
      <c r="B6815" s="2">
        <v>0.86498842592592595</v>
      </c>
      <c r="C6815" s="4">
        <f t="shared" si="106"/>
        <v>44304.864988425928</v>
      </c>
      <c r="D6815">
        <v>26.196396327662001</v>
      </c>
      <c r="E6815">
        <v>56.103659622084898</v>
      </c>
      <c r="F6815">
        <v>0.162821156722111</v>
      </c>
      <c r="G6815">
        <v>2.3669291988402201</v>
      </c>
      <c r="H6815">
        <v>3.9391106363497602E-2</v>
      </c>
      <c r="I6815">
        <v>0.57445571799175899</v>
      </c>
      <c r="J6815">
        <v>1.11603967648403E-2</v>
      </c>
      <c r="K6815">
        <v>0.11031009919121</v>
      </c>
      <c r="L6815">
        <v>0.54499364565847697</v>
      </c>
    </row>
    <row r="6816" spans="1:12" x14ac:dyDescent="0.2">
      <c r="A6816" s="1">
        <v>44304</v>
      </c>
      <c r="B6816" s="2">
        <v>0.87887731481481479</v>
      </c>
      <c r="C6816" s="4">
        <f t="shared" si="106"/>
        <v>44304.878877314812</v>
      </c>
      <c r="D6816">
        <v>26.207077642989699</v>
      </c>
      <c r="E6816">
        <v>56.136364792350101</v>
      </c>
      <c r="F6816">
        <v>0.162714896993743</v>
      </c>
      <c r="G6816">
        <v>2.3674292446207801</v>
      </c>
      <c r="H6816">
        <v>3.9747388982145498E-2</v>
      </c>
      <c r="I6816">
        <v>0.57527454295742397</v>
      </c>
      <c r="J6816">
        <v>1.2035476880817899E-2</v>
      </c>
      <c r="K6816">
        <v>0.110435110636349</v>
      </c>
      <c r="L6816">
        <v>0.54636877155501395</v>
      </c>
    </row>
    <row r="6817" spans="1:12" x14ac:dyDescent="0.2">
      <c r="A6817" s="1">
        <v>44304</v>
      </c>
      <c r="B6817" s="2">
        <v>0.89276620370370363</v>
      </c>
      <c r="C6817" s="4">
        <f t="shared" si="106"/>
        <v>44304.892766203702</v>
      </c>
      <c r="D6817">
        <v>26.205653467612699</v>
      </c>
      <c r="E6817">
        <v>56.199181099158203</v>
      </c>
      <c r="F6817">
        <v>0.162989922173049</v>
      </c>
      <c r="G6817">
        <v>2.36756050663818</v>
      </c>
      <c r="H6817">
        <v>4.0022414161452802E-2</v>
      </c>
      <c r="I6817">
        <v>0.57619337707920004</v>
      </c>
      <c r="J6817">
        <v>1.23042514878695E-2</v>
      </c>
      <c r="K6817">
        <v>0.110685133526628</v>
      </c>
      <c r="L6817">
        <v>0.54813143293148203</v>
      </c>
    </row>
    <row r="6818" spans="1:12" x14ac:dyDescent="0.2">
      <c r="A6818" s="1">
        <v>44304</v>
      </c>
      <c r="B6818" s="2">
        <v>0.90665509259259258</v>
      </c>
      <c r="C6818" s="4">
        <f t="shared" si="106"/>
        <v>44304.906655092593</v>
      </c>
      <c r="D6818">
        <v>26.219984232344</v>
      </c>
      <c r="E6818">
        <v>56.172833854683198</v>
      </c>
      <c r="F6818">
        <v>0.163164938196245</v>
      </c>
      <c r="G6818">
        <v>2.3676855180833201</v>
      </c>
      <c r="H6818">
        <v>4.03099404852739E-2</v>
      </c>
      <c r="I6818">
        <v>0.57929991149091997</v>
      </c>
      <c r="J6818">
        <v>1.46419655119798E-2</v>
      </c>
      <c r="K6818">
        <v>0.110878901266595</v>
      </c>
      <c r="L6818">
        <v>0.54939404852739404</v>
      </c>
    </row>
    <row r="6819" spans="1:12" x14ac:dyDescent="0.2">
      <c r="A6819" s="1">
        <v>44304</v>
      </c>
      <c r="B6819" s="2">
        <v>0.92054398148148142</v>
      </c>
      <c r="C6819" s="4">
        <f t="shared" si="106"/>
        <v>44304.920543981483</v>
      </c>
      <c r="D6819">
        <v>26.2120622568093</v>
      </c>
      <c r="E6819">
        <v>56.228173240761897</v>
      </c>
      <c r="F6819">
        <v>0.16359622768197599</v>
      </c>
      <c r="G6819">
        <v>2.36756050663818</v>
      </c>
      <c r="H6819">
        <v>4.0716227681977697E-2</v>
      </c>
      <c r="I6819">
        <v>0.57622462994048496</v>
      </c>
      <c r="J6819">
        <v>1.5935833969174799E-2</v>
      </c>
      <c r="K6819">
        <v>0.111072669006561</v>
      </c>
      <c r="L6819">
        <v>0.55015036777048898</v>
      </c>
    </row>
    <row r="6820" spans="1:12" x14ac:dyDescent="0.2">
      <c r="A6820" s="1">
        <v>44304</v>
      </c>
      <c r="B6820" s="2">
        <v>0.93443287037037026</v>
      </c>
      <c r="C6820" s="4">
        <f t="shared" si="106"/>
        <v>44304.934432870374</v>
      </c>
      <c r="D6820">
        <v>26.1356908522163</v>
      </c>
      <c r="E6820">
        <v>56.358790468197597</v>
      </c>
      <c r="F6820">
        <v>0.162952418739508</v>
      </c>
      <c r="G6820">
        <v>2.3679417915458498</v>
      </c>
      <c r="H6820">
        <v>4.0616218525866103E-2</v>
      </c>
      <c r="I6820">
        <v>0.57721222035708797</v>
      </c>
      <c r="J6820">
        <v>1.8992363802838801E-2</v>
      </c>
      <c r="K6820">
        <v>0.11170397680451701</v>
      </c>
      <c r="L6820">
        <v>0.55091918815809704</v>
      </c>
    </row>
    <row r="6821" spans="1:12" x14ac:dyDescent="0.2">
      <c r="A6821" s="1">
        <v>44304</v>
      </c>
      <c r="B6821" s="2">
        <v>0.94832175925925932</v>
      </c>
      <c r="C6821" s="4">
        <f t="shared" si="106"/>
        <v>44304.948321759257</v>
      </c>
      <c r="D6821">
        <v>26.043386485592901</v>
      </c>
      <c r="E6821">
        <v>56.507362478065097</v>
      </c>
      <c r="F6821">
        <v>0.16216484663512801</v>
      </c>
      <c r="G6821">
        <v>2.3693231680146498</v>
      </c>
      <c r="H6821">
        <v>4.0328692202044901E-2</v>
      </c>
      <c r="I6821">
        <v>0.576693422859758</v>
      </c>
      <c r="J6821">
        <v>2.16551075843134E-2</v>
      </c>
      <c r="K6821">
        <v>0.112429043186326</v>
      </c>
      <c r="L6821">
        <v>0.55169425911796299</v>
      </c>
    </row>
    <row r="6822" spans="1:12" x14ac:dyDescent="0.2">
      <c r="A6822" s="1">
        <v>44304</v>
      </c>
      <c r="B6822" s="2">
        <v>0.96221064814814816</v>
      </c>
      <c r="C6822" s="4">
        <f t="shared" si="106"/>
        <v>44304.962210648147</v>
      </c>
      <c r="D6822">
        <v>25.960339258920101</v>
      </c>
      <c r="E6822">
        <v>56.549223061468403</v>
      </c>
      <c r="F6822">
        <v>0.16085847703341799</v>
      </c>
      <c r="G6822">
        <v>2.3711983396917402</v>
      </c>
      <c r="H6822">
        <v>4.0084919884022498E-2</v>
      </c>
      <c r="I6822">
        <v>0.57409943537311103</v>
      </c>
      <c r="J6822">
        <v>2.6655565389897801E-2</v>
      </c>
      <c r="K6822">
        <v>0.113054100412025</v>
      </c>
      <c r="L6822">
        <v>0.55118796276514603</v>
      </c>
    </row>
    <row r="6823" spans="1:12" x14ac:dyDescent="0.2">
      <c r="A6823" s="1">
        <v>44304</v>
      </c>
      <c r="B6823" s="2">
        <v>0.976099537037037</v>
      </c>
      <c r="C6823" s="4">
        <f t="shared" si="106"/>
        <v>44304.976099537038</v>
      </c>
      <c r="D6823">
        <v>25.883789832405</v>
      </c>
      <c r="E6823">
        <v>56.685638717224798</v>
      </c>
      <c r="F6823">
        <v>0.160658458721195</v>
      </c>
      <c r="G6823">
        <v>2.3721984312528601</v>
      </c>
      <c r="H6823">
        <v>3.9772391271173498E-2</v>
      </c>
      <c r="I6823">
        <v>0.57469323973752395</v>
      </c>
      <c r="J6823">
        <v>2.7449388066535099E-2</v>
      </c>
      <c r="K6823">
        <v>0.113672907065466</v>
      </c>
      <c r="L6823">
        <v>0.55296937585838701</v>
      </c>
    </row>
    <row r="6824" spans="1:12" x14ac:dyDescent="0.2">
      <c r="A6824" s="1">
        <v>44304</v>
      </c>
      <c r="B6824" s="2">
        <v>0.98998842592592595</v>
      </c>
      <c r="C6824" s="4">
        <f t="shared" si="106"/>
        <v>44304.989988425928</v>
      </c>
      <c r="D6824">
        <v>25.798606342666702</v>
      </c>
      <c r="E6824">
        <v>56.760357061112302</v>
      </c>
      <c r="F6824">
        <v>0.15947084999236799</v>
      </c>
      <c r="G6824">
        <v>2.3749486830459299</v>
      </c>
      <c r="H6824">
        <v>3.9516117808637202E-2</v>
      </c>
      <c r="I6824">
        <v>0.57789978330535596</v>
      </c>
      <c r="J6824">
        <v>2.9618336639708202E-2</v>
      </c>
      <c r="K6824">
        <v>0.11420420570730901</v>
      </c>
      <c r="L6824">
        <v>0.553094387303527</v>
      </c>
    </row>
    <row r="6825" spans="1:12" x14ac:dyDescent="0.2">
      <c r="A6825" s="1">
        <v>44305</v>
      </c>
      <c r="B6825" s="2">
        <v>3.8773148148148143E-3</v>
      </c>
      <c r="C6825" s="4">
        <f t="shared" si="106"/>
        <v>44305.003877314812</v>
      </c>
      <c r="D6825">
        <v>25.7187635105923</v>
      </c>
      <c r="E6825">
        <v>56.7716487373159</v>
      </c>
      <c r="F6825">
        <v>0.15677685334961</v>
      </c>
      <c r="G6825">
        <v>2.3755737402716299</v>
      </c>
      <c r="H6825">
        <v>3.8972318022279802E-2</v>
      </c>
      <c r="I6825">
        <v>0.57692469403326696</v>
      </c>
      <c r="J6825">
        <v>3.5381364260644803E-2</v>
      </c>
      <c r="K6825">
        <v>0.11500427895620299</v>
      </c>
      <c r="L6825">
        <v>0.55271310239585103</v>
      </c>
    </row>
    <row r="6826" spans="1:12" x14ac:dyDescent="0.2">
      <c r="A6826" s="1">
        <v>44305</v>
      </c>
      <c r="B6826" s="2">
        <v>1.7766203703703704E-2</v>
      </c>
      <c r="C6826" s="4">
        <f t="shared" si="106"/>
        <v>44305.017766203702</v>
      </c>
      <c r="D6826">
        <v>25.654319574781901</v>
      </c>
      <c r="E6826">
        <v>56.809847155463999</v>
      </c>
      <c r="F6826">
        <v>0.15563924919884001</v>
      </c>
      <c r="G6826">
        <v>2.3772113902029499</v>
      </c>
      <c r="H6826">
        <v>3.8297256218525901E-2</v>
      </c>
      <c r="I6826">
        <v>0.57556831985350199</v>
      </c>
      <c r="J6826">
        <v>3.84253929497946E-2</v>
      </c>
      <c r="K6826">
        <v>0.115616835037387</v>
      </c>
      <c r="L6826">
        <v>0.55117546162063402</v>
      </c>
    </row>
    <row r="6827" spans="1:12" x14ac:dyDescent="0.2">
      <c r="A6827" s="1">
        <v>44305</v>
      </c>
      <c r="B6827" s="2">
        <v>3.1655092592592596E-2</v>
      </c>
      <c r="C6827" s="4">
        <f t="shared" si="106"/>
        <v>44305.031655092593</v>
      </c>
      <c r="D6827">
        <v>25.588006408789099</v>
      </c>
      <c r="E6827">
        <v>56.859235523002901</v>
      </c>
      <c r="F6827">
        <v>0.153545307492752</v>
      </c>
      <c r="G6827">
        <v>2.3787240286891498</v>
      </c>
      <c r="H6827">
        <v>3.7453428963833302E-2</v>
      </c>
      <c r="I6827">
        <v>0.57533079810773602</v>
      </c>
      <c r="J6827">
        <v>4.2494515489089203E-2</v>
      </c>
      <c r="K6827">
        <v>0.11639815656951</v>
      </c>
      <c r="L6827">
        <v>0.55041914237753797</v>
      </c>
    </row>
    <row r="6828" spans="1:12" x14ac:dyDescent="0.2">
      <c r="A6828" s="1">
        <v>44305</v>
      </c>
      <c r="B6828" s="2">
        <v>4.5543981481481477E-2</v>
      </c>
      <c r="C6828" s="4">
        <f t="shared" si="106"/>
        <v>44305.045543981483</v>
      </c>
      <c r="D6828">
        <v>25.535044886956001</v>
      </c>
      <c r="E6828">
        <v>56.895958902367603</v>
      </c>
      <c r="F6828">
        <v>0.15226394018007</v>
      </c>
      <c r="G6828">
        <v>2.3806367037997802</v>
      </c>
      <c r="H6828">
        <v>3.6622102853654803E-2</v>
      </c>
      <c r="I6828">
        <v>0.57603711277277503</v>
      </c>
      <c r="J6828">
        <v>4.5032247825424102E-2</v>
      </c>
      <c r="K6828">
        <v>0.116866949488783</v>
      </c>
      <c r="L6828">
        <v>0.55155674652830999</v>
      </c>
    </row>
    <row r="6829" spans="1:12" x14ac:dyDescent="0.2">
      <c r="A6829" s="1">
        <v>44305</v>
      </c>
      <c r="B6829" s="2">
        <v>5.9432870370370372E-2</v>
      </c>
      <c r="C6829" s="4">
        <f t="shared" si="106"/>
        <v>44305.059432870374</v>
      </c>
      <c r="D6829">
        <v>25.4602756796622</v>
      </c>
      <c r="E6829">
        <v>56.988428575061597</v>
      </c>
      <c r="F6829">
        <v>0.15053878223714301</v>
      </c>
      <c r="G6829">
        <v>2.3832931970089999</v>
      </c>
      <c r="H6829">
        <v>3.5647013581565599E-2</v>
      </c>
      <c r="I6829">
        <v>0.57576208759346803</v>
      </c>
      <c r="J6829">
        <v>4.6719902334809403E-2</v>
      </c>
      <c r="K6829">
        <v>0.117635769876392</v>
      </c>
      <c r="L6829">
        <v>0.55143798565542701</v>
      </c>
    </row>
    <row r="6830" spans="1:12" x14ac:dyDescent="0.2">
      <c r="A6830" s="1">
        <v>44305</v>
      </c>
      <c r="B6830" s="2">
        <v>7.3321759259259267E-2</v>
      </c>
      <c r="C6830" s="4">
        <f t="shared" si="106"/>
        <v>44305.073321759257</v>
      </c>
      <c r="D6830">
        <v>25.364321863635201</v>
      </c>
      <c r="E6830">
        <v>57.133033239235999</v>
      </c>
      <c r="F6830">
        <v>0.14898864031741299</v>
      </c>
      <c r="G6830">
        <v>2.3862059636807502</v>
      </c>
      <c r="H6830">
        <v>3.4646922020448598E-2</v>
      </c>
      <c r="I6830">
        <v>0.57654965969784799</v>
      </c>
      <c r="J6830">
        <v>4.8263793682283299E-2</v>
      </c>
      <c r="K6830">
        <v>0.11828582939111799</v>
      </c>
      <c r="L6830">
        <v>0.55271310239585103</v>
      </c>
    </row>
    <row r="6831" spans="1:12" x14ac:dyDescent="0.2">
      <c r="A6831" s="1">
        <v>44305</v>
      </c>
      <c r="B6831" s="2">
        <v>8.7210648148148148E-2</v>
      </c>
      <c r="C6831" s="4">
        <f t="shared" si="106"/>
        <v>44305.087210648147</v>
      </c>
      <c r="D6831">
        <v>25.292311996134298</v>
      </c>
      <c r="E6831">
        <v>57.184100099183603</v>
      </c>
      <c r="F6831">
        <v>0.14658842057072899</v>
      </c>
      <c r="G6831">
        <v>2.3883499099649002</v>
      </c>
      <c r="H6831">
        <v>3.36155775980468E-2</v>
      </c>
      <c r="I6831">
        <v>0.57591210132763604</v>
      </c>
      <c r="J6831">
        <v>5.1070300625668898E-2</v>
      </c>
      <c r="K6831">
        <v>0.11892338776133</v>
      </c>
      <c r="L6831">
        <v>0.55271310239585103</v>
      </c>
    </row>
    <row r="6832" spans="1:12" x14ac:dyDescent="0.2">
      <c r="A6832" s="1">
        <v>44305</v>
      </c>
      <c r="B6832" s="2">
        <v>0.10109953703703704</v>
      </c>
      <c r="C6832" s="4">
        <f t="shared" si="106"/>
        <v>44305.101099537038</v>
      </c>
      <c r="D6832">
        <v>25.220124106711399</v>
      </c>
      <c r="E6832">
        <v>57.258360672414199</v>
      </c>
      <c r="F6832">
        <v>0.14447572714786999</v>
      </c>
      <c r="G6832">
        <v>2.3902438333587601</v>
      </c>
      <c r="H6832">
        <v>3.2296706851823599E-2</v>
      </c>
      <c r="I6832">
        <v>0.57702470318937904</v>
      </c>
      <c r="J6832">
        <v>5.4289345338013897E-2</v>
      </c>
      <c r="K6832">
        <v>0.119873474744391</v>
      </c>
      <c r="L6832">
        <v>0.55245682893331505</v>
      </c>
    </row>
    <row r="6833" spans="1:12" x14ac:dyDescent="0.2">
      <c r="A6833" s="1">
        <v>44305</v>
      </c>
      <c r="B6833" s="2">
        <v>0.11498842592592594</v>
      </c>
      <c r="C6833" s="4">
        <f t="shared" si="106"/>
        <v>44305.114988425928</v>
      </c>
      <c r="D6833">
        <v>25.172592253503201</v>
      </c>
      <c r="E6833">
        <v>57.304595508761203</v>
      </c>
      <c r="F6833">
        <v>0.142675562337859</v>
      </c>
      <c r="G6833">
        <v>2.3928878254234598</v>
      </c>
      <c r="H6833">
        <v>3.1234109568136801E-2</v>
      </c>
      <c r="I6833">
        <v>0.57847483595299798</v>
      </c>
      <c r="J6833">
        <v>5.5945746986114202E-2</v>
      </c>
      <c r="K6833">
        <v>0.120354768808179</v>
      </c>
      <c r="L6833">
        <v>0.55193178086372896</v>
      </c>
    </row>
    <row r="6834" spans="1:12" x14ac:dyDescent="0.2">
      <c r="A6834" s="1">
        <v>44305</v>
      </c>
      <c r="B6834" s="2">
        <v>0.1290162037037037</v>
      </c>
      <c r="C6834" s="4">
        <f t="shared" si="106"/>
        <v>44305.129016203704</v>
      </c>
      <c r="D6834">
        <v>25.200185651432999</v>
      </c>
      <c r="E6834">
        <v>57.128658986292301</v>
      </c>
      <c r="F6834">
        <v>0.14255680146497701</v>
      </c>
      <c r="G6834">
        <v>2.4005322752937599</v>
      </c>
      <c r="H6834">
        <v>2.87838852433999E-2</v>
      </c>
      <c r="I6834">
        <v>0.579893715855333</v>
      </c>
      <c r="J6834">
        <v>5.6377036471845401E-2</v>
      </c>
      <c r="K6834">
        <v>0.12175489699374301</v>
      </c>
      <c r="L6834">
        <v>0.55271310239585103</v>
      </c>
    </row>
    <row r="6835" spans="1:12" x14ac:dyDescent="0.2">
      <c r="A6835" s="1">
        <v>44305</v>
      </c>
      <c r="B6835" s="2">
        <v>0.14282407407407408</v>
      </c>
      <c r="C6835" s="4">
        <f t="shared" si="106"/>
        <v>44305.142824074072</v>
      </c>
      <c r="D6835">
        <v>25.1813153276875</v>
      </c>
      <c r="E6835">
        <v>57.161872790620698</v>
      </c>
      <c r="F6835">
        <v>0.138787706394017</v>
      </c>
      <c r="G6835">
        <v>2.39588810010682</v>
      </c>
      <c r="H6835">
        <v>2.7815046543567801E-2</v>
      </c>
      <c r="I6835">
        <v>0.58180639096596998</v>
      </c>
      <c r="J6835">
        <v>6.05774210285372E-2</v>
      </c>
      <c r="K6835">
        <v>0.12246746223103901</v>
      </c>
      <c r="L6835">
        <v>0.54699382878071201</v>
      </c>
    </row>
    <row r="6836" spans="1:12" x14ac:dyDescent="0.2">
      <c r="A6836" s="1">
        <v>44305</v>
      </c>
      <c r="B6836" s="2">
        <v>0.15671296296296297</v>
      </c>
      <c r="C6836" s="4">
        <f t="shared" si="106"/>
        <v>44305.156712962962</v>
      </c>
      <c r="D6836">
        <v>25.170990056204001</v>
      </c>
      <c r="E6836">
        <v>57.239236031636999</v>
      </c>
      <c r="F6836">
        <v>0.13936900961391799</v>
      </c>
      <c r="G6836">
        <v>2.3996446940332601</v>
      </c>
      <c r="H6836">
        <v>2.7133734167556801E-2</v>
      </c>
      <c r="I6836">
        <v>0.582531457347779</v>
      </c>
      <c r="J6836">
        <v>5.9121037692661103E-2</v>
      </c>
      <c r="K6836">
        <v>0.122511216236838</v>
      </c>
      <c r="L6836">
        <v>0.55220055547077895</v>
      </c>
    </row>
    <row r="6837" spans="1:12" x14ac:dyDescent="0.2">
      <c r="A6837" s="1">
        <v>44305</v>
      </c>
      <c r="B6837" s="2">
        <v>0.17068287037037036</v>
      </c>
      <c r="C6837" s="4">
        <f t="shared" si="106"/>
        <v>44305.170682870368</v>
      </c>
      <c r="D6837">
        <v>25.185498842857498</v>
      </c>
      <c r="E6837">
        <v>57.096208133058603</v>
      </c>
      <c r="F6837">
        <v>0.13860643979856499</v>
      </c>
      <c r="G6837">
        <v>2.4040763497634599</v>
      </c>
      <c r="H6837">
        <v>2.5396075080116001E-2</v>
      </c>
      <c r="I6837">
        <v>0.58575050206012502</v>
      </c>
      <c r="J6837">
        <v>6.1089967953609603E-2</v>
      </c>
      <c r="K6837">
        <v>0.12349255608118399</v>
      </c>
      <c r="L6837">
        <v>0.55220055547077895</v>
      </c>
    </row>
    <row r="6838" spans="1:12" x14ac:dyDescent="0.2">
      <c r="A6838" s="1">
        <v>44305</v>
      </c>
      <c r="B6838" s="2">
        <v>0.18450231481481483</v>
      </c>
      <c r="C6838" s="4">
        <f t="shared" si="106"/>
        <v>44305.184502314813</v>
      </c>
      <c r="D6838">
        <v>25.182383459220201</v>
      </c>
      <c r="E6838">
        <v>57.151242338699397</v>
      </c>
      <c r="F6838">
        <v>0.13728131848008401</v>
      </c>
      <c r="G6838">
        <v>2.4002822524034801</v>
      </c>
      <c r="H6838">
        <v>2.4952284449870299E-2</v>
      </c>
      <c r="I6838">
        <v>0.58659432931481703</v>
      </c>
      <c r="J6838">
        <v>6.3940228902792801E-2</v>
      </c>
      <c r="K6838">
        <v>0.12347380436441301</v>
      </c>
      <c r="L6838">
        <v>0.55194428200824197</v>
      </c>
    </row>
    <row r="6839" spans="1:12" x14ac:dyDescent="0.2">
      <c r="A6839" s="1">
        <v>44305</v>
      </c>
      <c r="B6839" s="2">
        <v>0.19842592592592592</v>
      </c>
      <c r="C6839" s="4">
        <f t="shared" si="106"/>
        <v>44305.198425925926</v>
      </c>
      <c r="D6839">
        <v>25.181760382492801</v>
      </c>
      <c r="E6839">
        <v>57.164161643905203</v>
      </c>
      <c r="F6839">
        <v>0.13700629330077699</v>
      </c>
      <c r="G6839">
        <v>2.4043326232259998</v>
      </c>
      <c r="H6839">
        <v>2.38459331603844E-2</v>
      </c>
      <c r="I6839">
        <v>0.58793195177781099</v>
      </c>
      <c r="J6839">
        <v>6.29963924919896E-2</v>
      </c>
      <c r="K6839">
        <v>0.124061358156569</v>
      </c>
      <c r="L6839">
        <v>0.55463202807874401</v>
      </c>
    </row>
    <row r="6840" spans="1:12" x14ac:dyDescent="0.2">
      <c r="A6840" s="1">
        <v>44305</v>
      </c>
      <c r="B6840" s="2">
        <v>0.2124189814814815</v>
      </c>
      <c r="C6840" s="4">
        <f t="shared" si="106"/>
        <v>44305.212418981479</v>
      </c>
      <c r="D6840">
        <v>25.178021922128099</v>
      </c>
      <c r="E6840">
        <v>56.968439256377003</v>
      </c>
      <c r="F6840">
        <v>0.13533113993590701</v>
      </c>
      <c r="G6840">
        <v>2.40648907065466</v>
      </c>
      <c r="H6840">
        <v>2.1133184800854601E-2</v>
      </c>
      <c r="I6840">
        <v>0.58846950099191198</v>
      </c>
      <c r="J6840">
        <v>6.6815492141005295E-2</v>
      </c>
      <c r="K6840">
        <v>0.12559274835952999</v>
      </c>
      <c r="L6840">
        <v>0.55335066076606299</v>
      </c>
    </row>
    <row r="6841" spans="1:12" x14ac:dyDescent="0.2">
      <c r="A6841" s="1">
        <v>44305</v>
      </c>
      <c r="B6841" s="2">
        <v>0.22633101851851853</v>
      </c>
      <c r="C6841" s="4">
        <f t="shared" si="106"/>
        <v>44305.226331018515</v>
      </c>
      <c r="D6841">
        <v>25.179001042699799</v>
      </c>
      <c r="E6841">
        <v>56.895602858523397</v>
      </c>
      <c r="F6841">
        <v>0.132749653593773</v>
      </c>
      <c r="G6841">
        <v>2.4058515122844502</v>
      </c>
      <c r="H6841">
        <v>1.9308017701815901E-2</v>
      </c>
      <c r="I6841">
        <v>0.59171354799328502</v>
      </c>
      <c r="J6841">
        <v>7.0859612391271906E-2</v>
      </c>
      <c r="K6841">
        <v>0.126536584770334</v>
      </c>
      <c r="L6841">
        <v>0.55118171219289103</v>
      </c>
    </row>
    <row r="6842" spans="1:12" x14ac:dyDescent="0.2">
      <c r="A6842" s="1">
        <v>44305</v>
      </c>
      <c r="B6842" s="2">
        <v>0.24028935185185185</v>
      </c>
      <c r="C6842" s="4">
        <f t="shared" si="106"/>
        <v>44305.240289351852</v>
      </c>
      <c r="D6842">
        <v>25.186210930546</v>
      </c>
      <c r="E6842">
        <v>56.786500851962003</v>
      </c>
      <c r="F6842">
        <v>0.13113700595147301</v>
      </c>
      <c r="G6842">
        <v>2.4061015351747201</v>
      </c>
      <c r="H6842">
        <v>1.6970303677704801E-2</v>
      </c>
      <c r="I6842">
        <v>0.59352621394781002</v>
      </c>
      <c r="J6842">
        <v>7.2222237143292997E-2</v>
      </c>
      <c r="K6842">
        <v>0.12770544178238899</v>
      </c>
      <c r="L6842">
        <v>0.55040039066076796</v>
      </c>
    </row>
    <row r="6843" spans="1:12" x14ac:dyDescent="0.2">
      <c r="A6843" s="1">
        <v>44305</v>
      </c>
      <c r="B6843" s="2">
        <v>0.25421296296296297</v>
      </c>
      <c r="C6843" s="4">
        <f t="shared" si="106"/>
        <v>44305.254212962966</v>
      </c>
      <c r="D6843">
        <v>25.153899951679701</v>
      </c>
      <c r="E6843">
        <v>56.694132906080704</v>
      </c>
      <c r="F6843">
        <v>0.12934309171371899</v>
      </c>
      <c r="G6843">
        <v>2.4042013612086</v>
      </c>
      <c r="H6843">
        <v>1.46950953761635E-2</v>
      </c>
      <c r="I6843">
        <v>0.59517636502365301</v>
      </c>
      <c r="J6843">
        <v>7.5591295589806595E-2</v>
      </c>
      <c r="K6843">
        <v>0.128730535632534</v>
      </c>
      <c r="L6843">
        <v>0.54912527392034405</v>
      </c>
    </row>
    <row r="6844" spans="1:12" x14ac:dyDescent="0.2">
      <c r="A6844" s="1">
        <v>44305</v>
      </c>
      <c r="B6844" s="2">
        <v>0.26818287037037036</v>
      </c>
      <c r="C6844" s="4">
        <f t="shared" si="106"/>
        <v>44305.268182870372</v>
      </c>
      <c r="D6844">
        <v>25.156303247628401</v>
      </c>
      <c r="E6844">
        <v>56.5673304341191</v>
      </c>
      <c r="F6844">
        <v>0.12706788341217801</v>
      </c>
      <c r="G6844">
        <v>2.4052139539142301</v>
      </c>
      <c r="H6844">
        <v>1.22323699069128E-2</v>
      </c>
      <c r="I6844">
        <v>0.59829540057988695</v>
      </c>
      <c r="J6844">
        <v>7.7272699526935204E-2</v>
      </c>
      <c r="K6844">
        <v>0.12994939722264601</v>
      </c>
      <c r="L6844">
        <v>0.54774389745154894</v>
      </c>
    </row>
    <row r="6845" spans="1:12" x14ac:dyDescent="0.2">
      <c r="A6845" s="1">
        <v>44305</v>
      </c>
      <c r="B6845" s="2">
        <v>0.28214120370370371</v>
      </c>
      <c r="C6845" s="4">
        <f t="shared" si="106"/>
        <v>44305.282141203701</v>
      </c>
      <c r="D6845">
        <v>25.1637801683578</v>
      </c>
      <c r="E6845">
        <v>56.348973830777403</v>
      </c>
      <c r="F6845">
        <v>0.123948847855943</v>
      </c>
      <c r="G6845">
        <v>2.4033200305203701</v>
      </c>
      <c r="H6845">
        <v>9.5196215473829192E-3</v>
      </c>
      <c r="I6845">
        <v>0.60105815351747305</v>
      </c>
      <c r="J6845">
        <v>8.31982420265511E-2</v>
      </c>
      <c r="K6845">
        <v>0.13121201281855599</v>
      </c>
      <c r="L6845">
        <v>0.54411856554249904</v>
      </c>
    </row>
    <row r="6846" spans="1:12" x14ac:dyDescent="0.2">
      <c r="A6846" s="1">
        <v>44305</v>
      </c>
      <c r="B6846" s="2">
        <v>0.29608796296296297</v>
      </c>
      <c r="C6846" s="4">
        <f t="shared" si="106"/>
        <v>44305.296087962961</v>
      </c>
      <c r="D6846">
        <v>25.184430711324701</v>
      </c>
      <c r="E6846">
        <v>56.148317692835803</v>
      </c>
      <c r="F6846">
        <v>0.121829903860827</v>
      </c>
      <c r="G6846">
        <v>2.4005197741492399</v>
      </c>
      <c r="H6846">
        <v>7.35692354646722E-3</v>
      </c>
      <c r="I6846">
        <v>0.60453972226461095</v>
      </c>
      <c r="J6846">
        <v>8.9211292537769701E-2</v>
      </c>
      <c r="K6846">
        <v>0.132337115824813</v>
      </c>
      <c r="L6846">
        <v>0.54059949336181801</v>
      </c>
    </row>
    <row r="6847" spans="1:12" x14ac:dyDescent="0.2">
      <c r="A6847" s="1">
        <v>44305</v>
      </c>
      <c r="B6847" s="2">
        <v>0.30995370370370373</v>
      </c>
      <c r="C6847" s="4">
        <f t="shared" si="106"/>
        <v>44305.309953703705</v>
      </c>
      <c r="D6847">
        <v>25.155324127056701</v>
      </c>
      <c r="E6847">
        <v>56.1827013555097</v>
      </c>
      <c r="F6847">
        <v>0.121186094918357</v>
      </c>
      <c r="G6847">
        <v>2.39726322600335</v>
      </c>
      <c r="H6847">
        <v>6.1130596673279096E-3</v>
      </c>
      <c r="I6847">
        <v>0.60774001526018595</v>
      </c>
      <c r="J6847">
        <v>9.0373898977568798E-2</v>
      </c>
      <c r="K6847">
        <v>0.13276215473828701</v>
      </c>
      <c r="L6847">
        <v>0.54274343964596405</v>
      </c>
    </row>
    <row r="6848" spans="1:12" x14ac:dyDescent="0.2">
      <c r="A6848" s="1">
        <v>44305</v>
      </c>
      <c r="B6848" s="2">
        <v>0.32390046296296299</v>
      </c>
      <c r="C6848" s="4">
        <f t="shared" si="106"/>
        <v>44305.323900462965</v>
      </c>
      <c r="D6848">
        <v>25.153721929757602</v>
      </c>
      <c r="E6848">
        <v>56.090384273034701</v>
      </c>
      <c r="F6848">
        <v>0.120048490767587</v>
      </c>
      <c r="G6848">
        <v>2.3968881916679301</v>
      </c>
      <c r="H6848">
        <v>4.6504257591943304E-3</v>
      </c>
      <c r="I6848">
        <v>0.60994646726690005</v>
      </c>
      <c r="J6848">
        <v>9.3430428811230995E-2</v>
      </c>
      <c r="K6848">
        <v>0.133512223409125</v>
      </c>
      <c r="L6848">
        <v>0.54136831374942695</v>
      </c>
    </row>
    <row r="6849" spans="1:12" x14ac:dyDescent="0.2">
      <c r="A6849" s="1">
        <v>44305</v>
      </c>
      <c r="B6849" s="2">
        <v>0.33783564814814815</v>
      </c>
      <c r="C6849" s="4">
        <f t="shared" si="106"/>
        <v>44305.337835648148</v>
      </c>
      <c r="D6849">
        <v>25.1601307189542</v>
      </c>
      <c r="E6849">
        <v>55.995218839805602</v>
      </c>
      <c r="F6849">
        <v>0.119110904929039</v>
      </c>
      <c r="G6849">
        <v>2.3950130199908402</v>
      </c>
      <c r="H6849">
        <v>3.0190264001221101E-3</v>
      </c>
      <c r="I6849">
        <v>0.61231543415229595</v>
      </c>
      <c r="J6849">
        <v>9.5336853349611506E-2</v>
      </c>
      <c r="K6849">
        <v>0.13429354494124801</v>
      </c>
      <c r="L6849">
        <v>0.54136831374942695</v>
      </c>
    </row>
    <row r="6850" spans="1:12" x14ac:dyDescent="0.2">
      <c r="A6850" s="1">
        <v>44305</v>
      </c>
      <c r="B6850" s="2">
        <v>0.35193287037037035</v>
      </c>
      <c r="C6850" s="4">
        <f t="shared" si="106"/>
        <v>44305.35193287037</v>
      </c>
      <c r="D6850">
        <v>25.133249408712899</v>
      </c>
      <c r="E6850">
        <v>55.485669235268603</v>
      </c>
      <c r="F6850">
        <v>0.106078461773233</v>
      </c>
      <c r="G6850">
        <v>2.3916377109720699</v>
      </c>
      <c r="H6850">
        <v>1.4813856249045699E-3</v>
      </c>
      <c r="I6850">
        <v>0.61405934381199401</v>
      </c>
      <c r="J6850">
        <v>0.11363227834579701</v>
      </c>
      <c r="K6850">
        <v>0.13810014344575</v>
      </c>
      <c r="L6850">
        <v>0.52442926293300796</v>
      </c>
    </row>
    <row r="6851" spans="1:12" x14ac:dyDescent="0.2">
      <c r="A6851" s="1">
        <v>44305</v>
      </c>
      <c r="B6851" s="2">
        <v>0.36629629629629629</v>
      </c>
      <c r="C6851" s="4">
        <f t="shared" ref="C6851:C6914" si="107">A6851+B6851</f>
        <v>44305.366296296299</v>
      </c>
      <c r="D6851">
        <v>25.149449403626502</v>
      </c>
      <c r="E6851">
        <v>54.9308003356984</v>
      </c>
      <c r="F6851">
        <v>0.103178196245993</v>
      </c>
      <c r="G6851">
        <v>2.38711229665802</v>
      </c>
      <c r="H6851">
        <v>8.3257622462993806E-3</v>
      </c>
      <c r="I6851">
        <v>0.61952859453685305</v>
      </c>
      <c r="J6851">
        <v>0.125983409125592</v>
      </c>
      <c r="K6851">
        <v>0.14081289180528</v>
      </c>
      <c r="L6851">
        <v>0.51099053258049498</v>
      </c>
    </row>
    <row r="6852" spans="1:12" x14ac:dyDescent="0.2">
      <c r="A6852" s="1">
        <v>44305</v>
      </c>
      <c r="B6852" s="2">
        <v>0.38019675925925928</v>
      </c>
      <c r="C6852" s="4">
        <f t="shared" si="107"/>
        <v>44305.380196759259</v>
      </c>
      <c r="D6852">
        <v>25.1450878665344</v>
      </c>
      <c r="E6852">
        <v>54.6214999618524</v>
      </c>
      <c r="F6852">
        <v>0.100634213337402</v>
      </c>
      <c r="G6852">
        <v>2.3710733282466001</v>
      </c>
      <c r="H6852">
        <v>1.1894839005035801E-2</v>
      </c>
      <c r="I6852">
        <v>0.62462906149855002</v>
      </c>
      <c r="J6852">
        <v>0.133727868151992</v>
      </c>
      <c r="K6852">
        <v>0.14197549824507799</v>
      </c>
      <c r="L6852">
        <v>0.50348984587212098</v>
      </c>
    </row>
    <row r="6853" spans="1:12" x14ac:dyDescent="0.2">
      <c r="A6853" s="1">
        <v>44305</v>
      </c>
      <c r="B6853" s="2">
        <v>0.39405092592592594</v>
      </c>
      <c r="C6853" s="4">
        <f t="shared" si="107"/>
        <v>44305.394050925926</v>
      </c>
      <c r="D6853">
        <v>25.135563693700501</v>
      </c>
      <c r="E6853">
        <v>54.5929655909056</v>
      </c>
      <c r="F6853">
        <v>9.7946467266900095E-2</v>
      </c>
      <c r="G6853">
        <v>2.3625162948267899</v>
      </c>
      <c r="H6853">
        <v>1.3576242942163801E-2</v>
      </c>
      <c r="I6853">
        <v>0.63000455363955399</v>
      </c>
      <c r="J6853">
        <v>0.13737820235007001</v>
      </c>
      <c r="K6853">
        <v>0.14249429574240799</v>
      </c>
      <c r="L6853">
        <v>0.49861439951167302</v>
      </c>
    </row>
    <row r="6854" spans="1:12" x14ac:dyDescent="0.2">
      <c r="A6854" s="1">
        <v>44305</v>
      </c>
      <c r="B6854" s="2">
        <v>0.40780092592592593</v>
      </c>
      <c r="C6854" s="4">
        <f t="shared" si="107"/>
        <v>44305.407800925925</v>
      </c>
      <c r="D6854">
        <v>25.1344955621677</v>
      </c>
      <c r="E6854">
        <v>54.598509702194697</v>
      </c>
      <c r="F6854">
        <v>9.6615095376164195E-2</v>
      </c>
      <c r="G6854">
        <v>2.3543843003204601</v>
      </c>
      <c r="H6854">
        <v>1.3957527849839699E-2</v>
      </c>
      <c r="I6854">
        <v>0.63452996795360905</v>
      </c>
      <c r="J6854">
        <v>0.145603955440257</v>
      </c>
      <c r="K6854">
        <v>0.143169357546162</v>
      </c>
      <c r="L6854">
        <v>0.50348984587212098</v>
      </c>
    </row>
    <row r="6855" spans="1:12" x14ac:dyDescent="0.2">
      <c r="A6855" s="1">
        <v>44305</v>
      </c>
      <c r="B6855" s="2">
        <v>0.4216435185185185</v>
      </c>
      <c r="C6855" s="4">
        <f t="shared" si="107"/>
        <v>44305.421643518515</v>
      </c>
      <c r="D6855">
        <v>25.160931817603799</v>
      </c>
      <c r="E6855">
        <v>54.710917830166998</v>
      </c>
      <c r="F6855">
        <v>9.6615095376164195E-2</v>
      </c>
      <c r="G6855">
        <v>2.3543843003204601</v>
      </c>
      <c r="H6855">
        <v>1.3957527849839699E-2</v>
      </c>
      <c r="I6855">
        <v>0.63452996795360905</v>
      </c>
      <c r="J6855">
        <v>0.145603955440257</v>
      </c>
      <c r="K6855">
        <v>0.143169357546162</v>
      </c>
      <c r="L6855">
        <v>0.50348984587212098</v>
      </c>
    </row>
    <row r="6856" spans="1:12" x14ac:dyDescent="0.2">
      <c r="A6856" s="1">
        <v>44305</v>
      </c>
      <c r="B6856" s="2">
        <v>0.43525462962962963</v>
      </c>
      <c r="C6856" s="4">
        <f t="shared" si="107"/>
        <v>44305.435254629629</v>
      </c>
      <c r="D6856">
        <v>25.143396658274199</v>
      </c>
      <c r="E6856">
        <v>55.046311131456399</v>
      </c>
      <c r="F6856">
        <v>9.6615095376164195E-2</v>
      </c>
      <c r="G6856">
        <v>2.3543843003204601</v>
      </c>
      <c r="H6856">
        <v>1.3957527849839699E-2</v>
      </c>
      <c r="I6856">
        <v>0.63452996795360905</v>
      </c>
      <c r="J6856">
        <v>0.145603955440257</v>
      </c>
      <c r="K6856">
        <v>0.143169357546162</v>
      </c>
      <c r="L6856">
        <v>0.50348984587212098</v>
      </c>
    </row>
    <row r="6857" spans="1:12" x14ac:dyDescent="0.2">
      <c r="A6857" s="1">
        <v>44305</v>
      </c>
      <c r="B6857" s="2">
        <v>0.44893518518518521</v>
      </c>
      <c r="C6857" s="4">
        <f t="shared" si="107"/>
        <v>44305.448935185188</v>
      </c>
      <c r="D6857">
        <v>25.146601052872501</v>
      </c>
      <c r="E6857">
        <v>55.318125174842898</v>
      </c>
      <c r="F6857">
        <v>9.6615095376164195E-2</v>
      </c>
      <c r="G6857">
        <v>2.3543843003204601</v>
      </c>
      <c r="H6857">
        <v>1.3957527849839699E-2</v>
      </c>
      <c r="I6857">
        <v>0.63452996795360905</v>
      </c>
      <c r="J6857">
        <v>0.145603955440257</v>
      </c>
      <c r="K6857">
        <v>0.143169357546162</v>
      </c>
      <c r="L6857">
        <v>0.50348984587212098</v>
      </c>
    </row>
    <row r="6858" spans="1:12" x14ac:dyDescent="0.2">
      <c r="A6858" s="1">
        <v>44305</v>
      </c>
      <c r="B6858" s="2">
        <v>0.46241898148148147</v>
      </c>
      <c r="C6858" s="4">
        <f t="shared" si="107"/>
        <v>44305.462418981479</v>
      </c>
      <c r="D6858">
        <v>25.1949340047303</v>
      </c>
      <c r="E6858">
        <v>49.908649322245097</v>
      </c>
      <c r="F6858">
        <v>9.6615095376164195E-2</v>
      </c>
      <c r="G6858">
        <v>2.3543843003204601</v>
      </c>
      <c r="H6858">
        <v>1.3957527849839699E-2</v>
      </c>
      <c r="I6858">
        <v>0.63452996795360905</v>
      </c>
      <c r="J6858">
        <v>0.145603955440257</v>
      </c>
      <c r="K6858">
        <v>0.143169357546162</v>
      </c>
      <c r="L6858">
        <v>0.50348984587212098</v>
      </c>
    </row>
    <row r="6859" spans="1:12" x14ac:dyDescent="0.2">
      <c r="A6859" s="1">
        <v>44305</v>
      </c>
      <c r="B6859" s="2">
        <v>0.47615740740740736</v>
      </c>
      <c r="C6859" s="4">
        <f t="shared" si="107"/>
        <v>44305.476157407407</v>
      </c>
      <c r="D6859">
        <v>25.173927417919099</v>
      </c>
      <c r="E6859">
        <v>52.252943719640797</v>
      </c>
      <c r="F6859">
        <v>9.6615095376164195E-2</v>
      </c>
      <c r="G6859">
        <v>2.3543843003204601</v>
      </c>
      <c r="H6859">
        <v>1.3957527849839699E-2</v>
      </c>
      <c r="I6859">
        <v>0.63452996795360905</v>
      </c>
      <c r="J6859">
        <v>0.145603955440257</v>
      </c>
      <c r="K6859">
        <v>0.143169357546162</v>
      </c>
      <c r="L6859">
        <v>0.50348984587212098</v>
      </c>
    </row>
    <row r="6860" spans="1:12" x14ac:dyDescent="0.2">
      <c r="A6860" s="1">
        <v>44305</v>
      </c>
      <c r="B6860" s="2">
        <v>0.49005787037037035</v>
      </c>
      <c r="C6860" s="4">
        <f t="shared" si="107"/>
        <v>44305.490057870367</v>
      </c>
      <c r="D6860">
        <v>25.178199944050199</v>
      </c>
      <c r="E6860">
        <v>54.185041072200598</v>
      </c>
      <c r="F6860">
        <v>9.6615095376164195E-2</v>
      </c>
      <c r="G6860">
        <v>2.3543843003204601</v>
      </c>
      <c r="H6860">
        <v>1.3957527849839699E-2</v>
      </c>
      <c r="I6860">
        <v>0.63452996795360905</v>
      </c>
      <c r="J6860">
        <v>0.145603955440257</v>
      </c>
      <c r="K6860">
        <v>0.143169357546162</v>
      </c>
      <c r="L6860">
        <v>0.50348984587212098</v>
      </c>
    </row>
    <row r="6861" spans="1:12" x14ac:dyDescent="0.2">
      <c r="A6861" s="1">
        <v>44305</v>
      </c>
      <c r="B6861" s="2">
        <v>0.50393518518518521</v>
      </c>
      <c r="C6861" s="4">
        <f t="shared" si="107"/>
        <v>44305.503935185188</v>
      </c>
      <c r="D6861">
        <v>25.191017522443399</v>
      </c>
      <c r="E6861">
        <v>55.132829785610703</v>
      </c>
      <c r="F6861">
        <v>9.6615095376164195E-2</v>
      </c>
      <c r="G6861">
        <v>2.3543843003204601</v>
      </c>
      <c r="H6861">
        <v>1.3957527849839699E-2</v>
      </c>
      <c r="I6861">
        <v>0.63452996795360905</v>
      </c>
      <c r="J6861">
        <v>0.145603955440257</v>
      </c>
      <c r="K6861">
        <v>0.143169357546162</v>
      </c>
      <c r="L6861">
        <v>0.50348984587212098</v>
      </c>
    </row>
    <row r="6862" spans="1:12" x14ac:dyDescent="0.2">
      <c r="A6862" s="1">
        <v>44305</v>
      </c>
      <c r="B6862" s="2">
        <v>0.51776620370370374</v>
      </c>
      <c r="C6862" s="4">
        <f t="shared" si="107"/>
        <v>44305.517766203702</v>
      </c>
      <c r="D6862">
        <v>25.3243559421174</v>
      </c>
      <c r="E6862">
        <v>55.484448513516902</v>
      </c>
      <c r="F6862">
        <v>9.6615095376164195E-2</v>
      </c>
      <c r="G6862">
        <v>2.3543843003204601</v>
      </c>
      <c r="H6862">
        <v>1.3957527849839699E-2</v>
      </c>
      <c r="I6862">
        <v>0.63452996795360905</v>
      </c>
      <c r="J6862">
        <v>0.145603955440257</v>
      </c>
      <c r="K6862">
        <v>0.143169357546162</v>
      </c>
      <c r="L6862">
        <v>0.50348984587212098</v>
      </c>
    </row>
    <row r="6863" spans="1:12" x14ac:dyDescent="0.2">
      <c r="A6863" s="1">
        <v>44305</v>
      </c>
      <c r="B6863" s="2">
        <v>0.53165509259259258</v>
      </c>
      <c r="C6863" s="4">
        <f t="shared" si="107"/>
        <v>44305.531655092593</v>
      </c>
      <c r="D6863">
        <v>25.5241855497062</v>
      </c>
      <c r="E6863">
        <v>55.745835558607297</v>
      </c>
      <c r="F6863">
        <v>9.6615095376164195E-2</v>
      </c>
      <c r="G6863">
        <v>2.3543843003204601</v>
      </c>
      <c r="H6863">
        <v>1.3957527849839699E-2</v>
      </c>
      <c r="I6863">
        <v>0.63452996795360905</v>
      </c>
      <c r="J6863">
        <v>0.145603955440257</v>
      </c>
      <c r="K6863">
        <v>0.143169357546162</v>
      </c>
      <c r="L6863">
        <v>0.50348984587212098</v>
      </c>
    </row>
    <row r="6864" spans="1:12" x14ac:dyDescent="0.2">
      <c r="A6864" s="1">
        <v>44305</v>
      </c>
      <c r="B6864" s="2">
        <v>0.54554398148148142</v>
      </c>
      <c r="C6864" s="4">
        <f t="shared" si="107"/>
        <v>44305.545543981483</v>
      </c>
      <c r="D6864">
        <v>25.6390096894789</v>
      </c>
      <c r="E6864">
        <v>56.019175504183501</v>
      </c>
      <c r="F6864">
        <v>5.4686256676330598E-2</v>
      </c>
      <c r="G6864">
        <v>2.2982229085914798</v>
      </c>
      <c r="H6864">
        <v>2.9502701052953298E-3</v>
      </c>
      <c r="I6864">
        <v>0.61998488631161297</v>
      </c>
      <c r="J6864">
        <v>0.201834103464062</v>
      </c>
      <c r="K6864">
        <v>0.14022533801312301</v>
      </c>
      <c r="L6864">
        <v>0.45285396001831002</v>
      </c>
    </row>
    <row r="6865" spans="1:12" x14ac:dyDescent="0.2">
      <c r="A6865" s="1">
        <v>44305</v>
      </c>
      <c r="B6865" s="2">
        <v>0.55943287037037037</v>
      </c>
      <c r="C6865" s="4">
        <f t="shared" si="107"/>
        <v>44305.559432870374</v>
      </c>
      <c r="D6865">
        <v>25.780270084687501</v>
      </c>
      <c r="E6865">
        <v>56.122936853081001</v>
      </c>
      <c r="F6865">
        <v>6.0886824355256899E-2</v>
      </c>
      <c r="G6865">
        <v>2.3093989317869599</v>
      </c>
      <c r="H6865">
        <v>4.1941339844346302E-3</v>
      </c>
      <c r="I6865">
        <v>0.624322783457958</v>
      </c>
      <c r="J6865">
        <v>0.18977049900808801</v>
      </c>
      <c r="K6865">
        <v>0.138693947810163</v>
      </c>
      <c r="L6865">
        <v>0.463111149092019</v>
      </c>
    </row>
    <row r="6866" spans="1:12" x14ac:dyDescent="0.2">
      <c r="A6866" s="1">
        <v>44305</v>
      </c>
      <c r="B6866" s="2">
        <v>0.57332175925925932</v>
      </c>
      <c r="C6866" s="4">
        <f t="shared" si="107"/>
        <v>44305.573321759257</v>
      </c>
      <c r="D6866">
        <v>25.910938175529601</v>
      </c>
      <c r="E6866">
        <v>56.161287861448002</v>
      </c>
      <c r="F6866">
        <v>6.69248771555008E-2</v>
      </c>
      <c r="G6866">
        <v>2.3186310270105199</v>
      </c>
      <c r="H6866">
        <v>5.5942621699984199E-3</v>
      </c>
      <c r="I6866">
        <v>0.62546038760872802</v>
      </c>
      <c r="J6866">
        <v>0.178056926598504</v>
      </c>
      <c r="K6866">
        <v>0.13703754616206301</v>
      </c>
      <c r="L6866">
        <v>0.47654987944452998</v>
      </c>
    </row>
    <row r="6867" spans="1:12" x14ac:dyDescent="0.2">
      <c r="A6867" s="1">
        <v>44305</v>
      </c>
      <c r="B6867" s="2">
        <v>0.58721064814814816</v>
      </c>
      <c r="C6867" s="4">
        <f t="shared" si="107"/>
        <v>44305.587210648147</v>
      </c>
      <c r="D6867">
        <v>26.122339208056701</v>
      </c>
      <c r="E6867">
        <v>56.008290735230503</v>
      </c>
      <c r="F6867">
        <v>6.69248771555008E-2</v>
      </c>
      <c r="G6867">
        <v>2.3186310270105199</v>
      </c>
      <c r="H6867">
        <v>5.5942621699984199E-3</v>
      </c>
      <c r="I6867">
        <v>0.62546038760872802</v>
      </c>
      <c r="J6867">
        <v>0.178056926598504</v>
      </c>
      <c r="K6867">
        <v>0.13703754616206301</v>
      </c>
      <c r="L6867">
        <v>0.47654987944452998</v>
      </c>
    </row>
    <row r="6868" spans="1:12" x14ac:dyDescent="0.2">
      <c r="A6868" s="1">
        <v>44305</v>
      </c>
      <c r="B6868" s="2">
        <v>0.601099537037037</v>
      </c>
      <c r="C6868" s="4">
        <f t="shared" si="107"/>
        <v>44305.601099537038</v>
      </c>
      <c r="D6868">
        <v>26.4560413010859</v>
      </c>
      <c r="E6868">
        <v>55.498741130693503</v>
      </c>
      <c r="F6868">
        <v>6.69248771555008E-2</v>
      </c>
      <c r="G6868">
        <v>2.3186310270105199</v>
      </c>
      <c r="H6868">
        <v>5.5942621699984199E-3</v>
      </c>
      <c r="I6868">
        <v>0.62546038760872802</v>
      </c>
      <c r="J6868">
        <v>0.178056926598504</v>
      </c>
      <c r="K6868">
        <v>0.13703754616206301</v>
      </c>
      <c r="L6868">
        <v>0.47654987944452998</v>
      </c>
    </row>
    <row r="6869" spans="1:12" x14ac:dyDescent="0.2">
      <c r="A6869" s="1">
        <v>44305</v>
      </c>
      <c r="B6869" s="2">
        <v>0.61498842592592595</v>
      </c>
      <c r="C6869" s="4">
        <f t="shared" si="107"/>
        <v>44305.614988425928</v>
      </c>
      <c r="D6869">
        <v>26.876796114035699</v>
      </c>
      <c r="E6869">
        <v>45.934793113094699</v>
      </c>
      <c r="F6869">
        <v>6.69248771555008E-2</v>
      </c>
      <c r="G6869">
        <v>2.3186310270105199</v>
      </c>
      <c r="H6869">
        <v>5.5942621699984199E-3</v>
      </c>
      <c r="I6869">
        <v>0.62546038760872802</v>
      </c>
      <c r="J6869">
        <v>0.178056926598504</v>
      </c>
      <c r="K6869">
        <v>0.13703754616206301</v>
      </c>
      <c r="L6869">
        <v>0.47654987944452998</v>
      </c>
    </row>
    <row r="6870" spans="1:12" x14ac:dyDescent="0.2">
      <c r="A6870" s="1">
        <v>44305</v>
      </c>
      <c r="B6870" s="2">
        <v>0.62887731481481479</v>
      </c>
      <c r="C6870" s="4">
        <f t="shared" si="107"/>
        <v>44305.628877314812</v>
      </c>
      <c r="D6870">
        <v>27.3575443147427</v>
      </c>
      <c r="E6870">
        <v>37.651026169222497</v>
      </c>
      <c r="F6870">
        <v>6.69248771555008E-2</v>
      </c>
      <c r="G6870">
        <v>2.3186310270105199</v>
      </c>
      <c r="H6870">
        <v>5.5942621699984199E-3</v>
      </c>
      <c r="I6870">
        <v>0.62546038760872802</v>
      </c>
      <c r="J6870">
        <v>0.178056926598504</v>
      </c>
      <c r="K6870">
        <v>0.13703754616206301</v>
      </c>
      <c r="L6870">
        <v>0.47654987944452998</v>
      </c>
    </row>
    <row r="6871" spans="1:12" x14ac:dyDescent="0.2">
      <c r="A6871" s="1">
        <v>44305</v>
      </c>
      <c r="B6871" s="2">
        <v>0.64276620370370374</v>
      </c>
      <c r="C6871" s="4">
        <f t="shared" si="107"/>
        <v>44305.642766203702</v>
      </c>
      <c r="D6871">
        <v>27.511889321227802</v>
      </c>
      <c r="E6871">
        <v>48.325729254088102</v>
      </c>
      <c r="F6871">
        <v>6.69248771555008E-2</v>
      </c>
      <c r="G6871">
        <v>2.3186310270105199</v>
      </c>
      <c r="H6871">
        <v>5.5942621699984199E-3</v>
      </c>
      <c r="I6871">
        <v>0.62546038760872802</v>
      </c>
      <c r="J6871">
        <v>0.178056926598504</v>
      </c>
      <c r="K6871">
        <v>0.13703754616206301</v>
      </c>
      <c r="L6871">
        <v>0.47654987944452998</v>
      </c>
    </row>
    <row r="6872" spans="1:12" x14ac:dyDescent="0.2">
      <c r="A6872" s="1">
        <v>44305</v>
      </c>
      <c r="B6872" s="2">
        <v>0.65665509259259258</v>
      </c>
      <c r="C6872" s="4">
        <f t="shared" si="107"/>
        <v>44305.656655092593</v>
      </c>
      <c r="D6872">
        <v>27.579715673558599</v>
      </c>
      <c r="E6872">
        <v>48.9031306426591</v>
      </c>
      <c r="F6872">
        <v>6.69248771555008E-2</v>
      </c>
      <c r="G6872">
        <v>2.3186310270105199</v>
      </c>
      <c r="H6872">
        <v>5.5942621699984199E-3</v>
      </c>
      <c r="I6872">
        <v>0.62546038760872802</v>
      </c>
      <c r="J6872">
        <v>0.178056926598504</v>
      </c>
      <c r="K6872">
        <v>0.13703754616206301</v>
      </c>
      <c r="L6872">
        <v>0.47654987944452998</v>
      </c>
    </row>
    <row r="6873" spans="1:12" x14ac:dyDescent="0.2">
      <c r="A6873" s="1">
        <v>44305</v>
      </c>
      <c r="B6873" s="2">
        <v>0.67054398148148142</v>
      </c>
      <c r="C6873" s="4">
        <f t="shared" si="107"/>
        <v>44305.670543981483</v>
      </c>
      <c r="D6873">
        <v>27.627870603494301</v>
      </c>
      <c r="E6873">
        <v>49.443757788459003</v>
      </c>
      <c r="F6873">
        <v>5.2129772623225698E-2</v>
      </c>
      <c r="G6873">
        <v>2.16237297115824</v>
      </c>
      <c r="H6873">
        <v>1.79391423775368E-3</v>
      </c>
      <c r="I6873">
        <v>0.62060994353731103</v>
      </c>
      <c r="J6873">
        <v>0.26913401495498201</v>
      </c>
      <c r="K6873">
        <v>9.8396508469403302E-2</v>
      </c>
      <c r="L6873">
        <v>0.48805093239737501</v>
      </c>
    </row>
    <row r="6874" spans="1:12" x14ac:dyDescent="0.2">
      <c r="A6874" s="1">
        <v>44305</v>
      </c>
      <c r="B6874" s="2">
        <v>0.68443287037037026</v>
      </c>
      <c r="C6874" s="4">
        <f t="shared" si="107"/>
        <v>44305.684432870374</v>
      </c>
      <c r="D6874">
        <v>27.468897027033901</v>
      </c>
      <c r="E6874">
        <v>51.4244805574629</v>
      </c>
      <c r="F6874">
        <v>9.0789562032657298E-2</v>
      </c>
      <c r="G6874">
        <v>2.1783681855638601</v>
      </c>
      <c r="H6874">
        <v>3.80659850450171E-3</v>
      </c>
      <c r="I6874">
        <v>0.61759716770944595</v>
      </c>
      <c r="J6874">
        <v>0.19858380589043301</v>
      </c>
      <c r="K6874">
        <v>9.3158528918052694E-2</v>
      </c>
      <c r="L6874">
        <v>0.53880557912406601</v>
      </c>
    </row>
    <row r="6875" spans="1:12" x14ac:dyDescent="0.2">
      <c r="A6875" s="1">
        <v>44305</v>
      </c>
      <c r="B6875" s="2">
        <v>0.69832175925925932</v>
      </c>
      <c r="C6875" s="4">
        <f t="shared" si="107"/>
        <v>44305.698321759257</v>
      </c>
      <c r="D6875">
        <v>27.5887057806261</v>
      </c>
      <c r="E6875">
        <v>51.5225452048523</v>
      </c>
      <c r="F6875">
        <v>9.7796453532733293E-2</v>
      </c>
      <c r="G6875">
        <v>2.1971824080573699</v>
      </c>
      <c r="H6875">
        <v>7.3819258354952096E-3</v>
      </c>
      <c r="I6875">
        <v>0.61959110025942299</v>
      </c>
      <c r="J6875">
        <v>0.19219572104379701</v>
      </c>
      <c r="K6875">
        <v>8.9814472760567698E-2</v>
      </c>
      <c r="L6875">
        <v>0.53321756752632399</v>
      </c>
    </row>
    <row r="6876" spans="1:12" x14ac:dyDescent="0.2">
      <c r="A6876" s="1">
        <v>44305</v>
      </c>
      <c r="B6876" s="2">
        <v>0.71221064814814816</v>
      </c>
      <c r="C6876" s="4">
        <f t="shared" si="107"/>
        <v>44305.712210648147</v>
      </c>
      <c r="D6876">
        <v>27.684214541847801</v>
      </c>
      <c r="E6876">
        <v>51.472444749624799</v>
      </c>
      <c r="F6876">
        <v>0.101334277430183</v>
      </c>
      <c r="G6876">
        <v>2.2053456554249902</v>
      </c>
      <c r="H6876">
        <v>1.05822188310697E-2</v>
      </c>
      <c r="I6876">
        <v>0.62164128795971296</v>
      </c>
      <c r="J6876">
        <v>0.18904543262627899</v>
      </c>
      <c r="K6876">
        <v>8.8451848008545705E-2</v>
      </c>
      <c r="L6876">
        <v>0.53046731573325201</v>
      </c>
    </row>
    <row r="6877" spans="1:12" x14ac:dyDescent="0.2">
      <c r="A6877" s="1">
        <v>44305</v>
      </c>
      <c r="B6877" s="2">
        <v>0.726099537037037</v>
      </c>
      <c r="C6877" s="4">
        <f t="shared" si="107"/>
        <v>44305.726099537038</v>
      </c>
      <c r="D6877">
        <v>27.815149665573099</v>
      </c>
      <c r="E6877">
        <v>50.740062561989703</v>
      </c>
      <c r="F6877">
        <v>9.3377298947045995E-2</v>
      </c>
      <c r="G6877">
        <v>2.20485186021669</v>
      </c>
      <c r="H6877">
        <v>1.22261193346558E-2</v>
      </c>
      <c r="I6877">
        <v>0.62416026857927598</v>
      </c>
      <c r="J6877">
        <v>0.20234665038913399</v>
      </c>
      <c r="K6877">
        <v>9.0189507095986499E-2</v>
      </c>
      <c r="L6877">
        <v>0.508652818556386</v>
      </c>
    </row>
    <row r="6878" spans="1:12" x14ac:dyDescent="0.2">
      <c r="A6878" s="1">
        <v>44305</v>
      </c>
      <c r="B6878" s="2">
        <v>0.73998842592592595</v>
      </c>
      <c r="C6878" s="4">
        <f t="shared" si="107"/>
        <v>44305.739988425928</v>
      </c>
      <c r="D6878">
        <v>27.858052948805899</v>
      </c>
      <c r="E6878">
        <v>52.389664555835203</v>
      </c>
      <c r="F6878">
        <v>0.12669909964901599</v>
      </c>
      <c r="G6878">
        <v>2.21205251945673</v>
      </c>
      <c r="H6878">
        <v>1.5951460399816899E-2</v>
      </c>
      <c r="I6878">
        <v>0.62817938654051497</v>
      </c>
      <c r="J6878">
        <v>0.15544235617274499</v>
      </c>
      <c r="K6878">
        <v>8.8089314817640693E-2</v>
      </c>
      <c r="L6878">
        <v>0.53348009156111698</v>
      </c>
    </row>
    <row r="6879" spans="1:12" x14ac:dyDescent="0.2">
      <c r="A6879" s="1">
        <v>44305</v>
      </c>
      <c r="B6879" s="2">
        <v>0.75387731481481479</v>
      </c>
      <c r="C6879" s="4">
        <f t="shared" si="107"/>
        <v>44305.753877314812</v>
      </c>
      <c r="D6879">
        <v>27.9391419343353</v>
      </c>
      <c r="E6879">
        <v>52.302942448055703</v>
      </c>
      <c r="F6879">
        <v>0.123705075537921</v>
      </c>
      <c r="G6879">
        <v>2.2155965939264401</v>
      </c>
      <c r="H6879">
        <v>1.78141309323974E-2</v>
      </c>
      <c r="I6879">
        <v>0.62857317259270495</v>
      </c>
      <c r="J6879">
        <v>0.15437350831680199</v>
      </c>
      <c r="K6879">
        <v>8.64454143140546E-2</v>
      </c>
      <c r="L6879">
        <v>0.52442926293300896</v>
      </c>
    </row>
    <row r="6880" spans="1:12" x14ac:dyDescent="0.2">
      <c r="A6880" s="1">
        <v>44305</v>
      </c>
      <c r="B6880" s="2">
        <v>0.76776620370370363</v>
      </c>
      <c r="C6880" s="4">
        <f t="shared" si="107"/>
        <v>44305.767766203702</v>
      </c>
      <c r="D6880">
        <v>27.940210065868101</v>
      </c>
      <c r="E6880">
        <v>52.799674474199499</v>
      </c>
      <c r="F6880">
        <v>0.14175672821608301</v>
      </c>
      <c r="G6880">
        <v>2.2416864825270801</v>
      </c>
      <c r="H6880">
        <v>2.1958260338776101E-2</v>
      </c>
      <c r="I6880">
        <v>0.63452996795360805</v>
      </c>
      <c r="J6880">
        <v>0.121395489088966</v>
      </c>
      <c r="K6880">
        <v>8.2701321532122701E-2</v>
      </c>
      <c r="L6880">
        <v>0.54359351747291296</v>
      </c>
    </row>
    <row r="6881" spans="1:12" x14ac:dyDescent="0.2">
      <c r="A6881" s="1">
        <v>44305</v>
      </c>
      <c r="B6881" s="2">
        <v>0.78165509259259258</v>
      </c>
      <c r="C6881" s="4">
        <f t="shared" si="107"/>
        <v>44305.781655092593</v>
      </c>
      <c r="D6881">
        <v>27.963263904783599</v>
      </c>
      <c r="E6881">
        <v>52.705068538440003</v>
      </c>
      <c r="F6881">
        <v>0.14610087593468599</v>
      </c>
      <c r="G6881">
        <v>2.2430616084236199</v>
      </c>
      <c r="H6881">
        <v>2.4145960628719602E-2</v>
      </c>
      <c r="I6881">
        <v>0.63790527697237898</v>
      </c>
      <c r="J6881">
        <v>0.11168835037387501</v>
      </c>
      <c r="K6881">
        <v>8.3082606439798506E-2</v>
      </c>
      <c r="L6881">
        <v>0.542949708530444</v>
      </c>
    </row>
    <row r="6882" spans="1:12" x14ac:dyDescent="0.2">
      <c r="A6882" s="1">
        <v>44305</v>
      </c>
      <c r="B6882" s="2">
        <v>0.79554398148148142</v>
      </c>
      <c r="C6882" s="4">
        <f t="shared" si="107"/>
        <v>44305.795543981483</v>
      </c>
      <c r="D6882">
        <v>27.985605656010701</v>
      </c>
      <c r="E6882">
        <v>52.655629307494699</v>
      </c>
      <c r="F6882">
        <v>0.14744474896993701</v>
      </c>
      <c r="G6882">
        <v>2.24618689455211</v>
      </c>
      <c r="H6882">
        <v>2.6314909201892198E-2</v>
      </c>
      <c r="I6882">
        <v>0.64132433999694705</v>
      </c>
      <c r="J6882">
        <v>0.10370636960170899</v>
      </c>
      <c r="K6882">
        <v>8.46952540820997E-2</v>
      </c>
      <c r="L6882">
        <v>0.53878057683503799</v>
      </c>
    </row>
    <row r="6883" spans="1:12" x14ac:dyDescent="0.2">
      <c r="A6883" s="1">
        <v>44305</v>
      </c>
      <c r="B6883" s="2">
        <v>0.80943287037037026</v>
      </c>
      <c r="C6883" s="4">
        <f t="shared" si="107"/>
        <v>44305.809432870374</v>
      </c>
      <c r="D6883">
        <v>28.035985859973</v>
      </c>
      <c r="E6883">
        <v>52.405991709264697</v>
      </c>
      <c r="F6883">
        <v>0.147163473218373</v>
      </c>
      <c r="G6883">
        <v>2.2424365511979198</v>
      </c>
      <c r="H6883">
        <v>2.7696285670685199E-2</v>
      </c>
      <c r="I6883">
        <v>0.63936791088051204</v>
      </c>
      <c r="J6883">
        <v>0.104993987486648</v>
      </c>
      <c r="K6883">
        <v>8.5395318174881704E-2</v>
      </c>
      <c r="L6883">
        <v>0.53132989470471503</v>
      </c>
    </row>
    <row r="6884" spans="1:12" x14ac:dyDescent="0.2">
      <c r="A6884" s="1">
        <v>44305</v>
      </c>
      <c r="B6884" s="2">
        <v>0.82332175925925932</v>
      </c>
      <c r="C6884" s="4">
        <f t="shared" si="107"/>
        <v>44305.823321759257</v>
      </c>
      <c r="D6884">
        <v>28.060908929070902</v>
      </c>
      <c r="E6884">
        <v>52.350550596373402</v>
      </c>
      <c r="F6884">
        <v>0.14828857622463101</v>
      </c>
      <c r="G6884">
        <v>2.2420615168625</v>
      </c>
      <c r="H6884">
        <v>2.9658965359377398E-2</v>
      </c>
      <c r="I6884">
        <v>0.64244944300320395</v>
      </c>
      <c r="J6884">
        <v>0.10221248283229201</v>
      </c>
      <c r="K6884">
        <v>8.5132794140088494E-2</v>
      </c>
      <c r="L6884">
        <v>0.52730452617121903</v>
      </c>
    </row>
    <row r="6885" spans="1:12" x14ac:dyDescent="0.2">
      <c r="A6885" s="1">
        <v>44305</v>
      </c>
      <c r="B6885" s="2">
        <v>0.83721064814814816</v>
      </c>
      <c r="C6885" s="4">
        <f t="shared" si="107"/>
        <v>44305.837210648147</v>
      </c>
      <c r="D6885">
        <v>28.0886803489229</v>
      </c>
      <c r="E6885">
        <v>52.212507311614601</v>
      </c>
      <c r="F6885">
        <v>0.146638425148787</v>
      </c>
      <c r="G6885">
        <v>2.2396800488325899</v>
      </c>
      <c r="H6885">
        <v>3.1102847550740099E-2</v>
      </c>
      <c r="I6885">
        <v>0.64101181138409802</v>
      </c>
      <c r="J6885">
        <v>0.104193914237754</v>
      </c>
      <c r="K6885">
        <v>8.5389067602624796E-2</v>
      </c>
      <c r="L6885">
        <v>0.52216655577598203</v>
      </c>
    </row>
    <row r="6886" spans="1:12" x14ac:dyDescent="0.2">
      <c r="A6886" s="1">
        <v>44305</v>
      </c>
      <c r="B6886" s="2">
        <v>0.851099537037037</v>
      </c>
      <c r="C6886" s="4">
        <f t="shared" si="107"/>
        <v>44305.851099537038</v>
      </c>
      <c r="D6886">
        <v>28.099539686172701</v>
      </c>
      <c r="E6886">
        <v>52.189313598331601</v>
      </c>
      <c r="F6886">
        <v>0.146675928582329</v>
      </c>
      <c r="G6886">
        <v>2.2382861712192801</v>
      </c>
      <c r="H6886">
        <v>3.2527978025331798E-2</v>
      </c>
      <c r="I6886">
        <v>0.64521219594079005</v>
      </c>
      <c r="J6886">
        <v>0.10440018312223399</v>
      </c>
      <c r="K6886">
        <v>8.5232803296200199E-2</v>
      </c>
      <c r="L6886">
        <v>0.51812868609796903</v>
      </c>
    </row>
    <row r="6887" spans="1:12" x14ac:dyDescent="0.2">
      <c r="A6887" s="1">
        <v>44305</v>
      </c>
      <c r="B6887" s="2">
        <v>0.86498842592592595</v>
      </c>
      <c r="C6887" s="4">
        <f t="shared" si="107"/>
        <v>44305.864988425928</v>
      </c>
      <c r="D6887">
        <v>28.100162762900201</v>
      </c>
      <c r="E6887">
        <v>52.210777955799699</v>
      </c>
      <c r="F6887">
        <v>0.14749475354799299</v>
      </c>
      <c r="G6887">
        <v>2.2377861254387299</v>
      </c>
      <c r="H6887">
        <v>3.4184379673431999E-2</v>
      </c>
      <c r="I6887">
        <v>0.64427461010224296</v>
      </c>
      <c r="J6887">
        <v>0.104481440561575</v>
      </c>
      <c r="K6887">
        <v>8.5095290706546603E-2</v>
      </c>
      <c r="L6887">
        <v>0.51395955440256103</v>
      </c>
    </row>
    <row r="6888" spans="1:12" x14ac:dyDescent="0.2">
      <c r="A6888" s="1">
        <v>44305</v>
      </c>
      <c r="B6888" s="2">
        <v>0.87887731481481479</v>
      </c>
      <c r="C6888" s="4">
        <f t="shared" si="107"/>
        <v>44305.878877314812</v>
      </c>
      <c r="D6888">
        <v>28.097937488873601</v>
      </c>
      <c r="E6888">
        <v>52.233564761832</v>
      </c>
      <c r="F6888">
        <v>0.14703221120097701</v>
      </c>
      <c r="G6888">
        <v>2.23765486342133</v>
      </c>
      <c r="H6888">
        <v>3.6009546772470598E-2</v>
      </c>
      <c r="I6888">
        <v>0.64549972226461105</v>
      </c>
      <c r="J6888">
        <v>0.10536902182206501</v>
      </c>
      <c r="K6888">
        <v>8.5007782694948797E-2</v>
      </c>
      <c r="L6888">
        <v>0.51117179917595001</v>
      </c>
    </row>
    <row r="6889" spans="1:12" x14ac:dyDescent="0.2">
      <c r="A6889" s="1">
        <v>44305</v>
      </c>
      <c r="B6889" s="2">
        <v>0.89276620370370363</v>
      </c>
      <c r="C6889" s="4">
        <f t="shared" si="107"/>
        <v>44305.892766203702</v>
      </c>
      <c r="D6889">
        <v>28.098649576562099</v>
      </c>
      <c r="E6889">
        <v>52.216983291371001</v>
      </c>
      <c r="F6889">
        <v>0.14706346406226101</v>
      </c>
      <c r="G6889">
        <v>2.2370235556233702</v>
      </c>
      <c r="H6889">
        <v>3.7547187547688002E-2</v>
      </c>
      <c r="I6889">
        <v>0.64564348542652195</v>
      </c>
      <c r="J6889">
        <v>0.107219191210133</v>
      </c>
      <c r="K6889">
        <v>8.5057787273004698E-2</v>
      </c>
      <c r="L6889">
        <v>0.50750271326110297</v>
      </c>
    </row>
    <row r="6890" spans="1:12" x14ac:dyDescent="0.2">
      <c r="A6890" s="1">
        <v>44305</v>
      </c>
      <c r="B6890" s="2">
        <v>0.90665509259259258</v>
      </c>
      <c r="C6890" s="4">
        <f t="shared" si="107"/>
        <v>44305.906655092593</v>
      </c>
      <c r="D6890">
        <v>28.086188042013099</v>
      </c>
      <c r="E6890">
        <v>52.301925179929299</v>
      </c>
      <c r="F6890">
        <v>0.14726973294674101</v>
      </c>
      <c r="G6890">
        <v>2.2374048405310498</v>
      </c>
      <c r="H6890">
        <v>3.8909812299709898E-2</v>
      </c>
      <c r="I6890">
        <v>0.64748740424233098</v>
      </c>
      <c r="J6890">
        <v>0.10858181596215399</v>
      </c>
      <c r="K6890">
        <v>8.4995281550434898E-2</v>
      </c>
      <c r="L6890">
        <v>0.50473996032351598</v>
      </c>
    </row>
    <row r="6891" spans="1:12" x14ac:dyDescent="0.2">
      <c r="A6891" s="1">
        <v>44305</v>
      </c>
      <c r="B6891" s="2">
        <v>0.92054398148148142</v>
      </c>
      <c r="C6891" s="4">
        <f t="shared" si="107"/>
        <v>44305.920543981483</v>
      </c>
      <c r="D6891">
        <v>28.072480354009301</v>
      </c>
      <c r="E6891">
        <v>52.302077770148202</v>
      </c>
      <c r="F6891">
        <v>0.146250889668853</v>
      </c>
      <c r="G6891">
        <v>2.2357609400274598</v>
      </c>
      <c r="H6891">
        <v>4.0428701358156599E-2</v>
      </c>
      <c r="I6891">
        <v>0.64549347169235405</v>
      </c>
      <c r="J6891">
        <v>0.11195087440866799</v>
      </c>
      <c r="K6891">
        <v>8.5182798718144395E-2</v>
      </c>
      <c r="L6891">
        <v>0.50261476575614195</v>
      </c>
    </row>
    <row r="6892" spans="1:12" x14ac:dyDescent="0.2">
      <c r="A6892" s="1">
        <v>44305</v>
      </c>
      <c r="B6892" s="2">
        <v>0.93443287037037026</v>
      </c>
      <c r="C6892" s="4">
        <f t="shared" si="107"/>
        <v>44305.934432870374</v>
      </c>
      <c r="D6892">
        <v>28.058505633122198</v>
      </c>
      <c r="E6892">
        <v>52.361486228732701</v>
      </c>
      <c r="F6892">
        <v>0.14683844346100899</v>
      </c>
      <c r="G6892">
        <v>2.2371423164962598</v>
      </c>
      <c r="H6892">
        <v>4.1772574393407501E-2</v>
      </c>
      <c r="I6892">
        <v>0.64769367312681203</v>
      </c>
      <c r="J6892">
        <v>0.113819795513506</v>
      </c>
      <c r="K6892">
        <v>8.5339063024568895E-2</v>
      </c>
      <c r="L6892">
        <v>0.50061458263390701</v>
      </c>
    </row>
    <row r="6893" spans="1:12" x14ac:dyDescent="0.2">
      <c r="A6893" s="1">
        <v>44305</v>
      </c>
      <c r="B6893" s="2">
        <v>0.94832175925925932</v>
      </c>
      <c r="C6893" s="4">
        <f t="shared" si="107"/>
        <v>44305.948321759257</v>
      </c>
      <c r="D6893">
        <v>28.049693547976901</v>
      </c>
      <c r="E6893">
        <v>52.4236921746649</v>
      </c>
      <c r="F6893">
        <v>0.146775937738441</v>
      </c>
      <c r="G6893">
        <v>2.2382924217915399</v>
      </c>
      <c r="H6893">
        <v>4.3216456584770302E-2</v>
      </c>
      <c r="I6893">
        <v>0.65405675568441901</v>
      </c>
      <c r="J6893">
        <v>0.115619960323516</v>
      </c>
      <c r="K6893">
        <v>8.5457823897451504E-2</v>
      </c>
      <c r="L6893">
        <v>0.49847063634976302</v>
      </c>
    </row>
    <row r="6894" spans="1:12" x14ac:dyDescent="0.2">
      <c r="A6894" s="1">
        <v>44305</v>
      </c>
      <c r="B6894" s="2">
        <v>0.96221064814814816</v>
      </c>
      <c r="C6894" s="4">
        <f t="shared" si="107"/>
        <v>44305.962210648147</v>
      </c>
      <c r="D6894">
        <v>28.0182726787212</v>
      </c>
      <c r="E6894">
        <v>52.482032501716603</v>
      </c>
      <c r="F6894">
        <v>0.14759476270410499</v>
      </c>
      <c r="G6894">
        <v>2.24068639096597</v>
      </c>
      <c r="H6894">
        <v>4.4866607660613497E-2</v>
      </c>
      <c r="I6894">
        <v>0.65410676026247505</v>
      </c>
      <c r="J6894">
        <v>0.117095095376163</v>
      </c>
      <c r="K6894">
        <v>8.5464074469708495E-2</v>
      </c>
      <c r="L6894">
        <v>0.49883942011292498</v>
      </c>
    </row>
    <row r="6895" spans="1:12" x14ac:dyDescent="0.2">
      <c r="A6895" s="1">
        <v>44305</v>
      </c>
      <c r="B6895" s="2">
        <v>0.976099537037037</v>
      </c>
      <c r="C6895" s="4">
        <f t="shared" si="107"/>
        <v>44305.976099537038</v>
      </c>
      <c r="D6895">
        <v>27.998690267287198</v>
      </c>
      <c r="E6895">
        <v>52.616769665064403</v>
      </c>
      <c r="F6895">
        <v>0.14908864947352299</v>
      </c>
      <c r="G6895">
        <v>2.2433116313139001</v>
      </c>
      <c r="H6895">
        <v>4.63854967190599E-2</v>
      </c>
      <c r="I6895">
        <v>0.65521936212421705</v>
      </c>
      <c r="J6895">
        <v>0.11665130474591801</v>
      </c>
      <c r="K6895">
        <v>8.5245304440714195E-2</v>
      </c>
      <c r="L6895">
        <v>0.50048332061651102</v>
      </c>
    </row>
    <row r="6896" spans="1:12" x14ac:dyDescent="0.2">
      <c r="A6896" s="1">
        <v>44305</v>
      </c>
      <c r="B6896" s="2">
        <v>0.98998842592592595</v>
      </c>
      <c r="C6896" s="4">
        <f t="shared" si="107"/>
        <v>44305.989988425928</v>
      </c>
      <c r="D6896">
        <v>27.971630935123699</v>
      </c>
      <c r="E6896">
        <v>52.733704636199398</v>
      </c>
      <c r="F6896">
        <v>0.149313670074775</v>
      </c>
      <c r="G6896">
        <v>2.2466869403326699</v>
      </c>
      <c r="H6896">
        <v>4.7698116893026103E-2</v>
      </c>
      <c r="I6896">
        <v>0.66116990691286404</v>
      </c>
      <c r="J6896">
        <v>0.11814519151533601</v>
      </c>
      <c r="K6896">
        <v>8.5445322752937494E-2</v>
      </c>
      <c r="L6896">
        <v>0.49972700137341602</v>
      </c>
    </row>
    <row r="6897" spans="1:12" x14ac:dyDescent="0.2">
      <c r="A6897" s="1">
        <v>44306</v>
      </c>
      <c r="B6897" s="2">
        <v>3.8773148148148143E-3</v>
      </c>
      <c r="C6897" s="4">
        <f t="shared" si="107"/>
        <v>44306.003877314812</v>
      </c>
      <c r="D6897">
        <v>27.9135067775488</v>
      </c>
      <c r="E6897">
        <v>52.957249306986</v>
      </c>
      <c r="F6897">
        <v>0.15212017701816</v>
      </c>
      <c r="G6897">
        <v>2.2516123912711699</v>
      </c>
      <c r="H6897">
        <v>4.9442026552723901E-2</v>
      </c>
      <c r="I6897">
        <v>0.660151063634976</v>
      </c>
      <c r="J6897">
        <v>0.118401464977871</v>
      </c>
      <c r="K6897">
        <v>8.4563992064703095E-2</v>
      </c>
      <c r="L6897">
        <v>0.50336483442697999</v>
      </c>
    </row>
    <row r="6898" spans="1:12" x14ac:dyDescent="0.2">
      <c r="A6898" s="1">
        <v>44306</v>
      </c>
      <c r="B6898" s="2">
        <v>1.7766203703703704E-2</v>
      </c>
      <c r="C6898" s="4">
        <f t="shared" si="107"/>
        <v>44306.017766203702</v>
      </c>
      <c r="D6898">
        <v>27.8188881259378</v>
      </c>
      <c r="E6898">
        <v>53.251138068716401</v>
      </c>
      <c r="F6898">
        <v>0.15391409125591299</v>
      </c>
      <c r="G6898">
        <v>2.2574379246146798</v>
      </c>
      <c r="H6898">
        <v>5.0754646726690097E-2</v>
      </c>
      <c r="I6898">
        <v>0.66290131542804798</v>
      </c>
      <c r="J6898">
        <v>0.120389146955593</v>
      </c>
      <c r="K6898">
        <v>8.4388976041507593E-2</v>
      </c>
      <c r="L6898">
        <v>0.504489937433237</v>
      </c>
    </row>
    <row r="6899" spans="1:12" x14ac:dyDescent="0.2">
      <c r="A6899" s="1">
        <v>44306</v>
      </c>
      <c r="B6899" s="2">
        <v>3.1655092592592596E-2</v>
      </c>
      <c r="C6899" s="4">
        <f t="shared" si="107"/>
        <v>44306.031655092593</v>
      </c>
      <c r="D6899">
        <v>27.731123318328599</v>
      </c>
      <c r="E6899">
        <v>53.450370031280997</v>
      </c>
      <c r="F6899">
        <v>0.154345380741645</v>
      </c>
      <c r="G6899">
        <v>2.26537615138104</v>
      </c>
      <c r="H6899">
        <v>5.24235495193041E-2</v>
      </c>
      <c r="I6899">
        <v>0.66678292079963297</v>
      </c>
      <c r="J6899">
        <v>0.120951698458723</v>
      </c>
      <c r="K6899">
        <v>8.4438980619563495E-2</v>
      </c>
      <c r="L6899">
        <v>0.50649637112772905</v>
      </c>
    </row>
    <row r="6900" spans="1:12" x14ac:dyDescent="0.2">
      <c r="A6900" s="1">
        <v>44306</v>
      </c>
      <c r="B6900" s="2">
        <v>4.5543981481481477E-2</v>
      </c>
      <c r="C6900" s="4">
        <f t="shared" si="107"/>
        <v>44306.045543981483</v>
      </c>
      <c r="D6900">
        <v>27.6633859769588</v>
      </c>
      <c r="E6900">
        <v>53.577782864118397</v>
      </c>
      <c r="F6900">
        <v>0.15508294826796901</v>
      </c>
      <c r="G6900">
        <v>2.2715142133374</v>
      </c>
      <c r="H6900">
        <v>5.3586155959102703E-2</v>
      </c>
      <c r="I6900">
        <v>0.66710169998474</v>
      </c>
      <c r="J6900">
        <v>0.124802050969023</v>
      </c>
      <c r="K6900">
        <v>8.4889021822066202E-2</v>
      </c>
      <c r="L6900">
        <v>0.50612758736456698</v>
      </c>
    </row>
    <row r="6901" spans="1:12" x14ac:dyDescent="0.2">
      <c r="A6901" s="1">
        <v>44306</v>
      </c>
      <c r="B6901" s="2">
        <v>5.9432870370370372E-2</v>
      </c>
      <c r="C6901" s="4">
        <f t="shared" si="107"/>
        <v>44306.059432870374</v>
      </c>
      <c r="D6901">
        <v>27.623064011596799</v>
      </c>
      <c r="E6901">
        <v>53.670710307469299</v>
      </c>
      <c r="F6901">
        <v>0.15505794597894099</v>
      </c>
      <c r="G6901">
        <v>2.2779773050511198</v>
      </c>
      <c r="H6901">
        <v>5.4948780711124599E-2</v>
      </c>
      <c r="I6901">
        <v>0.67167711887685</v>
      </c>
      <c r="J6901">
        <v>0.12752730047306499</v>
      </c>
      <c r="K6901">
        <v>8.5345313596825803E-2</v>
      </c>
      <c r="L6901">
        <v>0.50701516862505802</v>
      </c>
    </row>
    <row r="6902" spans="1:12" x14ac:dyDescent="0.2">
      <c r="A6902" s="1">
        <v>44306</v>
      </c>
      <c r="B6902" s="2">
        <v>7.3321759259259267E-2</v>
      </c>
      <c r="C6902" s="4">
        <f t="shared" si="107"/>
        <v>44306.073321759257</v>
      </c>
      <c r="D6902">
        <v>27.566453040360098</v>
      </c>
      <c r="E6902">
        <v>53.837898324050698</v>
      </c>
      <c r="F6902">
        <v>0.15595802838394501</v>
      </c>
      <c r="G6902">
        <v>2.2829027559896198</v>
      </c>
      <c r="H6902">
        <v>5.6236398596062803E-2</v>
      </c>
      <c r="I6902">
        <v>0.67607127117350796</v>
      </c>
      <c r="J6902">
        <v>0.130396313139021</v>
      </c>
      <c r="K6902">
        <v>8.5614088203876004E-2</v>
      </c>
      <c r="L6902">
        <v>0.50889659087440997</v>
      </c>
    </row>
    <row r="6903" spans="1:12" x14ac:dyDescent="0.2">
      <c r="A6903" s="1">
        <v>44306</v>
      </c>
      <c r="B6903" s="2">
        <v>8.7210648148148148E-2</v>
      </c>
      <c r="C6903" s="4">
        <f t="shared" si="107"/>
        <v>44306.087210648147</v>
      </c>
      <c r="D6903">
        <v>27.4680069174232</v>
      </c>
      <c r="E6903">
        <v>54.106101065588298</v>
      </c>
      <c r="F6903">
        <v>0.15765818403784501</v>
      </c>
      <c r="G6903">
        <v>2.2905034518541099</v>
      </c>
      <c r="H6903">
        <v>5.8036563406073501E-2</v>
      </c>
      <c r="I6903">
        <v>0.67715887074622305</v>
      </c>
      <c r="J6903">
        <v>0.13158392186784701</v>
      </c>
      <c r="K6903">
        <v>8.5501577903250303E-2</v>
      </c>
      <c r="L6903">
        <v>0.51382829238516503</v>
      </c>
    </row>
    <row r="6904" spans="1:12" x14ac:dyDescent="0.2">
      <c r="A6904" s="1">
        <v>44306</v>
      </c>
      <c r="B6904" s="2">
        <v>0.10109953703703704</v>
      </c>
      <c r="C6904" s="4">
        <f t="shared" si="107"/>
        <v>44306.101099537038</v>
      </c>
      <c r="D6904">
        <v>27.370806947941301</v>
      </c>
      <c r="E6904">
        <v>54.393784491747397</v>
      </c>
      <c r="F6904">
        <v>0.15975212574393299</v>
      </c>
      <c r="G6904">
        <v>2.30011683198535</v>
      </c>
      <c r="H6904">
        <v>5.9355434152296598E-2</v>
      </c>
      <c r="I6904">
        <v>0.67737139020296</v>
      </c>
      <c r="J6904">
        <v>0.13090260949183499</v>
      </c>
      <c r="K6904">
        <v>8.5657842209674998E-2</v>
      </c>
      <c r="L6904">
        <v>0.51863498245078499</v>
      </c>
    </row>
    <row r="6905" spans="1:12" x14ac:dyDescent="0.2">
      <c r="A6905" s="1">
        <v>44306</v>
      </c>
      <c r="B6905" s="2">
        <v>0.11498842592592594</v>
      </c>
      <c r="C6905" s="4">
        <f t="shared" si="107"/>
        <v>44306.114988425928</v>
      </c>
      <c r="D6905">
        <v>27.242542153047999</v>
      </c>
      <c r="E6905">
        <v>54.733297728948898</v>
      </c>
      <c r="F6905">
        <v>0.16370873798260199</v>
      </c>
      <c r="G6905">
        <v>2.3106615473828702</v>
      </c>
      <c r="H6905">
        <v>6.0536792308866202E-2</v>
      </c>
      <c r="I6905">
        <v>0.68330318327483597</v>
      </c>
      <c r="J6905">
        <v>0.12686473981382601</v>
      </c>
      <c r="K6905">
        <v>8.5614088203876101E-2</v>
      </c>
      <c r="L6905">
        <v>0.52617942316496202</v>
      </c>
    </row>
    <row r="6906" spans="1:12" x14ac:dyDescent="0.2">
      <c r="A6906" s="1">
        <v>44306</v>
      </c>
      <c r="B6906" s="2">
        <v>0.12887731481481482</v>
      </c>
      <c r="C6906" s="4">
        <f t="shared" si="107"/>
        <v>44306.128877314812</v>
      </c>
      <c r="D6906">
        <v>27.146232293176599</v>
      </c>
      <c r="E6906">
        <v>54.967727168688398</v>
      </c>
      <c r="F6906">
        <v>0.166458989775675</v>
      </c>
      <c r="G6906">
        <v>2.32205009003509</v>
      </c>
      <c r="H6906">
        <v>6.1693148176407697E-2</v>
      </c>
      <c r="I6906">
        <v>0.68661598657103595</v>
      </c>
      <c r="J6906">
        <v>0.12540835647795001</v>
      </c>
      <c r="K6906">
        <v>8.57516007935296E-2</v>
      </c>
      <c r="L6906">
        <v>0.53284878376316103</v>
      </c>
    </row>
    <row r="6907" spans="1:12" x14ac:dyDescent="0.2">
      <c r="A6907" s="1">
        <v>44306</v>
      </c>
      <c r="B6907" s="2">
        <v>0.14276620370370371</v>
      </c>
      <c r="C6907" s="4">
        <f t="shared" si="107"/>
        <v>44306.142766203702</v>
      </c>
      <c r="D6907">
        <v>27.048676279850401</v>
      </c>
      <c r="E6907">
        <v>55.216856132855199</v>
      </c>
      <c r="F6907">
        <v>0.17000931481764101</v>
      </c>
      <c r="G6907">
        <v>2.3318259850450098</v>
      </c>
      <c r="H6907">
        <v>6.2743244315580607E-2</v>
      </c>
      <c r="I6907">
        <v>0.69811703952388104</v>
      </c>
      <c r="J6907">
        <v>0.12260810010682099</v>
      </c>
      <c r="K6907">
        <v>8.5939117961239098E-2</v>
      </c>
      <c r="L6907">
        <v>0.53954939722264705</v>
      </c>
    </row>
    <row r="6908" spans="1:12" x14ac:dyDescent="0.2">
      <c r="A6908" s="1">
        <v>44306</v>
      </c>
      <c r="B6908" s="2">
        <v>0.15665509259259261</v>
      </c>
      <c r="C6908" s="4">
        <f t="shared" si="107"/>
        <v>44306.156655092593</v>
      </c>
      <c r="D6908">
        <v>26.933941151038798</v>
      </c>
      <c r="E6908">
        <v>55.435212736196902</v>
      </c>
      <c r="F6908">
        <v>0.173965927056311</v>
      </c>
      <c r="G6908">
        <v>2.3417018892110399</v>
      </c>
      <c r="H6908">
        <v>6.3805841599267402E-2</v>
      </c>
      <c r="I6908">
        <v>0.70037974668090897</v>
      </c>
      <c r="J6908">
        <v>0.118713993590723</v>
      </c>
      <c r="K6908">
        <v>8.6114133984434502E-2</v>
      </c>
      <c r="L6908">
        <v>0.546143750953761</v>
      </c>
    </row>
    <row r="6909" spans="1:12" x14ac:dyDescent="0.2">
      <c r="A6909" s="1">
        <v>44306</v>
      </c>
      <c r="B6909" s="2">
        <v>0.1705439814814815</v>
      </c>
      <c r="C6909" s="4">
        <f t="shared" si="107"/>
        <v>44306.170543981483</v>
      </c>
      <c r="D6909">
        <v>26.8542763408865</v>
      </c>
      <c r="E6909">
        <v>55.614251926451502</v>
      </c>
      <c r="F6909">
        <v>0.177222475202198</v>
      </c>
      <c r="G6909">
        <v>2.3511340027468299</v>
      </c>
      <c r="H6909">
        <v>6.4568411414619303E-2</v>
      </c>
      <c r="I6909">
        <v>0.70065477186021596</v>
      </c>
      <c r="J6909">
        <v>0.115482447733863</v>
      </c>
      <c r="K6909">
        <v>8.6320402868914903E-2</v>
      </c>
      <c r="L6909">
        <v>0.55397571799176104</v>
      </c>
    </row>
    <row r="6910" spans="1:12" x14ac:dyDescent="0.2">
      <c r="A6910" s="1">
        <v>44306</v>
      </c>
      <c r="B6910" s="2">
        <v>0.18443287037037037</v>
      </c>
      <c r="C6910" s="4">
        <f t="shared" si="107"/>
        <v>44306.184432870374</v>
      </c>
      <c r="D6910">
        <v>26.817603824928099</v>
      </c>
      <c r="E6910">
        <v>55.705399150581101</v>
      </c>
      <c r="F6910">
        <v>0.18136660460857701</v>
      </c>
      <c r="G6910">
        <v>2.3603410956813602</v>
      </c>
      <c r="H6910">
        <v>6.5168466351289506E-2</v>
      </c>
      <c r="I6910">
        <v>0.70588650083931004</v>
      </c>
      <c r="J6910">
        <v>0.110363229055395</v>
      </c>
      <c r="K6910">
        <v>8.6145386845719402E-2</v>
      </c>
      <c r="L6910">
        <v>0.56180143445750197</v>
      </c>
    </row>
    <row r="6911" spans="1:12" x14ac:dyDescent="0.2">
      <c r="A6911" s="1">
        <v>44306</v>
      </c>
      <c r="B6911" s="2">
        <v>0.19832175925925924</v>
      </c>
      <c r="C6911" s="4">
        <f t="shared" si="107"/>
        <v>44306.198321759257</v>
      </c>
      <c r="D6911">
        <v>26.709099463390999</v>
      </c>
      <c r="E6911">
        <v>55.852801302103202</v>
      </c>
      <c r="F6911">
        <v>0.18269797649931299</v>
      </c>
      <c r="G6911">
        <v>2.3664104013428902</v>
      </c>
      <c r="H6911">
        <v>6.5205969784831397E-2</v>
      </c>
      <c r="I6911">
        <v>0.70641154890889701</v>
      </c>
      <c r="J6911">
        <v>0.108500558522814</v>
      </c>
      <c r="K6911">
        <v>8.7132977262322595E-2</v>
      </c>
      <c r="L6911">
        <v>0.56318281092629296</v>
      </c>
    </row>
    <row r="6912" spans="1:12" x14ac:dyDescent="0.2">
      <c r="A6912" s="1">
        <v>44306</v>
      </c>
      <c r="B6912" s="2">
        <v>0.21221064814814816</v>
      </c>
      <c r="C6912" s="4">
        <f t="shared" si="107"/>
        <v>44306.212210648147</v>
      </c>
      <c r="D6912">
        <v>26.576651153327699</v>
      </c>
      <c r="E6912">
        <v>56.045726202283703</v>
      </c>
      <c r="F6912">
        <v>0.18291049595605099</v>
      </c>
      <c r="G6912">
        <v>2.3726984770334099</v>
      </c>
      <c r="H6912">
        <v>6.5437240958339707E-2</v>
      </c>
      <c r="I6912">
        <v>0.7095930901877</v>
      </c>
      <c r="J6912">
        <v>0.109181870898825</v>
      </c>
      <c r="K6912">
        <v>8.8089314817640693E-2</v>
      </c>
      <c r="L6912">
        <v>0.56368285670685303</v>
      </c>
    </row>
    <row r="6913" spans="1:12" x14ac:dyDescent="0.2">
      <c r="A6913" s="1">
        <v>44306</v>
      </c>
      <c r="B6913" s="2">
        <v>0.22609953703703703</v>
      </c>
      <c r="C6913" s="4">
        <f t="shared" si="107"/>
        <v>44306.226099537038</v>
      </c>
      <c r="D6913">
        <v>26.4733094275323</v>
      </c>
      <c r="E6913">
        <v>56.224053304849797</v>
      </c>
      <c r="F6913">
        <v>0.185723253471691</v>
      </c>
      <c r="G6913">
        <v>2.38088672669006</v>
      </c>
      <c r="H6913">
        <v>6.5893532733099294E-2</v>
      </c>
      <c r="I6913">
        <v>0.71846265222035699</v>
      </c>
      <c r="J6913">
        <v>0.106225350221273</v>
      </c>
      <c r="K6913">
        <v>8.8458098580802599E-2</v>
      </c>
      <c r="L6913">
        <v>0.56908335113688202</v>
      </c>
    </row>
    <row r="6914" spans="1:12" x14ac:dyDescent="0.2">
      <c r="A6914" s="1">
        <v>44306</v>
      </c>
      <c r="B6914" s="2">
        <v>0.23998842592592592</v>
      </c>
      <c r="C6914" s="4">
        <f t="shared" si="107"/>
        <v>44306.239988425928</v>
      </c>
      <c r="D6914">
        <v>26.3685435263599</v>
      </c>
      <c r="E6914">
        <v>56.3537041275654</v>
      </c>
      <c r="F6914">
        <v>0.18636706241416201</v>
      </c>
      <c r="G6914">
        <v>2.3877123515946801</v>
      </c>
      <c r="H6914">
        <v>6.5856029299557403E-2</v>
      </c>
      <c r="I6914">
        <v>0.71631245536395505</v>
      </c>
      <c r="J6914">
        <v>0.106037833053563</v>
      </c>
      <c r="K6914">
        <v>8.9370682130321996E-2</v>
      </c>
      <c r="L6914">
        <v>0.57185860521898202</v>
      </c>
    </row>
    <row r="6915" spans="1:12" x14ac:dyDescent="0.2">
      <c r="A6915" s="1">
        <v>44306</v>
      </c>
      <c r="B6915" s="2">
        <v>0.25387731481481485</v>
      </c>
      <c r="C6915" s="4">
        <f t="shared" ref="C6915:C6978" si="108">A6915+B6915</f>
        <v>44306.253877314812</v>
      </c>
      <c r="D6915">
        <v>26.2859413544925</v>
      </c>
      <c r="E6915">
        <v>56.447699702449</v>
      </c>
      <c r="F6915">
        <v>0.18845475354799299</v>
      </c>
      <c r="G6915">
        <v>2.3950130199908402</v>
      </c>
      <c r="H6915">
        <v>6.5856029299557403E-2</v>
      </c>
      <c r="I6915">
        <v>0.72114414771860202</v>
      </c>
      <c r="J6915">
        <v>0.10385013276362</v>
      </c>
      <c r="K6915">
        <v>8.9983238211506097E-2</v>
      </c>
      <c r="L6915">
        <v>0.574890132763619</v>
      </c>
    </row>
    <row r="6916" spans="1:12" x14ac:dyDescent="0.2">
      <c r="A6916" s="1">
        <v>44306</v>
      </c>
      <c r="B6916" s="2">
        <v>0.26776620370370369</v>
      </c>
      <c r="C6916" s="4">
        <f t="shared" si="108"/>
        <v>44306.267766203702</v>
      </c>
      <c r="D6916">
        <v>26.191767757686701</v>
      </c>
      <c r="E6916">
        <v>56.524656036214701</v>
      </c>
      <c r="F6916">
        <v>0.18904230734014801</v>
      </c>
      <c r="G6916">
        <v>2.3986446024721499</v>
      </c>
      <c r="H6916">
        <v>6.5568502975736298E-2</v>
      </c>
      <c r="I6916">
        <v>0.72253802533190903</v>
      </c>
      <c r="J6916">
        <v>0.104456438272547</v>
      </c>
      <c r="K6916">
        <v>9.0970828628109193E-2</v>
      </c>
      <c r="L6916">
        <v>0.574890132763619</v>
      </c>
    </row>
    <row r="6917" spans="1:12" x14ac:dyDescent="0.2">
      <c r="A6917" s="1">
        <v>44306</v>
      </c>
      <c r="B6917" s="2">
        <v>0.28165509259259258</v>
      </c>
      <c r="C6917" s="4">
        <f t="shared" si="108"/>
        <v>44306.281655092593</v>
      </c>
      <c r="D6917">
        <v>26.0756974644592</v>
      </c>
      <c r="E6917">
        <v>56.6194654255995</v>
      </c>
      <c r="F6917">
        <v>0.187635928582327</v>
      </c>
      <c r="G6917">
        <v>2.4039513383183202</v>
      </c>
      <c r="H6917">
        <v>6.5474744391881501E-2</v>
      </c>
      <c r="I6917">
        <v>0.72345060888142798</v>
      </c>
      <c r="J6917">
        <v>0.1073692049443</v>
      </c>
      <c r="K6917">
        <v>9.2164687929192704E-2</v>
      </c>
      <c r="L6917">
        <v>0.57363376773996499</v>
      </c>
    </row>
    <row r="6918" spans="1:12" x14ac:dyDescent="0.2">
      <c r="A6918" s="1">
        <v>44306</v>
      </c>
      <c r="B6918" s="2">
        <v>0.29554398148148148</v>
      </c>
      <c r="C6918" s="4">
        <f t="shared" si="108"/>
        <v>44306.295543981483</v>
      </c>
      <c r="D6918">
        <v>25.973156837313301</v>
      </c>
      <c r="E6918">
        <v>56.697235573866301</v>
      </c>
      <c r="F6918">
        <v>0.18847975583702101</v>
      </c>
      <c r="G6918">
        <v>2.4081329711582402</v>
      </c>
      <c r="H6918">
        <v>6.5380985808026801E-2</v>
      </c>
      <c r="I6918">
        <v>0.72386939722264598</v>
      </c>
      <c r="J6918">
        <v>0.107112931481764</v>
      </c>
      <c r="K6918">
        <v>9.2989763467114198E-2</v>
      </c>
      <c r="L6918">
        <v>0.57590272546925003</v>
      </c>
    </row>
    <row r="6919" spans="1:12" x14ac:dyDescent="0.2">
      <c r="A6919" s="1">
        <v>44306</v>
      </c>
      <c r="B6919" s="2">
        <v>0.30943287037037037</v>
      </c>
      <c r="C6919" s="4">
        <f t="shared" si="108"/>
        <v>44306.309432870374</v>
      </c>
      <c r="D6919">
        <v>25.875778845909299</v>
      </c>
      <c r="E6919">
        <v>56.780295516390701</v>
      </c>
      <c r="F6919">
        <v>0.18869852586601499</v>
      </c>
      <c r="G6919">
        <v>2.41230210285365</v>
      </c>
      <c r="H6919">
        <v>6.5349732946741901E-2</v>
      </c>
      <c r="I6919">
        <v>0.72607584922935997</v>
      </c>
      <c r="J6919">
        <v>0.108156777048679</v>
      </c>
      <c r="K6919">
        <v>9.3689827559896202E-2</v>
      </c>
      <c r="L6919">
        <v>0.57730285365481304</v>
      </c>
    </row>
    <row r="6920" spans="1:12" x14ac:dyDescent="0.2">
      <c r="A6920" s="1">
        <v>44306</v>
      </c>
      <c r="B6920" s="2">
        <v>0.32332175925925927</v>
      </c>
      <c r="C6920" s="4">
        <f t="shared" si="108"/>
        <v>44306.323321759257</v>
      </c>
      <c r="D6920">
        <v>25.8046590880191</v>
      </c>
      <c r="E6920">
        <v>56.832684824902699</v>
      </c>
      <c r="F6920">
        <v>0.18976737372196101</v>
      </c>
      <c r="G6920">
        <v>2.4165774942774298</v>
      </c>
      <c r="H6920">
        <v>6.5505997253166401E-2</v>
      </c>
      <c r="I6920">
        <v>0.72970743171066699</v>
      </c>
      <c r="J6920">
        <v>0.108050517320311</v>
      </c>
      <c r="K6920">
        <v>9.4602411109415502E-2</v>
      </c>
      <c r="L6920">
        <v>0.57843420723332795</v>
      </c>
    </row>
    <row r="6921" spans="1:12" x14ac:dyDescent="0.2">
      <c r="A6921" s="1">
        <v>44306</v>
      </c>
      <c r="B6921" s="2">
        <v>0.33721064814814811</v>
      </c>
      <c r="C6921" s="4">
        <f t="shared" si="108"/>
        <v>44306.337210648147</v>
      </c>
      <c r="D6921">
        <v>25.728821749192502</v>
      </c>
      <c r="E6921">
        <v>56.849724066020698</v>
      </c>
      <c r="F6921">
        <v>0.19056119639859501</v>
      </c>
      <c r="G6921">
        <v>2.4204528490767498</v>
      </c>
      <c r="H6921">
        <v>6.5743518998931702E-2</v>
      </c>
      <c r="I6921">
        <v>0.731807623989012</v>
      </c>
      <c r="J6921">
        <v>0.10851305966732699</v>
      </c>
      <c r="K6921">
        <v>9.5352479780253296E-2</v>
      </c>
      <c r="L6921">
        <v>0.58096568899740597</v>
      </c>
    </row>
    <row r="6922" spans="1:12" x14ac:dyDescent="0.2">
      <c r="A6922" s="1">
        <v>44306</v>
      </c>
      <c r="B6922" s="2">
        <v>0.35109953703703706</v>
      </c>
      <c r="C6922" s="4">
        <f t="shared" si="108"/>
        <v>44306.351099537038</v>
      </c>
      <c r="D6922">
        <v>25.6853844001932</v>
      </c>
      <c r="E6922">
        <v>56.884565499351503</v>
      </c>
      <c r="F6922">
        <v>0.1920425820235</v>
      </c>
      <c r="G6922">
        <v>2.4233531146039899</v>
      </c>
      <c r="H6922">
        <v>6.6024794750495996E-2</v>
      </c>
      <c r="I6922">
        <v>0.73366404394933604</v>
      </c>
      <c r="J6922">
        <v>0.108381797649932</v>
      </c>
      <c r="K6922">
        <v>9.5977537005951505E-2</v>
      </c>
      <c r="L6922">
        <v>0.58262209064550496</v>
      </c>
    </row>
    <row r="6923" spans="1:12" x14ac:dyDescent="0.2">
      <c r="A6923" s="1">
        <v>44306</v>
      </c>
      <c r="B6923" s="2">
        <v>0.36498842592592595</v>
      </c>
      <c r="C6923" s="4">
        <f t="shared" si="108"/>
        <v>44306.364988425928</v>
      </c>
      <c r="D6923">
        <v>25.6648228681874</v>
      </c>
      <c r="E6923">
        <v>56.943872231123301</v>
      </c>
      <c r="F6923">
        <v>0.196424233175643</v>
      </c>
      <c r="G6923">
        <v>2.4285473401495401</v>
      </c>
      <c r="H6923">
        <v>6.6874872577445399E-2</v>
      </c>
      <c r="I6923">
        <v>0.73778942163894401</v>
      </c>
      <c r="J6923">
        <v>0.10360010987334101</v>
      </c>
      <c r="K6923">
        <v>9.5808771555012898E-2</v>
      </c>
      <c r="L6923">
        <v>0.58849762856707</v>
      </c>
    </row>
    <row r="6924" spans="1:12" x14ac:dyDescent="0.2">
      <c r="A6924" s="1">
        <v>44306</v>
      </c>
      <c r="B6924" s="2">
        <v>0.37887731481481479</v>
      </c>
      <c r="C6924" s="4">
        <f t="shared" si="108"/>
        <v>44306.378877314812</v>
      </c>
      <c r="D6924">
        <v>25.669540449123801</v>
      </c>
      <c r="E6924">
        <v>56.922560463874198</v>
      </c>
      <c r="F6924">
        <v>0.20039959713108499</v>
      </c>
      <c r="G6924">
        <v>2.4319539020295999</v>
      </c>
      <c r="H6924">
        <v>6.7724950404394899E-2</v>
      </c>
      <c r="I6924">
        <v>0.73979585533343495</v>
      </c>
      <c r="J6924">
        <v>9.9674750495955797E-2</v>
      </c>
      <c r="K6924">
        <v>9.5633755531817397E-2</v>
      </c>
      <c r="L6924">
        <v>0.59429815962154597</v>
      </c>
    </row>
    <row r="6925" spans="1:12" x14ac:dyDescent="0.2">
      <c r="A6925" s="1">
        <v>44306</v>
      </c>
      <c r="B6925" s="2">
        <v>0.39276620370370369</v>
      </c>
      <c r="C6925" s="4">
        <f t="shared" si="108"/>
        <v>44306.392766203702</v>
      </c>
      <c r="D6925">
        <v>25.7020294499122</v>
      </c>
      <c r="E6925">
        <v>57.033035782406301</v>
      </c>
      <c r="F6925">
        <v>0.209544184343049</v>
      </c>
      <c r="G6925">
        <v>2.4380357088356401</v>
      </c>
      <c r="H6925">
        <v>6.9406354341522897E-2</v>
      </c>
      <c r="I6925">
        <v>0.743058654051579</v>
      </c>
      <c r="J6925">
        <v>8.8211200976652901E-2</v>
      </c>
      <c r="K6925">
        <v>9.4639914542957407E-2</v>
      </c>
      <c r="L6925">
        <v>0.607936908286282</v>
      </c>
    </row>
    <row r="6926" spans="1:12" x14ac:dyDescent="0.2">
      <c r="A6926" s="1">
        <v>44306</v>
      </c>
      <c r="B6926" s="2">
        <v>0.40665509259259264</v>
      </c>
      <c r="C6926" s="4">
        <f t="shared" si="108"/>
        <v>44306.406655092593</v>
      </c>
      <c r="D6926">
        <v>25.725795376516299</v>
      </c>
      <c r="E6926">
        <v>57.043818824546598</v>
      </c>
      <c r="F6926">
        <v>0.21431962154738299</v>
      </c>
      <c r="G6926">
        <v>2.4418360567678898</v>
      </c>
      <c r="H6926">
        <v>7.0681471081947195E-2</v>
      </c>
      <c r="I6926">
        <v>0.745558882954371</v>
      </c>
      <c r="J6926">
        <v>8.2510679078285201E-2</v>
      </c>
      <c r="K6926">
        <v>9.4402392797192106E-2</v>
      </c>
      <c r="L6926">
        <v>0.61558760872882601</v>
      </c>
    </row>
    <row r="6927" spans="1:12" x14ac:dyDescent="0.2">
      <c r="A6927" s="1">
        <v>44306</v>
      </c>
      <c r="B6927" s="2">
        <v>0.42054398148148148</v>
      </c>
      <c r="C6927" s="4">
        <f t="shared" si="108"/>
        <v>44306.420543981483</v>
      </c>
      <c r="D6927">
        <v>25.747158007171699</v>
      </c>
      <c r="E6927">
        <v>57.096971084153402</v>
      </c>
      <c r="F6927">
        <v>0.21431962154738299</v>
      </c>
      <c r="G6927">
        <v>2.4418360567678898</v>
      </c>
      <c r="H6927">
        <v>7.0681471081947195E-2</v>
      </c>
      <c r="I6927">
        <v>0.745558882954371</v>
      </c>
      <c r="J6927">
        <v>8.2510679078285201E-2</v>
      </c>
      <c r="K6927">
        <v>9.4402392797192106E-2</v>
      </c>
      <c r="L6927">
        <v>0.61558760872882601</v>
      </c>
    </row>
    <row r="6928" spans="1:12" x14ac:dyDescent="0.2">
      <c r="A6928" s="1">
        <v>44306</v>
      </c>
      <c r="B6928" s="2">
        <v>0.43443287037037037</v>
      </c>
      <c r="C6928" s="4">
        <f t="shared" si="108"/>
        <v>44306.434432870374</v>
      </c>
      <c r="D6928">
        <v>25.779914040843298</v>
      </c>
      <c r="E6928">
        <v>57.1090257114518</v>
      </c>
      <c r="F6928">
        <v>0.21431962154738299</v>
      </c>
      <c r="G6928">
        <v>2.4418360567678898</v>
      </c>
      <c r="H6928">
        <v>7.0681471081947195E-2</v>
      </c>
      <c r="I6928">
        <v>0.745558882954371</v>
      </c>
      <c r="J6928">
        <v>8.2510679078285201E-2</v>
      </c>
      <c r="K6928">
        <v>9.4402392797192106E-2</v>
      </c>
      <c r="L6928">
        <v>0.61558760872882601</v>
      </c>
    </row>
    <row r="6929" spans="1:12" x14ac:dyDescent="0.2">
      <c r="A6929" s="1">
        <v>44306</v>
      </c>
      <c r="B6929" s="2">
        <v>0.44832175925925927</v>
      </c>
      <c r="C6929" s="4">
        <f t="shared" si="108"/>
        <v>44306.448321759257</v>
      </c>
      <c r="D6929">
        <v>25.7964700796012</v>
      </c>
      <c r="E6929">
        <v>57.054551003280601</v>
      </c>
      <c r="F6929">
        <v>0.21431962154738299</v>
      </c>
      <c r="G6929">
        <v>2.4418360567678898</v>
      </c>
      <c r="H6929">
        <v>7.0681471081947195E-2</v>
      </c>
      <c r="I6929">
        <v>0.745558882954371</v>
      </c>
      <c r="J6929">
        <v>8.2510679078285201E-2</v>
      </c>
      <c r="K6929">
        <v>9.4402392797192106E-2</v>
      </c>
      <c r="L6929">
        <v>0.61558760872882601</v>
      </c>
    </row>
    <row r="6930" spans="1:12" x14ac:dyDescent="0.2">
      <c r="A6930" s="1">
        <v>44306</v>
      </c>
      <c r="B6930" s="2">
        <v>0.46221064814814811</v>
      </c>
      <c r="C6930" s="4">
        <f t="shared" si="108"/>
        <v>44306.462210648147</v>
      </c>
      <c r="D6930">
        <v>25.8931359833168</v>
      </c>
      <c r="E6930">
        <v>53.691360850436098</v>
      </c>
      <c r="F6930">
        <v>0.21431962154738299</v>
      </c>
      <c r="G6930">
        <v>2.4418360567678898</v>
      </c>
      <c r="H6930">
        <v>7.0681471081947195E-2</v>
      </c>
      <c r="I6930">
        <v>0.745558882954371</v>
      </c>
      <c r="J6930">
        <v>8.2510679078285201E-2</v>
      </c>
      <c r="K6930">
        <v>9.4402392797192106E-2</v>
      </c>
      <c r="L6930">
        <v>0.61558760872882601</v>
      </c>
    </row>
    <row r="6931" spans="1:12" x14ac:dyDescent="0.2">
      <c r="A6931" s="1">
        <v>44306</v>
      </c>
      <c r="B6931" s="2">
        <v>0.47609953703703706</v>
      </c>
      <c r="C6931" s="4">
        <f t="shared" si="108"/>
        <v>44306.476099537038</v>
      </c>
      <c r="D6931">
        <v>25.954731568373099</v>
      </c>
      <c r="E6931">
        <v>56.401770046540001</v>
      </c>
      <c r="F6931">
        <v>0.21431962154738299</v>
      </c>
      <c r="G6931">
        <v>2.4418360567678898</v>
      </c>
      <c r="H6931">
        <v>7.0681471081947195E-2</v>
      </c>
      <c r="I6931">
        <v>0.745558882954371</v>
      </c>
      <c r="J6931">
        <v>8.2510679078285201E-2</v>
      </c>
      <c r="K6931">
        <v>9.4402392797192106E-2</v>
      </c>
      <c r="L6931">
        <v>0.61558760872882601</v>
      </c>
    </row>
    <row r="6932" spans="1:12" x14ac:dyDescent="0.2">
      <c r="A6932" s="1">
        <v>44306</v>
      </c>
      <c r="B6932" s="2">
        <v>0.48998842592592595</v>
      </c>
      <c r="C6932" s="4">
        <f t="shared" si="108"/>
        <v>44306.489988425928</v>
      </c>
      <c r="D6932">
        <v>26.0144579232471</v>
      </c>
      <c r="E6932">
        <v>56.611479870806903</v>
      </c>
      <c r="F6932">
        <v>0.21431962154738299</v>
      </c>
      <c r="G6932">
        <v>2.4418360567678898</v>
      </c>
      <c r="H6932">
        <v>7.0681471081947195E-2</v>
      </c>
      <c r="I6932">
        <v>0.745558882954371</v>
      </c>
      <c r="J6932">
        <v>8.2510679078285201E-2</v>
      </c>
      <c r="K6932">
        <v>9.4402392797192106E-2</v>
      </c>
      <c r="L6932">
        <v>0.61558760872882601</v>
      </c>
    </row>
    <row r="6933" spans="1:12" x14ac:dyDescent="0.2">
      <c r="A6933" s="1">
        <v>44306</v>
      </c>
      <c r="B6933" s="2">
        <v>0.50387731481481479</v>
      </c>
      <c r="C6933" s="4">
        <f t="shared" si="108"/>
        <v>44306.503877314812</v>
      </c>
      <c r="D6933">
        <v>26.073205157549399</v>
      </c>
      <c r="E6933">
        <v>56.5160601205462</v>
      </c>
      <c r="F6933">
        <v>0.21431962154738299</v>
      </c>
      <c r="G6933">
        <v>2.4418360567678898</v>
      </c>
      <c r="H6933">
        <v>7.0681471081947195E-2</v>
      </c>
      <c r="I6933">
        <v>0.745558882954371</v>
      </c>
      <c r="J6933">
        <v>8.2510679078285201E-2</v>
      </c>
      <c r="K6933">
        <v>9.4402392797192106E-2</v>
      </c>
      <c r="L6933">
        <v>0.61558760872882601</v>
      </c>
    </row>
    <row r="6934" spans="1:12" x14ac:dyDescent="0.2">
      <c r="A6934" s="1">
        <v>44306</v>
      </c>
      <c r="B6934" s="2">
        <v>0.51776620370370374</v>
      </c>
      <c r="C6934" s="4">
        <f t="shared" si="108"/>
        <v>44306.517766203702</v>
      </c>
      <c r="D6934">
        <v>26.151445792324701</v>
      </c>
      <c r="E6934">
        <v>56.350245415935497</v>
      </c>
      <c r="F6934">
        <v>0.21431962154738299</v>
      </c>
      <c r="G6934">
        <v>2.4418360567678898</v>
      </c>
      <c r="H6934">
        <v>7.0681471081947195E-2</v>
      </c>
      <c r="I6934">
        <v>0.745558882954371</v>
      </c>
      <c r="J6934">
        <v>8.2510679078285201E-2</v>
      </c>
      <c r="K6934">
        <v>9.4402392797192106E-2</v>
      </c>
      <c r="L6934">
        <v>0.61558760872882601</v>
      </c>
    </row>
    <row r="6935" spans="1:12" x14ac:dyDescent="0.2">
      <c r="A6935" s="1">
        <v>44306</v>
      </c>
      <c r="B6935" s="2">
        <v>0.53165509259259258</v>
      </c>
      <c r="C6935" s="4">
        <f t="shared" si="108"/>
        <v>44306.531655092593</v>
      </c>
      <c r="D6935">
        <v>26.233513898425699</v>
      </c>
      <c r="E6935">
        <v>56.190941227334001</v>
      </c>
      <c r="F6935">
        <v>0.21431962154738299</v>
      </c>
      <c r="G6935">
        <v>2.4418360567678898</v>
      </c>
      <c r="H6935">
        <v>7.0681471081947195E-2</v>
      </c>
      <c r="I6935">
        <v>0.745558882954371</v>
      </c>
      <c r="J6935">
        <v>8.2510679078285201E-2</v>
      </c>
      <c r="K6935">
        <v>9.4402392797192106E-2</v>
      </c>
      <c r="L6935">
        <v>0.61558760872882601</v>
      </c>
    </row>
    <row r="6936" spans="1:12" x14ac:dyDescent="0.2">
      <c r="A6936" s="1">
        <v>44306</v>
      </c>
      <c r="B6936" s="2">
        <v>0.54554398148148142</v>
      </c>
      <c r="C6936" s="4">
        <f t="shared" si="108"/>
        <v>44306.545543981483</v>
      </c>
      <c r="D6936">
        <v>26.351720454718802</v>
      </c>
      <c r="E6936">
        <v>51.054296686249003</v>
      </c>
      <c r="F6936">
        <v>7.9707297421027695E-2</v>
      </c>
      <c r="G6936">
        <v>2.4281473035251002</v>
      </c>
      <c r="H6936">
        <v>4.5704184343049001E-2</v>
      </c>
      <c r="I6936">
        <v>0.76220415687471299</v>
      </c>
      <c r="J6936">
        <v>0.36353015717991799</v>
      </c>
      <c r="K6936">
        <v>0.111641471081947</v>
      </c>
      <c r="L6936">
        <v>0.48458186479475002</v>
      </c>
    </row>
    <row r="6937" spans="1:12" x14ac:dyDescent="0.2">
      <c r="A6937" s="1">
        <v>44306</v>
      </c>
      <c r="B6937" s="2">
        <v>0.55943287037037037</v>
      </c>
      <c r="C6937" s="4">
        <f t="shared" si="108"/>
        <v>44306.559432870374</v>
      </c>
      <c r="D6937">
        <v>26.444202843264399</v>
      </c>
      <c r="E6937">
        <v>55.562167798377402</v>
      </c>
      <c r="F6937">
        <v>0.199480763009307</v>
      </c>
      <c r="G6937">
        <v>2.4338665771402401</v>
      </c>
      <c r="H6937">
        <v>4.9410773691439001E-2</v>
      </c>
      <c r="I6937">
        <v>0.76497941095681299</v>
      </c>
      <c r="J6937">
        <v>0.14040972989470599</v>
      </c>
      <c r="K6937">
        <v>9.9371597741492401E-2</v>
      </c>
      <c r="L6937">
        <v>0.58949772012818702</v>
      </c>
    </row>
    <row r="6938" spans="1:12" x14ac:dyDescent="0.2">
      <c r="A6938" s="1">
        <v>44306</v>
      </c>
      <c r="B6938" s="2">
        <v>0.57332175925925932</v>
      </c>
      <c r="C6938" s="4">
        <f t="shared" si="108"/>
        <v>44306.573321759257</v>
      </c>
      <c r="D6938">
        <v>26.508201724269401</v>
      </c>
      <c r="E6938">
        <v>55.799242135245798</v>
      </c>
      <c r="F6938">
        <v>0.21893879444529199</v>
      </c>
      <c r="G6938">
        <v>2.4405609400274599</v>
      </c>
      <c r="H6938">
        <v>5.1348451091103302E-2</v>
      </c>
      <c r="I6938">
        <v>0.76824220967495804</v>
      </c>
      <c r="J6938">
        <v>0.11156958950099199</v>
      </c>
      <c r="K6938">
        <v>9.4808679993895903E-2</v>
      </c>
      <c r="L6938">
        <v>0.61825035251030103</v>
      </c>
    </row>
    <row r="6939" spans="1:12" x14ac:dyDescent="0.2">
      <c r="A6939" s="1">
        <v>44306</v>
      </c>
      <c r="B6939" s="2">
        <v>0.58721064814814816</v>
      </c>
      <c r="C6939" s="4">
        <f t="shared" si="108"/>
        <v>44306.587210648147</v>
      </c>
      <c r="D6939">
        <v>26.585552249434102</v>
      </c>
      <c r="E6939">
        <v>54.818239617507103</v>
      </c>
      <c r="F6939">
        <v>0.21893879444529199</v>
      </c>
      <c r="G6939">
        <v>2.4405609400274599</v>
      </c>
      <c r="H6939">
        <v>5.1348451091103302E-2</v>
      </c>
      <c r="I6939">
        <v>0.76824220967495804</v>
      </c>
      <c r="J6939">
        <v>0.11156958950099199</v>
      </c>
      <c r="K6939">
        <v>9.4808679993895903E-2</v>
      </c>
      <c r="L6939">
        <v>0.61825035251030103</v>
      </c>
    </row>
    <row r="6940" spans="1:12" x14ac:dyDescent="0.2">
      <c r="A6940" s="1">
        <v>44306</v>
      </c>
      <c r="B6940" s="2">
        <v>0.601099537037037</v>
      </c>
      <c r="C6940" s="4">
        <f t="shared" si="108"/>
        <v>44306.601099537038</v>
      </c>
      <c r="D6940">
        <v>26.818582945499799</v>
      </c>
      <c r="E6940">
        <v>52.8929579613946</v>
      </c>
      <c r="F6940">
        <v>0.21893879444529199</v>
      </c>
      <c r="G6940">
        <v>2.4405609400274599</v>
      </c>
      <c r="H6940">
        <v>5.1348451091103302E-2</v>
      </c>
      <c r="I6940">
        <v>0.76824220967495804</v>
      </c>
      <c r="J6940">
        <v>0.11156958950099199</v>
      </c>
      <c r="K6940">
        <v>9.4808679993895903E-2</v>
      </c>
      <c r="L6940">
        <v>0.61825035251030103</v>
      </c>
    </row>
    <row r="6941" spans="1:12" x14ac:dyDescent="0.2">
      <c r="A6941" s="1">
        <v>44306</v>
      </c>
      <c r="B6941" s="2">
        <v>0.61498842592592595</v>
      </c>
      <c r="C6941" s="4">
        <f t="shared" si="108"/>
        <v>44306.614988425928</v>
      </c>
      <c r="D6941">
        <v>27.0254444190127</v>
      </c>
      <c r="E6941">
        <v>43.115281910429502</v>
      </c>
      <c r="F6941">
        <v>0.21893879444529199</v>
      </c>
      <c r="G6941">
        <v>2.4405609400274599</v>
      </c>
      <c r="H6941">
        <v>5.1348451091103302E-2</v>
      </c>
      <c r="I6941">
        <v>0.76824220967495804</v>
      </c>
      <c r="J6941">
        <v>0.11156958950099199</v>
      </c>
      <c r="K6941">
        <v>9.4808679993895903E-2</v>
      </c>
      <c r="L6941">
        <v>0.61825035251030103</v>
      </c>
    </row>
    <row r="6942" spans="1:12" x14ac:dyDescent="0.2">
      <c r="A6942" s="1">
        <v>44306</v>
      </c>
      <c r="B6942" s="2">
        <v>0.62887731481481479</v>
      </c>
      <c r="C6942" s="4">
        <f t="shared" si="108"/>
        <v>44306.628877314812</v>
      </c>
      <c r="D6942">
        <v>27.1308333969125</v>
      </c>
      <c r="E6942">
        <v>51.379568169680297</v>
      </c>
      <c r="F6942">
        <v>0.21893879444529199</v>
      </c>
      <c r="G6942">
        <v>2.4405609400274599</v>
      </c>
      <c r="H6942">
        <v>5.1348451091103302E-2</v>
      </c>
      <c r="I6942">
        <v>0.76824220967495804</v>
      </c>
      <c r="J6942">
        <v>0.11156958950099199</v>
      </c>
      <c r="K6942">
        <v>9.4808679993895903E-2</v>
      </c>
      <c r="L6942">
        <v>0.61825035251030103</v>
      </c>
    </row>
    <row r="6943" spans="1:12" x14ac:dyDescent="0.2">
      <c r="A6943" s="1">
        <v>44306</v>
      </c>
      <c r="B6943" s="2">
        <v>0.64276620370370374</v>
      </c>
      <c r="C6943" s="4">
        <f t="shared" si="108"/>
        <v>44306.642766203702</v>
      </c>
      <c r="D6943">
        <v>27.340810254062699</v>
      </c>
      <c r="E6943">
        <v>50.357976653696397</v>
      </c>
      <c r="F6943">
        <v>0.21893879444529199</v>
      </c>
      <c r="G6943">
        <v>2.4405609400274599</v>
      </c>
      <c r="H6943">
        <v>5.1348451091103302E-2</v>
      </c>
      <c r="I6943">
        <v>0.76824220967495804</v>
      </c>
      <c r="J6943">
        <v>0.11156958950099199</v>
      </c>
      <c r="K6943">
        <v>9.4808679993895903E-2</v>
      </c>
      <c r="L6943">
        <v>0.61825035251030103</v>
      </c>
    </row>
    <row r="6944" spans="1:12" x14ac:dyDescent="0.2">
      <c r="A6944" s="1">
        <v>44306</v>
      </c>
      <c r="B6944" s="2">
        <v>0.65665509259259258</v>
      </c>
      <c r="C6944" s="4">
        <f t="shared" si="108"/>
        <v>44306.656655092593</v>
      </c>
      <c r="D6944">
        <v>27.374100353500602</v>
      </c>
      <c r="E6944">
        <v>55.2010376134889</v>
      </c>
      <c r="F6944">
        <v>0.21893879444529199</v>
      </c>
      <c r="G6944">
        <v>2.4405609400274599</v>
      </c>
      <c r="H6944">
        <v>5.1348451091103302E-2</v>
      </c>
      <c r="I6944">
        <v>0.76824220967495804</v>
      </c>
      <c r="J6944">
        <v>0.11156958950099199</v>
      </c>
      <c r="K6944">
        <v>9.4808679993895903E-2</v>
      </c>
      <c r="L6944">
        <v>0.61825035251030103</v>
      </c>
    </row>
    <row r="6945" spans="1:12" x14ac:dyDescent="0.2">
      <c r="A6945" s="1">
        <v>44306</v>
      </c>
      <c r="B6945" s="2">
        <v>0.67054398148148142</v>
      </c>
      <c r="C6945" s="4">
        <f t="shared" si="108"/>
        <v>44306.670543981483</v>
      </c>
      <c r="D6945">
        <v>27.467294829734701</v>
      </c>
      <c r="E6945">
        <v>53.954935021998402</v>
      </c>
      <c r="F6945">
        <v>2.9421443613612999E-2</v>
      </c>
      <c r="G6945">
        <v>2.3391079017243999</v>
      </c>
      <c r="H6945">
        <v>1.28886799938959E-2</v>
      </c>
      <c r="I6945">
        <v>0.74615268731878504</v>
      </c>
      <c r="J6945">
        <v>0.40190867083778498</v>
      </c>
      <c r="K6945">
        <v>0.112310282313444</v>
      </c>
      <c r="L6945">
        <v>0.25079796123912701</v>
      </c>
    </row>
    <row r="6946" spans="1:12" x14ac:dyDescent="0.2">
      <c r="A6946" s="1">
        <v>44306</v>
      </c>
      <c r="B6946" s="2">
        <v>0.68443287037037026</v>
      </c>
      <c r="C6946" s="4">
        <f t="shared" si="108"/>
        <v>44306.684432870374</v>
      </c>
      <c r="D6946">
        <v>27.4942651509371</v>
      </c>
      <c r="E6946">
        <v>55.679153632918698</v>
      </c>
      <c r="F6946">
        <v>7.6094466656493706E-2</v>
      </c>
      <c r="G6946">
        <v>2.3693231680146498</v>
      </c>
      <c r="H6946">
        <v>1.7664117198229801E-2</v>
      </c>
      <c r="I6946">
        <v>0.75107188768502897</v>
      </c>
      <c r="J6946">
        <v>0.310494051579429</v>
      </c>
      <c r="K6946">
        <v>0.110660131237601</v>
      </c>
      <c r="L6946">
        <v>0.32776750801159799</v>
      </c>
    </row>
    <row r="6947" spans="1:12" x14ac:dyDescent="0.2">
      <c r="A6947" s="1">
        <v>44306</v>
      </c>
      <c r="B6947" s="2">
        <v>0.69832175925925932</v>
      </c>
      <c r="C6947" s="4">
        <f t="shared" si="108"/>
        <v>44306.698321759257</v>
      </c>
      <c r="D6947">
        <v>27.516339869281001</v>
      </c>
      <c r="E6947">
        <v>55.6324610259149</v>
      </c>
      <c r="F6947">
        <v>9.2202191362733998E-2</v>
      </c>
      <c r="G6947">
        <v>2.3810054875629501</v>
      </c>
      <c r="H6947">
        <v>2.0583134442240199E-2</v>
      </c>
      <c r="I6947">
        <v>0.75260327788798997</v>
      </c>
      <c r="J6947">
        <v>0.302793346558829</v>
      </c>
      <c r="K6947">
        <v>0.10922249961849501</v>
      </c>
      <c r="L6947">
        <v>0.34106872577445502</v>
      </c>
    </row>
    <row r="6948" spans="1:12" x14ac:dyDescent="0.2">
      <c r="A6948" s="1">
        <v>44306</v>
      </c>
      <c r="B6948" s="2">
        <v>0.71221064814814816</v>
      </c>
      <c r="C6948" s="4">
        <f t="shared" si="108"/>
        <v>44306.712210648147</v>
      </c>
      <c r="D6948">
        <v>27.535833269754001</v>
      </c>
      <c r="E6948">
        <v>55.936268151878103</v>
      </c>
      <c r="F6948">
        <v>9.3296041507706595E-2</v>
      </c>
      <c r="G6948">
        <v>2.3855746558828002</v>
      </c>
      <c r="H6948">
        <v>2.1745740882038699E-2</v>
      </c>
      <c r="I6948">
        <v>0.75574731573325105</v>
      </c>
      <c r="J6948">
        <v>0.310562807874256</v>
      </c>
      <c r="K6948">
        <v>0.109666290248741</v>
      </c>
      <c r="L6948">
        <v>0.341318748664734</v>
      </c>
    </row>
    <row r="6949" spans="1:12" x14ac:dyDescent="0.2">
      <c r="A6949" s="1">
        <v>44306</v>
      </c>
      <c r="B6949" s="2">
        <v>0.726099537037037</v>
      </c>
      <c r="C6949" s="4">
        <f t="shared" si="108"/>
        <v>44306.726099537038</v>
      </c>
      <c r="D6949">
        <v>27.5823860023905</v>
      </c>
      <c r="E6949">
        <v>56.211998677551399</v>
      </c>
      <c r="F6949">
        <v>0.108022389745155</v>
      </c>
      <c r="G6949">
        <v>2.39313784831374</v>
      </c>
      <c r="H6949">
        <v>2.5183555623378599E-2</v>
      </c>
      <c r="I6949">
        <v>0.75881009613917205</v>
      </c>
      <c r="J6949">
        <v>0.28326655882801799</v>
      </c>
      <c r="K6949">
        <v>0.106728521287959</v>
      </c>
      <c r="L6949">
        <v>0.37119648405310302</v>
      </c>
    </row>
    <row r="6950" spans="1:12" x14ac:dyDescent="0.2">
      <c r="A6950" s="1">
        <v>44306</v>
      </c>
      <c r="B6950" s="2">
        <v>0.73998842592592595</v>
      </c>
      <c r="C6950" s="4">
        <f t="shared" si="108"/>
        <v>44306.739988425928</v>
      </c>
      <c r="D6950">
        <v>27.6037486330459</v>
      </c>
      <c r="E6950">
        <v>55.563490246941797</v>
      </c>
      <c r="F6950">
        <v>0.10582218831069699</v>
      </c>
      <c r="G6950">
        <v>2.3918877338623501</v>
      </c>
      <c r="H6950">
        <v>2.5583592247825401E-2</v>
      </c>
      <c r="I6950">
        <v>0.76019147260796605</v>
      </c>
      <c r="J6950">
        <v>0.30792506638181</v>
      </c>
      <c r="K6950">
        <v>0.107572348542652</v>
      </c>
      <c r="L6950">
        <v>0.35620761178086502</v>
      </c>
    </row>
    <row r="6951" spans="1:12" x14ac:dyDescent="0.2">
      <c r="A6951" s="1">
        <v>44306</v>
      </c>
      <c r="B6951" s="2">
        <v>0.75387731481481479</v>
      </c>
      <c r="C6951" s="4">
        <f t="shared" si="108"/>
        <v>44306.753877314812</v>
      </c>
      <c r="D6951">
        <v>27.657422242567499</v>
      </c>
      <c r="E6951">
        <v>56.051473767198097</v>
      </c>
      <c r="F6951">
        <v>0.114229207996337</v>
      </c>
      <c r="G6951">
        <v>2.3973882374484901</v>
      </c>
      <c r="H6951">
        <v>2.79338074164504E-2</v>
      </c>
      <c r="I6951">
        <v>0.76126032046390901</v>
      </c>
      <c r="J6951">
        <v>0.28741068823439703</v>
      </c>
      <c r="K6951">
        <v>0.10724731878528899</v>
      </c>
      <c r="L6951">
        <v>0.37082144971768399</v>
      </c>
    </row>
    <row r="6952" spans="1:12" x14ac:dyDescent="0.2">
      <c r="A6952" s="1">
        <v>44306</v>
      </c>
      <c r="B6952" s="2">
        <v>0.76776620370370363</v>
      </c>
      <c r="C6952" s="4">
        <f t="shared" si="108"/>
        <v>44306.767766203702</v>
      </c>
      <c r="D6952">
        <v>27.707179369802301</v>
      </c>
      <c r="E6952">
        <v>56.404720124106703</v>
      </c>
      <c r="F6952">
        <v>0.12713663970700301</v>
      </c>
      <c r="G6952">
        <v>2.4124396154433101</v>
      </c>
      <c r="H6952">
        <v>3.2384214863421197E-2</v>
      </c>
      <c r="I6952">
        <v>0.76822970853044303</v>
      </c>
      <c r="J6952">
        <v>0.27859113077979603</v>
      </c>
      <c r="K6952">
        <v>0.10441580955287599</v>
      </c>
      <c r="L6952">
        <v>0.38696042728521401</v>
      </c>
    </row>
    <row r="6953" spans="1:12" x14ac:dyDescent="0.2">
      <c r="A6953" s="1">
        <v>44306</v>
      </c>
      <c r="B6953" s="2">
        <v>0.78165509259259258</v>
      </c>
      <c r="C6953" s="4">
        <f t="shared" si="108"/>
        <v>44306.781655092593</v>
      </c>
      <c r="D6953">
        <v>27.743940896721799</v>
      </c>
      <c r="E6953">
        <v>56.409297830675698</v>
      </c>
      <c r="F6953">
        <v>0.13253088356477899</v>
      </c>
      <c r="G6953">
        <v>2.4158274256065901</v>
      </c>
      <c r="H6953">
        <v>3.5822029604761198E-2</v>
      </c>
      <c r="I6953">
        <v>0.76979235159468895</v>
      </c>
      <c r="J6953">
        <v>0.282441483290096</v>
      </c>
      <c r="K6953">
        <v>0.10310318937891</v>
      </c>
      <c r="L6953">
        <v>0.38606034488020902</v>
      </c>
    </row>
    <row r="6954" spans="1:12" x14ac:dyDescent="0.2">
      <c r="A6954" s="1">
        <v>44306</v>
      </c>
      <c r="B6954" s="2">
        <v>0.79554398148148142</v>
      </c>
      <c r="C6954" s="4">
        <f t="shared" si="108"/>
        <v>44306.795543981483</v>
      </c>
      <c r="D6954">
        <v>27.7820375880572</v>
      </c>
      <c r="E6954">
        <v>56.3968362961267</v>
      </c>
      <c r="F6954">
        <v>0.136918785289181</v>
      </c>
      <c r="G6954">
        <v>2.4193277460705001</v>
      </c>
      <c r="H6954">
        <v>3.8734796276514598E-2</v>
      </c>
      <c r="I6954">
        <v>0.77257385624904595</v>
      </c>
      <c r="J6954">
        <v>0.28789198229818402</v>
      </c>
      <c r="K6954">
        <v>0.102203106973905</v>
      </c>
      <c r="L6954">
        <v>0.38292255760720201</v>
      </c>
    </row>
    <row r="6955" spans="1:12" x14ac:dyDescent="0.2">
      <c r="A6955" s="1">
        <v>44306</v>
      </c>
      <c r="B6955" s="2">
        <v>0.80943287037037026</v>
      </c>
      <c r="C6955" s="4">
        <f t="shared" si="108"/>
        <v>44306.809432870374</v>
      </c>
      <c r="D6955">
        <v>27.833574934513301</v>
      </c>
      <c r="E6955">
        <v>56.319727372142097</v>
      </c>
      <c r="F6955">
        <v>0.138656444376621</v>
      </c>
      <c r="G6955">
        <v>2.4180776316190999</v>
      </c>
      <c r="H6955">
        <v>4.0878742560659202E-2</v>
      </c>
      <c r="I6955">
        <v>0.77509283686860897</v>
      </c>
      <c r="J6955">
        <v>0.29765537616359</v>
      </c>
      <c r="K6955">
        <v>0.102184355257134</v>
      </c>
      <c r="L6955">
        <v>0.37257786052189701</v>
      </c>
    </row>
    <row r="6956" spans="1:12" x14ac:dyDescent="0.2">
      <c r="A6956" s="1">
        <v>44306</v>
      </c>
      <c r="B6956" s="2">
        <v>0.82332175925925932</v>
      </c>
      <c r="C6956" s="4">
        <f t="shared" si="108"/>
        <v>44306.823321759257</v>
      </c>
      <c r="D6956">
        <v>27.883510083670298</v>
      </c>
      <c r="E6956">
        <v>56.308435695938499</v>
      </c>
      <c r="F6956">
        <v>0.14165671905997201</v>
      </c>
      <c r="G6956">
        <v>2.4188902060125099</v>
      </c>
      <c r="H6956">
        <v>4.33789714634518E-2</v>
      </c>
      <c r="I6956">
        <v>0.77487406683961502</v>
      </c>
      <c r="J6956">
        <v>0.30437474133984399</v>
      </c>
      <c r="K6956">
        <v>0.101665557759804</v>
      </c>
      <c r="L6956">
        <v>0.36772741645048002</v>
      </c>
    </row>
    <row r="6957" spans="1:12" x14ac:dyDescent="0.2">
      <c r="A6957" s="1">
        <v>44306</v>
      </c>
      <c r="B6957" s="2">
        <v>0.83721064814814816</v>
      </c>
      <c r="C6957" s="4">
        <f t="shared" si="108"/>
        <v>44306.837210648147</v>
      </c>
      <c r="D6957">
        <v>27.9313979807227</v>
      </c>
      <c r="E6957">
        <v>56.285089392436603</v>
      </c>
      <c r="F6957">
        <v>0.144100692812452</v>
      </c>
      <c r="G6957">
        <v>2.41901521745765</v>
      </c>
      <c r="H6957">
        <v>4.5616676331451202E-2</v>
      </c>
      <c r="I6957">
        <v>0.77598666870135802</v>
      </c>
      <c r="J6957">
        <v>0.311956685487563</v>
      </c>
      <c r="K6957">
        <v>0.101371780863726</v>
      </c>
      <c r="L6957">
        <v>0.361108060430339</v>
      </c>
    </row>
    <row r="6958" spans="1:12" x14ac:dyDescent="0.2">
      <c r="A6958" s="1">
        <v>44306</v>
      </c>
      <c r="B6958" s="2">
        <v>0.851099537037037</v>
      </c>
      <c r="C6958" s="4">
        <f t="shared" si="108"/>
        <v>44306.851099537038</v>
      </c>
      <c r="D6958">
        <v>27.956321049820701</v>
      </c>
      <c r="E6958">
        <v>56.311945270974803</v>
      </c>
      <c r="F6958">
        <v>0.14751350526476301</v>
      </c>
      <c r="G6958">
        <v>2.4184214130932302</v>
      </c>
      <c r="H6958">
        <v>4.7873132916221597E-2</v>
      </c>
      <c r="I6958">
        <v>0.77879942621699905</v>
      </c>
      <c r="J6958">
        <v>0.31905108499923701</v>
      </c>
      <c r="K6958">
        <v>0.10120301541278701</v>
      </c>
      <c r="L6958">
        <v>0.35538878681519998</v>
      </c>
    </row>
    <row r="6959" spans="1:12" x14ac:dyDescent="0.2">
      <c r="A6959" s="1">
        <v>44306</v>
      </c>
      <c r="B6959" s="2">
        <v>0.86498842592592595</v>
      </c>
      <c r="C6959" s="4">
        <f t="shared" si="108"/>
        <v>44306.864988425928</v>
      </c>
      <c r="D6959">
        <v>27.965845222654501</v>
      </c>
      <c r="E6959">
        <v>56.349635055059601</v>
      </c>
      <c r="F6959">
        <v>0.15107008087898699</v>
      </c>
      <c r="G6959">
        <v>2.41844016481001</v>
      </c>
      <c r="H6959">
        <v>4.9948322905539397E-2</v>
      </c>
      <c r="I6959">
        <v>0.77849939874866403</v>
      </c>
      <c r="J6959">
        <v>0.32546417213489998</v>
      </c>
      <c r="K6959">
        <v>0.10106550282313401</v>
      </c>
      <c r="L6959">
        <v>0.34991328551808398</v>
      </c>
    </row>
    <row r="6960" spans="1:12" x14ac:dyDescent="0.2">
      <c r="A6960" s="1">
        <v>44306</v>
      </c>
      <c r="B6960" s="2">
        <v>0.87887731481481479</v>
      </c>
      <c r="C6960" s="4">
        <f t="shared" si="108"/>
        <v>44306.878877314812</v>
      </c>
      <c r="D6960">
        <v>27.9611276417181</v>
      </c>
      <c r="E6960">
        <v>56.423997355102799</v>
      </c>
      <c r="F6960">
        <v>0.154764169082861</v>
      </c>
      <c r="G6960">
        <v>2.4187901968564001</v>
      </c>
      <c r="H6960">
        <v>5.21485243399969E-2</v>
      </c>
      <c r="I6960">
        <v>0.77696800854570403</v>
      </c>
      <c r="J6960">
        <v>0.33163348695254102</v>
      </c>
      <c r="K6960">
        <v>0.10092799023347999</v>
      </c>
      <c r="L6960">
        <v>0.34520035403631899</v>
      </c>
    </row>
    <row r="6961" spans="1:12" x14ac:dyDescent="0.2">
      <c r="A6961" s="1">
        <v>44306</v>
      </c>
      <c r="B6961" s="2">
        <v>0.89276620370370363</v>
      </c>
      <c r="C6961" s="4">
        <f t="shared" si="108"/>
        <v>44306.892766203702</v>
      </c>
      <c r="D6961">
        <v>27.952493578494899</v>
      </c>
      <c r="E6961">
        <v>56.481320414028097</v>
      </c>
      <c r="F6961">
        <v>0.15705812910117301</v>
      </c>
      <c r="G6961">
        <v>2.42033408820387</v>
      </c>
      <c r="H6961">
        <v>5.4504990080878897E-2</v>
      </c>
      <c r="I6961">
        <v>0.78474372043338902</v>
      </c>
      <c r="J6961">
        <v>0.33693397222646099</v>
      </c>
      <c r="K6961">
        <v>0.10070296963222899</v>
      </c>
      <c r="L6961">
        <v>0.34226258507553697</v>
      </c>
    </row>
    <row r="6962" spans="1:12" x14ac:dyDescent="0.2">
      <c r="A6962" s="1">
        <v>44306</v>
      </c>
      <c r="B6962" s="2">
        <v>0.90665509259259258</v>
      </c>
      <c r="C6962" s="4">
        <f t="shared" si="108"/>
        <v>44306.906655092593</v>
      </c>
      <c r="D6962">
        <v>27.938073802802499</v>
      </c>
      <c r="E6962">
        <v>56.554970626382797</v>
      </c>
      <c r="F6962">
        <v>0.160870978177934</v>
      </c>
      <c r="G6962">
        <v>2.4214716923546402</v>
      </c>
      <c r="H6962">
        <v>5.6305154890889601E-2</v>
      </c>
      <c r="I6962">
        <v>0.78031206470318903</v>
      </c>
      <c r="J6962">
        <v>0.34214694948878399</v>
      </c>
      <c r="K6962">
        <v>0.100677967343201</v>
      </c>
      <c r="L6962">
        <v>0.33788718449564997</v>
      </c>
    </row>
    <row r="6963" spans="1:12" x14ac:dyDescent="0.2">
      <c r="A6963" s="1">
        <v>44306</v>
      </c>
      <c r="B6963" s="2">
        <v>0.92054398148148142</v>
      </c>
      <c r="C6963" s="4">
        <f t="shared" si="108"/>
        <v>44306.920543981483</v>
      </c>
      <c r="D6963">
        <v>27.927214465552701</v>
      </c>
      <c r="E6963">
        <v>56.616922255283399</v>
      </c>
      <c r="F6963">
        <v>0.16464632382114899</v>
      </c>
      <c r="G6963">
        <v>2.4230405859911399</v>
      </c>
      <c r="H6963">
        <v>5.8230331146040003E-2</v>
      </c>
      <c r="I6963">
        <v>0.78310607050206005</v>
      </c>
      <c r="J6963">
        <v>0.34624732488936399</v>
      </c>
      <c r="K6963">
        <v>0.10059670990385999</v>
      </c>
      <c r="L6963">
        <v>0.33537445444834402</v>
      </c>
    </row>
    <row r="6964" spans="1:12" x14ac:dyDescent="0.2">
      <c r="A6964" s="1">
        <v>44306</v>
      </c>
      <c r="B6964" s="2">
        <v>0.93443287037037026</v>
      </c>
      <c r="C6964" s="4">
        <f t="shared" si="108"/>
        <v>44306.934432870374</v>
      </c>
      <c r="D6964">
        <v>27.908344141807099</v>
      </c>
      <c r="E6964">
        <v>56.670430558734502</v>
      </c>
      <c r="F6964">
        <v>0.16752158705936199</v>
      </c>
      <c r="G6964">
        <v>2.4248970059514701</v>
      </c>
      <c r="H6964">
        <v>6.0024245383793598E-2</v>
      </c>
      <c r="I6964">
        <v>0.78245601098733297</v>
      </c>
      <c r="J6964">
        <v>0.349860155653899</v>
      </c>
      <c r="K6964">
        <v>0.10044044559743601</v>
      </c>
      <c r="L6964">
        <v>0.33369930108347101</v>
      </c>
    </row>
    <row r="6965" spans="1:12" x14ac:dyDescent="0.2">
      <c r="A6965" s="1">
        <v>44306</v>
      </c>
      <c r="B6965" s="2">
        <v>0.94832175925925932</v>
      </c>
      <c r="C6965" s="4">
        <f t="shared" si="108"/>
        <v>44306.948321759257</v>
      </c>
      <c r="D6965">
        <v>27.9022913964548</v>
      </c>
      <c r="E6965">
        <v>56.740571196052997</v>
      </c>
      <c r="F6965">
        <v>0.17105941095681201</v>
      </c>
      <c r="G6965">
        <v>2.4272472211200902</v>
      </c>
      <c r="H6965">
        <v>6.1630642453837897E-2</v>
      </c>
      <c r="I6965">
        <v>0.78231849839767997</v>
      </c>
      <c r="J6965">
        <v>0.352435391423775</v>
      </c>
      <c r="K6965">
        <v>0.100346687013581</v>
      </c>
      <c r="L6965">
        <v>0.33324925988096998</v>
      </c>
    </row>
    <row r="6966" spans="1:12" x14ac:dyDescent="0.2">
      <c r="A6966" s="1">
        <v>44306</v>
      </c>
      <c r="B6966" s="2">
        <v>0.96221064814814816</v>
      </c>
      <c r="C6966" s="4">
        <f t="shared" si="108"/>
        <v>44306.962210648147</v>
      </c>
      <c r="D6966">
        <v>27.881462831565798</v>
      </c>
      <c r="E6966">
        <v>56.817425803006003</v>
      </c>
      <c r="F6966">
        <v>0.17375965817182901</v>
      </c>
      <c r="G6966">
        <v>2.4298162063177098</v>
      </c>
      <c r="H6966">
        <v>6.3324547535479905E-2</v>
      </c>
      <c r="I6966">
        <v>0.78136216084236199</v>
      </c>
      <c r="J6966">
        <v>0.35414179764993098</v>
      </c>
      <c r="K6966">
        <v>0.100202923851671</v>
      </c>
      <c r="L6966">
        <v>0.33363054478864601</v>
      </c>
    </row>
    <row r="6967" spans="1:12" x14ac:dyDescent="0.2">
      <c r="A6967" s="1">
        <v>44306</v>
      </c>
      <c r="B6967" s="2">
        <v>0.976099537037037</v>
      </c>
      <c r="C6967" s="4">
        <f t="shared" si="108"/>
        <v>44306.976099537038</v>
      </c>
      <c r="D6967">
        <v>27.8695353627832</v>
      </c>
      <c r="E6967">
        <v>56.870832379644398</v>
      </c>
      <c r="F6967">
        <v>0.177016206317716</v>
      </c>
      <c r="G6967">
        <v>2.4322164260643899</v>
      </c>
      <c r="H6967">
        <v>6.4543409125591394E-2</v>
      </c>
      <c r="I6967">
        <v>0.79080052495040398</v>
      </c>
      <c r="J6967">
        <v>0.35637950251793099</v>
      </c>
      <c r="K6967">
        <v>0.100271680146497</v>
      </c>
      <c r="L6967">
        <v>0.33357428963833302</v>
      </c>
    </row>
    <row r="6968" spans="1:12" x14ac:dyDescent="0.2">
      <c r="A6968" s="1">
        <v>44306</v>
      </c>
      <c r="B6968" s="2">
        <v>0.98998842592592595</v>
      </c>
      <c r="C6968" s="4">
        <f t="shared" si="108"/>
        <v>44306.989988425928</v>
      </c>
      <c r="D6968">
        <v>27.844879326568499</v>
      </c>
      <c r="E6968">
        <v>56.944838635843396</v>
      </c>
      <c r="F6968">
        <v>0.179928972989471</v>
      </c>
      <c r="G6968">
        <v>2.4349104227071501</v>
      </c>
      <c r="H6968">
        <v>6.5874781016328404E-2</v>
      </c>
      <c r="I6968">
        <v>0.78451869983213796</v>
      </c>
      <c r="J6968">
        <v>0.357992150160232</v>
      </c>
      <c r="K6968">
        <v>0.100227926140698</v>
      </c>
      <c r="L6968">
        <v>0.334593132916221</v>
      </c>
    </row>
    <row r="6969" spans="1:12" x14ac:dyDescent="0.2">
      <c r="A6969" s="1">
        <v>44307</v>
      </c>
      <c r="B6969" s="2">
        <v>3.8773148148148143E-3</v>
      </c>
      <c r="C6969" s="4">
        <f t="shared" si="108"/>
        <v>44307.003877314812</v>
      </c>
      <c r="D6969">
        <v>27.8196892245873</v>
      </c>
      <c r="E6969">
        <v>56.997024490730098</v>
      </c>
      <c r="F6969">
        <v>0.182397949030977</v>
      </c>
      <c r="G6969">
        <v>2.43787319395696</v>
      </c>
      <c r="H6969">
        <v>6.7062389745154896E-2</v>
      </c>
      <c r="I6969">
        <v>0.783318589958797</v>
      </c>
      <c r="J6969">
        <v>0.35961104837479002</v>
      </c>
      <c r="K6969">
        <v>0.100177921562643</v>
      </c>
      <c r="L6969">
        <v>0.33610577140241199</v>
      </c>
    </row>
    <row r="6970" spans="1:12" x14ac:dyDescent="0.2">
      <c r="A6970" s="1">
        <v>44307</v>
      </c>
      <c r="B6970" s="2">
        <v>1.7766203703703704E-2</v>
      </c>
      <c r="C6970" s="4">
        <f t="shared" si="108"/>
        <v>44307.017766203702</v>
      </c>
      <c r="D6970">
        <v>27.785152971694501</v>
      </c>
      <c r="E6970">
        <v>57.090816611988501</v>
      </c>
      <c r="F6970">
        <v>0.18546072943689901</v>
      </c>
      <c r="G6970">
        <v>2.4414360201434402</v>
      </c>
      <c r="H6970">
        <v>6.8256249046238393E-2</v>
      </c>
      <c r="I6970">
        <v>0.78131840683656295</v>
      </c>
      <c r="J6970">
        <v>0.35974856096444302</v>
      </c>
      <c r="K6970">
        <v>0.100034158400732</v>
      </c>
      <c r="L6970">
        <v>0.33886852433999698</v>
      </c>
    </row>
    <row r="6971" spans="1:12" x14ac:dyDescent="0.2">
      <c r="A6971" s="1">
        <v>44307</v>
      </c>
      <c r="B6971" s="2">
        <v>3.1655092592592596E-2</v>
      </c>
      <c r="C6971" s="4">
        <f t="shared" si="108"/>
        <v>44307.031655092593</v>
      </c>
      <c r="D6971">
        <v>27.7557793545433</v>
      </c>
      <c r="E6971">
        <v>57.1302357518883</v>
      </c>
      <c r="F6971">
        <v>0.18767968258812501</v>
      </c>
      <c r="G6971">
        <v>2.4439987547688</v>
      </c>
      <c r="H6971">
        <v>6.9081324584159901E-2</v>
      </c>
      <c r="I6971">
        <v>0.780687099038608</v>
      </c>
      <c r="J6971">
        <v>0.36167998779185201</v>
      </c>
      <c r="K6971">
        <v>0.100140418129101</v>
      </c>
      <c r="L6971">
        <v>0.33964359529986199</v>
      </c>
    </row>
    <row r="6972" spans="1:12" x14ac:dyDescent="0.2">
      <c r="A6972" s="1">
        <v>44307</v>
      </c>
      <c r="B6972" s="2">
        <v>4.5543981481481477E-2</v>
      </c>
      <c r="C6972" s="4">
        <f t="shared" si="108"/>
        <v>44307.045543981483</v>
      </c>
      <c r="D6972">
        <v>27.721866178377901</v>
      </c>
      <c r="E6972">
        <v>57.168790213880598</v>
      </c>
      <c r="F6972">
        <v>0.18976737372195801</v>
      </c>
      <c r="G6972">
        <v>2.4468865191515299</v>
      </c>
      <c r="H6972">
        <v>6.9987657561422195E-2</v>
      </c>
      <c r="I6972">
        <v>0.78958791393255001</v>
      </c>
      <c r="J6972">
        <v>0.36320512742255401</v>
      </c>
      <c r="K6972">
        <v>0.100140418129101</v>
      </c>
      <c r="L6972">
        <v>0.341600024416298</v>
      </c>
    </row>
    <row r="6973" spans="1:12" x14ac:dyDescent="0.2">
      <c r="A6973" s="1">
        <v>44307</v>
      </c>
      <c r="B6973" s="2">
        <v>5.9432870370370372E-2</v>
      </c>
      <c r="C6973" s="4">
        <f t="shared" si="108"/>
        <v>44307.059432870374</v>
      </c>
      <c r="D6973">
        <v>27.695073879097599</v>
      </c>
      <c r="E6973">
        <v>57.208921441468902</v>
      </c>
      <c r="F6973">
        <v>0.191936322295131</v>
      </c>
      <c r="G6973">
        <v>2.44864292995574</v>
      </c>
      <c r="H6973">
        <v>7.0643967648405304E-2</v>
      </c>
      <c r="I6973">
        <v>0.77989327636197103</v>
      </c>
      <c r="J6973">
        <v>0.364242722417214</v>
      </c>
      <c r="K6973">
        <v>0.10026542957424001</v>
      </c>
      <c r="L6973">
        <v>0.34284388829543799</v>
      </c>
    </row>
    <row r="6974" spans="1:12" x14ac:dyDescent="0.2">
      <c r="A6974" s="1">
        <v>44307</v>
      </c>
      <c r="B6974" s="2">
        <v>7.3321759259259267E-2</v>
      </c>
      <c r="C6974" s="4">
        <f t="shared" si="108"/>
        <v>44307.073321759257</v>
      </c>
      <c r="D6974">
        <v>27.670684875766099</v>
      </c>
      <c r="E6974">
        <v>57.245899137865202</v>
      </c>
      <c r="F6974">
        <v>0.193992760567679</v>
      </c>
      <c r="G6974">
        <v>2.45095564169082</v>
      </c>
      <c r="H6974">
        <v>7.1294027163131296E-2</v>
      </c>
      <c r="I6974">
        <v>0.780968374790172</v>
      </c>
      <c r="J6974">
        <v>0.36496778879902297</v>
      </c>
      <c r="K6974">
        <v>0.10035293758583801</v>
      </c>
      <c r="L6974">
        <v>0.34488782542347002</v>
      </c>
    </row>
    <row r="6975" spans="1:12" x14ac:dyDescent="0.2">
      <c r="A6975" s="1">
        <v>44307</v>
      </c>
      <c r="B6975" s="2">
        <v>8.7210648148148148E-2</v>
      </c>
      <c r="C6975" s="4">
        <f t="shared" si="108"/>
        <v>44307.087210648147</v>
      </c>
      <c r="D6975">
        <v>27.633389283080199</v>
      </c>
      <c r="E6975">
        <v>57.307087815670997</v>
      </c>
      <c r="F6975">
        <v>0.19568041507706299</v>
      </c>
      <c r="G6975">
        <v>2.4538809095070899</v>
      </c>
      <c r="H6975">
        <v>7.2187858995879706E-2</v>
      </c>
      <c r="I6975">
        <v>0.78037457042575897</v>
      </c>
      <c r="J6975">
        <v>0.36498028994353598</v>
      </c>
      <c r="K6975">
        <v>0.100290431863268</v>
      </c>
      <c r="L6975">
        <v>0.34906945826339097</v>
      </c>
    </row>
    <row r="6976" spans="1:12" x14ac:dyDescent="0.2">
      <c r="A6976" s="1">
        <v>44307</v>
      </c>
      <c r="B6976" s="2">
        <v>0.10109953703703704</v>
      </c>
      <c r="C6976" s="4">
        <f t="shared" si="108"/>
        <v>44307.101099537038</v>
      </c>
      <c r="D6976">
        <v>27.5936013834846</v>
      </c>
      <c r="E6976">
        <v>57.355662368708799</v>
      </c>
      <c r="F6976">
        <v>0.19728056157485099</v>
      </c>
      <c r="G6976">
        <v>2.4566311613001601</v>
      </c>
      <c r="H6976">
        <v>7.2631649626125394E-2</v>
      </c>
      <c r="I6976">
        <v>0.79036923546467197</v>
      </c>
      <c r="J6976">
        <v>0.36573660918663198</v>
      </c>
      <c r="K6976">
        <v>0.100396691591637</v>
      </c>
      <c r="L6976">
        <v>0.35154468487715501</v>
      </c>
    </row>
    <row r="6977" spans="1:12" x14ac:dyDescent="0.2">
      <c r="A6977" s="1">
        <v>44307</v>
      </c>
      <c r="B6977" s="2">
        <v>0.11498842592592594</v>
      </c>
      <c r="C6977" s="4">
        <f t="shared" si="108"/>
        <v>44307.114988425928</v>
      </c>
      <c r="D6977">
        <v>27.552834363317299</v>
      </c>
      <c r="E6977">
        <v>57.388418402380402</v>
      </c>
      <c r="F6977">
        <v>0.199161983824202</v>
      </c>
      <c r="G6977">
        <v>2.4591501419197299</v>
      </c>
      <c r="H6977">
        <v>7.2994182817030295E-2</v>
      </c>
      <c r="I6977">
        <v>0.78056208759346801</v>
      </c>
      <c r="J6977">
        <v>0.36600538379368203</v>
      </c>
      <c r="K6977">
        <v>0.10052795360903399</v>
      </c>
      <c r="L6977">
        <v>0.354238681519914</v>
      </c>
    </row>
    <row r="6978" spans="1:12" x14ac:dyDescent="0.2">
      <c r="A6978" s="1">
        <v>44307</v>
      </c>
      <c r="B6978" s="2">
        <v>0.12887731481481482</v>
      </c>
      <c r="C6978" s="4">
        <f t="shared" si="108"/>
        <v>44307.128877314812</v>
      </c>
      <c r="D6978">
        <v>27.515093715826101</v>
      </c>
      <c r="E6978">
        <v>57.4419775692378</v>
      </c>
      <c r="F6978">
        <v>0.20045585228139701</v>
      </c>
      <c r="G6978">
        <v>2.4619378971463401</v>
      </c>
      <c r="H6978">
        <v>7.3344214863421395E-2</v>
      </c>
      <c r="I6978">
        <v>0.79514467266900601</v>
      </c>
      <c r="J6978">
        <v>0.36580536548145898</v>
      </c>
      <c r="K6978">
        <v>0.100677967343201</v>
      </c>
      <c r="L6978">
        <v>0.35749522966580199</v>
      </c>
    </row>
    <row r="6979" spans="1:12" x14ac:dyDescent="0.2">
      <c r="A6979" s="1">
        <v>44307</v>
      </c>
      <c r="B6979" s="2">
        <v>0.14276620370370371</v>
      </c>
      <c r="C6979" s="4">
        <f t="shared" ref="C6979:C7042" si="109">A6979+B6979</f>
        <v>44307.142766203702</v>
      </c>
      <c r="D6979">
        <v>27.475839881996801</v>
      </c>
      <c r="E6979">
        <v>57.494722921593997</v>
      </c>
      <c r="F6979">
        <v>0.20219351136883901</v>
      </c>
      <c r="G6979">
        <v>2.4650819349916002</v>
      </c>
      <c r="H6979">
        <v>7.36942469098123E-2</v>
      </c>
      <c r="I6979">
        <v>0.78431868151991402</v>
      </c>
      <c r="J6979">
        <v>0.36504279566610698</v>
      </c>
      <c r="K6979">
        <v>0.100671716770944</v>
      </c>
      <c r="L6979">
        <v>0.36165186021669399</v>
      </c>
    </row>
    <row r="6980" spans="1:12" x14ac:dyDescent="0.2">
      <c r="A6980" s="1">
        <v>44307</v>
      </c>
      <c r="B6980" s="2">
        <v>0.15665509259259261</v>
      </c>
      <c r="C6980" s="4">
        <f t="shared" si="109"/>
        <v>44307.156655092593</v>
      </c>
      <c r="D6980">
        <v>27.438811322194201</v>
      </c>
      <c r="E6980">
        <v>57.549350219984198</v>
      </c>
      <c r="F6980">
        <v>0.20399992675110401</v>
      </c>
      <c r="G6980">
        <v>2.4683447337097499</v>
      </c>
      <c r="H6980">
        <v>7.4119285823287001E-2</v>
      </c>
      <c r="I6980">
        <v>0.79378829848924104</v>
      </c>
      <c r="J6980">
        <v>0.36366766976957199</v>
      </c>
      <c r="K6980">
        <v>0.100671716770944</v>
      </c>
      <c r="L6980">
        <v>0.36633353883717401</v>
      </c>
    </row>
    <row r="6981" spans="1:12" x14ac:dyDescent="0.2">
      <c r="A6981" s="1">
        <v>44307</v>
      </c>
      <c r="B6981" s="2">
        <v>0.1705439814814815</v>
      </c>
      <c r="C6981" s="4">
        <f t="shared" si="109"/>
        <v>44307.170543981483</v>
      </c>
      <c r="D6981">
        <v>27.395017929350701</v>
      </c>
      <c r="E6981">
        <v>57.5653213295694</v>
      </c>
      <c r="F6981">
        <v>0.20528754463604401</v>
      </c>
      <c r="G6981">
        <v>2.4708012086067401</v>
      </c>
      <c r="H6981">
        <v>7.4206793834884793E-2</v>
      </c>
      <c r="I6981">
        <v>0.78614384861895303</v>
      </c>
      <c r="J6981">
        <v>0.363823934075996</v>
      </c>
      <c r="K6981">
        <v>0.10085923393865399</v>
      </c>
      <c r="L6981">
        <v>0.36955883412177498</v>
      </c>
    </row>
    <row r="6982" spans="1:12" x14ac:dyDescent="0.2">
      <c r="A6982" s="1">
        <v>44307</v>
      </c>
      <c r="B6982" s="2">
        <v>0.18443287037037037</v>
      </c>
      <c r="C6982" s="4">
        <f t="shared" si="109"/>
        <v>44307.184432870374</v>
      </c>
      <c r="D6982">
        <v>27.348821240558401</v>
      </c>
      <c r="E6982">
        <v>57.642074209709797</v>
      </c>
      <c r="F6982">
        <v>0.20723772318022199</v>
      </c>
      <c r="G6982">
        <v>2.4741890187700202</v>
      </c>
      <c r="H6982">
        <v>7.4631832748359495E-2</v>
      </c>
      <c r="I6982">
        <v>0.78861282466046001</v>
      </c>
      <c r="J6982">
        <v>0.36122369601709198</v>
      </c>
      <c r="K6982">
        <v>0.10075297421028501</v>
      </c>
      <c r="L6982">
        <v>0.37585941095681402</v>
      </c>
    </row>
    <row r="6983" spans="1:12" x14ac:dyDescent="0.2">
      <c r="A6983" s="1">
        <v>44307</v>
      </c>
      <c r="B6983" s="2">
        <v>0.19832175925925924</v>
      </c>
      <c r="C6983" s="4">
        <f t="shared" si="109"/>
        <v>44307.198321759257</v>
      </c>
      <c r="D6983">
        <v>27.311792680755801</v>
      </c>
      <c r="E6983">
        <v>57.697159278756899</v>
      </c>
      <c r="F6983">
        <v>0.20916915000762901</v>
      </c>
      <c r="G6983">
        <v>2.4774330657713999</v>
      </c>
      <c r="H6983">
        <v>7.4738092476728205E-2</v>
      </c>
      <c r="I6983">
        <v>0.78508125133526596</v>
      </c>
      <c r="J6983">
        <v>0.35896723943232101</v>
      </c>
      <c r="K6983">
        <v>0.100852983366397</v>
      </c>
      <c r="L6983">
        <v>0.38082236532885699</v>
      </c>
    </row>
    <row r="6984" spans="1:12" x14ac:dyDescent="0.2">
      <c r="A6984" s="1">
        <v>44307</v>
      </c>
      <c r="B6984" s="2">
        <v>0.21221064814814816</v>
      </c>
      <c r="C6984" s="4">
        <f t="shared" si="109"/>
        <v>44307.212210648147</v>
      </c>
      <c r="D6984">
        <v>27.2830421403321</v>
      </c>
      <c r="E6984">
        <v>57.744665700261898</v>
      </c>
      <c r="F6984">
        <v>0.21153186632076901</v>
      </c>
      <c r="G6984">
        <v>2.4812646665649298</v>
      </c>
      <c r="H6984">
        <v>7.5069372806348206E-2</v>
      </c>
      <c r="I6984">
        <v>0.78813778116892996</v>
      </c>
      <c r="J6984">
        <v>0.355829452159316</v>
      </c>
      <c r="K6984">
        <v>0.10064671448191601</v>
      </c>
      <c r="L6984">
        <v>0.38776675110636399</v>
      </c>
    </row>
    <row r="6985" spans="1:12" x14ac:dyDescent="0.2">
      <c r="A6985" s="1">
        <v>44307</v>
      </c>
      <c r="B6985" s="2">
        <v>0.22609953703703703</v>
      </c>
      <c r="C6985" s="4">
        <f t="shared" si="109"/>
        <v>44307.226099537038</v>
      </c>
      <c r="D6985">
        <v>27.237023473461999</v>
      </c>
      <c r="E6985">
        <v>57.792477302204901</v>
      </c>
      <c r="F6985">
        <v>0.213982090645504</v>
      </c>
      <c r="G6985">
        <v>2.4838899069128599</v>
      </c>
      <c r="H6985">
        <v>7.5213135968258807E-2</v>
      </c>
      <c r="I6985">
        <v>0.78570005798870701</v>
      </c>
      <c r="J6985">
        <v>0.35220412025026598</v>
      </c>
      <c r="K6985">
        <v>0.10073422249351401</v>
      </c>
      <c r="L6985">
        <v>0.39411108194720001</v>
      </c>
    </row>
    <row r="6986" spans="1:12" x14ac:dyDescent="0.2">
      <c r="A6986" s="1">
        <v>44307</v>
      </c>
      <c r="B6986" s="2">
        <v>0.23998842592592592</v>
      </c>
      <c r="C6986" s="4">
        <f t="shared" si="109"/>
        <v>44307.239988425928</v>
      </c>
      <c r="D6986">
        <v>27.1961674423336</v>
      </c>
      <c r="E6986">
        <v>57.852699575290501</v>
      </c>
      <c r="F6986">
        <v>0.21604477949030801</v>
      </c>
      <c r="G6986">
        <v>2.4882840592095201</v>
      </c>
      <c r="H6986">
        <v>7.5444407141767103E-2</v>
      </c>
      <c r="I6986">
        <v>0.78647512894857297</v>
      </c>
      <c r="J6986">
        <v>0.34876630550892701</v>
      </c>
      <c r="K6986">
        <v>0.100559206470318</v>
      </c>
      <c r="L6986">
        <v>0.40191804669616998</v>
      </c>
    </row>
    <row r="6987" spans="1:12" x14ac:dyDescent="0.2">
      <c r="A6987" s="1">
        <v>44307</v>
      </c>
      <c r="B6987" s="2">
        <v>0.25387731481481485</v>
      </c>
      <c r="C6987" s="4">
        <f t="shared" si="109"/>
        <v>44307.253877314812</v>
      </c>
      <c r="D6987">
        <v>27.157180641387502</v>
      </c>
      <c r="E6987">
        <v>57.9311818112458</v>
      </c>
      <c r="F6987">
        <v>0.21917631619105599</v>
      </c>
      <c r="G6987">
        <v>2.4924031863268699</v>
      </c>
      <c r="H6987">
        <v>7.5738184037845199E-2</v>
      </c>
      <c r="I6987">
        <v>0.78714394018006995</v>
      </c>
      <c r="J6987">
        <v>0.34252823439646002</v>
      </c>
      <c r="K6987">
        <v>0.100296682435525</v>
      </c>
      <c r="L6987">
        <v>0.41180645200671401</v>
      </c>
    </row>
    <row r="6988" spans="1:12" x14ac:dyDescent="0.2">
      <c r="A6988" s="1">
        <v>44307</v>
      </c>
      <c r="B6988" s="2">
        <v>0.26776620370370369</v>
      </c>
      <c r="C6988" s="4">
        <f t="shared" si="109"/>
        <v>44307.267766203702</v>
      </c>
      <c r="D6988">
        <v>27.109559777218202</v>
      </c>
      <c r="E6988">
        <v>57.982960758882001</v>
      </c>
      <c r="F6988">
        <v>0.22208283229055301</v>
      </c>
      <c r="G6988">
        <v>2.4966785777506399</v>
      </c>
      <c r="H6988">
        <v>7.5956954066839596E-2</v>
      </c>
      <c r="I6988">
        <v>0.78936289333129805</v>
      </c>
      <c r="J6988">
        <v>0.337227749122539</v>
      </c>
      <c r="K6988">
        <v>0.10010916526781601</v>
      </c>
      <c r="L6988">
        <v>0.421519841294064</v>
      </c>
    </row>
    <row r="6989" spans="1:12" x14ac:dyDescent="0.2">
      <c r="A6989" s="1">
        <v>44307</v>
      </c>
      <c r="B6989" s="2">
        <v>0.28165509259259258</v>
      </c>
      <c r="C6989" s="4">
        <f t="shared" si="109"/>
        <v>44307.281655092593</v>
      </c>
      <c r="D6989">
        <v>27.069682866661498</v>
      </c>
      <c r="E6989">
        <v>58.073599348948399</v>
      </c>
      <c r="F6989">
        <v>0.226033193956965</v>
      </c>
      <c r="G6989">
        <v>2.50114773691439</v>
      </c>
      <c r="H6989">
        <v>7.6356990691286403E-2</v>
      </c>
      <c r="I6989">
        <v>0.79341951472607897</v>
      </c>
      <c r="J6989">
        <v>0.32914575919426198</v>
      </c>
      <c r="K6989">
        <v>9.9709128643369394E-2</v>
      </c>
      <c r="L6989">
        <v>0.43333342285975901</v>
      </c>
    </row>
    <row r="6990" spans="1:12" x14ac:dyDescent="0.2">
      <c r="A6990" s="1">
        <v>44307</v>
      </c>
      <c r="B6990" s="2">
        <v>0.29554398148148148</v>
      </c>
      <c r="C6990" s="4">
        <f t="shared" si="109"/>
        <v>44307.295543981483</v>
      </c>
      <c r="D6990">
        <v>27.024910353246302</v>
      </c>
      <c r="E6990">
        <v>58.122580809236702</v>
      </c>
      <c r="F6990">
        <v>0.230933642606439</v>
      </c>
      <c r="G6990">
        <v>2.5055856432168402</v>
      </c>
      <c r="H6990">
        <v>7.6713273309934396E-2</v>
      </c>
      <c r="I6990">
        <v>0.78971917594994601</v>
      </c>
      <c r="J6990">
        <v>0.32046996490157198</v>
      </c>
      <c r="K6990">
        <v>9.8959059972531599E-2</v>
      </c>
      <c r="L6990">
        <v>0.44738470929345298</v>
      </c>
    </row>
    <row r="6991" spans="1:12" x14ac:dyDescent="0.2">
      <c r="A6991" s="1">
        <v>44307</v>
      </c>
      <c r="B6991" s="2">
        <v>0.30943287037037037</v>
      </c>
      <c r="C6991" s="4">
        <f t="shared" si="109"/>
        <v>44307.309432870374</v>
      </c>
      <c r="D6991">
        <v>26.987525749599399</v>
      </c>
      <c r="E6991">
        <v>58.254469621830502</v>
      </c>
      <c r="F6991">
        <v>0.24288473676178901</v>
      </c>
      <c r="G6991">
        <v>2.5145989684114101</v>
      </c>
      <c r="H6991">
        <v>7.8032144056157396E-2</v>
      </c>
      <c r="I6991">
        <v>0.79015671600793502</v>
      </c>
      <c r="J6991">
        <v>0.298899240042728</v>
      </c>
      <c r="K6991">
        <v>9.6571341370364702E-2</v>
      </c>
      <c r="L6991">
        <v>0.478037515641693</v>
      </c>
    </row>
    <row r="6992" spans="1:12" x14ac:dyDescent="0.2">
      <c r="A6992" s="1">
        <v>44307</v>
      </c>
      <c r="B6992" s="2">
        <v>0.32332175925925927</v>
      </c>
      <c r="C6992" s="4">
        <f t="shared" si="109"/>
        <v>44307.323321759257</v>
      </c>
      <c r="D6992">
        <v>26.954947737849999</v>
      </c>
      <c r="E6992">
        <v>58.392818087027202</v>
      </c>
      <c r="F6992">
        <v>0.25722980009155899</v>
      </c>
      <c r="G6992">
        <v>2.5262750373874501</v>
      </c>
      <c r="H6992">
        <v>8.0144837479017197E-2</v>
      </c>
      <c r="I6992">
        <v>0.79128806958644804</v>
      </c>
      <c r="J6992">
        <v>0.27198427590416602</v>
      </c>
      <c r="K6992">
        <v>9.3883595299862593E-2</v>
      </c>
      <c r="L6992">
        <v>0.51332824660460696</v>
      </c>
    </row>
    <row r="6993" spans="1:12" x14ac:dyDescent="0.2">
      <c r="A6993" s="1">
        <v>44307</v>
      </c>
      <c r="B6993" s="2">
        <v>0.33721064814814811</v>
      </c>
      <c r="C6993" s="4">
        <f t="shared" si="109"/>
        <v>44307.337210648147</v>
      </c>
      <c r="D6993">
        <v>26.905991709264701</v>
      </c>
      <c r="E6993">
        <v>58.539202970422899</v>
      </c>
      <c r="F6993">
        <v>0.26669941706088801</v>
      </c>
      <c r="G6993">
        <v>2.5334756966274901</v>
      </c>
      <c r="H6993">
        <v>8.1694979398748604E-2</v>
      </c>
      <c r="I6993">
        <v>0.79208814283534201</v>
      </c>
      <c r="J6993">
        <v>0.25477645048069603</v>
      </c>
      <c r="K6993">
        <v>9.2452214253013795E-2</v>
      </c>
      <c r="L6993">
        <v>0.53499898061956197</v>
      </c>
    </row>
    <row r="6994" spans="1:12" x14ac:dyDescent="0.2">
      <c r="A6994" s="1">
        <v>44307</v>
      </c>
      <c r="B6994" s="2">
        <v>0.35109953703703706</v>
      </c>
      <c r="C6994" s="4">
        <f t="shared" si="109"/>
        <v>44307.351099537038</v>
      </c>
      <c r="D6994">
        <v>26.858459856056498</v>
      </c>
      <c r="E6994">
        <v>58.646066987106103</v>
      </c>
      <c r="F6994">
        <v>0.27271246757210499</v>
      </c>
      <c r="G6994">
        <v>2.5399450389134701</v>
      </c>
      <c r="H6994">
        <v>8.2770077826949395E-2</v>
      </c>
      <c r="I6994">
        <v>0.79342576529833597</v>
      </c>
      <c r="J6994">
        <v>0.24348166641232999</v>
      </c>
      <c r="K6994">
        <v>9.1552131848008506E-2</v>
      </c>
      <c r="L6994">
        <v>0.548925255608119</v>
      </c>
    </row>
    <row r="6995" spans="1:12" x14ac:dyDescent="0.2">
      <c r="A6995" s="1">
        <v>44307</v>
      </c>
      <c r="B6995" s="2">
        <v>0.36498842592592595</v>
      </c>
      <c r="C6995" s="4">
        <f t="shared" si="109"/>
        <v>44307.364988425928</v>
      </c>
      <c r="D6995">
        <v>26.816357671473199</v>
      </c>
      <c r="E6995">
        <v>58.755830217949601</v>
      </c>
      <c r="F6995">
        <v>0.278763021516861</v>
      </c>
      <c r="G6995">
        <v>2.5442141797649902</v>
      </c>
      <c r="H6995">
        <v>8.3932684266748006E-2</v>
      </c>
      <c r="I6995">
        <v>0.79495090492903997</v>
      </c>
      <c r="J6995">
        <v>0.23350575309018701</v>
      </c>
      <c r="K6995">
        <v>9.0345771402410999E-2</v>
      </c>
      <c r="L6995">
        <v>0.56116387608729001</v>
      </c>
    </row>
    <row r="6996" spans="1:12" x14ac:dyDescent="0.2">
      <c r="A6996" s="1">
        <v>44307</v>
      </c>
      <c r="B6996" s="2">
        <v>0.37887731481481479</v>
      </c>
      <c r="C6996" s="4">
        <f t="shared" si="109"/>
        <v>44307.378877314812</v>
      </c>
      <c r="D6996">
        <v>26.796152183311701</v>
      </c>
      <c r="E6996">
        <v>58.887515576918098</v>
      </c>
      <c r="F6996">
        <v>0.284326030825575</v>
      </c>
      <c r="G6996">
        <v>2.5504647520219699</v>
      </c>
      <c r="H6996">
        <v>8.5307810163283898E-2</v>
      </c>
      <c r="I6996">
        <v>0.79668856401648003</v>
      </c>
      <c r="J6996">
        <v>0.22097335571494001</v>
      </c>
      <c r="K6996">
        <v>8.94831924309476E-2</v>
      </c>
      <c r="L6996">
        <v>0.57490263390813201</v>
      </c>
    </row>
    <row r="6997" spans="1:12" x14ac:dyDescent="0.2">
      <c r="A6997" s="1">
        <v>44307</v>
      </c>
      <c r="B6997" s="2">
        <v>0.39276620370370369</v>
      </c>
      <c r="C6997" s="4">
        <f t="shared" si="109"/>
        <v>44307.392766203702</v>
      </c>
      <c r="D6997">
        <v>26.785470867983999</v>
      </c>
      <c r="E6997">
        <v>58.930546018666803</v>
      </c>
      <c r="F6997">
        <v>0.28879518998931702</v>
      </c>
      <c r="G6997">
        <v>2.5557777384403999</v>
      </c>
      <c r="H6997">
        <v>8.6520421181138396E-2</v>
      </c>
      <c r="I6997">
        <v>0.80020763619716095</v>
      </c>
      <c r="J6997">
        <v>0.21411022737677499</v>
      </c>
      <c r="K6997">
        <v>8.8795629482679606E-2</v>
      </c>
      <c r="L6997">
        <v>0.58412222798718105</v>
      </c>
    </row>
    <row r="6998" spans="1:12" x14ac:dyDescent="0.2">
      <c r="A6998" s="1">
        <v>44307</v>
      </c>
      <c r="B6998" s="2">
        <v>0.40665509259259264</v>
      </c>
      <c r="C6998" s="4">
        <f t="shared" si="109"/>
        <v>44307.406655092593</v>
      </c>
      <c r="D6998">
        <v>26.771140103252701</v>
      </c>
      <c r="E6998">
        <v>58.980341293456398</v>
      </c>
      <c r="F6998">
        <v>0.29333310544788499</v>
      </c>
      <c r="G6998">
        <v>2.5583279719212499</v>
      </c>
      <c r="H6998">
        <v>8.7570517320311195E-2</v>
      </c>
      <c r="I6998">
        <v>0.80014513047459102</v>
      </c>
      <c r="J6998">
        <v>0.20729710361666401</v>
      </c>
      <c r="K6998">
        <v>8.85081031588585E-2</v>
      </c>
      <c r="L6998">
        <v>0.59151665496719197</v>
      </c>
    </row>
    <row r="6999" spans="1:12" x14ac:dyDescent="0.2">
      <c r="A6999" s="1">
        <v>44307</v>
      </c>
      <c r="B6999" s="2">
        <v>0.42054398148148148</v>
      </c>
      <c r="C6999" s="4">
        <f t="shared" si="109"/>
        <v>44307.420543981483</v>
      </c>
      <c r="D6999">
        <v>26.766066478471998</v>
      </c>
      <c r="E6999">
        <v>58.984664682993802</v>
      </c>
      <c r="F6999">
        <v>0.29333310544788499</v>
      </c>
      <c r="G6999">
        <v>2.5583279719212499</v>
      </c>
      <c r="H6999">
        <v>8.7570517320311195E-2</v>
      </c>
      <c r="I6999">
        <v>0.80014513047459102</v>
      </c>
      <c r="J6999">
        <v>0.20729710361666401</v>
      </c>
      <c r="K6999">
        <v>8.85081031588585E-2</v>
      </c>
      <c r="L6999">
        <v>0.59151665496719197</v>
      </c>
    </row>
    <row r="7000" spans="1:12" x14ac:dyDescent="0.2">
      <c r="A7000" s="1">
        <v>44307</v>
      </c>
      <c r="B7000" s="2">
        <v>0.43443287037037037</v>
      </c>
      <c r="C7000" s="4">
        <f t="shared" si="109"/>
        <v>44307.434432870374</v>
      </c>
      <c r="D7000">
        <v>26.769537905953499</v>
      </c>
      <c r="E7000">
        <v>58.9735255970092</v>
      </c>
      <c r="F7000">
        <v>0.29333310544788499</v>
      </c>
      <c r="G7000">
        <v>2.5583279719212499</v>
      </c>
      <c r="H7000">
        <v>8.7570517320311195E-2</v>
      </c>
      <c r="I7000">
        <v>0.80014513047459102</v>
      </c>
      <c r="J7000">
        <v>0.20729710361666401</v>
      </c>
      <c r="K7000">
        <v>8.85081031588585E-2</v>
      </c>
      <c r="L7000">
        <v>0.59151665496719197</v>
      </c>
    </row>
    <row r="7001" spans="1:12" x14ac:dyDescent="0.2">
      <c r="A7001" s="1">
        <v>44307</v>
      </c>
      <c r="B7001" s="2">
        <v>0.44832175925925927</v>
      </c>
      <c r="C7001" s="4">
        <f t="shared" si="109"/>
        <v>44307.448321759257</v>
      </c>
      <c r="D7001">
        <v>26.831400523892999</v>
      </c>
      <c r="E7001">
        <v>55.055619134813398</v>
      </c>
      <c r="F7001">
        <v>0.29333310544788499</v>
      </c>
      <c r="G7001">
        <v>2.5583279719212499</v>
      </c>
      <c r="H7001">
        <v>8.7570517320311195E-2</v>
      </c>
      <c r="I7001">
        <v>0.80014513047459102</v>
      </c>
      <c r="J7001">
        <v>0.20729710361666401</v>
      </c>
      <c r="K7001">
        <v>8.85081031588585E-2</v>
      </c>
      <c r="L7001">
        <v>0.59151665496719197</v>
      </c>
    </row>
    <row r="7002" spans="1:12" x14ac:dyDescent="0.2">
      <c r="A7002" s="1">
        <v>44307</v>
      </c>
      <c r="B7002" s="2">
        <v>0.46221064814814811</v>
      </c>
      <c r="C7002" s="4">
        <f t="shared" si="109"/>
        <v>44307.462210648147</v>
      </c>
      <c r="D7002">
        <v>26.937145545637101</v>
      </c>
      <c r="E7002">
        <v>54.4411891864398</v>
      </c>
      <c r="F7002">
        <v>0.29333310544788499</v>
      </c>
      <c r="G7002">
        <v>2.5583279719212499</v>
      </c>
      <c r="H7002">
        <v>8.7570517320311195E-2</v>
      </c>
      <c r="I7002">
        <v>0.80014513047459102</v>
      </c>
      <c r="J7002">
        <v>0.20729710361666401</v>
      </c>
      <c r="K7002">
        <v>8.85081031588585E-2</v>
      </c>
      <c r="L7002">
        <v>0.59151665496719197</v>
      </c>
    </row>
    <row r="7003" spans="1:12" x14ac:dyDescent="0.2">
      <c r="A7003" s="1">
        <v>44307</v>
      </c>
      <c r="B7003" s="2">
        <v>0.47609953703703706</v>
      </c>
      <c r="C7003" s="4">
        <f t="shared" si="109"/>
        <v>44307.476099537038</v>
      </c>
      <c r="D7003">
        <v>27.016187279061999</v>
      </c>
      <c r="E7003">
        <v>45.452455430940198</v>
      </c>
      <c r="F7003">
        <v>0.29333310544788499</v>
      </c>
      <c r="G7003">
        <v>2.5583279719212499</v>
      </c>
      <c r="H7003">
        <v>8.7570517320311195E-2</v>
      </c>
      <c r="I7003">
        <v>0.80014513047459102</v>
      </c>
      <c r="J7003">
        <v>0.20729710361666401</v>
      </c>
      <c r="K7003">
        <v>8.85081031588585E-2</v>
      </c>
      <c r="L7003">
        <v>0.59151665496719197</v>
      </c>
    </row>
    <row r="7004" spans="1:12" x14ac:dyDescent="0.2">
      <c r="A7004" s="1">
        <v>44307</v>
      </c>
      <c r="B7004" s="2">
        <v>0.48998842592592595</v>
      </c>
      <c r="C7004" s="4">
        <f t="shared" si="109"/>
        <v>44307.489988425928</v>
      </c>
      <c r="D7004">
        <v>27.096920220747101</v>
      </c>
      <c r="E7004">
        <v>47.440807710892301</v>
      </c>
      <c r="F7004">
        <v>0.29333310544788499</v>
      </c>
      <c r="G7004">
        <v>2.5583279719212499</v>
      </c>
      <c r="H7004">
        <v>8.7570517320311195E-2</v>
      </c>
      <c r="I7004">
        <v>0.80014513047459102</v>
      </c>
      <c r="J7004">
        <v>0.20729710361666401</v>
      </c>
      <c r="K7004">
        <v>8.85081031588585E-2</v>
      </c>
      <c r="L7004">
        <v>0.59151665496719197</v>
      </c>
    </row>
    <row r="7005" spans="1:12" x14ac:dyDescent="0.2">
      <c r="A7005" s="1">
        <v>44307</v>
      </c>
      <c r="B7005" s="2">
        <v>0.50387731481481479</v>
      </c>
      <c r="C7005" s="4">
        <f t="shared" si="109"/>
        <v>44307.503877314812</v>
      </c>
      <c r="D7005">
        <v>27.0673685816739</v>
      </c>
      <c r="E7005">
        <v>48.2087942829531</v>
      </c>
      <c r="F7005">
        <v>0.29333310544788499</v>
      </c>
      <c r="G7005">
        <v>2.5583279719212499</v>
      </c>
      <c r="H7005">
        <v>8.7570517320311195E-2</v>
      </c>
      <c r="I7005">
        <v>0.80014513047459102</v>
      </c>
      <c r="J7005">
        <v>0.20729710361666401</v>
      </c>
      <c r="K7005">
        <v>8.85081031588585E-2</v>
      </c>
      <c r="L7005">
        <v>0.59151665496719197</v>
      </c>
    </row>
    <row r="7006" spans="1:12" x14ac:dyDescent="0.2">
      <c r="A7006" s="1">
        <v>44307</v>
      </c>
      <c r="B7006" s="2">
        <v>0.51776620370370374</v>
      </c>
      <c r="C7006" s="4">
        <f t="shared" si="109"/>
        <v>44307.517766203702</v>
      </c>
      <c r="D7006">
        <v>27.1180158185193</v>
      </c>
      <c r="E7006">
        <v>48.970372065817202</v>
      </c>
      <c r="F7006">
        <v>0.29333310544788499</v>
      </c>
      <c r="G7006">
        <v>2.5583279719212499</v>
      </c>
      <c r="H7006">
        <v>8.7570517320311195E-2</v>
      </c>
      <c r="I7006">
        <v>0.80014513047459102</v>
      </c>
      <c r="J7006">
        <v>0.20729710361666401</v>
      </c>
      <c r="K7006">
        <v>8.85081031588585E-2</v>
      </c>
      <c r="L7006">
        <v>0.59151665496719197</v>
      </c>
    </row>
    <row r="7007" spans="1:12" x14ac:dyDescent="0.2">
      <c r="A7007" s="1">
        <v>44307</v>
      </c>
      <c r="B7007" s="2">
        <v>0.53165509259259258</v>
      </c>
      <c r="C7007" s="4">
        <f t="shared" si="109"/>
        <v>44307.531655092593</v>
      </c>
      <c r="D7007">
        <v>27.074578469519999</v>
      </c>
      <c r="E7007">
        <v>48.522418046336497</v>
      </c>
      <c r="F7007">
        <v>0.29333310544788499</v>
      </c>
      <c r="G7007">
        <v>2.5583279719212499</v>
      </c>
      <c r="H7007">
        <v>8.7570517320311195E-2</v>
      </c>
      <c r="I7007">
        <v>0.80014513047459102</v>
      </c>
      <c r="J7007">
        <v>0.20729710361666401</v>
      </c>
      <c r="K7007">
        <v>8.85081031588585E-2</v>
      </c>
      <c r="L7007">
        <v>0.59151665496719197</v>
      </c>
    </row>
    <row r="7008" spans="1:12" x14ac:dyDescent="0.2">
      <c r="A7008" s="1">
        <v>44307</v>
      </c>
      <c r="B7008" s="2">
        <v>0.54554398148148142</v>
      </c>
      <c r="C7008" s="4">
        <f t="shared" si="109"/>
        <v>44307.545543981483</v>
      </c>
      <c r="D7008">
        <v>27.117303730830798</v>
      </c>
      <c r="E7008">
        <v>49.166908267846601</v>
      </c>
      <c r="F7008">
        <v>4.9242008240501102E-2</v>
      </c>
      <c r="G7008">
        <v>2.2289165634060701</v>
      </c>
      <c r="H7008">
        <v>4.6191728979093896E-3</v>
      </c>
      <c r="I7008">
        <v>0.739720848466351</v>
      </c>
      <c r="J7008">
        <v>0.622110080878986</v>
      </c>
      <c r="K7008">
        <v>0.1483073279414</v>
      </c>
      <c r="L7008">
        <v>9.8534021059057494E-2</v>
      </c>
    </row>
    <row r="7009" spans="1:12" x14ac:dyDescent="0.2">
      <c r="A7009" s="1">
        <v>44307</v>
      </c>
      <c r="B7009" s="2">
        <v>0.55943287037037037</v>
      </c>
      <c r="C7009" s="4">
        <f t="shared" si="109"/>
        <v>44307.559432870374</v>
      </c>
      <c r="D7009">
        <v>27.157625696192799</v>
      </c>
      <c r="E7009">
        <v>49.185727728185903</v>
      </c>
      <c r="F7009">
        <v>2.4202215779032699E-2</v>
      </c>
      <c r="G7009">
        <v>2.2204220357088298</v>
      </c>
      <c r="H7009">
        <v>3.36905844651302E-3</v>
      </c>
      <c r="I7009">
        <v>0.73598300625667601</v>
      </c>
      <c r="J7009">
        <v>0.60147069128643404</v>
      </c>
      <c r="K7009">
        <v>0.14287558065008299</v>
      </c>
      <c r="L7009">
        <v>0.13554365939264501</v>
      </c>
    </row>
    <row r="7010" spans="1:12" x14ac:dyDescent="0.2">
      <c r="A7010" s="1">
        <v>44307</v>
      </c>
      <c r="B7010" s="2">
        <v>0.57332175925925932</v>
      </c>
      <c r="C7010" s="4">
        <f t="shared" si="109"/>
        <v>44307.573321759257</v>
      </c>
      <c r="D7010">
        <v>27.149881742580298</v>
      </c>
      <c r="E7010">
        <v>49.073777370870502</v>
      </c>
      <c r="F7010">
        <v>4.2185112162368602E-2</v>
      </c>
      <c r="G7010">
        <v>2.21852186174271</v>
      </c>
      <c r="H7010">
        <v>3.5065710361666101E-3</v>
      </c>
      <c r="I7010">
        <v>0.73510792614069898</v>
      </c>
      <c r="J7010">
        <v>0.62731680756905195</v>
      </c>
      <c r="K7010">
        <v>0.142781822066229</v>
      </c>
      <c r="L7010">
        <v>0.13194332977262399</v>
      </c>
    </row>
    <row r="7011" spans="1:12" x14ac:dyDescent="0.2">
      <c r="A7011" s="1">
        <v>44307</v>
      </c>
      <c r="B7011" s="2">
        <v>0.58721064814814816</v>
      </c>
      <c r="C7011" s="4">
        <f t="shared" si="109"/>
        <v>44307.587210648147</v>
      </c>
      <c r="D7011">
        <v>27.288293787034899</v>
      </c>
      <c r="E7011">
        <v>49.277637903410401</v>
      </c>
      <c r="F7011">
        <v>4.2185112162368602E-2</v>
      </c>
      <c r="G7011">
        <v>2.21852186174271</v>
      </c>
      <c r="H7011">
        <v>3.5065710361666101E-3</v>
      </c>
      <c r="I7011">
        <v>0.73510792614069898</v>
      </c>
      <c r="J7011">
        <v>0.62731680756905195</v>
      </c>
      <c r="K7011">
        <v>0.142781822066229</v>
      </c>
      <c r="L7011">
        <v>0.13194332977262399</v>
      </c>
    </row>
    <row r="7012" spans="1:12" x14ac:dyDescent="0.2">
      <c r="A7012" s="1">
        <v>44307</v>
      </c>
      <c r="B7012" s="2">
        <v>0.601099537037037</v>
      </c>
      <c r="C7012" s="4">
        <f t="shared" si="109"/>
        <v>44307.601099537038</v>
      </c>
      <c r="D7012">
        <v>27.506014597797598</v>
      </c>
      <c r="E7012">
        <v>49.935861244627503</v>
      </c>
      <c r="F7012">
        <v>4.2185112162368602E-2</v>
      </c>
      <c r="G7012">
        <v>2.21852186174271</v>
      </c>
      <c r="H7012">
        <v>3.5065710361666101E-3</v>
      </c>
      <c r="I7012">
        <v>0.73510792614069898</v>
      </c>
      <c r="J7012">
        <v>0.62731680756905195</v>
      </c>
      <c r="K7012">
        <v>0.142781822066229</v>
      </c>
      <c r="L7012">
        <v>0.13194332977262399</v>
      </c>
    </row>
    <row r="7013" spans="1:12" x14ac:dyDescent="0.2">
      <c r="A7013" s="1">
        <v>44307</v>
      </c>
      <c r="B7013" s="2">
        <v>0.61498842592592595</v>
      </c>
      <c r="C7013" s="4">
        <f t="shared" si="109"/>
        <v>44307.614988425928</v>
      </c>
      <c r="D7013">
        <v>27.7352178225375</v>
      </c>
      <c r="E7013">
        <v>44.841738511228002</v>
      </c>
      <c r="F7013">
        <v>4.2185112162368602E-2</v>
      </c>
      <c r="G7013">
        <v>2.21852186174271</v>
      </c>
      <c r="H7013">
        <v>3.5065710361666101E-3</v>
      </c>
      <c r="I7013">
        <v>0.73510792614069898</v>
      </c>
      <c r="J7013">
        <v>0.62731680756905195</v>
      </c>
      <c r="K7013">
        <v>0.142781822066229</v>
      </c>
      <c r="L7013">
        <v>0.13194332977262399</v>
      </c>
    </row>
    <row r="7014" spans="1:12" x14ac:dyDescent="0.2">
      <c r="A7014" s="1">
        <v>44307</v>
      </c>
      <c r="B7014" s="2">
        <v>0.62887731481481479</v>
      </c>
      <c r="C7014" s="4">
        <f t="shared" si="109"/>
        <v>44307.628877314812</v>
      </c>
      <c r="D7014">
        <v>27.835800208539901</v>
      </c>
      <c r="E7014">
        <v>53.170672159914503</v>
      </c>
      <c r="F7014">
        <v>4.2185112162368602E-2</v>
      </c>
      <c r="G7014">
        <v>2.21852186174271</v>
      </c>
      <c r="H7014">
        <v>3.5065710361666101E-3</v>
      </c>
      <c r="I7014">
        <v>0.73510792614069898</v>
      </c>
      <c r="J7014">
        <v>0.62731680756905195</v>
      </c>
      <c r="K7014">
        <v>0.142781822066229</v>
      </c>
      <c r="L7014">
        <v>0.13194332977262399</v>
      </c>
    </row>
    <row r="7015" spans="1:12" x14ac:dyDescent="0.2">
      <c r="A7015" s="1">
        <v>44307</v>
      </c>
      <c r="B7015" s="2">
        <v>0.64276620370370374</v>
      </c>
      <c r="C7015" s="4">
        <f t="shared" si="109"/>
        <v>44307.642766203702</v>
      </c>
      <c r="D7015">
        <v>28.221039648025201</v>
      </c>
      <c r="E7015">
        <v>55.1436636911574</v>
      </c>
      <c r="F7015">
        <v>4.2185112162368602E-2</v>
      </c>
      <c r="G7015">
        <v>2.21852186174271</v>
      </c>
      <c r="H7015">
        <v>3.5065710361666101E-3</v>
      </c>
      <c r="I7015">
        <v>0.73510792614069898</v>
      </c>
      <c r="J7015">
        <v>0.62731680756905195</v>
      </c>
      <c r="K7015">
        <v>0.142781822066229</v>
      </c>
      <c r="L7015">
        <v>0.13194332977262399</v>
      </c>
    </row>
    <row r="7016" spans="1:12" x14ac:dyDescent="0.2">
      <c r="A7016" s="1">
        <v>44307</v>
      </c>
      <c r="B7016" s="2">
        <v>0.65665509259259258</v>
      </c>
      <c r="C7016" s="4">
        <f t="shared" si="109"/>
        <v>44307.656655092593</v>
      </c>
      <c r="D7016">
        <v>27.9798199435416</v>
      </c>
      <c r="E7016">
        <v>57.123369192034801</v>
      </c>
      <c r="F7016">
        <v>4.2185112162368602E-2</v>
      </c>
      <c r="G7016">
        <v>2.21852186174271</v>
      </c>
      <c r="H7016">
        <v>3.5065710361666101E-3</v>
      </c>
      <c r="I7016">
        <v>0.73510792614069898</v>
      </c>
      <c r="J7016">
        <v>0.62731680756905195</v>
      </c>
      <c r="K7016">
        <v>0.142781822066229</v>
      </c>
      <c r="L7016">
        <v>0.13194332977262399</v>
      </c>
    </row>
    <row r="7017" spans="1:12" x14ac:dyDescent="0.2">
      <c r="A7017" s="1">
        <v>44307</v>
      </c>
      <c r="B7017" s="2">
        <v>0.67054398148148142</v>
      </c>
      <c r="C7017" s="4">
        <f t="shared" si="109"/>
        <v>44307.670543981483</v>
      </c>
      <c r="D7017">
        <v>28.012932021057399</v>
      </c>
      <c r="E7017">
        <v>56.823732865389999</v>
      </c>
      <c r="F7017">
        <v>8.0738641843431005E-2</v>
      </c>
      <c r="G7017">
        <v>2.35845967343201</v>
      </c>
      <c r="H7017">
        <v>2.02768564016481E-2</v>
      </c>
      <c r="I7017">
        <v>0.76451686860979695</v>
      </c>
      <c r="J7017">
        <v>0.410471954829849</v>
      </c>
      <c r="K7017">
        <v>0.131880824050053</v>
      </c>
      <c r="L7017">
        <v>0.12703663055089301</v>
      </c>
    </row>
    <row r="7018" spans="1:12" x14ac:dyDescent="0.2">
      <c r="A7018" s="1">
        <v>44307</v>
      </c>
      <c r="B7018" s="2">
        <v>0.68443287037037026</v>
      </c>
      <c r="C7018" s="4">
        <f t="shared" si="109"/>
        <v>44307.684432870374</v>
      </c>
      <c r="D7018">
        <v>27.856539762467801</v>
      </c>
      <c r="E7018">
        <v>57.428854810406598</v>
      </c>
      <c r="F7018">
        <v>4.85169418586903E-2</v>
      </c>
      <c r="G7018">
        <v>2.4016761300167802</v>
      </c>
      <c r="H7018">
        <v>1.3207459179002E-2</v>
      </c>
      <c r="I7018">
        <v>0.76757964901571796</v>
      </c>
      <c r="J7018">
        <v>0.438180741645048</v>
      </c>
      <c r="K7018">
        <v>0.137062548451091</v>
      </c>
      <c r="L7018">
        <v>7.3125444834427095E-2</v>
      </c>
    </row>
    <row r="7019" spans="1:12" x14ac:dyDescent="0.2">
      <c r="A7019" s="1">
        <v>44307</v>
      </c>
      <c r="B7019" s="2">
        <v>0.69832175925925932</v>
      </c>
      <c r="C7019" s="4">
        <f t="shared" si="109"/>
        <v>44307.698321759257</v>
      </c>
      <c r="D7019">
        <v>27.745632104982</v>
      </c>
      <c r="E7019">
        <v>57.800717174029103</v>
      </c>
      <c r="F7019">
        <v>6.4099618495345706E-2</v>
      </c>
      <c r="G7019">
        <v>2.43226643064245</v>
      </c>
      <c r="H7019">
        <v>1.8726714481916699E-2</v>
      </c>
      <c r="I7019">
        <v>0.776936755684419</v>
      </c>
      <c r="J7019">
        <v>0.41345347779642899</v>
      </c>
      <c r="K7019">
        <v>0.13526863421333701</v>
      </c>
      <c r="L7019">
        <v>0.139869055394476</v>
      </c>
    </row>
    <row r="7020" spans="1:12" x14ac:dyDescent="0.2">
      <c r="A7020" s="1">
        <v>44307</v>
      </c>
      <c r="B7020" s="2">
        <v>0.71221064814814816</v>
      </c>
      <c r="C7020" s="4">
        <f t="shared" si="109"/>
        <v>44307.712210648147</v>
      </c>
      <c r="D7020">
        <v>27.769487042547201</v>
      </c>
      <c r="E7020">
        <v>55.850105541568098</v>
      </c>
      <c r="F7020">
        <v>6.6774863421332695E-2</v>
      </c>
      <c r="G7020">
        <v>2.4251970334198001</v>
      </c>
      <c r="H7020">
        <v>2.05581321532123E-2</v>
      </c>
      <c r="I7020">
        <v>0.77849314817640802</v>
      </c>
      <c r="J7020">
        <v>0.47000240500534102</v>
      </c>
      <c r="K7020">
        <v>0.1339372623226</v>
      </c>
      <c r="L7020">
        <v>0.13584368686098</v>
      </c>
    </row>
    <row r="7021" spans="1:12" x14ac:dyDescent="0.2">
      <c r="A7021" s="1">
        <v>44307</v>
      </c>
      <c r="B7021" s="2">
        <v>0.726099537037037</v>
      </c>
      <c r="C7021" s="4">
        <f t="shared" si="109"/>
        <v>44307.726099537038</v>
      </c>
      <c r="D7021">
        <v>27.835711197578899</v>
      </c>
      <c r="E7021">
        <v>57.4220391139594</v>
      </c>
      <c r="F7021">
        <v>7.3269207996337696E-2</v>
      </c>
      <c r="G7021">
        <v>2.4413735144208699</v>
      </c>
      <c r="H7021">
        <v>2.30833633450328E-2</v>
      </c>
      <c r="I7021">
        <v>0.784156166641233</v>
      </c>
      <c r="J7021">
        <v>0.42869862353120702</v>
      </c>
      <c r="K7021">
        <v>0.13307468335113601</v>
      </c>
      <c r="L7021">
        <v>0.154895431100259</v>
      </c>
    </row>
    <row r="7022" spans="1:12" x14ac:dyDescent="0.2">
      <c r="A7022" s="1">
        <v>44307</v>
      </c>
      <c r="B7022" s="2">
        <v>0.73998842592592595</v>
      </c>
      <c r="C7022" s="4">
        <f t="shared" si="109"/>
        <v>44307.739988425928</v>
      </c>
      <c r="D7022">
        <v>27.894191398997901</v>
      </c>
      <c r="E7022">
        <v>57.590651305917902</v>
      </c>
      <c r="F7022">
        <v>0.105897195177781</v>
      </c>
      <c r="G7022">
        <v>2.4574687379825999</v>
      </c>
      <c r="H7022">
        <v>2.8277588890584401E-2</v>
      </c>
      <c r="I7022">
        <v>0.78892535327330904</v>
      </c>
      <c r="J7022">
        <v>0.37609380741644999</v>
      </c>
      <c r="K7022">
        <v>0.13056195330383</v>
      </c>
      <c r="L7022">
        <v>0.193436459636807</v>
      </c>
    </row>
    <row r="7023" spans="1:12" x14ac:dyDescent="0.2">
      <c r="A7023" s="1">
        <v>44307</v>
      </c>
      <c r="B7023" s="2">
        <v>0.75387731481481479</v>
      </c>
      <c r="C7023" s="4">
        <f t="shared" si="109"/>
        <v>44307.753877314812</v>
      </c>
      <c r="D7023">
        <v>27.9812441189186</v>
      </c>
      <c r="E7023">
        <v>57.853411662978999</v>
      </c>
      <c r="F7023">
        <v>0.14006282313444099</v>
      </c>
      <c r="G7023">
        <v>2.4838961574851202</v>
      </c>
      <c r="H7023">
        <v>4.1278779185106002E-2</v>
      </c>
      <c r="I7023">
        <v>0.79685107889516205</v>
      </c>
      <c r="J7023">
        <v>0.321670074774911</v>
      </c>
      <c r="K7023">
        <v>0.12130485579123999</v>
      </c>
      <c r="L7023">
        <v>0.26836206928124401</v>
      </c>
    </row>
    <row r="7024" spans="1:12" x14ac:dyDescent="0.2">
      <c r="A7024" s="1">
        <v>44307</v>
      </c>
      <c r="B7024" s="2">
        <v>0.76776620370370363</v>
      </c>
      <c r="C7024" s="4">
        <f t="shared" si="109"/>
        <v>44307.767766203702</v>
      </c>
      <c r="D7024">
        <v>28.061888049642601</v>
      </c>
      <c r="E7024">
        <v>57.748226138704503</v>
      </c>
      <c r="F7024">
        <v>0.15734565542499501</v>
      </c>
      <c r="G7024">
        <v>2.49008422401953</v>
      </c>
      <c r="H7024">
        <v>4.8710709598657101E-2</v>
      </c>
      <c r="I7024">
        <v>0.79861999084388802</v>
      </c>
      <c r="J7024">
        <v>0.3177197131085</v>
      </c>
      <c r="K7024">
        <v>0.11844209369754299</v>
      </c>
      <c r="L7024">
        <v>0.27109981992980298</v>
      </c>
    </row>
    <row r="7025" spans="1:12" x14ac:dyDescent="0.2">
      <c r="A7025" s="1">
        <v>44307</v>
      </c>
      <c r="B7025" s="2">
        <v>0.78165509259259258</v>
      </c>
      <c r="C7025" s="4">
        <f t="shared" si="109"/>
        <v>44307.781655092593</v>
      </c>
      <c r="D7025">
        <v>28.128557259479599</v>
      </c>
      <c r="E7025">
        <v>57.656570280511602</v>
      </c>
      <c r="F7025">
        <v>0.17144694643674599</v>
      </c>
      <c r="G7025">
        <v>2.4940533374027098</v>
      </c>
      <c r="H7025">
        <v>5.6242649168319898E-2</v>
      </c>
      <c r="I7025">
        <v>0.80278912253929502</v>
      </c>
      <c r="J7025">
        <v>0.315219484205708</v>
      </c>
      <c r="K7025">
        <v>0.11701696322295101</v>
      </c>
      <c r="L7025">
        <v>0.27359379826033903</v>
      </c>
    </row>
    <row r="7026" spans="1:12" x14ac:dyDescent="0.2">
      <c r="A7026" s="1">
        <v>44307</v>
      </c>
      <c r="B7026" s="2">
        <v>0.79554398148148142</v>
      </c>
      <c r="C7026" s="4">
        <f t="shared" si="109"/>
        <v>44307.795543981483</v>
      </c>
      <c r="D7026">
        <v>28.1751990030772</v>
      </c>
      <c r="E7026">
        <v>57.6536202029449</v>
      </c>
      <c r="F7026">
        <v>0.184129357546162</v>
      </c>
      <c r="G7026">
        <v>2.4970848649473498</v>
      </c>
      <c r="H7026">
        <v>6.3374552113535695E-2</v>
      </c>
      <c r="I7026">
        <v>0.80586440408972904</v>
      </c>
      <c r="J7026">
        <v>0.312506735846178</v>
      </c>
      <c r="K7026">
        <v>0.11625439340759899</v>
      </c>
      <c r="L7026">
        <v>0.27576274683351298</v>
      </c>
    </row>
    <row r="7027" spans="1:12" x14ac:dyDescent="0.2">
      <c r="A7027" s="1">
        <v>44307</v>
      </c>
      <c r="B7027" s="2">
        <v>0.80943287037037026</v>
      </c>
      <c r="C7027" s="4">
        <f t="shared" si="109"/>
        <v>44307.809432870374</v>
      </c>
      <c r="D7027">
        <v>28.205195696955801</v>
      </c>
      <c r="E7027">
        <v>57.6576892754507</v>
      </c>
      <c r="F7027">
        <v>0.19688677552265901</v>
      </c>
      <c r="G7027">
        <v>2.50096021974668</v>
      </c>
      <c r="H7027">
        <v>7.0868988249656595E-2</v>
      </c>
      <c r="I7027">
        <v>0.81080860674500199</v>
      </c>
      <c r="J7027">
        <v>0.31160040286891499</v>
      </c>
      <c r="K7027">
        <v>0.11481051121623601</v>
      </c>
      <c r="L7027">
        <v>0.28131325499771198</v>
      </c>
    </row>
    <row r="7028" spans="1:12" x14ac:dyDescent="0.2">
      <c r="A7028" s="1">
        <v>44307</v>
      </c>
      <c r="B7028" s="2">
        <v>0.82332175925925932</v>
      </c>
      <c r="C7028" s="4">
        <f t="shared" si="109"/>
        <v>44307.823321759257</v>
      </c>
      <c r="D7028">
        <v>28.238218763510499</v>
      </c>
      <c r="E7028">
        <v>57.647618320998902</v>
      </c>
      <c r="F7028">
        <v>0.20931291316954001</v>
      </c>
      <c r="G7028">
        <v>2.5030229085914799</v>
      </c>
      <c r="H7028">
        <v>7.8169656645811006E-2</v>
      </c>
      <c r="I7028">
        <v>0.81219623378605199</v>
      </c>
      <c r="J7028">
        <v>0.311744166030826</v>
      </c>
      <c r="K7028">
        <v>0.113485389897756</v>
      </c>
      <c r="L7028">
        <v>0.28560739813825797</v>
      </c>
    </row>
    <row r="7029" spans="1:12" x14ac:dyDescent="0.2">
      <c r="A7029" s="1">
        <v>44307</v>
      </c>
      <c r="B7029" s="2">
        <v>0.83721064814814816</v>
      </c>
      <c r="C7029" s="4">
        <f t="shared" si="109"/>
        <v>44307.837210648147</v>
      </c>
      <c r="D7029">
        <v>28.2634978764527</v>
      </c>
      <c r="E7029">
        <v>57.684596017395201</v>
      </c>
      <c r="F7029">
        <v>0.21816372348542501</v>
      </c>
      <c r="G7029">
        <v>2.5055918937891</v>
      </c>
      <c r="H7029">
        <v>8.4351472607965799E-2</v>
      </c>
      <c r="I7029">
        <v>0.81580281397832999</v>
      </c>
      <c r="J7029">
        <v>0.31321305051121601</v>
      </c>
      <c r="K7029">
        <v>0.112997845261712</v>
      </c>
      <c r="L7029">
        <v>0.28535112467571999</v>
      </c>
    </row>
    <row r="7030" spans="1:12" x14ac:dyDescent="0.2">
      <c r="A7030" s="1">
        <v>44307</v>
      </c>
      <c r="B7030" s="2">
        <v>0.851099537037037</v>
      </c>
      <c r="C7030" s="4">
        <f t="shared" si="109"/>
        <v>44307.851099537038</v>
      </c>
      <c r="D7030">
        <v>28.274624246585699</v>
      </c>
      <c r="E7030">
        <v>57.650008901096101</v>
      </c>
      <c r="F7030">
        <v>0.22965227529375801</v>
      </c>
      <c r="G7030">
        <v>2.5076795849229301</v>
      </c>
      <c r="H7030">
        <v>9.1158345795818704E-2</v>
      </c>
      <c r="I7030">
        <v>0.82502865862963504</v>
      </c>
      <c r="J7030">
        <v>0.315700778269495</v>
      </c>
      <c r="K7030">
        <v>0.11174148023805799</v>
      </c>
      <c r="L7030">
        <v>0.28913272089119302</v>
      </c>
    </row>
    <row r="7031" spans="1:12" x14ac:dyDescent="0.2">
      <c r="A7031" s="1">
        <v>44307</v>
      </c>
      <c r="B7031" s="2">
        <v>0.86498842592592595</v>
      </c>
      <c r="C7031" s="4">
        <f t="shared" si="109"/>
        <v>44307.864988425928</v>
      </c>
      <c r="D7031">
        <v>28.290023142849801</v>
      </c>
      <c r="E7031">
        <v>57.615676101828498</v>
      </c>
      <c r="F7031">
        <v>0.241165829391117</v>
      </c>
      <c r="G7031">
        <v>2.5095110025942202</v>
      </c>
      <c r="H7031">
        <v>9.8521519914542902E-2</v>
      </c>
      <c r="I7031">
        <v>0.82236591484816102</v>
      </c>
      <c r="J7031">
        <v>0.31988241110941501</v>
      </c>
      <c r="K7031">
        <v>0.109991320006104</v>
      </c>
      <c r="L7031">
        <v>0.29353312376010798</v>
      </c>
    </row>
    <row r="7032" spans="1:12" x14ac:dyDescent="0.2">
      <c r="A7032" s="1">
        <v>44307</v>
      </c>
      <c r="B7032" s="2">
        <v>0.87887731481481479</v>
      </c>
      <c r="C7032" s="4">
        <f t="shared" si="109"/>
        <v>44307.878877314812</v>
      </c>
      <c r="D7032">
        <v>28.293583581292399</v>
      </c>
      <c r="E7032">
        <v>57.615167467765303</v>
      </c>
      <c r="F7032">
        <v>0.25029166488631099</v>
      </c>
      <c r="G7032">
        <v>2.5110361422249299</v>
      </c>
      <c r="H7032">
        <v>0.10490335418892099</v>
      </c>
      <c r="I7032">
        <v>0.82204713566305498</v>
      </c>
      <c r="J7032">
        <v>0.32090750495956</v>
      </c>
      <c r="K7032">
        <v>0.109034982450785</v>
      </c>
      <c r="L7032">
        <v>0.29669591332214101</v>
      </c>
    </row>
    <row r="7033" spans="1:12" x14ac:dyDescent="0.2">
      <c r="A7033" s="1">
        <v>44307</v>
      </c>
      <c r="B7033" s="2">
        <v>0.89276620370370363</v>
      </c>
      <c r="C7033" s="4">
        <f t="shared" si="109"/>
        <v>44307.892766203702</v>
      </c>
      <c r="D7033">
        <v>28.2940286360977</v>
      </c>
      <c r="E7033">
        <v>57.641870756084501</v>
      </c>
      <c r="F7033">
        <v>0.259811286433693</v>
      </c>
      <c r="G7033">
        <v>2.5128863116129998</v>
      </c>
      <c r="H7033">
        <v>0.111578965359377</v>
      </c>
      <c r="I7033">
        <v>0.82626002136426002</v>
      </c>
      <c r="J7033">
        <v>0.32249515031283299</v>
      </c>
      <c r="K7033">
        <v>0.10783487257744501</v>
      </c>
      <c r="L7033">
        <v>0.30248394323210698</v>
      </c>
    </row>
    <row r="7034" spans="1:12" x14ac:dyDescent="0.2">
      <c r="A7034" s="1">
        <v>44307</v>
      </c>
      <c r="B7034" s="2">
        <v>0.90665509259259258</v>
      </c>
      <c r="C7034" s="4">
        <f t="shared" si="109"/>
        <v>44307.906655092593</v>
      </c>
      <c r="D7034">
        <v>28.277917652145099</v>
      </c>
      <c r="E7034">
        <v>57.583326975407502</v>
      </c>
      <c r="F7034">
        <v>0.27004347321837302</v>
      </c>
      <c r="G7034">
        <v>2.5137801434457399</v>
      </c>
      <c r="H7034">
        <v>0.118435843125286</v>
      </c>
      <c r="I7034">
        <v>0.82854773081031496</v>
      </c>
      <c r="J7034">
        <v>0.32638300625667599</v>
      </c>
      <c r="K7034">
        <v>0.106609760415077</v>
      </c>
      <c r="L7034">
        <v>0.30602176712955798</v>
      </c>
    </row>
    <row r="7035" spans="1:12" x14ac:dyDescent="0.2">
      <c r="A7035" s="1">
        <v>44307</v>
      </c>
      <c r="B7035" s="2">
        <v>0.92054398148148142</v>
      </c>
      <c r="C7035" s="4">
        <f t="shared" si="109"/>
        <v>44307.920543981483</v>
      </c>
      <c r="D7035">
        <v>28.254596780346301</v>
      </c>
      <c r="E7035">
        <v>57.620304671803801</v>
      </c>
      <c r="F7035">
        <v>0.27941933160384502</v>
      </c>
      <c r="G7035">
        <v>2.5149802533190901</v>
      </c>
      <c r="H7035">
        <v>0.12513645658476999</v>
      </c>
      <c r="I7035">
        <v>0.83111046543567801</v>
      </c>
      <c r="J7035">
        <v>0.326195489088968</v>
      </c>
      <c r="K7035">
        <v>0.10544090340302099</v>
      </c>
      <c r="L7035">
        <v>0.31144726384861898</v>
      </c>
    </row>
    <row r="7036" spans="1:12" x14ac:dyDescent="0.2">
      <c r="A7036" s="1">
        <v>44307</v>
      </c>
      <c r="B7036" s="2">
        <v>0.93443287037037026</v>
      </c>
      <c r="C7036" s="4">
        <f t="shared" si="109"/>
        <v>44307.934432870374</v>
      </c>
      <c r="D7036">
        <v>28.232344040080299</v>
      </c>
      <c r="E7036">
        <v>57.589532310978797</v>
      </c>
      <c r="F7036">
        <v>0.28663249198840102</v>
      </c>
      <c r="G7036">
        <v>2.51560531054478</v>
      </c>
      <c r="H7036">
        <v>0.13101824507859</v>
      </c>
      <c r="I7036">
        <v>0.83163551350526399</v>
      </c>
      <c r="J7036">
        <v>0.330908420570731</v>
      </c>
      <c r="K7036">
        <v>0.104734588737982</v>
      </c>
      <c r="L7036">
        <v>0.31219108194720102</v>
      </c>
    </row>
    <row r="7037" spans="1:12" x14ac:dyDescent="0.2">
      <c r="A7037" s="1">
        <v>44307</v>
      </c>
      <c r="B7037" s="2">
        <v>0.94832175925925932</v>
      </c>
      <c r="C7037" s="4">
        <f t="shared" si="109"/>
        <v>44307.948321759257</v>
      </c>
      <c r="D7037">
        <v>28.207866025787698</v>
      </c>
      <c r="E7037">
        <v>57.643956155743702</v>
      </c>
      <c r="F7037">
        <v>0.29523952998626501</v>
      </c>
      <c r="G7037">
        <v>2.5185868335113599</v>
      </c>
      <c r="H7037">
        <v>0.13743133221425299</v>
      </c>
      <c r="I7037">
        <v>0.83329816572562199</v>
      </c>
      <c r="J7037">
        <v>0.33008334503281</v>
      </c>
      <c r="K7037">
        <v>0.10389076148329</v>
      </c>
      <c r="L7037">
        <v>0.31683525713413602</v>
      </c>
    </row>
    <row r="7038" spans="1:12" x14ac:dyDescent="0.2">
      <c r="A7038" s="1">
        <v>44307</v>
      </c>
      <c r="B7038" s="2">
        <v>0.96221064814814816</v>
      </c>
      <c r="C7038" s="4">
        <f t="shared" si="109"/>
        <v>44307.962210648147</v>
      </c>
      <c r="D7038">
        <v>28.167009994659299</v>
      </c>
      <c r="E7038">
        <v>57.662368708832403</v>
      </c>
      <c r="F7038">
        <v>0.30426535632534601</v>
      </c>
      <c r="G7038">
        <v>2.52033699374332</v>
      </c>
      <c r="H7038">
        <v>0.14402568594536799</v>
      </c>
      <c r="I7038">
        <v>0.83721727453074901</v>
      </c>
      <c r="J7038">
        <v>0.33081466198687698</v>
      </c>
      <c r="K7038">
        <v>0.10259064245383701</v>
      </c>
      <c r="L7038">
        <v>0.32219199755836903</v>
      </c>
    </row>
    <row r="7039" spans="1:12" x14ac:dyDescent="0.2">
      <c r="A7039" s="1">
        <v>44307</v>
      </c>
      <c r="B7039" s="2">
        <v>0.976099537037037</v>
      </c>
      <c r="C7039" s="4">
        <f t="shared" si="109"/>
        <v>44307.976099537038</v>
      </c>
      <c r="D7039">
        <v>28.148673736680099</v>
      </c>
      <c r="E7039">
        <v>57.706162101675901</v>
      </c>
      <c r="F7039">
        <v>0.31541012665954399</v>
      </c>
      <c r="G7039">
        <v>2.5224621883106901</v>
      </c>
      <c r="H7039">
        <v>0.15152012208148899</v>
      </c>
      <c r="I7039">
        <v>0.83741729284297195</v>
      </c>
      <c r="J7039">
        <v>0.32759561727453101</v>
      </c>
      <c r="K7039">
        <v>0.10039044101937999</v>
      </c>
      <c r="L7039">
        <v>0.33118032046390999</v>
      </c>
    </row>
    <row r="7040" spans="1:12" x14ac:dyDescent="0.2">
      <c r="A7040" s="1">
        <v>44307</v>
      </c>
      <c r="B7040" s="2">
        <v>0.98998842592592595</v>
      </c>
      <c r="C7040" s="4">
        <f t="shared" si="109"/>
        <v>44307.989988425928</v>
      </c>
      <c r="D7040">
        <v>28.117875944151901</v>
      </c>
      <c r="E7040">
        <v>57.781287352813997</v>
      </c>
      <c r="F7040">
        <v>0.32267954219441403</v>
      </c>
      <c r="G7040">
        <v>2.52446237143293</v>
      </c>
      <c r="H7040">
        <v>0.15751442087593401</v>
      </c>
      <c r="I7040">
        <v>0.83808610407446904</v>
      </c>
      <c r="J7040">
        <v>0.32665178086372598</v>
      </c>
      <c r="K7040">
        <v>9.93528460247214E-2</v>
      </c>
      <c r="L7040">
        <v>0.33558697390508102</v>
      </c>
    </row>
    <row r="7041" spans="1:12" x14ac:dyDescent="0.2">
      <c r="A7041" s="1">
        <v>44308</v>
      </c>
      <c r="B7041" s="2">
        <v>3.8773148148148143E-3</v>
      </c>
      <c r="C7041" s="4">
        <f t="shared" si="109"/>
        <v>44308.003877314812</v>
      </c>
      <c r="D7041">
        <v>28.0885023270008</v>
      </c>
      <c r="E7041">
        <v>57.800768037435397</v>
      </c>
      <c r="F7041">
        <v>0.33378680909507102</v>
      </c>
      <c r="G7041">
        <v>2.5257124858843198</v>
      </c>
      <c r="H7041">
        <v>0.16467757668243499</v>
      </c>
      <c r="I7041">
        <v>0.83892993132916205</v>
      </c>
      <c r="J7041">
        <v>0.32960205096902201</v>
      </c>
      <c r="K7041">
        <v>9.7358913474744305E-2</v>
      </c>
      <c r="L7041">
        <v>0.34029365481458801</v>
      </c>
    </row>
    <row r="7042" spans="1:12" x14ac:dyDescent="0.2">
      <c r="A7042" s="1">
        <v>44308</v>
      </c>
      <c r="B7042" s="2">
        <v>1.7766203703703704E-2</v>
      </c>
      <c r="C7042" s="4">
        <f t="shared" si="109"/>
        <v>44308.017766203702</v>
      </c>
      <c r="D7042">
        <v>28.0535210193026</v>
      </c>
      <c r="E7042">
        <v>57.903562981612801</v>
      </c>
      <c r="F7042">
        <v>0.34656297878834103</v>
      </c>
      <c r="G7042">
        <v>2.52808770334198</v>
      </c>
      <c r="H7042">
        <v>0.17393467419502501</v>
      </c>
      <c r="I7042">
        <v>0.84129264764230105</v>
      </c>
      <c r="J7042">
        <v>0.32170757820845303</v>
      </c>
      <c r="K7042">
        <v>9.4864935144208698E-2</v>
      </c>
      <c r="L7042">
        <v>0.350969632229513</v>
      </c>
    </row>
    <row r="7043" spans="1:12" x14ac:dyDescent="0.2">
      <c r="A7043" s="1">
        <v>44308</v>
      </c>
      <c r="B7043" s="2">
        <v>3.1655092592592596E-2</v>
      </c>
      <c r="C7043" s="4">
        <f t="shared" ref="C7043:C7106" si="110">A7043+B7043</f>
        <v>44308.031655092593</v>
      </c>
      <c r="D7043">
        <v>28.010973779914</v>
      </c>
      <c r="E7043">
        <v>57.841051855242704</v>
      </c>
      <c r="F7043">
        <v>0.35448245383793697</v>
      </c>
      <c r="G7043">
        <v>2.5294315763772302</v>
      </c>
      <c r="H7043">
        <v>0.18040401648100099</v>
      </c>
      <c r="I7043">
        <v>0.84059258354951905</v>
      </c>
      <c r="J7043">
        <v>0.32698931176560397</v>
      </c>
      <c r="K7043">
        <v>9.2508469403326701E-2</v>
      </c>
      <c r="L7043">
        <v>0.35644513352662999</v>
      </c>
    </row>
    <row r="7044" spans="1:12" x14ac:dyDescent="0.2">
      <c r="A7044" s="1">
        <v>44308</v>
      </c>
      <c r="B7044" s="2">
        <v>4.5543981481481477E-2</v>
      </c>
      <c r="C7044" s="4">
        <f t="shared" si="110"/>
        <v>44308.045543981483</v>
      </c>
      <c r="D7044">
        <v>27.9549858854047</v>
      </c>
      <c r="E7044">
        <v>57.9018844892042</v>
      </c>
      <c r="F7044">
        <v>0.36391456737372102</v>
      </c>
      <c r="G7044">
        <v>2.5302504013428901</v>
      </c>
      <c r="H7044">
        <v>0.18758592400427199</v>
      </c>
      <c r="I7044">
        <v>0.84176769113383099</v>
      </c>
      <c r="J7044">
        <v>0.32921451548908798</v>
      </c>
      <c r="K7044">
        <v>8.9964486494735194E-2</v>
      </c>
      <c r="L7044">
        <v>0.36092679383488602</v>
      </c>
    </row>
    <row r="7045" spans="1:12" x14ac:dyDescent="0.2">
      <c r="A7045" s="1">
        <v>44308</v>
      </c>
      <c r="B7045" s="2">
        <v>5.9432870370370372E-2</v>
      </c>
      <c r="C7045" s="4">
        <f t="shared" si="110"/>
        <v>44308.059432870374</v>
      </c>
      <c r="D7045">
        <v>27.908700185651401</v>
      </c>
      <c r="E7045">
        <v>57.938658731975202</v>
      </c>
      <c r="F7045">
        <v>0.37281538226766198</v>
      </c>
      <c r="G7045">
        <v>2.5311379826033802</v>
      </c>
      <c r="H7045">
        <v>0.194999102701052</v>
      </c>
      <c r="I7045">
        <v>0.84307406073554103</v>
      </c>
      <c r="J7045">
        <v>0.32865196398596103</v>
      </c>
      <c r="K7045">
        <v>8.8333087135662999E-2</v>
      </c>
      <c r="L7045">
        <v>0.36540220357088299</v>
      </c>
    </row>
    <row r="7046" spans="1:12" x14ac:dyDescent="0.2">
      <c r="A7046" s="1">
        <v>44308</v>
      </c>
      <c r="B7046" s="2">
        <v>7.3321759259259267E-2</v>
      </c>
      <c r="C7046" s="4">
        <f t="shared" si="110"/>
        <v>44308.073321759257</v>
      </c>
      <c r="D7046">
        <v>27.870603494316001</v>
      </c>
      <c r="E7046">
        <v>57.926451514457902</v>
      </c>
      <c r="F7046">
        <v>0.38634787120402803</v>
      </c>
      <c r="G7046">
        <v>2.5324068487715499</v>
      </c>
      <c r="H7046">
        <v>0.20428120250267001</v>
      </c>
      <c r="I7046">
        <v>0.87051407294368999</v>
      </c>
      <c r="J7046">
        <v>0.33340239890126699</v>
      </c>
      <c r="K7046">
        <v>8.5839108805127295E-2</v>
      </c>
      <c r="L7046">
        <v>0.37025889821455699</v>
      </c>
    </row>
    <row r="7047" spans="1:12" x14ac:dyDescent="0.2">
      <c r="A7047" s="1">
        <v>44308</v>
      </c>
      <c r="B7047" s="2">
        <v>8.7210648148148148E-2</v>
      </c>
      <c r="C7047" s="4">
        <f t="shared" si="110"/>
        <v>44308.087210648147</v>
      </c>
      <c r="D7047">
        <v>27.834999109890301</v>
      </c>
      <c r="E7047">
        <v>57.9250782024872</v>
      </c>
      <c r="F7047">
        <v>0.39691758889058398</v>
      </c>
      <c r="G7047">
        <v>2.5319630581413</v>
      </c>
      <c r="H7047">
        <v>0.21355705173203099</v>
      </c>
      <c r="I7047">
        <v>0.842198980619563</v>
      </c>
      <c r="J7047">
        <v>0.33650893331298598</v>
      </c>
      <c r="K7047">
        <v>8.3651408515183795E-2</v>
      </c>
      <c r="L7047">
        <v>0.374165505875171</v>
      </c>
    </row>
    <row r="7048" spans="1:12" x14ac:dyDescent="0.2">
      <c r="A7048" s="1">
        <v>44308</v>
      </c>
      <c r="B7048" s="2">
        <v>0.10109953703703704</v>
      </c>
      <c r="C7048" s="4">
        <f t="shared" si="110"/>
        <v>44308.101099537038</v>
      </c>
      <c r="D7048">
        <v>27.799750769309</v>
      </c>
      <c r="E7048">
        <v>57.970397497520402</v>
      </c>
      <c r="F7048">
        <v>0.41585057225698102</v>
      </c>
      <c r="G7048">
        <v>2.5346945582176099</v>
      </c>
      <c r="H7048">
        <v>0.226414478864642</v>
      </c>
      <c r="I7048">
        <v>0.841373905081641</v>
      </c>
      <c r="J7048">
        <v>0.33117719517778199</v>
      </c>
      <c r="K7048">
        <v>7.9532281397832999E-2</v>
      </c>
      <c r="L7048">
        <v>0.387779252250879</v>
      </c>
    </row>
    <row r="7049" spans="1:12" x14ac:dyDescent="0.2">
      <c r="A7049" s="1">
        <v>44308</v>
      </c>
      <c r="B7049" s="2">
        <v>0.11498842592592594</v>
      </c>
      <c r="C7049" s="4">
        <f t="shared" si="110"/>
        <v>44308.114988425928</v>
      </c>
      <c r="D7049">
        <v>27.7627222095063</v>
      </c>
      <c r="E7049">
        <v>57.977416647592797</v>
      </c>
      <c r="F7049">
        <v>0.42903302914695501</v>
      </c>
      <c r="G7049">
        <v>2.5358321623683802</v>
      </c>
      <c r="H7049">
        <v>0.237909281245231</v>
      </c>
      <c r="I7049">
        <v>0.84264277124980902</v>
      </c>
      <c r="J7049">
        <v>0.33203977414924402</v>
      </c>
      <c r="K7049">
        <v>7.59132000610407E-2</v>
      </c>
      <c r="L7049">
        <v>0.39576748359530101</v>
      </c>
    </row>
    <row r="7050" spans="1:12" x14ac:dyDescent="0.2">
      <c r="A7050" s="1">
        <v>44308</v>
      </c>
      <c r="B7050" s="2">
        <v>0.12887731481481482</v>
      </c>
      <c r="C7050" s="4">
        <f t="shared" si="110"/>
        <v>44308.128877314812</v>
      </c>
      <c r="D7050">
        <v>27.722667277027501</v>
      </c>
      <c r="E7050">
        <v>57.9975585564965</v>
      </c>
      <c r="F7050">
        <v>0.44327183274835902</v>
      </c>
      <c r="G7050">
        <v>2.5358321623683802</v>
      </c>
      <c r="H7050">
        <v>0.248666516099496</v>
      </c>
      <c r="I7050">
        <v>0.842617768960781</v>
      </c>
      <c r="J7050">
        <v>0.33169599267511102</v>
      </c>
      <c r="K7050">
        <v>7.1806574088203901E-2</v>
      </c>
      <c r="L7050">
        <v>0.404155751564167</v>
      </c>
    </row>
    <row r="7051" spans="1:12" x14ac:dyDescent="0.2">
      <c r="A7051" s="1">
        <v>44308</v>
      </c>
      <c r="B7051" s="2">
        <v>0.14276620370370371</v>
      </c>
      <c r="C7051" s="4">
        <f t="shared" si="110"/>
        <v>44308.142766203702</v>
      </c>
      <c r="D7051">
        <v>27.6670354263624</v>
      </c>
      <c r="E7051">
        <v>57.950967676305197</v>
      </c>
      <c r="F7051">
        <v>0.45316023805890399</v>
      </c>
      <c r="G7051">
        <v>2.5357696566458099</v>
      </c>
      <c r="H7051">
        <v>0.25854867083778399</v>
      </c>
      <c r="I7051">
        <v>0.86762005798870701</v>
      </c>
      <c r="J7051">
        <v>0.33498379368228298</v>
      </c>
      <c r="K7051">
        <v>6.7906216999847294E-2</v>
      </c>
      <c r="L7051">
        <v>0.412419008087899</v>
      </c>
    </row>
    <row r="7052" spans="1:12" x14ac:dyDescent="0.2">
      <c r="A7052" s="1">
        <v>44308</v>
      </c>
      <c r="B7052" s="2">
        <v>0.15665509259259261</v>
      </c>
      <c r="C7052" s="4">
        <f t="shared" si="110"/>
        <v>44308.156655092593</v>
      </c>
      <c r="D7052">
        <v>27.6119376414638</v>
      </c>
      <c r="E7052">
        <v>57.998321507591299</v>
      </c>
      <c r="F7052">
        <v>0.471230642453838</v>
      </c>
      <c r="G7052">
        <v>2.5382948878376301</v>
      </c>
      <c r="H7052">
        <v>0.27162486799938901</v>
      </c>
      <c r="I7052">
        <v>0.86352593316038395</v>
      </c>
      <c r="J7052">
        <v>0.32881447886464299</v>
      </c>
      <c r="K7052">
        <v>6.2930761483290104E-2</v>
      </c>
      <c r="L7052">
        <v>0.42730162063177202</v>
      </c>
    </row>
    <row r="7053" spans="1:12" x14ac:dyDescent="0.2">
      <c r="A7053" s="1">
        <v>44308</v>
      </c>
      <c r="B7053" s="2">
        <v>0.1705439814814815</v>
      </c>
      <c r="C7053" s="4">
        <f t="shared" si="110"/>
        <v>44308.170543981483</v>
      </c>
      <c r="D7053">
        <v>27.556038757915601</v>
      </c>
      <c r="E7053">
        <v>58.071717402914402</v>
      </c>
      <c r="F7053">
        <v>0.49399522661376299</v>
      </c>
      <c r="G7053">
        <v>2.5422139966427499</v>
      </c>
      <c r="H7053">
        <v>0.28832014649778698</v>
      </c>
      <c r="I7053">
        <v>0.86046315275446295</v>
      </c>
      <c r="J7053">
        <v>0.32008867999389601</v>
      </c>
      <c r="K7053">
        <v>5.6273902029604701E-2</v>
      </c>
      <c r="L7053">
        <v>0.44967241873950697</v>
      </c>
    </row>
    <row r="7054" spans="1:12" x14ac:dyDescent="0.2">
      <c r="A7054" s="1">
        <v>44308</v>
      </c>
      <c r="B7054" s="2">
        <v>0.18443287037037037</v>
      </c>
      <c r="C7054" s="4">
        <f t="shared" si="110"/>
        <v>44308.184432870374</v>
      </c>
      <c r="D7054">
        <v>27.5054805320312</v>
      </c>
      <c r="E7054">
        <v>58.066427608656902</v>
      </c>
      <c r="F7054">
        <v>0.51117179917594902</v>
      </c>
      <c r="G7054">
        <v>2.5447142255455502</v>
      </c>
      <c r="H7054">
        <v>0.30236518235922399</v>
      </c>
      <c r="I7054">
        <v>0.86375095376163502</v>
      </c>
      <c r="J7054">
        <v>0.31936986418434399</v>
      </c>
      <c r="K7054">
        <v>5.0629635281550303E-2</v>
      </c>
      <c r="L7054">
        <v>0.463386174271326</v>
      </c>
    </row>
    <row r="7055" spans="1:12" x14ac:dyDescent="0.2">
      <c r="A7055" s="1">
        <v>44308</v>
      </c>
      <c r="B7055" s="2">
        <v>0.19832175925925924</v>
      </c>
      <c r="C7055" s="4">
        <f t="shared" si="110"/>
        <v>44308.198321759257</v>
      </c>
      <c r="D7055">
        <v>27.461687139187699</v>
      </c>
      <c r="E7055">
        <v>58.039673456931403</v>
      </c>
      <c r="F7055">
        <v>0.52366669311765501</v>
      </c>
      <c r="G7055">
        <v>2.54396415687471</v>
      </c>
      <c r="H7055">
        <v>0.31375372501144499</v>
      </c>
      <c r="I7055">
        <v>0.85405006561880004</v>
      </c>
      <c r="J7055">
        <v>0.32440782542347002</v>
      </c>
      <c r="K7055">
        <v>4.7848130627193598E-2</v>
      </c>
      <c r="L7055">
        <v>0.46640520067144903</v>
      </c>
    </row>
    <row r="7056" spans="1:12" x14ac:dyDescent="0.2">
      <c r="A7056" s="1">
        <v>44308</v>
      </c>
      <c r="B7056" s="2">
        <v>0.21221064814814816</v>
      </c>
      <c r="C7056" s="4">
        <f t="shared" si="110"/>
        <v>44308.212210648147</v>
      </c>
      <c r="D7056">
        <v>27.425637699956699</v>
      </c>
      <c r="E7056">
        <v>57.889982452124698</v>
      </c>
      <c r="F7056">
        <v>0.52882341522966503</v>
      </c>
      <c r="G7056">
        <v>2.54058259728368</v>
      </c>
      <c r="H7056">
        <v>0.32057309934381201</v>
      </c>
      <c r="I7056">
        <v>0.85117480238058896</v>
      </c>
      <c r="J7056">
        <v>0.33136471234549097</v>
      </c>
      <c r="K7056">
        <v>4.7054307950556998E-2</v>
      </c>
      <c r="L7056">
        <v>0.46668647642301297</v>
      </c>
    </row>
    <row r="7057" spans="1:12" x14ac:dyDescent="0.2">
      <c r="A7057" s="1">
        <v>44308</v>
      </c>
      <c r="B7057" s="2">
        <v>0.22609953703703703</v>
      </c>
      <c r="C7057" s="4">
        <f t="shared" si="110"/>
        <v>44308.226099537038</v>
      </c>
      <c r="D7057">
        <v>27.384336614022999</v>
      </c>
      <c r="E7057">
        <v>57.8807253121741</v>
      </c>
      <c r="F7057">
        <v>0.53968065924004205</v>
      </c>
      <c r="G7057">
        <v>2.5420889851976098</v>
      </c>
      <c r="H7057">
        <v>0.33055526323821099</v>
      </c>
      <c r="I7057">
        <v>0.84056758126049103</v>
      </c>
      <c r="J7057">
        <v>0.333821187242485</v>
      </c>
      <c r="K7057">
        <v>4.38602655272394E-2</v>
      </c>
      <c r="L7057">
        <v>0.47336833816572799</v>
      </c>
    </row>
    <row r="7058" spans="1:12" x14ac:dyDescent="0.2">
      <c r="A7058" s="1">
        <v>44308</v>
      </c>
      <c r="B7058" s="2">
        <v>0.23998842592592592</v>
      </c>
      <c r="C7058" s="4">
        <f t="shared" si="110"/>
        <v>44308.239988425928</v>
      </c>
      <c r="D7058">
        <v>27.321761908395001</v>
      </c>
      <c r="E7058">
        <v>57.947203784237402</v>
      </c>
      <c r="F7058">
        <v>0.55640094002746698</v>
      </c>
      <c r="G7058">
        <v>2.5442141797649902</v>
      </c>
      <c r="H7058">
        <v>0.34427526934228603</v>
      </c>
      <c r="I7058">
        <v>0.83830487410346399</v>
      </c>
      <c r="J7058">
        <v>0.324932873493057</v>
      </c>
      <c r="K7058">
        <v>3.8284755074011897E-2</v>
      </c>
      <c r="L7058">
        <v>0.49113246452006598</v>
      </c>
    </row>
    <row r="7059" spans="1:12" x14ac:dyDescent="0.2">
      <c r="A7059" s="1">
        <v>44308</v>
      </c>
      <c r="B7059" s="2">
        <v>0.25387731481481485</v>
      </c>
      <c r="C7059" s="4">
        <f t="shared" si="110"/>
        <v>44308.253877314812</v>
      </c>
      <c r="D7059">
        <v>27.293723455659801</v>
      </c>
      <c r="E7059">
        <v>57.957376465501802</v>
      </c>
      <c r="F7059">
        <v>0.56957089577292797</v>
      </c>
      <c r="G7059">
        <v>2.5438391454295699</v>
      </c>
      <c r="H7059">
        <v>0.356601397833053</v>
      </c>
      <c r="I7059">
        <v>0.87368311307797897</v>
      </c>
      <c r="J7059">
        <v>0.32698306119334603</v>
      </c>
      <c r="K7059">
        <v>3.4221883106973897E-2</v>
      </c>
      <c r="L7059">
        <v>0.49898943384709099</v>
      </c>
    </row>
    <row r="7060" spans="1:12" x14ac:dyDescent="0.2">
      <c r="A7060" s="1">
        <v>44308</v>
      </c>
      <c r="B7060" s="2">
        <v>0.26776620370370369</v>
      </c>
      <c r="C7060" s="4">
        <f t="shared" si="110"/>
        <v>44308.267766203702</v>
      </c>
      <c r="D7060">
        <v>27.239960835177101</v>
      </c>
      <c r="E7060">
        <v>57.953765163653003</v>
      </c>
      <c r="F7060">
        <v>0.58327840073248804</v>
      </c>
      <c r="G7060">
        <v>2.5458393285518</v>
      </c>
      <c r="H7060">
        <v>0.36987136273462501</v>
      </c>
      <c r="I7060">
        <v>0.868313871509232</v>
      </c>
      <c r="J7060">
        <v>0.32721433236685499</v>
      </c>
      <c r="K7060">
        <v>2.9133917289790898E-2</v>
      </c>
      <c r="L7060">
        <v>0.51028421791545897</v>
      </c>
    </row>
    <row r="7061" spans="1:12" x14ac:dyDescent="0.2">
      <c r="A7061" s="1">
        <v>44308</v>
      </c>
      <c r="B7061" s="2">
        <v>0.28165509259259258</v>
      </c>
      <c r="C7061" s="4">
        <f t="shared" si="110"/>
        <v>44308.281655092593</v>
      </c>
      <c r="D7061">
        <v>27.191449861397199</v>
      </c>
      <c r="E7061">
        <v>58.0024414435034</v>
      </c>
      <c r="F7061">
        <v>0.60056748359529899</v>
      </c>
      <c r="G7061">
        <v>2.5485895803448799</v>
      </c>
      <c r="H7061">
        <v>0.38424142835342501</v>
      </c>
      <c r="I7061">
        <v>0.84011128948573099</v>
      </c>
      <c r="J7061">
        <v>0.31864479780253202</v>
      </c>
      <c r="K7061">
        <v>2.3345887379826E-2</v>
      </c>
      <c r="L7061">
        <v>0.52530434304898599</v>
      </c>
    </row>
    <row r="7062" spans="1:12" x14ac:dyDescent="0.2">
      <c r="A7062" s="1">
        <v>44308</v>
      </c>
      <c r="B7062" s="2">
        <v>0.29554398148148148</v>
      </c>
      <c r="C7062" s="4">
        <f t="shared" si="110"/>
        <v>44308.295543981483</v>
      </c>
      <c r="D7062">
        <v>27.135016912082602</v>
      </c>
      <c r="E7062">
        <v>57.988250553139501</v>
      </c>
      <c r="F7062">
        <v>0.61649394170608796</v>
      </c>
      <c r="G7062">
        <v>2.55008971768655</v>
      </c>
      <c r="H7062">
        <v>0.39871150312833797</v>
      </c>
      <c r="I7062">
        <v>0.84027380436441301</v>
      </c>
      <c r="J7062">
        <v>0.31529449107279101</v>
      </c>
      <c r="K7062">
        <v>1.6645273920341801E-2</v>
      </c>
      <c r="L7062">
        <v>0.54208087898672397</v>
      </c>
    </row>
    <row r="7063" spans="1:12" x14ac:dyDescent="0.2">
      <c r="A7063" s="1">
        <v>44308</v>
      </c>
      <c r="B7063" s="2">
        <v>0.30943287037037037</v>
      </c>
      <c r="C7063" s="4">
        <f t="shared" si="110"/>
        <v>44308.309432870374</v>
      </c>
      <c r="D7063">
        <v>27.0838356094707</v>
      </c>
      <c r="E7063">
        <v>57.992523079270597</v>
      </c>
      <c r="F7063">
        <v>0.63468935754616096</v>
      </c>
      <c r="G7063">
        <v>2.55084603692965</v>
      </c>
      <c r="H7063">
        <v>0.41446919578818803</v>
      </c>
      <c r="I7063">
        <v>0.86538235312070799</v>
      </c>
      <c r="J7063">
        <v>0.30483103311460402</v>
      </c>
      <c r="K7063">
        <v>9.2133435067907297E-3</v>
      </c>
      <c r="L7063">
        <v>0.561557662139479</v>
      </c>
    </row>
    <row r="7064" spans="1:12" x14ac:dyDescent="0.2">
      <c r="A7064" s="1">
        <v>44308</v>
      </c>
      <c r="B7064" s="2">
        <v>0.32332175925925927</v>
      </c>
      <c r="C7064" s="4">
        <f t="shared" si="110"/>
        <v>44308.323321759257</v>
      </c>
      <c r="D7064">
        <v>27.034523537041199</v>
      </c>
      <c r="E7064">
        <v>57.991810991582</v>
      </c>
      <c r="F7064">
        <v>0.65706015565389797</v>
      </c>
      <c r="G7064">
        <v>2.5552839432321002</v>
      </c>
      <c r="H7064">
        <v>0.43095195482984799</v>
      </c>
      <c r="I7064">
        <v>0.86213205554707695</v>
      </c>
      <c r="J7064">
        <v>0.29009218373264101</v>
      </c>
      <c r="K7064">
        <v>8.0007324889366696E-4</v>
      </c>
      <c r="L7064">
        <v>0.59300429116435205</v>
      </c>
    </row>
    <row r="7065" spans="1:12" x14ac:dyDescent="0.2">
      <c r="A7065" s="1">
        <v>44308</v>
      </c>
      <c r="B7065" s="2">
        <v>0.33721064814814811</v>
      </c>
      <c r="C7065" s="4">
        <f t="shared" si="110"/>
        <v>44308.337210648147</v>
      </c>
      <c r="D7065">
        <v>26.993400473029599</v>
      </c>
      <c r="E7065">
        <v>57.922128124920498</v>
      </c>
      <c r="F7065">
        <v>0.65969789714634497</v>
      </c>
      <c r="G7065">
        <v>2.553627541584</v>
      </c>
      <c r="H7065">
        <v>0.43490856706851799</v>
      </c>
      <c r="I7065">
        <v>0.86137573630398301</v>
      </c>
      <c r="J7065">
        <v>0.28746069281245301</v>
      </c>
      <c r="K7065">
        <v>2.1376957118876502E-3</v>
      </c>
      <c r="L7065">
        <v>0.60568670227376997</v>
      </c>
    </row>
    <row r="7066" spans="1:12" x14ac:dyDescent="0.2">
      <c r="A7066" s="1">
        <v>44308</v>
      </c>
      <c r="B7066" s="2">
        <v>0.35109953703703706</v>
      </c>
      <c r="C7066" s="4">
        <f t="shared" si="110"/>
        <v>44308.351099537038</v>
      </c>
      <c r="D7066">
        <v>26.774166475928801</v>
      </c>
      <c r="E7066">
        <v>57.923145393046902</v>
      </c>
      <c r="F7066">
        <v>0.64960947352357601</v>
      </c>
      <c r="G7066">
        <v>2.5557714878681499</v>
      </c>
      <c r="H7066">
        <v>0.42746413551045298</v>
      </c>
      <c r="I7066">
        <v>0.85459386540515703</v>
      </c>
      <c r="J7066">
        <v>0.31020652525560899</v>
      </c>
      <c r="K7066">
        <v>4.9629543720432403E-3</v>
      </c>
      <c r="L7066">
        <v>0.60818693117656197</v>
      </c>
    </row>
    <row r="7067" spans="1:12" x14ac:dyDescent="0.2">
      <c r="A7067" s="1">
        <v>44308</v>
      </c>
      <c r="B7067" s="2">
        <v>0.36498842592592595</v>
      </c>
      <c r="C7067" s="4">
        <f t="shared" si="110"/>
        <v>44308.364988425928</v>
      </c>
      <c r="D7067">
        <v>26.786004933750402</v>
      </c>
      <c r="E7067">
        <v>58.157778286411798</v>
      </c>
      <c r="F7067">
        <v>0.65760395544025496</v>
      </c>
      <c r="G7067">
        <v>2.5537650541736601</v>
      </c>
      <c r="H7067">
        <v>0.43586490462383598</v>
      </c>
      <c r="I7067">
        <v>0.83954873798260299</v>
      </c>
      <c r="J7067">
        <v>0.28276026247520197</v>
      </c>
      <c r="K7067">
        <v>1.8314176712955401E-3</v>
      </c>
      <c r="L7067">
        <v>0.62206320158705997</v>
      </c>
    </row>
    <row r="7068" spans="1:12" x14ac:dyDescent="0.2">
      <c r="A7068" s="1">
        <v>44308</v>
      </c>
      <c r="B7068" s="2">
        <v>0.37887731481481479</v>
      </c>
      <c r="C7068" s="4">
        <f t="shared" si="110"/>
        <v>44308.378877314812</v>
      </c>
      <c r="D7068">
        <v>26.747285165687501</v>
      </c>
      <c r="E7068">
        <v>58.141552859794999</v>
      </c>
      <c r="F7068">
        <v>0.67069265374637599</v>
      </c>
      <c r="G7068">
        <v>2.5578154249961802</v>
      </c>
      <c r="H7068">
        <v>0.44757222646116201</v>
      </c>
      <c r="I7068">
        <v>0.83936122081489395</v>
      </c>
      <c r="J7068">
        <v>0.280085017549214</v>
      </c>
      <c r="K7068">
        <v>3.7065893483901602E-3</v>
      </c>
      <c r="L7068">
        <v>0.63675204639096705</v>
      </c>
    </row>
    <row r="7069" spans="1:12" x14ac:dyDescent="0.2">
      <c r="A7069" s="1">
        <v>44308</v>
      </c>
      <c r="B7069" s="2">
        <v>0.39276620370370369</v>
      </c>
      <c r="C7069" s="4">
        <f t="shared" si="110"/>
        <v>44308.392766203702</v>
      </c>
      <c r="D7069">
        <v>26.7690038401871</v>
      </c>
      <c r="E7069">
        <v>58.1159685664148</v>
      </c>
      <c r="F7069">
        <v>0.68331880970547798</v>
      </c>
      <c r="G7069">
        <v>2.55704660460857</v>
      </c>
      <c r="H7069">
        <v>0.46007962154738302</v>
      </c>
      <c r="I7069">
        <v>0.862619600183122</v>
      </c>
      <c r="J7069">
        <v>0.27250307340149499</v>
      </c>
      <c r="K7069">
        <v>9.2258446513047692E-3</v>
      </c>
      <c r="L7069">
        <v>0.64385269647489696</v>
      </c>
    </row>
    <row r="7070" spans="1:12" x14ac:dyDescent="0.2">
      <c r="A7070" s="1">
        <v>44308</v>
      </c>
      <c r="B7070" s="2">
        <v>0.40665509259259264</v>
      </c>
      <c r="C7070" s="4">
        <f t="shared" si="110"/>
        <v>44308.406655092593</v>
      </c>
      <c r="D7070">
        <v>26.763485160601199</v>
      </c>
      <c r="E7070">
        <v>58.143180488797299</v>
      </c>
      <c r="F7070">
        <v>0.69776388219136298</v>
      </c>
      <c r="G7070">
        <v>2.5584467327941298</v>
      </c>
      <c r="H7070">
        <v>0.47447468945521099</v>
      </c>
      <c r="I7070">
        <v>0.86001936212421703</v>
      </c>
      <c r="J7070">
        <v>0.26220838089424697</v>
      </c>
      <c r="K7070">
        <v>1.62514878681519E-2</v>
      </c>
      <c r="L7070">
        <v>0.66119178391576505</v>
      </c>
    </row>
    <row r="7071" spans="1:12" x14ac:dyDescent="0.2">
      <c r="A7071" s="1">
        <v>44308</v>
      </c>
      <c r="B7071" s="2">
        <v>0.42054398148148148</v>
      </c>
      <c r="C7071" s="4">
        <f t="shared" si="110"/>
        <v>44308.420543981483</v>
      </c>
      <c r="D7071">
        <v>26.740253299763399</v>
      </c>
      <c r="E7071">
        <v>58.145316751862801</v>
      </c>
      <c r="F7071">
        <v>0.69776388219136298</v>
      </c>
      <c r="G7071">
        <v>2.5584467327941298</v>
      </c>
      <c r="H7071">
        <v>0.47447468945521099</v>
      </c>
      <c r="I7071">
        <v>0.86001936212421703</v>
      </c>
      <c r="J7071">
        <v>0.26220838089424697</v>
      </c>
      <c r="K7071">
        <v>1.62514878681519E-2</v>
      </c>
      <c r="L7071">
        <v>0.66119178391576505</v>
      </c>
    </row>
    <row r="7072" spans="1:12" x14ac:dyDescent="0.2">
      <c r="A7072" s="1">
        <v>44308</v>
      </c>
      <c r="B7072" s="2">
        <v>0.43443287037037037</v>
      </c>
      <c r="C7072" s="4">
        <f t="shared" si="110"/>
        <v>44308.434432870374</v>
      </c>
      <c r="D7072">
        <v>26.681595076422202</v>
      </c>
      <c r="E7072">
        <v>58.242414994532098</v>
      </c>
      <c r="F7072">
        <v>0.69776388219136298</v>
      </c>
      <c r="G7072">
        <v>2.5584467327941298</v>
      </c>
      <c r="H7072">
        <v>0.47447468945521099</v>
      </c>
      <c r="I7072">
        <v>0.86001936212421703</v>
      </c>
      <c r="J7072">
        <v>0.26220838089424697</v>
      </c>
      <c r="K7072">
        <v>1.62514878681519E-2</v>
      </c>
      <c r="L7072">
        <v>0.66119178391576505</v>
      </c>
    </row>
    <row r="7073" spans="1:12" x14ac:dyDescent="0.2">
      <c r="A7073" s="1">
        <v>44308</v>
      </c>
      <c r="B7073" s="2">
        <v>0.44832175925925927</v>
      </c>
      <c r="C7073" s="4">
        <f t="shared" si="110"/>
        <v>44308.448321759257</v>
      </c>
      <c r="D7073">
        <v>26.675542331069899</v>
      </c>
      <c r="E7073">
        <v>51.467002365148403</v>
      </c>
      <c r="F7073">
        <v>0.69776388219136298</v>
      </c>
      <c r="G7073">
        <v>2.5584467327941298</v>
      </c>
      <c r="H7073">
        <v>0.47447468945521099</v>
      </c>
      <c r="I7073">
        <v>0.86001936212421703</v>
      </c>
      <c r="J7073">
        <v>0.26220838089424697</v>
      </c>
      <c r="K7073">
        <v>1.62514878681519E-2</v>
      </c>
      <c r="L7073">
        <v>0.66119178391576505</v>
      </c>
    </row>
    <row r="7074" spans="1:12" x14ac:dyDescent="0.2">
      <c r="A7074" s="1">
        <v>44308</v>
      </c>
      <c r="B7074" s="2">
        <v>0.46221064814814811</v>
      </c>
      <c r="C7074" s="4">
        <f t="shared" si="110"/>
        <v>44308.462210648147</v>
      </c>
      <c r="D7074">
        <v>27.8557386638183</v>
      </c>
      <c r="E7074">
        <v>52.366979476615498</v>
      </c>
      <c r="F7074">
        <v>0.69776388219136298</v>
      </c>
      <c r="G7074">
        <v>2.5584467327941298</v>
      </c>
      <c r="H7074">
        <v>0.47447468945521099</v>
      </c>
      <c r="I7074">
        <v>0.86001936212421703</v>
      </c>
      <c r="J7074">
        <v>0.26220838089424697</v>
      </c>
      <c r="K7074">
        <v>1.62514878681519E-2</v>
      </c>
      <c r="L7074">
        <v>0.66119178391576505</v>
      </c>
    </row>
    <row r="7075" spans="1:12" x14ac:dyDescent="0.2">
      <c r="A7075" s="1">
        <v>44308</v>
      </c>
      <c r="B7075" s="2">
        <v>0.47609953703703706</v>
      </c>
      <c r="C7075" s="4">
        <f t="shared" si="110"/>
        <v>44308.476099537038</v>
      </c>
      <c r="D7075">
        <v>27.673355204598</v>
      </c>
      <c r="E7075">
        <v>54.959436433457903</v>
      </c>
      <c r="F7075">
        <v>0.69776388219136298</v>
      </c>
      <c r="G7075">
        <v>2.5584467327941298</v>
      </c>
      <c r="H7075">
        <v>0.47447468945521099</v>
      </c>
      <c r="I7075">
        <v>0.86001936212421703</v>
      </c>
      <c r="J7075">
        <v>0.26220838089424697</v>
      </c>
      <c r="K7075">
        <v>1.62514878681519E-2</v>
      </c>
      <c r="L7075">
        <v>0.66119178391576505</v>
      </c>
    </row>
    <row r="7076" spans="1:12" x14ac:dyDescent="0.2">
      <c r="A7076" s="1">
        <v>44308</v>
      </c>
      <c r="B7076" s="2">
        <v>0.48998842592592595</v>
      </c>
      <c r="C7076" s="4">
        <f t="shared" si="110"/>
        <v>44308.489988425928</v>
      </c>
      <c r="D7076">
        <v>27.500228885328401</v>
      </c>
      <c r="E7076">
        <v>55.602095572340403</v>
      </c>
      <c r="F7076">
        <v>0.69776388219136298</v>
      </c>
      <c r="G7076">
        <v>2.5584467327941298</v>
      </c>
      <c r="H7076">
        <v>0.47447468945521099</v>
      </c>
      <c r="I7076">
        <v>0.86001936212421703</v>
      </c>
      <c r="J7076">
        <v>0.26220838089424697</v>
      </c>
      <c r="K7076">
        <v>1.62514878681519E-2</v>
      </c>
      <c r="L7076">
        <v>0.66119178391576505</v>
      </c>
    </row>
    <row r="7077" spans="1:12" x14ac:dyDescent="0.2">
      <c r="A7077" s="1">
        <v>44308</v>
      </c>
      <c r="B7077" s="2">
        <v>0.50387731481481479</v>
      </c>
      <c r="C7077" s="4">
        <f t="shared" si="110"/>
        <v>44308.503877314812</v>
      </c>
      <c r="D7077">
        <v>27.395284962233902</v>
      </c>
      <c r="E7077">
        <v>56.128124920525899</v>
      </c>
      <c r="F7077">
        <v>0.69776388219136298</v>
      </c>
      <c r="G7077">
        <v>2.5584467327941298</v>
      </c>
      <c r="H7077">
        <v>0.47447468945521099</v>
      </c>
      <c r="I7077">
        <v>0.86001936212421703</v>
      </c>
      <c r="J7077">
        <v>0.26220838089424697</v>
      </c>
      <c r="K7077">
        <v>1.62514878681519E-2</v>
      </c>
      <c r="L7077">
        <v>0.66119178391576505</v>
      </c>
    </row>
    <row r="7078" spans="1:12" x14ac:dyDescent="0.2">
      <c r="A7078" s="1">
        <v>44308</v>
      </c>
      <c r="B7078" s="2">
        <v>0.51776620370370374</v>
      </c>
      <c r="C7078" s="4">
        <f t="shared" si="110"/>
        <v>44308.517766203702</v>
      </c>
      <c r="D7078">
        <v>27.3667124437323</v>
      </c>
      <c r="E7078">
        <v>56.788789705246501</v>
      </c>
      <c r="F7078">
        <v>0.69776388219136298</v>
      </c>
      <c r="G7078">
        <v>2.5584467327941298</v>
      </c>
      <c r="H7078">
        <v>0.47447468945521099</v>
      </c>
      <c r="I7078">
        <v>0.86001936212421703</v>
      </c>
      <c r="J7078">
        <v>0.26220838089424697</v>
      </c>
      <c r="K7078">
        <v>1.62514878681519E-2</v>
      </c>
      <c r="L7078">
        <v>0.66119178391576505</v>
      </c>
    </row>
    <row r="7079" spans="1:12" x14ac:dyDescent="0.2">
      <c r="A7079" s="1">
        <v>44308</v>
      </c>
      <c r="B7079" s="2">
        <v>0.53165509259259258</v>
      </c>
      <c r="C7079" s="4">
        <f t="shared" si="110"/>
        <v>44308.531655092593</v>
      </c>
      <c r="D7079">
        <v>27.404809135067701</v>
      </c>
      <c r="E7079">
        <v>56.952315556572799</v>
      </c>
      <c r="F7079">
        <v>0.69776388219136298</v>
      </c>
      <c r="G7079">
        <v>2.5584467327941298</v>
      </c>
      <c r="H7079">
        <v>0.47447468945521099</v>
      </c>
      <c r="I7079">
        <v>0.86001936212421703</v>
      </c>
      <c r="J7079">
        <v>0.26220838089424697</v>
      </c>
      <c r="K7079">
        <v>1.62514878681519E-2</v>
      </c>
      <c r="L7079">
        <v>0.66119178391576505</v>
      </c>
    </row>
    <row r="7080" spans="1:12" x14ac:dyDescent="0.2">
      <c r="A7080" s="1">
        <v>44308</v>
      </c>
      <c r="B7080" s="2">
        <v>0.54554398148148142</v>
      </c>
      <c r="C7080" s="4">
        <f t="shared" si="110"/>
        <v>44308.545543981483</v>
      </c>
      <c r="D7080">
        <v>27.4317794562701</v>
      </c>
      <c r="E7080">
        <v>57.039800615447199</v>
      </c>
      <c r="F7080">
        <v>0.84542740119029303</v>
      </c>
      <c r="G7080">
        <v>2.5206432717839098</v>
      </c>
      <c r="H7080">
        <v>0.60490538074164502</v>
      </c>
      <c r="I7080">
        <v>0.84243650236532797</v>
      </c>
      <c r="J7080">
        <v>0.21636668396154499</v>
      </c>
      <c r="K7080">
        <v>9.2552223409125597E-2</v>
      </c>
      <c r="L7080">
        <v>0.77604604913779796</v>
      </c>
    </row>
    <row r="7081" spans="1:12" x14ac:dyDescent="0.2">
      <c r="A7081" s="1">
        <v>44308</v>
      </c>
      <c r="B7081" s="2">
        <v>0.55943287037037037</v>
      </c>
      <c r="C7081" s="4">
        <f t="shared" si="110"/>
        <v>44308.559432870374</v>
      </c>
      <c r="D7081">
        <v>27.405076167950899</v>
      </c>
      <c r="E7081">
        <v>55.8420691233691</v>
      </c>
      <c r="F7081">
        <v>0.767070227376773</v>
      </c>
      <c r="G7081">
        <v>2.51178621089577</v>
      </c>
      <c r="H7081">
        <v>0.557388530444071</v>
      </c>
      <c r="I7081">
        <v>0.84688690981229897</v>
      </c>
      <c r="J7081">
        <v>0.36446774301846502</v>
      </c>
      <c r="K7081">
        <v>5.03483595299863E-2</v>
      </c>
      <c r="L7081">
        <v>0.67856837479017396</v>
      </c>
    </row>
    <row r="7082" spans="1:12" x14ac:dyDescent="0.2">
      <c r="A7082" s="1">
        <v>44308</v>
      </c>
      <c r="B7082" s="2">
        <v>0.57332175925925932</v>
      </c>
      <c r="C7082" s="4">
        <f t="shared" si="110"/>
        <v>44308.573321759257</v>
      </c>
      <c r="D7082">
        <v>27.5056585539533</v>
      </c>
      <c r="E7082">
        <v>56.931868467231197</v>
      </c>
      <c r="F7082">
        <v>0.885393560201434</v>
      </c>
      <c r="G7082">
        <v>2.52929406378757</v>
      </c>
      <c r="H7082">
        <v>0.65005326415382203</v>
      </c>
      <c r="I7082">
        <v>0.85023721654204099</v>
      </c>
      <c r="J7082">
        <v>0.16029905081641899</v>
      </c>
      <c r="K7082">
        <v>0.11208526171219201</v>
      </c>
      <c r="L7082">
        <v>0.81813115214405796</v>
      </c>
    </row>
    <row r="7083" spans="1:12" x14ac:dyDescent="0.2">
      <c r="A7083" s="1">
        <v>44308</v>
      </c>
      <c r="B7083" s="2">
        <v>0.58721064814814816</v>
      </c>
      <c r="C7083" s="4">
        <f t="shared" si="110"/>
        <v>44308.587210648147</v>
      </c>
      <c r="D7083">
        <v>27.564227766333499</v>
      </c>
      <c r="E7083">
        <v>56.890211337453202</v>
      </c>
      <c r="F7083">
        <v>0.885393560201434</v>
      </c>
      <c r="G7083">
        <v>2.52929406378757</v>
      </c>
      <c r="H7083">
        <v>0.65005326415382203</v>
      </c>
      <c r="I7083">
        <v>0.85023721654204099</v>
      </c>
      <c r="J7083">
        <v>0.16029905081641899</v>
      </c>
      <c r="K7083">
        <v>0.11208526171219201</v>
      </c>
      <c r="L7083">
        <v>0.81813115214405796</v>
      </c>
    </row>
    <row r="7084" spans="1:12" x14ac:dyDescent="0.2">
      <c r="A7084" s="1">
        <v>44308</v>
      </c>
      <c r="B7084" s="2">
        <v>0.601099537037037</v>
      </c>
      <c r="C7084" s="4">
        <f t="shared" si="110"/>
        <v>44308.601099537038</v>
      </c>
      <c r="D7084">
        <v>27.789425497825501</v>
      </c>
      <c r="E7084">
        <v>55.5542839703974</v>
      </c>
      <c r="F7084">
        <v>0.885393560201434</v>
      </c>
      <c r="G7084">
        <v>2.52929406378757</v>
      </c>
      <c r="H7084">
        <v>0.65005326415382203</v>
      </c>
      <c r="I7084">
        <v>0.85023721654204099</v>
      </c>
      <c r="J7084">
        <v>0.16029905081641899</v>
      </c>
      <c r="K7084">
        <v>0.11208526171219201</v>
      </c>
      <c r="L7084">
        <v>0.81813115214405796</v>
      </c>
    </row>
    <row r="7085" spans="1:12" x14ac:dyDescent="0.2">
      <c r="A7085" s="1">
        <v>44308</v>
      </c>
      <c r="B7085" s="2">
        <v>0.61498842592592595</v>
      </c>
      <c r="C7085" s="4">
        <f t="shared" si="110"/>
        <v>44308.614988425928</v>
      </c>
      <c r="D7085">
        <v>27.8986419470511</v>
      </c>
      <c r="E7085">
        <v>56.237481244118896</v>
      </c>
      <c r="F7085">
        <v>0.885393560201434</v>
      </c>
      <c r="G7085">
        <v>2.52929406378757</v>
      </c>
      <c r="H7085">
        <v>0.65005326415382203</v>
      </c>
      <c r="I7085">
        <v>0.85023721654204099</v>
      </c>
      <c r="J7085">
        <v>0.16029905081641899</v>
      </c>
      <c r="K7085">
        <v>0.11208526171219201</v>
      </c>
      <c r="L7085">
        <v>0.81813115214405796</v>
      </c>
    </row>
    <row r="7086" spans="1:12" x14ac:dyDescent="0.2">
      <c r="A7086" s="1">
        <v>44308</v>
      </c>
      <c r="B7086" s="2">
        <v>0.62887731481481479</v>
      </c>
      <c r="C7086" s="4">
        <f t="shared" si="110"/>
        <v>44308.628877314812</v>
      </c>
      <c r="D7086">
        <v>28.647402151522002</v>
      </c>
      <c r="E7086">
        <v>53.658299636326603</v>
      </c>
      <c r="F7086">
        <v>0.885393560201434</v>
      </c>
      <c r="G7086">
        <v>2.52929406378757</v>
      </c>
      <c r="H7086">
        <v>0.65005326415382203</v>
      </c>
      <c r="I7086">
        <v>0.85023721654204099</v>
      </c>
      <c r="J7086">
        <v>0.16029905081641899</v>
      </c>
      <c r="K7086">
        <v>0.11208526171219201</v>
      </c>
      <c r="L7086">
        <v>0.81813115214405796</v>
      </c>
    </row>
    <row r="7087" spans="1:12" x14ac:dyDescent="0.2">
      <c r="A7087" s="1">
        <v>44308</v>
      </c>
      <c r="B7087" s="2">
        <v>0.64276620370370374</v>
      </c>
      <c r="C7087" s="4">
        <f t="shared" si="110"/>
        <v>44308.642766203702</v>
      </c>
      <c r="D7087">
        <v>28.805129574527601</v>
      </c>
      <c r="E7087">
        <v>53.991709264769398</v>
      </c>
      <c r="F7087">
        <v>0.885393560201434</v>
      </c>
      <c r="G7087">
        <v>2.52929406378757</v>
      </c>
      <c r="H7087">
        <v>0.65005326415382203</v>
      </c>
      <c r="I7087">
        <v>0.85023721654204099</v>
      </c>
      <c r="J7087">
        <v>0.16029905081641899</v>
      </c>
      <c r="K7087">
        <v>0.11208526171219201</v>
      </c>
      <c r="L7087">
        <v>0.81813115214405796</v>
      </c>
    </row>
    <row r="7088" spans="1:12" x14ac:dyDescent="0.2">
      <c r="A7088" s="1">
        <v>44308</v>
      </c>
      <c r="B7088" s="2">
        <v>0.65665509259259258</v>
      </c>
      <c r="C7088" s="4">
        <f t="shared" si="110"/>
        <v>44308.656655092593</v>
      </c>
      <c r="D7088">
        <v>28.875270211846001</v>
      </c>
      <c r="E7088">
        <v>54.263268991124299</v>
      </c>
      <c r="F7088">
        <v>0.885393560201434</v>
      </c>
      <c r="G7088">
        <v>2.52929406378757</v>
      </c>
      <c r="H7088">
        <v>0.65005326415382203</v>
      </c>
      <c r="I7088">
        <v>0.85023721654204099</v>
      </c>
      <c r="J7088">
        <v>0.16029905081641899</v>
      </c>
      <c r="K7088">
        <v>0.11208526171219201</v>
      </c>
      <c r="L7088">
        <v>0.81813115214405796</v>
      </c>
    </row>
    <row r="7089" spans="1:12" x14ac:dyDescent="0.2">
      <c r="A7089" s="1">
        <v>44308</v>
      </c>
      <c r="B7089" s="2">
        <v>0.67054398148148142</v>
      </c>
      <c r="C7089" s="4">
        <f t="shared" si="110"/>
        <v>44308.670543981483</v>
      </c>
      <c r="D7089">
        <v>28.871620762442401</v>
      </c>
      <c r="E7089">
        <v>54.1294473690903</v>
      </c>
      <c r="F7089">
        <v>0.88411844346100998</v>
      </c>
      <c r="G7089">
        <v>2.5230247398138199</v>
      </c>
      <c r="H7089">
        <v>0.59443567221120097</v>
      </c>
      <c r="I7089">
        <v>0.86155700289943504</v>
      </c>
      <c r="J7089">
        <v>0.258420534106515</v>
      </c>
      <c r="K7089">
        <v>0.112147767434762</v>
      </c>
      <c r="L7089">
        <v>0.84652125133526401</v>
      </c>
    </row>
    <row r="7090" spans="1:12" x14ac:dyDescent="0.2">
      <c r="A7090" s="1">
        <v>44308</v>
      </c>
      <c r="B7090" s="2">
        <v>0.68443287037037026</v>
      </c>
      <c r="C7090" s="4">
        <f t="shared" si="110"/>
        <v>44308.684432870374</v>
      </c>
      <c r="D7090">
        <v>28.908115256478698</v>
      </c>
      <c r="E7090">
        <v>54.357162839195297</v>
      </c>
      <c r="F7090">
        <v>0.92414085762246301</v>
      </c>
      <c r="G7090">
        <v>2.52314975125896</v>
      </c>
      <c r="H7090">
        <v>0.649734484968716</v>
      </c>
      <c r="I7090">
        <v>0.86170701663360205</v>
      </c>
      <c r="J7090">
        <v>0.19035805280024401</v>
      </c>
      <c r="K7090">
        <v>0.135187376773996</v>
      </c>
      <c r="L7090">
        <v>0.85420945521135405</v>
      </c>
    </row>
    <row r="7091" spans="1:12" x14ac:dyDescent="0.2">
      <c r="A7091" s="1">
        <v>44308</v>
      </c>
      <c r="B7091" s="2">
        <v>0.69832175925925932</v>
      </c>
      <c r="C7091" s="4">
        <f t="shared" si="110"/>
        <v>44308.698321759257</v>
      </c>
      <c r="D7091">
        <v>28.950395462984101</v>
      </c>
      <c r="E7091">
        <v>54.315454846011001</v>
      </c>
      <c r="F7091">
        <v>0.91141469250724905</v>
      </c>
      <c r="G7091">
        <v>2.5223996825881199</v>
      </c>
      <c r="H7091">
        <v>0.65215345643216804</v>
      </c>
      <c r="I7091">
        <v>0.86228831985350196</v>
      </c>
      <c r="J7091">
        <v>0.12910869525408</v>
      </c>
      <c r="K7091">
        <v>0.12409886159011101</v>
      </c>
      <c r="L7091">
        <v>0.83344505417366299</v>
      </c>
    </row>
    <row r="7092" spans="1:12" x14ac:dyDescent="0.2">
      <c r="A7092" s="1">
        <v>44308</v>
      </c>
      <c r="B7092" s="2">
        <v>0.71221064814814816</v>
      </c>
      <c r="C7092" s="4">
        <f t="shared" si="110"/>
        <v>44308.712210648147</v>
      </c>
      <c r="D7092">
        <v>29.039762467892398</v>
      </c>
      <c r="E7092">
        <v>54.392360316370301</v>
      </c>
      <c r="F7092">
        <v>0.926491072791087</v>
      </c>
      <c r="G7092">
        <v>2.5243998657103601</v>
      </c>
      <c r="H7092">
        <v>0.67399920647031897</v>
      </c>
      <c r="I7092">
        <v>0.86281961849534505</v>
      </c>
      <c r="J7092">
        <v>0.10361886159011099</v>
      </c>
      <c r="K7092">
        <v>0.13124326567984099</v>
      </c>
      <c r="L7092">
        <v>0.834976444376621</v>
      </c>
    </row>
    <row r="7093" spans="1:12" x14ac:dyDescent="0.2">
      <c r="A7093" s="1">
        <v>44308</v>
      </c>
      <c r="B7093" s="2">
        <v>0.726099537037037</v>
      </c>
      <c r="C7093" s="4">
        <f t="shared" si="110"/>
        <v>44308.726099537038</v>
      </c>
      <c r="D7093">
        <v>29.116934971134999</v>
      </c>
      <c r="E7093">
        <v>54.489356832227003</v>
      </c>
      <c r="F7093">
        <v>0.96492584159926598</v>
      </c>
      <c r="G7093">
        <v>2.52727512894857</v>
      </c>
      <c r="H7093">
        <v>0.71803448802075398</v>
      </c>
      <c r="I7093">
        <v>0.86227581870898795</v>
      </c>
      <c r="J7093">
        <v>9.7293282466045697E-2</v>
      </c>
      <c r="K7093">
        <v>0.15553924004272801</v>
      </c>
      <c r="L7093">
        <v>0.85344063482374499</v>
      </c>
    </row>
    <row r="7094" spans="1:12" x14ac:dyDescent="0.2">
      <c r="A7094" s="1">
        <v>44308</v>
      </c>
      <c r="B7094" s="2">
        <v>0.73998842592592595</v>
      </c>
      <c r="C7094" s="4">
        <f t="shared" si="110"/>
        <v>44308.739988425928</v>
      </c>
      <c r="D7094">
        <v>29.193573408611101</v>
      </c>
      <c r="E7094">
        <v>54.516823071640999</v>
      </c>
      <c r="F7094">
        <v>1.0134646604608499</v>
      </c>
      <c r="G7094">
        <v>2.1661014375095302</v>
      </c>
      <c r="H7094">
        <v>0.78630636349763405</v>
      </c>
      <c r="I7094">
        <v>0.656266332977262</v>
      </c>
      <c r="J7094">
        <v>0.43506483137494301</v>
      </c>
      <c r="K7094">
        <v>0.268415199145429</v>
      </c>
      <c r="L7094">
        <v>1.4964276270410399</v>
      </c>
    </row>
    <row r="7095" spans="1:12" x14ac:dyDescent="0.2">
      <c r="A7095" s="1">
        <v>44308</v>
      </c>
      <c r="B7095" s="2">
        <v>0.75387731481481479</v>
      </c>
      <c r="C7095" s="4">
        <f t="shared" si="110"/>
        <v>44308.753877314812</v>
      </c>
      <c r="D7095">
        <v>29.265049210345602</v>
      </c>
      <c r="E7095">
        <v>54.362656087078101</v>
      </c>
      <c r="F7095">
        <v>1.01598989165267</v>
      </c>
      <c r="G7095">
        <v>2.1638137280634799</v>
      </c>
      <c r="H7095">
        <v>0.79377579734472703</v>
      </c>
      <c r="I7095">
        <v>0.66292319243094699</v>
      </c>
      <c r="J7095">
        <v>0.41136266137646799</v>
      </c>
      <c r="K7095">
        <v>0.26605248283228999</v>
      </c>
      <c r="L7095">
        <v>1.4878080878986699</v>
      </c>
    </row>
    <row r="7096" spans="1:12" x14ac:dyDescent="0.2">
      <c r="A7096" s="1">
        <v>44308</v>
      </c>
      <c r="B7096" s="2">
        <v>0.76776620370370363</v>
      </c>
      <c r="C7096" s="4">
        <f t="shared" si="110"/>
        <v>44308.767766203702</v>
      </c>
      <c r="D7096">
        <v>29.330561277688702</v>
      </c>
      <c r="E7096">
        <v>54.519569695582497</v>
      </c>
      <c r="F7096">
        <v>1.12037757363039</v>
      </c>
      <c r="G7096">
        <v>1.80630287196703</v>
      </c>
      <c r="H7096">
        <v>0.92124059209522302</v>
      </c>
      <c r="I7096">
        <v>0.440052788036014</v>
      </c>
      <c r="J7096">
        <v>0.79964195940790495</v>
      </c>
      <c r="K7096">
        <v>0.42956432778879899</v>
      </c>
      <c r="L7096">
        <v>2.1771993285517999</v>
      </c>
    </row>
    <row r="7097" spans="1:12" x14ac:dyDescent="0.2">
      <c r="A7097" s="1">
        <v>44308</v>
      </c>
      <c r="B7097" s="2">
        <v>0.78165509259259258</v>
      </c>
      <c r="C7097" s="4">
        <f t="shared" si="110"/>
        <v>44308.781655092593</v>
      </c>
      <c r="D7097">
        <v>29.385035985859901</v>
      </c>
      <c r="E7097">
        <v>54.542051321176899</v>
      </c>
      <c r="F7097">
        <v>1.1638628048222099</v>
      </c>
      <c r="G7097">
        <v>1.8087030917137099</v>
      </c>
      <c r="H7097">
        <v>0.97760825270868301</v>
      </c>
      <c r="I7097">
        <v>0.439015193041354</v>
      </c>
      <c r="J7097">
        <v>0.81131802838394596</v>
      </c>
      <c r="K7097">
        <v>0.46514883564779402</v>
      </c>
      <c r="L7097">
        <v>2.2052643979856499</v>
      </c>
    </row>
    <row r="7098" spans="1:12" x14ac:dyDescent="0.2">
      <c r="A7098" s="1">
        <v>44308</v>
      </c>
      <c r="B7098" s="2">
        <v>0.79554398148148142</v>
      </c>
      <c r="C7098" s="4">
        <f t="shared" si="110"/>
        <v>44308.795543981483</v>
      </c>
      <c r="D7098">
        <v>29.441468935174498</v>
      </c>
      <c r="E7098">
        <v>54.581673914702002</v>
      </c>
      <c r="F7098">
        <v>1.1987347474439101</v>
      </c>
      <c r="G7098">
        <v>1.8112345734777899</v>
      </c>
      <c r="H7098">
        <v>1.0241437631619099</v>
      </c>
      <c r="I7098">
        <v>0.44000903403021502</v>
      </c>
      <c r="J7098">
        <v>0.82051887074622198</v>
      </c>
      <c r="K7098">
        <v>0.49292637875782103</v>
      </c>
      <c r="L7098">
        <v>2.2252349763467101</v>
      </c>
    </row>
    <row r="7099" spans="1:12" x14ac:dyDescent="0.2">
      <c r="A7099" s="1">
        <v>44308</v>
      </c>
      <c r="B7099" s="2">
        <v>0.80943287037037026</v>
      </c>
      <c r="C7099" s="4">
        <f t="shared" si="110"/>
        <v>44308.809432870374</v>
      </c>
      <c r="D7099">
        <v>29.511520561531999</v>
      </c>
      <c r="E7099">
        <v>54.626942346328903</v>
      </c>
      <c r="F7099">
        <v>1.2274186235311999</v>
      </c>
      <c r="G7099">
        <v>1.81414734014954</v>
      </c>
      <c r="H7099">
        <v>1.06392865557759</v>
      </c>
      <c r="I7099">
        <v>0.46342992827712398</v>
      </c>
      <c r="J7099">
        <v>0.82894464214863395</v>
      </c>
      <c r="K7099">
        <v>0.51622851213184795</v>
      </c>
      <c r="L7099">
        <v>2.24289284297268</v>
      </c>
    </row>
    <row r="7100" spans="1:12" x14ac:dyDescent="0.2">
      <c r="A7100" s="1">
        <v>44308</v>
      </c>
      <c r="B7100" s="2">
        <v>0.82332175925925932</v>
      </c>
      <c r="C7100" s="4">
        <f t="shared" si="110"/>
        <v>44308.823321759257</v>
      </c>
      <c r="D7100">
        <v>29.555669998219699</v>
      </c>
      <c r="E7100">
        <v>54.606342666768299</v>
      </c>
      <c r="F7100">
        <v>1.2515333312986401</v>
      </c>
      <c r="G7100">
        <v>1.8154037051731999</v>
      </c>
      <c r="H7100">
        <v>1.0982317961239101</v>
      </c>
      <c r="I7100">
        <v>0.45652304593316001</v>
      </c>
      <c r="J7100">
        <v>0.83337004730657704</v>
      </c>
      <c r="K7100">
        <v>0.53461144513962999</v>
      </c>
      <c r="L7100">
        <v>2.25545649320921</v>
      </c>
    </row>
    <row r="7101" spans="1:12" x14ac:dyDescent="0.2">
      <c r="A7101" s="1">
        <v>44308</v>
      </c>
      <c r="B7101" s="2">
        <v>0.83721064814814816</v>
      </c>
      <c r="C7101" s="4">
        <f t="shared" si="110"/>
        <v>44308.837210648147</v>
      </c>
      <c r="D7101">
        <v>29.583708450954902</v>
      </c>
      <c r="E7101">
        <v>54.665700261946498</v>
      </c>
      <c r="F7101">
        <v>1.27866706546619</v>
      </c>
      <c r="G7101">
        <v>1.8175288997405701</v>
      </c>
      <c r="H7101">
        <v>1.1370978544178201</v>
      </c>
      <c r="I7101">
        <v>0.45217889821455798</v>
      </c>
      <c r="J7101">
        <v>0.84133952693422698</v>
      </c>
      <c r="K7101">
        <v>0.55814484968716604</v>
      </c>
      <c r="L7101">
        <v>2.2716392247825401</v>
      </c>
    </row>
    <row r="7102" spans="1:12" x14ac:dyDescent="0.2">
      <c r="A7102" s="1">
        <v>44308</v>
      </c>
      <c r="B7102" s="2">
        <v>0.851099537037037</v>
      </c>
      <c r="C7102" s="4">
        <f t="shared" si="110"/>
        <v>44308.851099537038</v>
      </c>
      <c r="D7102">
        <v>29.599463391063299</v>
      </c>
      <c r="E7102">
        <v>54.677551435619598</v>
      </c>
      <c r="F7102">
        <v>1.30312555470776</v>
      </c>
      <c r="G7102">
        <v>1.8192790599725299</v>
      </c>
      <c r="H7102">
        <v>1.1733011689302599</v>
      </c>
      <c r="I7102">
        <v>0.44712218525865899</v>
      </c>
      <c r="J7102">
        <v>0.84781511979246005</v>
      </c>
      <c r="K7102">
        <v>0.579615565389897</v>
      </c>
      <c r="L7102">
        <v>2.2862718144361298</v>
      </c>
    </row>
    <row r="7103" spans="1:12" x14ac:dyDescent="0.2">
      <c r="A7103" s="1">
        <v>44308</v>
      </c>
      <c r="B7103" s="2">
        <v>0.86498842592592595</v>
      </c>
      <c r="C7103" s="4">
        <f t="shared" si="110"/>
        <v>44308.864988425928</v>
      </c>
      <c r="D7103">
        <v>29.593944711477299</v>
      </c>
      <c r="E7103">
        <v>54.6780600696828</v>
      </c>
      <c r="F7103">
        <v>1.3274277796429099</v>
      </c>
      <c r="G7103">
        <v>1.8197791057530901</v>
      </c>
      <c r="H7103">
        <v>1.21004828322905</v>
      </c>
      <c r="I7103">
        <v>0.44217798260338698</v>
      </c>
      <c r="J7103">
        <v>0.85437822066228997</v>
      </c>
      <c r="K7103">
        <v>0.60215512894857304</v>
      </c>
      <c r="L7103">
        <v>2.3004606134594798</v>
      </c>
    </row>
    <row r="7104" spans="1:12" x14ac:dyDescent="0.2">
      <c r="A7104" s="1">
        <v>44308</v>
      </c>
      <c r="B7104" s="2">
        <v>0.87887731481481479</v>
      </c>
      <c r="C7104" s="4">
        <f t="shared" si="110"/>
        <v>44308.878877314812</v>
      </c>
      <c r="D7104">
        <v>29.5681315327687</v>
      </c>
      <c r="E7104">
        <v>54.735077948170101</v>
      </c>
      <c r="F7104">
        <v>1.35251757668243</v>
      </c>
      <c r="G7104">
        <v>1.8209042087593399</v>
      </c>
      <c r="H7104">
        <v>1.24697041355104</v>
      </c>
      <c r="I7104">
        <v>0.46043590416602997</v>
      </c>
      <c r="J7104">
        <v>0.86276648863116001</v>
      </c>
      <c r="K7104">
        <v>0.62596355867541598</v>
      </c>
      <c r="L7104">
        <v>2.3152244651304699</v>
      </c>
    </row>
    <row r="7105" spans="1:12" x14ac:dyDescent="0.2">
      <c r="A7105" s="1">
        <v>44308</v>
      </c>
      <c r="B7105" s="2">
        <v>0.89276620370370363</v>
      </c>
      <c r="C7105" s="4">
        <f t="shared" si="110"/>
        <v>44308.892766203702</v>
      </c>
      <c r="D7105">
        <v>29.529411764705799</v>
      </c>
      <c r="E7105">
        <v>54.787670710307403</v>
      </c>
      <c r="F7105">
        <v>1.36995042270715</v>
      </c>
      <c r="G7105">
        <v>1.8217792888753199</v>
      </c>
      <c r="H7105">
        <v>1.2745916923546401</v>
      </c>
      <c r="I7105">
        <v>0.44792850907981002</v>
      </c>
      <c r="J7105">
        <v>0.86676685487562799</v>
      </c>
      <c r="K7105">
        <v>0.64214629024874104</v>
      </c>
      <c r="L7105">
        <v>2.3260254539905301</v>
      </c>
    </row>
    <row r="7106" spans="1:12" x14ac:dyDescent="0.2">
      <c r="A7106" s="1">
        <v>44308</v>
      </c>
      <c r="B7106" s="2">
        <v>0.90665509259259258</v>
      </c>
      <c r="C7106" s="4">
        <f t="shared" si="110"/>
        <v>44308.906655092593</v>
      </c>
      <c r="D7106">
        <v>29.482057933419799</v>
      </c>
      <c r="E7106">
        <v>54.836855624221101</v>
      </c>
      <c r="F7106">
        <v>1.3865144391881501</v>
      </c>
      <c r="G7106">
        <v>1.8231669159163699</v>
      </c>
      <c r="H7106">
        <v>1.3009566061345901</v>
      </c>
      <c r="I7106">
        <v>0.44642212116587798</v>
      </c>
      <c r="J7106">
        <v>0.871217262322599</v>
      </c>
      <c r="K7106">
        <v>0.657516447428658</v>
      </c>
      <c r="L7106">
        <v>2.3369014497176801</v>
      </c>
    </row>
    <row r="7107" spans="1:12" x14ac:dyDescent="0.2">
      <c r="A7107" s="1">
        <v>44308</v>
      </c>
      <c r="B7107" s="2">
        <v>0.92054398148148142</v>
      </c>
      <c r="C7107" s="4">
        <f t="shared" ref="C7107:C7170" si="111">A7107+B7107</f>
        <v>44308.920543981483</v>
      </c>
      <c r="D7107">
        <v>29.4185931181811</v>
      </c>
      <c r="E7107">
        <v>54.849978383052303</v>
      </c>
      <c r="F7107">
        <v>1.3993218617427099</v>
      </c>
      <c r="G7107">
        <v>1.82379822371432</v>
      </c>
      <c r="H7107">
        <v>1.3220460369296501</v>
      </c>
      <c r="I7107">
        <v>0.46392372348542599</v>
      </c>
      <c r="J7107">
        <v>0.87312368686097896</v>
      </c>
      <c r="K7107">
        <v>0.66844244773386197</v>
      </c>
      <c r="L7107">
        <v>2.3448334259117898</v>
      </c>
    </row>
    <row r="7108" spans="1:12" x14ac:dyDescent="0.2">
      <c r="A7108" s="1">
        <v>44308</v>
      </c>
      <c r="B7108" s="2">
        <v>0.93443287037037026</v>
      </c>
      <c r="C7108" s="4">
        <f t="shared" si="111"/>
        <v>44308.934432870374</v>
      </c>
      <c r="D7108">
        <v>29.3524579741105</v>
      </c>
      <c r="E7108">
        <v>54.922306146842601</v>
      </c>
      <c r="F7108">
        <v>1.41394820082405</v>
      </c>
      <c r="G7108">
        <v>1.8250608393102301</v>
      </c>
      <c r="H7108">
        <v>1.3450918968411401</v>
      </c>
      <c r="I7108">
        <v>0.44392189226308498</v>
      </c>
      <c r="J7108">
        <v>0.87736157485121302</v>
      </c>
      <c r="K7108">
        <v>0.68249373416755599</v>
      </c>
      <c r="L7108">
        <v>2.3525903860827002</v>
      </c>
    </row>
    <row r="7109" spans="1:12" x14ac:dyDescent="0.2">
      <c r="A7109" s="1">
        <v>44308</v>
      </c>
      <c r="B7109" s="2">
        <v>0.94832175925925932</v>
      </c>
      <c r="C7109" s="4">
        <f t="shared" si="111"/>
        <v>44308.948321759257</v>
      </c>
      <c r="D7109">
        <v>29.3062612853182</v>
      </c>
      <c r="E7109">
        <v>55.038427303476503</v>
      </c>
      <c r="F7109">
        <v>1.43276867388982</v>
      </c>
      <c r="G7109">
        <v>1.8283548908896601</v>
      </c>
      <c r="H7109">
        <v>1.3753634182817001</v>
      </c>
      <c r="I7109">
        <v>0.44202171829696202</v>
      </c>
      <c r="J7109">
        <v>0.88661867236380099</v>
      </c>
      <c r="K7109">
        <v>0.702920604303372</v>
      </c>
      <c r="L7109">
        <v>2.3616537158553301</v>
      </c>
    </row>
    <row r="7110" spans="1:12" x14ac:dyDescent="0.2">
      <c r="A7110" s="1">
        <v>44308</v>
      </c>
      <c r="B7110" s="2">
        <v>0.96221064814814816</v>
      </c>
      <c r="C7110" s="4">
        <f t="shared" si="111"/>
        <v>44308.962210648147</v>
      </c>
      <c r="D7110">
        <v>29.253922840212599</v>
      </c>
      <c r="E7110">
        <v>55.095394318557503</v>
      </c>
      <c r="F7110">
        <v>1.4468074591790001</v>
      </c>
      <c r="G7110">
        <v>1.83050508774607</v>
      </c>
      <c r="H7110">
        <v>1.3988030642453799</v>
      </c>
      <c r="I7110">
        <v>0.44389063940180001</v>
      </c>
      <c r="J7110">
        <v>0.89117533953914196</v>
      </c>
      <c r="K7110">
        <v>0.71693438730352499</v>
      </c>
      <c r="L7110">
        <v>2.3691544025637099</v>
      </c>
    </row>
    <row r="7111" spans="1:12" x14ac:dyDescent="0.2">
      <c r="A7111" s="1">
        <v>44308</v>
      </c>
      <c r="B7111" s="2">
        <v>0.976099537037037</v>
      </c>
      <c r="C7111" s="4">
        <f t="shared" si="111"/>
        <v>44308.976099537038</v>
      </c>
      <c r="D7111">
        <v>29.224104168256101</v>
      </c>
      <c r="E7111">
        <v>55.187253630375601</v>
      </c>
      <c r="F7111">
        <v>1.4515516435220499</v>
      </c>
      <c r="G7111">
        <v>1.8325365237295901</v>
      </c>
      <c r="H7111">
        <v>1.4084351960933901</v>
      </c>
      <c r="I7111">
        <v>0.46177352662902399</v>
      </c>
      <c r="J7111">
        <v>0.88868761178086098</v>
      </c>
      <c r="K7111">
        <v>0.71811574546009405</v>
      </c>
      <c r="L7111">
        <v>2.3695294368991302</v>
      </c>
    </row>
    <row r="7112" spans="1:12" x14ac:dyDescent="0.2">
      <c r="A7112" s="1">
        <v>44308</v>
      </c>
      <c r="B7112" s="2">
        <v>0.98998842592592595</v>
      </c>
      <c r="C7112" s="4">
        <f t="shared" si="111"/>
        <v>44308.989988425928</v>
      </c>
      <c r="D7112">
        <v>29.1876096742198</v>
      </c>
      <c r="E7112">
        <v>55.204852368963103</v>
      </c>
      <c r="F7112">
        <v>1.4536830886616801</v>
      </c>
      <c r="G7112">
        <v>1.8334178544178199</v>
      </c>
      <c r="H7112">
        <v>1.4142169754311</v>
      </c>
      <c r="I7112">
        <v>0.45840446818251102</v>
      </c>
      <c r="J7112">
        <v>0.88308084846635104</v>
      </c>
      <c r="K7112">
        <v>0.71564676941858696</v>
      </c>
      <c r="L7112">
        <v>2.3685293453380099</v>
      </c>
    </row>
    <row r="7113" spans="1:12" x14ac:dyDescent="0.2">
      <c r="A7113" s="1">
        <v>44309</v>
      </c>
      <c r="B7113" s="2">
        <v>3.8773148148148143E-3</v>
      </c>
      <c r="C7113" s="4">
        <f t="shared" si="111"/>
        <v>44309.003877314812</v>
      </c>
      <c r="D7113">
        <v>29.128506396073298</v>
      </c>
      <c r="E7113">
        <v>55.2169069962615</v>
      </c>
      <c r="F7113">
        <v>1.4350657591942599</v>
      </c>
      <c r="G7113">
        <v>2.1976480756905201</v>
      </c>
      <c r="H7113">
        <v>1.38956159316343</v>
      </c>
      <c r="I7113">
        <v>0.65092209369754295</v>
      </c>
      <c r="J7113">
        <v>0.53539901724400896</v>
      </c>
      <c r="K7113">
        <v>0.62327268731878505</v>
      </c>
      <c r="L7113">
        <v>1.74226263390813</v>
      </c>
    </row>
    <row r="7114" spans="1:12" x14ac:dyDescent="0.2">
      <c r="A7114" s="1">
        <v>44309</v>
      </c>
      <c r="B7114" s="2">
        <v>1.7766203703703704E-2</v>
      </c>
      <c r="C7114" s="4">
        <f t="shared" si="111"/>
        <v>44309.017766203702</v>
      </c>
      <c r="D7114">
        <v>29.075188830395899</v>
      </c>
      <c r="E7114">
        <v>55.2657867297373</v>
      </c>
      <c r="F7114">
        <v>1.4490920433389201</v>
      </c>
      <c r="G7114">
        <v>2.1991607141767102</v>
      </c>
      <c r="H7114">
        <v>1.41292623226003</v>
      </c>
      <c r="I7114">
        <v>0.651678412940638</v>
      </c>
      <c r="J7114">
        <v>0.54234340302151496</v>
      </c>
      <c r="K7114">
        <v>0.63898662597283695</v>
      </c>
      <c r="L7114">
        <v>1.7499508377842199</v>
      </c>
    </row>
    <row r="7115" spans="1:12" x14ac:dyDescent="0.2">
      <c r="A7115" s="1">
        <v>44309</v>
      </c>
      <c r="B7115" s="2">
        <v>3.1655092592592596E-2</v>
      </c>
      <c r="C7115" s="4">
        <f t="shared" si="111"/>
        <v>44309.031655092593</v>
      </c>
      <c r="D7115">
        <v>29.005226214999599</v>
      </c>
      <c r="E7115">
        <v>55.281045751633997</v>
      </c>
      <c r="F7115">
        <v>1.4560676819777201</v>
      </c>
      <c r="G7115">
        <v>2.2015734350679002</v>
      </c>
      <c r="H7115">
        <v>1.4264024660460799</v>
      </c>
      <c r="I7115">
        <v>0.65036579276667195</v>
      </c>
      <c r="J7115">
        <v>0.54157458263390701</v>
      </c>
      <c r="K7115">
        <v>0.64441212269189596</v>
      </c>
      <c r="L7115">
        <v>1.7574515244925899</v>
      </c>
    </row>
    <row r="7116" spans="1:12" x14ac:dyDescent="0.2">
      <c r="A7116" s="1">
        <v>44309</v>
      </c>
      <c r="B7116" s="2">
        <v>4.5543981481481477E-2</v>
      </c>
      <c r="C7116" s="4">
        <f t="shared" si="111"/>
        <v>44309.045543981483</v>
      </c>
      <c r="D7116">
        <v>28.939981180539601</v>
      </c>
      <c r="E7116">
        <v>55.383993286030297</v>
      </c>
      <c r="F7116">
        <v>1.4367377872730001</v>
      </c>
      <c r="G7116">
        <v>2.56590991606897</v>
      </c>
      <c r="H7116">
        <v>1.4012157851365701</v>
      </c>
      <c r="I7116">
        <v>0.87772098275598898</v>
      </c>
      <c r="J7116">
        <v>0.19365210437967101</v>
      </c>
      <c r="K7116">
        <v>0.55266309781779299</v>
      </c>
      <c r="L7116">
        <v>1.12423417671295</v>
      </c>
    </row>
    <row r="7117" spans="1:12" x14ac:dyDescent="0.2">
      <c r="A7117" s="1">
        <v>44309</v>
      </c>
      <c r="B7117" s="2">
        <v>5.9432870370370372E-2</v>
      </c>
      <c r="C7117" s="4">
        <f t="shared" si="111"/>
        <v>44309.059432870374</v>
      </c>
      <c r="D7117">
        <v>28.880877902393099</v>
      </c>
      <c r="E7117">
        <v>55.389537397319501</v>
      </c>
      <c r="F7117">
        <v>1.4271306577140199</v>
      </c>
      <c r="G7117">
        <v>2.5651473462536201</v>
      </c>
      <c r="H7117">
        <v>1.3890646726689999</v>
      </c>
      <c r="I7117">
        <v>0.87287053868457098</v>
      </c>
      <c r="J7117">
        <v>0.17751937738440299</v>
      </c>
      <c r="K7117">
        <v>0.53326757210437903</v>
      </c>
      <c r="L7117">
        <v>1.1164834671143</v>
      </c>
    </row>
    <row r="7118" spans="1:12" x14ac:dyDescent="0.2">
      <c r="A7118" s="1">
        <v>44309</v>
      </c>
      <c r="B7118" s="2">
        <v>7.3321759259259267E-2</v>
      </c>
      <c r="C7118" s="4">
        <f t="shared" si="111"/>
        <v>44309.073321759257</v>
      </c>
      <c r="D7118">
        <v>28.8450954960453</v>
      </c>
      <c r="E7118">
        <v>55.480328577604801</v>
      </c>
      <c r="F7118">
        <v>1.43501262933007</v>
      </c>
      <c r="G7118">
        <v>2.5665412238669298</v>
      </c>
      <c r="H7118">
        <v>1.4023283869983201</v>
      </c>
      <c r="I7118">
        <v>0.87159542194414696</v>
      </c>
      <c r="J7118">
        <v>0.17973833053563201</v>
      </c>
      <c r="K7118">
        <v>0.54165584007324896</v>
      </c>
      <c r="L7118">
        <v>1.11923371890737</v>
      </c>
    </row>
    <row r="7119" spans="1:12" x14ac:dyDescent="0.2">
      <c r="A7119" s="1">
        <v>44309</v>
      </c>
      <c r="B7119" s="2">
        <v>8.7210648148148148E-2</v>
      </c>
      <c r="C7119" s="4">
        <f t="shared" si="111"/>
        <v>44309.087210648147</v>
      </c>
      <c r="D7119">
        <v>28.8072658375931</v>
      </c>
      <c r="E7119">
        <v>55.506370641641801</v>
      </c>
      <c r="F7119">
        <v>1.4377691316954</v>
      </c>
      <c r="G7119">
        <v>2.5669225087746002</v>
      </c>
      <c r="H7119">
        <v>1.40861646268884</v>
      </c>
      <c r="I7119">
        <v>0.87031405463146605</v>
      </c>
      <c r="J7119">
        <v>0.177181846482525</v>
      </c>
      <c r="K7119">
        <v>0.54304346711429896</v>
      </c>
      <c r="L7119">
        <v>1.11973376468793</v>
      </c>
    </row>
    <row r="7120" spans="1:12" x14ac:dyDescent="0.2">
      <c r="A7120" s="1">
        <v>44309</v>
      </c>
      <c r="B7120" s="2">
        <v>0.10109953703703704</v>
      </c>
      <c r="C7120" s="4">
        <f t="shared" si="111"/>
        <v>44309.101099537038</v>
      </c>
      <c r="D7120">
        <v>28.764006510516001</v>
      </c>
      <c r="E7120">
        <v>55.485465781643299</v>
      </c>
      <c r="F7120">
        <v>1.4384066900656101</v>
      </c>
      <c r="G7120">
        <v>2.5661599389592502</v>
      </c>
      <c r="H7120">
        <v>1.4107729101174999</v>
      </c>
      <c r="I7120">
        <v>0.86610116893026001</v>
      </c>
      <c r="J7120">
        <v>0.17185635891957701</v>
      </c>
      <c r="K7120">
        <v>0.54020570730962902</v>
      </c>
      <c r="L7120">
        <v>1.11810861590111</v>
      </c>
    </row>
    <row r="7121" spans="1:12" x14ac:dyDescent="0.2">
      <c r="A7121" s="1">
        <v>44309</v>
      </c>
      <c r="B7121" s="2">
        <v>0.11498842592592594</v>
      </c>
      <c r="C7121" s="4">
        <f t="shared" si="111"/>
        <v>44309.114988425928</v>
      </c>
      <c r="D7121">
        <v>28.7191449861397</v>
      </c>
      <c r="E7121">
        <v>55.521578800132197</v>
      </c>
      <c r="F7121">
        <v>1.4449072852128699</v>
      </c>
      <c r="G7121">
        <v>2.5662849504043899</v>
      </c>
      <c r="H7121">
        <v>1.4226364962612501</v>
      </c>
      <c r="I7121">
        <v>0.86183827865099905</v>
      </c>
      <c r="J7121">
        <v>0.172537671295588</v>
      </c>
      <c r="K7121">
        <v>0.54735011139935896</v>
      </c>
      <c r="L7121">
        <v>1.12398415382267</v>
      </c>
    </row>
    <row r="7122" spans="1:12" x14ac:dyDescent="0.2">
      <c r="A7122" s="1">
        <v>44309</v>
      </c>
      <c r="B7122" s="2">
        <v>0.12887731481481482</v>
      </c>
      <c r="C7122" s="4">
        <f t="shared" si="111"/>
        <v>44309.128877314812</v>
      </c>
      <c r="D7122">
        <v>28.668230716410999</v>
      </c>
      <c r="E7122">
        <v>55.5510795757991</v>
      </c>
      <c r="F7122">
        <v>1.45117035861437</v>
      </c>
      <c r="G7122">
        <v>2.5667974973294601</v>
      </c>
      <c r="H7122">
        <v>1.4339687837631601</v>
      </c>
      <c r="I7122">
        <v>0.85855047764382697</v>
      </c>
      <c r="J7122">
        <v>0.17411906607660499</v>
      </c>
      <c r="K7122">
        <v>0.55400697085304396</v>
      </c>
      <c r="L7122">
        <v>1.1259843369449001</v>
      </c>
    </row>
    <row r="7123" spans="1:12" x14ac:dyDescent="0.2">
      <c r="A7123" s="1">
        <v>44309</v>
      </c>
      <c r="B7123" s="2">
        <v>0.14276620370370371</v>
      </c>
      <c r="C7123" s="4">
        <f t="shared" si="111"/>
        <v>44309.142766203702</v>
      </c>
      <c r="D7123">
        <v>28.619986775514299</v>
      </c>
      <c r="E7123">
        <v>55.624526334528603</v>
      </c>
      <c r="F7123">
        <v>1.4678531359682501</v>
      </c>
      <c r="G7123">
        <v>2.56869767129559</v>
      </c>
      <c r="H7123">
        <v>1.4631089516252</v>
      </c>
      <c r="I7123">
        <v>0.87082660155653802</v>
      </c>
      <c r="J7123">
        <v>0.183788701358156</v>
      </c>
      <c r="K7123">
        <v>0.577671637417976</v>
      </c>
      <c r="L7123">
        <v>1.13917304440714</v>
      </c>
    </row>
    <row r="7124" spans="1:12" x14ac:dyDescent="0.2">
      <c r="A7124" s="1">
        <v>44309</v>
      </c>
      <c r="B7124" s="2">
        <v>0.15665509259259261</v>
      </c>
      <c r="C7124" s="4">
        <f t="shared" si="111"/>
        <v>44309.156655092593</v>
      </c>
      <c r="D7124">
        <v>28.573612064799899</v>
      </c>
      <c r="E7124">
        <v>55.715266651407603</v>
      </c>
      <c r="F7124">
        <v>1.4820231832748301</v>
      </c>
      <c r="G7124">
        <v>2.57173544941248</v>
      </c>
      <c r="H7124">
        <v>1.4871486525255599</v>
      </c>
      <c r="I7124">
        <v>0.86604491377994797</v>
      </c>
      <c r="J7124">
        <v>0.19306455058751701</v>
      </c>
      <c r="K7124">
        <v>0.59902984282008198</v>
      </c>
      <c r="L7124">
        <v>1.14842389134747</v>
      </c>
    </row>
    <row r="7125" spans="1:12" x14ac:dyDescent="0.2">
      <c r="A7125" s="1">
        <v>44309</v>
      </c>
      <c r="B7125" s="2">
        <v>0.1705439814814815</v>
      </c>
      <c r="C7125" s="4">
        <f t="shared" si="111"/>
        <v>44309.170543981483</v>
      </c>
      <c r="D7125">
        <v>28.523142849876599</v>
      </c>
      <c r="E7125">
        <v>55.805701787848697</v>
      </c>
      <c r="F7125">
        <v>1.4907739844346</v>
      </c>
      <c r="G7125">
        <v>2.5745169540668398</v>
      </c>
      <c r="H7125">
        <v>1.50391268731878</v>
      </c>
      <c r="I7125">
        <v>0.86580114146192499</v>
      </c>
      <c r="J7125">
        <v>0.199058849381961</v>
      </c>
      <c r="K7125">
        <v>0.61079967037997795</v>
      </c>
      <c r="L7125">
        <v>1.15417441782389</v>
      </c>
    </row>
    <row r="7126" spans="1:12" x14ac:dyDescent="0.2">
      <c r="A7126" s="1">
        <v>44309</v>
      </c>
      <c r="B7126" s="2">
        <v>0.18443287037037037</v>
      </c>
      <c r="C7126" s="4">
        <f t="shared" si="111"/>
        <v>44309.184432870374</v>
      </c>
      <c r="D7126">
        <v>28.482998906436698</v>
      </c>
      <c r="E7126">
        <v>55.930673177182598</v>
      </c>
      <c r="F7126">
        <v>1.4989934869525401</v>
      </c>
      <c r="G7126">
        <v>2.5780610285365499</v>
      </c>
      <c r="H7126">
        <v>1.51997040744697</v>
      </c>
      <c r="I7126">
        <v>0.86480730047306498</v>
      </c>
      <c r="J7126">
        <v>0.20555944452922201</v>
      </c>
      <c r="K7126">
        <v>0.62074433084083602</v>
      </c>
      <c r="L7126">
        <v>1.1618626216999799</v>
      </c>
    </row>
    <row r="7127" spans="1:12" x14ac:dyDescent="0.2">
      <c r="A7127" s="1">
        <v>44309</v>
      </c>
      <c r="B7127" s="2">
        <v>0.19832175925925924</v>
      </c>
      <c r="C7127" s="4">
        <f t="shared" si="111"/>
        <v>44309.198321759257</v>
      </c>
      <c r="D7127">
        <v>28.446771445283598</v>
      </c>
      <c r="E7127">
        <v>55.9702957707077</v>
      </c>
      <c r="F7127">
        <v>1.5009499160689701</v>
      </c>
      <c r="G7127">
        <v>2.58033623683809</v>
      </c>
      <c r="H7127">
        <v>1.52640849687166</v>
      </c>
      <c r="I7127">
        <v>0.86363844346100904</v>
      </c>
      <c r="J7127">
        <v>0.20562820082404801</v>
      </c>
      <c r="K7127">
        <v>0.62034429421638904</v>
      </c>
      <c r="L7127">
        <v>1.1637377933770701</v>
      </c>
    </row>
    <row r="7128" spans="1:12" x14ac:dyDescent="0.2">
      <c r="A7128" s="1">
        <v>44309</v>
      </c>
      <c r="B7128" s="2">
        <v>0.21221064814814816</v>
      </c>
      <c r="C7128" s="4">
        <f t="shared" si="111"/>
        <v>44309.212210648147</v>
      </c>
      <c r="D7128">
        <v>28.378054983342199</v>
      </c>
      <c r="E7128">
        <v>56.087790239312298</v>
      </c>
      <c r="F7128">
        <v>1.5096069586448899</v>
      </c>
      <c r="G7128">
        <v>2.5815926018617401</v>
      </c>
      <c r="H7128">
        <v>1.54141612086067</v>
      </c>
      <c r="I7128">
        <v>0.86147574546009398</v>
      </c>
      <c r="J7128">
        <v>0.21189127422554399</v>
      </c>
      <c r="K7128">
        <v>0.63152656798412898</v>
      </c>
      <c r="L7128">
        <v>1.1693633084083599</v>
      </c>
    </row>
    <row r="7129" spans="1:12" x14ac:dyDescent="0.2">
      <c r="A7129" s="1">
        <v>44309</v>
      </c>
      <c r="B7129" s="2">
        <v>0.22609953703703703</v>
      </c>
      <c r="C7129" s="4">
        <f t="shared" si="111"/>
        <v>44309.226099537038</v>
      </c>
      <c r="D7129">
        <v>28.321622034027602</v>
      </c>
      <c r="E7129">
        <v>56.138704509040899</v>
      </c>
      <c r="F7129">
        <v>1.5087131268121401</v>
      </c>
      <c r="G7129">
        <v>2.5820926476423001</v>
      </c>
      <c r="H7129">
        <v>1.5422849504043901</v>
      </c>
      <c r="I7129">
        <v>0.86352593316038395</v>
      </c>
      <c r="J7129">
        <v>0.20924728216084101</v>
      </c>
      <c r="K7129">
        <v>0.62771371890737004</v>
      </c>
      <c r="L7129">
        <v>1.1693633084083599</v>
      </c>
    </row>
    <row r="7130" spans="1:12" x14ac:dyDescent="0.2">
      <c r="A7130" s="1">
        <v>44309</v>
      </c>
      <c r="B7130" s="2">
        <v>0.23998842592592592</v>
      </c>
      <c r="C7130" s="4">
        <f t="shared" si="111"/>
        <v>44309.239988425928</v>
      </c>
      <c r="D7130">
        <v>28.263052821647399</v>
      </c>
      <c r="E7130">
        <v>56.198011240812797</v>
      </c>
      <c r="F7130">
        <v>1.50615039218678</v>
      </c>
      <c r="G7130">
        <v>2.5815926018617401</v>
      </c>
      <c r="H7130">
        <v>1.5412286036929601</v>
      </c>
      <c r="I7130">
        <v>0.86285712192888697</v>
      </c>
      <c r="J7130">
        <v>0.206553285518082</v>
      </c>
      <c r="K7130">
        <v>0.62236947962765099</v>
      </c>
      <c r="L7130">
        <v>1.1693633084083599</v>
      </c>
    </row>
    <row r="7131" spans="1:12" x14ac:dyDescent="0.2">
      <c r="A7131" s="1">
        <v>44309</v>
      </c>
      <c r="B7131" s="2">
        <v>0.25387731481481485</v>
      </c>
      <c r="C7131" s="4">
        <f t="shared" si="111"/>
        <v>44309.253877314812</v>
      </c>
      <c r="D7131">
        <v>28.211337453269199</v>
      </c>
      <c r="E7131">
        <v>56.2975000635792</v>
      </c>
      <c r="F7131">
        <v>1.50863811994506</v>
      </c>
      <c r="G7131">
        <v>2.5834677735388301</v>
      </c>
      <c r="H7131">
        <v>1.54610405005341</v>
      </c>
      <c r="I7131">
        <v>0.86225081641996004</v>
      </c>
      <c r="J7131">
        <v>0.20852846635128899</v>
      </c>
      <c r="K7131">
        <v>0.62523224172134895</v>
      </c>
      <c r="L7131">
        <v>1.1693633084083599</v>
      </c>
    </row>
    <row r="7132" spans="1:12" x14ac:dyDescent="0.2">
      <c r="A7132" s="1">
        <v>44309</v>
      </c>
      <c r="B7132" s="2">
        <v>0.26776620370370369</v>
      </c>
      <c r="C7132" s="4">
        <f t="shared" si="111"/>
        <v>44309.267766203702</v>
      </c>
      <c r="D7132">
        <v>28.154993514915599</v>
      </c>
      <c r="E7132">
        <v>56.364487169705697</v>
      </c>
      <c r="F7132">
        <v>1.5059066198687601</v>
      </c>
      <c r="G7132">
        <v>2.5830927392034102</v>
      </c>
      <c r="H7132">
        <v>1.5434225545551601</v>
      </c>
      <c r="I7132">
        <v>0.86014437356935702</v>
      </c>
      <c r="J7132">
        <v>0.206628292385165</v>
      </c>
      <c r="K7132">
        <v>0.61938170608881404</v>
      </c>
      <c r="L7132">
        <v>1.1693633084083599</v>
      </c>
    </row>
    <row r="7133" spans="1:12" x14ac:dyDescent="0.2">
      <c r="A7133" s="1">
        <v>44309</v>
      </c>
      <c r="B7133" s="2">
        <v>0.28165509259259258</v>
      </c>
      <c r="C7133" s="4">
        <f t="shared" si="111"/>
        <v>44309.281655092593</v>
      </c>
      <c r="D7133">
        <v>28.098560565601002</v>
      </c>
      <c r="E7133">
        <v>56.482541135779798</v>
      </c>
      <c r="F7133">
        <v>1.5070004700137301</v>
      </c>
      <c r="G7133">
        <v>2.5845928765450901</v>
      </c>
      <c r="H7133">
        <v>1.5456415077063901</v>
      </c>
      <c r="I7133">
        <v>0.85932554860369204</v>
      </c>
      <c r="J7133">
        <v>0.208015919426216</v>
      </c>
      <c r="K7133">
        <v>0.61944421181138398</v>
      </c>
      <c r="L7133">
        <v>1.1693633084083599</v>
      </c>
    </row>
    <row r="7134" spans="1:12" x14ac:dyDescent="0.2">
      <c r="A7134" s="1">
        <v>44309</v>
      </c>
      <c r="B7134" s="2">
        <v>0.29554398148148148</v>
      </c>
      <c r="C7134" s="4">
        <f t="shared" si="111"/>
        <v>44309.295543981483</v>
      </c>
      <c r="D7134">
        <v>28.036697947661501</v>
      </c>
      <c r="E7134">
        <v>56.553546451005801</v>
      </c>
      <c r="F7134">
        <v>1.50386268274072</v>
      </c>
      <c r="G7134">
        <v>2.58446786509995</v>
      </c>
      <c r="H7134">
        <v>1.54166614375095</v>
      </c>
      <c r="I7134">
        <v>0.85912553029146899</v>
      </c>
      <c r="J7134">
        <v>0.20514065618800401</v>
      </c>
      <c r="K7134">
        <v>0.61189977109720695</v>
      </c>
      <c r="L7134">
        <v>1.1693633084083599</v>
      </c>
    </row>
    <row r="7135" spans="1:12" x14ac:dyDescent="0.2">
      <c r="A7135" s="1">
        <v>44309</v>
      </c>
      <c r="B7135" s="2">
        <v>0.30943287037037037</v>
      </c>
      <c r="C7135" s="4">
        <f t="shared" si="111"/>
        <v>44309.309432870374</v>
      </c>
      <c r="D7135">
        <v>27.9782177462424</v>
      </c>
      <c r="E7135">
        <v>56.657460390122303</v>
      </c>
      <c r="F7135">
        <v>1.5034563955440201</v>
      </c>
      <c r="G7135">
        <v>2.5852179337707901</v>
      </c>
      <c r="H7135">
        <v>1.54190991606897</v>
      </c>
      <c r="I7135">
        <v>0.85825670074774896</v>
      </c>
      <c r="J7135">
        <v>0.204790624141614</v>
      </c>
      <c r="K7135">
        <v>0.60976207538531901</v>
      </c>
      <c r="L7135">
        <v>1.1693633084083599</v>
      </c>
    </row>
    <row r="7136" spans="1:12" x14ac:dyDescent="0.2">
      <c r="A7136" s="1">
        <v>44309</v>
      </c>
      <c r="B7136" s="2">
        <v>0.32332175925925927</v>
      </c>
      <c r="C7136" s="4">
        <f t="shared" si="111"/>
        <v>44309.323321759257</v>
      </c>
      <c r="D7136">
        <v>27.9193815009791</v>
      </c>
      <c r="E7136">
        <v>56.744538541746103</v>
      </c>
      <c r="F7136">
        <v>1.50251880970547</v>
      </c>
      <c r="G7136">
        <v>2.58584299099648</v>
      </c>
      <c r="H7136">
        <v>1.5413973691439</v>
      </c>
      <c r="I7136">
        <v>0.85748788036014001</v>
      </c>
      <c r="J7136">
        <v>0.203571762551503</v>
      </c>
      <c r="K7136">
        <v>0.60648677552266095</v>
      </c>
      <c r="L7136">
        <v>1.16923829696322</v>
      </c>
    </row>
    <row r="7137" spans="1:12" x14ac:dyDescent="0.2">
      <c r="A7137" s="1">
        <v>44309</v>
      </c>
      <c r="B7137" s="2">
        <v>0.33721064814814811</v>
      </c>
      <c r="C7137" s="4">
        <f t="shared" si="111"/>
        <v>44309.337210648147</v>
      </c>
      <c r="D7137">
        <v>27.865974924340598</v>
      </c>
      <c r="E7137">
        <v>56.834312453905</v>
      </c>
      <c r="F7137">
        <v>1.50224378452617</v>
      </c>
      <c r="G7137">
        <v>2.58646804822218</v>
      </c>
      <c r="H7137">
        <v>1.54132861284907</v>
      </c>
      <c r="I7137">
        <v>0.85728786204791596</v>
      </c>
      <c r="J7137">
        <v>0.203115470776742</v>
      </c>
      <c r="K7137">
        <v>0.60476161757973401</v>
      </c>
      <c r="L7137">
        <v>1.1691132855180799</v>
      </c>
    </row>
    <row r="7138" spans="1:12" x14ac:dyDescent="0.2">
      <c r="A7138" s="1">
        <v>44309</v>
      </c>
      <c r="B7138" s="2">
        <v>0.35109953703703706</v>
      </c>
      <c r="C7138" s="4">
        <f t="shared" si="111"/>
        <v>44309.351099537038</v>
      </c>
      <c r="D7138">
        <v>27.767884845247998</v>
      </c>
      <c r="E7138">
        <v>56.5694158337784</v>
      </c>
      <c r="F7138">
        <v>1.4622901266595401</v>
      </c>
      <c r="G7138">
        <v>2.5748982389745101</v>
      </c>
      <c r="H7138">
        <v>1.48079807111246</v>
      </c>
      <c r="I7138">
        <v>0.851781107889515</v>
      </c>
      <c r="J7138">
        <v>0.16096161147565899</v>
      </c>
      <c r="K7138">
        <v>0.53640535937738398</v>
      </c>
      <c r="L7138">
        <v>1.1343038486189501</v>
      </c>
    </row>
    <row r="7139" spans="1:12" x14ac:dyDescent="0.2">
      <c r="A7139" s="1">
        <v>44309</v>
      </c>
      <c r="B7139" s="2">
        <v>0.36498842592592595</v>
      </c>
      <c r="C7139" s="4">
        <f t="shared" si="111"/>
        <v>44309.364988425928</v>
      </c>
      <c r="D7139">
        <v>27.590485999847399</v>
      </c>
      <c r="E7139">
        <v>56.4257267109178</v>
      </c>
      <c r="F7139">
        <v>1.4286307950557</v>
      </c>
      <c r="G7139">
        <v>2.5638847306577102</v>
      </c>
      <c r="H7139">
        <v>1.4272869220204401</v>
      </c>
      <c r="I7139">
        <v>0.84853706088814196</v>
      </c>
      <c r="J7139">
        <v>0.12968999847398099</v>
      </c>
      <c r="K7139">
        <v>0.48203163131390198</v>
      </c>
      <c r="L7139">
        <v>1.11007663055089</v>
      </c>
    </row>
    <row r="7140" spans="1:12" x14ac:dyDescent="0.2">
      <c r="A7140" s="1">
        <v>44309</v>
      </c>
      <c r="B7140" s="2">
        <v>0.37887731481481479</v>
      </c>
      <c r="C7140" s="4">
        <f t="shared" si="111"/>
        <v>44309.378877314812</v>
      </c>
      <c r="D7140">
        <v>27.416469570967099</v>
      </c>
      <c r="E7140">
        <v>56.647999796546401</v>
      </c>
      <c r="F7140">
        <v>1.42196768502975</v>
      </c>
      <c r="G7140">
        <v>2.5613532488936301</v>
      </c>
      <c r="H7140">
        <v>1.4126668335113599</v>
      </c>
      <c r="I7140">
        <v>0.84751821761025403</v>
      </c>
      <c r="J7140">
        <v>0.121151716770944</v>
      </c>
      <c r="K7140">
        <v>0.47076184953456401</v>
      </c>
      <c r="L7140">
        <v>1.10454487410346</v>
      </c>
    </row>
    <row r="7141" spans="1:12" x14ac:dyDescent="0.2">
      <c r="A7141" s="1">
        <v>44309</v>
      </c>
      <c r="B7141" s="2">
        <v>0.39276620370370369</v>
      </c>
      <c r="C7141" s="4">
        <f t="shared" si="111"/>
        <v>44309.392766203702</v>
      </c>
      <c r="D7141">
        <v>27.485097021947499</v>
      </c>
      <c r="E7141">
        <v>56.377864245568503</v>
      </c>
      <c r="F7141">
        <v>1.41253557149397</v>
      </c>
      <c r="G7141">
        <v>2.56287213795208</v>
      </c>
      <c r="H7141">
        <v>1.3973529314817601</v>
      </c>
      <c r="I7141">
        <v>0.84229898977567497</v>
      </c>
      <c r="J7141">
        <v>0.111469580344879</v>
      </c>
      <c r="K7141">
        <v>0.45575422554555101</v>
      </c>
      <c r="L7141">
        <v>1.09891935907218</v>
      </c>
    </row>
    <row r="7142" spans="1:12" x14ac:dyDescent="0.2">
      <c r="A7142" s="1">
        <v>44309</v>
      </c>
      <c r="B7142" s="2">
        <v>0.40665509259259264</v>
      </c>
      <c r="C7142" s="4">
        <f t="shared" si="111"/>
        <v>44309.406655092593</v>
      </c>
      <c r="D7142">
        <v>27.445487144274001</v>
      </c>
      <c r="E7142">
        <v>56.585030899519303</v>
      </c>
      <c r="F7142">
        <v>1.41917992980314</v>
      </c>
      <c r="G7142">
        <v>2.56540361971616</v>
      </c>
      <c r="H7142">
        <v>1.4056786937280601</v>
      </c>
      <c r="I7142">
        <v>0.84453669464367398</v>
      </c>
      <c r="J7142">
        <v>0.11795142377537</v>
      </c>
      <c r="K7142">
        <v>0.46641770181596198</v>
      </c>
      <c r="L7142">
        <v>1.10454487410346</v>
      </c>
    </row>
    <row r="7143" spans="1:12" x14ac:dyDescent="0.2">
      <c r="A7143" s="1">
        <v>44309</v>
      </c>
      <c r="B7143" s="2">
        <v>0.42054398148148148</v>
      </c>
      <c r="C7143" s="4">
        <f t="shared" si="111"/>
        <v>44309.420543981483</v>
      </c>
      <c r="D7143">
        <v>27.432135500114398</v>
      </c>
      <c r="E7143">
        <v>56.650237786424498</v>
      </c>
      <c r="F7143">
        <v>1.41917992980314</v>
      </c>
      <c r="G7143">
        <v>2.56540361971616</v>
      </c>
      <c r="H7143">
        <v>1.4056786937280601</v>
      </c>
      <c r="I7143">
        <v>0.84453669464367398</v>
      </c>
      <c r="J7143">
        <v>0.11795142377537</v>
      </c>
      <c r="K7143">
        <v>0.46641770181596198</v>
      </c>
      <c r="L7143">
        <v>1.10454487410346</v>
      </c>
    </row>
    <row r="7144" spans="1:12" x14ac:dyDescent="0.2">
      <c r="A7144" s="1">
        <v>44309</v>
      </c>
      <c r="B7144" s="2">
        <v>0.43443287037037037</v>
      </c>
      <c r="C7144" s="4">
        <f t="shared" si="111"/>
        <v>44309.434432870374</v>
      </c>
      <c r="D7144">
        <v>27.470143180488702</v>
      </c>
      <c r="E7144">
        <v>56.809135067775401</v>
      </c>
      <c r="F7144">
        <v>1.41917992980314</v>
      </c>
      <c r="G7144">
        <v>2.56540361971616</v>
      </c>
      <c r="H7144">
        <v>1.4056786937280601</v>
      </c>
      <c r="I7144">
        <v>0.84453669464367398</v>
      </c>
      <c r="J7144">
        <v>0.11795142377537</v>
      </c>
      <c r="K7144">
        <v>0.46641770181596198</v>
      </c>
      <c r="L7144">
        <v>1.10454487410346</v>
      </c>
    </row>
    <row r="7145" spans="1:12" x14ac:dyDescent="0.2">
      <c r="A7145" s="1">
        <v>44309</v>
      </c>
      <c r="B7145" s="2">
        <v>0.44832175925925927</v>
      </c>
      <c r="C7145" s="4">
        <f t="shared" si="111"/>
        <v>44309.448321759257</v>
      </c>
      <c r="D7145">
        <v>27.504412400498399</v>
      </c>
      <c r="E7145">
        <v>57.000635792578997</v>
      </c>
      <c r="F7145">
        <v>1.41917992980314</v>
      </c>
      <c r="G7145">
        <v>2.56540361971616</v>
      </c>
      <c r="H7145">
        <v>1.4056786937280601</v>
      </c>
      <c r="I7145">
        <v>0.84453669464367398</v>
      </c>
      <c r="J7145">
        <v>0.11795142377537</v>
      </c>
      <c r="K7145">
        <v>0.46641770181596198</v>
      </c>
      <c r="L7145">
        <v>1.10454487410346</v>
      </c>
    </row>
    <row r="7146" spans="1:12" x14ac:dyDescent="0.2">
      <c r="A7146" s="1">
        <v>44309</v>
      </c>
      <c r="B7146" s="2">
        <v>0.46221064814814811</v>
      </c>
      <c r="C7146" s="4">
        <f t="shared" si="111"/>
        <v>44309.462210648147</v>
      </c>
      <c r="D7146">
        <v>27.300310266778499</v>
      </c>
      <c r="E7146">
        <v>54.589608606088298</v>
      </c>
      <c r="F7146">
        <v>1.41917992980314</v>
      </c>
      <c r="G7146">
        <v>2.56540361971616</v>
      </c>
      <c r="H7146">
        <v>1.4056786937280601</v>
      </c>
      <c r="I7146">
        <v>0.84453669464367398</v>
      </c>
      <c r="J7146">
        <v>0.11795142377537</v>
      </c>
      <c r="K7146">
        <v>0.46641770181596198</v>
      </c>
      <c r="L7146">
        <v>1.10454487410346</v>
      </c>
    </row>
    <row r="7147" spans="1:12" x14ac:dyDescent="0.2">
      <c r="A7147" s="1">
        <v>44309</v>
      </c>
      <c r="B7147" s="2">
        <v>0.47609953703703706</v>
      </c>
      <c r="C7147" s="4">
        <f t="shared" si="111"/>
        <v>44309.476099537038</v>
      </c>
      <c r="D7147">
        <v>27.666145316751798</v>
      </c>
      <c r="E7147">
        <v>56.589557742681997</v>
      </c>
      <c r="F7147">
        <v>1.41917992980314</v>
      </c>
      <c r="G7147">
        <v>2.56540361971616</v>
      </c>
      <c r="H7147">
        <v>1.4056786937280601</v>
      </c>
      <c r="I7147">
        <v>0.84453669464367398</v>
      </c>
      <c r="J7147">
        <v>0.11795142377537</v>
      </c>
      <c r="K7147">
        <v>0.46641770181596198</v>
      </c>
      <c r="L7147">
        <v>1.10454487410346</v>
      </c>
    </row>
    <row r="7148" spans="1:12" x14ac:dyDescent="0.2">
      <c r="A7148" s="1">
        <v>44309</v>
      </c>
      <c r="B7148" s="2">
        <v>0.48998842592592595</v>
      </c>
      <c r="C7148" s="4">
        <f t="shared" si="111"/>
        <v>44309.489988425928</v>
      </c>
      <c r="D7148">
        <v>27.764502428727599</v>
      </c>
      <c r="E7148">
        <v>54.853233641056903</v>
      </c>
      <c r="F7148">
        <v>1.41917992980314</v>
      </c>
      <c r="G7148">
        <v>2.56540361971616</v>
      </c>
      <c r="H7148">
        <v>1.4056786937280601</v>
      </c>
      <c r="I7148">
        <v>0.84453669464367398</v>
      </c>
      <c r="J7148">
        <v>0.11795142377537</v>
      </c>
      <c r="K7148">
        <v>0.46641770181596198</v>
      </c>
      <c r="L7148">
        <v>1.10454487410346</v>
      </c>
    </row>
    <row r="7149" spans="1:12" x14ac:dyDescent="0.2">
      <c r="A7149" s="1">
        <v>44309</v>
      </c>
      <c r="B7149" s="2">
        <v>0.50387731481481479</v>
      </c>
      <c r="C7149" s="4">
        <f t="shared" si="111"/>
        <v>44309.503877314812</v>
      </c>
      <c r="D7149">
        <v>27.753821113399901</v>
      </c>
      <c r="E7149">
        <v>55.548180361638799</v>
      </c>
      <c r="F7149">
        <v>1.41917992980314</v>
      </c>
      <c r="G7149">
        <v>2.56540361971616</v>
      </c>
      <c r="H7149">
        <v>1.4056786937280601</v>
      </c>
      <c r="I7149">
        <v>0.84453669464367398</v>
      </c>
      <c r="J7149">
        <v>0.11795142377537</v>
      </c>
      <c r="K7149">
        <v>0.46641770181596198</v>
      </c>
      <c r="L7149">
        <v>1.10454487410346</v>
      </c>
    </row>
    <row r="7150" spans="1:12" x14ac:dyDescent="0.2">
      <c r="A7150" s="1">
        <v>44309</v>
      </c>
      <c r="B7150" s="2">
        <v>0.51776620370370374</v>
      </c>
      <c r="C7150" s="4">
        <f t="shared" si="111"/>
        <v>44309.517766203702</v>
      </c>
      <c r="D7150">
        <v>27.781325500368698</v>
      </c>
      <c r="E7150">
        <v>55.797512779430797</v>
      </c>
      <c r="F7150">
        <v>1.41917992980314</v>
      </c>
      <c r="G7150">
        <v>2.56540361971616</v>
      </c>
      <c r="H7150">
        <v>1.4056786937280601</v>
      </c>
      <c r="I7150">
        <v>0.84453669464367398</v>
      </c>
      <c r="J7150">
        <v>0.11795142377537</v>
      </c>
      <c r="K7150">
        <v>0.46641770181596198</v>
      </c>
      <c r="L7150">
        <v>1.10454487410346</v>
      </c>
    </row>
    <row r="7151" spans="1:12" x14ac:dyDescent="0.2">
      <c r="A7151" s="1">
        <v>44309</v>
      </c>
      <c r="B7151" s="2">
        <v>0.53165509259259258</v>
      </c>
      <c r="C7151" s="4">
        <f t="shared" si="111"/>
        <v>44309.531655092593</v>
      </c>
      <c r="D7151">
        <v>27.834554055085</v>
      </c>
      <c r="E7151">
        <v>55.896747285165603</v>
      </c>
      <c r="F7151">
        <v>1.41917992980314</v>
      </c>
      <c r="G7151">
        <v>2.56540361971616</v>
      </c>
      <c r="H7151">
        <v>1.4056786937280601</v>
      </c>
      <c r="I7151">
        <v>0.84453669464367398</v>
      </c>
      <c r="J7151">
        <v>0.11795142377537</v>
      </c>
      <c r="K7151">
        <v>0.46641770181596198</v>
      </c>
      <c r="L7151">
        <v>1.10454487410346</v>
      </c>
    </row>
    <row r="7152" spans="1:12" x14ac:dyDescent="0.2">
      <c r="A7152" s="1">
        <v>44309</v>
      </c>
      <c r="B7152" s="2">
        <v>0.54554398148148142</v>
      </c>
      <c r="C7152" s="4">
        <f t="shared" si="111"/>
        <v>44309.545543981483</v>
      </c>
      <c r="D7152">
        <v>27.929617761501401</v>
      </c>
      <c r="E7152">
        <v>56.030670634012303</v>
      </c>
      <c r="F7152">
        <v>1.29499981077369</v>
      </c>
      <c r="G7152">
        <v>2.5557902395849199</v>
      </c>
      <c r="H7152">
        <v>1.19619076453532</v>
      </c>
      <c r="I7152">
        <v>0.86895142987944396</v>
      </c>
      <c r="J7152">
        <v>3.5487623989012701E-2</v>
      </c>
      <c r="K7152">
        <v>0.30030874408667702</v>
      </c>
      <c r="L7152">
        <v>1.0144116221577899</v>
      </c>
    </row>
    <row r="7153" spans="1:12" x14ac:dyDescent="0.2">
      <c r="A7153" s="1">
        <v>44309</v>
      </c>
      <c r="B7153" s="2">
        <v>0.55943287037037037</v>
      </c>
      <c r="C7153" s="4">
        <f t="shared" si="111"/>
        <v>44309.559432870374</v>
      </c>
      <c r="D7153">
        <v>28.0445309122351</v>
      </c>
      <c r="E7153">
        <v>56.009511456982203</v>
      </c>
      <c r="F7153">
        <v>1.3807764138562399</v>
      </c>
      <c r="G7153">
        <v>2.5607219410956801</v>
      </c>
      <c r="H7153">
        <v>1.3218835220509599</v>
      </c>
      <c r="I7153">
        <v>0.86994527086830398</v>
      </c>
      <c r="J7153">
        <v>0.106037833053563</v>
      </c>
      <c r="K7153">
        <v>0.41397540057988702</v>
      </c>
      <c r="L7153">
        <v>1.0836054570425699</v>
      </c>
    </row>
    <row r="7154" spans="1:12" x14ac:dyDescent="0.2">
      <c r="A7154" s="1">
        <v>44309</v>
      </c>
      <c r="B7154" s="2">
        <v>0.57332175925925932</v>
      </c>
      <c r="C7154" s="4">
        <f t="shared" si="111"/>
        <v>44309.573321759257</v>
      </c>
      <c r="D7154">
        <v>28.1650517535159</v>
      </c>
      <c r="E7154">
        <v>55.984690114696903</v>
      </c>
      <c r="F7154">
        <v>1.44223204028689</v>
      </c>
      <c r="G7154">
        <v>2.5643910270105299</v>
      </c>
      <c r="H7154">
        <v>1.4192674378147401</v>
      </c>
      <c r="I7154">
        <v>0.87124538989775602</v>
      </c>
      <c r="J7154">
        <v>0.15763630703494599</v>
      </c>
      <c r="K7154">
        <v>0.504071149092019</v>
      </c>
      <c r="L7154">
        <v>1.13010971463452</v>
      </c>
    </row>
    <row r="7155" spans="1:12" x14ac:dyDescent="0.2">
      <c r="A7155" s="1">
        <v>44309</v>
      </c>
      <c r="B7155" s="2">
        <v>0.58721064814814816</v>
      </c>
      <c r="C7155" s="4">
        <f t="shared" si="111"/>
        <v>44309.587210648147</v>
      </c>
      <c r="D7155">
        <v>28.279875893288501</v>
      </c>
      <c r="E7155">
        <v>55.964802522824897</v>
      </c>
      <c r="F7155">
        <v>1.44223204028689</v>
      </c>
      <c r="G7155">
        <v>2.5643910270105299</v>
      </c>
      <c r="H7155">
        <v>1.4192674378147401</v>
      </c>
      <c r="I7155">
        <v>0.87124538989775602</v>
      </c>
      <c r="J7155">
        <v>0.15763630703494599</v>
      </c>
      <c r="K7155">
        <v>0.504071149092019</v>
      </c>
      <c r="L7155">
        <v>1.13010971463452</v>
      </c>
    </row>
    <row r="7156" spans="1:12" x14ac:dyDescent="0.2">
      <c r="A7156" s="1">
        <v>44309</v>
      </c>
      <c r="B7156" s="2">
        <v>0.601099537037037</v>
      </c>
      <c r="C7156" s="4">
        <f t="shared" si="111"/>
        <v>44309.601099537038</v>
      </c>
      <c r="D7156">
        <v>28.424162661173401</v>
      </c>
      <c r="E7156">
        <v>55.881640853487902</v>
      </c>
      <c r="F7156">
        <v>1.44223204028689</v>
      </c>
      <c r="G7156">
        <v>2.5643910270105299</v>
      </c>
      <c r="H7156">
        <v>1.4192674378147401</v>
      </c>
      <c r="I7156">
        <v>0.87124538989775602</v>
      </c>
      <c r="J7156">
        <v>0.15763630703494599</v>
      </c>
      <c r="K7156">
        <v>0.504071149092019</v>
      </c>
      <c r="L7156">
        <v>1.13010971463452</v>
      </c>
    </row>
    <row r="7157" spans="1:12" x14ac:dyDescent="0.2">
      <c r="A7157" s="1">
        <v>44309</v>
      </c>
      <c r="B7157" s="2">
        <v>0.61498842592592595</v>
      </c>
      <c r="C7157" s="4">
        <f t="shared" si="111"/>
        <v>44309.614988425928</v>
      </c>
      <c r="D7157">
        <v>28.947992167035402</v>
      </c>
      <c r="E7157">
        <v>56.042877851529703</v>
      </c>
      <c r="F7157">
        <v>1.44223204028689</v>
      </c>
      <c r="G7157">
        <v>2.5643910270105299</v>
      </c>
      <c r="H7157">
        <v>1.4192674378147401</v>
      </c>
      <c r="I7157">
        <v>0.87124538989775602</v>
      </c>
      <c r="J7157">
        <v>0.15763630703494599</v>
      </c>
      <c r="K7157">
        <v>0.504071149092019</v>
      </c>
      <c r="L7157">
        <v>1.13010971463452</v>
      </c>
    </row>
    <row r="7158" spans="1:12" x14ac:dyDescent="0.2">
      <c r="A7158" s="1">
        <v>44309</v>
      </c>
      <c r="B7158" s="2">
        <v>0.62887731481481479</v>
      </c>
      <c r="C7158" s="4">
        <f t="shared" si="111"/>
        <v>44309.628877314812</v>
      </c>
      <c r="D7158">
        <v>29.235319549350201</v>
      </c>
      <c r="E7158">
        <v>55.227384857963898</v>
      </c>
      <c r="F7158">
        <v>1.44223204028689</v>
      </c>
      <c r="G7158">
        <v>2.5643910270105299</v>
      </c>
      <c r="H7158">
        <v>1.4192674378147401</v>
      </c>
      <c r="I7158">
        <v>0.87124538989775602</v>
      </c>
      <c r="J7158">
        <v>0.15763630703494599</v>
      </c>
      <c r="K7158">
        <v>0.504071149092019</v>
      </c>
      <c r="L7158">
        <v>1.13010971463452</v>
      </c>
    </row>
    <row r="7159" spans="1:12" x14ac:dyDescent="0.2">
      <c r="A7159" s="1">
        <v>44309</v>
      </c>
      <c r="B7159" s="2">
        <v>0.64276620370370374</v>
      </c>
      <c r="C7159" s="4">
        <f t="shared" si="111"/>
        <v>44309.642766203702</v>
      </c>
      <c r="D7159">
        <v>29.399188728669099</v>
      </c>
      <c r="E7159">
        <v>54.8913303323923</v>
      </c>
      <c r="F7159">
        <v>1.44223204028689</v>
      </c>
      <c r="G7159">
        <v>2.5643910270105299</v>
      </c>
      <c r="H7159">
        <v>1.4192674378147401</v>
      </c>
      <c r="I7159">
        <v>0.87124538989775602</v>
      </c>
      <c r="J7159">
        <v>0.15763630703494599</v>
      </c>
      <c r="K7159">
        <v>0.504071149092019</v>
      </c>
      <c r="L7159">
        <v>1.13010971463452</v>
      </c>
    </row>
    <row r="7160" spans="1:12" x14ac:dyDescent="0.2">
      <c r="A7160" s="1">
        <v>44309</v>
      </c>
      <c r="B7160" s="2">
        <v>0.65665509259259258</v>
      </c>
      <c r="C7160" s="4">
        <f t="shared" si="111"/>
        <v>44309.656655092593</v>
      </c>
      <c r="D7160">
        <v>29.8438874901452</v>
      </c>
      <c r="E7160">
        <v>53.391012436102798</v>
      </c>
      <c r="F7160">
        <v>1.44223204028689</v>
      </c>
      <c r="G7160">
        <v>2.5643910270105299</v>
      </c>
      <c r="H7160">
        <v>1.4192674378147401</v>
      </c>
      <c r="I7160">
        <v>0.87124538989775602</v>
      </c>
      <c r="J7160">
        <v>0.15763630703494599</v>
      </c>
      <c r="K7160">
        <v>0.504071149092019</v>
      </c>
      <c r="L7160">
        <v>1.13010971463452</v>
      </c>
    </row>
    <row r="7161" spans="1:12" x14ac:dyDescent="0.2">
      <c r="A7161" s="1">
        <v>44309</v>
      </c>
      <c r="B7161" s="2">
        <v>0.67054398148148142</v>
      </c>
      <c r="C7161" s="4">
        <f t="shared" si="111"/>
        <v>44309.670543981483</v>
      </c>
      <c r="D7161">
        <v>29.944558887108599</v>
      </c>
      <c r="E7161">
        <v>53.513847562371197</v>
      </c>
      <c r="F7161">
        <v>1.50965071265069</v>
      </c>
      <c r="G7161">
        <v>1.7988396886922</v>
      </c>
      <c r="H7161">
        <v>1.5284461834274301</v>
      </c>
      <c r="I7161">
        <v>0.51384704410193704</v>
      </c>
      <c r="J7161">
        <v>0.88077438730352398</v>
      </c>
      <c r="K7161">
        <v>0.70971497634671099</v>
      </c>
      <c r="L7161">
        <v>2.3819555745460099</v>
      </c>
    </row>
    <row r="7162" spans="1:12" x14ac:dyDescent="0.2">
      <c r="A7162" s="1">
        <v>44309</v>
      </c>
      <c r="B7162" s="2">
        <v>0.68443287037037026</v>
      </c>
      <c r="C7162" s="4">
        <f t="shared" si="111"/>
        <v>44309.684432870374</v>
      </c>
      <c r="D7162">
        <v>29.895157803718099</v>
      </c>
      <c r="E7162">
        <v>54.513110042979498</v>
      </c>
      <c r="F7162">
        <v>1.64549439951167</v>
      </c>
      <c r="G7162">
        <v>1.8702899801617501</v>
      </c>
      <c r="H7162">
        <v>1.61742933007782</v>
      </c>
      <c r="I7162">
        <v>0.77008300320463896</v>
      </c>
      <c r="J7162">
        <v>1.67745982603387</v>
      </c>
      <c r="K7162">
        <v>1.09529402716313</v>
      </c>
      <c r="L7162">
        <v>2.5796736761788499</v>
      </c>
    </row>
    <row r="7163" spans="1:12" x14ac:dyDescent="0.2">
      <c r="A7163" s="1">
        <v>44309</v>
      </c>
      <c r="B7163" s="2">
        <v>0.69832175925925932</v>
      </c>
      <c r="C7163" s="4">
        <f t="shared" si="111"/>
        <v>44309.698321759257</v>
      </c>
      <c r="D7163">
        <v>29.962361079321401</v>
      </c>
      <c r="E7163">
        <v>54.674957401897203</v>
      </c>
      <c r="F7163">
        <v>1.69583025789714</v>
      </c>
      <c r="G7163">
        <v>1.87079627651457</v>
      </c>
      <c r="H7163">
        <v>1.7282019716160499</v>
      </c>
      <c r="I7163">
        <v>0.82330037540057899</v>
      </c>
      <c r="J7163">
        <v>1.7028621516862501</v>
      </c>
      <c r="K7163">
        <v>1.1788391759499399</v>
      </c>
      <c r="L7163">
        <v>2.5936749580344798</v>
      </c>
    </row>
    <row r="7164" spans="1:12" x14ac:dyDescent="0.2">
      <c r="A7164" s="1">
        <v>44309</v>
      </c>
      <c r="B7164" s="2">
        <v>0.71221064814814816</v>
      </c>
      <c r="C7164" s="4">
        <f t="shared" si="111"/>
        <v>44309.712210648147</v>
      </c>
      <c r="D7164">
        <v>29.956308333969101</v>
      </c>
      <c r="E7164">
        <v>54.7553724472927</v>
      </c>
      <c r="F7164">
        <v>1.74249077979551</v>
      </c>
      <c r="G7164">
        <v>1.8688961025484501</v>
      </c>
      <c r="H7164">
        <v>1.8450439188158001</v>
      </c>
      <c r="I7164">
        <v>0.78045895315122804</v>
      </c>
      <c r="J7164">
        <v>1.6897422005188401</v>
      </c>
      <c r="K7164">
        <v>1.2540835647794899</v>
      </c>
      <c r="L7164">
        <v>2.6034883564779498</v>
      </c>
    </row>
    <row r="7165" spans="1:12" x14ac:dyDescent="0.2">
      <c r="A7165" s="1">
        <v>44309</v>
      </c>
      <c r="B7165" s="2">
        <v>0.726099537037037</v>
      </c>
      <c r="C7165" s="4">
        <f t="shared" si="111"/>
        <v>44309.726099537038</v>
      </c>
      <c r="D7165">
        <v>29.926400651051601</v>
      </c>
      <c r="E7165">
        <v>54.885124996820998</v>
      </c>
      <c r="F7165">
        <v>1.77998796276514</v>
      </c>
      <c r="G7165">
        <v>1.8696586723638</v>
      </c>
      <c r="H7165">
        <v>1.93934630245689</v>
      </c>
      <c r="I7165">
        <v>0.76327613001678496</v>
      </c>
      <c r="J7165">
        <v>1.6783536578666201</v>
      </c>
      <c r="K7165">
        <v>1.3142890767587301</v>
      </c>
      <c r="L7165">
        <v>2.6168645811078801</v>
      </c>
    </row>
    <row r="7166" spans="1:12" x14ac:dyDescent="0.2">
      <c r="A7166" s="1">
        <v>44309</v>
      </c>
      <c r="B7166" s="2">
        <v>0.73998842592592595</v>
      </c>
      <c r="C7166" s="4">
        <f t="shared" si="111"/>
        <v>44309.739988425928</v>
      </c>
      <c r="D7166">
        <v>29.911535820553901</v>
      </c>
      <c r="E7166">
        <v>55.020828564889001</v>
      </c>
      <c r="F7166">
        <v>1.8089593651762499</v>
      </c>
      <c r="G7166">
        <v>1.8714213337402701</v>
      </c>
      <c r="H7166">
        <v>2.0138656249046201</v>
      </c>
      <c r="I7166">
        <v>0.75220011597741498</v>
      </c>
      <c r="J7166">
        <v>1.6719780741645001</v>
      </c>
      <c r="K7166">
        <v>1.35893691439035</v>
      </c>
      <c r="L7166">
        <v>2.6250528307645302</v>
      </c>
    </row>
    <row r="7167" spans="1:12" x14ac:dyDescent="0.2">
      <c r="A7167" s="1">
        <v>44309</v>
      </c>
      <c r="B7167" s="2">
        <v>0.75387731481481479</v>
      </c>
      <c r="C7167" s="4">
        <f t="shared" si="111"/>
        <v>44309.753877314812</v>
      </c>
      <c r="D7167">
        <v>29.924798453752398</v>
      </c>
      <c r="E7167">
        <v>55.124081279723299</v>
      </c>
      <c r="F7167">
        <v>1.83466796886922</v>
      </c>
      <c r="G7167">
        <v>1.87357153059667</v>
      </c>
      <c r="H7167">
        <v>2.0795216358919499</v>
      </c>
      <c r="I7167">
        <v>0.74617456432168405</v>
      </c>
      <c r="J7167">
        <v>1.66834649168319</v>
      </c>
      <c r="K7167">
        <v>1.40112202655272</v>
      </c>
      <c r="L7167">
        <v>2.6343349305661499</v>
      </c>
    </row>
    <row r="7168" spans="1:12" x14ac:dyDescent="0.2">
      <c r="A7168" s="1">
        <v>44309</v>
      </c>
      <c r="B7168" s="2">
        <v>0.76776620370370363</v>
      </c>
      <c r="C7168" s="4">
        <f t="shared" si="111"/>
        <v>44309.767766203702</v>
      </c>
      <c r="D7168">
        <v>29.932898451209201</v>
      </c>
      <c r="E7168">
        <v>55.2128379237557</v>
      </c>
      <c r="F7168">
        <v>1.85710752327178</v>
      </c>
      <c r="G7168">
        <v>1.8760967617884901</v>
      </c>
      <c r="H7168">
        <v>2.1364080940027401</v>
      </c>
      <c r="I7168">
        <v>0.74466817640775096</v>
      </c>
      <c r="J7168">
        <v>1.6698716313138999</v>
      </c>
      <c r="K7168">
        <v>1.4395817976499301</v>
      </c>
      <c r="L7168">
        <v>2.6442420875934598</v>
      </c>
    </row>
    <row r="7169" spans="1:12" x14ac:dyDescent="0.2">
      <c r="A7169" s="1">
        <v>44309</v>
      </c>
      <c r="B7169" s="2">
        <v>0.78165509259259258</v>
      </c>
      <c r="C7169" s="4">
        <f t="shared" si="111"/>
        <v>44309.781655092593</v>
      </c>
      <c r="D7169">
        <v>29.956219323008</v>
      </c>
      <c r="E7169">
        <v>55.283182014699499</v>
      </c>
      <c r="F7169">
        <v>1.87570922630856</v>
      </c>
      <c r="G7169">
        <v>1.87884701358156</v>
      </c>
      <c r="H7169">
        <v>2.18457500381504</v>
      </c>
      <c r="I7169">
        <v>0.74182416603082502</v>
      </c>
      <c r="J7169">
        <v>1.67274689455211</v>
      </c>
      <c r="K7169">
        <v>1.4732536303982899</v>
      </c>
      <c r="L7169">
        <v>2.6491175339539099</v>
      </c>
    </row>
    <row r="7170" spans="1:12" x14ac:dyDescent="0.2">
      <c r="A7170" s="1">
        <v>44309</v>
      </c>
      <c r="B7170" s="2">
        <v>0.79554398148148142</v>
      </c>
      <c r="C7170" s="4">
        <f t="shared" si="111"/>
        <v>44309.795543981483</v>
      </c>
      <c r="D7170">
        <v>29.976246789247401</v>
      </c>
      <c r="E7170">
        <v>55.376007731237699</v>
      </c>
      <c r="F7170">
        <v>1.89072310086983</v>
      </c>
      <c r="G7170">
        <v>1.8817222768197699</v>
      </c>
      <c r="H7170">
        <v>2.2252349763467101</v>
      </c>
      <c r="I7170">
        <v>0.74079907218067997</v>
      </c>
      <c r="J7170">
        <v>1.671309262933</v>
      </c>
      <c r="K7170">
        <v>1.49943102701052</v>
      </c>
      <c r="L7170">
        <v>2.6552430947657499</v>
      </c>
    </row>
    <row r="7171" spans="1:12" x14ac:dyDescent="0.2">
      <c r="A7171" s="1">
        <v>44309</v>
      </c>
      <c r="B7171" s="2">
        <v>0.80943287037037026</v>
      </c>
      <c r="C7171" s="4">
        <f t="shared" ref="C7171:C7234" si="112">A7171+B7171</f>
        <v>44309.809432870374</v>
      </c>
      <c r="D7171">
        <v>30.008824800996901</v>
      </c>
      <c r="E7171">
        <v>55.423768469774402</v>
      </c>
      <c r="F7171">
        <v>1.9022616572562101</v>
      </c>
      <c r="G7171">
        <v>1.88524759957271</v>
      </c>
      <c r="H7171">
        <v>2.2573879200366198</v>
      </c>
      <c r="I7171">
        <v>0.738048820387608</v>
      </c>
      <c r="J7171">
        <v>1.6706904562795599</v>
      </c>
      <c r="K7171">
        <v>1.5192390904929001</v>
      </c>
      <c r="L7171">
        <v>2.6589496841141398</v>
      </c>
    </row>
    <row r="7172" spans="1:12" x14ac:dyDescent="0.2">
      <c r="A7172" s="1">
        <v>44309</v>
      </c>
      <c r="B7172" s="2">
        <v>0.82332175925925932</v>
      </c>
      <c r="C7172" s="4">
        <f t="shared" si="112"/>
        <v>44309.823321759257</v>
      </c>
      <c r="D7172">
        <v>30.030810508379702</v>
      </c>
      <c r="E7172">
        <v>55.510846621398201</v>
      </c>
      <c r="F7172">
        <v>1.9094685670685101</v>
      </c>
      <c r="G7172">
        <v>1.8884166397069999</v>
      </c>
      <c r="H7172">
        <v>2.2800712467572102</v>
      </c>
      <c r="I7172">
        <v>0.74044904013428903</v>
      </c>
      <c r="J7172">
        <v>1.6701029024874099</v>
      </c>
      <c r="K7172">
        <v>1.52996507248588</v>
      </c>
      <c r="L7172">
        <v>2.6621624782542299</v>
      </c>
    </row>
    <row r="7173" spans="1:12" x14ac:dyDescent="0.2">
      <c r="A7173" s="1">
        <v>44309</v>
      </c>
      <c r="B7173" s="2">
        <v>0.83721064814814816</v>
      </c>
      <c r="C7173" s="4">
        <f t="shared" si="112"/>
        <v>44309.837210648147</v>
      </c>
      <c r="D7173">
        <v>30.0487907225146</v>
      </c>
      <c r="E7173">
        <v>55.607436230004303</v>
      </c>
      <c r="F7173">
        <v>1.91432526171219</v>
      </c>
      <c r="G7173">
        <v>1.89132940637875</v>
      </c>
      <c r="H7173">
        <v>2.29596020143445</v>
      </c>
      <c r="I7173">
        <v>0.73371717381351997</v>
      </c>
      <c r="J7173">
        <v>1.6697403692965</v>
      </c>
      <c r="K7173">
        <v>1.5348092659850401</v>
      </c>
      <c r="L7173">
        <v>2.6629312986418401</v>
      </c>
    </row>
    <row r="7174" spans="1:12" x14ac:dyDescent="0.2">
      <c r="A7174" s="1">
        <v>44309</v>
      </c>
      <c r="B7174" s="2">
        <v>0.851099537037037</v>
      </c>
      <c r="C7174" s="4">
        <f t="shared" si="112"/>
        <v>44309.851099537038</v>
      </c>
      <c r="D7174">
        <v>30.052173139035101</v>
      </c>
      <c r="E7174">
        <v>55.700821444012099</v>
      </c>
      <c r="F7174">
        <v>1.9184943934076</v>
      </c>
      <c r="G7174">
        <v>1.89436718449564</v>
      </c>
      <c r="H7174">
        <v>2.30903639859606</v>
      </c>
      <c r="I7174">
        <v>0.73171699069128604</v>
      </c>
      <c r="J7174">
        <v>1.67001539447581</v>
      </c>
      <c r="K7174">
        <v>1.5376720280787399</v>
      </c>
      <c r="L7174">
        <v>2.6629312986418401</v>
      </c>
    </row>
    <row r="7175" spans="1:12" x14ac:dyDescent="0.2">
      <c r="A7175" s="1">
        <v>44309</v>
      </c>
      <c r="B7175" s="2">
        <v>0.86498842592592595</v>
      </c>
      <c r="C7175" s="4">
        <f t="shared" si="112"/>
        <v>44309.864988425928</v>
      </c>
      <c r="D7175">
        <v>30.039711604486101</v>
      </c>
      <c r="E7175">
        <v>55.854378067699201</v>
      </c>
      <c r="F7175">
        <v>1.9231573203112999</v>
      </c>
      <c r="G7175">
        <v>1.8975299740576801</v>
      </c>
      <c r="H7175">
        <v>2.3228564138562402</v>
      </c>
      <c r="I7175">
        <v>0.72849794597894002</v>
      </c>
      <c r="J7175">
        <v>1.67245311765603</v>
      </c>
      <c r="K7175">
        <v>1.54217869067602</v>
      </c>
      <c r="L7175">
        <v>2.6629312986418401</v>
      </c>
    </row>
    <row r="7176" spans="1:12" x14ac:dyDescent="0.2">
      <c r="A7176" s="1">
        <v>44309</v>
      </c>
      <c r="B7176" s="2">
        <v>0.87887731481481479</v>
      </c>
      <c r="C7176" s="4">
        <f t="shared" si="112"/>
        <v>44309.878877314812</v>
      </c>
      <c r="D7176">
        <v>30.016390732687299</v>
      </c>
      <c r="E7176">
        <v>55.999389639124097</v>
      </c>
      <c r="F7176">
        <v>1.9292578788341199</v>
      </c>
      <c r="G7176">
        <v>1.89991144208759</v>
      </c>
      <c r="H7176">
        <v>2.3392266625972802</v>
      </c>
      <c r="I7176">
        <v>0.72687279719212505</v>
      </c>
      <c r="J7176">
        <v>1.67418452617122</v>
      </c>
      <c r="K7176">
        <v>1.5536734930566101</v>
      </c>
      <c r="L7176">
        <v>2.6629312986418401</v>
      </c>
    </row>
    <row r="7177" spans="1:12" x14ac:dyDescent="0.2">
      <c r="A7177" s="1">
        <v>44309</v>
      </c>
      <c r="B7177" s="2">
        <v>0.89276620370370363</v>
      </c>
      <c r="C7177" s="4">
        <f t="shared" si="112"/>
        <v>44309.892766203702</v>
      </c>
      <c r="D7177">
        <v>29.9800742605732</v>
      </c>
      <c r="E7177">
        <v>56.137992421352401</v>
      </c>
      <c r="F7177">
        <v>1.93513966732794</v>
      </c>
      <c r="G7177">
        <v>1.90378679688692</v>
      </c>
      <c r="H7177">
        <v>2.3560407019685599</v>
      </c>
      <c r="I7177">
        <v>0.722778672363802</v>
      </c>
      <c r="J7177">
        <v>1.67857242789561</v>
      </c>
      <c r="K7177">
        <v>1.5643307187547599</v>
      </c>
      <c r="L7177">
        <v>2.6694318937891</v>
      </c>
    </row>
    <row r="7178" spans="1:12" x14ac:dyDescent="0.2">
      <c r="A7178" s="1">
        <v>44309</v>
      </c>
      <c r="B7178" s="2">
        <v>0.90665509259259258</v>
      </c>
      <c r="C7178" s="4">
        <f t="shared" si="112"/>
        <v>44309.906655092593</v>
      </c>
      <c r="D7178">
        <v>29.928358892195</v>
      </c>
      <c r="E7178">
        <v>56.293532717886102</v>
      </c>
      <c r="F7178">
        <v>1.94158400732488</v>
      </c>
      <c r="G7178">
        <v>1.9075621425301299</v>
      </c>
      <c r="H7178">
        <v>2.3742486189531502</v>
      </c>
      <c r="I7178">
        <v>0.72030969632229502</v>
      </c>
      <c r="J7178">
        <v>1.6776660949183499</v>
      </c>
      <c r="K7178">
        <v>1.57804447428658</v>
      </c>
      <c r="L7178">
        <v>2.6704319853502199</v>
      </c>
    </row>
    <row r="7179" spans="1:12" x14ac:dyDescent="0.2">
      <c r="A7179" s="1">
        <v>44309</v>
      </c>
      <c r="B7179" s="2">
        <v>0.92054398148148142</v>
      </c>
      <c r="C7179" s="4">
        <f t="shared" si="112"/>
        <v>44309.920543981483</v>
      </c>
      <c r="D7179">
        <v>29.904058899824498</v>
      </c>
      <c r="E7179">
        <v>56.432796724396603</v>
      </c>
      <c r="F7179">
        <v>1.9475970578360999</v>
      </c>
      <c r="G7179">
        <v>1.91136249046238</v>
      </c>
      <c r="H7179">
        <v>2.3916564626888399</v>
      </c>
      <c r="I7179">
        <v>0.71645934381199405</v>
      </c>
      <c r="J7179">
        <v>1.67665350221272</v>
      </c>
      <c r="K7179">
        <v>1.5905956233786001</v>
      </c>
      <c r="L7179">
        <v>2.6704319853502199</v>
      </c>
    </row>
    <row r="7180" spans="1:12" x14ac:dyDescent="0.2">
      <c r="A7180" s="1">
        <v>44309</v>
      </c>
      <c r="B7180" s="2">
        <v>0.93443287037037026</v>
      </c>
      <c r="C7180" s="4">
        <f t="shared" si="112"/>
        <v>44309.934432870374</v>
      </c>
      <c r="D7180">
        <v>29.8664962742554</v>
      </c>
      <c r="E7180">
        <v>56.523130134025003</v>
      </c>
      <c r="F7180">
        <v>1.9526162673584599</v>
      </c>
      <c r="G7180">
        <v>1.9142752571341299</v>
      </c>
      <c r="H7180">
        <v>2.4063078040592099</v>
      </c>
      <c r="I7180">
        <v>0.71521547993285495</v>
      </c>
      <c r="J7180">
        <v>1.6770910422707099</v>
      </c>
      <c r="K7180">
        <v>1.60190915916374</v>
      </c>
      <c r="L7180">
        <v>2.6729322142530099</v>
      </c>
    </row>
    <row r="7181" spans="1:12" x14ac:dyDescent="0.2">
      <c r="A7181" s="1">
        <v>44309</v>
      </c>
      <c r="B7181" s="2">
        <v>0.94832175925925932</v>
      </c>
      <c r="C7181" s="4">
        <f t="shared" si="112"/>
        <v>44309.948321759257</v>
      </c>
      <c r="D7181">
        <v>29.825640243127001</v>
      </c>
      <c r="E7181">
        <v>56.626840619516202</v>
      </c>
      <c r="F7181">
        <v>1.95606658324431</v>
      </c>
      <c r="G7181">
        <v>1.9166817274530701</v>
      </c>
      <c r="H7181">
        <v>2.4174025698153501</v>
      </c>
      <c r="I7181">
        <v>0.71092758736456596</v>
      </c>
      <c r="J7181">
        <v>1.67550339691744</v>
      </c>
      <c r="K7181">
        <v>1.60779719822981</v>
      </c>
      <c r="L7181">
        <v>2.6764325347169202</v>
      </c>
    </row>
    <row r="7182" spans="1:12" x14ac:dyDescent="0.2">
      <c r="A7182" s="1">
        <v>44309</v>
      </c>
      <c r="B7182" s="2">
        <v>0.96221064814814816</v>
      </c>
      <c r="C7182" s="4">
        <f t="shared" si="112"/>
        <v>44309.962210648147</v>
      </c>
      <c r="D7182">
        <v>29.786653442180999</v>
      </c>
      <c r="E7182">
        <v>56.735281401795397</v>
      </c>
      <c r="F7182">
        <v>1.9605794964138501</v>
      </c>
      <c r="G7182">
        <v>1.91933822066229</v>
      </c>
      <c r="H7182">
        <v>2.4302724980924699</v>
      </c>
      <c r="I7182">
        <v>0.70787105753090096</v>
      </c>
      <c r="J7182">
        <v>1.6728906577140199</v>
      </c>
      <c r="K7182">
        <v>1.6184856767892499</v>
      </c>
      <c r="L7182">
        <v>2.6756824660460801</v>
      </c>
    </row>
    <row r="7183" spans="1:12" x14ac:dyDescent="0.2">
      <c r="A7183" s="1">
        <v>44309</v>
      </c>
      <c r="B7183" s="2">
        <v>0.976099537037037</v>
      </c>
      <c r="C7183" s="4">
        <f t="shared" si="112"/>
        <v>44309.976099537038</v>
      </c>
      <c r="D7183">
        <v>29.755677627730702</v>
      </c>
      <c r="E7183">
        <v>56.830141654586598</v>
      </c>
      <c r="F7183">
        <v>1.9636110239584901</v>
      </c>
      <c r="G7183">
        <v>1.92297605371585</v>
      </c>
      <c r="H7183">
        <v>2.4411609949641302</v>
      </c>
      <c r="I7183">
        <v>0.70606464214863296</v>
      </c>
      <c r="J7183">
        <v>1.66997164047001</v>
      </c>
      <c r="K7183">
        <v>1.62474249961849</v>
      </c>
      <c r="L7183">
        <v>2.67780766061346</v>
      </c>
    </row>
    <row r="7184" spans="1:12" x14ac:dyDescent="0.2">
      <c r="A7184" s="1">
        <v>44309</v>
      </c>
      <c r="B7184" s="2">
        <v>0.98998842592592595</v>
      </c>
      <c r="C7184" s="4">
        <f t="shared" si="112"/>
        <v>44309.989988425928</v>
      </c>
      <c r="D7184">
        <v>29.716156761018201</v>
      </c>
      <c r="E7184">
        <v>56.906284173851098</v>
      </c>
      <c r="F7184">
        <v>1.9650736578666199</v>
      </c>
      <c r="G7184">
        <v>1.9247262139478001</v>
      </c>
      <c r="H7184">
        <v>2.4469865283076402</v>
      </c>
      <c r="I7184">
        <v>0.70391444529223202</v>
      </c>
      <c r="J7184">
        <v>1.6665338257286699</v>
      </c>
      <c r="K7184">
        <v>1.6251550373874499</v>
      </c>
      <c r="L7184">
        <v>2.6779326720586001</v>
      </c>
    </row>
    <row r="7185" spans="1:12" x14ac:dyDescent="0.2">
      <c r="A7185" s="1">
        <v>44310</v>
      </c>
      <c r="B7185" s="2">
        <v>3.8773148148148143E-3</v>
      </c>
      <c r="C7185" s="4">
        <f t="shared" si="112"/>
        <v>44310.003877314812</v>
      </c>
      <c r="D7185">
        <v>29.6690699626153</v>
      </c>
      <c r="E7185">
        <v>56.976119630731603</v>
      </c>
      <c r="F7185">
        <v>1.9655674530749201</v>
      </c>
      <c r="G7185">
        <v>1.9264763741797599</v>
      </c>
      <c r="H7185">
        <v>2.4507993773844001</v>
      </c>
      <c r="I7185">
        <v>0.70215178391576305</v>
      </c>
      <c r="J7185">
        <v>1.6614208576224601</v>
      </c>
      <c r="K7185">
        <v>1.6240299343811899</v>
      </c>
      <c r="L7185">
        <v>2.6779326720586001</v>
      </c>
    </row>
    <row r="7186" spans="1:12" x14ac:dyDescent="0.2">
      <c r="A7186" s="1">
        <v>44310</v>
      </c>
      <c r="B7186" s="2">
        <v>1.7766203703703704E-2</v>
      </c>
      <c r="C7186" s="4">
        <f t="shared" si="112"/>
        <v>44310.017766203702</v>
      </c>
      <c r="D7186">
        <v>29.620024923069</v>
      </c>
      <c r="E7186">
        <v>57.060502021820398</v>
      </c>
      <c r="F7186">
        <v>1.9661175034335401</v>
      </c>
      <c r="G7186">
        <v>1.9281077735388299</v>
      </c>
      <c r="H7186">
        <v>2.4543434518541098</v>
      </c>
      <c r="I7186">
        <v>0.70060164199603203</v>
      </c>
      <c r="J7186">
        <v>1.65665167099038</v>
      </c>
      <c r="K7186">
        <v>1.6217297237906301</v>
      </c>
      <c r="L7186">
        <v>2.6774326262780401</v>
      </c>
    </row>
    <row r="7187" spans="1:12" x14ac:dyDescent="0.2">
      <c r="A7187" s="1">
        <v>44310</v>
      </c>
      <c r="B7187" s="2">
        <v>3.1655092592592596E-2</v>
      </c>
      <c r="C7187" s="4">
        <f t="shared" si="112"/>
        <v>44310.031655092593</v>
      </c>
      <c r="D7187">
        <v>29.589316141502</v>
      </c>
      <c r="E7187">
        <v>57.1326771953917</v>
      </c>
      <c r="F7187">
        <v>1.96630502060125</v>
      </c>
      <c r="G7187">
        <v>1.93101428963833</v>
      </c>
      <c r="H7187">
        <v>2.4569374393407601</v>
      </c>
      <c r="I7187">
        <v>0.69885773233633397</v>
      </c>
      <c r="J7187">
        <v>1.6517449717686501</v>
      </c>
      <c r="K7187">
        <v>1.6201295772928399</v>
      </c>
      <c r="L7187">
        <v>2.6771826033877599</v>
      </c>
    </row>
    <row r="7188" spans="1:12" x14ac:dyDescent="0.2">
      <c r="A7188" s="1">
        <v>44310</v>
      </c>
      <c r="B7188" s="2">
        <v>4.5543981481481477E-2</v>
      </c>
      <c r="C7188" s="4">
        <f t="shared" si="112"/>
        <v>44310.045543981483</v>
      </c>
      <c r="D7188">
        <v>29.535108466213899</v>
      </c>
      <c r="E7188">
        <v>57.200376389206703</v>
      </c>
      <c r="F7188">
        <v>1.96596123912711</v>
      </c>
      <c r="G7188">
        <v>1.93189562032656</v>
      </c>
      <c r="H7188">
        <v>2.4582750618037501</v>
      </c>
      <c r="I7188">
        <v>0.69892023805890402</v>
      </c>
      <c r="J7188">
        <v>1.64638198077216</v>
      </c>
      <c r="K7188">
        <v>1.61667301083473</v>
      </c>
      <c r="L7188">
        <v>2.6756824660460801</v>
      </c>
    </row>
    <row r="7189" spans="1:12" x14ac:dyDescent="0.2">
      <c r="A7189" s="1">
        <v>44310</v>
      </c>
      <c r="B7189" s="2">
        <v>5.9432870370370372E-2</v>
      </c>
      <c r="C7189" s="4">
        <f t="shared" si="112"/>
        <v>44310.059432870374</v>
      </c>
      <c r="D7189">
        <v>29.4910480404872</v>
      </c>
      <c r="E7189">
        <v>57.263497876452703</v>
      </c>
      <c r="F7189">
        <v>1.9647173752479701</v>
      </c>
      <c r="G7189">
        <v>1.9336707828475399</v>
      </c>
      <c r="H7189">
        <v>2.4572312162368299</v>
      </c>
      <c r="I7189">
        <v>0.69738884785594302</v>
      </c>
      <c r="J7189">
        <v>1.64055019685639</v>
      </c>
      <c r="K7189">
        <v>1.6100661559591001</v>
      </c>
      <c r="L7189">
        <v>2.67143207691133</v>
      </c>
    </row>
    <row r="7190" spans="1:12" x14ac:dyDescent="0.2">
      <c r="A7190" s="1">
        <v>44310</v>
      </c>
      <c r="B7190" s="2">
        <v>7.3321759259259267E-2</v>
      </c>
      <c r="C7190" s="4">
        <f t="shared" si="112"/>
        <v>44310.073321759257</v>
      </c>
      <c r="D7190">
        <v>29.437196409043501</v>
      </c>
      <c r="E7190">
        <v>57.324940871290103</v>
      </c>
      <c r="F7190">
        <v>1.96291721043796</v>
      </c>
      <c r="G7190">
        <v>1.93493964901571</v>
      </c>
      <c r="H7190">
        <v>2.4553622951320002</v>
      </c>
      <c r="I7190">
        <v>0.69793889821455701</v>
      </c>
      <c r="J7190">
        <v>1.63383083168014</v>
      </c>
      <c r="K7190">
        <v>1.6036593193956901</v>
      </c>
      <c r="L7190">
        <v>2.6704319853502199</v>
      </c>
    </row>
    <row r="7191" spans="1:12" x14ac:dyDescent="0.2">
      <c r="A7191" s="1">
        <v>44310</v>
      </c>
      <c r="B7191" s="2">
        <v>8.7210648148148148E-2</v>
      </c>
      <c r="C7191" s="4">
        <f t="shared" si="112"/>
        <v>44310.087210648147</v>
      </c>
      <c r="D7191">
        <v>29.381831591261601</v>
      </c>
      <c r="E7191">
        <v>57.385468324813701</v>
      </c>
      <c r="F7191">
        <v>1.9619171188768501</v>
      </c>
      <c r="G7191">
        <v>1.9358272302762001</v>
      </c>
      <c r="H7191">
        <v>2.4544747138715</v>
      </c>
      <c r="I7191">
        <v>0.69788264306424497</v>
      </c>
      <c r="J7191">
        <v>1.62768026857927</v>
      </c>
      <c r="K7191">
        <v>1.6000902426369601</v>
      </c>
      <c r="L7191">
        <v>2.6704319853502199</v>
      </c>
    </row>
    <row r="7192" spans="1:12" x14ac:dyDescent="0.2">
      <c r="A7192" s="1">
        <v>44310</v>
      </c>
      <c r="B7192" s="2">
        <v>0.10109953703703704</v>
      </c>
      <c r="C7192" s="4">
        <f t="shared" si="112"/>
        <v>44310.101099537038</v>
      </c>
      <c r="D7192">
        <v>29.3461381958749</v>
      </c>
      <c r="E7192">
        <v>57.476869865974898</v>
      </c>
      <c r="F7192">
        <v>1.9603794781016299</v>
      </c>
      <c r="G7192">
        <v>1.9372148573172501</v>
      </c>
      <c r="H7192">
        <v>2.45173071265069</v>
      </c>
      <c r="I7192">
        <v>0.69836393712803302</v>
      </c>
      <c r="J7192">
        <v>1.62303609339233</v>
      </c>
      <c r="K7192">
        <v>1.59080189226308</v>
      </c>
      <c r="L7192">
        <v>2.6704319853502199</v>
      </c>
    </row>
    <row r="7193" spans="1:12" x14ac:dyDescent="0.2">
      <c r="A7193" s="1">
        <v>44310</v>
      </c>
      <c r="B7193" s="2">
        <v>0.11498842592592594</v>
      </c>
      <c r="C7193" s="4">
        <f t="shared" si="112"/>
        <v>44310.114988425928</v>
      </c>
      <c r="D7193">
        <v>29.297805244017098</v>
      </c>
      <c r="E7193">
        <v>57.500572213321099</v>
      </c>
      <c r="F7193">
        <v>1.9594793956966201</v>
      </c>
      <c r="G7193">
        <v>1.93847747291316</v>
      </c>
      <c r="H7193">
        <v>2.4518432229513198</v>
      </c>
      <c r="I7193">
        <v>0.69974531359682501</v>
      </c>
      <c r="J7193">
        <v>1.6176105966732801</v>
      </c>
      <c r="K7193">
        <v>1.5881141461925801</v>
      </c>
      <c r="L7193">
        <v>2.6703069739050802</v>
      </c>
    </row>
    <row r="7194" spans="1:12" x14ac:dyDescent="0.2">
      <c r="A7194" s="1">
        <v>44310</v>
      </c>
      <c r="B7194" s="2">
        <v>0.12887731481481482</v>
      </c>
      <c r="C7194" s="4">
        <f t="shared" si="112"/>
        <v>44310.128877314812</v>
      </c>
      <c r="D7194">
        <v>29.250006357925699</v>
      </c>
      <c r="E7194">
        <v>57.5555555555555</v>
      </c>
      <c r="F7194">
        <v>1.95661038303067</v>
      </c>
      <c r="G7194">
        <v>1.9397463390813301</v>
      </c>
      <c r="H7194">
        <v>2.4465552388219098</v>
      </c>
      <c r="I7194">
        <v>0.70075165573020004</v>
      </c>
      <c r="J7194">
        <v>1.61169130474591</v>
      </c>
      <c r="K7194">
        <v>1.5764693300778201</v>
      </c>
      <c r="L7194">
        <v>2.66755672211201</v>
      </c>
    </row>
    <row r="7195" spans="1:12" x14ac:dyDescent="0.2">
      <c r="A7195" s="1">
        <v>44310</v>
      </c>
      <c r="B7195" s="2">
        <v>0.14276620370370371</v>
      </c>
      <c r="C7195" s="4">
        <f t="shared" si="112"/>
        <v>44310.142766203702</v>
      </c>
      <c r="D7195">
        <v>29.217161313293101</v>
      </c>
      <c r="E7195">
        <v>57.608148317692802</v>
      </c>
      <c r="F7195">
        <v>1.95380387608728</v>
      </c>
      <c r="G7195">
        <v>1.9402526354341501</v>
      </c>
      <c r="H7195">
        <v>2.44117974668091</v>
      </c>
      <c r="I7195">
        <v>0.70276433999694699</v>
      </c>
      <c r="J7195">
        <v>1.60585327025789</v>
      </c>
      <c r="K7195">
        <v>1.5650432839920601</v>
      </c>
      <c r="L7195">
        <v>2.6629312986418401</v>
      </c>
    </row>
    <row r="7196" spans="1:12" x14ac:dyDescent="0.2">
      <c r="A7196" s="1">
        <v>44310</v>
      </c>
      <c r="B7196" s="2">
        <v>0.15665509259259261</v>
      </c>
      <c r="C7196" s="4">
        <f t="shared" si="112"/>
        <v>44310.156655092593</v>
      </c>
      <c r="D7196">
        <v>29.185206378271101</v>
      </c>
      <c r="E7196">
        <v>57.6760001017267</v>
      </c>
      <c r="F7196">
        <v>1.9528225362429401</v>
      </c>
      <c r="G7196">
        <v>1.9420277979551299</v>
      </c>
      <c r="H7196">
        <v>2.43984837479017</v>
      </c>
      <c r="I7196">
        <v>0.70539583091713598</v>
      </c>
      <c r="J7196">
        <v>1.60215918205402</v>
      </c>
      <c r="K7196">
        <v>1.5612741889210999</v>
      </c>
      <c r="L7196">
        <v>2.6629312986418401</v>
      </c>
    </row>
    <row r="7197" spans="1:12" x14ac:dyDescent="0.2">
      <c r="A7197" s="1">
        <v>44310</v>
      </c>
      <c r="B7197" s="2">
        <v>0.1705439814814815</v>
      </c>
      <c r="C7197" s="4">
        <f t="shared" si="112"/>
        <v>44310.170543981483</v>
      </c>
      <c r="D7197">
        <v>29.162419572238701</v>
      </c>
      <c r="E7197">
        <v>57.728338546832397</v>
      </c>
      <c r="F7197">
        <v>1.95245375247978</v>
      </c>
      <c r="G7197">
        <v>1.9439154707767401</v>
      </c>
      <c r="H7197">
        <v>2.43986712650694</v>
      </c>
      <c r="I7197">
        <v>0.70831484816114698</v>
      </c>
      <c r="J7197">
        <v>1.5989276361971601</v>
      </c>
      <c r="K7197">
        <v>1.55973029757363</v>
      </c>
      <c r="L7197">
        <v>2.6629312986418401</v>
      </c>
    </row>
    <row r="7198" spans="1:12" x14ac:dyDescent="0.2">
      <c r="A7198" s="1">
        <v>44310</v>
      </c>
      <c r="B7198" s="2">
        <v>0.18443287037037037</v>
      </c>
      <c r="C7198" s="4">
        <f t="shared" si="112"/>
        <v>44310.184432870374</v>
      </c>
      <c r="D7198">
        <v>29.128417385112201</v>
      </c>
      <c r="E7198">
        <v>57.763230843569502</v>
      </c>
      <c r="F7198">
        <v>1.9495409858080199</v>
      </c>
      <c r="G7198">
        <v>1.94429050511216</v>
      </c>
      <c r="H7198">
        <v>2.43428536548145</v>
      </c>
      <c r="I7198">
        <v>0.71079632534716897</v>
      </c>
      <c r="J7198">
        <v>1.59407719212574</v>
      </c>
      <c r="K7198">
        <v>1.5479292171524399</v>
      </c>
      <c r="L7198">
        <v>2.6628000366244402</v>
      </c>
    </row>
    <row r="7199" spans="1:12" x14ac:dyDescent="0.2">
      <c r="A7199" s="1">
        <v>44310</v>
      </c>
      <c r="B7199" s="2">
        <v>0.19832175925925924</v>
      </c>
      <c r="C7199" s="4">
        <f t="shared" si="112"/>
        <v>44310.198321759257</v>
      </c>
      <c r="D7199">
        <v>29.080262455176602</v>
      </c>
      <c r="E7199">
        <v>57.758805727219503</v>
      </c>
      <c r="F7199">
        <v>1.9488909262933001</v>
      </c>
      <c r="G7199">
        <v>1.9441654936670201</v>
      </c>
      <c r="H7199">
        <v>2.4338103219899199</v>
      </c>
      <c r="I7199">
        <v>0.713334057683503</v>
      </c>
      <c r="J7199">
        <v>1.58890796886922</v>
      </c>
      <c r="K7199">
        <v>1.5457040134289599</v>
      </c>
      <c r="L7199">
        <v>2.6624125011445101</v>
      </c>
    </row>
    <row r="7200" spans="1:12" x14ac:dyDescent="0.2">
      <c r="A7200" s="1">
        <v>44310</v>
      </c>
      <c r="B7200" s="2">
        <v>0.21221064814814816</v>
      </c>
      <c r="C7200" s="4">
        <f t="shared" si="112"/>
        <v>44310.212210648147</v>
      </c>
      <c r="D7200">
        <v>29.0241855497062</v>
      </c>
      <c r="E7200">
        <v>57.810177767605097</v>
      </c>
      <c r="F7200">
        <v>1.94770331756447</v>
      </c>
      <c r="G7200">
        <v>1.94327791240653</v>
      </c>
      <c r="H7200">
        <v>2.43171012971158</v>
      </c>
      <c r="I7200">
        <v>0.71664061040744698</v>
      </c>
      <c r="J7200">
        <v>1.58303868151991</v>
      </c>
      <c r="K7200">
        <v>1.5403410224324701</v>
      </c>
      <c r="L7200">
        <v>2.6599810285365502</v>
      </c>
    </row>
    <row r="7201" spans="1:12" x14ac:dyDescent="0.2">
      <c r="A7201" s="1">
        <v>44310</v>
      </c>
      <c r="B7201" s="2">
        <v>0.22609953703703703</v>
      </c>
      <c r="C7201" s="4">
        <f t="shared" si="112"/>
        <v>44310.226099537038</v>
      </c>
      <c r="D7201">
        <v>28.978166882836099</v>
      </c>
      <c r="E7201">
        <v>57.8860151064316</v>
      </c>
      <c r="F7201">
        <v>1.9482658690676</v>
      </c>
      <c r="G7201">
        <v>1.94516558522813</v>
      </c>
      <c r="H7201">
        <v>2.4353479627651402</v>
      </c>
      <c r="I7201">
        <v>0.71951587364565806</v>
      </c>
      <c r="J7201">
        <v>1.5785507706394</v>
      </c>
      <c r="K7201">
        <v>1.54075356020143</v>
      </c>
      <c r="L7201">
        <v>2.66176869220204</v>
      </c>
    </row>
    <row r="7202" spans="1:12" x14ac:dyDescent="0.2">
      <c r="A7202" s="1">
        <v>44310</v>
      </c>
      <c r="B7202" s="2">
        <v>0.23998842592592592</v>
      </c>
      <c r="C7202" s="4">
        <f t="shared" si="112"/>
        <v>44310.239988425928</v>
      </c>
      <c r="D7202">
        <v>28.9275196459906</v>
      </c>
      <c r="E7202">
        <v>58.008036418198898</v>
      </c>
      <c r="F7202">
        <v>1.9505910819472001</v>
      </c>
      <c r="G7202">
        <v>1.94604066534411</v>
      </c>
      <c r="H7202">
        <v>2.4418298061956301</v>
      </c>
      <c r="I7202">
        <v>0.72212236227681903</v>
      </c>
      <c r="J7202">
        <v>1.5753754799328501</v>
      </c>
      <c r="K7202">
        <v>1.54831675263238</v>
      </c>
      <c r="L7202">
        <v>2.6629312986418401</v>
      </c>
    </row>
    <row r="7203" spans="1:12" x14ac:dyDescent="0.2">
      <c r="A7203" s="1">
        <v>44310</v>
      </c>
      <c r="B7203" s="2">
        <v>0.25387731481481485</v>
      </c>
      <c r="C7203" s="4">
        <f t="shared" si="112"/>
        <v>44310.253877314812</v>
      </c>
      <c r="D7203">
        <v>28.868416367844102</v>
      </c>
      <c r="E7203">
        <v>58.074209709824203</v>
      </c>
      <c r="F7203">
        <v>1.9475283015412701</v>
      </c>
      <c r="G7203">
        <v>1.94741579124065</v>
      </c>
      <c r="H7203">
        <v>2.4360917808637201</v>
      </c>
      <c r="I7203">
        <v>0.72462259117961203</v>
      </c>
      <c r="J7203">
        <v>1.5703812726995201</v>
      </c>
      <c r="K7203">
        <v>1.5365594262169999</v>
      </c>
      <c r="L7203">
        <v>2.66254376316191</v>
      </c>
    </row>
    <row r="7204" spans="1:12" x14ac:dyDescent="0.2">
      <c r="A7204" s="1">
        <v>44310</v>
      </c>
      <c r="B7204" s="2">
        <v>0.26776620370370369</v>
      </c>
      <c r="C7204" s="4">
        <f t="shared" si="112"/>
        <v>44310.267766203702</v>
      </c>
      <c r="D7204">
        <v>28.800501004552199</v>
      </c>
      <c r="E7204">
        <v>58.161898222323899</v>
      </c>
      <c r="F7204">
        <v>1.9441404913779901</v>
      </c>
      <c r="G7204">
        <v>1.94741579124065</v>
      </c>
      <c r="H7204">
        <v>2.42902238364108</v>
      </c>
      <c r="I7204">
        <v>0.72754160842362203</v>
      </c>
      <c r="J7204">
        <v>1.56298684571951</v>
      </c>
      <c r="K7204">
        <v>1.52445831832748</v>
      </c>
      <c r="L7204">
        <v>2.65613067602624</v>
      </c>
    </row>
    <row r="7205" spans="1:12" x14ac:dyDescent="0.2">
      <c r="A7205" s="1">
        <v>44310</v>
      </c>
      <c r="B7205" s="2">
        <v>0.28165509259259258</v>
      </c>
      <c r="C7205" s="4">
        <f t="shared" si="112"/>
        <v>44310.281655092593</v>
      </c>
      <c r="D7205">
        <v>28.757063655553001</v>
      </c>
      <c r="E7205">
        <v>58.245212481879797</v>
      </c>
      <c r="F7205">
        <v>1.94152150160231</v>
      </c>
      <c r="G7205">
        <v>1.94929096291774</v>
      </c>
      <c r="H7205">
        <v>2.4232281031588498</v>
      </c>
      <c r="I7205">
        <v>0.73089816572562105</v>
      </c>
      <c r="J7205">
        <v>1.55723006867083</v>
      </c>
      <c r="K7205">
        <v>1.5157450206012499</v>
      </c>
      <c r="L7205">
        <v>2.6552430947657499</v>
      </c>
    </row>
    <row r="7206" spans="1:12" x14ac:dyDescent="0.2">
      <c r="A7206" s="1">
        <v>44310</v>
      </c>
      <c r="B7206" s="2">
        <v>0.29554398148148148</v>
      </c>
      <c r="C7206" s="4">
        <f t="shared" si="112"/>
        <v>44310.295543981483</v>
      </c>
      <c r="D7206">
        <v>28.721103227283098</v>
      </c>
      <c r="E7206">
        <v>58.3031967650873</v>
      </c>
      <c r="F7206">
        <v>1.9376023927971899</v>
      </c>
      <c r="G7206">
        <v>1.9506660888142799</v>
      </c>
      <c r="H7206">
        <v>2.4149148420570699</v>
      </c>
      <c r="I7206">
        <v>0.73503604455974303</v>
      </c>
      <c r="J7206">
        <v>1.5492855913322101</v>
      </c>
      <c r="K7206">
        <v>1.50280633602929</v>
      </c>
      <c r="L7206">
        <v>2.6552430947657499</v>
      </c>
    </row>
    <row r="7207" spans="1:12" x14ac:dyDescent="0.2">
      <c r="A7207" s="1">
        <v>44310</v>
      </c>
      <c r="B7207" s="2">
        <v>0.30943287037037037</v>
      </c>
      <c r="C7207" s="4">
        <f t="shared" si="112"/>
        <v>44310.309432870374</v>
      </c>
      <c r="D7207">
        <v>28.685498842857498</v>
      </c>
      <c r="E7207">
        <v>58.312352178225296</v>
      </c>
      <c r="F7207">
        <v>1.9312018068060399</v>
      </c>
      <c r="G7207">
        <v>1.95016604303372</v>
      </c>
      <c r="H7207">
        <v>2.4008198016175801</v>
      </c>
      <c r="I7207">
        <v>0.73804256981535099</v>
      </c>
      <c r="J7207">
        <v>1.5411973508316701</v>
      </c>
      <c r="K7207">
        <v>1.48057930108347</v>
      </c>
      <c r="L7207">
        <v>2.64811744239279</v>
      </c>
    </row>
    <row r="7208" spans="1:12" x14ac:dyDescent="0.2">
      <c r="A7208" s="1">
        <v>44310</v>
      </c>
      <c r="B7208" s="2">
        <v>0.32332175925925927</v>
      </c>
      <c r="C7208" s="4">
        <f t="shared" si="112"/>
        <v>44310.323321759257</v>
      </c>
      <c r="D7208">
        <v>28.633338419673901</v>
      </c>
      <c r="E7208">
        <v>58.327255156277801</v>
      </c>
      <c r="F7208">
        <v>1.9247949702426299</v>
      </c>
      <c r="G7208">
        <v>1.9500410315885801</v>
      </c>
      <c r="H7208">
        <v>2.3862184648252698</v>
      </c>
      <c r="I7208">
        <v>0.74126786509995302</v>
      </c>
      <c r="J7208">
        <v>1.5318339935907199</v>
      </c>
      <c r="K7208">
        <v>1.4585335327330899</v>
      </c>
      <c r="L7208">
        <v>2.6477424080573799</v>
      </c>
    </row>
    <row r="7209" spans="1:12" x14ac:dyDescent="0.2">
      <c r="A7209" s="1">
        <v>44310</v>
      </c>
      <c r="B7209" s="2">
        <v>0.33721064814814811</v>
      </c>
      <c r="C7209" s="4">
        <f t="shared" si="112"/>
        <v>44310.337210648147</v>
      </c>
      <c r="D7209">
        <v>28.576549426515001</v>
      </c>
      <c r="E7209">
        <v>58.394547442842203</v>
      </c>
      <c r="F7209">
        <v>1.9209133648710499</v>
      </c>
      <c r="G7209">
        <v>1.9502910544788601</v>
      </c>
      <c r="H7209">
        <v>2.3773239005035798</v>
      </c>
      <c r="I7209">
        <v>0.74461817182969603</v>
      </c>
      <c r="J7209">
        <v>1.5244895711887601</v>
      </c>
      <c r="K7209">
        <v>1.4462261559591001</v>
      </c>
      <c r="L7209">
        <v>2.64674231649626</v>
      </c>
    </row>
    <row r="7210" spans="1:12" x14ac:dyDescent="0.2">
      <c r="A7210" s="1">
        <v>44310</v>
      </c>
      <c r="B7210" s="2">
        <v>0.35109953703703706</v>
      </c>
      <c r="C7210" s="4">
        <f t="shared" si="112"/>
        <v>44310.351099537038</v>
      </c>
      <c r="D7210">
        <v>28.550380203962199</v>
      </c>
      <c r="E7210">
        <v>58.429999237048897</v>
      </c>
      <c r="F7210">
        <v>1.91685049290401</v>
      </c>
      <c r="G7210">
        <v>1.9509161117045599</v>
      </c>
      <c r="H7210">
        <v>2.3683480787425601</v>
      </c>
      <c r="I7210">
        <v>0.74853103006256605</v>
      </c>
      <c r="J7210">
        <v>1.5173264153822601</v>
      </c>
      <c r="K7210">
        <v>1.4335249931329099</v>
      </c>
      <c r="L7210">
        <v>2.6402417213490001</v>
      </c>
    </row>
    <row r="7211" spans="1:12" x14ac:dyDescent="0.2">
      <c r="A7211" s="1">
        <v>44310</v>
      </c>
      <c r="B7211" s="2">
        <v>0.36498842592592595</v>
      </c>
      <c r="C7211" s="4">
        <f t="shared" si="112"/>
        <v>44310.364988425928</v>
      </c>
      <c r="D7211">
        <v>28.504272526131</v>
      </c>
      <c r="E7211">
        <v>58.478522926680398</v>
      </c>
      <c r="F7211">
        <v>1.9128001220814801</v>
      </c>
      <c r="G7211">
        <v>1.94991602014344</v>
      </c>
      <c r="H7211">
        <v>2.3588034549061501</v>
      </c>
      <c r="I7211">
        <v>0.75165631619105699</v>
      </c>
      <c r="J7211">
        <v>1.5101257561422201</v>
      </c>
      <c r="K7211">
        <v>1.4196549732946699</v>
      </c>
      <c r="L7211">
        <v>2.6402417213490001</v>
      </c>
    </row>
    <row r="7212" spans="1:12" x14ac:dyDescent="0.2">
      <c r="A7212" s="1">
        <v>44310</v>
      </c>
      <c r="B7212" s="2">
        <v>0.37887731481481479</v>
      </c>
      <c r="C7212" s="4">
        <f t="shared" si="112"/>
        <v>44310.378877314812</v>
      </c>
      <c r="D7212">
        <v>28.474453854174602</v>
      </c>
      <c r="E7212">
        <v>58.534625263853897</v>
      </c>
      <c r="F7212">
        <v>1.9094623164962601</v>
      </c>
      <c r="G7212">
        <v>1.9506660888142799</v>
      </c>
      <c r="H7212">
        <v>2.3518215656950998</v>
      </c>
      <c r="I7212">
        <v>0.75558792614069903</v>
      </c>
      <c r="J7212">
        <v>1.50354390355562</v>
      </c>
      <c r="K7212">
        <v>1.40949779337707</v>
      </c>
      <c r="L7212">
        <v>2.6395979124065301</v>
      </c>
    </row>
    <row r="7213" spans="1:12" x14ac:dyDescent="0.2">
      <c r="A7213" s="1">
        <v>44310</v>
      </c>
      <c r="B7213" s="2">
        <v>0.39276620370370369</v>
      </c>
      <c r="C7213" s="4">
        <f t="shared" si="112"/>
        <v>44310.392766203702</v>
      </c>
      <c r="D7213">
        <v>28.4539813331298</v>
      </c>
      <c r="E7213">
        <v>58.550494646626397</v>
      </c>
      <c r="F7213">
        <v>1.9039118083320601</v>
      </c>
      <c r="G7213">
        <v>1.9511661345948399</v>
      </c>
      <c r="H7213">
        <v>2.3398204669616902</v>
      </c>
      <c r="I7213">
        <v>0.75997582786509899</v>
      </c>
      <c r="J7213">
        <v>1.4952931481764</v>
      </c>
      <c r="K7213">
        <v>1.3917399175949901</v>
      </c>
      <c r="L7213">
        <v>2.63255351747291</v>
      </c>
    </row>
    <row r="7214" spans="1:12" x14ac:dyDescent="0.2">
      <c r="A7214" s="1">
        <v>44310</v>
      </c>
      <c r="B7214" s="2">
        <v>0.40665509259259264</v>
      </c>
      <c r="C7214" s="4">
        <f t="shared" si="112"/>
        <v>44310.406655092593</v>
      </c>
      <c r="D7214">
        <v>28.450420894687301</v>
      </c>
      <c r="E7214">
        <v>58.592456956842298</v>
      </c>
      <c r="F7214">
        <v>1.90043023958492</v>
      </c>
      <c r="G7214">
        <v>1.95130364718449</v>
      </c>
      <c r="H7214">
        <v>2.3313259392644499</v>
      </c>
      <c r="I7214">
        <v>0.76446998931786903</v>
      </c>
      <c r="J7214">
        <v>1.4892300930871301</v>
      </c>
      <c r="K7214">
        <v>1.3807389104226999</v>
      </c>
      <c r="L7214">
        <v>2.63255351747291</v>
      </c>
    </row>
    <row r="7215" spans="1:12" x14ac:dyDescent="0.2">
      <c r="A7215" s="1">
        <v>44310</v>
      </c>
      <c r="B7215" s="2">
        <v>0.42054398148148148</v>
      </c>
      <c r="C7215" s="4">
        <f t="shared" si="112"/>
        <v>44310.420543981483</v>
      </c>
      <c r="D7215">
        <v>28.4637725388469</v>
      </c>
      <c r="E7215">
        <v>58.6279596144553</v>
      </c>
      <c r="F7215">
        <v>1.90043023958492</v>
      </c>
      <c r="G7215">
        <v>1.95130364718449</v>
      </c>
      <c r="H7215">
        <v>2.3313259392644499</v>
      </c>
      <c r="I7215">
        <v>0.76446998931786903</v>
      </c>
      <c r="J7215">
        <v>1.4892300930871301</v>
      </c>
      <c r="K7215">
        <v>1.3807389104226999</v>
      </c>
      <c r="L7215">
        <v>2.63255351747291</v>
      </c>
    </row>
    <row r="7216" spans="1:12" x14ac:dyDescent="0.2">
      <c r="A7216" s="1">
        <v>44310</v>
      </c>
      <c r="B7216" s="2">
        <v>0.43443287037037037</v>
      </c>
      <c r="C7216" s="4">
        <f t="shared" si="112"/>
        <v>44310.434432870374</v>
      </c>
      <c r="D7216">
        <v>28.473830777447098</v>
      </c>
      <c r="E7216">
        <v>58.622618956791499</v>
      </c>
      <c r="F7216">
        <v>1.90043023958492</v>
      </c>
      <c r="G7216">
        <v>1.95130364718449</v>
      </c>
      <c r="H7216">
        <v>2.3313259392644499</v>
      </c>
      <c r="I7216">
        <v>0.76446998931786903</v>
      </c>
      <c r="J7216">
        <v>1.4892300930871301</v>
      </c>
      <c r="K7216">
        <v>1.3807389104226999</v>
      </c>
      <c r="L7216">
        <v>2.63255351747291</v>
      </c>
    </row>
    <row r="7217" spans="1:12" x14ac:dyDescent="0.2">
      <c r="A7217" s="1">
        <v>44310</v>
      </c>
      <c r="B7217" s="2">
        <v>0.44832175925925927</v>
      </c>
      <c r="C7217" s="4">
        <f t="shared" si="112"/>
        <v>44310.448321759257</v>
      </c>
      <c r="D7217">
        <v>28.488428575061601</v>
      </c>
      <c r="E7217">
        <v>58.594033722438397</v>
      </c>
      <c r="F7217">
        <v>1.90043023958492</v>
      </c>
      <c r="G7217">
        <v>1.95130364718449</v>
      </c>
      <c r="H7217">
        <v>2.3313259392644499</v>
      </c>
      <c r="I7217">
        <v>0.76446998931786903</v>
      </c>
      <c r="J7217">
        <v>1.4892300930871301</v>
      </c>
      <c r="K7217">
        <v>1.3807389104226999</v>
      </c>
      <c r="L7217">
        <v>2.63255351747291</v>
      </c>
    </row>
    <row r="7218" spans="1:12" x14ac:dyDescent="0.2">
      <c r="A7218" s="1">
        <v>44310</v>
      </c>
      <c r="B7218" s="2">
        <v>0.46221064814814811</v>
      </c>
      <c r="C7218" s="4">
        <f t="shared" si="112"/>
        <v>44310.462210648147</v>
      </c>
      <c r="D7218">
        <v>28.4739197884082</v>
      </c>
      <c r="E7218">
        <v>58.571653823656497</v>
      </c>
      <c r="F7218">
        <v>1.90043023958492</v>
      </c>
      <c r="G7218">
        <v>1.95130364718449</v>
      </c>
      <c r="H7218">
        <v>2.3313259392644499</v>
      </c>
      <c r="I7218">
        <v>0.76446998931786903</v>
      </c>
      <c r="J7218">
        <v>1.4892300930871301</v>
      </c>
      <c r="K7218">
        <v>1.3807389104226999</v>
      </c>
      <c r="L7218">
        <v>2.63255351747291</v>
      </c>
    </row>
    <row r="7219" spans="1:12" x14ac:dyDescent="0.2">
      <c r="A7219" s="1">
        <v>44310</v>
      </c>
      <c r="B7219" s="2">
        <v>0.47609953703703706</v>
      </c>
      <c r="C7219" s="4">
        <f t="shared" si="112"/>
        <v>44310.476099537038</v>
      </c>
      <c r="D7219">
        <v>28.469558251316101</v>
      </c>
      <c r="E7219">
        <v>58.607461661707397</v>
      </c>
      <c r="F7219">
        <v>1.90043023958492</v>
      </c>
      <c r="G7219">
        <v>1.95130364718449</v>
      </c>
      <c r="H7219">
        <v>2.3313259392644499</v>
      </c>
      <c r="I7219">
        <v>0.76446998931786903</v>
      </c>
      <c r="J7219">
        <v>1.4892300930871301</v>
      </c>
      <c r="K7219">
        <v>1.3807389104226999</v>
      </c>
      <c r="L7219">
        <v>2.63255351747291</v>
      </c>
    </row>
    <row r="7220" spans="1:12" x14ac:dyDescent="0.2">
      <c r="A7220" s="1">
        <v>44310</v>
      </c>
      <c r="B7220" s="2">
        <v>0.48998842592592595</v>
      </c>
      <c r="C7220" s="4">
        <f t="shared" si="112"/>
        <v>44310.489988425928</v>
      </c>
      <c r="D7220">
        <v>28.471961547264801</v>
      </c>
      <c r="E7220">
        <v>58.614328221561003</v>
      </c>
      <c r="F7220">
        <v>1.90043023958492</v>
      </c>
      <c r="G7220">
        <v>1.95130364718449</v>
      </c>
      <c r="H7220">
        <v>2.3313259392644499</v>
      </c>
      <c r="I7220">
        <v>0.76446998931786903</v>
      </c>
      <c r="J7220">
        <v>1.4892300930871301</v>
      </c>
      <c r="K7220">
        <v>1.3807389104226999</v>
      </c>
      <c r="L7220">
        <v>2.63255351747291</v>
      </c>
    </row>
    <row r="7221" spans="1:12" x14ac:dyDescent="0.2">
      <c r="A7221" s="1">
        <v>44310</v>
      </c>
      <c r="B7221" s="2">
        <v>0.50387731481481479</v>
      </c>
      <c r="C7221" s="4">
        <f t="shared" si="112"/>
        <v>44310.503877314812</v>
      </c>
      <c r="D7221">
        <v>28.489585717555499</v>
      </c>
      <c r="E7221">
        <v>58.618855064723597</v>
      </c>
      <c r="F7221">
        <v>1.90043023958492</v>
      </c>
      <c r="G7221">
        <v>1.95130364718449</v>
      </c>
      <c r="H7221">
        <v>2.3313259392644499</v>
      </c>
      <c r="I7221">
        <v>0.76446998931786903</v>
      </c>
      <c r="J7221">
        <v>1.4892300930871301</v>
      </c>
      <c r="K7221">
        <v>1.3807389104226999</v>
      </c>
      <c r="L7221">
        <v>2.63255351747291</v>
      </c>
    </row>
    <row r="7222" spans="1:12" x14ac:dyDescent="0.2">
      <c r="A7222" s="1">
        <v>44310</v>
      </c>
      <c r="B7222" s="2">
        <v>0.51776620370370374</v>
      </c>
      <c r="C7222" s="4">
        <f t="shared" si="112"/>
        <v>44310.517766203702</v>
      </c>
      <c r="D7222">
        <v>28.5091681289896</v>
      </c>
      <c r="E7222">
        <v>58.593321634749799</v>
      </c>
      <c r="F7222">
        <v>1.90043023958492</v>
      </c>
      <c r="G7222">
        <v>1.95130364718449</v>
      </c>
      <c r="H7222">
        <v>2.3313259392644499</v>
      </c>
      <c r="I7222">
        <v>0.76446998931786903</v>
      </c>
      <c r="J7222">
        <v>1.4892300930871301</v>
      </c>
      <c r="K7222">
        <v>1.3807389104226999</v>
      </c>
      <c r="L7222">
        <v>2.63255351747291</v>
      </c>
    </row>
    <row r="7223" spans="1:12" x14ac:dyDescent="0.2">
      <c r="A7223" s="1">
        <v>44310</v>
      </c>
      <c r="B7223" s="2">
        <v>0.53165509259259258</v>
      </c>
      <c r="C7223" s="4">
        <f t="shared" si="112"/>
        <v>44310.531655092593</v>
      </c>
      <c r="D7223">
        <v>28.507387909768301</v>
      </c>
      <c r="E7223">
        <v>58.600137331196997</v>
      </c>
      <c r="F7223">
        <v>1.90043023958492</v>
      </c>
      <c r="G7223">
        <v>1.95130364718449</v>
      </c>
      <c r="H7223">
        <v>2.3313259392644499</v>
      </c>
      <c r="I7223">
        <v>0.76446998931786903</v>
      </c>
      <c r="J7223">
        <v>1.4892300930871301</v>
      </c>
      <c r="K7223">
        <v>1.3807389104226999</v>
      </c>
      <c r="L7223">
        <v>2.63255351747291</v>
      </c>
    </row>
    <row r="7224" spans="1:12" x14ac:dyDescent="0.2">
      <c r="A7224" s="1">
        <v>44310</v>
      </c>
      <c r="B7224" s="2">
        <v>0.54554398148148142</v>
      </c>
      <c r="C7224" s="4">
        <f t="shared" si="112"/>
        <v>44310.545543981483</v>
      </c>
      <c r="D7224">
        <v>28.4881615421784</v>
      </c>
      <c r="E7224">
        <v>58.565550214897897</v>
      </c>
      <c r="F7224">
        <v>1.8800408728826401</v>
      </c>
      <c r="G7224">
        <v>1.9489159285823201</v>
      </c>
      <c r="H7224">
        <v>2.29210984892415</v>
      </c>
      <c r="I7224">
        <v>0.80269223866931105</v>
      </c>
      <c r="J7224">
        <v>1.43751285823286</v>
      </c>
      <c r="K7224">
        <v>1.3142890767587301</v>
      </c>
      <c r="L7224">
        <v>2.6187772562185199</v>
      </c>
    </row>
    <row r="7225" spans="1:12" x14ac:dyDescent="0.2">
      <c r="A7225" s="1">
        <v>44310</v>
      </c>
      <c r="B7225" s="2">
        <v>0.55943287037037037</v>
      </c>
      <c r="C7225" s="4">
        <f t="shared" si="112"/>
        <v>44310.559432870374</v>
      </c>
      <c r="D7225">
        <v>28.484779125658001</v>
      </c>
      <c r="E7225">
        <v>58.6316726431169</v>
      </c>
      <c r="F7225">
        <v>1.87825320921715</v>
      </c>
      <c r="G7225">
        <v>1.95016604303372</v>
      </c>
      <c r="H7225">
        <v>2.28847826644285</v>
      </c>
      <c r="I7225">
        <v>0.80653634060735402</v>
      </c>
      <c r="J7225">
        <v>1.4345625881275701</v>
      </c>
      <c r="K7225">
        <v>1.3078697390508101</v>
      </c>
      <c r="L7225">
        <v>2.6173646268884401</v>
      </c>
    </row>
    <row r="7226" spans="1:12" x14ac:dyDescent="0.2">
      <c r="A7226" s="1">
        <v>44310</v>
      </c>
      <c r="B7226" s="2">
        <v>0.57332175925925932</v>
      </c>
      <c r="C7226" s="4">
        <f t="shared" si="112"/>
        <v>44310.573321759257</v>
      </c>
      <c r="D7226">
        <v>28.497685715012299</v>
      </c>
      <c r="E7226">
        <v>58.654713766180897</v>
      </c>
      <c r="F7226">
        <v>1.87931580650083</v>
      </c>
      <c r="G7226">
        <v>1.9510411231497</v>
      </c>
      <c r="H7226">
        <v>2.29096599420112</v>
      </c>
      <c r="I7226">
        <v>0.81066171829696299</v>
      </c>
      <c r="J7226">
        <v>1.4309685090798101</v>
      </c>
      <c r="K7226">
        <v>1.31141381352052</v>
      </c>
      <c r="L7226">
        <v>2.6173646268884401</v>
      </c>
    </row>
    <row r="7227" spans="1:12" x14ac:dyDescent="0.2">
      <c r="A7227" s="1">
        <v>44310</v>
      </c>
      <c r="B7227" s="2">
        <v>0.58721064814814816</v>
      </c>
      <c r="C7227" s="4">
        <f t="shared" si="112"/>
        <v>44310.587210648147</v>
      </c>
      <c r="D7227">
        <v>28.5258131787085</v>
      </c>
      <c r="E7227">
        <v>58.660664784720602</v>
      </c>
      <c r="F7227">
        <v>1.87931580650083</v>
      </c>
      <c r="G7227">
        <v>1.9510411231497</v>
      </c>
      <c r="H7227">
        <v>2.29096599420112</v>
      </c>
      <c r="I7227">
        <v>0.81066171829696299</v>
      </c>
      <c r="J7227">
        <v>1.4309685090798101</v>
      </c>
      <c r="K7227">
        <v>1.31141381352052</v>
      </c>
      <c r="L7227">
        <v>2.6173646268884401</v>
      </c>
    </row>
    <row r="7228" spans="1:12" x14ac:dyDescent="0.2">
      <c r="A7228" s="1">
        <v>44310</v>
      </c>
      <c r="B7228" s="2">
        <v>0.601099537037037</v>
      </c>
      <c r="C7228" s="4">
        <f t="shared" si="112"/>
        <v>44310.601099537038</v>
      </c>
      <c r="D7228">
        <v>28.559459321990801</v>
      </c>
      <c r="E7228">
        <v>58.635182218153098</v>
      </c>
      <c r="F7228">
        <v>1.87931580650083</v>
      </c>
      <c r="G7228">
        <v>1.9510411231497</v>
      </c>
      <c r="H7228">
        <v>2.29096599420112</v>
      </c>
      <c r="I7228">
        <v>0.81066171829696299</v>
      </c>
      <c r="J7228">
        <v>1.4309685090798101</v>
      </c>
      <c r="K7228">
        <v>1.31141381352052</v>
      </c>
      <c r="L7228">
        <v>2.6173646268884401</v>
      </c>
    </row>
    <row r="7229" spans="1:12" x14ac:dyDescent="0.2">
      <c r="A7229" s="1">
        <v>44310</v>
      </c>
      <c r="B7229" s="2">
        <v>0.61498842592592595</v>
      </c>
      <c r="C7229" s="4">
        <f t="shared" si="112"/>
        <v>44310.614988425928</v>
      </c>
      <c r="D7229">
        <v>28.588031840492299</v>
      </c>
      <c r="E7229">
        <v>58.630757101803098</v>
      </c>
      <c r="F7229">
        <v>1.87931580650083</v>
      </c>
      <c r="G7229">
        <v>1.9510411231497</v>
      </c>
      <c r="H7229">
        <v>2.29096599420112</v>
      </c>
      <c r="I7229">
        <v>0.81066171829696299</v>
      </c>
      <c r="J7229">
        <v>1.4309685090798101</v>
      </c>
      <c r="K7229">
        <v>1.31141381352052</v>
      </c>
      <c r="L7229">
        <v>2.6173646268884401</v>
      </c>
    </row>
    <row r="7230" spans="1:12" x14ac:dyDescent="0.2">
      <c r="A7230" s="1">
        <v>44310</v>
      </c>
      <c r="B7230" s="2">
        <v>0.62887731481481479</v>
      </c>
      <c r="C7230" s="4">
        <f t="shared" si="112"/>
        <v>44310.628877314812</v>
      </c>
      <c r="D7230">
        <v>28.589277993947199</v>
      </c>
      <c r="E7230">
        <v>58.5852343531446</v>
      </c>
      <c r="F7230">
        <v>1.87931580650083</v>
      </c>
      <c r="G7230">
        <v>1.9510411231497</v>
      </c>
      <c r="H7230">
        <v>2.29096599420112</v>
      </c>
      <c r="I7230">
        <v>0.81066171829696299</v>
      </c>
      <c r="J7230">
        <v>1.4309685090798101</v>
      </c>
      <c r="K7230">
        <v>1.31141381352052</v>
      </c>
      <c r="L7230">
        <v>2.6173646268884401</v>
      </c>
    </row>
    <row r="7231" spans="1:12" x14ac:dyDescent="0.2">
      <c r="A7231" s="1">
        <v>44310</v>
      </c>
      <c r="B7231" s="2">
        <v>0.64276620370370374</v>
      </c>
      <c r="C7231" s="4">
        <f t="shared" si="112"/>
        <v>44310.642766203702</v>
      </c>
      <c r="D7231">
        <v>28.611174690369001</v>
      </c>
      <c r="E7231">
        <v>58.625009536888598</v>
      </c>
      <c r="F7231">
        <v>1.87931580650083</v>
      </c>
      <c r="G7231">
        <v>1.9510411231497</v>
      </c>
      <c r="H7231">
        <v>2.29096599420112</v>
      </c>
      <c r="I7231">
        <v>0.81066171829696299</v>
      </c>
      <c r="J7231">
        <v>1.4309685090798101</v>
      </c>
      <c r="K7231">
        <v>1.31141381352052</v>
      </c>
      <c r="L7231">
        <v>2.6173646268884401</v>
      </c>
    </row>
    <row r="7232" spans="1:12" x14ac:dyDescent="0.2">
      <c r="A7232" s="1">
        <v>44310</v>
      </c>
      <c r="B7232" s="2">
        <v>0.65665509259259258</v>
      </c>
      <c r="C7232" s="4">
        <f t="shared" si="112"/>
        <v>44310.656655092593</v>
      </c>
      <c r="D7232">
        <v>28.663068080669301</v>
      </c>
      <c r="E7232">
        <v>58.616922255283399</v>
      </c>
      <c r="F7232">
        <v>1.87931580650083</v>
      </c>
      <c r="G7232">
        <v>1.9510411231497</v>
      </c>
      <c r="H7232">
        <v>2.29096599420112</v>
      </c>
      <c r="I7232">
        <v>0.81066171829696299</v>
      </c>
      <c r="J7232">
        <v>1.4309685090798101</v>
      </c>
      <c r="K7232">
        <v>1.31141381352052</v>
      </c>
      <c r="L7232">
        <v>2.6173646268884401</v>
      </c>
    </row>
    <row r="7233" spans="1:12" x14ac:dyDescent="0.2">
      <c r="A7233" s="1">
        <v>44310</v>
      </c>
      <c r="B7233" s="2">
        <v>0.67054398148148142</v>
      </c>
      <c r="C7233" s="4">
        <f t="shared" si="112"/>
        <v>44310.670543981483</v>
      </c>
      <c r="D7233">
        <v>28.7330306960657</v>
      </c>
      <c r="E7233">
        <v>58.569212380152997</v>
      </c>
      <c r="F7233">
        <v>1.8909543720433299</v>
      </c>
      <c r="G7233">
        <v>1.95521650541736</v>
      </c>
      <c r="H7233">
        <v>2.3220000854570402</v>
      </c>
      <c r="I7233">
        <v>0.83931434152296602</v>
      </c>
      <c r="J7233">
        <v>1.4199299984739799</v>
      </c>
      <c r="K7233">
        <v>1.3419291072791</v>
      </c>
      <c r="L7233">
        <v>2.62415899893178</v>
      </c>
    </row>
    <row r="7234" spans="1:12" x14ac:dyDescent="0.2">
      <c r="A7234" s="1">
        <v>44310</v>
      </c>
      <c r="B7234" s="2">
        <v>0.68443287037037026</v>
      </c>
      <c r="C7234" s="4">
        <f t="shared" si="112"/>
        <v>44310.684432870374</v>
      </c>
      <c r="D7234">
        <v>28.801658147046101</v>
      </c>
      <c r="E7234">
        <v>58.524350855776802</v>
      </c>
      <c r="F7234">
        <v>1.89464846024721</v>
      </c>
      <c r="G7234">
        <v>1.95572905234244</v>
      </c>
      <c r="H7234">
        <v>2.3315134564321598</v>
      </c>
      <c r="I7234">
        <v>0.84320844803906603</v>
      </c>
      <c r="J7234">
        <v>1.42139888295437</v>
      </c>
      <c r="K7234">
        <v>1.3523175583702101</v>
      </c>
      <c r="L7234">
        <v>2.6250528307645302</v>
      </c>
    </row>
    <row r="7235" spans="1:12" x14ac:dyDescent="0.2">
      <c r="A7235" s="1">
        <v>44310</v>
      </c>
      <c r="B7235" s="2">
        <v>0.69832175925925932</v>
      </c>
      <c r="C7235" s="4">
        <f t="shared" ref="C7235:C7298" si="113">A7235+B7235</f>
        <v>44310.698321759257</v>
      </c>
      <c r="D7235">
        <v>28.8483889016047</v>
      </c>
      <c r="E7235">
        <v>58.483660130718903</v>
      </c>
      <c r="F7235">
        <v>1.89522351289485</v>
      </c>
      <c r="G7235">
        <v>1.9561040866778501</v>
      </c>
      <c r="H7235">
        <v>2.3343074622310298</v>
      </c>
      <c r="I7235">
        <v>0.84735257744544401</v>
      </c>
      <c r="J7235">
        <v>1.4207175705783499</v>
      </c>
      <c r="K7235">
        <v>1.3530301236075</v>
      </c>
      <c r="L7235">
        <v>2.6250528307645302</v>
      </c>
    </row>
    <row r="7236" spans="1:12" x14ac:dyDescent="0.2">
      <c r="A7236" s="1">
        <v>44310</v>
      </c>
      <c r="B7236" s="2">
        <v>0.71221064814814816</v>
      </c>
      <c r="C7236" s="4">
        <f t="shared" si="113"/>
        <v>44310.712210648147</v>
      </c>
      <c r="D7236">
        <v>28.873044937819401</v>
      </c>
      <c r="E7236">
        <v>58.4741486737366</v>
      </c>
      <c r="F7236">
        <v>1.8966986479475001</v>
      </c>
      <c r="G7236">
        <v>1.9558540637875801</v>
      </c>
      <c r="H7236">
        <v>2.3388141248283199</v>
      </c>
      <c r="I7236">
        <v>0.85160296658019197</v>
      </c>
      <c r="J7236">
        <v>1.42000500534106</v>
      </c>
      <c r="K7236">
        <v>1.35721175644742</v>
      </c>
      <c r="L7236">
        <v>2.6250528307645302</v>
      </c>
    </row>
    <row r="7237" spans="1:12" x14ac:dyDescent="0.2">
      <c r="A7237" s="1">
        <v>44310</v>
      </c>
      <c r="B7237" s="2">
        <v>0.726099537037037</v>
      </c>
      <c r="C7237" s="4">
        <f t="shared" si="113"/>
        <v>44310.726099537038</v>
      </c>
      <c r="D7237">
        <v>28.901439434398899</v>
      </c>
      <c r="E7237">
        <v>58.462195773250897</v>
      </c>
      <c r="F7237">
        <v>1.89634236532885</v>
      </c>
      <c r="G7237">
        <v>1.9563603601403901</v>
      </c>
      <c r="H7237">
        <v>2.3393829269037001</v>
      </c>
      <c r="I7237">
        <v>0.85519079505569995</v>
      </c>
      <c r="J7237">
        <v>1.4179860705020499</v>
      </c>
      <c r="K7237">
        <v>1.3552678284755</v>
      </c>
      <c r="L7237">
        <v>2.6250528307645302</v>
      </c>
    </row>
    <row r="7238" spans="1:12" x14ac:dyDescent="0.2">
      <c r="A7238" s="1">
        <v>44310</v>
      </c>
      <c r="B7238" s="2">
        <v>0.73998842592592595</v>
      </c>
      <c r="C7238" s="4">
        <f t="shared" si="113"/>
        <v>44310.739988425928</v>
      </c>
      <c r="D7238">
        <v>28.929477887133999</v>
      </c>
      <c r="E7238">
        <v>58.452633452862301</v>
      </c>
      <c r="F7238">
        <v>1.8972236960170901</v>
      </c>
      <c r="G7238">
        <v>1.95622909812299</v>
      </c>
      <c r="H7238">
        <v>2.3426519761940998</v>
      </c>
      <c r="I7238">
        <v>0.85766602166946404</v>
      </c>
      <c r="J7238">
        <v>1.41639217457652</v>
      </c>
      <c r="K7238">
        <v>1.35811183885243</v>
      </c>
      <c r="L7238">
        <v>2.6250528307645302</v>
      </c>
    </row>
    <row r="7239" spans="1:12" x14ac:dyDescent="0.2">
      <c r="A7239" s="1">
        <v>44310</v>
      </c>
      <c r="B7239" s="2">
        <v>0.75387731481481479</v>
      </c>
      <c r="C7239" s="4">
        <f t="shared" si="113"/>
        <v>44310.753877314812</v>
      </c>
      <c r="D7239">
        <v>28.947102057424701</v>
      </c>
      <c r="E7239">
        <v>58.442918542254702</v>
      </c>
      <c r="F7239">
        <v>1.8975174729131601</v>
      </c>
      <c r="G7239">
        <v>1.9567353944758099</v>
      </c>
      <c r="H7239">
        <v>2.3442771249809198</v>
      </c>
      <c r="I7239">
        <v>0.86121634671142899</v>
      </c>
      <c r="J7239">
        <v>1.4157233633450299</v>
      </c>
      <c r="K7239">
        <v>1.3568929772623199</v>
      </c>
      <c r="L7239">
        <v>2.6250528307645302</v>
      </c>
    </row>
    <row r="7240" spans="1:12" x14ac:dyDescent="0.2">
      <c r="A7240" s="1">
        <v>44310</v>
      </c>
      <c r="B7240" s="2">
        <v>0.76776620370370363</v>
      </c>
      <c r="C7240" s="4">
        <f t="shared" si="113"/>
        <v>44310.767766203702</v>
      </c>
      <c r="D7240">
        <v>28.954846011037301</v>
      </c>
      <c r="E7240">
        <v>58.447343658604801</v>
      </c>
      <c r="F7240">
        <v>1.8987238333587599</v>
      </c>
      <c r="G7240">
        <v>1.9567416450480699</v>
      </c>
      <c r="H7240">
        <v>2.3485462658324399</v>
      </c>
      <c r="I7240">
        <v>0.86492293605981996</v>
      </c>
      <c r="J7240">
        <v>1.4154358370212099</v>
      </c>
      <c r="K7240">
        <v>1.3602807874256</v>
      </c>
      <c r="L7240">
        <v>2.6250528307645302</v>
      </c>
    </row>
    <row r="7241" spans="1:12" x14ac:dyDescent="0.2">
      <c r="A7241" s="1">
        <v>44310</v>
      </c>
      <c r="B7241" s="2">
        <v>0.78165509259259258</v>
      </c>
      <c r="C7241" s="4">
        <f t="shared" si="113"/>
        <v>44310.781655092593</v>
      </c>
      <c r="D7241">
        <v>28.951374583555801</v>
      </c>
      <c r="E7241">
        <v>58.478421199867697</v>
      </c>
      <c r="F7241">
        <v>1.89793626125438</v>
      </c>
      <c r="G7241">
        <v>1.95661038303067</v>
      </c>
      <c r="H7241">
        <v>2.3472273950862199</v>
      </c>
      <c r="I7241">
        <v>0.86736065924004202</v>
      </c>
      <c r="J7241">
        <v>1.4125918266442801</v>
      </c>
      <c r="K7241">
        <v>1.35752428506027</v>
      </c>
      <c r="L7241">
        <v>2.6250528307645302</v>
      </c>
    </row>
    <row r="7242" spans="1:12" x14ac:dyDescent="0.2">
      <c r="A7242" s="1">
        <v>44310</v>
      </c>
      <c r="B7242" s="2">
        <v>0.79554398148148142</v>
      </c>
      <c r="C7242" s="4">
        <f t="shared" si="113"/>
        <v>44310.795543981483</v>
      </c>
      <c r="D7242">
        <v>28.951819638361101</v>
      </c>
      <c r="E7242">
        <v>58.496884616362699</v>
      </c>
      <c r="F7242">
        <v>1.8995239066076599</v>
      </c>
      <c r="G7242">
        <v>1.9569979185105999</v>
      </c>
      <c r="H7242">
        <v>2.35175905997253</v>
      </c>
      <c r="I7242">
        <v>0.86907331603845495</v>
      </c>
      <c r="J7242">
        <v>1.4117855028231301</v>
      </c>
      <c r="K7242">
        <v>1.3620246970853001</v>
      </c>
      <c r="L7242">
        <v>2.6250528307645302</v>
      </c>
    </row>
    <row r="7243" spans="1:12" x14ac:dyDescent="0.2">
      <c r="A7243" s="1">
        <v>44310</v>
      </c>
      <c r="B7243" s="2">
        <v>0.80943287037037026</v>
      </c>
      <c r="C7243" s="4">
        <f t="shared" si="113"/>
        <v>44310.809432870374</v>
      </c>
      <c r="D7243">
        <v>28.953688868543502</v>
      </c>
      <c r="E7243">
        <v>58.519569695582497</v>
      </c>
      <c r="F7243">
        <v>1.8999864489546701</v>
      </c>
      <c r="G7243">
        <v>1.9581355226613699</v>
      </c>
      <c r="H7243">
        <v>2.3539217579734402</v>
      </c>
      <c r="I7243">
        <v>0.87188607355409697</v>
      </c>
      <c r="J7243">
        <v>1.41058539294979</v>
      </c>
      <c r="K7243">
        <v>1.3628872760567601</v>
      </c>
      <c r="L7243">
        <v>2.6250528307645302</v>
      </c>
    </row>
    <row r="7244" spans="1:12" x14ac:dyDescent="0.2">
      <c r="A7244" s="1">
        <v>44310</v>
      </c>
      <c r="B7244" s="2">
        <v>0.82332175925925932</v>
      </c>
      <c r="C7244" s="4">
        <f t="shared" si="113"/>
        <v>44310.823321759257</v>
      </c>
      <c r="D7244">
        <v>28.9814602883955</v>
      </c>
      <c r="E7244">
        <v>58.526843162686603</v>
      </c>
      <c r="F7244">
        <v>1.90379929803143</v>
      </c>
      <c r="G7244">
        <v>1.9597856737372199</v>
      </c>
      <c r="H7244">
        <v>2.36423520219746</v>
      </c>
      <c r="I7244">
        <v>0.87471758278650902</v>
      </c>
      <c r="J7244">
        <v>1.41167924309476</v>
      </c>
      <c r="K7244">
        <v>1.3743695772928399</v>
      </c>
      <c r="L7244">
        <v>2.6250528307645302</v>
      </c>
    </row>
    <row r="7245" spans="1:12" x14ac:dyDescent="0.2">
      <c r="A7245" s="1">
        <v>44310</v>
      </c>
      <c r="B7245" s="2">
        <v>0.83721064814814816</v>
      </c>
      <c r="C7245" s="4">
        <f t="shared" si="113"/>
        <v>44310.837210648147</v>
      </c>
      <c r="D7245">
        <v>28.980214134940599</v>
      </c>
      <c r="E7245">
        <v>58.483253223468303</v>
      </c>
      <c r="F7245">
        <v>1.8995676606134599</v>
      </c>
      <c r="G7245">
        <v>1.95939813825728</v>
      </c>
      <c r="H7245">
        <v>2.35621571799176</v>
      </c>
      <c r="I7245">
        <v>0.87715530596673297</v>
      </c>
      <c r="J7245">
        <v>1.4073163436593901</v>
      </c>
      <c r="K7245">
        <v>1.35885565695101</v>
      </c>
      <c r="L7245">
        <v>2.6250528307645302</v>
      </c>
    </row>
    <row r="7246" spans="1:12" x14ac:dyDescent="0.2">
      <c r="A7246" s="1">
        <v>44310</v>
      </c>
      <c r="B7246" s="2">
        <v>0.851099537037037</v>
      </c>
      <c r="C7246" s="4">
        <f t="shared" si="113"/>
        <v>44310.851099537038</v>
      </c>
      <c r="D7246">
        <v>28.966061392131401</v>
      </c>
      <c r="E7246">
        <v>58.517840339767503</v>
      </c>
      <c r="F7246">
        <v>1.8995551594689399</v>
      </c>
      <c r="G7246">
        <v>1.9591481153670001</v>
      </c>
      <c r="H7246">
        <v>2.3564532397375202</v>
      </c>
      <c r="I7246">
        <v>0.87965553486952497</v>
      </c>
      <c r="J7246">
        <v>1.40587246146803</v>
      </c>
      <c r="K7246">
        <v>1.3596619807721599</v>
      </c>
      <c r="L7246">
        <v>2.62454028383946</v>
      </c>
    </row>
    <row r="7247" spans="1:12" x14ac:dyDescent="0.2">
      <c r="A7247" s="1">
        <v>44310</v>
      </c>
      <c r="B7247" s="2">
        <v>0.86498842592592595</v>
      </c>
      <c r="C7247" s="4">
        <f t="shared" si="113"/>
        <v>44310.864988425928</v>
      </c>
      <c r="D7247">
        <v>28.966862490781001</v>
      </c>
      <c r="E7247">
        <v>58.560921644922502</v>
      </c>
      <c r="F7247">
        <v>1.8986800793529599</v>
      </c>
      <c r="G7247">
        <v>1.9606670044254499</v>
      </c>
      <c r="H7247">
        <v>2.35507186326873</v>
      </c>
      <c r="I7247">
        <v>0.88276206928124401</v>
      </c>
      <c r="J7247">
        <v>1.4032534716923499</v>
      </c>
      <c r="K7247">
        <v>1.3557491225392899</v>
      </c>
      <c r="L7247">
        <v>2.6239089760415002</v>
      </c>
    </row>
    <row r="7248" spans="1:12" x14ac:dyDescent="0.2">
      <c r="A7248" s="1">
        <v>44310</v>
      </c>
      <c r="B7248" s="2">
        <v>0.87887731481481479</v>
      </c>
      <c r="C7248" s="4">
        <f t="shared" si="113"/>
        <v>44310.878877314812</v>
      </c>
      <c r="D7248">
        <v>28.974428422471401</v>
      </c>
      <c r="E7248">
        <v>58.571094326187001</v>
      </c>
      <c r="F7248">
        <v>1.89883634365939</v>
      </c>
      <c r="G7248">
        <v>1.96181085914848</v>
      </c>
      <c r="H7248">
        <v>2.3566282557607199</v>
      </c>
      <c r="I7248">
        <v>0.88579359682588099</v>
      </c>
      <c r="J7248">
        <v>1.40219087440866</v>
      </c>
      <c r="K7248">
        <v>1.3564304349153</v>
      </c>
      <c r="L7248">
        <v>2.6246715458568501</v>
      </c>
    </row>
    <row r="7249" spans="1:12" x14ac:dyDescent="0.2">
      <c r="A7249" s="1">
        <v>44310</v>
      </c>
      <c r="B7249" s="2">
        <v>0.89276620370370363</v>
      </c>
      <c r="C7249" s="4">
        <f t="shared" si="113"/>
        <v>44310.892766203702</v>
      </c>
      <c r="D7249">
        <v>28.9798580910963</v>
      </c>
      <c r="E7249">
        <v>58.570280511685802</v>
      </c>
      <c r="F7249">
        <v>1.8972799511673999</v>
      </c>
      <c r="G7249">
        <v>1.9625609278193199</v>
      </c>
      <c r="H7249">
        <v>2.3539405096902102</v>
      </c>
      <c r="I7249">
        <v>0.88823132000610405</v>
      </c>
      <c r="J7249">
        <v>1.3993843674652799</v>
      </c>
      <c r="K7249">
        <v>1.3507049107279101</v>
      </c>
      <c r="L7249">
        <v>2.62365270257897</v>
      </c>
    </row>
    <row r="7250" spans="1:12" x14ac:dyDescent="0.2">
      <c r="A7250" s="1">
        <v>44310</v>
      </c>
      <c r="B7250" s="2">
        <v>0.90665509259259258</v>
      </c>
      <c r="C7250" s="4">
        <f t="shared" si="113"/>
        <v>44310.906655092593</v>
      </c>
      <c r="D7250">
        <v>28.9763866636148</v>
      </c>
      <c r="E7250">
        <v>58.564787263802998</v>
      </c>
      <c r="F7250">
        <v>1.89323583091713</v>
      </c>
      <c r="G7250">
        <v>1.9620546314664999</v>
      </c>
      <c r="H7250">
        <v>2.34536472455363</v>
      </c>
      <c r="I7250">
        <v>0.890112742255455</v>
      </c>
      <c r="J7250">
        <v>1.3946526842667399</v>
      </c>
      <c r="K7250">
        <v>1.3373661895315101</v>
      </c>
      <c r="L7250">
        <v>2.6173646268884401</v>
      </c>
    </row>
    <row r="7251" spans="1:12" x14ac:dyDescent="0.2">
      <c r="A7251" s="1">
        <v>44310</v>
      </c>
      <c r="B7251" s="2">
        <v>0.92054398148148142</v>
      </c>
      <c r="C7251" s="4">
        <f t="shared" si="113"/>
        <v>44310.920543981483</v>
      </c>
      <c r="D7251">
        <v>28.981638310317599</v>
      </c>
      <c r="E7251">
        <v>58.608072022583301</v>
      </c>
      <c r="F7251">
        <v>1.8915106729742099</v>
      </c>
      <c r="G7251">
        <v>1.96154833511369</v>
      </c>
      <c r="H7251">
        <v>2.34069554707767</v>
      </c>
      <c r="I7251">
        <v>0.89197541278803505</v>
      </c>
      <c r="J7251">
        <v>1.39280876545093</v>
      </c>
      <c r="K7251">
        <v>1.3321782145582099</v>
      </c>
      <c r="L7251">
        <v>2.6171146039981599</v>
      </c>
    </row>
    <row r="7252" spans="1:12" x14ac:dyDescent="0.2">
      <c r="A7252" s="1">
        <v>44310</v>
      </c>
      <c r="B7252" s="2">
        <v>0.93443287037037026</v>
      </c>
      <c r="C7252" s="4">
        <f t="shared" si="113"/>
        <v>44310.934432870374</v>
      </c>
      <c r="D7252">
        <v>28.967307545586301</v>
      </c>
      <c r="E7252">
        <v>58.620940464382898</v>
      </c>
      <c r="F7252">
        <v>1.8890166946436699</v>
      </c>
      <c r="G7252">
        <v>1.9633297482069301</v>
      </c>
      <c r="H7252">
        <v>2.3366576773996601</v>
      </c>
      <c r="I7252">
        <v>0.89532571951777795</v>
      </c>
      <c r="J7252">
        <v>1.39088358919578</v>
      </c>
      <c r="K7252">
        <v>1.3237774454448299</v>
      </c>
      <c r="L7252">
        <v>2.6173646268884401</v>
      </c>
    </row>
    <row r="7253" spans="1:12" x14ac:dyDescent="0.2">
      <c r="A7253" s="1">
        <v>44310</v>
      </c>
      <c r="B7253" s="2">
        <v>0.94832175925925932</v>
      </c>
      <c r="C7253" s="4">
        <f t="shared" si="113"/>
        <v>44310.948321759257</v>
      </c>
      <c r="D7253">
        <v>28.958406449479899</v>
      </c>
      <c r="E7253">
        <v>58.666768393479302</v>
      </c>
      <c r="F7253">
        <v>1.8889541889210999</v>
      </c>
      <c r="G7253">
        <v>1.9643360903403</v>
      </c>
      <c r="H7253">
        <v>2.3371577231802201</v>
      </c>
      <c r="I7253">
        <v>0.89686336029299496</v>
      </c>
      <c r="J7253">
        <v>1.39062106516099</v>
      </c>
      <c r="K7253">
        <v>1.3239899649015701</v>
      </c>
      <c r="L7253">
        <v>2.6173646268884401</v>
      </c>
    </row>
    <row r="7254" spans="1:12" x14ac:dyDescent="0.2">
      <c r="A7254" s="1">
        <v>44310</v>
      </c>
      <c r="B7254" s="2">
        <v>0.96221064814814816</v>
      </c>
      <c r="C7254" s="4">
        <f t="shared" si="113"/>
        <v>44310.962210648147</v>
      </c>
      <c r="D7254">
        <v>28.9570712850639</v>
      </c>
      <c r="E7254">
        <v>58.699422700338197</v>
      </c>
      <c r="F7254">
        <v>1.88793534564321</v>
      </c>
      <c r="G7254">
        <v>1.96521742102853</v>
      </c>
      <c r="H7254">
        <v>2.3345074805432602</v>
      </c>
      <c r="I7254">
        <v>0.89961361208606705</v>
      </c>
      <c r="J7254">
        <v>1.38948346101022</v>
      </c>
      <c r="K7254">
        <v>1.3204021364260601</v>
      </c>
      <c r="L7254">
        <v>2.6173646268884401</v>
      </c>
    </row>
    <row r="7255" spans="1:12" x14ac:dyDescent="0.2">
      <c r="A7255" s="1">
        <v>44310</v>
      </c>
      <c r="B7255" s="2">
        <v>0.976099537037037</v>
      </c>
      <c r="C7255" s="4">
        <f t="shared" si="113"/>
        <v>44310.976099537038</v>
      </c>
      <c r="D7255">
        <v>28.943897662826402</v>
      </c>
      <c r="E7255">
        <v>58.670888329391403</v>
      </c>
      <c r="F7255">
        <v>1.8841725011445101</v>
      </c>
      <c r="G7255">
        <v>1.96572996795361</v>
      </c>
      <c r="H7255">
        <v>2.3271068029909898</v>
      </c>
      <c r="I7255">
        <v>0.90165129864184301</v>
      </c>
      <c r="J7255">
        <v>1.38616440714176</v>
      </c>
      <c r="K7255">
        <v>1.3087073157332501</v>
      </c>
      <c r="L7255">
        <v>2.6171146039981599</v>
      </c>
    </row>
    <row r="7256" spans="1:12" x14ac:dyDescent="0.2">
      <c r="A7256" s="1">
        <v>44310</v>
      </c>
      <c r="B7256" s="2">
        <v>0.98998842592592595</v>
      </c>
      <c r="C7256" s="4">
        <f t="shared" si="113"/>
        <v>44310.989988425928</v>
      </c>
      <c r="D7256">
        <v>28.891648228681799</v>
      </c>
      <c r="E7256">
        <v>58.6516110983952</v>
      </c>
      <c r="F7256">
        <v>1.87929705478406</v>
      </c>
      <c r="G7256">
        <v>1.9642110788951599</v>
      </c>
      <c r="H7256">
        <v>2.3166495956050599</v>
      </c>
      <c r="I7256">
        <v>0.90194507553792103</v>
      </c>
      <c r="J7256">
        <v>1.3817702548451101</v>
      </c>
      <c r="K7256">
        <v>1.29413723180222</v>
      </c>
      <c r="L7256">
        <v>2.6151144208759298</v>
      </c>
    </row>
    <row r="7257" spans="1:12" x14ac:dyDescent="0.2">
      <c r="A7257" s="1">
        <v>44311</v>
      </c>
      <c r="B7257" s="2">
        <v>3.8773148148148143E-3</v>
      </c>
      <c r="C7257" s="4">
        <f t="shared" si="113"/>
        <v>44311.003877314812</v>
      </c>
      <c r="D7257">
        <v>28.821151547519101</v>
      </c>
      <c r="E7257">
        <v>58.646219577324999</v>
      </c>
      <c r="F7257">
        <v>1.8728902182206599</v>
      </c>
      <c r="G7257">
        <v>1.9620546314664999</v>
      </c>
      <c r="H7257">
        <v>2.3027920769113299</v>
      </c>
      <c r="I7257">
        <v>0.90271389592552898</v>
      </c>
      <c r="J7257">
        <v>1.37496338165725</v>
      </c>
      <c r="K7257">
        <v>1.27525425301388</v>
      </c>
      <c r="L7257">
        <v>2.6098639401800701</v>
      </c>
    </row>
    <row r="7258" spans="1:12" x14ac:dyDescent="0.2">
      <c r="A7258" s="1">
        <v>44311</v>
      </c>
      <c r="B7258" s="2">
        <v>1.7766203703703704E-2</v>
      </c>
      <c r="C7258" s="4">
        <f t="shared" si="113"/>
        <v>44311.017766203702</v>
      </c>
      <c r="D7258">
        <v>28.746115307342102</v>
      </c>
      <c r="E7258">
        <v>58.710307469291202</v>
      </c>
      <c r="F7258">
        <v>1.86877734167556</v>
      </c>
      <c r="G7258">
        <v>1.9614358248130599</v>
      </c>
      <c r="H7258">
        <v>2.29285366702273</v>
      </c>
      <c r="I7258">
        <v>0.90315143598351799</v>
      </c>
      <c r="J7258">
        <v>1.37033795818708</v>
      </c>
      <c r="K7258">
        <v>1.2632719059972499</v>
      </c>
      <c r="L7258">
        <v>2.6096139172897899</v>
      </c>
    </row>
    <row r="7259" spans="1:12" x14ac:dyDescent="0.2">
      <c r="A7259" s="1">
        <v>44311</v>
      </c>
      <c r="B7259" s="2">
        <v>3.1655092592592596E-2</v>
      </c>
      <c r="C7259" s="4">
        <f t="shared" si="113"/>
        <v>44311.031655092593</v>
      </c>
      <c r="D7259">
        <v>28.683184557869801</v>
      </c>
      <c r="E7259">
        <v>58.738434932987403</v>
      </c>
      <c r="F7259">
        <v>1.8637143781474099</v>
      </c>
      <c r="G7259">
        <v>1.96155458568594</v>
      </c>
      <c r="H7259">
        <v>2.2813151106363501</v>
      </c>
      <c r="I7259">
        <v>0.90323894399511695</v>
      </c>
      <c r="J7259">
        <v>1.36468119029452</v>
      </c>
      <c r="K7259">
        <v>1.2485205554707699</v>
      </c>
      <c r="L7259">
        <v>2.6052385167099001</v>
      </c>
    </row>
    <row r="7260" spans="1:12" x14ac:dyDescent="0.2">
      <c r="A7260" s="1">
        <v>44311</v>
      </c>
      <c r="B7260" s="2">
        <v>4.5543981481481477E-2</v>
      </c>
      <c r="C7260" s="4">
        <f t="shared" si="113"/>
        <v>44311.045543981483</v>
      </c>
      <c r="D7260">
        <v>28.618918643981502</v>
      </c>
      <c r="E7260">
        <v>58.755677627730698</v>
      </c>
      <c r="F7260">
        <v>1.8584013917289699</v>
      </c>
      <c r="G7260">
        <v>1.9602857195177801</v>
      </c>
      <c r="H7260">
        <v>2.2694140210590499</v>
      </c>
      <c r="I7260">
        <v>0.90360147718602102</v>
      </c>
      <c r="J7260">
        <v>1.3588056523729499</v>
      </c>
      <c r="K7260">
        <v>1.2337942072333199</v>
      </c>
      <c r="L7260">
        <v>2.6023632534716898</v>
      </c>
    </row>
    <row r="7261" spans="1:12" x14ac:dyDescent="0.2">
      <c r="A7261" s="1">
        <v>44311</v>
      </c>
      <c r="B7261" s="2">
        <v>5.9432870370370372E-2</v>
      </c>
      <c r="C7261" s="4">
        <f t="shared" si="113"/>
        <v>44311.059432870374</v>
      </c>
      <c r="D7261">
        <v>28.5724549223061</v>
      </c>
      <c r="E7261">
        <v>58.795452811474803</v>
      </c>
      <c r="F7261">
        <v>1.85432601861742</v>
      </c>
      <c r="G7261">
        <v>1.9605357424080501</v>
      </c>
      <c r="H7261">
        <v>2.2599756569510099</v>
      </c>
      <c r="I7261">
        <v>0.90447655730199805</v>
      </c>
      <c r="J7261">
        <v>1.35439899893178</v>
      </c>
      <c r="K7261">
        <v>1.22231190599725</v>
      </c>
      <c r="L7261">
        <v>2.6022382420265502</v>
      </c>
    </row>
    <row r="7262" spans="1:12" x14ac:dyDescent="0.2">
      <c r="A7262" s="1">
        <v>44311</v>
      </c>
      <c r="B7262" s="2">
        <v>7.3321759259259267E-2</v>
      </c>
      <c r="C7262" s="4">
        <f t="shared" si="113"/>
        <v>44311.073321759257</v>
      </c>
      <c r="D7262">
        <v>28.527237354085599</v>
      </c>
      <c r="E7262">
        <v>58.807914346023701</v>
      </c>
      <c r="F7262">
        <v>1.85045691439035</v>
      </c>
      <c r="G7262">
        <v>1.9600356966275001</v>
      </c>
      <c r="H7262">
        <v>2.2507435617274498</v>
      </c>
      <c r="I7262">
        <v>0.90584543262627704</v>
      </c>
      <c r="J7262">
        <v>1.35004860064092</v>
      </c>
      <c r="K7262">
        <v>1.2129923027620899</v>
      </c>
      <c r="L7262">
        <v>2.6009631252861198</v>
      </c>
    </row>
    <row r="7263" spans="1:12" x14ac:dyDescent="0.2">
      <c r="A7263" s="1">
        <v>44311</v>
      </c>
      <c r="B7263" s="2">
        <v>8.7210648148148148E-2</v>
      </c>
      <c r="C7263" s="4">
        <f t="shared" si="113"/>
        <v>44311.087210648147</v>
      </c>
      <c r="D7263">
        <v>28.480150555682702</v>
      </c>
      <c r="E7263">
        <v>58.832786551715301</v>
      </c>
      <c r="F7263">
        <v>1.8476254051579399</v>
      </c>
      <c r="G7263">
        <v>1.9602919700900301</v>
      </c>
      <c r="H7263">
        <v>2.2438366793834801</v>
      </c>
      <c r="I7263">
        <v>0.90668925988096905</v>
      </c>
      <c r="J7263">
        <v>1.3471233328246499</v>
      </c>
      <c r="K7263">
        <v>1.20532285060277</v>
      </c>
      <c r="L7263">
        <v>2.5987754249961799</v>
      </c>
    </row>
    <row r="7264" spans="1:12" x14ac:dyDescent="0.2">
      <c r="A7264" s="1">
        <v>44311</v>
      </c>
      <c r="B7264" s="2">
        <v>0.10109953703703704</v>
      </c>
      <c r="C7264" s="4">
        <f t="shared" si="113"/>
        <v>44311.101099537038</v>
      </c>
      <c r="D7264">
        <v>28.444724193179201</v>
      </c>
      <c r="E7264">
        <v>58.872103964802498</v>
      </c>
      <c r="F7264">
        <v>1.84551271173508</v>
      </c>
      <c r="G7264">
        <v>1.9611733007782699</v>
      </c>
      <c r="H7264">
        <v>2.23871121013276</v>
      </c>
      <c r="I7264">
        <v>0.90775810773691401</v>
      </c>
      <c r="J7264">
        <v>1.344748115367</v>
      </c>
      <c r="K7264">
        <v>1.19998486189531</v>
      </c>
      <c r="L7264">
        <v>2.59673148786815</v>
      </c>
    </row>
    <row r="7265" spans="1:12" x14ac:dyDescent="0.2">
      <c r="A7265" s="1">
        <v>44311</v>
      </c>
      <c r="B7265" s="2">
        <v>0.11498842592592594</v>
      </c>
      <c r="C7265" s="4">
        <f t="shared" si="113"/>
        <v>44311.114988425928</v>
      </c>
      <c r="D7265">
        <v>28.408140688181799</v>
      </c>
      <c r="E7265">
        <v>58.911319651077001</v>
      </c>
      <c r="F7265">
        <v>1.84189988097054</v>
      </c>
      <c r="G7265">
        <v>1.96181085914848</v>
      </c>
      <c r="H7265">
        <v>2.2299229055394401</v>
      </c>
      <c r="I7265">
        <v>0.90939575766824299</v>
      </c>
      <c r="J7265">
        <v>1.3407227468335099</v>
      </c>
      <c r="K7265">
        <v>1.1898964382725401</v>
      </c>
      <c r="L7265">
        <v>2.5946750495956001</v>
      </c>
    </row>
    <row r="7266" spans="1:12" x14ac:dyDescent="0.2">
      <c r="A7266" s="1">
        <v>44311</v>
      </c>
      <c r="B7266" s="2">
        <v>0.12887731481481482</v>
      </c>
      <c r="C7266" s="4">
        <f t="shared" si="113"/>
        <v>44311.128877314812</v>
      </c>
      <c r="D7266">
        <v>28.3752066325881</v>
      </c>
      <c r="E7266">
        <v>58.919610386307497</v>
      </c>
      <c r="F7266">
        <v>1.83768074469708</v>
      </c>
      <c r="G7266">
        <v>1.9616795971310801</v>
      </c>
      <c r="H7266">
        <v>2.2203845322752902</v>
      </c>
      <c r="I7266">
        <v>0.90978954372043297</v>
      </c>
      <c r="J7266">
        <v>1.33750995269342</v>
      </c>
      <c r="K7266">
        <v>1.1781766152907001</v>
      </c>
      <c r="L7266">
        <v>2.5946750495956001</v>
      </c>
    </row>
    <row r="7267" spans="1:12" x14ac:dyDescent="0.2">
      <c r="A7267" s="1">
        <v>44311</v>
      </c>
      <c r="B7267" s="2">
        <v>0.14276620370370371</v>
      </c>
      <c r="C7267" s="4">
        <f t="shared" si="113"/>
        <v>44311.142766203702</v>
      </c>
      <c r="D7267">
        <v>28.345209938709601</v>
      </c>
      <c r="E7267">
        <v>58.924442409908202</v>
      </c>
      <c r="F7267">
        <v>1.83578682130322</v>
      </c>
      <c r="G7267">
        <v>1.9621858934839</v>
      </c>
      <c r="H7267">
        <v>2.2155278376316101</v>
      </c>
      <c r="I7267">
        <v>0.91092714787120399</v>
      </c>
      <c r="J7267">
        <v>1.3359473096291701</v>
      </c>
      <c r="K7267">
        <v>1.17415749732946</v>
      </c>
      <c r="L7267">
        <v>2.5946750495956001</v>
      </c>
    </row>
    <row r="7268" spans="1:12" x14ac:dyDescent="0.2">
      <c r="A7268" s="1">
        <v>44311</v>
      </c>
      <c r="B7268" s="2">
        <v>0.15665509259259261</v>
      </c>
      <c r="C7268" s="4">
        <f t="shared" si="113"/>
        <v>44311.156655092593</v>
      </c>
      <c r="D7268">
        <v>28.3003484143333</v>
      </c>
      <c r="E7268">
        <v>58.930749472292099</v>
      </c>
      <c r="F7268">
        <v>1.83160518846329</v>
      </c>
      <c r="G7268">
        <v>1.96181085914848</v>
      </c>
      <c r="H7268">
        <v>2.2060332183732601</v>
      </c>
      <c r="I7268">
        <v>0.91178347627040901</v>
      </c>
      <c r="J7268">
        <v>1.33219696627498</v>
      </c>
      <c r="K7268">
        <v>1.1624626766366499</v>
      </c>
      <c r="L7268">
        <v>2.5929248893636498</v>
      </c>
    </row>
    <row r="7269" spans="1:12" x14ac:dyDescent="0.2">
      <c r="A7269" s="1">
        <v>44311</v>
      </c>
      <c r="B7269" s="2">
        <v>0.1705439814814815</v>
      </c>
      <c r="C7269" s="4">
        <f t="shared" si="113"/>
        <v>44311.170543981483</v>
      </c>
      <c r="D7269">
        <v>28.253795681696801</v>
      </c>
      <c r="E7269">
        <v>58.912794689860299</v>
      </c>
      <c r="F7269">
        <v>1.80171807721654</v>
      </c>
      <c r="G7269">
        <v>2.3241346558828</v>
      </c>
      <c r="H7269">
        <v>2.1600258812757498</v>
      </c>
      <c r="I7269">
        <v>1.1210588860063999</v>
      </c>
      <c r="J7269">
        <v>0.98020849076758598</v>
      </c>
      <c r="K7269">
        <v>1.0554185014497099</v>
      </c>
      <c r="L7269">
        <v>1.95728231954829</v>
      </c>
    </row>
    <row r="7270" spans="1:12" x14ac:dyDescent="0.2">
      <c r="A7270" s="1">
        <v>44311</v>
      </c>
      <c r="B7270" s="2">
        <v>0.18443287037037037</v>
      </c>
      <c r="C7270" s="4">
        <f t="shared" si="113"/>
        <v>44311.184432870374</v>
      </c>
      <c r="D7270">
        <v>28.2161440451667</v>
      </c>
      <c r="E7270">
        <v>58.969558251316101</v>
      </c>
      <c r="F7270">
        <v>1.79807399359072</v>
      </c>
      <c r="G7270">
        <v>2.3246472028078702</v>
      </c>
      <c r="H7270">
        <v>2.1518251304745899</v>
      </c>
      <c r="I7270">
        <v>1.12207147871204</v>
      </c>
      <c r="J7270">
        <v>0.97715821150617999</v>
      </c>
      <c r="K7270">
        <v>1.04719274835953</v>
      </c>
      <c r="L7270">
        <v>1.9551571249809201</v>
      </c>
    </row>
    <row r="7271" spans="1:12" x14ac:dyDescent="0.2">
      <c r="A7271" s="1">
        <v>44311</v>
      </c>
      <c r="B7271" s="2">
        <v>0.19832175925925924</v>
      </c>
      <c r="C7271" s="4">
        <f t="shared" si="113"/>
        <v>44311.198321759257</v>
      </c>
      <c r="D7271">
        <v>28.192022074718299</v>
      </c>
      <c r="E7271">
        <v>58.979934386205798</v>
      </c>
      <c r="F7271">
        <v>1.7946236777048601</v>
      </c>
      <c r="G7271">
        <v>2.3243846787730802</v>
      </c>
      <c r="H7271">
        <v>2.1440431680146399</v>
      </c>
      <c r="I7271">
        <v>1.12340285060277</v>
      </c>
      <c r="J7271">
        <v>0.97475799175949795</v>
      </c>
      <c r="K7271">
        <v>1.0375856188005399</v>
      </c>
      <c r="L7271">
        <v>1.9541570334198</v>
      </c>
    </row>
    <row r="7272" spans="1:12" x14ac:dyDescent="0.2">
      <c r="A7272" s="1">
        <v>44311</v>
      </c>
      <c r="B7272" s="2">
        <v>0.21221064814814816</v>
      </c>
      <c r="C7272" s="4">
        <f t="shared" si="113"/>
        <v>44311.212210648147</v>
      </c>
      <c r="D7272">
        <v>28.178225375753399</v>
      </c>
      <c r="E7272">
        <v>59.0801861600671</v>
      </c>
      <c r="F7272">
        <v>1.79336731268121</v>
      </c>
      <c r="G7272">
        <v>2.3262848527391999</v>
      </c>
      <c r="H7272">
        <v>2.1416929528460198</v>
      </c>
      <c r="I7272">
        <v>1.12504675110636</v>
      </c>
      <c r="J7272">
        <v>0.97464548145887198</v>
      </c>
      <c r="K7272">
        <v>1.0358417091408501</v>
      </c>
      <c r="L7272">
        <v>1.9541570334198</v>
      </c>
    </row>
    <row r="7273" spans="1:12" x14ac:dyDescent="0.2">
      <c r="A7273" s="1">
        <v>44311</v>
      </c>
      <c r="B7273" s="2">
        <v>0.22609953703703703</v>
      </c>
      <c r="C7273" s="4">
        <f t="shared" si="113"/>
        <v>44311.226099537038</v>
      </c>
      <c r="D7273">
        <v>28.148584725719001</v>
      </c>
      <c r="E7273">
        <v>59.049922433305298</v>
      </c>
      <c r="F7273">
        <v>1.7867292049443</v>
      </c>
      <c r="G7273">
        <v>2.3255285334961102</v>
      </c>
      <c r="H7273">
        <v>2.1261977842209601</v>
      </c>
      <c r="I7273">
        <v>1.1268219136273401</v>
      </c>
      <c r="J7273">
        <v>0.96905121928887406</v>
      </c>
      <c r="K7273">
        <v>1.0181338379368201</v>
      </c>
      <c r="L7273">
        <v>1.9537819990843801</v>
      </c>
    </row>
    <row r="7274" spans="1:12" x14ac:dyDescent="0.2">
      <c r="A7274" s="1">
        <v>44311</v>
      </c>
      <c r="B7274" s="2">
        <v>0.23998842592592592</v>
      </c>
      <c r="C7274" s="4">
        <f t="shared" si="113"/>
        <v>44311.239988425928</v>
      </c>
      <c r="D7274">
        <v>28.127667149869001</v>
      </c>
      <c r="E7274">
        <v>59.036443630629897</v>
      </c>
      <c r="F7274">
        <v>1.78122870135815</v>
      </c>
      <c r="G7274">
        <v>2.3259035678315301</v>
      </c>
      <c r="H7274">
        <v>2.11415293148176</v>
      </c>
      <c r="I7274">
        <v>1.12728445597436</v>
      </c>
      <c r="J7274">
        <v>0.96447580039676395</v>
      </c>
      <c r="K7274">
        <v>1.0040200457805499</v>
      </c>
      <c r="L7274">
        <v>1.9482814954982399</v>
      </c>
    </row>
    <row r="7275" spans="1:12" x14ac:dyDescent="0.2">
      <c r="A7275" s="1">
        <v>44311</v>
      </c>
      <c r="B7275" s="2">
        <v>0.25387731481481485</v>
      </c>
      <c r="C7275" s="4">
        <f t="shared" si="113"/>
        <v>44311.253877314812</v>
      </c>
      <c r="D7275">
        <v>28.098649576562099</v>
      </c>
      <c r="E7275">
        <v>59.0337478700948</v>
      </c>
      <c r="F7275">
        <v>1.7763345032809399</v>
      </c>
      <c r="G7275">
        <v>2.3237471204028699</v>
      </c>
      <c r="H7275">
        <v>2.1024018556386301</v>
      </c>
      <c r="I7275">
        <v>1.1277720006103999</v>
      </c>
      <c r="J7275">
        <v>0.96046293300778196</v>
      </c>
      <c r="K7275">
        <v>0.99131888295437198</v>
      </c>
      <c r="L7275">
        <v>1.94665634671143</v>
      </c>
    </row>
    <row r="7276" spans="1:12" x14ac:dyDescent="0.2">
      <c r="A7276" s="1">
        <v>44311</v>
      </c>
      <c r="B7276" s="2">
        <v>0.26776620370370369</v>
      </c>
      <c r="C7276" s="4">
        <f t="shared" si="113"/>
        <v>44311.267766203702</v>
      </c>
      <c r="D7276">
        <v>28.0535210193026</v>
      </c>
      <c r="E7276">
        <v>59.011673151750898</v>
      </c>
      <c r="F7276">
        <v>1.74241577292842</v>
      </c>
      <c r="G7276">
        <v>2.6883523760109802</v>
      </c>
      <c r="H7276">
        <v>2.0493313718907298</v>
      </c>
      <c r="I7276">
        <v>1.3372818068060399</v>
      </c>
      <c r="J7276">
        <v>0.60582734014954798</v>
      </c>
      <c r="K7276">
        <v>0.87644274072943595</v>
      </c>
      <c r="L7276">
        <v>1.31255766824355</v>
      </c>
    </row>
    <row r="7277" spans="1:12" x14ac:dyDescent="0.2">
      <c r="A7277" s="1">
        <v>44311</v>
      </c>
      <c r="B7277" s="2">
        <v>0.28165509259259258</v>
      </c>
      <c r="C7277" s="4">
        <f t="shared" si="113"/>
        <v>44311.281655092593</v>
      </c>
      <c r="D7277">
        <v>28.010884768952899</v>
      </c>
      <c r="E7277">
        <v>59.030746929121797</v>
      </c>
      <c r="F7277">
        <v>1.73655898672363</v>
      </c>
      <c r="G7277">
        <v>2.6870897604150699</v>
      </c>
      <c r="H7277">
        <v>2.0358051335266198</v>
      </c>
      <c r="I7277">
        <v>1.3369692781931899</v>
      </c>
      <c r="J7277">
        <v>0.60092064092781805</v>
      </c>
      <c r="K7277">
        <v>0.86152262475202102</v>
      </c>
      <c r="L7277">
        <v>1.3067821394780901</v>
      </c>
    </row>
    <row r="7278" spans="1:12" x14ac:dyDescent="0.2">
      <c r="A7278" s="1">
        <v>44311</v>
      </c>
      <c r="B7278" s="2">
        <v>0.29554398148148148</v>
      </c>
      <c r="C7278" s="4">
        <f t="shared" si="113"/>
        <v>44311.295543981483</v>
      </c>
      <c r="D7278">
        <v>27.972788077617501</v>
      </c>
      <c r="E7278">
        <v>59.063655553012303</v>
      </c>
      <c r="F7278">
        <v>1.7301521501602299</v>
      </c>
      <c r="G7278">
        <v>2.6868334869525401</v>
      </c>
      <c r="H7278">
        <v>2.0216663390813299</v>
      </c>
      <c r="I7278">
        <v>1.33770684571951</v>
      </c>
      <c r="J7278">
        <v>0.59635772318022195</v>
      </c>
      <c r="K7278">
        <v>0.84552115977414899</v>
      </c>
      <c r="L7278">
        <v>1.3055007721654099</v>
      </c>
    </row>
    <row r="7279" spans="1:12" x14ac:dyDescent="0.2">
      <c r="A7279" s="1">
        <v>44311</v>
      </c>
      <c r="B7279" s="2">
        <v>0.30943287037037037</v>
      </c>
      <c r="C7279" s="4">
        <f t="shared" si="113"/>
        <v>44311.309432870374</v>
      </c>
      <c r="D7279">
        <v>27.948577096208101</v>
      </c>
      <c r="E7279">
        <v>59.095953816026999</v>
      </c>
      <c r="F7279">
        <v>1.72663307797955</v>
      </c>
      <c r="G7279">
        <v>2.68721477186021</v>
      </c>
      <c r="H7279">
        <v>2.0135468457195098</v>
      </c>
      <c r="I7279">
        <v>1.33901321532122</v>
      </c>
      <c r="J7279">
        <v>0.59376373569357499</v>
      </c>
      <c r="K7279">
        <v>0.83774544788646399</v>
      </c>
      <c r="L7279">
        <v>1.30525074927513</v>
      </c>
    </row>
    <row r="7280" spans="1:12" x14ac:dyDescent="0.2">
      <c r="A7280" s="1">
        <v>44311</v>
      </c>
      <c r="B7280" s="2">
        <v>0.32332175925925927</v>
      </c>
      <c r="C7280" s="4">
        <f t="shared" si="113"/>
        <v>44311.323321759257</v>
      </c>
      <c r="D7280">
        <v>27.910925459678001</v>
      </c>
      <c r="E7280">
        <v>59.071691971211301</v>
      </c>
      <c r="F7280">
        <v>1.7232827712498</v>
      </c>
      <c r="G7280">
        <v>2.6860709171371902</v>
      </c>
      <c r="H7280">
        <v>2.00595240042728</v>
      </c>
      <c r="I7280">
        <v>1.3400195574546001</v>
      </c>
      <c r="J7280">
        <v>0.59135726537463595</v>
      </c>
      <c r="K7280">
        <v>0.83050103464062197</v>
      </c>
      <c r="L7280">
        <v>1.3045006806043</v>
      </c>
    </row>
    <row r="7281" spans="1:12" x14ac:dyDescent="0.2">
      <c r="A7281" s="1">
        <v>44311</v>
      </c>
      <c r="B7281" s="2">
        <v>0.33721064814814811</v>
      </c>
      <c r="C7281" s="4">
        <f t="shared" si="113"/>
        <v>44311.337210648147</v>
      </c>
      <c r="D7281">
        <v>27.888583708450899</v>
      </c>
      <c r="E7281">
        <v>59.108110170137998</v>
      </c>
      <c r="F7281">
        <v>1.7181635525713399</v>
      </c>
      <c r="G7281">
        <v>2.68618967801007</v>
      </c>
      <c r="H7281">
        <v>1.9945138531969999</v>
      </c>
      <c r="I7281">
        <v>1.3416509568136701</v>
      </c>
      <c r="J7281">
        <v>0.58838824355257102</v>
      </c>
      <c r="K7281">
        <v>0.81826241416145196</v>
      </c>
      <c r="L7281">
        <v>1.2987501541278801</v>
      </c>
    </row>
    <row r="7282" spans="1:12" x14ac:dyDescent="0.2">
      <c r="A7282" s="1">
        <v>44311</v>
      </c>
      <c r="B7282" s="2">
        <v>0.35109953703703706</v>
      </c>
      <c r="C7282" s="4">
        <f t="shared" si="113"/>
        <v>44311.351099537038</v>
      </c>
      <c r="D7282">
        <v>27.8465705348287</v>
      </c>
      <c r="E7282">
        <v>59.082831057195897</v>
      </c>
      <c r="F7282">
        <v>1.7126005432626199</v>
      </c>
      <c r="G7282">
        <v>2.6848083015412798</v>
      </c>
      <c r="H7282">
        <v>1.98187519609339</v>
      </c>
      <c r="I7282">
        <v>1.3425260369296499</v>
      </c>
      <c r="J7282">
        <v>0.58381282466046003</v>
      </c>
      <c r="K7282">
        <v>0.80612380283839402</v>
      </c>
      <c r="L7282">
        <v>1.2980000854570399</v>
      </c>
    </row>
    <row r="7283" spans="1:12" x14ac:dyDescent="0.2">
      <c r="A7283" s="1">
        <v>44311</v>
      </c>
      <c r="B7283" s="2">
        <v>0.36498842592592595</v>
      </c>
      <c r="C7283" s="4">
        <f t="shared" si="113"/>
        <v>44311.364988425928</v>
      </c>
      <c r="D7283">
        <v>27.810076040792399</v>
      </c>
      <c r="E7283">
        <v>59.120876885125</v>
      </c>
      <c r="F7283">
        <v>1.70914397680451</v>
      </c>
      <c r="G7283">
        <v>2.6850520738592998</v>
      </c>
      <c r="H7283">
        <v>1.97435575766824</v>
      </c>
      <c r="I7283">
        <v>1.34353862963528</v>
      </c>
      <c r="J7283">
        <v>0.58121883717381195</v>
      </c>
      <c r="K7283">
        <v>0.79922317106668594</v>
      </c>
      <c r="L7283">
        <v>1.2980000854570399</v>
      </c>
    </row>
    <row r="7284" spans="1:12" x14ac:dyDescent="0.2">
      <c r="A7284" s="1">
        <v>44311</v>
      </c>
      <c r="B7284" s="2">
        <v>0.37887731481481479</v>
      </c>
      <c r="C7284" s="4">
        <f t="shared" si="113"/>
        <v>44311.378877314812</v>
      </c>
      <c r="D7284">
        <v>27.7828386867068</v>
      </c>
      <c r="E7284">
        <v>59.1322702881411</v>
      </c>
      <c r="F7284">
        <v>1.7037559835189899</v>
      </c>
      <c r="G7284">
        <v>2.6846770395238799</v>
      </c>
      <c r="H7284">
        <v>1.96242966580192</v>
      </c>
      <c r="I7284">
        <v>1.3433636136120799</v>
      </c>
      <c r="J7284">
        <v>0.57794978788341</v>
      </c>
      <c r="K7284">
        <v>0.78610947047153901</v>
      </c>
      <c r="L7284">
        <v>1.2946247764382699</v>
      </c>
    </row>
    <row r="7285" spans="1:12" x14ac:dyDescent="0.2">
      <c r="A7285" s="1">
        <v>44311</v>
      </c>
      <c r="B7285" s="2">
        <v>0.39276620370370369</v>
      </c>
      <c r="C7285" s="4">
        <f t="shared" si="113"/>
        <v>44311.392766203702</v>
      </c>
      <c r="D7285">
        <v>27.7551562778159</v>
      </c>
      <c r="E7285">
        <v>59.108720531013901</v>
      </c>
      <c r="F7285">
        <v>1.6984679993895899</v>
      </c>
      <c r="G7285">
        <v>2.6846707889516201</v>
      </c>
      <c r="H7285">
        <v>1.9509223622768199</v>
      </c>
      <c r="I7285">
        <v>1.3421822554555101</v>
      </c>
      <c r="J7285">
        <v>0.57396192278345703</v>
      </c>
      <c r="K7285">
        <v>0.773877100564627</v>
      </c>
      <c r="L7285">
        <v>1.2904993987486599</v>
      </c>
    </row>
    <row r="7286" spans="1:12" x14ac:dyDescent="0.2">
      <c r="A7286" s="1">
        <v>44311</v>
      </c>
      <c r="B7286" s="2">
        <v>0.40665509259259264</v>
      </c>
      <c r="C7286" s="4">
        <f t="shared" si="113"/>
        <v>44311.406655092593</v>
      </c>
      <c r="D7286">
        <v>27.7260496935479</v>
      </c>
      <c r="E7286">
        <v>59.063350372574398</v>
      </c>
      <c r="F7286">
        <v>1.69386757820845</v>
      </c>
      <c r="G7286">
        <v>2.6834081733557098</v>
      </c>
      <c r="H7286">
        <v>1.94041515031283</v>
      </c>
      <c r="I7286">
        <v>1.3405946101022399</v>
      </c>
      <c r="J7286">
        <v>0.56994905539447505</v>
      </c>
      <c r="K7286">
        <v>0.76426372043338897</v>
      </c>
      <c r="L7286">
        <v>1.2904993987486599</v>
      </c>
    </row>
    <row r="7287" spans="1:12" x14ac:dyDescent="0.2">
      <c r="A7287" s="1">
        <v>44311</v>
      </c>
      <c r="B7287" s="2">
        <v>0.42054398148148148</v>
      </c>
      <c r="C7287" s="4">
        <f t="shared" si="113"/>
        <v>44311.420543981483</v>
      </c>
      <c r="D7287">
        <v>27.673800259403301</v>
      </c>
      <c r="E7287">
        <v>59.122962284784201</v>
      </c>
      <c r="F7287">
        <v>1.69386757820845</v>
      </c>
      <c r="G7287">
        <v>2.6834081733557098</v>
      </c>
      <c r="H7287">
        <v>1.94041515031283</v>
      </c>
      <c r="I7287">
        <v>1.3405946101022399</v>
      </c>
      <c r="J7287">
        <v>0.56994905539447505</v>
      </c>
      <c r="K7287">
        <v>0.76426372043338897</v>
      </c>
      <c r="L7287">
        <v>1.2904993987486599</v>
      </c>
    </row>
    <row r="7288" spans="1:12" x14ac:dyDescent="0.2">
      <c r="A7288" s="1">
        <v>44311</v>
      </c>
      <c r="B7288" s="2">
        <v>0.43443287037037037</v>
      </c>
      <c r="C7288" s="4">
        <f t="shared" si="113"/>
        <v>44311.434432870374</v>
      </c>
      <c r="D7288">
        <v>27.650479387604499</v>
      </c>
      <c r="E7288">
        <v>59.150479387604499</v>
      </c>
      <c r="F7288">
        <v>1.69386757820845</v>
      </c>
      <c r="G7288">
        <v>2.6834081733557098</v>
      </c>
      <c r="H7288">
        <v>1.94041515031283</v>
      </c>
      <c r="I7288">
        <v>1.3405946101022399</v>
      </c>
      <c r="J7288">
        <v>0.56994905539447505</v>
      </c>
      <c r="K7288">
        <v>0.76426372043338897</v>
      </c>
      <c r="L7288">
        <v>1.2904993987486599</v>
      </c>
    </row>
    <row r="7289" spans="1:12" x14ac:dyDescent="0.2">
      <c r="A7289" s="1">
        <v>44311</v>
      </c>
      <c r="B7289" s="2">
        <v>0.44832175925925927</v>
      </c>
      <c r="C7289" s="4">
        <f t="shared" si="113"/>
        <v>44311.448321759257</v>
      </c>
      <c r="D7289">
        <v>27.6341013707688</v>
      </c>
      <c r="E7289">
        <v>59.1916787467256</v>
      </c>
      <c r="F7289">
        <v>1.69386757820845</v>
      </c>
      <c r="G7289">
        <v>2.6834081733557098</v>
      </c>
      <c r="H7289">
        <v>1.94041515031283</v>
      </c>
      <c r="I7289">
        <v>1.3405946101022399</v>
      </c>
      <c r="J7289">
        <v>0.56994905539447505</v>
      </c>
      <c r="K7289">
        <v>0.76426372043338897</v>
      </c>
      <c r="L7289">
        <v>1.2904993987486599</v>
      </c>
    </row>
    <row r="7290" spans="1:12" x14ac:dyDescent="0.2">
      <c r="A7290" s="1">
        <v>44311</v>
      </c>
      <c r="B7290" s="2">
        <v>0.46221064814814811</v>
      </c>
      <c r="C7290" s="4">
        <f t="shared" si="113"/>
        <v>44311.462210648147</v>
      </c>
      <c r="D7290">
        <v>27.634546425574101</v>
      </c>
      <c r="E7290">
        <v>59.241779201953101</v>
      </c>
      <c r="F7290">
        <v>1.69386757820845</v>
      </c>
      <c r="G7290">
        <v>2.6834081733557098</v>
      </c>
      <c r="H7290">
        <v>1.94041515031283</v>
      </c>
      <c r="I7290">
        <v>1.3405946101022399</v>
      </c>
      <c r="J7290">
        <v>0.56994905539447505</v>
      </c>
      <c r="K7290">
        <v>0.76426372043338897</v>
      </c>
      <c r="L7290">
        <v>1.2904993987486599</v>
      </c>
    </row>
    <row r="7291" spans="1:12" x14ac:dyDescent="0.2">
      <c r="A7291" s="1">
        <v>44311</v>
      </c>
      <c r="B7291" s="2">
        <v>0.47609953703703706</v>
      </c>
      <c r="C7291" s="4">
        <f t="shared" si="113"/>
        <v>44311.476099537038</v>
      </c>
      <c r="D7291">
        <v>27.649233234149602</v>
      </c>
      <c r="E7291">
        <v>59.244932733145099</v>
      </c>
      <c r="F7291">
        <v>1.69386757820845</v>
      </c>
      <c r="G7291">
        <v>2.6834081733557098</v>
      </c>
      <c r="H7291">
        <v>1.94041515031283</v>
      </c>
      <c r="I7291">
        <v>1.3405946101022399</v>
      </c>
      <c r="J7291">
        <v>0.56994905539447505</v>
      </c>
      <c r="K7291">
        <v>0.76426372043338897</v>
      </c>
      <c r="L7291">
        <v>1.2904993987486599</v>
      </c>
    </row>
    <row r="7292" spans="1:12" x14ac:dyDescent="0.2">
      <c r="A7292" s="1">
        <v>44311</v>
      </c>
      <c r="B7292" s="2">
        <v>0.48998842592592595</v>
      </c>
      <c r="C7292" s="4">
        <f t="shared" si="113"/>
        <v>44311.489988425928</v>
      </c>
      <c r="D7292">
        <v>27.681811245899102</v>
      </c>
      <c r="E7292">
        <v>59.259174486915299</v>
      </c>
      <c r="F7292">
        <v>1.69386757820845</v>
      </c>
      <c r="G7292">
        <v>2.6834081733557098</v>
      </c>
      <c r="H7292">
        <v>1.94041515031283</v>
      </c>
      <c r="I7292">
        <v>1.3405946101022399</v>
      </c>
      <c r="J7292">
        <v>0.56994905539447505</v>
      </c>
      <c r="K7292">
        <v>0.76426372043338897</v>
      </c>
      <c r="L7292">
        <v>1.2904993987486599</v>
      </c>
    </row>
    <row r="7293" spans="1:12" x14ac:dyDescent="0.2">
      <c r="A7293" s="1">
        <v>44311</v>
      </c>
      <c r="B7293" s="2">
        <v>0.50387731481481479</v>
      </c>
      <c r="C7293" s="4">
        <f t="shared" si="113"/>
        <v>44311.503877314812</v>
      </c>
      <c r="D7293">
        <v>27.725960682586901</v>
      </c>
      <c r="E7293">
        <v>59.233946237379499</v>
      </c>
      <c r="F7293">
        <v>1.69386757820845</v>
      </c>
      <c r="G7293">
        <v>2.6834081733557098</v>
      </c>
      <c r="H7293">
        <v>1.94041515031283</v>
      </c>
      <c r="I7293">
        <v>1.3405946101022399</v>
      </c>
      <c r="J7293">
        <v>0.56994905539447505</v>
      </c>
      <c r="K7293">
        <v>0.76426372043338897</v>
      </c>
      <c r="L7293">
        <v>1.2904993987486599</v>
      </c>
    </row>
    <row r="7294" spans="1:12" x14ac:dyDescent="0.2">
      <c r="A7294" s="1">
        <v>44311</v>
      </c>
      <c r="B7294" s="2">
        <v>0.51776620370370374</v>
      </c>
      <c r="C7294" s="4">
        <f t="shared" si="113"/>
        <v>44311.517766203702</v>
      </c>
      <c r="D7294">
        <v>27.7769639632766</v>
      </c>
      <c r="E7294">
        <v>59.190610615192902</v>
      </c>
      <c r="F7294">
        <v>1.69386757820845</v>
      </c>
      <c r="G7294">
        <v>2.6834081733557098</v>
      </c>
      <c r="H7294">
        <v>1.94041515031283</v>
      </c>
      <c r="I7294">
        <v>1.3405946101022399</v>
      </c>
      <c r="J7294">
        <v>0.56994905539447505</v>
      </c>
      <c r="K7294">
        <v>0.76426372043338897</v>
      </c>
      <c r="L7294">
        <v>1.2904993987486599</v>
      </c>
    </row>
    <row r="7295" spans="1:12" x14ac:dyDescent="0.2">
      <c r="A7295" s="1">
        <v>44311</v>
      </c>
      <c r="B7295" s="2">
        <v>0.53165509259259258</v>
      </c>
      <c r="C7295" s="4">
        <f t="shared" si="113"/>
        <v>44311.531655092593</v>
      </c>
      <c r="D7295">
        <v>27.836868340072701</v>
      </c>
      <c r="E7295">
        <v>59.145494773785003</v>
      </c>
      <c r="F7295">
        <v>1.69386757820845</v>
      </c>
      <c r="G7295">
        <v>2.6834081733557098</v>
      </c>
      <c r="H7295">
        <v>1.94041515031283</v>
      </c>
      <c r="I7295">
        <v>1.3405946101022399</v>
      </c>
      <c r="J7295">
        <v>0.56994905539447505</v>
      </c>
      <c r="K7295">
        <v>0.76426372043338897</v>
      </c>
      <c r="L7295">
        <v>1.2904993987486599</v>
      </c>
    </row>
    <row r="7296" spans="1:12" x14ac:dyDescent="0.2">
      <c r="A7296" s="1">
        <v>44311</v>
      </c>
      <c r="B7296" s="2">
        <v>0.54554398148148142</v>
      </c>
      <c r="C7296" s="4">
        <f t="shared" si="113"/>
        <v>44311.545543981483</v>
      </c>
      <c r="D7296">
        <v>27.889384807100502</v>
      </c>
      <c r="E7296">
        <v>59.123470918847403</v>
      </c>
      <c r="F7296">
        <v>1.68051010529528</v>
      </c>
      <c r="G7296">
        <v>2.6874585441782401</v>
      </c>
      <c r="H7296">
        <v>1.90635578208454</v>
      </c>
      <c r="I7296">
        <v>1.3564835647794899</v>
      </c>
      <c r="J7296">
        <v>0.57274306119334495</v>
      </c>
      <c r="K7296">
        <v>0.73546733404547504</v>
      </c>
      <c r="L7296">
        <v>1.2881804364413201</v>
      </c>
    </row>
    <row r="7297" spans="1:12" x14ac:dyDescent="0.2">
      <c r="A7297" s="1">
        <v>44311</v>
      </c>
      <c r="B7297" s="2">
        <v>0.55943287037037037</v>
      </c>
      <c r="C7297" s="4">
        <f t="shared" si="113"/>
        <v>44311.559432870374</v>
      </c>
      <c r="D7297">
        <v>27.958368301925098</v>
      </c>
      <c r="E7297">
        <v>59.051855242745503</v>
      </c>
      <c r="F7297">
        <v>1.68352288112315</v>
      </c>
      <c r="G7297">
        <v>2.68898368380894</v>
      </c>
      <c r="H7297">
        <v>1.91292513352662</v>
      </c>
      <c r="I7297">
        <v>1.35906505112162</v>
      </c>
      <c r="J7297">
        <v>0.57659966427590303</v>
      </c>
      <c r="K7297">
        <v>0.74253048069586403</v>
      </c>
      <c r="L7297">
        <v>1.2904993987486599</v>
      </c>
    </row>
    <row r="7298" spans="1:12" x14ac:dyDescent="0.2">
      <c r="A7298" s="1">
        <v>44311</v>
      </c>
      <c r="B7298" s="2">
        <v>0.57332175925925932</v>
      </c>
      <c r="C7298" s="4">
        <f t="shared" si="113"/>
        <v>44311.573321759257</v>
      </c>
      <c r="D7298">
        <v>28.021388062358501</v>
      </c>
      <c r="E7298">
        <v>59.008214440121002</v>
      </c>
      <c r="F7298">
        <v>1.68658566152907</v>
      </c>
      <c r="G7298">
        <v>2.68948998016175</v>
      </c>
      <c r="H7298">
        <v>1.9194757332519401</v>
      </c>
      <c r="I7298">
        <v>1.36157153059667</v>
      </c>
      <c r="J7298">
        <v>0.58055627651457398</v>
      </c>
      <c r="K7298">
        <v>0.74895606897604095</v>
      </c>
      <c r="L7298">
        <v>1.29112445597436</v>
      </c>
    </row>
    <row r="7299" spans="1:12" x14ac:dyDescent="0.2">
      <c r="A7299" s="1">
        <v>44311</v>
      </c>
      <c r="B7299" s="2">
        <v>0.58721064814814816</v>
      </c>
      <c r="C7299" s="4">
        <f t="shared" ref="C7299:C7362" si="114">A7299+B7299</f>
        <v>44311.587210648147</v>
      </c>
      <c r="D7299">
        <v>28.0968693573408</v>
      </c>
      <c r="E7299">
        <v>58.985325907276</v>
      </c>
      <c r="F7299">
        <v>1.68658566152907</v>
      </c>
      <c r="G7299">
        <v>2.68948998016175</v>
      </c>
      <c r="H7299">
        <v>1.9194757332519401</v>
      </c>
      <c r="I7299">
        <v>1.36157153059667</v>
      </c>
      <c r="J7299">
        <v>0.58055627651457398</v>
      </c>
      <c r="K7299">
        <v>0.74895606897604095</v>
      </c>
      <c r="L7299">
        <v>1.29112445597436</v>
      </c>
    </row>
    <row r="7300" spans="1:12" x14ac:dyDescent="0.2">
      <c r="A7300" s="1">
        <v>44311</v>
      </c>
      <c r="B7300" s="2">
        <v>0.601099537037037</v>
      </c>
      <c r="C7300" s="4">
        <f t="shared" si="114"/>
        <v>44311.601099537038</v>
      </c>
      <c r="D7300">
        <v>28.174041860583401</v>
      </c>
      <c r="E7300">
        <v>58.971033290099399</v>
      </c>
      <c r="F7300">
        <v>1.68658566152907</v>
      </c>
      <c r="G7300">
        <v>2.68948998016175</v>
      </c>
      <c r="H7300">
        <v>1.9194757332519401</v>
      </c>
      <c r="I7300">
        <v>1.36157153059667</v>
      </c>
      <c r="J7300">
        <v>0.58055627651457398</v>
      </c>
      <c r="K7300">
        <v>0.74895606897604095</v>
      </c>
      <c r="L7300">
        <v>1.29112445597436</v>
      </c>
    </row>
    <row r="7301" spans="1:12" x14ac:dyDescent="0.2">
      <c r="A7301" s="1">
        <v>44311</v>
      </c>
      <c r="B7301" s="2">
        <v>0.61498842592592595</v>
      </c>
      <c r="C7301" s="4">
        <f t="shared" si="114"/>
        <v>44311.614988425928</v>
      </c>
      <c r="D7301">
        <v>28.2448055746293</v>
      </c>
      <c r="E7301">
        <v>58.925968312097801</v>
      </c>
      <c r="F7301">
        <v>1.68658566152907</v>
      </c>
      <c r="G7301">
        <v>2.68948998016175</v>
      </c>
      <c r="H7301">
        <v>1.9194757332519401</v>
      </c>
      <c r="I7301">
        <v>1.36157153059667</v>
      </c>
      <c r="J7301">
        <v>0.58055627651457398</v>
      </c>
      <c r="K7301">
        <v>0.74895606897604095</v>
      </c>
      <c r="L7301">
        <v>1.29112445597436</v>
      </c>
    </row>
    <row r="7302" spans="1:12" x14ac:dyDescent="0.2">
      <c r="A7302" s="1">
        <v>44311</v>
      </c>
      <c r="B7302" s="2">
        <v>0.62887731481481479</v>
      </c>
      <c r="C7302" s="4">
        <f t="shared" si="114"/>
        <v>44311.628877314812</v>
      </c>
      <c r="D7302">
        <v>28.334706645303999</v>
      </c>
      <c r="E7302">
        <v>58.885887947915798</v>
      </c>
      <c r="F7302">
        <v>1.68658566152907</v>
      </c>
      <c r="G7302">
        <v>2.68948998016175</v>
      </c>
      <c r="H7302">
        <v>1.9194757332519401</v>
      </c>
      <c r="I7302">
        <v>1.36157153059667</v>
      </c>
      <c r="J7302">
        <v>0.58055627651457398</v>
      </c>
      <c r="K7302">
        <v>0.74895606897604095</v>
      </c>
      <c r="L7302">
        <v>1.29112445597436</v>
      </c>
    </row>
    <row r="7303" spans="1:12" x14ac:dyDescent="0.2">
      <c r="A7303" s="1">
        <v>44311</v>
      </c>
      <c r="B7303" s="2">
        <v>0.64276620370370374</v>
      </c>
      <c r="C7303" s="4">
        <f t="shared" si="114"/>
        <v>44311.642766203702</v>
      </c>
      <c r="D7303">
        <v>28.404313216856099</v>
      </c>
      <c r="E7303">
        <v>58.833651229622802</v>
      </c>
      <c r="F7303">
        <v>1.68658566152907</v>
      </c>
      <c r="G7303">
        <v>2.68948998016175</v>
      </c>
      <c r="H7303">
        <v>1.9194757332519401</v>
      </c>
      <c r="I7303">
        <v>1.36157153059667</v>
      </c>
      <c r="J7303">
        <v>0.58055627651457398</v>
      </c>
      <c r="K7303">
        <v>0.74895606897604095</v>
      </c>
      <c r="L7303">
        <v>1.29112445597436</v>
      </c>
    </row>
    <row r="7304" spans="1:12" x14ac:dyDescent="0.2">
      <c r="A7304" s="1">
        <v>44311</v>
      </c>
      <c r="B7304" s="2">
        <v>0.65665509259259258</v>
      </c>
      <c r="C7304" s="4">
        <f t="shared" si="114"/>
        <v>44311.656655092593</v>
      </c>
      <c r="D7304">
        <v>28.488339564100599</v>
      </c>
      <c r="E7304">
        <v>58.811322194247303</v>
      </c>
      <c r="F7304">
        <v>1.68658566152907</v>
      </c>
      <c r="G7304">
        <v>2.68948998016175</v>
      </c>
      <c r="H7304">
        <v>1.9194757332519401</v>
      </c>
      <c r="I7304">
        <v>1.36157153059667</v>
      </c>
      <c r="J7304">
        <v>0.58055627651457398</v>
      </c>
      <c r="K7304">
        <v>0.74895606897604095</v>
      </c>
      <c r="L7304">
        <v>1.29112445597436</v>
      </c>
    </row>
    <row r="7305" spans="1:12" x14ac:dyDescent="0.2">
      <c r="A7305" s="1">
        <v>44311</v>
      </c>
      <c r="B7305" s="2">
        <v>0.67054398148148142</v>
      </c>
      <c r="C7305" s="4">
        <f t="shared" si="114"/>
        <v>44311.670543981483</v>
      </c>
      <c r="D7305">
        <v>28.562841738511199</v>
      </c>
      <c r="E7305">
        <v>58.712189415325099</v>
      </c>
      <c r="F7305">
        <v>1.76329268426674</v>
      </c>
      <c r="G7305">
        <v>1.96685507095986</v>
      </c>
      <c r="H7305">
        <v>2.0432808179459698</v>
      </c>
      <c r="I7305">
        <v>0.96352571341370297</v>
      </c>
      <c r="J7305">
        <v>1.3057320433389199</v>
      </c>
      <c r="K7305">
        <v>0.99670375095376096</v>
      </c>
      <c r="L7305">
        <v>2.57198547230275</v>
      </c>
    </row>
    <row r="7306" spans="1:12" x14ac:dyDescent="0.2">
      <c r="A7306" s="1">
        <v>44311</v>
      </c>
      <c r="B7306" s="2">
        <v>0.68443287037037026</v>
      </c>
      <c r="C7306" s="4">
        <f t="shared" si="114"/>
        <v>44311.684432870374</v>
      </c>
      <c r="D7306">
        <v>28.6158032603443</v>
      </c>
      <c r="E7306">
        <v>58.7195646092418</v>
      </c>
      <c r="F7306">
        <v>1.7665179795513499</v>
      </c>
      <c r="G7306">
        <v>1.96686132153212</v>
      </c>
      <c r="H7306">
        <v>2.0508940149549799</v>
      </c>
      <c r="I7306">
        <v>0.965794671142987</v>
      </c>
      <c r="J7306">
        <v>1.3109700228902701</v>
      </c>
      <c r="K7306">
        <v>1.00367938959255</v>
      </c>
      <c r="L7306">
        <v>2.57198547230275</v>
      </c>
    </row>
    <row r="7307" spans="1:12" x14ac:dyDescent="0.2">
      <c r="A7307" s="1">
        <v>44311</v>
      </c>
      <c r="B7307" s="2">
        <v>0.69832175925925932</v>
      </c>
      <c r="C7307" s="4">
        <f t="shared" si="114"/>
        <v>44311.698321759257</v>
      </c>
      <c r="D7307">
        <v>28.6721471986978</v>
      </c>
      <c r="E7307">
        <v>58.700643422089897</v>
      </c>
      <c r="F7307">
        <v>1.76905571188768</v>
      </c>
      <c r="G7307">
        <v>1.9661050022890301</v>
      </c>
      <c r="H7307">
        <v>2.0566445414314001</v>
      </c>
      <c r="I7307">
        <v>0.96753233023042795</v>
      </c>
      <c r="J7307">
        <v>1.31367652067755</v>
      </c>
      <c r="K7307">
        <v>1.00930490462383</v>
      </c>
      <c r="L7307">
        <v>2.57198547230275</v>
      </c>
    </row>
    <row r="7308" spans="1:12" x14ac:dyDescent="0.2">
      <c r="A7308" s="1">
        <v>44311</v>
      </c>
      <c r="B7308" s="2">
        <v>0.71221064814814816</v>
      </c>
      <c r="C7308" s="4">
        <f t="shared" si="114"/>
        <v>44311.712210648147</v>
      </c>
      <c r="D7308">
        <v>28.713003229826299</v>
      </c>
      <c r="E7308">
        <v>58.666463213041297</v>
      </c>
      <c r="F7308">
        <v>1.77043708835647</v>
      </c>
      <c r="G7308">
        <v>1.96685507095986</v>
      </c>
      <c r="H7308">
        <v>2.05991984129406</v>
      </c>
      <c r="I7308">
        <v>0.96952626278040499</v>
      </c>
      <c r="J7308">
        <v>1.3134765023653201</v>
      </c>
      <c r="K7308">
        <v>1.0125176987639199</v>
      </c>
      <c r="L7308">
        <v>2.57198547230275</v>
      </c>
    </row>
    <row r="7309" spans="1:12" x14ac:dyDescent="0.2">
      <c r="A7309" s="1">
        <v>44311</v>
      </c>
      <c r="B7309" s="2">
        <v>0.726099537037037</v>
      </c>
      <c r="C7309" s="4">
        <f t="shared" si="114"/>
        <v>44311.726099537038</v>
      </c>
      <c r="D7309">
        <v>28.754660359604198</v>
      </c>
      <c r="E7309">
        <v>58.644846265354303</v>
      </c>
      <c r="F7309">
        <v>1.7711434030215101</v>
      </c>
      <c r="G7309">
        <v>1.96686757210438</v>
      </c>
      <c r="H7309">
        <v>2.0623138104684799</v>
      </c>
      <c r="I7309">
        <v>0.97155769876392395</v>
      </c>
      <c r="J7309">
        <v>1.3135515092324099</v>
      </c>
      <c r="K7309">
        <v>1.01474915305966</v>
      </c>
      <c r="L7309">
        <v>2.57198547230275</v>
      </c>
    </row>
    <row r="7310" spans="1:12" x14ac:dyDescent="0.2">
      <c r="A7310" s="1">
        <v>44311</v>
      </c>
      <c r="B7310" s="2">
        <v>0.73998842592592595</v>
      </c>
      <c r="C7310" s="4">
        <f t="shared" si="114"/>
        <v>44311.739988425928</v>
      </c>
      <c r="D7310">
        <v>28.797207598992902</v>
      </c>
      <c r="E7310">
        <v>58.636402939904798</v>
      </c>
      <c r="F7310">
        <v>1.7736373813520501</v>
      </c>
      <c r="G7310">
        <v>1.96849897146345</v>
      </c>
      <c r="H7310">
        <v>2.0687206470318902</v>
      </c>
      <c r="I7310">
        <v>0.973570383030672</v>
      </c>
      <c r="J7310">
        <v>1.3149328857011999</v>
      </c>
      <c r="K7310">
        <v>1.0211247367617799</v>
      </c>
      <c r="L7310">
        <v>2.57198547230275</v>
      </c>
    </row>
    <row r="7311" spans="1:12" x14ac:dyDescent="0.2">
      <c r="A7311" s="1">
        <v>44311</v>
      </c>
      <c r="B7311" s="2">
        <v>0.75387731481481479</v>
      </c>
      <c r="C7311" s="4">
        <f t="shared" si="114"/>
        <v>44311.753877314812</v>
      </c>
      <c r="D7311">
        <v>28.823198799623601</v>
      </c>
      <c r="E7311">
        <v>58.630960555428402</v>
      </c>
      <c r="F7311">
        <v>1.77129341675568</v>
      </c>
      <c r="G7311">
        <v>1.9678676636654899</v>
      </c>
      <c r="H7311">
        <v>2.0649578025331898</v>
      </c>
      <c r="I7311">
        <v>0.97557056615290605</v>
      </c>
      <c r="J7311">
        <v>1.3099074256065899</v>
      </c>
      <c r="K7311">
        <v>1.0145991393254901</v>
      </c>
      <c r="L7311">
        <v>2.5713604150770601</v>
      </c>
    </row>
    <row r="7312" spans="1:12" x14ac:dyDescent="0.2">
      <c r="A7312" s="1">
        <v>44311</v>
      </c>
      <c r="B7312" s="2">
        <v>0.76776620370370363</v>
      </c>
      <c r="C7312" s="4">
        <f t="shared" si="114"/>
        <v>44311.767766203702</v>
      </c>
      <c r="D7312">
        <v>28.853996592151699</v>
      </c>
      <c r="E7312">
        <v>58.5917448691538</v>
      </c>
      <c r="F7312">
        <v>1.7742186845719501</v>
      </c>
      <c r="G7312">
        <v>1.96876149549824</v>
      </c>
      <c r="H7312">
        <v>2.07180217915458</v>
      </c>
      <c r="I7312">
        <v>0.97690818861590101</v>
      </c>
      <c r="J7312">
        <v>1.3078134839005</v>
      </c>
      <c r="K7312">
        <v>1.02400625057225</v>
      </c>
      <c r="L7312">
        <v>2.5707353578513601</v>
      </c>
    </row>
    <row r="7313" spans="1:12" x14ac:dyDescent="0.2">
      <c r="A7313" s="1">
        <v>44311</v>
      </c>
      <c r="B7313" s="2">
        <v>0.78165509259259258</v>
      </c>
      <c r="C7313" s="4">
        <f t="shared" si="114"/>
        <v>44311.781655092593</v>
      </c>
      <c r="D7313">
        <v>28.884705373718798</v>
      </c>
      <c r="E7313">
        <v>58.588540474555501</v>
      </c>
      <c r="F7313">
        <v>1.77579382878071</v>
      </c>
      <c r="G7313">
        <v>1.96851147260796</v>
      </c>
      <c r="H7313">
        <v>2.0768213886769402</v>
      </c>
      <c r="I7313">
        <v>0.97785202502670499</v>
      </c>
      <c r="J7313">
        <v>1.3087885731725899</v>
      </c>
      <c r="K7313">
        <v>1.0246438089424601</v>
      </c>
      <c r="L7313">
        <v>2.5714854265221998</v>
      </c>
    </row>
    <row r="7314" spans="1:12" x14ac:dyDescent="0.2">
      <c r="A7314" s="1">
        <v>44311</v>
      </c>
      <c r="B7314" s="2">
        <v>0.79554398148148142</v>
      </c>
      <c r="C7314" s="4">
        <f t="shared" si="114"/>
        <v>44311.795543981483</v>
      </c>
      <c r="D7314">
        <v>28.896009765774</v>
      </c>
      <c r="E7314">
        <v>58.632588184430702</v>
      </c>
      <c r="F7314">
        <v>1.77600009766519</v>
      </c>
      <c r="G7314">
        <v>1.96938655272394</v>
      </c>
      <c r="H7314">
        <v>2.0789715855333402</v>
      </c>
      <c r="I7314">
        <v>0.97943967037997803</v>
      </c>
      <c r="J7314">
        <v>1.3070696658019201</v>
      </c>
      <c r="K7314">
        <v>1.0254438821913601</v>
      </c>
      <c r="L7314">
        <v>2.56811011750343</v>
      </c>
    </row>
    <row r="7315" spans="1:12" x14ac:dyDescent="0.2">
      <c r="A7315" s="1">
        <v>44311</v>
      </c>
      <c r="B7315" s="2">
        <v>0.80943287037037026</v>
      </c>
      <c r="C7315" s="4">
        <f t="shared" si="114"/>
        <v>44311.809432870374</v>
      </c>
      <c r="D7315">
        <v>28.910963607232699</v>
      </c>
      <c r="E7315">
        <v>58.647185982045201</v>
      </c>
      <c r="F7315">
        <v>1.77661265374637</v>
      </c>
      <c r="G7315">
        <v>1.96964282618648</v>
      </c>
      <c r="H7315">
        <v>2.0813405524187401</v>
      </c>
      <c r="I7315">
        <v>0.98050226766366499</v>
      </c>
      <c r="J7315">
        <v>1.3034880878986701</v>
      </c>
      <c r="K7315">
        <v>1.02673775064855</v>
      </c>
      <c r="L7315">
        <v>2.56448478559438</v>
      </c>
    </row>
    <row r="7316" spans="1:12" x14ac:dyDescent="0.2">
      <c r="A7316" s="1">
        <v>44311</v>
      </c>
      <c r="B7316" s="2">
        <v>0.82332175925925932</v>
      </c>
      <c r="C7316" s="4">
        <f t="shared" si="114"/>
        <v>44311.823321759257</v>
      </c>
      <c r="D7316">
        <v>28.9059789934131</v>
      </c>
      <c r="E7316">
        <v>58.587828386867002</v>
      </c>
      <c r="F7316">
        <v>1.7650803479322399</v>
      </c>
      <c r="G7316">
        <v>1.9669863329772601</v>
      </c>
      <c r="H7316">
        <v>2.0586884785594299</v>
      </c>
      <c r="I7316">
        <v>0.98081479627651402</v>
      </c>
      <c r="J7316">
        <v>1.28785540668395</v>
      </c>
      <c r="K7316">
        <v>0.99539738135205202</v>
      </c>
      <c r="L7316">
        <v>2.5557027315733198</v>
      </c>
    </row>
    <row r="7317" spans="1:12" x14ac:dyDescent="0.2">
      <c r="A7317" s="1">
        <v>44311</v>
      </c>
      <c r="B7317" s="2">
        <v>0.83721064814814816</v>
      </c>
      <c r="C7317" s="4">
        <f t="shared" si="114"/>
        <v>44311.837210648147</v>
      </c>
      <c r="D7317">
        <v>28.904376796114001</v>
      </c>
      <c r="E7317">
        <v>58.6466773479819</v>
      </c>
      <c r="F7317">
        <v>1.7709871387150899</v>
      </c>
      <c r="G7317">
        <v>1.9686302334808501</v>
      </c>
      <c r="H7317">
        <v>2.0709958553334298</v>
      </c>
      <c r="I7317">
        <v>0.98132734320158699</v>
      </c>
      <c r="J7317">
        <v>1.2907931756447399</v>
      </c>
      <c r="K7317">
        <v>1.0124614436136099</v>
      </c>
      <c r="L7317">
        <v>2.5569840988860002</v>
      </c>
    </row>
    <row r="7318" spans="1:12" x14ac:dyDescent="0.2">
      <c r="A7318" s="1">
        <v>44311</v>
      </c>
      <c r="B7318" s="2">
        <v>0.851099537037037</v>
      </c>
      <c r="C7318" s="4">
        <f t="shared" si="114"/>
        <v>44311.851099537038</v>
      </c>
      <c r="D7318">
        <v>28.903842730347598</v>
      </c>
      <c r="E7318">
        <v>58.679179064621898</v>
      </c>
      <c r="F7318">
        <v>1.77412492598809</v>
      </c>
      <c r="G7318">
        <v>1.9700178605219001</v>
      </c>
      <c r="H7318">
        <v>2.07825902029604</v>
      </c>
      <c r="I7318">
        <v>0.98218367160079301</v>
      </c>
      <c r="J7318">
        <v>1.2924495772928399</v>
      </c>
      <c r="K7318">
        <v>1.0208059575766799</v>
      </c>
      <c r="L7318">
        <v>2.5582342133373999</v>
      </c>
    </row>
    <row r="7319" spans="1:12" x14ac:dyDescent="0.2">
      <c r="A7319" s="1">
        <v>44311</v>
      </c>
      <c r="B7319" s="2">
        <v>0.86498842592592595</v>
      </c>
      <c r="C7319" s="4">
        <f t="shared" si="114"/>
        <v>44311.864988425928</v>
      </c>
      <c r="D7319">
        <v>28.911497672999101</v>
      </c>
      <c r="E7319">
        <v>58.689758653136998</v>
      </c>
      <c r="F7319">
        <v>1.77684392491988</v>
      </c>
      <c r="G7319">
        <v>1.9709054417823899</v>
      </c>
      <c r="H7319">
        <v>2.0847783671600699</v>
      </c>
      <c r="I7319">
        <v>0.98311500686708297</v>
      </c>
      <c r="J7319">
        <v>1.29415598351899</v>
      </c>
      <c r="K7319">
        <v>1.02760658019227</v>
      </c>
      <c r="L7319">
        <v>2.5591092934533699</v>
      </c>
    </row>
    <row r="7320" spans="1:12" x14ac:dyDescent="0.2">
      <c r="A7320" s="1">
        <v>44311</v>
      </c>
      <c r="B7320" s="2">
        <v>0.87887731481481479</v>
      </c>
      <c r="C7320" s="4">
        <f t="shared" si="114"/>
        <v>44311.878877314812</v>
      </c>
      <c r="D7320">
        <v>28.910162508583099</v>
      </c>
      <c r="E7320">
        <v>58.693268228173203</v>
      </c>
      <c r="F7320">
        <v>1.77516252098275</v>
      </c>
      <c r="G7320">
        <v>1.97078043033725</v>
      </c>
      <c r="H7320">
        <v>2.0819781107889499</v>
      </c>
      <c r="I7320">
        <v>0.98318376316191003</v>
      </c>
      <c r="J7320">
        <v>1.29198078437356</v>
      </c>
      <c r="K7320">
        <v>1.02285614527697</v>
      </c>
      <c r="L7320">
        <v>2.5569840988860002</v>
      </c>
    </row>
    <row r="7321" spans="1:12" x14ac:dyDescent="0.2">
      <c r="A7321" s="1">
        <v>44311</v>
      </c>
      <c r="B7321" s="2">
        <v>0.89276620370370363</v>
      </c>
      <c r="C7321" s="4">
        <f t="shared" si="114"/>
        <v>44311.892766203702</v>
      </c>
      <c r="D7321">
        <v>28.911586683960198</v>
      </c>
      <c r="E7321">
        <v>58.7016606902164</v>
      </c>
      <c r="F7321">
        <v>1.77491874866473</v>
      </c>
      <c r="G7321">
        <v>1.9716742621700001</v>
      </c>
      <c r="H7321">
        <v>2.0828219380436401</v>
      </c>
      <c r="I7321">
        <v>0.98518394628414496</v>
      </c>
      <c r="J7321">
        <v>1.2921870532580499</v>
      </c>
      <c r="K7321">
        <v>1.0221123271783901</v>
      </c>
      <c r="L7321">
        <v>2.5569840988860002</v>
      </c>
    </row>
    <row r="7322" spans="1:12" x14ac:dyDescent="0.2">
      <c r="A7322" s="1">
        <v>44311</v>
      </c>
      <c r="B7322" s="2">
        <v>0.90665509259259258</v>
      </c>
      <c r="C7322" s="4">
        <f t="shared" si="114"/>
        <v>44311.906655092593</v>
      </c>
      <c r="D7322">
        <v>28.895475700007601</v>
      </c>
      <c r="E7322">
        <v>58.709239337758397</v>
      </c>
      <c r="F7322">
        <v>1.7756875690523399</v>
      </c>
      <c r="G7322">
        <v>1.9725555928582299</v>
      </c>
      <c r="H7322">
        <v>2.08437833053563</v>
      </c>
      <c r="I7322">
        <v>0.98535271173508199</v>
      </c>
      <c r="J7322">
        <v>1.2946622798718099</v>
      </c>
      <c r="K7322">
        <v>1.0247063146650299</v>
      </c>
      <c r="L7322">
        <v>2.5587342591179598</v>
      </c>
    </row>
    <row r="7323" spans="1:12" x14ac:dyDescent="0.2">
      <c r="A7323" s="1">
        <v>44311</v>
      </c>
      <c r="B7323" s="2">
        <v>0.92054398148148142</v>
      </c>
      <c r="C7323" s="4">
        <f t="shared" si="114"/>
        <v>44311.920543981483</v>
      </c>
      <c r="D7323">
        <v>28.879008672210698</v>
      </c>
      <c r="E7323">
        <v>58.717886116833199</v>
      </c>
      <c r="F7323">
        <v>1.7776064947352299</v>
      </c>
      <c r="G7323">
        <v>1.97267435373111</v>
      </c>
      <c r="H7323">
        <v>2.0877973935602001</v>
      </c>
      <c r="I7323">
        <v>0.98494017396612199</v>
      </c>
      <c r="J7323">
        <v>1.30255050206012</v>
      </c>
      <c r="K7323">
        <v>1.02868167862047</v>
      </c>
      <c r="L7323">
        <v>2.5637347169235398</v>
      </c>
    </row>
    <row r="7324" spans="1:12" x14ac:dyDescent="0.2">
      <c r="A7324" s="1">
        <v>44311</v>
      </c>
      <c r="B7324" s="2">
        <v>0.93443287037037026</v>
      </c>
      <c r="C7324" s="4">
        <f t="shared" si="114"/>
        <v>44311.934432870374</v>
      </c>
      <c r="D7324">
        <v>28.868238345921998</v>
      </c>
      <c r="E7324">
        <v>58.766511533277303</v>
      </c>
      <c r="F7324">
        <v>1.7797566915916301</v>
      </c>
      <c r="G7324">
        <v>1.97408073248893</v>
      </c>
      <c r="H7324">
        <v>2.0922478010071699</v>
      </c>
      <c r="I7324">
        <v>0.98591526323821099</v>
      </c>
      <c r="J7324">
        <v>1.3149016328399099</v>
      </c>
      <c r="K7324">
        <v>1.0340946741950201</v>
      </c>
      <c r="L7324">
        <v>2.5708603692965002</v>
      </c>
    </row>
    <row r="7325" spans="1:12" x14ac:dyDescent="0.2">
      <c r="A7325" s="1">
        <v>44311</v>
      </c>
      <c r="B7325" s="2">
        <v>0.94832175925925932</v>
      </c>
      <c r="C7325" s="4">
        <f t="shared" si="114"/>
        <v>44311.948321759257</v>
      </c>
      <c r="D7325">
        <v>28.858447140204898</v>
      </c>
      <c r="E7325">
        <v>58.849622339207997</v>
      </c>
      <c r="F7325">
        <v>1.78250069281245</v>
      </c>
      <c r="G7325">
        <v>1.97523083778422</v>
      </c>
      <c r="H7325">
        <v>2.09770455058751</v>
      </c>
      <c r="I7325">
        <v>0.98750915916374105</v>
      </c>
      <c r="J7325">
        <v>1.32640268579276</v>
      </c>
      <c r="K7325">
        <v>1.04063277277582</v>
      </c>
      <c r="L7325">
        <v>2.5746794689455101</v>
      </c>
    </row>
    <row r="7326" spans="1:12" x14ac:dyDescent="0.2">
      <c r="A7326" s="1">
        <v>44311</v>
      </c>
      <c r="B7326" s="2">
        <v>0.96221064814814816</v>
      </c>
      <c r="C7326" s="4">
        <f t="shared" si="114"/>
        <v>44311.962210648147</v>
      </c>
      <c r="D7326">
        <v>28.8241779201953</v>
      </c>
      <c r="E7326">
        <v>58.887057806261197</v>
      </c>
      <c r="F7326">
        <v>1.7789816206317699</v>
      </c>
      <c r="G7326">
        <v>1.9758621455821701</v>
      </c>
      <c r="H7326">
        <v>2.08987883412177</v>
      </c>
      <c r="I7326">
        <v>0.98697786052189795</v>
      </c>
      <c r="J7326">
        <v>1.3271277521745699</v>
      </c>
      <c r="K7326">
        <v>1.0316069464367399</v>
      </c>
      <c r="L7326">
        <v>2.5735231130779699</v>
      </c>
    </row>
    <row r="7327" spans="1:12" x14ac:dyDescent="0.2">
      <c r="A7327" s="1">
        <v>44311</v>
      </c>
      <c r="B7327" s="2">
        <v>0.976099537037037</v>
      </c>
      <c r="C7327" s="4">
        <f t="shared" si="114"/>
        <v>44311.976099537038</v>
      </c>
      <c r="D7327">
        <v>28.791688919406901</v>
      </c>
      <c r="E7327">
        <v>58.926832990005302</v>
      </c>
      <c r="F7327">
        <v>1.7747749855028201</v>
      </c>
      <c r="G7327">
        <v>1.97572463299252</v>
      </c>
      <c r="H7327">
        <v>2.08012794140088</v>
      </c>
      <c r="I7327">
        <v>0.98824047611780796</v>
      </c>
      <c r="J7327">
        <v>1.3269777384404</v>
      </c>
      <c r="K7327">
        <v>1.02029966122386</v>
      </c>
      <c r="L7327">
        <v>2.57198547230275</v>
      </c>
    </row>
    <row r="7328" spans="1:12" x14ac:dyDescent="0.2">
      <c r="A7328" s="1">
        <v>44311</v>
      </c>
      <c r="B7328" s="2">
        <v>0.98998842592592595</v>
      </c>
      <c r="C7328" s="4">
        <f t="shared" si="114"/>
        <v>44311.989988425928</v>
      </c>
      <c r="D7328">
        <v>28.751812008850202</v>
      </c>
      <c r="E7328">
        <v>58.990005340657603</v>
      </c>
      <c r="F7328">
        <v>1.7714059270563101</v>
      </c>
      <c r="G7328">
        <v>1.9764934533801299</v>
      </c>
      <c r="H7328">
        <v>2.0724459880970501</v>
      </c>
      <c r="I7328">
        <v>0.98788419349916001</v>
      </c>
      <c r="J7328">
        <v>1.32580263085609</v>
      </c>
      <c r="K7328">
        <v>1.0119363955440199</v>
      </c>
      <c r="L7328">
        <v>2.57198547230275</v>
      </c>
    </row>
    <row r="7329" spans="1:12" x14ac:dyDescent="0.2">
      <c r="A7329" s="1">
        <v>44312</v>
      </c>
      <c r="B7329" s="2">
        <v>3.8773148148148143E-3</v>
      </c>
      <c r="C7329" s="4">
        <f t="shared" si="114"/>
        <v>44312.003877314812</v>
      </c>
      <c r="D7329">
        <v>28.716563668268801</v>
      </c>
      <c r="E7329">
        <v>59.013605961191203</v>
      </c>
      <c r="F7329">
        <v>1.76908696474897</v>
      </c>
      <c r="G7329">
        <v>1.9764934533801299</v>
      </c>
      <c r="H7329">
        <v>2.0668829787883398</v>
      </c>
      <c r="I7329">
        <v>0.98709662139478105</v>
      </c>
      <c r="J7329">
        <v>1.32475878528917</v>
      </c>
      <c r="K7329">
        <v>1.0071672089119399</v>
      </c>
      <c r="L7329">
        <v>2.57173544941248</v>
      </c>
    </row>
    <row r="7330" spans="1:12" x14ac:dyDescent="0.2">
      <c r="A7330" s="1">
        <v>44312</v>
      </c>
      <c r="B7330" s="2">
        <v>1.7766203703703704E-2</v>
      </c>
      <c r="C7330" s="4">
        <f t="shared" si="114"/>
        <v>44312.017766203702</v>
      </c>
      <c r="D7330">
        <v>28.682472470181299</v>
      </c>
      <c r="E7330">
        <v>59.046158541237503</v>
      </c>
      <c r="F7330">
        <v>1.7659679291927299</v>
      </c>
      <c r="G7330">
        <v>1.9778810804211799</v>
      </c>
      <c r="H7330">
        <v>2.05960731268121</v>
      </c>
      <c r="I7330">
        <v>0.98998438577750603</v>
      </c>
      <c r="J7330">
        <v>1.3207396673279399</v>
      </c>
      <c r="K7330">
        <v>0.99862267663665405</v>
      </c>
      <c r="L7330">
        <v>2.57173544941248</v>
      </c>
    </row>
    <row r="7331" spans="1:12" x14ac:dyDescent="0.2">
      <c r="A7331" s="1">
        <v>44312</v>
      </c>
      <c r="B7331" s="2">
        <v>3.1655092592592596E-2</v>
      </c>
      <c r="C7331" s="4">
        <f t="shared" si="114"/>
        <v>44312.031655092593</v>
      </c>
      <c r="D7331">
        <v>28.6479362172884</v>
      </c>
      <c r="E7331">
        <v>59.069403117926797</v>
      </c>
      <c r="F7331">
        <v>1.7639427437814701</v>
      </c>
      <c r="G7331">
        <v>1.9775060460857601</v>
      </c>
      <c r="H7331">
        <v>2.05516940637875</v>
      </c>
      <c r="I7331">
        <v>0.98916556081184104</v>
      </c>
      <c r="J7331">
        <v>1.3206146558828</v>
      </c>
      <c r="K7331">
        <v>0.99380348542652197</v>
      </c>
      <c r="L7331">
        <v>2.5702353120708001</v>
      </c>
    </row>
    <row r="7332" spans="1:12" x14ac:dyDescent="0.2">
      <c r="A7332" s="1">
        <v>44312</v>
      </c>
      <c r="B7332" s="2">
        <v>4.5543981481481477E-2</v>
      </c>
      <c r="C7332" s="4">
        <f t="shared" si="114"/>
        <v>44312.045543981483</v>
      </c>
      <c r="D7332">
        <v>28.622924137229401</v>
      </c>
      <c r="E7332">
        <v>59.127031357290001</v>
      </c>
      <c r="F7332">
        <v>1.7606924462078399</v>
      </c>
      <c r="G7332">
        <v>1.9783873767739899</v>
      </c>
      <c r="H7332">
        <v>2.0477999816877701</v>
      </c>
      <c r="I7332">
        <v>0.99002813978330495</v>
      </c>
      <c r="J7332">
        <v>1.3190770151075799</v>
      </c>
      <c r="K7332">
        <v>0.98677159163741801</v>
      </c>
      <c r="L7332">
        <v>2.56811011750343</v>
      </c>
    </row>
    <row r="7333" spans="1:12" x14ac:dyDescent="0.2">
      <c r="A7333" s="1">
        <v>44312</v>
      </c>
      <c r="B7333" s="2">
        <v>5.9432870370370372E-2</v>
      </c>
      <c r="C7333" s="4">
        <f t="shared" si="114"/>
        <v>44312.059432870374</v>
      </c>
      <c r="D7333">
        <v>28.605656010783001</v>
      </c>
      <c r="E7333">
        <v>59.129320210574498</v>
      </c>
      <c r="F7333">
        <v>1.76239260186174</v>
      </c>
      <c r="G7333">
        <v>1.97876866168167</v>
      </c>
      <c r="H7333">
        <v>2.0511252861284901</v>
      </c>
      <c r="I7333">
        <v>0.98842174271326</v>
      </c>
      <c r="J7333">
        <v>1.32088343048985</v>
      </c>
      <c r="K7333">
        <v>0.99139701510758405</v>
      </c>
      <c r="L7333">
        <v>2.5711103921867799</v>
      </c>
    </row>
    <row r="7334" spans="1:12" x14ac:dyDescent="0.2">
      <c r="A7334" s="1">
        <v>44312</v>
      </c>
      <c r="B7334" s="2">
        <v>7.3321759259259267E-2</v>
      </c>
      <c r="C7334" s="4">
        <f t="shared" si="114"/>
        <v>44312.073321759257</v>
      </c>
      <c r="D7334">
        <v>28.601383484651901</v>
      </c>
      <c r="E7334">
        <v>59.2661427735815</v>
      </c>
      <c r="F7334">
        <v>1.7625301144513901</v>
      </c>
      <c r="G7334">
        <v>1.98129389287349</v>
      </c>
      <c r="H7334">
        <v>2.0509377689607802</v>
      </c>
      <c r="I7334">
        <v>0.98940308255760601</v>
      </c>
      <c r="J7334">
        <v>1.3248462933007701</v>
      </c>
      <c r="K7334">
        <v>0.99195331603845605</v>
      </c>
      <c r="L7334">
        <v>2.57198547230275</v>
      </c>
    </row>
    <row r="7335" spans="1:12" x14ac:dyDescent="0.2">
      <c r="A7335" s="1">
        <v>44312</v>
      </c>
      <c r="B7335" s="2">
        <v>8.7210648148148148E-2</v>
      </c>
      <c r="C7335" s="4">
        <f t="shared" si="114"/>
        <v>44312.087210648147</v>
      </c>
      <c r="D7335">
        <v>28.611886778057499</v>
      </c>
      <c r="E7335">
        <v>59.242796470079597</v>
      </c>
      <c r="F7335">
        <v>1.76163628261864</v>
      </c>
      <c r="G7335">
        <v>1.98241899587974</v>
      </c>
      <c r="H7335">
        <v>2.0486813123760101</v>
      </c>
      <c r="I7335">
        <v>0.98843424385777501</v>
      </c>
      <c r="J7335">
        <v>1.32447750953761</v>
      </c>
      <c r="K7335">
        <v>0.98959059972531604</v>
      </c>
      <c r="L7335">
        <v>2.5709853807416398</v>
      </c>
    </row>
    <row r="7336" spans="1:12" x14ac:dyDescent="0.2">
      <c r="A7336" s="1">
        <v>44312</v>
      </c>
      <c r="B7336" s="2">
        <v>0.10109953703703704</v>
      </c>
      <c r="C7336" s="4">
        <f t="shared" si="114"/>
        <v>44312.101099537038</v>
      </c>
      <c r="D7336">
        <v>28.560260420640301</v>
      </c>
      <c r="E7336">
        <v>59.158871849647703</v>
      </c>
      <c r="F7336">
        <v>1.7551356874713799</v>
      </c>
      <c r="G7336">
        <v>1.9805313230581301</v>
      </c>
      <c r="H7336">
        <v>2.03516132458416</v>
      </c>
      <c r="I7336">
        <v>0.98880302762093697</v>
      </c>
      <c r="J7336">
        <v>1.3162580070196801</v>
      </c>
      <c r="K7336">
        <v>0.97458922630856104</v>
      </c>
      <c r="L7336">
        <v>2.5659849229360598</v>
      </c>
    </row>
    <row r="7337" spans="1:12" x14ac:dyDescent="0.2">
      <c r="A7337" s="1">
        <v>44312</v>
      </c>
      <c r="B7337" s="2">
        <v>0.11498842592592594</v>
      </c>
      <c r="C7337" s="4">
        <f t="shared" si="114"/>
        <v>44312.114988425928</v>
      </c>
      <c r="D7337">
        <v>28.555097784898599</v>
      </c>
      <c r="E7337">
        <v>59.254596780346397</v>
      </c>
      <c r="F7337">
        <v>1.7553544575003801</v>
      </c>
      <c r="G7337">
        <v>1.98216897298946</v>
      </c>
      <c r="H7337">
        <v>2.03487379826033</v>
      </c>
      <c r="I7337">
        <v>0.98982812147108101</v>
      </c>
      <c r="J7337">
        <v>1.31978332977262</v>
      </c>
      <c r="K7337">
        <v>0.97496426064397901</v>
      </c>
      <c r="L7337">
        <v>2.56873517472913</v>
      </c>
    </row>
    <row r="7338" spans="1:12" x14ac:dyDescent="0.2">
      <c r="A7338" s="1">
        <v>44312</v>
      </c>
      <c r="B7338" s="2">
        <v>0.12887731481481482</v>
      </c>
      <c r="C7338" s="4">
        <f t="shared" si="114"/>
        <v>44312.128877314812</v>
      </c>
      <c r="D7338">
        <v>28.497507693090199</v>
      </c>
      <c r="E7338">
        <v>59.1900511177233</v>
      </c>
      <c r="F7338">
        <v>1.7469974423927901</v>
      </c>
      <c r="G7338">
        <v>1.9806625850755299</v>
      </c>
      <c r="H7338">
        <v>2.0175972165420402</v>
      </c>
      <c r="I7338">
        <v>0.98876552418739505</v>
      </c>
      <c r="J7338">
        <v>1.31135755837021</v>
      </c>
      <c r="K7338">
        <v>0.95615003815046495</v>
      </c>
      <c r="L7338">
        <v>2.5642347627040998</v>
      </c>
    </row>
    <row r="7339" spans="1:12" x14ac:dyDescent="0.2">
      <c r="A7339" s="1">
        <v>44312</v>
      </c>
      <c r="B7339" s="2">
        <v>0.14276620370370371</v>
      </c>
      <c r="C7339" s="4">
        <f t="shared" si="114"/>
        <v>44312.142766203702</v>
      </c>
      <c r="D7339">
        <v>28.469113196510701</v>
      </c>
      <c r="E7339">
        <v>59.2771292693471</v>
      </c>
      <c r="F7339">
        <v>1.74802253624294</v>
      </c>
      <c r="G7339">
        <v>1.97990626583244</v>
      </c>
      <c r="H7339">
        <v>2.01797850144971</v>
      </c>
      <c r="I7339">
        <v>0.99019690523424297</v>
      </c>
      <c r="J7339">
        <v>1.31386403784526</v>
      </c>
      <c r="K7339">
        <v>0.95868151991454298</v>
      </c>
      <c r="L7339">
        <v>2.56448478559438</v>
      </c>
    </row>
    <row r="7340" spans="1:12" x14ac:dyDescent="0.2">
      <c r="A7340" s="1">
        <v>44312</v>
      </c>
      <c r="B7340" s="2">
        <v>0.15665509259259261</v>
      </c>
      <c r="C7340" s="4">
        <f t="shared" si="114"/>
        <v>44312.156655092593</v>
      </c>
      <c r="D7340">
        <v>28.463861549807898</v>
      </c>
      <c r="E7340">
        <v>59.380941481651</v>
      </c>
      <c r="F7340">
        <v>1.7483475660003001</v>
      </c>
      <c r="G7340">
        <v>1.9834190874408599</v>
      </c>
      <c r="H7340">
        <v>2.0187660735540902</v>
      </c>
      <c r="I7340">
        <v>0.98877802533190795</v>
      </c>
      <c r="J7340">
        <v>1.31608924156874</v>
      </c>
      <c r="K7340">
        <v>0.96039417671295602</v>
      </c>
      <c r="L7340">
        <v>2.5652348542652201</v>
      </c>
    </row>
    <row r="7341" spans="1:12" x14ac:dyDescent="0.2">
      <c r="A7341" s="1">
        <v>44312</v>
      </c>
      <c r="B7341" s="2">
        <v>0.1705439814814815</v>
      </c>
      <c r="C7341" s="4">
        <f t="shared" si="114"/>
        <v>44312.170543981483</v>
      </c>
      <c r="D7341">
        <v>28.449352763154501</v>
      </c>
      <c r="E7341">
        <v>59.321176979222301</v>
      </c>
      <c r="F7341">
        <v>1.7437346436746499</v>
      </c>
      <c r="G7341">
        <v>1.9827940302151601</v>
      </c>
      <c r="H7341">
        <v>2.0091214405615698</v>
      </c>
      <c r="I7341">
        <v>0.98938433084083499</v>
      </c>
      <c r="J7341">
        <v>1.3112387974973201</v>
      </c>
      <c r="K7341">
        <v>0.94905563863879105</v>
      </c>
      <c r="L7341">
        <v>2.56448478559438</v>
      </c>
    </row>
    <row r="7342" spans="1:12" x14ac:dyDescent="0.2">
      <c r="A7342" s="1">
        <v>44312</v>
      </c>
      <c r="B7342" s="2">
        <v>0.18443287037037037</v>
      </c>
      <c r="C7342" s="4">
        <f t="shared" si="114"/>
        <v>44312.184432870374</v>
      </c>
      <c r="D7342">
        <v>28.421492332341401</v>
      </c>
      <c r="E7342">
        <v>59.2661427735815</v>
      </c>
      <c r="F7342">
        <v>1.7409281367312599</v>
      </c>
      <c r="G7342">
        <v>1.9806625850755299</v>
      </c>
      <c r="H7342">
        <v>2.0011832137951999</v>
      </c>
      <c r="I7342">
        <v>0.98839048985197597</v>
      </c>
      <c r="J7342">
        <v>1.30858230428811</v>
      </c>
      <c r="K7342">
        <v>0.94103615443308397</v>
      </c>
      <c r="L7342">
        <v>2.5601093850144898</v>
      </c>
    </row>
    <row r="7343" spans="1:12" x14ac:dyDescent="0.2">
      <c r="A7343" s="1">
        <v>44312</v>
      </c>
      <c r="B7343" s="2">
        <v>0.19832175925925924</v>
      </c>
      <c r="C7343" s="4">
        <f t="shared" si="114"/>
        <v>44312.198321759257</v>
      </c>
      <c r="D7343">
        <v>28.344675872943199</v>
      </c>
      <c r="E7343">
        <v>59.241067114264602</v>
      </c>
      <c r="F7343">
        <v>1.7381216297878801</v>
      </c>
      <c r="G7343">
        <v>1.9800250267053201</v>
      </c>
      <c r="H7343">
        <v>1.9961452525560801</v>
      </c>
      <c r="I7343">
        <v>0.987315391423775</v>
      </c>
      <c r="J7343">
        <v>1.30480695864489</v>
      </c>
      <c r="K7343">
        <v>0.93641073096291705</v>
      </c>
      <c r="L7343">
        <v>2.5599843735693502</v>
      </c>
    </row>
    <row r="7344" spans="1:12" x14ac:dyDescent="0.2">
      <c r="A7344" s="1">
        <v>44312</v>
      </c>
      <c r="B7344" s="2">
        <v>0.21221064814814816</v>
      </c>
      <c r="C7344" s="4">
        <f t="shared" si="114"/>
        <v>44312.212210648147</v>
      </c>
      <c r="D7344">
        <v>28.296609953968598</v>
      </c>
      <c r="E7344">
        <v>59.286844179954699</v>
      </c>
      <c r="F7344">
        <v>1.7356151503128301</v>
      </c>
      <c r="G7344">
        <v>1.9791436960170801</v>
      </c>
      <c r="H7344">
        <v>1.99129480848466</v>
      </c>
      <c r="I7344">
        <v>0.98609652983366403</v>
      </c>
      <c r="J7344">
        <v>1.3035505936212399</v>
      </c>
      <c r="K7344">
        <v>0.93169779948115306</v>
      </c>
      <c r="L7344">
        <v>2.5596093392339299</v>
      </c>
    </row>
    <row r="7345" spans="1:12" x14ac:dyDescent="0.2">
      <c r="A7345" s="1">
        <v>44312</v>
      </c>
      <c r="B7345" s="2">
        <v>0.22609953703703703</v>
      </c>
      <c r="C7345" s="4">
        <f t="shared" si="114"/>
        <v>44312.226099537038</v>
      </c>
      <c r="D7345">
        <v>28.250858319981599</v>
      </c>
      <c r="E7345">
        <v>59.357239134304798</v>
      </c>
      <c r="F7345">
        <v>1.7340337555318099</v>
      </c>
      <c r="G7345">
        <v>1.98040631161299</v>
      </c>
      <c r="H7345">
        <v>1.9878319914542899</v>
      </c>
      <c r="I7345">
        <v>0.98572149549824495</v>
      </c>
      <c r="J7345">
        <v>1.3030130444071399</v>
      </c>
      <c r="K7345">
        <v>0.92823498245078595</v>
      </c>
      <c r="L7345">
        <v>2.5599843735693502</v>
      </c>
    </row>
    <row r="7346" spans="1:12" x14ac:dyDescent="0.2">
      <c r="A7346" s="1">
        <v>44312</v>
      </c>
      <c r="B7346" s="2">
        <v>0.23998842592592592</v>
      </c>
      <c r="C7346" s="4">
        <f t="shared" si="114"/>
        <v>44312.239988425928</v>
      </c>
      <c r="D7346">
        <v>28.210714376541802</v>
      </c>
      <c r="E7346">
        <v>59.386434729533804</v>
      </c>
      <c r="F7346">
        <v>1.7331961788493799</v>
      </c>
      <c r="G7346">
        <v>1.9802813001678601</v>
      </c>
      <c r="H7346">
        <v>1.98548177628567</v>
      </c>
      <c r="I7346">
        <v>0.98487766824355205</v>
      </c>
      <c r="J7346">
        <v>1.3026942652220299</v>
      </c>
      <c r="K7346">
        <v>0.92686610712650597</v>
      </c>
      <c r="L7346">
        <v>2.5598593621242101</v>
      </c>
    </row>
    <row r="7347" spans="1:12" x14ac:dyDescent="0.2">
      <c r="A7347" s="1">
        <v>44312</v>
      </c>
      <c r="B7347" s="2">
        <v>0.25387731481481485</v>
      </c>
      <c r="C7347" s="4">
        <f t="shared" si="114"/>
        <v>44312.253877314812</v>
      </c>
      <c r="D7347">
        <v>28.177068233259501</v>
      </c>
      <c r="E7347">
        <v>59.404999872841401</v>
      </c>
      <c r="F7347">
        <v>1.7044716740424199</v>
      </c>
      <c r="G7347">
        <v>2.3443865099954202</v>
      </c>
      <c r="H7347">
        <v>1.94277474133984</v>
      </c>
      <c r="I7347">
        <v>1.1932342438577701</v>
      </c>
      <c r="J7347">
        <v>0.95198715702731596</v>
      </c>
      <c r="K7347">
        <v>0.82424733709751197</v>
      </c>
      <c r="L7347">
        <v>1.9263419868762299</v>
      </c>
    </row>
    <row r="7348" spans="1:12" x14ac:dyDescent="0.2">
      <c r="A7348" s="1">
        <v>44312</v>
      </c>
      <c r="B7348" s="2">
        <v>0.26776620370370369</v>
      </c>
      <c r="C7348" s="4">
        <f t="shared" si="114"/>
        <v>44312.267766203702</v>
      </c>
      <c r="D7348">
        <v>28.132117697922201</v>
      </c>
      <c r="E7348">
        <v>59.418682129142198</v>
      </c>
      <c r="F7348">
        <v>1.7004525560811801</v>
      </c>
      <c r="G7348">
        <v>2.3437489516252001</v>
      </c>
      <c r="H7348">
        <v>1.9348177628567</v>
      </c>
      <c r="I7348">
        <v>1.1929529681062101</v>
      </c>
      <c r="J7348">
        <v>0.94807429879444505</v>
      </c>
      <c r="K7348">
        <v>0.81536527392034097</v>
      </c>
      <c r="L7348">
        <v>1.92396676941858</v>
      </c>
    </row>
    <row r="7349" spans="1:12" x14ac:dyDescent="0.2">
      <c r="A7349" s="1">
        <v>44312</v>
      </c>
      <c r="B7349" s="2">
        <v>0.28165509259259258</v>
      </c>
      <c r="C7349" s="4">
        <f t="shared" si="114"/>
        <v>44312.281655092593</v>
      </c>
      <c r="D7349">
        <v>28.0990946313674</v>
      </c>
      <c r="E7349">
        <v>59.3988454006764</v>
      </c>
      <c r="F7349">
        <v>1.6986273889821399</v>
      </c>
      <c r="G7349">
        <v>2.3423550740119001</v>
      </c>
      <c r="H7349">
        <v>1.9313174423927899</v>
      </c>
      <c r="I7349">
        <v>1.1920903891347401</v>
      </c>
      <c r="J7349">
        <v>0.94523028841751799</v>
      </c>
      <c r="K7349">
        <v>0.81145241568747095</v>
      </c>
      <c r="L7349">
        <v>1.92396676941858</v>
      </c>
    </row>
    <row r="7350" spans="1:12" x14ac:dyDescent="0.2">
      <c r="A7350" s="1">
        <v>44312</v>
      </c>
      <c r="B7350" s="2">
        <v>0.29554398148148148</v>
      </c>
      <c r="C7350" s="4">
        <f t="shared" si="114"/>
        <v>44312.295543981483</v>
      </c>
      <c r="D7350">
        <v>28.043818824546602</v>
      </c>
      <c r="E7350">
        <v>59.446402685587799</v>
      </c>
      <c r="F7350">
        <v>1.6971397527849801</v>
      </c>
      <c r="G7350">
        <v>2.3428613703647101</v>
      </c>
      <c r="H7350">
        <v>1.9276796093392301</v>
      </c>
      <c r="I7350">
        <v>1.1909652861284901</v>
      </c>
      <c r="J7350">
        <v>0.94484275293758502</v>
      </c>
      <c r="K7350">
        <v>0.80959599572714702</v>
      </c>
      <c r="L7350">
        <v>1.92396676941858</v>
      </c>
    </row>
    <row r="7351" spans="1:12" x14ac:dyDescent="0.2">
      <c r="A7351" s="1">
        <v>44312</v>
      </c>
      <c r="B7351" s="2">
        <v>0.30943287037037037</v>
      </c>
      <c r="C7351" s="4">
        <f t="shared" si="114"/>
        <v>44312.309432870374</v>
      </c>
      <c r="D7351">
        <v>28.007769385315701</v>
      </c>
      <c r="E7351">
        <v>59.470613666997203</v>
      </c>
      <c r="F7351">
        <v>1.6935269220204401</v>
      </c>
      <c r="G7351">
        <v>2.3431176438272501</v>
      </c>
      <c r="H7351">
        <v>1.9204664489546699</v>
      </c>
      <c r="I7351">
        <v>1.19086527697237</v>
      </c>
      <c r="J7351">
        <v>0.94067987181443502</v>
      </c>
      <c r="K7351">
        <v>0.80236408362582001</v>
      </c>
      <c r="L7351">
        <v>1.92371049595604</v>
      </c>
    </row>
    <row r="7352" spans="1:12" x14ac:dyDescent="0.2">
      <c r="A7352" s="1">
        <v>44312</v>
      </c>
      <c r="B7352" s="2">
        <v>0.32332175925925927</v>
      </c>
      <c r="C7352" s="4">
        <f t="shared" si="114"/>
        <v>44312.323321759257</v>
      </c>
      <c r="D7352">
        <v>27.9796419216194</v>
      </c>
      <c r="E7352">
        <v>59.507743953612497</v>
      </c>
      <c r="F7352">
        <v>1.69477078589958</v>
      </c>
      <c r="G7352">
        <v>2.3441302365328802</v>
      </c>
      <c r="H7352">
        <v>1.9223978757820801</v>
      </c>
      <c r="I7352">
        <v>1.1923841660308201</v>
      </c>
      <c r="J7352">
        <v>0.94291132611017803</v>
      </c>
      <c r="K7352">
        <v>0.80634569815351698</v>
      </c>
      <c r="L7352">
        <v>1.9235792339386499</v>
      </c>
    </row>
    <row r="7353" spans="1:12" x14ac:dyDescent="0.2">
      <c r="A7353" s="1">
        <v>44312</v>
      </c>
      <c r="B7353" s="2">
        <v>0.33721064814814811</v>
      </c>
      <c r="C7353" s="4">
        <f t="shared" si="114"/>
        <v>44312.337210648147</v>
      </c>
      <c r="D7353">
        <v>27.945283690648701</v>
      </c>
      <c r="E7353">
        <v>59.519289946847699</v>
      </c>
      <c r="F7353">
        <v>1.6630960109873301</v>
      </c>
      <c r="G7353">
        <v>2.7073291133831798</v>
      </c>
      <c r="H7353">
        <v>1.8744403601403901</v>
      </c>
      <c r="I7353">
        <v>1.39964376621394</v>
      </c>
      <c r="J7353">
        <v>0.58874452617121797</v>
      </c>
      <c r="K7353">
        <v>0.69711382267663602</v>
      </c>
      <c r="L7353">
        <v>1.2867803082557501</v>
      </c>
    </row>
    <row r="7354" spans="1:12" x14ac:dyDescent="0.2">
      <c r="A7354" s="1">
        <v>44312</v>
      </c>
      <c r="B7354" s="2">
        <v>0.35109953703703706</v>
      </c>
      <c r="C7354" s="4">
        <f t="shared" si="114"/>
        <v>44312.351099537038</v>
      </c>
      <c r="D7354">
        <v>27.890987004399602</v>
      </c>
      <c r="E7354">
        <v>59.293761603214499</v>
      </c>
      <c r="F7354">
        <v>1.6517262200518801</v>
      </c>
      <c r="G7354">
        <v>2.7054414405615699</v>
      </c>
      <c r="H7354">
        <v>1.8544760323515901</v>
      </c>
      <c r="I7354">
        <v>1.3972247947504901</v>
      </c>
      <c r="J7354">
        <v>0.57306184037845098</v>
      </c>
      <c r="K7354">
        <v>0.67469927056310097</v>
      </c>
      <c r="L7354">
        <v>1.2781857714024001</v>
      </c>
    </row>
    <row r="7355" spans="1:12" x14ac:dyDescent="0.2">
      <c r="A7355" s="1">
        <v>44312</v>
      </c>
      <c r="B7355" s="2">
        <v>0.36498842592592595</v>
      </c>
      <c r="C7355" s="4">
        <f t="shared" si="114"/>
        <v>44312.364988425928</v>
      </c>
      <c r="D7355">
        <v>27.700948602527902</v>
      </c>
      <c r="E7355">
        <v>59.0932071920856</v>
      </c>
      <c r="F7355">
        <v>1.6378374484968701</v>
      </c>
      <c r="G7355">
        <v>2.6940403967648399</v>
      </c>
      <c r="H7355">
        <v>1.8261234365939201</v>
      </c>
      <c r="I7355">
        <v>1.39317442392797</v>
      </c>
      <c r="J7355">
        <v>0.55349754921409999</v>
      </c>
      <c r="K7355">
        <v>0.64869688997405694</v>
      </c>
      <c r="L7355">
        <v>1.26780982145582</v>
      </c>
    </row>
    <row r="7356" spans="1:12" x14ac:dyDescent="0.2">
      <c r="A7356" s="1">
        <v>44312</v>
      </c>
      <c r="B7356" s="2">
        <v>0.37887731481481479</v>
      </c>
      <c r="C7356" s="4">
        <f t="shared" si="114"/>
        <v>44312.378877314812</v>
      </c>
      <c r="D7356">
        <v>27.514292617176501</v>
      </c>
      <c r="E7356">
        <v>59.143918008188997</v>
      </c>
      <c r="F7356">
        <v>1.6208608942469001</v>
      </c>
      <c r="G7356">
        <v>2.6867022249351402</v>
      </c>
      <c r="H7356">
        <v>1.79241410041202</v>
      </c>
      <c r="I7356">
        <v>1.38903029452159</v>
      </c>
      <c r="J7356">
        <v>0.53702729131695304</v>
      </c>
      <c r="K7356">
        <v>0.61362492904013399</v>
      </c>
      <c r="L7356">
        <v>1.25974658324431</v>
      </c>
    </row>
    <row r="7357" spans="1:12" x14ac:dyDescent="0.2">
      <c r="A7357" s="1">
        <v>44312</v>
      </c>
      <c r="B7357" s="2">
        <v>0.39276620370370369</v>
      </c>
      <c r="C7357" s="4">
        <f t="shared" si="114"/>
        <v>44312.392766203702</v>
      </c>
      <c r="D7357">
        <v>27.424569568423902</v>
      </c>
      <c r="E7357">
        <v>59.439027491671098</v>
      </c>
      <c r="F7357">
        <v>1.6205858690676</v>
      </c>
      <c r="G7357">
        <v>2.6893587181443599</v>
      </c>
      <c r="H7357">
        <v>1.7890262902487399</v>
      </c>
      <c r="I7357">
        <v>1.3847736548145799</v>
      </c>
      <c r="J7357">
        <v>0.54286532580497404</v>
      </c>
      <c r="K7357">
        <v>0.61316863726537396</v>
      </c>
      <c r="L7357">
        <v>1.2606341645048</v>
      </c>
    </row>
    <row r="7358" spans="1:12" x14ac:dyDescent="0.2">
      <c r="A7358" s="1">
        <v>44312</v>
      </c>
      <c r="B7358" s="2">
        <v>0.40665509259259264</v>
      </c>
      <c r="C7358" s="4">
        <f t="shared" si="114"/>
        <v>44312.406655092593</v>
      </c>
      <c r="D7358">
        <v>27.4024948500801</v>
      </c>
      <c r="E7358">
        <v>59.589074540321903</v>
      </c>
      <c r="F7358">
        <v>1.6243299618495299</v>
      </c>
      <c r="G7358">
        <v>2.6929090431863298</v>
      </c>
      <c r="H7358">
        <v>1.7945142926903701</v>
      </c>
      <c r="I7358">
        <v>1.3833485243399899</v>
      </c>
      <c r="J7358">
        <v>0.54991597131084902</v>
      </c>
      <c r="K7358">
        <v>0.62086934228597501</v>
      </c>
      <c r="L7358">
        <v>1.2669097390508099</v>
      </c>
    </row>
    <row r="7359" spans="1:12" x14ac:dyDescent="0.2">
      <c r="A7359" s="1">
        <v>44312</v>
      </c>
      <c r="B7359" s="2">
        <v>0.42054398148148148</v>
      </c>
      <c r="C7359" s="4">
        <f t="shared" si="114"/>
        <v>44312.420543981483</v>
      </c>
      <c r="D7359">
        <v>27.427239897255902</v>
      </c>
      <c r="E7359">
        <v>59.6202538083975</v>
      </c>
      <c r="F7359">
        <v>1.6243299618495299</v>
      </c>
      <c r="G7359">
        <v>2.6929090431863298</v>
      </c>
      <c r="H7359">
        <v>1.7945142926903701</v>
      </c>
      <c r="I7359">
        <v>1.3833485243399899</v>
      </c>
      <c r="J7359">
        <v>0.54991597131084902</v>
      </c>
      <c r="K7359">
        <v>0.62086934228597501</v>
      </c>
      <c r="L7359">
        <v>1.2669097390508099</v>
      </c>
    </row>
    <row r="7360" spans="1:12" x14ac:dyDescent="0.2">
      <c r="A7360" s="1">
        <v>44312</v>
      </c>
      <c r="B7360" s="2">
        <v>0.43443287037037037</v>
      </c>
      <c r="C7360" s="4">
        <f t="shared" si="114"/>
        <v>44312.434432870374</v>
      </c>
      <c r="D7360">
        <v>27.433203631647199</v>
      </c>
      <c r="E7360">
        <v>59.7146562905317</v>
      </c>
      <c r="F7360">
        <v>1.6243299618495299</v>
      </c>
      <c r="G7360">
        <v>2.6929090431863298</v>
      </c>
      <c r="H7360">
        <v>1.7945142926903701</v>
      </c>
      <c r="I7360">
        <v>1.3833485243399899</v>
      </c>
      <c r="J7360">
        <v>0.54991597131084902</v>
      </c>
      <c r="K7360">
        <v>0.62086934228597501</v>
      </c>
      <c r="L7360">
        <v>1.2669097390508099</v>
      </c>
    </row>
    <row r="7361" spans="1:12" x14ac:dyDescent="0.2">
      <c r="A7361" s="1">
        <v>44312</v>
      </c>
      <c r="B7361" s="2">
        <v>0.44832175925925927</v>
      </c>
      <c r="C7361" s="4">
        <f t="shared" si="114"/>
        <v>44312.448321759257</v>
      </c>
      <c r="D7361">
        <v>27.530581623051201</v>
      </c>
      <c r="E7361">
        <v>59.809313089697604</v>
      </c>
      <c r="F7361">
        <v>1.6243299618495299</v>
      </c>
      <c r="G7361">
        <v>2.6929090431863298</v>
      </c>
      <c r="H7361">
        <v>1.7945142926903701</v>
      </c>
      <c r="I7361">
        <v>1.3833485243399899</v>
      </c>
      <c r="J7361">
        <v>0.54991597131084902</v>
      </c>
      <c r="K7361">
        <v>0.62086934228597501</v>
      </c>
      <c r="L7361">
        <v>1.2669097390508099</v>
      </c>
    </row>
    <row r="7362" spans="1:12" x14ac:dyDescent="0.2">
      <c r="A7362" s="1">
        <v>44312</v>
      </c>
      <c r="B7362" s="2">
        <v>0.46221064814814811</v>
      </c>
      <c r="C7362" s="4">
        <f t="shared" si="114"/>
        <v>44312.462210648147</v>
      </c>
      <c r="D7362">
        <v>27.710739808244899</v>
      </c>
      <c r="E7362">
        <v>58.786449988555702</v>
      </c>
      <c r="F7362">
        <v>1.6243299618495299</v>
      </c>
      <c r="G7362">
        <v>2.6929090431863298</v>
      </c>
      <c r="H7362">
        <v>1.7945142926903701</v>
      </c>
      <c r="I7362">
        <v>1.3833485243399899</v>
      </c>
      <c r="J7362">
        <v>0.54991597131084902</v>
      </c>
      <c r="K7362">
        <v>0.62086934228597501</v>
      </c>
      <c r="L7362">
        <v>1.2669097390508099</v>
      </c>
    </row>
    <row r="7363" spans="1:12" x14ac:dyDescent="0.2">
      <c r="A7363" s="1">
        <v>44312</v>
      </c>
      <c r="B7363" s="2">
        <v>0.47609953703703706</v>
      </c>
      <c r="C7363" s="4">
        <f t="shared" ref="C7363:C7426" si="115">A7363+B7363</f>
        <v>44312.476099537038</v>
      </c>
      <c r="D7363">
        <v>27.615231047023201</v>
      </c>
      <c r="E7363">
        <v>60.155998067190502</v>
      </c>
      <c r="F7363">
        <v>1.6243299618495299</v>
      </c>
      <c r="G7363">
        <v>2.6929090431863298</v>
      </c>
      <c r="H7363">
        <v>1.7945142926903701</v>
      </c>
      <c r="I7363">
        <v>1.3833485243399899</v>
      </c>
      <c r="J7363">
        <v>0.54991597131084902</v>
      </c>
      <c r="K7363">
        <v>0.62086934228597501</v>
      </c>
      <c r="L7363">
        <v>1.2669097390508099</v>
      </c>
    </row>
    <row r="7364" spans="1:12" x14ac:dyDescent="0.2">
      <c r="A7364" s="1">
        <v>44312</v>
      </c>
      <c r="B7364" s="2">
        <v>0.48998842592592595</v>
      </c>
      <c r="C7364" s="4">
        <f t="shared" si="115"/>
        <v>44312.489988425928</v>
      </c>
      <c r="D7364">
        <v>27.637572798250201</v>
      </c>
      <c r="E7364">
        <v>60.216016886650898</v>
      </c>
      <c r="F7364">
        <v>1.6243299618495299</v>
      </c>
      <c r="G7364">
        <v>2.6929090431863298</v>
      </c>
      <c r="H7364">
        <v>1.7945142926903701</v>
      </c>
      <c r="I7364">
        <v>1.3833485243399899</v>
      </c>
      <c r="J7364">
        <v>0.54991597131084902</v>
      </c>
      <c r="K7364">
        <v>0.62086934228597501</v>
      </c>
      <c r="L7364">
        <v>1.2669097390508099</v>
      </c>
    </row>
    <row r="7365" spans="1:12" x14ac:dyDescent="0.2">
      <c r="A7365" s="1">
        <v>44312</v>
      </c>
      <c r="B7365" s="2">
        <v>0.50387731481481479</v>
      </c>
      <c r="C7365" s="4">
        <f t="shared" si="115"/>
        <v>44312.503877314812</v>
      </c>
      <c r="D7365">
        <v>27.687596958368299</v>
      </c>
      <c r="E7365">
        <v>60.189873095801197</v>
      </c>
      <c r="F7365">
        <v>1.6243299618495299</v>
      </c>
      <c r="G7365">
        <v>2.6929090431863298</v>
      </c>
      <c r="H7365">
        <v>1.7945142926903701</v>
      </c>
      <c r="I7365">
        <v>1.3833485243399899</v>
      </c>
      <c r="J7365">
        <v>0.54991597131084902</v>
      </c>
      <c r="K7365">
        <v>0.62086934228597501</v>
      </c>
      <c r="L7365">
        <v>1.2669097390508099</v>
      </c>
    </row>
    <row r="7366" spans="1:12" x14ac:dyDescent="0.2">
      <c r="A7366" s="1">
        <v>44312</v>
      </c>
      <c r="B7366" s="2">
        <v>0.51776620370370374</v>
      </c>
      <c r="C7366" s="4">
        <f t="shared" si="115"/>
        <v>44312.517766203702</v>
      </c>
      <c r="D7366">
        <v>27.761120012207201</v>
      </c>
      <c r="E7366">
        <v>60.296737112484401</v>
      </c>
      <c r="F7366">
        <v>1.6243299618495299</v>
      </c>
      <c r="G7366">
        <v>2.6929090431863298</v>
      </c>
      <c r="H7366">
        <v>1.7945142926903701</v>
      </c>
      <c r="I7366">
        <v>1.3833485243399899</v>
      </c>
      <c r="J7366">
        <v>0.54991597131084902</v>
      </c>
      <c r="K7366">
        <v>0.62086934228597501</v>
      </c>
      <c r="L7366">
        <v>1.2669097390508099</v>
      </c>
    </row>
    <row r="7367" spans="1:12" x14ac:dyDescent="0.2">
      <c r="A7367" s="1">
        <v>44312</v>
      </c>
      <c r="B7367" s="2">
        <v>0.53165509259259258</v>
      </c>
      <c r="C7367" s="4">
        <f t="shared" si="115"/>
        <v>44312.531655092593</v>
      </c>
      <c r="D7367">
        <v>27.832862846824799</v>
      </c>
      <c r="E7367">
        <v>60.225986114290002</v>
      </c>
      <c r="F7367">
        <v>1.6243299618495299</v>
      </c>
      <c r="G7367">
        <v>2.6929090431863298</v>
      </c>
      <c r="H7367">
        <v>1.7945142926903701</v>
      </c>
      <c r="I7367">
        <v>1.3833485243399899</v>
      </c>
      <c r="J7367">
        <v>0.54991597131084902</v>
      </c>
      <c r="K7367">
        <v>0.62086934228597501</v>
      </c>
      <c r="L7367">
        <v>1.2669097390508099</v>
      </c>
    </row>
    <row r="7368" spans="1:12" x14ac:dyDescent="0.2">
      <c r="A7368" s="1">
        <v>44312</v>
      </c>
      <c r="B7368" s="2">
        <v>0.54554398148148142</v>
      </c>
      <c r="C7368" s="4">
        <f t="shared" si="115"/>
        <v>44312.545543981483</v>
      </c>
      <c r="D7368">
        <v>27.915465018692299</v>
      </c>
      <c r="E7368">
        <v>60.150097912057099</v>
      </c>
      <c r="F7368">
        <v>1.5915988402258501</v>
      </c>
      <c r="G7368">
        <v>2.3379296688539601</v>
      </c>
      <c r="H7368">
        <v>1.7057842942163799</v>
      </c>
      <c r="I7368">
        <v>1.1926279383488401</v>
      </c>
      <c r="J7368">
        <v>0.85007157637722897</v>
      </c>
      <c r="K7368">
        <v>0.60057060888142799</v>
      </c>
      <c r="L7368">
        <v>1.8557105203723501</v>
      </c>
    </row>
    <row r="7369" spans="1:12" x14ac:dyDescent="0.2">
      <c r="A7369" s="1">
        <v>44312</v>
      </c>
      <c r="B7369" s="2">
        <v>0.55943287037037037</v>
      </c>
      <c r="C7369" s="4">
        <f t="shared" si="115"/>
        <v>44312.559432870374</v>
      </c>
      <c r="D7369">
        <v>28.011062790875101</v>
      </c>
      <c r="E7369">
        <v>60.147859922178903</v>
      </c>
      <c r="F7369">
        <v>1.6140758980619501</v>
      </c>
      <c r="G7369">
        <v>2.3426113474744299</v>
      </c>
      <c r="H7369">
        <v>1.74842569815351</v>
      </c>
      <c r="I7369">
        <v>1.19510316496261</v>
      </c>
      <c r="J7369">
        <v>0.86346030215168501</v>
      </c>
      <c r="K7369">
        <v>0.64401208606744997</v>
      </c>
      <c r="L7369">
        <v>1.8671490676026199</v>
      </c>
    </row>
    <row r="7370" spans="1:12" x14ac:dyDescent="0.2">
      <c r="A7370" s="1">
        <v>44312</v>
      </c>
      <c r="B7370" s="2">
        <v>0.57332175925925932</v>
      </c>
      <c r="C7370" s="4">
        <f t="shared" si="115"/>
        <v>44312.573321759257</v>
      </c>
      <c r="D7370">
        <v>28.1345209938709</v>
      </c>
      <c r="E7370">
        <v>60.1163754736654</v>
      </c>
      <c r="F7370">
        <v>1.65110116282618</v>
      </c>
      <c r="G7370">
        <v>1.9829190416603</v>
      </c>
      <c r="H7370">
        <v>1.81109081031588</v>
      </c>
      <c r="I7370">
        <v>0.99127200366244395</v>
      </c>
      <c r="J7370">
        <v>1.2217993590721801</v>
      </c>
      <c r="K7370">
        <v>0.760544629940485</v>
      </c>
      <c r="L7370">
        <v>2.5071170334197999</v>
      </c>
    </row>
    <row r="7371" spans="1:12" x14ac:dyDescent="0.2">
      <c r="A7371" s="1">
        <v>44312</v>
      </c>
      <c r="B7371" s="2">
        <v>0.58721064814814816</v>
      </c>
      <c r="C7371" s="4">
        <f t="shared" si="115"/>
        <v>44312.587210648147</v>
      </c>
      <c r="D7371">
        <v>28.2391088731212</v>
      </c>
      <c r="E7371">
        <v>59.9983723709976</v>
      </c>
      <c r="F7371">
        <v>1.65110116282618</v>
      </c>
      <c r="G7371">
        <v>1.9829190416603</v>
      </c>
      <c r="H7371">
        <v>1.81109081031588</v>
      </c>
      <c r="I7371">
        <v>0.99127200366244395</v>
      </c>
      <c r="J7371">
        <v>1.2217993590721801</v>
      </c>
      <c r="K7371">
        <v>0.760544629940485</v>
      </c>
      <c r="L7371">
        <v>2.5071170334197999</v>
      </c>
    </row>
    <row r="7372" spans="1:12" x14ac:dyDescent="0.2">
      <c r="A7372" s="1">
        <v>44312</v>
      </c>
      <c r="B7372" s="2">
        <v>0.601099537037037</v>
      </c>
      <c r="C7372" s="4">
        <f t="shared" si="115"/>
        <v>44312.601099537038</v>
      </c>
      <c r="D7372">
        <v>28.4035121182065</v>
      </c>
      <c r="E7372">
        <v>59.842425167213399</v>
      </c>
      <c r="F7372">
        <v>1.65110116282618</v>
      </c>
      <c r="G7372">
        <v>1.9829190416603</v>
      </c>
      <c r="H7372">
        <v>1.81109081031588</v>
      </c>
      <c r="I7372">
        <v>0.99127200366244395</v>
      </c>
      <c r="J7372">
        <v>1.2217993590721801</v>
      </c>
      <c r="K7372">
        <v>0.760544629940485</v>
      </c>
      <c r="L7372">
        <v>2.5071170334197999</v>
      </c>
    </row>
    <row r="7373" spans="1:12" x14ac:dyDescent="0.2">
      <c r="A7373" s="1">
        <v>44312</v>
      </c>
      <c r="B7373" s="2">
        <v>0.61498842592592595</v>
      </c>
      <c r="C7373" s="4">
        <f t="shared" si="115"/>
        <v>44312.614988425928</v>
      </c>
      <c r="D7373">
        <v>28.573612064799899</v>
      </c>
      <c r="E7373">
        <v>60.582335138984199</v>
      </c>
      <c r="F7373">
        <v>1.65110116282618</v>
      </c>
      <c r="G7373">
        <v>1.9829190416603</v>
      </c>
      <c r="H7373">
        <v>1.81109081031588</v>
      </c>
      <c r="I7373">
        <v>0.99127200366244395</v>
      </c>
      <c r="J7373">
        <v>1.2217993590721801</v>
      </c>
      <c r="K7373">
        <v>0.760544629940485</v>
      </c>
      <c r="L7373">
        <v>2.5071170334197999</v>
      </c>
    </row>
    <row r="7374" spans="1:12" x14ac:dyDescent="0.2">
      <c r="A7374" s="1">
        <v>44312</v>
      </c>
      <c r="B7374" s="2">
        <v>0.62887731481481479</v>
      </c>
      <c r="C7374" s="4">
        <f t="shared" si="115"/>
        <v>44312.628877314812</v>
      </c>
      <c r="D7374">
        <v>28.736769156430402</v>
      </c>
      <c r="E7374">
        <v>60.249790188448898</v>
      </c>
      <c r="F7374">
        <v>1.65110116282618</v>
      </c>
      <c r="G7374">
        <v>1.9829190416603</v>
      </c>
      <c r="H7374">
        <v>1.81109081031588</v>
      </c>
      <c r="I7374">
        <v>0.99127200366244395</v>
      </c>
      <c r="J7374">
        <v>1.2217993590721801</v>
      </c>
      <c r="K7374">
        <v>0.760544629940485</v>
      </c>
      <c r="L7374">
        <v>2.5071170334197999</v>
      </c>
    </row>
    <row r="7375" spans="1:12" x14ac:dyDescent="0.2">
      <c r="A7375" s="1">
        <v>44312</v>
      </c>
      <c r="B7375" s="2">
        <v>0.64276620370370374</v>
      </c>
      <c r="C7375" s="4">
        <f t="shared" si="115"/>
        <v>44312.642766203702</v>
      </c>
      <c r="D7375">
        <v>28.751277943083799</v>
      </c>
      <c r="E7375">
        <v>59.942422624043097</v>
      </c>
      <c r="F7375">
        <v>1.65110116282618</v>
      </c>
      <c r="G7375">
        <v>1.9829190416603</v>
      </c>
      <c r="H7375">
        <v>1.81109081031588</v>
      </c>
      <c r="I7375">
        <v>0.99127200366244395</v>
      </c>
      <c r="J7375">
        <v>1.2217993590721801</v>
      </c>
      <c r="K7375">
        <v>0.760544629940485</v>
      </c>
      <c r="L7375">
        <v>2.5071170334197999</v>
      </c>
    </row>
    <row r="7376" spans="1:12" x14ac:dyDescent="0.2">
      <c r="A7376" s="1">
        <v>44312</v>
      </c>
      <c r="B7376" s="2">
        <v>0.65665509259259258</v>
      </c>
      <c r="C7376" s="4">
        <f t="shared" si="115"/>
        <v>44312.656655092593</v>
      </c>
      <c r="D7376">
        <v>28.756529589786599</v>
      </c>
      <c r="E7376">
        <v>59.746700236514798</v>
      </c>
      <c r="F7376">
        <v>1.65110116282618</v>
      </c>
      <c r="G7376">
        <v>1.9829190416603</v>
      </c>
      <c r="H7376">
        <v>1.81109081031588</v>
      </c>
      <c r="I7376">
        <v>0.99127200366244395</v>
      </c>
      <c r="J7376">
        <v>1.2217993590721801</v>
      </c>
      <c r="K7376">
        <v>0.760544629940485</v>
      </c>
      <c r="L7376">
        <v>2.5071170334197999</v>
      </c>
    </row>
    <row r="7377" spans="1:12" x14ac:dyDescent="0.2">
      <c r="A7377" s="1">
        <v>44312</v>
      </c>
      <c r="B7377" s="2">
        <v>0.67054398148148142</v>
      </c>
      <c r="C7377" s="4">
        <f t="shared" si="115"/>
        <v>44312.670543981483</v>
      </c>
      <c r="D7377">
        <v>28.735344981053299</v>
      </c>
      <c r="E7377">
        <v>60.062104219119497</v>
      </c>
      <c r="F7377">
        <v>1.4432508835647699</v>
      </c>
      <c r="G7377">
        <v>1.95242875019075</v>
      </c>
      <c r="H7377">
        <v>1.4290933374027099</v>
      </c>
      <c r="I7377">
        <v>1.0019542316496199</v>
      </c>
      <c r="J7377">
        <v>1.0779549397222601</v>
      </c>
      <c r="K7377">
        <v>0.44335934075995698</v>
      </c>
      <c r="L7377">
        <v>2.3500901571799102</v>
      </c>
    </row>
    <row r="7378" spans="1:12" x14ac:dyDescent="0.2">
      <c r="A7378" s="1">
        <v>44312</v>
      </c>
      <c r="B7378" s="2">
        <v>0.68443287037037026</v>
      </c>
      <c r="C7378" s="4">
        <f t="shared" si="115"/>
        <v>44312.684432870374</v>
      </c>
      <c r="D7378">
        <v>28.787594415197901</v>
      </c>
      <c r="E7378">
        <v>60.176394293125803</v>
      </c>
      <c r="F7378">
        <v>1.4909364993132901</v>
      </c>
      <c r="G7378">
        <v>1.96129831222341</v>
      </c>
      <c r="H7378">
        <v>1.5038189287349299</v>
      </c>
      <c r="I7378">
        <v>1.0030730840836199</v>
      </c>
      <c r="J7378">
        <v>1.1022571646574</v>
      </c>
      <c r="K7378">
        <v>0.50140215473828698</v>
      </c>
      <c r="L7378">
        <v>2.3828369052342402</v>
      </c>
    </row>
    <row r="7379" spans="1:12" x14ac:dyDescent="0.2">
      <c r="A7379" s="1">
        <v>44312</v>
      </c>
      <c r="B7379" s="2">
        <v>0.69832175925925932</v>
      </c>
      <c r="C7379" s="4">
        <f t="shared" si="115"/>
        <v>44312.698321759257</v>
      </c>
      <c r="D7379">
        <v>28.833880114951199</v>
      </c>
      <c r="E7379">
        <v>60.150403092495097</v>
      </c>
      <c r="F7379">
        <v>1.49409303830306</v>
      </c>
      <c r="G7379">
        <v>1.9630672241721301</v>
      </c>
      <c r="H7379">
        <v>1.5121446909812299</v>
      </c>
      <c r="I7379">
        <v>1.00281681062109</v>
      </c>
      <c r="J7379">
        <v>1.0957565695101401</v>
      </c>
      <c r="K7379">
        <v>0.50973416755684398</v>
      </c>
      <c r="L7379">
        <v>2.3760487837631499</v>
      </c>
    </row>
    <row r="7380" spans="1:12" x14ac:dyDescent="0.2">
      <c r="A7380" s="1">
        <v>44312</v>
      </c>
      <c r="B7380" s="2">
        <v>0.71221064814814816</v>
      </c>
      <c r="C7380" s="4">
        <f t="shared" si="115"/>
        <v>44312.712210648147</v>
      </c>
      <c r="D7380">
        <v>28.906424048218501</v>
      </c>
      <c r="E7380">
        <v>60.182904809135003</v>
      </c>
      <c r="F7380">
        <v>1.5298650633297699</v>
      </c>
      <c r="G7380">
        <v>1.96964282618648</v>
      </c>
      <c r="H7380">
        <v>1.5784195086220001</v>
      </c>
      <c r="I7380">
        <v>1.0040669250724801</v>
      </c>
      <c r="J7380">
        <v>1.1190086983061101</v>
      </c>
      <c r="K7380">
        <v>0.56310155348695201</v>
      </c>
      <c r="L7380">
        <v>2.4039888417518598</v>
      </c>
    </row>
    <row r="7381" spans="1:12" x14ac:dyDescent="0.2">
      <c r="A7381" s="1">
        <v>44312</v>
      </c>
      <c r="B7381" s="2">
        <v>0.726099537037037</v>
      </c>
      <c r="C7381" s="4">
        <f t="shared" si="115"/>
        <v>44312.726099537038</v>
      </c>
      <c r="D7381">
        <v>28.980303145901601</v>
      </c>
      <c r="E7381">
        <v>60.083721166806498</v>
      </c>
      <c r="F7381">
        <v>1.53473425911796</v>
      </c>
      <c r="G7381">
        <v>1.9695178147413399</v>
      </c>
      <c r="H7381">
        <v>1.59193324584159</v>
      </c>
      <c r="I7381">
        <v>1.0058545887379799</v>
      </c>
      <c r="J7381">
        <v>1.1166584831374899</v>
      </c>
      <c r="K7381">
        <v>0.56534550892720803</v>
      </c>
      <c r="L7381">
        <v>2.40565774454448</v>
      </c>
    </row>
    <row r="7382" spans="1:12" x14ac:dyDescent="0.2">
      <c r="A7382" s="1">
        <v>44312</v>
      </c>
      <c r="B7382" s="2">
        <v>0.73998842592592595</v>
      </c>
      <c r="C7382" s="4">
        <f t="shared" si="115"/>
        <v>44312.739988425928</v>
      </c>
      <c r="D7382">
        <v>29.027745988148801</v>
      </c>
      <c r="E7382">
        <v>60.153912667531301</v>
      </c>
      <c r="F7382">
        <v>1.5684185930108301</v>
      </c>
      <c r="G7382">
        <v>1.9763621913627301</v>
      </c>
      <c r="H7382">
        <v>1.65000731268121</v>
      </c>
      <c r="I7382">
        <v>1.00781726842667</v>
      </c>
      <c r="J7382">
        <v>1.1382229574240801</v>
      </c>
      <c r="K7382">
        <v>0.62158815809552803</v>
      </c>
      <c r="L7382">
        <v>2.4283473218373199</v>
      </c>
    </row>
    <row r="7383" spans="1:12" x14ac:dyDescent="0.2">
      <c r="A7383" s="1">
        <v>44312</v>
      </c>
      <c r="B7383" s="2">
        <v>0.75387731481481479</v>
      </c>
      <c r="C7383" s="4">
        <f t="shared" si="115"/>
        <v>44312.753877314812</v>
      </c>
      <c r="D7383">
        <v>29.068067953510798</v>
      </c>
      <c r="E7383">
        <v>60.1208514534218</v>
      </c>
      <c r="F7383">
        <v>1.6178981229970999</v>
      </c>
      <c r="G7383">
        <v>1.98241899587974</v>
      </c>
      <c r="H7383">
        <v>1.7434533679230799</v>
      </c>
      <c r="I7383">
        <v>1.00901737830001</v>
      </c>
      <c r="J7383">
        <v>1.1635002716313101</v>
      </c>
      <c r="K7383">
        <v>0.70723349916069</v>
      </c>
      <c r="L7383">
        <v>2.4585375858385401</v>
      </c>
    </row>
    <row r="7384" spans="1:12" x14ac:dyDescent="0.2">
      <c r="A7384" s="1">
        <v>44312</v>
      </c>
      <c r="B7384" s="2">
        <v>0.76776620370370363</v>
      </c>
      <c r="C7384" s="4">
        <f t="shared" si="115"/>
        <v>44312.767766203702</v>
      </c>
      <c r="D7384">
        <v>29.1105261819384</v>
      </c>
      <c r="E7384">
        <v>60.110017547875103</v>
      </c>
      <c r="F7384">
        <v>1.6681964779490299</v>
      </c>
      <c r="G7384">
        <v>1.9886695681367299</v>
      </c>
      <c r="H7384">
        <v>1.8430812391271101</v>
      </c>
      <c r="I7384">
        <v>1.0208434610102199</v>
      </c>
      <c r="J7384">
        <v>1.1981909476575601</v>
      </c>
      <c r="K7384">
        <v>0.80549249504043896</v>
      </c>
      <c r="L7384">
        <v>2.4894966702273802</v>
      </c>
    </row>
    <row r="7385" spans="1:12" x14ac:dyDescent="0.2">
      <c r="A7385" s="1">
        <v>44312</v>
      </c>
      <c r="B7385" s="2">
        <v>0.78165509259259258</v>
      </c>
      <c r="C7385" s="4">
        <f t="shared" si="115"/>
        <v>44312.781655092593</v>
      </c>
      <c r="D7385">
        <v>29.147198697896801</v>
      </c>
      <c r="E7385">
        <v>60.090129956003103</v>
      </c>
      <c r="F7385">
        <v>1.7050185991149001</v>
      </c>
      <c r="G7385">
        <v>1.99245741492446</v>
      </c>
      <c r="H7385">
        <v>1.9206133374027099</v>
      </c>
      <c r="I7385">
        <v>1.0118176346711401</v>
      </c>
      <c r="J7385">
        <v>1.2235682710208999</v>
      </c>
      <c r="K7385">
        <v>0.88296833816572495</v>
      </c>
      <c r="L7385">
        <v>2.5121049900808701</v>
      </c>
    </row>
    <row r="7386" spans="1:12" x14ac:dyDescent="0.2">
      <c r="A7386" s="1">
        <v>44312</v>
      </c>
      <c r="B7386" s="2">
        <v>0.79554398148148142</v>
      </c>
      <c r="C7386" s="4">
        <f t="shared" si="115"/>
        <v>44312.795543981483</v>
      </c>
      <c r="D7386">
        <v>29.189211871518999</v>
      </c>
      <c r="E7386">
        <v>60.0919610386307</v>
      </c>
      <c r="F7386">
        <v>1.73610269494887</v>
      </c>
      <c r="G7386">
        <v>1.9962577628567</v>
      </c>
      <c r="H7386">
        <v>1.98771948115367</v>
      </c>
      <c r="I7386">
        <v>1.01346778574698</v>
      </c>
      <c r="J7386">
        <v>1.2462891011750299</v>
      </c>
      <c r="K7386">
        <v>0.95230593621242199</v>
      </c>
      <c r="L7386">
        <v>2.5342945215931598</v>
      </c>
    </row>
    <row r="7387" spans="1:12" x14ac:dyDescent="0.2">
      <c r="A7387" s="1">
        <v>44312</v>
      </c>
      <c r="B7387" s="2">
        <v>0.80943287037037026</v>
      </c>
      <c r="C7387" s="4">
        <f t="shared" si="115"/>
        <v>44312.809432870374</v>
      </c>
      <c r="D7387">
        <v>29.224371201139299</v>
      </c>
      <c r="E7387">
        <v>60.104117392741799</v>
      </c>
      <c r="F7387">
        <v>1.7614987700289899</v>
      </c>
      <c r="G7387">
        <v>1.99879549519304</v>
      </c>
      <c r="H7387">
        <v>2.0445184312528601</v>
      </c>
      <c r="I7387">
        <v>1.01310525255608</v>
      </c>
      <c r="J7387">
        <v>1.2654033511368801</v>
      </c>
      <c r="K7387">
        <v>1.0115551106363401</v>
      </c>
      <c r="L7387">
        <v>2.5492958950099101</v>
      </c>
    </row>
    <row r="7388" spans="1:12" x14ac:dyDescent="0.2">
      <c r="A7388" s="1">
        <v>44312</v>
      </c>
      <c r="B7388" s="2">
        <v>0.82332175925925932</v>
      </c>
      <c r="C7388" s="4">
        <f t="shared" si="115"/>
        <v>44312.823321759257</v>
      </c>
      <c r="D7388">
        <v>29.2588184430711</v>
      </c>
      <c r="E7388">
        <v>60.109305460186597</v>
      </c>
      <c r="F7388">
        <v>1.78107556233786</v>
      </c>
      <c r="G7388">
        <v>2.0014519884022501</v>
      </c>
      <c r="H7388">
        <v>2.0908039188158098</v>
      </c>
      <c r="I7388">
        <v>1.01476165420418</v>
      </c>
      <c r="J7388">
        <v>1.27866706546619</v>
      </c>
      <c r="K7388">
        <v>1.05835314512437</v>
      </c>
      <c r="L7388">
        <v>2.5569840988860002</v>
      </c>
    </row>
    <row r="7389" spans="1:12" x14ac:dyDescent="0.2">
      <c r="A7389" s="1">
        <v>44312</v>
      </c>
      <c r="B7389" s="2">
        <v>0.83721064814814816</v>
      </c>
      <c r="C7389" s="4">
        <f t="shared" si="115"/>
        <v>44312.837210648147</v>
      </c>
      <c r="D7389">
        <v>29.259708552681701</v>
      </c>
      <c r="E7389">
        <v>60.074718343887398</v>
      </c>
      <c r="F7389">
        <v>1.79766458110788</v>
      </c>
      <c r="G7389">
        <v>2.0024645811078901</v>
      </c>
      <c r="H7389">
        <v>2.1302762826186399</v>
      </c>
      <c r="I7389">
        <v>1.0152929528460199</v>
      </c>
      <c r="J7389">
        <v>1.2906869159163701</v>
      </c>
      <c r="K7389">
        <v>1.09811303525103</v>
      </c>
      <c r="L7389">
        <v>2.5649848313749399</v>
      </c>
    </row>
    <row r="7390" spans="1:12" x14ac:dyDescent="0.2">
      <c r="A7390" s="1">
        <v>44312</v>
      </c>
      <c r="B7390" s="2">
        <v>0.851099537037037</v>
      </c>
      <c r="C7390" s="4">
        <f t="shared" si="115"/>
        <v>44312.851099537038</v>
      </c>
      <c r="D7390">
        <v>29.2565931690445</v>
      </c>
      <c r="E7390">
        <v>60.085196205589803</v>
      </c>
      <c r="F7390">
        <v>1.80912813062719</v>
      </c>
      <c r="G7390">
        <v>2.0034771738135202</v>
      </c>
      <c r="H7390">
        <v>2.1587038852434</v>
      </c>
      <c r="I7390">
        <v>1.0154742194414701</v>
      </c>
      <c r="J7390">
        <v>1.2990939356020099</v>
      </c>
      <c r="K7390">
        <v>1.1274157179917501</v>
      </c>
      <c r="L7390">
        <v>2.57198547230275</v>
      </c>
    </row>
    <row r="7391" spans="1:12" x14ac:dyDescent="0.2">
      <c r="A7391" s="1">
        <v>44312</v>
      </c>
      <c r="B7391" s="2">
        <v>0.86498842592592595</v>
      </c>
      <c r="C7391" s="4">
        <f t="shared" si="115"/>
        <v>44312.864988425928</v>
      </c>
      <c r="D7391">
        <v>29.239058009714899</v>
      </c>
      <c r="E7391">
        <v>60.107932148215902</v>
      </c>
      <c r="F7391">
        <v>1.81911654509385</v>
      </c>
      <c r="G7391">
        <v>2.0042334930566099</v>
      </c>
      <c r="H7391">
        <v>2.1838061834274298</v>
      </c>
      <c r="I7391">
        <v>1.01596176407752</v>
      </c>
      <c r="J7391">
        <v>1.3057382939111799</v>
      </c>
      <c r="K7391">
        <v>1.15333684114146</v>
      </c>
      <c r="L7391">
        <v>2.5796736761788499</v>
      </c>
    </row>
    <row r="7392" spans="1:12" x14ac:dyDescent="0.2">
      <c r="A7392" s="1">
        <v>44312</v>
      </c>
      <c r="B7392" s="2">
        <v>0.87887731481481479</v>
      </c>
      <c r="C7392" s="4">
        <f t="shared" si="115"/>
        <v>44312.878877314812</v>
      </c>
      <c r="D7392">
        <v>29.2159151598382</v>
      </c>
      <c r="E7392">
        <v>60.124310165051703</v>
      </c>
      <c r="F7392">
        <v>1.82582340912559</v>
      </c>
      <c r="G7392">
        <v>2.0047335388371699</v>
      </c>
      <c r="H7392">
        <v>2.2018703372501101</v>
      </c>
      <c r="I7392">
        <v>1.0157742469098101</v>
      </c>
      <c r="J7392">
        <v>1.3109950251793001</v>
      </c>
      <c r="K7392">
        <v>1.1709634549061401</v>
      </c>
      <c r="L7392">
        <v>2.5799236990691301</v>
      </c>
    </row>
    <row r="7393" spans="1:12" x14ac:dyDescent="0.2">
      <c r="A7393" s="1">
        <v>44312</v>
      </c>
      <c r="B7393" s="2">
        <v>0.89276620370370363</v>
      </c>
      <c r="C7393" s="4">
        <f t="shared" si="115"/>
        <v>44312.892766203702</v>
      </c>
      <c r="D7393">
        <v>29.187520663258798</v>
      </c>
      <c r="E7393">
        <v>60.131990539406402</v>
      </c>
      <c r="F7393">
        <v>1.8353742835342499</v>
      </c>
      <c r="G7393">
        <v>2.0064836990691202</v>
      </c>
      <c r="H7393">
        <v>2.2266976102548401</v>
      </c>
      <c r="I7393">
        <v>1.01558047916984</v>
      </c>
      <c r="J7393">
        <v>1.31673305051121</v>
      </c>
      <c r="K7393">
        <v>1.1969783366397</v>
      </c>
      <c r="L7393">
        <v>2.5871743628872199</v>
      </c>
    </row>
    <row r="7394" spans="1:12" x14ac:dyDescent="0.2">
      <c r="A7394" s="1">
        <v>44312</v>
      </c>
      <c r="B7394" s="2">
        <v>0.90665509259259258</v>
      </c>
      <c r="C7394" s="4">
        <f t="shared" si="115"/>
        <v>44312.906655092593</v>
      </c>
      <c r="D7394">
        <v>29.1959767045599</v>
      </c>
      <c r="E7394">
        <v>60.227562879886001</v>
      </c>
      <c r="F7394">
        <v>1.85518234701663</v>
      </c>
      <c r="G7394">
        <v>2.0096089851976102</v>
      </c>
      <c r="H7394">
        <v>2.27238304288112</v>
      </c>
      <c r="I7394">
        <v>1.01622428811231</v>
      </c>
      <c r="J7394">
        <v>1.33365960018312</v>
      </c>
      <c r="K7394">
        <v>1.2524334137036399</v>
      </c>
      <c r="L7394">
        <v>2.5946750495956001</v>
      </c>
    </row>
    <row r="7395" spans="1:12" x14ac:dyDescent="0.2">
      <c r="A7395" s="1">
        <v>44312</v>
      </c>
      <c r="B7395" s="2">
        <v>0.92054398148148142</v>
      </c>
      <c r="C7395" s="4">
        <f t="shared" si="115"/>
        <v>44312.920543981483</v>
      </c>
      <c r="D7395">
        <v>29.1682942956689</v>
      </c>
      <c r="E7395">
        <v>60.169934640522797</v>
      </c>
      <c r="F7395">
        <v>1.8533946833511299</v>
      </c>
      <c r="G7395">
        <v>2.0097339966427499</v>
      </c>
      <c r="H7395">
        <v>2.2729080909507098</v>
      </c>
      <c r="I7395">
        <v>1.0151741919731401</v>
      </c>
      <c r="J7395">
        <v>1.32942171219288</v>
      </c>
      <c r="K7395">
        <v>1.2438326262780399</v>
      </c>
      <c r="L7395">
        <v>2.5946750495956001</v>
      </c>
    </row>
    <row r="7396" spans="1:12" x14ac:dyDescent="0.2">
      <c r="A7396" s="1">
        <v>44312</v>
      </c>
      <c r="B7396" s="2">
        <v>0.93443287037037026</v>
      </c>
      <c r="C7396" s="4">
        <f t="shared" si="115"/>
        <v>44312.934432870374</v>
      </c>
      <c r="D7396">
        <v>29.085959156684702</v>
      </c>
      <c r="E7396">
        <v>60.080059001551298</v>
      </c>
      <c r="F7396">
        <v>1.8497318480085401</v>
      </c>
      <c r="G7396">
        <v>2.00623367617884</v>
      </c>
      <c r="H7396">
        <v>2.2680763985960599</v>
      </c>
      <c r="I7396">
        <v>1.0138928246604599</v>
      </c>
      <c r="J7396">
        <v>1.3231273859301</v>
      </c>
      <c r="K7396">
        <v>1.23419424385777</v>
      </c>
      <c r="L7396">
        <v>2.5943000152601798</v>
      </c>
    </row>
    <row r="7397" spans="1:12" x14ac:dyDescent="0.2">
      <c r="A7397" s="1">
        <v>44312</v>
      </c>
      <c r="B7397" s="2">
        <v>0.94832175925925932</v>
      </c>
      <c r="C7397" s="4">
        <f t="shared" si="115"/>
        <v>44312.948321759257</v>
      </c>
      <c r="D7397">
        <v>29.007807532870402</v>
      </c>
      <c r="E7397">
        <v>60.102896670989999</v>
      </c>
      <c r="F7397">
        <v>1.84794418434304</v>
      </c>
      <c r="G7397">
        <v>2.0047335388371699</v>
      </c>
      <c r="H7397">
        <v>2.26594495345643</v>
      </c>
      <c r="I7397">
        <v>1.01176137952083</v>
      </c>
      <c r="J7397">
        <v>1.3196395666107099</v>
      </c>
      <c r="K7397">
        <v>1.2294000549366699</v>
      </c>
      <c r="L7397">
        <v>2.58979960323515</v>
      </c>
    </row>
    <row r="7398" spans="1:12" x14ac:dyDescent="0.2">
      <c r="A7398" s="1">
        <v>44312</v>
      </c>
      <c r="B7398" s="2">
        <v>0.96221064814814816</v>
      </c>
      <c r="C7398" s="4">
        <f t="shared" si="115"/>
        <v>44312.962210648147</v>
      </c>
      <c r="D7398">
        <v>28.917639429312501</v>
      </c>
      <c r="E7398">
        <v>60.184125530886703</v>
      </c>
      <c r="F7398">
        <v>1.84656280787425</v>
      </c>
      <c r="G7398">
        <v>2.00435850450175</v>
      </c>
      <c r="H7398">
        <v>2.26451982298184</v>
      </c>
      <c r="I7398">
        <v>1.0090048771555</v>
      </c>
      <c r="J7398">
        <v>1.31702057683503</v>
      </c>
      <c r="K7398">
        <v>1.22471837631619</v>
      </c>
      <c r="L7398">
        <v>2.5871743628872199</v>
      </c>
    </row>
    <row r="7399" spans="1:12" x14ac:dyDescent="0.2">
      <c r="A7399" s="1">
        <v>44312</v>
      </c>
      <c r="B7399" s="2">
        <v>0.976099537037037</v>
      </c>
      <c r="C7399" s="4">
        <f t="shared" si="115"/>
        <v>44312.976099537038</v>
      </c>
      <c r="D7399">
        <v>28.840822969914299</v>
      </c>
      <c r="E7399">
        <v>60.244093486940798</v>
      </c>
      <c r="F7399">
        <v>1.8466690676026201</v>
      </c>
      <c r="G7399">
        <v>2.00435850450175</v>
      </c>
      <c r="H7399">
        <v>2.2660574637570501</v>
      </c>
      <c r="I7399">
        <v>1.0074422340912501</v>
      </c>
      <c r="J7399">
        <v>1.31753937433236</v>
      </c>
      <c r="K7399">
        <v>1.2257372195940699</v>
      </c>
      <c r="L7399">
        <v>2.5871743628872199</v>
      </c>
    </row>
    <row r="7400" spans="1:12" x14ac:dyDescent="0.2">
      <c r="A7400" s="1">
        <v>44312</v>
      </c>
      <c r="B7400" s="2">
        <v>0.98998842592592595</v>
      </c>
      <c r="C7400" s="4">
        <f t="shared" si="115"/>
        <v>44312.989988425928</v>
      </c>
      <c r="D7400">
        <v>28.794982324966199</v>
      </c>
      <c r="E7400">
        <v>60.335138984257703</v>
      </c>
      <c r="F7400">
        <v>1.84737538226766</v>
      </c>
      <c r="G7400">
        <v>2.00598365328857</v>
      </c>
      <c r="H7400">
        <v>2.26907023958492</v>
      </c>
      <c r="I7400">
        <v>1.00558581413093</v>
      </c>
      <c r="J7400">
        <v>1.3171268365633999</v>
      </c>
      <c r="K7400">
        <v>1.22592473676178</v>
      </c>
      <c r="L7400">
        <v>2.58842447733862</v>
      </c>
    </row>
    <row r="7401" spans="1:12" x14ac:dyDescent="0.2">
      <c r="A7401" s="1">
        <v>44313</v>
      </c>
      <c r="B7401" s="2">
        <v>3.8773148148148143E-3</v>
      </c>
      <c r="C7401" s="4">
        <f t="shared" si="115"/>
        <v>44313.003877314812</v>
      </c>
      <c r="D7401">
        <v>28.7325856412604</v>
      </c>
      <c r="E7401">
        <v>60.351720454718802</v>
      </c>
      <c r="F7401">
        <v>1.8466815687471301</v>
      </c>
      <c r="G7401">
        <v>2.00623367617884</v>
      </c>
      <c r="H7401">
        <v>2.26929526018617</v>
      </c>
      <c r="I7401">
        <v>1.0038669067602599</v>
      </c>
      <c r="J7401">
        <v>1.3152079108805099</v>
      </c>
      <c r="K7401">
        <v>1.2244058477033399</v>
      </c>
      <c r="L7401">
        <v>2.5871743628872199</v>
      </c>
    </row>
    <row r="7402" spans="1:12" x14ac:dyDescent="0.2">
      <c r="A7402" s="1">
        <v>44313</v>
      </c>
      <c r="B7402" s="2">
        <v>1.7766203703703704E-2</v>
      </c>
      <c r="C7402" s="4">
        <f t="shared" si="115"/>
        <v>44313.017766203702</v>
      </c>
      <c r="D7402">
        <v>28.683095546908699</v>
      </c>
      <c r="E7402">
        <v>60.391495638462899</v>
      </c>
      <c r="F7402">
        <v>1.8452751899893101</v>
      </c>
      <c r="G7402">
        <v>2.0067337219593999</v>
      </c>
      <c r="H7402">
        <v>2.2675888539600102</v>
      </c>
      <c r="I7402">
        <v>1.0027293026094899</v>
      </c>
      <c r="J7402">
        <v>1.31340149549824</v>
      </c>
      <c r="K7402">
        <v>1.2196679139325499</v>
      </c>
      <c r="L7402">
        <v>2.5871743628872199</v>
      </c>
    </row>
    <row r="7403" spans="1:12" x14ac:dyDescent="0.2">
      <c r="A7403" s="1">
        <v>44313</v>
      </c>
      <c r="B7403" s="2">
        <v>3.1655092592592596E-2</v>
      </c>
      <c r="C7403" s="4">
        <f t="shared" si="115"/>
        <v>44313.031655092593</v>
      </c>
      <c r="D7403">
        <v>28.6338724854403</v>
      </c>
      <c r="E7403">
        <v>60.425370667073501</v>
      </c>
      <c r="F7403">
        <v>1.8456752266137599</v>
      </c>
      <c r="G7403">
        <v>2.0077338135205198</v>
      </c>
      <c r="H7403">
        <v>2.2693640164810001</v>
      </c>
      <c r="I7403">
        <v>1.00150419044712</v>
      </c>
      <c r="J7403">
        <v>1.3121201281855599</v>
      </c>
      <c r="K7403">
        <v>1.22064300320463</v>
      </c>
      <c r="L7403">
        <v>2.5871743628872199</v>
      </c>
    </row>
    <row r="7404" spans="1:12" x14ac:dyDescent="0.2">
      <c r="A7404" s="1">
        <v>44313</v>
      </c>
      <c r="B7404" s="2">
        <v>4.5543981481481477E-2</v>
      </c>
      <c r="C7404" s="4">
        <f t="shared" si="115"/>
        <v>44313.045543981483</v>
      </c>
      <c r="D7404">
        <v>28.594618651611</v>
      </c>
      <c r="E7404">
        <v>60.433254495053497</v>
      </c>
      <c r="F7404">
        <v>1.84470638791393</v>
      </c>
      <c r="G7404">
        <v>2.0079838364108</v>
      </c>
      <c r="H7404">
        <v>2.26815140546314</v>
      </c>
      <c r="I7404">
        <v>1.00122916526781</v>
      </c>
      <c r="J7404">
        <v>1.3111700412025</v>
      </c>
      <c r="K7404">
        <v>1.21618009461315</v>
      </c>
      <c r="L7404">
        <v>2.5871743628872199</v>
      </c>
    </row>
    <row r="7405" spans="1:12" x14ac:dyDescent="0.2">
      <c r="A7405" s="1">
        <v>44313</v>
      </c>
      <c r="B7405" s="2">
        <v>5.9432870370370372E-2</v>
      </c>
      <c r="C7405" s="4">
        <f t="shared" si="115"/>
        <v>44313.059432870374</v>
      </c>
      <c r="D7405">
        <v>28.543615370921302</v>
      </c>
      <c r="E7405">
        <v>60.431728592863799</v>
      </c>
      <c r="F7405">
        <v>1.8437813032199</v>
      </c>
      <c r="G7405">
        <v>2.0082338593010798</v>
      </c>
      <c r="H7405">
        <v>2.2672200701968501</v>
      </c>
      <c r="I7405">
        <v>0.999947797955134</v>
      </c>
      <c r="J7405">
        <v>1.30784473676178</v>
      </c>
      <c r="K7405">
        <v>1.21448618953151</v>
      </c>
      <c r="L7405">
        <v>2.5871743628872199</v>
      </c>
    </row>
    <row r="7406" spans="1:12" x14ac:dyDescent="0.2">
      <c r="A7406" s="1">
        <v>44313</v>
      </c>
      <c r="B7406" s="2">
        <v>7.3321759259259267E-2</v>
      </c>
      <c r="C7406" s="4">
        <f t="shared" si="115"/>
        <v>44313.073321759257</v>
      </c>
      <c r="D7406">
        <v>28.4936802217644</v>
      </c>
      <c r="E7406">
        <v>60.418961877876903</v>
      </c>
      <c r="F7406">
        <v>1.8430812391271101</v>
      </c>
      <c r="G7406">
        <v>2.0079838364108</v>
      </c>
      <c r="H7406">
        <v>2.2663324889363601</v>
      </c>
      <c r="I7406">
        <v>0.997728844803906</v>
      </c>
      <c r="J7406">
        <v>1.30562578361055</v>
      </c>
      <c r="K7406">
        <v>1.2129235464672601</v>
      </c>
      <c r="L7406">
        <v>2.5871743628872199</v>
      </c>
    </row>
    <row r="7407" spans="1:12" x14ac:dyDescent="0.2">
      <c r="A7407" s="1">
        <v>44313</v>
      </c>
      <c r="B7407" s="2">
        <v>8.7210648148148148E-2</v>
      </c>
      <c r="C7407" s="4">
        <f t="shared" si="115"/>
        <v>44313.087210648147</v>
      </c>
      <c r="D7407">
        <v>28.430304417486798</v>
      </c>
      <c r="E7407">
        <v>60.412603952086599</v>
      </c>
      <c r="F7407">
        <v>1.83874959255302</v>
      </c>
      <c r="G7407">
        <v>2.0072337677399599</v>
      </c>
      <c r="H7407">
        <v>2.2586317839157601</v>
      </c>
      <c r="I7407">
        <v>0.99710378757820795</v>
      </c>
      <c r="J7407">
        <v>1.30141289790935</v>
      </c>
      <c r="K7407">
        <v>1.20141624294216</v>
      </c>
      <c r="L7407">
        <v>2.58229891652678</v>
      </c>
    </row>
    <row r="7408" spans="1:12" x14ac:dyDescent="0.2">
      <c r="A7408" s="1">
        <v>44313</v>
      </c>
      <c r="B7408" s="2">
        <v>0.10109953703703704</v>
      </c>
      <c r="C7408" s="4">
        <f t="shared" si="115"/>
        <v>44313.101099537038</v>
      </c>
      <c r="D7408">
        <v>28.356336308842501</v>
      </c>
      <c r="E7408">
        <v>60.3735917194374</v>
      </c>
      <c r="F7408">
        <v>1.8362118602166899</v>
      </c>
      <c r="G7408">
        <v>2.00548360750801</v>
      </c>
      <c r="H7408">
        <v>2.2536563283992002</v>
      </c>
      <c r="I7408">
        <v>0.99465981382572799</v>
      </c>
      <c r="J7408">
        <v>1.2960561574851199</v>
      </c>
      <c r="K7408">
        <v>1.1958594842057</v>
      </c>
      <c r="L7408">
        <v>2.5796736761788499</v>
      </c>
    </row>
    <row r="7409" spans="1:12" x14ac:dyDescent="0.2">
      <c r="A7409" s="1">
        <v>44313</v>
      </c>
      <c r="B7409" s="2">
        <v>0.11498842592592594</v>
      </c>
      <c r="C7409" s="4">
        <f t="shared" si="115"/>
        <v>44313.114988425928</v>
      </c>
      <c r="D7409">
        <v>28.289133033239199</v>
      </c>
      <c r="E7409">
        <v>60.381475547417402</v>
      </c>
      <c r="F7409">
        <v>1.83271153975278</v>
      </c>
      <c r="G7409">
        <v>2.0049835617274501</v>
      </c>
      <c r="H7409">
        <v>2.2471182298183998</v>
      </c>
      <c r="I7409">
        <v>0.99337219594078996</v>
      </c>
      <c r="J7409">
        <v>1.2921245475354699</v>
      </c>
      <c r="K7409">
        <v>1.1871524370517299</v>
      </c>
      <c r="L7409">
        <v>2.5796736761788499</v>
      </c>
    </row>
    <row r="7410" spans="1:12" x14ac:dyDescent="0.2">
      <c r="A7410" s="1">
        <v>44313</v>
      </c>
      <c r="B7410" s="2">
        <v>0.12887731481481482</v>
      </c>
      <c r="C7410" s="4">
        <f t="shared" si="115"/>
        <v>44313.128877314812</v>
      </c>
      <c r="D7410">
        <v>28.209646245009001</v>
      </c>
      <c r="E7410">
        <v>60.380305689071903</v>
      </c>
      <c r="F7410">
        <v>1.8300300442545301</v>
      </c>
      <c r="G7410">
        <v>2.0041084816114698</v>
      </c>
      <c r="H7410">
        <v>2.2416114756600001</v>
      </c>
      <c r="I7410">
        <v>0.99044067755226595</v>
      </c>
      <c r="J7410">
        <v>1.28476137341675</v>
      </c>
      <c r="K7410">
        <v>1.18035806500839</v>
      </c>
      <c r="L7410">
        <v>2.57647338318327</v>
      </c>
    </row>
    <row r="7411" spans="1:12" x14ac:dyDescent="0.2">
      <c r="A7411" s="1">
        <v>44313</v>
      </c>
      <c r="B7411" s="2">
        <v>0.14276620370370371</v>
      </c>
      <c r="C7411" s="4">
        <f t="shared" si="115"/>
        <v>44313.142766203702</v>
      </c>
      <c r="D7411">
        <v>28.1176089112687</v>
      </c>
      <c r="E7411">
        <v>60.363673355204497</v>
      </c>
      <c r="F7411">
        <v>1.82523585533343</v>
      </c>
      <c r="G7411">
        <v>2.00233956966275</v>
      </c>
      <c r="H7411">
        <v>2.2319043369449099</v>
      </c>
      <c r="I7411">
        <v>0.98744040286891499</v>
      </c>
      <c r="J7411">
        <v>1.27835453685334</v>
      </c>
      <c r="K7411">
        <v>1.16916329009614</v>
      </c>
      <c r="L7411">
        <v>2.57198547230275</v>
      </c>
    </row>
    <row r="7412" spans="1:12" x14ac:dyDescent="0.2">
      <c r="A7412" s="1">
        <v>44313</v>
      </c>
      <c r="B7412" s="2">
        <v>0.15665509259259261</v>
      </c>
      <c r="C7412" s="4">
        <f t="shared" si="115"/>
        <v>44313.156655092593</v>
      </c>
      <c r="D7412">
        <v>28.063401235980699</v>
      </c>
      <c r="E7412">
        <v>60.440222781719697</v>
      </c>
      <c r="F7412">
        <v>1.8262484480390599</v>
      </c>
      <c r="G7412">
        <v>2.0025895925530302</v>
      </c>
      <c r="H7412">
        <v>2.2335982420265501</v>
      </c>
      <c r="I7412">
        <v>0.98532770944605497</v>
      </c>
      <c r="J7412">
        <v>1.2804484785594299</v>
      </c>
      <c r="K7412">
        <v>1.1713072363802799</v>
      </c>
      <c r="L7412">
        <v>2.57198547230275</v>
      </c>
    </row>
    <row r="7413" spans="1:12" x14ac:dyDescent="0.2">
      <c r="A7413" s="1">
        <v>44313</v>
      </c>
      <c r="B7413" s="2">
        <v>0.1705439814814815</v>
      </c>
      <c r="C7413" s="4">
        <f t="shared" si="115"/>
        <v>44313.170543981483</v>
      </c>
      <c r="D7413">
        <v>28.027974873477199</v>
      </c>
      <c r="E7413">
        <v>60.465298441036602</v>
      </c>
      <c r="F7413">
        <v>1.8234544422401899</v>
      </c>
      <c r="G7413">
        <v>2.0038584587211901</v>
      </c>
      <c r="H7413">
        <v>2.2283165084693999</v>
      </c>
      <c r="I7413">
        <v>0.98448388219136196</v>
      </c>
      <c r="J7413">
        <v>1.2768794018006999</v>
      </c>
      <c r="K7413">
        <v>1.1638440531054399</v>
      </c>
      <c r="L7413">
        <v>2.57198547230275</v>
      </c>
    </row>
    <row r="7414" spans="1:12" x14ac:dyDescent="0.2">
      <c r="A7414" s="1">
        <v>44313</v>
      </c>
      <c r="B7414" s="2">
        <v>0.18443287037037037</v>
      </c>
      <c r="C7414" s="4">
        <f t="shared" si="115"/>
        <v>44313.184432870374</v>
      </c>
      <c r="D7414">
        <v>27.974657307799902</v>
      </c>
      <c r="E7414">
        <v>60.434780397243202</v>
      </c>
      <c r="F7414">
        <v>1.8201228872272199</v>
      </c>
      <c r="G7414">
        <v>2.0029708774607</v>
      </c>
      <c r="H7414">
        <v>2.2214221272699501</v>
      </c>
      <c r="I7414">
        <v>0.983696310086982</v>
      </c>
      <c r="J7414">
        <v>1.2727040195330299</v>
      </c>
      <c r="K7414">
        <v>1.15563080115977</v>
      </c>
      <c r="L7414">
        <v>2.57198547230275</v>
      </c>
    </row>
    <row r="7415" spans="1:12" x14ac:dyDescent="0.2">
      <c r="A7415" s="1">
        <v>44313</v>
      </c>
      <c r="B7415" s="2">
        <v>0.19832175925925924</v>
      </c>
      <c r="C7415" s="4">
        <f t="shared" si="115"/>
        <v>44313.198321759257</v>
      </c>
      <c r="D7415">
        <v>27.923832049032299</v>
      </c>
      <c r="E7415">
        <v>60.452836906487597</v>
      </c>
      <c r="F7415">
        <v>1.7888856523729499</v>
      </c>
      <c r="G7415">
        <v>2.3661822554555099</v>
      </c>
      <c r="H7415">
        <v>2.1742459331603801</v>
      </c>
      <c r="I7415">
        <v>1.19120905844651</v>
      </c>
      <c r="J7415">
        <v>0.91875286433694403</v>
      </c>
      <c r="K7415">
        <v>1.0459863879139299</v>
      </c>
      <c r="L7415">
        <v>1.9338426735846099</v>
      </c>
    </row>
    <row r="7416" spans="1:12" x14ac:dyDescent="0.2">
      <c r="A7416" s="1">
        <v>44313</v>
      </c>
      <c r="B7416" s="2">
        <v>0.21221064814814816</v>
      </c>
      <c r="C7416" s="4">
        <f t="shared" si="115"/>
        <v>44313.212210648147</v>
      </c>
      <c r="D7416">
        <v>27.859922178988299</v>
      </c>
      <c r="E7416">
        <v>60.365148393987901</v>
      </c>
      <c r="F7416">
        <v>1.7838414405615699</v>
      </c>
      <c r="G7416">
        <v>2.3637820357088302</v>
      </c>
      <c r="H7416">
        <v>2.1644700381504598</v>
      </c>
      <c r="I7416">
        <v>1.1889150984282</v>
      </c>
      <c r="J7416">
        <v>0.91006456889973897</v>
      </c>
      <c r="K7416">
        <v>1.03409779948115</v>
      </c>
      <c r="L7416">
        <v>1.93146745612696</v>
      </c>
    </row>
    <row r="7417" spans="1:12" x14ac:dyDescent="0.2">
      <c r="A7417" s="1">
        <v>44313</v>
      </c>
      <c r="B7417" s="2">
        <v>0.22609953703703703</v>
      </c>
      <c r="C7417" s="4">
        <f t="shared" si="115"/>
        <v>44313.226099537038</v>
      </c>
      <c r="D7417">
        <v>27.7842628620838</v>
      </c>
      <c r="E7417">
        <v>60.380458279290899</v>
      </c>
      <c r="F7417">
        <v>1.78344765450938</v>
      </c>
      <c r="G7417">
        <v>2.3625194201129198</v>
      </c>
      <c r="H7417">
        <v>2.1632511765603502</v>
      </c>
      <c r="I7417">
        <v>1.1854085273920301</v>
      </c>
      <c r="J7417">
        <v>0.90960827712497905</v>
      </c>
      <c r="K7417">
        <v>1.0326476667175299</v>
      </c>
      <c r="L7417">
        <v>1.93146745612696</v>
      </c>
    </row>
    <row r="7418" spans="1:12" x14ac:dyDescent="0.2">
      <c r="A7418" s="1">
        <v>44313</v>
      </c>
      <c r="B7418" s="2">
        <v>0.23998842592592592</v>
      </c>
      <c r="C7418" s="4">
        <f t="shared" si="115"/>
        <v>44313.239988425928</v>
      </c>
      <c r="D7418">
        <v>27.722133211261099</v>
      </c>
      <c r="E7418">
        <v>60.388799877927802</v>
      </c>
      <c r="F7418">
        <v>1.75244794140088</v>
      </c>
      <c r="G7418">
        <v>2.7263558553334302</v>
      </c>
      <c r="H7418">
        <v>2.11650627193651</v>
      </c>
      <c r="I7418">
        <v>1.3925368655577599</v>
      </c>
      <c r="J7418">
        <v>0.55537272089119405</v>
      </c>
      <c r="K7418">
        <v>0.92457839768045103</v>
      </c>
      <c r="L7418">
        <v>1.2959999023348101</v>
      </c>
    </row>
    <row r="7419" spans="1:12" x14ac:dyDescent="0.2">
      <c r="A7419" s="1">
        <v>44313</v>
      </c>
      <c r="B7419" s="2">
        <v>0.25387731481481485</v>
      </c>
      <c r="C7419" s="4">
        <f t="shared" si="115"/>
        <v>44313.253877314812</v>
      </c>
      <c r="D7419">
        <v>27.673800259403301</v>
      </c>
      <c r="E7419">
        <v>60.4472927951984</v>
      </c>
      <c r="F7419">
        <v>1.75017273309934</v>
      </c>
      <c r="G7419">
        <v>2.72673088966885</v>
      </c>
      <c r="H7419">
        <v>2.11128704410193</v>
      </c>
      <c r="I7419">
        <v>1.3911804913779899</v>
      </c>
      <c r="J7419">
        <v>0.55369756752632304</v>
      </c>
      <c r="K7419">
        <v>0.91948418129101095</v>
      </c>
      <c r="L7419">
        <v>1.2943747535479899</v>
      </c>
    </row>
    <row r="7420" spans="1:12" x14ac:dyDescent="0.2">
      <c r="A7420" s="1">
        <v>44313</v>
      </c>
      <c r="B7420" s="2">
        <v>0.26776620370370369</v>
      </c>
      <c r="C7420" s="4">
        <f t="shared" si="115"/>
        <v>44313.267766203702</v>
      </c>
      <c r="D7420">
        <v>27.629917855598698</v>
      </c>
      <c r="E7420">
        <v>60.4391037867805</v>
      </c>
      <c r="F7420">
        <v>1.74771625820234</v>
      </c>
      <c r="G7420">
        <v>2.72647461620631</v>
      </c>
      <c r="H7420">
        <v>2.1069241446665599</v>
      </c>
      <c r="I7420">
        <v>1.39048667785747</v>
      </c>
      <c r="J7420">
        <v>0.55089106058293902</v>
      </c>
      <c r="K7420">
        <v>0.914271204028689</v>
      </c>
      <c r="L7420">
        <v>1.29137447886464</v>
      </c>
    </row>
    <row r="7421" spans="1:12" x14ac:dyDescent="0.2">
      <c r="A7421" s="1">
        <v>44313</v>
      </c>
      <c r="B7421" s="2">
        <v>0.28165509259259258</v>
      </c>
      <c r="C7421" s="4">
        <f t="shared" si="115"/>
        <v>44313.281655092593</v>
      </c>
      <c r="D7421">
        <v>27.571526665140698</v>
      </c>
      <c r="E7421">
        <v>60.407721065079699</v>
      </c>
      <c r="F7421">
        <v>1.74351587364565</v>
      </c>
      <c r="G7421">
        <v>2.72508698916526</v>
      </c>
      <c r="H7421">
        <v>2.0980608332061599</v>
      </c>
      <c r="I7421">
        <v>1.3886177567526301</v>
      </c>
      <c r="J7421">
        <v>0.54526554555165496</v>
      </c>
      <c r="K7421">
        <v>0.906082954372043</v>
      </c>
      <c r="L7421">
        <v>1.2904993987486599</v>
      </c>
    </row>
    <row r="7422" spans="1:12" x14ac:dyDescent="0.2">
      <c r="A7422" s="1">
        <v>44313</v>
      </c>
      <c r="B7422" s="2">
        <v>0.29554398148148148</v>
      </c>
      <c r="C7422" s="4">
        <f t="shared" si="115"/>
        <v>44313.295543981483</v>
      </c>
      <c r="D7422">
        <v>27.552923374278301</v>
      </c>
      <c r="E7422">
        <v>60.574502174410597</v>
      </c>
      <c r="F7422">
        <v>1.74464097665191</v>
      </c>
      <c r="G7422">
        <v>2.72837479017244</v>
      </c>
      <c r="H7422">
        <v>2.098810901877</v>
      </c>
      <c r="I7422">
        <v>1.3883239798565501</v>
      </c>
      <c r="J7422">
        <v>0.54796579276667101</v>
      </c>
      <c r="K7422">
        <v>0.90936450480695796</v>
      </c>
      <c r="L7422">
        <v>1.2904993987486599</v>
      </c>
    </row>
    <row r="7423" spans="1:12" x14ac:dyDescent="0.2">
      <c r="A7423" s="1">
        <v>44313</v>
      </c>
      <c r="B7423" s="2">
        <v>0.30943287037037037</v>
      </c>
      <c r="C7423" s="4">
        <f t="shared" si="115"/>
        <v>44313.309432870374</v>
      </c>
      <c r="D7423">
        <v>27.527199206530799</v>
      </c>
      <c r="E7423">
        <v>60.515042852419803</v>
      </c>
      <c r="F7423">
        <v>1.74104064703189</v>
      </c>
      <c r="G7423">
        <v>2.7274934594842</v>
      </c>
      <c r="H7423">
        <v>2.0923290584465102</v>
      </c>
      <c r="I7423">
        <v>1.38676758736456</v>
      </c>
      <c r="J7423">
        <v>0.54193399053868396</v>
      </c>
      <c r="K7423">
        <v>0.901220009156111</v>
      </c>
      <c r="L7423">
        <v>1.2884492110483701</v>
      </c>
    </row>
    <row r="7424" spans="1:12" x14ac:dyDescent="0.2">
      <c r="A7424" s="1">
        <v>44313</v>
      </c>
      <c r="B7424" s="2">
        <v>0.32332175925925927</v>
      </c>
      <c r="C7424" s="4">
        <f t="shared" si="115"/>
        <v>44313.323321759257</v>
      </c>
      <c r="D7424">
        <v>27.488568449429</v>
      </c>
      <c r="E7424">
        <v>60.446529844103601</v>
      </c>
      <c r="F7424">
        <v>1.73687776590874</v>
      </c>
      <c r="G7424">
        <v>2.72584330840836</v>
      </c>
      <c r="H7424">
        <v>2.08351575156416</v>
      </c>
      <c r="I7424">
        <v>1.38492366854875</v>
      </c>
      <c r="J7424">
        <v>0.53430829238516597</v>
      </c>
      <c r="K7424">
        <v>0.89185040134289595</v>
      </c>
      <c r="L7424">
        <v>1.28281119487257</v>
      </c>
    </row>
    <row r="7425" spans="1:12" x14ac:dyDescent="0.2">
      <c r="A7425" s="1">
        <v>44313</v>
      </c>
      <c r="B7425" s="2">
        <v>0.33721064814814811</v>
      </c>
      <c r="C7425" s="4">
        <f t="shared" si="115"/>
        <v>44313.337210648147</v>
      </c>
      <c r="D7425">
        <v>27.436408026245498</v>
      </c>
      <c r="E7425">
        <v>60.434322626586301</v>
      </c>
      <c r="F7425">
        <v>1.7342337738440401</v>
      </c>
      <c r="G7425">
        <v>2.7247057042575902</v>
      </c>
      <c r="H7425">
        <v>2.07792773996642</v>
      </c>
      <c r="I7425">
        <v>1.3841423470166301</v>
      </c>
      <c r="J7425">
        <v>0.53092048222188104</v>
      </c>
      <c r="K7425">
        <v>0.88674993438119898</v>
      </c>
      <c r="L7425">
        <v>1.28281119487257</v>
      </c>
    </row>
    <row r="7426" spans="1:12" x14ac:dyDescent="0.2">
      <c r="A7426" s="1">
        <v>44313</v>
      </c>
      <c r="B7426" s="2">
        <v>0.35109953703703706</v>
      </c>
      <c r="C7426" s="4">
        <f t="shared" si="115"/>
        <v>44313.351099537038</v>
      </c>
      <c r="D7426">
        <v>27.397154192416199</v>
      </c>
      <c r="E7426">
        <v>60.491747412324202</v>
      </c>
      <c r="F7426">
        <v>1.7323461010224299</v>
      </c>
      <c r="G7426">
        <v>2.7247057042575902</v>
      </c>
      <c r="H7426">
        <v>2.0737898611322998</v>
      </c>
      <c r="I7426">
        <v>1.3827922234091199</v>
      </c>
      <c r="J7426">
        <v>0.52764518235922298</v>
      </c>
      <c r="K7426">
        <v>0.88266831069739005</v>
      </c>
      <c r="L7426">
        <v>1.2820611262017301</v>
      </c>
    </row>
    <row r="7427" spans="1:12" x14ac:dyDescent="0.2">
      <c r="A7427" s="1">
        <v>44313</v>
      </c>
      <c r="B7427" s="2">
        <v>0.36498842592592595</v>
      </c>
      <c r="C7427" s="4">
        <f t="shared" ref="C7427:C7490" si="116">A7427+B7427</f>
        <v>44313.364988425928</v>
      </c>
      <c r="D7427">
        <v>27.360837720302101</v>
      </c>
      <c r="E7427">
        <v>60.470333918262398</v>
      </c>
      <c r="F7427">
        <v>1.7306834488020699</v>
      </c>
      <c r="G7427">
        <v>2.7248307157027298</v>
      </c>
      <c r="H7427">
        <v>2.07132088509079</v>
      </c>
      <c r="I7427">
        <v>1.38259845566915</v>
      </c>
      <c r="J7427">
        <v>0.524482392797191</v>
      </c>
      <c r="K7427">
        <v>0.87921799481153595</v>
      </c>
      <c r="L7427">
        <v>1.2793108744086601</v>
      </c>
    </row>
    <row r="7428" spans="1:12" x14ac:dyDescent="0.2">
      <c r="A7428" s="1">
        <v>44313</v>
      </c>
      <c r="B7428" s="2">
        <v>0.37887731481481479</v>
      </c>
      <c r="C7428" s="4">
        <f t="shared" si="116"/>
        <v>44313.378877314812</v>
      </c>
      <c r="D7428">
        <v>27.316154217847899</v>
      </c>
      <c r="E7428">
        <v>60.472470181327999</v>
      </c>
      <c r="F7428">
        <v>1.72879577598046</v>
      </c>
      <c r="G7428">
        <v>2.72331182664428</v>
      </c>
      <c r="H7428">
        <v>2.0670204913779902</v>
      </c>
      <c r="I7428">
        <v>1.38010447733862</v>
      </c>
      <c r="J7428">
        <v>0.52007573935601903</v>
      </c>
      <c r="K7428">
        <v>0.874555067907828</v>
      </c>
      <c r="L7428">
        <v>1.27531050816419</v>
      </c>
    </row>
    <row r="7429" spans="1:12" x14ac:dyDescent="0.2">
      <c r="A7429" s="1">
        <v>44313</v>
      </c>
      <c r="B7429" s="2">
        <v>0.39276620370370369</v>
      </c>
      <c r="C7429" s="4">
        <f t="shared" si="116"/>
        <v>44313.392766203702</v>
      </c>
      <c r="D7429">
        <v>27.282152030721399</v>
      </c>
      <c r="E7429">
        <v>60.527860430813</v>
      </c>
      <c r="F7429">
        <v>1.7270331146039899</v>
      </c>
      <c r="G7429">
        <v>2.7235555989622999</v>
      </c>
      <c r="H7429">
        <v>2.0635826766366501</v>
      </c>
      <c r="I7429">
        <v>1.37931690523424</v>
      </c>
      <c r="J7429">
        <v>0.51785053563253303</v>
      </c>
      <c r="K7429">
        <v>0.87097974057683503</v>
      </c>
      <c r="L7429">
        <v>1.27581055394475</v>
      </c>
    </row>
    <row r="7430" spans="1:12" x14ac:dyDescent="0.2">
      <c r="A7430" s="1">
        <v>44313</v>
      </c>
      <c r="B7430" s="2">
        <v>0.40665509259259264</v>
      </c>
      <c r="C7430" s="4">
        <f t="shared" si="116"/>
        <v>44313.406655092593</v>
      </c>
      <c r="D7430">
        <v>27.273963022303601</v>
      </c>
      <c r="E7430">
        <v>60.548409246967204</v>
      </c>
      <c r="F7430">
        <v>1.7275769143903501</v>
      </c>
      <c r="G7430">
        <v>2.7244494307950502</v>
      </c>
      <c r="H7430">
        <v>2.0641327269952598</v>
      </c>
      <c r="I7430">
        <v>1.37965443613612</v>
      </c>
      <c r="J7430">
        <v>0.51695670379978598</v>
      </c>
      <c r="K7430">
        <v>0.87398626583244299</v>
      </c>
      <c r="L7430">
        <v>1.27531050816419</v>
      </c>
    </row>
    <row r="7431" spans="1:12" x14ac:dyDescent="0.2">
      <c r="A7431" s="1">
        <v>44313</v>
      </c>
      <c r="B7431" s="2">
        <v>0.42054398148148148</v>
      </c>
      <c r="C7431" s="4">
        <f t="shared" si="116"/>
        <v>44313.420543981483</v>
      </c>
      <c r="D7431">
        <v>27.275476208641599</v>
      </c>
      <c r="E7431">
        <v>60.627450980392098</v>
      </c>
      <c r="F7431">
        <v>1.7275769143903501</v>
      </c>
      <c r="G7431">
        <v>2.7244494307950502</v>
      </c>
      <c r="H7431">
        <v>2.0641327269952598</v>
      </c>
      <c r="I7431">
        <v>1.37965443613612</v>
      </c>
      <c r="J7431">
        <v>0.51695670379978598</v>
      </c>
      <c r="K7431">
        <v>0.87398626583244299</v>
      </c>
      <c r="L7431">
        <v>1.27531050816419</v>
      </c>
    </row>
    <row r="7432" spans="1:12" x14ac:dyDescent="0.2">
      <c r="A7432" s="1">
        <v>44313</v>
      </c>
      <c r="B7432" s="2">
        <v>0.43443287037037037</v>
      </c>
      <c r="C7432" s="4">
        <f t="shared" si="116"/>
        <v>44313.434432870374</v>
      </c>
      <c r="D7432">
        <v>27.282152030721502</v>
      </c>
      <c r="E7432">
        <v>60.596068258691197</v>
      </c>
      <c r="F7432">
        <v>1.7275769143903501</v>
      </c>
      <c r="G7432">
        <v>2.7244494307950502</v>
      </c>
      <c r="H7432">
        <v>2.0641327269952598</v>
      </c>
      <c r="I7432">
        <v>1.37965443613612</v>
      </c>
      <c r="J7432">
        <v>0.51695670379978598</v>
      </c>
      <c r="K7432">
        <v>0.87398626583244299</v>
      </c>
      <c r="L7432">
        <v>1.27531050816419</v>
      </c>
    </row>
    <row r="7433" spans="1:12" x14ac:dyDescent="0.2">
      <c r="A7433" s="1">
        <v>44313</v>
      </c>
      <c r="B7433" s="2">
        <v>0.44832175925925927</v>
      </c>
      <c r="C7433" s="4">
        <f t="shared" si="116"/>
        <v>44313.448321759257</v>
      </c>
      <c r="D7433">
        <v>27.285178403397602</v>
      </c>
      <c r="E7433">
        <v>60.6805015131863</v>
      </c>
      <c r="F7433">
        <v>1.7275769143903501</v>
      </c>
      <c r="G7433">
        <v>2.7244494307950502</v>
      </c>
      <c r="H7433">
        <v>2.0641327269952598</v>
      </c>
      <c r="I7433">
        <v>1.37965443613612</v>
      </c>
      <c r="J7433">
        <v>0.51695670379978598</v>
      </c>
      <c r="K7433">
        <v>0.87398626583244299</v>
      </c>
      <c r="L7433">
        <v>1.27531050816419</v>
      </c>
    </row>
    <row r="7434" spans="1:12" x14ac:dyDescent="0.2">
      <c r="A7434" s="1">
        <v>44313</v>
      </c>
      <c r="B7434" s="2">
        <v>0.46221064814814811</v>
      </c>
      <c r="C7434" s="4">
        <f t="shared" si="116"/>
        <v>44313.462210648147</v>
      </c>
      <c r="D7434">
        <v>27.7885353882149</v>
      </c>
      <c r="E7434">
        <v>59.889473818061497</v>
      </c>
      <c r="F7434">
        <v>1.7275769143903501</v>
      </c>
      <c r="G7434">
        <v>2.7244494307950502</v>
      </c>
      <c r="H7434">
        <v>2.0641327269952598</v>
      </c>
      <c r="I7434">
        <v>1.37965443613612</v>
      </c>
      <c r="J7434">
        <v>0.51695670379978598</v>
      </c>
      <c r="K7434">
        <v>0.87398626583244299</v>
      </c>
      <c r="L7434">
        <v>1.27531050816419</v>
      </c>
    </row>
    <row r="7435" spans="1:12" x14ac:dyDescent="0.2">
      <c r="A7435" s="1">
        <v>44313</v>
      </c>
      <c r="B7435" s="2">
        <v>0.47609953703703706</v>
      </c>
      <c r="C7435" s="4">
        <f t="shared" si="116"/>
        <v>44313.476099537038</v>
      </c>
      <c r="D7435">
        <v>27.590842043691602</v>
      </c>
      <c r="E7435">
        <v>59.733882658121601</v>
      </c>
      <c r="F7435">
        <v>1.7275769143903501</v>
      </c>
      <c r="G7435">
        <v>2.7244494307950502</v>
      </c>
      <c r="H7435">
        <v>2.0641327269952598</v>
      </c>
      <c r="I7435">
        <v>1.37965443613612</v>
      </c>
      <c r="J7435">
        <v>0.51695670379978598</v>
      </c>
      <c r="K7435">
        <v>0.87398626583244299</v>
      </c>
      <c r="L7435">
        <v>1.27531050816419</v>
      </c>
    </row>
    <row r="7436" spans="1:12" x14ac:dyDescent="0.2">
      <c r="A7436" s="1">
        <v>44313</v>
      </c>
      <c r="B7436" s="2">
        <v>0.48998842592592595</v>
      </c>
      <c r="C7436" s="4">
        <f t="shared" si="116"/>
        <v>44313.489988425928</v>
      </c>
      <c r="D7436">
        <v>27.355408051677198</v>
      </c>
      <c r="E7436">
        <v>60.023753210752503</v>
      </c>
      <c r="F7436">
        <v>1.7275769143903501</v>
      </c>
      <c r="G7436">
        <v>2.7244494307950502</v>
      </c>
      <c r="H7436">
        <v>2.0641327269952598</v>
      </c>
      <c r="I7436">
        <v>1.37965443613612</v>
      </c>
      <c r="J7436">
        <v>0.51695670379978598</v>
      </c>
      <c r="K7436">
        <v>0.87398626583244299</v>
      </c>
      <c r="L7436">
        <v>1.27531050816419</v>
      </c>
    </row>
    <row r="7437" spans="1:12" x14ac:dyDescent="0.2">
      <c r="A7437" s="1">
        <v>44313</v>
      </c>
      <c r="B7437" s="2">
        <v>0.50387731481481479</v>
      </c>
      <c r="C7437" s="4">
        <f t="shared" si="116"/>
        <v>44313.503877314812</v>
      </c>
      <c r="D7437">
        <v>27.244767427074599</v>
      </c>
      <c r="E7437">
        <v>59.8807253121741</v>
      </c>
      <c r="F7437">
        <v>1.7275769143903501</v>
      </c>
      <c r="G7437">
        <v>2.7244494307950502</v>
      </c>
      <c r="H7437">
        <v>2.0641327269952598</v>
      </c>
      <c r="I7437">
        <v>1.37965443613612</v>
      </c>
      <c r="J7437">
        <v>0.51695670379978598</v>
      </c>
      <c r="K7437">
        <v>0.87398626583244299</v>
      </c>
      <c r="L7437">
        <v>1.27531050816419</v>
      </c>
    </row>
    <row r="7438" spans="1:12" x14ac:dyDescent="0.2">
      <c r="A7438" s="1">
        <v>44313</v>
      </c>
      <c r="B7438" s="2">
        <v>0.51776620370370374</v>
      </c>
      <c r="C7438" s="4">
        <f t="shared" si="116"/>
        <v>44313.517766203702</v>
      </c>
      <c r="D7438">
        <v>27.1926960148521</v>
      </c>
      <c r="E7438">
        <v>60.036926832989998</v>
      </c>
      <c r="F7438">
        <v>1.7275769143903501</v>
      </c>
      <c r="G7438">
        <v>2.7244494307950502</v>
      </c>
      <c r="H7438">
        <v>2.0641327269952598</v>
      </c>
      <c r="I7438">
        <v>1.37965443613612</v>
      </c>
      <c r="J7438">
        <v>0.51695670379978598</v>
      </c>
      <c r="K7438">
        <v>0.87398626583244299</v>
      </c>
      <c r="L7438">
        <v>1.27531050816419</v>
      </c>
    </row>
    <row r="7439" spans="1:12" x14ac:dyDescent="0.2">
      <c r="A7439" s="1">
        <v>44313</v>
      </c>
      <c r="B7439" s="2">
        <v>0.53165509259259258</v>
      </c>
      <c r="C7439" s="4">
        <f t="shared" si="116"/>
        <v>44313.531655092593</v>
      </c>
      <c r="D7439">
        <v>27.1700872307418</v>
      </c>
      <c r="E7439">
        <v>60.225782660664699</v>
      </c>
      <c r="F7439">
        <v>1.7275769143903501</v>
      </c>
      <c r="G7439">
        <v>2.7244494307950502</v>
      </c>
      <c r="H7439">
        <v>2.0641327269952598</v>
      </c>
      <c r="I7439">
        <v>1.37965443613612</v>
      </c>
      <c r="J7439">
        <v>0.51695670379978598</v>
      </c>
      <c r="K7439">
        <v>0.87398626583244299</v>
      </c>
      <c r="L7439">
        <v>1.27531050816419</v>
      </c>
    </row>
    <row r="7440" spans="1:12" x14ac:dyDescent="0.2">
      <c r="A7440" s="1">
        <v>44313</v>
      </c>
      <c r="B7440" s="2">
        <v>0.54554398148148142</v>
      </c>
      <c r="C7440" s="4">
        <f t="shared" si="116"/>
        <v>44313.545543981483</v>
      </c>
      <c r="D7440">
        <v>27.206848757661302</v>
      </c>
      <c r="E7440">
        <v>60.060985224180399</v>
      </c>
      <c r="F7440">
        <v>1.6267114298794401</v>
      </c>
      <c r="G7440">
        <v>2.6865772134900001</v>
      </c>
      <c r="H7440">
        <v>1.8309176255150299</v>
      </c>
      <c r="I7440">
        <v>1.3483890737066899</v>
      </c>
      <c r="J7440">
        <v>0.36626165725621901</v>
      </c>
      <c r="K7440">
        <v>0.65892282618647902</v>
      </c>
      <c r="L7440">
        <v>1.1768639951167399</v>
      </c>
    </row>
    <row r="7441" spans="1:12" x14ac:dyDescent="0.2">
      <c r="A7441" s="1">
        <v>44313</v>
      </c>
      <c r="B7441" s="2">
        <v>0.55943287037037037</v>
      </c>
      <c r="C7441" s="4">
        <f t="shared" si="116"/>
        <v>44313.559432870374</v>
      </c>
      <c r="D7441">
        <v>27.164479540194801</v>
      </c>
      <c r="E7441">
        <v>60.037130286615202</v>
      </c>
      <c r="F7441">
        <v>1.63860626888448</v>
      </c>
      <c r="G7441">
        <v>2.6834081733557098</v>
      </c>
      <c r="H7441">
        <v>1.85404474286586</v>
      </c>
      <c r="I7441">
        <v>1.35403334045475</v>
      </c>
      <c r="J7441">
        <v>0.37032452922325598</v>
      </c>
      <c r="K7441">
        <v>0.685837790325041</v>
      </c>
      <c r="L7441">
        <v>1.18455219899282</v>
      </c>
    </row>
    <row r="7442" spans="1:12" x14ac:dyDescent="0.2">
      <c r="A7442" s="1">
        <v>44313</v>
      </c>
      <c r="B7442" s="2">
        <v>0.57332175925925932</v>
      </c>
      <c r="C7442" s="4">
        <f t="shared" si="116"/>
        <v>44313.573321759257</v>
      </c>
      <c r="D7442">
        <v>27.173647669184401</v>
      </c>
      <c r="E7442">
        <v>60.232038859642401</v>
      </c>
      <c r="F7442">
        <v>1.6534013734167501</v>
      </c>
      <c r="G7442">
        <v>2.6860709171371902</v>
      </c>
      <c r="H7442">
        <v>1.8829036349763399</v>
      </c>
      <c r="I7442">
        <v>1.3536020509690201</v>
      </c>
      <c r="J7442">
        <v>0.38334447123454901</v>
      </c>
      <c r="K7442">
        <v>0.71710940332672002</v>
      </c>
      <c r="L7442">
        <v>1.1946781260491299</v>
      </c>
    </row>
    <row r="7443" spans="1:12" x14ac:dyDescent="0.2">
      <c r="A7443" s="1">
        <v>44313</v>
      </c>
      <c r="B7443" s="2">
        <v>0.58721064814814816</v>
      </c>
      <c r="C7443" s="4">
        <f t="shared" si="116"/>
        <v>44313.587210648147</v>
      </c>
      <c r="D7443">
        <v>27.2299025965768</v>
      </c>
      <c r="E7443">
        <v>60.260573230589202</v>
      </c>
      <c r="F7443">
        <v>1.6534013734167501</v>
      </c>
      <c r="G7443">
        <v>2.6860709171371902</v>
      </c>
      <c r="H7443">
        <v>1.8829036349763399</v>
      </c>
      <c r="I7443">
        <v>1.3536020509690201</v>
      </c>
      <c r="J7443">
        <v>0.38334447123454901</v>
      </c>
      <c r="K7443">
        <v>0.71710940332672002</v>
      </c>
      <c r="L7443">
        <v>1.1946781260491299</v>
      </c>
    </row>
    <row r="7444" spans="1:12" x14ac:dyDescent="0.2">
      <c r="A7444" s="1">
        <v>44313</v>
      </c>
      <c r="B7444" s="2">
        <v>0.601099537037037</v>
      </c>
      <c r="C7444" s="4">
        <f t="shared" si="116"/>
        <v>44313.601099537038</v>
      </c>
      <c r="D7444">
        <v>27.298886091401499</v>
      </c>
      <c r="E7444">
        <v>60.2649474835329</v>
      </c>
      <c r="F7444">
        <v>1.6534013734167501</v>
      </c>
      <c r="G7444">
        <v>2.6860709171371902</v>
      </c>
      <c r="H7444">
        <v>1.8829036349763399</v>
      </c>
      <c r="I7444">
        <v>1.3536020509690201</v>
      </c>
      <c r="J7444">
        <v>0.38334447123454901</v>
      </c>
      <c r="K7444">
        <v>0.71710940332672002</v>
      </c>
      <c r="L7444">
        <v>1.1946781260491299</v>
      </c>
    </row>
    <row r="7445" spans="1:12" x14ac:dyDescent="0.2">
      <c r="A7445" s="1">
        <v>44313</v>
      </c>
      <c r="B7445" s="2">
        <v>0.61498842592592595</v>
      </c>
      <c r="C7445" s="4">
        <f t="shared" si="116"/>
        <v>44313.614988425928</v>
      </c>
      <c r="D7445">
        <v>27.4203860532539</v>
      </c>
      <c r="E7445">
        <v>60.3117418173495</v>
      </c>
      <c r="F7445">
        <v>1.6534013734167501</v>
      </c>
      <c r="G7445">
        <v>2.6860709171371902</v>
      </c>
      <c r="H7445">
        <v>1.8829036349763399</v>
      </c>
      <c r="I7445">
        <v>1.3536020509690201</v>
      </c>
      <c r="J7445">
        <v>0.38334447123454901</v>
      </c>
      <c r="K7445">
        <v>0.71710940332672002</v>
      </c>
      <c r="L7445">
        <v>1.1946781260491299</v>
      </c>
    </row>
    <row r="7446" spans="1:12" x14ac:dyDescent="0.2">
      <c r="A7446" s="1">
        <v>44313</v>
      </c>
      <c r="B7446" s="2">
        <v>0.62887731481481479</v>
      </c>
      <c r="C7446" s="4">
        <f t="shared" si="116"/>
        <v>44313.628877314812</v>
      </c>
      <c r="D7446">
        <v>27.487856361740501</v>
      </c>
      <c r="E7446">
        <v>60.245110755067202</v>
      </c>
      <c r="F7446">
        <v>1.6534013734167501</v>
      </c>
      <c r="G7446">
        <v>2.6860709171371902</v>
      </c>
      <c r="H7446">
        <v>1.8829036349763399</v>
      </c>
      <c r="I7446">
        <v>1.3536020509690201</v>
      </c>
      <c r="J7446">
        <v>0.38334447123454901</v>
      </c>
      <c r="K7446">
        <v>0.71710940332672002</v>
      </c>
      <c r="L7446">
        <v>1.1946781260491299</v>
      </c>
    </row>
    <row r="7447" spans="1:12" x14ac:dyDescent="0.2">
      <c r="A7447" s="1">
        <v>44313</v>
      </c>
      <c r="B7447" s="2">
        <v>0.64276620370370374</v>
      </c>
      <c r="C7447" s="4">
        <f t="shared" si="116"/>
        <v>44313.642766203702</v>
      </c>
      <c r="D7447">
        <v>27.493375041326502</v>
      </c>
      <c r="E7447">
        <v>60.076702016733996</v>
      </c>
      <c r="F7447">
        <v>1.6534013734167501</v>
      </c>
      <c r="G7447">
        <v>2.6860709171371902</v>
      </c>
      <c r="H7447">
        <v>1.8829036349763399</v>
      </c>
      <c r="I7447">
        <v>1.3536020509690201</v>
      </c>
      <c r="J7447">
        <v>0.38334447123454901</v>
      </c>
      <c r="K7447">
        <v>0.71710940332672002</v>
      </c>
      <c r="L7447">
        <v>1.1946781260491299</v>
      </c>
    </row>
    <row r="7448" spans="1:12" x14ac:dyDescent="0.2">
      <c r="A7448" s="1">
        <v>44313</v>
      </c>
      <c r="B7448" s="2">
        <v>0.65665509259259258</v>
      </c>
      <c r="C7448" s="4">
        <f t="shared" si="116"/>
        <v>44313.656655092593</v>
      </c>
      <c r="D7448">
        <v>27.538325576663802</v>
      </c>
      <c r="E7448">
        <v>60.052999669387802</v>
      </c>
      <c r="F7448">
        <v>1.6534013734167501</v>
      </c>
      <c r="G7448">
        <v>2.6860709171371902</v>
      </c>
      <c r="H7448">
        <v>1.8829036349763399</v>
      </c>
      <c r="I7448">
        <v>1.3536020509690201</v>
      </c>
      <c r="J7448">
        <v>0.38334447123454901</v>
      </c>
      <c r="K7448">
        <v>0.71710940332672002</v>
      </c>
      <c r="L7448">
        <v>1.1946781260491299</v>
      </c>
    </row>
    <row r="7449" spans="1:12" x14ac:dyDescent="0.2">
      <c r="A7449" s="1">
        <v>44313</v>
      </c>
      <c r="B7449" s="2">
        <v>0.67054398148148142</v>
      </c>
      <c r="C7449" s="4">
        <f t="shared" si="116"/>
        <v>44313.670543981483</v>
      </c>
      <c r="D7449">
        <v>27.587014572365899</v>
      </c>
      <c r="E7449">
        <v>59.980621042191103</v>
      </c>
      <c r="F7449">
        <v>1.67102173660918</v>
      </c>
      <c r="G7449">
        <v>2.6864459514725998</v>
      </c>
      <c r="H7449">
        <v>1.9247949702426299</v>
      </c>
      <c r="I7449">
        <v>1.3816483686860901</v>
      </c>
      <c r="J7449">
        <v>0.39502054021059102</v>
      </c>
      <c r="K7449">
        <v>0.75933826949488803</v>
      </c>
      <c r="L7449">
        <v>1.19955357240958</v>
      </c>
    </row>
    <row r="7450" spans="1:12" x14ac:dyDescent="0.2">
      <c r="A7450" s="1">
        <v>44313</v>
      </c>
      <c r="B7450" s="2">
        <v>0.68443287037037026</v>
      </c>
      <c r="C7450" s="4">
        <f t="shared" si="116"/>
        <v>44313.684432870374</v>
      </c>
      <c r="D7450">
        <v>27.6527936725922</v>
      </c>
      <c r="E7450">
        <v>59.957529055720798</v>
      </c>
      <c r="F7450">
        <v>1.68934216389439</v>
      </c>
      <c r="G7450">
        <v>2.6879710911033099</v>
      </c>
      <c r="H7450">
        <v>1.9633672516404701</v>
      </c>
      <c r="I7450">
        <v>1.3852549488783701</v>
      </c>
      <c r="J7450">
        <v>0.41188458415992502</v>
      </c>
      <c r="K7450">
        <v>0.80368607965817096</v>
      </c>
      <c r="L7450">
        <v>1.21474246299404</v>
      </c>
    </row>
    <row r="7451" spans="1:12" x14ac:dyDescent="0.2">
      <c r="A7451" s="1">
        <v>44313</v>
      </c>
      <c r="B7451" s="2">
        <v>0.69832175925925932</v>
      </c>
      <c r="C7451" s="4">
        <f t="shared" si="116"/>
        <v>44313.698321759257</v>
      </c>
      <c r="D7451">
        <v>27.719907937234499</v>
      </c>
      <c r="E7451">
        <v>59.919584954604403</v>
      </c>
      <c r="F7451">
        <v>1.7045998107736899</v>
      </c>
      <c r="G7451">
        <v>2.6891086952540801</v>
      </c>
      <c r="H7451">
        <v>1.9969578269494801</v>
      </c>
      <c r="I7451">
        <v>1.3894990874408599</v>
      </c>
      <c r="J7451">
        <v>0.42608588432778799</v>
      </c>
      <c r="K7451">
        <v>0.84273965511979199</v>
      </c>
      <c r="L7451">
        <v>1.22416832595758</v>
      </c>
    </row>
    <row r="7452" spans="1:12" x14ac:dyDescent="0.2">
      <c r="A7452" s="1">
        <v>44313</v>
      </c>
      <c r="B7452" s="2">
        <v>0.71221064814814816</v>
      </c>
      <c r="C7452" s="4">
        <f t="shared" si="116"/>
        <v>44313.712210648147</v>
      </c>
      <c r="D7452">
        <v>27.780346379796999</v>
      </c>
      <c r="E7452">
        <v>59.888965183998302</v>
      </c>
      <c r="F7452">
        <v>1.71434445292232</v>
      </c>
      <c r="G7452">
        <v>2.6896149916068901</v>
      </c>
      <c r="H7452">
        <v>2.0191411078895101</v>
      </c>
      <c r="I7452">
        <v>1.3933119365176201</v>
      </c>
      <c r="J7452">
        <v>0.434774179764993</v>
      </c>
      <c r="K7452">
        <v>0.86714188921104796</v>
      </c>
      <c r="L7452">
        <v>1.2299313535785099</v>
      </c>
    </row>
    <row r="7453" spans="1:12" x14ac:dyDescent="0.2">
      <c r="A7453" s="1">
        <v>44313</v>
      </c>
      <c r="B7453" s="2">
        <v>0.726099537037037</v>
      </c>
      <c r="C7453" s="4">
        <f t="shared" si="116"/>
        <v>44313.726099537038</v>
      </c>
      <c r="D7453">
        <v>27.843811195035698</v>
      </c>
      <c r="E7453">
        <v>59.836474148673702</v>
      </c>
      <c r="F7453">
        <v>1.72715812604913</v>
      </c>
      <c r="G7453">
        <v>2.69037131084999</v>
      </c>
      <c r="H7453">
        <v>2.04821251945673</v>
      </c>
      <c r="I7453">
        <v>1.39740606134594</v>
      </c>
      <c r="J7453">
        <v>0.44715656340607202</v>
      </c>
      <c r="K7453">
        <v>0.89923232717839097</v>
      </c>
      <c r="L7453">
        <v>1.2393509659697799</v>
      </c>
    </row>
    <row r="7454" spans="1:12" x14ac:dyDescent="0.2">
      <c r="A7454" s="1">
        <v>44313</v>
      </c>
      <c r="B7454" s="2">
        <v>0.73998842592592595</v>
      </c>
      <c r="C7454" s="4">
        <f t="shared" si="116"/>
        <v>44313.739988425928</v>
      </c>
      <c r="D7454">
        <v>27.897929859362598</v>
      </c>
      <c r="E7454">
        <v>59.798021413493998</v>
      </c>
      <c r="F7454">
        <v>1.7394967556844101</v>
      </c>
      <c r="G7454">
        <v>2.69113388066534</v>
      </c>
      <c r="H7454">
        <v>2.07651511063635</v>
      </c>
      <c r="I7454">
        <v>1.40131266900656</v>
      </c>
      <c r="J7454">
        <v>0.459076404700136</v>
      </c>
      <c r="K7454">
        <v>0.93214159011139897</v>
      </c>
      <c r="L7454">
        <v>1.24862056462688</v>
      </c>
    </row>
    <row r="7455" spans="1:12" x14ac:dyDescent="0.2">
      <c r="A7455" s="1">
        <v>44313</v>
      </c>
      <c r="B7455" s="2">
        <v>0.75387731481481479</v>
      </c>
      <c r="C7455" s="4">
        <f t="shared" si="116"/>
        <v>44313.753877314812</v>
      </c>
      <c r="D7455">
        <v>27.953561710027699</v>
      </c>
      <c r="E7455">
        <v>59.772691437145497</v>
      </c>
      <c r="F7455">
        <v>1.7782596795360801</v>
      </c>
      <c r="G7455">
        <v>2.3274224568899702</v>
      </c>
      <c r="H7455">
        <v>2.14166795055699</v>
      </c>
      <c r="I7455">
        <v>1.1962470196856401</v>
      </c>
      <c r="J7455">
        <v>0.81903123454906002</v>
      </c>
      <c r="K7455">
        <v>1.0603189500991901</v>
      </c>
      <c r="L7455">
        <v>1.88896356477948</v>
      </c>
    </row>
    <row r="7456" spans="1:12" x14ac:dyDescent="0.2">
      <c r="A7456" s="1">
        <v>44313</v>
      </c>
      <c r="B7456" s="2">
        <v>0.76776620370370363</v>
      </c>
      <c r="C7456" s="4">
        <f t="shared" si="116"/>
        <v>44313.767766203702</v>
      </c>
      <c r="D7456">
        <v>28.0131990539406</v>
      </c>
      <c r="E7456">
        <v>59.687139187711402</v>
      </c>
      <c r="F7456">
        <v>1.7850040470013699</v>
      </c>
      <c r="G7456">
        <v>2.3278037417976498</v>
      </c>
      <c r="H7456">
        <v>2.1582444681825099</v>
      </c>
      <c r="I7456">
        <v>1.20000361361208</v>
      </c>
      <c r="J7456">
        <v>0.82490052189836605</v>
      </c>
      <c r="K7456">
        <v>1.07767053868457</v>
      </c>
      <c r="L7456">
        <v>1.8935889882496499</v>
      </c>
    </row>
    <row r="7457" spans="1:12" x14ac:dyDescent="0.2">
      <c r="A7457" s="1">
        <v>44313</v>
      </c>
      <c r="B7457" s="2">
        <v>0.78165509259259258</v>
      </c>
      <c r="C7457" s="4">
        <f t="shared" si="116"/>
        <v>44313.781655092593</v>
      </c>
      <c r="D7457">
        <v>28.055212227562802</v>
      </c>
      <c r="E7457">
        <v>59.673100887566399</v>
      </c>
      <c r="F7457">
        <v>1.79205469250724</v>
      </c>
      <c r="G7457">
        <v>2.3278037417976498</v>
      </c>
      <c r="H7457">
        <v>2.17580232565237</v>
      </c>
      <c r="I7457">
        <v>1.2029788860063999</v>
      </c>
      <c r="J7457">
        <v>0.83130110788951395</v>
      </c>
      <c r="K7457">
        <v>1.0967535357851299</v>
      </c>
      <c r="L7457">
        <v>1.8969205432626299</v>
      </c>
    </row>
    <row r="7458" spans="1:12" x14ac:dyDescent="0.2">
      <c r="A7458" s="1">
        <v>44313</v>
      </c>
      <c r="B7458" s="2">
        <v>0.79554398148148142</v>
      </c>
      <c r="C7458" s="4">
        <f t="shared" si="116"/>
        <v>44313.795543981483</v>
      </c>
      <c r="D7458">
        <v>28.062511126370101</v>
      </c>
      <c r="E7458">
        <v>59.663640293990497</v>
      </c>
      <c r="F7458">
        <v>1.79369859301083</v>
      </c>
      <c r="G7458">
        <v>2.3270474225545499</v>
      </c>
      <c r="H7458">
        <v>2.1814840958339601</v>
      </c>
      <c r="I7458">
        <v>1.2060104135510401</v>
      </c>
      <c r="J7458">
        <v>0.83205742713261099</v>
      </c>
      <c r="K7458">
        <v>1.09690980009156</v>
      </c>
      <c r="L7458">
        <v>1.8976893636502401</v>
      </c>
    </row>
    <row r="7459" spans="1:12" x14ac:dyDescent="0.2">
      <c r="A7459" s="1">
        <v>44313</v>
      </c>
      <c r="B7459" s="2">
        <v>0.80943287037037026</v>
      </c>
      <c r="C7459" s="4">
        <f t="shared" si="116"/>
        <v>44313.809432870374</v>
      </c>
      <c r="D7459">
        <v>28.077464967828799</v>
      </c>
      <c r="E7459">
        <v>59.6715241219704</v>
      </c>
      <c r="F7459">
        <v>1.80202435525713</v>
      </c>
      <c r="G7459">
        <v>2.3272974454448301</v>
      </c>
      <c r="H7459">
        <v>2.2008296169693198</v>
      </c>
      <c r="I7459">
        <v>1.2081793621242101</v>
      </c>
      <c r="J7459">
        <v>0.83972687929192602</v>
      </c>
      <c r="K7459">
        <v>1.1191618373264101</v>
      </c>
      <c r="L7459">
        <v>1.9012771921257401</v>
      </c>
    </row>
    <row r="7460" spans="1:12" x14ac:dyDescent="0.2">
      <c r="A7460" s="1">
        <v>44313</v>
      </c>
      <c r="B7460" s="2">
        <v>0.82332175925925932</v>
      </c>
      <c r="C7460" s="4">
        <f t="shared" si="116"/>
        <v>44313.823321759257</v>
      </c>
      <c r="D7460">
        <v>28.1112891330332</v>
      </c>
      <c r="E7460">
        <v>59.667556776277301</v>
      </c>
      <c r="F7460">
        <v>1.80728733709751</v>
      </c>
      <c r="G7460">
        <v>2.3281850267053299</v>
      </c>
      <c r="H7460">
        <v>2.2141308347321802</v>
      </c>
      <c r="I7460">
        <v>1.2113171493972199</v>
      </c>
      <c r="J7460">
        <v>0.84462107736914205</v>
      </c>
      <c r="K7460">
        <v>1.1345257439340699</v>
      </c>
      <c r="L7460">
        <v>1.9057776041507699</v>
      </c>
    </row>
    <row r="7461" spans="1:12" x14ac:dyDescent="0.2">
      <c r="A7461" s="1">
        <v>44313</v>
      </c>
      <c r="B7461" s="2">
        <v>0.83721064814814816</v>
      </c>
      <c r="C7461" s="4">
        <f t="shared" si="116"/>
        <v>44313.837210648147</v>
      </c>
      <c r="D7461">
        <v>28.132918796571801</v>
      </c>
      <c r="E7461">
        <v>59.655909056229397</v>
      </c>
      <c r="F7461">
        <v>1.83803077674347</v>
      </c>
      <c r="G7461">
        <v>1.9647111246757201</v>
      </c>
      <c r="H7461">
        <v>2.2628071661834199</v>
      </c>
      <c r="I7461">
        <v>1.0060233541889201</v>
      </c>
      <c r="J7461">
        <v>1.19639078284755</v>
      </c>
      <c r="K7461">
        <v>1.24640786204791</v>
      </c>
      <c r="L7461">
        <v>2.5412951625209801</v>
      </c>
    </row>
    <row r="7462" spans="1:12" x14ac:dyDescent="0.2">
      <c r="A7462" s="1">
        <v>44313</v>
      </c>
      <c r="B7462" s="2">
        <v>0.851099537037037</v>
      </c>
      <c r="C7462" s="4">
        <f t="shared" si="116"/>
        <v>44313.851099537038</v>
      </c>
      <c r="D7462">
        <v>28.139060552885201</v>
      </c>
      <c r="E7462">
        <v>59.641565575646602</v>
      </c>
      <c r="F7462">
        <v>1.84073727453074</v>
      </c>
      <c r="G7462">
        <v>1.9643360903403</v>
      </c>
      <c r="H7462">
        <v>2.2704953700595101</v>
      </c>
      <c r="I7462">
        <v>1.0083485670685099</v>
      </c>
      <c r="J7462">
        <v>1.1985659819929799</v>
      </c>
      <c r="K7462">
        <v>1.2537647855943801</v>
      </c>
      <c r="L7462">
        <v>2.5417952083015298</v>
      </c>
    </row>
    <row r="7463" spans="1:12" x14ac:dyDescent="0.2">
      <c r="A7463" s="1">
        <v>44313</v>
      </c>
      <c r="B7463" s="2">
        <v>0.86498842592592595</v>
      </c>
      <c r="C7463" s="4">
        <f t="shared" si="116"/>
        <v>44313.864988425928</v>
      </c>
      <c r="D7463">
        <v>28.151878131278401</v>
      </c>
      <c r="E7463">
        <v>59.638412044454597</v>
      </c>
      <c r="F7463">
        <v>1.84410633297726</v>
      </c>
      <c r="G7463">
        <v>1.96407981687776</v>
      </c>
      <c r="H7463">
        <v>2.2792774240805702</v>
      </c>
      <c r="I7463">
        <v>1.0102049870288401</v>
      </c>
      <c r="J7463">
        <v>1.20082868915</v>
      </c>
      <c r="K7463">
        <v>1.2634531725927001</v>
      </c>
      <c r="L7463">
        <v>2.5417952083015298</v>
      </c>
    </row>
    <row r="7464" spans="1:12" x14ac:dyDescent="0.2">
      <c r="A7464" s="1">
        <v>44313</v>
      </c>
      <c r="B7464" s="2">
        <v>0.87887731481481479</v>
      </c>
      <c r="C7464" s="4">
        <f t="shared" si="116"/>
        <v>44313.878877314812</v>
      </c>
      <c r="D7464">
        <v>28.148228681874802</v>
      </c>
      <c r="E7464">
        <v>59.626510007375202</v>
      </c>
      <c r="F7464">
        <v>1.8536509568136701</v>
      </c>
      <c r="G7464">
        <v>1.9644611017854401</v>
      </c>
      <c r="H7464">
        <v>2.3014357027315699</v>
      </c>
      <c r="I7464">
        <v>1.0121739172897899</v>
      </c>
      <c r="J7464">
        <v>1.2090169388066501</v>
      </c>
      <c r="K7464">
        <v>1.2910682008240499</v>
      </c>
      <c r="L7464">
        <v>2.5492958950099101</v>
      </c>
    </row>
    <row r="7465" spans="1:12" x14ac:dyDescent="0.2">
      <c r="A7465" s="1">
        <v>44313</v>
      </c>
      <c r="B7465" s="2">
        <v>0.89276620370370363</v>
      </c>
      <c r="C7465" s="4">
        <f t="shared" si="116"/>
        <v>44313.892766203702</v>
      </c>
      <c r="D7465">
        <v>28.137814399430301</v>
      </c>
      <c r="E7465">
        <v>59.618829633020503</v>
      </c>
      <c r="F7465">
        <v>1.8665208850907899</v>
      </c>
      <c r="G7465">
        <v>1.96496739813826</v>
      </c>
      <c r="H7465">
        <v>2.3309384037845202</v>
      </c>
      <c r="I7465">
        <v>1.01396783152754</v>
      </c>
      <c r="J7465">
        <v>1.2196241599267501</v>
      </c>
      <c r="K7465">
        <v>1.3286966458110701</v>
      </c>
      <c r="L7465">
        <v>2.5571091103311399</v>
      </c>
    </row>
    <row r="7466" spans="1:12" x14ac:dyDescent="0.2">
      <c r="A7466" s="1">
        <v>44313</v>
      </c>
      <c r="B7466" s="2">
        <v>0.90665509259259258</v>
      </c>
      <c r="C7466" s="4">
        <f t="shared" si="116"/>
        <v>44313.906655092593</v>
      </c>
      <c r="D7466">
        <v>28.124907810075999</v>
      </c>
      <c r="E7466">
        <v>59.603367157498496</v>
      </c>
      <c r="F7466">
        <v>1.8456971036166601</v>
      </c>
      <c r="G7466">
        <v>2.3283100381504598</v>
      </c>
      <c r="H7466">
        <v>2.3079394231649601</v>
      </c>
      <c r="I7466">
        <v>1.22448710514268</v>
      </c>
      <c r="J7466">
        <v>0.87568642148634002</v>
      </c>
      <c r="K7466">
        <v>1.24796112925377</v>
      </c>
      <c r="L7466">
        <v>1.93034235312071</v>
      </c>
    </row>
    <row r="7467" spans="1:12" x14ac:dyDescent="0.2">
      <c r="A7467" s="1">
        <v>44313</v>
      </c>
      <c r="B7467" s="2">
        <v>0.92054398148148142</v>
      </c>
      <c r="C7467" s="4">
        <f t="shared" si="116"/>
        <v>44313.920543981483</v>
      </c>
      <c r="D7467">
        <v>28.106482541135701</v>
      </c>
      <c r="E7467">
        <v>59.617252867424497</v>
      </c>
      <c r="F7467">
        <v>1.85086632687318</v>
      </c>
      <c r="G7467">
        <v>2.3281787761330701</v>
      </c>
      <c r="H7467">
        <v>2.3211843857774999</v>
      </c>
      <c r="I7467">
        <v>1.2252434243857699</v>
      </c>
      <c r="J7467">
        <v>0.87948676941858706</v>
      </c>
      <c r="K7467">
        <v>1.2600247337097501</v>
      </c>
      <c r="L7467">
        <v>1.93146745612696</v>
      </c>
    </row>
    <row r="7468" spans="1:12" x14ac:dyDescent="0.2">
      <c r="A7468" s="1">
        <v>44313</v>
      </c>
      <c r="B7468" s="2">
        <v>0.93443287037037026</v>
      </c>
      <c r="C7468" s="4">
        <f t="shared" si="116"/>
        <v>44313.934432870374</v>
      </c>
      <c r="D7468">
        <v>28.1145825385926</v>
      </c>
      <c r="E7468">
        <v>59.546807049668097</v>
      </c>
      <c r="F7468">
        <v>1.85589803754005</v>
      </c>
      <c r="G7468">
        <v>2.3284350495955999</v>
      </c>
      <c r="H7468">
        <v>2.3339355531817398</v>
      </c>
      <c r="I7468">
        <v>1.22726860979703</v>
      </c>
      <c r="J7468">
        <v>0.88396217915458397</v>
      </c>
      <c r="K7468">
        <v>1.27356347321837</v>
      </c>
      <c r="L7468">
        <v>1.9349677765908699</v>
      </c>
    </row>
    <row r="7469" spans="1:12" x14ac:dyDescent="0.2">
      <c r="A7469" s="1">
        <v>44313</v>
      </c>
      <c r="B7469" s="2">
        <v>0.94832175925925932</v>
      </c>
      <c r="C7469" s="4">
        <f t="shared" si="116"/>
        <v>44313.948321759257</v>
      </c>
      <c r="D7469">
        <v>28.075506726685401</v>
      </c>
      <c r="E7469">
        <v>59.607181912972699</v>
      </c>
      <c r="F7469">
        <v>1.86039844956508</v>
      </c>
      <c r="G7469">
        <v>2.3284350495955999</v>
      </c>
      <c r="H7469">
        <v>2.3459804059209501</v>
      </c>
      <c r="I7469">
        <v>1.2287874988554801</v>
      </c>
      <c r="J7469">
        <v>0.888300076300931</v>
      </c>
      <c r="K7469">
        <v>1.28649590721806</v>
      </c>
      <c r="L7469">
        <v>1.93896814283534</v>
      </c>
    </row>
    <row r="7470" spans="1:12" x14ac:dyDescent="0.2">
      <c r="A7470" s="1">
        <v>44313</v>
      </c>
      <c r="B7470" s="2">
        <v>0.96221064814814816</v>
      </c>
      <c r="C7470" s="4">
        <f t="shared" si="116"/>
        <v>44313.962210648147</v>
      </c>
      <c r="D7470">
        <v>28.053788052185801</v>
      </c>
      <c r="E7470">
        <v>59.616439052923297</v>
      </c>
      <c r="F7470">
        <v>1.86175482374484</v>
      </c>
      <c r="G7470">
        <v>2.3283100381504598</v>
      </c>
      <c r="H7470">
        <v>2.3501870410498999</v>
      </c>
      <c r="I7470">
        <v>1.2305251579429199</v>
      </c>
      <c r="J7470">
        <v>0.88815006256676199</v>
      </c>
      <c r="K7470">
        <v>1.29129009613917</v>
      </c>
      <c r="L7470">
        <v>1.93896814283534</v>
      </c>
    </row>
    <row r="7471" spans="1:12" x14ac:dyDescent="0.2">
      <c r="A7471" s="1">
        <v>44313</v>
      </c>
      <c r="B7471" s="2">
        <v>0.976099537037037</v>
      </c>
      <c r="C7471" s="4">
        <f t="shared" si="116"/>
        <v>44313.976099537038</v>
      </c>
      <c r="D7471">
        <v>28.038745199766002</v>
      </c>
      <c r="E7471">
        <v>59.5978739096157</v>
      </c>
      <c r="F7471">
        <v>1.8633049656645799</v>
      </c>
      <c r="G7471">
        <v>2.3279287532427899</v>
      </c>
      <c r="H7471">
        <v>2.3551562459942001</v>
      </c>
      <c r="I7471">
        <v>1.2304751533648699</v>
      </c>
      <c r="J7471">
        <v>0.88893138409888495</v>
      </c>
      <c r="K7471">
        <v>1.2953717198229799</v>
      </c>
      <c r="L7471">
        <v>1.93896814283534</v>
      </c>
    </row>
    <row r="7472" spans="1:12" x14ac:dyDescent="0.2">
      <c r="A7472" s="1">
        <v>44313</v>
      </c>
      <c r="B7472" s="2">
        <v>0.98998842592592595</v>
      </c>
      <c r="C7472" s="4">
        <f t="shared" si="116"/>
        <v>44313.989988425928</v>
      </c>
      <c r="D7472">
        <v>28.0195188321761</v>
      </c>
      <c r="E7472">
        <v>59.604689606062898</v>
      </c>
      <c r="F7472">
        <v>1.8666865252556</v>
      </c>
      <c r="G7472">
        <v>2.3276724797802499</v>
      </c>
      <c r="H7472">
        <v>2.3638570425759098</v>
      </c>
      <c r="I7472">
        <v>1.23231907218068</v>
      </c>
      <c r="J7472">
        <v>0.891919157637723</v>
      </c>
      <c r="K7472">
        <v>1.30427878528918</v>
      </c>
      <c r="L7472">
        <v>1.93923066687013</v>
      </c>
    </row>
    <row r="7473" spans="1:12" x14ac:dyDescent="0.2">
      <c r="A7473" s="1">
        <v>44314</v>
      </c>
      <c r="B7473" s="2">
        <v>3.8773148148148143E-3</v>
      </c>
      <c r="C7473" s="4">
        <f t="shared" si="116"/>
        <v>44314.003877314812</v>
      </c>
      <c r="D7473">
        <v>28.0059001551333</v>
      </c>
      <c r="E7473">
        <v>59.5742732890821</v>
      </c>
      <c r="F7473">
        <v>1.8699930779795499</v>
      </c>
      <c r="G7473">
        <v>2.3274224568899702</v>
      </c>
      <c r="H7473">
        <v>2.3726703494582599</v>
      </c>
      <c r="I7473">
        <v>1.2335254326262699</v>
      </c>
      <c r="J7473">
        <v>0.89377557759804505</v>
      </c>
      <c r="K7473">
        <v>1.31187323058141</v>
      </c>
      <c r="L7473">
        <v>1.94333104227071</v>
      </c>
    </row>
    <row r="7474" spans="1:12" x14ac:dyDescent="0.2">
      <c r="A7474" s="1">
        <v>44314</v>
      </c>
      <c r="B7474" s="2">
        <v>1.7766203703703704E-2</v>
      </c>
      <c r="C7474" s="4">
        <f t="shared" si="116"/>
        <v>44314.017766203702</v>
      </c>
      <c r="D7474">
        <v>27.9840924696726</v>
      </c>
      <c r="E7474">
        <v>59.5771216398362</v>
      </c>
      <c r="F7474">
        <v>1.87002433084083</v>
      </c>
      <c r="G7474">
        <v>2.3274224568899702</v>
      </c>
      <c r="H7474">
        <v>2.3737829513199999</v>
      </c>
      <c r="I7474">
        <v>1.23505057225698</v>
      </c>
      <c r="J7474">
        <v>0.89257546772470397</v>
      </c>
      <c r="K7474">
        <v>1.3125107889516201</v>
      </c>
      <c r="L7474">
        <v>1.9419184129406299</v>
      </c>
    </row>
    <row r="7475" spans="1:12" x14ac:dyDescent="0.2">
      <c r="A7475" s="1">
        <v>44314</v>
      </c>
      <c r="B7475" s="2">
        <v>3.1655092592592596E-2</v>
      </c>
      <c r="C7475" s="4">
        <f t="shared" si="116"/>
        <v>44314.031655092593</v>
      </c>
      <c r="D7475">
        <v>27.967981485719999</v>
      </c>
      <c r="E7475">
        <v>59.562930749472301</v>
      </c>
      <c r="F7475">
        <v>1.8727558309171299</v>
      </c>
      <c r="G7475">
        <v>2.3275474683351098</v>
      </c>
      <c r="H7475">
        <v>2.3810273645658402</v>
      </c>
      <c r="I7475">
        <v>1.2354131054478801</v>
      </c>
      <c r="J7475">
        <v>0.89499443918815702</v>
      </c>
      <c r="K7475">
        <v>1.32209291622157</v>
      </c>
      <c r="L7475">
        <v>1.9457687654509399</v>
      </c>
    </row>
    <row r="7476" spans="1:12" x14ac:dyDescent="0.2">
      <c r="A7476" s="1">
        <v>44314</v>
      </c>
      <c r="B7476" s="2">
        <v>4.5543981481481477E-2</v>
      </c>
      <c r="C7476" s="4">
        <f t="shared" si="116"/>
        <v>44314.045543981483</v>
      </c>
      <c r="D7476">
        <v>27.9362935835813</v>
      </c>
      <c r="E7476">
        <v>59.562727295846997</v>
      </c>
      <c r="F7476">
        <v>1.8469315916374101</v>
      </c>
      <c r="G7476">
        <v>2.6916401770181602</v>
      </c>
      <c r="H7476">
        <v>2.3466460918663201</v>
      </c>
      <c r="I7476">
        <v>1.44656056157485</v>
      </c>
      <c r="J7476">
        <v>0.54605936822829104</v>
      </c>
      <c r="K7476">
        <v>1.22971258354951</v>
      </c>
      <c r="L7476">
        <v>1.3131889760415101</v>
      </c>
    </row>
    <row r="7477" spans="1:12" x14ac:dyDescent="0.2">
      <c r="A7477" s="1">
        <v>44314</v>
      </c>
      <c r="B7477" s="2">
        <v>5.9432870370370372E-2</v>
      </c>
      <c r="C7477" s="4">
        <f t="shared" si="116"/>
        <v>44314.059432870374</v>
      </c>
      <c r="D7477">
        <v>27.916800183108201</v>
      </c>
      <c r="E7477">
        <v>59.538312860812198</v>
      </c>
      <c r="F7477">
        <v>1.8486379978635701</v>
      </c>
      <c r="G7477">
        <v>2.6908776072028102</v>
      </c>
      <c r="H7477">
        <v>2.35144653135968</v>
      </c>
      <c r="I7477">
        <v>1.4484044803906599</v>
      </c>
      <c r="J7477">
        <v>0.54553432015870396</v>
      </c>
      <c r="K7477">
        <v>1.2327316099496399</v>
      </c>
      <c r="L7477">
        <v>1.3131889760415101</v>
      </c>
    </row>
    <row r="7478" spans="1:12" x14ac:dyDescent="0.2">
      <c r="A7478" s="1">
        <v>44314</v>
      </c>
      <c r="B7478" s="2">
        <v>7.3321759259259267E-2</v>
      </c>
      <c r="C7478" s="4">
        <f t="shared" si="116"/>
        <v>44314.073321759257</v>
      </c>
      <c r="D7478">
        <v>27.9059408458584</v>
      </c>
      <c r="E7478">
        <v>59.5205106685994</v>
      </c>
      <c r="F7478">
        <v>1.8464940515794299</v>
      </c>
      <c r="G7478">
        <v>2.6913839035556202</v>
      </c>
      <c r="H7478">
        <v>2.34758367770486</v>
      </c>
      <c r="I7478">
        <v>1.4506234335418799</v>
      </c>
      <c r="J7478">
        <v>0.54346538074164297</v>
      </c>
      <c r="K7478">
        <v>1.2242870868304501</v>
      </c>
      <c r="L7478">
        <v>1.3115263238211501</v>
      </c>
    </row>
    <row r="7479" spans="1:12" x14ac:dyDescent="0.2">
      <c r="A7479" s="1">
        <v>44314</v>
      </c>
      <c r="B7479" s="2">
        <v>8.7210648148148148E-2</v>
      </c>
      <c r="C7479" s="4">
        <f t="shared" si="116"/>
        <v>44314.087210648147</v>
      </c>
      <c r="D7479">
        <v>27.882708985020699</v>
      </c>
      <c r="E7479">
        <v>59.568729177793003</v>
      </c>
      <c r="F7479">
        <v>1.84544395544025</v>
      </c>
      <c r="G7479">
        <v>2.6911276300930802</v>
      </c>
      <c r="H7479">
        <v>2.3463523149702401</v>
      </c>
      <c r="I7479">
        <v>1.45155476880817</v>
      </c>
      <c r="J7479">
        <v>0.54234027773538696</v>
      </c>
      <c r="K7479">
        <v>1.22140557301999</v>
      </c>
      <c r="L7479">
        <v>1.30896358919578</v>
      </c>
    </row>
    <row r="7480" spans="1:12" x14ac:dyDescent="0.2">
      <c r="A7480" s="1">
        <v>44314</v>
      </c>
      <c r="B7480" s="2">
        <v>0.10109953703703704</v>
      </c>
      <c r="C7480" s="4">
        <f t="shared" si="116"/>
        <v>44314.101099537038</v>
      </c>
      <c r="D7480">
        <v>27.862503496859102</v>
      </c>
      <c r="E7480">
        <v>59.565270466163099</v>
      </c>
      <c r="F7480">
        <v>1.84411258354951</v>
      </c>
      <c r="G7480">
        <v>2.6907525957576701</v>
      </c>
      <c r="H7480">
        <v>2.34405835495193</v>
      </c>
      <c r="I7480">
        <v>1.45291114298794</v>
      </c>
      <c r="J7480">
        <v>0.53979004425453903</v>
      </c>
      <c r="K7480">
        <v>1.21835529375858</v>
      </c>
      <c r="L7480">
        <v>1.3055007721654099</v>
      </c>
    </row>
    <row r="7481" spans="1:12" x14ac:dyDescent="0.2">
      <c r="A7481" s="1">
        <v>44314</v>
      </c>
      <c r="B7481" s="2">
        <v>0.11498842592592594</v>
      </c>
      <c r="C7481" s="4">
        <f t="shared" si="116"/>
        <v>44314.114988425928</v>
      </c>
      <c r="D7481">
        <v>27.8579639378449</v>
      </c>
      <c r="E7481">
        <v>59.530022125581702</v>
      </c>
      <c r="F7481">
        <v>1.84350002746833</v>
      </c>
      <c r="G7481">
        <v>2.69037131084999</v>
      </c>
      <c r="H7481">
        <v>2.3430582633908101</v>
      </c>
      <c r="I7481">
        <v>1.4543987791851001</v>
      </c>
      <c r="J7481">
        <v>0.53787736914390505</v>
      </c>
      <c r="K7481">
        <v>1.2167989012665901</v>
      </c>
      <c r="L7481">
        <v>1.3055007721654099</v>
      </c>
    </row>
    <row r="7482" spans="1:12" x14ac:dyDescent="0.2">
      <c r="A7482" s="1">
        <v>44314</v>
      </c>
      <c r="B7482" s="2">
        <v>0.12887731481481482</v>
      </c>
      <c r="C7482" s="4">
        <f t="shared" si="116"/>
        <v>44314.128877314812</v>
      </c>
      <c r="D7482">
        <v>27.8404287785153</v>
      </c>
      <c r="E7482">
        <v>59.506523231860797</v>
      </c>
      <c r="F7482">
        <v>1.8445001190294501</v>
      </c>
      <c r="G7482">
        <v>2.6893587181443599</v>
      </c>
      <c r="H7482">
        <v>2.3460897909354399</v>
      </c>
      <c r="I7482">
        <v>1.4553113627346199</v>
      </c>
      <c r="J7482">
        <v>0.53811489088966702</v>
      </c>
      <c r="K7482">
        <v>1.2206742560659201</v>
      </c>
      <c r="L7482">
        <v>1.3055007721654099</v>
      </c>
    </row>
    <row r="7483" spans="1:12" x14ac:dyDescent="0.2">
      <c r="A7483" s="1">
        <v>44314</v>
      </c>
      <c r="B7483" s="2">
        <v>0.14276620370370371</v>
      </c>
      <c r="C7483" s="4">
        <f t="shared" si="116"/>
        <v>44314.142766203702</v>
      </c>
      <c r="D7483">
        <v>27.817107906716501</v>
      </c>
      <c r="E7483">
        <v>59.513949289183898</v>
      </c>
      <c r="F7483">
        <v>1.8430437356935701</v>
      </c>
      <c r="G7483">
        <v>2.6896087410346401</v>
      </c>
      <c r="H7483">
        <v>2.3433457897146299</v>
      </c>
      <c r="I7483">
        <v>1.4561239371280299</v>
      </c>
      <c r="J7483">
        <v>0.53563966427590304</v>
      </c>
      <c r="K7483">
        <v>1.2162676026247501</v>
      </c>
      <c r="L7483">
        <v>1.3055007721654099</v>
      </c>
    </row>
    <row r="7484" spans="1:12" x14ac:dyDescent="0.2">
      <c r="A7484" s="1">
        <v>44314</v>
      </c>
      <c r="B7484" s="2">
        <v>0.15665509259259261</v>
      </c>
      <c r="C7484" s="4">
        <f t="shared" si="116"/>
        <v>44314.156655092593</v>
      </c>
      <c r="D7484">
        <v>27.803311207751499</v>
      </c>
      <c r="E7484">
        <v>59.502352432542402</v>
      </c>
      <c r="F7484">
        <v>1.8419998901266501</v>
      </c>
      <c r="G7484">
        <v>2.6892337066992198</v>
      </c>
      <c r="H7484">
        <v>2.3414456157485102</v>
      </c>
      <c r="I7484">
        <v>1.4565989806195601</v>
      </c>
      <c r="J7484">
        <v>0.53368948573172503</v>
      </c>
      <c r="K7484">
        <v>1.21229848924156</v>
      </c>
      <c r="L7484">
        <v>1.3055007721654099</v>
      </c>
    </row>
    <row r="7485" spans="1:12" x14ac:dyDescent="0.2">
      <c r="A7485" s="1">
        <v>44314</v>
      </c>
      <c r="B7485" s="2">
        <v>0.1705439814814815</v>
      </c>
      <c r="C7485" s="4">
        <f t="shared" si="116"/>
        <v>44314.170543981483</v>
      </c>
      <c r="D7485">
        <v>27.7934309910734</v>
      </c>
      <c r="E7485">
        <v>59.486076142519202</v>
      </c>
      <c r="F7485">
        <v>1.8416623592247801</v>
      </c>
      <c r="G7485">
        <v>2.6887274103464001</v>
      </c>
      <c r="H7485">
        <v>2.3413956111704501</v>
      </c>
      <c r="I7485">
        <v>1.45786159621547</v>
      </c>
      <c r="J7485">
        <v>0.53248312528612696</v>
      </c>
      <c r="K7485">
        <v>1.21166093087135</v>
      </c>
      <c r="L7485">
        <v>1.3055007721654099</v>
      </c>
    </row>
    <row r="7486" spans="1:12" x14ac:dyDescent="0.2">
      <c r="A7486" s="1">
        <v>44314</v>
      </c>
      <c r="B7486" s="2">
        <v>0.18443287037037037</v>
      </c>
      <c r="C7486" s="4">
        <f t="shared" si="116"/>
        <v>44314.184432870374</v>
      </c>
      <c r="D7486">
        <v>27.7726914371455</v>
      </c>
      <c r="E7486">
        <v>59.473665471376599</v>
      </c>
      <c r="F7486">
        <v>1.84773166488631</v>
      </c>
      <c r="G7486">
        <v>2.6887274103464001</v>
      </c>
      <c r="H7486">
        <v>2.3553281367312602</v>
      </c>
      <c r="I7486">
        <v>1.4592242209674899</v>
      </c>
      <c r="J7486">
        <v>0.53813989317869604</v>
      </c>
      <c r="K7486">
        <v>1.2298438455669101</v>
      </c>
      <c r="L7486">
        <v>1.3065258660155601</v>
      </c>
    </row>
    <row r="7487" spans="1:12" x14ac:dyDescent="0.2">
      <c r="A7487" s="1">
        <v>44314</v>
      </c>
      <c r="B7487" s="2">
        <v>0.19832175925925924</v>
      </c>
      <c r="C7487" s="4">
        <f t="shared" si="116"/>
        <v>44314.198321759257</v>
      </c>
      <c r="D7487">
        <v>27.756313420309699</v>
      </c>
      <c r="E7487">
        <v>59.472648203250102</v>
      </c>
      <c r="F7487">
        <v>1.8512257347779599</v>
      </c>
      <c r="G7487">
        <v>2.6887274103464001</v>
      </c>
      <c r="H7487">
        <v>2.3640414344575</v>
      </c>
      <c r="I7487">
        <v>1.46018680909507</v>
      </c>
      <c r="J7487">
        <v>0.54101515641690801</v>
      </c>
      <c r="K7487">
        <v>1.2398885151838801</v>
      </c>
      <c r="L7487">
        <v>1.3124201556538999</v>
      </c>
    </row>
    <row r="7488" spans="1:12" x14ac:dyDescent="0.2">
      <c r="A7488" s="1">
        <v>44314</v>
      </c>
      <c r="B7488" s="2">
        <v>0.21221064814814816</v>
      </c>
      <c r="C7488" s="4">
        <f t="shared" si="116"/>
        <v>44314.212210648147</v>
      </c>
      <c r="D7488">
        <v>27.742872765188999</v>
      </c>
      <c r="E7488">
        <v>59.439790442765897</v>
      </c>
      <c r="F7488">
        <v>1.8567512406531299</v>
      </c>
      <c r="G7488">
        <v>2.6887274103464001</v>
      </c>
      <c r="H7488">
        <v>2.3769738684571902</v>
      </c>
      <c r="I7488">
        <v>1.4613119121013201</v>
      </c>
      <c r="J7488">
        <v>0.54567183274835895</v>
      </c>
      <c r="K7488">
        <v>1.2568025637112701</v>
      </c>
      <c r="L7488">
        <v>1.3131889760415101</v>
      </c>
    </row>
    <row r="7489" spans="1:12" x14ac:dyDescent="0.2">
      <c r="A7489" s="1">
        <v>44314</v>
      </c>
      <c r="B7489" s="2">
        <v>0.22609953703703703</v>
      </c>
      <c r="C7489" s="4">
        <f t="shared" si="116"/>
        <v>44314.226099537038</v>
      </c>
      <c r="D7489">
        <v>27.720620024923001</v>
      </c>
      <c r="E7489">
        <v>59.436789501792902</v>
      </c>
      <c r="F7489">
        <v>1.8604015748512099</v>
      </c>
      <c r="G7489">
        <v>2.6882211139935901</v>
      </c>
      <c r="H7489">
        <v>2.3859746925072498</v>
      </c>
      <c r="I7489">
        <v>1.4627557942926901</v>
      </c>
      <c r="J7489">
        <v>0.548365829391117</v>
      </c>
      <c r="K7489">
        <v>1.2681786052189801</v>
      </c>
      <c r="L7489">
        <v>1.31618925072486</v>
      </c>
    </row>
    <row r="7490" spans="1:12" x14ac:dyDescent="0.2">
      <c r="A7490" s="1">
        <v>44314</v>
      </c>
      <c r="B7490" s="2">
        <v>0.23998842592592592</v>
      </c>
      <c r="C7490" s="4">
        <f t="shared" si="116"/>
        <v>44314.239988425928</v>
      </c>
      <c r="D7490">
        <v>27.710917830166998</v>
      </c>
      <c r="E7490">
        <v>59.423412425930103</v>
      </c>
      <c r="F7490">
        <v>1.86488323515946</v>
      </c>
      <c r="G7490">
        <v>2.6882211139935901</v>
      </c>
      <c r="H7490">
        <v>2.3969882008240502</v>
      </c>
      <c r="I7490">
        <v>1.4638871478711999</v>
      </c>
      <c r="J7490">
        <v>0.55250995879749598</v>
      </c>
      <c r="K7490">
        <v>1.28422382420265</v>
      </c>
      <c r="L7490">
        <v>1.3206896627498801</v>
      </c>
    </row>
    <row r="7491" spans="1:12" x14ac:dyDescent="0.2">
      <c r="A7491" s="1">
        <v>44314</v>
      </c>
      <c r="B7491" s="2">
        <v>0.25387731481481485</v>
      </c>
      <c r="C7491" s="4">
        <f t="shared" ref="C7491:C7554" si="117">A7491+B7491</f>
        <v>44314.253877314812</v>
      </c>
      <c r="D7491">
        <v>27.693293659876399</v>
      </c>
      <c r="E7491">
        <v>59.398692810457497</v>
      </c>
      <c r="F7491">
        <v>1.86995244925988</v>
      </c>
      <c r="G7491">
        <v>2.6882211139935901</v>
      </c>
      <c r="H7491">
        <v>2.40924557301999</v>
      </c>
      <c r="I7491">
        <v>1.4647559774149199</v>
      </c>
      <c r="J7491">
        <v>0.55671034335418701</v>
      </c>
      <c r="K7491">
        <v>1.2976062994048501</v>
      </c>
      <c r="L7491">
        <v>1.3218147657561401</v>
      </c>
    </row>
    <row r="7492" spans="1:12" x14ac:dyDescent="0.2">
      <c r="A7492" s="1">
        <v>44314</v>
      </c>
      <c r="B7492" s="2">
        <v>0.26776620370370369</v>
      </c>
      <c r="C7492" s="4">
        <f t="shared" si="117"/>
        <v>44314.267766203702</v>
      </c>
      <c r="D7492">
        <v>27.676559599196299</v>
      </c>
      <c r="E7492">
        <v>59.398336766613198</v>
      </c>
      <c r="F7492">
        <v>1.87354027773538</v>
      </c>
      <c r="G7492">
        <v>2.6879648405310501</v>
      </c>
      <c r="H7492">
        <v>2.4185776773996599</v>
      </c>
      <c r="I7492">
        <v>1.46568731268121</v>
      </c>
      <c r="J7492">
        <v>0.55981062719365005</v>
      </c>
      <c r="K7492">
        <v>1.3078759896230701</v>
      </c>
      <c r="L7492">
        <v>1.32756529223256</v>
      </c>
    </row>
    <row r="7493" spans="1:12" x14ac:dyDescent="0.2">
      <c r="A7493" s="1">
        <v>44314</v>
      </c>
      <c r="B7493" s="2">
        <v>0.28165509259259258</v>
      </c>
      <c r="C7493" s="4">
        <f t="shared" si="117"/>
        <v>44314.281655092593</v>
      </c>
      <c r="D7493">
        <v>27.669527733272201</v>
      </c>
      <c r="E7493">
        <v>59.364919508659497</v>
      </c>
      <c r="F7493">
        <v>1.8767093178696701</v>
      </c>
      <c r="G7493">
        <v>2.6875898061956298</v>
      </c>
      <c r="H7493">
        <v>2.4265034030215098</v>
      </c>
      <c r="I7493">
        <v>1.46646863421333</v>
      </c>
      <c r="J7493">
        <v>0.56231710666870005</v>
      </c>
      <c r="K7493">
        <v>1.3178894063787501</v>
      </c>
      <c r="L7493">
        <v>1.3281903494582601</v>
      </c>
    </row>
    <row r="7494" spans="1:12" x14ac:dyDescent="0.2">
      <c r="A7494" s="1">
        <v>44314</v>
      </c>
      <c r="B7494" s="2">
        <v>0.29554398148148148</v>
      </c>
      <c r="C7494" s="4">
        <f t="shared" si="117"/>
        <v>44314.295543981483</v>
      </c>
      <c r="D7494">
        <v>27.649500267032799</v>
      </c>
      <c r="E7494">
        <v>59.347625950509901</v>
      </c>
      <c r="F7494">
        <v>1.8803596520677499</v>
      </c>
      <c r="G7494">
        <v>2.68720852128796</v>
      </c>
      <c r="H7494">
        <v>2.4357605005341001</v>
      </c>
      <c r="I7494">
        <v>1.4677937555318099</v>
      </c>
      <c r="J7494">
        <v>0.56551739966427295</v>
      </c>
      <c r="K7494">
        <v>1.3294779673432</v>
      </c>
      <c r="L7494">
        <v>1.3281903494582601</v>
      </c>
    </row>
    <row r="7495" spans="1:12" x14ac:dyDescent="0.2">
      <c r="A7495" s="1">
        <v>44314</v>
      </c>
      <c r="B7495" s="2">
        <v>0.30943287037037037</v>
      </c>
      <c r="C7495" s="4">
        <f t="shared" si="117"/>
        <v>44314.309432870374</v>
      </c>
      <c r="D7495">
        <v>27.630273899443001</v>
      </c>
      <c r="E7495">
        <v>59.368174766664097</v>
      </c>
      <c r="F7495">
        <v>1.88327866931176</v>
      </c>
      <c r="G7495">
        <v>2.6870835098428199</v>
      </c>
      <c r="H7495">
        <v>2.44312367465283</v>
      </c>
      <c r="I7495">
        <v>1.46959392034182</v>
      </c>
      <c r="J7495">
        <v>0.56786761483289905</v>
      </c>
      <c r="K7495">
        <v>1.33862255455516</v>
      </c>
      <c r="L7495">
        <v>1.3317844285060201</v>
      </c>
    </row>
    <row r="7496" spans="1:12" x14ac:dyDescent="0.2">
      <c r="A7496" s="1">
        <v>44314</v>
      </c>
      <c r="B7496" s="2">
        <v>0.32332175925925927</v>
      </c>
      <c r="C7496" s="4">
        <f t="shared" si="117"/>
        <v>44314.323321759257</v>
      </c>
      <c r="D7496">
        <v>27.610246433203599</v>
      </c>
      <c r="E7496">
        <v>59.349406169731097</v>
      </c>
      <c r="F7496">
        <v>1.8855351258965301</v>
      </c>
      <c r="G7496">
        <v>2.6867022249351402</v>
      </c>
      <c r="H7496">
        <v>2.4490867205859899</v>
      </c>
      <c r="I7496">
        <v>1.4708315336487101</v>
      </c>
      <c r="J7496">
        <v>0.56906772470624101</v>
      </c>
      <c r="K7496">
        <v>1.34691081336792</v>
      </c>
      <c r="L7496">
        <v>1.3348597100564601</v>
      </c>
    </row>
    <row r="7497" spans="1:12" x14ac:dyDescent="0.2">
      <c r="A7497" s="1">
        <v>44314</v>
      </c>
      <c r="B7497" s="2">
        <v>0.33721064814814811</v>
      </c>
      <c r="C7497" s="4">
        <f t="shared" si="117"/>
        <v>44314.337210648147</v>
      </c>
      <c r="D7497">
        <v>27.5986750082653</v>
      </c>
      <c r="E7497">
        <v>59.330790163017198</v>
      </c>
      <c r="F7497">
        <v>1.8875540607355401</v>
      </c>
      <c r="G7497">
        <v>2.6865772134900001</v>
      </c>
      <c r="H7497">
        <v>2.4545122173050502</v>
      </c>
      <c r="I7497">
        <v>1.47124407141767</v>
      </c>
      <c r="J7497">
        <v>0.57055536090340198</v>
      </c>
      <c r="K7497">
        <v>1.3530301236075</v>
      </c>
      <c r="L7497">
        <v>1.33587855333435</v>
      </c>
    </row>
    <row r="7498" spans="1:12" x14ac:dyDescent="0.2">
      <c r="A7498" s="1">
        <v>44314</v>
      </c>
      <c r="B7498" s="2">
        <v>0.35109953703703706</v>
      </c>
      <c r="C7498" s="4">
        <f t="shared" si="117"/>
        <v>44314.351099537038</v>
      </c>
      <c r="D7498">
        <v>27.594491493095202</v>
      </c>
      <c r="E7498">
        <v>59.313445741461301</v>
      </c>
      <c r="F7498">
        <v>2.101048606745</v>
      </c>
      <c r="G7498">
        <v>2.7030287196703799</v>
      </c>
      <c r="H7498">
        <v>2.9721971127727702</v>
      </c>
      <c r="I7498">
        <v>1.4732442545399</v>
      </c>
      <c r="J7498">
        <v>0.83490456279566405</v>
      </c>
      <c r="K7498">
        <v>2.1395833847092902</v>
      </c>
      <c r="L7498">
        <v>1.4720160170914001</v>
      </c>
    </row>
    <row r="7499" spans="1:12" x14ac:dyDescent="0.2">
      <c r="A7499" s="1">
        <v>44314</v>
      </c>
      <c r="B7499" s="2">
        <v>0.36498842592592595</v>
      </c>
      <c r="C7499" s="4">
        <f t="shared" si="117"/>
        <v>44314.364988425928</v>
      </c>
      <c r="D7499">
        <v>27.589417868314602</v>
      </c>
      <c r="E7499">
        <v>59.302611835914597</v>
      </c>
      <c r="F7499">
        <v>2.11039321226919</v>
      </c>
      <c r="G7499">
        <v>2.7026474347626999</v>
      </c>
      <c r="H7499">
        <v>3.0047750953761598</v>
      </c>
      <c r="I7499">
        <v>1.47508192278345</v>
      </c>
      <c r="J7499">
        <v>0.84552428506027599</v>
      </c>
      <c r="K7499">
        <v>2.15990399511674</v>
      </c>
      <c r="L7499">
        <v>1.4720160170914001</v>
      </c>
    </row>
    <row r="7500" spans="1:12" x14ac:dyDescent="0.2">
      <c r="A7500" s="1">
        <v>44314</v>
      </c>
      <c r="B7500" s="2">
        <v>0.37887731481481479</v>
      </c>
      <c r="C7500" s="4">
        <f t="shared" si="117"/>
        <v>44314.378877314812</v>
      </c>
      <c r="D7500">
        <v>27.593690394445701</v>
      </c>
      <c r="E7500">
        <v>59.2897942575214</v>
      </c>
      <c r="F7500">
        <v>2.0848408728826402</v>
      </c>
      <c r="G7500">
        <v>2.7001159529986198</v>
      </c>
      <c r="H7500">
        <v>2.9437757607202699</v>
      </c>
      <c r="I7500">
        <v>1.4766820692812399</v>
      </c>
      <c r="J7500">
        <v>0.81035231497024196</v>
      </c>
      <c r="K7500">
        <v>2.0332173966122302</v>
      </c>
      <c r="L7500">
        <v>1.4568271265069399</v>
      </c>
    </row>
    <row r="7501" spans="1:12" x14ac:dyDescent="0.2">
      <c r="A7501" s="1">
        <v>44314</v>
      </c>
      <c r="B7501" s="2">
        <v>0.39276620370370369</v>
      </c>
      <c r="C7501" s="4">
        <f t="shared" si="117"/>
        <v>44314.392766203702</v>
      </c>
      <c r="D7501">
        <v>27.581406881818801</v>
      </c>
      <c r="E7501">
        <v>59.355153734645597</v>
      </c>
      <c r="F7501">
        <v>2.0637264397985602</v>
      </c>
      <c r="G7501">
        <v>2.7002409644437599</v>
      </c>
      <c r="H7501">
        <v>2.8929148542652201</v>
      </c>
      <c r="I7501">
        <v>1.4791010407446901</v>
      </c>
      <c r="J7501">
        <v>0.78179970090035</v>
      </c>
      <c r="K7501">
        <v>1.9356584648252699</v>
      </c>
      <c r="L7501">
        <v>1.4465761880054899</v>
      </c>
    </row>
    <row r="7502" spans="1:12" x14ac:dyDescent="0.2">
      <c r="A7502" s="1">
        <v>44314</v>
      </c>
      <c r="B7502" s="2">
        <v>0.40665509259259264</v>
      </c>
      <c r="C7502" s="4">
        <f t="shared" si="117"/>
        <v>44314.406655092593</v>
      </c>
      <c r="D7502">
        <v>27.600366216525501</v>
      </c>
      <c r="E7502">
        <v>59.361562523842203</v>
      </c>
      <c r="F7502">
        <v>2.0408930993438101</v>
      </c>
      <c r="G7502">
        <v>2.6977094826796901</v>
      </c>
      <c r="H7502">
        <v>2.8351533160384501</v>
      </c>
      <c r="I7502">
        <v>1.48018238974515</v>
      </c>
      <c r="J7502">
        <v>0.75075310849992305</v>
      </c>
      <c r="K7502">
        <v>1.8411060582939101</v>
      </c>
      <c r="L7502">
        <v>1.42863704562796</v>
      </c>
    </row>
    <row r="7503" spans="1:12" x14ac:dyDescent="0.2">
      <c r="A7503" s="1">
        <v>44314</v>
      </c>
      <c r="B7503" s="2">
        <v>0.42054398148148148</v>
      </c>
      <c r="C7503" s="4">
        <f t="shared" si="117"/>
        <v>44314.420543981483</v>
      </c>
      <c r="D7503">
        <v>27.6086442359044</v>
      </c>
      <c r="E7503">
        <v>59.404847282622498</v>
      </c>
      <c r="F7503">
        <v>2.0408930993438101</v>
      </c>
      <c r="G7503">
        <v>2.6977094826796901</v>
      </c>
      <c r="H7503">
        <v>2.8351533160384501</v>
      </c>
      <c r="I7503">
        <v>1.48018238974515</v>
      </c>
      <c r="J7503">
        <v>0.75075310849992305</v>
      </c>
      <c r="K7503">
        <v>1.8411060582939101</v>
      </c>
      <c r="L7503">
        <v>1.42863704562796</v>
      </c>
    </row>
    <row r="7504" spans="1:12" x14ac:dyDescent="0.2">
      <c r="A7504" s="1">
        <v>44314</v>
      </c>
      <c r="B7504" s="2">
        <v>0.43443287037037037</v>
      </c>
      <c r="C7504" s="4">
        <f t="shared" si="117"/>
        <v>44314.434432870374</v>
      </c>
      <c r="D7504">
        <v>27.630273899443001</v>
      </c>
      <c r="E7504">
        <v>59.379619033086598</v>
      </c>
      <c r="F7504">
        <v>2.0408930993438101</v>
      </c>
      <c r="G7504">
        <v>2.6977094826796901</v>
      </c>
      <c r="H7504">
        <v>2.8351533160384501</v>
      </c>
      <c r="I7504">
        <v>1.48018238974515</v>
      </c>
      <c r="J7504">
        <v>0.75075310849992305</v>
      </c>
      <c r="K7504">
        <v>1.8411060582939101</v>
      </c>
      <c r="L7504">
        <v>1.42863704562796</v>
      </c>
    </row>
    <row r="7505" spans="1:12" x14ac:dyDescent="0.2">
      <c r="A7505" s="1">
        <v>44314</v>
      </c>
      <c r="B7505" s="2">
        <v>0.44832175925925927</v>
      </c>
      <c r="C7505" s="4">
        <f t="shared" si="117"/>
        <v>44314.448321759257</v>
      </c>
      <c r="D7505">
        <v>27.665700261946501</v>
      </c>
      <c r="E7505">
        <v>59.353627832455899</v>
      </c>
      <c r="F7505">
        <v>2.0408930993438101</v>
      </c>
      <c r="G7505">
        <v>2.6977094826796901</v>
      </c>
      <c r="H7505">
        <v>2.8351533160384501</v>
      </c>
      <c r="I7505">
        <v>1.48018238974515</v>
      </c>
      <c r="J7505">
        <v>0.75075310849992305</v>
      </c>
      <c r="K7505">
        <v>1.8411060582939101</v>
      </c>
      <c r="L7505">
        <v>1.42863704562796</v>
      </c>
    </row>
    <row r="7506" spans="1:12" x14ac:dyDescent="0.2">
      <c r="A7506" s="1">
        <v>44314</v>
      </c>
      <c r="B7506" s="2">
        <v>0.46221064814814811</v>
      </c>
      <c r="C7506" s="4">
        <f t="shared" si="117"/>
        <v>44314.462210648147</v>
      </c>
      <c r="D7506">
        <v>28.002517738612902</v>
      </c>
      <c r="E7506">
        <v>57.666285191119201</v>
      </c>
      <c r="F7506">
        <v>2.0408930993438101</v>
      </c>
      <c r="G7506">
        <v>2.6977094826796901</v>
      </c>
      <c r="H7506">
        <v>2.8351533160384501</v>
      </c>
      <c r="I7506">
        <v>1.48018238974515</v>
      </c>
      <c r="J7506">
        <v>0.75075310849992305</v>
      </c>
      <c r="K7506">
        <v>1.8411060582939101</v>
      </c>
      <c r="L7506">
        <v>1.42863704562796</v>
      </c>
    </row>
    <row r="7507" spans="1:12" x14ac:dyDescent="0.2">
      <c r="A7507" s="1">
        <v>44314</v>
      </c>
      <c r="B7507" s="2">
        <v>0.47609953703703706</v>
      </c>
      <c r="C7507" s="4">
        <f t="shared" si="117"/>
        <v>44314.476099537038</v>
      </c>
      <c r="D7507">
        <v>27.940477098751298</v>
      </c>
      <c r="E7507">
        <v>58.8452989496706</v>
      </c>
      <c r="F7507">
        <v>2.0408930993438101</v>
      </c>
      <c r="G7507">
        <v>2.6977094826796901</v>
      </c>
      <c r="H7507">
        <v>2.8351533160384501</v>
      </c>
      <c r="I7507">
        <v>1.48018238974515</v>
      </c>
      <c r="J7507">
        <v>0.75075310849992305</v>
      </c>
      <c r="K7507">
        <v>1.8411060582939101</v>
      </c>
      <c r="L7507">
        <v>1.42863704562796</v>
      </c>
    </row>
    <row r="7508" spans="1:12" x14ac:dyDescent="0.2">
      <c r="A7508" s="1">
        <v>44314</v>
      </c>
      <c r="B7508" s="2">
        <v>0.48998842592592595</v>
      </c>
      <c r="C7508" s="4">
        <f t="shared" si="117"/>
        <v>44314.489988425928</v>
      </c>
      <c r="D7508">
        <v>27.9538287429109</v>
      </c>
      <c r="E7508">
        <v>58.705424582284202</v>
      </c>
      <c r="F7508">
        <v>2.0408930993438101</v>
      </c>
      <c r="G7508">
        <v>2.6977094826796901</v>
      </c>
      <c r="H7508">
        <v>2.8351533160384501</v>
      </c>
      <c r="I7508">
        <v>1.48018238974515</v>
      </c>
      <c r="J7508">
        <v>0.75075310849992305</v>
      </c>
      <c r="K7508">
        <v>1.8411060582939101</v>
      </c>
      <c r="L7508">
        <v>1.42863704562796</v>
      </c>
    </row>
    <row r="7509" spans="1:12" x14ac:dyDescent="0.2">
      <c r="A7509" s="1">
        <v>44314</v>
      </c>
      <c r="B7509" s="2">
        <v>0.50387731481481479</v>
      </c>
      <c r="C7509" s="4">
        <f t="shared" si="117"/>
        <v>44314.503877314812</v>
      </c>
      <c r="D7509">
        <v>27.9894331273365</v>
      </c>
      <c r="E7509">
        <v>58.773022049286602</v>
      </c>
      <c r="F7509">
        <v>2.0408930993438101</v>
      </c>
      <c r="G7509">
        <v>2.6977094826796901</v>
      </c>
      <c r="H7509">
        <v>2.8351533160384501</v>
      </c>
      <c r="I7509">
        <v>1.48018238974515</v>
      </c>
      <c r="J7509">
        <v>0.75075310849992305</v>
      </c>
      <c r="K7509">
        <v>1.8411060582939101</v>
      </c>
      <c r="L7509">
        <v>1.42863704562796</v>
      </c>
    </row>
    <row r="7510" spans="1:12" x14ac:dyDescent="0.2">
      <c r="A7510" s="1">
        <v>44314</v>
      </c>
      <c r="B7510" s="2">
        <v>0.51776620370370374</v>
      </c>
      <c r="C7510" s="4">
        <f t="shared" si="117"/>
        <v>44314.517766203702</v>
      </c>
      <c r="D7510">
        <v>27.994239719233899</v>
      </c>
      <c r="E7510">
        <v>58.714579995422199</v>
      </c>
      <c r="F7510">
        <v>2.0408930993438101</v>
      </c>
      <c r="G7510">
        <v>2.6977094826796901</v>
      </c>
      <c r="H7510">
        <v>2.8351533160384501</v>
      </c>
      <c r="I7510">
        <v>1.48018238974515</v>
      </c>
      <c r="J7510">
        <v>0.75075310849992305</v>
      </c>
      <c r="K7510">
        <v>1.8411060582939101</v>
      </c>
      <c r="L7510">
        <v>1.42863704562796</v>
      </c>
    </row>
    <row r="7511" spans="1:12" x14ac:dyDescent="0.2">
      <c r="A7511" s="1">
        <v>44314</v>
      </c>
      <c r="B7511" s="2">
        <v>0.53165509259259258</v>
      </c>
      <c r="C7511" s="4">
        <f t="shared" si="117"/>
        <v>44314.531655092593</v>
      </c>
      <c r="D7511">
        <v>28.0840517789476</v>
      </c>
      <c r="E7511">
        <v>58.7899595635919</v>
      </c>
      <c r="F7511">
        <v>2.0408930993438101</v>
      </c>
      <c r="G7511">
        <v>2.6977094826796901</v>
      </c>
      <c r="H7511">
        <v>2.8351533160384501</v>
      </c>
      <c r="I7511">
        <v>1.48018238974515</v>
      </c>
      <c r="J7511">
        <v>0.75075310849992305</v>
      </c>
      <c r="K7511">
        <v>1.8411060582939101</v>
      </c>
      <c r="L7511">
        <v>1.42863704562796</v>
      </c>
    </row>
    <row r="7512" spans="1:12" x14ac:dyDescent="0.2">
      <c r="A7512" s="1">
        <v>44314</v>
      </c>
      <c r="B7512" s="2">
        <v>0.54554398148148142</v>
      </c>
      <c r="C7512" s="4">
        <f t="shared" si="117"/>
        <v>44314.545543981483</v>
      </c>
      <c r="D7512">
        <v>28.0691869484499</v>
      </c>
      <c r="E7512">
        <v>58.909844612293597</v>
      </c>
      <c r="F7512">
        <v>1.6822665160994901</v>
      </c>
      <c r="G7512">
        <v>2.6666691408515102</v>
      </c>
      <c r="H7512">
        <v>1.98133139630703</v>
      </c>
      <c r="I7512">
        <v>1.4981215321226899</v>
      </c>
      <c r="J7512">
        <v>0.31283801617579599</v>
      </c>
      <c r="K7512">
        <v>0.72701030978177905</v>
      </c>
      <c r="L7512">
        <v>1.1262343598351801</v>
      </c>
    </row>
    <row r="7513" spans="1:12" x14ac:dyDescent="0.2">
      <c r="A7513" s="1">
        <v>44314</v>
      </c>
      <c r="B7513" s="2">
        <v>0.55943287037037037</v>
      </c>
      <c r="C7513" s="4">
        <f t="shared" si="117"/>
        <v>44314.559432870374</v>
      </c>
      <c r="D7513">
        <v>28.076129803412901</v>
      </c>
      <c r="E7513">
        <v>58.940057475649098</v>
      </c>
      <c r="F7513">
        <v>1.6723406073553999</v>
      </c>
      <c r="G7513">
        <v>2.6660440836258101</v>
      </c>
      <c r="H7513">
        <v>1.95956690370822</v>
      </c>
      <c r="I7513">
        <v>1.4997466809094999</v>
      </c>
      <c r="J7513">
        <v>0.30922518541126098</v>
      </c>
      <c r="K7513">
        <v>0.70058914085151802</v>
      </c>
      <c r="L7513">
        <v>1.1198587761330701</v>
      </c>
    </row>
    <row r="7514" spans="1:12" x14ac:dyDescent="0.2">
      <c r="A7514" s="1">
        <v>44314</v>
      </c>
      <c r="B7514" s="2">
        <v>0.57332175925925932</v>
      </c>
      <c r="C7514" s="4">
        <f t="shared" si="117"/>
        <v>44314.573321759257</v>
      </c>
      <c r="D7514">
        <v>28.152768240888999</v>
      </c>
      <c r="E7514">
        <v>58.838076345972802</v>
      </c>
      <c r="F7514">
        <v>1.6646680299099601</v>
      </c>
      <c r="G7514">
        <v>2.2946069525408199</v>
      </c>
      <c r="H7514">
        <v>1.9310424172134799</v>
      </c>
      <c r="I7514">
        <v>1.29307463451854</v>
      </c>
      <c r="J7514">
        <v>0.61199352968106102</v>
      </c>
      <c r="K7514">
        <v>0.73218890889668797</v>
      </c>
      <c r="L7514">
        <v>1.7124224019533001</v>
      </c>
    </row>
    <row r="7515" spans="1:12" x14ac:dyDescent="0.2">
      <c r="A7515" s="1">
        <v>44314</v>
      </c>
      <c r="B7515" s="2">
        <v>0.58721064814814816</v>
      </c>
      <c r="C7515" s="4">
        <f t="shared" si="117"/>
        <v>44314.587210648147</v>
      </c>
      <c r="D7515">
        <v>28.179204496325099</v>
      </c>
      <c r="E7515">
        <v>59.070115205615302</v>
      </c>
      <c r="F7515">
        <v>1.6646680299099601</v>
      </c>
      <c r="G7515">
        <v>2.2946069525408199</v>
      </c>
      <c r="H7515">
        <v>1.9310424172134799</v>
      </c>
      <c r="I7515">
        <v>1.29307463451854</v>
      </c>
      <c r="J7515">
        <v>0.61199352968106102</v>
      </c>
      <c r="K7515">
        <v>0.73218890889668797</v>
      </c>
      <c r="L7515">
        <v>1.7124224019533001</v>
      </c>
    </row>
    <row r="7516" spans="1:12" x14ac:dyDescent="0.2">
      <c r="A7516" s="1">
        <v>44314</v>
      </c>
      <c r="B7516" s="2">
        <v>0.601099537037037</v>
      </c>
      <c r="C7516" s="4">
        <f t="shared" si="117"/>
        <v>44314.601099537038</v>
      </c>
      <c r="D7516">
        <v>28.1544594491493</v>
      </c>
      <c r="E7516">
        <v>59.009028254622201</v>
      </c>
      <c r="F7516">
        <v>1.6646680299099601</v>
      </c>
      <c r="G7516">
        <v>2.2946069525408199</v>
      </c>
      <c r="H7516">
        <v>1.9310424172134799</v>
      </c>
      <c r="I7516">
        <v>1.29307463451854</v>
      </c>
      <c r="J7516">
        <v>0.61199352968106102</v>
      </c>
      <c r="K7516">
        <v>0.73218890889668797</v>
      </c>
      <c r="L7516">
        <v>1.7124224019533001</v>
      </c>
    </row>
    <row r="7517" spans="1:12" x14ac:dyDescent="0.2">
      <c r="A7517" s="1">
        <v>44314</v>
      </c>
      <c r="B7517" s="2">
        <v>0.61498842592592595</v>
      </c>
      <c r="C7517" s="4">
        <f t="shared" si="117"/>
        <v>44314.614988425928</v>
      </c>
      <c r="D7517">
        <v>28.245695684239902</v>
      </c>
      <c r="E7517">
        <v>59.780015767655897</v>
      </c>
      <c r="F7517">
        <v>1.6646680299099601</v>
      </c>
      <c r="G7517">
        <v>2.2946069525408199</v>
      </c>
      <c r="H7517">
        <v>1.9310424172134799</v>
      </c>
      <c r="I7517">
        <v>1.29307463451854</v>
      </c>
      <c r="J7517">
        <v>0.61199352968106102</v>
      </c>
      <c r="K7517">
        <v>0.73218890889668797</v>
      </c>
      <c r="L7517">
        <v>1.7124224019533001</v>
      </c>
    </row>
    <row r="7518" spans="1:12" x14ac:dyDescent="0.2">
      <c r="A7518" s="1">
        <v>44314</v>
      </c>
      <c r="B7518" s="2">
        <v>0.62887731481481479</v>
      </c>
      <c r="C7518" s="4">
        <f t="shared" si="117"/>
        <v>44314.628877314812</v>
      </c>
      <c r="D7518">
        <v>28.4381373820604</v>
      </c>
      <c r="E7518">
        <v>58.526944889499198</v>
      </c>
      <c r="F7518">
        <v>1.6646680299099601</v>
      </c>
      <c r="G7518">
        <v>2.2946069525408199</v>
      </c>
      <c r="H7518">
        <v>1.9310424172134799</v>
      </c>
      <c r="I7518">
        <v>1.29307463451854</v>
      </c>
      <c r="J7518">
        <v>0.61199352968106102</v>
      </c>
      <c r="K7518">
        <v>0.73218890889668797</v>
      </c>
      <c r="L7518">
        <v>1.7124224019533001</v>
      </c>
    </row>
    <row r="7519" spans="1:12" x14ac:dyDescent="0.2">
      <c r="A7519" s="1">
        <v>44314</v>
      </c>
      <c r="B7519" s="2">
        <v>0.64276620370370374</v>
      </c>
      <c r="C7519" s="4">
        <f t="shared" si="117"/>
        <v>44314.642766203702</v>
      </c>
      <c r="D7519">
        <v>28.4672439663284</v>
      </c>
      <c r="E7519">
        <v>59.109839525952999</v>
      </c>
      <c r="F7519">
        <v>1.6646680299099601</v>
      </c>
      <c r="G7519">
        <v>2.2946069525408199</v>
      </c>
      <c r="H7519">
        <v>1.9310424172134799</v>
      </c>
      <c r="I7519">
        <v>1.29307463451854</v>
      </c>
      <c r="J7519">
        <v>0.61199352968106102</v>
      </c>
      <c r="K7519">
        <v>0.73218890889668797</v>
      </c>
      <c r="L7519">
        <v>1.7124224019533001</v>
      </c>
    </row>
    <row r="7520" spans="1:12" x14ac:dyDescent="0.2">
      <c r="A7520" s="1">
        <v>44314</v>
      </c>
      <c r="B7520" s="2">
        <v>0.65665509259259258</v>
      </c>
      <c r="C7520" s="4">
        <f t="shared" si="117"/>
        <v>44314.656655092593</v>
      </c>
      <c r="D7520">
        <v>28.424963759823001</v>
      </c>
      <c r="E7520">
        <v>58.520485236896299</v>
      </c>
      <c r="F7520">
        <v>1.6646680299099601</v>
      </c>
      <c r="G7520">
        <v>2.2946069525408199</v>
      </c>
      <c r="H7520">
        <v>1.9310424172134799</v>
      </c>
      <c r="I7520">
        <v>1.29307463451854</v>
      </c>
      <c r="J7520">
        <v>0.61199352968106102</v>
      </c>
      <c r="K7520">
        <v>0.73218890889668797</v>
      </c>
      <c r="L7520">
        <v>1.7124224019533001</v>
      </c>
    </row>
    <row r="7521" spans="1:12" x14ac:dyDescent="0.2">
      <c r="A7521" s="1">
        <v>44314</v>
      </c>
      <c r="B7521" s="2">
        <v>0.67054398148148142</v>
      </c>
      <c r="C7521" s="4">
        <f t="shared" si="117"/>
        <v>44314.670543981483</v>
      </c>
      <c r="D7521">
        <v>28.417308817171399</v>
      </c>
      <c r="E7521">
        <v>58.8538948653391</v>
      </c>
      <c r="F7521">
        <v>1.28586772470624</v>
      </c>
      <c r="G7521">
        <v>1.8986613276361901</v>
      </c>
      <c r="H7521">
        <v>1.2874303677704799</v>
      </c>
      <c r="I7521">
        <v>1.11147675873645</v>
      </c>
      <c r="J7521">
        <v>0.52717326415382204</v>
      </c>
      <c r="K7521">
        <v>0.32092313139020201</v>
      </c>
      <c r="L7521">
        <v>1.7991834701663301</v>
      </c>
    </row>
    <row r="7522" spans="1:12" x14ac:dyDescent="0.2">
      <c r="A7522" s="1">
        <v>44314</v>
      </c>
      <c r="B7522" s="2">
        <v>0.68443287037037026</v>
      </c>
      <c r="C7522" s="4">
        <f t="shared" si="117"/>
        <v>44314.684432870374</v>
      </c>
      <c r="D7522">
        <v>28.524478014292601</v>
      </c>
      <c r="E7522">
        <v>58.902011647720002</v>
      </c>
      <c r="F7522">
        <v>1.3657375370059499</v>
      </c>
      <c r="G7522">
        <v>1.9075496413856201</v>
      </c>
      <c r="H7522">
        <v>1.40191584922936</v>
      </c>
      <c r="I7522">
        <v>1.1159834213337301</v>
      </c>
      <c r="J7522">
        <v>0.58715375553181703</v>
      </c>
      <c r="K7522">
        <v>0.39071077063940102</v>
      </c>
      <c r="L7522">
        <v>1.89711118571646</v>
      </c>
    </row>
    <row r="7523" spans="1:12" x14ac:dyDescent="0.2">
      <c r="A7523" s="1">
        <v>44314</v>
      </c>
      <c r="B7523" s="2">
        <v>0.69832175925925932</v>
      </c>
      <c r="C7523" s="4">
        <f t="shared" si="117"/>
        <v>44314.698321759257</v>
      </c>
      <c r="D7523">
        <v>28.601650517535099</v>
      </c>
      <c r="E7523">
        <v>58.904097047379203</v>
      </c>
      <c r="F7523">
        <v>1.41523581870898</v>
      </c>
      <c r="G7523">
        <v>1.91161251335266</v>
      </c>
      <c r="H7523">
        <v>1.47419746680909</v>
      </c>
      <c r="I7523">
        <v>1.12000878986723</v>
      </c>
      <c r="J7523">
        <v>0.62678863421333697</v>
      </c>
      <c r="K7523">
        <v>0.43954649168319798</v>
      </c>
      <c r="L7523">
        <v>1.95767923088661</v>
      </c>
    </row>
    <row r="7524" spans="1:12" x14ac:dyDescent="0.2">
      <c r="A7524" s="1">
        <v>44314</v>
      </c>
      <c r="B7524" s="2">
        <v>0.71221064814814816</v>
      </c>
      <c r="C7524" s="4">
        <f t="shared" si="117"/>
        <v>44314.712210648147</v>
      </c>
      <c r="D7524">
        <v>28.725375753414198</v>
      </c>
      <c r="E7524">
        <v>59.034561684596</v>
      </c>
      <c r="F7524">
        <v>1.52834617427132</v>
      </c>
      <c r="G7524">
        <v>1.9341833297726201</v>
      </c>
      <c r="H7524">
        <v>1.65135743628872</v>
      </c>
      <c r="I7524">
        <v>1.1274157179917501</v>
      </c>
      <c r="J7524">
        <v>0.761244694033267</v>
      </c>
      <c r="K7524">
        <v>0.57969057225698095</v>
      </c>
      <c r="L7524">
        <v>2.1215942377536998</v>
      </c>
    </row>
    <row r="7525" spans="1:12" x14ac:dyDescent="0.2">
      <c r="A7525" s="1">
        <v>44314</v>
      </c>
      <c r="B7525" s="2">
        <v>0.726099537037037</v>
      </c>
      <c r="C7525" s="4">
        <f t="shared" si="117"/>
        <v>44314.726099537038</v>
      </c>
      <c r="D7525">
        <v>28.838953739731899</v>
      </c>
      <c r="E7525">
        <v>58.863864092978297</v>
      </c>
      <c r="F7525">
        <v>1.5404347810163199</v>
      </c>
      <c r="G7525">
        <v>1.9336707828475399</v>
      </c>
      <c r="H7525">
        <v>1.67825989928277</v>
      </c>
      <c r="I7525">
        <v>1.13199738745612</v>
      </c>
      <c r="J7525">
        <v>0.77057679841294102</v>
      </c>
      <c r="K7525">
        <v>0.595717039523882</v>
      </c>
      <c r="L7525">
        <v>2.13732067755226</v>
      </c>
    </row>
    <row r="7526" spans="1:12" x14ac:dyDescent="0.2">
      <c r="A7526" s="1">
        <v>44314</v>
      </c>
      <c r="B7526" s="2">
        <v>0.73998842592592595</v>
      </c>
      <c r="C7526" s="4">
        <f t="shared" si="117"/>
        <v>44314.739988425928</v>
      </c>
      <c r="D7526">
        <v>28.950217441062001</v>
      </c>
      <c r="E7526">
        <v>58.827242440426197</v>
      </c>
      <c r="F7526">
        <v>1.5975400091561101</v>
      </c>
      <c r="G7526">
        <v>1.94266535632534</v>
      </c>
      <c r="H7526">
        <v>1.7786253380131201</v>
      </c>
      <c r="I7526">
        <v>1.1379979368228199</v>
      </c>
      <c r="J7526">
        <v>0.81992506638180995</v>
      </c>
      <c r="K7526">
        <v>0.69121953303830297</v>
      </c>
      <c r="L7526">
        <v>2.2105898855485999</v>
      </c>
    </row>
    <row r="7527" spans="1:12" x14ac:dyDescent="0.2">
      <c r="A7527" s="1">
        <v>44314</v>
      </c>
      <c r="B7527" s="2">
        <v>0.75387731481481479</v>
      </c>
      <c r="C7527" s="4">
        <f t="shared" si="117"/>
        <v>44314.753877314812</v>
      </c>
      <c r="D7527">
        <v>29.018933903003401</v>
      </c>
      <c r="E7527">
        <v>58.786246534930399</v>
      </c>
      <c r="F7527">
        <v>1.58077597436288</v>
      </c>
      <c r="G7527">
        <v>1.93633352662902</v>
      </c>
      <c r="H7527">
        <v>1.7540293361818999</v>
      </c>
      <c r="I7527">
        <v>1.1410169632229501</v>
      </c>
      <c r="J7527">
        <v>0.80092332672058497</v>
      </c>
      <c r="K7527">
        <v>0.65982915916374096</v>
      </c>
      <c r="L7527">
        <v>2.1849812910117401</v>
      </c>
    </row>
    <row r="7528" spans="1:12" x14ac:dyDescent="0.2">
      <c r="A7528" s="1">
        <v>44314</v>
      </c>
      <c r="B7528" s="2">
        <v>0.76776620370370363</v>
      </c>
      <c r="C7528" s="4">
        <f t="shared" si="117"/>
        <v>44314.767766203702</v>
      </c>
      <c r="D7528">
        <v>29.057119605299899</v>
      </c>
      <c r="E7528">
        <v>58.7346201775132</v>
      </c>
      <c r="F7528">
        <v>1.6122851091103301</v>
      </c>
      <c r="G7528">
        <v>1.9420277979551299</v>
      </c>
      <c r="H7528">
        <v>1.80745297726232</v>
      </c>
      <c r="I7528">
        <v>1.1455361269647399</v>
      </c>
      <c r="J7528">
        <v>0.83857052342438498</v>
      </c>
      <c r="K7528">
        <v>0.71039003815046498</v>
      </c>
      <c r="L7528">
        <v>2.2243348939417</v>
      </c>
    </row>
    <row r="7529" spans="1:12" x14ac:dyDescent="0.2">
      <c r="A7529" s="1">
        <v>44314</v>
      </c>
      <c r="B7529" s="2">
        <v>0.78165509259259258</v>
      </c>
      <c r="C7529" s="4">
        <f t="shared" si="117"/>
        <v>44314.781655092593</v>
      </c>
      <c r="D7529">
        <v>29.110615192899399</v>
      </c>
      <c r="E7529">
        <v>58.724142315810802</v>
      </c>
      <c r="F7529">
        <v>1.62082339081336</v>
      </c>
      <c r="G7529">
        <v>1.9434091744239199</v>
      </c>
      <c r="H7529">
        <v>1.82661723180222</v>
      </c>
      <c r="I7529">
        <v>1.1500615412788</v>
      </c>
      <c r="J7529">
        <v>0.84924025026705396</v>
      </c>
      <c r="K7529">
        <v>0.72564768502975696</v>
      </c>
      <c r="L7529">
        <v>2.2391424996184899</v>
      </c>
    </row>
    <row r="7530" spans="1:12" x14ac:dyDescent="0.2">
      <c r="A7530" s="1">
        <v>44314</v>
      </c>
      <c r="B7530" s="2">
        <v>0.79554398148148142</v>
      </c>
      <c r="C7530" s="4">
        <f t="shared" si="117"/>
        <v>44314.795543981483</v>
      </c>
      <c r="D7530">
        <v>29.182447038478099</v>
      </c>
      <c r="E7530">
        <v>58.561684596017301</v>
      </c>
      <c r="F7530">
        <v>1.6826352998626499</v>
      </c>
      <c r="G7530">
        <v>1.9502910544788601</v>
      </c>
      <c r="H7530">
        <v>1.94355918815809</v>
      </c>
      <c r="I7530">
        <v>1.15317432626278</v>
      </c>
      <c r="J7530">
        <v>0.91165846482527002</v>
      </c>
      <c r="K7530">
        <v>0.85364690370822505</v>
      </c>
      <c r="L7530">
        <v>2.3188122936059798</v>
      </c>
    </row>
    <row r="7531" spans="1:12" x14ac:dyDescent="0.2">
      <c r="A7531" s="1">
        <v>44314</v>
      </c>
      <c r="B7531" s="2">
        <v>0.80943287037037026</v>
      </c>
      <c r="C7531" s="4">
        <f t="shared" si="117"/>
        <v>44314.809432870374</v>
      </c>
      <c r="D7531">
        <v>29.228465705348299</v>
      </c>
      <c r="E7531">
        <v>58.462704407314099</v>
      </c>
      <c r="F7531">
        <v>1.7245766397069999</v>
      </c>
      <c r="G7531">
        <v>1.9534475934686399</v>
      </c>
      <c r="H7531">
        <v>2.0227414375095298</v>
      </c>
      <c r="I7531">
        <v>1.1579872669006499</v>
      </c>
      <c r="J7531">
        <v>0.95803771097207302</v>
      </c>
      <c r="K7531">
        <v>0.93779210743171004</v>
      </c>
      <c r="L7531">
        <v>2.3625287959713099</v>
      </c>
    </row>
    <row r="7532" spans="1:12" x14ac:dyDescent="0.2">
      <c r="A7532" s="1">
        <v>44314</v>
      </c>
      <c r="B7532" s="2">
        <v>0.82332175925925932</v>
      </c>
      <c r="C7532" s="4">
        <f t="shared" si="117"/>
        <v>44314.823321759257</v>
      </c>
      <c r="D7532">
        <v>29.2580173444215</v>
      </c>
      <c r="E7532">
        <v>58.1664250654866</v>
      </c>
      <c r="F7532">
        <v>1.7935642057073</v>
      </c>
      <c r="G7532">
        <v>1.95801051121623</v>
      </c>
      <c r="H7532">
        <v>2.1591789287349301</v>
      </c>
      <c r="I7532">
        <v>1.16178136426064</v>
      </c>
      <c r="J7532">
        <v>1.0373699740576801</v>
      </c>
      <c r="K7532">
        <v>1.0965941461925801</v>
      </c>
      <c r="L7532">
        <v>2.4358480085457002</v>
      </c>
    </row>
    <row r="7533" spans="1:12" x14ac:dyDescent="0.2">
      <c r="A7533" s="1">
        <v>44314</v>
      </c>
      <c r="B7533" s="2">
        <v>0.83721064814814816</v>
      </c>
      <c r="C7533" s="4">
        <f t="shared" si="117"/>
        <v>44314.837210648147</v>
      </c>
      <c r="D7533">
        <v>29.2999415070827</v>
      </c>
      <c r="E7533">
        <v>58.053660893669999</v>
      </c>
      <c r="F7533">
        <v>1.85708877155501</v>
      </c>
      <c r="G7533">
        <v>1.96129831222341</v>
      </c>
      <c r="H7533">
        <v>2.2963539874866399</v>
      </c>
      <c r="I7533">
        <v>1.16555670990386</v>
      </c>
      <c r="J7533">
        <v>1.11227683198534</v>
      </c>
      <c r="K7533">
        <v>1.26397822066229</v>
      </c>
      <c r="L7533">
        <v>2.5039167404242302</v>
      </c>
    </row>
    <row r="7534" spans="1:12" x14ac:dyDescent="0.2">
      <c r="A7534" s="1">
        <v>44314</v>
      </c>
      <c r="B7534" s="2">
        <v>0.851099537037037</v>
      </c>
      <c r="C7534" s="4">
        <f t="shared" si="117"/>
        <v>44314.851099537038</v>
      </c>
      <c r="D7534">
        <v>29.328514025584301</v>
      </c>
      <c r="E7534">
        <v>57.968820731924403</v>
      </c>
      <c r="F7534">
        <v>1.9014865862963499</v>
      </c>
      <c r="G7534">
        <v>1.96407981687776</v>
      </c>
      <c r="H7534">
        <v>2.39871960933923</v>
      </c>
      <c r="I7534">
        <v>1.1690195269342201</v>
      </c>
      <c r="J7534">
        <v>1.16638803601403</v>
      </c>
      <c r="K7534">
        <v>1.3893647001373399</v>
      </c>
      <c r="L7534">
        <v>2.5417952083015298</v>
      </c>
    </row>
    <row r="7535" spans="1:12" x14ac:dyDescent="0.2">
      <c r="A7535" s="1">
        <v>44314</v>
      </c>
      <c r="B7535" s="2">
        <v>0.86498842592592595</v>
      </c>
      <c r="C7535" s="4">
        <f t="shared" si="117"/>
        <v>44314.864988425928</v>
      </c>
      <c r="D7535">
        <v>29.3414206149385</v>
      </c>
      <c r="E7535">
        <v>57.892729076066203</v>
      </c>
      <c r="F7535">
        <v>1.9350709110331099</v>
      </c>
      <c r="G7535">
        <v>1.9655987059362099</v>
      </c>
      <c r="H7535">
        <v>2.4805145978940901</v>
      </c>
      <c r="I7535">
        <v>1.17223857164657</v>
      </c>
      <c r="J7535">
        <v>1.20779182664428</v>
      </c>
      <c r="K7535">
        <v>1.49051146039981</v>
      </c>
      <c r="L7535">
        <v>2.57198547230275</v>
      </c>
    </row>
    <row r="7536" spans="1:12" x14ac:dyDescent="0.2">
      <c r="A7536" s="1">
        <v>44314</v>
      </c>
      <c r="B7536" s="2">
        <v>0.87887731481481479</v>
      </c>
      <c r="C7536" s="4">
        <f t="shared" si="117"/>
        <v>44314.878877314812</v>
      </c>
      <c r="D7536">
        <v>29.347918415096199</v>
      </c>
      <c r="E7536">
        <v>57.8847943846799</v>
      </c>
      <c r="F7536">
        <v>1.9605294918358001</v>
      </c>
      <c r="G7536">
        <v>1.96736761788494</v>
      </c>
      <c r="H7536">
        <v>2.5450517564474202</v>
      </c>
      <c r="I7536">
        <v>1.1756701358156501</v>
      </c>
      <c r="J7536">
        <v>1.2404823195482899</v>
      </c>
      <c r="K7536">
        <v>1.5692436685487501</v>
      </c>
      <c r="L7536">
        <v>2.5944250267053199</v>
      </c>
    </row>
    <row r="7537" spans="1:12" x14ac:dyDescent="0.2">
      <c r="A7537" s="1">
        <v>44314</v>
      </c>
      <c r="B7537" s="2">
        <v>0.89276620370370363</v>
      </c>
      <c r="C7537" s="4">
        <f t="shared" si="117"/>
        <v>44314.892766203702</v>
      </c>
      <c r="D7537">
        <v>29.361359070216899</v>
      </c>
      <c r="E7537">
        <v>57.878741639327501</v>
      </c>
      <c r="F7537">
        <v>1.9821939752784901</v>
      </c>
      <c r="G7537">
        <v>1.9691427804059201</v>
      </c>
      <c r="H7537">
        <v>2.6017069433847002</v>
      </c>
      <c r="I7537">
        <v>1.1791142011292499</v>
      </c>
      <c r="J7537">
        <v>1.2682661132305799</v>
      </c>
      <c r="K7537">
        <v>1.6431504349153001</v>
      </c>
      <c r="L7537">
        <v>2.6098639401800701</v>
      </c>
    </row>
    <row r="7538" spans="1:12" x14ac:dyDescent="0.2">
      <c r="A7538" s="1">
        <v>44314</v>
      </c>
      <c r="B7538" s="2">
        <v>0.90665509259259258</v>
      </c>
      <c r="C7538" s="4">
        <f t="shared" si="117"/>
        <v>44314.906655092593</v>
      </c>
      <c r="D7538">
        <v>29.351745886422002</v>
      </c>
      <c r="E7538">
        <v>57.858701457236599</v>
      </c>
      <c r="F7538">
        <v>1.9972516038455601</v>
      </c>
      <c r="G7538">
        <v>1.97040539600183</v>
      </c>
      <c r="H7538">
        <v>2.6432044925988101</v>
      </c>
      <c r="I7538">
        <v>1.1818832046390899</v>
      </c>
      <c r="J7538">
        <v>1.2881554341522901</v>
      </c>
      <c r="K7538">
        <v>1.69413010224324</v>
      </c>
      <c r="L7538">
        <v>2.6173646268884401</v>
      </c>
    </row>
    <row r="7539" spans="1:12" x14ac:dyDescent="0.2">
      <c r="A7539" s="1">
        <v>44314</v>
      </c>
      <c r="B7539" s="2">
        <v>0.92054398148148142</v>
      </c>
      <c r="C7539" s="4">
        <f t="shared" si="117"/>
        <v>44314.920543981483</v>
      </c>
      <c r="D7539">
        <v>29.352814017954699</v>
      </c>
      <c r="E7539">
        <v>57.825029882251201</v>
      </c>
      <c r="F7539">
        <v>2.00683998168777</v>
      </c>
      <c r="G7539">
        <v>1.97154925072486</v>
      </c>
      <c r="H7539">
        <v>2.6714195757668202</v>
      </c>
      <c r="I7539">
        <v>1.18450844498702</v>
      </c>
      <c r="J7539">
        <v>1.30035030062566</v>
      </c>
      <c r="K7539">
        <v>1.72666433084083</v>
      </c>
      <c r="L7539">
        <v>2.6250528307645302</v>
      </c>
    </row>
    <row r="7540" spans="1:12" x14ac:dyDescent="0.2">
      <c r="A7540" s="1">
        <v>44314</v>
      </c>
      <c r="B7540" s="2">
        <v>0.93443287037037026</v>
      </c>
      <c r="C7540" s="4">
        <f t="shared" si="117"/>
        <v>44314.934432870374</v>
      </c>
      <c r="D7540">
        <v>29.352992039876899</v>
      </c>
      <c r="E7540">
        <v>57.842628620838703</v>
      </c>
      <c r="F7540">
        <v>2.01490321989928</v>
      </c>
      <c r="G7540">
        <v>1.97268685487563</v>
      </c>
      <c r="H7540">
        <v>2.6948217182969598</v>
      </c>
      <c r="I7540">
        <v>1.1879087562948201</v>
      </c>
      <c r="J7540">
        <v>1.31113878834121</v>
      </c>
      <c r="K7540">
        <v>1.75356054326262</v>
      </c>
      <c r="L7540">
        <v>2.63255351747291</v>
      </c>
    </row>
    <row r="7541" spans="1:12" x14ac:dyDescent="0.2">
      <c r="A7541" s="1">
        <v>44314</v>
      </c>
      <c r="B7541" s="2">
        <v>0.94832175925925932</v>
      </c>
      <c r="C7541" s="4">
        <f t="shared" si="117"/>
        <v>44314.948321759257</v>
      </c>
      <c r="D7541">
        <v>29.361537092138999</v>
      </c>
      <c r="E7541">
        <v>57.8266066478471</v>
      </c>
      <c r="F7541">
        <v>2.0266355440256301</v>
      </c>
      <c r="G7541">
        <v>1.97496206317717</v>
      </c>
      <c r="H7541">
        <v>2.72806851213184</v>
      </c>
      <c r="I7541">
        <v>1.1904777414924399</v>
      </c>
      <c r="J7541">
        <v>1.3265964535327299</v>
      </c>
      <c r="K7541">
        <v>1.7955581382572801</v>
      </c>
      <c r="L7541">
        <v>2.6402417213490001</v>
      </c>
    </row>
    <row r="7542" spans="1:12" x14ac:dyDescent="0.2">
      <c r="A7542" s="1">
        <v>44314</v>
      </c>
      <c r="B7542" s="2">
        <v>0.96221064814814816</v>
      </c>
      <c r="C7542" s="4">
        <f t="shared" si="117"/>
        <v>44314.962210648147</v>
      </c>
      <c r="D7542">
        <v>29.3666997278807</v>
      </c>
      <c r="E7542">
        <v>57.808601002009098</v>
      </c>
      <c r="F7542">
        <v>2.0297983335876699</v>
      </c>
      <c r="G7542">
        <v>1.9759746558828</v>
      </c>
      <c r="H7542">
        <v>2.7398008362581998</v>
      </c>
      <c r="I7542">
        <v>1.19306547840683</v>
      </c>
      <c r="J7542">
        <v>1.3307343323668499</v>
      </c>
      <c r="K7542">
        <v>1.8050652586601501</v>
      </c>
      <c r="L7542">
        <v>2.6402417213490001</v>
      </c>
    </row>
    <row r="7543" spans="1:12" x14ac:dyDescent="0.2">
      <c r="A7543" s="1">
        <v>44314</v>
      </c>
      <c r="B7543" s="2">
        <v>0.976099537037037</v>
      </c>
      <c r="C7543" s="4">
        <f t="shared" si="117"/>
        <v>44314.976099537038</v>
      </c>
      <c r="D7543">
        <v>29.3524579741105</v>
      </c>
      <c r="E7543">
        <v>57.760484219628097</v>
      </c>
      <c r="F7543">
        <v>2.0341424813062701</v>
      </c>
      <c r="G7543">
        <v>1.9759746558828</v>
      </c>
      <c r="H7543">
        <v>2.7536771066686998</v>
      </c>
      <c r="I7543">
        <v>1.1956719670379901</v>
      </c>
      <c r="J7543">
        <v>1.33639735083167</v>
      </c>
      <c r="K7543">
        <v>1.81911029452159</v>
      </c>
      <c r="L7543">
        <v>2.6432419960323501</v>
      </c>
    </row>
    <row r="7544" spans="1:12" x14ac:dyDescent="0.2">
      <c r="A7544" s="1">
        <v>44314</v>
      </c>
      <c r="B7544" s="2">
        <v>0.98998842592592595</v>
      </c>
      <c r="C7544" s="4">
        <f t="shared" si="117"/>
        <v>44314.989988425928</v>
      </c>
      <c r="D7544">
        <v>29.3357239134304</v>
      </c>
      <c r="E7544">
        <v>57.770148266829402</v>
      </c>
      <c r="F7544">
        <v>2.0299608484663501</v>
      </c>
      <c r="G7544">
        <v>1.9759746558828</v>
      </c>
      <c r="H7544">
        <v>2.7469139874866402</v>
      </c>
      <c r="I7544">
        <v>1.19724711124675</v>
      </c>
      <c r="J7544">
        <v>1.33080308866168</v>
      </c>
      <c r="K7544">
        <v>1.79987728368686</v>
      </c>
      <c r="L7544">
        <v>2.6402417213490001</v>
      </c>
    </row>
    <row r="7545" spans="1:12" x14ac:dyDescent="0.2">
      <c r="A7545" s="1">
        <v>44315</v>
      </c>
      <c r="B7545" s="2">
        <v>3.8773148148148143E-3</v>
      </c>
      <c r="C7545" s="4">
        <f t="shared" si="117"/>
        <v>44315.003877314812</v>
      </c>
      <c r="D7545">
        <v>29.308575570305901</v>
      </c>
      <c r="E7545">
        <v>57.739782813254998</v>
      </c>
      <c r="F7545">
        <v>2.0302546253624199</v>
      </c>
      <c r="G7545">
        <v>1.9759746558828</v>
      </c>
      <c r="H7545">
        <v>2.7504768136731199</v>
      </c>
      <c r="I7545">
        <v>1.1985659819929799</v>
      </c>
      <c r="J7545">
        <v>1.33114061956355</v>
      </c>
      <c r="K7545">
        <v>1.79970851823592</v>
      </c>
      <c r="L7545">
        <v>2.6402417213490001</v>
      </c>
    </row>
    <row r="7546" spans="1:12" x14ac:dyDescent="0.2">
      <c r="A7546" s="1">
        <v>44315</v>
      </c>
      <c r="B7546" s="2">
        <v>1.7766203703703704E-2</v>
      </c>
      <c r="C7546" s="4">
        <f t="shared" si="117"/>
        <v>44315.017766203702</v>
      </c>
      <c r="D7546">
        <v>29.282584369675199</v>
      </c>
      <c r="E7546">
        <v>57.737646550189403</v>
      </c>
      <c r="F7546">
        <v>2.0304171402411102</v>
      </c>
      <c r="G7546">
        <v>1.9758496444376601</v>
      </c>
      <c r="H7546">
        <v>2.7533145734777902</v>
      </c>
      <c r="I7546">
        <v>1.19980984587211</v>
      </c>
      <c r="J7546">
        <v>1.3314906516099401</v>
      </c>
      <c r="K7546">
        <v>1.80016481001068</v>
      </c>
      <c r="L7546">
        <v>2.6402417213490001</v>
      </c>
    </row>
    <row r="7547" spans="1:12" x14ac:dyDescent="0.2">
      <c r="A7547" s="1">
        <v>44315</v>
      </c>
      <c r="B7547" s="2">
        <v>3.1655092592592596E-2</v>
      </c>
      <c r="C7547" s="4">
        <f t="shared" si="117"/>
        <v>44315.031655092593</v>
      </c>
      <c r="D7547">
        <v>29.2442206454566</v>
      </c>
      <c r="E7547">
        <v>57.707026779583401</v>
      </c>
      <c r="F7547">
        <v>2.0332861529070598</v>
      </c>
      <c r="G7547">
        <v>1.9759746558828</v>
      </c>
      <c r="H7547">
        <v>2.7623341492446198</v>
      </c>
      <c r="I7547">
        <v>1.2009974546009401</v>
      </c>
      <c r="J7547">
        <v>1.33478470318937</v>
      </c>
      <c r="K7547">
        <v>1.81154085151838</v>
      </c>
      <c r="L7547">
        <v>2.6402417213490001</v>
      </c>
    </row>
    <row r="7548" spans="1:12" x14ac:dyDescent="0.2">
      <c r="A7548" s="1">
        <v>44315</v>
      </c>
      <c r="B7548" s="2">
        <v>4.5543981481481477E-2</v>
      </c>
      <c r="C7548" s="4">
        <f t="shared" si="117"/>
        <v>44315.045543981483</v>
      </c>
      <c r="D7548">
        <v>29.206034943160098</v>
      </c>
      <c r="E7548">
        <v>57.7378500038147</v>
      </c>
      <c r="F7548">
        <v>2.03686773081031</v>
      </c>
      <c r="G7548">
        <v>1.9764809522356099</v>
      </c>
      <c r="H7548">
        <v>2.77283511063635</v>
      </c>
      <c r="I7548">
        <v>1.2021163070349401</v>
      </c>
      <c r="J7548">
        <v>1.33978516099496</v>
      </c>
      <c r="K7548">
        <v>1.8263859606287101</v>
      </c>
      <c r="L7548">
        <v>2.6453671905997198</v>
      </c>
    </row>
    <row r="7549" spans="1:12" x14ac:dyDescent="0.2">
      <c r="A7549" s="1">
        <v>44315</v>
      </c>
      <c r="B7549" s="2">
        <v>5.9432870370370372E-2</v>
      </c>
      <c r="C7549" s="4">
        <f t="shared" si="117"/>
        <v>44315.059432870374</v>
      </c>
      <c r="D7549">
        <v>29.186452531726001</v>
      </c>
      <c r="E7549">
        <v>57.7354085603112</v>
      </c>
      <c r="F7549">
        <v>2.0442996612238602</v>
      </c>
      <c r="G7549">
        <v>1.97761855638638</v>
      </c>
      <c r="H7549">
        <v>2.7924869098123</v>
      </c>
      <c r="I7549">
        <v>1.2031539020296</v>
      </c>
      <c r="J7549">
        <v>1.34922977567526</v>
      </c>
      <c r="K7549">
        <v>1.8539509842819999</v>
      </c>
      <c r="L7549">
        <v>2.6477424080573799</v>
      </c>
    </row>
    <row r="7550" spans="1:12" x14ac:dyDescent="0.2">
      <c r="A7550" s="1">
        <v>44315</v>
      </c>
      <c r="B7550" s="2">
        <v>7.3321759259259267E-2</v>
      </c>
      <c r="C7550" s="4">
        <f t="shared" si="117"/>
        <v>44315.073321759257</v>
      </c>
      <c r="D7550">
        <v>29.165712977798101</v>
      </c>
      <c r="E7550">
        <v>57.701482668294297</v>
      </c>
      <c r="F7550">
        <v>2.0488250755379198</v>
      </c>
      <c r="G7550">
        <v>1.97824986418434</v>
      </c>
      <c r="H7550">
        <v>2.8054318449564999</v>
      </c>
      <c r="I7550">
        <v>1.2046290370822501</v>
      </c>
      <c r="J7550">
        <v>1.35506781016328</v>
      </c>
      <c r="K7550">
        <v>1.8706775156416899</v>
      </c>
      <c r="L7550">
        <v>2.6552430947657499</v>
      </c>
    </row>
    <row r="7551" spans="1:12" x14ac:dyDescent="0.2">
      <c r="A7551" s="1">
        <v>44315</v>
      </c>
      <c r="B7551" s="2">
        <v>8.7210648148148148E-2</v>
      </c>
      <c r="C7551" s="4">
        <f t="shared" si="117"/>
        <v>44315.087210648147</v>
      </c>
      <c r="D7551">
        <v>29.131354746827402</v>
      </c>
      <c r="E7551">
        <v>57.655298695353601</v>
      </c>
      <c r="F7551">
        <v>2.0517253410651599</v>
      </c>
      <c r="G7551">
        <v>1.97799984129406</v>
      </c>
      <c r="H7551">
        <v>2.8142576529833598</v>
      </c>
      <c r="I7551">
        <v>1.2060541675568399</v>
      </c>
      <c r="J7551">
        <v>1.35832435830917</v>
      </c>
      <c r="K7551">
        <v>1.8804971646574</v>
      </c>
      <c r="L7551">
        <v>2.6552430947657499</v>
      </c>
    </row>
    <row r="7552" spans="1:12" x14ac:dyDescent="0.2">
      <c r="A7552" s="1">
        <v>44315</v>
      </c>
      <c r="B7552" s="2">
        <v>0.10109953703703704</v>
      </c>
      <c r="C7552" s="4">
        <f t="shared" si="117"/>
        <v>44315.101099537038</v>
      </c>
      <c r="D7552">
        <v>29.098420691233599</v>
      </c>
      <c r="E7552">
        <v>57.640650034332701</v>
      </c>
      <c r="F7552">
        <v>2.0511690401342899</v>
      </c>
      <c r="G7552">
        <v>1.9772372714787101</v>
      </c>
      <c r="H7552">
        <v>2.81474519761941</v>
      </c>
      <c r="I7552">
        <v>1.20674798107736</v>
      </c>
      <c r="J7552">
        <v>1.3576242942163801</v>
      </c>
      <c r="K7552">
        <v>1.87745313596825</v>
      </c>
      <c r="L7552">
        <v>2.6552430947657499</v>
      </c>
    </row>
    <row r="7553" spans="1:12" x14ac:dyDescent="0.2">
      <c r="A7553" s="1">
        <v>44315</v>
      </c>
      <c r="B7553" s="2">
        <v>0.11498842592592594</v>
      </c>
      <c r="C7553" s="4">
        <f t="shared" si="117"/>
        <v>44315.114988425928</v>
      </c>
      <c r="D7553">
        <v>29.052045980519299</v>
      </c>
      <c r="E7553">
        <v>57.591872027669702</v>
      </c>
      <c r="F7553">
        <v>2.0499564291164298</v>
      </c>
      <c r="G7553">
        <v>1.9764809522356099</v>
      </c>
      <c r="H7553">
        <v>2.8129512833816501</v>
      </c>
      <c r="I7553">
        <v>1.20815435983518</v>
      </c>
      <c r="J7553">
        <v>1.3554115916374101</v>
      </c>
      <c r="K7553">
        <v>1.870733770792</v>
      </c>
      <c r="L7553">
        <v>2.6552430947657499</v>
      </c>
    </row>
    <row r="7554" spans="1:12" x14ac:dyDescent="0.2">
      <c r="A7554" s="1">
        <v>44315</v>
      </c>
      <c r="B7554" s="2">
        <v>0.12887731481481482</v>
      </c>
      <c r="C7554" s="4">
        <f t="shared" si="117"/>
        <v>44315.128877314812</v>
      </c>
      <c r="D7554">
        <v>29.009587752091701</v>
      </c>
      <c r="E7554">
        <v>57.599298084992697</v>
      </c>
      <c r="F7554">
        <v>2.05100027468335</v>
      </c>
      <c r="G7554">
        <v>1.9762246787730799</v>
      </c>
      <c r="H7554">
        <v>2.8164953578513598</v>
      </c>
      <c r="I7554">
        <v>1.20781057836105</v>
      </c>
      <c r="J7554">
        <v>1.35664295437204</v>
      </c>
      <c r="K7554">
        <v>1.87160885090798</v>
      </c>
      <c r="L7554">
        <v>2.6552430947657499</v>
      </c>
    </row>
    <row r="7555" spans="1:12" x14ac:dyDescent="0.2">
      <c r="A7555" s="1">
        <v>44315</v>
      </c>
      <c r="B7555" s="2">
        <v>0.14276620370370371</v>
      </c>
      <c r="C7555" s="4">
        <f t="shared" ref="C7555:C7618" si="118">A7555+B7555</f>
        <v>44315.142766203702</v>
      </c>
      <c r="D7555">
        <v>28.976653696498001</v>
      </c>
      <c r="E7555">
        <v>57.615676101828498</v>
      </c>
      <c r="F7555">
        <v>2.05124404700137</v>
      </c>
      <c r="G7555">
        <v>1.97660596368075</v>
      </c>
      <c r="H7555">
        <v>2.81837678010071</v>
      </c>
      <c r="I7555">
        <v>1.21006703494582</v>
      </c>
      <c r="J7555">
        <v>1.3571430001525999</v>
      </c>
      <c r="K7555">
        <v>1.87153384404089</v>
      </c>
      <c r="L7555">
        <v>2.6552430947657499</v>
      </c>
    </row>
    <row r="7556" spans="1:12" x14ac:dyDescent="0.2">
      <c r="A7556" s="1">
        <v>44315</v>
      </c>
      <c r="B7556" s="2">
        <v>0.15665509259259261</v>
      </c>
      <c r="C7556" s="4">
        <f t="shared" si="118"/>
        <v>44315.156655092593</v>
      </c>
      <c r="D7556">
        <v>28.951641616439002</v>
      </c>
      <c r="E7556">
        <v>57.574578469520098</v>
      </c>
      <c r="F7556">
        <v>2.0497439096596901</v>
      </c>
      <c r="G7556">
        <v>1.97634969021822</v>
      </c>
      <c r="H7556">
        <v>2.8155140180070202</v>
      </c>
      <c r="I7556">
        <v>1.2095982420265501</v>
      </c>
      <c r="J7556">
        <v>1.3548490401342901</v>
      </c>
      <c r="K7556">
        <v>1.8675209766519101</v>
      </c>
      <c r="L7556">
        <v>2.6552430947657499</v>
      </c>
    </row>
    <row r="7557" spans="1:12" x14ac:dyDescent="0.2">
      <c r="A7557" s="1">
        <v>44315</v>
      </c>
      <c r="B7557" s="2">
        <v>0.1705439814814815</v>
      </c>
      <c r="C7557" s="4">
        <f t="shared" si="118"/>
        <v>44315.170543981483</v>
      </c>
      <c r="D7557">
        <v>28.911497672999101</v>
      </c>
      <c r="E7557">
        <v>57.560387579156099</v>
      </c>
      <c r="F7557">
        <v>2.0464436075080101</v>
      </c>
      <c r="G7557">
        <v>1.97546835952998</v>
      </c>
      <c r="H7557">
        <v>2.8083821150618</v>
      </c>
      <c r="I7557">
        <v>1.20998577750648</v>
      </c>
      <c r="J7557">
        <v>1.35082992217305</v>
      </c>
      <c r="K7557">
        <v>1.8562199420112899</v>
      </c>
      <c r="L7557">
        <v>2.6487424996184901</v>
      </c>
    </row>
    <row r="7558" spans="1:12" x14ac:dyDescent="0.2">
      <c r="A7558" s="1">
        <v>44315</v>
      </c>
      <c r="B7558" s="2">
        <v>0.18443287037037037</v>
      </c>
      <c r="C7558" s="4">
        <f t="shared" si="118"/>
        <v>44315.184432870374</v>
      </c>
      <c r="D7558">
        <v>28.878029551638999</v>
      </c>
      <c r="E7558">
        <v>57.554233106991099</v>
      </c>
      <c r="F7558">
        <v>2.0458873065771401</v>
      </c>
      <c r="G7558">
        <v>1.97546835952998</v>
      </c>
      <c r="H7558">
        <v>2.8077633084083602</v>
      </c>
      <c r="I7558">
        <v>1.20922320769113</v>
      </c>
      <c r="J7558">
        <v>1.34974857317259</v>
      </c>
      <c r="K7558">
        <v>1.85430101632839</v>
      </c>
      <c r="L7558">
        <v>2.6477424080573799</v>
      </c>
    </row>
    <row r="7559" spans="1:12" x14ac:dyDescent="0.2">
      <c r="A7559" s="1">
        <v>44315</v>
      </c>
      <c r="B7559" s="2">
        <v>0.19832175925925924</v>
      </c>
      <c r="C7559" s="4">
        <f t="shared" si="118"/>
        <v>44315.198321759257</v>
      </c>
      <c r="D7559">
        <v>28.840555937031102</v>
      </c>
      <c r="E7559">
        <v>57.504793876045802</v>
      </c>
      <c r="F7559">
        <v>2.0504252220357002</v>
      </c>
      <c r="G7559">
        <v>1.97496206317717</v>
      </c>
      <c r="H7559">
        <v>2.81943312681214</v>
      </c>
      <c r="I7559">
        <v>1.20888567678925</v>
      </c>
      <c r="J7559">
        <v>1.35553660308255</v>
      </c>
      <c r="K7559">
        <v>1.8729027193651699</v>
      </c>
      <c r="L7559">
        <v>2.6552430947657499</v>
      </c>
    </row>
    <row r="7560" spans="1:12" x14ac:dyDescent="0.2">
      <c r="A7560" s="1">
        <v>44315</v>
      </c>
      <c r="B7560" s="2">
        <v>0.21221064814814816</v>
      </c>
      <c r="C7560" s="4">
        <f t="shared" si="118"/>
        <v>44315.212210648147</v>
      </c>
      <c r="D7560">
        <v>28.797385620915001</v>
      </c>
      <c r="E7560">
        <v>57.504488695607897</v>
      </c>
      <c r="F7560">
        <v>2.0497439096596901</v>
      </c>
      <c r="G7560">
        <v>1.97408073248893</v>
      </c>
      <c r="H7560">
        <v>2.8184955409735899</v>
      </c>
      <c r="I7560">
        <v>1.2085793987486599</v>
      </c>
      <c r="J7560">
        <v>1.35476778269494</v>
      </c>
      <c r="K7560">
        <v>1.8703587364565799</v>
      </c>
      <c r="L7560">
        <v>2.6552430947657499</v>
      </c>
    </row>
    <row r="7561" spans="1:12" x14ac:dyDescent="0.2">
      <c r="A7561" s="1">
        <v>44315</v>
      </c>
      <c r="B7561" s="2">
        <v>0.22609953703703703</v>
      </c>
      <c r="C7561" s="4">
        <f t="shared" si="118"/>
        <v>44315.226099537038</v>
      </c>
      <c r="D7561">
        <v>28.756618600747601</v>
      </c>
      <c r="E7561">
        <v>57.489687444368101</v>
      </c>
      <c r="F7561">
        <v>2.04681864184343</v>
      </c>
      <c r="G7561">
        <v>1.97319315122844</v>
      </c>
      <c r="H7561">
        <v>2.8121699618495302</v>
      </c>
      <c r="I7561">
        <v>1.20867940790477</v>
      </c>
      <c r="J7561">
        <v>1.3507861681672499</v>
      </c>
      <c r="K7561">
        <v>1.8591639615443301</v>
      </c>
      <c r="L7561">
        <v>2.6507426827407299</v>
      </c>
    </row>
    <row r="7562" spans="1:12" x14ac:dyDescent="0.2">
      <c r="A7562" s="1">
        <v>44315</v>
      </c>
      <c r="B7562" s="2">
        <v>0.23998842592592592</v>
      </c>
      <c r="C7562" s="4">
        <f t="shared" si="118"/>
        <v>44315.239988425928</v>
      </c>
      <c r="D7562">
        <v>28.714071361359</v>
      </c>
      <c r="E7562">
        <v>57.461153073421301</v>
      </c>
      <c r="F7562">
        <v>2.0436933557149399</v>
      </c>
      <c r="G7562">
        <v>1.97218055852281</v>
      </c>
      <c r="H7562">
        <v>2.8049443003204599</v>
      </c>
      <c r="I7562">
        <v>1.2080230978177899</v>
      </c>
      <c r="J7562">
        <v>1.3464920250267001</v>
      </c>
      <c r="K7562">
        <v>1.8469378422096701</v>
      </c>
      <c r="L7562">
        <v>2.6479924309476499</v>
      </c>
    </row>
    <row r="7563" spans="1:12" x14ac:dyDescent="0.2">
      <c r="A7563" s="1">
        <v>44315</v>
      </c>
      <c r="B7563" s="2">
        <v>0.25387731481481485</v>
      </c>
      <c r="C7563" s="4">
        <f t="shared" si="118"/>
        <v>44315.253877314812</v>
      </c>
      <c r="D7563">
        <v>28.676330713867898</v>
      </c>
      <c r="E7563">
        <v>57.466137687240902</v>
      </c>
      <c r="F7563">
        <v>2.0429120341828102</v>
      </c>
      <c r="G7563">
        <v>1.9716742621700001</v>
      </c>
      <c r="H7563">
        <v>2.8034691652678099</v>
      </c>
      <c r="I7563">
        <v>1.20694799938959</v>
      </c>
      <c r="J7563">
        <v>1.3456669494887801</v>
      </c>
      <c r="K7563">
        <v>1.8435187791851</v>
      </c>
      <c r="L7563">
        <v>2.6477424080573799</v>
      </c>
    </row>
    <row r="7564" spans="1:12" x14ac:dyDescent="0.2">
      <c r="A7564" s="1">
        <v>44315</v>
      </c>
      <c r="B7564" s="2">
        <v>0.26776620370370369</v>
      </c>
      <c r="C7564" s="4">
        <f t="shared" si="118"/>
        <v>44315.267766203702</v>
      </c>
      <c r="D7564">
        <v>28.634050507362399</v>
      </c>
      <c r="E7564">
        <v>57.428091859311799</v>
      </c>
      <c r="F7564">
        <v>2.01503135663055</v>
      </c>
      <c r="G7564">
        <v>2.3345043552571298</v>
      </c>
      <c r="H7564">
        <v>2.76295608118419</v>
      </c>
      <c r="I7564">
        <v>1.41472327178391</v>
      </c>
      <c r="J7564">
        <v>0.99531612391271096</v>
      </c>
      <c r="K7564">
        <v>1.7406687379826</v>
      </c>
      <c r="L7564">
        <v>2.0147250785899602</v>
      </c>
    </row>
    <row r="7565" spans="1:12" x14ac:dyDescent="0.2">
      <c r="A7565" s="1">
        <v>44315</v>
      </c>
      <c r="B7565" s="2">
        <v>0.28165509259259258</v>
      </c>
      <c r="C7565" s="4">
        <f t="shared" si="118"/>
        <v>44315.281655092593</v>
      </c>
      <c r="D7565">
        <v>28.595953816026999</v>
      </c>
      <c r="E7565">
        <v>57.398641947051203</v>
      </c>
      <c r="F7565">
        <v>2.0146188188615799</v>
      </c>
      <c r="G7565">
        <v>2.3338792980314298</v>
      </c>
      <c r="H7565">
        <v>2.7621935113688298</v>
      </c>
      <c r="I7565">
        <v>1.4140607111246699</v>
      </c>
      <c r="J7565">
        <v>0.99430978177933704</v>
      </c>
      <c r="K7565">
        <v>1.73841853197009</v>
      </c>
      <c r="L7565">
        <v>2.0147250785899602</v>
      </c>
    </row>
    <row r="7566" spans="1:12" x14ac:dyDescent="0.2">
      <c r="A7566" s="1">
        <v>44315</v>
      </c>
      <c r="B7566" s="2">
        <v>0.29554398148148148</v>
      </c>
      <c r="C7566" s="4">
        <f t="shared" si="118"/>
        <v>44315.295543981483</v>
      </c>
      <c r="D7566">
        <v>28.553406576638402</v>
      </c>
      <c r="E7566">
        <v>57.425548688995697</v>
      </c>
      <c r="F7566">
        <v>2.0118435647794799</v>
      </c>
      <c r="G7566">
        <v>2.3336230245689</v>
      </c>
      <c r="H7566">
        <v>2.7560804517015098</v>
      </c>
      <c r="I7566">
        <v>1.41364817335571</v>
      </c>
      <c r="J7566">
        <v>0.99075945673736998</v>
      </c>
      <c r="K7566">
        <v>1.72763004425454</v>
      </c>
      <c r="L7566">
        <v>2.0147250785899602</v>
      </c>
    </row>
    <row r="7567" spans="1:12" x14ac:dyDescent="0.2">
      <c r="A7567" s="1">
        <v>44315</v>
      </c>
      <c r="B7567" s="2">
        <v>0.30943287037037037</v>
      </c>
      <c r="C7567" s="4">
        <f t="shared" si="118"/>
        <v>44315.309432870374</v>
      </c>
      <c r="D7567">
        <v>28.514775819536599</v>
      </c>
      <c r="E7567">
        <v>57.401541161211497</v>
      </c>
      <c r="F7567">
        <v>2.0094058415992602</v>
      </c>
      <c r="G7567">
        <v>2.3326041812910101</v>
      </c>
      <c r="H7567">
        <v>2.7503674286586199</v>
      </c>
      <c r="I7567">
        <v>1.4124730657714</v>
      </c>
      <c r="J7567">
        <v>0.98743415229665599</v>
      </c>
      <c r="K7567">
        <v>1.7197105692049399</v>
      </c>
      <c r="L7567">
        <v>2.0124748725774402</v>
      </c>
    </row>
    <row r="7568" spans="1:12" x14ac:dyDescent="0.2">
      <c r="A7568" s="1">
        <v>44315</v>
      </c>
      <c r="B7568" s="2">
        <v>0.32332175925925927</v>
      </c>
      <c r="C7568" s="4">
        <f t="shared" si="118"/>
        <v>44315.323321759257</v>
      </c>
      <c r="D7568">
        <v>28.468134075938998</v>
      </c>
      <c r="E7568">
        <v>57.403219653620198</v>
      </c>
      <c r="F7568">
        <v>1.98131889516252</v>
      </c>
      <c r="G7568">
        <v>2.6963156050663799</v>
      </c>
      <c r="H7568">
        <v>2.7099856065924</v>
      </c>
      <c r="I7568">
        <v>1.6199889394170599</v>
      </c>
      <c r="J7568">
        <v>0.63757399664275705</v>
      </c>
      <c r="K7568">
        <v>1.6209671539752699</v>
      </c>
      <c r="L7568">
        <v>1.3798825820234999</v>
      </c>
    </row>
    <row r="7569" spans="1:12" x14ac:dyDescent="0.2">
      <c r="A7569" s="1">
        <v>44315</v>
      </c>
      <c r="B7569" s="2">
        <v>0.33721064814814811</v>
      </c>
      <c r="C7569" s="4">
        <f t="shared" si="118"/>
        <v>44315.337210648147</v>
      </c>
      <c r="D7569">
        <v>28.4303934284479</v>
      </c>
      <c r="E7569">
        <v>57.396302230360298</v>
      </c>
      <c r="F7569">
        <v>1.97958748664733</v>
      </c>
      <c r="G7569">
        <v>2.6960655821761002</v>
      </c>
      <c r="H7569">
        <v>2.7059852403479301</v>
      </c>
      <c r="I7569">
        <v>1.6188638364107999</v>
      </c>
      <c r="J7569">
        <v>0.63503626430642302</v>
      </c>
      <c r="K7569">
        <v>1.6145540668396099</v>
      </c>
      <c r="L7569">
        <v>1.37638226155959</v>
      </c>
    </row>
    <row r="7570" spans="1:12" x14ac:dyDescent="0.2">
      <c r="A7570" s="1">
        <v>44315</v>
      </c>
      <c r="B7570" s="2">
        <v>0.35109953703703706</v>
      </c>
      <c r="C7570" s="4">
        <f t="shared" si="118"/>
        <v>44315.351099537038</v>
      </c>
      <c r="D7570">
        <v>28.4063604689606</v>
      </c>
      <c r="E7570">
        <v>57.405864550748902</v>
      </c>
      <c r="F7570">
        <v>1.9825940119029399</v>
      </c>
      <c r="G7570">
        <v>2.6964468670837798</v>
      </c>
      <c r="H7570">
        <v>2.7138234579581799</v>
      </c>
      <c r="I7570">
        <v>1.6188263329772601</v>
      </c>
      <c r="J7570">
        <v>0.63912413856248895</v>
      </c>
      <c r="K7570">
        <v>1.6278302823134401</v>
      </c>
      <c r="L7570">
        <v>1.3812577079200301</v>
      </c>
    </row>
    <row r="7571" spans="1:12" x14ac:dyDescent="0.2">
      <c r="A7571" s="1">
        <v>44315</v>
      </c>
      <c r="B7571" s="2">
        <v>0.36498842592592595</v>
      </c>
      <c r="C7571" s="4">
        <f t="shared" si="118"/>
        <v>44315.364988425928</v>
      </c>
      <c r="D7571">
        <v>28.384107728694499</v>
      </c>
      <c r="E7571">
        <v>57.434907555758997</v>
      </c>
      <c r="F7571">
        <v>1.98261901419197</v>
      </c>
      <c r="G7571">
        <v>2.6963156050663799</v>
      </c>
      <c r="H7571">
        <v>2.71414848771555</v>
      </c>
      <c r="I7571">
        <v>1.6180825148786799</v>
      </c>
      <c r="J7571">
        <v>0.63953042575919306</v>
      </c>
      <c r="K7571">
        <v>1.6277052708683</v>
      </c>
      <c r="L7571">
        <v>1.3812577079200301</v>
      </c>
    </row>
    <row r="7572" spans="1:12" x14ac:dyDescent="0.2">
      <c r="A7572" s="1">
        <v>44315</v>
      </c>
      <c r="B7572" s="2">
        <v>0.37887731481481479</v>
      </c>
      <c r="C7572" s="4">
        <f t="shared" si="118"/>
        <v>44315.378877314812</v>
      </c>
      <c r="D7572">
        <v>28.364347295338298</v>
      </c>
      <c r="E7572">
        <v>57.212583606724102</v>
      </c>
      <c r="F7572">
        <v>1.97129922783457</v>
      </c>
      <c r="G7572">
        <v>2.6942904196551201</v>
      </c>
      <c r="H7572">
        <v>2.6876523119182001</v>
      </c>
      <c r="I7572">
        <v>1.6174824599420099</v>
      </c>
      <c r="J7572">
        <v>0.61914105905691996</v>
      </c>
      <c r="K7572">
        <v>1.5856389195788101</v>
      </c>
      <c r="L7572">
        <v>1.37003793071875</v>
      </c>
    </row>
    <row r="7573" spans="1:12" x14ac:dyDescent="0.2">
      <c r="A7573" s="1">
        <v>44315</v>
      </c>
      <c r="B7573" s="2">
        <v>0.39276620370370369</v>
      </c>
      <c r="C7573" s="4">
        <f t="shared" si="118"/>
        <v>44315.392766203702</v>
      </c>
      <c r="D7573">
        <v>28.285839627679799</v>
      </c>
      <c r="E7573">
        <v>57.241880928765802</v>
      </c>
      <c r="F7573">
        <v>1.9622671509232399</v>
      </c>
      <c r="G7573">
        <v>2.69252150770639</v>
      </c>
      <c r="H7573">
        <v>2.6657253044407101</v>
      </c>
      <c r="I7573">
        <v>1.61478221272699</v>
      </c>
      <c r="J7573">
        <v>0.61007772928429604</v>
      </c>
      <c r="K7573">
        <v>1.5515232962002099</v>
      </c>
      <c r="L7573">
        <v>1.36606881733557</v>
      </c>
    </row>
    <row r="7574" spans="1:12" x14ac:dyDescent="0.2">
      <c r="A7574" s="1">
        <v>44315</v>
      </c>
      <c r="B7574" s="2">
        <v>0.40665509259259264</v>
      </c>
      <c r="C7574" s="4">
        <f t="shared" si="118"/>
        <v>44315.406655092593</v>
      </c>
      <c r="D7574">
        <v>28.196828666615801</v>
      </c>
      <c r="E7574">
        <v>57.285216550952399</v>
      </c>
      <c r="F7574">
        <v>1.9656612116587799</v>
      </c>
      <c r="G7574">
        <v>2.69037131084999</v>
      </c>
      <c r="H7574">
        <v>2.6732884968716601</v>
      </c>
      <c r="I7574">
        <v>1.6121194689455201</v>
      </c>
      <c r="J7574">
        <v>0.61345303830306597</v>
      </c>
      <c r="K7574">
        <v>1.5664434121776201</v>
      </c>
      <c r="L7574">
        <v>1.36696264916832</v>
      </c>
    </row>
    <row r="7575" spans="1:12" x14ac:dyDescent="0.2">
      <c r="A7575" s="1">
        <v>44315</v>
      </c>
      <c r="B7575" s="2">
        <v>0.42054398148148148</v>
      </c>
      <c r="C7575" s="4">
        <f t="shared" si="118"/>
        <v>44315.420543981483</v>
      </c>
      <c r="D7575">
        <v>28.174041860583401</v>
      </c>
      <c r="E7575">
        <v>57.581699346405202</v>
      </c>
      <c r="F7575">
        <v>1.9656612116587799</v>
      </c>
      <c r="G7575">
        <v>2.69037131084999</v>
      </c>
      <c r="H7575">
        <v>2.6732884968716601</v>
      </c>
      <c r="I7575">
        <v>1.6121194689455201</v>
      </c>
      <c r="J7575">
        <v>0.61345303830306597</v>
      </c>
      <c r="K7575">
        <v>1.5664434121776201</v>
      </c>
      <c r="L7575">
        <v>1.36696264916832</v>
      </c>
    </row>
    <row r="7576" spans="1:12" x14ac:dyDescent="0.2">
      <c r="A7576" s="1">
        <v>44315</v>
      </c>
      <c r="B7576" s="2">
        <v>0.43443287037037037</v>
      </c>
      <c r="C7576" s="4">
        <f t="shared" si="118"/>
        <v>44315.434432870374</v>
      </c>
      <c r="D7576">
        <v>28.120991327789199</v>
      </c>
      <c r="E7576">
        <v>57.738663818315899</v>
      </c>
      <c r="F7576">
        <v>1.9656612116587799</v>
      </c>
      <c r="G7576">
        <v>2.69037131084999</v>
      </c>
      <c r="H7576">
        <v>2.6732884968716601</v>
      </c>
      <c r="I7576">
        <v>1.6121194689455201</v>
      </c>
      <c r="J7576">
        <v>0.61345303830306597</v>
      </c>
      <c r="K7576">
        <v>1.5664434121776201</v>
      </c>
      <c r="L7576">
        <v>1.36696264916832</v>
      </c>
    </row>
    <row r="7577" spans="1:12" x14ac:dyDescent="0.2">
      <c r="A7577" s="1">
        <v>44315</v>
      </c>
      <c r="B7577" s="2">
        <v>0.44832175925925927</v>
      </c>
      <c r="C7577" s="4">
        <f t="shared" si="118"/>
        <v>44315.448321759257</v>
      </c>
      <c r="D7577">
        <v>28.145825385926099</v>
      </c>
      <c r="E7577">
        <v>57.812619211108498</v>
      </c>
      <c r="F7577">
        <v>1.9656612116587799</v>
      </c>
      <c r="G7577">
        <v>2.69037131084999</v>
      </c>
      <c r="H7577">
        <v>2.6732884968716601</v>
      </c>
      <c r="I7577">
        <v>1.6121194689455201</v>
      </c>
      <c r="J7577">
        <v>0.61345303830306597</v>
      </c>
      <c r="K7577">
        <v>1.5664434121776201</v>
      </c>
      <c r="L7577">
        <v>1.36696264916832</v>
      </c>
    </row>
    <row r="7578" spans="1:12" x14ac:dyDescent="0.2">
      <c r="A7578" s="1">
        <v>44315</v>
      </c>
      <c r="B7578" s="2">
        <v>0.46221064814814811</v>
      </c>
      <c r="C7578" s="4">
        <f t="shared" si="118"/>
        <v>44315.462210648147</v>
      </c>
      <c r="D7578">
        <v>28.160601205462701</v>
      </c>
      <c r="E7578">
        <v>57.562981612878602</v>
      </c>
      <c r="F7578">
        <v>1.9656612116587799</v>
      </c>
      <c r="G7578">
        <v>2.69037131084999</v>
      </c>
      <c r="H7578">
        <v>2.6732884968716601</v>
      </c>
      <c r="I7578">
        <v>1.6121194689455201</v>
      </c>
      <c r="J7578">
        <v>0.61345303830306597</v>
      </c>
      <c r="K7578">
        <v>1.5664434121776201</v>
      </c>
      <c r="L7578">
        <v>1.36696264916832</v>
      </c>
    </row>
    <row r="7579" spans="1:12" x14ac:dyDescent="0.2">
      <c r="A7579" s="1">
        <v>44315</v>
      </c>
      <c r="B7579" s="2">
        <v>0.47609953703703706</v>
      </c>
      <c r="C7579" s="4">
        <f t="shared" si="118"/>
        <v>44315.476099537038</v>
      </c>
      <c r="D7579">
        <v>28.248544034994001</v>
      </c>
      <c r="E7579">
        <v>57.493603926654899</v>
      </c>
      <c r="F7579">
        <v>1.9656612116587799</v>
      </c>
      <c r="G7579">
        <v>2.69037131084999</v>
      </c>
      <c r="H7579">
        <v>2.6732884968716601</v>
      </c>
      <c r="I7579">
        <v>1.6121194689455201</v>
      </c>
      <c r="J7579">
        <v>0.61345303830306597</v>
      </c>
      <c r="K7579">
        <v>1.5664434121776201</v>
      </c>
      <c r="L7579">
        <v>1.36696264916832</v>
      </c>
    </row>
    <row r="7580" spans="1:12" x14ac:dyDescent="0.2">
      <c r="A7580" s="1">
        <v>44315</v>
      </c>
      <c r="B7580" s="2">
        <v>0.48998842592592595</v>
      </c>
      <c r="C7580" s="4">
        <f t="shared" si="118"/>
        <v>44315.489988425928</v>
      </c>
      <c r="D7580">
        <v>28.28753083594</v>
      </c>
      <c r="E7580">
        <v>57.3768724091452</v>
      </c>
      <c r="F7580">
        <v>1.9656612116587799</v>
      </c>
      <c r="G7580">
        <v>2.69037131084999</v>
      </c>
      <c r="H7580">
        <v>2.6732884968716601</v>
      </c>
      <c r="I7580">
        <v>1.6121194689455201</v>
      </c>
      <c r="J7580">
        <v>0.61345303830306597</v>
      </c>
      <c r="K7580">
        <v>1.5664434121776201</v>
      </c>
      <c r="L7580">
        <v>1.36696264916832</v>
      </c>
    </row>
    <row r="7581" spans="1:12" x14ac:dyDescent="0.2">
      <c r="A7581" s="1">
        <v>44315</v>
      </c>
      <c r="B7581" s="2">
        <v>0.50387731481481479</v>
      </c>
      <c r="C7581" s="4">
        <f t="shared" si="118"/>
        <v>44315.503877314812</v>
      </c>
      <c r="D7581">
        <v>28.295007756669399</v>
      </c>
      <c r="E7581">
        <v>57.453116655222402</v>
      </c>
      <c r="F7581">
        <v>1.9656612116587799</v>
      </c>
      <c r="G7581">
        <v>2.69037131084999</v>
      </c>
      <c r="H7581">
        <v>2.6732884968716601</v>
      </c>
      <c r="I7581">
        <v>1.6121194689455201</v>
      </c>
      <c r="J7581">
        <v>0.61345303830306597</v>
      </c>
      <c r="K7581">
        <v>1.5664434121776201</v>
      </c>
      <c r="L7581">
        <v>1.36696264916832</v>
      </c>
    </row>
    <row r="7582" spans="1:12" x14ac:dyDescent="0.2">
      <c r="A7582" s="1">
        <v>44315</v>
      </c>
      <c r="B7582" s="2">
        <v>0.51776620370370374</v>
      </c>
      <c r="C7582" s="4">
        <f t="shared" si="118"/>
        <v>44315.517766203702</v>
      </c>
      <c r="D7582">
        <v>28.240622059459302</v>
      </c>
      <c r="E7582">
        <v>57.752396938022898</v>
      </c>
      <c r="F7582">
        <v>1.9656612116587799</v>
      </c>
      <c r="G7582">
        <v>2.69037131084999</v>
      </c>
      <c r="H7582">
        <v>2.6732884968716601</v>
      </c>
      <c r="I7582">
        <v>1.6121194689455201</v>
      </c>
      <c r="J7582">
        <v>0.61345303830306597</v>
      </c>
      <c r="K7582">
        <v>1.5664434121776201</v>
      </c>
      <c r="L7582">
        <v>1.36696264916832</v>
      </c>
    </row>
    <row r="7583" spans="1:12" x14ac:dyDescent="0.2">
      <c r="A7583" s="1">
        <v>44315</v>
      </c>
      <c r="B7583" s="2">
        <v>0.53165509259259258</v>
      </c>
      <c r="C7583" s="4">
        <f t="shared" si="118"/>
        <v>44315.531655092593</v>
      </c>
      <c r="D7583">
        <v>28.245962717123099</v>
      </c>
      <c r="E7583">
        <v>57.5592177208107</v>
      </c>
      <c r="F7583">
        <v>1.9656612116587799</v>
      </c>
      <c r="G7583">
        <v>2.69037131084999</v>
      </c>
      <c r="H7583">
        <v>2.6732884968716601</v>
      </c>
      <c r="I7583">
        <v>1.6121194689455201</v>
      </c>
      <c r="J7583">
        <v>0.61345303830306597</v>
      </c>
      <c r="K7583">
        <v>1.5664434121776201</v>
      </c>
      <c r="L7583">
        <v>1.36696264916832</v>
      </c>
    </row>
    <row r="7584" spans="1:12" x14ac:dyDescent="0.2">
      <c r="A7584" s="1">
        <v>44315</v>
      </c>
      <c r="B7584" s="2">
        <v>0.54554398148148142</v>
      </c>
      <c r="C7584" s="4">
        <f t="shared" si="118"/>
        <v>44315.545543981483</v>
      </c>
      <c r="D7584">
        <v>28.210091299814302</v>
      </c>
      <c r="E7584">
        <v>57.7305256733043</v>
      </c>
      <c r="F7584">
        <v>1.42864329620021</v>
      </c>
      <c r="G7584">
        <v>2.61558946436746</v>
      </c>
      <c r="H7584">
        <v>1.56635590416603</v>
      </c>
      <c r="I7584">
        <v>1.60588764840531</v>
      </c>
      <c r="J7584">
        <v>4.3182078437358197E-2</v>
      </c>
      <c r="K7584">
        <v>0.303559041660308</v>
      </c>
      <c r="L7584">
        <v>0.71563426827407595</v>
      </c>
    </row>
    <row r="7585" spans="1:12" x14ac:dyDescent="0.2">
      <c r="A7585" s="1">
        <v>44315</v>
      </c>
      <c r="B7585" s="2">
        <v>0.55943287037037037</v>
      </c>
      <c r="C7585" s="4">
        <f t="shared" si="118"/>
        <v>44315.559432870374</v>
      </c>
      <c r="D7585">
        <v>28.307914346023701</v>
      </c>
      <c r="E7585">
        <v>57.824826428625897</v>
      </c>
      <c r="F7585">
        <v>1.5418036563405999</v>
      </c>
      <c r="G7585">
        <v>2.6497863451854098</v>
      </c>
      <c r="H7585">
        <v>1.74768500534106</v>
      </c>
      <c r="I7585">
        <v>1.6068752388219101</v>
      </c>
      <c r="J7585">
        <v>7.6997674347626596E-2</v>
      </c>
      <c r="K7585">
        <v>0.47044307034945798</v>
      </c>
      <c r="L7585">
        <v>0.88589985655424697</v>
      </c>
    </row>
    <row r="7586" spans="1:12" x14ac:dyDescent="0.2">
      <c r="A7586" s="1">
        <v>44315</v>
      </c>
      <c r="B7586" s="2">
        <v>0.57332175925925932</v>
      </c>
      <c r="C7586" s="4">
        <f t="shared" si="118"/>
        <v>44315.573321759257</v>
      </c>
      <c r="D7586">
        <v>28.377520917575801</v>
      </c>
      <c r="E7586">
        <v>57.795529106584198</v>
      </c>
      <c r="F7586">
        <v>1.6151884999236901</v>
      </c>
      <c r="G7586">
        <v>2.2951069983213701</v>
      </c>
      <c r="H7586">
        <v>1.8658051945673699</v>
      </c>
      <c r="I7586">
        <v>1.39827801617579</v>
      </c>
      <c r="J7586">
        <v>0.48299421944147602</v>
      </c>
      <c r="K7586">
        <v>0.64486841446665599</v>
      </c>
      <c r="L7586">
        <v>1.58343559285823</v>
      </c>
    </row>
    <row r="7587" spans="1:12" x14ac:dyDescent="0.2">
      <c r="A7587" s="1">
        <v>44315</v>
      </c>
      <c r="B7587" s="2">
        <v>0.58721064814814816</v>
      </c>
      <c r="C7587" s="4">
        <f t="shared" si="118"/>
        <v>44315.587210648147</v>
      </c>
      <c r="D7587">
        <v>28.394611022100101</v>
      </c>
      <c r="E7587">
        <v>57.662266982019702</v>
      </c>
      <c r="F7587">
        <v>1.6151884999236901</v>
      </c>
      <c r="G7587">
        <v>2.2951069983213701</v>
      </c>
      <c r="H7587">
        <v>1.8658051945673699</v>
      </c>
      <c r="I7587">
        <v>1.39827801617579</v>
      </c>
      <c r="J7587">
        <v>0.48299421944147602</v>
      </c>
      <c r="K7587">
        <v>0.64486841446665599</v>
      </c>
      <c r="L7587">
        <v>1.58343559285823</v>
      </c>
    </row>
    <row r="7588" spans="1:12" x14ac:dyDescent="0.2">
      <c r="A7588" s="1">
        <v>44315</v>
      </c>
      <c r="B7588" s="2">
        <v>0.601099537037037</v>
      </c>
      <c r="C7588" s="4">
        <f t="shared" si="118"/>
        <v>44315.601099537038</v>
      </c>
      <c r="D7588">
        <v>28.4228274967574</v>
      </c>
      <c r="E7588">
        <v>57.536176597746703</v>
      </c>
      <c r="F7588">
        <v>1.6151884999236901</v>
      </c>
      <c r="G7588">
        <v>2.2951069983213701</v>
      </c>
      <c r="H7588">
        <v>1.8658051945673699</v>
      </c>
      <c r="I7588">
        <v>1.39827801617579</v>
      </c>
      <c r="J7588">
        <v>0.48299421944147602</v>
      </c>
      <c r="K7588">
        <v>0.64486841446665599</v>
      </c>
      <c r="L7588">
        <v>1.58343559285823</v>
      </c>
    </row>
    <row r="7589" spans="1:12" x14ac:dyDescent="0.2">
      <c r="A7589" s="1">
        <v>44315</v>
      </c>
      <c r="B7589" s="2">
        <v>0.61498842592592595</v>
      </c>
      <c r="C7589" s="4">
        <f t="shared" si="118"/>
        <v>44315.614988425928</v>
      </c>
      <c r="D7589">
        <v>28.410009918364199</v>
      </c>
      <c r="E7589">
        <v>57.702703390045997</v>
      </c>
      <c r="F7589">
        <v>1.6151884999236901</v>
      </c>
      <c r="G7589">
        <v>2.2951069983213701</v>
      </c>
      <c r="H7589">
        <v>1.8658051945673699</v>
      </c>
      <c r="I7589">
        <v>1.39827801617579</v>
      </c>
      <c r="J7589">
        <v>0.48299421944147602</v>
      </c>
      <c r="K7589">
        <v>0.64486841446665599</v>
      </c>
      <c r="L7589">
        <v>1.58343559285823</v>
      </c>
    </row>
    <row r="7590" spans="1:12" x14ac:dyDescent="0.2">
      <c r="A7590" s="1">
        <v>44315</v>
      </c>
      <c r="B7590" s="2">
        <v>0.62887731481481479</v>
      </c>
      <c r="C7590" s="4">
        <f t="shared" si="118"/>
        <v>44315.628877314812</v>
      </c>
      <c r="D7590">
        <v>28.4289692530708</v>
      </c>
      <c r="E7590">
        <v>58.148673736680102</v>
      </c>
      <c r="F7590">
        <v>1.6151884999236901</v>
      </c>
      <c r="G7590">
        <v>2.2951069983213701</v>
      </c>
      <c r="H7590">
        <v>1.8658051945673699</v>
      </c>
      <c r="I7590">
        <v>1.39827801617579</v>
      </c>
      <c r="J7590">
        <v>0.48299421944147602</v>
      </c>
      <c r="K7590">
        <v>0.64486841446665599</v>
      </c>
      <c r="L7590">
        <v>1.58343559285823</v>
      </c>
    </row>
    <row r="7591" spans="1:12" x14ac:dyDescent="0.2">
      <c r="A7591" s="1">
        <v>44315</v>
      </c>
      <c r="B7591" s="2">
        <v>0.64276620370370374</v>
      </c>
      <c r="C7591" s="4">
        <f t="shared" si="118"/>
        <v>44315.642766203702</v>
      </c>
      <c r="D7591">
        <v>28.6953790595356</v>
      </c>
      <c r="E7591">
        <v>57.861956715241199</v>
      </c>
      <c r="F7591">
        <v>1.6151884999236901</v>
      </c>
      <c r="G7591">
        <v>2.2951069983213701</v>
      </c>
      <c r="H7591">
        <v>1.8658051945673699</v>
      </c>
      <c r="I7591">
        <v>1.39827801617579</v>
      </c>
      <c r="J7591">
        <v>0.48299421944147602</v>
      </c>
      <c r="K7591">
        <v>0.64486841446665599</v>
      </c>
      <c r="L7591">
        <v>1.58343559285823</v>
      </c>
    </row>
    <row r="7592" spans="1:12" x14ac:dyDescent="0.2">
      <c r="A7592" s="1">
        <v>44315</v>
      </c>
      <c r="B7592" s="2">
        <v>0.65665509259259258</v>
      </c>
      <c r="C7592" s="4">
        <f t="shared" si="118"/>
        <v>44315.656655092593</v>
      </c>
      <c r="D7592">
        <v>28.900282291905</v>
      </c>
      <c r="E7592">
        <v>57.448182904809102</v>
      </c>
      <c r="F7592">
        <v>1.6151884999236901</v>
      </c>
      <c r="G7592">
        <v>2.2951069983213701</v>
      </c>
      <c r="H7592">
        <v>1.8658051945673699</v>
      </c>
      <c r="I7592">
        <v>1.39827801617579</v>
      </c>
      <c r="J7592">
        <v>0.48299421944147602</v>
      </c>
      <c r="K7592">
        <v>0.64486841446665599</v>
      </c>
      <c r="L7592">
        <v>1.58343559285823</v>
      </c>
    </row>
    <row r="7593" spans="1:12" x14ac:dyDescent="0.2">
      <c r="A7593" s="1">
        <v>44315</v>
      </c>
      <c r="B7593" s="2">
        <v>0.67054398148148142</v>
      </c>
      <c r="C7593" s="4">
        <f t="shared" si="118"/>
        <v>44315.670543981483</v>
      </c>
      <c r="D7593">
        <v>29.041631698074799</v>
      </c>
      <c r="E7593">
        <v>57.233946237379499</v>
      </c>
      <c r="F7593">
        <v>1.89914262169998</v>
      </c>
      <c r="G7593">
        <v>1.9606607538531899</v>
      </c>
      <c r="H7593">
        <v>2.40977062108957</v>
      </c>
      <c r="I7593">
        <v>1.2003786479475</v>
      </c>
      <c r="J7593">
        <v>1.1650566641233</v>
      </c>
      <c r="K7593">
        <v>1.3562991728978999</v>
      </c>
      <c r="L7593">
        <v>2.5246061345948401</v>
      </c>
    </row>
    <row r="7594" spans="1:12" x14ac:dyDescent="0.2">
      <c r="A7594" s="1">
        <v>44315</v>
      </c>
      <c r="B7594" s="2">
        <v>0.68443287037037026</v>
      </c>
      <c r="C7594" s="4">
        <f t="shared" si="118"/>
        <v>44315.684432870374</v>
      </c>
      <c r="D7594">
        <v>29.140077821011602</v>
      </c>
      <c r="E7594">
        <v>57.0818137890694</v>
      </c>
      <c r="F7594">
        <v>1.9576667297421</v>
      </c>
      <c r="G7594">
        <v>1.96268593926446</v>
      </c>
      <c r="H7594">
        <v>2.5489896169693198</v>
      </c>
      <c r="I7594">
        <v>1.20224131848008</v>
      </c>
      <c r="J7594">
        <v>1.23115646574088</v>
      </c>
      <c r="K7594">
        <v>1.53745325804974</v>
      </c>
      <c r="L7594">
        <v>2.5796736761788499</v>
      </c>
    </row>
    <row r="7595" spans="1:12" x14ac:dyDescent="0.2">
      <c r="A7595" s="1">
        <v>44315</v>
      </c>
      <c r="B7595" s="2">
        <v>0.69832175925925932</v>
      </c>
      <c r="C7595" s="4">
        <f t="shared" si="118"/>
        <v>44315.698321759257</v>
      </c>
      <c r="D7595">
        <v>29.209862414485801</v>
      </c>
      <c r="E7595">
        <v>56.997990895450201</v>
      </c>
      <c r="F7595">
        <v>2.0027708591484799</v>
      </c>
      <c r="G7595">
        <v>1.96357352052495</v>
      </c>
      <c r="H7595">
        <v>2.6617061864794702</v>
      </c>
      <c r="I7595">
        <v>1.2023850816419901</v>
      </c>
      <c r="J7595">
        <v>1.2857239615443301</v>
      </c>
      <c r="K7595">
        <v>1.68695444529223</v>
      </c>
      <c r="L7595">
        <v>2.6173646268884401</v>
      </c>
    </row>
    <row r="7596" spans="1:12" x14ac:dyDescent="0.2">
      <c r="A7596" s="1">
        <v>44315</v>
      </c>
      <c r="B7596" s="2">
        <v>0.71221064814814816</v>
      </c>
      <c r="C7596" s="4">
        <f t="shared" si="118"/>
        <v>44315.712210648147</v>
      </c>
      <c r="D7596">
        <v>29.2826733806363</v>
      </c>
      <c r="E7596">
        <v>56.991683833066197</v>
      </c>
      <c r="F7596">
        <v>2.0355238577750598</v>
      </c>
      <c r="G7596">
        <v>1.96521742102854</v>
      </c>
      <c r="H7596">
        <v>2.74812034793224</v>
      </c>
      <c r="I7596">
        <v>1.2034789317869601</v>
      </c>
      <c r="J7596">
        <v>1.32729651762551</v>
      </c>
      <c r="K7596">
        <v>1.80213999084388</v>
      </c>
      <c r="L7596">
        <v>2.6402417213490001</v>
      </c>
    </row>
    <row r="7597" spans="1:12" x14ac:dyDescent="0.2">
      <c r="A7597" s="1">
        <v>44315</v>
      </c>
      <c r="B7597" s="2">
        <v>0.726099537037037</v>
      </c>
      <c r="C7597" s="4">
        <f t="shared" si="118"/>
        <v>44315.726099537038</v>
      </c>
      <c r="D7597">
        <v>29.347473360290898</v>
      </c>
      <c r="E7597">
        <v>56.935784949518002</v>
      </c>
      <c r="F7597">
        <v>2.0631451365786599</v>
      </c>
      <c r="G7597">
        <v>1.96711759499466</v>
      </c>
      <c r="H7597">
        <v>2.82229588890584</v>
      </c>
      <c r="I7597">
        <v>1.2038227132610999</v>
      </c>
      <c r="J7597">
        <v>1.3634123241263501</v>
      </c>
      <c r="K7597">
        <v>1.90491189989317</v>
      </c>
      <c r="L7597">
        <v>2.6629312986418401</v>
      </c>
    </row>
    <row r="7598" spans="1:12" x14ac:dyDescent="0.2">
      <c r="A7598" s="1">
        <v>44315</v>
      </c>
      <c r="B7598" s="2">
        <v>0.73998842592592595</v>
      </c>
      <c r="C7598" s="4">
        <f t="shared" si="118"/>
        <v>44315.739988425928</v>
      </c>
      <c r="D7598">
        <v>29.398921695785901</v>
      </c>
      <c r="E7598">
        <v>56.898451209277397</v>
      </c>
      <c r="F7598">
        <v>2.0816968350373801</v>
      </c>
      <c r="G7598">
        <v>1.9681239371280299</v>
      </c>
      <c r="H7598">
        <v>2.8749882130321902</v>
      </c>
      <c r="I7598">
        <v>1.2045977842209601</v>
      </c>
      <c r="J7598">
        <v>1.3881333374027101</v>
      </c>
      <c r="K7598">
        <v>1.97631843735693</v>
      </c>
      <c r="L7598">
        <v>2.6734322600335698</v>
      </c>
    </row>
    <row r="7599" spans="1:12" x14ac:dyDescent="0.2">
      <c r="A7599" s="1">
        <v>44315</v>
      </c>
      <c r="B7599" s="2">
        <v>0.75387731481481479</v>
      </c>
      <c r="C7599" s="4">
        <f t="shared" si="118"/>
        <v>44315.753877314812</v>
      </c>
      <c r="D7599">
        <v>29.435238167900099</v>
      </c>
      <c r="E7599">
        <v>56.887820757356103</v>
      </c>
      <c r="F7599">
        <v>2.0992859453685302</v>
      </c>
      <c r="G7599">
        <v>1.9695178147413399</v>
      </c>
      <c r="H7599">
        <v>2.9250490462383598</v>
      </c>
      <c r="I7599">
        <v>1.2054853654814499</v>
      </c>
      <c r="J7599">
        <v>1.41338564932092</v>
      </c>
      <c r="K7599">
        <v>2.0470874164504802</v>
      </c>
      <c r="L7599">
        <v>2.68562087593468</v>
      </c>
    </row>
    <row r="7600" spans="1:12" x14ac:dyDescent="0.2">
      <c r="A7600" s="1">
        <v>44315</v>
      </c>
      <c r="B7600" s="2">
        <v>0.76776620370370363</v>
      </c>
      <c r="C7600" s="4">
        <f t="shared" si="118"/>
        <v>44315.767766203702</v>
      </c>
      <c r="D7600">
        <v>29.4692403550265</v>
      </c>
      <c r="E7600">
        <v>56.893670049083099</v>
      </c>
      <c r="F7600">
        <v>2.1140685487562898</v>
      </c>
      <c r="G7600">
        <v>1.97015537311155</v>
      </c>
      <c r="H7600">
        <v>2.9675654387303498</v>
      </c>
      <c r="I7600">
        <v>1.20724177628567</v>
      </c>
      <c r="J7600">
        <v>1.4334062322600301</v>
      </c>
      <c r="K7600">
        <v>2.1052552418739499</v>
      </c>
      <c r="L7600">
        <v>2.6931215626430598</v>
      </c>
    </row>
    <row r="7601" spans="1:12" x14ac:dyDescent="0.2">
      <c r="A7601" s="1">
        <v>44315</v>
      </c>
      <c r="B7601" s="2">
        <v>0.78165509259259258</v>
      </c>
      <c r="C7601" s="4">
        <f t="shared" si="118"/>
        <v>44315.781655092593</v>
      </c>
      <c r="D7601">
        <v>29.513300780753202</v>
      </c>
      <c r="E7601">
        <v>56.8827852801302</v>
      </c>
      <c r="F7601">
        <v>2.1272697573630399</v>
      </c>
      <c r="G7601">
        <v>1.9715430001526</v>
      </c>
      <c r="H7601">
        <v>3.0059252006714399</v>
      </c>
      <c r="I7601">
        <v>1.21169843430489</v>
      </c>
      <c r="J7601">
        <v>1.45219545246451</v>
      </c>
      <c r="K7601">
        <v>2.1584726140698902</v>
      </c>
      <c r="L7601">
        <v>2.70062224935144</v>
      </c>
    </row>
    <row r="7602" spans="1:12" x14ac:dyDescent="0.2">
      <c r="A7602" s="1">
        <v>44315</v>
      </c>
      <c r="B7602" s="2">
        <v>0.79554398148148142</v>
      </c>
      <c r="C7602" s="4">
        <f t="shared" si="118"/>
        <v>44315.795543981483</v>
      </c>
      <c r="D7602">
        <v>29.547926044607198</v>
      </c>
      <c r="E7602">
        <v>56.864423590447799</v>
      </c>
      <c r="F7602">
        <v>2.1374394384251501</v>
      </c>
      <c r="G7602">
        <v>1.9730681397833001</v>
      </c>
      <c r="H7602">
        <v>3.0362842301235999</v>
      </c>
      <c r="I7602">
        <v>1.20981701205554</v>
      </c>
      <c r="J7602">
        <v>1.4670968167251599</v>
      </c>
      <c r="K7602">
        <v>2.19988890584465</v>
      </c>
      <c r="L7602">
        <v>2.70831045322752</v>
      </c>
    </row>
    <row r="7603" spans="1:12" x14ac:dyDescent="0.2">
      <c r="A7603" s="1">
        <v>44315</v>
      </c>
      <c r="B7603" s="2">
        <v>0.80943287037037026</v>
      </c>
      <c r="C7603" s="4">
        <f t="shared" si="118"/>
        <v>44315.809432870374</v>
      </c>
      <c r="D7603">
        <v>29.578011749446802</v>
      </c>
      <c r="E7603">
        <v>56.762951094834797</v>
      </c>
      <c r="F7603">
        <v>2.1414773081031502</v>
      </c>
      <c r="G7603">
        <v>1.97318690065619</v>
      </c>
      <c r="H7603">
        <v>3.04996673279414</v>
      </c>
      <c r="I7603">
        <v>1.2132173233633401</v>
      </c>
      <c r="J7603">
        <v>1.47252856401648</v>
      </c>
      <c r="K7603">
        <v>2.2100835891957802</v>
      </c>
      <c r="L7603">
        <v>2.70831045322752</v>
      </c>
    </row>
    <row r="7604" spans="1:12" x14ac:dyDescent="0.2">
      <c r="A7604" s="1">
        <v>44315</v>
      </c>
      <c r="B7604" s="2">
        <v>0.82332175925925932</v>
      </c>
      <c r="C7604" s="4">
        <f t="shared" si="118"/>
        <v>44315.823321759257</v>
      </c>
      <c r="D7604">
        <v>29.591808448411701</v>
      </c>
      <c r="E7604">
        <v>56.838941023880302</v>
      </c>
      <c r="F7604">
        <v>2.1495155440256299</v>
      </c>
      <c r="G7604">
        <v>1.9748308011597699</v>
      </c>
      <c r="H7604">
        <v>3.0739751808331999</v>
      </c>
      <c r="I7604">
        <v>1.2099420235006799</v>
      </c>
      <c r="J7604">
        <v>1.4846859270563</v>
      </c>
      <c r="K7604">
        <v>2.2436429116435201</v>
      </c>
      <c r="L7604">
        <v>2.7158111399359002</v>
      </c>
    </row>
    <row r="7605" spans="1:12" x14ac:dyDescent="0.2">
      <c r="A7605" s="1">
        <v>44315</v>
      </c>
      <c r="B7605" s="2">
        <v>0.83721064814814816</v>
      </c>
      <c r="C7605" s="4">
        <f t="shared" si="118"/>
        <v>44315.837210648147</v>
      </c>
      <c r="D7605">
        <v>29.624119427278</v>
      </c>
      <c r="E7605">
        <v>56.818392207726099</v>
      </c>
      <c r="F7605">
        <v>2.1573100076300902</v>
      </c>
      <c r="G7605">
        <v>1.9767309751258899</v>
      </c>
      <c r="H7605">
        <v>3.09659600183122</v>
      </c>
      <c r="I7605">
        <v>1.20587915153364</v>
      </c>
      <c r="J7605">
        <v>1.4959994628414399</v>
      </c>
      <c r="K7605">
        <v>2.2759146162063102</v>
      </c>
      <c r="L7605">
        <v>2.7158111399359002</v>
      </c>
    </row>
    <row r="7606" spans="1:12" x14ac:dyDescent="0.2">
      <c r="A7606" s="1">
        <v>44315</v>
      </c>
      <c r="B7606" s="2">
        <v>0.851099537037037</v>
      </c>
      <c r="C7606" s="4">
        <f t="shared" si="118"/>
        <v>44315.851099537038</v>
      </c>
      <c r="D7606">
        <v>29.645749090816601</v>
      </c>
      <c r="E7606">
        <v>56.806795351084602</v>
      </c>
      <c r="F7606">
        <v>2.1594789562032601</v>
      </c>
      <c r="G7606">
        <v>1.97736228292385</v>
      </c>
      <c r="H7606">
        <v>3.1044279688692198</v>
      </c>
      <c r="I7606">
        <v>1.2062666870135801</v>
      </c>
      <c r="J7606">
        <v>1.4991872546925</v>
      </c>
      <c r="K7606">
        <v>2.2828527514115602</v>
      </c>
      <c r="L7606">
        <v>2.7158111399359002</v>
      </c>
    </row>
    <row r="7607" spans="1:12" x14ac:dyDescent="0.2">
      <c r="A7607" s="1">
        <v>44315</v>
      </c>
      <c r="B7607" s="2">
        <v>0.86498842592592595</v>
      </c>
      <c r="C7607" s="4">
        <f t="shared" si="118"/>
        <v>44315.864988425928</v>
      </c>
      <c r="D7607">
        <v>29.6603468884311</v>
      </c>
      <c r="E7607">
        <v>56.801302103201799</v>
      </c>
      <c r="F7607">
        <v>2.1617291622157699</v>
      </c>
      <c r="G7607">
        <v>1.9781248527391999</v>
      </c>
      <c r="H7607">
        <v>3.1119036532885702</v>
      </c>
      <c r="I7607">
        <v>1.20536660460857</v>
      </c>
      <c r="J7607">
        <v>1.5028563406073501</v>
      </c>
      <c r="K7607">
        <v>2.2909722447733798</v>
      </c>
      <c r="L7607">
        <v>2.7164361971615998</v>
      </c>
    </row>
    <row r="7608" spans="1:12" x14ac:dyDescent="0.2">
      <c r="A7608" s="1">
        <v>44315</v>
      </c>
      <c r="B7608" s="2">
        <v>0.87887731481481479</v>
      </c>
      <c r="C7608" s="4">
        <f t="shared" si="118"/>
        <v>44315.878877314812</v>
      </c>
      <c r="D7608">
        <v>29.676101828539402</v>
      </c>
      <c r="E7608">
        <v>56.769359884031402</v>
      </c>
      <c r="F7608">
        <v>2.1627292537768898</v>
      </c>
      <c r="G7608">
        <v>1.97875616053715</v>
      </c>
      <c r="H7608">
        <v>3.11583526323821</v>
      </c>
      <c r="I7608">
        <v>1.20474779795513</v>
      </c>
      <c r="J7608">
        <v>1.5040064459026401</v>
      </c>
      <c r="K7608">
        <v>2.2926036441324502</v>
      </c>
      <c r="L7608">
        <v>2.7160611628261799</v>
      </c>
    </row>
    <row r="7609" spans="1:12" x14ac:dyDescent="0.2">
      <c r="A7609" s="1">
        <v>44315</v>
      </c>
      <c r="B7609" s="2">
        <v>0.89276620370370363</v>
      </c>
      <c r="C7609" s="4">
        <f t="shared" si="118"/>
        <v>44315.892766203702</v>
      </c>
      <c r="D7609">
        <v>29.6731644668243</v>
      </c>
      <c r="E7609">
        <v>56.759187202766903</v>
      </c>
      <c r="F7609">
        <v>2.1608040775217399</v>
      </c>
      <c r="G7609">
        <v>1.9788811719822901</v>
      </c>
      <c r="H7609">
        <v>3.1117786418434301</v>
      </c>
      <c r="I7609">
        <v>1.2044165176255099</v>
      </c>
      <c r="J7609">
        <v>1.5007373966122299</v>
      </c>
      <c r="K7609">
        <v>2.2810213337402701</v>
      </c>
      <c r="L7609">
        <v>2.7158111399359002</v>
      </c>
    </row>
    <row r="7610" spans="1:12" x14ac:dyDescent="0.2">
      <c r="A7610" s="1">
        <v>44315</v>
      </c>
      <c r="B7610" s="2">
        <v>0.90665509259259258</v>
      </c>
      <c r="C7610" s="4">
        <f t="shared" si="118"/>
        <v>44315.906655092593</v>
      </c>
      <c r="D7610">
        <v>29.672808422980001</v>
      </c>
      <c r="E7610">
        <v>56.756389715419203</v>
      </c>
      <c r="F7610">
        <v>2.1597102273767699</v>
      </c>
      <c r="G7610">
        <v>1.97850613764687</v>
      </c>
      <c r="H7610">
        <v>3.1093596703799702</v>
      </c>
      <c r="I7610">
        <v>1.20972325347169</v>
      </c>
      <c r="J7610">
        <v>1.4990497421028499</v>
      </c>
      <c r="K7610">
        <v>2.2695140302151602</v>
      </c>
      <c r="L7610">
        <v>2.7158111399359002</v>
      </c>
    </row>
    <row r="7611" spans="1:12" x14ac:dyDescent="0.2">
      <c r="A7611" s="1">
        <v>44315</v>
      </c>
      <c r="B7611" s="2">
        <v>0.92054398148148142</v>
      </c>
      <c r="C7611" s="4">
        <f t="shared" si="118"/>
        <v>44315.920543981483</v>
      </c>
      <c r="D7611">
        <v>29.673253477785401</v>
      </c>
      <c r="E7611">
        <v>56.730347651382203</v>
      </c>
      <c r="F7611">
        <v>2.16209169540668</v>
      </c>
      <c r="G7611">
        <v>1.9792624568899699</v>
      </c>
      <c r="H7611">
        <v>3.1160165298336602</v>
      </c>
      <c r="I7611">
        <v>1.20227257134136</v>
      </c>
      <c r="J7611">
        <v>1.5028750923241201</v>
      </c>
      <c r="K7611">
        <v>2.2777772867388899</v>
      </c>
      <c r="L7611">
        <v>2.7158111399359002</v>
      </c>
    </row>
    <row r="7612" spans="1:12" x14ac:dyDescent="0.2">
      <c r="A7612" s="1">
        <v>44315</v>
      </c>
      <c r="B7612" s="2">
        <v>0.93443287037037026</v>
      </c>
      <c r="C7612" s="4">
        <f t="shared" si="118"/>
        <v>44315.934432870374</v>
      </c>
      <c r="D7612">
        <v>29.668357874926802</v>
      </c>
      <c r="E7612">
        <v>56.7525240965387</v>
      </c>
      <c r="F7612">
        <v>2.1644481611475599</v>
      </c>
      <c r="G7612">
        <v>1.9795124797802499</v>
      </c>
      <c r="H7612">
        <v>3.12244211811384</v>
      </c>
      <c r="I7612">
        <v>1.20231632534716</v>
      </c>
      <c r="J7612">
        <v>1.50588786815199</v>
      </c>
      <c r="K7612">
        <v>2.28755943232107</v>
      </c>
      <c r="L7612">
        <v>2.7158111399359002</v>
      </c>
    </row>
    <row r="7613" spans="1:12" x14ac:dyDescent="0.2">
      <c r="A7613" s="1">
        <v>44315</v>
      </c>
      <c r="B7613" s="2">
        <v>0.94832175925925932</v>
      </c>
      <c r="C7613" s="4">
        <f t="shared" si="118"/>
        <v>44315.948321759257</v>
      </c>
      <c r="D7613">
        <v>29.649843595025501</v>
      </c>
      <c r="E7613">
        <v>56.738892703644296</v>
      </c>
      <c r="F7613">
        <v>2.1646544300320398</v>
      </c>
      <c r="G7613">
        <v>1.9792624568899699</v>
      </c>
      <c r="H7613">
        <v>3.1233547016633598</v>
      </c>
      <c r="I7613">
        <v>1.2010224568899699</v>
      </c>
      <c r="J7613">
        <v>1.5067504471234501</v>
      </c>
      <c r="K7613">
        <v>2.2875906851823502</v>
      </c>
      <c r="L7613">
        <v>2.7163111857164601</v>
      </c>
    </row>
    <row r="7614" spans="1:12" x14ac:dyDescent="0.2">
      <c r="A7614" s="1">
        <v>44315</v>
      </c>
      <c r="B7614" s="2">
        <v>0.96221064814814816</v>
      </c>
      <c r="C7614" s="4">
        <f t="shared" si="118"/>
        <v>44315.962210648147</v>
      </c>
      <c r="D7614">
        <v>29.621627120368199</v>
      </c>
      <c r="E7614">
        <v>56.714783449047502</v>
      </c>
      <c r="F7614">
        <v>2.1617479139325502</v>
      </c>
      <c r="G7614">
        <v>1.9788811719822901</v>
      </c>
      <c r="H7614">
        <v>3.1162165481458799</v>
      </c>
      <c r="I7614">
        <v>1.19999111246757</v>
      </c>
      <c r="J7614">
        <v>1.50270007630092</v>
      </c>
      <c r="K7614">
        <v>2.2739519365176202</v>
      </c>
      <c r="L7614">
        <v>2.7158111399359002</v>
      </c>
    </row>
    <row r="7615" spans="1:12" x14ac:dyDescent="0.2">
      <c r="A7615" s="1">
        <v>44315</v>
      </c>
      <c r="B7615" s="2">
        <v>0.976099537037037</v>
      </c>
      <c r="C7615" s="4">
        <f t="shared" si="118"/>
        <v>44315.976099537038</v>
      </c>
      <c r="D7615">
        <v>29.601955697973001</v>
      </c>
      <c r="E7615">
        <v>56.729839017318902</v>
      </c>
      <c r="F7615">
        <v>2.1679297298946998</v>
      </c>
      <c r="G7615">
        <v>1.9797687532427799</v>
      </c>
      <c r="H7615">
        <v>3.1326868060430302</v>
      </c>
      <c r="I7615">
        <v>1.1987222462994001</v>
      </c>
      <c r="J7615">
        <v>1.5117759072180601</v>
      </c>
      <c r="K7615">
        <v>2.2990479841294</v>
      </c>
      <c r="L7615">
        <v>2.7194364718449502</v>
      </c>
    </row>
    <row r="7616" spans="1:12" x14ac:dyDescent="0.2">
      <c r="A7616" s="1">
        <v>44315</v>
      </c>
      <c r="B7616" s="2">
        <v>0.98998842592592595</v>
      </c>
      <c r="C7616" s="4">
        <f t="shared" si="118"/>
        <v>44315.989988425928</v>
      </c>
      <c r="D7616">
        <v>29.577210650797198</v>
      </c>
      <c r="E7616">
        <v>56.679077337809296</v>
      </c>
      <c r="F7616">
        <v>2.1666358614374999</v>
      </c>
      <c r="G7616">
        <v>1.9792624568899699</v>
      </c>
      <c r="H7616">
        <v>3.1295490187700201</v>
      </c>
      <c r="I7616">
        <v>1.1966345551655699</v>
      </c>
      <c r="J7616">
        <v>1.5089568991301601</v>
      </c>
      <c r="K7616">
        <v>2.29097849534564</v>
      </c>
      <c r="L7616">
        <v>2.7158111399359002</v>
      </c>
    </row>
    <row r="7617" spans="1:12" x14ac:dyDescent="0.2">
      <c r="A7617" s="1">
        <v>44316</v>
      </c>
      <c r="B7617" s="2">
        <v>3.8773148148148143E-3</v>
      </c>
      <c r="C7617" s="4">
        <f t="shared" si="118"/>
        <v>44316.003877314812</v>
      </c>
      <c r="D7617">
        <v>29.536354619668799</v>
      </c>
      <c r="E7617">
        <v>56.720937921212503</v>
      </c>
      <c r="F7617">
        <v>2.1640981291011698</v>
      </c>
      <c r="G7617">
        <v>1.97875616053715</v>
      </c>
      <c r="H7617">
        <v>3.12327969479627</v>
      </c>
      <c r="I7617">
        <v>1.1966095528765399</v>
      </c>
      <c r="J7617">
        <v>1.5056878498397599</v>
      </c>
      <c r="K7617">
        <v>2.2813588646421401</v>
      </c>
      <c r="L7617">
        <v>2.7158111399359002</v>
      </c>
    </row>
    <row r="7618" spans="1:12" x14ac:dyDescent="0.2">
      <c r="A7618" s="1">
        <v>44316</v>
      </c>
      <c r="B7618" s="2">
        <v>1.7766203703703704E-2</v>
      </c>
      <c r="C7618" s="4">
        <f t="shared" si="118"/>
        <v>44316.017766203702</v>
      </c>
      <c r="D7618">
        <v>29.5067139696345</v>
      </c>
      <c r="E7618">
        <v>56.687673253477797</v>
      </c>
      <c r="F7618">
        <v>2.1601040134289602</v>
      </c>
      <c r="G7618">
        <v>1.9783748756294799</v>
      </c>
      <c r="H7618">
        <v>3.1134975492141002</v>
      </c>
      <c r="I7618">
        <v>1.19447810773691</v>
      </c>
      <c r="J7618">
        <v>1.5001873462536199</v>
      </c>
      <c r="K7618">
        <v>2.2625196398596001</v>
      </c>
      <c r="L7618">
        <v>2.7158111399359002</v>
      </c>
    </row>
    <row r="7619" spans="1:12" x14ac:dyDescent="0.2">
      <c r="A7619" s="1">
        <v>44316</v>
      </c>
      <c r="B7619" s="2">
        <v>3.1655092592592596E-2</v>
      </c>
      <c r="C7619" s="4">
        <f t="shared" ref="C7619:C7682" si="119">A7619+B7619</f>
        <v>44316.031655092593</v>
      </c>
      <c r="D7619">
        <v>29.4598942041148</v>
      </c>
      <c r="E7619">
        <v>56.686299941507002</v>
      </c>
      <c r="F7619">
        <v>2.1622792125743899</v>
      </c>
      <c r="G7619">
        <v>1.97824986418434</v>
      </c>
      <c r="H7619">
        <v>3.1190668090950702</v>
      </c>
      <c r="I7619">
        <v>1.1924779246146799</v>
      </c>
      <c r="J7619">
        <v>1.50386268274072</v>
      </c>
      <c r="K7619">
        <v>2.2722892842972602</v>
      </c>
      <c r="L7619">
        <v>2.7158111399359002</v>
      </c>
    </row>
    <row r="7620" spans="1:12" x14ac:dyDescent="0.2">
      <c r="A7620" s="1">
        <v>44316</v>
      </c>
      <c r="B7620" s="2">
        <v>4.5543981481481477E-2</v>
      </c>
      <c r="C7620" s="4">
        <f t="shared" si="119"/>
        <v>44316.045543981483</v>
      </c>
      <c r="D7620">
        <v>29.4200172935581</v>
      </c>
      <c r="E7620">
        <v>56.670888329391403</v>
      </c>
      <c r="F7620">
        <v>2.1566286952540801</v>
      </c>
      <c r="G7620">
        <v>1.9778748298489199</v>
      </c>
      <c r="H7620">
        <v>3.1049655180833202</v>
      </c>
      <c r="I7620">
        <v>1.1902214680299099</v>
      </c>
      <c r="J7620">
        <v>1.4951118815809501</v>
      </c>
      <c r="K7620">
        <v>2.2451555501297098</v>
      </c>
      <c r="L7620">
        <v>2.7090605218983601</v>
      </c>
    </row>
    <row r="7621" spans="1:12" x14ac:dyDescent="0.2">
      <c r="A7621" s="1">
        <v>44316</v>
      </c>
      <c r="B7621" s="2">
        <v>5.9432870370370372E-2</v>
      </c>
      <c r="C7621" s="4">
        <f t="shared" si="119"/>
        <v>44316.059432870374</v>
      </c>
      <c r="D7621">
        <v>29.381653569339498</v>
      </c>
      <c r="E7621">
        <v>56.672312504768399</v>
      </c>
      <c r="F7621">
        <v>2.1593101907523198</v>
      </c>
      <c r="G7621">
        <v>1.9777435678315201</v>
      </c>
      <c r="H7621">
        <v>3.11164112925377</v>
      </c>
      <c r="I7621">
        <v>1.1882525377689599</v>
      </c>
      <c r="J7621">
        <v>1.4988122203570799</v>
      </c>
      <c r="K7621">
        <v>2.2563440744697001</v>
      </c>
      <c r="L7621">
        <v>2.71556111704562</v>
      </c>
    </row>
    <row r="7622" spans="1:12" x14ac:dyDescent="0.2">
      <c r="A7622" s="1">
        <v>44316</v>
      </c>
      <c r="B7622" s="2">
        <v>7.3321759259259267E-2</v>
      </c>
      <c r="C7622" s="4">
        <f t="shared" si="119"/>
        <v>44316.073321759257</v>
      </c>
      <c r="D7622">
        <v>29.332252485948899</v>
      </c>
      <c r="E7622">
        <v>56.654612039368203</v>
      </c>
      <c r="F7622">
        <v>2.1559223805890402</v>
      </c>
      <c r="G7622">
        <v>1.9767309751258899</v>
      </c>
      <c r="H7622">
        <v>3.1029528338165702</v>
      </c>
      <c r="I7622">
        <v>1.1858773203113</v>
      </c>
      <c r="J7622">
        <v>1.49329921562643</v>
      </c>
      <c r="K7622">
        <v>2.2398238119945</v>
      </c>
      <c r="L7622">
        <v>2.70831045322752</v>
      </c>
    </row>
    <row r="7623" spans="1:12" x14ac:dyDescent="0.2">
      <c r="A7623" s="1">
        <v>44316</v>
      </c>
      <c r="B7623" s="2">
        <v>8.7210648148148148E-2</v>
      </c>
      <c r="C7623" s="4">
        <f t="shared" si="119"/>
        <v>44316.087210648147</v>
      </c>
      <c r="D7623">
        <v>29.287657994455799</v>
      </c>
      <c r="E7623">
        <v>56.663411408662</v>
      </c>
      <c r="F7623">
        <v>2.1535659148481598</v>
      </c>
      <c r="G7623">
        <v>1.9762246787730799</v>
      </c>
      <c r="H7623">
        <v>3.0972898153517399</v>
      </c>
      <c r="I7623">
        <v>1.1844209369754299</v>
      </c>
      <c r="J7623">
        <v>1.4903489455211301</v>
      </c>
      <c r="K7623">
        <v>2.22897906912864</v>
      </c>
      <c r="L7623">
        <v>2.70831045322752</v>
      </c>
    </row>
    <row r="7624" spans="1:12" x14ac:dyDescent="0.2">
      <c r="A7624" s="1">
        <v>44316</v>
      </c>
      <c r="B7624" s="2">
        <v>0.10109953703703704</v>
      </c>
      <c r="C7624" s="4">
        <f t="shared" si="119"/>
        <v>44316.101099537038</v>
      </c>
      <c r="D7624">
        <v>29.230423946491602</v>
      </c>
      <c r="E7624">
        <v>56.651712825207902</v>
      </c>
      <c r="F7624">
        <v>2.14843419502518</v>
      </c>
      <c r="G7624">
        <v>1.9755996215473799</v>
      </c>
      <c r="H7624">
        <v>3.0843136273462499</v>
      </c>
      <c r="I7624">
        <v>1.1815956783152699</v>
      </c>
      <c r="J7624">
        <v>1.48224195330383</v>
      </c>
      <c r="K7624">
        <v>2.2064207538531901</v>
      </c>
      <c r="L7624">
        <v>2.70831045322752</v>
      </c>
    </row>
    <row r="7625" spans="1:12" x14ac:dyDescent="0.2">
      <c r="A7625" s="1">
        <v>44316</v>
      </c>
      <c r="B7625" s="2">
        <v>0.11498842592592594</v>
      </c>
      <c r="C7625" s="4">
        <f t="shared" si="119"/>
        <v>44316.114988425928</v>
      </c>
      <c r="D7625">
        <v>29.1755931944762</v>
      </c>
      <c r="E7625">
        <v>56.6621906869103</v>
      </c>
      <c r="F7625">
        <v>2.1482716801464901</v>
      </c>
      <c r="G7625">
        <v>1.97521208606745</v>
      </c>
      <c r="H7625">
        <v>3.0830822646116198</v>
      </c>
      <c r="I7625">
        <v>1.1787516679383401</v>
      </c>
      <c r="J7625">
        <v>1.4815793926445899</v>
      </c>
      <c r="K7625">
        <v>2.2102086006409198</v>
      </c>
      <c r="L7625">
        <v>2.7070228353425798</v>
      </c>
    </row>
    <row r="7626" spans="1:12" x14ac:dyDescent="0.2">
      <c r="A7626" s="1">
        <v>44316</v>
      </c>
      <c r="B7626" s="2">
        <v>0.12887731481481482</v>
      </c>
      <c r="C7626" s="4">
        <f t="shared" si="119"/>
        <v>44316.128877314812</v>
      </c>
      <c r="D7626">
        <v>29.119516289005801</v>
      </c>
      <c r="E7626">
        <v>56.665954578978102</v>
      </c>
      <c r="F7626">
        <v>2.15036562185258</v>
      </c>
      <c r="G7626">
        <v>1.97496206317717</v>
      </c>
      <c r="H7626">
        <v>3.0882452372958902</v>
      </c>
      <c r="I7626">
        <v>1.1758514024111</v>
      </c>
      <c r="J7626">
        <v>1.48522972684266</v>
      </c>
      <c r="K7626">
        <v>2.2228035037387399</v>
      </c>
      <c r="L7626">
        <v>2.70831045322752</v>
      </c>
    </row>
    <row r="7627" spans="1:12" x14ac:dyDescent="0.2">
      <c r="A7627" s="1">
        <v>44316</v>
      </c>
      <c r="B7627" s="2">
        <v>0.14276620370370371</v>
      </c>
      <c r="C7627" s="4">
        <f t="shared" si="119"/>
        <v>44316.142766203702</v>
      </c>
      <c r="D7627">
        <v>29.056496528572499</v>
      </c>
      <c r="E7627">
        <v>56.667531344574101</v>
      </c>
      <c r="F7627">
        <v>2.1498155714939702</v>
      </c>
      <c r="G7627">
        <v>1.9742057439340699</v>
      </c>
      <c r="H7627">
        <v>3.0865763345032802</v>
      </c>
      <c r="I7627">
        <v>1.1743137616358901</v>
      </c>
      <c r="J7627">
        <v>1.48470467877308</v>
      </c>
      <c r="K7627">
        <v>2.2204345368533498</v>
      </c>
      <c r="L7627">
        <v>2.70831045322752</v>
      </c>
    </row>
    <row r="7628" spans="1:12" x14ac:dyDescent="0.2">
      <c r="A7628" s="1">
        <v>44316</v>
      </c>
      <c r="B7628" s="2">
        <v>0.15665509259259261</v>
      </c>
      <c r="C7628" s="4">
        <f t="shared" si="119"/>
        <v>44316.156655092593</v>
      </c>
      <c r="D7628">
        <v>29.006027313649199</v>
      </c>
      <c r="E7628">
        <v>56.630451921365101</v>
      </c>
      <c r="F7628">
        <v>2.1455776835037299</v>
      </c>
      <c r="G7628">
        <v>1.97357443613612</v>
      </c>
      <c r="H7628">
        <v>3.07604412025026</v>
      </c>
      <c r="I7628">
        <v>1.17110721806806</v>
      </c>
      <c r="J7628">
        <v>1.4785291133831799</v>
      </c>
      <c r="K7628">
        <v>2.2022828750190699</v>
      </c>
      <c r="L7628">
        <v>2.70395380436441</v>
      </c>
    </row>
    <row r="7629" spans="1:12" x14ac:dyDescent="0.2">
      <c r="A7629" s="1">
        <v>44316</v>
      </c>
      <c r="B7629" s="2">
        <v>0.1705439814814815</v>
      </c>
      <c r="C7629" s="4">
        <f t="shared" si="119"/>
        <v>44316.170543981483</v>
      </c>
      <c r="D7629">
        <v>28.9401592024617</v>
      </c>
      <c r="E7629">
        <v>56.619821469443799</v>
      </c>
      <c r="F7629">
        <v>2.1389395757668201</v>
      </c>
      <c r="G7629">
        <v>1.97218055852281</v>
      </c>
      <c r="H7629">
        <v>3.0589800579887001</v>
      </c>
      <c r="I7629">
        <v>1.16809444224019</v>
      </c>
      <c r="J7629">
        <v>1.46866571036166</v>
      </c>
      <c r="K7629">
        <v>2.1730426980009101</v>
      </c>
      <c r="L7629">
        <v>2.70062224935144</v>
      </c>
    </row>
    <row r="7630" spans="1:12" x14ac:dyDescent="0.2">
      <c r="A7630" s="1">
        <v>44316</v>
      </c>
      <c r="B7630" s="2">
        <v>0.18443287037037037</v>
      </c>
      <c r="C7630" s="4">
        <f t="shared" si="119"/>
        <v>44316.184432870374</v>
      </c>
      <c r="D7630">
        <v>28.873668014546901</v>
      </c>
      <c r="E7630">
        <v>56.617786933190899</v>
      </c>
      <c r="F7630">
        <v>2.1362518296963202</v>
      </c>
      <c r="G7630">
        <v>1.9716742621700001</v>
      </c>
      <c r="H7630">
        <v>3.0518669067602602</v>
      </c>
      <c r="I7630">
        <v>1.1660005005341001</v>
      </c>
      <c r="J7630">
        <v>1.4649278681519899</v>
      </c>
      <c r="K7630">
        <v>2.16204169082862</v>
      </c>
      <c r="L7630">
        <v>2.70062224935144</v>
      </c>
    </row>
    <row r="7631" spans="1:12" x14ac:dyDescent="0.2">
      <c r="A7631" s="1">
        <v>44316</v>
      </c>
      <c r="B7631" s="2">
        <v>0.19832175925925924</v>
      </c>
      <c r="C7631" s="4">
        <f t="shared" si="119"/>
        <v>44316.198321759257</v>
      </c>
      <c r="D7631">
        <v>28.809580122580801</v>
      </c>
      <c r="E7631">
        <v>56.606546120393602</v>
      </c>
      <c r="F7631">
        <v>2.1064897298947001</v>
      </c>
      <c r="G7631">
        <v>2.3340043094765699</v>
      </c>
      <c r="H7631">
        <v>3.0062783580039598</v>
      </c>
      <c r="I7631">
        <v>1.37144430947657</v>
      </c>
      <c r="J7631">
        <v>1.1123518388524301</v>
      </c>
      <c r="K7631">
        <v>2.05395992064703</v>
      </c>
      <c r="L7631">
        <v>2.06422961086525</v>
      </c>
    </row>
    <row r="7632" spans="1:12" x14ac:dyDescent="0.2">
      <c r="A7632" s="1">
        <v>44316</v>
      </c>
      <c r="B7632" s="2">
        <v>0.21221064814814816</v>
      </c>
      <c r="C7632" s="4">
        <f t="shared" si="119"/>
        <v>44316.212210648147</v>
      </c>
      <c r="D7632">
        <v>28.738638386612699</v>
      </c>
      <c r="E7632">
        <v>56.589456015869303</v>
      </c>
      <c r="F7632">
        <v>2.1056271509232398</v>
      </c>
      <c r="G7632">
        <v>2.3329917167709402</v>
      </c>
      <c r="H7632">
        <v>3.00397189684114</v>
      </c>
      <c r="I7632">
        <v>1.3682315153364799</v>
      </c>
      <c r="J7632">
        <v>1.1117017793377</v>
      </c>
      <c r="K7632">
        <v>2.0526973050511201</v>
      </c>
      <c r="L7632">
        <v>2.0637295650846901</v>
      </c>
    </row>
    <row r="7633" spans="1:12" x14ac:dyDescent="0.2">
      <c r="A7633" s="1">
        <v>44316</v>
      </c>
      <c r="B7633" s="2">
        <v>0.22609953703703703</v>
      </c>
      <c r="C7633" s="4">
        <f t="shared" si="119"/>
        <v>44316.226099537038</v>
      </c>
      <c r="D7633">
        <v>28.680069174232599</v>
      </c>
      <c r="E7633">
        <v>56.5685511558708</v>
      </c>
      <c r="F7633">
        <v>2.1002641599267502</v>
      </c>
      <c r="G7633">
        <v>2.3322291469555898</v>
      </c>
      <c r="H7633">
        <v>2.9907331848008498</v>
      </c>
      <c r="I7633">
        <v>1.3656750312833801</v>
      </c>
      <c r="J7633">
        <v>1.10333851365786</v>
      </c>
      <c r="K7633">
        <v>2.0300702334808398</v>
      </c>
      <c r="L7633">
        <v>2.0601042331756401</v>
      </c>
    </row>
    <row r="7634" spans="1:12" x14ac:dyDescent="0.2">
      <c r="A7634" s="1">
        <v>44316</v>
      </c>
      <c r="B7634" s="2">
        <v>0.23998842592592592</v>
      </c>
      <c r="C7634" s="4">
        <f t="shared" si="119"/>
        <v>44316.239988425928</v>
      </c>
      <c r="D7634">
        <v>28.617672490526601</v>
      </c>
      <c r="E7634">
        <v>56.534167493197003</v>
      </c>
      <c r="F7634">
        <v>2.0709270990386002</v>
      </c>
      <c r="G7634">
        <v>2.69555928582328</v>
      </c>
      <c r="H7634">
        <v>2.9464760079352899</v>
      </c>
      <c r="I7634">
        <v>1.5725283442697999</v>
      </c>
      <c r="J7634">
        <v>0.75122815199145299</v>
      </c>
      <c r="K7634">
        <v>1.923782377537</v>
      </c>
      <c r="L7634">
        <v>1.42663686250572</v>
      </c>
    </row>
    <row r="7635" spans="1:12" x14ac:dyDescent="0.2">
      <c r="A7635" s="1">
        <v>44316</v>
      </c>
      <c r="B7635" s="2">
        <v>0.25387731481481485</v>
      </c>
      <c r="C7635" s="4">
        <f t="shared" si="119"/>
        <v>44316.253877314812</v>
      </c>
      <c r="D7635">
        <v>28.562930749472201</v>
      </c>
      <c r="E7635">
        <v>56.5534955875995</v>
      </c>
      <c r="F7635">
        <v>2.0667329650541699</v>
      </c>
      <c r="G7635">
        <v>2.6945466931176498</v>
      </c>
      <c r="H7635">
        <v>2.9357062719365099</v>
      </c>
      <c r="I7635">
        <v>1.5696905844651301</v>
      </c>
      <c r="J7635">
        <v>0.74474005798870802</v>
      </c>
      <c r="K7635">
        <v>1.9073246207843699</v>
      </c>
      <c r="L7635">
        <v>1.4223864733709699</v>
      </c>
    </row>
    <row r="7636" spans="1:12" x14ac:dyDescent="0.2">
      <c r="A7636" s="1">
        <v>44316</v>
      </c>
      <c r="B7636" s="2">
        <v>0.26776620370370369</v>
      </c>
      <c r="C7636" s="4">
        <f t="shared" si="119"/>
        <v>44316.267766203702</v>
      </c>
      <c r="D7636">
        <v>28.498931868467199</v>
      </c>
      <c r="E7636">
        <v>56.556852572416702</v>
      </c>
      <c r="F7636">
        <v>2.0654453471692298</v>
      </c>
      <c r="G7636">
        <v>2.6930278040592102</v>
      </c>
      <c r="H7636">
        <v>2.93199968258812</v>
      </c>
      <c r="I7636">
        <v>1.5660590019838201</v>
      </c>
      <c r="J7636">
        <v>0.74421500991911904</v>
      </c>
      <c r="K7636">
        <v>1.9013865771402401</v>
      </c>
      <c r="L7636">
        <v>1.42163640470013</v>
      </c>
    </row>
    <row r="7637" spans="1:12" x14ac:dyDescent="0.2">
      <c r="A7637" s="1">
        <v>44316</v>
      </c>
      <c r="B7637" s="2">
        <v>0.28165509259259258</v>
      </c>
      <c r="C7637" s="4">
        <f t="shared" si="119"/>
        <v>44316.281655092593</v>
      </c>
      <c r="D7637">
        <v>28.436090129956</v>
      </c>
      <c r="E7637">
        <v>56.528928562345797</v>
      </c>
      <c r="F7637">
        <v>2.0620200335723999</v>
      </c>
      <c r="G7637">
        <v>2.69175893789104</v>
      </c>
      <c r="H7637">
        <v>2.92328638486189</v>
      </c>
      <c r="I7637">
        <v>1.5641213245841501</v>
      </c>
      <c r="J7637">
        <v>0.739158296963221</v>
      </c>
      <c r="K7637">
        <v>1.8884103891347399</v>
      </c>
      <c r="L7637">
        <v>1.41913617579734</v>
      </c>
    </row>
    <row r="7638" spans="1:12" x14ac:dyDescent="0.2">
      <c r="A7638" s="1">
        <v>44316</v>
      </c>
      <c r="B7638" s="2">
        <v>0.29554398148148148</v>
      </c>
      <c r="C7638" s="4">
        <f t="shared" si="119"/>
        <v>44316.295543981483</v>
      </c>
      <c r="D7638">
        <v>28.371913227028799</v>
      </c>
      <c r="E7638">
        <v>56.5437298135856</v>
      </c>
      <c r="F7638">
        <v>2.0548006226155899</v>
      </c>
      <c r="G7638">
        <v>2.6907463451854099</v>
      </c>
      <c r="H7638">
        <v>2.9051784770334099</v>
      </c>
      <c r="I7638">
        <v>1.5596771677094401</v>
      </c>
      <c r="J7638">
        <v>0.72891360903402902</v>
      </c>
      <c r="K7638">
        <v>1.8586389134747401</v>
      </c>
      <c r="L7638">
        <v>1.4165671905997199</v>
      </c>
    </row>
    <row r="7639" spans="1:12" x14ac:dyDescent="0.2">
      <c r="A7639" s="1">
        <v>44316</v>
      </c>
      <c r="B7639" s="2">
        <v>0.30943287037037037</v>
      </c>
      <c r="C7639" s="4">
        <f t="shared" si="119"/>
        <v>44316.309432870374</v>
      </c>
      <c r="D7639">
        <v>28.313878080415002</v>
      </c>
      <c r="E7639">
        <v>56.512296228478398</v>
      </c>
      <c r="F7639">
        <v>2.0466873798260301</v>
      </c>
      <c r="G7639">
        <v>2.6893587181443599</v>
      </c>
      <c r="H7639">
        <v>2.8843765725621799</v>
      </c>
      <c r="I7639">
        <v>1.55625185411262</v>
      </c>
      <c r="J7639">
        <v>0.71742505722569805</v>
      </c>
      <c r="K7639">
        <v>1.82489832443155</v>
      </c>
      <c r="L7639">
        <v>1.41144797192125</v>
      </c>
    </row>
    <row r="7640" spans="1:12" x14ac:dyDescent="0.2">
      <c r="A7640" s="1">
        <v>44316</v>
      </c>
      <c r="B7640" s="2">
        <v>0.32332175925925927</v>
      </c>
      <c r="C7640" s="4">
        <f t="shared" si="119"/>
        <v>44316.323321759257</v>
      </c>
      <c r="D7640">
        <v>28.2490781007604</v>
      </c>
      <c r="E7640">
        <v>56.498919152615599</v>
      </c>
      <c r="F7640">
        <v>2.0441308957729198</v>
      </c>
      <c r="G7640">
        <v>2.6875835556233798</v>
      </c>
      <c r="H7640">
        <v>2.8777197131085002</v>
      </c>
      <c r="I7640">
        <v>1.5537953792156201</v>
      </c>
      <c r="J7640">
        <v>0.71353720128185605</v>
      </c>
      <c r="K7640">
        <v>1.8167163253471601</v>
      </c>
      <c r="L7640">
        <v>1.4104478803601399</v>
      </c>
    </row>
    <row r="7641" spans="1:12" x14ac:dyDescent="0.2">
      <c r="A7641" s="1">
        <v>44316</v>
      </c>
      <c r="B7641" s="2">
        <v>0.33721064814814811</v>
      </c>
      <c r="C7641" s="4">
        <f t="shared" si="119"/>
        <v>44316.337210648147</v>
      </c>
      <c r="D7641">
        <v>28.194870425472399</v>
      </c>
      <c r="E7641">
        <v>56.538643472953297</v>
      </c>
      <c r="F7641">
        <v>2.0350363131390199</v>
      </c>
      <c r="G7641">
        <v>2.6861959285823298</v>
      </c>
      <c r="H7641">
        <v>2.8553614161452701</v>
      </c>
      <c r="I7641">
        <v>1.54898243857775</v>
      </c>
      <c r="J7641">
        <v>0.69946091255913101</v>
      </c>
      <c r="K7641">
        <v>1.7806505234243799</v>
      </c>
      <c r="L7641">
        <v>1.40357225087745</v>
      </c>
    </row>
    <row r="7642" spans="1:12" x14ac:dyDescent="0.2">
      <c r="A7642" s="1">
        <v>44316</v>
      </c>
      <c r="B7642" s="2">
        <v>0.35109953703703706</v>
      </c>
      <c r="C7642" s="4">
        <f t="shared" si="119"/>
        <v>44316.351099537038</v>
      </c>
      <c r="D7642">
        <v>28.129358358129199</v>
      </c>
      <c r="E7642">
        <v>56.574196993972599</v>
      </c>
      <c r="F7642">
        <v>2.02989209217152</v>
      </c>
      <c r="G7642">
        <v>2.6850583244315498</v>
      </c>
      <c r="H7642">
        <v>2.8414413917289698</v>
      </c>
      <c r="I7642">
        <v>1.5466572256981499</v>
      </c>
      <c r="J7642">
        <v>0.69343536090340097</v>
      </c>
      <c r="K7642">
        <v>1.76019240042728</v>
      </c>
      <c r="L7642">
        <v>1.39669662139478</v>
      </c>
    </row>
    <row r="7643" spans="1:12" x14ac:dyDescent="0.2">
      <c r="A7643" s="1">
        <v>44316</v>
      </c>
      <c r="B7643" s="2">
        <v>0.36498842592592595</v>
      </c>
      <c r="C7643" s="4">
        <f t="shared" si="119"/>
        <v>44316.364988425928</v>
      </c>
      <c r="D7643">
        <v>28.076396836296102</v>
      </c>
      <c r="E7643">
        <v>56.6153454896874</v>
      </c>
      <c r="F7643">
        <v>2.0281419319395599</v>
      </c>
      <c r="G7643">
        <v>2.6856958828017699</v>
      </c>
      <c r="H7643">
        <v>2.83644718449565</v>
      </c>
      <c r="I7643">
        <v>1.5435819441477101</v>
      </c>
      <c r="J7643">
        <v>0.69182271326110101</v>
      </c>
      <c r="K7643">
        <v>1.75353554097359</v>
      </c>
      <c r="L7643">
        <v>1.3964465985045</v>
      </c>
    </row>
    <row r="7644" spans="1:12" x14ac:dyDescent="0.2">
      <c r="A7644" s="1">
        <v>44316</v>
      </c>
      <c r="B7644" s="2">
        <v>0.37887731481481479</v>
      </c>
      <c r="C7644" s="4">
        <f t="shared" si="119"/>
        <v>44316.378877314812</v>
      </c>
      <c r="D7644">
        <v>28.041504539559</v>
      </c>
      <c r="E7644">
        <v>56.596271712316501</v>
      </c>
      <c r="F7644">
        <v>2.0288607477491198</v>
      </c>
      <c r="G7644">
        <v>2.6854396093392299</v>
      </c>
      <c r="H7644">
        <v>2.8380035769876302</v>
      </c>
      <c r="I7644">
        <v>1.5416317656035401</v>
      </c>
      <c r="J7644">
        <v>0.691953975278496</v>
      </c>
      <c r="K7644">
        <v>1.75971110636349</v>
      </c>
      <c r="L7644">
        <v>1.3964465985045</v>
      </c>
    </row>
    <row r="7645" spans="1:12" x14ac:dyDescent="0.2">
      <c r="A7645" s="1">
        <v>44316</v>
      </c>
      <c r="B7645" s="2">
        <v>0.39276620370370369</v>
      </c>
      <c r="C7645" s="4">
        <f t="shared" si="119"/>
        <v>44316.392766203702</v>
      </c>
      <c r="D7645">
        <v>28.028152895399401</v>
      </c>
      <c r="E7645">
        <v>56.6487627476412</v>
      </c>
      <c r="F7645">
        <v>2.0259479810773602</v>
      </c>
      <c r="G7645">
        <v>2.6865709629177399</v>
      </c>
      <c r="H7645">
        <v>2.83080916831985</v>
      </c>
      <c r="I7645">
        <v>1.54015663055089</v>
      </c>
      <c r="J7645">
        <v>0.68822863421333602</v>
      </c>
      <c r="K7645">
        <v>1.7490226278040499</v>
      </c>
      <c r="L7645">
        <v>1.3964465985045</v>
      </c>
    </row>
    <row r="7646" spans="1:12" x14ac:dyDescent="0.2">
      <c r="A7646" s="1">
        <v>44316</v>
      </c>
      <c r="B7646" s="2">
        <v>0.40665509259259264</v>
      </c>
      <c r="C7646" s="4">
        <f t="shared" si="119"/>
        <v>44316.406655092593</v>
      </c>
      <c r="D7646">
        <v>28.029132015971101</v>
      </c>
      <c r="E7646">
        <v>56.564990717428302</v>
      </c>
      <c r="F7646">
        <v>2.0277168930260898</v>
      </c>
      <c r="G7646">
        <v>2.6864459514725998</v>
      </c>
      <c r="H7646">
        <v>2.8349845505875102</v>
      </c>
      <c r="I7646">
        <v>1.5380876911338299</v>
      </c>
      <c r="J7646">
        <v>0.69039133221425197</v>
      </c>
      <c r="K7646">
        <v>1.7570733648710499</v>
      </c>
      <c r="L7646">
        <v>1.3964465985045</v>
      </c>
    </row>
    <row r="7647" spans="1:12" x14ac:dyDescent="0.2">
      <c r="A7647" s="1">
        <v>44316</v>
      </c>
      <c r="B7647" s="2">
        <v>0.42054398148148148</v>
      </c>
      <c r="C7647" s="4">
        <f t="shared" si="119"/>
        <v>44316.420543981483</v>
      </c>
      <c r="D7647">
        <v>28.0073243305104</v>
      </c>
      <c r="E7647">
        <v>56.6353348083721</v>
      </c>
      <c r="F7647">
        <v>2.0277168930260898</v>
      </c>
      <c r="G7647">
        <v>2.6864459514725998</v>
      </c>
      <c r="H7647">
        <v>2.8349845505875102</v>
      </c>
      <c r="I7647">
        <v>1.5380876911338299</v>
      </c>
      <c r="J7647">
        <v>0.69039133221425197</v>
      </c>
      <c r="K7647">
        <v>1.7570733648710499</v>
      </c>
      <c r="L7647">
        <v>1.3964465985045</v>
      </c>
    </row>
    <row r="7648" spans="1:12" x14ac:dyDescent="0.2">
      <c r="A7648" s="1">
        <v>44316</v>
      </c>
      <c r="B7648" s="2">
        <v>0.43443287037037037</v>
      </c>
      <c r="C7648" s="4">
        <f t="shared" si="119"/>
        <v>44316.434432870374</v>
      </c>
      <c r="D7648">
        <v>28.0152463060451</v>
      </c>
      <c r="E7648">
        <v>56.660817374939597</v>
      </c>
      <c r="F7648">
        <v>2.0277168930260898</v>
      </c>
      <c r="G7648">
        <v>2.6864459514725998</v>
      </c>
      <c r="H7648">
        <v>2.8349845505875102</v>
      </c>
      <c r="I7648">
        <v>1.5380876911338299</v>
      </c>
      <c r="J7648">
        <v>0.69039133221425197</v>
      </c>
      <c r="K7648">
        <v>1.7570733648710499</v>
      </c>
      <c r="L7648">
        <v>1.3964465985045</v>
      </c>
    </row>
    <row r="7649" spans="1:12" x14ac:dyDescent="0.2">
      <c r="A7649" s="1">
        <v>44316</v>
      </c>
      <c r="B7649" s="2">
        <v>0.44832175925925927</v>
      </c>
      <c r="C7649" s="4">
        <f t="shared" si="119"/>
        <v>44316.448321759257</v>
      </c>
      <c r="D7649">
        <v>28.107906716512801</v>
      </c>
      <c r="E7649">
        <v>55.931995625747</v>
      </c>
      <c r="F7649">
        <v>2.0277168930260898</v>
      </c>
      <c r="G7649">
        <v>2.6864459514725998</v>
      </c>
      <c r="H7649">
        <v>2.8349845505875102</v>
      </c>
      <c r="I7649">
        <v>1.5380876911338299</v>
      </c>
      <c r="J7649">
        <v>0.69039133221425197</v>
      </c>
      <c r="K7649">
        <v>1.7570733648710499</v>
      </c>
      <c r="L7649">
        <v>1.3964465985045</v>
      </c>
    </row>
    <row r="7650" spans="1:12" x14ac:dyDescent="0.2">
      <c r="A7650" s="1">
        <v>44316</v>
      </c>
      <c r="B7650" s="2">
        <v>0.46221064814814811</v>
      </c>
      <c r="C7650" s="4">
        <f t="shared" si="119"/>
        <v>44316.462210648147</v>
      </c>
      <c r="D7650">
        <v>28.1566847231759</v>
      </c>
      <c r="E7650">
        <v>55.650263218127698</v>
      </c>
      <c r="F7650">
        <v>2.0277168930260898</v>
      </c>
      <c r="G7650">
        <v>2.6864459514725998</v>
      </c>
      <c r="H7650">
        <v>2.8349845505875102</v>
      </c>
      <c r="I7650">
        <v>1.5380876911338299</v>
      </c>
      <c r="J7650">
        <v>0.69039133221425197</v>
      </c>
      <c r="K7650">
        <v>1.7570733648710499</v>
      </c>
      <c r="L7650">
        <v>1.3964465985045</v>
      </c>
    </row>
    <row r="7651" spans="1:12" x14ac:dyDescent="0.2">
      <c r="A7651" s="1">
        <v>44316</v>
      </c>
      <c r="B7651" s="2">
        <v>0.47609953703703706</v>
      </c>
      <c r="C7651" s="4">
        <f t="shared" si="119"/>
        <v>44316.476099537038</v>
      </c>
      <c r="D7651">
        <v>28.285216550952399</v>
      </c>
      <c r="E7651">
        <v>54.758169934640499</v>
      </c>
      <c r="F7651">
        <v>2.0277168930260898</v>
      </c>
      <c r="G7651">
        <v>2.6864459514725998</v>
      </c>
      <c r="H7651">
        <v>2.8349845505875102</v>
      </c>
      <c r="I7651">
        <v>1.5380876911338299</v>
      </c>
      <c r="J7651">
        <v>0.69039133221425197</v>
      </c>
      <c r="K7651">
        <v>1.7570733648710499</v>
      </c>
      <c r="L7651">
        <v>1.3964465985045</v>
      </c>
    </row>
    <row r="7652" spans="1:12" x14ac:dyDescent="0.2">
      <c r="A7652" s="1">
        <v>44316</v>
      </c>
      <c r="B7652" s="2">
        <v>0.48998842592592595</v>
      </c>
      <c r="C7652" s="4">
        <f t="shared" si="119"/>
        <v>44316.489988425928</v>
      </c>
      <c r="D7652">
        <v>28.472584623992201</v>
      </c>
      <c r="E7652">
        <v>55.867093919279696</v>
      </c>
      <c r="F7652">
        <v>2.0277168930260898</v>
      </c>
      <c r="G7652">
        <v>2.6864459514725998</v>
      </c>
      <c r="H7652">
        <v>2.8349845505875102</v>
      </c>
      <c r="I7652">
        <v>1.5380876911338299</v>
      </c>
      <c r="J7652">
        <v>0.69039133221425197</v>
      </c>
      <c r="K7652">
        <v>1.7570733648710499</v>
      </c>
      <c r="L7652">
        <v>1.3964465985045</v>
      </c>
    </row>
    <row r="7653" spans="1:12" x14ac:dyDescent="0.2">
      <c r="A7653" s="1">
        <v>44316</v>
      </c>
      <c r="B7653" s="2">
        <v>0.50387731481481479</v>
      </c>
      <c r="C7653" s="4">
        <f t="shared" si="119"/>
        <v>44316.503877314812</v>
      </c>
      <c r="D7653">
        <v>28.451667048142198</v>
      </c>
      <c r="E7653">
        <v>55.708450954960398</v>
      </c>
      <c r="F7653">
        <v>2.0277168930260898</v>
      </c>
      <c r="G7653">
        <v>2.6864459514725998</v>
      </c>
      <c r="H7653">
        <v>2.8349845505875102</v>
      </c>
      <c r="I7653">
        <v>1.5380876911338299</v>
      </c>
      <c r="J7653">
        <v>0.69039133221425197</v>
      </c>
      <c r="K7653">
        <v>1.7570733648710499</v>
      </c>
      <c r="L7653">
        <v>1.3964465985045</v>
      </c>
    </row>
    <row r="7654" spans="1:12" x14ac:dyDescent="0.2">
      <c r="A7654" s="1">
        <v>44316</v>
      </c>
      <c r="B7654" s="2">
        <v>0.51776620370370374</v>
      </c>
      <c r="C7654" s="4">
        <f t="shared" si="119"/>
        <v>44316.517766203702</v>
      </c>
      <c r="D7654">
        <v>28.441875842425102</v>
      </c>
      <c r="E7654">
        <v>55.810940718699896</v>
      </c>
      <c r="F7654">
        <v>2.0277168930260898</v>
      </c>
      <c r="G7654">
        <v>2.6864459514725998</v>
      </c>
      <c r="H7654">
        <v>2.8349845505875102</v>
      </c>
      <c r="I7654">
        <v>1.5380876911338299</v>
      </c>
      <c r="J7654">
        <v>0.69039133221425197</v>
      </c>
      <c r="K7654">
        <v>1.7570733648710499</v>
      </c>
      <c r="L7654">
        <v>1.3964465985045</v>
      </c>
    </row>
    <row r="7655" spans="1:12" x14ac:dyDescent="0.2">
      <c r="A7655" s="1">
        <v>44316</v>
      </c>
      <c r="B7655" s="2">
        <v>0.53165509259259258</v>
      </c>
      <c r="C7655" s="4">
        <f t="shared" si="119"/>
        <v>44316.531655092593</v>
      </c>
      <c r="D7655">
        <v>28.5113934030162</v>
      </c>
      <c r="E7655">
        <v>55.963276620635199</v>
      </c>
      <c r="F7655">
        <v>2.0277168930260898</v>
      </c>
      <c r="G7655">
        <v>2.6864459514725998</v>
      </c>
      <c r="H7655">
        <v>2.8349845505875102</v>
      </c>
      <c r="I7655">
        <v>1.5380876911338299</v>
      </c>
      <c r="J7655">
        <v>0.69039133221425197</v>
      </c>
      <c r="K7655">
        <v>1.7570733648710499</v>
      </c>
      <c r="L7655">
        <v>1.3964465985045</v>
      </c>
    </row>
    <row r="7656" spans="1:12" x14ac:dyDescent="0.2">
      <c r="A7656" s="1">
        <v>44316</v>
      </c>
      <c r="B7656" s="2">
        <v>0.54554398148148142</v>
      </c>
      <c r="C7656" s="4">
        <f t="shared" si="119"/>
        <v>44316.545543981483</v>
      </c>
      <c r="D7656">
        <v>28.610640624602599</v>
      </c>
      <c r="E7656">
        <v>55.9747717504641</v>
      </c>
      <c r="F7656">
        <v>1.8766030581413</v>
      </c>
      <c r="G7656">
        <v>2.6784764718449501</v>
      </c>
      <c r="H7656">
        <v>2.44034842057073</v>
      </c>
      <c r="I7656">
        <v>1.5127853746375699</v>
      </c>
      <c r="J7656">
        <v>0.484910019838242</v>
      </c>
      <c r="K7656">
        <v>1.21276103158858</v>
      </c>
      <c r="L7656">
        <v>1.26729727453075</v>
      </c>
    </row>
    <row r="7657" spans="1:12" x14ac:dyDescent="0.2">
      <c r="A7657" s="1">
        <v>44316</v>
      </c>
      <c r="B7657" s="2">
        <v>0.55943287037037037</v>
      </c>
      <c r="C7657" s="4">
        <f t="shared" si="119"/>
        <v>44316.559432870374</v>
      </c>
      <c r="D7657">
        <v>28.671969176775701</v>
      </c>
      <c r="E7657">
        <v>55.950967676305197</v>
      </c>
      <c r="F7657">
        <v>1.8848225606592299</v>
      </c>
      <c r="G7657">
        <v>2.6813892385167102</v>
      </c>
      <c r="H7657">
        <v>2.4639505814130902</v>
      </c>
      <c r="I7657">
        <v>1.51347918815809</v>
      </c>
      <c r="J7657">
        <v>0.49709238516709697</v>
      </c>
      <c r="K7657">
        <v>1.2355193651762499</v>
      </c>
      <c r="L7657">
        <v>1.27531050816419</v>
      </c>
    </row>
    <row r="7658" spans="1:12" x14ac:dyDescent="0.2">
      <c r="A7658" s="1">
        <v>44316</v>
      </c>
      <c r="B7658" s="2">
        <v>0.57332175925925932</v>
      </c>
      <c r="C7658" s="4">
        <f t="shared" si="119"/>
        <v>44316.573321759257</v>
      </c>
      <c r="D7658">
        <v>28.700541695277298</v>
      </c>
      <c r="E7658">
        <v>55.834541339233503</v>
      </c>
      <c r="F7658">
        <v>1.87882826186479</v>
      </c>
      <c r="G7658">
        <v>2.6777326537463702</v>
      </c>
      <c r="H7658">
        <v>2.4503493361819002</v>
      </c>
      <c r="I7658">
        <v>1.51212906455058</v>
      </c>
      <c r="J7658">
        <v>0.488797875782084</v>
      </c>
      <c r="K7658">
        <v>1.21616759346864</v>
      </c>
      <c r="L7658">
        <v>1.26780982145582</v>
      </c>
    </row>
    <row r="7659" spans="1:12" x14ac:dyDescent="0.2">
      <c r="A7659" s="1">
        <v>44316</v>
      </c>
      <c r="B7659" s="2">
        <v>0.58721064814814816</v>
      </c>
      <c r="C7659" s="4">
        <f t="shared" si="119"/>
        <v>44316.587210648147</v>
      </c>
      <c r="D7659">
        <v>28.717898832684799</v>
      </c>
      <c r="E7659">
        <v>55.845019200935802</v>
      </c>
      <c r="F7659">
        <v>1.87882826186479</v>
      </c>
      <c r="G7659">
        <v>2.6777326537463702</v>
      </c>
      <c r="H7659">
        <v>2.4503493361819002</v>
      </c>
      <c r="I7659">
        <v>1.51212906455058</v>
      </c>
      <c r="J7659">
        <v>0.488797875782084</v>
      </c>
      <c r="K7659">
        <v>1.21616759346864</v>
      </c>
      <c r="L7659">
        <v>1.26780982145582</v>
      </c>
    </row>
    <row r="7660" spans="1:12" x14ac:dyDescent="0.2">
      <c r="A7660" s="1">
        <v>44316</v>
      </c>
      <c r="B7660" s="2">
        <v>0.601099537037037</v>
      </c>
      <c r="C7660" s="4">
        <f t="shared" si="119"/>
        <v>44316.601099537038</v>
      </c>
      <c r="D7660">
        <v>28.7903537549909</v>
      </c>
      <c r="E7660">
        <v>56.025482566567398</v>
      </c>
      <c r="F7660">
        <v>1.87882826186479</v>
      </c>
      <c r="G7660">
        <v>2.6777326537463702</v>
      </c>
      <c r="H7660">
        <v>2.4503493361819002</v>
      </c>
      <c r="I7660">
        <v>1.51212906455058</v>
      </c>
      <c r="J7660">
        <v>0.488797875782084</v>
      </c>
      <c r="K7660">
        <v>1.21616759346864</v>
      </c>
      <c r="L7660">
        <v>1.26780982145582</v>
      </c>
    </row>
    <row r="7661" spans="1:12" x14ac:dyDescent="0.2">
      <c r="A7661" s="1">
        <v>44316</v>
      </c>
      <c r="B7661" s="2">
        <v>0.61498842592592595</v>
      </c>
      <c r="C7661" s="4">
        <f t="shared" si="119"/>
        <v>44316.614988425928</v>
      </c>
      <c r="D7661">
        <v>28.8371735205106</v>
      </c>
      <c r="E7661">
        <v>55.667912820121501</v>
      </c>
      <c r="F7661">
        <v>1.87882826186479</v>
      </c>
      <c r="G7661">
        <v>2.6777326537463702</v>
      </c>
      <c r="H7661">
        <v>2.4503493361819002</v>
      </c>
      <c r="I7661">
        <v>1.51212906455058</v>
      </c>
      <c r="J7661">
        <v>0.488797875782084</v>
      </c>
      <c r="K7661">
        <v>1.21616759346864</v>
      </c>
      <c r="L7661">
        <v>1.26780982145582</v>
      </c>
    </row>
    <row r="7662" spans="1:12" x14ac:dyDescent="0.2">
      <c r="A7662" s="1">
        <v>44316</v>
      </c>
      <c r="B7662" s="2">
        <v>0.62887731481481479</v>
      </c>
      <c r="C7662" s="4">
        <f t="shared" si="119"/>
        <v>44316.628877314812</v>
      </c>
      <c r="D7662">
        <v>28.8762493324177</v>
      </c>
      <c r="E7662">
        <v>55.930825767401601</v>
      </c>
      <c r="F7662">
        <v>1.87882826186479</v>
      </c>
      <c r="G7662">
        <v>2.6777326537463702</v>
      </c>
      <c r="H7662">
        <v>2.4503493361819002</v>
      </c>
      <c r="I7662">
        <v>1.51212906455058</v>
      </c>
      <c r="J7662">
        <v>0.488797875782084</v>
      </c>
      <c r="K7662">
        <v>1.21616759346864</v>
      </c>
      <c r="L7662">
        <v>1.26780982145582</v>
      </c>
    </row>
    <row r="7663" spans="1:12" x14ac:dyDescent="0.2">
      <c r="A7663" s="1">
        <v>44316</v>
      </c>
      <c r="B7663" s="2">
        <v>0.64276620370370374</v>
      </c>
      <c r="C7663" s="4">
        <f t="shared" si="119"/>
        <v>44316.642766203702</v>
      </c>
      <c r="D7663">
        <v>28.9749624882378</v>
      </c>
      <c r="E7663">
        <v>56.0878919661249</v>
      </c>
      <c r="F7663">
        <v>1.87882826186479</v>
      </c>
      <c r="G7663">
        <v>2.6777326537463702</v>
      </c>
      <c r="H7663">
        <v>2.4503493361819002</v>
      </c>
      <c r="I7663">
        <v>1.51212906455058</v>
      </c>
      <c r="J7663">
        <v>0.488797875782084</v>
      </c>
      <c r="K7663">
        <v>1.21616759346864</v>
      </c>
      <c r="L7663">
        <v>1.26780982145582</v>
      </c>
    </row>
    <row r="7664" spans="1:12" x14ac:dyDescent="0.2">
      <c r="A7664" s="1">
        <v>44316</v>
      </c>
      <c r="B7664" s="2">
        <v>0.65665509259259258</v>
      </c>
      <c r="C7664" s="4">
        <f t="shared" si="119"/>
        <v>44316.656655092593</v>
      </c>
      <c r="D7664">
        <v>29.094237176063601</v>
      </c>
      <c r="E7664">
        <v>56.039927773963001</v>
      </c>
      <c r="F7664">
        <v>1.87882826186479</v>
      </c>
      <c r="G7664">
        <v>2.6777326537463702</v>
      </c>
      <c r="H7664">
        <v>2.4503493361819002</v>
      </c>
      <c r="I7664">
        <v>1.51212906455058</v>
      </c>
      <c r="J7664">
        <v>0.488797875782084</v>
      </c>
      <c r="K7664">
        <v>1.21616759346864</v>
      </c>
      <c r="L7664">
        <v>1.26780982145582</v>
      </c>
    </row>
    <row r="7665" spans="1:12" x14ac:dyDescent="0.2">
      <c r="A7665" s="1">
        <v>44316</v>
      </c>
      <c r="B7665" s="2">
        <v>0.67054398148148142</v>
      </c>
      <c r="C7665" s="4">
        <f t="shared" si="119"/>
        <v>44316.670543981483</v>
      </c>
      <c r="D7665">
        <v>29.1963327484041</v>
      </c>
      <c r="E7665">
        <v>55.977314920780202</v>
      </c>
      <c r="F7665">
        <v>2.0422369723790599</v>
      </c>
      <c r="G7665">
        <v>1.97357443613612</v>
      </c>
      <c r="H7665">
        <v>2.7954246787730801</v>
      </c>
      <c r="I7665">
        <v>1.1013008271020901</v>
      </c>
      <c r="J7665">
        <v>1.33359084388829</v>
      </c>
      <c r="K7665">
        <v>1.7980833694491001</v>
      </c>
      <c r="L7665">
        <v>2.6279280940027401</v>
      </c>
    </row>
    <row r="7666" spans="1:12" x14ac:dyDescent="0.2">
      <c r="A7666" s="1">
        <v>44316</v>
      </c>
      <c r="B7666" s="2">
        <v>0.68443287037037026</v>
      </c>
      <c r="C7666" s="4">
        <f t="shared" si="119"/>
        <v>44316.684432870374</v>
      </c>
      <c r="D7666">
        <v>29.283652501208</v>
      </c>
      <c r="E7666">
        <v>55.939370819663701</v>
      </c>
      <c r="F7666">
        <v>2.0680830886616799</v>
      </c>
      <c r="G7666">
        <v>1.9772372714787101</v>
      </c>
      <c r="H7666">
        <v>2.86198702273767</v>
      </c>
      <c r="I7666">
        <v>1.10367604455974</v>
      </c>
      <c r="J7666">
        <v>1.36888782542347</v>
      </c>
      <c r="K7666">
        <v>1.89773624294216</v>
      </c>
      <c r="L7666">
        <v>2.6477424080573799</v>
      </c>
    </row>
    <row r="7667" spans="1:12" x14ac:dyDescent="0.2">
      <c r="A7667" s="1">
        <v>44316</v>
      </c>
      <c r="B7667" s="2">
        <v>0.69832175925925932</v>
      </c>
      <c r="C7667" s="4">
        <f t="shared" si="119"/>
        <v>44316.698321759257</v>
      </c>
      <c r="D7667">
        <v>29.364385442893099</v>
      </c>
      <c r="E7667">
        <v>55.909412273339903</v>
      </c>
      <c r="F7667">
        <v>2.0846783580039601</v>
      </c>
      <c r="G7667">
        <v>1.9805188219136201</v>
      </c>
      <c r="H7667">
        <v>2.9078037173813498</v>
      </c>
      <c r="I7667">
        <v>1.1063137860521799</v>
      </c>
      <c r="J7667">
        <v>1.3926399999999901</v>
      </c>
      <c r="K7667">
        <v>1.9647798809705399</v>
      </c>
      <c r="L7667">
        <v>2.6626750251793099</v>
      </c>
    </row>
    <row r="7668" spans="1:12" x14ac:dyDescent="0.2">
      <c r="A7668" s="1">
        <v>44316</v>
      </c>
      <c r="B7668" s="2">
        <v>0.71221064814814816</v>
      </c>
      <c r="C7668" s="4">
        <f t="shared" si="119"/>
        <v>44316.712210648147</v>
      </c>
      <c r="D7668">
        <v>29.430698608885798</v>
      </c>
      <c r="E7668">
        <v>55.836728465705299</v>
      </c>
      <c r="F7668">
        <v>2.09515431710666</v>
      </c>
      <c r="G7668">
        <v>1.9834190874408599</v>
      </c>
      <c r="H7668">
        <v>2.9373439218678401</v>
      </c>
      <c r="I7668">
        <v>1.10842022890279</v>
      </c>
      <c r="J7668">
        <v>1.4053599145429501</v>
      </c>
      <c r="K7668">
        <v>2.0081963558675402</v>
      </c>
      <c r="L7668">
        <v>2.6663066076606099</v>
      </c>
    </row>
    <row r="7669" spans="1:12" x14ac:dyDescent="0.2">
      <c r="A7669" s="1">
        <v>44316</v>
      </c>
      <c r="B7669" s="2">
        <v>0.726099537037037</v>
      </c>
      <c r="C7669" s="4">
        <f t="shared" si="119"/>
        <v>44316.726099537038</v>
      </c>
      <c r="D7669">
        <v>29.507070013478799</v>
      </c>
      <c r="E7669">
        <v>55.877317463950497</v>
      </c>
      <c r="F7669">
        <v>2.1042426491683202</v>
      </c>
      <c r="G7669">
        <v>1.9855442820082401</v>
      </c>
      <c r="H7669">
        <v>2.9626837417976501</v>
      </c>
      <c r="I7669">
        <v>1.1090827895620301</v>
      </c>
      <c r="J7669">
        <v>1.42003000763009</v>
      </c>
      <c r="K7669">
        <v>2.0432183122234</v>
      </c>
      <c r="L7669">
        <v>2.6710570425759101</v>
      </c>
    </row>
    <row r="7670" spans="1:12" x14ac:dyDescent="0.2">
      <c r="A7670" s="1">
        <v>44316</v>
      </c>
      <c r="B7670" s="2">
        <v>0.73998842592592595</v>
      </c>
      <c r="C7670" s="4">
        <f t="shared" si="119"/>
        <v>44316.739988425928</v>
      </c>
      <c r="D7670">
        <v>29.573472190432501</v>
      </c>
      <c r="E7670">
        <v>55.852953892322098</v>
      </c>
      <c r="F7670">
        <v>2.1110370212116498</v>
      </c>
      <c r="G7670">
        <v>1.9877944880207501</v>
      </c>
      <c r="H7670">
        <v>2.9827855821761</v>
      </c>
      <c r="I7670">
        <v>1.11092670837784</v>
      </c>
      <c r="J7670">
        <v>1.4300996795360901</v>
      </c>
      <c r="K7670">
        <v>2.0707395818708898</v>
      </c>
      <c r="L7670">
        <v>2.6771826033877599</v>
      </c>
    </row>
    <row r="7671" spans="1:12" x14ac:dyDescent="0.2">
      <c r="A7671" s="1">
        <v>44316</v>
      </c>
      <c r="B7671" s="2">
        <v>0.75387731481481479</v>
      </c>
      <c r="C7671" s="4">
        <f t="shared" si="119"/>
        <v>44316.753877314812</v>
      </c>
      <c r="D7671">
        <v>29.628480964370102</v>
      </c>
      <c r="E7671">
        <v>55.8392207726151</v>
      </c>
      <c r="F7671">
        <v>2.1958697878834101</v>
      </c>
      <c r="G7671">
        <v>1.99575771707614</v>
      </c>
      <c r="H7671">
        <v>3.20023048985197</v>
      </c>
      <c r="I7671">
        <v>1.11288313749427</v>
      </c>
      <c r="J7671">
        <v>1.5534547230276099</v>
      </c>
      <c r="K7671">
        <v>2.4468865191515299</v>
      </c>
      <c r="L7671">
        <v>2.7353754311002501</v>
      </c>
    </row>
    <row r="7672" spans="1:12" x14ac:dyDescent="0.2">
      <c r="A7672" s="1">
        <v>44316</v>
      </c>
      <c r="B7672" s="2">
        <v>0.76776620370370363</v>
      </c>
      <c r="C7672" s="4">
        <f t="shared" si="119"/>
        <v>44316.767766203702</v>
      </c>
      <c r="D7672">
        <v>29.688563363088399</v>
      </c>
      <c r="E7672">
        <v>55.808753592228001</v>
      </c>
      <c r="F7672">
        <v>2.2349108622005098</v>
      </c>
      <c r="G7672">
        <v>1.99967682588127</v>
      </c>
      <c r="H7672">
        <v>3.3056588921104799</v>
      </c>
      <c r="I7672">
        <v>1.11447078284755</v>
      </c>
      <c r="J7672">
        <v>1.61166005188463</v>
      </c>
      <c r="K7672">
        <v>2.6366726445902602</v>
      </c>
      <c r="L7672">
        <v>2.7539396307034898</v>
      </c>
    </row>
    <row r="7673" spans="1:12" x14ac:dyDescent="0.2">
      <c r="A7673" s="1">
        <v>44316</v>
      </c>
      <c r="B7673" s="2">
        <v>0.78165509259259258</v>
      </c>
      <c r="C7673" s="4">
        <f t="shared" si="119"/>
        <v>44316.781655092593</v>
      </c>
      <c r="D7673">
        <v>29.73805345744</v>
      </c>
      <c r="E7673">
        <v>55.792528165611202</v>
      </c>
      <c r="F7673">
        <v>2.2449930352510301</v>
      </c>
      <c r="G7673">
        <v>2.0014457378300001</v>
      </c>
      <c r="H7673">
        <v>3.3350240805737799</v>
      </c>
      <c r="I7673">
        <v>1.11585215931634</v>
      </c>
      <c r="J7673">
        <v>1.6264176529833601</v>
      </c>
      <c r="K7673">
        <v>2.6851895864489501</v>
      </c>
      <c r="L7673">
        <v>2.7611902945215898</v>
      </c>
    </row>
    <row r="7674" spans="1:12" x14ac:dyDescent="0.2">
      <c r="A7674" s="1">
        <v>44316</v>
      </c>
      <c r="B7674" s="2">
        <v>0.79554398148148142</v>
      </c>
      <c r="C7674" s="4">
        <f t="shared" si="119"/>
        <v>44316.795543981483</v>
      </c>
      <c r="D7674">
        <v>29.779443554334801</v>
      </c>
      <c r="E7674">
        <v>55.781643396658197</v>
      </c>
      <c r="F7674">
        <v>2.2435741553486901</v>
      </c>
      <c r="G7674">
        <v>2.0016895101480201</v>
      </c>
      <c r="H7674">
        <v>3.3336489546772401</v>
      </c>
      <c r="I7674">
        <v>1.1171272760567601</v>
      </c>
      <c r="J7674">
        <v>1.62386741950251</v>
      </c>
      <c r="K7674">
        <v>2.6746011170456199</v>
      </c>
      <c r="L7674">
        <v>2.7591901113993602</v>
      </c>
    </row>
    <row r="7675" spans="1:12" x14ac:dyDescent="0.2">
      <c r="A7675" s="1">
        <v>44316</v>
      </c>
      <c r="B7675" s="2">
        <v>0.80943287037037026</v>
      </c>
      <c r="C7675" s="4">
        <f t="shared" si="119"/>
        <v>44316.809432870374</v>
      </c>
      <c r="D7675">
        <v>29.8225248594898</v>
      </c>
      <c r="E7675">
        <v>55.755550469214903</v>
      </c>
      <c r="F7675">
        <v>2.2361359743628801</v>
      </c>
      <c r="G7675">
        <v>2.0023270685182299</v>
      </c>
      <c r="H7675">
        <v>3.31602234091255</v>
      </c>
      <c r="I7675">
        <v>1.1182336273462501</v>
      </c>
      <c r="J7675">
        <v>1.61214759652067</v>
      </c>
      <c r="K7675">
        <v>2.6335411078895099</v>
      </c>
      <c r="L7675">
        <v>2.75368960781321</v>
      </c>
    </row>
    <row r="7676" spans="1:12" x14ac:dyDescent="0.2">
      <c r="A7676" s="1">
        <v>44316</v>
      </c>
      <c r="B7676" s="2">
        <v>0.82332175925925932</v>
      </c>
      <c r="C7676" s="4">
        <f t="shared" si="119"/>
        <v>44316.823321759257</v>
      </c>
      <c r="D7676">
        <v>29.853945728745401</v>
      </c>
      <c r="E7676">
        <v>55.758449683375197</v>
      </c>
      <c r="F7676">
        <v>2.23007291927361</v>
      </c>
      <c r="G7676">
        <v>2.00321464977872</v>
      </c>
      <c r="H7676">
        <v>3.3011772318022201</v>
      </c>
      <c r="I7676">
        <v>1.11955874866473</v>
      </c>
      <c r="J7676">
        <v>1.60275923699069</v>
      </c>
      <c r="K7676">
        <v>2.6019944697085302</v>
      </c>
      <c r="L7676">
        <v>2.7499830184648202</v>
      </c>
    </row>
    <row r="7677" spans="1:12" x14ac:dyDescent="0.2">
      <c r="A7677" s="1">
        <v>44316</v>
      </c>
      <c r="B7677" s="2">
        <v>0.83721064814814816</v>
      </c>
      <c r="C7677" s="4">
        <f t="shared" si="119"/>
        <v>44316.837210648147</v>
      </c>
      <c r="D7677">
        <v>29.8813611047531</v>
      </c>
      <c r="E7677">
        <v>55.755143561964303</v>
      </c>
      <c r="F7677">
        <v>2.2227534991606901</v>
      </c>
      <c r="G7677">
        <v>2.0028333648710501</v>
      </c>
      <c r="H7677">
        <v>3.28245676789256</v>
      </c>
      <c r="I7677">
        <v>1.1205338379368199</v>
      </c>
      <c r="J7677">
        <v>1.59107066687013</v>
      </c>
      <c r="K7677">
        <v>2.5628096322295102</v>
      </c>
      <c r="L7677">
        <v>2.745001312376</v>
      </c>
    </row>
    <row r="7678" spans="1:12" x14ac:dyDescent="0.2">
      <c r="A7678" s="1">
        <v>44316</v>
      </c>
      <c r="B7678" s="2">
        <v>0.851099537037037</v>
      </c>
      <c r="C7678" s="4">
        <f t="shared" si="119"/>
        <v>44316.851099537038</v>
      </c>
      <c r="D7678">
        <v>29.903257801174899</v>
      </c>
      <c r="E7678">
        <v>55.743597568729101</v>
      </c>
      <c r="F7678">
        <v>2.21649042575919</v>
      </c>
      <c r="G7678">
        <v>2.0029708774607</v>
      </c>
      <c r="H7678">
        <v>3.2660177628567002</v>
      </c>
      <c r="I7678">
        <v>1.12256527392034</v>
      </c>
      <c r="J7678">
        <v>1.58106975125896</v>
      </c>
      <c r="K7678">
        <v>2.5316380283839401</v>
      </c>
      <c r="L7678">
        <v>2.7385007172287401</v>
      </c>
    </row>
    <row r="7679" spans="1:12" x14ac:dyDescent="0.2">
      <c r="A7679" s="1">
        <v>44316</v>
      </c>
      <c r="B7679" s="2">
        <v>0.86498842592592595</v>
      </c>
      <c r="C7679" s="4">
        <f t="shared" si="119"/>
        <v>44316.864988425928</v>
      </c>
      <c r="D7679">
        <v>29.932898451209201</v>
      </c>
      <c r="E7679">
        <v>55.748226138704503</v>
      </c>
      <c r="F7679">
        <v>2.2118024965664498</v>
      </c>
      <c r="G7679">
        <v>2.0030833877613299</v>
      </c>
      <c r="H7679">
        <v>3.2545104593316001</v>
      </c>
      <c r="I7679">
        <v>1.1230215656950999</v>
      </c>
      <c r="J7679">
        <v>1.5740316068975999</v>
      </c>
      <c r="K7679">
        <v>2.50736080573783</v>
      </c>
      <c r="L7679">
        <v>2.73700057988707</v>
      </c>
    </row>
    <row r="7680" spans="1:12" x14ac:dyDescent="0.2">
      <c r="A7680" s="1">
        <v>44316</v>
      </c>
      <c r="B7680" s="2">
        <v>0.87887731481481479</v>
      </c>
      <c r="C7680" s="4">
        <f t="shared" si="119"/>
        <v>44316.878877314812</v>
      </c>
      <c r="D7680">
        <v>29.939396251366901</v>
      </c>
      <c r="E7680">
        <v>55.733170570433103</v>
      </c>
      <c r="F7680">
        <v>2.2219721776285599</v>
      </c>
      <c r="G7680">
        <v>2.0052335846177298</v>
      </c>
      <c r="H7680">
        <v>3.28078786509995</v>
      </c>
      <c r="I7680">
        <v>1.12451545246451</v>
      </c>
      <c r="J7680">
        <v>1.58935801007172</v>
      </c>
      <c r="K7680">
        <v>2.5584592339386498</v>
      </c>
      <c r="L7680">
        <v>2.74312614069891</v>
      </c>
    </row>
    <row r="7681" spans="1:12" x14ac:dyDescent="0.2">
      <c r="A7681" s="1">
        <v>44316</v>
      </c>
      <c r="B7681" s="2">
        <v>0.89276620370370363</v>
      </c>
      <c r="C7681" s="4">
        <f t="shared" si="119"/>
        <v>44316.892766203702</v>
      </c>
      <c r="D7681">
        <v>29.9413544925103</v>
      </c>
      <c r="E7681">
        <v>55.726558327611201</v>
      </c>
      <c r="F7681">
        <v>2.2213971249809199</v>
      </c>
      <c r="G7681">
        <v>2.00459602624752</v>
      </c>
      <c r="H7681">
        <v>3.2795127483595201</v>
      </c>
      <c r="I7681">
        <v>1.12982843888295</v>
      </c>
      <c r="J7681">
        <v>1.5879578818861499</v>
      </c>
      <c r="K7681">
        <v>2.55612151991454</v>
      </c>
      <c r="L7681">
        <v>2.7402508774607002</v>
      </c>
    </row>
    <row r="7682" spans="1:12" x14ac:dyDescent="0.2">
      <c r="A7682" s="1">
        <v>44316</v>
      </c>
      <c r="B7682" s="2">
        <v>0.90665509259259258</v>
      </c>
      <c r="C7682" s="4">
        <f t="shared" si="119"/>
        <v>44316.906655092593</v>
      </c>
      <c r="D7682">
        <v>29.940464382899702</v>
      </c>
      <c r="E7682">
        <v>55.748175275298102</v>
      </c>
      <c r="F7682">
        <v>2.2182218342743698</v>
      </c>
      <c r="G7682">
        <v>2.0058586418434299</v>
      </c>
      <c r="H7682">
        <v>3.27266837173813</v>
      </c>
      <c r="I7682">
        <v>1.1241029146955499</v>
      </c>
      <c r="J7682">
        <v>1.58331370669922</v>
      </c>
      <c r="K7682">
        <v>2.5421327392034101</v>
      </c>
      <c r="L7682">
        <v>2.7385007172287401</v>
      </c>
    </row>
    <row r="7683" spans="1:12" x14ac:dyDescent="0.2">
      <c r="A7683" s="1">
        <v>44316</v>
      </c>
      <c r="B7683" s="2">
        <v>0.92054398148148142</v>
      </c>
      <c r="C7683" s="4">
        <f t="shared" ref="C7683:C7746" si="120">A7683+B7683</f>
        <v>44316.920543981483</v>
      </c>
      <c r="D7683">
        <v>29.9370819663792</v>
      </c>
      <c r="E7683">
        <v>55.733068843620401</v>
      </c>
      <c r="F7683">
        <v>2.2191344178238901</v>
      </c>
      <c r="G7683">
        <v>2.0057336303982898</v>
      </c>
      <c r="H7683">
        <v>3.2750685914848101</v>
      </c>
      <c r="I7683">
        <v>1.1238466412330199</v>
      </c>
      <c r="J7683">
        <v>1.5842887959713099</v>
      </c>
      <c r="K7683">
        <v>2.5460768502975699</v>
      </c>
      <c r="L7683">
        <v>2.7385007172287401</v>
      </c>
    </row>
    <row r="7684" spans="1:12" x14ac:dyDescent="0.2">
      <c r="A7684" s="1">
        <v>44316</v>
      </c>
      <c r="B7684" s="2">
        <v>0.93443287037037026</v>
      </c>
      <c r="C7684" s="4">
        <f t="shared" si="120"/>
        <v>44316.934432870374</v>
      </c>
      <c r="D7684">
        <v>29.9356577910022</v>
      </c>
      <c r="E7684">
        <v>55.753871976806202</v>
      </c>
      <c r="F7684">
        <v>2.2155090859148401</v>
      </c>
      <c r="G7684">
        <v>2.00598365328857</v>
      </c>
      <c r="H7684">
        <v>3.26631779032504</v>
      </c>
      <c r="I7684">
        <v>1.12391539752785</v>
      </c>
      <c r="J7684">
        <v>1.57825699374332</v>
      </c>
      <c r="K7684">
        <v>2.52846273767739</v>
      </c>
      <c r="L7684">
        <v>2.7360004883259501</v>
      </c>
    </row>
    <row r="7685" spans="1:12" x14ac:dyDescent="0.2">
      <c r="A7685" s="1">
        <v>44316</v>
      </c>
      <c r="B7685" s="2">
        <v>0.94832175925925932</v>
      </c>
      <c r="C7685" s="4">
        <f t="shared" si="120"/>
        <v>44316.948321759257</v>
      </c>
      <c r="D7685">
        <v>29.929249001805601</v>
      </c>
      <c r="E7685">
        <v>55.750718445614297</v>
      </c>
      <c r="F7685">
        <v>2.2157653593773801</v>
      </c>
      <c r="G7685">
        <v>2.0072337677399599</v>
      </c>
      <c r="H7685">
        <v>3.2673678864642102</v>
      </c>
      <c r="I7685">
        <v>1.12444669616969</v>
      </c>
      <c r="J7685">
        <v>1.57916957729284</v>
      </c>
      <c r="K7685">
        <v>2.5305004242331699</v>
      </c>
      <c r="L7685">
        <v>2.7380006714481899</v>
      </c>
    </row>
    <row r="7686" spans="1:12" x14ac:dyDescent="0.2">
      <c r="A7686" s="1">
        <v>44316</v>
      </c>
      <c r="B7686" s="2">
        <v>0.96221064814814816</v>
      </c>
      <c r="C7686" s="4">
        <f t="shared" si="120"/>
        <v>44316.962210648147</v>
      </c>
      <c r="D7686">
        <v>29.9169654891788</v>
      </c>
      <c r="E7686">
        <v>55.759161771063802</v>
      </c>
      <c r="F7686">
        <v>2.20818341522966</v>
      </c>
      <c r="G7686">
        <v>2.0066087105142598</v>
      </c>
      <c r="H7686">
        <v>3.24742856096444</v>
      </c>
      <c r="I7686">
        <v>1.12816578666259</v>
      </c>
      <c r="J7686">
        <v>1.56663717991759</v>
      </c>
      <c r="K7686">
        <v>2.4910405615748501</v>
      </c>
      <c r="L7686">
        <v>2.7310000305203701</v>
      </c>
    </row>
    <row r="7687" spans="1:12" x14ac:dyDescent="0.2">
      <c r="A7687" s="1">
        <v>44316</v>
      </c>
      <c r="B7687" s="2">
        <v>0.976099537037037</v>
      </c>
      <c r="C7687" s="4">
        <f t="shared" si="120"/>
        <v>44316.976099537038</v>
      </c>
      <c r="D7687">
        <v>29.9150962589964</v>
      </c>
      <c r="E7687">
        <v>55.759568678314302</v>
      </c>
      <c r="F7687">
        <v>2.1994701175034299</v>
      </c>
      <c r="G7687">
        <v>2.00548360750801</v>
      </c>
      <c r="H7687">
        <v>3.2247702365328799</v>
      </c>
      <c r="I7687">
        <v>1.13174736456584</v>
      </c>
      <c r="J7687">
        <v>1.5531859484205699</v>
      </c>
      <c r="K7687">
        <v>2.4471177903250401</v>
      </c>
      <c r="L7687">
        <v>2.72331182664428</v>
      </c>
    </row>
    <row r="7688" spans="1:12" x14ac:dyDescent="0.2">
      <c r="A7688" s="1">
        <v>44316</v>
      </c>
      <c r="B7688" s="2">
        <v>0.98998842592592595</v>
      </c>
      <c r="C7688" s="4">
        <f t="shared" si="120"/>
        <v>44316.989988425928</v>
      </c>
      <c r="D7688">
        <v>29.8998753846545</v>
      </c>
      <c r="E7688">
        <v>55.759924722158601</v>
      </c>
      <c r="F7688">
        <v>2.19435714939722</v>
      </c>
      <c r="G7688">
        <v>2.0056086189531501</v>
      </c>
      <c r="H7688">
        <v>3.21188780711124</v>
      </c>
      <c r="I7688">
        <v>1.12619060582939</v>
      </c>
      <c r="J7688">
        <v>1.54559150312833</v>
      </c>
      <c r="K7688">
        <v>2.4218279749732901</v>
      </c>
      <c r="L7688">
        <v>2.7218116893026099</v>
      </c>
    </row>
    <row r="7689" spans="1:12" x14ac:dyDescent="0.2">
      <c r="A7689" s="1">
        <v>44317</v>
      </c>
      <c r="B7689" s="2">
        <v>3.8773148148148143E-3</v>
      </c>
      <c r="C7689" s="4">
        <f t="shared" si="120"/>
        <v>44317.003877314812</v>
      </c>
      <c r="D7689">
        <v>29.880470995142499</v>
      </c>
      <c r="E7689">
        <v>55.7769639632766</v>
      </c>
      <c r="F7689">
        <v>2.19016301541278</v>
      </c>
      <c r="G7689">
        <v>2.00548360750801</v>
      </c>
      <c r="H7689">
        <v>3.20073053563253</v>
      </c>
      <c r="I7689">
        <v>1.12401540668396</v>
      </c>
      <c r="J7689">
        <v>1.53882838394628</v>
      </c>
      <c r="K7689">
        <v>2.4031325133526602</v>
      </c>
      <c r="L7689">
        <v>2.7158111399359002</v>
      </c>
    </row>
    <row r="7690" spans="1:12" x14ac:dyDescent="0.2">
      <c r="A7690" s="1">
        <v>44317</v>
      </c>
      <c r="B7690" s="2">
        <v>1.7766203703703704E-2</v>
      </c>
      <c r="C7690" s="4">
        <f t="shared" si="120"/>
        <v>44317.017766203702</v>
      </c>
      <c r="D7690">
        <v>29.871302866152899</v>
      </c>
      <c r="E7690">
        <v>55.742325983571099</v>
      </c>
      <c r="F7690">
        <v>2.1859063757057799</v>
      </c>
      <c r="G7690">
        <v>2.0051085731725902</v>
      </c>
      <c r="H7690">
        <v>3.1905608545704198</v>
      </c>
      <c r="I7690">
        <v>1.1244029421638899</v>
      </c>
      <c r="J7690">
        <v>1.5320902670532499</v>
      </c>
      <c r="K7690">
        <v>2.3839307553792102</v>
      </c>
      <c r="L7690">
        <v>2.7158111399359002</v>
      </c>
    </row>
    <row r="7691" spans="1:12" x14ac:dyDescent="0.2">
      <c r="A7691" s="1">
        <v>44317</v>
      </c>
      <c r="B7691" s="2">
        <v>3.1655092592592596E-2</v>
      </c>
      <c r="C7691" s="4">
        <f t="shared" si="120"/>
        <v>44317.031655092593</v>
      </c>
      <c r="D7691">
        <v>29.8543017725897</v>
      </c>
      <c r="E7691">
        <v>55.732814526588797</v>
      </c>
      <c r="F7691">
        <v>2.1824435586754101</v>
      </c>
      <c r="G7691">
        <v>2.0043522539294898</v>
      </c>
      <c r="H7691">
        <v>3.1807099526934199</v>
      </c>
      <c r="I7691">
        <v>1.1234653563253401</v>
      </c>
      <c r="J7691">
        <v>1.52604596368075</v>
      </c>
      <c r="K7691">
        <v>2.3672167251640399</v>
      </c>
      <c r="L7691">
        <v>2.7118107736914299</v>
      </c>
    </row>
    <row r="7692" spans="1:12" x14ac:dyDescent="0.2">
      <c r="A7692" s="1">
        <v>44317</v>
      </c>
      <c r="B7692" s="2">
        <v>4.5543981481481477E-2</v>
      </c>
      <c r="C7692" s="4">
        <f t="shared" si="120"/>
        <v>44317.045543981483</v>
      </c>
      <c r="D7692">
        <v>29.827153429465099</v>
      </c>
      <c r="E7692">
        <v>55.748633045955003</v>
      </c>
      <c r="F7692">
        <v>2.18127470166336</v>
      </c>
      <c r="G7692">
        <v>2.0041084816114698</v>
      </c>
      <c r="H7692">
        <v>3.1777221791545802</v>
      </c>
      <c r="I7692">
        <v>1.1226590325041901</v>
      </c>
      <c r="J7692">
        <v>1.5249021089577199</v>
      </c>
      <c r="K7692">
        <v>2.3627850694338401</v>
      </c>
      <c r="L7692">
        <v>2.7109356935754598</v>
      </c>
    </row>
    <row r="7693" spans="1:12" x14ac:dyDescent="0.2">
      <c r="A7693" s="1">
        <v>44317</v>
      </c>
      <c r="B7693" s="2">
        <v>5.9432870370370372E-2</v>
      </c>
      <c r="C7693" s="4">
        <f t="shared" si="120"/>
        <v>44317.059432870374</v>
      </c>
      <c r="D7693">
        <v>29.7952875054042</v>
      </c>
      <c r="E7693">
        <v>55.726965234861702</v>
      </c>
      <c r="F7693">
        <v>2.1782369235464598</v>
      </c>
      <c r="G7693">
        <v>2.0042209919121001</v>
      </c>
      <c r="H7693">
        <v>3.1708528002441598</v>
      </c>
      <c r="I7693">
        <v>1.1247092202044799</v>
      </c>
      <c r="J7693">
        <v>1.5202704349153</v>
      </c>
      <c r="K7693">
        <v>2.3493463390813298</v>
      </c>
      <c r="L7693">
        <v>2.70831045322752</v>
      </c>
    </row>
    <row r="7694" spans="1:12" x14ac:dyDescent="0.2">
      <c r="A7694" s="1">
        <v>44317</v>
      </c>
      <c r="B7694" s="2">
        <v>7.3321759259259267E-2</v>
      </c>
      <c r="C7694" s="4">
        <f t="shared" si="120"/>
        <v>44317.073321759257</v>
      </c>
      <c r="D7694">
        <v>29.772589710332898</v>
      </c>
      <c r="E7694">
        <v>55.748582182548702</v>
      </c>
      <c r="F7694">
        <v>2.1756866900656102</v>
      </c>
      <c r="G7694">
        <v>2.0037209461315402</v>
      </c>
      <c r="H7694">
        <v>3.1640709293453302</v>
      </c>
      <c r="I7694">
        <v>1.1233403448802</v>
      </c>
      <c r="J7694">
        <v>1.5150574576529801</v>
      </c>
      <c r="K7694">
        <v>2.3393704257591899</v>
      </c>
      <c r="L7694">
        <v>2.7076666442850499</v>
      </c>
    </row>
    <row r="7695" spans="1:12" x14ac:dyDescent="0.2">
      <c r="A7695" s="1">
        <v>44317</v>
      </c>
      <c r="B7695" s="2">
        <v>8.7210648148148148E-2</v>
      </c>
      <c r="C7695" s="4">
        <f t="shared" si="120"/>
        <v>44317.087210648147</v>
      </c>
      <c r="D7695">
        <v>29.738943567050601</v>
      </c>
      <c r="E7695">
        <v>55.744055339386001</v>
      </c>
      <c r="F7695">
        <v>2.1719738501449699</v>
      </c>
      <c r="G7695">
        <v>2.0028396154433099</v>
      </c>
      <c r="H7695">
        <v>3.1541700228902698</v>
      </c>
      <c r="I7695">
        <v>1.12341535174729</v>
      </c>
      <c r="J7695">
        <v>1.50972571951777</v>
      </c>
      <c r="K7695">
        <v>2.3222563589195699</v>
      </c>
      <c r="L7695">
        <v>2.7054851945673701</v>
      </c>
    </row>
    <row r="7696" spans="1:12" x14ac:dyDescent="0.2">
      <c r="A7696" s="1">
        <v>44317</v>
      </c>
      <c r="B7696" s="2">
        <v>0.10109953703703704</v>
      </c>
      <c r="C7696" s="4">
        <f t="shared" si="120"/>
        <v>44317.101099537038</v>
      </c>
      <c r="D7696">
        <v>29.701558963403698</v>
      </c>
      <c r="E7696">
        <v>55.744716563668199</v>
      </c>
      <c r="F7696">
        <v>2.1732364657408798</v>
      </c>
      <c r="G7696">
        <v>2.0028396154433099</v>
      </c>
      <c r="H7696">
        <v>3.15719529986265</v>
      </c>
      <c r="I7696">
        <v>1.1224965176255099</v>
      </c>
      <c r="J7696">
        <v>1.5114446268884401</v>
      </c>
      <c r="K7696">
        <v>2.3307633877613299</v>
      </c>
      <c r="L7696">
        <v>2.7067728124523098</v>
      </c>
    </row>
    <row r="7697" spans="1:12" x14ac:dyDescent="0.2">
      <c r="A7697" s="1">
        <v>44317</v>
      </c>
      <c r="B7697" s="2">
        <v>0.11498842592592594</v>
      </c>
      <c r="C7697" s="4">
        <f t="shared" si="120"/>
        <v>44317.114988425928</v>
      </c>
      <c r="D7697">
        <v>29.670138094148101</v>
      </c>
      <c r="E7697">
        <v>55.738867271941203</v>
      </c>
      <c r="F7697">
        <v>2.17316145887379</v>
      </c>
      <c r="G7697">
        <v>2.0023333190904902</v>
      </c>
      <c r="H7697">
        <v>3.1568140149549802</v>
      </c>
      <c r="I7697">
        <v>1.12204647642301</v>
      </c>
      <c r="J7697">
        <v>1.51051954219441</v>
      </c>
      <c r="K7697">
        <v>2.33150095528765</v>
      </c>
      <c r="L7697">
        <v>2.7062602655272299</v>
      </c>
    </row>
    <row r="7698" spans="1:12" x14ac:dyDescent="0.2">
      <c r="A7698" s="1">
        <v>44317</v>
      </c>
      <c r="B7698" s="2">
        <v>0.12887731481481482</v>
      </c>
      <c r="C7698" s="4">
        <f t="shared" si="120"/>
        <v>44317.128877314812</v>
      </c>
      <c r="D7698">
        <v>29.637204038554401</v>
      </c>
      <c r="E7698">
        <v>55.718776226443801</v>
      </c>
      <c r="F7698">
        <v>2.1694048649473499</v>
      </c>
      <c r="G7698">
        <v>2.0019520341828101</v>
      </c>
      <c r="H7698">
        <v>3.1475881703036701</v>
      </c>
      <c r="I7698">
        <v>1.1208276148328999</v>
      </c>
      <c r="J7698">
        <v>1.5043752296658</v>
      </c>
      <c r="K7698">
        <v>2.3152557179917501</v>
      </c>
      <c r="L7698">
        <v>2.70062224935144</v>
      </c>
    </row>
    <row r="7699" spans="1:12" x14ac:dyDescent="0.2">
      <c r="A7699" s="1">
        <v>44317</v>
      </c>
      <c r="B7699" s="2">
        <v>0.14276620370370371</v>
      </c>
      <c r="C7699" s="4">
        <f t="shared" si="120"/>
        <v>44317.142766203702</v>
      </c>
      <c r="D7699">
        <v>29.5986622924137</v>
      </c>
      <c r="E7699">
        <v>55.6821545738918</v>
      </c>
      <c r="F7699">
        <v>2.16401687166183</v>
      </c>
      <c r="G7699">
        <v>1.9989142560659201</v>
      </c>
      <c r="H7699">
        <v>3.13271805890431</v>
      </c>
      <c r="I7699">
        <v>1.1187399236990601</v>
      </c>
      <c r="J7699">
        <v>1.49494936670227</v>
      </c>
      <c r="K7699">
        <v>2.2920473432015802</v>
      </c>
      <c r="L7699">
        <v>2.6972469403326702</v>
      </c>
    </row>
    <row r="7700" spans="1:12" x14ac:dyDescent="0.2">
      <c r="A7700" s="1">
        <v>44317</v>
      </c>
      <c r="B7700" s="2">
        <v>0.15665509259259261</v>
      </c>
      <c r="C7700" s="4">
        <f t="shared" si="120"/>
        <v>44317.156655092593</v>
      </c>
      <c r="D7700">
        <v>29.551130439205501</v>
      </c>
      <c r="E7700">
        <v>55.654637471071403</v>
      </c>
      <c r="F7700">
        <v>2.1594852067755199</v>
      </c>
      <c r="G7700">
        <v>1.9981579368228199</v>
      </c>
      <c r="H7700">
        <v>3.1214232748359501</v>
      </c>
      <c r="I7700">
        <v>1.1190837051732001</v>
      </c>
      <c r="J7700">
        <v>1.4879612269189599</v>
      </c>
      <c r="K7700">
        <v>2.2716517259270499</v>
      </c>
      <c r="L7700">
        <v>2.6931215626430598</v>
      </c>
    </row>
    <row r="7701" spans="1:12" x14ac:dyDescent="0.2">
      <c r="A7701" s="1">
        <v>44317</v>
      </c>
      <c r="B7701" s="2">
        <v>0.1705439814814815</v>
      </c>
      <c r="C7701" s="4">
        <f t="shared" si="120"/>
        <v>44317.170543981483</v>
      </c>
      <c r="D7701">
        <v>29.4918491391368</v>
      </c>
      <c r="E7701">
        <v>55.641006078177</v>
      </c>
      <c r="F7701">
        <v>2.1555473462536199</v>
      </c>
      <c r="G7701">
        <v>1.99765164047001</v>
      </c>
      <c r="H7701">
        <v>3.111622377537</v>
      </c>
      <c r="I7701">
        <v>1.11756481611475</v>
      </c>
      <c r="J7701">
        <v>1.4817356569510101</v>
      </c>
      <c r="K7701">
        <v>2.2554127392034098</v>
      </c>
      <c r="L7701">
        <v>2.6931215626430598</v>
      </c>
    </row>
    <row r="7702" spans="1:12" x14ac:dyDescent="0.2">
      <c r="A7702" s="1">
        <v>44317</v>
      </c>
      <c r="B7702" s="2">
        <v>0.18443287037037037</v>
      </c>
      <c r="C7702" s="4">
        <f t="shared" si="120"/>
        <v>44317.184432870374</v>
      </c>
      <c r="D7702">
        <v>29.4420030009409</v>
      </c>
      <c r="E7702">
        <v>55.646194145621898</v>
      </c>
      <c r="F7702">
        <v>2.1528908530444002</v>
      </c>
      <c r="G7702">
        <v>1.9963890248741001</v>
      </c>
      <c r="H7702">
        <v>3.1041404425454</v>
      </c>
      <c r="I7702">
        <v>1.1171272760567601</v>
      </c>
      <c r="J7702">
        <v>1.4772039920647</v>
      </c>
      <c r="K7702">
        <v>2.2442679688692202</v>
      </c>
      <c r="L7702">
        <v>2.69149641385625</v>
      </c>
    </row>
    <row r="7703" spans="1:12" x14ac:dyDescent="0.2">
      <c r="A7703" s="1">
        <v>44317</v>
      </c>
      <c r="B7703" s="2">
        <v>0.19832175925925924</v>
      </c>
      <c r="C7703" s="4">
        <f t="shared" si="120"/>
        <v>44317.198321759257</v>
      </c>
      <c r="D7703">
        <v>29.393314005238899</v>
      </c>
      <c r="E7703">
        <v>55.619999491365903</v>
      </c>
      <c r="F7703">
        <v>2.1514532214252999</v>
      </c>
      <c r="G7703">
        <v>1.99487638638791</v>
      </c>
      <c r="H7703">
        <v>3.10077763467114</v>
      </c>
      <c r="I7703">
        <v>1.11528335724095</v>
      </c>
      <c r="J7703">
        <v>1.4747975217457601</v>
      </c>
      <c r="K7703">
        <v>2.2398675660002998</v>
      </c>
      <c r="L7703">
        <v>2.6912463909659698</v>
      </c>
    </row>
    <row r="7704" spans="1:12" x14ac:dyDescent="0.2">
      <c r="A7704" s="1">
        <v>44317</v>
      </c>
      <c r="B7704" s="2">
        <v>0.21221064814814816</v>
      </c>
      <c r="C7704" s="4">
        <f t="shared" si="120"/>
        <v>44317.212210648147</v>
      </c>
      <c r="D7704">
        <v>29.341954680704902</v>
      </c>
      <c r="E7704">
        <v>55.626153963530903</v>
      </c>
      <c r="F7704">
        <v>2.1502343598351801</v>
      </c>
      <c r="G7704">
        <v>1.99372628109262</v>
      </c>
      <c r="H7704">
        <v>3.0978523668548701</v>
      </c>
      <c r="I7704">
        <v>1.11506458721196</v>
      </c>
      <c r="J7704">
        <v>1.4734411475659901</v>
      </c>
      <c r="K7704">
        <v>2.2352108896688501</v>
      </c>
      <c r="L7704">
        <v>2.6912463909659698</v>
      </c>
    </row>
    <row r="7705" spans="1:12" x14ac:dyDescent="0.2">
      <c r="A7705" s="1">
        <v>44317</v>
      </c>
      <c r="B7705" s="2">
        <v>0.22609953703703703</v>
      </c>
      <c r="C7705" s="4">
        <f t="shared" si="120"/>
        <v>44317.226099537038</v>
      </c>
      <c r="D7705">
        <v>29.285432720429199</v>
      </c>
      <c r="E7705">
        <v>55.627222095063601</v>
      </c>
      <c r="F7705">
        <v>2.1487404730657702</v>
      </c>
      <c r="G7705">
        <v>1.99347625820235</v>
      </c>
      <c r="H7705">
        <v>3.0939332580497401</v>
      </c>
      <c r="I7705">
        <v>1.1134831924309401</v>
      </c>
      <c r="J7705">
        <v>1.47141596215473</v>
      </c>
      <c r="K7705">
        <v>2.2303979490309702</v>
      </c>
      <c r="L7705">
        <v>2.68974625362429</v>
      </c>
    </row>
    <row r="7706" spans="1:12" x14ac:dyDescent="0.2">
      <c r="A7706" s="1">
        <v>44317</v>
      </c>
      <c r="B7706" s="2">
        <v>0.23998842592592592</v>
      </c>
      <c r="C7706" s="4">
        <f t="shared" si="120"/>
        <v>44317.239988425928</v>
      </c>
      <c r="D7706">
        <v>29.236476691844</v>
      </c>
      <c r="E7706">
        <v>55.606469825284101</v>
      </c>
      <c r="F7706">
        <v>2.1445838425148702</v>
      </c>
      <c r="G7706">
        <v>1.9923324034793199</v>
      </c>
      <c r="H7706">
        <v>3.08356980924767</v>
      </c>
      <c r="I7706">
        <v>1.1129268915000701</v>
      </c>
      <c r="J7706">
        <v>1.46448407752174</v>
      </c>
      <c r="K7706">
        <v>2.21289634671143</v>
      </c>
      <c r="L7706">
        <v>2.68562087593468</v>
      </c>
    </row>
    <row r="7707" spans="1:12" x14ac:dyDescent="0.2">
      <c r="A7707" s="1">
        <v>44317</v>
      </c>
      <c r="B7707" s="2">
        <v>0.25387731481481485</v>
      </c>
      <c r="C7707" s="4">
        <f t="shared" si="120"/>
        <v>44317.253877314812</v>
      </c>
      <c r="D7707">
        <v>29.179776709646202</v>
      </c>
      <c r="E7707">
        <v>55.6076396836296</v>
      </c>
      <c r="F7707">
        <v>2.1416835769876301</v>
      </c>
      <c r="G7707">
        <v>1.99157608423622</v>
      </c>
      <c r="H7707">
        <v>3.0759628628109201</v>
      </c>
      <c r="I7707">
        <v>1.1113454967190599</v>
      </c>
      <c r="J7707">
        <v>1.45968988860064</v>
      </c>
      <c r="K7707">
        <v>2.20153905692049</v>
      </c>
      <c r="L7707">
        <v>2.68562087593468</v>
      </c>
    </row>
    <row r="7708" spans="1:12" x14ac:dyDescent="0.2">
      <c r="A7708" s="1">
        <v>44317</v>
      </c>
      <c r="B7708" s="2">
        <v>0.26776620370370369</v>
      </c>
      <c r="C7708" s="4">
        <f t="shared" si="120"/>
        <v>44317.267766203702</v>
      </c>
      <c r="D7708">
        <v>29.131354746827402</v>
      </c>
      <c r="E7708">
        <v>55.612471707230199</v>
      </c>
      <c r="F7708">
        <v>2.1397584007324801</v>
      </c>
      <c r="G7708">
        <v>1.9908197649931301</v>
      </c>
      <c r="H7708">
        <v>3.0713811933465598</v>
      </c>
      <c r="I7708">
        <v>1.10955783305356</v>
      </c>
      <c r="J7708">
        <v>1.4568333770791899</v>
      </c>
      <c r="K7708">
        <v>2.1947384343048899</v>
      </c>
      <c r="L7708">
        <v>2.68562087593468</v>
      </c>
    </row>
    <row r="7709" spans="1:12" x14ac:dyDescent="0.2">
      <c r="A7709" s="1">
        <v>44317</v>
      </c>
      <c r="B7709" s="2">
        <v>0.28165509259259258</v>
      </c>
      <c r="C7709" s="4">
        <f t="shared" si="120"/>
        <v>44317.281655092593</v>
      </c>
      <c r="D7709">
        <v>29.069314106965699</v>
      </c>
      <c r="E7709">
        <v>55.605299966938702</v>
      </c>
      <c r="F7709">
        <v>2.1361830734014902</v>
      </c>
      <c r="G7709">
        <v>1.98930087593468</v>
      </c>
      <c r="H7709">
        <v>3.06083022737677</v>
      </c>
      <c r="I7709">
        <v>1.1079451854112601</v>
      </c>
      <c r="J7709">
        <v>1.4504140393712699</v>
      </c>
      <c r="K7709">
        <v>2.17814941553487</v>
      </c>
      <c r="L7709">
        <v>2.6790827773538801</v>
      </c>
    </row>
    <row r="7710" spans="1:12" x14ac:dyDescent="0.2">
      <c r="A7710" s="1">
        <v>44317</v>
      </c>
      <c r="B7710" s="2">
        <v>0.29554398148148148</v>
      </c>
      <c r="C7710" s="4">
        <f t="shared" si="120"/>
        <v>44317.295543981483</v>
      </c>
      <c r="D7710">
        <v>29.0233844510566</v>
      </c>
      <c r="E7710">
        <v>55.629154904503899</v>
      </c>
      <c r="F7710">
        <v>2.1049833419807702</v>
      </c>
      <c r="G7710">
        <v>2.35138715092324</v>
      </c>
      <c r="H7710">
        <v>3.0125289302609399</v>
      </c>
      <c r="I7710">
        <v>1.31563920036624</v>
      </c>
      <c r="J7710">
        <v>1.0959753395391401</v>
      </c>
      <c r="K7710">
        <v>2.0636358065008298</v>
      </c>
      <c r="L7710">
        <v>2.0449153425911799</v>
      </c>
    </row>
    <row r="7711" spans="1:12" x14ac:dyDescent="0.2">
      <c r="A7711" s="1">
        <v>44317</v>
      </c>
      <c r="B7711" s="2">
        <v>0.30943287037037037</v>
      </c>
      <c r="C7711" s="4">
        <f t="shared" si="120"/>
        <v>44317.309432870374</v>
      </c>
      <c r="D7711">
        <v>28.9763866636148</v>
      </c>
      <c r="E7711">
        <v>55.614913150733699</v>
      </c>
      <c r="F7711">
        <v>2.1019830672974198</v>
      </c>
      <c r="G7711">
        <v>2.3510121165878202</v>
      </c>
      <c r="H7711">
        <v>3.00510325041965</v>
      </c>
      <c r="I7711">
        <v>1.31527666717533</v>
      </c>
      <c r="J7711">
        <v>1.09173120097664</v>
      </c>
      <c r="K7711">
        <v>2.0514971951777801</v>
      </c>
      <c r="L7711">
        <v>2.0449153425911799</v>
      </c>
    </row>
    <row r="7712" spans="1:12" x14ac:dyDescent="0.2">
      <c r="A7712" s="1">
        <v>44317</v>
      </c>
      <c r="B7712" s="2">
        <v>0.32332175925925927</v>
      </c>
      <c r="C7712" s="4">
        <f t="shared" si="120"/>
        <v>44317.323321759257</v>
      </c>
      <c r="D7712">
        <v>28.912209760687599</v>
      </c>
      <c r="E7712">
        <v>55.591872027669602</v>
      </c>
      <c r="F7712">
        <v>2.1032019288875299</v>
      </c>
      <c r="G7712">
        <v>2.3498870135815602</v>
      </c>
      <c r="H7712">
        <v>3.00729095070959</v>
      </c>
      <c r="I7712">
        <v>1.3126639279719201</v>
      </c>
      <c r="J7712">
        <v>1.0932000854570401</v>
      </c>
      <c r="K7712">
        <v>2.0587291072790999</v>
      </c>
      <c r="L7712">
        <v>2.0449153425911799</v>
      </c>
    </row>
    <row r="7713" spans="1:12" x14ac:dyDescent="0.2">
      <c r="A7713" s="1">
        <v>44317</v>
      </c>
      <c r="B7713" s="2">
        <v>0.33721064814814811</v>
      </c>
      <c r="C7713" s="4">
        <f t="shared" si="120"/>
        <v>44317.337210648147</v>
      </c>
      <c r="D7713">
        <v>28.8605834032705</v>
      </c>
      <c r="E7713">
        <v>55.625391012436097</v>
      </c>
      <c r="F7713">
        <v>2.0730897970395201</v>
      </c>
      <c r="G7713">
        <v>2.7132296535937699</v>
      </c>
      <c r="H7713">
        <v>2.9617274042423301</v>
      </c>
      <c r="I7713">
        <v>1.52015479932855</v>
      </c>
      <c r="J7713">
        <v>0.73980835647794796</v>
      </c>
      <c r="K7713">
        <v>1.9495034823744799</v>
      </c>
      <c r="L7713">
        <v>1.4104478803601399</v>
      </c>
    </row>
    <row r="7714" spans="1:12" x14ac:dyDescent="0.2">
      <c r="A7714" s="1">
        <v>44317</v>
      </c>
      <c r="B7714" s="2">
        <v>0.35109953703703706</v>
      </c>
      <c r="C7714" s="4">
        <f t="shared" si="120"/>
        <v>44317.351099537038</v>
      </c>
      <c r="D7714">
        <v>28.807354848554201</v>
      </c>
      <c r="E7714">
        <v>55.622390071463002</v>
      </c>
      <c r="F7714">
        <v>2.0707895864489498</v>
      </c>
      <c r="G7714">
        <v>2.7124795849229302</v>
      </c>
      <c r="H7714">
        <v>2.9556768502975701</v>
      </c>
      <c r="I7714">
        <v>1.5188234274378101</v>
      </c>
      <c r="J7714">
        <v>0.73639554402563601</v>
      </c>
      <c r="K7714">
        <v>1.9399776102548401</v>
      </c>
      <c r="L7714">
        <v>1.4100728460247201</v>
      </c>
    </row>
    <row r="7715" spans="1:12" x14ac:dyDescent="0.2">
      <c r="A7715" s="1">
        <v>44317</v>
      </c>
      <c r="B7715" s="2">
        <v>0.36498842592592595</v>
      </c>
      <c r="C7715" s="4">
        <f t="shared" si="120"/>
        <v>44317.364988425928</v>
      </c>
      <c r="D7715">
        <v>28.772017497011699</v>
      </c>
      <c r="E7715">
        <v>55.642481116960397</v>
      </c>
      <c r="F7715">
        <v>2.0689519182053999</v>
      </c>
      <c r="G7715">
        <v>2.7118545276972301</v>
      </c>
      <c r="H7715">
        <v>2.9509451670990301</v>
      </c>
      <c r="I7715">
        <v>1.51816086677857</v>
      </c>
      <c r="J7715">
        <v>0.73377030367770402</v>
      </c>
      <c r="K7715">
        <v>1.9328457073096199</v>
      </c>
      <c r="L7715">
        <v>1.4073225942316501</v>
      </c>
    </row>
    <row r="7716" spans="1:12" x14ac:dyDescent="0.2">
      <c r="A7716" s="1">
        <v>44317</v>
      </c>
      <c r="B7716" s="2">
        <v>0.37887731481481479</v>
      </c>
      <c r="C7716" s="4">
        <f t="shared" si="120"/>
        <v>44317.378877314812</v>
      </c>
      <c r="D7716">
        <v>28.7332087179878</v>
      </c>
      <c r="E7716">
        <v>55.677678594135401</v>
      </c>
      <c r="F7716">
        <v>2.0671142499618398</v>
      </c>
      <c r="G7716">
        <v>2.7124795849229302</v>
      </c>
      <c r="H7716">
        <v>2.9460009644437601</v>
      </c>
      <c r="I7716">
        <v>1.51737329467419</v>
      </c>
      <c r="J7716">
        <v>0.73160135510452995</v>
      </c>
      <c r="K7716">
        <v>1.9241886647337101</v>
      </c>
      <c r="L7716">
        <v>1.40557243399969</v>
      </c>
    </row>
    <row r="7717" spans="1:12" x14ac:dyDescent="0.2">
      <c r="A7717" s="1">
        <v>44317</v>
      </c>
      <c r="B7717" s="2">
        <v>0.39276620370370369</v>
      </c>
      <c r="C7717" s="4">
        <f t="shared" si="120"/>
        <v>44317.392766203702</v>
      </c>
      <c r="D7717">
        <v>28.6957351033798</v>
      </c>
      <c r="E7717">
        <v>55.691360850436098</v>
      </c>
      <c r="F7717">
        <v>2.0647577842209599</v>
      </c>
      <c r="G7717">
        <v>2.7123545734777901</v>
      </c>
      <c r="H7717">
        <v>2.9399254082099699</v>
      </c>
      <c r="I7717">
        <v>1.51646071112467</v>
      </c>
      <c r="J7717">
        <v>0.72808228292385102</v>
      </c>
      <c r="K7717">
        <v>1.9155503738745601</v>
      </c>
      <c r="L7717">
        <v>1.40394728521287</v>
      </c>
    </row>
    <row r="7718" spans="1:12" x14ac:dyDescent="0.2">
      <c r="A7718" s="1">
        <v>44317</v>
      </c>
      <c r="B7718" s="2">
        <v>0.40665509259259264</v>
      </c>
      <c r="C7718" s="4">
        <f t="shared" si="120"/>
        <v>44317.406655092593</v>
      </c>
      <c r="D7718">
        <v>28.680781261921101</v>
      </c>
      <c r="E7718">
        <v>55.737900867221001</v>
      </c>
      <c r="F7718">
        <v>2.0650328094002699</v>
      </c>
      <c r="G7718">
        <v>2.7131046421486298</v>
      </c>
      <c r="H7718">
        <v>2.94084424233175</v>
      </c>
      <c r="I7718">
        <v>1.5155793804364399</v>
      </c>
      <c r="J7718">
        <v>0.72843856554249897</v>
      </c>
      <c r="K7718">
        <v>1.91736303982908</v>
      </c>
      <c r="L7718">
        <v>1.40394728521287</v>
      </c>
    </row>
    <row r="7719" spans="1:12" x14ac:dyDescent="0.2">
      <c r="A7719" s="1">
        <v>44317</v>
      </c>
      <c r="B7719" s="2">
        <v>0.42054398148148148</v>
      </c>
      <c r="C7719" s="4">
        <f t="shared" si="120"/>
        <v>44317.420543981483</v>
      </c>
      <c r="D7719">
        <v>28.668230716410999</v>
      </c>
      <c r="E7719">
        <v>55.775387197680601</v>
      </c>
      <c r="F7719">
        <v>2.0650328094002699</v>
      </c>
      <c r="G7719">
        <v>2.7131046421486298</v>
      </c>
      <c r="H7719">
        <v>2.94084424233175</v>
      </c>
      <c r="I7719">
        <v>1.5155793804364399</v>
      </c>
      <c r="J7719">
        <v>0.72843856554249897</v>
      </c>
      <c r="K7719">
        <v>1.91736303982908</v>
      </c>
      <c r="L7719">
        <v>1.40394728521287</v>
      </c>
    </row>
    <row r="7720" spans="1:12" x14ac:dyDescent="0.2">
      <c r="A7720" s="1">
        <v>44317</v>
      </c>
      <c r="B7720" s="2">
        <v>0.43443287037037037</v>
      </c>
      <c r="C7720" s="4">
        <f t="shared" si="120"/>
        <v>44317.434432870374</v>
      </c>
      <c r="D7720">
        <v>28.659596653187801</v>
      </c>
      <c r="E7720">
        <v>55.761094580504</v>
      </c>
      <c r="F7720">
        <v>2.0650328094002699</v>
      </c>
      <c r="G7720">
        <v>2.7131046421486298</v>
      </c>
      <c r="H7720">
        <v>2.94084424233175</v>
      </c>
      <c r="I7720">
        <v>1.5155793804364399</v>
      </c>
      <c r="J7720">
        <v>0.72843856554249897</v>
      </c>
      <c r="K7720">
        <v>1.91736303982908</v>
      </c>
      <c r="L7720">
        <v>1.40394728521287</v>
      </c>
    </row>
    <row r="7721" spans="1:12" x14ac:dyDescent="0.2">
      <c r="A7721" s="1">
        <v>44317</v>
      </c>
      <c r="B7721" s="2">
        <v>0.44832175925925927</v>
      </c>
      <c r="C7721" s="4">
        <f t="shared" si="120"/>
        <v>44317.448321759257</v>
      </c>
      <c r="D7721">
        <v>28.646868085755699</v>
      </c>
      <c r="E7721">
        <v>55.757178098217203</v>
      </c>
      <c r="F7721">
        <v>2.0650328094002699</v>
      </c>
      <c r="G7721">
        <v>2.7131046421486298</v>
      </c>
      <c r="H7721">
        <v>2.94084424233175</v>
      </c>
      <c r="I7721">
        <v>1.5155793804364399</v>
      </c>
      <c r="J7721">
        <v>0.72843856554249897</v>
      </c>
      <c r="K7721">
        <v>1.91736303982908</v>
      </c>
      <c r="L7721">
        <v>1.40394728521287</v>
      </c>
    </row>
    <row r="7722" spans="1:12" x14ac:dyDescent="0.2">
      <c r="A7722" s="1">
        <v>44317</v>
      </c>
      <c r="B7722" s="2">
        <v>0.46221064814814811</v>
      </c>
      <c r="C7722" s="4">
        <f t="shared" si="120"/>
        <v>44317.462210648147</v>
      </c>
      <c r="D7722">
        <v>28.634584573128802</v>
      </c>
      <c r="E7722">
        <v>55.764451565321302</v>
      </c>
      <c r="F7722">
        <v>2.0650328094002699</v>
      </c>
      <c r="G7722">
        <v>2.7131046421486298</v>
      </c>
      <c r="H7722">
        <v>2.94084424233175</v>
      </c>
      <c r="I7722">
        <v>1.5155793804364399</v>
      </c>
      <c r="J7722">
        <v>0.72843856554249897</v>
      </c>
      <c r="K7722">
        <v>1.91736303982908</v>
      </c>
      <c r="L7722">
        <v>1.40394728521287</v>
      </c>
    </row>
    <row r="7723" spans="1:12" x14ac:dyDescent="0.2">
      <c r="A7723" s="1">
        <v>44317</v>
      </c>
      <c r="B7723" s="2">
        <v>0.47609953703703706</v>
      </c>
      <c r="C7723" s="4">
        <f t="shared" si="120"/>
        <v>44317.476099537038</v>
      </c>
      <c r="D7723">
        <v>28.630045014114501</v>
      </c>
      <c r="E7723">
        <v>55.787747005416897</v>
      </c>
      <c r="F7723">
        <v>2.0650328094002699</v>
      </c>
      <c r="G7723">
        <v>2.7131046421486298</v>
      </c>
      <c r="H7723">
        <v>2.94084424233175</v>
      </c>
      <c r="I7723">
        <v>1.5155793804364399</v>
      </c>
      <c r="J7723">
        <v>0.72843856554249897</v>
      </c>
      <c r="K7723">
        <v>1.91736303982908</v>
      </c>
      <c r="L7723">
        <v>1.40394728521287</v>
      </c>
    </row>
    <row r="7724" spans="1:12" x14ac:dyDescent="0.2">
      <c r="A7724" s="1">
        <v>44317</v>
      </c>
      <c r="B7724" s="2">
        <v>0.48998842592592595</v>
      </c>
      <c r="C7724" s="4">
        <f t="shared" si="120"/>
        <v>44317.489988425928</v>
      </c>
      <c r="D7724">
        <v>28.625416444139201</v>
      </c>
      <c r="E7724">
        <v>55.773098344396097</v>
      </c>
      <c r="F7724">
        <v>2.0650328094002699</v>
      </c>
      <c r="G7724">
        <v>2.7131046421486298</v>
      </c>
      <c r="H7724">
        <v>2.94084424233175</v>
      </c>
      <c r="I7724">
        <v>1.5155793804364399</v>
      </c>
      <c r="J7724">
        <v>0.72843856554249897</v>
      </c>
      <c r="K7724">
        <v>1.91736303982908</v>
      </c>
      <c r="L7724">
        <v>1.40394728521287</v>
      </c>
    </row>
    <row r="7725" spans="1:12" x14ac:dyDescent="0.2">
      <c r="A7725" s="1">
        <v>44317</v>
      </c>
      <c r="B7725" s="2">
        <v>0.50387731481481479</v>
      </c>
      <c r="C7725" s="4">
        <f t="shared" si="120"/>
        <v>44317.503877314812</v>
      </c>
      <c r="D7725">
        <v>28.6281757839322</v>
      </c>
      <c r="E7725">
        <v>55.765417970041398</v>
      </c>
      <c r="F7725">
        <v>2.0650328094002699</v>
      </c>
      <c r="G7725">
        <v>2.7131046421486298</v>
      </c>
      <c r="H7725">
        <v>2.94084424233175</v>
      </c>
      <c r="I7725">
        <v>1.5155793804364399</v>
      </c>
      <c r="J7725">
        <v>0.72843856554249897</v>
      </c>
      <c r="K7725">
        <v>1.91736303982908</v>
      </c>
      <c r="L7725">
        <v>1.40394728521287</v>
      </c>
    </row>
    <row r="7726" spans="1:12" x14ac:dyDescent="0.2">
      <c r="A7726" s="1">
        <v>44317</v>
      </c>
      <c r="B7726" s="2">
        <v>0.51776620370370374</v>
      </c>
      <c r="C7726" s="4">
        <f t="shared" si="120"/>
        <v>44317.517766203702</v>
      </c>
      <c r="D7726">
        <v>28.634851606011999</v>
      </c>
      <c r="E7726">
        <v>55.794867882302</v>
      </c>
      <c r="F7726">
        <v>2.0650328094002699</v>
      </c>
      <c r="G7726">
        <v>2.7131046421486298</v>
      </c>
      <c r="H7726">
        <v>2.94084424233175</v>
      </c>
      <c r="I7726">
        <v>1.5155793804364399</v>
      </c>
      <c r="J7726">
        <v>0.72843856554249897</v>
      </c>
      <c r="K7726">
        <v>1.91736303982908</v>
      </c>
      <c r="L7726">
        <v>1.40394728521287</v>
      </c>
    </row>
    <row r="7727" spans="1:12" x14ac:dyDescent="0.2">
      <c r="A7727" s="1">
        <v>44317</v>
      </c>
      <c r="B7727" s="2">
        <v>0.53165509259259258</v>
      </c>
      <c r="C7727" s="4">
        <f t="shared" si="120"/>
        <v>44317.531655092593</v>
      </c>
      <c r="D7727">
        <v>28.652119732458399</v>
      </c>
      <c r="E7727">
        <v>55.780829582157097</v>
      </c>
      <c r="F7727">
        <v>2.0650328094002699</v>
      </c>
      <c r="G7727">
        <v>2.7131046421486298</v>
      </c>
      <c r="H7727">
        <v>2.94084424233175</v>
      </c>
      <c r="I7727">
        <v>1.5155793804364399</v>
      </c>
      <c r="J7727">
        <v>0.72843856554249897</v>
      </c>
      <c r="K7727">
        <v>1.91736303982908</v>
      </c>
      <c r="L7727">
        <v>1.40394728521287</v>
      </c>
    </row>
    <row r="7728" spans="1:12" x14ac:dyDescent="0.2">
      <c r="A7728" s="1">
        <v>44317</v>
      </c>
      <c r="B7728" s="2">
        <v>0.54554398148148142</v>
      </c>
      <c r="C7728" s="4">
        <f t="shared" si="120"/>
        <v>44317.545543981483</v>
      </c>
      <c r="D7728">
        <v>28.663869179318901</v>
      </c>
      <c r="E7728">
        <v>55.789222044200301</v>
      </c>
      <c r="F7728">
        <v>2.0761213245841601</v>
      </c>
      <c r="G7728">
        <v>2.7176175553181698</v>
      </c>
      <c r="H7728">
        <v>2.96969063329772</v>
      </c>
      <c r="I7728">
        <v>1.5127416206317701</v>
      </c>
      <c r="J7728">
        <v>0.74629019990843704</v>
      </c>
      <c r="K7728">
        <v>1.96683631924309</v>
      </c>
      <c r="L7728">
        <v>1.41144797192125</v>
      </c>
    </row>
    <row r="7729" spans="1:12" x14ac:dyDescent="0.2">
      <c r="A7729" s="1">
        <v>44317</v>
      </c>
      <c r="B7729" s="2">
        <v>0.55943287037037037</v>
      </c>
      <c r="C7729" s="4">
        <f t="shared" si="120"/>
        <v>44317.559432870374</v>
      </c>
      <c r="D7729">
        <v>28.6919076320541</v>
      </c>
      <c r="E7729">
        <v>55.758907454032197</v>
      </c>
      <c r="F7729">
        <v>2.0757900442545401</v>
      </c>
      <c r="G7729">
        <v>2.7176175553181698</v>
      </c>
      <c r="H7729">
        <v>2.9686092842972598</v>
      </c>
      <c r="I7729">
        <v>1.51234158400732</v>
      </c>
      <c r="J7729">
        <v>0.74533386235311905</v>
      </c>
      <c r="K7729">
        <v>1.96628001831222</v>
      </c>
      <c r="L7729">
        <v>1.41107293758583</v>
      </c>
    </row>
    <row r="7730" spans="1:12" x14ac:dyDescent="0.2">
      <c r="A7730" s="1">
        <v>44317</v>
      </c>
      <c r="B7730" s="2">
        <v>0.57332175925925932</v>
      </c>
      <c r="C7730" s="4">
        <f t="shared" si="120"/>
        <v>44317.573321759257</v>
      </c>
      <c r="D7730">
        <v>28.715940591541401</v>
      </c>
      <c r="E7730">
        <v>55.745377787950403</v>
      </c>
      <c r="F7730">
        <v>2.07568378452617</v>
      </c>
      <c r="G7730">
        <v>2.7187551594689401</v>
      </c>
      <c r="H7730">
        <v>2.96831550740119</v>
      </c>
      <c r="I7730">
        <v>1.5124603448802001</v>
      </c>
      <c r="J7730">
        <v>0.74553388066534199</v>
      </c>
      <c r="K7730">
        <v>1.9657987242484301</v>
      </c>
      <c r="L7730">
        <v>1.41144797192125</v>
      </c>
    </row>
    <row r="7731" spans="1:12" x14ac:dyDescent="0.2">
      <c r="A7731" s="1">
        <v>44317</v>
      </c>
      <c r="B7731" s="2">
        <v>0.58721064814814816</v>
      </c>
      <c r="C7731" s="4">
        <f t="shared" si="120"/>
        <v>44317.587210648147</v>
      </c>
      <c r="D7731">
        <v>28.738104320846301</v>
      </c>
      <c r="E7731">
        <v>55.753719386587299</v>
      </c>
      <c r="F7731">
        <v>2.07568378452617</v>
      </c>
      <c r="G7731">
        <v>2.7187551594689401</v>
      </c>
      <c r="H7731">
        <v>2.96831550740119</v>
      </c>
      <c r="I7731">
        <v>1.5124603448802001</v>
      </c>
      <c r="J7731">
        <v>0.74553388066534199</v>
      </c>
      <c r="K7731">
        <v>1.9657987242484301</v>
      </c>
      <c r="L7731">
        <v>1.41144797192125</v>
      </c>
    </row>
    <row r="7732" spans="1:12" x14ac:dyDescent="0.2">
      <c r="A7732" s="1">
        <v>44317</v>
      </c>
      <c r="B7732" s="2">
        <v>0.601099537037037</v>
      </c>
      <c r="C7732" s="4">
        <f t="shared" si="120"/>
        <v>44317.601099537038</v>
      </c>
      <c r="D7732">
        <v>28.770682332595801</v>
      </c>
      <c r="E7732">
        <v>55.772691437145497</v>
      </c>
      <c r="F7732">
        <v>2.07568378452617</v>
      </c>
      <c r="G7732">
        <v>2.7187551594689401</v>
      </c>
      <c r="H7732">
        <v>2.96831550740119</v>
      </c>
      <c r="I7732">
        <v>1.5124603448802001</v>
      </c>
      <c r="J7732">
        <v>0.74553388066534199</v>
      </c>
      <c r="K7732">
        <v>1.9657987242484301</v>
      </c>
      <c r="L7732">
        <v>1.41144797192125</v>
      </c>
    </row>
    <row r="7733" spans="1:12" x14ac:dyDescent="0.2">
      <c r="A7733" s="1">
        <v>44317</v>
      </c>
      <c r="B7733" s="2">
        <v>0.61498842592592595</v>
      </c>
      <c r="C7733" s="4">
        <f t="shared" si="120"/>
        <v>44317.614988425928</v>
      </c>
      <c r="D7733">
        <v>28.810648254113499</v>
      </c>
      <c r="E7733">
        <v>55.739426769410699</v>
      </c>
      <c r="F7733">
        <v>2.07568378452617</v>
      </c>
      <c r="G7733">
        <v>2.7187551594689401</v>
      </c>
      <c r="H7733">
        <v>2.96831550740119</v>
      </c>
      <c r="I7733">
        <v>1.5124603448802001</v>
      </c>
      <c r="J7733">
        <v>0.74553388066534199</v>
      </c>
      <c r="K7733">
        <v>1.9657987242484301</v>
      </c>
      <c r="L7733">
        <v>1.41144797192125</v>
      </c>
    </row>
    <row r="7734" spans="1:12" x14ac:dyDescent="0.2">
      <c r="A7734" s="1">
        <v>44317</v>
      </c>
      <c r="B7734" s="2">
        <v>0.62887731481481479</v>
      </c>
      <c r="C7734" s="4">
        <f t="shared" si="120"/>
        <v>44317.628877314812</v>
      </c>
      <c r="D7734">
        <v>28.8564888990615</v>
      </c>
      <c r="E7734">
        <v>55.727270415299699</v>
      </c>
      <c r="F7734">
        <v>2.07568378452617</v>
      </c>
      <c r="G7734">
        <v>2.7187551594689401</v>
      </c>
      <c r="H7734">
        <v>2.96831550740119</v>
      </c>
      <c r="I7734">
        <v>1.5124603448802001</v>
      </c>
      <c r="J7734">
        <v>0.74553388066534199</v>
      </c>
      <c r="K7734">
        <v>1.9657987242484301</v>
      </c>
      <c r="L7734">
        <v>1.41144797192125</v>
      </c>
    </row>
    <row r="7735" spans="1:12" x14ac:dyDescent="0.2">
      <c r="A7735" s="1">
        <v>44317</v>
      </c>
      <c r="B7735" s="2">
        <v>0.64276620370370374</v>
      </c>
      <c r="C7735" s="4">
        <f t="shared" si="120"/>
        <v>44317.642766203702</v>
      </c>
      <c r="D7735">
        <v>28.900727346710401</v>
      </c>
      <c r="E7735">
        <v>55.7024490730144</v>
      </c>
      <c r="F7735">
        <v>2.07568378452617</v>
      </c>
      <c r="G7735">
        <v>2.7187551594689401</v>
      </c>
      <c r="H7735">
        <v>2.96831550740119</v>
      </c>
      <c r="I7735">
        <v>1.5124603448802001</v>
      </c>
      <c r="J7735">
        <v>0.74553388066534199</v>
      </c>
      <c r="K7735">
        <v>1.9657987242484301</v>
      </c>
      <c r="L7735">
        <v>1.41144797192125</v>
      </c>
    </row>
    <row r="7736" spans="1:12" x14ac:dyDescent="0.2">
      <c r="A7736" s="1">
        <v>44317</v>
      </c>
      <c r="B7736" s="2">
        <v>0.65665509259259258</v>
      </c>
      <c r="C7736" s="4">
        <f t="shared" si="120"/>
        <v>44317.656655092593</v>
      </c>
      <c r="D7736">
        <v>28.941494366877698</v>
      </c>
      <c r="E7736">
        <v>55.689122860557902</v>
      </c>
      <c r="F7736">
        <v>2.07568378452617</v>
      </c>
      <c r="G7736">
        <v>2.7187551594689401</v>
      </c>
      <c r="H7736">
        <v>2.96831550740119</v>
      </c>
      <c r="I7736">
        <v>1.5124603448802001</v>
      </c>
      <c r="J7736">
        <v>0.74553388066534199</v>
      </c>
      <c r="K7736">
        <v>1.9657987242484301</v>
      </c>
      <c r="L7736">
        <v>1.41144797192125</v>
      </c>
    </row>
    <row r="7737" spans="1:12" x14ac:dyDescent="0.2">
      <c r="A7737" s="1">
        <v>44317</v>
      </c>
      <c r="B7737" s="2">
        <v>0.67054398148148142</v>
      </c>
      <c r="C7737" s="4">
        <f t="shared" si="120"/>
        <v>44317.670543981483</v>
      </c>
      <c r="D7737">
        <v>28.981282266473301</v>
      </c>
      <c r="E7737">
        <v>55.677882047760697</v>
      </c>
      <c r="F7737">
        <v>2.11300907675873</v>
      </c>
      <c r="G7737">
        <v>2.3580815138104598</v>
      </c>
      <c r="H7737">
        <v>3.0312243918815698</v>
      </c>
      <c r="I7737">
        <v>1.30695715550129</v>
      </c>
      <c r="J7737">
        <v>1.1115580161757901</v>
      </c>
      <c r="K7737">
        <v>2.10109548603692</v>
      </c>
      <c r="L7737">
        <v>2.0487594445292201</v>
      </c>
    </row>
    <row r="7738" spans="1:12" x14ac:dyDescent="0.2">
      <c r="A7738" s="1">
        <v>44317</v>
      </c>
      <c r="B7738" s="2">
        <v>0.68443287037037026</v>
      </c>
      <c r="C7738" s="4">
        <f t="shared" si="120"/>
        <v>44317.684432870374</v>
      </c>
      <c r="D7738">
        <v>29.020981155107901</v>
      </c>
      <c r="E7738">
        <v>55.669438722311199</v>
      </c>
      <c r="F7738">
        <v>2.1184908286280999</v>
      </c>
      <c r="G7738">
        <v>2.3594691408515098</v>
      </c>
      <c r="H7738">
        <v>3.0456694643674602</v>
      </c>
      <c r="I7738">
        <v>1.30581330077826</v>
      </c>
      <c r="J7738">
        <v>1.11950249351442</v>
      </c>
      <c r="K7738">
        <v>2.1249039157637699</v>
      </c>
      <c r="L7738">
        <v>2.0526035464672598</v>
      </c>
    </row>
    <row r="7739" spans="1:12" x14ac:dyDescent="0.2">
      <c r="A7739" s="1">
        <v>44317</v>
      </c>
      <c r="B7739" s="2">
        <v>0.69832175925925932</v>
      </c>
      <c r="C7739" s="4">
        <f t="shared" si="120"/>
        <v>44317.698321759257</v>
      </c>
      <c r="D7739">
        <v>29.060591032781399</v>
      </c>
      <c r="E7739">
        <v>55.644108745962697</v>
      </c>
      <c r="F7739">
        <v>2.1491530108347301</v>
      </c>
      <c r="G7739">
        <v>1.9970203326720499</v>
      </c>
      <c r="H7739">
        <v>3.0933832076911298</v>
      </c>
      <c r="I7739">
        <v>1.0977254997710899</v>
      </c>
      <c r="J7739">
        <v>1.47419121623683</v>
      </c>
      <c r="K7739">
        <v>2.2393925225087701</v>
      </c>
      <c r="L7739">
        <v>2.68562087593468</v>
      </c>
    </row>
    <row r="7740" spans="1:12" x14ac:dyDescent="0.2">
      <c r="A7740" s="1">
        <v>44317</v>
      </c>
      <c r="B7740" s="2">
        <v>0.71221064814814816</v>
      </c>
      <c r="C7740" s="4">
        <f t="shared" si="120"/>
        <v>44317.712210648147</v>
      </c>
      <c r="D7740">
        <v>29.106876732534701</v>
      </c>
      <c r="E7740">
        <v>55.649042496375898</v>
      </c>
      <c r="F7740">
        <v>2.15097192736151</v>
      </c>
      <c r="G7740">
        <v>1.99790791393255</v>
      </c>
      <c r="H7740">
        <v>3.09855868151991</v>
      </c>
      <c r="I7740">
        <v>1.09756298489241</v>
      </c>
      <c r="J7740">
        <v>1.4763164108042099</v>
      </c>
      <c r="K7740">
        <v>2.24701822066229</v>
      </c>
      <c r="L7740">
        <v>2.68562087593468</v>
      </c>
    </row>
    <row r="7741" spans="1:12" x14ac:dyDescent="0.2">
      <c r="A7741" s="1">
        <v>44317</v>
      </c>
      <c r="B7741" s="2">
        <v>0.726099537037037</v>
      </c>
      <c r="C7741" s="4">
        <f t="shared" si="120"/>
        <v>44317.726099537038</v>
      </c>
      <c r="D7741">
        <v>29.1542305638208</v>
      </c>
      <c r="E7741">
        <v>55.651026169222497</v>
      </c>
      <c r="F7741">
        <v>2.1543097329467402</v>
      </c>
      <c r="G7741">
        <v>1.9994268029909901</v>
      </c>
      <c r="H7741">
        <v>3.1073532366854799</v>
      </c>
      <c r="I7741">
        <v>1.0973567160079301</v>
      </c>
      <c r="J7741">
        <v>1.48197317869677</v>
      </c>
      <c r="K7741">
        <v>2.2609945002288998</v>
      </c>
      <c r="L7741">
        <v>2.6902462994048499</v>
      </c>
    </row>
    <row r="7742" spans="1:12" x14ac:dyDescent="0.2">
      <c r="A7742" s="1">
        <v>44317</v>
      </c>
      <c r="B7742" s="2">
        <v>0.73998842592592595</v>
      </c>
      <c r="C7742" s="4">
        <f t="shared" si="120"/>
        <v>44317.739988425928</v>
      </c>
      <c r="D7742">
        <v>29.194997583988201</v>
      </c>
      <c r="E7742">
        <v>55.643294931461497</v>
      </c>
      <c r="F7742">
        <v>2.16353557759804</v>
      </c>
      <c r="G7742">
        <v>2.0011957149397199</v>
      </c>
      <c r="H7742">
        <v>3.1304991057530902</v>
      </c>
      <c r="I7742">
        <v>1.09835680756905</v>
      </c>
      <c r="J7742">
        <v>1.4956119273615101</v>
      </c>
      <c r="K7742">
        <v>2.3057423470166301</v>
      </c>
      <c r="L7742">
        <v>2.6938716313139</v>
      </c>
    </row>
    <row r="7743" spans="1:12" x14ac:dyDescent="0.2">
      <c r="A7743" s="1">
        <v>44317</v>
      </c>
      <c r="B7743" s="2">
        <v>0.75387731481481479</v>
      </c>
      <c r="C7743" s="4">
        <f t="shared" si="120"/>
        <v>44317.753877314812</v>
      </c>
      <c r="D7743">
        <v>29.2524986648355</v>
      </c>
      <c r="E7743">
        <v>55.661707484550199</v>
      </c>
      <c r="F7743">
        <v>2.1697986509995402</v>
      </c>
      <c r="G7743">
        <v>2.0025770914085101</v>
      </c>
      <c r="H7743">
        <v>3.1478381931939499</v>
      </c>
      <c r="I7743">
        <v>1.09927564169082</v>
      </c>
      <c r="J7743">
        <v>1.50494403174118</v>
      </c>
      <c r="K7743">
        <v>2.3325072974210199</v>
      </c>
      <c r="L7743">
        <v>2.70062224935144</v>
      </c>
    </row>
    <row r="7744" spans="1:12" x14ac:dyDescent="0.2">
      <c r="A7744" s="1">
        <v>44317</v>
      </c>
      <c r="B7744" s="2">
        <v>0.76776620370370363</v>
      </c>
      <c r="C7744" s="4">
        <f t="shared" si="120"/>
        <v>44317.767766203702</v>
      </c>
      <c r="D7744">
        <v>29.305104142824401</v>
      </c>
      <c r="E7744">
        <v>55.635512830294203</v>
      </c>
      <c r="F7744">
        <v>2.1706112253929399</v>
      </c>
      <c r="G7744">
        <v>2.0035896841141398</v>
      </c>
      <c r="H7744">
        <v>3.1496758614374998</v>
      </c>
      <c r="I7744">
        <v>1.0991068762398899</v>
      </c>
      <c r="J7744">
        <v>1.5059691255913299</v>
      </c>
      <c r="K7744">
        <v>2.3350075263238201</v>
      </c>
      <c r="L7744">
        <v>2.70062224935144</v>
      </c>
    </row>
    <row r="7745" spans="1:12" x14ac:dyDescent="0.2">
      <c r="A7745" s="1">
        <v>44317</v>
      </c>
      <c r="B7745" s="2">
        <v>0.78165509259259258</v>
      </c>
      <c r="C7745" s="4">
        <f t="shared" si="120"/>
        <v>44317.781655092593</v>
      </c>
      <c r="D7745">
        <v>29.358510719462799</v>
      </c>
      <c r="E7745">
        <v>55.651890847129998</v>
      </c>
      <c r="F7745">
        <v>2.1763304990080798</v>
      </c>
      <c r="G7745">
        <v>2.00409598046696</v>
      </c>
      <c r="H7745">
        <v>3.1649147566000302</v>
      </c>
      <c r="I7745">
        <v>1.10003821150618</v>
      </c>
      <c r="J7745">
        <v>1.51438864642148</v>
      </c>
      <c r="K7745">
        <v>2.3623850328093998</v>
      </c>
      <c r="L7745">
        <v>2.70164734320158</v>
      </c>
    </row>
    <row r="7746" spans="1:12" x14ac:dyDescent="0.2">
      <c r="A7746" s="1">
        <v>44317</v>
      </c>
      <c r="B7746" s="2">
        <v>0.79554398148148142</v>
      </c>
      <c r="C7746" s="4">
        <f t="shared" si="120"/>
        <v>44317.795543981483</v>
      </c>
      <c r="D7746">
        <v>29.418415096259</v>
      </c>
      <c r="E7746">
        <v>55.636326644795403</v>
      </c>
      <c r="F7746">
        <v>2.1779743995116698</v>
      </c>
      <c r="G7746">
        <v>2.00598365328857</v>
      </c>
      <c r="H7746">
        <v>3.16970269494887</v>
      </c>
      <c r="I7746">
        <v>1.101225820235</v>
      </c>
      <c r="J7746">
        <v>1.5167638638791301</v>
      </c>
      <c r="K7746">
        <v>2.3689231313902002</v>
      </c>
      <c r="L7746">
        <v>2.70139106973904</v>
      </c>
    </row>
    <row r="7747" spans="1:12" x14ac:dyDescent="0.2">
      <c r="A7747" s="1">
        <v>44317</v>
      </c>
      <c r="B7747" s="2">
        <v>0.80943287037037026</v>
      </c>
      <c r="C7747" s="4">
        <f t="shared" ref="C7747:C7810" si="121">A7747+B7747</f>
        <v>44317.809432870374</v>
      </c>
      <c r="D7747">
        <v>29.473601892118701</v>
      </c>
      <c r="E7747">
        <v>55.628747997253299</v>
      </c>
      <c r="F7747">
        <v>2.1822560415077001</v>
      </c>
      <c r="G7747">
        <v>2.0077338135205198</v>
      </c>
      <c r="H7747">
        <v>3.1809787273004702</v>
      </c>
      <c r="I7747">
        <v>1.1015195971310801</v>
      </c>
      <c r="J7747">
        <v>1.5234144727605601</v>
      </c>
      <c r="K7747">
        <v>2.3897000335723999</v>
      </c>
      <c r="L7747">
        <v>2.7067728124523098</v>
      </c>
    </row>
    <row r="7748" spans="1:12" x14ac:dyDescent="0.2">
      <c r="A7748" s="1">
        <v>44317</v>
      </c>
      <c r="B7748" s="2">
        <v>0.82332175925925932</v>
      </c>
      <c r="C7748" s="4">
        <f t="shared" si="121"/>
        <v>44317.823321759257</v>
      </c>
      <c r="D7748">
        <v>29.531013962005002</v>
      </c>
      <c r="E7748">
        <v>55.638056000610298</v>
      </c>
      <c r="F7748">
        <v>2.1863251640470001</v>
      </c>
      <c r="G7748">
        <v>2.0087339050816402</v>
      </c>
      <c r="H7748">
        <v>3.1916172012818498</v>
      </c>
      <c r="I7748">
        <v>1.1023696749580301</v>
      </c>
      <c r="J7748">
        <v>1.5293587669769499</v>
      </c>
      <c r="K7748">
        <v>2.4083454906149799</v>
      </c>
      <c r="L7748">
        <v>2.70831045322752</v>
      </c>
    </row>
    <row r="7749" spans="1:12" x14ac:dyDescent="0.2">
      <c r="A7749" s="1">
        <v>44317</v>
      </c>
      <c r="B7749" s="2">
        <v>0.83721064814814816</v>
      </c>
      <c r="C7749" s="4">
        <f t="shared" si="121"/>
        <v>44317.837210648147</v>
      </c>
      <c r="D7749">
        <v>29.568576587574</v>
      </c>
      <c r="E7749">
        <v>55.613488975356603</v>
      </c>
      <c r="F7749">
        <v>2.1850875507401102</v>
      </c>
      <c r="G7749">
        <v>2.00935896230733</v>
      </c>
      <c r="H7749">
        <v>3.1891044712345402</v>
      </c>
      <c r="I7749">
        <v>1.1035385319700901</v>
      </c>
      <c r="J7749">
        <v>1.52771486647337</v>
      </c>
      <c r="K7749">
        <v>2.4013198473981299</v>
      </c>
      <c r="L7749">
        <v>2.70831045322752</v>
      </c>
    </row>
    <row r="7750" spans="1:12" x14ac:dyDescent="0.2">
      <c r="A7750" s="1">
        <v>44317</v>
      </c>
      <c r="B7750" s="2">
        <v>0.851099537037037</v>
      </c>
      <c r="C7750" s="4">
        <f t="shared" si="121"/>
        <v>44317.851099537038</v>
      </c>
      <c r="D7750">
        <v>29.603023829505801</v>
      </c>
      <c r="E7750">
        <v>55.580427761247101</v>
      </c>
      <c r="F7750">
        <v>2.1905630520372301</v>
      </c>
      <c r="G7750">
        <v>2.0099840195330301</v>
      </c>
      <c r="H7750">
        <v>3.2033495254082101</v>
      </c>
      <c r="I7750">
        <v>1.10262594842057</v>
      </c>
      <c r="J7750">
        <v>1.5360156264306399</v>
      </c>
      <c r="K7750">
        <v>2.4285348390050299</v>
      </c>
      <c r="L7750">
        <v>2.7085604761178002</v>
      </c>
    </row>
    <row r="7751" spans="1:12" x14ac:dyDescent="0.2">
      <c r="A7751" s="1">
        <v>44317</v>
      </c>
      <c r="B7751" s="2">
        <v>0.86498842592592595</v>
      </c>
      <c r="C7751" s="4">
        <f t="shared" si="121"/>
        <v>44317.864988425928</v>
      </c>
      <c r="D7751">
        <v>29.630528216474598</v>
      </c>
      <c r="E7751">
        <v>55.575799191271798</v>
      </c>
      <c r="F7751">
        <v>2.1925507340149499</v>
      </c>
      <c r="G7751">
        <v>2.0102340424233098</v>
      </c>
      <c r="H7751">
        <v>3.20916880817945</v>
      </c>
      <c r="I7751">
        <v>1.10365729284297</v>
      </c>
      <c r="J7751">
        <v>1.5388033816572499</v>
      </c>
      <c r="K7751">
        <v>2.4372543873035202</v>
      </c>
      <c r="L7751">
        <v>2.7129358766976899</v>
      </c>
    </row>
    <row r="7752" spans="1:12" x14ac:dyDescent="0.2">
      <c r="A7752" s="1">
        <v>44317</v>
      </c>
      <c r="B7752" s="2">
        <v>0.87887731481481479</v>
      </c>
      <c r="C7752" s="4">
        <f t="shared" si="121"/>
        <v>44317.878877314812</v>
      </c>
      <c r="D7752">
        <v>29.643612827750999</v>
      </c>
      <c r="E7752">
        <v>55.5335825640243</v>
      </c>
      <c r="F7752">
        <v>2.1929632717839098</v>
      </c>
      <c r="G7752">
        <v>2.00935896230733</v>
      </c>
      <c r="H7752">
        <v>3.20935007477491</v>
      </c>
      <c r="I7752">
        <v>1.1030509873340399</v>
      </c>
      <c r="J7752">
        <v>1.53883463451854</v>
      </c>
      <c r="K7752">
        <v>2.4387795269342201</v>
      </c>
      <c r="L7752">
        <v>2.7116857622462902</v>
      </c>
    </row>
    <row r="7753" spans="1:12" x14ac:dyDescent="0.2">
      <c r="A7753" s="1">
        <v>44317</v>
      </c>
      <c r="B7753" s="2">
        <v>0.89276620370370363</v>
      </c>
      <c r="C7753" s="4">
        <f t="shared" si="121"/>
        <v>44317.892766203702</v>
      </c>
      <c r="D7753">
        <v>29.646550189466101</v>
      </c>
      <c r="E7753">
        <v>55.5368378220289</v>
      </c>
      <c r="F7753">
        <v>2.1932257958186998</v>
      </c>
      <c r="G7753">
        <v>2.0099840195330301</v>
      </c>
      <c r="H7753">
        <v>3.2103189134747399</v>
      </c>
      <c r="I7753">
        <v>1.10418234091255</v>
      </c>
      <c r="J7753">
        <v>1.53914716313138</v>
      </c>
      <c r="K7753">
        <v>2.4401546528307598</v>
      </c>
      <c r="L7753">
        <v>2.7128108652525502</v>
      </c>
    </row>
    <row r="7754" spans="1:12" x14ac:dyDescent="0.2">
      <c r="A7754" s="1">
        <v>44317</v>
      </c>
      <c r="B7754" s="2">
        <v>0.90665509259259258</v>
      </c>
      <c r="C7754" s="4">
        <f t="shared" si="121"/>
        <v>44317.906655092593</v>
      </c>
      <c r="D7754">
        <v>29.650822715597201</v>
      </c>
      <c r="E7754">
        <v>55.535159329620299</v>
      </c>
      <c r="F7754">
        <v>2.1953134869525401</v>
      </c>
      <c r="G7754">
        <v>2.00985900808789</v>
      </c>
      <c r="H7754">
        <v>3.2157069067602602</v>
      </c>
      <c r="I7754">
        <v>1.1023821761025401</v>
      </c>
      <c r="J7754">
        <v>1.54191616664123</v>
      </c>
      <c r="K7754">
        <v>2.4520182389745102</v>
      </c>
      <c r="L7754">
        <v>2.7143110025942301</v>
      </c>
    </row>
    <row r="7755" spans="1:12" x14ac:dyDescent="0.2">
      <c r="A7755" s="1">
        <v>44317</v>
      </c>
      <c r="B7755" s="2">
        <v>0.92054398148148142</v>
      </c>
      <c r="C7755" s="4">
        <f t="shared" si="121"/>
        <v>44317.920543981483</v>
      </c>
      <c r="D7755">
        <v>29.643345794867798</v>
      </c>
      <c r="E7755">
        <v>55.5058620075786</v>
      </c>
      <c r="F7755">
        <v>2.1952947352357701</v>
      </c>
      <c r="G7755">
        <v>2.0087339050816402</v>
      </c>
      <c r="H7755">
        <v>3.2161631985350199</v>
      </c>
      <c r="I7755">
        <v>1.10142583854723</v>
      </c>
      <c r="J7755">
        <v>1.5417349000457701</v>
      </c>
      <c r="K7755">
        <v>2.4513494277430099</v>
      </c>
      <c r="L7755">
        <v>2.7140609797039499</v>
      </c>
    </row>
    <row r="7756" spans="1:12" x14ac:dyDescent="0.2">
      <c r="A7756" s="1">
        <v>44317</v>
      </c>
      <c r="B7756" s="2">
        <v>0.93443287037037026</v>
      </c>
      <c r="C7756" s="4">
        <f t="shared" si="121"/>
        <v>44317.934432870374</v>
      </c>
      <c r="D7756">
        <v>29.626878767070998</v>
      </c>
      <c r="E7756">
        <v>55.496706594440603</v>
      </c>
      <c r="F7756">
        <v>2.1957510270105298</v>
      </c>
      <c r="G7756">
        <v>2.0089839279719102</v>
      </c>
      <c r="H7756">
        <v>3.2180133679230898</v>
      </c>
      <c r="I7756">
        <v>1.1018946314664999</v>
      </c>
      <c r="J7756">
        <v>1.54222869525408</v>
      </c>
      <c r="K7756">
        <v>2.4533058568594499</v>
      </c>
      <c r="L7756">
        <v>2.7153110941553402</v>
      </c>
    </row>
    <row r="7757" spans="1:12" x14ac:dyDescent="0.2">
      <c r="A7757" s="1">
        <v>44317</v>
      </c>
      <c r="B7757" s="2">
        <v>0.94832175925925932</v>
      </c>
      <c r="C7757" s="4">
        <f t="shared" si="121"/>
        <v>44317.948321759257</v>
      </c>
      <c r="D7757">
        <v>29.6127260242618</v>
      </c>
      <c r="E7757">
        <v>55.4859235523002</v>
      </c>
      <c r="F7757">
        <v>2.1944071539752699</v>
      </c>
      <c r="G7757">
        <v>2.0087339050816402</v>
      </c>
      <c r="H7757">
        <v>3.2144130383030598</v>
      </c>
      <c r="I7757">
        <v>1.09982569204944</v>
      </c>
      <c r="J7757">
        <v>1.5398909812299699</v>
      </c>
      <c r="K7757">
        <v>2.44673650541736</v>
      </c>
      <c r="L7757">
        <v>2.71193578513657</v>
      </c>
    </row>
    <row r="7758" spans="1:12" x14ac:dyDescent="0.2">
      <c r="A7758" s="1">
        <v>44317</v>
      </c>
      <c r="B7758" s="2">
        <v>0.96221064814814816</v>
      </c>
      <c r="C7758" s="4">
        <f t="shared" si="121"/>
        <v>44317.962210648147</v>
      </c>
      <c r="D7758">
        <v>29.5885150428524</v>
      </c>
      <c r="E7758">
        <v>55.499910989038902</v>
      </c>
      <c r="F7758">
        <v>2.1918319182053998</v>
      </c>
      <c r="G7758">
        <v>2.0082338593010798</v>
      </c>
      <c r="H7758">
        <v>3.2078061834274298</v>
      </c>
      <c r="I7758">
        <v>1.09865683503738</v>
      </c>
      <c r="J7758">
        <v>1.5357343506790699</v>
      </c>
      <c r="K7758">
        <v>2.4346166458110701</v>
      </c>
      <c r="L7758">
        <v>2.70831045322752</v>
      </c>
    </row>
    <row r="7759" spans="1:12" x14ac:dyDescent="0.2">
      <c r="A7759" s="1">
        <v>44317</v>
      </c>
      <c r="B7759" s="2">
        <v>0.976099537037037</v>
      </c>
      <c r="C7759" s="4">
        <f t="shared" si="121"/>
        <v>44317.976099537038</v>
      </c>
      <c r="D7759">
        <v>29.560120546272898</v>
      </c>
      <c r="E7759">
        <v>55.5185269957529</v>
      </c>
      <c r="F7759">
        <v>2.1974574332366799</v>
      </c>
      <c r="G7759">
        <v>2.0088589165267701</v>
      </c>
      <c r="H7759">
        <v>3.2223512650694301</v>
      </c>
      <c r="I7759">
        <v>1.09785051121623</v>
      </c>
      <c r="J7759">
        <v>1.54382259117961</v>
      </c>
      <c r="K7759">
        <v>2.4629754921410001</v>
      </c>
      <c r="L7759">
        <v>2.71556111704562</v>
      </c>
    </row>
    <row r="7760" spans="1:12" x14ac:dyDescent="0.2">
      <c r="A7760" s="1">
        <v>44317</v>
      </c>
      <c r="B7760" s="2">
        <v>0.98998842592592595</v>
      </c>
      <c r="C7760" s="4">
        <f t="shared" si="121"/>
        <v>44317.989988425928</v>
      </c>
      <c r="D7760">
        <v>29.536087586785602</v>
      </c>
      <c r="E7760">
        <v>55.502098115510798</v>
      </c>
      <c r="F7760">
        <v>2.1978074652830699</v>
      </c>
      <c r="G7760">
        <v>2.0076088020753802</v>
      </c>
      <c r="H7760">
        <v>3.2233076026247498</v>
      </c>
      <c r="I7760">
        <v>1.0968879230886599</v>
      </c>
      <c r="J7760">
        <v>1.544172623226</v>
      </c>
      <c r="K7760">
        <v>2.4643006134594798</v>
      </c>
      <c r="L7760">
        <v>2.7138109568136701</v>
      </c>
    </row>
    <row r="7761" spans="1:12" x14ac:dyDescent="0.2">
      <c r="A7761" s="1">
        <v>44318</v>
      </c>
      <c r="B7761" s="2">
        <v>3.8773148148148143E-3</v>
      </c>
      <c r="C7761" s="4">
        <f t="shared" si="121"/>
        <v>44318.003877314812</v>
      </c>
      <c r="D7761">
        <v>29.507604079245102</v>
      </c>
      <c r="E7761">
        <v>55.5095750362402</v>
      </c>
      <c r="F7761">
        <v>2.19678237143293</v>
      </c>
      <c r="G7761">
        <v>2.0072337677399599</v>
      </c>
      <c r="H7761">
        <v>3.2209823897451502</v>
      </c>
      <c r="I7761">
        <v>1.09563780863726</v>
      </c>
      <c r="J7761">
        <v>1.5418536609186599</v>
      </c>
      <c r="K7761">
        <v>2.4609815595910201</v>
      </c>
      <c r="L7761">
        <v>2.71418599114909</v>
      </c>
    </row>
    <row r="7762" spans="1:12" x14ac:dyDescent="0.2">
      <c r="A7762" s="1">
        <v>44318</v>
      </c>
      <c r="B7762" s="2">
        <v>1.7766203703703704E-2</v>
      </c>
      <c r="C7762" s="4">
        <f t="shared" si="121"/>
        <v>44318.017766203702</v>
      </c>
      <c r="D7762">
        <v>29.472800793469101</v>
      </c>
      <c r="E7762">
        <v>55.519340810254</v>
      </c>
      <c r="F7762">
        <v>2.1903192797192101</v>
      </c>
      <c r="G7762">
        <v>2.0073587791851</v>
      </c>
      <c r="H7762">
        <v>3.2038245688997402</v>
      </c>
      <c r="I7762">
        <v>1.0954190386082701</v>
      </c>
      <c r="J7762">
        <v>1.53135269952693</v>
      </c>
      <c r="K7762">
        <v>2.4298974637570501</v>
      </c>
      <c r="L7762">
        <v>2.70831045322752</v>
      </c>
    </row>
    <row r="7763" spans="1:12" x14ac:dyDescent="0.2">
      <c r="A7763" s="1">
        <v>44318</v>
      </c>
      <c r="B7763" s="2">
        <v>3.1655092592592596E-2</v>
      </c>
      <c r="C7763" s="4">
        <f t="shared" si="121"/>
        <v>44318.031655092593</v>
      </c>
      <c r="D7763">
        <v>29.450013987436702</v>
      </c>
      <c r="E7763">
        <v>55.521833117163801</v>
      </c>
      <c r="F7763">
        <v>2.1907068151991398</v>
      </c>
      <c r="G7763">
        <v>2.00685873340454</v>
      </c>
      <c r="H7763">
        <v>3.2052496993743298</v>
      </c>
      <c r="I7763">
        <v>1.0934626094918301</v>
      </c>
      <c r="J7763">
        <v>1.5315089638333499</v>
      </c>
      <c r="K7763">
        <v>2.4323914420875901</v>
      </c>
      <c r="L7763">
        <v>2.70831045322752</v>
      </c>
    </row>
    <row r="7764" spans="1:12" x14ac:dyDescent="0.2">
      <c r="A7764" s="1">
        <v>44318</v>
      </c>
      <c r="B7764" s="2">
        <v>4.5543981481481477E-2</v>
      </c>
      <c r="C7764" s="4">
        <f t="shared" si="121"/>
        <v>44318.045543981483</v>
      </c>
      <c r="D7764">
        <v>29.4249128964166</v>
      </c>
      <c r="E7764">
        <v>55.535464510058198</v>
      </c>
      <c r="F7764">
        <v>2.1886316252098199</v>
      </c>
      <c r="G7764">
        <v>2.0058586418434299</v>
      </c>
      <c r="H7764">
        <v>3.1992554005798799</v>
      </c>
      <c r="I7764">
        <v>1.1016446085762199</v>
      </c>
      <c r="J7764">
        <v>1.52725857469861</v>
      </c>
      <c r="K7764">
        <v>2.4233093605981901</v>
      </c>
      <c r="L7764">
        <v>2.70702908591484</v>
      </c>
    </row>
    <row r="7765" spans="1:12" x14ac:dyDescent="0.2">
      <c r="A7765" s="1">
        <v>44318</v>
      </c>
      <c r="B7765" s="2">
        <v>5.9432870370370372E-2</v>
      </c>
      <c r="C7765" s="4">
        <f t="shared" si="121"/>
        <v>44318.059432870374</v>
      </c>
      <c r="D7765">
        <v>29.3992777396302</v>
      </c>
      <c r="E7765">
        <v>55.530683349863899</v>
      </c>
      <c r="F7765">
        <v>2.1872377475965199</v>
      </c>
      <c r="G7765">
        <v>2.0058586418434299</v>
      </c>
      <c r="H7765">
        <v>3.1960363558675402</v>
      </c>
      <c r="I7765">
        <v>1.0924937707919999</v>
      </c>
      <c r="J7765">
        <v>1.5259147016633601</v>
      </c>
      <c r="K7765">
        <v>2.4160649473523499</v>
      </c>
      <c r="L7765">
        <v>2.7071540973599801</v>
      </c>
    </row>
    <row r="7766" spans="1:12" x14ac:dyDescent="0.2">
      <c r="A7766" s="1">
        <v>44318</v>
      </c>
      <c r="B7766" s="2">
        <v>7.3321759259259267E-2</v>
      </c>
      <c r="C7766" s="4">
        <f t="shared" si="121"/>
        <v>44318.073321759257</v>
      </c>
      <c r="D7766">
        <v>29.353170061798998</v>
      </c>
      <c r="E7766">
        <v>55.493451336435903</v>
      </c>
      <c r="F7766">
        <v>2.1839311948725699</v>
      </c>
      <c r="G7766">
        <v>2.0034771738135202</v>
      </c>
      <c r="H7766">
        <v>3.1861979551350501</v>
      </c>
      <c r="I7766">
        <v>1.0921937433236599</v>
      </c>
      <c r="J7766">
        <v>1.5193265985044999</v>
      </c>
      <c r="K7766">
        <v>2.4014511094155302</v>
      </c>
      <c r="L7766">
        <v>2.7010035342591099</v>
      </c>
    </row>
    <row r="7767" spans="1:12" x14ac:dyDescent="0.2">
      <c r="A7767" s="1">
        <v>44318</v>
      </c>
      <c r="B7767" s="2">
        <v>8.7210648148148148E-2</v>
      </c>
      <c r="C7767" s="4">
        <f t="shared" si="121"/>
        <v>44318.087210648147</v>
      </c>
      <c r="D7767">
        <v>29.302255792070302</v>
      </c>
      <c r="E7767">
        <v>55.506675822079799</v>
      </c>
      <c r="F7767">
        <v>2.1808996673279402</v>
      </c>
      <c r="G7767">
        <v>2.0029646268884398</v>
      </c>
      <c r="H7767">
        <v>3.1778284388829499</v>
      </c>
      <c r="I7767">
        <v>1.09143117350831</v>
      </c>
      <c r="J7767">
        <v>1.5140573660918599</v>
      </c>
      <c r="K7767">
        <v>2.3883249076758699</v>
      </c>
      <c r="L7767">
        <v>2.70062224935144</v>
      </c>
    </row>
    <row r="7768" spans="1:12" x14ac:dyDescent="0.2">
      <c r="A7768" s="1">
        <v>44318</v>
      </c>
      <c r="B7768" s="2">
        <v>0.10109953703703704</v>
      </c>
      <c r="C7768" s="4">
        <f t="shared" si="121"/>
        <v>44318.101099537038</v>
      </c>
      <c r="D7768">
        <v>29.261844815747299</v>
      </c>
      <c r="E7768">
        <v>55.492484931715801</v>
      </c>
      <c r="F7768">
        <v>2.1777368777658999</v>
      </c>
      <c r="G7768">
        <v>2.0011957149397199</v>
      </c>
      <c r="H7768">
        <v>3.1694901754921401</v>
      </c>
      <c r="I7768">
        <v>1.0901248039066</v>
      </c>
      <c r="J7768">
        <v>1.5092694277430101</v>
      </c>
      <c r="K7768">
        <v>2.3745673981382498</v>
      </c>
      <c r="L7768">
        <v>2.7001222035708801</v>
      </c>
    </row>
    <row r="7769" spans="1:12" x14ac:dyDescent="0.2">
      <c r="A7769" s="1">
        <v>44318</v>
      </c>
      <c r="B7769" s="2">
        <v>0.11498842592592594</v>
      </c>
      <c r="C7769" s="4">
        <f t="shared" si="121"/>
        <v>44318.114988425928</v>
      </c>
      <c r="D7769">
        <v>29.2203657078914</v>
      </c>
      <c r="E7769">
        <v>55.476717275755902</v>
      </c>
      <c r="F7769">
        <v>2.1742553090187702</v>
      </c>
      <c r="G7769">
        <v>2.0009394414771799</v>
      </c>
      <c r="H7769">
        <v>3.1602330779795502</v>
      </c>
      <c r="I7769">
        <v>1.08813087135663</v>
      </c>
      <c r="J7769">
        <v>1.50275008087898</v>
      </c>
      <c r="K7769">
        <v>2.3589472180680602</v>
      </c>
      <c r="L7769">
        <v>2.6943716770944599</v>
      </c>
    </row>
    <row r="7770" spans="1:12" x14ac:dyDescent="0.2">
      <c r="A7770" s="1">
        <v>44318</v>
      </c>
      <c r="B7770" s="2">
        <v>0.12887731481481482</v>
      </c>
      <c r="C7770" s="4">
        <f t="shared" si="121"/>
        <v>44318.128877314812</v>
      </c>
      <c r="D7770">
        <v>29.1698964929681</v>
      </c>
      <c r="E7770">
        <v>55.465425599552397</v>
      </c>
      <c r="F7770">
        <v>2.1770368136731202</v>
      </c>
      <c r="G7770">
        <v>1.9997955867541499</v>
      </c>
      <c r="H7770">
        <v>3.1668774362887202</v>
      </c>
      <c r="I7770">
        <v>1.08734329925225</v>
      </c>
      <c r="J7770">
        <v>1.50717548603692</v>
      </c>
      <c r="K7770">
        <v>2.3729922539294899</v>
      </c>
      <c r="L7770">
        <v>2.69949714634518</v>
      </c>
    </row>
    <row r="7771" spans="1:12" x14ac:dyDescent="0.2">
      <c r="A7771" s="1">
        <v>44318</v>
      </c>
      <c r="B7771" s="2">
        <v>0.14276620370370371</v>
      </c>
      <c r="C7771" s="4">
        <f t="shared" si="121"/>
        <v>44318.142766203702</v>
      </c>
      <c r="D7771">
        <v>29.1243228809033</v>
      </c>
      <c r="E7771">
        <v>55.441875842425098</v>
      </c>
      <c r="F7771">
        <v>2.1725551533648702</v>
      </c>
      <c r="G7771">
        <v>1.9980329253776801</v>
      </c>
      <c r="H7771">
        <v>3.1556389073706601</v>
      </c>
      <c r="I7771">
        <v>1.0851618495345601</v>
      </c>
      <c r="J7771">
        <v>1.50027485426522</v>
      </c>
      <c r="K7771">
        <v>2.3513215199145399</v>
      </c>
      <c r="L7771">
        <v>2.6937466198687599</v>
      </c>
    </row>
    <row r="7772" spans="1:12" x14ac:dyDescent="0.2">
      <c r="A7772" s="1">
        <v>44318</v>
      </c>
      <c r="B7772" s="2">
        <v>0.15665509259259261</v>
      </c>
      <c r="C7772" s="4">
        <f t="shared" si="121"/>
        <v>44318.156655092593</v>
      </c>
      <c r="D7772">
        <v>29.069136085043599</v>
      </c>
      <c r="E7772">
        <v>55.429719488314099</v>
      </c>
      <c r="F7772">
        <v>2.1399177903250401</v>
      </c>
      <c r="G7772">
        <v>2.3603629726842601</v>
      </c>
      <c r="H7772">
        <v>3.1030559682588099</v>
      </c>
      <c r="I7772">
        <v>1.2913307248588399</v>
      </c>
      <c r="J7772">
        <v>1.1429983946284099</v>
      </c>
      <c r="K7772">
        <v>2.2269507584312498</v>
      </c>
      <c r="L7772">
        <v>2.0593541645048101</v>
      </c>
    </row>
    <row r="7773" spans="1:12" x14ac:dyDescent="0.2">
      <c r="A7773" s="1">
        <v>44318</v>
      </c>
      <c r="B7773" s="2">
        <v>0.1705439814814815</v>
      </c>
      <c r="C7773" s="4">
        <f t="shared" si="121"/>
        <v>44318.170543981483</v>
      </c>
      <c r="D7773">
        <v>29.0186668701202</v>
      </c>
      <c r="E7773">
        <v>55.409170672159902</v>
      </c>
      <c r="F7773">
        <v>2.13728004883259</v>
      </c>
      <c r="G7773">
        <v>2.35858781016328</v>
      </c>
      <c r="H7773">
        <v>3.0961115824813001</v>
      </c>
      <c r="I7773">
        <v>1.2903743873035201</v>
      </c>
      <c r="J7773">
        <v>1.13783542194414</v>
      </c>
      <c r="K7773">
        <v>2.2184562307340099</v>
      </c>
      <c r="L7773">
        <v>2.0588541187242502</v>
      </c>
    </row>
    <row r="7774" spans="1:12" x14ac:dyDescent="0.2">
      <c r="A7774" s="1">
        <v>44318</v>
      </c>
      <c r="B7774" s="2">
        <v>0.18443287037037037</v>
      </c>
      <c r="C7774" s="4">
        <f t="shared" si="121"/>
        <v>44318.184432870374</v>
      </c>
      <c r="D7774">
        <v>28.9716690826784</v>
      </c>
      <c r="E7774">
        <v>55.4236667429617</v>
      </c>
      <c r="F7774">
        <v>2.1311294857317198</v>
      </c>
      <c r="G7774">
        <v>2.35796275293758</v>
      </c>
      <c r="H7774">
        <v>3.0805289058446501</v>
      </c>
      <c r="I7774">
        <v>1.2898743415229601</v>
      </c>
      <c r="J7774">
        <v>1.1293533953914201</v>
      </c>
      <c r="K7774">
        <v>2.1878284266748</v>
      </c>
      <c r="L7774">
        <v>2.0526035464672598</v>
      </c>
    </row>
    <row r="7775" spans="1:12" x14ac:dyDescent="0.2">
      <c r="A7775" s="1">
        <v>44318</v>
      </c>
      <c r="B7775" s="2">
        <v>0.19832175925925924</v>
      </c>
      <c r="C7775" s="4">
        <f t="shared" si="121"/>
        <v>44318.198321759257</v>
      </c>
      <c r="D7775">
        <v>28.915236133363798</v>
      </c>
      <c r="E7775">
        <v>55.4326187024745</v>
      </c>
      <c r="F7775">
        <v>2.10709916068976</v>
      </c>
      <c r="G7775">
        <v>2.7215366641232999</v>
      </c>
      <c r="H7775">
        <v>3.0490478986723599</v>
      </c>
      <c r="I7775">
        <v>1.4954837906302401</v>
      </c>
      <c r="J7775">
        <v>0.78494998931786897</v>
      </c>
      <c r="K7775">
        <v>2.1060740668396098</v>
      </c>
      <c r="L7775">
        <v>1.42251148481611</v>
      </c>
    </row>
    <row r="7776" spans="1:12" x14ac:dyDescent="0.2">
      <c r="A7776" s="1">
        <v>44318</v>
      </c>
      <c r="B7776" s="2">
        <v>0.21221064814814816</v>
      </c>
      <c r="C7776" s="4">
        <f t="shared" si="121"/>
        <v>44318.212210648147</v>
      </c>
      <c r="D7776">
        <v>28.865122962284701</v>
      </c>
      <c r="E7776">
        <v>55.434907555758997</v>
      </c>
      <c r="F7776">
        <v>2.1035675873645601</v>
      </c>
      <c r="G7776">
        <v>2.72090535632534</v>
      </c>
      <c r="H7776">
        <v>3.0405658721196298</v>
      </c>
      <c r="I7776">
        <v>1.4939398992827699</v>
      </c>
      <c r="J7776">
        <v>0.77966825576071797</v>
      </c>
      <c r="K7776">
        <v>2.0897913261101699</v>
      </c>
      <c r="L7776">
        <v>1.41913617579734</v>
      </c>
    </row>
    <row r="7777" spans="1:12" x14ac:dyDescent="0.2">
      <c r="A7777" s="1">
        <v>44318</v>
      </c>
      <c r="B7777" s="2">
        <v>0.22609953703703703</v>
      </c>
      <c r="C7777" s="4">
        <f t="shared" si="121"/>
        <v>44318.226099537038</v>
      </c>
      <c r="D7777">
        <v>28.806019684138199</v>
      </c>
      <c r="E7777">
        <v>55.427481498435903</v>
      </c>
      <c r="F7777">
        <v>2.0996922325652299</v>
      </c>
      <c r="G7777">
        <v>2.7197677521745698</v>
      </c>
      <c r="H7777">
        <v>3.0303086830459298</v>
      </c>
      <c r="I7777">
        <v>1.49211473218373</v>
      </c>
      <c r="J7777">
        <v>0.77465529681061995</v>
      </c>
      <c r="K7777">
        <v>2.0725772501144499</v>
      </c>
      <c r="L7777">
        <v>1.41913617579734</v>
      </c>
    </row>
    <row r="7778" spans="1:12" x14ac:dyDescent="0.2">
      <c r="A7778" s="1">
        <v>44318</v>
      </c>
      <c r="B7778" s="2">
        <v>0.23998842592592592</v>
      </c>
      <c r="C7778" s="4">
        <f t="shared" si="121"/>
        <v>44318.239988425928</v>
      </c>
      <c r="D7778">
        <v>28.7438010223544</v>
      </c>
      <c r="E7778">
        <v>55.425192645151398</v>
      </c>
      <c r="F7778">
        <v>2.09492929650541</v>
      </c>
      <c r="G7778">
        <v>2.7177425667633099</v>
      </c>
      <c r="H7778">
        <v>3.0176012696474799</v>
      </c>
      <c r="I7778">
        <v>1.49045207996337</v>
      </c>
      <c r="J7778">
        <v>0.76643579429268804</v>
      </c>
      <c r="K7778">
        <v>2.0525441660308199</v>
      </c>
      <c r="L7778">
        <v>1.41272933923394</v>
      </c>
    </row>
    <row r="7779" spans="1:12" x14ac:dyDescent="0.2">
      <c r="A7779" s="1">
        <v>44318</v>
      </c>
      <c r="B7779" s="2">
        <v>0.25387731481481485</v>
      </c>
      <c r="C7779" s="4">
        <f t="shared" si="121"/>
        <v>44318.253877314812</v>
      </c>
      <c r="D7779">
        <v>28.686299941506999</v>
      </c>
      <c r="E7779">
        <v>55.4106457109432</v>
      </c>
      <c r="F7779">
        <v>2.0891100137341598</v>
      </c>
      <c r="G7779">
        <v>2.7172362704104902</v>
      </c>
      <c r="H7779">
        <v>3.0026936548145802</v>
      </c>
      <c r="I7779">
        <v>1.4877205798870701</v>
      </c>
      <c r="J7779">
        <v>0.75836630550892703</v>
      </c>
      <c r="K7779">
        <v>2.0269605737829899</v>
      </c>
      <c r="L7779">
        <v>1.41107293758584</v>
      </c>
    </row>
    <row r="7780" spans="1:12" x14ac:dyDescent="0.2">
      <c r="A7780" s="1">
        <v>44318</v>
      </c>
      <c r="B7780" s="2">
        <v>0.26776620370370369</v>
      </c>
      <c r="C7780" s="4">
        <f t="shared" si="121"/>
        <v>44318.267766203702</v>
      </c>
      <c r="D7780">
        <v>28.613399964395601</v>
      </c>
      <c r="E7780">
        <v>55.432873019506097</v>
      </c>
      <c r="F7780">
        <v>2.0903726293300702</v>
      </c>
      <c r="G7780">
        <v>2.7158548939417</v>
      </c>
      <c r="H7780">
        <v>3.0053501480237998</v>
      </c>
      <c r="I7780">
        <v>1.48544537158553</v>
      </c>
      <c r="J7780">
        <v>0.75915387761330499</v>
      </c>
      <c r="K7780">
        <v>2.0326235922478202</v>
      </c>
      <c r="L7780">
        <v>1.41144797192125</v>
      </c>
    </row>
    <row r="7781" spans="1:12" x14ac:dyDescent="0.2">
      <c r="A7781" s="1">
        <v>44318</v>
      </c>
      <c r="B7781" s="2">
        <v>0.28165509259259258</v>
      </c>
      <c r="C7781" s="4">
        <f t="shared" si="121"/>
        <v>44318.281655092593</v>
      </c>
      <c r="D7781">
        <v>28.549401083390499</v>
      </c>
      <c r="E7781">
        <v>55.412019022913903</v>
      </c>
      <c r="F7781">
        <v>2.08765363039829</v>
      </c>
      <c r="G7781">
        <v>2.71397972226461</v>
      </c>
      <c r="H7781">
        <v>2.9973306638180901</v>
      </c>
      <c r="I7781">
        <v>1.4832701724401001</v>
      </c>
      <c r="J7781">
        <v>0.75465346558827895</v>
      </c>
      <c r="K7781">
        <v>2.0225226674805401</v>
      </c>
      <c r="L7781">
        <v>1.4109479261407001</v>
      </c>
    </row>
    <row r="7782" spans="1:12" x14ac:dyDescent="0.2">
      <c r="A7782" s="1">
        <v>44318</v>
      </c>
      <c r="B7782" s="2">
        <v>0.29554398148148148</v>
      </c>
      <c r="C7782" s="4">
        <f t="shared" si="121"/>
        <v>44318.295543981483</v>
      </c>
      <c r="D7782">
        <v>28.4759670405127</v>
      </c>
      <c r="E7782">
        <v>55.418631265735797</v>
      </c>
      <c r="F7782">
        <v>2.0836845170150999</v>
      </c>
      <c r="G7782">
        <v>2.7131046421486298</v>
      </c>
      <c r="H7782">
        <v>2.9866109323973702</v>
      </c>
      <c r="I7782">
        <v>1.48069493667022</v>
      </c>
      <c r="J7782">
        <v>0.74844664733709798</v>
      </c>
      <c r="K7782">
        <v>2.0062711796123902</v>
      </c>
      <c r="L7782">
        <v>1.4056974454448301</v>
      </c>
    </row>
    <row r="7783" spans="1:12" x14ac:dyDescent="0.2">
      <c r="A7783" s="1">
        <v>44318</v>
      </c>
      <c r="B7783" s="2">
        <v>0.30943287037037037</v>
      </c>
      <c r="C7783" s="4">
        <f t="shared" si="121"/>
        <v>44318.309432870374</v>
      </c>
      <c r="D7783">
        <v>28.411167060857998</v>
      </c>
      <c r="E7783">
        <v>55.405661097123598</v>
      </c>
      <c r="F7783">
        <v>2.0780965054173599</v>
      </c>
      <c r="G7783">
        <v>2.7121045505875099</v>
      </c>
      <c r="H7783">
        <v>2.9723471265069401</v>
      </c>
      <c r="I7783">
        <v>1.4791885487562899</v>
      </c>
      <c r="J7783">
        <v>0.74033340454753405</v>
      </c>
      <c r="K7783">
        <v>1.9822252281397801</v>
      </c>
      <c r="L7783">
        <v>1.4036972623225901</v>
      </c>
    </row>
    <row r="7784" spans="1:12" x14ac:dyDescent="0.2">
      <c r="A7784" s="1">
        <v>44318</v>
      </c>
      <c r="B7784" s="2">
        <v>0.32332175925925927</v>
      </c>
      <c r="C7784" s="4">
        <f t="shared" si="121"/>
        <v>44318.323321759257</v>
      </c>
      <c r="D7784">
        <v>28.346990157930801</v>
      </c>
      <c r="E7784">
        <v>55.418326085297899</v>
      </c>
      <c r="F7784">
        <v>2.0753337524797701</v>
      </c>
      <c r="G7784">
        <v>2.71009811689302</v>
      </c>
      <c r="H7784">
        <v>2.9648339386540501</v>
      </c>
      <c r="I7784">
        <v>1.4770946070502</v>
      </c>
      <c r="J7784">
        <v>0.73595800396764699</v>
      </c>
      <c r="K7784">
        <v>1.97150549671905</v>
      </c>
      <c r="L7784">
        <v>1.4024471478712</v>
      </c>
    </row>
    <row r="7785" spans="1:12" x14ac:dyDescent="0.2">
      <c r="A7785" s="1">
        <v>44318</v>
      </c>
      <c r="B7785" s="2">
        <v>0.33721064814814811</v>
      </c>
      <c r="C7785" s="4">
        <f t="shared" si="121"/>
        <v>44318.337210648147</v>
      </c>
      <c r="D7785">
        <v>28.271152819104302</v>
      </c>
      <c r="E7785">
        <v>55.425345235370401</v>
      </c>
      <c r="F7785">
        <v>2.0739086220051801</v>
      </c>
      <c r="G7785">
        <v>2.7085917289790902</v>
      </c>
      <c r="H7785">
        <v>2.9598397314207201</v>
      </c>
      <c r="I7785">
        <v>1.4745131207080699</v>
      </c>
      <c r="J7785">
        <v>0.73283271783915704</v>
      </c>
      <c r="K7785">
        <v>1.96539868762398</v>
      </c>
      <c r="L7785">
        <v>1.3995718846329901</v>
      </c>
    </row>
    <row r="7786" spans="1:12" x14ac:dyDescent="0.2">
      <c r="A7786" s="1">
        <v>44318</v>
      </c>
      <c r="B7786" s="2">
        <v>0.35109953703703706</v>
      </c>
      <c r="C7786" s="4">
        <f t="shared" si="121"/>
        <v>44318.351099537038</v>
      </c>
      <c r="D7786">
        <v>28.213562727295798</v>
      </c>
      <c r="E7786">
        <v>55.406983545688</v>
      </c>
      <c r="F7786">
        <v>2.0690706790782798</v>
      </c>
      <c r="G7786">
        <v>2.7078291591637398</v>
      </c>
      <c r="H7786">
        <v>2.9472510788951598</v>
      </c>
      <c r="I7786">
        <v>1.47203164352205</v>
      </c>
      <c r="J7786">
        <v>0.72588833206165004</v>
      </c>
      <c r="K7786">
        <v>1.94546561269647</v>
      </c>
      <c r="L7786">
        <v>1.3964465985045</v>
      </c>
    </row>
    <row r="7787" spans="1:12" x14ac:dyDescent="0.2">
      <c r="A7787" s="1">
        <v>44318</v>
      </c>
      <c r="B7787" s="2">
        <v>0.36498842592592595</v>
      </c>
      <c r="C7787" s="4">
        <f t="shared" si="121"/>
        <v>44318.364988425928</v>
      </c>
      <c r="D7787">
        <v>28.159622084891001</v>
      </c>
      <c r="E7787">
        <v>55.394064240482102</v>
      </c>
      <c r="F7787">
        <v>2.0687331481764</v>
      </c>
      <c r="G7787">
        <v>2.7066915550129602</v>
      </c>
      <c r="H7787">
        <v>2.9464822585075501</v>
      </c>
      <c r="I7787">
        <v>1.46981894094307</v>
      </c>
      <c r="J7787">
        <v>0.72516951625209802</v>
      </c>
      <c r="K7787">
        <v>1.94297788493819</v>
      </c>
      <c r="L7787">
        <v>1.3964465985045</v>
      </c>
    </row>
    <row r="7788" spans="1:12" x14ac:dyDescent="0.2">
      <c r="A7788" s="1">
        <v>44318</v>
      </c>
      <c r="B7788" s="2">
        <v>0.37887731481481479</v>
      </c>
      <c r="C7788" s="4">
        <f t="shared" si="121"/>
        <v>44318.378877314812</v>
      </c>
      <c r="D7788">
        <v>28.1098649576562</v>
      </c>
      <c r="E7788">
        <v>55.425192645151398</v>
      </c>
      <c r="F7788">
        <v>2.0645952693422802</v>
      </c>
      <c r="G7788">
        <v>2.7061852586601498</v>
      </c>
      <c r="H7788">
        <v>2.9356250144971701</v>
      </c>
      <c r="I7788">
        <v>1.46767499465893</v>
      </c>
      <c r="J7788">
        <v>0.71894394628414304</v>
      </c>
      <c r="K7788">
        <v>1.9272514451396301</v>
      </c>
      <c r="L7788">
        <v>1.39388386387914</v>
      </c>
    </row>
    <row r="7789" spans="1:12" x14ac:dyDescent="0.2">
      <c r="A7789" s="1">
        <v>44318</v>
      </c>
      <c r="B7789" s="2">
        <v>0.39276620370370369</v>
      </c>
      <c r="C7789" s="4">
        <f t="shared" si="121"/>
        <v>44318.392766203702</v>
      </c>
      <c r="D7789">
        <v>28.062511126370101</v>
      </c>
      <c r="E7789">
        <v>55.478294041351901</v>
      </c>
      <c r="F7789">
        <v>2.0597823287043999</v>
      </c>
      <c r="G7789">
        <v>2.70694157790324</v>
      </c>
      <c r="H7789">
        <v>2.9236301663360198</v>
      </c>
      <c r="I7789">
        <v>1.4666811536700699</v>
      </c>
      <c r="J7789">
        <v>0.71164952846024698</v>
      </c>
      <c r="K7789">
        <v>1.9075183885243401</v>
      </c>
      <c r="L7789">
        <v>1.3887583946284101</v>
      </c>
    </row>
    <row r="7790" spans="1:12" x14ac:dyDescent="0.2">
      <c r="A7790" s="1">
        <v>44318</v>
      </c>
      <c r="B7790" s="2">
        <v>0.40665509259259264</v>
      </c>
      <c r="C7790" s="4">
        <f t="shared" si="121"/>
        <v>44318.406655092593</v>
      </c>
      <c r="D7790">
        <v>28.053610030263702</v>
      </c>
      <c r="E7790">
        <v>55.518933903003401</v>
      </c>
      <c r="F7790">
        <v>2.0579134075995702</v>
      </c>
      <c r="G7790">
        <v>2.7066915550129602</v>
      </c>
      <c r="H7790">
        <v>2.9185734533801302</v>
      </c>
      <c r="I7790">
        <v>1.46433093850145</v>
      </c>
      <c r="J7790">
        <v>0.70840548145887305</v>
      </c>
      <c r="K7790">
        <v>1.9004614924462</v>
      </c>
      <c r="L7790">
        <v>1.38800832595757</v>
      </c>
    </row>
    <row r="7791" spans="1:12" x14ac:dyDescent="0.2">
      <c r="A7791" s="1">
        <v>44318</v>
      </c>
      <c r="B7791" s="2">
        <v>0.42054398148148148</v>
      </c>
      <c r="C7791" s="4">
        <f t="shared" si="121"/>
        <v>44318.420543981483</v>
      </c>
      <c r="D7791">
        <v>28.0502276137432</v>
      </c>
      <c r="E7791">
        <v>55.5555555555555</v>
      </c>
      <c r="F7791">
        <v>2.0579134075995702</v>
      </c>
      <c r="G7791">
        <v>2.7066915550129602</v>
      </c>
      <c r="H7791">
        <v>2.9185734533801302</v>
      </c>
      <c r="I7791">
        <v>1.46433093850145</v>
      </c>
      <c r="J7791">
        <v>0.70840548145887305</v>
      </c>
      <c r="K7791">
        <v>1.9004614924462</v>
      </c>
      <c r="L7791">
        <v>1.38800832595757</v>
      </c>
    </row>
    <row r="7792" spans="1:12" x14ac:dyDescent="0.2">
      <c r="A7792" s="1">
        <v>44318</v>
      </c>
      <c r="B7792" s="2">
        <v>0.43443287037037037</v>
      </c>
      <c r="C7792" s="4">
        <f t="shared" si="121"/>
        <v>44318.434432870374</v>
      </c>
      <c r="D7792">
        <v>28.047468273950301</v>
      </c>
      <c r="E7792">
        <v>55.569186948449897</v>
      </c>
      <c r="F7792">
        <v>2.0579134075995702</v>
      </c>
      <c r="G7792">
        <v>2.7066915550129602</v>
      </c>
      <c r="H7792">
        <v>2.9185734533801302</v>
      </c>
      <c r="I7792">
        <v>1.46433093850145</v>
      </c>
      <c r="J7792">
        <v>0.70840548145887305</v>
      </c>
      <c r="K7792">
        <v>1.9004614924462</v>
      </c>
      <c r="L7792">
        <v>1.38800832595757</v>
      </c>
    </row>
    <row r="7793" spans="1:12" x14ac:dyDescent="0.2">
      <c r="A7793" s="1">
        <v>44318</v>
      </c>
      <c r="B7793" s="2">
        <v>0.44832175925925927</v>
      </c>
      <c r="C7793" s="4">
        <f t="shared" si="121"/>
        <v>44318.448321759257</v>
      </c>
      <c r="D7793">
        <v>28.0555682714071</v>
      </c>
      <c r="E7793">
        <v>55.512881157651101</v>
      </c>
      <c r="F7793">
        <v>2.0579134075995702</v>
      </c>
      <c r="G7793">
        <v>2.7066915550129602</v>
      </c>
      <c r="H7793">
        <v>2.9185734533801302</v>
      </c>
      <c r="I7793">
        <v>1.46433093850145</v>
      </c>
      <c r="J7793">
        <v>0.70840548145887305</v>
      </c>
      <c r="K7793">
        <v>1.9004614924462</v>
      </c>
      <c r="L7793">
        <v>1.38800832595757</v>
      </c>
    </row>
    <row r="7794" spans="1:12" x14ac:dyDescent="0.2">
      <c r="A7794" s="1">
        <v>44318</v>
      </c>
      <c r="B7794" s="2">
        <v>0.46221064814814811</v>
      </c>
      <c r="C7794" s="4">
        <f t="shared" si="121"/>
        <v>44318.462210648147</v>
      </c>
      <c r="D7794">
        <v>28.04577706569</v>
      </c>
      <c r="E7794">
        <v>55.487754634927903</v>
      </c>
      <c r="F7794">
        <v>2.0579134075995702</v>
      </c>
      <c r="G7794">
        <v>2.7066915550129602</v>
      </c>
      <c r="H7794">
        <v>2.9185734533801302</v>
      </c>
      <c r="I7794">
        <v>1.46433093850145</v>
      </c>
      <c r="J7794">
        <v>0.70840548145887305</v>
      </c>
      <c r="K7794">
        <v>1.9004614924462</v>
      </c>
      <c r="L7794">
        <v>1.38800832595757</v>
      </c>
    </row>
    <row r="7795" spans="1:12" x14ac:dyDescent="0.2">
      <c r="A7795" s="1">
        <v>44318</v>
      </c>
      <c r="B7795" s="2">
        <v>0.47609953703703706</v>
      </c>
      <c r="C7795" s="4">
        <f t="shared" si="121"/>
        <v>44318.476099537038</v>
      </c>
      <c r="D7795">
        <v>28.0577935454337</v>
      </c>
      <c r="E7795">
        <v>55.520866712443699</v>
      </c>
      <c r="F7795">
        <v>2.0579134075995702</v>
      </c>
      <c r="G7795">
        <v>2.7066915550129602</v>
      </c>
      <c r="H7795">
        <v>2.9185734533801302</v>
      </c>
      <c r="I7795">
        <v>1.46433093850145</v>
      </c>
      <c r="J7795">
        <v>0.70840548145887305</v>
      </c>
      <c r="K7795">
        <v>1.9004614924462</v>
      </c>
      <c r="L7795">
        <v>1.38800832595757</v>
      </c>
    </row>
    <row r="7796" spans="1:12" x14ac:dyDescent="0.2">
      <c r="A7796" s="1">
        <v>44318</v>
      </c>
      <c r="B7796" s="2">
        <v>0.48998842592592595</v>
      </c>
      <c r="C7796" s="4">
        <f t="shared" si="121"/>
        <v>44318.489988425928</v>
      </c>
      <c r="D7796">
        <v>28.077375956867801</v>
      </c>
      <c r="E7796">
        <v>55.531751481396697</v>
      </c>
      <c r="F7796">
        <v>2.0579134075995702</v>
      </c>
      <c r="G7796">
        <v>2.7066915550129602</v>
      </c>
      <c r="H7796">
        <v>2.9185734533801302</v>
      </c>
      <c r="I7796">
        <v>1.46433093850145</v>
      </c>
      <c r="J7796">
        <v>0.70840548145887305</v>
      </c>
      <c r="K7796">
        <v>1.9004614924462</v>
      </c>
      <c r="L7796">
        <v>1.38800832595757</v>
      </c>
    </row>
    <row r="7797" spans="1:12" x14ac:dyDescent="0.2">
      <c r="A7797" s="1">
        <v>44318</v>
      </c>
      <c r="B7797" s="2">
        <v>0.50387731481481479</v>
      </c>
      <c r="C7797" s="4">
        <f t="shared" si="121"/>
        <v>44318.503877314812</v>
      </c>
      <c r="D7797">
        <v>28.101675949238299</v>
      </c>
      <c r="E7797">
        <v>55.5014368912286</v>
      </c>
      <c r="F7797">
        <v>2.0579134075995702</v>
      </c>
      <c r="G7797">
        <v>2.7066915550129602</v>
      </c>
      <c r="H7797">
        <v>2.9185734533801302</v>
      </c>
      <c r="I7797">
        <v>1.46433093850145</v>
      </c>
      <c r="J7797">
        <v>0.70840548145887305</v>
      </c>
      <c r="K7797">
        <v>1.9004614924462</v>
      </c>
      <c r="L7797">
        <v>1.38800832595757</v>
      </c>
    </row>
    <row r="7798" spans="1:12" x14ac:dyDescent="0.2">
      <c r="A7798" s="1">
        <v>44318</v>
      </c>
      <c r="B7798" s="2">
        <v>0.51776620370370374</v>
      </c>
      <c r="C7798" s="4">
        <f t="shared" si="121"/>
        <v>44318.517766203702</v>
      </c>
      <c r="D7798">
        <v>28.130604511584099</v>
      </c>
      <c r="E7798">
        <v>55.502708476386601</v>
      </c>
      <c r="F7798">
        <v>2.0579134075995702</v>
      </c>
      <c r="G7798">
        <v>2.7066915550129602</v>
      </c>
      <c r="H7798">
        <v>2.9185734533801302</v>
      </c>
      <c r="I7798">
        <v>1.46433093850145</v>
      </c>
      <c r="J7798">
        <v>0.70840548145887305</v>
      </c>
      <c r="K7798">
        <v>1.9004614924462</v>
      </c>
      <c r="L7798">
        <v>1.38800832595757</v>
      </c>
    </row>
    <row r="7799" spans="1:12" x14ac:dyDescent="0.2">
      <c r="A7799" s="1">
        <v>44318</v>
      </c>
      <c r="B7799" s="2">
        <v>0.53165509259259258</v>
      </c>
      <c r="C7799" s="4">
        <f t="shared" si="121"/>
        <v>44318.531655092593</v>
      </c>
      <c r="D7799">
        <v>28.158286920475</v>
      </c>
      <c r="E7799">
        <v>55.497978179598597</v>
      </c>
      <c r="F7799">
        <v>2.0579134075995702</v>
      </c>
      <c r="G7799">
        <v>2.7066915550129602</v>
      </c>
      <c r="H7799">
        <v>2.9185734533801302</v>
      </c>
      <c r="I7799">
        <v>1.46433093850145</v>
      </c>
      <c r="J7799">
        <v>0.70840548145887305</v>
      </c>
      <c r="K7799">
        <v>1.9004614924462</v>
      </c>
      <c r="L7799">
        <v>1.38800832595757</v>
      </c>
    </row>
    <row r="7800" spans="1:12" x14ac:dyDescent="0.2">
      <c r="A7800" s="1">
        <v>44318</v>
      </c>
      <c r="B7800" s="2">
        <v>0.54554398148148142</v>
      </c>
      <c r="C7800" s="4">
        <f t="shared" si="121"/>
        <v>44318.545543981483</v>
      </c>
      <c r="D7800">
        <v>28.1951374583555</v>
      </c>
      <c r="E7800">
        <v>55.456575366852299</v>
      </c>
      <c r="F7800">
        <v>2.0459623134442202</v>
      </c>
      <c r="G7800">
        <v>2.7094793102395802</v>
      </c>
      <c r="H7800">
        <v>2.8859517167709399</v>
      </c>
      <c r="I7800">
        <v>1.4633370975125799</v>
      </c>
      <c r="J7800">
        <v>0.69238526476422901</v>
      </c>
      <c r="K7800">
        <v>1.84688158705936</v>
      </c>
      <c r="L7800">
        <v>1.3737570212116501</v>
      </c>
    </row>
    <row r="7801" spans="1:12" x14ac:dyDescent="0.2">
      <c r="A7801" s="1">
        <v>44318</v>
      </c>
      <c r="B7801" s="2">
        <v>0.55943287037037037</v>
      </c>
      <c r="C7801" s="4">
        <f t="shared" si="121"/>
        <v>44318.559432870374</v>
      </c>
      <c r="D7801">
        <v>28.239731949848601</v>
      </c>
      <c r="E7801">
        <v>55.476259505099002</v>
      </c>
      <c r="F7801">
        <v>2.04600606745002</v>
      </c>
      <c r="G7801">
        <v>2.7114794933618098</v>
      </c>
      <c r="H7801">
        <v>2.8856641904471201</v>
      </c>
      <c r="I7801">
        <v>1.4627870471539699</v>
      </c>
      <c r="J7801">
        <v>0.693060326567983</v>
      </c>
      <c r="K7801">
        <v>1.8451314268273999</v>
      </c>
      <c r="L7801">
        <v>1.3737570212116501</v>
      </c>
    </row>
    <row r="7802" spans="1:12" x14ac:dyDescent="0.2">
      <c r="A7802" s="1">
        <v>44318</v>
      </c>
      <c r="B7802" s="2">
        <v>0.57332175925925932</v>
      </c>
      <c r="C7802" s="4">
        <f t="shared" si="121"/>
        <v>44318.573321759257</v>
      </c>
      <c r="D7802">
        <v>28.289667099005602</v>
      </c>
      <c r="E7802">
        <v>55.421733933521502</v>
      </c>
      <c r="F7802">
        <v>2.0481687654509302</v>
      </c>
      <c r="G7802">
        <v>2.7118545276972301</v>
      </c>
      <c r="H7802">
        <v>2.8917772501144499</v>
      </c>
      <c r="I7802">
        <v>1.4632183366397</v>
      </c>
      <c r="J7802">
        <v>0.69780451091103302</v>
      </c>
      <c r="K7802">
        <v>1.8548010621089499</v>
      </c>
      <c r="L7802">
        <v>1.37450708988249</v>
      </c>
    </row>
    <row r="7803" spans="1:12" x14ac:dyDescent="0.2">
      <c r="A7803" s="1">
        <v>44318</v>
      </c>
      <c r="B7803" s="2">
        <v>0.58721064814814816</v>
      </c>
      <c r="C7803" s="4">
        <f t="shared" si="121"/>
        <v>44318.587210648147</v>
      </c>
      <c r="D7803">
        <v>28.3261615930418</v>
      </c>
      <c r="E7803">
        <v>55.408865491721897</v>
      </c>
      <c r="F7803">
        <v>2.0481687654509302</v>
      </c>
      <c r="G7803">
        <v>2.7118545276972301</v>
      </c>
      <c r="H7803">
        <v>2.8917772501144499</v>
      </c>
      <c r="I7803">
        <v>1.4632183366397</v>
      </c>
      <c r="J7803">
        <v>0.69780451091103302</v>
      </c>
      <c r="K7803">
        <v>1.8548010621089499</v>
      </c>
      <c r="L7803">
        <v>1.37450708988249</v>
      </c>
    </row>
    <row r="7804" spans="1:12" x14ac:dyDescent="0.2">
      <c r="A7804" s="1">
        <v>44318</v>
      </c>
      <c r="B7804" s="2">
        <v>0.601099537037037</v>
      </c>
      <c r="C7804" s="4">
        <f t="shared" si="121"/>
        <v>44318.601099537038</v>
      </c>
      <c r="D7804">
        <v>28.375918720276601</v>
      </c>
      <c r="E7804">
        <v>55.435009282571599</v>
      </c>
      <c r="F7804">
        <v>2.0481687654509302</v>
      </c>
      <c r="G7804">
        <v>2.7118545276972301</v>
      </c>
      <c r="H7804">
        <v>2.8917772501144499</v>
      </c>
      <c r="I7804">
        <v>1.4632183366397</v>
      </c>
      <c r="J7804">
        <v>0.69780451091103302</v>
      </c>
      <c r="K7804">
        <v>1.8548010621089499</v>
      </c>
      <c r="L7804">
        <v>1.37450708988249</v>
      </c>
    </row>
    <row r="7805" spans="1:12" x14ac:dyDescent="0.2">
      <c r="A7805" s="1">
        <v>44318</v>
      </c>
      <c r="B7805" s="2">
        <v>0.61498842592592595</v>
      </c>
      <c r="C7805" s="4">
        <f t="shared" si="121"/>
        <v>44318.614988425928</v>
      </c>
      <c r="D7805">
        <v>28.426654968083199</v>
      </c>
      <c r="E7805">
        <v>55.405661097123598</v>
      </c>
      <c r="F7805">
        <v>2.0481687654509302</v>
      </c>
      <c r="G7805">
        <v>2.7118545276972301</v>
      </c>
      <c r="H7805">
        <v>2.8917772501144499</v>
      </c>
      <c r="I7805">
        <v>1.4632183366397</v>
      </c>
      <c r="J7805">
        <v>0.69780451091103302</v>
      </c>
      <c r="K7805">
        <v>1.8548010621089499</v>
      </c>
      <c r="L7805">
        <v>1.37450708988249</v>
      </c>
    </row>
    <row r="7806" spans="1:12" x14ac:dyDescent="0.2">
      <c r="A7806" s="1">
        <v>44318</v>
      </c>
      <c r="B7806" s="2">
        <v>0.62887731481481479</v>
      </c>
      <c r="C7806" s="4">
        <f t="shared" si="121"/>
        <v>44318.628877314812</v>
      </c>
      <c r="D7806">
        <v>28.4902087942829</v>
      </c>
      <c r="E7806">
        <v>55.388927036443597</v>
      </c>
      <c r="F7806">
        <v>2.0481687654509302</v>
      </c>
      <c r="G7806">
        <v>2.7118545276972301</v>
      </c>
      <c r="H7806">
        <v>2.8917772501144499</v>
      </c>
      <c r="I7806">
        <v>1.4632183366397</v>
      </c>
      <c r="J7806">
        <v>0.69780451091103302</v>
      </c>
      <c r="K7806">
        <v>1.8548010621089499</v>
      </c>
      <c r="L7806">
        <v>1.37450708988249</v>
      </c>
    </row>
    <row r="7807" spans="1:12" x14ac:dyDescent="0.2">
      <c r="A7807" s="1">
        <v>44318</v>
      </c>
      <c r="B7807" s="2">
        <v>0.64276620370370374</v>
      </c>
      <c r="C7807" s="4">
        <f t="shared" si="121"/>
        <v>44318.642766203702</v>
      </c>
      <c r="D7807">
        <v>28.551626357417099</v>
      </c>
      <c r="E7807">
        <v>55.385163144375703</v>
      </c>
      <c r="F7807">
        <v>2.0481687654509302</v>
      </c>
      <c r="G7807">
        <v>2.7118545276972301</v>
      </c>
      <c r="H7807">
        <v>2.8917772501144499</v>
      </c>
      <c r="I7807">
        <v>1.4632183366397</v>
      </c>
      <c r="J7807">
        <v>0.69780451091103302</v>
      </c>
      <c r="K7807">
        <v>1.8548010621089499</v>
      </c>
      <c r="L7807">
        <v>1.37450708988249</v>
      </c>
    </row>
    <row r="7808" spans="1:12" x14ac:dyDescent="0.2">
      <c r="A7808" s="1">
        <v>44318</v>
      </c>
      <c r="B7808" s="2">
        <v>0.65665509259259258</v>
      </c>
      <c r="C7808" s="4">
        <f t="shared" si="121"/>
        <v>44318.656655092593</v>
      </c>
      <c r="D7808">
        <v>28.6145571068894</v>
      </c>
      <c r="E7808">
        <v>55.319651077032603</v>
      </c>
      <c r="F7808">
        <v>2.0481687654509302</v>
      </c>
      <c r="G7808">
        <v>2.7118545276972301</v>
      </c>
      <c r="H7808">
        <v>2.8917772501144499</v>
      </c>
      <c r="I7808">
        <v>1.4632183366397</v>
      </c>
      <c r="J7808">
        <v>0.69780451091103302</v>
      </c>
      <c r="K7808">
        <v>1.8548010621089499</v>
      </c>
      <c r="L7808">
        <v>1.37450708988249</v>
      </c>
    </row>
    <row r="7809" spans="1:12" x14ac:dyDescent="0.2">
      <c r="A7809" s="1">
        <v>44318</v>
      </c>
      <c r="B7809" s="2">
        <v>0.67054398148148142</v>
      </c>
      <c r="C7809" s="4">
        <f t="shared" si="121"/>
        <v>44318.670543981483</v>
      </c>
      <c r="D7809">
        <v>28.689148292261098</v>
      </c>
      <c r="E7809">
        <v>55.349406169731097</v>
      </c>
      <c r="F7809">
        <v>2.0958231283381599</v>
      </c>
      <c r="G7809">
        <v>2.7233180772165402</v>
      </c>
      <c r="H7809">
        <v>3.0157198473981301</v>
      </c>
      <c r="I7809">
        <v>1.4685875782084501</v>
      </c>
      <c r="J7809">
        <v>0.769717344727603</v>
      </c>
      <c r="K7809">
        <v>2.05770088814283</v>
      </c>
      <c r="L7809">
        <v>1.41144797192125</v>
      </c>
    </row>
    <row r="7810" spans="1:12" x14ac:dyDescent="0.2">
      <c r="A7810" s="1">
        <v>44318</v>
      </c>
      <c r="B7810" s="2">
        <v>0.68443287037037026</v>
      </c>
      <c r="C7810" s="4">
        <f t="shared" si="121"/>
        <v>44318.684432870374</v>
      </c>
      <c r="D7810">
        <v>28.759288929579601</v>
      </c>
      <c r="E7810">
        <v>55.335062689148302</v>
      </c>
      <c r="F7810">
        <v>2.0960606500839298</v>
      </c>
      <c r="G7810">
        <v>2.72508698916526</v>
      </c>
      <c r="H7810">
        <v>3.01750126049137</v>
      </c>
      <c r="I7810">
        <v>1.4696814283534201</v>
      </c>
      <c r="J7810">
        <v>0.77056117198229801</v>
      </c>
      <c r="K7810">
        <v>2.0578759041660302</v>
      </c>
      <c r="L7810">
        <v>1.4104478803601399</v>
      </c>
    </row>
    <row r="7811" spans="1:12" x14ac:dyDescent="0.2">
      <c r="A7811" s="1">
        <v>44318</v>
      </c>
      <c r="B7811" s="2">
        <v>0.69832175925925932</v>
      </c>
      <c r="C7811" s="4">
        <f t="shared" ref="C7811:C7874" si="122">A7811+B7811</f>
        <v>44318.698321759257</v>
      </c>
      <c r="D7811">
        <v>28.831565829963601</v>
      </c>
      <c r="E7811">
        <v>55.3288573535769</v>
      </c>
      <c r="F7811">
        <v>2.0963731786967799</v>
      </c>
      <c r="G7811">
        <v>2.7268559011139901</v>
      </c>
      <c r="H7811">
        <v>3.0191514115672198</v>
      </c>
      <c r="I7811">
        <v>1.47120656798412</v>
      </c>
      <c r="J7811">
        <v>0.77064867999389497</v>
      </c>
      <c r="K7811">
        <v>2.0588697451548899</v>
      </c>
      <c r="L7811">
        <v>1.41107293758584</v>
      </c>
    </row>
    <row r="7812" spans="1:12" x14ac:dyDescent="0.2">
      <c r="A7812" s="1">
        <v>44318</v>
      </c>
      <c r="B7812" s="2">
        <v>0.71221064814814816</v>
      </c>
      <c r="C7812" s="4">
        <f t="shared" si="122"/>
        <v>44318.712210648147</v>
      </c>
      <c r="D7812">
        <v>28.901172401515701</v>
      </c>
      <c r="E7812">
        <v>55.3589684901197</v>
      </c>
      <c r="F7812">
        <v>2.0999610071722801</v>
      </c>
      <c r="G7812">
        <v>2.7279872546925001</v>
      </c>
      <c r="H7812">
        <v>3.0274459209522302</v>
      </c>
      <c r="I7812">
        <v>1.47202539294979</v>
      </c>
      <c r="J7812">
        <v>0.77601792156264304</v>
      </c>
      <c r="K7812">
        <v>2.0739023714329301</v>
      </c>
      <c r="L7812">
        <v>1.4111979490309701</v>
      </c>
    </row>
    <row r="7813" spans="1:12" x14ac:dyDescent="0.2">
      <c r="A7813" s="1">
        <v>44318</v>
      </c>
      <c r="B7813" s="2">
        <v>0.726099537037037</v>
      </c>
      <c r="C7813" s="4">
        <f t="shared" si="122"/>
        <v>44318.726099537038</v>
      </c>
      <c r="D7813">
        <v>28.977454795147601</v>
      </c>
      <c r="E7813">
        <v>55.339538668904602</v>
      </c>
      <c r="F7813">
        <v>2.1356611506180299</v>
      </c>
      <c r="G7813">
        <v>2.3651634121776199</v>
      </c>
      <c r="H7813">
        <v>3.0866982206622899</v>
      </c>
      <c r="I7813">
        <v>1.2807735083167999</v>
      </c>
      <c r="J7813">
        <v>1.1373478773081001</v>
      </c>
      <c r="K7813">
        <v>2.2101804730657699</v>
      </c>
      <c r="L7813">
        <v>2.0504220967495801</v>
      </c>
    </row>
    <row r="7814" spans="1:12" x14ac:dyDescent="0.2">
      <c r="A7814" s="1">
        <v>44318</v>
      </c>
      <c r="B7814" s="2">
        <v>0.73998842592592595</v>
      </c>
      <c r="C7814" s="4">
        <f t="shared" si="122"/>
        <v>44318.739988425928</v>
      </c>
      <c r="D7814">
        <v>29.0581877368327</v>
      </c>
      <c r="E7814">
        <v>55.334859235522998</v>
      </c>
      <c r="F7814">
        <v>2.1392864825270799</v>
      </c>
      <c r="G7814">
        <v>2.36768864336945</v>
      </c>
      <c r="H7814">
        <v>3.0972554372043302</v>
      </c>
      <c r="I7814">
        <v>1.26590339691744</v>
      </c>
      <c r="J7814">
        <v>1.1424170914085101</v>
      </c>
      <c r="K7814">
        <v>2.22720078132153</v>
      </c>
      <c r="L7814">
        <v>2.0515784526171199</v>
      </c>
    </row>
    <row r="7815" spans="1:12" x14ac:dyDescent="0.2">
      <c r="A7815" s="1">
        <v>44318</v>
      </c>
      <c r="B7815" s="2">
        <v>0.75387731481481479</v>
      </c>
      <c r="C7815" s="4">
        <f t="shared" si="122"/>
        <v>44318.753877314812</v>
      </c>
      <c r="D7815">
        <v>29.145774522519702</v>
      </c>
      <c r="E7815">
        <v>55.32397446657</v>
      </c>
      <c r="F7815">
        <v>2.1718550892720798</v>
      </c>
      <c r="G7815">
        <v>2.0058586418434299</v>
      </c>
      <c r="H7815">
        <v>3.1503696749580299</v>
      </c>
      <c r="I7815">
        <v>1.0598845353273301</v>
      </c>
      <c r="J7815">
        <v>1.4999185716465699</v>
      </c>
      <c r="K7815">
        <v>2.3488462933007699</v>
      </c>
      <c r="L7815">
        <v>2.68562087593468</v>
      </c>
    </row>
    <row r="7816" spans="1:12" x14ac:dyDescent="0.2">
      <c r="A7816" s="1">
        <v>44318</v>
      </c>
      <c r="B7816" s="2">
        <v>0.76776620370370363</v>
      </c>
      <c r="C7816" s="4">
        <f t="shared" si="122"/>
        <v>44318.767766203702</v>
      </c>
      <c r="D7816">
        <v>29.226596475165898</v>
      </c>
      <c r="E7816">
        <v>55.306630045014103</v>
      </c>
      <c r="F7816">
        <v>2.1804871295589798</v>
      </c>
      <c r="G7816">
        <v>2.0076088020753802</v>
      </c>
      <c r="H7816">
        <v>3.1725342041812898</v>
      </c>
      <c r="I7816">
        <v>1.0766423195482899</v>
      </c>
      <c r="J7816">
        <v>1.512163442698</v>
      </c>
      <c r="K7816">
        <v>2.3908001342896301</v>
      </c>
      <c r="L7816">
        <v>2.6931215626430598</v>
      </c>
    </row>
    <row r="7817" spans="1:12" x14ac:dyDescent="0.2">
      <c r="A7817" s="1">
        <v>44318</v>
      </c>
      <c r="B7817" s="2">
        <v>0.78165509259259258</v>
      </c>
      <c r="C7817" s="4">
        <f t="shared" si="122"/>
        <v>44318.781655092593</v>
      </c>
      <c r="D7817">
        <v>29.311423921059902</v>
      </c>
      <c r="E7817">
        <v>55.303120469977799</v>
      </c>
      <c r="F7817">
        <v>2.1819747657561401</v>
      </c>
      <c r="G7817">
        <v>2.00935896230733</v>
      </c>
      <c r="H7817">
        <v>3.1783659880970498</v>
      </c>
      <c r="I7817">
        <v>1.06280355257134</v>
      </c>
      <c r="J7817">
        <v>1.51577627346253</v>
      </c>
      <c r="K7817">
        <v>2.3957443369449098</v>
      </c>
      <c r="L7817">
        <v>2.6931215626430598</v>
      </c>
    </row>
    <row r="7818" spans="1:12" x14ac:dyDescent="0.2">
      <c r="A7818" s="1">
        <v>44318</v>
      </c>
      <c r="B7818" s="2">
        <v>0.79554398148148142</v>
      </c>
      <c r="C7818" s="4">
        <f t="shared" si="122"/>
        <v>44318.795543981483</v>
      </c>
      <c r="D7818">
        <v>29.382721700872299</v>
      </c>
      <c r="E7818">
        <v>55.286793316548398</v>
      </c>
      <c r="F7818">
        <v>2.1845812543873002</v>
      </c>
      <c r="G7818">
        <v>2.01048406531359</v>
      </c>
      <c r="H7818">
        <v>3.1843165328856999</v>
      </c>
      <c r="I7818">
        <v>1.08002387913932</v>
      </c>
      <c r="J7818">
        <v>1.51892031130779</v>
      </c>
      <c r="K7818">
        <v>2.40812047001373</v>
      </c>
      <c r="L7818">
        <v>2.6931215626430598</v>
      </c>
    </row>
    <row r="7819" spans="1:12" x14ac:dyDescent="0.2">
      <c r="A7819" s="1">
        <v>44318</v>
      </c>
      <c r="B7819" s="2">
        <v>0.80943287037037026</v>
      </c>
      <c r="C7819" s="4">
        <f t="shared" si="122"/>
        <v>44318.809432870374</v>
      </c>
      <c r="D7819">
        <v>29.452417283385401</v>
      </c>
      <c r="E7819">
        <v>55.315988911777403</v>
      </c>
      <c r="F7819">
        <v>2.1857688631161301</v>
      </c>
      <c r="G7819">
        <v>2.0125030001525999</v>
      </c>
      <c r="H7819">
        <v>3.1887544391881502</v>
      </c>
      <c r="I7819">
        <v>1.0766423195482899</v>
      </c>
      <c r="J7819">
        <v>1.5212642759041599</v>
      </c>
      <c r="K7819">
        <v>2.4126771371890698</v>
      </c>
      <c r="L7819">
        <v>2.6931215626430598</v>
      </c>
    </row>
    <row r="7820" spans="1:12" x14ac:dyDescent="0.2">
      <c r="A7820" s="1">
        <v>44318</v>
      </c>
      <c r="B7820" s="2">
        <v>0.82332175925925932</v>
      </c>
      <c r="C7820" s="4">
        <f t="shared" si="122"/>
        <v>44318.823321759257</v>
      </c>
      <c r="D7820">
        <v>29.527898578367701</v>
      </c>
      <c r="E7820">
        <v>55.310851707738799</v>
      </c>
      <c r="F7820">
        <v>2.18592512742255</v>
      </c>
      <c r="G7820">
        <v>2.0147719578818801</v>
      </c>
      <c r="H7820">
        <v>3.1900670593621201</v>
      </c>
      <c r="I7820">
        <v>1.0785674958034399</v>
      </c>
      <c r="J7820">
        <v>1.5217455699679501</v>
      </c>
      <c r="K7820">
        <v>2.4126771371890698</v>
      </c>
      <c r="L7820">
        <v>2.6931215626430598</v>
      </c>
    </row>
    <row r="7821" spans="1:12" x14ac:dyDescent="0.2">
      <c r="A7821" s="1">
        <v>44318</v>
      </c>
      <c r="B7821" s="2">
        <v>0.83721064814814816</v>
      </c>
      <c r="C7821" s="4">
        <f t="shared" si="122"/>
        <v>44318.837210648147</v>
      </c>
      <c r="D7821">
        <v>29.594567788204699</v>
      </c>
      <c r="E7821">
        <v>55.276824088909201</v>
      </c>
      <c r="F7821">
        <v>2.1872064947352299</v>
      </c>
      <c r="G7821">
        <v>2.0155345276972301</v>
      </c>
      <c r="H7821">
        <v>3.1937173935601999</v>
      </c>
      <c r="I7821">
        <v>1.07816120860674</v>
      </c>
      <c r="J7821">
        <v>1.52355823592247</v>
      </c>
      <c r="K7821">
        <v>2.41785261101785</v>
      </c>
      <c r="L7821">
        <v>2.6931215626430598</v>
      </c>
    </row>
    <row r="7822" spans="1:12" x14ac:dyDescent="0.2">
      <c r="A7822" s="1">
        <v>44318</v>
      </c>
      <c r="B7822" s="2">
        <v>0.851099537037037</v>
      </c>
      <c r="C7822" s="4">
        <f t="shared" si="122"/>
        <v>44318.851099537038</v>
      </c>
      <c r="D7822">
        <v>29.655807329416799</v>
      </c>
      <c r="E7822">
        <v>55.267566948958503</v>
      </c>
      <c r="F7822">
        <v>2.19511971921257</v>
      </c>
      <c r="G7822">
        <v>2.0161658354951899</v>
      </c>
      <c r="H7822">
        <v>3.2141380131237498</v>
      </c>
      <c r="I7822">
        <v>1.0801738928734901</v>
      </c>
      <c r="J7822">
        <v>1.53553433236685</v>
      </c>
      <c r="K7822">
        <v>2.45530603998168</v>
      </c>
      <c r="L7822">
        <v>2.70062224935144</v>
      </c>
    </row>
    <row r="7823" spans="1:12" x14ac:dyDescent="0.2">
      <c r="A7823" s="1">
        <v>44318</v>
      </c>
      <c r="B7823" s="2">
        <v>0.86498842592592595</v>
      </c>
      <c r="C7823" s="4">
        <f t="shared" si="122"/>
        <v>44318.864988425928</v>
      </c>
      <c r="D7823">
        <v>29.715800717174002</v>
      </c>
      <c r="E7823">
        <v>55.2499173469647</v>
      </c>
      <c r="F7823">
        <v>2.19930135205249</v>
      </c>
      <c r="G7823">
        <v>2.0165471204028602</v>
      </c>
      <c r="H7823">
        <v>3.2259640958339699</v>
      </c>
      <c r="I7823">
        <v>1.08228033572409</v>
      </c>
      <c r="J7823">
        <v>1.5420786815199099</v>
      </c>
      <c r="K7823">
        <v>2.4755391423775301</v>
      </c>
      <c r="L7823">
        <v>2.7015160811841898</v>
      </c>
    </row>
    <row r="7824" spans="1:12" x14ac:dyDescent="0.2">
      <c r="A7824" s="1">
        <v>44318</v>
      </c>
      <c r="B7824" s="2">
        <v>0.87887731481481479</v>
      </c>
      <c r="C7824" s="4">
        <f t="shared" si="122"/>
        <v>44318.878877314812</v>
      </c>
      <c r="D7824">
        <v>29.754075430431499</v>
      </c>
      <c r="E7824">
        <v>55.233895373973198</v>
      </c>
      <c r="F7824">
        <v>2.2003326964748902</v>
      </c>
      <c r="G7824">
        <v>2.0171846787730701</v>
      </c>
      <c r="H7824">
        <v>3.2286268396154401</v>
      </c>
      <c r="I7824">
        <v>1.0835304501754901</v>
      </c>
      <c r="J7824">
        <v>1.54330379368228</v>
      </c>
      <c r="K7824">
        <v>2.4809958919578801</v>
      </c>
      <c r="L7824">
        <v>2.7015098306119301</v>
      </c>
    </row>
    <row r="7825" spans="1:12" x14ac:dyDescent="0.2">
      <c r="A7825" s="1">
        <v>44318</v>
      </c>
      <c r="B7825" s="2">
        <v>0.89276620370370363</v>
      </c>
      <c r="C7825" s="4">
        <f t="shared" si="122"/>
        <v>44318.892766203702</v>
      </c>
      <c r="D7825">
        <v>29.789857836779301</v>
      </c>
      <c r="E7825">
        <v>55.247119859617001</v>
      </c>
      <c r="F7825">
        <v>2.2011890248741</v>
      </c>
      <c r="G7825">
        <v>2.0179472485884302</v>
      </c>
      <c r="H7825">
        <v>3.23044575614222</v>
      </c>
      <c r="I7825">
        <v>1.0776674133984401</v>
      </c>
      <c r="J7825">
        <v>1.54386009461315</v>
      </c>
      <c r="K7825">
        <v>2.4849212513352601</v>
      </c>
      <c r="L7825">
        <v>2.7019036166641199</v>
      </c>
    </row>
    <row r="7826" spans="1:12" x14ac:dyDescent="0.2">
      <c r="A7826" s="1">
        <v>44318</v>
      </c>
      <c r="B7826" s="2">
        <v>0.90665509259259258</v>
      </c>
      <c r="C7826" s="4">
        <f t="shared" si="122"/>
        <v>44318.906655092593</v>
      </c>
      <c r="D7826">
        <v>29.832494087129</v>
      </c>
      <c r="E7826">
        <v>55.246662088960001</v>
      </c>
      <c r="F7826">
        <v>2.2015265557759802</v>
      </c>
      <c r="G7826">
        <v>2.0186973172592602</v>
      </c>
      <c r="H7826">
        <v>3.23192089119487</v>
      </c>
      <c r="I7826">
        <v>1.0744483686860899</v>
      </c>
      <c r="J7826">
        <v>1.5445351564169001</v>
      </c>
      <c r="K7826">
        <v>2.4874902365328802</v>
      </c>
      <c r="L7826">
        <v>2.70164734320158</v>
      </c>
    </row>
    <row r="7827" spans="1:12" x14ac:dyDescent="0.2">
      <c r="A7827" s="1">
        <v>44318</v>
      </c>
      <c r="B7827" s="2">
        <v>0.92054398148148142</v>
      </c>
      <c r="C7827" s="4">
        <f t="shared" si="122"/>
        <v>44318.920543981483</v>
      </c>
      <c r="D7827">
        <v>29.866852318099699</v>
      </c>
      <c r="E7827">
        <v>55.243457694361801</v>
      </c>
      <c r="F7827">
        <v>2.20627074011903</v>
      </c>
      <c r="G7827">
        <v>2.01819727147871</v>
      </c>
      <c r="H7827">
        <v>3.2444407874255998</v>
      </c>
      <c r="I7827">
        <v>1.0732232565237201</v>
      </c>
      <c r="J7827">
        <v>1.55134202960476</v>
      </c>
      <c r="K7827">
        <v>2.5099110392186699</v>
      </c>
      <c r="L7827">
        <v>2.7058727300472998</v>
      </c>
    </row>
    <row r="7828" spans="1:12" x14ac:dyDescent="0.2">
      <c r="A7828" s="1">
        <v>44318</v>
      </c>
      <c r="B7828" s="2">
        <v>0.93443287037037026</v>
      </c>
      <c r="C7828" s="4">
        <f t="shared" si="122"/>
        <v>44318.934432870374</v>
      </c>
      <c r="D7828">
        <v>29.883319345896599</v>
      </c>
      <c r="E7828">
        <v>55.1933063757279</v>
      </c>
      <c r="F7828">
        <v>2.2066145215931598</v>
      </c>
      <c r="G7828">
        <v>2.0190786021669398</v>
      </c>
      <c r="H7828">
        <v>3.2462409522356102</v>
      </c>
      <c r="I7828">
        <v>1.07336076911338</v>
      </c>
      <c r="J7828">
        <v>1.55217960628719</v>
      </c>
      <c r="K7828">
        <v>2.5111424019533</v>
      </c>
      <c r="L7828">
        <v>2.7076666442850499</v>
      </c>
    </row>
    <row r="7829" spans="1:12" x14ac:dyDescent="0.2">
      <c r="A7829" s="1">
        <v>44318</v>
      </c>
      <c r="B7829" s="2">
        <v>0.94832175925925932</v>
      </c>
      <c r="C7829" s="4">
        <f t="shared" si="122"/>
        <v>44318.948321759257</v>
      </c>
      <c r="D7829">
        <v>29.872816052491</v>
      </c>
      <c r="E7829">
        <v>55.151852699575301</v>
      </c>
      <c r="F7829">
        <v>2.2068895467724698</v>
      </c>
      <c r="G7829">
        <v>2.0175597131084899</v>
      </c>
      <c r="H7829">
        <v>3.2452721135357798</v>
      </c>
      <c r="I7829">
        <v>1.07317325194567</v>
      </c>
      <c r="J7829">
        <v>1.5518483259575699</v>
      </c>
      <c r="K7829">
        <v>2.51421768350373</v>
      </c>
      <c r="L7829">
        <v>2.7080541797649902</v>
      </c>
    </row>
    <row r="7830" spans="1:12" x14ac:dyDescent="0.2">
      <c r="A7830" s="1">
        <v>44318</v>
      </c>
      <c r="B7830" s="2">
        <v>0.96221064814814816</v>
      </c>
      <c r="C7830" s="4">
        <f t="shared" si="122"/>
        <v>44318.962210648147</v>
      </c>
      <c r="D7830">
        <v>29.849940235497499</v>
      </c>
      <c r="E7830">
        <v>55.1644159609369</v>
      </c>
      <c r="F7830">
        <v>2.2106711429879402</v>
      </c>
      <c r="G7830">
        <v>2.01679714329314</v>
      </c>
      <c r="H7830">
        <v>3.2553105325804901</v>
      </c>
      <c r="I7830">
        <v>1.0737670563100801</v>
      </c>
      <c r="J7830">
        <v>1.5562799816877699</v>
      </c>
      <c r="K7830">
        <v>2.5348508225240298</v>
      </c>
      <c r="L7830">
        <v>2.70831045322752</v>
      </c>
    </row>
    <row r="7831" spans="1:12" x14ac:dyDescent="0.2">
      <c r="A7831" s="1">
        <v>44318</v>
      </c>
      <c r="B7831" s="2">
        <v>0.976099537037037</v>
      </c>
      <c r="C7831" s="4">
        <f t="shared" si="122"/>
        <v>44318.976099537038</v>
      </c>
      <c r="D7831">
        <v>29.829289692530701</v>
      </c>
      <c r="E7831">
        <v>55.158515805803503</v>
      </c>
      <c r="F7831">
        <v>2.2087147138715002</v>
      </c>
      <c r="G7831">
        <v>2.01540951625209</v>
      </c>
      <c r="H7831">
        <v>3.2491037143293102</v>
      </c>
      <c r="I7831">
        <v>1.08869967343201</v>
      </c>
      <c r="J7831">
        <v>1.5518358248130599</v>
      </c>
      <c r="K7831">
        <v>2.5255124675721001</v>
      </c>
      <c r="L7831">
        <v>2.70831045322752</v>
      </c>
    </row>
    <row r="7832" spans="1:12" x14ac:dyDescent="0.2">
      <c r="A7832" s="1">
        <v>44318</v>
      </c>
      <c r="B7832" s="2">
        <v>0.98998842592592595</v>
      </c>
      <c r="C7832" s="4">
        <f t="shared" si="122"/>
        <v>44318.989988425928</v>
      </c>
      <c r="D7832">
        <v>29.8133567305002</v>
      </c>
      <c r="E7832">
        <v>55.200274662394101</v>
      </c>
      <c r="F7832">
        <v>2.2088772287501901</v>
      </c>
      <c r="G7832">
        <v>2.0151532427895602</v>
      </c>
      <c r="H7832">
        <v>3.24970376926598</v>
      </c>
      <c r="I7832">
        <v>1.0854681275751501</v>
      </c>
      <c r="J7832">
        <v>1.55216085457042</v>
      </c>
      <c r="K7832">
        <v>2.5249186632076901</v>
      </c>
      <c r="L7832">
        <v>2.7077979063024502</v>
      </c>
    </row>
    <row r="7833" spans="1:12" x14ac:dyDescent="0.2">
      <c r="A7833" s="1">
        <v>44319</v>
      </c>
      <c r="B7833" s="2">
        <v>3.8773148148148143E-3</v>
      </c>
      <c r="C7833" s="4">
        <f t="shared" si="122"/>
        <v>44319.003877314812</v>
      </c>
      <c r="D7833">
        <v>29.796978713664402</v>
      </c>
      <c r="E7833">
        <v>55.238778260980098</v>
      </c>
      <c r="F7833">
        <v>2.2103461132305799</v>
      </c>
      <c r="G7833">
        <v>2.0159095620326499</v>
      </c>
      <c r="H7833">
        <v>3.25489174423927</v>
      </c>
      <c r="I7833">
        <v>1.0810114695559201</v>
      </c>
      <c r="J7833">
        <v>1.55472358919578</v>
      </c>
      <c r="K7833">
        <v>2.5308254539905302</v>
      </c>
      <c r="L7833">
        <v>2.70831045322752</v>
      </c>
    </row>
    <row r="7834" spans="1:12" x14ac:dyDescent="0.2">
      <c r="A7834" s="1">
        <v>44319</v>
      </c>
      <c r="B7834" s="2">
        <v>1.7766203703703704E-2</v>
      </c>
      <c r="C7834" s="4">
        <f t="shared" si="122"/>
        <v>44319.017766203702</v>
      </c>
      <c r="D7834">
        <v>29.7877215737137</v>
      </c>
      <c r="E7834">
        <v>55.268329900053402</v>
      </c>
      <c r="F7834">
        <v>2.2121087746070498</v>
      </c>
      <c r="G7834">
        <v>2.0156532885701099</v>
      </c>
      <c r="H7834">
        <v>3.2586795910270099</v>
      </c>
      <c r="I7834">
        <v>1.08399924309476</v>
      </c>
      <c r="J7834">
        <v>1.5572800732488901</v>
      </c>
      <c r="K7834">
        <v>2.5393387334045401</v>
      </c>
      <c r="L7834">
        <v>2.70831045322752</v>
      </c>
    </row>
    <row r="7835" spans="1:12" x14ac:dyDescent="0.2">
      <c r="A7835" s="1">
        <v>44319</v>
      </c>
      <c r="B7835" s="2">
        <v>3.1655092592592596E-2</v>
      </c>
      <c r="C7835" s="4">
        <f t="shared" si="122"/>
        <v>44319.031655092593</v>
      </c>
      <c r="D7835">
        <v>29.781045751633901</v>
      </c>
      <c r="E7835">
        <v>55.303730830853702</v>
      </c>
      <c r="F7835">
        <v>2.21185875171677</v>
      </c>
      <c r="G7835">
        <v>2.0166658812757499</v>
      </c>
      <c r="H7835">
        <v>3.2595359194262099</v>
      </c>
      <c r="I7835">
        <v>1.0812489913016901</v>
      </c>
      <c r="J7835">
        <v>1.55743008698306</v>
      </c>
      <c r="K7835">
        <v>2.5374760628719599</v>
      </c>
      <c r="L7835">
        <v>2.70831045322752</v>
      </c>
    </row>
    <row r="7836" spans="1:12" x14ac:dyDescent="0.2">
      <c r="A7836" s="1">
        <v>44319</v>
      </c>
      <c r="B7836" s="2">
        <v>4.5543981481481477E-2</v>
      </c>
      <c r="C7836" s="4">
        <f t="shared" si="122"/>
        <v>44319.045543981483</v>
      </c>
      <c r="D7836">
        <v>29.783093003738401</v>
      </c>
      <c r="E7836">
        <v>55.325449505353298</v>
      </c>
      <c r="F7836">
        <v>2.2132713810468498</v>
      </c>
      <c r="G7836">
        <v>2.0180660094613101</v>
      </c>
      <c r="H7836">
        <v>3.26383631313902</v>
      </c>
      <c r="I7836">
        <v>1.0815365176255101</v>
      </c>
      <c r="J7836">
        <v>1.55975529986265</v>
      </c>
      <c r="K7836">
        <v>2.5432953456432101</v>
      </c>
      <c r="L7836">
        <v>2.70831045322752</v>
      </c>
    </row>
    <row r="7837" spans="1:12" x14ac:dyDescent="0.2">
      <c r="A7837" s="1">
        <v>44319</v>
      </c>
      <c r="B7837" s="2">
        <v>5.9432870370370372E-2</v>
      </c>
      <c r="C7837" s="4">
        <f t="shared" si="122"/>
        <v>44319.059432870374</v>
      </c>
      <c r="D7837">
        <v>29.779087510490498</v>
      </c>
      <c r="E7837">
        <v>55.311563795427297</v>
      </c>
      <c r="F7837">
        <v>2.2119400091561099</v>
      </c>
      <c r="G7837">
        <v>2.0178159865710299</v>
      </c>
      <c r="H7837">
        <v>3.2599984617732298</v>
      </c>
      <c r="I7837">
        <v>1.0816677796429099</v>
      </c>
      <c r="J7837">
        <v>1.5575863512894801</v>
      </c>
      <c r="K7837">
        <v>2.5371885365481401</v>
      </c>
      <c r="L7837">
        <v>2.70831045322752</v>
      </c>
    </row>
    <row r="7838" spans="1:12" x14ac:dyDescent="0.2">
      <c r="A7838" s="1">
        <v>44319</v>
      </c>
      <c r="B7838" s="2">
        <v>7.3321759259259267E-2</v>
      </c>
      <c r="C7838" s="4">
        <f t="shared" si="122"/>
        <v>44319.073321759257</v>
      </c>
      <c r="D7838">
        <v>29.7684061951628</v>
      </c>
      <c r="E7838">
        <v>55.314564736400399</v>
      </c>
      <c r="F7838">
        <v>2.2114399633755499</v>
      </c>
      <c r="G7838">
        <v>2.01794099801617</v>
      </c>
      <c r="H7838">
        <v>3.2588046024721402</v>
      </c>
      <c r="I7838">
        <v>1.0808427041049899</v>
      </c>
      <c r="J7838">
        <v>1.55611746680909</v>
      </c>
      <c r="K7838">
        <v>2.53306940943079</v>
      </c>
      <c r="L7838">
        <v>2.70831045322752</v>
      </c>
    </row>
    <row r="7839" spans="1:12" x14ac:dyDescent="0.2">
      <c r="A7839" s="1">
        <v>44319</v>
      </c>
      <c r="B7839" s="2">
        <v>8.7210648148148148E-2</v>
      </c>
      <c r="C7839" s="4">
        <f t="shared" si="122"/>
        <v>44319.087210648147</v>
      </c>
      <c r="D7839">
        <v>29.758169934640499</v>
      </c>
      <c r="E7839">
        <v>55.329874621703397</v>
      </c>
      <c r="F7839">
        <v>2.21151497024263</v>
      </c>
      <c r="G7839">
        <v>2.01742220051884</v>
      </c>
      <c r="H7839">
        <v>3.2579482740729402</v>
      </c>
      <c r="I7839">
        <v>1.08002387913932</v>
      </c>
      <c r="J7839">
        <v>1.55529239127117</v>
      </c>
      <c r="K7839">
        <v>2.5354446268884399</v>
      </c>
      <c r="L7839">
        <v>2.70831045322752</v>
      </c>
    </row>
    <row r="7840" spans="1:12" x14ac:dyDescent="0.2">
      <c r="A7840" s="1">
        <v>44319</v>
      </c>
      <c r="B7840" s="2">
        <v>0.10109953703703704</v>
      </c>
      <c r="C7840" s="4">
        <f t="shared" si="122"/>
        <v>44319.101099537038</v>
      </c>
      <c r="D7840">
        <v>29.7472215864296</v>
      </c>
      <c r="E7840">
        <v>55.334655781897702</v>
      </c>
      <c r="F7840">
        <v>2.2089334839005001</v>
      </c>
      <c r="G7840">
        <v>2.0174284510910998</v>
      </c>
      <c r="H7840">
        <v>3.2524915244925898</v>
      </c>
      <c r="I7840">
        <v>1.09786301236075</v>
      </c>
      <c r="J7840">
        <v>1.5521358522813899</v>
      </c>
      <c r="K7840">
        <v>2.5206620235006798</v>
      </c>
      <c r="L7840">
        <v>2.70728535937738</v>
      </c>
    </row>
    <row r="7841" spans="1:12" x14ac:dyDescent="0.2">
      <c r="A7841" s="1">
        <v>44319</v>
      </c>
      <c r="B7841" s="2">
        <v>0.11498842592592594</v>
      </c>
      <c r="C7841" s="4">
        <f t="shared" si="122"/>
        <v>44319.114988425928</v>
      </c>
      <c r="D7841">
        <v>29.746509498741101</v>
      </c>
      <c r="E7841">
        <v>55.348643218636298</v>
      </c>
      <c r="F7841">
        <v>2.2138401831222301</v>
      </c>
      <c r="G7841">
        <v>2.0189473401495399</v>
      </c>
      <c r="H7841">
        <v>3.26654281092629</v>
      </c>
      <c r="I7841">
        <v>1.0782112131848001</v>
      </c>
      <c r="J7841">
        <v>1.56001157332519</v>
      </c>
      <c r="K7841">
        <v>2.5458580802685802</v>
      </c>
      <c r="L7841">
        <v>2.70831045322752</v>
      </c>
    </row>
    <row r="7842" spans="1:12" x14ac:dyDescent="0.2">
      <c r="A7842" s="1">
        <v>44319</v>
      </c>
      <c r="B7842" s="2">
        <v>0.12887731481481482</v>
      </c>
      <c r="C7842" s="4">
        <f t="shared" si="122"/>
        <v>44319.128877314812</v>
      </c>
      <c r="D7842">
        <v>29.7299534599832</v>
      </c>
      <c r="E7842">
        <v>55.324483100633202</v>
      </c>
      <c r="F7842">
        <v>2.2083146772470599</v>
      </c>
      <c r="G7842">
        <v>2.01768472455363</v>
      </c>
      <c r="H7842">
        <v>3.25109139630703</v>
      </c>
      <c r="I7842">
        <v>1.0824115977414901</v>
      </c>
      <c r="J7842">
        <v>1.5508794872577401</v>
      </c>
      <c r="K7842">
        <v>2.51696793529681</v>
      </c>
      <c r="L7842">
        <v>2.7072728582328698</v>
      </c>
    </row>
    <row r="7843" spans="1:12" x14ac:dyDescent="0.2">
      <c r="A7843" s="1">
        <v>44319</v>
      </c>
      <c r="B7843" s="2">
        <v>0.14276620370370371</v>
      </c>
      <c r="C7843" s="4">
        <f t="shared" si="122"/>
        <v>44319.142766203702</v>
      </c>
      <c r="D7843">
        <v>29.706810610106501</v>
      </c>
      <c r="E7843">
        <v>55.323669286132102</v>
      </c>
      <c r="F7843">
        <v>2.2077271234548999</v>
      </c>
      <c r="G7843">
        <v>2.0174347016633498</v>
      </c>
      <c r="H7843">
        <v>3.2500850541736601</v>
      </c>
      <c r="I7843">
        <v>1.10001320921715</v>
      </c>
      <c r="J7843">
        <v>1.5495293636502301</v>
      </c>
      <c r="K7843">
        <v>2.5144114512437001</v>
      </c>
      <c r="L7843">
        <v>2.7040788158095501</v>
      </c>
    </row>
    <row r="7844" spans="1:12" x14ac:dyDescent="0.2">
      <c r="A7844" s="1">
        <v>44319</v>
      </c>
      <c r="B7844" s="2">
        <v>0.15665509259259261</v>
      </c>
      <c r="C7844" s="4">
        <f t="shared" si="122"/>
        <v>44319.156655092593</v>
      </c>
      <c r="D7844">
        <v>29.6833117163856</v>
      </c>
      <c r="E7844">
        <v>55.322397700974001</v>
      </c>
      <c r="F7844">
        <v>2.2040142835342502</v>
      </c>
      <c r="G7844">
        <v>2.0166721318479999</v>
      </c>
      <c r="H7844">
        <v>3.2384214863421299</v>
      </c>
      <c r="I7844">
        <v>1.0764235495193</v>
      </c>
      <c r="J7844">
        <v>1.5433913016938701</v>
      </c>
      <c r="K7844">
        <v>2.4966848283229002</v>
      </c>
      <c r="L7844">
        <v>2.70062224935144</v>
      </c>
    </row>
    <row r="7845" spans="1:12" x14ac:dyDescent="0.2">
      <c r="A7845" s="1">
        <v>44319</v>
      </c>
      <c r="B7845" s="2">
        <v>0.1705439814814815</v>
      </c>
      <c r="C7845" s="4">
        <f t="shared" si="122"/>
        <v>44319.170543981483</v>
      </c>
      <c r="D7845">
        <v>29.663284250146202</v>
      </c>
      <c r="E7845">
        <v>55.321431296253898</v>
      </c>
      <c r="F7845">
        <v>2.20157656035403</v>
      </c>
      <c r="G7845">
        <v>2.01705341675568</v>
      </c>
      <c r="H7845">
        <v>3.2336648008545601</v>
      </c>
      <c r="I7845">
        <v>1.0740358309171301</v>
      </c>
      <c r="J7845">
        <v>1.5398659789409399</v>
      </c>
      <c r="K7845">
        <v>2.4841524309476499</v>
      </c>
      <c r="L7845">
        <v>2.7003722264611598</v>
      </c>
    </row>
    <row r="7846" spans="1:12" x14ac:dyDescent="0.2">
      <c r="A7846" s="1">
        <v>44319</v>
      </c>
      <c r="B7846" s="2">
        <v>0.18443287037037037</v>
      </c>
      <c r="C7846" s="4">
        <f t="shared" si="122"/>
        <v>44319.184432870374</v>
      </c>
      <c r="D7846">
        <v>29.640942498919099</v>
      </c>
      <c r="E7846">
        <v>55.344218102286298</v>
      </c>
      <c r="F7846">
        <v>2.2001764321684698</v>
      </c>
      <c r="G7846">
        <v>2.0164283595299799</v>
      </c>
      <c r="H7846">
        <v>3.22962693117656</v>
      </c>
      <c r="I7846">
        <v>1.07261070044254</v>
      </c>
      <c r="J7846">
        <v>1.5375532672058601</v>
      </c>
      <c r="K7846">
        <v>2.4771142865862901</v>
      </c>
      <c r="L7846">
        <v>2.69999719212574</v>
      </c>
    </row>
    <row r="7847" spans="1:12" x14ac:dyDescent="0.2">
      <c r="A7847" s="1">
        <v>44319</v>
      </c>
      <c r="B7847" s="2">
        <v>0.19832175925925924</v>
      </c>
      <c r="C7847" s="4">
        <f t="shared" si="122"/>
        <v>44319.198321759257</v>
      </c>
      <c r="D7847">
        <v>29.622606240939898</v>
      </c>
      <c r="E7847">
        <v>55.3451336436001</v>
      </c>
      <c r="F7847">
        <v>2.1988325591332201</v>
      </c>
      <c r="G7847">
        <v>2.0164221089577201</v>
      </c>
      <c r="H7847">
        <v>3.2269641873950801</v>
      </c>
      <c r="I7847">
        <v>1.07121682282923</v>
      </c>
      <c r="J7847">
        <v>1.536121886159</v>
      </c>
      <c r="K7847">
        <v>2.47039492141004</v>
      </c>
      <c r="L7847">
        <v>2.6997471692354602</v>
      </c>
    </row>
    <row r="7848" spans="1:12" x14ac:dyDescent="0.2">
      <c r="A7848" s="1">
        <v>44319</v>
      </c>
      <c r="B7848" s="2">
        <v>0.21221064814814816</v>
      </c>
      <c r="C7848" s="4">
        <f t="shared" si="122"/>
        <v>44319.212210648147</v>
      </c>
      <c r="D7848">
        <v>29.604537015843899</v>
      </c>
      <c r="E7848">
        <v>55.348338038198399</v>
      </c>
      <c r="F7848">
        <v>2.20435181443613</v>
      </c>
      <c r="G7848">
        <v>2.0159158126049102</v>
      </c>
      <c r="H7848">
        <v>3.2393840744697</v>
      </c>
      <c r="I7848">
        <v>1.0696354280482201</v>
      </c>
      <c r="J7848">
        <v>1.54336004883259</v>
      </c>
      <c r="K7848">
        <v>2.4977661773233599</v>
      </c>
      <c r="L7848">
        <v>2.70062224935144</v>
      </c>
    </row>
    <row r="7849" spans="1:12" x14ac:dyDescent="0.2">
      <c r="A7849" s="1">
        <v>44319</v>
      </c>
      <c r="B7849" s="2">
        <v>0.22609953703703703</v>
      </c>
      <c r="C7849" s="4">
        <f t="shared" si="122"/>
        <v>44319.226099537038</v>
      </c>
      <c r="D7849">
        <v>29.573116146588301</v>
      </c>
      <c r="E7849">
        <v>55.3780931308969</v>
      </c>
      <c r="F7849">
        <v>2.2019828475507399</v>
      </c>
      <c r="G7849">
        <v>2.01629709751258</v>
      </c>
      <c r="H7849">
        <v>3.2325834518541101</v>
      </c>
      <c r="I7849">
        <v>1.0704417518693701</v>
      </c>
      <c r="J7849">
        <v>1.5395847031893699</v>
      </c>
      <c r="K7849">
        <v>2.48647764382725</v>
      </c>
      <c r="L7849">
        <v>2.70062224935144</v>
      </c>
    </row>
    <row r="7850" spans="1:12" x14ac:dyDescent="0.2">
      <c r="A7850" s="1">
        <v>44319</v>
      </c>
      <c r="B7850" s="2">
        <v>0.23998842592592592</v>
      </c>
      <c r="C7850" s="4">
        <f t="shared" si="122"/>
        <v>44319.239988425928</v>
      </c>
      <c r="D7850">
        <v>29.561366699727799</v>
      </c>
      <c r="E7850">
        <v>55.373922331578498</v>
      </c>
      <c r="F7850">
        <v>2.1998076484053102</v>
      </c>
      <c r="G7850">
        <v>2.0164221089577201</v>
      </c>
      <c r="H7850">
        <v>3.2276329986265799</v>
      </c>
      <c r="I7850">
        <v>1.0680415321226899</v>
      </c>
      <c r="J7850">
        <v>1.53667818708988</v>
      </c>
      <c r="K7850">
        <v>2.4763392156264299</v>
      </c>
      <c r="L7850">
        <v>2.70062224935144</v>
      </c>
    </row>
    <row r="7851" spans="1:12" x14ac:dyDescent="0.2">
      <c r="A7851" s="1">
        <v>44319</v>
      </c>
      <c r="B7851" s="2">
        <v>0.25387731481481485</v>
      </c>
      <c r="C7851" s="4">
        <f t="shared" si="122"/>
        <v>44319.253877314812</v>
      </c>
      <c r="D7851">
        <v>29.531993082576701</v>
      </c>
      <c r="E7851">
        <v>55.382772564278604</v>
      </c>
      <c r="F7851">
        <v>2.1997263909659699</v>
      </c>
      <c r="G7851">
        <v>2.0160408240500498</v>
      </c>
      <c r="H7851">
        <v>3.2270329436899101</v>
      </c>
      <c r="I7851">
        <v>1.06699768655577</v>
      </c>
      <c r="J7851">
        <v>1.5362593987486599</v>
      </c>
      <c r="K7851">
        <v>2.4762017030367698</v>
      </c>
      <c r="L7851">
        <v>2.6993721349000399</v>
      </c>
    </row>
    <row r="7852" spans="1:12" x14ac:dyDescent="0.2">
      <c r="A7852" s="1">
        <v>44319</v>
      </c>
      <c r="B7852" s="2">
        <v>0.26776620370370369</v>
      </c>
      <c r="C7852" s="4">
        <f t="shared" si="122"/>
        <v>44319.267766203702</v>
      </c>
      <c r="D7852">
        <v>29.511075506726598</v>
      </c>
      <c r="E7852">
        <v>55.383230334935497</v>
      </c>
      <c r="F7852">
        <v>2.19766995269342</v>
      </c>
      <c r="G7852">
        <v>2.01629084694033</v>
      </c>
      <c r="H7852">
        <v>3.2220324858843199</v>
      </c>
      <c r="I7852">
        <v>1.0663538776132999</v>
      </c>
      <c r="J7852">
        <v>1.5334903952388199</v>
      </c>
      <c r="K7852">
        <v>2.46586950709598</v>
      </c>
      <c r="L7852">
        <v>2.6982470318937799</v>
      </c>
    </row>
    <row r="7853" spans="1:12" x14ac:dyDescent="0.2">
      <c r="A7853" s="1">
        <v>44319</v>
      </c>
      <c r="B7853" s="2">
        <v>0.28165509259259258</v>
      </c>
      <c r="C7853" s="4">
        <f t="shared" si="122"/>
        <v>44319.281655092593</v>
      </c>
      <c r="D7853">
        <v>29.4859744157066</v>
      </c>
      <c r="E7853">
        <v>55.383484651967102</v>
      </c>
      <c r="F7853">
        <v>2.1937070898824902</v>
      </c>
      <c r="G7853">
        <v>2.0147657073096199</v>
      </c>
      <c r="H7853">
        <v>3.2108689638333501</v>
      </c>
      <c r="I7853">
        <v>1.0643974484968699</v>
      </c>
      <c r="J7853">
        <v>1.5267210254845101</v>
      </c>
      <c r="K7853">
        <v>2.4463427193651701</v>
      </c>
      <c r="L7853">
        <v>2.6931215626430598</v>
      </c>
    </row>
    <row r="7854" spans="1:12" x14ac:dyDescent="0.2">
      <c r="A7854" s="1">
        <v>44319</v>
      </c>
      <c r="B7854" s="2">
        <v>0.29554398148148148</v>
      </c>
      <c r="C7854" s="4">
        <f t="shared" si="122"/>
        <v>44319.295543981483</v>
      </c>
      <c r="D7854">
        <v>29.453218382035001</v>
      </c>
      <c r="E7854">
        <v>55.397014318048797</v>
      </c>
      <c r="F7854">
        <v>2.1923194628414402</v>
      </c>
      <c r="G7854">
        <v>2.0145219349915999</v>
      </c>
      <c r="H7854">
        <v>3.20829372806348</v>
      </c>
      <c r="I7854">
        <v>1.06725396001831</v>
      </c>
      <c r="J7854">
        <v>1.5254146558827999</v>
      </c>
      <c r="K7854">
        <v>2.4388857866625901</v>
      </c>
      <c r="L7854">
        <v>2.6931215626430598</v>
      </c>
    </row>
    <row r="7855" spans="1:12" x14ac:dyDescent="0.2">
      <c r="A7855" s="1">
        <v>44319</v>
      </c>
      <c r="B7855" s="2">
        <v>0.30943287037037037</v>
      </c>
      <c r="C7855" s="4">
        <f t="shared" si="122"/>
        <v>44319.309432870374</v>
      </c>
      <c r="D7855">
        <v>29.433992014445199</v>
      </c>
      <c r="E7855">
        <v>55.386892500190697</v>
      </c>
      <c r="F7855">
        <v>2.1880315702731501</v>
      </c>
      <c r="G7855">
        <v>2.0138843766213901</v>
      </c>
      <c r="H7855">
        <v>3.1969551899893101</v>
      </c>
      <c r="I7855">
        <v>1.0615846909812201</v>
      </c>
      <c r="J7855">
        <v>1.5184077643827201</v>
      </c>
      <c r="K7855">
        <v>2.4194715092324102</v>
      </c>
      <c r="L7855">
        <v>2.6916214253013901</v>
      </c>
    </row>
    <row r="7856" spans="1:12" x14ac:dyDescent="0.2">
      <c r="A7856" s="1">
        <v>44319</v>
      </c>
      <c r="B7856" s="2">
        <v>0.32332175925925927</v>
      </c>
      <c r="C7856" s="4">
        <f t="shared" si="122"/>
        <v>44319.323321759257</v>
      </c>
      <c r="D7856">
        <v>29.398743673863802</v>
      </c>
      <c r="E7856">
        <v>55.393504743012599</v>
      </c>
      <c r="F7856">
        <v>2.18269983213795</v>
      </c>
      <c r="G7856">
        <v>2.0129967953609</v>
      </c>
      <c r="H7856">
        <v>3.1826413795208301</v>
      </c>
      <c r="I7856">
        <v>1.06195972531664</v>
      </c>
      <c r="J7856">
        <v>1.51028202044864</v>
      </c>
      <c r="K7856">
        <v>2.3934753792156198</v>
      </c>
      <c r="L7856">
        <v>2.68562087593468</v>
      </c>
    </row>
    <row r="7857" spans="1:12" x14ac:dyDescent="0.2">
      <c r="A7857" s="1">
        <v>44319</v>
      </c>
      <c r="B7857" s="2">
        <v>0.33721064814814811</v>
      </c>
      <c r="C7857" s="4">
        <f t="shared" si="122"/>
        <v>44319.337210648147</v>
      </c>
      <c r="D7857">
        <v>29.376223900714599</v>
      </c>
      <c r="E7857">
        <v>55.428702220187603</v>
      </c>
      <c r="F7857">
        <v>2.18070589958797</v>
      </c>
      <c r="G7857">
        <v>2.0122404761178001</v>
      </c>
      <c r="H7857">
        <v>3.1766783335876698</v>
      </c>
      <c r="I7857">
        <v>1.0588906943384699</v>
      </c>
      <c r="J7857">
        <v>1.5070754768808099</v>
      </c>
      <c r="K7857">
        <v>2.3843432931481701</v>
      </c>
      <c r="L7857">
        <v>2.68395197314207</v>
      </c>
    </row>
    <row r="7858" spans="1:12" x14ac:dyDescent="0.2">
      <c r="A7858" s="1">
        <v>44319</v>
      </c>
      <c r="B7858" s="2">
        <v>0.35109953703703706</v>
      </c>
      <c r="C7858" s="4">
        <f t="shared" si="122"/>
        <v>44319.351099537038</v>
      </c>
      <c r="D7858">
        <v>29.350855776811301</v>
      </c>
      <c r="E7858">
        <v>55.445741461305602</v>
      </c>
      <c r="F7858">
        <v>2.1798495711887602</v>
      </c>
      <c r="G7858">
        <v>2.0136343537311099</v>
      </c>
      <c r="H7858">
        <v>3.17492192278345</v>
      </c>
      <c r="I7858">
        <v>1.06367238211506</v>
      </c>
      <c r="J7858">
        <v>1.50608788646421</v>
      </c>
      <c r="K7858">
        <v>2.38061170151075</v>
      </c>
      <c r="L7858">
        <v>2.6852333404547499</v>
      </c>
    </row>
    <row r="7859" spans="1:12" x14ac:dyDescent="0.2">
      <c r="A7859" s="1">
        <v>44319</v>
      </c>
      <c r="B7859" s="2">
        <v>0.36498842592592595</v>
      </c>
      <c r="C7859" s="4">
        <f t="shared" si="122"/>
        <v>44319.364988425928</v>
      </c>
      <c r="D7859">
        <v>29.3333206174817</v>
      </c>
      <c r="E7859">
        <v>55.442435339894701</v>
      </c>
      <c r="F7859">
        <v>2.1824748115367001</v>
      </c>
      <c r="G7859">
        <v>2.0128842850602702</v>
      </c>
      <c r="H7859">
        <v>3.1810162307340102</v>
      </c>
      <c r="I7859">
        <v>1.06233475965206</v>
      </c>
      <c r="J7859">
        <v>1.5102445170151</v>
      </c>
      <c r="K7859">
        <v>2.3929815840073201</v>
      </c>
      <c r="L7859">
        <v>2.68562087593468</v>
      </c>
    </row>
    <row r="7860" spans="1:12" x14ac:dyDescent="0.2">
      <c r="A7860" s="1">
        <v>44319</v>
      </c>
      <c r="B7860" s="2">
        <v>0.37887731481481479</v>
      </c>
      <c r="C7860" s="4">
        <f t="shared" si="122"/>
        <v>44319.378877314812</v>
      </c>
      <c r="D7860">
        <v>29.337860176496001</v>
      </c>
      <c r="E7860">
        <v>55.457643498385004</v>
      </c>
      <c r="F7860">
        <v>2.1825310666870101</v>
      </c>
      <c r="G7860">
        <v>2.0141343995116698</v>
      </c>
      <c r="H7860">
        <v>3.1814350190752299</v>
      </c>
      <c r="I7860">
        <v>1.05649672516404</v>
      </c>
      <c r="J7860">
        <v>1.5101882618647899</v>
      </c>
      <c r="K7860">
        <v>2.3945629787883398</v>
      </c>
      <c r="L7860">
        <v>2.68562087593468</v>
      </c>
    </row>
    <row r="7861" spans="1:12" x14ac:dyDescent="0.2">
      <c r="A7861" s="1">
        <v>44319</v>
      </c>
      <c r="B7861" s="2">
        <v>0.39276620370370369</v>
      </c>
      <c r="C7861" s="4">
        <f t="shared" si="122"/>
        <v>44319.392766203702</v>
      </c>
      <c r="D7861">
        <v>29.326555784440799</v>
      </c>
      <c r="E7861">
        <v>55.481956206607101</v>
      </c>
      <c r="F7861">
        <v>2.1787932244773298</v>
      </c>
      <c r="G7861">
        <v>2.0141406500839301</v>
      </c>
      <c r="H7861">
        <v>3.1728592339386501</v>
      </c>
      <c r="I7861">
        <v>1.05818437967343</v>
      </c>
      <c r="J7861">
        <v>1.50522530749275</v>
      </c>
      <c r="K7861">
        <v>2.3772551442087502</v>
      </c>
      <c r="L7861">
        <v>2.6854896139172801</v>
      </c>
    </row>
    <row r="7862" spans="1:12" x14ac:dyDescent="0.2">
      <c r="A7862" s="1">
        <v>44319</v>
      </c>
      <c r="B7862" s="2">
        <v>0.40665509259259264</v>
      </c>
      <c r="C7862" s="4">
        <f t="shared" si="122"/>
        <v>44319.406655092593</v>
      </c>
      <c r="D7862">
        <v>29.330739299610801</v>
      </c>
      <c r="E7862">
        <v>55.491213346557799</v>
      </c>
      <c r="F7862">
        <v>2.1766617793376999</v>
      </c>
      <c r="G7862">
        <v>2.0142719121013202</v>
      </c>
      <c r="H7862">
        <v>3.1670274500228901</v>
      </c>
      <c r="I7862">
        <v>1.05480907065466</v>
      </c>
      <c r="J7862">
        <v>1.50273132916221</v>
      </c>
      <c r="K7862">
        <v>2.3664666564932002</v>
      </c>
      <c r="L7862">
        <v>2.68278936670227</v>
      </c>
    </row>
    <row r="7863" spans="1:12" x14ac:dyDescent="0.2">
      <c r="A7863" s="1">
        <v>44319</v>
      </c>
      <c r="B7863" s="2">
        <v>0.42054398148148148</v>
      </c>
      <c r="C7863" s="4">
        <f t="shared" si="122"/>
        <v>44319.420543981483</v>
      </c>
      <c r="D7863">
        <v>29.336703034002099</v>
      </c>
      <c r="E7863">
        <v>55.5034205640751</v>
      </c>
      <c r="F7863">
        <v>2.1766617793376999</v>
      </c>
      <c r="G7863">
        <v>2.0142719121013202</v>
      </c>
      <c r="H7863">
        <v>3.1670274500228901</v>
      </c>
      <c r="I7863">
        <v>1.05480907065466</v>
      </c>
      <c r="J7863">
        <v>1.50273132916221</v>
      </c>
      <c r="K7863">
        <v>2.3664666564932002</v>
      </c>
      <c r="L7863">
        <v>2.68278936670227</v>
      </c>
    </row>
    <row r="7864" spans="1:12" x14ac:dyDescent="0.2">
      <c r="A7864" s="1">
        <v>44319</v>
      </c>
      <c r="B7864" s="2">
        <v>0.43443287037037037</v>
      </c>
      <c r="C7864" s="4">
        <f t="shared" si="122"/>
        <v>44319.434432870374</v>
      </c>
      <c r="D7864">
        <v>29.3636733552046</v>
      </c>
      <c r="E7864">
        <v>55.493807380280202</v>
      </c>
      <c r="F7864">
        <v>2.1766617793376999</v>
      </c>
      <c r="G7864">
        <v>2.0142719121013202</v>
      </c>
      <c r="H7864">
        <v>3.1670274500228901</v>
      </c>
      <c r="I7864">
        <v>1.05480907065466</v>
      </c>
      <c r="J7864">
        <v>1.50273132916221</v>
      </c>
      <c r="K7864">
        <v>2.3664666564932002</v>
      </c>
      <c r="L7864">
        <v>2.68278936670227</v>
      </c>
    </row>
    <row r="7865" spans="1:12" x14ac:dyDescent="0.2">
      <c r="A7865" s="1">
        <v>44319</v>
      </c>
      <c r="B7865" s="2">
        <v>0.44832175925925927</v>
      </c>
      <c r="C7865" s="4">
        <f t="shared" si="122"/>
        <v>44319.448321759257</v>
      </c>
      <c r="D7865">
        <v>29.354772259098102</v>
      </c>
      <c r="E7865">
        <v>54.3935810381221</v>
      </c>
      <c r="F7865">
        <v>2.1766617793376999</v>
      </c>
      <c r="G7865">
        <v>2.0142719121013202</v>
      </c>
      <c r="H7865">
        <v>3.1670274500228901</v>
      </c>
      <c r="I7865">
        <v>1.05480907065466</v>
      </c>
      <c r="J7865">
        <v>1.50273132916221</v>
      </c>
      <c r="K7865">
        <v>2.3664666564932002</v>
      </c>
      <c r="L7865">
        <v>2.68278936670227</v>
      </c>
    </row>
    <row r="7866" spans="1:12" x14ac:dyDescent="0.2">
      <c r="A7866" s="1">
        <v>44319</v>
      </c>
      <c r="B7866" s="2">
        <v>0.46221064814814811</v>
      </c>
      <c r="C7866" s="4">
        <f t="shared" si="122"/>
        <v>44319.462210648147</v>
      </c>
      <c r="D7866">
        <v>29.482770021108301</v>
      </c>
      <c r="E7866">
        <v>55.369802395666397</v>
      </c>
      <c r="F7866">
        <v>2.1766617793376999</v>
      </c>
      <c r="G7866">
        <v>2.0142719121013202</v>
      </c>
      <c r="H7866">
        <v>3.1670274500228901</v>
      </c>
      <c r="I7866">
        <v>1.05480907065466</v>
      </c>
      <c r="J7866">
        <v>1.50273132916221</v>
      </c>
      <c r="K7866">
        <v>2.3664666564932002</v>
      </c>
      <c r="L7866">
        <v>2.68278936670227</v>
      </c>
    </row>
    <row r="7867" spans="1:12" x14ac:dyDescent="0.2">
      <c r="A7867" s="1">
        <v>44319</v>
      </c>
      <c r="B7867" s="2">
        <v>0.47609953703703706</v>
      </c>
      <c r="C7867" s="4">
        <f t="shared" si="122"/>
        <v>44319.476099537038</v>
      </c>
      <c r="D7867">
        <v>29.593232623788801</v>
      </c>
      <c r="E7867">
        <v>55.255410594847497</v>
      </c>
      <c r="F7867">
        <v>2.1766617793376999</v>
      </c>
      <c r="G7867">
        <v>2.0142719121013202</v>
      </c>
      <c r="H7867">
        <v>3.1670274500228901</v>
      </c>
      <c r="I7867">
        <v>1.05480907065466</v>
      </c>
      <c r="J7867">
        <v>1.50273132916221</v>
      </c>
      <c r="K7867">
        <v>2.3664666564932002</v>
      </c>
      <c r="L7867">
        <v>2.68278936670227</v>
      </c>
    </row>
    <row r="7868" spans="1:12" x14ac:dyDescent="0.2">
      <c r="A7868" s="1">
        <v>44319</v>
      </c>
      <c r="B7868" s="2">
        <v>0.48998842592592595</v>
      </c>
      <c r="C7868" s="4">
        <f t="shared" si="122"/>
        <v>44319.489988425928</v>
      </c>
      <c r="D7868">
        <v>29.722298517331701</v>
      </c>
      <c r="E7868">
        <v>55.216194908573001</v>
      </c>
      <c r="F7868">
        <v>2.1766617793376999</v>
      </c>
      <c r="G7868">
        <v>2.0142719121013202</v>
      </c>
      <c r="H7868">
        <v>3.1670274500228901</v>
      </c>
      <c r="I7868">
        <v>1.05480907065466</v>
      </c>
      <c r="J7868">
        <v>1.50273132916221</v>
      </c>
      <c r="K7868">
        <v>2.3664666564932002</v>
      </c>
      <c r="L7868">
        <v>2.68278936670227</v>
      </c>
    </row>
    <row r="7869" spans="1:12" x14ac:dyDescent="0.2">
      <c r="A7869" s="1">
        <v>44319</v>
      </c>
      <c r="B7869" s="2">
        <v>0.50387731481481479</v>
      </c>
      <c r="C7869" s="4">
        <f t="shared" si="122"/>
        <v>44319.503877314812</v>
      </c>
      <c r="D7869">
        <v>29.817718267592301</v>
      </c>
      <c r="E7869">
        <v>55.157447674270699</v>
      </c>
      <c r="F7869">
        <v>2.1766617793376999</v>
      </c>
      <c r="G7869">
        <v>2.0142719121013202</v>
      </c>
      <c r="H7869">
        <v>3.1670274500228901</v>
      </c>
      <c r="I7869">
        <v>1.05480907065466</v>
      </c>
      <c r="J7869">
        <v>1.50273132916221</v>
      </c>
      <c r="K7869">
        <v>2.3664666564932002</v>
      </c>
      <c r="L7869">
        <v>2.68278936670227</v>
      </c>
    </row>
    <row r="7870" spans="1:12" x14ac:dyDescent="0.2">
      <c r="A7870" s="1">
        <v>44319</v>
      </c>
      <c r="B7870" s="2">
        <v>0.51776620370370374</v>
      </c>
      <c r="C7870" s="4">
        <f t="shared" si="122"/>
        <v>44319.517766203702</v>
      </c>
      <c r="D7870">
        <v>29.8957808804455</v>
      </c>
      <c r="E7870">
        <v>55.127590854759497</v>
      </c>
      <c r="F7870">
        <v>2.1766617793376999</v>
      </c>
      <c r="G7870">
        <v>2.0142719121013202</v>
      </c>
      <c r="H7870">
        <v>3.1670274500228901</v>
      </c>
      <c r="I7870">
        <v>1.05480907065466</v>
      </c>
      <c r="J7870">
        <v>1.50273132916221</v>
      </c>
      <c r="K7870">
        <v>2.3664666564932002</v>
      </c>
      <c r="L7870">
        <v>2.68278936670227</v>
      </c>
    </row>
    <row r="7871" spans="1:12" x14ac:dyDescent="0.2">
      <c r="A7871" s="1">
        <v>44319</v>
      </c>
      <c r="B7871" s="2">
        <v>0.53165509259259258</v>
      </c>
      <c r="C7871" s="4">
        <f t="shared" si="122"/>
        <v>44319.531655092593</v>
      </c>
      <c r="D7871">
        <v>29.9501665776557</v>
      </c>
      <c r="E7871">
        <v>55.115943134711699</v>
      </c>
      <c r="F7871">
        <v>2.1766617793376999</v>
      </c>
      <c r="G7871">
        <v>2.0142719121013202</v>
      </c>
      <c r="H7871">
        <v>3.1670274500228901</v>
      </c>
      <c r="I7871">
        <v>1.05480907065466</v>
      </c>
      <c r="J7871">
        <v>1.50273132916221</v>
      </c>
      <c r="K7871">
        <v>2.3664666564932002</v>
      </c>
      <c r="L7871">
        <v>2.68278936670227</v>
      </c>
    </row>
    <row r="7872" spans="1:12" x14ac:dyDescent="0.2">
      <c r="A7872" s="1">
        <v>44319</v>
      </c>
      <c r="B7872" s="2">
        <v>0.54554398148148142</v>
      </c>
      <c r="C7872" s="4">
        <f t="shared" si="122"/>
        <v>44319.545543981483</v>
      </c>
      <c r="D7872">
        <v>30.017369853259002</v>
      </c>
      <c r="E7872">
        <v>55.191170112662398</v>
      </c>
      <c r="F7872">
        <v>2.1364705997253099</v>
      </c>
      <c r="G7872">
        <v>1.99271368838699</v>
      </c>
      <c r="H7872">
        <v>3.0551422066229201</v>
      </c>
      <c r="I7872">
        <v>1.05177754311002</v>
      </c>
      <c r="J7872">
        <v>1.44164448649473</v>
      </c>
      <c r="K7872">
        <v>2.18563135052647</v>
      </c>
      <c r="L7872">
        <v>2.6432419960323501</v>
      </c>
    </row>
    <row r="7873" spans="1:12" x14ac:dyDescent="0.2">
      <c r="A7873" s="1">
        <v>44319</v>
      </c>
      <c r="B7873" s="2">
        <v>0.55943287037037037</v>
      </c>
      <c r="C7873" s="4">
        <f t="shared" si="122"/>
        <v>44319.559432870374</v>
      </c>
      <c r="D7873">
        <v>30.098013783983099</v>
      </c>
      <c r="E7873">
        <v>55.128760713104903</v>
      </c>
      <c r="F7873">
        <v>2.14152106210895</v>
      </c>
      <c r="G7873">
        <v>1.99207613001678</v>
      </c>
      <c r="H7873">
        <v>3.06941851365786</v>
      </c>
      <c r="I7873">
        <v>1.0652287746070499</v>
      </c>
      <c r="J7873">
        <v>1.44723874866473</v>
      </c>
      <c r="K7873">
        <v>2.2111211841904401</v>
      </c>
      <c r="L7873">
        <v>2.6471173508316799</v>
      </c>
    </row>
    <row r="7874" spans="1:12" x14ac:dyDescent="0.2">
      <c r="A7874" s="1">
        <v>44319</v>
      </c>
      <c r="B7874" s="2">
        <v>0.57332175925925932</v>
      </c>
      <c r="C7874" s="4">
        <f t="shared" si="122"/>
        <v>44319.573321759257</v>
      </c>
      <c r="D7874">
        <v>30.186312657358599</v>
      </c>
      <c r="E7874">
        <v>55.204852368963103</v>
      </c>
      <c r="F7874">
        <v>2.13818325652373</v>
      </c>
      <c r="G7874">
        <v>1.99322623531207</v>
      </c>
      <c r="H7874">
        <v>3.06216159926751</v>
      </c>
      <c r="I7874">
        <v>1.0585344117198201</v>
      </c>
      <c r="J7874">
        <v>1.4443947382878</v>
      </c>
      <c r="K7874">
        <v>2.1925694857317199</v>
      </c>
      <c r="L7874">
        <v>2.6413668243552499</v>
      </c>
    </row>
    <row r="7875" spans="1:12" x14ac:dyDescent="0.2">
      <c r="A7875" s="1">
        <v>44319</v>
      </c>
      <c r="B7875" s="2">
        <v>0.58721064814814816</v>
      </c>
      <c r="C7875" s="4">
        <f t="shared" ref="C7875:C7938" si="123">A7875+B7875</f>
        <v>44319.587210648147</v>
      </c>
      <c r="D7875">
        <v>30.271941201902202</v>
      </c>
      <c r="E7875">
        <v>55.244373235675504</v>
      </c>
      <c r="F7875">
        <v>2.13818325652373</v>
      </c>
      <c r="G7875">
        <v>1.99322623531207</v>
      </c>
      <c r="H7875">
        <v>3.06216159926751</v>
      </c>
      <c r="I7875">
        <v>1.0585344117198201</v>
      </c>
      <c r="J7875">
        <v>1.4443947382878</v>
      </c>
      <c r="K7875">
        <v>2.1925694857317199</v>
      </c>
      <c r="L7875">
        <v>2.6413668243552499</v>
      </c>
    </row>
    <row r="7876" spans="1:12" x14ac:dyDescent="0.2">
      <c r="A7876" s="1">
        <v>44319</v>
      </c>
      <c r="B7876" s="2">
        <v>0.601099537037037</v>
      </c>
      <c r="C7876" s="4">
        <f t="shared" si="123"/>
        <v>44319.601099537038</v>
      </c>
      <c r="D7876">
        <v>30.357391724523701</v>
      </c>
      <c r="E7876">
        <v>55.053635461966799</v>
      </c>
      <c r="F7876">
        <v>2.13818325652373</v>
      </c>
      <c r="G7876">
        <v>1.99322623531207</v>
      </c>
      <c r="H7876">
        <v>3.06216159926751</v>
      </c>
      <c r="I7876">
        <v>1.0585344117198201</v>
      </c>
      <c r="J7876">
        <v>1.4443947382878</v>
      </c>
      <c r="K7876">
        <v>2.1925694857317199</v>
      </c>
      <c r="L7876">
        <v>2.6413668243552499</v>
      </c>
    </row>
    <row r="7877" spans="1:12" x14ac:dyDescent="0.2">
      <c r="A7877" s="1">
        <v>44319</v>
      </c>
      <c r="B7877" s="2">
        <v>0.61498842592592595</v>
      </c>
      <c r="C7877" s="4">
        <f t="shared" si="123"/>
        <v>44319.614988425928</v>
      </c>
      <c r="D7877">
        <v>30.399582920068099</v>
      </c>
      <c r="E7877">
        <v>55.345693141069603</v>
      </c>
      <c r="F7877">
        <v>2.13818325652373</v>
      </c>
      <c r="G7877">
        <v>1.99322623531207</v>
      </c>
      <c r="H7877">
        <v>3.06216159926751</v>
      </c>
      <c r="I7877">
        <v>1.0585344117198201</v>
      </c>
      <c r="J7877">
        <v>1.4443947382878</v>
      </c>
      <c r="K7877">
        <v>2.1925694857317199</v>
      </c>
      <c r="L7877">
        <v>2.6413668243552499</v>
      </c>
    </row>
    <row r="7878" spans="1:12" x14ac:dyDescent="0.2">
      <c r="A7878" s="1">
        <v>44319</v>
      </c>
      <c r="B7878" s="2">
        <v>0.62887731481481479</v>
      </c>
      <c r="C7878" s="4">
        <f t="shared" si="123"/>
        <v>44319.628877314812</v>
      </c>
      <c r="D7878">
        <v>30.559357595178099</v>
      </c>
      <c r="E7878">
        <v>55.464866102082802</v>
      </c>
      <c r="F7878">
        <v>2.13818325652373</v>
      </c>
      <c r="G7878">
        <v>1.99322623531207</v>
      </c>
      <c r="H7878">
        <v>3.06216159926751</v>
      </c>
      <c r="I7878">
        <v>1.0585344117198201</v>
      </c>
      <c r="J7878">
        <v>1.4443947382878</v>
      </c>
      <c r="K7878">
        <v>2.1925694857317199</v>
      </c>
      <c r="L7878">
        <v>2.6413668243552499</v>
      </c>
    </row>
    <row r="7879" spans="1:12" x14ac:dyDescent="0.2">
      <c r="A7879" s="1">
        <v>44319</v>
      </c>
      <c r="B7879" s="2">
        <v>0.64276620370370374</v>
      </c>
      <c r="C7879" s="4">
        <f t="shared" si="123"/>
        <v>44319.642766203702</v>
      </c>
      <c r="D7879">
        <v>30.653086137178601</v>
      </c>
      <c r="E7879">
        <v>55.546857913074398</v>
      </c>
      <c r="F7879">
        <v>2.13818325652373</v>
      </c>
      <c r="G7879">
        <v>1.99322623531207</v>
      </c>
      <c r="H7879">
        <v>3.06216159926751</v>
      </c>
      <c r="I7879">
        <v>1.0585344117198201</v>
      </c>
      <c r="J7879">
        <v>1.4443947382878</v>
      </c>
      <c r="K7879">
        <v>2.1925694857317199</v>
      </c>
      <c r="L7879">
        <v>2.6413668243552499</v>
      </c>
    </row>
    <row r="7880" spans="1:12" x14ac:dyDescent="0.2">
      <c r="A7880" s="1">
        <v>44319</v>
      </c>
      <c r="B7880" s="2">
        <v>0.65665509259259258</v>
      </c>
      <c r="C7880" s="4">
        <f t="shared" si="123"/>
        <v>44319.656655092593</v>
      </c>
      <c r="D7880">
        <v>30.848821240558401</v>
      </c>
      <c r="E7880">
        <v>55.659978128735197</v>
      </c>
      <c r="F7880">
        <v>2.13818325652373</v>
      </c>
      <c r="G7880">
        <v>1.99322623531207</v>
      </c>
      <c r="H7880">
        <v>3.06216159926751</v>
      </c>
      <c r="I7880">
        <v>1.0585344117198201</v>
      </c>
      <c r="J7880">
        <v>1.4443947382878</v>
      </c>
      <c r="K7880">
        <v>2.1925694857317199</v>
      </c>
      <c r="L7880">
        <v>2.6413668243552499</v>
      </c>
    </row>
    <row r="7881" spans="1:12" x14ac:dyDescent="0.2">
      <c r="A7881" s="1">
        <v>44319</v>
      </c>
      <c r="B7881" s="2">
        <v>0.67054398148148142</v>
      </c>
      <c r="C7881" s="4">
        <f t="shared" si="123"/>
        <v>44319.670543981483</v>
      </c>
      <c r="D7881">
        <v>30.985097021947499</v>
      </c>
      <c r="E7881">
        <v>55.468070496681101</v>
      </c>
      <c r="F7881">
        <v>1.9655299496413801</v>
      </c>
      <c r="G7881">
        <v>1.9779935907218</v>
      </c>
      <c r="H7881">
        <v>2.6077137433236599</v>
      </c>
      <c r="I7881">
        <v>1.0806926903708201</v>
      </c>
      <c r="J7881">
        <v>1.2559962398901201</v>
      </c>
      <c r="K7881">
        <v>1.5297838058904301</v>
      </c>
      <c r="L7881">
        <v>2.4580375400579801</v>
      </c>
    </row>
    <row r="7882" spans="1:12" x14ac:dyDescent="0.2">
      <c r="A7882" s="1">
        <v>44319</v>
      </c>
      <c r="B7882" s="2">
        <v>0.68443287037037026</v>
      </c>
      <c r="C7882" s="4">
        <f t="shared" si="123"/>
        <v>44319.684432870374</v>
      </c>
      <c r="D7882">
        <v>31.0960046794333</v>
      </c>
      <c r="E7882">
        <v>55.441774115612503</v>
      </c>
      <c r="F7882">
        <v>2.0224101571799098</v>
      </c>
      <c r="G7882">
        <v>1.9805438242026501</v>
      </c>
      <c r="H7882">
        <v>2.7444012574393399</v>
      </c>
      <c r="I7882">
        <v>1.3220835403631901</v>
      </c>
      <c r="J7882">
        <v>1.3107575034335399</v>
      </c>
      <c r="K7882">
        <v>1.7242391088051201</v>
      </c>
      <c r="L7882">
        <v>2.5232310086982999</v>
      </c>
    </row>
    <row r="7883" spans="1:12" x14ac:dyDescent="0.2">
      <c r="A7883" s="1">
        <v>44319</v>
      </c>
      <c r="B7883" s="2">
        <v>0.69832175925925932</v>
      </c>
      <c r="C7883" s="4">
        <f t="shared" si="123"/>
        <v>44319.698321759257</v>
      </c>
      <c r="D7883">
        <v>31.188576078939999</v>
      </c>
      <c r="E7883">
        <v>55.393606469825201</v>
      </c>
      <c r="F7883">
        <v>2.0597073218373199</v>
      </c>
      <c r="G7883">
        <v>1.9841691561117001</v>
      </c>
      <c r="H7883">
        <v>2.8417164169082798</v>
      </c>
      <c r="I7883">
        <v>1.20645420418129</v>
      </c>
      <c r="J7883">
        <v>1.3523550618037501</v>
      </c>
      <c r="K7883">
        <v>1.86440819166793</v>
      </c>
      <c r="L7883">
        <v>2.56448478559438</v>
      </c>
    </row>
    <row r="7884" spans="1:12" x14ac:dyDescent="0.2">
      <c r="A7884" s="1">
        <v>44319</v>
      </c>
      <c r="B7884" s="2">
        <v>0.71221064814814816</v>
      </c>
      <c r="C7884" s="4">
        <f t="shared" si="123"/>
        <v>44319.712210648147</v>
      </c>
      <c r="D7884">
        <v>31.270911217924201</v>
      </c>
      <c r="E7884">
        <v>55.382670837465902</v>
      </c>
      <c r="F7884">
        <v>2.09159774149244</v>
      </c>
      <c r="G7884">
        <v>1.97938746833511</v>
      </c>
      <c r="H7884">
        <v>2.91669203113078</v>
      </c>
      <c r="I7884">
        <v>3.5551067297421</v>
      </c>
      <c r="J7884">
        <v>1.38885215321226</v>
      </c>
      <c r="K7884">
        <v>1.9828752876544999</v>
      </c>
      <c r="L7884">
        <v>2.5871743628872199</v>
      </c>
    </row>
    <row r="7885" spans="1:12" x14ac:dyDescent="0.2">
      <c r="A7885" s="1">
        <v>44319</v>
      </c>
      <c r="B7885" s="2">
        <v>0.726099537037037</v>
      </c>
      <c r="C7885" s="4">
        <f t="shared" si="123"/>
        <v>44319.726099537038</v>
      </c>
      <c r="D7885">
        <v>31.3617914091706</v>
      </c>
      <c r="E7885">
        <v>55.295134915185201</v>
      </c>
      <c r="F7885">
        <v>2.11065573630398</v>
      </c>
      <c r="G7885">
        <v>1.9886695681367299</v>
      </c>
      <c r="H7885">
        <v>2.9778538806653398</v>
      </c>
      <c r="I7885">
        <v>0.28208832595757599</v>
      </c>
      <c r="J7885">
        <v>1.40530990996489</v>
      </c>
      <c r="K7885">
        <v>2.0816718327483499</v>
      </c>
      <c r="L7885">
        <v>2.60973892873493</v>
      </c>
    </row>
    <row r="7886" spans="1:12" x14ac:dyDescent="0.2">
      <c r="A7886" s="1">
        <v>44319</v>
      </c>
      <c r="B7886" s="2">
        <v>0.73998842592592595</v>
      </c>
      <c r="C7886" s="4">
        <f t="shared" si="123"/>
        <v>44319.739988425928</v>
      </c>
      <c r="D7886">
        <v>31.389829861905799</v>
      </c>
      <c r="E7886">
        <v>55.257953765163599</v>
      </c>
      <c r="F7886">
        <v>2.1337390996490102</v>
      </c>
      <c r="G7886">
        <v>1.9905634915305901</v>
      </c>
      <c r="H7886">
        <v>3.0380656432168398</v>
      </c>
      <c r="I7886">
        <v>0.345556636654967</v>
      </c>
      <c r="J7886">
        <v>1.44495103921867</v>
      </c>
      <c r="K7886">
        <v>2.1731177048679902</v>
      </c>
      <c r="L7886">
        <v>2.63255351747291</v>
      </c>
    </row>
    <row r="7887" spans="1:12" x14ac:dyDescent="0.2">
      <c r="A7887" s="1">
        <v>44319</v>
      </c>
      <c r="B7887" s="2">
        <v>0.75387731481481479</v>
      </c>
      <c r="C7887" s="4">
        <f t="shared" si="123"/>
        <v>44319.753877314812</v>
      </c>
      <c r="D7887">
        <v>31.434780397243198</v>
      </c>
      <c r="E7887">
        <v>55.223366648864399</v>
      </c>
      <c r="F7887">
        <v>2.1546472638486098</v>
      </c>
      <c r="G7887">
        <v>1.9922073920341801</v>
      </c>
      <c r="H7887">
        <v>3.09352697085304</v>
      </c>
      <c r="I7887">
        <v>0.51465336792308802</v>
      </c>
      <c r="J7887">
        <v>1.4731598718144301</v>
      </c>
      <c r="K7887">
        <v>2.26925775675263</v>
      </c>
      <c r="L7887">
        <v>2.6531179001983798</v>
      </c>
    </row>
    <row r="7888" spans="1:12" x14ac:dyDescent="0.2">
      <c r="A7888" s="1">
        <v>44319</v>
      </c>
      <c r="B7888" s="2">
        <v>0.76776620370370363</v>
      </c>
      <c r="C7888" s="4">
        <f t="shared" si="123"/>
        <v>44319.767766203702</v>
      </c>
      <c r="D7888">
        <v>31.473589176267101</v>
      </c>
      <c r="E7888">
        <v>55.220620024923001</v>
      </c>
      <c r="F7888">
        <v>2.17624299099649</v>
      </c>
      <c r="G7888">
        <v>1.9947451243705101</v>
      </c>
      <c r="H7888">
        <v>3.1528699038608199</v>
      </c>
      <c r="I7888">
        <v>0.87616146497787195</v>
      </c>
      <c r="J7888">
        <v>1.5064691713718901</v>
      </c>
      <c r="K7888">
        <v>2.3678167801007102</v>
      </c>
      <c r="L7888">
        <v>2.6699256889974001</v>
      </c>
    </row>
    <row r="7889" spans="1:12" x14ac:dyDescent="0.2">
      <c r="A7889" s="1">
        <v>44319</v>
      </c>
      <c r="B7889" s="2">
        <v>0.78165509259259258</v>
      </c>
      <c r="C7889" s="4">
        <f t="shared" si="123"/>
        <v>44319.781655092593</v>
      </c>
      <c r="D7889">
        <v>31.516581470460999</v>
      </c>
      <c r="E7889">
        <v>55.205462729838999</v>
      </c>
      <c r="F7889">
        <v>2.1969323851670901</v>
      </c>
      <c r="G7889">
        <v>1.99548894246909</v>
      </c>
      <c r="H7889">
        <v>3.2058247520219698</v>
      </c>
      <c r="I7889">
        <v>1.57495044101938</v>
      </c>
      <c r="J7889">
        <v>1.5329028414466599</v>
      </c>
      <c r="K7889">
        <v>2.47061994201129</v>
      </c>
      <c r="L7889">
        <v>2.68332691591637</v>
      </c>
    </row>
    <row r="7890" spans="1:12" x14ac:dyDescent="0.2">
      <c r="A7890" s="1">
        <v>44319</v>
      </c>
      <c r="B7890" s="2">
        <v>0.79554398148148142</v>
      </c>
      <c r="C7890" s="4">
        <f t="shared" si="123"/>
        <v>44319.795543981483</v>
      </c>
      <c r="D7890">
        <v>31.5543221179522</v>
      </c>
      <c r="E7890">
        <v>55.207751583123503</v>
      </c>
      <c r="F7890">
        <v>2.2077083717381298</v>
      </c>
      <c r="G7890">
        <v>1.9972828567068499</v>
      </c>
      <c r="H7890">
        <v>3.2368400915611102</v>
      </c>
      <c r="I7890">
        <v>1.44890140088509</v>
      </c>
      <c r="J7890">
        <v>1.5496356233785999</v>
      </c>
      <c r="K7890">
        <v>2.5229934869525401</v>
      </c>
      <c r="L7890">
        <v>2.6908651060582902</v>
      </c>
    </row>
    <row r="7891" spans="1:12" x14ac:dyDescent="0.2">
      <c r="A7891" s="1">
        <v>44319</v>
      </c>
      <c r="B7891" s="2">
        <v>0.80943287037037026</v>
      </c>
      <c r="C7891" s="4">
        <f t="shared" si="123"/>
        <v>44319.809432870374</v>
      </c>
      <c r="D7891">
        <v>31.588057272195499</v>
      </c>
      <c r="E7891">
        <v>55.198138399328599</v>
      </c>
      <c r="F7891">
        <v>2.2177530413550999</v>
      </c>
      <c r="G7891">
        <v>1.9986892354646699</v>
      </c>
      <c r="H7891">
        <v>3.2641925957576601</v>
      </c>
      <c r="I7891">
        <v>1.3824078132153199</v>
      </c>
      <c r="J7891">
        <v>1.5628555837021201</v>
      </c>
      <c r="K7891">
        <v>2.5765983946284101</v>
      </c>
      <c r="L7891">
        <v>2.6978719975583698</v>
      </c>
    </row>
    <row r="7892" spans="1:12" x14ac:dyDescent="0.2">
      <c r="A7892" s="1">
        <v>44319</v>
      </c>
      <c r="B7892" s="2">
        <v>0.82332175925925932</v>
      </c>
      <c r="C7892" s="4">
        <f t="shared" si="123"/>
        <v>44319.823321759257</v>
      </c>
      <c r="D7892">
        <v>31.596780346379798</v>
      </c>
      <c r="E7892">
        <v>55.133134966048601</v>
      </c>
      <c r="F7892">
        <v>2.2278414649778702</v>
      </c>
      <c r="G7892">
        <v>2.0000643613612001</v>
      </c>
      <c r="H7892">
        <v>3.2928889729894699</v>
      </c>
      <c r="I7892">
        <v>0.94189248283228999</v>
      </c>
      <c r="J7892">
        <v>1.58001340454753</v>
      </c>
      <c r="K7892">
        <v>2.6254778696780101</v>
      </c>
      <c r="L7892">
        <v>2.7062852678162601</v>
      </c>
    </row>
    <row r="7893" spans="1:12" x14ac:dyDescent="0.2">
      <c r="A7893" s="1">
        <v>44319</v>
      </c>
      <c r="B7893" s="2">
        <v>0.83721064814814816</v>
      </c>
      <c r="C7893" s="4">
        <f t="shared" si="123"/>
        <v>44319.837210648147</v>
      </c>
      <c r="D7893">
        <v>31.603634190381701</v>
      </c>
      <c r="E7893">
        <v>55.070013478802601</v>
      </c>
      <c r="F7893">
        <v>2.23732358309171</v>
      </c>
      <c r="G7893">
        <v>2.0017020112925299</v>
      </c>
      <c r="H7893">
        <v>3.3197664336944901</v>
      </c>
      <c r="I7893">
        <v>1.8950734991606799</v>
      </c>
      <c r="J7893">
        <v>1.59463349305661</v>
      </c>
      <c r="K7893">
        <v>2.6784577201281801</v>
      </c>
      <c r="L7893">
        <v>2.7137922050969001</v>
      </c>
    </row>
    <row r="7894" spans="1:12" x14ac:dyDescent="0.2">
      <c r="A7894" s="1">
        <v>44319</v>
      </c>
      <c r="B7894" s="2">
        <v>0.851099537037037</v>
      </c>
      <c r="C7894" s="4">
        <f t="shared" si="123"/>
        <v>44319.851099537038</v>
      </c>
      <c r="D7894">
        <v>31.590104524299999</v>
      </c>
      <c r="E7894">
        <v>55.047837033646097</v>
      </c>
      <c r="F7894">
        <v>2.2453618190141902</v>
      </c>
      <c r="G7894">
        <v>2.00435850450175</v>
      </c>
      <c r="H7894">
        <v>3.3439999023347999</v>
      </c>
      <c r="I7894">
        <v>0.85266556386387904</v>
      </c>
      <c r="J7894">
        <v>1.6075971799175901</v>
      </c>
      <c r="K7894">
        <v>2.7213053929497901</v>
      </c>
      <c r="L7894">
        <v>2.7216866778574702</v>
      </c>
    </row>
    <row r="7895" spans="1:12" x14ac:dyDescent="0.2">
      <c r="A7895" s="1">
        <v>44319</v>
      </c>
      <c r="B7895" s="2">
        <v>0.86498842592592595</v>
      </c>
      <c r="C7895" s="4">
        <f t="shared" si="123"/>
        <v>44319.864988425928</v>
      </c>
      <c r="D7895">
        <v>31.5785330993616</v>
      </c>
      <c r="E7895">
        <v>55.093156328679299</v>
      </c>
      <c r="F7895">
        <v>2.2533062963528101</v>
      </c>
      <c r="G7895">
        <v>2.0058586418434299</v>
      </c>
      <c r="H7895">
        <v>3.3651518388524302</v>
      </c>
      <c r="I7895">
        <v>0.89019399969479496</v>
      </c>
      <c r="J7895">
        <v>1.61855443308408</v>
      </c>
      <c r="K7895">
        <v>2.7648343781474098</v>
      </c>
      <c r="L7895">
        <v>2.72331182664428</v>
      </c>
    </row>
    <row r="7896" spans="1:12" x14ac:dyDescent="0.2">
      <c r="A7896" s="1">
        <v>44319</v>
      </c>
      <c r="B7896" s="2">
        <v>0.87887731481481479</v>
      </c>
      <c r="C7896" s="4">
        <f t="shared" si="123"/>
        <v>44319.878877314812</v>
      </c>
      <c r="D7896">
        <v>31.5747056280359</v>
      </c>
      <c r="E7896">
        <v>55.110144706390898</v>
      </c>
      <c r="F7896">
        <v>2.2577379520830099</v>
      </c>
      <c r="G7896">
        <v>2.0071087562948202</v>
      </c>
      <c r="H7896">
        <v>3.37820928429726</v>
      </c>
      <c r="I7896">
        <v>0.87101099343811905</v>
      </c>
      <c r="J7896">
        <v>1.6256113291622101</v>
      </c>
      <c r="K7896">
        <v>2.7885928032962002</v>
      </c>
      <c r="L7896">
        <v>2.72894984282008</v>
      </c>
    </row>
    <row r="7897" spans="1:12" x14ac:dyDescent="0.2">
      <c r="A7897" s="1">
        <v>44319</v>
      </c>
      <c r="B7897" s="2">
        <v>0.89276620370370363</v>
      </c>
      <c r="C7897" s="4">
        <f t="shared" si="123"/>
        <v>44319.892766203702</v>
      </c>
      <c r="D7897">
        <v>31.5747056280359</v>
      </c>
      <c r="E7897">
        <v>55.090409704737901</v>
      </c>
      <c r="F7897">
        <v>2.2649636136120801</v>
      </c>
      <c r="G7897">
        <v>2.0089839279719102</v>
      </c>
      <c r="H7897">
        <v>3.3980986052189799</v>
      </c>
      <c r="I7897">
        <v>0.84232711735083099</v>
      </c>
      <c r="J7897">
        <v>1.63740615901113</v>
      </c>
      <c r="K7897">
        <v>2.8261962459942001</v>
      </c>
      <c r="L7897">
        <v>2.7310000305203701</v>
      </c>
    </row>
    <row r="7898" spans="1:12" x14ac:dyDescent="0.2">
      <c r="A7898" s="1">
        <v>44319</v>
      </c>
      <c r="B7898" s="2">
        <v>0.90665509259259258</v>
      </c>
      <c r="C7898" s="4">
        <f t="shared" si="123"/>
        <v>44319.906655092593</v>
      </c>
      <c r="D7898">
        <v>31.565270466163099</v>
      </c>
      <c r="E7898">
        <v>55.090053660893602</v>
      </c>
      <c r="F7898">
        <v>2.2652573905081601</v>
      </c>
      <c r="G7898">
        <v>2.00935896230733</v>
      </c>
      <c r="H7898">
        <v>3.3999362734625298</v>
      </c>
      <c r="I7898">
        <v>0.82703196703799697</v>
      </c>
      <c r="J7898">
        <v>1.6379499587974899</v>
      </c>
      <c r="K7898">
        <v>2.82607748512131</v>
      </c>
      <c r="L7898">
        <v>2.7310000305203701</v>
      </c>
    </row>
    <row r="7899" spans="1:12" x14ac:dyDescent="0.2">
      <c r="A7899" s="1">
        <v>44319</v>
      </c>
      <c r="B7899" s="2">
        <v>0.92054398148148142</v>
      </c>
      <c r="C7899" s="4">
        <f t="shared" si="123"/>
        <v>44319.920543981483</v>
      </c>
      <c r="D7899">
        <v>31.5616210167594</v>
      </c>
      <c r="E7899">
        <v>55.094173596805803</v>
      </c>
      <c r="F7899">
        <v>2.26590745002289</v>
      </c>
      <c r="G7899">
        <v>2.0099840195330301</v>
      </c>
      <c r="H7899">
        <v>3.4014114085151799</v>
      </c>
      <c r="I7899">
        <v>0.81318694948878301</v>
      </c>
      <c r="J7899">
        <v>1.6382062322600299</v>
      </c>
      <c r="K7899">
        <v>2.8281276728216</v>
      </c>
      <c r="L7899">
        <v>2.7310000305203701</v>
      </c>
    </row>
    <row r="7900" spans="1:12" x14ac:dyDescent="0.2">
      <c r="A7900" s="1">
        <v>44319</v>
      </c>
      <c r="B7900" s="2">
        <v>0.93443287037037026</v>
      </c>
      <c r="C7900" s="4">
        <f t="shared" si="123"/>
        <v>44319.934432870374</v>
      </c>
      <c r="D7900">
        <v>31.562155082525798</v>
      </c>
      <c r="E7900">
        <v>55.139085984588299</v>
      </c>
      <c r="F7900">
        <v>2.26541365481458</v>
      </c>
      <c r="G7900">
        <v>2.0113591454295698</v>
      </c>
      <c r="H7900">
        <v>3.4003113077979501</v>
      </c>
      <c r="I7900">
        <v>0.81483710056462599</v>
      </c>
      <c r="J7900">
        <v>1.6370436258202301</v>
      </c>
      <c r="K7900">
        <v>2.8229146955592799</v>
      </c>
      <c r="L7900">
        <v>2.7310000305203701</v>
      </c>
    </row>
    <row r="7901" spans="1:12" x14ac:dyDescent="0.2">
      <c r="A7901" s="1">
        <v>44319</v>
      </c>
      <c r="B7901" s="2">
        <v>0.94832175925925932</v>
      </c>
      <c r="C7901" s="4">
        <f t="shared" si="123"/>
        <v>44319.948321759257</v>
      </c>
      <c r="D7901">
        <v>31.562511126370101</v>
      </c>
      <c r="E7901">
        <v>55.118181124589903</v>
      </c>
      <c r="F7901">
        <v>2.2657636868609798</v>
      </c>
      <c r="G7901">
        <v>2.0124904990080799</v>
      </c>
      <c r="H7901">
        <v>3.4016739325499699</v>
      </c>
      <c r="I7901">
        <v>0.79939193651762497</v>
      </c>
      <c r="J7901">
        <v>1.63751866931176</v>
      </c>
      <c r="K7901">
        <v>2.82501488783763</v>
      </c>
      <c r="L7901">
        <v>2.7310000305203701</v>
      </c>
    </row>
    <row r="7902" spans="1:12" x14ac:dyDescent="0.2">
      <c r="A7902" s="1">
        <v>44319</v>
      </c>
      <c r="B7902" s="2">
        <v>0.96221064814814816</v>
      </c>
      <c r="C7902" s="4">
        <f t="shared" si="123"/>
        <v>44319.962210648147</v>
      </c>
      <c r="D7902">
        <v>31.552986953536202</v>
      </c>
      <c r="E7902">
        <v>55.1143663691157</v>
      </c>
      <c r="F7902">
        <v>2.267126311613</v>
      </c>
      <c r="G7902">
        <v>2.0128780344880099</v>
      </c>
      <c r="H7902">
        <v>3.4051367495803402</v>
      </c>
      <c r="I7902">
        <v>0.79953569967953597</v>
      </c>
      <c r="J7902">
        <v>1.6392250755379201</v>
      </c>
      <c r="K7902">
        <v>2.8305216419960302</v>
      </c>
      <c r="L7902">
        <v>2.7310000305203701</v>
      </c>
    </row>
    <row r="7903" spans="1:12" x14ac:dyDescent="0.2">
      <c r="A7903" s="1">
        <v>44319</v>
      </c>
      <c r="B7903" s="2">
        <v>0.976099537037037</v>
      </c>
      <c r="C7903" s="4">
        <f t="shared" si="123"/>
        <v>44319.976099537038</v>
      </c>
      <c r="D7903">
        <v>31.533493553063199</v>
      </c>
      <c r="E7903">
        <v>55.112942193738697</v>
      </c>
      <c r="F7903">
        <v>2.26674502670532</v>
      </c>
      <c r="G7903">
        <v>2.0131280573782901</v>
      </c>
      <c r="H7903">
        <v>3.4040428994353702</v>
      </c>
      <c r="I7903">
        <v>0.802623482374484</v>
      </c>
      <c r="J7903">
        <v>1.6381937311155099</v>
      </c>
      <c r="K7903">
        <v>2.82725259270563</v>
      </c>
      <c r="L7903">
        <v>2.7310000305203701</v>
      </c>
    </row>
    <row r="7904" spans="1:12" x14ac:dyDescent="0.2">
      <c r="A7904" s="1">
        <v>44319</v>
      </c>
      <c r="B7904" s="2">
        <v>0.98998842592592595</v>
      </c>
      <c r="C7904" s="4">
        <f t="shared" si="123"/>
        <v>44319.989988425928</v>
      </c>
      <c r="D7904">
        <v>31.525927621372801</v>
      </c>
      <c r="E7904">
        <v>55.091274382645402</v>
      </c>
      <c r="F7904">
        <v>2.2652011353578501</v>
      </c>
      <c r="G7904">
        <v>2.0128717839157599</v>
      </c>
      <c r="H7904">
        <v>3.40019879749733</v>
      </c>
      <c r="I7904">
        <v>0.80717389897756697</v>
      </c>
      <c r="J7904">
        <v>1.6353684724553601</v>
      </c>
      <c r="K7904">
        <v>2.8187643155806499</v>
      </c>
      <c r="L7904">
        <v>2.7310000305203701</v>
      </c>
    </row>
    <row r="7905" spans="1:12" x14ac:dyDescent="0.2">
      <c r="A7905" s="1">
        <v>44320</v>
      </c>
      <c r="B7905" s="2">
        <v>3.8773148148148143E-3</v>
      </c>
      <c r="C7905" s="4">
        <f t="shared" si="123"/>
        <v>44320.003877314812</v>
      </c>
      <c r="D7905">
        <v>31.498245212481802</v>
      </c>
      <c r="E7905">
        <v>55.089850207268299</v>
      </c>
      <c r="F7905">
        <v>2.2636634945826302</v>
      </c>
      <c r="G7905">
        <v>2.0122404761178001</v>
      </c>
      <c r="H7905">
        <v>3.3955671234548999</v>
      </c>
      <c r="I7905">
        <v>0.81761235464672599</v>
      </c>
      <c r="J7905">
        <v>1.63242445292232</v>
      </c>
      <c r="K7905">
        <v>2.81141989317869</v>
      </c>
      <c r="L7905">
        <v>2.7297186632076902</v>
      </c>
    </row>
    <row r="7906" spans="1:12" x14ac:dyDescent="0.2">
      <c r="A7906" s="1">
        <v>44320</v>
      </c>
      <c r="B7906" s="2">
        <v>1.7766203703703704E-2</v>
      </c>
      <c r="C7906" s="4">
        <f t="shared" si="123"/>
        <v>44320.017766203702</v>
      </c>
      <c r="D7906">
        <v>31.476437527021101</v>
      </c>
      <c r="E7906">
        <v>55.0879173978281</v>
      </c>
      <c r="F7906">
        <v>2.2643885609644401</v>
      </c>
      <c r="G7906">
        <v>2.01210921410041</v>
      </c>
      <c r="H7906">
        <v>3.39768606745002</v>
      </c>
      <c r="I7906">
        <v>0.822625313596825</v>
      </c>
      <c r="J7906">
        <v>1.6334245444834401</v>
      </c>
      <c r="K7906">
        <v>2.8137451060582901</v>
      </c>
      <c r="L7906">
        <v>2.7297186632076902</v>
      </c>
    </row>
    <row r="7907" spans="1:12" x14ac:dyDescent="0.2">
      <c r="A7907" s="1">
        <v>44320</v>
      </c>
      <c r="B7907" s="2">
        <v>3.1655092592592596E-2</v>
      </c>
      <c r="C7907" s="4">
        <f t="shared" si="123"/>
        <v>44320.031655092593</v>
      </c>
      <c r="D7907">
        <v>31.4460847892983</v>
      </c>
      <c r="E7907">
        <v>55.092851148241301</v>
      </c>
      <c r="F7907">
        <v>2.2629821822066201</v>
      </c>
      <c r="G7907">
        <v>2.0126217610254802</v>
      </c>
      <c r="H7907">
        <v>3.3936919517778099</v>
      </c>
      <c r="I7907">
        <v>0.83111359072180602</v>
      </c>
      <c r="J7907">
        <v>1.63082430642453</v>
      </c>
      <c r="K7907">
        <v>2.8059318907370598</v>
      </c>
      <c r="L7907">
        <v>2.72664338165725</v>
      </c>
    </row>
    <row r="7908" spans="1:12" x14ac:dyDescent="0.2">
      <c r="A7908" s="1">
        <v>44320</v>
      </c>
      <c r="B7908" s="2">
        <v>4.5543981481481477E-2</v>
      </c>
      <c r="C7908" s="4">
        <f t="shared" si="123"/>
        <v>44320.045543981483</v>
      </c>
      <c r="D7908">
        <v>31.420271610589701</v>
      </c>
      <c r="E7908">
        <v>55.082017242694697</v>
      </c>
      <c r="F7908">
        <v>2.26125077369143</v>
      </c>
      <c r="G7908">
        <v>2.0123717381352</v>
      </c>
      <c r="H7908">
        <v>3.3892415443308401</v>
      </c>
      <c r="I7908">
        <v>0.84370849381962398</v>
      </c>
      <c r="J7908">
        <v>1.6279052891805199</v>
      </c>
      <c r="K7908">
        <v>2.7962247520219701</v>
      </c>
      <c r="L7908">
        <v>2.7236993621242198</v>
      </c>
    </row>
    <row r="7909" spans="1:12" x14ac:dyDescent="0.2">
      <c r="A7909" s="1">
        <v>44320</v>
      </c>
      <c r="B7909" s="2">
        <v>5.9432870370370372E-2</v>
      </c>
      <c r="C7909" s="4">
        <f t="shared" si="123"/>
        <v>44320.059432870374</v>
      </c>
      <c r="D7909">
        <v>31.390987004399602</v>
      </c>
      <c r="E7909">
        <v>55.086086315200497</v>
      </c>
      <c r="F7909">
        <v>2.2621196032351598</v>
      </c>
      <c r="G7909">
        <v>2.0123654875629402</v>
      </c>
      <c r="H7909">
        <v>3.3914417457652899</v>
      </c>
      <c r="I7909">
        <v>0.85037785441782299</v>
      </c>
      <c r="J7909">
        <v>1.62936792308866</v>
      </c>
      <c r="K7909">
        <v>2.7991250175492102</v>
      </c>
      <c r="L7909">
        <v>2.7252370028994299</v>
      </c>
    </row>
    <row r="7910" spans="1:12" x14ac:dyDescent="0.2">
      <c r="A7910" s="1">
        <v>44320</v>
      </c>
      <c r="B7910" s="2">
        <v>7.3321759259259267E-2</v>
      </c>
      <c r="C7910" s="4">
        <f t="shared" si="123"/>
        <v>44320.073321759257</v>
      </c>
      <c r="D7910">
        <v>31.363571628391899</v>
      </c>
      <c r="E7910">
        <v>55.093105465272998</v>
      </c>
      <c r="F7910">
        <v>2.2627196581718301</v>
      </c>
      <c r="G7910">
        <v>2.01124038455669</v>
      </c>
      <c r="H7910">
        <v>3.39209805585228</v>
      </c>
      <c r="I7910">
        <v>0.86157262933007805</v>
      </c>
      <c r="J7910">
        <v>1.6290553944758099</v>
      </c>
      <c r="K7910">
        <v>2.8032503952388201</v>
      </c>
      <c r="L7910">
        <v>2.7248494674194998</v>
      </c>
    </row>
    <row r="7911" spans="1:12" x14ac:dyDescent="0.2">
      <c r="A7911" s="1">
        <v>44320</v>
      </c>
      <c r="B7911" s="2">
        <v>8.7210648148148148E-2</v>
      </c>
      <c r="C7911" s="4">
        <f t="shared" si="123"/>
        <v>44320.087210648147</v>
      </c>
      <c r="D7911">
        <v>31.333841967396499</v>
      </c>
      <c r="E7911">
        <v>55.080898247755599</v>
      </c>
      <c r="F7911">
        <v>2.2632697085304398</v>
      </c>
      <c r="G7911">
        <v>2.0122404761178001</v>
      </c>
      <c r="H7911">
        <v>3.3942169998473899</v>
      </c>
      <c r="I7911">
        <v>0.86472916831985303</v>
      </c>
      <c r="J7911">
        <v>1.6298429665801899</v>
      </c>
      <c r="K7911">
        <v>2.8057381229970999</v>
      </c>
      <c r="L7911">
        <v>2.7265183702121099</v>
      </c>
    </row>
    <row r="7912" spans="1:12" x14ac:dyDescent="0.2">
      <c r="A7912" s="1">
        <v>44320</v>
      </c>
      <c r="B7912" s="2">
        <v>0.10109953703703704</v>
      </c>
      <c r="C7912" s="4">
        <f t="shared" si="123"/>
        <v>44320.101099537038</v>
      </c>
      <c r="D7912">
        <v>31.298148572009801</v>
      </c>
      <c r="E7912">
        <v>55.057857124691601</v>
      </c>
      <c r="F7912">
        <v>2.25904432168472</v>
      </c>
      <c r="G7912">
        <v>2.01160916831985</v>
      </c>
      <c r="H7912">
        <v>3.38323474439188</v>
      </c>
      <c r="I7912">
        <v>0.88337462536242894</v>
      </c>
      <c r="J7912">
        <v>1.62298608881428</v>
      </c>
      <c r="K7912">
        <v>2.7829547871204001</v>
      </c>
      <c r="L7912">
        <v>2.72331182664428</v>
      </c>
    </row>
    <row r="7913" spans="1:12" x14ac:dyDescent="0.2">
      <c r="A7913" s="1">
        <v>44320</v>
      </c>
      <c r="B7913" s="2">
        <v>0.11498842592592594</v>
      </c>
      <c r="C7913" s="4">
        <f t="shared" si="123"/>
        <v>44320.114988425928</v>
      </c>
      <c r="D7913">
        <v>31.263167264311601</v>
      </c>
      <c r="E7913">
        <v>55.035680679535098</v>
      </c>
      <c r="F7913">
        <v>2.26398227376774</v>
      </c>
      <c r="G7913">
        <v>2.0112341339844302</v>
      </c>
      <c r="H7913">
        <v>3.39572338776133</v>
      </c>
      <c r="I7913">
        <v>0.88456848466351201</v>
      </c>
      <c r="J7913">
        <v>1.63023675263238</v>
      </c>
      <c r="K7913">
        <v>2.8084258690675998</v>
      </c>
      <c r="L7913">
        <v>2.7271621791545799</v>
      </c>
    </row>
    <row r="7914" spans="1:12" x14ac:dyDescent="0.2">
      <c r="A7914" s="1">
        <v>44320</v>
      </c>
      <c r="B7914" s="2">
        <v>0.12887731481481482</v>
      </c>
      <c r="C7914" s="4">
        <f t="shared" si="123"/>
        <v>44320.128877314812</v>
      </c>
      <c r="D7914">
        <v>31.229788153912601</v>
      </c>
      <c r="E7914">
        <v>55.018590575010798</v>
      </c>
      <c r="F7914">
        <v>2.25621906302456</v>
      </c>
      <c r="G7914">
        <v>2.0096089851976102</v>
      </c>
      <c r="H7914">
        <v>3.3746964626888398</v>
      </c>
      <c r="I7914">
        <v>0.89433187852891805</v>
      </c>
      <c r="J7914">
        <v>1.6173418220662199</v>
      </c>
      <c r="K7914">
        <v>2.7643843369449099</v>
      </c>
      <c r="L7914">
        <v>2.7215616664123301</v>
      </c>
    </row>
    <row r="7915" spans="1:12" x14ac:dyDescent="0.2">
      <c r="A7915" s="1">
        <v>44320</v>
      </c>
      <c r="B7915" s="2">
        <v>0.14276620370370371</v>
      </c>
      <c r="C7915" s="4">
        <f t="shared" si="123"/>
        <v>44320.142766203702</v>
      </c>
      <c r="D7915">
        <v>31.178517840339701</v>
      </c>
      <c r="E7915">
        <v>55.019099209074</v>
      </c>
      <c r="F7915">
        <v>2.2594256065924001</v>
      </c>
      <c r="G7915">
        <v>2.0096089851976102</v>
      </c>
      <c r="H7915">
        <v>3.3826034365939202</v>
      </c>
      <c r="I7915">
        <v>0.89989488783763105</v>
      </c>
      <c r="J7915">
        <v>1.6220360018312201</v>
      </c>
      <c r="K7915">
        <v>2.7827797710972</v>
      </c>
      <c r="L7915">
        <v>2.72331182664428</v>
      </c>
    </row>
    <row r="7916" spans="1:12" x14ac:dyDescent="0.2">
      <c r="A7916" s="1">
        <v>44320</v>
      </c>
      <c r="B7916" s="2">
        <v>0.15665509259259261</v>
      </c>
      <c r="C7916" s="4">
        <f t="shared" si="123"/>
        <v>44320.156655092593</v>
      </c>
      <c r="D7916">
        <v>31.1440705984079</v>
      </c>
      <c r="E7916">
        <v>54.999720251265202</v>
      </c>
      <c r="F7916">
        <v>2.2508185685945299</v>
      </c>
      <c r="G7916">
        <v>2.0087339050816402</v>
      </c>
      <c r="H7916">
        <v>3.3603388982145499</v>
      </c>
      <c r="I7916">
        <v>0.90363898061956305</v>
      </c>
      <c r="J7916">
        <v>1.60829724401037</v>
      </c>
      <c r="K7916">
        <v>2.7354066839615401</v>
      </c>
      <c r="L7916">
        <v>2.7158111399359002</v>
      </c>
    </row>
    <row r="7917" spans="1:12" x14ac:dyDescent="0.2">
      <c r="A7917" s="1">
        <v>44320</v>
      </c>
      <c r="B7917" s="2">
        <v>0.1705439814814815</v>
      </c>
      <c r="C7917" s="4">
        <f t="shared" si="123"/>
        <v>44320.170543981483</v>
      </c>
      <c r="D7917">
        <v>31.090842043691602</v>
      </c>
      <c r="E7917">
        <v>54.979832659393203</v>
      </c>
      <c r="F7917">
        <v>2.2520249290401302</v>
      </c>
      <c r="G7917">
        <v>2.0069837448496801</v>
      </c>
      <c r="H7917">
        <v>3.3622015687471301</v>
      </c>
      <c r="I7917">
        <v>0.90569541889211003</v>
      </c>
      <c r="J7917">
        <v>1.60968487105142</v>
      </c>
      <c r="K7917">
        <v>2.7410822035708802</v>
      </c>
      <c r="L7917">
        <v>2.7158111399359002</v>
      </c>
    </row>
    <row r="7918" spans="1:12" x14ac:dyDescent="0.2">
      <c r="A7918" s="1">
        <v>44320</v>
      </c>
      <c r="B7918" s="2">
        <v>0.18443287037037037</v>
      </c>
      <c r="C7918" s="4">
        <f t="shared" si="123"/>
        <v>44320.184432870374</v>
      </c>
      <c r="D7918">
        <v>31.041351949340001</v>
      </c>
      <c r="E7918">
        <v>54.963454642557402</v>
      </c>
      <c r="F7918">
        <v>2.2489433969174399</v>
      </c>
      <c r="G7918">
        <v>2.0064836990691202</v>
      </c>
      <c r="H7918">
        <v>3.3546258751716702</v>
      </c>
      <c r="I7918">
        <v>0.91076463299252197</v>
      </c>
      <c r="J7918">
        <v>1.60528446818251</v>
      </c>
      <c r="K7918">
        <v>2.7241744056157402</v>
      </c>
      <c r="L7918">
        <v>2.7158111399359002</v>
      </c>
    </row>
    <row r="7919" spans="1:12" x14ac:dyDescent="0.2">
      <c r="A7919" s="1">
        <v>44320</v>
      </c>
      <c r="B7919" s="2">
        <v>0.19832175925925924</v>
      </c>
      <c r="C7919" s="4">
        <f t="shared" si="123"/>
        <v>44320.198321759257</v>
      </c>
      <c r="D7919">
        <v>30.9999618524452</v>
      </c>
      <c r="E7919">
        <v>54.956486355891201</v>
      </c>
      <c r="F7919">
        <v>2.2455430856096399</v>
      </c>
      <c r="G7919">
        <v>2.00623367617884</v>
      </c>
      <c r="H7919">
        <v>3.3461938531970001</v>
      </c>
      <c r="I7919">
        <v>0.91585259880970404</v>
      </c>
      <c r="J7919">
        <v>1.60030276209369</v>
      </c>
      <c r="K7919">
        <v>2.7055539508622002</v>
      </c>
      <c r="L7919">
        <v>2.7153110941553402</v>
      </c>
    </row>
    <row r="7920" spans="1:12" x14ac:dyDescent="0.2">
      <c r="A7920" s="1">
        <v>44320</v>
      </c>
      <c r="B7920" s="2">
        <v>0.21221064814814816</v>
      </c>
      <c r="C7920" s="4">
        <f t="shared" si="123"/>
        <v>44320.212210648147</v>
      </c>
      <c r="D7920">
        <v>30.949581648483001</v>
      </c>
      <c r="E7920">
        <v>54.971745377787897</v>
      </c>
      <c r="F7920">
        <v>2.2405426278040501</v>
      </c>
      <c r="G7920">
        <v>2.0051085731725902</v>
      </c>
      <c r="H7920">
        <v>3.33241134137036</v>
      </c>
      <c r="I7920">
        <v>0.91679643522050902</v>
      </c>
      <c r="J7920">
        <v>1.5921020112925299</v>
      </c>
      <c r="K7920">
        <v>2.6790515244925901</v>
      </c>
      <c r="L7920">
        <v>2.70831045322752</v>
      </c>
    </row>
    <row r="7921" spans="1:12" x14ac:dyDescent="0.2">
      <c r="A7921" s="1">
        <v>44320</v>
      </c>
      <c r="B7921" s="2">
        <v>0.22609953703703703</v>
      </c>
      <c r="C7921" s="4">
        <f t="shared" si="123"/>
        <v>44320.226099537038</v>
      </c>
      <c r="D7921">
        <v>30.902761882963301</v>
      </c>
      <c r="E7921">
        <v>54.954655273263597</v>
      </c>
      <c r="F7921">
        <v>2.23953003509842</v>
      </c>
      <c r="G7921">
        <v>2.0042272424843501</v>
      </c>
      <c r="H7921">
        <v>3.3298486067450002</v>
      </c>
      <c r="I7921">
        <v>0.921209339233938</v>
      </c>
      <c r="J7921">
        <v>1.5910019105752999</v>
      </c>
      <c r="K7921">
        <v>2.6710507920036601</v>
      </c>
      <c r="L7921">
        <v>2.70831045322752</v>
      </c>
    </row>
    <row r="7922" spans="1:12" x14ac:dyDescent="0.2">
      <c r="A7922" s="1">
        <v>44320</v>
      </c>
      <c r="B7922" s="2">
        <v>0.23998842592592592</v>
      </c>
      <c r="C7922" s="4">
        <f t="shared" si="123"/>
        <v>44320.239988425928</v>
      </c>
      <c r="D7922">
        <v>30.849444317285901</v>
      </c>
      <c r="E7922">
        <v>54.944024821342197</v>
      </c>
      <c r="F7922">
        <v>2.2372485762246201</v>
      </c>
      <c r="G7922">
        <v>2.0018332733099302</v>
      </c>
      <c r="H7922">
        <v>3.3232230001526002</v>
      </c>
      <c r="I7922">
        <v>0.92190940332672</v>
      </c>
      <c r="J7922">
        <v>1.5870890523424299</v>
      </c>
      <c r="K7922">
        <v>2.6605748329009602</v>
      </c>
      <c r="L7922">
        <v>2.70831045322752</v>
      </c>
    </row>
    <row r="7923" spans="1:12" x14ac:dyDescent="0.2">
      <c r="A7923" s="1">
        <v>44320</v>
      </c>
      <c r="B7923" s="2">
        <v>0.25387731481481485</v>
      </c>
      <c r="C7923" s="4">
        <f t="shared" si="123"/>
        <v>44320.253877314812</v>
      </c>
      <c r="D7923">
        <v>30.803959716182099</v>
      </c>
      <c r="E7923">
        <v>54.944787772437103</v>
      </c>
      <c r="F7923">
        <v>2.2369110453227501</v>
      </c>
      <c r="G7923">
        <v>2.0027146039981698</v>
      </c>
      <c r="H7923">
        <v>3.32216040286891</v>
      </c>
      <c r="I7923">
        <v>0.92611603845566903</v>
      </c>
      <c r="J7923">
        <v>1.5864952479780201</v>
      </c>
      <c r="K7923">
        <v>2.6583558797497302</v>
      </c>
      <c r="L7923">
        <v>2.70831045322752</v>
      </c>
    </row>
    <row r="7924" spans="1:12" x14ac:dyDescent="0.2">
      <c r="A7924" s="1">
        <v>44320</v>
      </c>
      <c r="B7924" s="2">
        <v>0.26776620370370369</v>
      </c>
      <c r="C7924" s="4">
        <f t="shared" si="123"/>
        <v>44320.267766203702</v>
      </c>
      <c r="D7924">
        <v>30.7567839068182</v>
      </c>
      <c r="E7924">
        <v>54.9242898196892</v>
      </c>
      <c r="F7924">
        <v>2.2285040256371098</v>
      </c>
      <c r="G7924">
        <v>2.0008144300320398</v>
      </c>
      <c r="H7924">
        <v>3.29987086220051</v>
      </c>
      <c r="I7924">
        <v>0.92489092629330005</v>
      </c>
      <c r="J7924">
        <v>1.57279399359072</v>
      </c>
      <c r="K7924">
        <v>2.6147831405463098</v>
      </c>
      <c r="L7924">
        <v>2.70062224935144</v>
      </c>
    </row>
    <row r="7925" spans="1:12" x14ac:dyDescent="0.2">
      <c r="A7925" s="1">
        <v>44320</v>
      </c>
      <c r="B7925" s="2">
        <v>0.28165509259259258</v>
      </c>
      <c r="C7925" s="4">
        <f t="shared" si="123"/>
        <v>44320.281655092593</v>
      </c>
      <c r="D7925">
        <v>30.6988377711655</v>
      </c>
      <c r="E7925">
        <v>54.923526868594401</v>
      </c>
      <c r="F7925">
        <v>2.2307792339386499</v>
      </c>
      <c r="G7925">
        <v>2.0000518602166899</v>
      </c>
      <c r="H7925">
        <v>3.3041775064855701</v>
      </c>
      <c r="I7925">
        <v>0.93034142530138797</v>
      </c>
      <c r="J7925">
        <v>1.57531297421028</v>
      </c>
      <c r="K7925">
        <v>2.6297157576682402</v>
      </c>
      <c r="L7925">
        <v>2.70062224935144</v>
      </c>
    </row>
    <row r="7926" spans="1:12" x14ac:dyDescent="0.2">
      <c r="A7926" s="1">
        <v>44320</v>
      </c>
      <c r="B7926" s="2">
        <v>0.29554398148148148</v>
      </c>
      <c r="C7926" s="4">
        <f t="shared" si="123"/>
        <v>44320.295543981483</v>
      </c>
      <c r="D7926">
        <v>30.639645482057901</v>
      </c>
      <c r="E7926">
        <v>54.884870679789401</v>
      </c>
      <c r="F7926">
        <v>2.22572252098275</v>
      </c>
      <c r="G7926">
        <v>1.99828294826796</v>
      </c>
      <c r="H7926">
        <v>3.2903324889363601</v>
      </c>
      <c r="I7926">
        <v>0.92867252250877397</v>
      </c>
      <c r="J7926">
        <v>1.5664621638943901</v>
      </c>
      <c r="K7926">
        <v>2.6050822524034798</v>
      </c>
      <c r="L7926">
        <v>2.6991221120097602</v>
      </c>
    </row>
    <row r="7927" spans="1:12" x14ac:dyDescent="0.2">
      <c r="A7927" s="1">
        <v>44320</v>
      </c>
      <c r="B7927" s="2">
        <v>0.30943287037037037</v>
      </c>
      <c r="C7927" s="4">
        <f t="shared" si="123"/>
        <v>44320.309432870374</v>
      </c>
      <c r="D7927">
        <v>30.589443300017699</v>
      </c>
      <c r="E7927">
        <v>54.912845553266699</v>
      </c>
      <c r="F7927">
        <v>2.2221471936517601</v>
      </c>
      <c r="G7927">
        <v>1.99740161757973</v>
      </c>
      <c r="H7927">
        <v>3.2809753822676599</v>
      </c>
      <c r="I7927">
        <v>0.93249787273004703</v>
      </c>
      <c r="J7927">
        <v>1.5609429085914801</v>
      </c>
      <c r="K7927">
        <v>2.58836822218831</v>
      </c>
      <c r="L7927">
        <v>2.69399664275904</v>
      </c>
    </row>
    <row r="7928" spans="1:12" x14ac:dyDescent="0.2">
      <c r="A7928" s="1">
        <v>44320</v>
      </c>
      <c r="B7928" s="2">
        <v>0.32332175925925927</v>
      </c>
      <c r="C7928" s="4">
        <f t="shared" si="123"/>
        <v>44320.323321759257</v>
      </c>
      <c r="D7928">
        <v>30.543869687952999</v>
      </c>
      <c r="E7928">
        <v>54.914066275018399</v>
      </c>
      <c r="F7928">
        <v>2.21517155501297</v>
      </c>
      <c r="G7928">
        <v>1.9961390019838201</v>
      </c>
      <c r="H7928">
        <v>3.2625799481153601</v>
      </c>
      <c r="I7928">
        <v>0.93171655119792396</v>
      </c>
      <c r="J7928">
        <v>1.5501669220204399</v>
      </c>
      <c r="K7928">
        <v>2.55234617427132</v>
      </c>
      <c r="L7928">
        <v>2.6902462994048499</v>
      </c>
    </row>
    <row r="7929" spans="1:12" x14ac:dyDescent="0.2">
      <c r="A7929" s="1">
        <v>44320</v>
      </c>
      <c r="B7929" s="2">
        <v>0.33721064814814811</v>
      </c>
      <c r="C7929" s="4">
        <f t="shared" si="123"/>
        <v>44320.337210648147</v>
      </c>
      <c r="D7929">
        <v>30.490463111314501</v>
      </c>
      <c r="E7929">
        <v>54.872358281834103</v>
      </c>
      <c r="F7929">
        <v>2.2081396612238602</v>
      </c>
      <c r="G7929">
        <v>1.9939888051274199</v>
      </c>
      <c r="H7929">
        <v>3.2441407599572698</v>
      </c>
      <c r="I7929">
        <v>0.93389175034335403</v>
      </c>
      <c r="J7929">
        <v>1.5390409034030099</v>
      </c>
      <c r="K7929">
        <v>2.51873059667327</v>
      </c>
      <c r="L7929">
        <v>2.68562087593468</v>
      </c>
    </row>
    <row r="7930" spans="1:12" x14ac:dyDescent="0.2">
      <c r="A7930" s="1">
        <v>44320</v>
      </c>
      <c r="B7930" s="2">
        <v>0.35109953703703706</v>
      </c>
      <c r="C7930" s="4">
        <f t="shared" si="123"/>
        <v>44320.351099537038</v>
      </c>
      <c r="D7930">
        <v>30.438391699092001</v>
      </c>
      <c r="E7930">
        <v>54.879123114875</v>
      </c>
      <c r="F7930">
        <v>2.2071208179459698</v>
      </c>
      <c r="G7930">
        <v>1.9933512467572101</v>
      </c>
      <c r="H7930">
        <v>3.2402779063024498</v>
      </c>
      <c r="I7930">
        <v>0.93175405463146599</v>
      </c>
      <c r="J7930">
        <v>1.53670318937891</v>
      </c>
      <c r="K7930">
        <v>2.5153177842209602</v>
      </c>
      <c r="L7930">
        <v>2.68562087593468</v>
      </c>
    </row>
    <row r="7931" spans="1:12" x14ac:dyDescent="0.2">
      <c r="A7931" s="1">
        <v>44320</v>
      </c>
      <c r="B7931" s="2">
        <v>0.36498842592592595</v>
      </c>
      <c r="C7931" s="4">
        <f t="shared" si="123"/>
        <v>44320.364988425928</v>
      </c>
      <c r="D7931">
        <v>30.406881818875402</v>
      </c>
      <c r="E7931">
        <v>54.997075354136399</v>
      </c>
      <c r="F7931">
        <v>2.2053144025637099</v>
      </c>
      <c r="G7931">
        <v>1.99183235769876</v>
      </c>
      <c r="H7931">
        <v>3.2342523546467201</v>
      </c>
      <c r="I7931">
        <v>0.93310417823897396</v>
      </c>
      <c r="J7931">
        <v>1.52999632534716</v>
      </c>
      <c r="K7931">
        <v>2.5124362704104901</v>
      </c>
      <c r="L7931">
        <v>2.6815205005340998</v>
      </c>
    </row>
    <row r="7932" spans="1:12" x14ac:dyDescent="0.2">
      <c r="A7932" s="1">
        <v>44320</v>
      </c>
      <c r="B7932" s="2">
        <v>0.37887731481481479</v>
      </c>
      <c r="C7932" s="4">
        <f t="shared" si="123"/>
        <v>44320.378877314812</v>
      </c>
      <c r="D7932">
        <v>30.390147758195301</v>
      </c>
      <c r="E7932">
        <v>54.995549451946701</v>
      </c>
      <c r="F7932">
        <v>2.2062832412635398</v>
      </c>
      <c r="G7932">
        <v>1.9936075202197401</v>
      </c>
      <c r="H7932">
        <v>3.2377776773996598</v>
      </c>
      <c r="I7932">
        <v>0.93291041049900703</v>
      </c>
      <c r="J7932">
        <v>1.5345404913779901</v>
      </c>
      <c r="K7932">
        <v>2.51258628414466</v>
      </c>
      <c r="L7932">
        <v>2.68562087593468</v>
      </c>
    </row>
    <row r="7933" spans="1:12" x14ac:dyDescent="0.2">
      <c r="A7933" s="1">
        <v>44320</v>
      </c>
      <c r="B7933" s="2">
        <v>0.39276620370370369</v>
      </c>
      <c r="C7933" s="4">
        <f t="shared" si="123"/>
        <v>44320.392766203702</v>
      </c>
      <c r="D7933">
        <v>30.367984028890401</v>
      </c>
      <c r="E7933">
        <v>54.980443020269</v>
      </c>
      <c r="F7933">
        <v>2.2026766610712598</v>
      </c>
      <c r="G7933">
        <v>1.9926011780863699</v>
      </c>
      <c r="H7933">
        <v>3.2284955775980402</v>
      </c>
      <c r="I7933">
        <v>0.93339795513505197</v>
      </c>
      <c r="J7933">
        <v>1.5296025392949699</v>
      </c>
      <c r="K7933">
        <v>2.4944096200213601</v>
      </c>
      <c r="L7933">
        <v>2.6797265862963502</v>
      </c>
    </row>
    <row r="7934" spans="1:12" x14ac:dyDescent="0.2">
      <c r="A7934" s="1">
        <v>44320</v>
      </c>
      <c r="B7934" s="2">
        <v>0.40665509259259264</v>
      </c>
      <c r="C7934" s="4">
        <f t="shared" si="123"/>
        <v>44320.406655092593</v>
      </c>
      <c r="D7934">
        <v>30.359082932783998</v>
      </c>
      <c r="E7934">
        <v>54.9967193102922</v>
      </c>
      <c r="F7934">
        <v>2.2006639768045102</v>
      </c>
      <c r="G7934">
        <v>1.9923324034793199</v>
      </c>
      <c r="H7934">
        <v>3.2229950740119002</v>
      </c>
      <c r="I7934">
        <v>0.93397300778269399</v>
      </c>
      <c r="J7934">
        <v>1.5254459087440799</v>
      </c>
      <c r="K7934">
        <v>2.48699644132458</v>
      </c>
      <c r="L7934">
        <v>2.6779326720586001</v>
      </c>
    </row>
    <row r="7935" spans="1:12" x14ac:dyDescent="0.2">
      <c r="A7935" s="1">
        <v>44320</v>
      </c>
      <c r="B7935" s="2">
        <v>0.42054398148148148</v>
      </c>
      <c r="C7935" s="4">
        <f t="shared" si="123"/>
        <v>44320.420543981483</v>
      </c>
      <c r="D7935">
        <v>30.3530301874316</v>
      </c>
      <c r="E7935">
        <v>54.994023549757102</v>
      </c>
      <c r="F7935">
        <v>2.2006639768045102</v>
      </c>
      <c r="G7935">
        <v>1.9923324034793199</v>
      </c>
      <c r="H7935">
        <v>3.2229950740119002</v>
      </c>
      <c r="I7935">
        <v>0.93397300778269399</v>
      </c>
      <c r="J7935">
        <v>1.5254459087440799</v>
      </c>
      <c r="K7935">
        <v>2.48699644132458</v>
      </c>
      <c r="L7935">
        <v>2.6779326720586001</v>
      </c>
    </row>
    <row r="7936" spans="1:12" x14ac:dyDescent="0.2">
      <c r="A7936" s="1">
        <v>44320</v>
      </c>
      <c r="B7936" s="2">
        <v>0.43443287037037037</v>
      </c>
      <c r="C7936" s="4">
        <f t="shared" si="123"/>
        <v>44320.434432870374</v>
      </c>
      <c r="D7936">
        <v>30.343862058441999</v>
      </c>
      <c r="E7936">
        <v>55.0162508583199</v>
      </c>
      <c r="F7936">
        <v>2.2006639768045102</v>
      </c>
      <c r="G7936">
        <v>1.9923324034793199</v>
      </c>
      <c r="H7936">
        <v>3.2229950740119002</v>
      </c>
      <c r="I7936">
        <v>0.93397300778269399</v>
      </c>
      <c r="J7936">
        <v>1.5254459087440799</v>
      </c>
      <c r="K7936">
        <v>2.48699644132458</v>
      </c>
      <c r="L7936">
        <v>2.6779326720586001</v>
      </c>
    </row>
    <row r="7937" spans="1:12" x14ac:dyDescent="0.2">
      <c r="A7937" s="1">
        <v>44320</v>
      </c>
      <c r="B7937" s="2">
        <v>0.44832175925925927</v>
      </c>
      <c r="C7937" s="4">
        <f t="shared" si="123"/>
        <v>44320.448321759257</v>
      </c>
      <c r="D7937">
        <v>30.352318099743101</v>
      </c>
      <c r="E7937">
        <v>55.014165458660699</v>
      </c>
      <c r="F7937">
        <v>2.2006639768045102</v>
      </c>
      <c r="G7937">
        <v>1.9923324034793199</v>
      </c>
      <c r="H7937">
        <v>3.2229950740119002</v>
      </c>
      <c r="I7937">
        <v>0.93397300778269399</v>
      </c>
      <c r="J7937">
        <v>1.5254459087440799</v>
      </c>
      <c r="K7937">
        <v>2.48699644132458</v>
      </c>
      <c r="L7937">
        <v>2.6779326720586001</v>
      </c>
    </row>
    <row r="7938" spans="1:12" x14ac:dyDescent="0.2">
      <c r="A7938" s="1">
        <v>44320</v>
      </c>
      <c r="B7938" s="2">
        <v>0.46221064814814811</v>
      </c>
      <c r="C7938" s="4">
        <f t="shared" si="123"/>
        <v>44320.462210648147</v>
      </c>
      <c r="D7938">
        <v>30.282711528191001</v>
      </c>
      <c r="E7938">
        <v>54.246331476819002</v>
      </c>
      <c r="F7938">
        <v>2.2006639768045102</v>
      </c>
      <c r="G7938">
        <v>1.9923324034793199</v>
      </c>
      <c r="H7938">
        <v>3.2229950740119002</v>
      </c>
      <c r="I7938">
        <v>0.93397300778269399</v>
      </c>
      <c r="J7938">
        <v>1.5254459087440799</v>
      </c>
      <c r="K7938">
        <v>2.48699644132458</v>
      </c>
      <c r="L7938">
        <v>2.6779326720586001</v>
      </c>
    </row>
    <row r="7939" spans="1:12" x14ac:dyDescent="0.2">
      <c r="A7939" s="1">
        <v>44320</v>
      </c>
      <c r="B7939" s="2">
        <v>0.47609953703703706</v>
      </c>
      <c r="C7939" s="4">
        <f t="shared" ref="C7939:C8002" si="124">A7939+B7939</f>
        <v>44320.476099537038</v>
      </c>
      <c r="D7939">
        <v>30.191653315022499</v>
      </c>
      <c r="E7939">
        <v>55.181709519086503</v>
      </c>
      <c r="F7939">
        <v>2.2006639768045102</v>
      </c>
      <c r="G7939">
        <v>1.9923324034793199</v>
      </c>
      <c r="H7939">
        <v>3.2229950740119002</v>
      </c>
      <c r="I7939">
        <v>0.93397300778269399</v>
      </c>
      <c r="J7939">
        <v>1.5254459087440799</v>
      </c>
      <c r="K7939">
        <v>2.48699644132458</v>
      </c>
      <c r="L7939">
        <v>2.6779326720586001</v>
      </c>
    </row>
    <row r="7940" spans="1:12" x14ac:dyDescent="0.2">
      <c r="A7940" s="1">
        <v>44320</v>
      </c>
      <c r="B7940" s="2">
        <v>0.48998842592592595</v>
      </c>
      <c r="C7940" s="4">
        <f t="shared" si="124"/>
        <v>44320.489988425928</v>
      </c>
      <c r="D7940">
        <v>30.2022456193891</v>
      </c>
      <c r="E7940">
        <v>55.327178861168299</v>
      </c>
      <c r="F7940">
        <v>2.2006639768045102</v>
      </c>
      <c r="G7940">
        <v>1.9923324034793199</v>
      </c>
      <c r="H7940">
        <v>3.2229950740119002</v>
      </c>
      <c r="I7940">
        <v>0.93397300778269399</v>
      </c>
      <c r="J7940">
        <v>1.5254459087440799</v>
      </c>
      <c r="K7940">
        <v>2.48699644132458</v>
      </c>
      <c r="L7940">
        <v>2.6779326720586001</v>
      </c>
    </row>
    <row r="7941" spans="1:12" x14ac:dyDescent="0.2">
      <c r="A7941" s="1">
        <v>44320</v>
      </c>
      <c r="B7941" s="2">
        <v>0.50387731481481479</v>
      </c>
      <c r="C7941" s="4">
        <f t="shared" si="124"/>
        <v>44320.503877314812</v>
      </c>
      <c r="D7941">
        <v>30.243457694361702</v>
      </c>
      <c r="E7941">
        <v>55.3980315861753</v>
      </c>
      <c r="F7941">
        <v>2.2006639768045102</v>
      </c>
      <c r="G7941">
        <v>1.9923324034793199</v>
      </c>
      <c r="H7941">
        <v>3.2229950740119002</v>
      </c>
      <c r="I7941">
        <v>0.93397300778269399</v>
      </c>
      <c r="J7941">
        <v>1.5254459087440799</v>
      </c>
      <c r="K7941">
        <v>2.48699644132458</v>
      </c>
      <c r="L7941">
        <v>2.6779326720586001</v>
      </c>
    </row>
    <row r="7942" spans="1:12" x14ac:dyDescent="0.2">
      <c r="A7942" s="1">
        <v>44320</v>
      </c>
      <c r="B7942" s="2">
        <v>0.51776620370370374</v>
      </c>
      <c r="C7942" s="4">
        <f t="shared" si="124"/>
        <v>44320.517766203702</v>
      </c>
      <c r="D7942">
        <v>30.3135983316802</v>
      </c>
      <c r="E7942">
        <v>55.495028102031903</v>
      </c>
      <c r="F7942">
        <v>2.2006639768045102</v>
      </c>
      <c r="G7942">
        <v>1.9923324034793199</v>
      </c>
      <c r="H7942">
        <v>3.2229950740119002</v>
      </c>
      <c r="I7942">
        <v>0.93397300778269399</v>
      </c>
      <c r="J7942">
        <v>1.5254459087440799</v>
      </c>
      <c r="K7942">
        <v>2.48699644132458</v>
      </c>
      <c r="L7942">
        <v>2.6779326720586001</v>
      </c>
    </row>
    <row r="7943" spans="1:12" x14ac:dyDescent="0.2">
      <c r="A7943" s="1">
        <v>44320</v>
      </c>
      <c r="B7943" s="2">
        <v>0.53165509259259258</v>
      </c>
      <c r="C7943" s="4">
        <f t="shared" si="124"/>
        <v>44320.531655092593</v>
      </c>
      <c r="D7943">
        <v>30.384095012843002</v>
      </c>
      <c r="E7943">
        <v>55.470105032934001</v>
      </c>
      <c r="F7943">
        <v>2.2006639768045102</v>
      </c>
      <c r="G7943">
        <v>1.9923324034793199</v>
      </c>
      <c r="H7943">
        <v>3.2229950740119002</v>
      </c>
      <c r="I7943">
        <v>0.93397300778269399</v>
      </c>
      <c r="J7943">
        <v>1.5254459087440799</v>
      </c>
      <c r="K7943">
        <v>2.48699644132458</v>
      </c>
      <c r="L7943">
        <v>2.6779326720586001</v>
      </c>
    </row>
    <row r="7944" spans="1:12" x14ac:dyDescent="0.2">
      <c r="A7944" s="1">
        <v>44320</v>
      </c>
      <c r="B7944" s="2">
        <v>0.54554398148148142</v>
      </c>
      <c r="C7944" s="4">
        <f t="shared" si="124"/>
        <v>44320.545543981483</v>
      </c>
      <c r="D7944">
        <v>30.456727957071202</v>
      </c>
      <c r="E7944">
        <v>55.6129294778871</v>
      </c>
      <c r="F7944">
        <v>2.0566195391423698</v>
      </c>
      <c r="G7944">
        <v>1.9850442362276799</v>
      </c>
      <c r="H7944">
        <v>2.83996625667633</v>
      </c>
      <c r="I7944">
        <v>0.93484808789867202</v>
      </c>
      <c r="J7944">
        <v>1.3174206134594799</v>
      </c>
      <c r="K7944">
        <v>1.8476004028689099</v>
      </c>
      <c r="L7944">
        <v>2.54067010529528</v>
      </c>
    </row>
    <row r="7945" spans="1:12" x14ac:dyDescent="0.2">
      <c r="A7945" s="1">
        <v>44320</v>
      </c>
      <c r="B7945" s="2">
        <v>0.55943287037037037</v>
      </c>
      <c r="C7945" s="4">
        <f t="shared" si="124"/>
        <v>44320.559432870374</v>
      </c>
      <c r="D7945">
        <v>30.5827674779379</v>
      </c>
      <c r="E7945">
        <v>55.747208870578</v>
      </c>
      <c r="F7945">
        <v>2.0554506821303198</v>
      </c>
      <c r="G7945">
        <v>1.9875444651304699</v>
      </c>
      <c r="H7945">
        <v>2.84221021211658</v>
      </c>
      <c r="I7945">
        <v>0.937048289333129</v>
      </c>
      <c r="J7945">
        <v>1.3116263329772599</v>
      </c>
      <c r="K7945">
        <v>1.84626278040592</v>
      </c>
      <c r="L7945">
        <v>2.5369197619410899</v>
      </c>
    </row>
    <row r="7946" spans="1:12" x14ac:dyDescent="0.2">
      <c r="A7946" s="1">
        <v>44320</v>
      </c>
      <c r="B7946" s="2">
        <v>0.57332175925925932</v>
      </c>
      <c r="C7946" s="4">
        <f t="shared" si="124"/>
        <v>44320.573321759257</v>
      </c>
      <c r="D7946">
        <v>30.684061951628799</v>
      </c>
      <c r="E7946">
        <v>55.786984054322097</v>
      </c>
      <c r="F7946">
        <v>2.0614199786357301</v>
      </c>
      <c r="G7946">
        <v>1.9916948451091101</v>
      </c>
      <c r="H7946">
        <v>2.8590054997710901</v>
      </c>
      <c r="I7946">
        <v>0.93766709598657105</v>
      </c>
      <c r="J7946">
        <v>1.32944046390966</v>
      </c>
      <c r="K7946">
        <v>1.8525258538074101</v>
      </c>
      <c r="L7946">
        <v>2.5471707004425399</v>
      </c>
    </row>
    <row r="7947" spans="1:12" x14ac:dyDescent="0.2">
      <c r="A7947" s="1">
        <v>44320</v>
      </c>
      <c r="B7947" s="2">
        <v>0.58721064814814816</v>
      </c>
      <c r="C7947" s="4">
        <f t="shared" si="124"/>
        <v>44320.587210648147</v>
      </c>
      <c r="D7947">
        <v>30.8298619058518</v>
      </c>
      <c r="E7947">
        <v>55.978942549782502</v>
      </c>
      <c r="F7947">
        <v>2.0614199786357301</v>
      </c>
      <c r="G7947">
        <v>1.9916948451091101</v>
      </c>
      <c r="H7947">
        <v>2.8590054997710901</v>
      </c>
      <c r="I7947">
        <v>0.93766709598657105</v>
      </c>
      <c r="J7947">
        <v>1.32944046390966</v>
      </c>
      <c r="K7947">
        <v>1.8525258538074101</v>
      </c>
      <c r="L7947">
        <v>2.5471707004425399</v>
      </c>
    </row>
    <row r="7948" spans="1:12" x14ac:dyDescent="0.2">
      <c r="A7948" s="1">
        <v>44320</v>
      </c>
      <c r="B7948" s="2">
        <v>0.601099537037037</v>
      </c>
      <c r="C7948" s="4">
        <f t="shared" si="124"/>
        <v>44320.601099537038</v>
      </c>
      <c r="D7948">
        <v>30.918071768266302</v>
      </c>
      <c r="E7948">
        <v>56.009002822919001</v>
      </c>
      <c r="F7948">
        <v>2.0614199786357301</v>
      </c>
      <c r="G7948">
        <v>1.9916948451091101</v>
      </c>
      <c r="H7948">
        <v>2.8590054997710901</v>
      </c>
      <c r="I7948">
        <v>0.93766709598657105</v>
      </c>
      <c r="J7948">
        <v>1.32944046390966</v>
      </c>
      <c r="K7948">
        <v>1.8525258538074101</v>
      </c>
      <c r="L7948">
        <v>2.5471707004425399</v>
      </c>
    </row>
    <row r="7949" spans="1:12" x14ac:dyDescent="0.2">
      <c r="A7949" s="1">
        <v>44320</v>
      </c>
      <c r="B7949" s="2">
        <v>0.61498842592592595</v>
      </c>
      <c r="C7949" s="4">
        <f t="shared" si="124"/>
        <v>44320.614988425928</v>
      </c>
      <c r="D7949">
        <v>31.032094809389299</v>
      </c>
      <c r="E7949">
        <v>56.419877419190698</v>
      </c>
      <c r="F7949">
        <v>2.0614199786357301</v>
      </c>
      <c r="G7949">
        <v>1.9916948451091101</v>
      </c>
      <c r="H7949">
        <v>2.8590054997710901</v>
      </c>
      <c r="I7949">
        <v>0.93766709598657105</v>
      </c>
      <c r="J7949">
        <v>1.32944046390966</v>
      </c>
      <c r="K7949">
        <v>1.8525258538074101</v>
      </c>
      <c r="L7949">
        <v>2.5471707004425399</v>
      </c>
    </row>
    <row r="7950" spans="1:12" x14ac:dyDescent="0.2">
      <c r="A7950" s="1">
        <v>44320</v>
      </c>
      <c r="B7950" s="2">
        <v>0.62887731481481479</v>
      </c>
      <c r="C7950" s="4">
        <f t="shared" si="124"/>
        <v>44320.628877314812</v>
      </c>
      <c r="D7950">
        <v>31.1255563185066</v>
      </c>
      <c r="E7950">
        <v>56.340123598077298</v>
      </c>
      <c r="F7950">
        <v>2.0614199786357301</v>
      </c>
      <c r="G7950">
        <v>1.9916948451091101</v>
      </c>
      <c r="H7950">
        <v>2.8590054997710901</v>
      </c>
      <c r="I7950">
        <v>0.93766709598657105</v>
      </c>
      <c r="J7950">
        <v>1.32944046390966</v>
      </c>
      <c r="K7950">
        <v>1.8525258538074101</v>
      </c>
      <c r="L7950">
        <v>2.5471707004425399</v>
      </c>
    </row>
    <row r="7951" spans="1:12" x14ac:dyDescent="0.2">
      <c r="A7951" s="1">
        <v>44320</v>
      </c>
      <c r="B7951" s="2">
        <v>0.64276620370370374</v>
      </c>
      <c r="C7951" s="4">
        <f t="shared" si="124"/>
        <v>44320.642766203702</v>
      </c>
      <c r="D7951">
        <v>31.2515068284123</v>
      </c>
      <c r="E7951">
        <v>56.610666056305703</v>
      </c>
      <c r="F7951">
        <v>2.0614199786357301</v>
      </c>
      <c r="G7951">
        <v>1.9916948451091101</v>
      </c>
      <c r="H7951">
        <v>2.8590054997710901</v>
      </c>
      <c r="I7951">
        <v>0.93766709598657105</v>
      </c>
      <c r="J7951">
        <v>1.32944046390966</v>
      </c>
      <c r="K7951">
        <v>1.8525258538074101</v>
      </c>
      <c r="L7951">
        <v>2.5471707004425399</v>
      </c>
    </row>
    <row r="7952" spans="1:12" x14ac:dyDescent="0.2">
      <c r="A7952" s="1">
        <v>44320</v>
      </c>
      <c r="B7952" s="2">
        <v>0.65665509259259258</v>
      </c>
      <c r="C7952" s="4">
        <f t="shared" si="124"/>
        <v>44320.656655092593</v>
      </c>
      <c r="D7952">
        <v>31.390541949594301</v>
      </c>
      <c r="E7952">
        <v>56.511075506726598</v>
      </c>
      <c r="F7952">
        <v>2.0614199786357301</v>
      </c>
      <c r="G7952">
        <v>1.9916948451091101</v>
      </c>
      <c r="H7952">
        <v>2.8590054997710901</v>
      </c>
      <c r="I7952">
        <v>0.93766709598657105</v>
      </c>
      <c r="J7952">
        <v>1.32944046390966</v>
      </c>
      <c r="K7952">
        <v>1.8525258538074101</v>
      </c>
      <c r="L7952">
        <v>2.5471707004425399</v>
      </c>
    </row>
    <row r="7953" spans="1:12" x14ac:dyDescent="0.2">
      <c r="A7953" s="1">
        <v>44320</v>
      </c>
      <c r="B7953" s="2">
        <v>0.67054398148148142</v>
      </c>
      <c r="C7953" s="4">
        <f t="shared" si="124"/>
        <v>44320.670543981483</v>
      </c>
      <c r="D7953">
        <v>31.479730932580502</v>
      </c>
      <c r="E7953">
        <v>56.5237913583072</v>
      </c>
      <c r="F7953">
        <v>1.6397876270410501</v>
      </c>
      <c r="G7953">
        <v>1.9484158828017699</v>
      </c>
      <c r="H7953">
        <v>1.9251137494277399</v>
      </c>
      <c r="I7953">
        <v>0.94446771860216705</v>
      </c>
      <c r="J7953">
        <v>0.87680527392034102</v>
      </c>
      <c r="K7953">
        <v>0.71325280024416304</v>
      </c>
      <c r="L7953">
        <v>2.0262480085457</v>
      </c>
    </row>
    <row r="7954" spans="1:12" x14ac:dyDescent="0.2">
      <c r="A7954" s="1">
        <v>44320</v>
      </c>
      <c r="B7954" s="2">
        <v>0.68443287037037026</v>
      </c>
      <c r="C7954" s="4">
        <f t="shared" si="124"/>
        <v>44320.684432870374</v>
      </c>
      <c r="D7954">
        <v>31.5927748531319</v>
      </c>
      <c r="E7954">
        <v>56.5294880598153</v>
      </c>
      <c r="F7954">
        <v>1.65745174423928</v>
      </c>
      <c r="G7954">
        <v>1.9531913200061</v>
      </c>
      <c r="H7954">
        <v>1.9425590965969699</v>
      </c>
      <c r="I7954">
        <v>0.94781177475965195</v>
      </c>
      <c r="J7954">
        <v>0.87713030367770395</v>
      </c>
      <c r="K7954">
        <v>0.764995037387456</v>
      </c>
      <c r="L7954">
        <v>2.0549818892110499</v>
      </c>
    </row>
    <row r="7955" spans="1:12" x14ac:dyDescent="0.2">
      <c r="A7955" s="1">
        <v>44320</v>
      </c>
      <c r="B7955" s="2">
        <v>0.69832175925925932</v>
      </c>
      <c r="C7955" s="4">
        <f t="shared" si="124"/>
        <v>44320.698321759257</v>
      </c>
      <c r="D7955">
        <v>31.707598992904501</v>
      </c>
      <c r="E7955">
        <v>56.615294626281099</v>
      </c>
      <c r="F7955">
        <v>1.60081530901877</v>
      </c>
      <c r="G7955">
        <v>1.9431654021058999</v>
      </c>
      <c r="H7955">
        <v>1.82776108652525</v>
      </c>
      <c r="I7955">
        <v>0.94641164657408805</v>
      </c>
      <c r="J7955">
        <v>0.80780520677552303</v>
      </c>
      <c r="K7955">
        <v>0.677099490309781</v>
      </c>
      <c r="L7955">
        <v>1.9616795971310801</v>
      </c>
    </row>
    <row r="7956" spans="1:12" x14ac:dyDescent="0.2">
      <c r="A7956" s="1">
        <v>44320</v>
      </c>
      <c r="B7956" s="2">
        <v>0.71221064814814816</v>
      </c>
      <c r="C7956" s="4">
        <f t="shared" si="124"/>
        <v>44320.712210648147</v>
      </c>
      <c r="D7956">
        <v>31.8095165433229</v>
      </c>
      <c r="E7956">
        <v>56.634266676839303</v>
      </c>
      <c r="F7956">
        <v>1.62352988860064</v>
      </c>
      <c r="G7956">
        <v>1.9434154249961799</v>
      </c>
      <c r="H7956">
        <v>1.8617829513199999</v>
      </c>
      <c r="I7956">
        <v>0.95193715244925903</v>
      </c>
      <c r="J7956">
        <v>0.83005099343811894</v>
      </c>
      <c r="K7956">
        <v>0.70832734930566099</v>
      </c>
      <c r="L7956">
        <v>1.9942388280176999</v>
      </c>
    </row>
    <row r="7957" spans="1:12" x14ac:dyDescent="0.2">
      <c r="A7957" s="1">
        <v>44320</v>
      </c>
      <c r="B7957" s="2">
        <v>0.726099537037037</v>
      </c>
      <c r="C7957" s="4">
        <f t="shared" si="124"/>
        <v>44320.726099537038</v>
      </c>
      <c r="D7957">
        <v>31.9452582589456</v>
      </c>
      <c r="E7957">
        <v>56.574756491442201</v>
      </c>
      <c r="F7957">
        <v>1.7314210163283901</v>
      </c>
      <c r="G7957">
        <v>1.9639548054326199</v>
      </c>
      <c r="H7957">
        <v>2.0599073401495498</v>
      </c>
      <c r="I7957">
        <v>0.96730105905691999</v>
      </c>
      <c r="J7957">
        <v>0.92741615748511896</v>
      </c>
      <c r="K7957">
        <v>0.91202099801617498</v>
      </c>
      <c r="L7957">
        <v>2.12156923546467</v>
      </c>
    </row>
    <row r="7958" spans="1:12" x14ac:dyDescent="0.2">
      <c r="A7958" s="1">
        <v>44320</v>
      </c>
      <c r="B7958" s="2">
        <v>0.73998842592592595</v>
      </c>
      <c r="C7958" s="4">
        <f t="shared" si="124"/>
        <v>44320.739988425928</v>
      </c>
      <c r="D7958">
        <v>32.025991200630699</v>
      </c>
      <c r="E7958">
        <v>56.3809160499478</v>
      </c>
      <c r="F7958">
        <v>1.6278302823134401</v>
      </c>
      <c r="G7958">
        <v>1.9477970761483201</v>
      </c>
      <c r="H7958">
        <v>1.8760905112162301</v>
      </c>
      <c r="I7958">
        <v>1.8525321043796701</v>
      </c>
      <c r="J7958">
        <v>0.85365315428048205</v>
      </c>
      <c r="K7958">
        <v>0.68643159468945503</v>
      </c>
      <c r="L7958">
        <v>2.0429995421944098</v>
      </c>
    </row>
    <row r="7959" spans="1:12" x14ac:dyDescent="0.2">
      <c r="A7959" s="1">
        <v>44320</v>
      </c>
      <c r="B7959" s="2">
        <v>0.75387731481481479</v>
      </c>
      <c r="C7959" s="4">
        <f t="shared" si="124"/>
        <v>44320.753877314812</v>
      </c>
      <c r="D7959">
        <v>32.161554894331204</v>
      </c>
      <c r="E7959">
        <v>56.6512041911446</v>
      </c>
      <c r="F7959">
        <v>1.65189498550282</v>
      </c>
      <c r="G7959">
        <v>1.9481658599114899</v>
      </c>
      <c r="H7959">
        <v>1.9069433358766901</v>
      </c>
      <c r="I7959">
        <v>0.484425600488325</v>
      </c>
      <c r="J7959">
        <v>0.84351472607965805</v>
      </c>
      <c r="K7959">
        <v>0.76647642301236096</v>
      </c>
      <c r="L7959">
        <v>2.0188598321379501</v>
      </c>
    </row>
    <row r="7960" spans="1:12" x14ac:dyDescent="0.2">
      <c r="A7960" s="1">
        <v>44320</v>
      </c>
      <c r="B7960" s="2">
        <v>0.76776620370370363</v>
      </c>
      <c r="C7960" s="4">
        <f t="shared" si="124"/>
        <v>44320.767766203702</v>
      </c>
      <c r="D7960">
        <v>32.250565855395301</v>
      </c>
      <c r="E7960">
        <v>56.548714427405201</v>
      </c>
      <c r="F7960">
        <v>1.6809226430642401</v>
      </c>
      <c r="G7960">
        <v>1.9564853715855299</v>
      </c>
      <c r="H7960">
        <v>1.9650924095833899</v>
      </c>
      <c r="I7960">
        <v>0.52666696780100697</v>
      </c>
      <c r="J7960">
        <v>0.898582267663665</v>
      </c>
      <c r="K7960">
        <v>0.79057862963528103</v>
      </c>
      <c r="L7960">
        <v>2.0917102517930699</v>
      </c>
    </row>
    <row r="7961" spans="1:12" x14ac:dyDescent="0.2">
      <c r="A7961" s="1">
        <v>44320</v>
      </c>
      <c r="B7961" s="2">
        <v>0.78165509259259258</v>
      </c>
      <c r="C7961" s="4">
        <f t="shared" si="124"/>
        <v>44320.781655092593</v>
      </c>
      <c r="D7961">
        <v>32.382391088731197</v>
      </c>
      <c r="E7961">
        <v>56.630757101803098</v>
      </c>
      <c r="F7961">
        <v>1.7071000396764799</v>
      </c>
      <c r="G7961">
        <v>1.96079826644285</v>
      </c>
      <c r="H7961">
        <v>2.0123279841294002</v>
      </c>
      <c r="I7961">
        <v>0.52325415534869402</v>
      </c>
      <c r="J7961">
        <v>0.90817689607813001</v>
      </c>
      <c r="K7961">
        <v>0.85879737524797795</v>
      </c>
      <c r="L7961">
        <v>2.1012111216236802</v>
      </c>
    </row>
    <row r="7962" spans="1:12" x14ac:dyDescent="0.2">
      <c r="A7962" s="1">
        <v>44320</v>
      </c>
      <c r="B7962" s="2">
        <v>0.79554398148148142</v>
      </c>
      <c r="C7962" s="4">
        <f t="shared" si="124"/>
        <v>44320.795543981483</v>
      </c>
      <c r="D7962">
        <v>32.4857328145265</v>
      </c>
      <c r="E7962">
        <v>56.644490221510097</v>
      </c>
      <c r="F7962">
        <v>1.7950768441934899</v>
      </c>
      <c r="G7962">
        <v>1.96874899435373</v>
      </c>
      <c r="H7962">
        <v>2.1796057988707398</v>
      </c>
      <c r="I7962">
        <v>1.13502891500076</v>
      </c>
      <c r="J7962">
        <v>1.0041419319395599</v>
      </c>
      <c r="K7962">
        <v>1.0313631741187199</v>
      </c>
      <c r="L7962">
        <v>2.21239630093087</v>
      </c>
    </row>
    <row r="7963" spans="1:12" x14ac:dyDescent="0.2">
      <c r="A7963" s="1">
        <v>44320</v>
      </c>
      <c r="B7963" s="2">
        <v>0.80943287037037026</v>
      </c>
      <c r="C7963" s="4">
        <f t="shared" si="124"/>
        <v>44320.809432870374</v>
      </c>
      <c r="D7963">
        <v>32.594237176063601</v>
      </c>
      <c r="E7963">
        <v>56.411128913303301</v>
      </c>
      <c r="F7963">
        <v>1.8677647489699301</v>
      </c>
      <c r="G7963">
        <v>1.980406311613</v>
      </c>
      <c r="H7963">
        <v>2.3348387608728798</v>
      </c>
      <c r="I7963">
        <v>0.67855587364565795</v>
      </c>
      <c r="J7963">
        <v>1.1026759529986201</v>
      </c>
      <c r="K7963">
        <v>1.22471837631619</v>
      </c>
      <c r="L7963">
        <v>2.29601020601251</v>
      </c>
    </row>
    <row r="7964" spans="1:12" x14ac:dyDescent="0.2">
      <c r="A7964" s="1">
        <v>44320</v>
      </c>
      <c r="B7964" s="2">
        <v>0.82332175925925932</v>
      </c>
      <c r="C7964" s="4">
        <f t="shared" si="124"/>
        <v>44320.823321759257</v>
      </c>
      <c r="D7964">
        <v>32.639543755245199</v>
      </c>
      <c r="E7964">
        <v>56.0993362325475</v>
      </c>
      <c r="F7964">
        <v>1.93438334808484</v>
      </c>
      <c r="G7964">
        <v>1.98079384709293</v>
      </c>
      <c r="H7964">
        <v>2.48480874103464</v>
      </c>
      <c r="I7964">
        <v>1.3871332458415899</v>
      </c>
      <c r="J7964">
        <v>1.16650679688692</v>
      </c>
      <c r="K7964">
        <v>1.4107729101174999</v>
      </c>
      <c r="L7964">
        <v>2.3781552266137602</v>
      </c>
    </row>
    <row r="7965" spans="1:12" x14ac:dyDescent="0.2">
      <c r="A7965" s="1">
        <v>44320</v>
      </c>
      <c r="B7965" s="2">
        <v>0.83721064814814816</v>
      </c>
      <c r="C7965" s="4">
        <f t="shared" si="124"/>
        <v>44320.837210648147</v>
      </c>
      <c r="D7965">
        <v>32.663754736654703</v>
      </c>
      <c r="E7965">
        <v>55.940133770758599</v>
      </c>
      <c r="F7965">
        <v>1.96655504349153</v>
      </c>
      <c r="G7965">
        <v>1.9822939844345999</v>
      </c>
      <c r="H7965">
        <v>2.5689539447581198</v>
      </c>
      <c r="I7965">
        <v>0.65489120708072601</v>
      </c>
      <c r="J7965">
        <v>1.204185246452</v>
      </c>
      <c r="K7965">
        <v>1.5171388982145499</v>
      </c>
      <c r="L7965">
        <v>2.4166587517167701</v>
      </c>
    </row>
    <row r="7966" spans="1:12" x14ac:dyDescent="0.2">
      <c r="A7966" s="1">
        <v>44320</v>
      </c>
      <c r="B7966" s="2">
        <v>0.851099537037037</v>
      </c>
      <c r="C7966" s="4">
        <f t="shared" si="124"/>
        <v>44320.851099537038</v>
      </c>
      <c r="D7966">
        <v>32.672833854683198</v>
      </c>
      <c r="E7966">
        <v>55.939218229444798</v>
      </c>
      <c r="F7966">
        <v>1.9911010407446901</v>
      </c>
      <c r="G7966">
        <v>1.9841691561117001</v>
      </c>
      <c r="H7966">
        <v>2.6337661284907599</v>
      </c>
      <c r="I7966">
        <v>0.68949437509537603</v>
      </c>
      <c r="J7966">
        <v>1.2351193285518001</v>
      </c>
      <c r="K7966">
        <v>1.59799005035861</v>
      </c>
      <c r="L7966">
        <v>2.44758033267206</v>
      </c>
    </row>
    <row r="7967" spans="1:12" x14ac:dyDescent="0.2">
      <c r="A7967" s="1">
        <v>44320</v>
      </c>
      <c r="B7967" s="2">
        <v>0.86498842592592595</v>
      </c>
      <c r="C7967" s="4">
        <f t="shared" si="124"/>
        <v>44320.864988425928</v>
      </c>
      <c r="D7967">
        <v>32.694285496299599</v>
      </c>
      <c r="E7967">
        <v>55.910632995091603</v>
      </c>
      <c r="F7967">
        <v>2.0084151258965299</v>
      </c>
      <c r="G7967">
        <v>1.9854192705631</v>
      </c>
      <c r="H7967">
        <v>2.6799078528917999</v>
      </c>
      <c r="I7967">
        <v>0.67982473981382496</v>
      </c>
      <c r="J7967">
        <v>1.25584622615595</v>
      </c>
      <c r="K7967">
        <v>1.6593019136273399</v>
      </c>
      <c r="L7967">
        <v>2.4660382725469199</v>
      </c>
    </row>
    <row r="7968" spans="1:12" x14ac:dyDescent="0.2">
      <c r="A7968" s="1">
        <v>44320</v>
      </c>
      <c r="B7968" s="2">
        <v>0.87887731481481479</v>
      </c>
      <c r="C7968" s="4">
        <f t="shared" si="124"/>
        <v>44320.878877314812</v>
      </c>
      <c r="D7968">
        <v>32.708082195264602</v>
      </c>
      <c r="E7968">
        <v>55.8941532514432</v>
      </c>
      <c r="F7968">
        <v>2.0313047215015998</v>
      </c>
      <c r="G7968">
        <v>1.9854192705631</v>
      </c>
      <c r="H7968">
        <v>2.73925703647184</v>
      </c>
      <c r="I7968">
        <v>0.68438140698916505</v>
      </c>
      <c r="J7968">
        <v>1.28499264459026</v>
      </c>
      <c r="K7968">
        <v>1.7392342316496201</v>
      </c>
      <c r="L7968">
        <v>2.4918093819624598</v>
      </c>
    </row>
    <row r="7969" spans="1:12" x14ac:dyDescent="0.2">
      <c r="A7969" s="1">
        <v>44320</v>
      </c>
      <c r="B7969" s="2">
        <v>0.89276620370370363</v>
      </c>
      <c r="C7969" s="4">
        <f t="shared" si="124"/>
        <v>44320.892766203702</v>
      </c>
      <c r="D7969">
        <v>32.743686579690198</v>
      </c>
      <c r="E7969">
        <v>55.884590931054603</v>
      </c>
      <c r="F7969">
        <v>2.0573571066687002</v>
      </c>
      <c r="G7969">
        <v>1.9886758187089799</v>
      </c>
      <c r="H7969">
        <v>2.8085633816572502</v>
      </c>
      <c r="I7969">
        <v>0.65947912711735102</v>
      </c>
      <c r="J7969">
        <v>1.3216460003052</v>
      </c>
      <c r="K7969">
        <v>1.8349929986265801</v>
      </c>
      <c r="L7969">
        <v>2.52335602014344</v>
      </c>
    </row>
    <row r="7970" spans="1:12" x14ac:dyDescent="0.2">
      <c r="A7970" s="1">
        <v>44320</v>
      </c>
      <c r="B7970" s="2">
        <v>0.90665509259259258</v>
      </c>
      <c r="C7970" s="4">
        <f t="shared" si="124"/>
        <v>44320.906655092593</v>
      </c>
      <c r="D7970">
        <v>32.7395030645202</v>
      </c>
      <c r="E7970">
        <v>55.821672897433899</v>
      </c>
      <c r="F7970">
        <v>2.0689831710666802</v>
      </c>
      <c r="G7970">
        <v>1.9900571951777799</v>
      </c>
      <c r="H7970">
        <v>2.84283526934228</v>
      </c>
      <c r="I7970">
        <v>0.65502246909812201</v>
      </c>
      <c r="J7970">
        <v>1.33809125591332</v>
      </c>
      <c r="K7970">
        <v>1.87969084083625</v>
      </c>
      <c r="L7970">
        <v>2.5371697848313701</v>
      </c>
    </row>
    <row r="7971" spans="1:12" x14ac:dyDescent="0.2">
      <c r="A7971" s="1">
        <v>44320</v>
      </c>
      <c r="B7971" s="2">
        <v>0.92054398148148142</v>
      </c>
      <c r="C7971" s="4">
        <f t="shared" si="124"/>
        <v>44320.920543981483</v>
      </c>
      <c r="D7971">
        <v>32.735942626077602</v>
      </c>
      <c r="E7971">
        <v>55.806617329162499</v>
      </c>
      <c r="F7971">
        <v>2.0823968991301598</v>
      </c>
      <c r="G7971">
        <v>1.9909385258660099</v>
      </c>
      <c r="H7971">
        <v>2.8815700656187899</v>
      </c>
      <c r="I7971">
        <v>0.63050772470624095</v>
      </c>
      <c r="J7971">
        <v>1.35811808942469</v>
      </c>
      <c r="K7971">
        <v>1.9311205493667001</v>
      </c>
      <c r="L7971">
        <v>2.5527524614680202</v>
      </c>
    </row>
    <row r="7972" spans="1:12" x14ac:dyDescent="0.2">
      <c r="A7972" s="1">
        <v>44320</v>
      </c>
      <c r="B7972" s="2">
        <v>0.93443287037037026</v>
      </c>
      <c r="C7972" s="4">
        <f t="shared" si="124"/>
        <v>44320.934432870374</v>
      </c>
      <c r="D7972">
        <v>32.734607461661597</v>
      </c>
      <c r="E7972">
        <v>55.762060985224203</v>
      </c>
      <c r="F7972">
        <v>2.0878598992827699</v>
      </c>
      <c r="G7972">
        <v>1.99132606134594</v>
      </c>
      <c r="H7972">
        <v>2.8985153670074699</v>
      </c>
      <c r="I7972">
        <v>0.63307670990386</v>
      </c>
      <c r="J7972">
        <v>1.3648874591789999</v>
      </c>
      <c r="K7972">
        <v>1.9549664825270801</v>
      </c>
      <c r="L7972">
        <v>2.5582342133373999</v>
      </c>
    </row>
    <row r="7973" spans="1:12" x14ac:dyDescent="0.2">
      <c r="A7973" s="1">
        <v>44320</v>
      </c>
      <c r="B7973" s="2">
        <v>0.94832175925925932</v>
      </c>
      <c r="C7973" s="4">
        <f t="shared" si="124"/>
        <v>44320.948321759257</v>
      </c>
      <c r="D7973">
        <v>32.700605274535199</v>
      </c>
      <c r="E7973">
        <v>55.755245288776997</v>
      </c>
      <c r="F7973">
        <v>2.0905913993590701</v>
      </c>
      <c r="G7973">
        <v>1.99157608423622</v>
      </c>
      <c r="H7973">
        <v>2.9092288478559398</v>
      </c>
      <c r="I7973">
        <v>0.62871381046848696</v>
      </c>
      <c r="J7973">
        <v>1.3675752052495</v>
      </c>
      <c r="K7973">
        <v>1.9692740424233099</v>
      </c>
      <c r="L7973">
        <v>2.5612344880207498</v>
      </c>
    </row>
    <row r="7974" spans="1:12" x14ac:dyDescent="0.2">
      <c r="A7974" s="1">
        <v>44320</v>
      </c>
      <c r="B7974" s="2">
        <v>0.96221064814814816</v>
      </c>
      <c r="C7974" s="4">
        <f t="shared" si="124"/>
        <v>44320.962210648147</v>
      </c>
      <c r="D7974">
        <v>32.684939345387903</v>
      </c>
      <c r="E7974">
        <v>55.722540118511702</v>
      </c>
      <c r="F7974">
        <v>2.0928166030825501</v>
      </c>
      <c r="G7974">
        <v>1.9914510727910799</v>
      </c>
      <c r="H7974">
        <v>2.918010901877</v>
      </c>
      <c r="I7974">
        <v>0.63267667327941302</v>
      </c>
      <c r="J7974">
        <v>1.3718505966732699</v>
      </c>
      <c r="K7974">
        <v>1.9775685518083299</v>
      </c>
      <c r="L7974">
        <v>2.56448478559438</v>
      </c>
    </row>
    <row r="7975" spans="1:12" x14ac:dyDescent="0.2">
      <c r="A7975" s="1">
        <v>44320</v>
      </c>
      <c r="B7975" s="2">
        <v>0.976099537037037</v>
      </c>
      <c r="C7975" s="4">
        <f t="shared" si="124"/>
        <v>44320.976099537038</v>
      </c>
      <c r="D7975">
        <v>32.6499580376897</v>
      </c>
      <c r="E7975">
        <v>55.632511889321201</v>
      </c>
      <c r="F7975">
        <v>2.0947917839157602</v>
      </c>
      <c r="G7975">
        <v>1.98879457958187</v>
      </c>
      <c r="H7975">
        <v>2.9237739294979299</v>
      </c>
      <c r="I7975">
        <v>0.64143372501144402</v>
      </c>
      <c r="J7975">
        <v>1.3707192430947599</v>
      </c>
      <c r="K7975">
        <v>1.9914198199298001</v>
      </c>
      <c r="L7975">
        <v>2.56260961391729</v>
      </c>
    </row>
    <row r="7976" spans="1:12" x14ac:dyDescent="0.2">
      <c r="A7976" s="1">
        <v>44320</v>
      </c>
      <c r="B7976" s="2">
        <v>0.98998842592592595</v>
      </c>
      <c r="C7976" s="4">
        <f t="shared" si="124"/>
        <v>44320.989988425928</v>
      </c>
      <c r="D7976">
        <v>32.587739375905997</v>
      </c>
      <c r="E7976">
        <v>55.522697795071302</v>
      </c>
      <c r="F7976">
        <v>2.08370326873187</v>
      </c>
      <c r="G7976">
        <v>1.98629435067907</v>
      </c>
      <c r="H7976">
        <v>2.8967089516251998</v>
      </c>
      <c r="I7976">
        <v>0.66391703341980701</v>
      </c>
      <c r="J7976">
        <v>1.3481984312528501</v>
      </c>
      <c r="K7976">
        <v>1.9552102548451</v>
      </c>
      <c r="L7976">
        <v>2.54779575766824</v>
      </c>
    </row>
    <row r="7977" spans="1:12" x14ac:dyDescent="0.2">
      <c r="A7977" s="1">
        <v>44321</v>
      </c>
      <c r="B7977" s="2">
        <v>3.8773148148148143E-3</v>
      </c>
      <c r="C7977" s="4">
        <f t="shared" si="124"/>
        <v>44321.003877314812</v>
      </c>
      <c r="D7977">
        <v>32.529971262175401</v>
      </c>
      <c r="E7977">
        <v>55.479413036291</v>
      </c>
      <c r="F7977">
        <v>2.08991633755531</v>
      </c>
      <c r="G7977">
        <v>1.9847942133373999</v>
      </c>
      <c r="H7977">
        <v>2.9126041568747101</v>
      </c>
      <c r="I7977">
        <v>0.66548592705630905</v>
      </c>
      <c r="J7977">
        <v>1.35864938806653</v>
      </c>
      <c r="K7977">
        <v>1.9775685518083299</v>
      </c>
      <c r="L7977">
        <v>2.5567278254234602</v>
      </c>
    </row>
    <row r="7978" spans="1:12" x14ac:dyDescent="0.2">
      <c r="A7978" s="1">
        <v>44321</v>
      </c>
      <c r="B7978" s="2">
        <v>1.7766203703703704E-2</v>
      </c>
      <c r="C7978" s="4">
        <f t="shared" si="124"/>
        <v>44321.017766203702</v>
      </c>
      <c r="D7978">
        <v>32.483774573383101</v>
      </c>
      <c r="E7978">
        <v>55.471529208310997</v>
      </c>
      <c r="F7978">
        <v>2.0886037173813499</v>
      </c>
      <c r="G7978">
        <v>1.98404414466656</v>
      </c>
      <c r="H7978">
        <v>2.9101101785441701</v>
      </c>
      <c r="I7978">
        <v>0.66838619258354903</v>
      </c>
      <c r="J7978">
        <v>1.35170500228902</v>
      </c>
      <c r="K7978">
        <v>1.9803688081794499</v>
      </c>
      <c r="L7978">
        <v>2.5524961880054899</v>
      </c>
    </row>
    <row r="7979" spans="1:12" x14ac:dyDescent="0.2">
      <c r="A7979" s="1">
        <v>44321</v>
      </c>
      <c r="B7979" s="2">
        <v>3.1655092592592596E-2</v>
      </c>
      <c r="C7979" s="4">
        <f t="shared" si="124"/>
        <v>44321.031655092593</v>
      </c>
      <c r="D7979">
        <v>32.431347117316399</v>
      </c>
      <c r="E7979">
        <v>55.417308817171403</v>
      </c>
      <c r="F7979">
        <v>2.0845408454143102</v>
      </c>
      <c r="G7979">
        <v>1.9822939844345999</v>
      </c>
      <c r="H7979">
        <v>2.90084057988707</v>
      </c>
      <c r="I7979">
        <v>0.66754861590111303</v>
      </c>
      <c r="J7979">
        <v>1.3473858568594499</v>
      </c>
      <c r="K7979">
        <v>1.9591981199450601</v>
      </c>
      <c r="L7979">
        <v>2.54917088356477</v>
      </c>
    </row>
    <row r="7980" spans="1:12" x14ac:dyDescent="0.2">
      <c r="A7980" s="1">
        <v>44321</v>
      </c>
      <c r="B7980" s="2">
        <v>4.5543981481481477E-2</v>
      </c>
      <c r="C7980" s="4">
        <f t="shared" si="124"/>
        <v>44321.045543981483</v>
      </c>
      <c r="D7980">
        <v>32.382747132575403</v>
      </c>
      <c r="E7980">
        <v>55.397014318048797</v>
      </c>
      <c r="F7980">
        <v>2.0786340546314599</v>
      </c>
      <c r="G7980">
        <v>1.9805313230581301</v>
      </c>
      <c r="H7980">
        <v>2.8867705417365999</v>
      </c>
      <c r="I7980">
        <v>0.67446174881733501</v>
      </c>
      <c r="J7980">
        <v>1.3403852159316301</v>
      </c>
      <c r="K7980">
        <v>1.9324769235464601</v>
      </c>
      <c r="L7980">
        <v>2.5435453685334899</v>
      </c>
    </row>
    <row r="7981" spans="1:12" x14ac:dyDescent="0.2">
      <c r="A7981" s="1">
        <v>44321</v>
      </c>
      <c r="B7981" s="2">
        <v>5.9432870370370372E-2</v>
      </c>
      <c r="C7981" s="4">
        <f t="shared" si="124"/>
        <v>44321.059432870374</v>
      </c>
      <c r="D7981">
        <v>32.335927367055703</v>
      </c>
      <c r="E7981">
        <v>55.415426871137498</v>
      </c>
      <c r="F7981">
        <v>2.0802779551350499</v>
      </c>
      <c r="G7981">
        <v>1.9802687990233401</v>
      </c>
      <c r="H7981">
        <v>2.89114594231649</v>
      </c>
      <c r="I7981">
        <v>0.67831835189989298</v>
      </c>
      <c r="J7981">
        <v>1.3423291439035501</v>
      </c>
      <c r="K7981">
        <v>1.94154025331909</v>
      </c>
      <c r="L7981">
        <v>2.5482958034487999</v>
      </c>
    </row>
    <row r="7982" spans="1:12" x14ac:dyDescent="0.2">
      <c r="A7982" s="1">
        <v>44321</v>
      </c>
      <c r="B7982" s="2">
        <v>7.3321759259259267E-2</v>
      </c>
      <c r="C7982" s="4">
        <f t="shared" si="124"/>
        <v>44321.073321759257</v>
      </c>
      <c r="D7982">
        <v>32.291688919406901</v>
      </c>
      <c r="E7982">
        <v>55.395437552452798</v>
      </c>
      <c r="F7982">
        <v>2.0736961025484502</v>
      </c>
      <c r="G7982">
        <v>1.9783811262017299</v>
      </c>
      <c r="H7982">
        <v>2.8751507279108801</v>
      </c>
      <c r="I7982">
        <v>0.68186242636960104</v>
      </c>
      <c r="J7982">
        <v>1.3324532397375199</v>
      </c>
      <c r="K7982">
        <v>1.9166567251640401</v>
      </c>
      <c r="L7982">
        <v>2.5405450938501399</v>
      </c>
    </row>
    <row r="7983" spans="1:12" x14ac:dyDescent="0.2">
      <c r="A7983" s="1">
        <v>44321</v>
      </c>
      <c r="B7983" s="2">
        <v>8.7210648148148148E-2</v>
      </c>
      <c r="C7983" s="4">
        <f t="shared" si="124"/>
        <v>44321.087210648147</v>
      </c>
      <c r="D7983">
        <v>32.241664759288902</v>
      </c>
      <c r="E7983">
        <v>55.335062689148302</v>
      </c>
      <c r="F7983">
        <v>2.0702332855180798</v>
      </c>
      <c r="G7983">
        <v>1.9769872485884299</v>
      </c>
      <c r="H7983">
        <v>2.8659998901266599</v>
      </c>
      <c r="I7983">
        <v>0.68206869525408198</v>
      </c>
      <c r="J7983">
        <v>1.3246087715550099</v>
      </c>
      <c r="K7983">
        <v>1.9075058873798201</v>
      </c>
      <c r="L7983">
        <v>2.5342945215931598</v>
      </c>
    </row>
    <row r="7984" spans="1:12" x14ac:dyDescent="0.2">
      <c r="A7984" s="1">
        <v>44321</v>
      </c>
      <c r="B7984" s="2">
        <v>0.10109953703703704</v>
      </c>
      <c r="C7984" s="4">
        <f t="shared" si="124"/>
        <v>44321.101099537038</v>
      </c>
      <c r="D7984">
        <v>32.187368073039799</v>
      </c>
      <c r="E7984">
        <v>55.316294092215301</v>
      </c>
      <c r="F7984">
        <v>2.0788653258049701</v>
      </c>
      <c r="G7984">
        <v>1.9762246787730799</v>
      </c>
      <c r="H7984">
        <v>2.8888769845872102</v>
      </c>
      <c r="I7984">
        <v>0.68771921257439295</v>
      </c>
      <c r="J7984">
        <v>1.34306671142987</v>
      </c>
      <c r="K7984">
        <v>1.9330957301999001</v>
      </c>
      <c r="L7984">
        <v>2.5490458721196299</v>
      </c>
    </row>
    <row r="7985" spans="1:12" x14ac:dyDescent="0.2">
      <c r="A7985" s="1">
        <v>44321</v>
      </c>
      <c r="B7985" s="2">
        <v>0.11498842592592594</v>
      </c>
      <c r="C7985" s="4">
        <f t="shared" si="124"/>
        <v>44321.114988425928</v>
      </c>
      <c r="D7985">
        <v>32.129866992192397</v>
      </c>
      <c r="E7985">
        <v>55.343760331629397</v>
      </c>
      <c r="F7985">
        <v>2.0782090157179902</v>
      </c>
      <c r="G7985">
        <v>1.9760996673279401</v>
      </c>
      <c r="H7985">
        <v>2.8868330474591701</v>
      </c>
      <c r="I7985">
        <v>0.69453858690675996</v>
      </c>
      <c r="J7985">
        <v>1.3368161391728901</v>
      </c>
      <c r="K7985">
        <v>1.93936505417366</v>
      </c>
      <c r="L7985">
        <v>2.54679566610712</v>
      </c>
    </row>
    <row r="7986" spans="1:12" x14ac:dyDescent="0.2">
      <c r="A7986" s="1">
        <v>44321</v>
      </c>
      <c r="B7986" s="2">
        <v>0.12887731481481482</v>
      </c>
      <c r="C7986" s="4">
        <f t="shared" si="124"/>
        <v>44321.128877314812</v>
      </c>
      <c r="D7986">
        <v>32.081712062256798</v>
      </c>
      <c r="E7986">
        <v>55.331807431143602</v>
      </c>
      <c r="F7986">
        <v>2.0689581687776499</v>
      </c>
      <c r="G7986">
        <v>1.97356818556386</v>
      </c>
      <c r="H7986">
        <v>2.8633308957729202</v>
      </c>
      <c r="I7986">
        <v>0.74269299557454604</v>
      </c>
      <c r="J7986">
        <v>1.3218772714787099</v>
      </c>
      <c r="K7986">
        <v>1.9020116343659299</v>
      </c>
      <c r="L7986">
        <v>2.5346570547840699</v>
      </c>
    </row>
    <row r="7987" spans="1:12" x14ac:dyDescent="0.2">
      <c r="A7987" s="1">
        <v>44321</v>
      </c>
      <c r="B7987" s="2">
        <v>0.14276620370370371</v>
      </c>
      <c r="C7987" s="4">
        <f t="shared" si="124"/>
        <v>44321.142766203702</v>
      </c>
      <c r="D7987">
        <v>32.034536252892799</v>
      </c>
      <c r="E7987">
        <v>55.294066783652497</v>
      </c>
      <c r="F7987">
        <v>2.0672580131237601</v>
      </c>
      <c r="G7987">
        <v>1.9719242850602701</v>
      </c>
      <c r="H7987">
        <v>2.85776788646421</v>
      </c>
      <c r="I7987">
        <v>0.705839621547382</v>
      </c>
      <c r="J7987">
        <v>1.3188457439340699</v>
      </c>
      <c r="K7987">
        <v>1.8947172165420401</v>
      </c>
      <c r="L7987">
        <v>2.53288189226308</v>
      </c>
    </row>
    <row r="7988" spans="1:12" x14ac:dyDescent="0.2">
      <c r="A7988" s="1">
        <v>44321</v>
      </c>
      <c r="B7988" s="2">
        <v>0.15665509259259261</v>
      </c>
      <c r="C7988" s="4">
        <f t="shared" si="124"/>
        <v>44321.156655092593</v>
      </c>
      <c r="D7988">
        <v>31.986470333918199</v>
      </c>
      <c r="E7988">
        <v>55.246865542585297</v>
      </c>
      <c r="F7988">
        <v>2.0616700015260099</v>
      </c>
      <c r="G7988">
        <v>1.97103670379978</v>
      </c>
      <c r="H7988">
        <v>2.8444229146955502</v>
      </c>
      <c r="I7988">
        <v>0.70579586754158297</v>
      </c>
      <c r="J7988">
        <v>1.30840103769265</v>
      </c>
      <c r="K7988">
        <v>1.8778531725926999</v>
      </c>
      <c r="L7988">
        <v>2.5264875568441898</v>
      </c>
    </row>
    <row r="7989" spans="1:12" x14ac:dyDescent="0.2">
      <c r="A7989" s="1">
        <v>44321</v>
      </c>
      <c r="B7989" s="2">
        <v>0.1705439814814815</v>
      </c>
      <c r="C7989" s="4">
        <f t="shared" si="124"/>
        <v>44321.170543981483</v>
      </c>
      <c r="D7989">
        <v>31.9332417792019</v>
      </c>
      <c r="E7989">
        <v>55.195391775387101</v>
      </c>
      <c r="F7989">
        <v>2.0553819258354902</v>
      </c>
      <c r="G7989">
        <v>1.96799892568289</v>
      </c>
      <c r="H7989">
        <v>2.8276088753242701</v>
      </c>
      <c r="I7989">
        <v>0.70782105295284603</v>
      </c>
      <c r="J7989">
        <v>1.2989814253013801</v>
      </c>
      <c r="K7989">
        <v>1.8517382817030299</v>
      </c>
      <c r="L7989">
        <v>2.5196056767892498</v>
      </c>
    </row>
    <row r="7990" spans="1:12" x14ac:dyDescent="0.2">
      <c r="A7990" s="1">
        <v>44321</v>
      </c>
      <c r="B7990" s="2">
        <v>0.18443287037037037</v>
      </c>
      <c r="C7990" s="4">
        <f t="shared" si="124"/>
        <v>44321.184432870374</v>
      </c>
      <c r="D7990">
        <v>31.879479158719199</v>
      </c>
      <c r="E7990">
        <v>55.193458965946903</v>
      </c>
      <c r="F7990">
        <v>2.05209412482832</v>
      </c>
      <c r="G7990">
        <v>1.9672363558675401</v>
      </c>
      <c r="H7990">
        <v>2.8214958156569501</v>
      </c>
      <c r="I7990">
        <v>0.70682721196398501</v>
      </c>
      <c r="J7990">
        <v>1.2993502090645499</v>
      </c>
      <c r="K7990">
        <v>1.83439919426217</v>
      </c>
      <c r="L7990">
        <v>2.5211058141309302</v>
      </c>
    </row>
    <row r="7991" spans="1:12" x14ac:dyDescent="0.2">
      <c r="A7991" s="1">
        <v>44321</v>
      </c>
      <c r="B7991" s="2">
        <v>0.19832175925925924</v>
      </c>
      <c r="C7991" s="4">
        <f t="shared" si="124"/>
        <v>44321.198321759257</v>
      </c>
      <c r="D7991">
        <v>31.8210879682612</v>
      </c>
      <c r="E7991">
        <v>55.191526156506697</v>
      </c>
      <c r="F7991">
        <v>2.0510065252556</v>
      </c>
      <c r="G7991">
        <v>1.96572996795361</v>
      </c>
      <c r="H7991">
        <v>2.8177767251640402</v>
      </c>
      <c r="I7991">
        <v>0.712777756752632</v>
      </c>
      <c r="J7991">
        <v>1.2970499984739801</v>
      </c>
      <c r="K7991">
        <v>1.8309801312376</v>
      </c>
      <c r="L7991">
        <v>2.5191056310086899</v>
      </c>
    </row>
    <row r="7992" spans="1:12" x14ac:dyDescent="0.2">
      <c r="A7992" s="1">
        <v>44321</v>
      </c>
      <c r="B7992" s="2">
        <v>0.21221064814814816</v>
      </c>
      <c r="C7992" s="4">
        <f t="shared" si="124"/>
        <v>44321.212210648147</v>
      </c>
      <c r="D7992">
        <v>31.7788077617558</v>
      </c>
      <c r="E7992">
        <v>55.214007782101099</v>
      </c>
      <c r="F7992">
        <v>2.0488375766824301</v>
      </c>
      <c r="G7992">
        <v>1.9648361361208599</v>
      </c>
      <c r="H7992">
        <v>2.8137888600640899</v>
      </c>
      <c r="I7992">
        <v>0.70698347627040903</v>
      </c>
      <c r="J7992">
        <v>1.29441850755379</v>
      </c>
      <c r="K7992">
        <v>1.8220230611933399</v>
      </c>
      <c r="L7992">
        <v>2.5182305508927199</v>
      </c>
    </row>
    <row r="7993" spans="1:12" x14ac:dyDescent="0.2">
      <c r="A7993" s="1">
        <v>44321</v>
      </c>
      <c r="B7993" s="2">
        <v>0.22609953703703703</v>
      </c>
      <c r="C7993" s="4">
        <f t="shared" si="124"/>
        <v>44321.226099537038</v>
      </c>
      <c r="D7993">
        <v>31.7177462424658</v>
      </c>
      <c r="E7993">
        <v>55.181811245899098</v>
      </c>
      <c r="F7993">
        <v>2.0570820814893902</v>
      </c>
      <c r="G7993">
        <v>1.9648361361208599</v>
      </c>
      <c r="H7993">
        <v>2.83313438119945</v>
      </c>
      <c r="I7993">
        <v>0.70943995116740299</v>
      </c>
      <c r="J7993">
        <v>1.3059508133679201</v>
      </c>
      <c r="K7993">
        <v>1.8551073401495399</v>
      </c>
      <c r="L7993">
        <v>2.5287815168624999</v>
      </c>
    </row>
    <row r="7994" spans="1:12" x14ac:dyDescent="0.2">
      <c r="A7994" s="1">
        <v>44321</v>
      </c>
      <c r="B7994" s="2">
        <v>0.23998842592592592</v>
      </c>
      <c r="C7994" s="4">
        <f t="shared" si="124"/>
        <v>44321.239988425928</v>
      </c>
      <c r="D7994">
        <v>31.655438569720999</v>
      </c>
      <c r="E7994">
        <v>55.134304824394</v>
      </c>
      <c r="F7994">
        <v>2.0469311521440501</v>
      </c>
      <c r="G7994">
        <v>1.9628172012818501</v>
      </c>
      <c r="H7994">
        <v>2.8083696139172898</v>
      </c>
      <c r="I7994">
        <v>0.70743351747291305</v>
      </c>
      <c r="J7994">
        <v>1.2890430154127801</v>
      </c>
      <c r="K7994">
        <v>1.81742889058446</v>
      </c>
      <c r="L7994">
        <v>2.5181055394475802</v>
      </c>
    </row>
    <row r="7995" spans="1:12" x14ac:dyDescent="0.2">
      <c r="A7995" s="1">
        <v>44321</v>
      </c>
      <c r="B7995" s="2">
        <v>0.25387731481481485</v>
      </c>
      <c r="C7995" s="4">
        <f t="shared" si="124"/>
        <v>44321.253877314812</v>
      </c>
      <c r="D7995">
        <v>31.594911116197402</v>
      </c>
      <c r="E7995">
        <v>55.165585819282299</v>
      </c>
      <c r="F7995">
        <v>2.0402492904013401</v>
      </c>
      <c r="G7995">
        <v>1.9611733007782699</v>
      </c>
      <c r="H7995">
        <v>2.79360576224629</v>
      </c>
      <c r="I7995">
        <v>0.70498954372043299</v>
      </c>
      <c r="J7995">
        <v>1.2845863573935601</v>
      </c>
      <c r="K7995">
        <v>1.7848259056920399</v>
      </c>
      <c r="L7995">
        <v>2.5136051274225499</v>
      </c>
    </row>
    <row r="7996" spans="1:12" x14ac:dyDescent="0.2">
      <c r="A7996" s="1">
        <v>44321</v>
      </c>
      <c r="B7996" s="2">
        <v>0.26776620370370369</v>
      </c>
      <c r="C7996" s="4">
        <f t="shared" si="124"/>
        <v>44321.267766203702</v>
      </c>
      <c r="D7996">
        <v>31.535451794206601</v>
      </c>
      <c r="E7996">
        <v>55.149411256071801</v>
      </c>
      <c r="F7996">
        <v>2.0364176896078101</v>
      </c>
      <c r="G7996">
        <v>1.9600294460552401</v>
      </c>
      <c r="H7996">
        <v>2.78281102395849</v>
      </c>
      <c r="I7996">
        <v>0.703064367465283</v>
      </c>
      <c r="J7996">
        <v>1.27608557912406</v>
      </c>
      <c r="K7996">
        <v>1.7759813459484199</v>
      </c>
      <c r="L7996">
        <v>2.5073733068823398</v>
      </c>
    </row>
    <row r="7997" spans="1:12" x14ac:dyDescent="0.2">
      <c r="A7997" s="1">
        <v>44321</v>
      </c>
      <c r="B7997" s="2">
        <v>0.28165509259259258</v>
      </c>
      <c r="C7997" s="4">
        <f t="shared" si="124"/>
        <v>44321.281655092593</v>
      </c>
      <c r="D7997">
        <v>31.474924340683</v>
      </c>
      <c r="E7997">
        <v>55.151038885074101</v>
      </c>
      <c r="F7997">
        <v>2.0284982145582102</v>
      </c>
      <c r="G7997">
        <v>1.95851680756905</v>
      </c>
      <c r="H7997">
        <v>2.7633029879444502</v>
      </c>
      <c r="I7997">
        <v>0.70290810315885799</v>
      </c>
      <c r="J7997">
        <v>1.26449076758736</v>
      </c>
      <c r="K7997">
        <v>1.7482038028383899</v>
      </c>
      <c r="L7997">
        <v>2.4990412940637898</v>
      </c>
    </row>
    <row r="7998" spans="1:12" x14ac:dyDescent="0.2">
      <c r="A7998" s="1">
        <v>44321</v>
      </c>
      <c r="B7998" s="2">
        <v>0.29554398148148148</v>
      </c>
      <c r="C7998" s="4">
        <f t="shared" si="124"/>
        <v>44321.295543981483</v>
      </c>
      <c r="D7998">
        <v>31.413862821393099</v>
      </c>
      <c r="E7998">
        <v>55.149156939040203</v>
      </c>
      <c r="F7998">
        <v>2.0250166458110699</v>
      </c>
      <c r="G7998">
        <v>1.9567541461925799</v>
      </c>
      <c r="H7998">
        <v>2.7545771890737001</v>
      </c>
      <c r="I7998">
        <v>0.703201880054936</v>
      </c>
      <c r="J7998">
        <v>1.2608966885396</v>
      </c>
      <c r="K7998">
        <v>1.7350901022432399</v>
      </c>
      <c r="L7998">
        <v>2.4969160994964099</v>
      </c>
    </row>
    <row r="7999" spans="1:12" x14ac:dyDescent="0.2">
      <c r="A7999" s="1">
        <v>44321</v>
      </c>
      <c r="B7999" s="2">
        <v>0.30943287037037037</v>
      </c>
      <c r="C7999" s="4">
        <f t="shared" si="124"/>
        <v>44321.309432870374</v>
      </c>
      <c r="D7999">
        <v>31.3469265786729</v>
      </c>
      <c r="E7999">
        <v>55.145545637191297</v>
      </c>
      <c r="F7999">
        <v>2.0229227041049902</v>
      </c>
      <c r="G7999">
        <v>1.95573530291469</v>
      </c>
      <c r="H7999">
        <v>2.7486078925682902</v>
      </c>
      <c r="I7999">
        <v>0.70247056310086897</v>
      </c>
      <c r="J7999">
        <v>1.25697757973447</v>
      </c>
      <c r="K7999">
        <v>1.7293020723332799</v>
      </c>
      <c r="L7999">
        <v>2.49539095986571</v>
      </c>
    </row>
    <row r="8000" spans="1:12" x14ac:dyDescent="0.2">
      <c r="A8000" s="1">
        <v>44321</v>
      </c>
      <c r="B8000" s="2">
        <v>0.32332175925925927</v>
      </c>
      <c r="C8000" s="4">
        <f t="shared" si="124"/>
        <v>44321.323321759257</v>
      </c>
      <c r="D8000">
        <v>31.285954070344001</v>
      </c>
      <c r="E8000">
        <v>55.131405610233699</v>
      </c>
      <c r="F8000">
        <v>2.0239290462383601</v>
      </c>
      <c r="G8000">
        <v>1.9549727330993401</v>
      </c>
      <c r="H8000">
        <v>2.7501767862047899</v>
      </c>
      <c r="I8000">
        <v>0.70023285823286996</v>
      </c>
      <c r="J8000">
        <v>1.2574276209369699</v>
      </c>
      <c r="K8000">
        <v>1.73934049137799</v>
      </c>
      <c r="L8000">
        <v>2.49704111094155</v>
      </c>
    </row>
    <row r="8001" spans="1:12" x14ac:dyDescent="0.2">
      <c r="A8001" s="1">
        <v>44321</v>
      </c>
      <c r="B8001" s="2">
        <v>0.33721064814814811</v>
      </c>
      <c r="C8001" s="4">
        <f t="shared" si="124"/>
        <v>44321.337210648147</v>
      </c>
      <c r="D8001">
        <v>31.235573866381799</v>
      </c>
      <c r="E8001">
        <v>55.188576078940002</v>
      </c>
      <c r="F8001">
        <v>2.0185848069586401</v>
      </c>
      <c r="G8001">
        <v>1.9542039127117301</v>
      </c>
      <c r="H8001">
        <v>2.7402883808942402</v>
      </c>
      <c r="I8001">
        <v>0.69924526781626695</v>
      </c>
      <c r="J8001">
        <v>1.25252092171524</v>
      </c>
      <c r="K8001">
        <v>1.7158570914085101</v>
      </c>
      <c r="L8001">
        <v>2.4933407721654199</v>
      </c>
    </row>
    <row r="8002" spans="1:12" x14ac:dyDescent="0.2">
      <c r="A8002" s="1">
        <v>44321</v>
      </c>
      <c r="B8002" s="2">
        <v>0.35109953703703706</v>
      </c>
      <c r="C8002" s="4">
        <f t="shared" si="124"/>
        <v>44321.351099537038</v>
      </c>
      <c r="D8002">
        <v>31.1951628900587</v>
      </c>
      <c r="E8002">
        <v>55.177080949111101</v>
      </c>
      <c r="F8002">
        <v>2.0144656798412899</v>
      </c>
      <c r="G8002">
        <v>1.95346009461315</v>
      </c>
      <c r="H8002">
        <v>2.7285373050511201</v>
      </c>
      <c r="I8002">
        <v>0.69870146802990896</v>
      </c>
      <c r="J8002">
        <v>1.24558903708225</v>
      </c>
      <c r="K8002">
        <v>1.7042122752937501</v>
      </c>
      <c r="L8002">
        <v>2.4882278040592101</v>
      </c>
    </row>
    <row r="8003" spans="1:12" x14ac:dyDescent="0.2">
      <c r="A8003" s="1">
        <v>44321</v>
      </c>
      <c r="B8003" s="2">
        <v>0.36498842592592595</v>
      </c>
      <c r="C8003" s="4">
        <f t="shared" ref="C8003:C8066" si="125">A8003+B8003</f>
        <v>44321.364988425928</v>
      </c>
      <c r="D8003">
        <v>31.153772793163899</v>
      </c>
      <c r="E8003">
        <v>55.176572315047899</v>
      </c>
      <c r="F8003">
        <v>2.0214475690523401</v>
      </c>
      <c r="G8003">
        <v>1.9539601403937099</v>
      </c>
      <c r="H8003">
        <v>2.74504506638181</v>
      </c>
      <c r="I8003">
        <v>0.69690755379215497</v>
      </c>
      <c r="J8003">
        <v>1.2550836563406</v>
      </c>
      <c r="K8003">
        <v>1.7294708377842201</v>
      </c>
      <c r="L8003">
        <v>2.49704111094155</v>
      </c>
    </row>
    <row r="8004" spans="1:12" x14ac:dyDescent="0.2">
      <c r="A8004" s="1">
        <v>44321</v>
      </c>
      <c r="B8004" s="2">
        <v>0.37887731481481479</v>
      </c>
      <c r="C8004" s="4">
        <f t="shared" si="125"/>
        <v>44321.378877314812</v>
      </c>
      <c r="D8004">
        <v>31.124844230818098</v>
      </c>
      <c r="E8004">
        <v>55.187406220594497</v>
      </c>
      <c r="F8004">
        <v>2.0125780070196799</v>
      </c>
      <c r="G8004">
        <v>1.95269127422554</v>
      </c>
      <c r="H8004">
        <v>2.7237931207080699</v>
      </c>
      <c r="I8004">
        <v>0.69485736609186599</v>
      </c>
      <c r="J8004">
        <v>1.24001352662902</v>
      </c>
      <c r="K8004">
        <v>1.7025558736456501</v>
      </c>
      <c r="L8004">
        <v>2.4859775980466901</v>
      </c>
    </row>
    <row r="8005" spans="1:12" x14ac:dyDescent="0.2">
      <c r="A8005" s="1">
        <v>44321</v>
      </c>
      <c r="B8005" s="2">
        <v>0.39276620370370369</v>
      </c>
      <c r="C8005" s="4">
        <f t="shared" si="125"/>
        <v>44321.392766203702</v>
      </c>
      <c r="D8005">
        <v>31.078647542025799</v>
      </c>
      <c r="E8005">
        <v>55.1815060654612</v>
      </c>
      <c r="F8005">
        <v>1.92568255150312</v>
      </c>
      <c r="G8005">
        <v>1.94429050511216</v>
      </c>
      <c r="H8005">
        <v>2.5334944483442698</v>
      </c>
      <c r="I8005">
        <v>0.69066323210743097</v>
      </c>
      <c r="J8005">
        <v>1.14425475965206</v>
      </c>
      <c r="K8005">
        <v>1.38396420570731</v>
      </c>
      <c r="L8005">
        <v>2.39459423164962</v>
      </c>
    </row>
    <row r="8006" spans="1:12" x14ac:dyDescent="0.2">
      <c r="A8006" s="1">
        <v>44321</v>
      </c>
      <c r="B8006" s="2">
        <v>0.40665509259259264</v>
      </c>
      <c r="C8006" s="4">
        <f t="shared" si="125"/>
        <v>44321.406655092593</v>
      </c>
      <c r="D8006">
        <v>30.964624500902801</v>
      </c>
      <c r="E8006">
        <v>55.225757228961598</v>
      </c>
      <c r="F8006">
        <v>1.9286453227529301</v>
      </c>
      <c r="G8006">
        <v>1.94075893178696</v>
      </c>
      <c r="H8006">
        <v>2.5331319151533598</v>
      </c>
      <c r="I8006">
        <v>0.68701914848161105</v>
      </c>
      <c r="J8006">
        <v>1.1421170639401701</v>
      </c>
      <c r="K8006">
        <v>1.4035222462993999</v>
      </c>
      <c r="L8006">
        <v>2.3973444834426898</v>
      </c>
    </row>
    <row r="8007" spans="1:12" x14ac:dyDescent="0.2">
      <c r="A8007" s="1">
        <v>44321</v>
      </c>
      <c r="B8007" s="2">
        <v>0.42054398148148148</v>
      </c>
      <c r="C8007" s="4">
        <f t="shared" si="125"/>
        <v>44321.420543981483</v>
      </c>
      <c r="D8007">
        <v>30.911306935225401</v>
      </c>
      <c r="E8007">
        <v>55.432974746318699</v>
      </c>
      <c r="F8007">
        <v>1.9286453227529301</v>
      </c>
      <c r="G8007">
        <v>1.94075893178696</v>
      </c>
      <c r="H8007">
        <v>2.5331319151533598</v>
      </c>
      <c r="I8007">
        <v>0.68701914848161105</v>
      </c>
      <c r="J8007">
        <v>1.1421170639401701</v>
      </c>
      <c r="K8007">
        <v>1.4035222462993999</v>
      </c>
      <c r="L8007">
        <v>2.3973444834426898</v>
      </c>
    </row>
    <row r="8008" spans="1:12" x14ac:dyDescent="0.2">
      <c r="A8008" s="1">
        <v>44321</v>
      </c>
      <c r="B8008" s="2">
        <v>0.43443287037037037</v>
      </c>
      <c r="C8008" s="4">
        <f t="shared" si="125"/>
        <v>44321.434432870374</v>
      </c>
      <c r="D8008">
        <v>30.917626713461001</v>
      </c>
      <c r="E8008">
        <v>55.538516314437501</v>
      </c>
      <c r="F8008">
        <v>1.9286453227529301</v>
      </c>
      <c r="G8008">
        <v>1.94075893178696</v>
      </c>
      <c r="H8008">
        <v>2.5331319151533598</v>
      </c>
      <c r="I8008">
        <v>0.68701914848161105</v>
      </c>
      <c r="J8008">
        <v>1.1421170639401701</v>
      </c>
      <c r="K8008">
        <v>1.4035222462993999</v>
      </c>
      <c r="L8008">
        <v>2.3973444834426898</v>
      </c>
    </row>
    <row r="8009" spans="1:12" x14ac:dyDescent="0.2">
      <c r="A8009" s="1">
        <v>44321</v>
      </c>
      <c r="B8009" s="2">
        <v>0.44832175925925927</v>
      </c>
      <c r="C8009" s="4">
        <f t="shared" si="125"/>
        <v>44321.448321759257</v>
      </c>
      <c r="D8009">
        <v>30.9200300094097</v>
      </c>
      <c r="E8009">
        <v>55.680679535108403</v>
      </c>
      <c r="F8009">
        <v>1.9286453227529301</v>
      </c>
      <c r="G8009">
        <v>1.94075893178696</v>
      </c>
      <c r="H8009">
        <v>2.5331319151533598</v>
      </c>
      <c r="I8009">
        <v>0.68701914848161105</v>
      </c>
      <c r="J8009">
        <v>1.1421170639401701</v>
      </c>
      <c r="K8009">
        <v>1.4035222462993999</v>
      </c>
      <c r="L8009">
        <v>2.3973444834426898</v>
      </c>
    </row>
    <row r="8010" spans="1:12" x14ac:dyDescent="0.2">
      <c r="A8010" s="1">
        <v>44336</v>
      </c>
      <c r="B8010" s="2">
        <v>0.62888888888888894</v>
      </c>
      <c r="C8010" s="4">
        <f t="shared" si="125"/>
        <v>44336.628888888888</v>
      </c>
      <c r="D8010">
        <v>34.2317718267592</v>
      </c>
      <c r="E8010">
        <v>27.292337427837499</v>
      </c>
      <c r="F8010">
        <v>1.9286453227529301</v>
      </c>
      <c r="G8010">
        <v>1.94075893178696</v>
      </c>
      <c r="H8010">
        <v>2.5331319151533598</v>
      </c>
      <c r="I8010">
        <v>0.68701914848161105</v>
      </c>
      <c r="J8010">
        <v>1.1421170639401701</v>
      </c>
      <c r="K8010">
        <v>1.4035222462993999</v>
      </c>
      <c r="L8010">
        <v>2.3973444834426898</v>
      </c>
    </row>
    <row r="8011" spans="1:12" x14ac:dyDescent="0.2">
      <c r="A8011" s="1">
        <v>44336</v>
      </c>
      <c r="B8011" s="2">
        <v>0.64276620370370374</v>
      </c>
      <c r="C8011" s="4">
        <f t="shared" si="125"/>
        <v>44336.642766203702</v>
      </c>
      <c r="D8011">
        <v>34.641044225731697</v>
      </c>
      <c r="E8011">
        <v>26.842145418478601</v>
      </c>
      <c r="F8011">
        <v>1.9286453227529301</v>
      </c>
      <c r="G8011">
        <v>1.94075893178696</v>
      </c>
      <c r="H8011">
        <v>2.5331319151533598</v>
      </c>
      <c r="I8011">
        <v>0.68701914848161105</v>
      </c>
      <c r="J8011">
        <v>1.1421170639401701</v>
      </c>
      <c r="K8011">
        <v>1.4035222462993999</v>
      </c>
      <c r="L8011">
        <v>2.3973444834426898</v>
      </c>
    </row>
    <row r="8012" spans="1:12" x14ac:dyDescent="0.2">
      <c r="A8012" s="1">
        <v>44336</v>
      </c>
      <c r="B8012" s="2">
        <v>0.65665509259259258</v>
      </c>
      <c r="C8012" s="4">
        <f t="shared" si="125"/>
        <v>44336.656655092593</v>
      </c>
      <c r="D8012">
        <v>34.891432059205002</v>
      </c>
      <c r="E8012">
        <v>26.601968413824601</v>
      </c>
      <c r="F8012">
        <v>1.9286453227529301</v>
      </c>
      <c r="G8012">
        <v>1.94075893178696</v>
      </c>
      <c r="H8012">
        <v>2.5331319151533598</v>
      </c>
      <c r="I8012">
        <v>0.68701914848161105</v>
      </c>
      <c r="J8012">
        <v>1.1421170639401701</v>
      </c>
      <c r="K8012">
        <v>1.4035222462993999</v>
      </c>
      <c r="L8012">
        <v>2.3973444834426898</v>
      </c>
    </row>
    <row r="8013" spans="1:12" x14ac:dyDescent="0.2">
      <c r="A8013" s="1">
        <v>44336</v>
      </c>
      <c r="B8013" s="2">
        <v>0.67054398148148142</v>
      </c>
      <c r="C8013" s="4">
        <f t="shared" si="125"/>
        <v>44336.670543981483</v>
      </c>
      <c r="D8013">
        <v>35.106749574018899</v>
      </c>
      <c r="E8013">
        <v>26.4009053686325</v>
      </c>
      <c r="F8013">
        <v>0.25657349000457602</v>
      </c>
      <c r="G8013">
        <v>0.59817663970700397</v>
      </c>
      <c r="H8013">
        <v>5.0835904166030697E-2</v>
      </c>
      <c r="I8013">
        <v>0.62783560506638103</v>
      </c>
      <c r="J8013">
        <v>0.54260905234243795</v>
      </c>
      <c r="K8013">
        <v>7.2922301236075002E-2</v>
      </c>
      <c r="L8013">
        <v>0.54876899130169299</v>
      </c>
    </row>
    <row r="8014" spans="1:12" x14ac:dyDescent="0.2">
      <c r="A8014" s="1">
        <v>44336</v>
      </c>
      <c r="B8014" s="2">
        <v>0.68443287037037026</v>
      </c>
      <c r="C8014" s="4">
        <f t="shared" si="125"/>
        <v>44336.684432870374</v>
      </c>
      <c r="D8014">
        <v>35.328920932834798</v>
      </c>
      <c r="E8014">
        <v>26.184583301543601</v>
      </c>
      <c r="F8014">
        <v>0.26086763314512501</v>
      </c>
      <c r="G8014">
        <v>0.59193231802227897</v>
      </c>
      <c r="H8014">
        <v>2.2658324431558002E-2</v>
      </c>
      <c r="I8014">
        <v>0.64829372806348196</v>
      </c>
      <c r="J8014">
        <v>0.53986505112162297</v>
      </c>
      <c r="K8014">
        <v>5.5664471234549102E-2</v>
      </c>
      <c r="L8014">
        <v>0.44957866015565301</v>
      </c>
    </row>
    <row r="8015" spans="1:12" x14ac:dyDescent="0.2">
      <c r="A8015" s="1">
        <v>44336</v>
      </c>
      <c r="B8015" s="2">
        <v>0.69832175925925932</v>
      </c>
      <c r="C8015" s="4">
        <f t="shared" si="125"/>
        <v>44336.698321759257</v>
      </c>
      <c r="D8015">
        <v>35.467689021133701</v>
      </c>
      <c r="E8015">
        <v>26.063579257902902</v>
      </c>
      <c r="F8015">
        <v>0.26229901419196999</v>
      </c>
      <c r="G8015">
        <v>0.584750410499008</v>
      </c>
      <c r="H8015">
        <v>7.0881489394169902E-3</v>
      </c>
      <c r="I8015">
        <v>0.94047672821608397</v>
      </c>
      <c r="J8015">
        <v>0.53562091255913302</v>
      </c>
      <c r="K8015">
        <v>4.4382188310697401E-2</v>
      </c>
      <c r="L8015">
        <v>0.37639696017091401</v>
      </c>
    </row>
    <row r="8016" spans="1:12" x14ac:dyDescent="0.2">
      <c r="A8016" s="1">
        <v>44336</v>
      </c>
      <c r="B8016" s="2">
        <v>0.71221064814814816</v>
      </c>
      <c r="C8016" s="4">
        <f t="shared" si="125"/>
        <v>44336.712210648147</v>
      </c>
      <c r="D8016">
        <v>35.563642837160799</v>
      </c>
      <c r="E8016">
        <v>25.992980849927498</v>
      </c>
      <c r="F8016">
        <v>0.26315534259117801</v>
      </c>
      <c r="G8016">
        <v>0.57646215168625003</v>
      </c>
      <c r="H8016">
        <v>1.2501144513963E-3</v>
      </c>
      <c r="I8016">
        <v>0.85640028078742503</v>
      </c>
      <c r="J8016">
        <v>0.52882654051579403</v>
      </c>
      <c r="K8016">
        <v>3.6518968411414499E-2</v>
      </c>
      <c r="L8016">
        <v>0.32177945978940897</v>
      </c>
    </row>
    <row r="8017" spans="1:12" x14ac:dyDescent="0.2">
      <c r="A8017" s="1">
        <v>44336</v>
      </c>
      <c r="B8017" s="2">
        <v>0.726099537037037</v>
      </c>
      <c r="C8017" s="4">
        <f t="shared" si="125"/>
        <v>44336.726099537038</v>
      </c>
      <c r="D8017">
        <v>35.625060400294998</v>
      </c>
      <c r="E8017">
        <v>25.9485262328018</v>
      </c>
      <c r="F8017">
        <v>0.26135517778116801</v>
      </c>
      <c r="G8017">
        <v>0.56691127727758195</v>
      </c>
      <c r="H8017">
        <v>6.0193010834732E-3</v>
      </c>
      <c r="I8017">
        <v>0.856231515336486</v>
      </c>
      <c r="J8017">
        <v>0.52085706088814199</v>
      </c>
      <c r="K8017">
        <v>3.08059453685335E-2</v>
      </c>
      <c r="L8017">
        <v>0.27846924462078398</v>
      </c>
    </row>
    <row r="8018" spans="1:12" x14ac:dyDescent="0.2">
      <c r="A8018" s="1">
        <v>44336</v>
      </c>
      <c r="B8018" s="2">
        <v>0.73998842592592595</v>
      </c>
      <c r="C8018" s="4">
        <f t="shared" si="125"/>
        <v>44336.739988425928</v>
      </c>
      <c r="D8018">
        <v>35.761959258411501</v>
      </c>
      <c r="E8018">
        <v>25.8211133999644</v>
      </c>
      <c r="F8018">
        <v>0.25926748664733701</v>
      </c>
      <c r="G8018">
        <v>0.55620404700137305</v>
      </c>
      <c r="H8018">
        <v>9.1195849229361008E-3</v>
      </c>
      <c r="I8018">
        <v>0.86535110025942197</v>
      </c>
      <c r="J8018">
        <v>0.51281257439340699</v>
      </c>
      <c r="K8018">
        <v>2.6449296505417299E-2</v>
      </c>
      <c r="L8018">
        <v>0.24381607202807801</v>
      </c>
    </row>
    <row r="8019" spans="1:12" x14ac:dyDescent="0.2">
      <c r="A8019" s="1">
        <v>44336</v>
      </c>
      <c r="B8019" s="2">
        <v>0.75387731481481479</v>
      </c>
      <c r="C8019" s="4">
        <f t="shared" si="125"/>
        <v>44336.753877314812</v>
      </c>
      <c r="D8019">
        <v>35.887731746394998</v>
      </c>
      <c r="E8019">
        <v>25.726710917830101</v>
      </c>
      <c r="F8019">
        <v>0.255917179917594</v>
      </c>
      <c r="G8019">
        <v>0.54437171371890702</v>
      </c>
      <c r="H8019">
        <v>1.12635312070807E-2</v>
      </c>
      <c r="I8019">
        <v>0.87616459026400095</v>
      </c>
      <c r="J8019">
        <v>0.50498685792766596</v>
      </c>
      <c r="K8019">
        <v>2.31114909201891E-2</v>
      </c>
      <c r="L8019">
        <v>0.21503843735693501</v>
      </c>
    </row>
    <row r="8020" spans="1:12" x14ac:dyDescent="0.2">
      <c r="A8020" s="1">
        <v>44336</v>
      </c>
      <c r="B8020" s="2">
        <v>0.76776620370370363</v>
      </c>
      <c r="C8020" s="4">
        <f t="shared" si="125"/>
        <v>44336.767766203702</v>
      </c>
      <c r="D8020">
        <v>35.962055898883499</v>
      </c>
      <c r="E8020">
        <v>25.6674550494646</v>
      </c>
      <c r="F8020">
        <v>0.251623036777047</v>
      </c>
      <c r="G8020">
        <v>0.53152053715855296</v>
      </c>
      <c r="H8020">
        <v>1.28261742713261E-2</v>
      </c>
      <c r="I8020">
        <v>0.88487788799023304</v>
      </c>
      <c r="J8020">
        <v>0.49686111399359001</v>
      </c>
      <c r="K8020">
        <v>2.0511252861284902E-2</v>
      </c>
      <c r="L8020">
        <v>0.19004239890126601</v>
      </c>
    </row>
    <row r="8021" spans="1:12" x14ac:dyDescent="0.2">
      <c r="A8021" s="1">
        <v>44336</v>
      </c>
      <c r="B8021" s="2">
        <v>0.78165509259259258</v>
      </c>
      <c r="C8021" s="4">
        <f t="shared" si="125"/>
        <v>44336.781655092593</v>
      </c>
      <c r="D8021">
        <v>36.041987741919002</v>
      </c>
      <c r="E8021">
        <v>25.612217390198602</v>
      </c>
      <c r="F8021">
        <v>0.246722588127575</v>
      </c>
      <c r="G8021">
        <v>0.51744424843583003</v>
      </c>
      <c r="H8021">
        <v>1.3845017549214101E-2</v>
      </c>
      <c r="I8021">
        <v>0.89549135968258797</v>
      </c>
      <c r="J8021">
        <v>0.48799780253318997</v>
      </c>
      <c r="K8021">
        <v>1.8498568594536802E-2</v>
      </c>
      <c r="L8021">
        <v>0.17047810773691299</v>
      </c>
    </row>
    <row r="8022" spans="1:12" x14ac:dyDescent="0.2">
      <c r="A8022" s="1">
        <v>44336</v>
      </c>
      <c r="B8022" s="2">
        <v>0.79554398148148142</v>
      </c>
      <c r="C8022" s="4">
        <f t="shared" si="125"/>
        <v>44336.795543981483</v>
      </c>
      <c r="D8022">
        <v>36.131977823554799</v>
      </c>
      <c r="E8022">
        <v>25.549706263828401</v>
      </c>
      <c r="F8022">
        <v>0.240340753853196</v>
      </c>
      <c r="G8022">
        <v>0.50233661529070595</v>
      </c>
      <c r="H8022">
        <v>1.44388219136273E-2</v>
      </c>
      <c r="I8022">
        <v>0.90660487715550098</v>
      </c>
      <c r="J8022">
        <v>0.478034390355562</v>
      </c>
      <c r="K8022">
        <v>1.69234243857775E-2</v>
      </c>
      <c r="L8022">
        <v>0.15422036929650501</v>
      </c>
    </row>
    <row r="8023" spans="1:12" x14ac:dyDescent="0.2">
      <c r="A8023" s="1">
        <v>44336</v>
      </c>
      <c r="B8023" s="2">
        <v>0.80943287037037026</v>
      </c>
      <c r="C8023" s="4">
        <f t="shared" si="125"/>
        <v>44336.809432870374</v>
      </c>
      <c r="D8023">
        <v>36.253833829251498</v>
      </c>
      <c r="E8023">
        <v>25.433788560819899</v>
      </c>
      <c r="F8023">
        <v>0.23650915305966699</v>
      </c>
      <c r="G8023">
        <v>0.486710184648252</v>
      </c>
      <c r="H8023">
        <v>1.52138928734931E-2</v>
      </c>
      <c r="I8023">
        <v>0.91786840836258199</v>
      </c>
      <c r="J8023">
        <v>0.47010241416145199</v>
      </c>
      <c r="K8023">
        <v>1.5517045627956701E-2</v>
      </c>
      <c r="L8023">
        <v>0.138375168625056</v>
      </c>
    </row>
    <row r="8024" spans="1:12" x14ac:dyDescent="0.2">
      <c r="A8024" s="1">
        <v>44336</v>
      </c>
      <c r="B8024" s="2">
        <v>0.82332175925925932</v>
      </c>
      <c r="C8024" s="4">
        <f t="shared" si="125"/>
        <v>44336.823321759257</v>
      </c>
      <c r="D8024">
        <v>36.294155794613502</v>
      </c>
      <c r="E8024">
        <v>25.4035248340581</v>
      </c>
      <c r="F8024">
        <v>0.23246503280939901</v>
      </c>
      <c r="G8024">
        <v>0.470402441629787</v>
      </c>
      <c r="H8024">
        <v>1.58014466656493E-2</v>
      </c>
      <c r="I8024">
        <v>0.927325524187395</v>
      </c>
      <c r="J8024">
        <v>0.46200792308866101</v>
      </c>
      <c r="K8024">
        <v>1.4391942621699899E-2</v>
      </c>
      <c r="L8024">
        <v>0.12529897146345101</v>
      </c>
    </row>
    <row r="8025" spans="1:12" x14ac:dyDescent="0.2">
      <c r="A8025" s="1">
        <v>44336</v>
      </c>
      <c r="B8025" s="2">
        <v>0.83721064814814816</v>
      </c>
      <c r="C8025" s="4">
        <f t="shared" si="125"/>
        <v>44336.837210648147</v>
      </c>
      <c r="D8025">
        <v>36.320325017166297</v>
      </c>
      <c r="E8025">
        <v>25.376211184862999</v>
      </c>
      <c r="F8025">
        <v>0.22902721806805801</v>
      </c>
      <c r="G8025">
        <v>0.45330087593468599</v>
      </c>
      <c r="H8025">
        <v>1.6207733862353101E-2</v>
      </c>
      <c r="I8025">
        <v>0.936626375705783</v>
      </c>
      <c r="J8025">
        <v>0.45375091713718901</v>
      </c>
      <c r="K8025">
        <v>1.34856096444377E-2</v>
      </c>
      <c r="L8025">
        <v>0.114479230886616</v>
      </c>
    </row>
    <row r="8026" spans="1:12" x14ac:dyDescent="0.2">
      <c r="A8026" s="1">
        <v>44336</v>
      </c>
      <c r="B8026" s="2">
        <v>0.851099537037037</v>
      </c>
      <c r="C8026" s="4">
        <f t="shared" si="125"/>
        <v>44336.851099537038</v>
      </c>
      <c r="D8026">
        <v>36.331095343455097</v>
      </c>
      <c r="E8026">
        <v>25.379008672210698</v>
      </c>
      <c r="F8026">
        <v>0.22546439188157999</v>
      </c>
      <c r="G8026">
        <v>0.43544924156874698</v>
      </c>
      <c r="H8026">
        <v>1.6589018770028999E-2</v>
      </c>
      <c r="I8026">
        <v>0.94515215626430604</v>
      </c>
      <c r="J8026">
        <v>0.44595020296047599</v>
      </c>
      <c r="K8026">
        <v>1.2654283534259099E-2</v>
      </c>
      <c r="L8026">
        <v>0.10417203723485401</v>
      </c>
    </row>
    <row r="8027" spans="1:12" x14ac:dyDescent="0.2">
      <c r="A8027" s="1">
        <v>44336</v>
      </c>
      <c r="B8027" s="2">
        <v>0.86498842592592595</v>
      </c>
      <c r="C8027" s="4">
        <f t="shared" si="125"/>
        <v>44336.864988425928</v>
      </c>
      <c r="D8027">
        <v>36.319701940438897</v>
      </c>
      <c r="E8027">
        <v>25.388621856005599</v>
      </c>
      <c r="F8027">
        <v>0.22195782084541399</v>
      </c>
      <c r="G8027">
        <v>0.41692254539905299</v>
      </c>
      <c r="H8027">
        <v>1.6976554249961799E-2</v>
      </c>
      <c r="I8027">
        <v>0.95312788646421398</v>
      </c>
      <c r="J8027">
        <v>0.43844951625209799</v>
      </c>
      <c r="K8027">
        <v>1.18979642911643E-2</v>
      </c>
      <c r="L8027">
        <v>9.4346137646879394E-2</v>
      </c>
    </row>
    <row r="8028" spans="1:12" x14ac:dyDescent="0.2">
      <c r="A8028" s="1">
        <v>44336</v>
      </c>
      <c r="B8028" s="2">
        <v>0.87887731481481479</v>
      </c>
      <c r="C8028" s="4">
        <f t="shared" si="125"/>
        <v>44336.878877314812</v>
      </c>
      <c r="D8028">
        <v>36.311067877215699</v>
      </c>
      <c r="E8028">
        <v>25.424226240431299</v>
      </c>
      <c r="F8028">
        <v>0.218813783000152</v>
      </c>
      <c r="G8028">
        <v>0.39746451396306998</v>
      </c>
      <c r="H8028">
        <v>1.7232827712498101E-2</v>
      </c>
      <c r="I8028">
        <v>0.96189743934076</v>
      </c>
      <c r="J8028">
        <v>0.430817567526323</v>
      </c>
      <c r="K8028">
        <v>1.1297909354494101E-2</v>
      </c>
      <c r="L8028">
        <v>8.6264147718602094E-2</v>
      </c>
    </row>
    <row r="8029" spans="1:12" x14ac:dyDescent="0.2">
      <c r="A8029" s="1">
        <v>44336</v>
      </c>
      <c r="B8029" s="2">
        <v>0.89276620370370363</v>
      </c>
      <c r="C8029" s="4">
        <f t="shared" si="125"/>
        <v>44336.892766203702</v>
      </c>
      <c r="D8029">
        <v>36.2616667938251</v>
      </c>
      <c r="E8029">
        <v>25.5019963886981</v>
      </c>
      <c r="F8029">
        <v>0.21543222340912399</v>
      </c>
      <c r="G8029">
        <v>0.37725016328399102</v>
      </c>
      <c r="H8029">
        <v>1.7501602319548299E-2</v>
      </c>
      <c r="I8029">
        <v>0.96820426674805404</v>
      </c>
      <c r="J8029">
        <v>0.42319186937280601</v>
      </c>
      <c r="K8029">
        <v>1.07666107126507E-2</v>
      </c>
      <c r="L8029">
        <v>7.8550941553486603E-2</v>
      </c>
    </row>
    <row r="8030" spans="1:12" x14ac:dyDescent="0.2">
      <c r="A8030" s="1">
        <v>44336</v>
      </c>
      <c r="B8030" s="2">
        <v>0.90665509259259258</v>
      </c>
      <c r="C8030" s="4">
        <f t="shared" si="125"/>
        <v>44336.906655092593</v>
      </c>
      <c r="D8030">
        <v>36.238612954909499</v>
      </c>
      <c r="E8030">
        <v>25.541975026067501</v>
      </c>
      <c r="F8030">
        <v>0.21258821303219799</v>
      </c>
      <c r="G8030">
        <v>0.35633574851213101</v>
      </c>
      <c r="H8030">
        <v>1.75828597588891E-2</v>
      </c>
      <c r="I8030">
        <v>0.97489862963528096</v>
      </c>
      <c r="J8030">
        <v>0.415616175797344</v>
      </c>
      <c r="K8030">
        <v>1.04103280940027E-2</v>
      </c>
      <c r="L8030">
        <v>7.2687904776437898E-2</v>
      </c>
    </row>
    <row r="8031" spans="1:12" x14ac:dyDescent="0.2">
      <c r="A8031" s="1">
        <v>44336</v>
      </c>
      <c r="B8031" s="2">
        <v>0.92054398148148142</v>
      </c>
      <c r="C8031" s="4">
        <f t="shared" si="125"/>
        <v>44336.920543981483</v>
      </c>
      <c r="D8031">
        <v>36.2103964802522</v>
      </c>
      <c r="E8031">
        <v>25.591617710638001</v>
      </c>
      <c r="F8031">
        <v>0.20946292690370699</v>
      </c>
      <c r="G8031">
        <v>0.33497129253776797</v>
      </c>
      <c r="H8031">
        <v>1.7670367770486899E-2</v>
      </c>
      <c r="I8031">
        <v>0.98309938043644096</v>
      </c>
      <c r="J8031">
        <v>0.40812799023348001</v>
      </c>
      <c r="K8031">
        <v>1.0022792614069799E-2</v>
      </c>
      <c r="L8031">
        <v>6.5837277582786194E-2</v>
      </c>
    </row>
    <row r="8032" spans="1:12" x14ac:dyDescent="0.2">
      <c r="A8032" s="1">
        <v>44336</v>
      </c>
      <c r="B8032" s="2">
        <v>0.93443287037037026</v>
      </c>
      <c r="C8032" s="4">
        <f t="shared" si="125"/>
        <v>44336.934432870374</v>
      </c>
      <c r="D8032">
        <v>36.178619567152403</v>
      </c>
      <c r="E8032">
        <v>25.652094300755302</v>
      </c>
      <c r="F8032">
        <v>0.20581884327788699</v>
      </c>
      <c r="G8032">
        <v>0.31303803448801998</v>
      </c>
      <c r="H8032">
        <v>1.7851634365939301E-2</v>
      </c>
      <c r="I8032">
        <v>0.98991875476880797</v>
      </c>
      <c r="J8032">
        <v>0.40143362734625299</v>
      </c>
      <c r="K8032">
        <v>9.63525713413701E-3</v>
      </c>
      <c r="L8032">
        <v>5.8980399816877797E-2</v>
      </c>
    </row>
    <row r="8033" spans="1:12" x14ac:dyDescent="0.2">
      <c r="A8033" s="1">
        <v>44336</v>
      </c>
      <c r="B8033" s="2">
        <v>0.94832175925925932</v>
      </c>
      <c r="C8033" s="4">
        <f t="shared" si="125"/>
        <v>44336.948321759257</v>
      </c>
      <c r="D8033">
        <v>36.1658019887591</v>
      </c>
      <c r="E8033">
        <v>25.689733221433801</v>
      </c>
      <c r="F8033">
        <v>0.20330611323058101</v>
      </c>
      <c r="G8033">
        <v>0.29066723638028302</v>
      </c>
      <c r="H8033">
        <v>1.7770376926598601E-2</v>
      </c>
      <c r="I8033">
        <v>0.99707566000305203</v>
      </c>
      <c r="J8033">
        <v>0.39378292690370797</v>
      </c>
      <c r="K8033">
        <v>9.4664916831985E-3</v>
      </c>
      <c r="L8033">
        <v>5.5055040439493802E-2</v>
      </c>
    </row>
    <row r="8034" spans="1:12" x14ac:dyDescent="0.2">
      <c r="A8034" s="1">
        <v>44336</v>
      </c>
      <c r="B8034" s="2">
        <v>0.96221064814814816</v>
      </c>
      <c r="C8034" s="4">
        <f t="shared" si="125"/>
        <v>44336.962210648147</v>
      </c>
      <c r="D8034">
        <v>36.151026169222497</v>
      </c>
      <c r="E8034">
        <v>25.719233997100702</v>
      </c>
      <c r="F8034">
        <v>0.20029333740271699</v>
      </c>
      <c r="G8034">
        <v>0.26808391881580901</v>
      </c>
      <c r="H8034">
        <v>1.77828780711125E-2</v>
      </c>
      <c r="I8034">
        <v>1.00416380894246</v>
      </c>
      <c r="J8034">
        <v>0.38669477796429103</v>
      </c>
      <c r="K8034">
        <v>9.1602136426064094E-3</v>
      </c>
      <c r="L8034">
        <v>5.0048332061650401E-2</v>
      </c>
    </row>
    <row r="8035" spans="1:12" x14ac:dyDescent="0.2">
      <c r="A8035" s="1">
        <v>44336</v>
      </c>
      <c r="B8035" s="2">
        <v>0.976099537037037</v>
      </c>
      <c r="C8035" s="4">
        <f t="shared" si="125"/>
        <v>44336.976099537038</v>
      </c>
      <c r="D8035">
        <v>36.113018488848198</v>
      </c>
      <c r="E8035">
        <v>25.780066631062201</v>
      </c>
      <c r="F8035">
        <v>0.196730511216236</v>
      </c>
      <c r="G8035">
        <v>0.24549435067907799</v>
      </c>
      <c r="H8035">
        <v>1.78328826491683E-2</v>
      </c>
      <c r="I8035">
        <v>1.01043938348847</v>
      </c>
      <c r="J8035">
        <v>0.380200433389287</v>
      </c>
      <c r="K8035">
        <v>8.9039401800701991E-3</v>
      </c>
      <c r="L8035">
        <v>4.3804010376926598E-2</v>
      </c>
    </row>
    <row r="8036" spans="1:12" x14ac:dyDescent="0.2">
      <c r="A8036" s="1">
        <v>44336</v>
      </c>
      <c r="B8036" s="2">
        <v>0.98998842592592595</v>
      </c>
      <c r="C8036" s="4">
        <f t="shared" si="125"/>
        <v>44336.989988425928</v>
      </c>
      <c r="D8036">
        <v>36.067088832939099</v>
      </c>
      <c r="E8036">
        <v>25.866788738841802</v>
      </c>
      <c r="F8036">
        <v>0.19407401800701801</v>
      </c>
      <c r="G8036">
        <v>0.222460991912101</v>
      </c>
      <c r="H8036">
        <v>1.7757875782084601E-2</v>
      </c>
      <c r="I8036">
        <v>1.01720875324279</v>
      </c>
      <c r="J8036">
        <v>0.37308728216084203</v>
      </c>
      <c r="K8036">
        <v>8.7414253013886004E-3</v>
      </c>
      <c r="L8036">
        <v>3.9722386693117701E-2</v>
      </c>
    </row>
    <row r="8037" spans="1:12" x14ac:dyDescent="0.2">
      <c r="A8037" s="1">
        <v>44337</v>
      </c>
      <c r="B8037" s="2">
        <v>3.8773148148148143E-3</v>
      </c>
      <c r="C8037" s="4">
        <f t="shared" si="125"/>
        <v>44337.003877314812</v>
      </c>
      <c r="D8037">
        <v>36.016441596093699</v>
      </c>
      <c r="E8037">
        <v>25.934284479031501</v>
      </c>
      <c r="F8037">
        <v>0.19123000763009201</v>
      </c>
      <c r="G8037">
        <v>0.19928386998321301</v>
      </c>
      <c r="H8037">
        <v>1.77078712040287E-2</v>
      </c>
      <c r="I8037">
        <v>1.02354683351136</v>
      </c>
      <c r="J8037">
        <v>0.36678045475354698</v>
      </c>
      <c r="K8037">
        <v>8.5414069891652095E-3</v>
      </c>
      <c r="L8037">
        <v>3.5359487257744002E-2</v>
      </c>
    </row>
    <row r="8038" spans="1:12" x14ac:dyDescent="0.2">
      <c r="A8038" s="1">
        <v>44337</v>
      </c>
      <c r="B8038" s="2">
        <v>1.7766203703703704E-2</v>
      </c>
      <c r="C8038" s="4">
        <f t="shared" si="125"/>
        <v>44337.017766203702</v>
      </c>
      <c r="D8038">
        <v>35.954757000076199</v>
      </c>
      <c r="E8038">
        <v>26.037588057272099</v>
      </c>
      <c r="F8038">
        <v>0.188267236380282</v>
      </c>
      <c r="G8038">
        <v>0.176044242331756</v>
      </c>
      <c r="H8038">
        <v>1.7670367770486799E-2</v>
      </c>
      <c r="I8038">
        <v>1.0292098519761901</v>
      </c>
      <c r="J8038">
        <v>0.36043612391271102</v>
      </c>
      <c r="K8038">
        <v>8.2976346711430091E-3</v>
      </c>
      <c r="L8038">
        <v>3.01090065618798E-2</v>
      </c>
    </row>
    <row r="8039" spans="1:12" x14ac:dyDescent="0.2">
      <c r="A8039" s="1">
        <v>44337</v>
      </c>
      <c r="B8039" s="2">
        <v>3.1655092592592596E-2</v>
      </c>
      <c r="C8039" s="4">
        <f t="shared" si="125"/>
        <v>44337.031655092593</v>
      </c>
      <c r="D8039">
        <v>35.902062511126303</v>
      </c>
      <c r="E8039">
        <v>26.1116960402838</v>
      </c>
      <c r="F8039">
        <v>0.185942023500686</v>
      </c>
      <c r="G8039">
        <v>0.15242958034487999</v>
      </c>
      <c r="H8039">
        <v>1.7570358614375201E-2</v>
      </c>
      <c r="I8039">
        <v>1.0355604333892801</v>
      </c>
      <c r="J8039">
        <v>0.35366675415839999</v>
      </c>
      <c r="K8039">
        <v>8.1788737982602996E-3</v>
      </c>
      <c r="L8039">
        <v>2.6589934381199401E-2</v>
      </c>
    </row>
    <row r="8040" spans="1:12" x14ac:dyDescent="0.2">
      <c r="A8040" s="1">
        <v>44337</v>
      </c>
      <c r="B8040" s="2">
        <v>4.5543981481481477E-2</v>
      </c>
      <c r="C8040" s="4">
        <f t="shared" si="125"/>
        <v>44337.045543981483</v>
      </c>
      <c r="D8040">
        <v>35.825157040767003</v>
      </c>
      <c r="E8040">
        <v>26.210320185142798</v>
      </c>
      <c r="F8040">
        <v>0.18296050053410601</v>
      </c>
      <c r="G8040">
        <v>0.12884617121928801</v>
      </c>
      <c r="H8040">
        <v>1.7557857469861202E-2</v>
      </c>
      <c r="I8040">
        <v>1.0406546497787199</v>
      </c>
      <c r="J8040">
        <v>0.34794748054326202</v>
      </c>
      <c r="K8040">
        <v>7.9288509079810093E-3</v>
      </c>
      <c r="L8040">
        <v>2.1214442240194701E-2</v>
      </c>
    </row>
    <row r="8041" spans="1:12" x14ac:dyDescent="0.2">
      <c r="A8041" s="1">
        <v>44337</v>
      </c>
      <c r="B8041" s="2">
        <v>5.9432870370370372E-2</v>
      </c>
      <c r="C8041" s="4">
        <f t="shared" si="125"/>
        <v>44337.059432870374</v>
      </c>
      <c r="D8041">
        <v>35.754571348643204</v>
      </c>
      <c r="E8041">
        <v>26.299382009613101</v>
      </c>
      <c r="F8041">
        <v>0.180972818556384</v>
      </c>
      <c r="G8041">
        <v>0.105100247215015</v>
      </c>
      <c r="H8041">
        <v>1.7445347169235501E-2</v>
      </c>
      <c r="I8041">
        <v>1.0461301510758401</v>
      </c>
      <c r="J8041">
        <v>0.34172191057530898</v>
      </c>
      <c r="K8041">
        <v>7.8288417518693008E-3</v>
      </c>
      <c r="L8041">
        <v>1.7445347169235501E-2</v>
      </c>
    </row>
    <row r="8042" spans="1:12" x14ac:dyDescent="0.2">
      <c r="A8042" s="1">
        <v>44337</v>
      </c>
      <c r="B8042" s="2">
        <v>7.3321759259259267E-2</v>
      </c>
      <c r="C8042" s="4">
        <f t="shared" si="125"/>
        <v>44337.073321759257</v>
      </c>
      <c r="D8042">
        <v>35.708552681773</v>
      </c>
      <c r="E8042">
        <v>26.365911345082701</v>
      </c>
      <c r="F8042">
        <v>0.178478840225851</v>
      </c>
      <c r="G8042">
        <v>8.1454332366854704E-2</v>
      </c>
      <c r="H8042">
        <v>1.7401593163436601E-2</v>
      </c>
      <c r="I8042">
        <v>1.05162440408973</v>
      </c>
      <c r="J8042">
        <v>0.33615265069433797</v>
      </c>
      <c r="K8042">
        <v>7.67882801770181E-3</v>
      </c>
      <c r="L8042">
        <v>1.3063696017090801E-2</v>
      </c>
    </row>
    <row r="8043" spans="1:12" x14ac:dyDescent="0.2">
      <c r="A8043" s="1">
        <v>44337</v>
      </c>
      <c r="B8043" s="2">
        <v>8.7210648148148148E-2</v>
      </c>
      <c r="C8043" s="4">
        <f t="shared" si="125"/>
        <v>44337.087210648147</v>
      </c>
      <c r="D8043">
        <v>35.701342793926898</v>
      </c>
      <c r="E8043">
        <v>26.390630960555399</v>
      </c>
      <c r="F8043">
        <v>0.17620363192430899</v>
      </c>
      <c r="G8043">
        <v>5.8602240195330203E-2</v>
      </c>
      <c r="H8043">
        <v>1.7220326567984098E-2</v>
      </c>
      <c r="I8043">
        <v>1.05941261712192</v>
      </c>
      <c r="J8043">
        <v>0.33033961849534499</v>
      </c>
      <c r="K8043">
        <v>7.5788188615900998E-3</v>
      </c>
      <c r="L8043">
        <v>9.1695895009920002E-3</v>
      </c>
    </row>
    <row r="8044" spans="1:12" x14ac:dyDescent="0.2">
      <c r="A8044" s="1">
        <v>44337</v>
      </c>
      <c r="B8044" s="2">
        <v>0.10109953703703704</v>
      </c>
      <c r="C8044" s="4">
        <f t="shared" si="125"/>
        <v>44337.101099537038</v>
      </c>
      <c r="D8044">
        <v>35.692975763586801</v>
      </c>
      <c r="E8044">
        <v>26.422674906538401</v>
      </c>
      <c r="F8044">
        <v>0.173722154738287</v>
      </c>
      <c r="G8044">
        <v>3.6350202960476002E-2</v>
      </c>
      <c r="H8044">
        <v>1.7145319700900399E-2</v>
      </c>
      <c r="I8044">
        <v>1.0648381138409799</v>
      </c>
      <c r="J8044">
        <v>0.324657848313749</v>
      </c>
      <c r="K8044">
        <v>7.5100625667633104E-3</v>
      </c>
      <c r="L8044">
        <v>5.13171982298121E-3</v>
      </c>
    </row>
    <row r="8045" spans="1:12" x14ac:dyDescent="0.2">
      <c r="A8045" s="1">
        <v>44337</v>
      </c>
      <c r="B8045" s="2">
        <v>0.11498842592592594</v>
      </c>
      <c r="C8045" s="4">
        <f t="shared" si="125"/>
        <v>44337.114988425928</v>
      </c>
      <c r="D8045">
        <v>35.669209836982702</v>
      </c>
      <c r="E8045">
        <v>26.462500953688799</v>
      </c>
      <c r="F8045">
        <v>0.17119692354646601</v>
      </c>
      <c r="G8045">
        <v>1.4716972379062601E-2</v>
      </c>
      <c r="H8045">
        <v>1.7020308255760699E-2</v>
      </c>
      <c r="I8045">
        <v>1.07078865862963</v>
      </c>
      <c r="J8045">
        <v>0.31912609186632002</v>
      </c>
      <c r="K8045">
        <v>7.4288051274225102E-3</v>
      </c>
      <c r="L8045">
        <v>8.5007782694912395E-4</v>
      </c>
    </row>
    <row r="8046" spans="1:12" x14ac:dyDescent="0.2">
      <c r="A8046" s="1">
        <v>44337</v>
      </c>
      <c r="B8046" s="2">
        <v>0.12887731481481482</v>
      </c>
      <c r="C8046" s="4">
        <f t="shared" si="125"/>
        <v>44337.128877314812</v>
      </c>
      <c r="D8046">
        <v>35.6066351313547</v>
      </c>
      <c r="E8046">
        <v>26.546323847307999</v>
      </c>
      <c r="F8046">
        <v>0.16577767739966501</v>
      </c>
      <c r="G8046">
        <v>0.13478108957729201</v>
      </c>
      <c r="H8046">
        <v>1.04728338165725E-2</v>
      </c>
      <c r="I8046">
        <v>0.81263689913016901</v>
      </c>
      <c r="J8046">
        <v>0.39143583702121099</v>
      </c>
      <c r="K8046">
        <v>1.6785911796123799E-2</v>
      </c>
      <c r="L8046">
        <v>0.122092427895619</v>
      </c>
    </row>
    <row r="8047" spans="1:12" x14ac:dyDescent="0.2">
      <c r="A8047" s="1">
        <v>44337</v>
      </c>
      <c r="B8047" s="2">
        <v>0.14276620370370371</v>
      </c>
      <c r="C8047" s="4">
        <f t="shared" si="125"/>
        <v>44337.142766203702</v>
      </c>
      <c r="D8047">
        <v>35.533290099437899</v>
      </c>
      <c r="E8047">
        <v>26.642964319320399</v>
      </c>
      <c r="F8047">
        <v>0.16450256065924099</v>
      </c>
      <c r="G8047">
        <v>0.11337287959712999</v>
      </c>
      <c r="H8047">
        <v>1.0341571799175799E-2</v>
      </c>
      <c r="I8047">
        <v>0.81795613612086104</v>
      </c>
      <c r="J8047">
        <v>0.38581032198992898</v>
      </c>
      <c r="K8047">
        <v>1.6760909507096002E-2</v>
      </c>
      <c r="L8047">
        <v>0.119042148634212</v>
      </c>
    </row>
    <row r="8048" spans="1:12" x14ac:dyDescent="0.2">
      <c r="A8048" s="1">
        <v>44337</v>
      </c>
      <c r="B8048" s="2">
        <v>0.15665509259259261</v>
      </c>
      <c r="C8048" s="4">
        <f t="shared" si="125"/>
        <v>44337.156655092593</v>
      </c>
      <c r="D8048">
        <v>35.397904427659498</v>
      </c>
      <c r="E8048">
        <v>26.786500851962</v>
      </c>
      <c r="F8048">
        <v>0.16295241873951</v>
      </c>
      <c r="G8048">
        <v>9.2139685640164698E-2</v>
      </c>
      <c r="H8048">
        <v>1.04353303830306E-2</v>
      </c>
      <c r="I8048">
        <v>0.82063138104684896</v>
      </c>
      <c r="J8048">
        <v>0.38164119029452198</v>
      </c>
      <c r="K8048">
        <v>1.6548390050358599E-2</v>
      </c>
      <c r="L8048">
        <v>0.113135357851365</v>
      </c>
    </row>
    <row r="8049" spans="1:12" x14ac:dyDescent="0.2">
      <c r="A8049" s="1">
        <v>44337</v>
      </c>
      <c r="B8049" s="2">
        <v>0.1705439814814815</v>
      </c>
      <c r="C8049" s="4">
        <f t="shared" si="125"/>
        <v>44337.170543981483</v>
      </c>
      <c r="D8049">
        <v>35.282813255003603</v>
      </c>
      <c r="E8049">
        <v>26.917931893898899</v>
      </c>
      <c r="F8049">
        <v>0.174934765756142</v>
      </c>
      <c r="G8049">
        <v>1.0241562643064099E-2</v>
      </c>
      <c r="H8049">
        <v>2.1108182511826501E-2</v>
      </c>
      <c r="I8049">
        <v>1.1073138776133</v>
      </c>
      <c r="J8049">
        <v>0.44337496719059999</v>
      </c>
      <c r="K8049">
        <v>1.5304526171219201E-2</v>
      </c>
      <c r="L8049">
        <v>8.5417195177781499E-2</v>
      </c>
    </row>
    <row r="8050" spans="1:12" x14ac:dyDescent="0.2">
      <c r="A8050" s="1">
        <v>44337</v>
      </c>
      <c r="B8050" s="2">
        <v>0.18443287037037037</v>
      </c>
      <c r="C8050" s="4">
        <f t="shared" si="125"/>
        <v>44337.184432870374</v>
      </c>
      <c r="D8050">
        <v>35.221751735713703</v>
      </c>
      <c r="E8050">
        <v>26.985681951120199</v>
      </c>
      <c r="F8050">
        <v>0.17069062719365199</v>
      </c>
      <c r="G8050">
        <v>0.37950974515489</v>
      </c>
      <c r="H8050">
        <v>2.6221150618036902E-3</v>
      </c>
      <c r="I8050">
        <v>0.87805538837173802</v>
      </c>
      <c r="J8050">
        <v>0.34892256981535102</v>
      </c>
      <c r="K8050">
        <v>3.7831588585380702E-2</v>
      </c>
      <c r="L8050">
        <v>0.35512626278040499</v>
      </c>
    </row>
    <row r="8051" spans="1:12" x14ac:dyDescent="0.2">
      <c r="A8051" s="1">
        <v>44337</v>
      </c>
      <c r="B8051" s="2">
        <v>0.19832175925925924</v>
      </c>
      <c r="C8051" s="4">
        <f t="shared" si="125"/>
        <v>44337.198321759257</v>
      </c>
      <c r="D8051">
        <v>35.158464942397103</v>
      </c>
      <c r="E8051">
        <v>27.0736247806515</v>
      </c>
      <c r="F8051">
        <v>0.27245931939569701</v>
      </c>
      <c r="G8051">
        <v>0.124833303830306</v>
      </c>
      <c r="H8051">
        <v>4.3488356477948999E-2</v>
      </c>
      <c r="I8051">
        <v>1.14148575614222</v>
      </c>
      <c r="J8051">
        <v>0.97047947504959597</v>
      </c>
      <c r="K8051">
        <v>7.0028286281092506E-2</v>
      </c>
      <c r="L8051">
        <v>0.41364724553639498</v>
      </c>
    </row>
    <row r="8052" spans="1:12" x14ac:dyDescent="0.2">
      <c r="A8052" s="1">
        <v>44337</v>
      </c>
      <c r="B8052" s="2">
        <v>0.21221064814814816</v>
      </c>
      <c r="C8052" s="4">
        <f t="shared" si="125"/>
        <v>44337.212210648147</v>
      </c>
      <c r="D8052">
        <v>35.075417715724399</v>
      </c>
      <c r="E8052">
        <v>27.158363215584501</v>
      </c>
      <c r="F8052">
        <v>0.36352078132153298</v>
      </c>
      <c r="G8052">
        <v>6.9643876087288198E-2</v>
      </c>
      <c r="H8052">
        <v>7.3678620479169801E-2</v>
      </c>
      <c r="I8052">
        <v>1.1460236716007901</v>
      </c>
      <c r="J8052">
        <v>1.5270148023805801</v>
      </c>
      <c r="K8052">
        <v>0.17684744086677801</v>
      </c>
      <c r="L8052">
        <v>1.16036248435831</v>
      </c>
    </row>
    <row r="8053" spans="1:12" x14ac:dyDescent="0.2">
      <c r="A8053" s="1">
        <v>44337</v>
      </c>
      <c r="B8053" s="2">
        <v>0.22609953703703703</v>
      </c>
      <c r="C8053" s="4">
        <f t="shared" si="125"/>
        <v>44337.226099537038</v>
      </c>
      <c r="D8053">
        <v>34.983736425828397</v>
      </c>
      <c r="E8053">
        <v>27.265023778642401</v>
      </c>
      <c r="F8053">
        <v>0.36295822981840498</v>
      </c>
      <c r="G8053">
        <v>9.0314518541125904E-2</v>
      </c>
      <c r="H8053">
        <v>7.3722374484968697E-2</v>
      </c>
      <c r="I8053">
        <v>1.1494364840530999</v>
      </c>
      <c r="J8053">
        <v>1.5234894796276499</v>
      </c>
      <c r="K8053">
        <v>0.17699745460094601</v>
      </c>
      <c r="L8053">
        <v>1.1646816297878799</v>
      </c>
    </row>
    <row r="8054" spans="1:12" x14ac:dyDescent="0.2">
      <c r="A8054" s="1">
        <v>44337</v>
      </c>
      <c r="B8054" s="2">
        <v>0.23998842592592592</v>
      </c>
      <c r="C8054" s="4">
        <f t="shared" si="125"/>
        <v>44337.239988425928</v>
      </c>
      <c r="D8054">
        <v>34.887960631723502</v>
      </c>
      <c r="E8054">
        <v>27.393453879606302</v>
      </c>
      <c r="F8054">
        <v>0.36273945978941002</v>
      </c>
      <c r="G8054">
        <v>0.110997662139478</v>
      </c>
      <c r="H8054">
        <v>7.3678620479169801E-2</v>
      </c>
      <c r="I8054">
        <v>1.1534681031588501</v>
      </c>
      <c r="J8054">
        <v>1.5199204028689099</v>
      </c>
      <c r="K8054">
        <v>0.177147468335113</v>
      </c>
      <c r="L8054">
        <v>1.1683069616969299</v>
      </c>
    </row>
    <row r="8055" spans="1:12" x14ac:dyDescent="0.2">
      <c r="A8055" s="1">
        <v>44337</v>
      </c>
      <c r="B8055" s="2">
        <v>0.25387731481481485</v>
      </c>
      <c r="C8055" s="4">
        <f t="shared" si="125"/>
        <v>44337.253877314812</v>
      </c>
      <c r="D8055">
        <v>34.818710104015601</v>
      </c>
      <c r="E8055">
        <v>27.469596398870799</v>
      </c>
      <c r="F8055">
        <v>0.36227066687013598</v>
      </c>
      <c r="G8055">
        <v>0.13121201281855599</v>
      </c>
      <c r="H8055">
        <v>7.3616114756600001E-2</v>
      </c>
      <c r="I8055">
        <v>1.15694342133374</v>
      </c>
      <c r="J8055">
        <v>1.5157950251793</v>
      </c>
      <c r="K8055">
        <v>0.17730998321379501</v>
      </c>
      <c r="L8055">
        <v>1.1718697878834099</v>
      </c>
    </row>
    <row r="8056" spans="1:12" x14ac:dyDescent="0.2">
      <c r="A8056" s="1">
        <v>44337</v>
      </c>
      <c r="B8056" s="2">
        <v>0.26776620370370369</v>
      </c>
      <c r="C8056" s="4">
        <f t="shared" si="125"/>
        <v>44337.267766203702</v>
      </c>
      <c r="D8056">
        <v>34.726316726431101</v>
      </c>
      <c r="E8056">
        <v>27.5769181862109</v>
      </c>
      <c r="F8056">
        <v>0.36192063482374598</v>
      </c>
      <c r="G8056">
        <v>0.15095757057836101</v>
      </c>
      <c r="H8056">
        <v>7.3697372195940802E-2</v>
      </c>
      <c r="I8056">
        <v>1.16063750953761</v>
      </c>
      <c r="J8056">
        <v>1.5129572653746299</v>
      </c>
      <c r="K8056">
        <v>0.17757875782084501</v>
      </c>
      <c r="L8056">
        <v>1.1766139722264599</v>
      </c>
    </row>
    <row r="8057" spans="1:12" x14ac:dyDescent="0.2">
      <c r="A8057" s="1">
        <v>44337</v>
      </c>
      <c r="B8057" s="2">
        <v>0.28165509259259258</v>
      </c>
      <c r="C8057" s="4">
        <f t="shared" si="125"/>
        <v>44337.281655092593</v>
      </c>
      <c r="D8057">
        <v>34.639798072276903</v>
      </c>
      <c r="E8057">
        <v>27.683273568830899</v>
      </c>
      <c r="F8057">
        <v>0.361251823592247</v>
      </c>
      <c r="G8057">
        <v>0.171046909812299</v>
      </c>
      <c r="H8057">
        <v>7.3897390508164199E-2</v>
      </c>
      <c r="I8057">
        <v>1.1632940027468299</v>
      </c>
      <c r="J8057">
        <v>1.5089694002746801</v>
      </c>
      <c r="K8057">
        <v>0.17835382878071099</v>
      </c>
      <c r="L8057">
        <v>1.17936734930566</v>
      </c>
    </row>
    <row r="8058" spans="1:12" x14ac:dyDescent="0.2">
      <c r="A8058" s="1">
        <v>44337</v>
      </c>
      <c r="B8058" s="2">
        <v>0.29554398148148148</v>
      </c>
      <c r="C8058" s="4">
        <f t="shared" si="125"/>
        <v>44337.295543981483</v>
      </c>
      <c r="D8058">
        <v>34.5345871162991</v>
      </c>
      <c r="E8058">
        <v>27.801225808092301</v>
      </c>
      <c r="F8058">
        <v>0.36088929040134299</v>
      </c>
      <c r="G8058">
        <v>0.190342426369601</v>
      </c>
      <c r="H8058">
        <v>7.3897390508164296E-2</v>
      </c>
      <c r="I8058">
        <v>1.16705059667327</v>
      </c>
      <c r="J8058">
        <v>1.5062316496261201</v>
      </c>
      <c r="K8058">
        <v>0.178572598809705</v>
      </c>
      <c r="L8058">
        <v>1.1836864947352299</v>
      </c>
    </row>
    <row r="8059" spans="1:12" x14ac:dyDescent="0.2">
      <c r="A8059" s="1">
        <v>44337</v>
      </c>
      <c r="B8059" s="2">
        <v>0.30943287037037037</v>
      </c>
      <c r="C8059" s="4">
        <f t="shared" si="125"/>
        <v>44337.309432870374</v>
      </c>
      <c r="D8059">
        <v>34.469342081839201</v>
      </c>
      <c r="E8059">
        <v>27.8921187151903</v>
      </c>
      <c r="F8059">
        <v>0.36116431558064899</v>
      </c>
      <c r="G8059">
        <v>0.20972545093850101</v>
      </c>
      <c r="H8059">
        <v>7.3834884785594398E-2</v>
      </c>
      <c r="I8059">
        <v>1.17120097665191</v>
      </c>
      <c r="J8059">
        <v>1.5024125499770999</v>
      </c>
      <c r="K8059">
        <v>0.178716361971616</v>
      </c>
      <c r="L8059">
        <v>1.1864429971005599</v>
      </c>
    </row>
    <row r="8060" spans="1:12" x14ac:dyDescent="0.2">
      <c r="A8060" s="1">
        <v>44337</v>
      </c>
      <c r="B8060" s="2">
        <v>0.32332175925925927</v>
      </c>
      <c r="C8060" s="4">
        <f t="shared" si="125"/>
        <v>44337.323321759257</v>
      </c>
      <c r="D8060">
        <v>34.393237710129398</v>
      </c>
      <c r="E8060">
        <v>27.987691055669899</v>
      </c>
      <c r="F8060">
        <v>0.36145184190446999</v>
      </c>
      <c r="G8060">
        <v>0.22866468487715499</v>
      </c>
      <c r="H8060">
        <v>7.3834884785594398E-2</v>
      </c>
      <c r="I8060">
        <v>1.17472004883259</v>
      </c>
      <c r="J8060">
        <v>1.49948103158858</v>
      </c>
      <c r="K8060">
        <v>0.17877261712192799</v>
      </c>
      <c r="L8060">
        <v>1.1895120280787399</v>
      </c>
    </row>
    <row r="8061" spans="1:12" x14ac:dyDescent="0.2">
      <c r="A8061" s="1">
        <v>44337</v>
      </c>
      <c r="B8061" s="2">
        <v>0.33721064814814811</v>
      </c>
      <c r="C8061" s="4">
        <f t="shared" si="125"/>
        <v>44337.337210648147</v>
      </c>
      <c r="D8061">
        <v>34.3333333333333</v>
      </c>
      <c r="E8061">
        <v>28.050609089290699</v>
      </c>
      <c r="F8061">
        <v>0.36163935907217898</v>
      </c>
      <c r="G8061">
        <v>0.246866351289485</v>
      </c>
      <c r="H8061">
        <v>7.37911307797956E-2</v>
      </c>
      <c r="I8061">
        <v>1.1785829024874099</v>
      </c>
      <c r="J8061">
        <v>1.49640575003815</v>
      </c>
      <c r="K8061">
        <v>0.17887887685029699</v>
      </c>
      <c r="L8061">
        <v>1.1927998290859101</v>
      </c>
    </row>
    <row r="8062" spans="1:12" x14ac:dyDescent="0.2">
      <c r="A8062" s="1">
        <v>44337</v>
      </c>
      <c r="B8062" s="2">
        <v>0.35109953703703706</v>
      </c>
      <c r="C8062" s="4">
        <f t="shared" si="125"/>
        <v>44337.351099537038</v>
      </c>
      <c r="D8062">
        <v>34.303781694260003</v>
      </c>
      <c r="E8062">
        <v>28.0980646473894</v>
      </c>
      <c r="F8062">
        <v>0.36171436593926398</v>
      </c>
      <c r="G8062">
        <v>0.26458047306577098</v>
      </c>
      <c r="H8062">
        <v>7.37911307797956E-2</v>
      </c>
      <c r="I8062">
        <v>1.18283329162215</v>
      </c>
      <c r="J8062">
        <v>1.4934367282160801</v>
      </c>
      <c r="K8062">
        <v>0.17898513657866599</v>
      </c>
      <c r="L8062">
        <v>1.19571884632992</v>
      </c>
    </row>
    <row r="8063" spans="1:12" x14ac:dyDescent="0.2">
      <c r="A8063" s="1">
        <v>44337</v>
      </c>
      <c r="B8063" s="2">
        <v>0.36498842592592595</v>
      </c>
      <c r="C8063" s="4">
        <f t="shared" si="125"/>
        <v>44337.364988425928</v>
      </c>
      <c r="D8063">
        <v>34.305294880598098</v>
      </c>
      <c r="E8063">
        <v>28.111797767096402</v>
      </c>
      <c r="F8063">
        <v>0.361251823592247</v>
      </c>
      <c r="G8063">
        <v>0.28122574698611302</v>
      </c>
      <c r="H8063">
        <v>7.3734875629482693E-2</v>
      </c>
      <c r="I8063">
        <v>1.1873399542194401</v>
      </c>
      <c r="J8063">
        <v>1.4909552510300601</v>
      </c>
      <c r="K8063">
        <v>0.17904764230123599</v>
      </c>
      <c r="L8063">
        <v>1.19846909812299</v>
      </c>
    </row>
    <row r="8064" spans="1:12" x14ac:dyDescent="0.2">
      <c r="A8064" s="1">
        <v>44337</v>
      </c>
      <c r="B8064" s="2">
        <v>0.37887731481481479</v>
      </c>
      <c r="C8064" s="4">
        <f t="shared" si="125"/>
        <v>44337.378877314812</v>
      </c>
      <c r="D8064">
        <v>34.341967396556498</v>
      </c>
      <c r="E8064">
        <v>28.083721166806502</v>
      </c>
      <c r="F8064">
        <v>0.359995458568594</v>
      </c>
      <c r="G8064">
        <v>0.29635838242026502</v>
      </c>
      <c r="H8064">
        <v>7.3609864184343093E-2</v>
      </c>
      <c r="I8064">
        <v>1.1923716648863101</v>
      </c>
      <c r="J8064">
        <v>1.4870423927971901</v>
      </c>
      <c r="K8064">
        <v>0.17904764230123599</v>
      </c>
      <c r="L8064">
        <v>1.20050678467877</v>
      </c>
    </row>
    <row r="8065" spans="1:12" x14ac:dyDescent="0.2">
      <c r="A8065" s="1">
        <v>44337</v>
      </c>
      <c r="B8065" s="2">
        <v>0.39276620370370369</v>
      </c>
      <c r="C8065" s="4">
        <f t="shared" si="125"/>
        <v>44337.392766203702</v>
      </c>
      <c r="D8065">
        <v>34.287225655502098</v>
      </c>
      <c r="E8065">
        <v>28.155438569720999</v>
      </c>
      <c r="F8065">
        <v>0.35939540363192302</v>
      </c>
      <c r="G8065">
        <v>0.31081595605066298</v>
      </c>
      <c r="H8065">
        <v>7.3503604455974397E-2</v>
      </c>
      <c r="I8065">
        <v>1.1949656523729499</v>
      </c>
      <c r="J8065">
        <v>1.48192317411872</v>
      </c>
      <c r="K8065">
        <v>0.179028890584465</v>
      </c>
      <c r="L8065">
        <v>1.20132560964443</v>
      </c>
    </row>
    <row r="8066" spans="1:12" x14ac:dyDescent="0.2">
      <c r="A8066" s="1">
        <v>44337</v>
      </c>
      <c r="B8066" s="2">
        <v>0.40665509259259264</v>
      </c>
      <c r="C8066" s="4">
        <f t="shared" si="125"/>
        <v>44337.406655092593</v>
      </c>
      <c r="D8066">
        <v>34.2067597467002</v>
      </c>
      <c r="E8066">
        <v>28.246789247475899</v>
      </c>
      <c r="F8066">
        <v>0.35842031435983501</v>
      </c>
      <c r="G8066">
        <v>0.32536103769265901</v>
      </c>
      <c r="H8066">
        <v>7.3478602166946502E-2</v>
      </c>
      <c r="I8066">
        <v>1.1974783824202599</v>
      </c>
      <c r="J8066">
        <v>1.4778540515794201</v>
      </c>
      <c r="K8066">
        <v>0.179097646879291</v>
      </c>
      <c r="L8066">
        <v>1.20381958797497</v>
      </c>
    </row>
    <row r="8067" spans="1:12" x14ac:dyDescent="0.2">
      <c r="A8067" s="1">
        <v>44337</v>
      </c>
      <c r="B8067" s="2">
        <v>0.42054398148148148</v>
      </c>
      <c r="C8067" s="4">
        <f t="shared" ref="C8067:C8130" si="126">A8067+B8067</f>
        <v>44337.420543981483</v>
      </c>
      <c r="D8067">
        <v>34.214147656468498</v>
      </c>
      <c r="E8067">
        <v>28.2559955240202</v>
      </c>
      <c r="F8067">
        <v>0.35842031435983501</v>
      </c>
      <c r="G8067">
        <v>0.32536103769265901</v>
      </c>
      <c r="H8067">
        <v>7.3478602166946502E-2</v>
      </c>
      <c r="I8067">
        <v>1.1974783824202599</v>
      </c>
      <c r="J8067">
        <v>1.4778540515794201</v>
      </c>
      <c r="K8067">
        <v>0.179097646879291</v>
      </c>
      <c r="L8067">
        <v>1.20381958797497</v>
      </c>
    </row>
    <row r="8068" spans="1:12" x14ac:dyDescent="0.2">
      <c r="A8068" s="1">
        <v>44337</v>
      </c>
      <c r="B8068" s="2">
        <v>0.43443287037037037</v>
      </c>
      <c r="C8068" s="4">
        <f t="shared" si="126"/>
        <v>44337.434432870374</v>
      </c>
      <c r="D8068">
        <v>34.242987207853297</v>
      </c>
      <c r="E8068">
        <v>28.241092545967799</v>
      </c>
      <c r="F8068">
        <v>0.35842031435983501</v>
      </c>
      <c r="G8068">
        <v>0.32536103769265901</v>
      </c>
      <c r="H8068">
        <v>7.3478602166946502E-2</v>
      </c>
      <c r="I8068">
        <v>1.1974783824202599</v>
      </c>
      <c r="J8068">
        <v>1.4778540515794201</v>
      </c>
      <c r="K8068">
        <v>0.179097646879291</v>
      </c>
      <c r="L8068">
        <v>1.20381958797497</v>
      </c>
    </row>
    <row r="8069" spans="1:12" x14ac:dyDescent="0.2">
      <c r="A8069" s="1">
        <v>44337</v>
      </c>
      <c r="B8069" s="2">
        <v>0.44832175925925927</v>
      </c>
      <c r="C8069" s="4">
        <f t="shared" si="126"/>
        <v>44337.448321759257</v>
      </c>
      <c r="D8069">
        <v>34.309567406729201</v>
      </c>
      <c r="E8069">
        <v>28.190330866458101</v>
      </c>
      <c r="F8069">
        <v>0.35842031435983501</v>
      </c>
      <c r="G8069">
        <v>0.32536103769265901</v>
      </c>
      <c r="H8069">
        <v>7.3478602166946502E-2</v>
      </c>
      <c r="I8069">
        <v>1.1974783824202599</v>
      </c>
      <c r="J8069">
        <v>1.4778540515794201</v>
      </c>
      <c r="K8069">
        <v>0.179097646879291</v>
      </c>
      <c r="L8069">
        <v>1.20381958797497</v>
      </c>
    </row>
    <row r="8070" spans="1:12" x14ac:dyDescent="0.2">
      <c r="A8070" s="1">
        <v>44337</v>
      </c>
      <c r="B8070" s="2">
        <v>0.46221064814814811</v>
      </c>
      <c r="C8070" s="4">
        <f t="shared" si="126"/>
        <v>44337.462210648147</v>
      </c>
      <c r="D8070">
        <v>34.273517967498201</v>
      </c>
      <c r="E8070">
        <v>28.2269016556038</v>
      </c>
      <c r="F8070">
        <v>0.35842031435983501</v>
      </c>
      <c r="G8070">
        <v>0.32536103769265901</v>
      </c>
      <c r="H8070">
        <v>7.3478602166946502E-2</v>
      </c>
      <c r="I8070">
        <v>1.1974783824202599</v>
      </c>
      <c r="J8070">
        <v>1.4778540515794201</v>
      </c>
      <c r="K8070">
        <v>0.179097646879291</v>
      </c>
      <c r="L8070">
        <v>1.20381958797497</v>
      </c>
    </row>
    <row r="8071" spans="1:12" x14ac:dyDescent="0.2">
      <c r="A8071" s="1">
        <v>44337</v>
      </c>
      <c r="B8071" s="2">
        <v>0.47609953703703706</v>
      </c>
      <c r="C8071" s="4">
        <f t="shared" si="126"/>
        <v>44337.476099537038</v>
      </c>
      <c r="D8071">
        <v>34.325945423565003</v>
      </c>
      <c r="E8071">
        <v>28.206810610106501</v>
      </c>
      <c r="F8071">
        <v>0.35842031435983501</v>
      </c>
      <c r="G8071">
        <v>0.32536103769265901</v>
      </c>
      <c r="H8071">
        <v>7.3478602166946502E-2</v>
      </c>
      <c r="I8071">
        <v>1.1974783824202599</v>
      </c>
      <c r="J8071">
        <v>1.4778540515794201</v>
      </c>
      <c r="K8071">
        <v>0.179097646879291</v>
      </c>
      <c r="L8071">
        <v>1.20381958797497</v>
      </c>
    </row>
    <row r="8072" spans="1:12" x14ac:dyDescent="0.2">
      <c r="A8072" s="1">
        <v>44337</v>
      </c>
      <c r="B8072" s="2">
        <v>0.48998842592592595</v>
      </c>
      <c r="C8072" s="4">
        <f t="shared" si="126"/>
        <v>44337.489988425928</v>
      </c>
      <c r="D8072">
        <v>34.343569593855698</v>
      </c>
      <c r="E8072">
        <v>28.211133999643899</v>
      </c>
      <c r="F8072">
        <v>0.35842031435983501</v>
      </c>
      <c r="G8072">
        <v>0.32536103769265901</v>
      </c>
      <c r="H8072">
        <v>7.3478602166946502E-2</v>
      </c>
      <c r="I8072">
        <v>1.1974783824202599</v>
      </c>
      <c r="J8072">
        <v>1.4778540515794201</v>
      </c>
      <c r="K8072">
        <v>0.179097646879291</v>
      </c>
      <c r="L8072">
        <v>1.20381958797497</v>
      </c>
    </row>
    <row r="8073" spans="1:12" x14ac:dyDescent="0.2">
      <c r="A8073" s="1">
        <v>44337</v>
      </c>
      <c r="B8073" s="2">
        <v>0.50387731481481479</v>
      </c>
      <c r="C8073" s="4">
        <f t="shared" si="126"/>
        <v>44337.503877314812</v>
      </c>
      <c r="D8073">
        <v>34.464980544747</v>
      </c>
      <c r="E8073">
        <v>28.101218178581401</v>
      </c>
      <c r="F8073">
        <v>0.35842031435983501</v>
      </c>
      <c r="G8073">
        <v>0.32536103769265901</v>
      </c>
      <c r="H8073">
        <v>7.3478602166946502E-2</v>
      </c>
      <c r="I8073">
        <v>1.1974783824202599</v>
      </c>
      <c r="J8073">
        <v>1.4778540515794201</v>
      </c>
      <c r="K8073">
        <v>0.179097646879291</v>
      </c>
      <c r="L8073">
        <v>1.20381958797497</v>
      </c>
    </row>
    <row r="8074" spans="1:12" x14ac:dyDescent="0.2">
      <c r="A8074" s="1">
        <v>44337</v>
      </c>
      <c r="B8074" s="2">
        <v>0.51776620370370374</v>
      </c>
      <c r="C8074" s="4">
        <f t="shared" si="126"/>
        <v>44337.517766203702</v>
      </c>
      <c r="D8074">
        <v>34.5323618422725</v>
      </c>
      <c r="E8074">
        <v>28.050303908852701</v>
      </c>
      <c r="F8074">
        <v>0.35842031435983501</v>
      </c>
      <c r="G8074">
        <v>0.32536103769265901</v>
      </c>
      <c r="H8074">
        <v>7.3478602166946502E-2</v>
      </c>
      <c r="I8074">
        <v>1.1974783824202599</v>
      </c>
      <c r="J8074">
        <v>1.4778540515794201</v>
      </c>
      <c r="K8074">
        <v>0.179097646879291</v>
      </c>
      <c r="L8074">
        <v>1.20381958797497</v>
      </c>
    </row>
    <row r="8075" spans="1:12" x14ac:dyDescent="0.2">
      <c r="A8075" s="1">
        <v>44337</v>
      </c>
      <c r="B8075" s="2">
        <v>0.53165509259259258</v>
      </c>
      <c r="C8075" s="4">
        <f t="shared" si="126"/>
        <v>44337.531655092593</v>
      </c>
      <c r="D8075">
        <v>34.639442028432597</v>
      </c>
      <c r="E8075">
        <v>27.9385570051626</v>
      </c>
      <c r="F8075">
        <v>0.35842031435983501</v>
      </c>
      <c r="G8075">
        <v>0.32536103769265901</v>
      </c>
      <c r="H8075">
        <v>7.3478602166946502E-2</v>
      </c>
      <c r="I8075">
        <v>1.1974783824202599</v>
      </c>
      <c r="J8075">
        <v>1.4778540515794201</v>
      </c>
      <c r="K8075">
        <v>0.179097646879291</v>
      </c>
      <c r="L8075">
        <v>1.20381958797497</v>
      </c>
    </row>
    <row r="8076" spans="1:12" x14ac:dyDescent="0.2">
      <c r="A8076" s="1">
        <v>44337</v>
      </c>
      <c r="B8076" s="2">
        <v>0.54554398148148142</v>
      </c>
      <c r="C8076" s="4">
        <f t="shared" si="126"/>
        <v>44337.545543981483</v>
      </c>
      <c r="D8076">
        <v>34.745810126904203</v>
      </c>
      <c r="E8076">
        <v>27.837542280206499</v>
      </c>
      <c r="F8076">
        <v>0.34128749580344597</v>
      </c>
      <c r="G8076">
        <v>0.42736412635434101</v>
      </c>
      <c r="H8076">
        <v>7.1484669616969407E-2</v>
      </c>
      <c r="I8076">
        <v>1.2373570334198001</v>
      </c>
      <c r="J8076">
        <v>1.4381691683198501</v>
      </c>
      <c r="K8076">
        <v>0.17817881275751499</v>
      </c>
      <c r="L8076">
        <v>1.21353297726232</v>
      </c>
    </row>
    <row r="8077" spans="1:12" x14ac:dyDescent="0.2">
      <c r="A8077" s="1">
        <v>44337</v>
      </c>
      <c r="B8077" s="2">
        <v>0.55943287037037037</v>
      </c>
      <c r="C8077" s="4">
        <f t="shared" si="126"/>
        <v>44337.559432870374</v>
      </c>
      <c r="D8077">
        <v>34.845502403295903</v>
      </c>
      <c r="E8077">
        <v>28.095368886854299</v>
      </c>
      <c r="F8077">
        <v>0.152020167862046</v>
      </c>
      <c r="G8077">
        <v>0.123123772318022</v>
      </c>
      <c r="H8077">
        <v>1.6195232717839101E-2</v>
      </c>
      <c r="I8077">
        <v>1.2454577750648499</v>
      </c>
      <c r="J8077">
        <v>0.33651205859911398</v>
      </c>
      <c r="K8077">
        <v>3.1577891042270698E-2</v>
      </c>
      <c r="L8077">
        <v>0.21250695559285801</v>
      </c>
    </row>
    <row r="8078" spans="1:12" x14ac:dyDescent="0.2">
      <c r="A8078" s="1">
        <v>44337</v>
      </c>
      <c r="B8078" s="2">
        <v>0.57332175925925932</v>
      </c>
      <c r="C8078" s="4">
        <f t="shared" si="126"/>
        <v>44337.573321759257</v>
      </c>
      <c r="D8078">
        <v>34.9497342387019</v>
      </c>
      <c r="E8078">
        <v>27.9486788230207</v>
      </c>
      <c r="F8078">
        <v>0.144481977720128</v>
      </c>
      <c r="G8078">
        <v>0.122923754005799</v>
      </c>
      <c r="H8078">
        <v>1.52326445902639E-2</v>
      </c>
      <c r="I8078">
        <v>1.2449264764230099</v>
      </c>
      <c r="J8078">
        <v>0.32233576072027997</v>
      </c>
      <c r="K8078">
        <v>3.25654814588738E-2</v>
      </c>
      <c r="L8078">
        <v>0.217144880207538</v>
      </c>
    </row>
    <row r="8079" spans="1:12" x14ac:dyDescent="0.2">
      <c r="A8079" s="1">
        <v>44337</v>
      </c>
      <c r="B8079" s="2">
        <v>0.58721064814814816</v>
      </c>
      <c r="C8079" s="4">
        <f t="shared" si="126"/>
        <v>44337.587210648147</v>
      </c>
      <c r="D8079">
        <v>35.030378169426001</v>
      </c>
      <c r="E8079">
        <v>27.837542280206499</v>
      </c>
      <c r="F8079">
        <v>0.144481977720128</v>
      </c>
      <c r="G8079">
        <v>0.122923754005799</v>
      </c>
      <c r="H8079">
        <v>1.52326445902639E-2</v>
      </c>
      <c r="I8079">
        <v>1.2449264764230099</v>
      </c>
      <c r="J8079">
        <v>0.32233576072027997</v>
      </c>
      <c r="K8079">
        <v>3.25654814588738E-2</v>
      </c>
      <c r="L8079">
        <v>0.217144880207538</v>
      </c>
    </row>
    <row r="8080" spans="1:12" x14ac:dyDescent="0.2">
      <c r="A8080" s="1">
        <v>44337</v>
      </c>
      <c r="B8080" s="2">
        <v>0.601099537037037</v>
      </c>
      <c r="C8080" s="4">
        <f t="shared" si="126"/>
        <v>44337.601099537038</v>
      </c>
      <c r="D8080">
        <v>35.066160575773701</v>
      </c>
      <c r="E8080">
        <v>27.788815136949701</v>
      </c>
      <c r="F8080">
        <v>0.144481977720128</v>
      </c>
      <c r="G8080">
        <v>0.122923754005799</v>
      </c>
      <c r="H8080">
        <v>1.52326445902639E-2</v>
      </c>
      <c r="I8080">
        <v>1.2449264764230099</v>
      </c>
      <c r="J8080">
        <v>0.32233576072027997</v>
      </c>
      <c r="K8080">
        <v>3.25654814588738E-2</v>
      </c>
      <c r="L8080">
        <v>0.217144880207538</v>
      </c>
    </row>
    <row r="8081" spans="1:12" x14ac:dyDescent="0.2">
      <c r="A8081" s="1">
        <v>44337</v>
      </c>
      <c r="B8081" s="2">
        <v>0.61498842592592595</v>
      </c>
      <c r="C8081" s="4">
        <f t="shared" si="126"/>
        <v>44337.614988425928</v>
      </c>
      <c r="D8081">
        <v>35.0779100226342</v>
      </c>
      <c r="E8081">
        <v>27.755703059433799</v>
      </c>
      <c r="F8081">
        <v>0.144481977720128</v>
      </c>
      <c r="G8081">
        <v>0.122923754005799</v>
      </c>
      <c r="H8081">
        <v>1.52326445902639E-2</v>
      </c>
      <c r="I8081">
        <v>1.2449264764230099</v>
      </c>
      <c r="J8081">
        <v>0.32233576072027997</v>
      </c>
      <c r="K8081">
        <v>3.25654814588738E-2</v>
      </c>
      <c r="L8081">
        <v>0.217144880207538</v>
      </c>
    </row>
    <row r="8082" spans="1:12" x14ac:dyDescent="0.2">
      <c r="A8082" s="1">
        <v>44337</v>
      </c>
      <c r="B8082" s="2">
        <v>0.62887731481481479</v>
      </c>
      <c r="C8082" s="4">
        <f t="shared" si="126"/>
        <v>44337.628877314812</v>
      </c>
      <c r="D8082">
        <v>35.106927595941102</v>
      </c>
      <c r="E8082">
        <v>27.716436509752999</v>
      </c>
      <c r="F8082">
        <v>0.144481977720128</v>
      </c>
      <c r="G8082">
        <v>0.122923754005799</v>
      </c>
      <c r="H8082">
        <v>1.52326445902639E-2</v>
      </c>
      <c r="I8082">
        <v>1.2449264764230099</v>
      </c>
      <c r="J8082">
        <v>0.32233576072027997</v>
      </c>
      <c r="K8082">
        <v>3.25654814588738E-2</v>
      </c>
      <c r="L8082">
        <v>0.217144880207538</v>
      </c>
    </row>
    <row r="8083" spans="1:12" x14ac:dyDescent="0.2">
      <c r="A8083" s="1">
        <v>44337</v>
      </c>
      <c r="B8083" s="2">
        <v>0.64276620370370374</v>
      </c>
      <c r="C8083" s="4">
        <f t="shared" si="126"/>
        <v>44337.642766203702</v>
      </c>
      <c r="D8083">
        <v>35.1408407721065</v>
      </c>
      <c r="E8083">
        <v>27.6568754609496</v>
      </c>
      <c r="F8083">
        <v>0.144481977720128</v>
      </c>
      <c r="G8083">
        <v>0.122923754005799</v>
      </c>
      <c r="H8083">
        <v>1.52326445902639E-2</v>
      </c>
      <c r="I8083">
        <v>1.2449264764230099</v>
      </c>
      <c r="J8083">
        <v>0.32233576072027997</v>
      </c>
      <c r="K8083">
        <v>3.25654814588738E-2</v>
      </c>
      <c r="L8083">
        <v>0.217144880207538</v>
      </c>
    </row>
    <row r="8084" spans="1:12" x14ac:dyDescent="0.2">
      <c r="A8084" s="1">
        <v>44337</v>
      </c>
      <c r="B8084" s="2">
        <v>0.65665509259259258</v>
      </c>
      <c r="C8084" s="4">
        <f t="shared" si="126"/>
        <v>44337.656655092593</v>
      </c>
      <c r="D8084">
        <v>35.193891304900603</v>
      </c>
      <c r="E8084">
        <v>27.5683731339487</v>
      </c>
      <c r="F8084">
        <v>0.144481977720128</v>
      </c>
      <c r="G8084">
        <v>0.122923754005799</v>
      </c>
      <c r="H8084">
        <v>1.52326445902639E-2</v>
      </c>
      <c r="I8084">
        <v>1.2449264764230099</v>
      </c>
      <c r="J8084">
        <v>0.32233576072027997</v>
      </c>
      <c r="K8084">
        <v>3.25654814588738E-2</v>
      </c>
      <c r="L8084">
        <v>0.217144880207538</v>
      </c>
    </row>
    <row r="8085" spans="1:12" x14ac:dyDescent="0.2">
      <c r="A8085" s="1">
        <v>44337</v>
      </c>
      <c r="B8085" s="2">
        <v>0.67054398148148142</v>
      </c>
      <c r="C8085" s="4">
        <f t="shared" si="126"/>
        <v>44337.670543981483</v>
      </c>
      <c r="D8085">
        <v>35.262251722997803</v>
      </c>
      <c r="E8085">
        <v>27.4814475725439</v>
      </c>
      <c r="F8085">
        <v>0.12742416603082499</v>
      </c>
      <c r="G8085">
        <v>3.5597009003509997E-2</v>
      </c>
      <c r="H8085">
        <v>3.0471539752784998E-3</v>
      </c>
      <c r="I8085">
        <v>0.97815830306729701</v>
      </c>
      <c r="J8085">
        <v>0.24305037692659801</v>
      </c>
      <c r="K8085">
        <v>3.7919096596978397E-2</v>
      </c>
      <c r="L8085">
        <v>0.279875623378605</v>
      </c>
    </row>
    <row r="8086" spans="1:12" x14ac:dyDescent="0.2">
      <c r="A8086" s="1">
        <v>44340</v>
      </c>
      <c r="B8086" s="2">
        <v>0.37887731481481479</v>
      </c>
      <c r="C8086" s="4">
        <f t="shared" si="126"/>
        <v>44340.378877314812</v>
      </c>
      <c r="D8086">
        <v>26.654179700414499</v>
      </c>
      <c r="E8086">
        <v>31.436179140917002</v>
      </c>
      <c r="F8086">
        <v>0.29106414771860301</v>
      </c>
      <c r="G8086">
        <v>0.36257069433847</v>
      </c>
      <c r="H8086">
        <v>3.7603442698000901E-2</v>
      </c>
      <c r="I8086">
        <v>4.5644803906607502E-2</v>
      </c>
      <c r="J8086">
        <v>1.1572403235159401</v>
      </c>
      <c r="K8086">
        <v>4.1763198535022097E-2</v>
      </c>
      <c r="L8086">
        <v>0.19890883564779399</v>
      </c>
    </row>
    <row r="8087" spans="1:12" x14ac:dyDescent="0.2">
      <c r="A8087" s="1">
        <v>44340</v>
      </c>
      <c r="B8087" s="2">
        <v>0.42054398148148148</v>
      </c>
      <c r="C8087" s="4">
        <f t="shared" si="126"/>
        <v>44340.420543981483</v>
      </c>
      <c r="D8087">
        <v>26.649818163322401</v>
      </c>
      <c r="E8087">
        <v>29.7562116934971</v>
      </c>
      <c r="F8087">
        <v>0.29106414771860301</v>
      </c>
      <c r="G8087">
        <v>0.36257069433847</v>
      </c>
      <c r="H8087">
        <v>3.7603442698000901E-2</v>
      </c>
      <c r="I8087">
        <v>4.5644803906607502E-2</v>
      </c>
      <c r="J8087">
        <v>1.1572403235159401</v>
      </c>
      <c r="K8087">
        <v>4.1763198535022097E-2</v>
      </c>
      <c r="L8087">
        <v>0.19890883564779399</v>
      </c>
    </row>
    <row r="8088" spans="1:12" x14ac:dyDescent="0.2">
      <c r="A8088" s="1">
        <v>44340</v>
      </c>
      <c r="B8088" s="2">
        <v>0.43443287037037037</v>
      </c>
      <c r="C8088" s="4">
        <f t="shared" si="126"/>
        <v>44340.434432870374</v>
      </c>
      <c r="D8088">
        <v>27.989166094453299</v>
      </c>
      <c r="E8088">
        <v>28.041809719996898</v>
      </c>
      <c r="F8088">
        <v>0.29106414771860301</v>
      </c>
      <c r="G8088">
        <v>0.36257069433847</v>
      </c>
      <c r="H8088">
        <v>3.7603442698000901E-2</v>
      </c>
      <c r="I8088">
        <v>4.5644803906607502E-2</v>
      </c>
      <c r="J8088">
        <v>1.1572403235159401</v>
      </c>
      <c r="K8088">
        <v>4.1763198535022097E-2</v>
      </c>
      <c r="L8088">
        <v>0.19890883564779399</v>
      </c>
    </row>
    <row r="8089" spans="1:12" x14ac:dyDescent="0.2">
      <c r="A8089" s="1">
        <v>44340</v>
      </c>
      <c r="B8089" s="2">
        <v>0.44832175925925927</v>
      </c>
      <c r="C8089" s="4">
        <f t="shared" si="126"/>
        <v>44340.448321759257</v>
      </c>
      <c r="D8089">
        <v>28.6499834693929</v>
      </c>
      <c r="E8089">
        <v>27.2958470028737</v>
      </c>
      <c r="F8089">
        <v>0.29106414771860301</v>
      </c>
      <c r="G8089">
        <v>0.36257069433847</v>
      </c>
      <c r="H8089">
        <v>3.7603442698000901E-2</v>
      </c>
      <c r="I8089">
        <v>4.5644803906607502E-2</v>
      </c>
      <c r="J8089">
        <v>1.1572403235159401</v>
      </c>
      <c r="K8089">
        <v>4.1763198535022097E-2</v>
      </c>
      <c r="L8089">
        <v>0.19890883564779399</v>
      </c>
    </row>
    <row r="8090" spans="1:12" x14ac:dyDescent="0.2">
      <c r="A8090" s="1">
        <v>44340</v>
      </c>
      <c r="B8090" s="2">
        <v>0.46221064814814811</v>
      </c>
      <c r="C8090" s="4">
        <f t="shared" si="126"/>
        <v>44340.462210648147</v>
      </c>
      <c r="D8090">
        <v>29.250451412731099</v>
      </c>
      <c r="E8090">
        <v>26.639047837033601</v>
      </c>
      <c r="F8090">
        <v>0.29106414771860301</v>
      </c>
      <c r="G8090">
        <v>0.36257069433847</v>
      </c>
      <c r="H8090">
        <v>3.7603442698000901E-2</v>
      </c>
      <c r="I8090">
        <v>4.5644803906607502E-2</v>
      </c>
      <c r="J8090">
        <v>1.1572403235159401</v>
      </c>
      <c r="K8090">
        <v>4.1763198535022097E-2</v>
      </c>
      <c r="L8090">
        <v>0.19890883564779399</v>
      </c>
    </row>
    <row r="8091" spans="1:12" x14ac:dyDescent="0.2">
      <c r="A8091" s="1">
        <v>44340</v>
      </c>
      <c r="B8091" s="2">
        <v>0.47609953703703706</v>
      </c>
      <c r="C8091" s="4">
        <f t="shared" si="126"/>
        <v>44340.476099537038</v>
      </c>
      <c r="D8091">
        <v>29.608542509091802</v>
      </c>
      <c r="E8091">
        <v>26.281579817400299</v>
      </c>
      <c r="F8091">
        <v>0.29106414771860301</v>
      </c>
      <c r="G8091">
        <v>0.36257069433847</v>
      </c>
      <c r="H8091">
        <v>3.7603442698000901E-2</v>
      </c>
      <c r="I8091">
        <v>4.5644803906607502E-2</v>
      </c>
      <c r="J8091">
        <v>1.1572403235159401</v>
      </c>
      <c r="K8091">
        <v>4.1763198535022097E-2</v>
      </c>
      <c r="L8091">
        <v>0.19890883564779399</v>
      </c>
    </row>
    <row r="8092" spans="1:12" x14ac:dyDescent="0.2">
      <c r="A8092" s="1">
        <v>44340</v>
      </c>
      <c r="B8092" s="2">
        <v>0.48998842592592595</v>
      </c>
      <c r="C8092" s="4">
        <f t="shared" si="126"/>
        <v>44340.489988425928</v>
      </c>
      <c r="D8092">
        <v>29.870501767503299</v>
      </c>
      <c r="E8092">
        <v>26.047455558098701</v>
      </c>
      <c r="F8092">
        <v>0.29106414771860301</v>
      </c>
      <c r="G8092">
        <v>0.36257069433847</v>
      </c>
      <c r="H8092">
        <v>3.7603442698000901E-2</v>
      </c>
      <c r="I8092">
        <v>4.5644803906607502E-2</v>
      </c>
      <c r="J8092">
        <v>1.1572403235159401</v>
      </c>
      <c r="K8092">
        <v>4.1763198535022097E-2</v>
      </c>
      <c r="L8092">
        <v>0.19890883564779399</v>
      </c>
    </row>
    <row r="8093" spans="1:12" x14ac:dyDescent="0.2">
      <c r="A8093" s="1">
        <v>44340</v>
      </c>
      <c r="B8093" s="2">
        <v>0.50387731481481479</v>
      </c>
      <c r="C8093" s="4">
        <f t="shared" si="126"/>
        <v>44340.503877314812</v>
      </c>
      <c r="D8093">
        <v>30.065969838000001</v>
      </c>
      <c r="E8093">
        <v>25.881488263268899</v>
      </c>
      <c r="F8093">
        <v>0.29106414771860301</v>
      </c>
      <c r="G8093">
        <v>0.36257069433847</v>
      </c>
      <c r="H8093">
        <v>3.7603442698000901E-2</v>
      </c>
      <c r="I8093">
        <v>4.5644803906607502E-2</v>
      </c>
      <c r="J8093">
        <v>1.1572403235159401</v>
      </c>
      <c r="K8093">
        <v>4.1763198535022097E-2</v>
      </c>
      <c r="L8093">
        <v>0.19890883564779399</v>
      </c>
    </row>
    <row r="8094" spans="1:12" x14ac:dyDescent="0.2">
      <c r="A8094" s="1">
        <v>44340</v>
      </c>
      <c r="B8094" s="2">
        <v>0.51776620370370374</v>
      </c>
      <c r="C8094" s="4">
        <f t="shared" si="126"/>
        <v>44340.517766203702</v>
      </c>
      <c r="D8094">
        <v>30.174118155692799</v>
      </c>
      <c r="E8094">
        <v>25.799242135245699</v>
      </c>
      <c r="F8094">
        <v>0.29106414771860301</v>
      </c>
      <c r="G8094">
        <v>0.36257069433847</v>
      </c>
      <c r="H8094">
        <v>3.7603442698000901E-2</v>
      </c>
      <c r="I8094">
        <v>4.5644803906607502E-2</v>
      </c>
      <c r="J8094">
        <v>1.1572403235159401</v>
      </c>
      <c r="K8094">
        <v>4.1763198535022097E-2</v>
      </c>
      <c r="L8094">
        <v>0.19890883564779399</v>
      </c>
    </row>
    <row r="8095" spans="1:12" x14ac:dyDescent="0.2">
      <c r="A8095" s="1">
        <v>44340</v>
      </c>
      <c r="B8095" s="2">
        <v>0.53165509259259258</v>
      </c>
      <c r="C8095" s="4">
        <f t="shared" si="126"/>
        <v>44340.531655092593</v>
      </c>
      <c r="D8095">
        <v>30.302560972508299</v>
      </c>
      <c r="E8095">
        <v>25.6816968032349</v>
      </c>
      <c r="F8095">
        <v>0.29106414771860301</v>
      </c>
      <c r="G8095">
        <v>0.36257069433847</v>
      </c>
      <c r="H8095">
        <v>3.7603442698000901E-2</v>
      </c>
      <c r="I8095">
        <v>4.5644803906607502E-2</v>
      </c>
      <c r="J8095">
        <v>1.1572403235159401</v>
      </c>
      <c r="K8095">
        <v>4.1763198535022097E-2</v>
      </c>
      <c r="L8095">
        <v>0.19890883564779399</v>
      </c>
    </row>
    <row r="8096" spans="1:12" x14ac:dyDescent="0.2">
      <c r="A8096" s="1">
        <v>44340</v>
      </c>
      <c r="B8096" s="2">
        <v>0.54554398148148142</v>
      </c>
      <c r="C8096" s="4">
        <f t="shared" si="126"/>
        <v>44340.545543981483</v>
      </c>
      <c r="D8096">
        <v>30.422725769944801</v>
      </c>
      <c r="E8096">
        <v>25.559166857404399</v>
      </c>
      <c r="F8096">
        <v>0.44482197466808898</v>
      </c>
      <c r="G8096">
        <v>0.31262237143293098</v>
      </c>
      <c r="H8096">
        <v>8.4748383946284103E-2</v>
      </c>
      <c r="I8096">
        <v>0.25470456889974002</v>
      </c>
      <c r="J8096">
        <v>1.62538943384709</v>
      </c>
      <c r="K8096">
        <v>0.19557103006256599</v>
      </c>
      <c r="L8096">
        <v>1.3726569204944301</v>
      </c>
    </row>
    <row r="8097" spans="1:12" x14ac:dyDescent="0.2">
      <c r="A8097" s="1">
        <v>44340</v>
      </c>
      <c r="B8097" s="2">
        <v>0.55943287037037037</v>
      </c>
      <c r="C8097" s="4">
        <f t="shared" si="126"/>
        <v>44340.559432870374</v>
      </c>
      <c r="D8097">
        <v>30.486457618066598</v>
      </c>
      <c r="E8097">
        <v>25.455710688944801</v>
      </c>
      <c r="F8097">
        <v>0.44423442087593501</v>
      </c>
      <c r="G8097">
        <v>0.30676558522813901</v>
      </c>
      <c r="H8097">
        <v>8.5185924004272801E-2</v>
      </c>
      <c r="I8097">
        <v>0.264186687013581</v>
      </c>
      <c r="J8097">
        <v>1.62098278040592</v>
      </c>
      <c r="K8097">
        <v>0.196252342438577</v>
      </c>
      <c r="L8097">
        <v>1.3770385716465701</v>
      </c>
    </row>
    <row r="8098" spans="1:12" x14ac:dyDescent="0.2">
      <c r="A8098" s="1">
        <v>44340</v>
      </c>
      <c r="B8098" s="2">
        <v>0.57332175925925932</v>
      </c>
      <c r="C8098" s="4">
        <f t="shared" si="126"/>
        <v>44340.573321759257</v>
      </c>
      <c r="D8098">
        <v>30.5313191424429</v>
      </c>
      <c r="E8098">
        <v>25.3778896772716</v>
      </c>
      <c r="F8098">
        <v>0.44351560506637999</v>
      </c>
      <c r="G8098">
        <v>0.30140884480390601</v>
      </c>
      <c r="H8098">
        <v>8.5579710056462699E-2</v>
      </c>
      <c r="I8098">
        <v>0.27309375247978002</v>
      </c>
      <c r="J8098">
        <v>1.6176887288264901</v>
      </c>
      <c r="K8098">
        <v>0.19679614222493499</v>
      </c>
      <c r="L8098">
        <v>1.38142022279871</v>
      </c>
    </row>
    <row r="8099" spans="1:12" x14ac:dyDescent="0.2">
      <c r="A8099" s="1">
        <v>44340</v>
      </c>
      <c r="B8099" s="2">
        <v>0.58721064814814816</v>
      </c>
      <c r="C8099" s="4">
        <f t="shared" si="126"/>
        <v>44340.587210648147</v>
      </c>
      <c r="D8099">
        <v>30.610805930673099</v>
      </c>
      <c r="E8099">
        <v>25.248747488619301</v>
      </c>
      <c r="F8099">
        <v>0.44351560506637999</v>
      </c>
      <c r="G8099">
        <v>0.30140884480390601</v>
      </c>
      <c r="H8099">
        <v>8.5579710056462699E-2</v>
      </c>
      <c r="I8099">
        <v>0.27309375247978002</v>
      </c>
      <c r="J8099">
        <v>1.6176887288264901</v>
      </c>
      <c r="K8099">
        <v>0.19679614222493499</v>
      </c>
      <c r="L8099">
        <v>1.38142022279871</v>
      </c>
    </row>
    <row r="8100" spans="1:12" x14ac:dyDescent="0.2">
      <c r="A8100" s="1">
        <v>44340</v>
      </c>
      <c r="B8100" s="2">
        <v>0.601099537037037</v>
      </c>
      <c r="C8100" s="4">
        <f t="shared" si="126"/>
        <v>44340.601099537038</v>
      </c>
      <c r="D8100">
        <v>30.721980621042199</v>
      </c>
      <c r="E8100">
        <v>25.120724294906001</v>
      </c>
      <c r="F8100">
        <v>0.44351560506637999</v>
      </c>
      <c r="G8100">
        <v>0.30140884480390601</v>
      </c>
      <c r="H8100">
        <v>8.5579710056462699E-2</v>
      </c>
      <c r="I8100">
        <v>0.27309375247978002</v>
      </c>
      <c r="J8100">
        <v>1.6176887288264901</v>
      </c>
      <c r="K8100">
        <v>0.19679614222493499</v>
      </c>
      <c r="L8100">
        <v>1.38142022279871</v>
      </c>
    </row>
    <row r="8101" spans="1:12" x14ac:dyDescent="0.2">
      <c r="A8101" s="1">
        <v>44340</v>
      </c>
      <c r="B8101" s="2">
        <v>0.61498842592592595</v>
      </c>
      <c r="C8101" s="4">
        <f t="shared" si="126"/>
        <v>44340.614988425928</v>
      </c>
      <c r="D8101">
        <v>30.804493781948501</v>
      </c>
      <c r="E8101">
        <v>24.9782050303908</v>
      </c>
      <c r="F8101">
        <v>0.44351560506637999</v>
      </c>
      <c r="G8101">
        <v>0.30140884480390601</v>
      </c>
      <c r="H8101">
        <v>8.5579710056462699E-2</v>
      </c>
      <c r="I8101">
        <v>0.27309375247978002</v>
      </c>
      <c r="J8101">
        <v>1.6176887288264901</v>
      </c>
      <c r="K8101">
        <v>0.19679614222493499</v>
      </c>
      <c r="L8101">
        <v>1.38142022279871</v>
      </c>
    </row>
    <row r="8102" spans="1:12" x14ac:dyDescent="0.2">
      <c r="A8102" s="1">
        <v>44340</v>
      </c>
      <c r="B8102" s="2">
        <v>0.62887731481481479</v>
      </c>
      <c r="C8102" s="4">
        <f t="shared" si="126"/>
        <v>44340.628877314812</v>
      </c>
      <c r="D8102">
        <v>30.9049871569899</v>
      </c>
      <c r="E8102">
        <v>24.847892983393098</v>
      </c>
      <c r="F8102">
        <v>0.44351560506637999</v>
      </c>
      <c r="G8102">
        <v>0.30140884480390601</v>
      </c>
      <c r="H8102">
        <v>8.5579710056462699E-2</v>
      </c>
      <c r="I8102">
        <v>0.27309375247978002</v>
      </c>
      <c r="J8102">
        <v>1.6176887288264901</v>
      </c>
      <c r="K8102">
        <v>0.19679614222493499</v>
      </c>
      <c r="L8102">
        <v>1.38142022279871</v>
      </c>
    </row>
    <row r="8103" spans="1:12" x14ac:dyDescent="0.2">
      <c r="A8103" s="1">
        <v>44340</v>
      </c>
      <c r="B8103" s="2">
        <v>0.64276620370370374</v>
      </c>
      <c r="C8103" s="4">
        <f t="shared" si="126"/>
        <v>44340.642766203702</v>
      </c>
      <c r="D8103">
        <v>30.965870654357701</v>
      </c>
      <c r="E8103">
        <v>26.2854962996871</v>
      </c>
      <c r="F8103">
        <v>0.44351560506637999</v>
      </c>
      <c r="G8103">
        <v>0.30140884480390601</v>
      </c>
      <c r="H8103">
        <v>8.5579710056462699E-2</v>
      </c>
      <c r="I8103">
        <v>0.27309375247978002</v>
      </c>
      <c r="J8103">
        <v>1.6176887288264901</v>
      </c>
      <c r="K8103">
        <v>0.19679614222493499</v>
      </c>
      <c r="L8103">
        <v>1.38142022279871</v>
      </c>
    </row>
    <row r="8104" spans="1:12" x14ac:dyDescent="0.2">
      <c r="A8104" s="1">
        <v>44340</v>
      </c>
      <c r="B8104" s="2">
        <v>0.65665509259259258</v>
      </c>
      <c r="C8104" s="4">
        <f t="shared" si="126"/>
        <v>44340.656655092593</v>
      </c>
      <c r="D8104">
        <v>31.054970626382801</v>
      </c>
      <c r="E8104">
        <v>27.9714656290531</v>
      </c>
      <c r="F8104">
        <v>0.44351560506637999</v>
      </c>
      <c r="G8104">
        <v>0.30140884480390601</v>
      </c>
      <c r="H8104">
        <v>8.5579710056462699E-2</v>
      </c>
      <c r="I8104">
        <v>0.27309375247978002</v>
      </c>
      <c r="J8104">
        <v>1.6176887288264901</v>
      </c>
      <c r="K8104">
        <v>0.19679614222493499</v>
      </c>
      <c r="L8104">
        <v>1.38142022279871</v>
      </c>
    </row>
    <row r="8105" spans="1:12" x14ac:dyDescent="0.2">
      <c r="A8105" s="1">
        <v>44340</v>
      </c>
      <c r="B8105" s="2">
        <v>0.67054398148148142</v>
      </c>
      <c r="C8105" s="4">
        <f t="shared" si="126"/>
        <v>44340.670543981483</v>
      </c>
      <c r="D8105">
        <v>31.105528852267199</v>
      </c>
      <c r="E8105">
        <v>29.3347575087103</v>
      </c>
      <c r="F8105">
        <v>0.38079111246757302</v>
      </c>
      <c r="G8105">
        <v>0.188961049900808</v>
      </c>
      <c r="H8105">
        <v>7.6632015870593595E-2</v>
      </c>
      <c r="I8105">
        <v>0.35818591790019799</v>
      </c>
      <c r="J8105">
        <v>1.48364833206165</v>
      </c>
      <c r="K8105">
        <v>0.182088545704257</v>
      </c>
      <c r="L8105">
        <v>1.2983251152144</v>
      </c>
    </row>
    <row r="8106" spans="1:12" x14ac:dyDescent="0.2">
      <c r="A8106" s="1">
        <v>44340</v>
      </c>
      <c r="B8106" s="2">
        <v>0.68443287037037026</v>
      </c>
      <c r="C8106" s="4">
        <f t="shared" si="126"/>
        <v>44340.684432870374</v>
      </c>
      <c r="D8106">
        <v>31.187774980290399</v>
      </c>
      <c r="E8106">
        <v>30.541390096894698</v>
      </c>
      <c r="F8106">
        <v>0.36929631008698199</v>
      </c>
      <c r="G8106">
        <v>0.148310453227529</v>
      </c>
      <c r="H8106">
        <v>7.8119652067755202E-2</v>
      </c>
      <c r="I8106">
        <v>0.38010980009156098</v>
      </c>
      <c r="J8106">
        <v>1.4582803845566901</v>
      </c>
      <c r="K8106">
        <v>0.17896951014802301</v>
      </c>
      <c r="L8106">
        <v>1.2902962551503101</v>
      </c>
    </row>
    <row r="8107" spans="1:12" x14ac:dyDescent="0.2">
      <c r="A8107" s="1">
        <v>44340</v>
      </c>
      <c r="B8107" s="2">
        <v>0.69832175925925932</v>
      </c>
      <c r="C8107" s="4">
        <f t="shared" si="126"/>
        <v>44340.698321759257</v>
      </c>
      <c r="D8107">
        <v>31.2824826428626</v>
      </c>
      <c r="E8107">
        <v>31.545281147478399</v>
      </c>
      <c r="F8107">
        <v>0.36532719670379699</v>
      </c>
      <c r="G8107">
        <v>9.7999597131084901E-2</v>
      </c>
      <c r="H8107">
        <v>7.4534948878376195E-2</v>
      </c>
      <c r="I8107">
        <v>0.403952607965817</v>
      </c>
      <c r="J8107">
        <v>1.43752535937738</v>
      </c>
      <c r="K8107">
        <v>0.173819038608271</v>
      </c>
      <c r="L8107">
        <v>1.2743541706088799</v>
      </c>
    </row>
    <row r="8108" spans="1:12" x14ac:dyDescent="0.2">
      <c r="A8108" s="1">
        <v>44340</v>
      </c>
      <c r="B8108" s="2">
        <v>0.71221064814814816</v>
      </c>
      <c r="C8108" s="4">
        <f t="shared" si="126"/>
        <v>44340.712210648147</v>
      </c>
      <c r="D8108">
        <v>31.362503496859102</v>
      </c>
      <c r="E8108">
        <v>32.4346786704305</v>
      </c>
      <c r="F8108">
        <v>0.35130716313139099</v>
      </c>
      <c r="G8108">
        <v>2.5758608271020899E-2</v>
      </c>
      <c r="H8108">
        <v>7.3156697695711898E-2</v>
      </c>
      <c r="I8108">
        <v>0.431311362734625</v>
      </c>
      <c r="J8108">
        <v>1.4011564047001299</v>
      </c>
      <c r="K8108">
        <v>0.173434628414466</v>
      </c>
      <c r="L8108">
        <v>1.2583995849229299</v>
      </c>
    </row>
    <row r="8109" spans="1:12" x14ac:dyDescent="0.2">
      <c r="A8109" s="1">
        <v>44340</v>
      </c>
      <c r="B8109" s="2">
        <v>0.726099537037037</v>
      </c>
      <c r="C8109" s="4">
        <f t="shared" si="126"/>
        <v>44340.726099537038</v>
      </c>
      <c r="D8109">
        <v>31.479552910658398</v>
      </c>
      <c r="E8109">
        <v>33.217669947356299</v>
      </c>
      <c r="F8109">
        <v>0.338474738287806</v>
      </c>
      <c r="G8109">
        <v>5.1104678773081003E-2</v>
      </c>
      <c r="H8109">
        <v>7.2225362429421597E-2</v>
      </c>
      <c r="I8109">
        <v>0.45995148481611398</v>
      </c>
      <c r="J8109">
        <v>1.3757915824813001</v>
      </c>
      <c r="K8109">
        <v>0.17414094307950501</v>
      </c>
      <c r="L8109">
        <v>1.24860181291011</v>
      </c>
    </row>
    <row r="8110" spans="1:12" x14ac:dyDescent="0.2">
      <c r="A8110" s="1">
        <v>44340</v>
      </c>
      <c r="B8110" s="2">
        <v>0.73998842592592595</v>
      </c>
      <c r="C8110" s="4">
        <f t="shared" si="126"/>
        <v>44340.739988425928</v>
      </c>
      <c r="D8110">
        <v>31.6111111111111</v>
      </c>
      <c r="E8110">
        <v>33.904020752269702</v>
      </c>
      <c r="F8110">
        <v>0.33131158248130599</v>
      </c>
      <c r="G8110">
        <v>0.13256838699832099</v>
      </c>
      <c r="H8110">
        <v>6.9718882954371994E-2</v>
      </c>
      <c r="I8110">
        <v>0.49169189073706698</v>
      </c>
      <c r="J8110">
        <v>1.35184564016481</v>
      </c>
      <c r="K8110">
        <v>0.17313460094613101</v>
      </c>
      <c r="L8110">
        <v>1.23086893941706</v>
      </c>
    </row>
    <row r="8111" spans="1:12" x14ac:dyDescent="0.2">
      <c r="A8111" s="1">
        <v>44340</v>
      </c>
      <c r="B8111" s="2">
        <v>0.75387731481481479</v>
      </c>
      <c r="C8111" s="4">
        <f t="shared" si="126"/>
        <v>44340.753877314812</v>
      </c>
      <c r="D8111">
        <v>31.720505582258799</v>
      </c>
      <c r="E8111">
        <v>34.473843493298702</v>
      </c>
      <c r="F8111">
        <v>0.325142267663664</v>
      </c>
      <c r="G8111">
        <v>0.21250070502060101</v>
      </c>
      <c r="H8111">
        <v>6.79312192888753E-2</v>
      </c>
      <c r="I8111">
        <v>0.52346354951930396</v>
      </c>
      <c r="J8111">
        <v>1.3347628261864799</v>
      </c>
      <c r="K8111">
        <v>0.172672058599114</v>
      </c>
      <c r="L8111">
        <v>1.2206805066381801</v>
      </c>
    </row>
    <row r="8112" spans="1:12" x14ac:dyDescent="0.2">
      <c r="A8112" s="1">
        <v>44340</v>
      </c>
      <c r="B8112" s="2">
        <v>0.76776620370370363</v>
      </c>
      <c r="C8112" s="4">
        <f t="shared" si="126"/>
        <v>44340.767766203702</v>
      </c>
      <c r="D8112">
        <v>31.797055008773899</v>
      </c>
      <c r="E8112">
        <v>34.972966099539597</v>
      </c>
      <c r="F8112">
        <v>0.31948549977109603</v>
      </c>
      <c r="G8112">
        <v>0.291195409735998</v>
      </c>
      <c r="H8112">
        <v>6.6268567068518205E-2</v>
      </c>
      <c r="I8112">
        <v>0.55526646116282596</v>
      </c>
      <c r="J8112">
        <v>1.32049902029604</v>
      </c>
      <c r="K8112">
        <v>0.17228452311918199</v>
      </c>
      <c r="L8112">
        <v>1.21221098122997</v>
      </c>
    </row>
    <row r="8113" spans="1:12" x14ac:dyDescent="0.2">
      <c r="A8113" s="1">
        <v>44340</v>
      </c>
      <c r="B8113" s="2">
        <v>0.78165509259259258</v>
      </c>
      <c r="C8113" s="4">
        <f t="shared" si="126"/>
        <v>44340.781655092593</v>
      </c>
      <c r="D8113">
        <v>31.8656824597543</v>
      </c>
      <c r="E8113">
        <v>35.483634699015703</v>
      </c>
      <c r="F8113">
        <v>0.31406625362429402</v>
      </c>
      <c r="G8113">
        <v>0.36977760415076999</v>
      </c>
      <c r="H8113">
        <v>6.4587163131390096E-2</v>
      </c>
      <c r="I8113">
        <v>0.587938202350068</v>
      </c>
      <c r="J8113">
        <v>1.30597269037082</v>
      </c>
      <c r="K8113">
        <v>0.17196574393407499</v>
      </c>
      <c r="L8113">
        <v>1.2035101846482501</v>
      </c>
    </row>
    <row r="8114" spans="1:12" x14ac:dyDescent="0.2">
      <c r="A8114" s="1">
        <v>44340</v>
      </c>
      <c r="B8114" s="2">
        <v>0.79554398148148142</v>
      </c>
      <c r="C8114" s="4">
        <f t="shared" si="126"/>
        <v>44340.795543981483</v>
      </c>
      <c r="D8114">
        <v>31.911612115663299</v>
      </c>
      <c r="E8114">
        <v>35.977721828030802</v>
      </c>
      <c r="F8114">
        <v>0.30935957271478698</v>
      </c>
      <c r="G8114">
        <v>0.44756597588890601</v>
      </c>
      <c r="H8114">
        <v>6.2855754616206294E-2</v>
      </c>
      <c r="I8114">
        <v>0.62073495498245002</v>
      </c>
      <c r="J8114">
        <v>1.2933215321226901</v>
      </c>
      <c r="K8114">
        <v>0.17165946589348299</v>
      </c>
      <c r="L8114">
        <v>1.19582198077216</v>
      </c>
    </row>
    <row r="8115" spans="1:12" x14ac:dyDescent="0.2">
      <c r="A8115" s="1">
        <v>44340</v>
      </c>
      <c r="B8115" s="2">
        <v>0.80943287037037026</v>
      </c>
      <c r="C8115" s="4">
        <f t="shared" si="126"/>
        <v>44340.809432870374</v>
      </c>
      <c r="D8115">
        <v>31.9732967116807</v>
      </c>
      <c r="E8115">
        <v>36.420131736222302</v>
      </c>
      <c r="F8115">
        <v>0.304596636654967</v>
      </c>
      <c r="G8115">
        <v>0.52208529833663897</v>
      </c>
      <c r="H8115">
        <v>6.11931023958492E-2</v>
      </c>
      <c r="I8115">
        <v>0.65349420418129001</v>
      </c>
      <c r="J8115">
        <v>1.28151420112925</v>
      </c>
      <c r="K8115">
        <v>0.17137819014191899</v>
      </c>
      <c r="L8115">
        <v>1.18921512589653</v>
      </c>
    </row>
    <row r="8116" spans="1:12" x14ac:dyDescent="0.2">
      <c r="A8116" s="1">
        <v>44340</v>
      </c>
      <c r="B8116" s="2">
        <v>0.82332175925925932</v>
      </c>
      <c r="C8116" s="4">
        <f t="shared" si="126"/>
        <v>44340.823321759257</v>
      </c>
      <c r="D8116">
        <v>32.030797792528098</v>
      </c>
      <c r="E8116">
        <v>36.814170545001403</v>
      </c>
      <c r="F8116">
        <v>0.30057751869372701</v>
      </c>
      <c r="G8116">
        <v>0.59340432778879804</v>
      </c>
      <c r="H8116">
        <v>5.9636709903860698E-2</v>
      </c>
      <c r="I8116">
        <v>0.68671599572714703</v>
      </c>
      <c r="J8116">
        <v>1.27236336334503</v>
      </c>
      <c r="K8116">
        <v>0.171221925835495</v>
      </c>
      <c r="L8116">
        <v>1.1838458843277799</v>
      </c>
    </row>
    <row r="8117" spans="1:12" x14ac:dyDescent="0.2">
      <c r="A8117" s="1">
        <v>44340</v>
      </c>
      <c r="B8117" s="2">
        <v>0.83721064814814816</v>
      </c>
      <c r="C8117" s="4">
        <f t="shared" si="126"/>
        <v>44340.837210648147</v>
      </c>
      <c r="D8117">
        <v>32.0756593169044</v>
      </c>
      <c r="E8117">
        <v>37.200528979425698</v>
      </c>
      <c r="F8117">
        <v>0.29750848771555</v>
      </c>
      <c r="G8117">
        <v>0.66152306424538299</v>
      </c>
      <c r="H8117">
        <v>5.7886549671905901E-2</v>
      </c>
      <c r="I8117">
        <v>0.71883143598351895</v>
      </c>
      <c r="J8117">
        <v>1.26380007935296</v>
      </c>
      <c r="K8117">
        <v>0.17098440408972901</v>
      </c>
      <c r="L8117">
        <v>1.17723902945215</v>
      </c>
    </row>
    <row r="8118" spans="1:12" x14ac:dyDescent="0.2">
      <c r="A8118" s="1">
        <v>44340</v>
      </c>
      <c r="B8118" s="2">
        <v>0.851099537037037</v>
      </c>
      <c r="C8118" s="4">
        <f t="shared" si="126"/>
        <v>44340.851099537038</v>
      </c>
      <c r="D8118">
        <v>32.136453803311198</v>
      </c>
      <c r="E8118">
        <v>37.536329187965698</v>
      </c>
      <c r="F8118">
        <v>0.29373314207233298</v>
      </c>
      <c r="G8118">
        <v>0.72521014497176794</v>
      </c>
      <c r="H8118">
        <v>5.63301571799176E-2</v>
      </c>
      <c r="I8118">
        <v>0.75104688539600195</v>
      </c>
      <c r="J8118">
        <v>1.2553430550892699</v>
      </c>
      <c r="K8118">
        <v>0.17091564779490301</v>
      </c>
      <c r="L8118">
        <v>1.17332617121928</v>
      </c>
    </row>
    <row r="8119" spans="1:12" x14ac:dyDescent="0.2">
      <c r="A8119" s="1">
        <v>44340</v>
      </c>
      <c r="B8119" s="2">
        <v>0.86498842592592595</v>
      </c>
      <c r="C8119" s="4">
        <f t="shared" si="126"/>
        <v>44340.864988425928</v>
      </c>
      <c r="D8119">
        <v>32.187279062078701</v>
      </c>
      <c r="E8119">
        <v>37.838712138551898</v>
      </c>
      <c r="F8119">
        <v>0.29052034793224402</v>
      </c>
      <c r="G8119">
        <v>0.78472809400274601</v>
      </c>
      <c r="H8119">
        <v>5.4692507248588401E-2</v>
      </c>
      <c r="I8119">
        <v>0.78249976499313201</v>
      </c>
      <c r="J8119">
        <v>1.24903622768197</v>
      </c>
      <c r="K8119">
        <v>0.170771884632992</v>
      </c>
      <c r="L8119">
        <v>1.1685882374484899</v>
      </c>
    </row>
    <row r="8120" spans="1:12" x14ac:dyDescent="0.2">
      <c r="A8120" s="1">
        <v>44340</v>
      </c>
      <c r="B8120" s="2">
        <v>0.87887731481481479</v>
      </c>
      <c r="C8120" s="4">
        <f t="shared" si="126"/>
        <v>44340.878877314812</v>
      </c>
      <c r="D8120">
        <v>32.228046082246102</v>
      </c>
      <c r="E8120">
        <v>38.136568245975397</v>
      </c>
      <c r="F8120">
        <v>0.28854516709903799</v>
      </c>
      <c r="G8120">
        <v>0.84198958644895405</v>
      </c>
      <c r="H8120">
        <v>5.27985838547229E-2</v>
      </c>
      <c r="I8120">
        <v>0.81226499008087805</v>
      </c>
      <c r="J8120">
        <v>1.24161679841294</v>
      </c>
      <c r="K8120">
        <v>0.17044685487562899</v>
      </c>
      <c r="L8120">
        <v>1.1618876239890099</v>
      </c>
    </row>
    <row r="8121" spans="1:12" x14ac:dyDescent="0.2">
      <c r="A8121" s="1">
        <v>44340</v>
      </c>
      <c r="B8121" s="2">
        <v>0.89276620370370363</v>
      </c>
      <c r="C8121" s="4">
        <f t="shared" si="126"/>
        <v>44340.892766203702</v>
      </c>
      <c r="D8121">
        <v>32.260980137839802</v>
      </c>
      <c r="E8121">
        <v>38.4314234124259</v>
      </c>
      <c r="F8121">
        <v>0.28602618647947398</v>
      </c>
      <c r="G8121">
        <v>0.89540697695711802</v>
      </c>
      <c r="H8121">
        <v>5.1179685640164799E-2</v>
      </c>
      <c r="I8121">
        <v>0.84287404242331698</v>
      </c>
      <c r="J8121">
        <v>1.2367100991912101</v>
      </c>
      <c r="K8121">
        <v>0.17037184800854499</v>
      </c>
      <c r="L8121">
        <v>1.1583122966580099</v>
      </c>
    </row>
    <row r="8122" spans="1:12" x14ac:dyDescent="0.2">
      <c r="A8122" s="1">
        <v>44340</v>
      </c>
      <c r="B8122" s="2">
        <v>0.90665509259259258</v>
      </c>
      <c r="C8122" s="4">
        <f t="shared" si="126"/>
        <v>44340.906655092593</v>
      </c>
      <c r="D8122">
        <v>32.277358154675603</v>
      </c>
      <c r="E8122">
        <v>38.715241219704403</v>
      </c>
      <c r="F8122">
        <v>0.28353845872119499</v>
      </c>
      <c r="G8122">
        <v>0.94604286281092598</v>
      </c>
      <c r="H8122">
        <v>4.9548286281092598E-2</v>
      </c>
      <c r="I8122">
        <v>0.86987651457347703</v>
      </c>
      <c r="J8122">
        <v>1.2316846390965901</v>
      </c>
      <c r="K8122">
        <v>0.17026558828017699</v>
      </c>
      <c r="L8122">
        <v>1.1551245048069501</v>
      </c>
    </row>
    <row r="8123" spans="1:12" x14ac:dyDescent="0.2">
      <c r="A8123" s="1">
        <v>44340</v>
      </c>
      <c r="B8123" s="2">
        <v>0.92054398148148142</v>
      </c>
      <c r="C8123" s="4">
        <f t="shared" si="126"/>
        <v>44340.920543981483</v>
      </c>
      <c r="D8123">
        <v>32.285280130210303</v>
      </c>
      <c r="E8123">
        <v>38.995244271508803</v>
      </c>
      <c r="F8123">
        <v>0.28116324126354197</v>
      </c>
      <c r="G8123">
        <v>0.994259777201282</v>
      </c>
      <c r="H8123">
        <v>4.7823128338165703E-2</v>
      </c>
      <c r="I8123">
        <v>0.89782907370669895</v>
      </c>
      <c r="J8123">
        <v>1.22709671905997</v>
      </c>
      <c r="K8123">
        <v>0.17012807569052299</v>
      </c>
      <c r="L8123">
        <v>1.1518117015107501</v>
      </c>
    </row>
    <row r="8124" spans="1:12" x14ac:dyDescent="0.2">
      <c r="A8124" s="1">
        <v>44340</v>
      </c>
      <c r="B8124" s="2">
        <v>0.93443287037037026</v>
      </c>
      <c r="C8124" s="4">
        <f t="shared" si="126"/>
        <v>44340.934432870374</v>
      </c>
      <c r="D8124">
        <v>32.2832328781058</v>
      </c>
      <c r="E8124">
        <v>39.279621576256901</v>
      </c>
      <c r="F8124">
        <v>0.27881927666717499</v>
      </c>
      <c r="G8124">
        <v>1.0404577567526301</v>
      </c>
      <c r="H8124">
        <v>4.5879200366244398E-2</v>
      </c>
      <c r="I8124">
        <v>0.92401897146345102</v>
      </c>
      <c r="J8124">
        <v>1.2216899740576801</v>
      </c>
      <c r="K8124">
        <v>0.16995931023958399</v>
      </c>
      <c r="L8124">
        <v>1.14788634213337</v>
      </c>
    </row>
    <row r="8125" spans="1:12" x14ac:dyDescent="0.2">
      <c r="A8125" s="1">
        <v>44340</v>
      </c>
      <c r="B8125" s="2">
        <v>0.94832175925925932</v>
      </c>
      <c r="C8125" s="4">
        <f t="shared" si="126"/>
        <v>44340.948321759257</v>
      </c>
      <c r="D8125">
        <v>32.264807609165501</v>
      </c>
      <c r="E8125">
        <v>39.566847231759098</v>
      </c>
      <c r="F8125">
        <v>0.27678159011139802</v>
      </c>
      <c r="G8125">
        <v>1.0843742774301799</v>
      </c>
      <c r="H8125">
        <v>4.3966525255607999E-2</v>
      </c>
      <c r="I8125">
        <v>0.949127520219746</v>
      </c>
      <c r="J8125">
        <v>1.21828341217762</v>
      </c>
      <c r="K8125">
        <v>0.16980304593316001</v>
      </c>
      <c r="L8125">
        <v>1.1440672424843501</v>
      </c>
    </row>
    <row r="8126" spans="1:12" x14ac:dyDescent="0.2">
      <c r="A8126" s="1">
        <v>44340</v>
      </c>
      <c r="B8126" s="2">
        <v>0.96221064814814816</v>
      </c>
      <c r="C8126" s="4">
        <f t="shared" si="126"/>
        <v>44340.962210648147</v>
      </c>
      <c r="D8126">
        <v>32.231339487805499</v>
      </c>
      <c r="E8126">
        <v>39.861142900739999</v>
      </c>
      <c r="F8126">
        <v>0.27502517930718701</v>
      </c>
      <c r="G8126">
        <v>1.12760323515946</v>
      </c>
      <c r="H8126">
        <v>4.2116355867541498E-2</v>
      </c>
      <c r="I8126">
        <v>0.97316722112009701</v>
      </c>
      <c r="J8126">
        <v>1.2164332427895601</v>
      </c>
      <c r="K8126">
        <v>0.16974054021059001</v>
      </c>
      <c r="L8126">
        <v>1.14141699984739</v>
      </c>
    </row>
    <row r="8127" spans="1:12" x14ac:dyDescent="0.2">
      <c r="A8127" s="1">
        <v>44340</v>
      </c>
      <c r="B8127" s="2">
        <v>0.976099537037037</v>
      </c>
      <c r="C8127" s="4">
        <f t="shared" si="126"/>
        <v>44340.976099537038</v>
      </c>
      <c r="D8127">
        <v>32.190038401871703</v>
      </c>
      <c r="E8127">
        <v>40.1432313522036</v>
      </c>
      <c r="F8127">
        <v>0.27385007172287501</v>
      </c>
      <c r="G8127">
        <v>1.16871324889363</v>
      </c>
      <c r="H8127">
        <v>4.0253685334961001E-2</v>
      </c>
      <c r="I8127">
        <v>0.99714441629787898</v>
      </c>
      <c r="J8127">
        <v>1.2145330688234399</v>
      </c>
      <c r="K8127">
        <v>0.16974054021059001</v>
      </c>
      <c r="L8127">
        <v>1.13981685334961</v>
      </c>
    </row>
    <row r="8128" spans="1:12" x14ac:dyDescent="0.2">
      <c r="A8128" s="1">
        <v>44340</v>
      </c>
      <c r="B8128" s="2">
        <v>0.98998842592592595</v>
      </c>
      <c r="C8128" s="4">
        <f t="shared" si="126"/>
        <v>44340.989988425928</v>
      </c>
      <c r="D8128">
        <v>32.153009842069103</v>
      </c>
      <c r="E8128">
        <v>40.392360316370301</v>
      </c>
      <c r="F8128">
        <v>0.273075000763009</v>
      </c>
      <c r="G8128">
        <v>1.20787933465588</v>
      </c>
      <c r="H8128">
        <v>3.8359761941095603E-2</v>
      </c>
      <c r="I8128">
        <v>1.0198089913016899</v>
      </c>
      <c r="J8128">
        <v>1.2128641660308199</v>
      </c>
      <c r="K8128">
        <v>0.16971553792156199</v>
      </c>
      <c r="L8128">
        <v>1.13786667480543</v>
      </c>
    </row>
    <row r="8129" spans="1:12" x14ac:dyDescent="0.2">
      <c r="A8129" s="1">
        <v>44341</v>
      </c>
      <c r="B8129" s="2">
        <v>3.8773148148148143E-3</v>
      </c>
      <c r="C8129" s="4">
        <f t="shared" si="126"/>
        <v>44341.003877314812</v>
      </c>
      <c r="D8129">
        <v>32.1224790824241</v>
      </c>
      <c r="E8129">
        <v>40.618956791536299</v>
      </c>
      <c r="F8129">
        <v>0.27274997100564602</v>
      </c>
      <c r="G8129">
        <v>1.24420766061345</v>
      </c>
      <c r="H8129">
        <v>3.6503341980772097E-2</v>
      </c>
      <c r="I8129">
        <v>1.04192976651915</v>
      </c>
      <c r="J8129">
        <v>1.21187032504196</v>
      </c>
      <c r="K8129">
        <v>0.16974679078284699</v>
      </c>
      <c r="L8129">
        <v>1.1363477857469799</v>
      </c>
    </row>
    <row r="8130" spans="1:12" x14ac:dyDescent="0.2">
      <c r="A8130" s="1">
        <v>44341</v>
      </c>
      <c r="B8130" s="2">
        <v>1.7766203703703704E-2</v>
      </c>
      <c r="C8130" s="4">
        <f t="shared" si="126"/>
        <v>44341.017766203702</v>
      </c>
      <c r="D8130">
        <v>32.097823046209399</v>
      </c>
      <c r="E8130">
        <v>40.808117799648997</v>
      </c>
      <c r="F8130">
        <v>0.272037405768351</v>
      </c>
      <c r="G8130">
        <v>1.27751696017091</v>
      </c>
      <c r="H8130">
        <v>3.4715678315275403E-2</v>
      </c>
      <c r="I8130">
        <v>1.0636317533953901</v>
      </c>
      <c r="J8130">
        <v>1.2106202105905699</v>
      </c>
      <c r="K8130">
        <v>0.169759291927361</v>
      </c>
      <c r="L8130">
        <v>1.13501641385624</v>
      </c>
    </row>
    <row r="8131" spans="1:12" x14ac:dyDescent="0.2">
      <c r="A8131" s="1">
        <v>44341</v>
      </c>
      <c r="B8131" s="2">
        <v>3.1655092592592596E-2</v>
      </c>
      <c r="C8131" s="4">
        <f t="shared" ref="C8131:C8194" si="127">A8131+B8131</f>
        <v>44341.031655092593</v>
      </c>
      <c r="D8131">
        <v>32.092749421428699</v>
      </c>
      <c r="E8131">
        <v>40.9434144604664</v>
      </c>
      <c r="F8131">
        <v>0.271818635739355</v>
      </c>
      <c r="G8131">
        <v>1.3082572745307399</v>
      </c>
      <c r="H8131">
        <v>3.2965518083320502E-2</v>
      </c>
      <c r="I8131">
        <v>1.08325855028231</v>
      </c>
      <c r="J8131">
        <v>1.2095576133068799</v>
      </c>
      <c r="K8131">
        <v>0.16977179307187501</v>
      </c>
      <c r="L8131">
        <v>1.1339475660003</v>
      </c>
    </row>
    <row r="8132" spans="1:12" x14ac:dyDescent="0.2">
      <c r="A8132" s="1">
        <v>44341</v>
      </c>
      <c r="B8132" s="2">
        <v>4.5543981481481477E-2</v>
      </c>
      <c r="C8132" s="4">
        <f t="shared" si="127"/>
        <v>44341.045543981483</v>
      </c>
      <c r="D8132">
        <v>32.087942829531201</v>
      </c>
      <c r="E8132">
        <v>41.073523053838898</v>
      </c>
      <c r="F8132">
        <v>0.27160611628261799</v>
      </c>
      <c r="G8132">
        <v>1.33479720433389</v>
      </c>
      <c r="H8132">
        <v>3.1146601556538901E-2</v>
      </c>
      <c r="I8132">
        <v>1.1034666503891299</v>
      </c>
      <c r="J8132">
        <v>1.20768244162978</v>
      </c>
      <c r="K8132">
        <v>0.16970928734930499</v>
      </c>
      <c r="L8132">
        <v>1.1317911185716401</v>
      </c>
    </row>
    <row r="8133" spans="1:12" x14ac:dyDescent="0.2">
      <c r="A8133" s="1">
        <v>44341</v>
      </c>
      <c r="B8133" s="2">
        <v>5.9432870370370372E-2</v>
      </c>
      <c r="C8133" s="4">
        <f t="shared" si="127"/>
        <v>44341.059432870374</v>
      </c>
      <c r="D8133">
        <v>32.061417563134199</v>
      </c>
      <c r="E8133">
        <v>41.279062078787398</v>
      </c>
      <c r="F8133">
        <v>0.27151235769876297</v>
      </c>
      <c r="G8133">
        <v>1.36274976346711</v>
      </c>
      <c r="H8133">
        <v>2.9477698763924899E-2</v>
      </c>
      <c r="I8133">
        <v>1.1227809186632001</v>
      </c>
      <c r="J8133">
        <v>1.20634481916679</v>
      </c>
      <c r="K8133">
        <v>0.169753041355104</v>
      </c>
      <c r="L8133">
        <v>1.13095354188921</v>
      </c>
    </row>
    <row r="8134" spans="1:12" x14ac:dyDescent="0.2">
      <c r="A8134" s="1">
        <v>44341</v>
      </c>
      <c r="B8134" s="2">
        <v>7.3321759259259267E-2</v>
      </c>
      <c r="C8134" s="4">
        <f t="shared" si="127"/>
        <v>44341.073321759257</v>
      </c>
      <c r="D8134">
        <v>32.019582411434001</v>
      </c>
      <c r="E8134">
        <v>41.4737163347829</v>
      </c>
      <c r="F8134">
        <v>0.27149985655425002</v>
      </c>
      <c r="G8134">
        <v>1.38895841294063</v>
      </c>
      <c r="H8134">
        <v>2.7865051121623598E-2</v>
      </c>
      <c r="I8134">
        <v>1.1392824294216299</v>
      </c>
      <c r="J8134">
        <v>1.2056447550740099</v>
      </c>
      <c r="K8134">
        <v>0.16980304593316001</v>
      </c>
      <c r="L8134">
        <v>1.13010971463451</v>
      </c>
    </row>
    <row r="8135" spans="1:12" x14ac:dyDescent="0.2">
      <c r="A8135" s="1">
        <v>44341</v>
      </c>
      <c r="B8135" s="2">
        <v>8.7210648148148148E-2</v>
      </c>
      <c r="C8135" s="4">
        <f t="shared" si="127"/>
        <v>44341.087210648147</v>
      </c>
      <c r="D8135">
        <v>31.975254952824098</v>
      </c>
      <c r="E8135">
        <v>41.681188169171598</v>
      </c>
      <c r="F8135">
        <v>0.27152485884327698</v>
      </c>
      <c r="G8135">
        <v>1.41447324889363</v>
      </c>
      <c r="H8135">
        <v>2.62149000457804E-2</v>
      </c>
      <c r="I8135">
        <v>1.1562152296657999</v>
      </c>
      <c r="J8135">
        <v>1.2047196703799701</v>
      </c>
      <c r="K8135">
        <v>0.16984679993895899</v>
      </c>
      <c r="L8135">
        <v>1.12921588280176</v>
      </c>
    </row>
    <row r="8136" spans="1:12" x14ac:dyDescent="0.2">
      <c r="A8136" s="1">
        <v>44341</v>
      </c>
      <c r="B8136" s="2">
        <v>0.10109953703703704</v>
      </c>
      <c r="C8136" s="4">
        <f t="shared" si="127"/>
        <v>44341.101099537038</v>
      </c>
      <c r="D8136">
        <v>31.925141781745101</v>
      </c>
      <c r="E8136">
        <v>41.8774700541695</v>
      </c>
      <c r="F8136">
        <v>0.271818635739356</v>
      </c>
      <c r="G8136">
        <v>1.4390004944300301</v>
      </c>
      <c r="H8136">
        <v>2.46647581260491E-2</v>
      </c>
      <c r="I8136">
        <v>1.1719729223256501</v>
      </c>
      <c r="J8136">
        <v>1.2044883992064701</v>
      </c>
      <c r="K8136">
        <v>0.169896804517015</v>
      </c>
      <c r="L8136">
        <v>1.1282032900961301</v>
      </c>
    </row>
    <row r="8137" spans="1:12" x14ac:dyDescent="0.2">
      <c r="A8137" s="1">
        <v>44341</v>
      </c>
      <c r="B8137" s="2">
        <v>0.11498842592592594</v>
      </c>
      <c r="C8137" s="4">
        <f t="shared" si="127"/>
        <v>44341.114988425928</v>
      </c>
      <c r="D8137">
        <v>31.879657180641299</v>
      </c>
      <c r="E8137">
        <v>42.084738434932902</v>
      </c>
      <c r="F8137">
        <v>0.27128108652525501</v>
      </c>
      <c r="G8137">
        <v>1.4623463818098501</v>
      </c>
      <c r="H8137">
        <v>2.3295882801770099E-2</v>
      </c>
      <c r="I8137">
        <v>1.1872930749275099</v>
      </c>
      <c r="J8137">
        <v>1.2050822035708799</v>
      </c>
      <c r="K8137">
        <v>0.17007807111246701</v>
      </c>
      <c r="L8137">
        <v>1.1291471265069399</v>
      </c>
    </row>
    <row r="8138" spans="1:12" x14ac:dyDescent="0.2">
      <c r="A8138" s="1">
        <v>44341</v>
      </c>
      <c r="B8138" s="2">
        <v>0.12887731481481482</v>
      </c>
      <c r="C8138" s="4">
        <f t="shared" si="127"/>
        <v>44341.128877314812</v>
      </c>
      <c r="D8138">
        <v>31.8373769741359</v>
      </c>
      <c r="E8138">
        <v>42.273645126014003</v>
      </c>
      <c r="F8138">
        <v>0.27243744239279699</v>
      </c>
      <c r="G8138">
        <v>1.4857610254845099</v>
      </c>
      <c r="H8138">
        <v>2.1445713413703601E-2</v>
      </c>
      <c r="I8138">
        <v>1.2025382206622901</v>
      </c>
      <c r="J8138">
        <v>1.2038695925530301</v>
      </c>
      <c r="K8138">
        <v>0.16995931023958399</v>
      </c>
      <c r="L8138">
        <v>1.12620935754616</v>
      </c>
    </row>
    <row r="8139" spans="1:12" x14ac:dyDescent="0.2">
      <c r="A8139" s="1">
        <v>44341</v>
      </c>
      <c r="B8139" s="2">
        <v>0.14276620370370371</v>
      </c>
      <c r="C8139" s="4">
        <f t="shared" si="127"/>
        <v>44341.142766203702</v>
      </c>
      <c r="D8139">
        <v>31.784415452302799</v>
      </c>
      <c r="E8139">
        <v>42.469876147605603</v>
      </c>
      <c r="F8139">
        <v>0.27321876392491901</v>
      </c>
      <c r="G8139">
        <v>1.50805681672516</v>
      </c>
      <c r="H8139">
        <v>2.00955898061956E-2</v>
      </c>
      <c r="I8139">
        <v>1.2169520402868901</v>
      </c>
      <c r="J8139">
        <v>1.2048759346864</v>
      </c>
      <c r="K8139">
        <v>0.17008432168472401</v>
      </c>
      <c r="L8139">
        <v>1.1259968380894201</v>
      </c>
    </row>
    <row r="8140" spans="1:12" x14ac:dyDescent="0.2">
      <c r="A8140" s="1">
        <v>44341</v>
      </c>
      <c r="B8140" s="2">
        <v>0.15665509259259261</v>
      </c>
      <c r="C8140" s="4">
        <f t="shared" si="127"/>
        <v>44341.156655092593</v>
      </c>
      <c r="D8140">
        <v>31.723175911090699</v>
      </c>
      <c r="E8140">
        <v>42.641489280537101</v>
      </c>
      <c r="F8140">
        <v>0.27395008087898598</v>
      </c>
      <c r="G8140">
        <v>1.5293150129711499</v>
      </c>
      <c r="H8140">
        <v>1.87954707767434E-2</v>
      </c>
      <c r="I8140">
        <v>1.2305220326567901</v>
      </c>
      <c r="J8140">
        <v>1.20607604455974</v>
      </c>
      <c r="K8140">
        <v>0.17023433541889199</v>
      </c>
      <c r="L8140">
        <v>1.1265718907370601</v>
      </c>
    </row>
    <row r="8141" spans="1:12" x14ac:dyDescent="0.2">
      <c r="A8141" s="1">
        <v>44341</v>
      </c>
      <c r="B8141" s="2">
        <v>0.1705439814814815</v>
      </c>
      <c r="C8141" s="4">
        <f t="shared" si="127"/>
        <v>44341.170543981483</v>
      </c>
      <c r="D8141">
        <v>31.671638564634598</v>
      </c>
      <c r="E8141">
        <v>42.808066936242703</v>
      </c>
      <c r="F8141">
        <v>0.27468764840531001</v>
      </c>
      <c r="G8141">
        <v>1.54942310392186</v>
      </c>
      <c r="H8141">
        <v>1.7489101175034199E-2</v>
      </c>
      <c r="I8141">
        <v>1.2436857378299999</v>
      </c>
      <c r="J8141">
        <v>1.20735741187242</v>
      </c>
      <c r="K8141">
        <v>0.17039059972531601</v>
      </c>
      <c r="L8141">
        <v>1.1268781687776499</v>
      </c>
    </row>
    <row r="8142" spans="1:12" x14ac:dyDescent="0.2">
      <c r="A8142" s="1">
        <v>44341</v>
      </c>
      <c r="B8142" s="2">
        <v>0.18443287037037037</v>
      </c>
      <c r="C8142" s="4">
        <f t="shared" si="127"/>
        <v>44341.184432870374</v>
      </c>
      <c r="D8142">
        <v>31.618499020879401</v>
      </c>
      <c r="E8142">
        <v>42.989140662750202</v>
      </c>
      <c r="F8142">
        <v>0.275293953914236</v>
      </c>
      <c r="G8142">
        <v>1.5681873218373199</v>
      </c>
      <c r="H8142">
        <v>1.6201483290096099E-2</v>
      </c>
      <c r="I8142">
        <v>1.2575370059514701</v>
      </c>
      <c r="J8142">
        <v>1.20854502060125</v>
      </c>
      <c r="K8142">
        <v>0.17050936059819899</v>
      </c>
      <c r="L8142">
        <v>1.12704068365634</v>
      </c>
    </row>
    <row r="8143" spans="1:12" x14ac:dyDescent="0.2">
      <c r="A8143" s="1">
        <v>44341</v>
      </c>
      <c r="B8143" s="2">
        <v>0.19832175925925924</v>
      </c>
      <c r="C8143" s="4">
        <f t="shared" si="127"/>
        <v>44341.198321759257</v>
      </c>
      <c r="D8143">
        <v>31.549604537015799</v>
      </c>
      <c r="E8143">
        <v>43.142290379186697</v>
      </c>
      <c r="F8143">
        <v>0.27632529833663999</v>
      </c>
      <c r="G8143">
        <v>1.5867640225850701</v>
      </c>
      <c r="H8143">
        <v>1.51326354341522E-2</v>
      </c>
      <c r="I8143">
        <v>1.26961936212421</v>
      </c>
      <c r="J8143">
        <v>1.21018892110483</v>
      </c>
      <c r="K8143">
        <v>0.17060936975430999</v>
      </c>
      <c r="L8143">
        <v>1.12749697543109</v>
      </c>
    </row>
    <row r="8144" spans="1:12" x14ac:dyDescent="0.2">
      <c r="A8144" s="1">
        <v>44341</v>
      </c>
      <c r="B8144" s="2">
        <v>0.21221064814814816</v>
      </c>
      <c r="C8144" s="4">
        <f t="shared" si="127"/>
        <v>44341.212210648147</v>
      </c>
      <c r="D8144">
        <v>31.4918364232852</v>
      </c>
      <c r="E8144">
        <v>43.298084992751903</v>
      </c>
      <c r="F8144">
        <v>0.27746915305966802</v>
      </c>
      <c r="G8144">
        <v>1.6040281031588499</v>
      </c>
      <c r="H8144">
        <v>1.40575370059515E-2</v>
      </c>
      <c r="I8144">
        <v>1.28038909812299</v>
      </c>
      <c r="J8144">
        <v>1.2120640927819299</v>
      </c>
      <c r="K8144">
        <v>0.17075938348847799</v>
      </c>
      <c r="L8144">
        <v>1.1280157729284199</v>
      </c>
    </row>
    <row r="8145" spans="1:12" x14ac:dyDescent="0.2">
      <c r="A8145" s="1">
        <v>44341</v>
      </c>
      <c r="B8145" s="2">
        <v>0.22609953703703703</v>
      </c>
      <c r="C8145" s="4">
        <f t="shared" si="127"/>
        <v>44341.226099537038</v>
      </c>
      <c r="D8145">
        <v>31.429350728618299</v>
      </c>
      <c r="E8145">
        <v>43.461356527046597</v>
      </c>
      <c r="F8145">
        <v>0.27881302609491898</v>
      </c>
      <c r="G8145">
        <v>1.62080463909659</v>
      </c>
      <c r="H8145">
        <v>1.29449351442087E-2</v>
      </c>
      <c r="I8145">
        <v>1.2916463787578201</v>
      </c>
      <c r="J8145">
        <v>1.21295792461468</v>
      </c>
      <c r="K8145">
        <v>0.170871893789104</v>
      </c>
      <c r="L8145">
        <v>1.1282345429574201</v>
      </c>
    </row>
    <row r="8146" spans="1:12" x14ac:dyDescent="0.2">
      <c r="A8146" s="1">
        <v>44341</v>
      </c>
      <c r="B8146" s="2">
        <v>0.23998842592592592</v>
      </c>
      <c r="C8146" s="4">
        <f t="shared" si="127"/>
        <v>44341.239988425928</v>
      </c>
      <c r="D8146">
        <v>31.363393606469799</v>
      </c>
      <c r="E8146">
        <v>43.603519747717499</v>
      </c>
      <c r="F8146">
        <v>0.28033816572562198</v>
      </c>
      <c r="G8146">
        <v>1.6365560811841899</v>
      </c>
      <c r="H8146">
        <v>1.21948664733709E-2</v>
      </c>
      <c r="I8146">
        <v>1.30262863421333</v>
      </c>
      <c r="J8146">
        <v>1.21568942469098</v>
      </c>
      <c r="K8146">
        <v>0.17107191210132699</v>
      </c>
      <c r="L8146">
        <v>1.12924713566305</v>
      </c>
    </row>
    <row r="8147" spans="1:12" x14ac:dyDescent="0.2">
      <c r="A8147" s="1">
        <v>44341</v>
      </c>
      <c r="B8147" s="2">
        <v>0.25387731481481485</v>
      </c>
      <c r="C8147" s="4">
        <f t="shared" si="127"/>
        <v>44341.253877314812</v>
      </c>
      <c r="D8147">
        <v>31.2899595635919</v>
      </c>
      <c r="E8147">
        <v>43.768876681671301</v>
      </c>
      <c r="F8147">
        <v>0.28194456279566699</v>
      </c>
      <c r="G8147">
        <v>1.6522762704104901</v>
      </c>
      <c r="H8147">
        <v>1.13697909354494E-2</v>
      </c>
      <c r="I8147">
        <v>1.3128108164199599</v>
      </c>
      <c r="J8147">
        <v>1.2180521410041201</v>
      </c>
      <c r="K8147">
        <v>0.17124067755226599</v>
      </c>
      <c r="L8147">
        <v>1.1296909262932999</v>
      </c>
    </row>
    <row r="8148" spans="1:12" x14ac:dyDescent="0.2">
      <c r="A8148" s="1">
        <v>44341</v>
      </c>
      <c r="B8148" s="2">
        <v>0.26776620370370369</v>
      </c>
      <c r="C8148" s="4">
        <f t="shared" si="127"/>
        <v>44341.267766203702</v>
      </c>
      <c r="D8148">
        <v>31.2264947483533</v>
      </c>
      <c r="E8148">
        <v>43.937844917474102</v>
      </c>
      <c r="F8148">
        <v>0.28366347016633497</v>
      </c>
      <c r="G8148">
        <v>1.6670276209369701</v>
      </c>
      <c r="H8148">
        <v>1.07322325652372E-2</v>
      </c>
      <c r="I8148">
        <v>1.3217428841751799</v>
      </c>
      <c r="J8148">
        <v>1.2209461559590999</v>
      </c>
      <c r="K8148">
        <v>0.171428194719975</v>
      </c>
      <c r="L8148">
        <v>1.1310410499007999</v>
      </c>
    </row>
    <row r="8149" spans="1:12" x14ac:dyDescent="0.2">
      <c r="A8149" s="1">
        <v>44341</v>
      </c>
      <c r="B8149" s="2">
        <v>0.28165509259259258</v>
      </c>
      <c r="C8149" s="4">
        <f t="shared" si="127"/>
        <v>44341.281655092593</v>
      </c>
      <c r="D8149">
        <v>31.160092571399499</v>
      </c>
      <c r="E8149">
        <v>44.053660893669999</v>
      </c>
      <c r="F8149">
        <v>0.28548863726537199</v>
      </c>
      <c r="G8149">
        <v>1.68102265222035</v>
      </c>
      <c r="H8149">
        <v>1.02071844956507E-2</v>
      </c>
      <c r="I8149">
        <v>1.33096872882649</v>
      </c>
      <c r="J8149">
        <v>1.2236901571799099</v>
      </c>
      <c r="K8149">
        <v>0.17165321532122599</v>
      </c>
      <c r="L8149">
        <v>1.13229741492446</v>
      </c>
    </row>
    <row r="8150" spans="1:12" x14ac:dyDescent="0.2">
      <c r="A8150" s="1">
        <v>44341</v>
      </c>
      <c r="B8150" s="2">
        <v>0.29554398148148148</v>
      </c>
      <c r="C8150" s="4">
        <f t="shared" si="127"/>
        <v>44341.295543981483</v>
      </c>
      <c r="D8150">
        <v>31.0958266575112</v>
      </c>
      <c r="E8150">
        <v>44.172274357213702</v>
      </c>
      <c r="F8150">
        <v>0.28739506180375501</v>
      </c>
      <c r="G8150">
        <v>1.6937175644742799</v>
      </c>
      <c r="H8150">
        <v>9.8446513047459796E-3</v>
      </c>
      <c r="I8150">
        <v>1.3403008332061599</v>
      </c>
      <c r="J8150">
        <v>1.2267466870135799</v>
      </c>
      <c r="K8150">
        <v>0.171909488783763</v>
      </c>
      <c r="L8150">
        <v>1.13425384404089</v>
      </c>
    </row>
    <row r="8151" spans="1:12" x14ac:dyDescent="0.2">
      <c r="A8151" s="1">
        <v>44341</v>
      </c>
      <c r="B8151" s="2">
        <v>0.30943287037037037</v>
      </c>
      <c r="C8151" s="4">
        <f t="shared" si="127"/>
        <v>44341.309432870374</v>
      </c>
      <c r="D8151">
        <v>31.021502505022699</v>
      </c>
      <c r="E8151">
        <v>44.302637267617797</v>
      </c>
      <c r="F8151">
        <v>0.28840140393712799</v>
      </c>
      <c r="G8151">
        <v>1.7057311643522</v>
      </c>
      <c r="H8151">
        <v>9.2508469403326798E-3</v>
      </c>
      <c r="I8151">
        <v>1.34852658629635</v>
      </c>
      <c r="J8151">
        <v>1.2300719914542899</v>
      </c>
      <c r="K8151">
        <v>0.17214701052952799</v>
      </c>
      <c r="L8151">
        <v>1.13566647337097</v>
      </c>
    </row>
    <row r="8152" spans="1:12" x14ac:dyDescent="0.2">
      <c r="A8152" s="1">
        <v>44341</v>
      </c>
      <c r="B8152" s="2">
        <v>0.32332175925925927</v>
      </c>
      <c r="C8152" s="4">
        <f t="shared" si="127"/>
        <v>44341.323321759257</v>
      </c>
      <c r="D8152">
        <v>30.984384934259001</v>
      </c>
      <c r="E8152">
        <v>44.359451692479801</v>
      </c>
      <c r="F8152">
        <v>0.28885144513963101</v>
      </c>
      <c r="G8152">
        <v>1.71657590721806</v>
      </c>
      <c r="H8152">
        <v>8.5257805585227595E-3</v>
      </c>
      <c r="I8152">
        <v>1.35766492293606</v>
      </c>
      <c r="J8152">
        <v>1.2323346986113199</v>
      </c>
      <c r="K8152">
        <v>0.172253270257897</v>
      </c>
      <c r="L8152">
        <v>1.13641654204181</v>
      </c>
    </row>
    <row r="8153" spans="1:12" x14ac:dyDescent="0.2">
      <c r="A8153" s="1">
        <v>44341</v>
      </c>
      <c r="B8153" s="2">
        <v>0.33721064814814811</v>
      </c>
      <c r="C8153" s="4">
        <f t="shared" si="127"/>
        <v>44341.337210648147</v>
      </c>
      <c r="D8153">
        <v>30.944151979857999</v>
      </c>
      <c r="E8153">
        <v>44.383611810482897</v>
      </c>
      <c r="F8153">
        <v>0.28903271173508199</v>
      </c>
      <c r="G8153">
        <v>1.72521419807721</v>
      </c>
      <c r="H8153">
        <v>7.8194658934839702E-3</v>
      </c>
      <c r="I8153">
        <v>1.3667532549977099</v>
      </c>
      <c r="J8153">
        <v>1.23291600183122</v>
      </c>
      <c r="K8153">
        <v>0.17234702884175099</v>
      </c>
      <c r="L8153">
        <v>1.13729787273004</v>
      </c>
    </row>
    <row r="8154" spans="1:12" x14ac:dyDescent="0.2">
      <c r="A8154" s="1">
        <v>44341</v>
      </c>
      <c r="B8154" s="2">
        <v>0.35109953703703706</v>
      </c>
      <c r="C8154" s="4">
        <f t="shared" si="127"/>
        <v>44341.351099537038</v>
      </c>
      <c r="D8154">
        <v>30.9243025355408</v>
      </c>
      <c r="E8154">
        <v>44.390885277587003</v>
      </c>
      <c r="F8154">
        <v>0.28961401495498201</v>
      </c>
      <c r="G8154">
        <v>1.73296490767587</v>
      </c>
      <c r="H8154">
        <v>7.0881489394170804E-3</v>
      </c>
      <c r="I8154">
        <v>1.3741851854112599</v>
      </c>
      <c r="J8154">
        <v>1.2358350190752301</v>
      </c>
      <c r="K8154">
        <v>0.17237828170303601</v>
      </c>
      <c r="L8154">
        <v>1.1371041049900801</v>
      </c>
    </row>
    <row r="8155" spans="1:12" x14ac:dyDescent="0.2">
      <c r="A8155" s="1">
        <v>44341</v>
      </c>
      <c r="B8155" s="2">
        <v>0.36498842592592595</v>
      </c>
      <c r="C8155" s="4">
        <f t="shared" si="127"/>
        <v>44341.364988425928</v>
      </c>
      <c r="D8155">
        <v>30.908102540627102</v>
      </c>
      <c r="E8155">
        <v>44.388850741334103</v>
      </c>
      <c r="F8155">
        <v>0.29023282160842401</v>
      </c>
      <c r="G8155">
        <v>1.7402968289333101</v>
      </c>
      <c r="H8155">
        <v>6.4443399969478701E-3</v>
      </c>
      <c r="I8155">
        <v>1.38239218678467</v>
      </c>
      <c r="J8155">
        <v>1.23716639096597</v>
      </c>
      <c r="K8155">
        <v>0.17245328857011999</v>
      </c>
      <c r="L8155">
        <v>1.13784792308866</v>
      </c>
    </row>
    <row r="8156" spans="1:12" x14ac:dyDescent="0.2">
      <c r="A8156" s="1">
        <v>44341</v>
      </c>
      <c r="B8156" s="2">
        <v>0.37887731481481479</v>
      </c>
      <c r="C8156" s="4">
        <f t="shared" si="127"/>
        <v>44341.378877314812</v>
      </c>
      <c r="D8156">
        <v>30.919050888838001</v>
      </c>
      <c r="E8156">
        <v>44.353907581190697</v>
      </c>
      <c r="F8156">
        <v>0.29038283534259202</v>
      </c>
      <c r="G8156">
        <v>1.7459598473981299</v>
      </c>
      <c r="H8156">
        <v>5.8192827712498698E-3</v>
      </c>
      <c r="I8156">
        <v>1.38934907370669</v>
      </c>
      <c r="J8156">
        <v>1.2377789470471501</v>
      </c>
      <c r="K8156">
        <v>0.17244703799786301</v>
      </c>
      <c r="L8156">
        <v>1.1379604333892801</v>
      </c>
    </row>
    <row r="8157" spans="1:12" x14ac:dyDescent="0.2">
      <c r="A8157" s="1">
        <v>44341</v>
      </c>
      <c r="B8157" s="2">
        <v>0.39276620370370369</v>
      </c>
      <c r="C8157" s="4">
        <f t="shared" si="127"/>
        <v>44341.392766203702</v>
      </c>
      <c r="D8157">
        <v>30.9493146155998</v>
      </c>
      <c r="E8157">
        <v>44.287937743190597</v>
      </c>
      <c r="F8157">
        <v>0.290432839920646</v>
      </c>
      <c r="G8157">
        <v>1.7492413978330501</v>
      </c>
      <c r="H8157">
        <v>5.1879749732946703E-3</v>
      </c>
      <c r="I8157">
        <v>1.3975248222188299</v>
      </c>
      <c r="J8157">
        <v>1.2372476484053101</v>
      </c>
      <c r="K8157">
        <v>0.172472040286891</v>
      </c>
      <c r="L8157">
        <v>1.13864799633755</v>
      </c>
    </row>
    <row r="8158" spans="1:12" x14ac:dyDescent="0.2">
      <c r="A8158" s="1">
        <v>44341</v>
      </c>
      <c r="B8158" s="2">
        <v>0.40665509259259264</v>
      </c>
      <c r="C8158" s="4">
        <f t="shared" si="127"/>
        <v>44341.406655092593</v>
      </c>
      <c r="D8158">
        <v>30.977620101218101</v>
      </c>
      <c r="E8158">
        <v>44.230665547671698</v>
      </c>
      <c r="F8158">
        <v>0.29053909964901597</v>
      </c>
      <c r="G8158">
        <v>1.7526229574240799</v>
      </c>
      <c r="H8158">
        <v>4.3691500076300698E-3</v>
      </c>
      <c r="I8158">
        <v>1.40396916221577</v>
      </c>
      <c r="J8158">
        <v>1.2364913291622099</v>
      </c>
      <c r="K8158">
        <v>0.17238453227529299</v>
      </c>
      <c r="L8158">
        <v>1.13760415077063</v>
      </c>
    </row>
    <row r="8159" spans="1:12" x14ac:dyDescent="0.2">
      <c r="A8159" s="1">
        <v>44341</v>
      </c>
      <c r="B8159" s="2">
        <v>0.42054398148148148</v>
      </c>
      <c r="C8159" s="4">
        <f t="shared" si="127"/>
        <v>44341.420543981483</v>
      </c>
      <c r="D8159">
        <v>31.013135474682699</v>
      </c>
      <c r="E8159">
        <v>44.137280333663902</v>
      </c>
      <c r="F8159">
        <v>0.29053909964901597</v>
      </c>
      <c r="G8159">
        <v>1.7526229574240799</v>
      </c>
      <c r="H8159">
        <v>4.3691500076300698E-3</v>
      </c>
      <c r="I8159">
        <v>1.40396916221577</v>
      </c>
      <c r="J8159">
        <v>1.2364913291622099</v>
      </c>
      <c r="K8159">
        <v>0.17238453227529299</v>
      </c>
      <c r="L8159">
        <v>1.13760415077063</v>
      </c>
    </row>
    <row r="8160" spans="1:12" x14ac:dyDescent="0.2">
      <c r="A8160" s="1">
        <v>44341</v>
      </c>
      <c r="B8160" s="2">
        <v>0.43443287037037037</v>
      </c>
      <c r="C8160" s="4">
        <f t="shared" si="127"/>
        <v>44341.434432870374</v>
      </c>
      <c r="D8160">
        <v>31.051410187940199</v>
      </c>
      <c r="E8160">
        <v>44.033315531141099</v>
      </c>
      <c r="F8160">
        <v>0.29053909964901597</v>
      </c>
      <c r="G8160">
        <v>1.7526229574240799</v>
      </c>
      <c r="H8160">
        <v>4.3691500076300698E-3</v>
      </c>
      <c r="I8160">
        <v>1.40396916221577</v>
      </c>
      <c r="J8160">
        <v>1.2364913291622099</v>
      </c>
      <c r="K8160">
        <v>0.17238453227529299</v>
      </c>
      <c r="L8160">
        <v>1.13760415077063</v>
      </c>
    </row>
    <row r="8161" spans="1:12" x14ac:dyDescent="0.2">
      <c r="A8161" s="1">
        <v>44341</v>
      </c>
      <c r="B8161" s="2">
        <v>0.44832175925925927</v>
      </c>
      <c r="C8161" s="4">
        <f t="shared" si="127"/>
        <v>44341.448321759257</v>
      </c>
      <c r="D8161">
        <v>31.064138755372401</v>
      </c>
      <c r="E8161">
        <v>44.007832964573602</v>
      </c>
      <c r="F8161">
        <v>0.29053909964901597</v>
      </c>
      <c r="G8161">
        <v>1.7526229574240799</v>
      </c>
      <c r="H8161">
        <v>4.3691500076300698E-3</v>
      </c>
      <c r="I8161">
        <v>1.40396916221577</v>
      </c>
      <c r="J8161">
        <v>1.2364913291622099</v>
      </c>
      <c r="K8161">
        <v>0.17238453227529299</v>
      </c>
      <c r="L8161">
        <v>1.13760415077063</v>
      </c>
    </row>
    <row r="8162" spans="1:12" x14ac:dyDescent="0.2">
      <c r="A8162" s="1">
        <v>44341</v>
      </c>
      <c r="B8162" s="2">
        <v>0.46221064814814811</v>
      </c>
      <c r="C8162" s="4">
        <f t="shared" si="127"/>
        <v>44341.462210648147</v>
      </c>
      <c r="D8162">
        <v>30.980913506777501</v>
      </c>
      <c r="E8162">
        <v>44.0874850588744</v>
      </c>
      <c r="F8162">
        <v>0.29053909964901597</v>
      </c>
      <c r="G8162">
        <v>1.7526229574240799</v>
      </c>
      <c r="H8162">
        <v>4.3691500076300698E-3</v>
      </c>
      <c r="I8162">
        <v>1.40396916221577</v>
      </c>
      <c r="J8162">
        <v>1.2364913291622099</v>
      </c>
      <c r="K8162">
        <v>0.17238453227529299</v>
      </c>
      <c r="L8162">
        <v>1.13760415077063</v>
      </c>
    </row>
    <row r="8163" spans="1:12" x14ac:dyDescent="0.2">
      <c r="A8163" s="1">
        <v>44341</v>
      </c>
      <c r="B8163" s="2">
        <v>0.47609953703703706</v>
      </c>
      <c r="C8163" s="4">
        <f t="shared" si="127"/>
        <v>44341.476099537038</v>
      </c>
      <c r="D8163">
        <v>31.044200300094101</v>
      </c>
      <c r="E8163">
        <v>43.882505531395402</v>
      </c>
      <c r="F8163">
        <v>0.29053909964901597</v>
      </c>
      <c r="G8163">
        <v>1.7526229574240799</v>
      </c>
      <c r="H8163">
        <v>4.3691500076300698E-3</v>
      </c>
      <c r="I8163">
        <v>1.40396916221577</v>
      </c>
      <c r="J8163">
        <v>1.2364913291622099</v>
      </c>
      <c r="K8163">
        <v>0.17238453227529299</v>
      </c>
      <c r="L8163">
        <v>1.13760415077063</v>
      </c>
    </row>
    <row r="8164" spans="1:12" x14ac:dyDescent="0.2">
      <c r="A8164" s="1">
        <v>44341</v>
      </c>
      <c r="B8164" s="2">
        <v>0.48998842592592595</v>
      </c>
      <c r="C8164" s="4">
        <f t="shared" si="127"/>
        <v>44341.489988425928</v>
      </c>
      <c r="D8164">
        <v>31.103481600162699</v>
      </c>
      <c r="E8164">
        <v>47.589379720759801</v>
      </c>
      <c r="F8164">
        <v>0.29053909964901597</v>
      </c>
      <c r="G8164">
        <v>1.7526229574240799</v>
      </c>
      <c r="H8164">
        <v>4.3691500076300698E-3</v>
      </c>
      <c r="I8164">
        <v>1.40396916221577</v>
      </c>
      <c r="J8164">
        <v>1.2364913291622099</v>
      </c>
      <c r="K8164">
        <v>0.17238453227529299</v>
      </c>
      <c r="L8164">
        <v>1.13760415077063</v>
      </c>
    </row>
    <row r="8165" spans="1:12" x14ac:dyDescent="0.2">
      <c r="A8165" s="1">
        <v>44341</v>
      </c>
      <c r="B8165" s="2">
        <v>0.50387731481481479</v>
      </c>
      <c r="C8165" s="4">
        <f t="shared" si="127"/>
        <v>44341.503877314812</v>
      </c>
      <c r="D8165">
        <v>31.185905750107999</v>
      </c>
      <c r="E8165">
        <v>50.745047175809297</v>
      </c>
      <c r="F8165">
        <v>0.29053909964901597</v>
      </c>
      <c r="G8165">
        <v>1.7526229574240799</v>
      </c>
      <c r="H8165">
        <v>4.3691500076300698E-3</v>
      </c>
      <c r="I8165">
        <v>1.40396916221577</v>
      </c>
      <c r="J8165">
        <v>1.2364913291622099</v>
      </c>
      <c r="K8165">
        <v>0.17238453227529299</v>
      </c>
      <c r="L8165">
        <v>1.13760415077063</v>
      </c>
    </row>
    <row r="8166" spans="1:12" x14ac:dyDescent="0.2">
      <c r="A8166" s="1">
        <v>44341</v>
      </c>
      <c r="B8166" s="2">
        <v>0.51776620370370374</v>
      </c>
      <c r="C8166" s="4">
        <f t="shared" si="127"/>
        <v>44341.517766203702</v>
      </c>
      <c r="D8166">
        <v>31.313636479235001</v>
      </c>
      <c r="E8166">
        <v>52.333002721192202</v>
      </c>
      <c r="F8166">
        <v>0.29053909964901597</v>
      </c>
      <c r="G8166">
        <v>1.7526229574240799</v>
      </c>
      <c r="H8166">
        <v>4.3691500076300698E-3</v>
      </c>
      <c r="I8166">
        <v>1.40396916221577</v>
      </c>
      <c r="J8166">
        <v>1.2364913291622099</v>
      </c>
      <c r="K8166">
        <v>0.17238453227529299</v>
      </c>
      <c r="L8166">
        <v>1.13760415077063</v>
      </c>
    </row>
    <row r="8167" spans="1:12" x14ac:dyDescent="0.2">
      <c r="A8167" s="1">
        <v>44341</v>
      </c>
      <c r="B8167" s="2">
        <v>0.53165509259259258</v>
      </c>
      <c r="C8167" s="4">
        <f t="shared" si="127"/>
        <v>44341.531655092593</v>
      </c>
      <c r="D8167">
        <v>31.437361715114001</v>
      </c>
      <c r="E8167">
        <v>53.332722972457397</v>
      </c>
      <c r="F8167">
        <v>0.29053909964901597</v>
      </c>
      <c r="G8167">
        <v>1.7526229574240799</v>
      </c>
      <c r="H8167">
        <v>4.3691500076300698E-3</v>
      </c>
      <c r="I8167">
        <v>1.40396916221577</v>
      </c>
      <c r="J8167">
        <v>1.2364913291622099</v>
      </c>
      <c r="K8167">
        <v>0.17238453227529299</v>
      </c>
      <c r="L8167">
        <v>1.13760415077063</v>
      </c>
    </row>
    <row r="8168" spans="1:12" x14ac:dyDescent="0.2">
      <c r="A8168" s="1">
        <v>44341</v>
      </c>
      <c r="B8168" s="2">
        <v>0.54554398148148142</v>
      </c>
      <c r="C8168" s="4">
        <f t="shared" si="127"/>
        <v>44341.545543981483</v>
      </c>
      <c r="D8168">
        <v>31.570344090943699</v>
      </c>
      <c r="E8168">
        <v>53.950001271585101</v>
      </c>
      <c r="F8168">
        <v>0.17522854265222099</v>
      </c>
      <c r="G8168">
        <v>1.5212455241873899</v>
      </c>
      <c r="H8168">
        <v>0.10674727300473</v>
      </c>
      <c r="I8168">
        <v>1.1069513444224</v>
      </c>
      <c r="J8168">
        <v>0.454916648863116</v>
      </c>
      <c r="K8168">
        <v>3.53532366854876E-2</v>
      </c>
      <c r="L8168">
        <v>0.19788686708377901</v>
      </c>
    </row>
    <row r="8169" spans="1:12" x14ac:dyDescent="0.2">
      <c r="A8169" s="1">
        <v>44341</v>
      </c>
      <c r="B8169" s="2">
        <v>0.55943287037037037</v>
      </c>
      <c r="C8169" s="4">
        <f t="shared" si="127"/>
        <v>44341.559432870374</v>
      </c>
      <c r="D8169">
        <v>31.728961623559901</v>
      </c>
      <c r="E8169">
        <v>54.376643523816703</v>
      </c>
      <c r="F8169">
        <v>0.17275331603845501</v>
      </c>
      <c r="G8169">
        <v>1.55856769113383</v>
      </c>
      <c r="H8169">
        <v>0.112354036319243</v>
      </c>
      <c r="I8169">
        <v>1.1266969021822</v>
      </c>
      <c r="J8169">
        <v>0.44686591179612301</v>
      </c>
      <c r="K8169">
        <v>3.6265820235006803E-2</v>
      </c>
      <c r="L8169">
        <v>0.20519378605218899</v>
      </c>
    </row>
    <row r="8170" spans="1:12" x14ac:dyDescent="0.2">
      <c r="A8170" s="1">
        <v>44341</v>
      </c>
      <c r="B8170" s="2">
        <v>0.57332175925925932</v>
      </c>
      <c r="C8170" s="4">
        <f t="shared" si="127"/>
        <v>44341.573321759257</v>
      </c>
      <c r="D8170">
        <v>31.8705780626128</v>
      </c>
      <c r="E8170">
        <v>54.668192568856298</v>
      </c>
      <c r="F8170">
        <v>0.170553114603998</v>
      </c>
      <c r="G8170">
        <v>1.5856389195788101</v>
      </c>
      <c r="H8170">
        <v>0.117066967801007</v>
      </c>
      <c r="I8170">
        <v>1.1462424416297801</v>
      </c>
      <c r="J8170">
        <v>0.44268427895620399</v>
      </c>
      <c r="K8170">
        <v>3.6778367160079199E-2</v>
      </c>
      <c r="L8170">
        <v>0.20913789714634501</v>
      </c>
    </row>
    <row r="8171" spans="1:12" x14ac:dyDescent="0.2">
      <c r="A8171" s="1">
        <v>44341</v>
      </c>
      <c r="B8171" s="2">
        <v>0.58721064814814816</v>
      </c>
      <c r="C8171" s="4">
        <f t="shared" si="127"/>
        <v>44341.587210648147</v>
      </c>
      <c r="D8171">
        <v>32.017179115485298</v>
      </c>
      <c r="E8171">
        <v>54.854759543246601</v>
      </c>
      <c r="F8171">
        <v>0.170553114603998</v>
      </c>
      <c r="G8171">
        <v>1.5856389195788101</v>
      </c>
      <c r="H8171">
        <v>0.117066967801007</v>
      </c>
      <c r="I8171">
        <v>1.1462424416297801</v>
      </c>
      <c r="J8171">
        <v>0.44268427895620399</v>
      </c>
      <c r="K8171">
        <v>3.6778367160079199E-2</v>
      </c>
      <c r="L8171">
        <v>0.20913789714634501</v>
      </c>
    </row>
    <row r="8172" spans="1:12" x14ac:dyDescent="0.2">
      <c r="A8172" s="1">
        <v>44341</v>
      </c>
      <c r="B8172" s="2">
        <v>0.601099537037037</v>
      </c>
      <c r="C8172" s="4">
        <f t="shared" si="127"/>
        <v>44341.601099537038</v>
      </c>
      <c r="D8172">
        <v>32.150428524198198</v>
      </c>
      <c r="E8172">
        <v>55.057297627221999</v>
      </c>
      <c r="F8172">
        <v>0.170553114603998</v>
      </c>
      <c r="G8172">
        <v>1.5856389195788101</v>
      </c>
      <c r="H8172">
        <v>0.117066967801007</v>
      </c>
      <c r="I8172">
        <v>1.1462424416297801</v>
      </c>
      <c r="J8172">
        <v>0.44268427895620399</v>
      </c>
      <c r="K8172">
        <v>3.6778367160079199E-2</v>
      </c>
      <c r="L8172">
        <v>0.20913789714634501</v>
      </c>
    </row>
    <row r="8173" spans="1:12" x14ac:dyDescent="0.2">
      <c r="A8173" s="1">
        <v>44341</v>
      </c>
      <c r="B8173" s="2">
        <v>0.61498842592592595</v>
      </c>
      <c r="C8173" s="4">
        <f t="shared" si="127"/>
        <v>44341.614988425928</v>
      </c>
      <c r="D8173">
        <v>32.261781236489398</v>
      </c>
      <c r="E8173">
        <v>55.142239515780297</v>
      </c>
      <c r="F8173">
        <v>0.170553114603998</v>
      </c>
      <c r="G8173">
        <v>1.5856389195788101</v>
      </c>
      <c r="H8173">
        <v>0.117066967801007</v>
      </c>
      <c r="I8173">
        <v>1.1462424416297801</v>
      </c>
      <c r="J8173">
        <v>0.44268427895620399</v>
      </c>
      <c r="K8173">
        <v>3.6778367160079199E-2</v>
      </c>
      <c r="L8173">
        <v>0.20913789714634501</v>
      </c>
    </row>
    <row r="8174" spans="1:12" x14ac:dyDescent="0.2">
      <c r="A8174" s="1">
        <v>44341</v>
      </c>
      <c r="B8174" s="2">
        <v>0.62887731481481479</v>
      </c>
      <c r="C8174" s="4">
        <f t="shared" si="127"/>
        <v>44341.628877314812</v>
      </c>
      <c r="D8174">
        <v>32.355865822334103</v>
      </c>
      <c r="E8174">
        <v>55.143511100938397</v>
      </c>
      <c r="F8174">
        <v>0.170553114603998</v>
      </c>
      <c r="G8174">
        <v>1.5856389195788101</v>
      </c>
      <c r="H8174">
        <v>0.117066967801007</v>
      </c>
      <c r="I8174">
        <v>1.1462424416297801</v>
      </c>
      <c r="J8174">
        <v>0.44268427895620399</v>
      </c>
      <c r="K8174">
        <v>3.6778367160079199E-2</v>
      </c>
      <c r="L8174">
        <v>0.20913789714634501</v>
      </c>
    </row>
    <row r="8175" spans="1:12" x14ac:dyDescent="0.2">
      <c r="A8175" s="1">
        <v>44341</v>
      </c>
      <c r="B8175" s="2">
        <v>0.64276620370370374</v>
      </c>
      <c r="C8175" s="4">
        <f t="shared" si="127"/>
        <v>44341.642766203702</v>
      </c>
      <c r="D8175">
        <v>32.471313038834197</v>
      </c>
      <c r="E8175">
        <v>55.137305765367103</v>
      </c>
      <c r="F8175">
        <v>0.170553114603998</v>
      </c>
      <c r="G8175">
        <v>1.5856389195788101</v>
      </c>
      <c r="H8175">
        <v>0.117066967801007</v>
      </c>
      <c r="I8175">
        <v>1.1462424416297801</v>
      </c>
      <c r="J8175">
        <v>0.44268427895620399</v>
      </c>
      <c r="K8175">
        <v>3.6778367160079199E-2</v>
      </c>
      <c r="L8175">
        <v>0.20913789714634501</v>
      </c>
    </row>
    <row r="8176" spans="1:12" x14ac:dyDescent="0.2">
      <c r="A8176" s="1">
        <v>44341</v>
      </c>
      <c r="B8176" s="2">
        <v>0.65665509259259258</v>
      </c>
      <c r="C8176" s="4">
        <f t="shared" si="127"/>
        <v>44341.656655092593</v>
      </c>
      <c r="D8176">
        <v>32.561125098547798</v>
      </c>
      <c r="E8176">
        <v>55.124081279723299</v>
      </c>
      <c r="F8176">
        <v>0.170553114603998</v>
      </c>
      <c r="G8176">
        <v>1.5856389195788101</v>
      </c>
      <c r="H8176">
        <v>0.117066967801007</v>
      </c>
      <c r="I8176">
        <v>1.1462424416297801</v>
      </c>
      <c r="J8176">
        <v>0.44268427895620399</v>
      </c>
      <c r="K8176">
        <v>3.6778367160079199E-2</v>
      </c>
      <c r="L8176">
        <v>0.20913789714634501</v>
      </c>
    </row>
    <row r="8177" spans="1:12" x14ac:dyDescent="0.2">
      <c r="A8177" s="1">
        <v>44341</v>
      </c>
      <c r="B8177" s="2">
        <v>0.67054398148148142</v>
      </c>
      <c r="C8177" s="4">
        <f t="shared" si="127"/>
        <v>44341.670543981483</v>
      </c>
      <c r="D8177">
        <v>32.660906385900603</v>
      </c>
      <c r="E8177">
        <v>55.104804048727097</v>
      </c>
      <c r="F8177">
        <v>0.16016466351289599</v>
      </c>
      <c r="G8177">
        <v>1.6529263299252199</v>
      </c>
      <c r="H8177">
        <v>0.137856371127727</v>
      </c>
      <c r="I8177">
        <v>1.22339325499771</v>
      </c>
      <c r="J8177">
        <v>0.42752664123302198</v>
      </c>
      <c r="K8177">
        <v>3.7240909507096E-2</v>
      </c>
      <c r="L8177">
        <v>0.228745942316497</v>
      </c>
    </row>
    <row r="8178" spans="1:12" x14ac:dyDescent="0.2">
      <c r="A8178" s="1">
        <v>44341</v>
      </c>
      <c r="B8178" s="2">
        <v>0.68443287037037026</v>
      </c>
      <c r="C8178" s="4">
        <f t="shared" si="127"/>
        <v>44341.684432870374</v>
      </c>
      <c r="D8178">
        <v>32.762111848630497</v>
      </c>
      <c r="E8178">
        <v>55.086340632232101</v>
      </c>
      <c r="F8178">
        <v>0.15720814283534301</v>
      </c>
      <c r="G8178">
        <v>1.6559391057530899</v>
      </c>
      <c r="H8178">
        <v>0.139831551960933</v>
      </c>
      <c r="I8178">
        <v>1.2309439462841401</v>
      </c>
      <c r="J8178">
        <v>0.42462637570578399</v>
      </c>
      <c r="K8178">
        <v>3.7728454143140598E-2</v>
      </c>
      <c r="L8178">
        <v>0.23219000763009301</v>
      </c>
    </row>
    <row r="8179" spans="1:12" x14ac:dyDescent="0.2">
      <c r="A8179" s="1">
        <v>44341</v>
      </c>
      <c r="B8179" s="2">
        <v>0.69832175925925932</v>
      </c>
      <c r="C8179" s="4">
        <f t="shared" si="127"/>
        <v>44341.698321759257</v>
      </c>
      <c r="D8179">
        <v>32.882009613183698</v>
      </c>
      <c r="E8179">
        <v>55.002212558175003</v>
      </c>
      <c r="F8179">
        <v>0.154657909354494</v>
      </c>
      <c r="G8179">
        <v>1.6573454845109099</v>
      </c>
      <c r="H8179">
        <v>0.14134419044712301</v>
      </c>
      <c r="I8179">
        <v>1.23691949336181</v>
      </c>
      <c r="J8179">
        <v>0.42194488020753901</v>
      </c>
      <c r="K8179">
        <v>3.7928472455363897E-2</v>
      </c>
      <c r="L8179">
        <v>0.23382140698916501</v>
      </c>
    </row>
    <row r="8180" spans="1:12" x14ac:dyDescent="0.2">
      <c r="A8180" s="1">
        <v>44341</v>
      </c>
      <c r="B8180" s="2">
        <v>0.71221064814814816</v>
      </c>
      <c r="C8180" s="4">
        <f t="shared" si="127"/>
        <v>44341.712210648147</v>
      </c>
      <c r="D8180">
        <v>33.008405177894701</v>
      </c>
      <c r="E8180">
        <v>54.923425141781699</v>
      </c>
      <c r="F8180">
        <v>0.153926592400426</v>
      </c>
      <c r="G8180">
        <v>1.65967694796276</v>
      </c>
      <c r="H8180">
        <v>0.14300684266748001</v>
      </c>
      <c r="I8180">
        <v>1.2443826766366499</v>
      </c>
      <c r="J8180">
        <v>0.42021972226461202</v>
      </c>
      <c r="K8180">
        <v>3.8353511368838598E-2</v>
      </c>
      <c r="L8180">
        <v>0.23851558675415899</v>
      </c>
    </row>
    <row r="8181" spans="1:12" x14ac:dyDescent="0.2">
      <c r="A8181" s="1">
        <v>44341</v>
      </c>
      <c r="B8181" s="2">
        <v>0.726099537037037</v>
      </c>
      <c r="C8181" s="4">
        <f t="shared" si="127"/>
        <v>44341.726099537038</v>
      </c>
      <c r="D8181">
        <v>33.152869967701697</v>
      </c>
      <c r="E8181">
        <v>54.838788433661399</v>
      </c>
      <c r="F8181">
        <v>0.152257689607812</v>
      </c>
      <c r="G8181">
        <v>1.6601457408820299</v>
      </c>
      <c r="H8181">
        <v>0.14405693880665299</v>
      </c>
      <c r="I8181">
        <v>1.2535085121318399</v>
      </c>
      <c r="J8181">
        <v>0.418188286281092</v>
      </c>
      <c r="K8181">
        <v>3.8616035403631899E-2</v>
      </c>
      <c r="L8181">
        <v>0.24049701815962099</v>
      </c>
    </row>
    <row r="8182" spans="1:12" x14ac:dyDescent="0.2">
      <c r="A8182" s="1">
        <v>44341</v>
      </c>
      <c r="B8182" s="2">
        <v>0.73998842592592595</v>
      </c>
      <c r="C8182" s="4">
        <f t="shared" si="127"/>
        <v>44341.739988425928</v>
      </c>
      <c r="D8182">
        <v>33.269919381500898</v>
      </c>
      <c r="E8182">
        <v>54.790213880623497</v>
      </c>
      <c r="F8182">
        <v>0.15164513352662901</v>
      </c>
      <c r="G8182">
        <v>1.66219592858232</v>
      </c>
      <c r="H8182">
        <v>0.14495702121165799</v>
      </c>
      <c r="I8182">
        <v>1.2607529253776799</v>
      </c>
      <c r="J8182">
        <v>0.41696942469097997</v>
      </c>
      <c r="K8182">
        <v>3.8734796276514501E-2</v>
      </c>
      <c r="L8182">
        <v>0.24345353883717299</v>
      </c>
    </row>
    <row r="8183" spans="1:12" x14ac:dyDescent="0.2">
      <c r="A8183" s="1">
        <v>44341</v>
      </c>
      <c r="B8183" s="2">
        <v>0.75387731481481479</v>
      </c>
      <c r="C8183" s="4">
        <f t="shared" si="127"/>
        <v>44341.753877314812</v>
      </c>
      <c r="D8183">
        <v>33.371213855191797</v>
      </c>
      <c r="E8183">
        <v>54.743928180870199</v>
      </c>
      <c r="F8183">
        <v>0.15089506485578999</v>
      </c>
      <c r="G8183">
        <v>1.66247720433389</v>
      </c>
      <c r="H8183">
        <v>0.145532073859301</v>
      </c>
      <c r="I8183">
        <v>1.26695349305661</v>
      </c>
      <c r="J8183">
        <v>0.41593808026857998</v>
      </c>
      <c r="K8183">
        <v>3.8797301999084398E-2</v>
      </c>
      <c r="L8183">
        <v>0.24489742102853601</v>
      </c>
    </row>
    <row r="8184" spans="1:12" x14ac:dyDescent="0.2">
      <c r="A8184" s="1">
        <v>44341</v>
      </c>
      <c r="B8184" s="2">
        <v>0.76776620370370363</v>
      </c>
      <c r="C8184" s="4">
        <f t="shared" si="127"/>
        <v>44341.767766203702</v>
      </c>
      <c r="D8184">
        <v>33.483011622288302</v>
      </c>
      <c r="E8184">
        <v>54.711935098293502</v>
      </c>
      <c r="F8184">
        <v>0.14922616206317599</v>
      </c>
      <c r="G8184">
        <v>1.6628397375247901</v>
      </c>
      <c r="H8184">
        <v>0.14600711735083099</v>
      </c>
      <c r="I8184">
        <v>1.2740166397070001</v>
      </c>
      <c r="J8184">
        <v>0.41438168777659101</v>
      </c>
      <c r="K8184">
        <v>3.88535571493972E-2</v>
      </c>
      <c r="L8184">
        <v>0.24657257439340699</v>
      </c>
    </row>
    <row r="8185" spans="1:12" x14ac:dyDescent="0.2">
      <c r="A8185" s="1">
        <v>44341</v>
      </c>
      <c r="B8185" s="2">
        <v>0.78165509259259258</v>
      </c>
      <c r="C8185" s="4">
        <f t="shared" si="127"/>
        <v>44341.781655092593</v>
      </c>
      <c r="D8185">
        <v>33.583772030212799</v>
      </c>
      <c r="E8185">
        <v>48.2047252104473</v>
      </c>
      <c r="F8185">
        <v>0.18998614375095199</v>
      </c>
      <c r="G8185">
        <v>1.5470291347474401</v>
      </c>
      <c r="H8185">
        <v>0.13066196245994199</v>
      </c>
      <c r="I8185">
        <v>1.29858763924919</v>
      </c>
      <c r="J8185">
        <v>0.55106920189226305</v>
      </c>
      <c r="K8185">
        <v>3.2477973447276001E-2</v>
      </c>
      <c r="L8185">
        <v>0.17134693728063499</v>
      </c>
    </row>
    <row r="8186" spans="1:12" x14ac:dyDescent="0.2">
      <c r="A8186" s="1">
        <v>44341</v>
      </c>
      <c r="B8186" s="2">
        <v>0.79554398148148142</v>
      </c>
      <c r="C8186" s="4">
        <f t="shared" si="127"/>
        <v>44341.795543981483</v>
      </c>
      <c r="D8186">
        <v>33.666819256885603</v>
      </c>
      <c r="E8186">
        <v>50.723938862185598</v>
      </c>
      <c r="F8186">
        <v>0.167671600793529</v>
      </c>
      <c r="G8186">
        <v>1.54159113688387</v>
      </c>
      <c r="H8186">
        <v>0.137606348237448</v>
      </c>
      <c r="I8186">
        <v>1.29222455669159</v>
      </c>
      <c r="J8186">
        <v>0.48675706394017998</v>
      </c>
      <c r="K8186">
        <v>3.4728179459789399E-2</v>
      </c>
      <c r="L8186">
        <v>0.202005994201129</v>
      </c>
    </row>
    <row r="8187" spans="1:12" x14ac:dyDescent="0.2">
      <c r="A8187" s="1">
        <v>44341</v>
      </c>
      <c r="B8187" s="2">
        <v>0.80943287037037026</v>
      </c>
      <c r="C8187" s="4">
        <f t="shared" si="127"/>
        <v>44341.809432870374</v>
      </c>
      <c r="D8187">
        <v>33.721650008901001</v>
      </c>
      <c r="E8187">
        <v>52.095724930698601</v>
      </c>
      <c r="F8187">
        <v>0.15787695406683799</v>
      </c>
      <c r="G8187">
        <v>1.56670593621242</v>
      </c>
      <c r="H8187">
        <v>0.14140669616969301</v>
      </c>
      <c r="I8187">
        <v>1.2846301113993499</v>
      </c>
      <c r="J8187">
        <v>0.46566763314512499</v>
      </c>
      <c r="K8187">
        <v>3.5834530749275097E-2</v>
      </c>
      <c r="L8187">
        <v>0.21590726690065601</v>
      </c>
    </row>
    <row r="8188" spans="1:12" x14ac:dyDescent="0.2">
      <c r="A8188" s="1">
        <v>44341</v>
      </c>
      <c r="B8188" s="2">
        <v>0.82332175925925932</v>
      </c>
      <c r="C8188" s="4">
        <f t="shared" si="127"/>
        <v>44341.823321759257</v>
      </c>
      <c r="D8188">
        <v>33.799356577909997</v>
      </c>
      <c r="E8188">
        <v>52.906131583632103</v>
      </c>
      <c r="F8188">
        <v>0.15220768502975701</v>
      </c>
      <c r="G8188">
        <v>1.58861419197314</v>
      </c>
      <c r="H8188">
        <v>0.14288183122233999</v>
      </c>
      <c r="I8188">
        <v>1.2803984739813801</v>
      </c>
      <c r="J8188">
        <v>0.45409157332519401</v>
      </c>
      <c r="K8188">
        <v>3.6072052495040398E-2</v>
      </c>
      <c r="L8188">
        <v>0.22188906455058799</v>
      </c>
    </row>
    <row r="8189" spans="1:12" x14ac:dyDescent="0.2">
      <c r="A8189" s="1">
        <v>44341</v>
      </c>
      <c r="B8189" s="2">
        <v>0.83721064814814816</v>
      </c>
      <c r="C8189" s="4">
        <f t="shared" si="127"/>
        <v>44341.837210648147</v>
      </c>
      <c r="D8189">
        <v>33.859795020472497</v>
      </c>
      <c r="E8189">
        <v>53.373159380483699</v>
      </c>
      <c r="F8189">
        <v>0.149526189531512</v>
      </c>
      <c r="G8189">
        <v>1.6051157027315699</v>
      </c>
      <c r="H8189">
        <v>0.14338812757515601</v>
      </c>
      <c r="I8189">
        <v>1.2788545826339</v>
      </c>
      <c r="J8189">
        <v>0.44701592553029101</v>
      </c>
      <c r="K8189">
        <v>3.6628353425911801E-2</v>
      </c>
      <c r="L8189">
        <v>0.22690827407294301</v>
      </c>
    </row>
    <row r="8190" spans="1:12" x14ac:dyDescent="0.2">
      <c r="A8190" s="1">
        <v>44341</v>
      </c>
      <c r="B8190" s="2">
        <v>0.851099537037037</v>
      </c>
      <c r="C8190" s="4">
        <f t="shared" si="127"/>
        <v>44341.851099537038</v>
      </c>
      <c r="D8190">
        <v>33.844574146130498</v>
      </c>
      <c r="E8190">
        <v>53.826759238066103</v>
      </c>
      <c r="F8190">
        <v>0.14739474439188299</v>
      </c>
      <c r="G8190">
        <v>1.6173918266442799</v>
      </c>
      <c r="H8190">
        <v>0.14338812757515601</v>
      </c>
      <c r="I8190">
        <v>1.2774232015870499</v>
      </c>
      <c r="J8190">
        <v>0.44467196093392303</v>
      </c>
      <c r="K8190">
        <v>3.6684608576224499E-2</v>
      </c>
      <c r="L8190">
        <v>0.22848966885395899</v>
      </c>
    </row>
    <row r="8191" spans="1:12" x14ac:dyDescent="0.2">
      <c r="A8191" s="1">
        <v>44341</v>
      </c>
      <c r="B8191" s="2">
        <v>0.86498842592592595</v>
      </c>
      <c r="C8191" s="4">
        <f t="shared" si="127"/>
        <v>44341.864988425928</v>
      </c>
      <c r="D8191">
        <v>33.837987335011803</v>
      </c>
      <c r="E8191">
        <v>54.126242974492001</v>
      </c>
      <c r="F8191">
        <v>0.14592585991149101</v>
      </c>
      <c r="G8191">
        <v>1.6283615809552801</v>
      </c>
      <c r="H8191">
        <v>0.143100601251335</v>
      </c>
      <c r="I8191">
        <v>1.2819361147566</v>
      </c>
      <c r="J8191">
        <v>0.44274678467877299</v>
      </c>
      <c r="K8191">
        <v>3.6772116587822402E-2</v>
      </c>
      <c r="L8191">
        <v>0.229327245536395</v>
      </c>
    </row>
    <row r="8192" spans="1:12" x14ac:dyDescent="0.2">
      <c r="A8192" s="1">
        <v>44341</v>
      </c>
      <c r="B8192" s="2">
        <v>0.87887731481481479</v>
      </c>
      <c r="C8192" s="4">
        <f t="shared" si="127"/>
        <v>44341.878877314812</v>
      </c>
      <c r="D8192">
        <v>33.8485796393784</v>
      </c>
      <c r="E8192">
        <v>54.303552808931599</v>
      </c>
      <c r="F8192">
        <v>0.14447572714786999</v>
      </c>
      <c r="G8192">
        <v>1.6364560720280701</v>
      </c>
      <c r="H8192">
        <v>0.14268806348237401</v>
      </c>
      <c r="I8192">
        <v>1.28614274988554</v>
      </c>
      <c r="J8192">
        <v>0.44152792308866201</v>
      </c>
      <c r="K8192">
        <v>3.5678266442850597E-2</v>
      </c>
      <c r="L8192">
        <v>0.2291522295132</v>
      </c>
    </row>
    <row r="8193" spans="1:12" x14ac:dyDescent="0.2">
      <c r="A8193" s="1">
        <v>44341</v>
      </c>
      <c r="B8193" s="2">
        <v>0.89276620370370363</v>
      </c>
      <c r="C8193" s="4">
        <f t="shared" si="127"/>
        <v>44341.892766203702</v>
      </c>
      <c r="D8193">
        <v>33.851695023015601</v>
      </c>
      <c r="E8193">
        <v>54.437069250527699</v>
      </c>
      <c r="F8193">
        <v>0.14426945826339099</v>
      </c>
      <c r="G8193">
        <v>1.64389425301388</v>
      </c>
      <c r="H8193">
        <v>0.14261305661529</v>
      </c>
      <c r="I8193">
        <v>1.29090568594536</v>
      </c>
      <c r="J8193">
        <v>0.44035281550434902</v>
      </c>
      <c r="K8193">
        <v>3.6153309934381199E-2</v>
      </c>
      <c r="L8193">
        <v>0.231096157485121</v>
      </c>
    </row>
    <row r="8194" spans="1:12" x14ac:dyDescent="0.2">
      <c r="A8194" s="1">
        <v>44341</v>
      </c>
      <c r="B8194" s="2">
        <v>0.90665509259259258</v>
      </c>
      <c r="C8194" s="4">
        <f t="shared" si="127"/>
        <v>44341.906655092593</v>
      </c>
      <c r="D8194">
        <v>33.864067546603501</v>
      </c>
      <c r="E8194">
        <v>54.494850080109799</v>
      </c>
      <c r="F8194">
        <v>0.14409444224019499</v>
      </c>
      <c r="G8194">
        <v>1.6487571982298099</v>
      </c>
      <c r="H8194">
        <v>0.14216926598504501</v>
      </c>
      <c r="I8194">
        <v>1.2943622524034699</v>
      </c>
      <c r="J8194">
        <v>0.439990282313444</v>
      </c>
      <c r="K8194">
        <v>3.5759523882191301E-2</v>
      </c>
      <c r="L8194">
        <v>0.23118991606897599</v>
      </c>
    </row>
    <row r="8195" spans="1:12" x14ac:dyDescent="0.2">
      <c r="A8195" s="1">
        <v>44341</v>
      </c>
      <c r="B8195" s="2">
        <v>0.92054398148148142</v>
      </c>
      <c r="C8195" s="4">
        <f t="shared" ref="C8195:C8258" si="128">A8195+B8195</f>
        <v>44341.920543981483</v>
      </c>
      <c r="D8195">
        <v>33.860685130083098</v>
      </c>
      <c r="E8195">
        <v>54.592406093435997</v>
      </c>
      <c r="F8195">
        <v>0.144238205402105</v>
      </c>
      <c r="G8195">
        <v>1.6534826308560899</v>
      </c>
      <c r="H8195">
        <v>0.14199424996184901</v>
      </c>
      <c r="I8195">
        <v>1.30031904776438</v>
      </c>
      <c r="J8195">
        <v>0.44023405463146698</v>
      </c>
      <c r="K8195">
        <v>3.5872034182817002E-2</v>
      </c>
      <c r="L8195">
        <v>0.23247753395391299</v>
      </c>
    </row>
    <row r="8196" spans="1:12" x14ac:dyDescent="0.2">
      <c r="A8196" s="1">
        <v>44341</v>
      </c>
      <c r="B8196" s="2">
        <v>0.93443287037037026</v>
      </c>
      <c r="C8196" s="4">
        <f t="shared" si="128"/>
        <v>44341.934432870374</v>
      </c>
      <c r="D8196">
        <v>33.851695023015601</v>
      </c>
      <c r="E8196">
        <v>54.644235904478499</v>
      </c>
      <c r="F8196">
        <v>0.14401318480085501</v>
      </c>
      <c r="G8196">
        <v>1.6573204822218801</v>
      </c>
      <c r="H8196">
        <v>0.14145045017549199</v>
      </c>
      <c r="I8196">
        <v>1.3037693636502301</v>
      </c>
      <c r="J8196">
        <v>0.44069659697848301</v>
      </c>
      <c r="K8196">
        <v>3.5753273309934198E-2</v>
      </c>
      <c r="L8196">
        <v>0.23235877308103101</v>
      </c>
    </row>
    <row r="8197" spans="1:12" x14ac:dyDescent="0.2">
      <c r="A8197" s="1">
        <v>44341</v>
      </c>
      <c r="B8197" s="2">
        <v>0.94832175925925932</v>
      </c>
      <c r="C8197" s="4">
        <f t="shared" si="128"/>
        <v>44341.948321759257</v>
      </c>
      <c r="D8197">
        <v>33.8444851351694</v>
      </c>
      <c r="E8197">
        <v>54.683248137127698</v>
      </c>
      <c r="F8197">
        <v>0.143756911338319</v>
      </c>
      <c r="G8197">
        <v>1.6598644651304699</v>
      </c>
      <c r="H8197">
        <v>0.14099415840073201</v>
      </c>
      <c r="I8197">
        <v>1.3038381199450599</v>
      </c>
      <c r="J8197">
        <v>0.44106538074164497</v>
      </c>
      <c r="K8197">
        <v>3.5653264153822702E-2</v>
      </c>
      <c r="L8197">
        <v>0.232108750190751</v>
      </c>
    </row>
    <row r="8198" spans="1:12" x14ac:dyDescent="0.2">
      <c r="A8198" s="1">
        <v>44341</v>
      </c>
      <c r="B8198" s="2">
        <v>0.96221064814814816</v>
      </c>
      <c r="C8198" s="4">
        <f t="shared" si="128"/>
        <v>44341.962210648147</v>
      </c>
      <c r="D8198">
        <v>33.831934589659397</v>
      </c>
      <c r="E8198">
        <v>54.7346201775132</v>
      </c>
      <c r="F8198">
        <v>0.143375626430642</v>
      </c>
      <c r="G8198">
        <v>1.6625709629177401</v>
      </c>
      <c r="H8198">
        <v>0.140637875782084</v>
      </c>
      <c r="I8198">
        <v>1.30864481001068</v>
      </c>
      <c r="J8198">
        <v>0.441440415077063</v>
      </c>
      <c r="K8198">
        <v>3.5628261864794598E-2</v>
      </c>
      <c r="L8198">
        <v>0.23234002136425899</v>
      </c>
    </row>
    <row r="8199" spans="1:12" x14ac:dyDescent="0.2">
      <c r="A8199" s="1">
        <v>44341</v>
      </c>
      <c r="B8199" s="2">
        <v>0.976099537037037</v>
      </c>
      <c r="C8199" s="4">
        <f t="shared" si="128"/>
        <v>44341.976099537038</v>
      </c>
      <c r="D8199">
        <v>33.804430202690597</v>
      </c>
      <c r="E8199">
        <v>54.750947330942701</v>
      </c>
      <c r="F8199">
        <v>0.14286307950557001</v>
      </c>
      <c r="G8199">
        <v>1.66380232565237</v>
      </c>
      <c r="H8199">
        <v>0.139975315122844</v>
      </c>
      <c r="I8199">
        <v>1.31004493819624</v>
      </c>
      <c r="J8199">
        <v>0.44275303525102999</v>
      </c>
      <c r="K8199">
        <v>3.5471997558370098E-2</v>
      </c>
      <c r="L8199">
        <v>0.23088363802838399</v>
      </c>
    </row>
    <row r="8200" spans="1:12" x14ac:dyDescent="0.2">
      <c r="A8200" s="1">
        <v>44341</v>
      </c>
      <c r="B8200" s="2">
        <v>0.98998842592592595</v>
      </c>
      <c r="C8200" s="4">
        <f t="shared" si="128"/>
        <v>44341.989988425928</v>
      </c>
      <c r="D8200">
        <v>33.7789730678263</v>
      </c>
      <c r="E8200">
        <v>54.836652170595798</v>
      </c>
      <c r="F8200">
        <v>0.14308184953456299</v>
      </c>
      <c r="G8200">
        <v>1.66688385777506</v>
      </c>
      <c r="H8200">
        <v>0.13998156569510101</v>
      </c>
      <c r="I8200">
        <v>1.3150891500076201</v>
      </c>
      <c r="J8200">
        <v>0.44285304440714202</v>
      </c>
      <c r="K8200">
        <v>3.5484498702884101E-2</v>
      </c>
      <c r="L8200">
        <v>0.23240252708683101</v>
      </c>
    </row>
    <row r="8201" spans="1:12" x14ac:dyDescent="0.2">
      <c r="A8201" s="1">
        <v>44342</v>
      </c>
      <c r="B8201" s="2">
        <v>3.8773148148148143E-3</v>
      </c>
      <c r="C8201" s="4">
        <f t="shared" si="128"/>
        <v>44342.003877314812</v>
      </c>
      <c r="D8201">
        <v>33.755296152183298</v>
      </c>
      <c r="E8201">
        <v>54.945652450344603</v>
      </c>
      <c r="F8201">
        <v>0.14273181748817301</v>
      </c>
      <c r="G8201">
        <v>1.67022166336029</v>
      </c>
      <c r="H8201">
        <v>0.139700289943537</v>
      </c>
      <c r="I8201">
        <v>1.3166205402105899</v>
      </c>
      <c r="J8201">
        <v>0.44333433847093001</v>
      </c>
      <c r="K8201">
        <v>3.5465746986113197E-2</v>
      </c>
      <c r="L8201">
        <v>0.232102499618495</v>
      </c>
    </row>
    <row r="8202" spans="1:12" x14ac:dyDescent="0.2">
      <c r="A8202" s="1">
        <v>44342</v>
      </c>
      <c r="B8202" s="2">
        <v>1.7766203703703704E-2</v>
      </c>
      <c r="C8202" s="4">
        <f t="shared" si="128"/>
        <v>44342.017766203702</v>
      </c>
      <c r="D8202">
        <v>33.713906055288497</v>
      </c>
      <c r="E8202">
        <v>55.087307036952197</v>
      </c>
      <c r="F8202">
        <v>0.14234428200823901</v>
      </c>
      <c r="G8202">
        <v>1.6743032870440999</v>
      </c>
      <c r="H8202">
        <v>0.139344007324889</v>
      </c>
      <c r="I8202">
        <v>1.3217897634671101</v>
      </c>
      <c r="J8202">
        <v>0.44361561422249401</v>
      </c>
      <c r="K8202">
        <v>3.5346986113230498E-2</v>
      </c>
      <c r="L8202">
        <v>0.231308676941858</v>
      </c>
    </row>
    <row r="8203" spans="1:12" x14ac:dyDescent="0.2">
      <c r="A8203" s="1">
        <v>44342</v>
      </c>
      <c r="B8203" s="2">
        <v>3.1655092592592596E-2</v>
      </c>
      <c r="C8203" s="4">
        <f t="shared" si="128"/>
        <v>44342.031655092593</v>
      </c>
      <c r="D8203">
        <v>33.675364309147703</v>
      </c>
      <c r="E8203">
        <v>55.237506675821997</v>
      </c>
      <c r="F8203">
        <v>0.141881739661223</v>
      </c>
      <c r="G8203">
        <v>1.6783661590111301</v>
      </c>
      <c r="H8203">
        <v>0.13902522813978299</v>
      </c>
      <c r="I8203">
        <v>1.3259588951625201</v>
      </c>
      <c r="J8203">
        <v>0.443740625667633</v>
      </c>
      <c r="K8203">
        <v>3.5228225240347903E-2</v>
      </c>
      <c r="L8203">
        <v>0.230783628872272</v>
      </c>
    </row>
    <row r="8204" spans="1:12" x14ac:dyDescent="0.2">
      <c r="A8204" s="1">
        <v>44342</v>
      </c>
      <c r="B8204" s="2">
        <v>4.5543981481481477E-2</v>
      </c>
      <c r="C8204" s="4">
        <f t="shared" si="128"/>
        <v>44342.045543981483</v>
      </c>
      <c r="D8204">
        <v>33.621868721548203</v>
      </c>
      <c r="E8204">
        <v>55.400167849240802</v>
      </c>
      <c r="F8204">
        <v>0.14147545246451901</v>
      </c>
      <c r="G8204">
        <v>1.6823477735388299</v>
      </c>
      <c r="H8204">
        <v>0.138518931786967</v>
      </c>
      <c r="I8204">
        <v>1.3299030062566699</v>
      </c>
      <c r="J8204">
        <v>0.444153163436594</v>
      </c>
      <c r="K8204">
        <v>3.5128216084236198E-2</v>
      </c>
      <c r="L8204">
        <v>0.22878344575003901</v>
      </c>
    </row>
    <row r="8205" spans="1:12" x14ac:dyDescent="0.2">
      <c r="A8205" s="1">
        <v>44342</v>
      </c>
      <c r="B8205" s="2">
        <v>5.9432870370370372E-2</v>
      </c>
      <c r="C8205" s="4">
        <f t="shared" si="128"/>
        <v>44342.059432870374</v>
      </c>
      <c r="D8205">
        <v>33.5824368657969</v>
      </c>
      <c r="E8205">
        <v>55.572137026016598</v>
      </c>
      <c r="F8205">
        <v>0.14117542499618399</v>
      </c>
      <c r="G8205">
        <v>1.6873607324889299</v>
      </c>
      <c r="H8205">
        <v>0.13821890431863201</v>
      </c>
      <c r="I8205">
        <v>1.3354722661376399</v>
      </c>
      <c r="J8205">
        <v>0.44480322295132002</v>
      </c>
      <c r="K8205">
        <v>3.4990703494582602E-2</v>
      </c>
      <c r="L8205">
        <v>0.227808356477948</v>
      </c>
    </row>
    <row r="8206" spans="1:12" x14ac:dyDescent="0.2">
      <c r="A8206" s="1">
        <v>44342</v>
      </c>
      <c r="B8206" s="2">
        <v>7.3321759259259267E-2</v>
      </c>
      <c r="C8206" s="4">
        <f t="shared" si="128"/>
        <v>44342.073321759257</v>
      </c>
      <c r="D8206">
        <v>33.536596220848899</v>
      </c>
      <c r="E8206">
        <v>55.7207598992904</v>
      </c>
      <c r="F8206">
        <v>0.141987999389593</v>
      </c>
      <c r="G8206">
        <v>1.6934487898672299</v>
      </c>
      <c r="H8206">
        <v>0.138000134289638</v>
      </c>
      <c r="I8206">
        <v>1.3409790202960401</v>
      </c>
      <c r="J8206">
        <v>0.44544078132153198</v>
      </c>
      <c r="K8206">
        <v>3.4953200061040697E-2</v>
      </c>
      <c r="L8206">
        <v>0.228320903403021</v>
      </c>
    </row>
    <row r="8207" spans="1:12" x14ac:dyDescent="0.2">
      <c r="A8207" s="1">
        <v>44342</v>
      </c>
      <c r="B8207" s="2">
        <v>8.7210648148148148E-2</v>
      </c>
      <c r="C8207" s="4">
        <f t="shared" si="128"/>
        <v>44342.087210648147</v>
      </c>
      <c r="D8207">
        <v>33.494227003382399</v>
      </c>
      <c r="E8207">
        <v>55.854784974949702</v>
      </c>
      <c r="F8207">
        <v>0.14233803143598101</v>
      </c>
      <c r="G8207">
        <v>1.69834298794445</v>
      </c>
      <c r="H8207">
        <v>0.13749383793682199</v>
      </c>
      <c r="I8207">
        <v>1.3448106210895701</v>
      </c>
      <c r="J8207">
        <v>0.44614709598657099</v>
      </c>
      <c r="K8207">
        <v>3.4884443766213899E-2</v>
      </c>
      <c r="L8207">
        <v>0.22685201892263099</v>
      </c>
    </row>
    <row r="8208" spans="1:12" x14ac:dyDescent="0.2">
      <c r="A8208" s="1">
        <v>44342</v>
      </c>
      <c r="B8208" s="2">
        <v>0.10109953703703704</v>
      </c>
      <c r="C8208" s="4">
        <f t="shared" si="128"/>
        <v>44342.101099537038</v>
      </c>
      <c r="D8208">
        <v>33.4843467867043</v>
      </c>
      <c r="E8208">
        <v>55.910582131685302</v>
      </c>
      <c r="F8208">
        <v>0.142994341522967</v>
      </c>
      <c r="G8208">
        <v>1.70190581413093</v>
      </c>
      <c r="H8208">
        <v>0.13703129558980601</v>
      </c>
      <c r="I8208">
        <v>1.34477936822829</v>
      </c>
      <c r="J8208">
        <v>0.44708468182511801</v>
      </c>
      <c r="K8208">
        <v>3.4784434610102201E-2</v>
      </c>
      <c r="L8208">
        <v>0.226139453685335</v>
      </c>
    </row>
    <row r="8209" spans="1:12" x14ac:dyDescent="0.2">
      <c r="A8209" s="1">
        <v>44342</v>
      </c>
      <c r="B8209" s="2">
        <v>0.11498842592592594</v>
      </c>
      <c r="C8209" s="4">
        <f t="shared" si="128"/>
        <v>44342.114988425928</v>
      </c>
      <c r="D8209">
        <v>33.4517687749548</v>
      </c>
      <c r="E8209">
        <v>56.013580529488003</v>
      </c>
      <c r="F8209">
        <v>0.14343813215321199</v>
      </c>
      <c r="G8209">
        <v>1.70517486342133</v>
      </c>
      <c r="H8209">
        <v>0.136499996947962</v>
      </c>
      <c r="I8209">
        <v>1.3498610834732101</v>
      </c>
      <c r="J8209">
        <v>0.447765994201129</v>
      </c>
      <c r="K8209">
        <v>3.4759432321074299E-2</v>
      </c>
      <c r="L8209">
        <v>0.225264373569357</v>
      </c>
    </row>
    <row r="8210" spans="1:12" x14ac:dyDescent="0.2">
      <c r="A8210" s="1">
        <v>44342</v>
      </c>
      <c r="B8210" s="2">
        <v>0.12887731481481482</v>
      </c>
      <c r="C8210" s="4">
        <f t="shared" si="128"/>
        <v>44342.128877314812</v>
      </c>
      <c r="D8210">
        <v>33.3913303323923</v>
      </c>
      <c r="E8210">
        <v>56.184430711324701</v>
      </c>
      <c r="F8210">
        <v>0.14415069739050801</v>
      </c>
      <c r="G8210">
        <v>1.70888770334198</v>
      </c>
      <c r="H8210">
        <v>0.135949946589348</v>
      </c>
      <c r="I8210">
        <v>1.3537926934228499</v>
      </c>
      <c r="J8210">
        <v>0.44850981229970999</v>
      </c>
      <c r="K8210">
        <v>3.4634420875934699E-2</v>
      </c>
      <c r="L8210">
        <v>0.22400800854570399</v>
      </c>
    </row>
    <row r="8211" spans="1:12" x14ac:dyDescent="0.2">
      <c r="A8211" s="1">
        <v>44342</v>
      </c>
      <c r="B8211" s="2">
        <v>0.14276620370370371</v>
      </c>
      <c r="C8211" s="4">
        <f t="shared" si="128"/>
        <v>44342.142766203702</v>
      </c>
      <c r="D8211">
        <v>33.332227054245799</v>
      </c>
      <c r="E8211">
        <v>56.375677119096601</v>
      </c>
      <c r="F8211">
        <v>0.14513203723485399</v>
      </c>
      <c r="G8211">
        <v>1.7134006165115201</v>
      </c>
      <c r="H8211">
        <v>0.13555616053715799</v>
      </c>
      <c r="I8211">
        <v>1.3593494521593099</v>
      </c>
      <c r="J8211">
        <v>0.44903486036929702</v>
      </c>
      <c r="K8211">
        <v>3.4553163436593898E-2</v>
      </c>
      <c r="L8211">
        <v>0.22288915611170401</v>
      </c>
    </row>
    <row r="8212" spans="1:12" x14ac:dyDescent="0.2">
      <c r="A8212" s="1">
        <v>44342</v>
      </c>
      <c r="B8212" s="2">
        <v>0.15665509259259261</v>
      </c>
      <c r="C8212" s="4">
        <f t="shared" si="128"/>
        <v>44342.156655092593</v>
      </c>
      <c r="D8212">
        <v>33.260217186744903</v>
      </c>
      <c r="E8212">
        <v>56.544848808524698</v>
      </c>
      <c r="F8212">
        <v>0.146363399969479</v>
      </c>
      <c r="G8212">
        <v>1.7179510331146</v>
      </c>
      <c r="H8212">
        <v>0.13477483900503501</v>
      </c>
      <c r="I8212">
        <v>1.36384361361208</v>
      </c>
      <c r="J8212">
        <v>0.45098503891347502</v>
      </c>
      <c r="K8212">
        <v>3.43593956966275E-2</v>
      </c>
      <c r="L8212">
        <v>0.22063269952693401</v>
      </c>
    </row>
    <row r="8213" spans="1:12" x14ac:dyDescent="0.2">
      <c r="A8213" s="1">
        <v>44342</v>
      </c>
      <c r="B8213" s="2">
        <v>0.1705439814814815</v>
      </c>
      <c r="C8213" s="4">
        <f t="shared" si="128"/>
        <v>44342.170543981483</v>
      </c>
      <c r="D8213">
        <v>33.181531497164301</v>
      </c>
      <c r="E8213">
        <v>56.7439790442766</v>
      </c>
      <c r="F8213">
        <v>0.14752600640927599</v>
      </c>
      <c r="G8213">
        <v>1.7228389806195601</v>
      </c>
      <c r="H8213">
        <v>0.133862255455516</v>
      </c>
      <c r="I8213">
        <v>1.36810650389134</v>
      </c>
      <c r="J8213">
        <v>0.45228515794292701</v>
      </c>
      <c r="K8213">
        <v>3.4171878528918002E-2</v>
      </c>
      <c r="L8213">
        <v>0.217913700595147</v>
      </c>
    </row>
    <row r="8214" spans="1:12" x14ac:dyDescent="0.2">
      <c r="A8214" s="1">
        <v>44342</v>
      </c>
      <c r="B8214" s="2">
        <v>0.18443287037037037</v>
      </c>
      <c r="C8214" s="4">
        <f t="shared" si="128"/>
        <v>44342.184432870374</v>
      </c>
      <c r="D8214">
        <v>33.097327127997701</v>
      </c>
      <c r="E8214">
        <v>56.914422318862698</v>
      </c>
      <c r="F8214">
        <v>0.149132403479322</v>
      </c>
      <c r="G8214">
        <v>1.72778318327483</v>
      </c>
      <c r="H8214">
        <v>0.13297467419502501</v>
      </c>
      <c r="I8214">
        <v>1.3737320189226301</v>
      </c>
      <c r="J8214">
        <v>0.454016566458111</v>
      </c>
      <c r="K8214">
        <v>3.3909354494124799E-2</v>
      </c>
      <c r="L8214">
        <v>0.215238455669159</v>
      </c>
    </row>
    <row r="8215" spans="1:12" x14ac:dyDescent="0.2">
      <c r="A8215" s="1">
        <v>44342</v>
      </c>
      <c r="B8215" s="2">
        <v>0.19832175925925924</v>
      </c>
      <c r="C8215" s="4">
        <f t="shared" si="128"/>
        <v>44342.198321759257</v>
      </c>
      <c r="D8215">
        <v>33.016149131507298</v>
      </c>
      <c r="E8215">
        <v>57.065334045420997</v>
      </c>
      <c r="F8215">
        <v>0.15078255455516401</v>
      </c>
      <c r="G8215">
        <v>1.7320898275598899</v>
      </c>
      <c r="H8215">
        <v>0.13213709751258901</v>
      </c>
      <c r="I8215">
        <v>1.37609473523576</v>
      </c>
      <c r="J8215">
        <v>0.45613551045322798</v>
      </c>
      <c r="K8215">
        <v>3.3684333892873501E-2</v>
      </c>
      <c r="L8215">
        <v>0.21281948420570701</v>
      </c>
    </row>
    <row r="8216" spans="1:12" x14ac:dyDescent="0.2">
      <c r="A8216" s="1">
        <v>44342</v>
      </c>
      <c r="B8216" s="2">
        <v>0.21221064814814816</v>
      </c>
      <c r="C8216" s="4">
        <f t="shared" si="128"/>
        <v>44342.212210648147</v>
      </c>
      <c r="D8216">
        <v>32.952328272424403</v>
      </c>
      <c r="E8216">
        <v>57.1774369929554</v>
      </c>
      <c r="F8216">
        <v>0.152607721654204</v>
      </c>
      <c r="G8216">
        <v>1.7365214832900899</v>
      </c>
      <c r="H8216">
        <v>0.13122451396307</v>
      </c>
      <c r="I8216">
        <v>1.3798888325957499</v>
      </c>
      <c r="J8216">
        <v>0.45809819014191899</v>
      </c>
      <c r="K8216">
        <v>3.3515568441934998E-2</v>
      </c>
      <c r="L8216">
        <v>0.21063803448801999</v>
      </c>
    </row>
    <row r="8217" spans="1:12" x14ac:dyDescent="0.2">
      <c r="A8217" s="1">
        <v>44342</v>
      </c>
      <c r="B8217" s="2">
        <v>0.22609953703703703</v>
      </c>
      <c r="C8217" s="4">
        <f t="shared" si="128"/>
        <v>44342.226099537038</v>
      </c>
      <c r="D8217">
        <v>32.8844129091325</v>
      </c>
      <c r="E8217">
        <v>57.2897942575214</v>
      </c>
      <c r="F8217">
        <v>0.154657909354495</v>
      </c>
      <c r="G8217">
        <v>1.74022182206622</v>
      </c>
      <c r="H8217">
        <v>0.13033693270257801</v>
      </c>
      <c r="I8217">
        <v>1.38423298031435</v>
      </c>
      <c r="J8217">
        <v>0.46022338470929303</v>
      </c>
      <c r="K8217">
        <v>3.3390556996795301E-2</v>
      </c>
      <c r="L8217">
        <v>0.20855659392644599</v>
      </c>
    </row>
    <row r="8218" spans="1:12" x14ac:dyDescent="0.2">
      <c r="A8218" s="1">
        <v>44342</v>
      </c>
      <c r="B8218" s="2">
        <v>0.23998842592592592</v>
      </c>
      <c r="C8218" s="4">
        <f t="shared" si="128"/>
        <v>44342.239988425928</v>
      </c>
      <c r="D8218">
        <v>32.814628315658297</v>
      </c>
      <c r="E8218">
        <v>57.401083390554597</v>
      </c>
      <c r="F8218">
        <v>0.15616429726842701</v>
      </c>
      <c r="G8218">
        <v>1.7429345704257599</v>
      </c>
      <c r="H8218">
        <v>0.12929308713566301</v>
      </c>
      <c r="I8218">
        <v>1.3856893636502301</v>
      </c>
      <c r="J8218">
        <v>0.463173654814589</v>
      </c>
      <c r="K8218">
        <v>3.3184288112314997E-2</v>
      </c>
      <c r="L8218">
        <v>0.20531879749732901</v>
      </c>
    </row>
    <row r="8219" spans="1:12" x14ac:dyDescent="0.2">
      <c r="A8219" s="1">
        <v>44342</v>
      </c>
      <c r="B8219" s="2">
        <v>0.25387731481481485</v>
      </c>
      <c r="C8219" s="4">
        <f t="shared" si="128"/>
        <v>44342.253877314812</v>
      </c>
      <c r="D8219">
        <v>32.743686579690198</v>
      </c>
      <c r="E8219">
        <v>57.521629663538498</v>
      </c>
      <c r="F8219">
        <v>0.158758284755073</v>
      </c>
      <c r="G8219">
        <v>1.74667241263543</v>
      </c>
      <c r="H8219">
        <v>0.12881179307187501</v>
      </c>
      <c r="I8219">
        <v>1.3875707858995801</v>
      </c>
      <c r="J8219">
        <v>0.46468004272852098</v>
      </c>
      <c r="K8219">
        <v>3.3159285823286998E-2</v>
      </c>
      <c r="L8219">
        <v>0.20496876545093801</v>
      </c>
    </row>
    <row r="8220" spans="1:12" x14ac:dyDescent="0.2">
      <c r="A8220" s="1">
        <v>44342</v>
      </c>
      <c r="B8220" s="2">
        <v>0.26776620370370369</v>
      </c>
      <c r="C8220" s="4">
        <f t="shared" si="128"/>
        <v>44342.267766203702</v>
      </c>
      <c r="D8220">
        <v>32.670786602578701</v>
      </c>
      <c r="E8220">
        <v>57.638310317641903</v>
      </c>
      <c r="F8220">
        <v>0.16070846329925201</v>
      </c>
      <c r="G8220">
        <v>1.75024773996642</v>
      </c>
      <c r="H8220">
        <v>0.12795546467266899</v>
      </c>
      <c r="I8220">
        <v>1.39029603540363</v>
      </c>
      <c r="J8220">
        <v>0.46698025331908999</v>
      </c>
      <c r="K8220">
        <v>3.3040524950404403E-2</v>
      </c>
      <c r="L8220">
        <v>0.203012336334503</v>
      </c>
    </row>
    <row r="8221" spans="1:12" x14ac:dyDescent="0.2">
      <c r="A8221" s="1">
        <v>44342</v>
      </c>
      <c r="B8221" s="2">
        <v>0.28165509259259258</v>
      </c>
      <c r="C8221" s="4">
        <f t="shared" si="128"/>
        <v>44342.281655092593</v>
      </c>
      <c r="D8221">
        <v>32.602426184481502</v>
      </c>
      <c r="E8221">
        <v>57.725591922890999</v>
      </c>
      <c r="F8221">
        <v>0.16283990843888199</v>
      </c>
      <c r="G8221">
        <v>1.75326676636654</v>
      </c>
      <c r="H8221">
        <v>0.126986625972836</v>
      </c>
      <c r="I8221">
        <v>1.3921649565084599</v>
      </c>
      <c r="J8221">
        <v>0.46938672363802803</v>
      </c>
      <c r="K8221">
        <v>3.2846757210437998E-2</v>
      </c>
      <c r="L8221">
        <v>0.20050585685945299</v>
      </c>
    </row>
    <row r="8222" spans="1:12" x14ac:dyDescent="0.2">
      <c r="A8222" s="1">
        <v>44342</v>
      </c>
      <c r="B8222" s="2">
        <v>0.29554398148148148</v>
      </c>
      <c r="C8222" s="4">
        <f t="shared" si="128"/>
        <v>44342.295543981483</v>
      </c>
      <c r="D8222">
        <v>32.540207522697699</v>
      </c>
      <c r="E8222">
        <v>57.8115510795757</v>
      </c>
      <c r="F8222">
        <v>0.16483384098886</v>
      </c>
      <c r="G8222">
        <v>1.75605452159316</v>
      </c>
      <c r="H8222">
        <v>0.12611154585685899</v>
      </c>
      <c r="I8222">
        <v>1.39364009156111</v>
      </c>
      <c r="J8222">
        <v>0.47170568594536799</v>
      </c>
      <c r="K8222">
        <v>3.2634237753700598E-2</v>
      </c>
      <c r="L8222">
        <v>0.19858068060430301</v>
      </c>
    </row>
    <row r="8223" spans="1:12" x14ac:dyDescent="0.2">
      <c r="A8223" s="1">
        <v>44342</v>
      </c>
      <c r="B8223" s="2">
        <v>0.30943287037037037</v>
      </c>
      <c r="C8223" s="4">
        <f t="shared" si="128"/>
        <v>44342.309432870374</v>
      </c>
      <c r="D8223">
        <v>32.488047099514198</v>
      </c>
      <c r="E8223">
        <v>57.860939447114703</v>
      </c>
      <c r="F8223">
        <v>0.166427736914389</v>
      </c>
      <c r="G8223">
        <v>1.7584734930566099</v>
      </c>
      <c r="H8223">
        <v>0.12534897604150699</v>
      </c>
      <c r="I8223">
        <v>1.39477144513963</v>
      </c>
      <c r="J8223">
        <v>0.47378087593468698</v>
      </c>
      <c r="K8223">
        <v>3.2509226308560901E-2</v>
      </c>
      <c r="L8223">
        <v>0.196874274378147</v>
      </c>
    </row>
    <row r="8224" spans="1:12" x14ac:dyDescent="0.2">
      <c r="A8224" s="1">
        <v>44342</v>
      </c>
      <c r="B8224" s="2">
        <v>0.32332175925925927</v>
      </c>
      <c r="C8224" s="4">
        <f t="shared" si="128"/>
        <v>44342.323321759257</v>
      </c>
      <c r="D8224">
        <v>32.4509295287505</v>
      </c>
      <c r="E8224">
        <v>57.9100226342158</v>
      </c>
      <c r="F8224">
        <v>0.16779036166641101</v>
      </c>
      <c r="G8224">
        <v>1.76026115672211</v>
      </c>
      <c r="H8224">
        <v>0.124667663665496</v>
      </c>
      <c r="I8224">
        <v>1.3959215504349101</v>
      </c>
      <c r="J8224">
        <v>0.47556228902792602</v>
      </c>
      <c r="K8224">
        <v>3.2502975736304E-2</v>
      </c>
      <c r="L8224">
        <v>0.19535538531970101</v>
      </c>
    </row>
    <row r="8225" spans="1:12" x14ac:dyDescent="0.2">
      <c r="A8225" s="1">
        <v>44342</v>
      </c>
      <c r="B8225" s="2">
        <v>0.33721064814814811</v>
      </c>
      <c r="C8225" s="4">
        <f t="shared" si="128"/>
        <v>44342.337210648147</v>
      </c>
      <c r="D8225">
        <v>32.409895475699997</v>
      </c>
      <c r="E8225">
        <v>57.9437959360138</v>
      </c>
      <c r="F8225">
        <v>0.16919048985197599</v>
      </c>
      <c r="G8225">
        <v>1.7619738135205201</v>
      </c>
      <c r="H8225">
        <v>0.124105112162368</v>
      </c>
      <c r="I8225">
        <v>1.39662786509995</v>
      </c>
      <c r="J8225">
        <v>0.47731869983213798</v>
      </c>
      <c r="K8225">
        <v>3.2452971158248099E-2</v>
      </c>
      <c r="L8225">
        <v>0.194161526018618</v>
      </c>
    </row>
    <row r="8226" spans="1:12" x14ac:dyDescent="0.2">
      <c r="A8226" s="1">
        <v>44342</v>
      </c>
      <c r="B8226" s="2">
        <v>0.35109953703703706</v>
      </c>
      <c r="C8226" s="4">
        <f t="shared" si="128"/>
        <v>44342.351099537038</v>
      </c>
      <c r="D8226">
        <v>32.377317463950497</v>
      </c>
      <c r="E8226">
        <v>57.958037689784</v>
      </c>
      <c r="F8226">
        <v>0.17039059972531601</v>
      </c>
      <c r="G8226">
        <v>1.7630926659545201</v>
      </c>
      <c r="H8226">
        <v>0.12361131695406601</v>
      </c>
      <c r="I8226">
        <v>1.3973654326262701</v>
      </c>
      <c r="J8226">
        <v>0.478937598046697</v>
      </c>
      <c r="K8226">
        <v>3.2515476880817899E-2</v>
      </c>
      <c r="L8226">
        <v>0.19331144819166801</v>
      </c>
    </row>
    <row r="8227" spans="1:12" x14ac:dyDescent="0.2">
      <c r="A8227" s="1">
        <v>44342</v>
      </c>
      <c r="B8227" s="2">
        <v>0.36498842592592595</v>
      </c>
      <c r="C8227" s="4">
        <f t="shared" si="128"/>
        <v>44342.364988425928</v>
      </c>
      <c r="D8227">
        <v>32.349011978332101</v>
      </c>
      <c r="E8227">
        <v>57.961038630757102</v>
      </c>
      <c r="F8227">
        <v>0.17056561574851201</v>
      </c>
      <c r="G8227">
        <v>1.7636552174576501</v>
      </c>
      <c r="H8227">
        <v>0.122923754005798</v>
      </c>
      <c r="I8227">
        <v>1.3968153822676601</v>
      </c>
      <c r="J8227">
        <v>0.48096903403021501</v>
      </c>
      <c r="K8227">
        <v>3.2409217152449203E-2</v>
      </c>
      <c r="L8227">
        <v>0.19133626735846199</v>
      </c>
    </row>
    <row r="8228" spans="1:12" x14ac:dyDescent="0.2">
      <c r="A8228" s="1">
        <v>44342</v>
      </c>
      <c r="B8228" s="2">
        <v>0.37887731481481479</v>
      </c>
      <c r="C8228" s="4">
        <f t="shared" si="128"/>
        <v>44342.378877314812</v>
      </c>
      <c r="D8228">
        <v>32.346875715266599</v>
      </c>
      <c r="E8228">
        <v>57.923755753922798</v>
      </c>
      <c r="F8228">
        <v>0.170759383488477</v>
      </c>
      <c r="G8228">
        <v>1.7647428170303601</v>
      </c>
      <c r="H8228">
        <v>0.123217530901877</v>
      </c>
      <c r="I8228">
        <v>1.3962715824812999</v>
      </c>
      <c r="J8228">
        <v>0.48111279719212602</v>
      </c>
      <c r="K8228">
        <v>3.26904929040134E-2</v>
      </c>
      <c r="L8228">
        <v>0.19301142072333199</v>
      </c>
    </row>
    <row r="8229" spans="1:12" x14ac:dyDescent="0.2">
      <c r="A8229" s="1">
        <v>44342</v>
      </c>
      <c r="B8229" s="2">
        <v>0.39276620370370369</v>
      </c>
      <c r="C8229" s="4">
        <f t="shared" si="128"/>
        <v>44342.392766203702</v>
      </c>
      <c r="D8229">
        <v>32.359871315581998</v>
      </c>
      <c r="E8229">
        <v>57.832913710231097</v>
      </c>
      <c r="F8229">
        <v>0.169378007019684</v>
      </c>
      <c r="G8229">
        <v>1.7637614771860199</v>
      </c>
      <c r="H8229">
        <v>0.123742578971463</v>
      </c>
      <c r="I8229">
        <v>1.39947187547688</v>
      </c>
      <c r="J8229">
        <v>0.48068775827865101</v>
      </c>
      <c r="K8229">
        <v>3.2928014649778702E-2</v>
      </c>
      <c r="L8229">
        <v>0.19476783152754401</v>
      </c>
    </row>
    <row r="8230" spans="1:12" x14ac:dyDescent="0.2">
      <c r="A8230" s="1">
        <v>44342</v>
      </c>
      <c r="B8230" s="2">
        <v>0.40665509259259264</v>
      </c>
      <c r="C8230" s="4">
        <f t="shared" si="128"/>
        <v>44342.406655092593</v>
      </c>
      <c r="D8230">
        <v>32.366992192467102</v>
      </c>
      <c r="E8230">
        <v>57.818977136898802</v>
      </c>
      <c r="F8230">
        <v>0.16849042575919501</v>
      </c>
      <c r="G8230">
        <v>1.7639677460705001</v>
      </c>
      <c r="H8230">
        <v>0.124042606439798</v>
      </c>
      <c r="I8230">
        <v>1.39552776438272</v>
      </c>
      <c r="J8230">
        <v>0.48052524339996899</v>
      </c>
      <c r="K8230">
        <v>3.3246793834884797E-2</v>
      </c>
      <c r="L8230">
        <v>0.19563666107126401</v>
      </c>
    </row>
    <row r="8231" spans="1:12" x14ac:dyDescent="0.2">
      <c r="A8231" s="1">
        <v>44342</v>
      </c>
      <c r="B8231" s="2">
        <v>0.42054398148148148</v>
      </c>
      <c r="C8231" s="4">
        <f t="shared" si="128"/>
        <v>44342.420543981483</v>
      </c>
      <c r="D8231">
        <v>32.372243839169897</v>
      </c>
      <c r="E8231">
        <v>57.7810330357824</v>
      </c>
      <c r="F8231">
        <v>0.16849042575919501</v>
      </c>
      <c r="G8231">
        <v>1.7639677460705001</v>
      </c>
      <c r="H8231">
        <v>0.124042606439798</v>
      </c>
      <c r="I8231">
        <v>1.39552776438272</v>
      </c>
      <c r="J8231">
        <v>0.48052524339996899</v>
      </c>
      <c r="K8231">
        <v>3.3246793834884797E-2</v>
      </c>
      <c r="L8231">
        <v>0.19563666107126401</v>
      </c>
    </row>
    <row r="8232" spans="1:12" x14ac:dyDescent="0.2">
      <c r="A8232" s="1">
        <v>44342</v>
      </c>
      <c r="B8232" s="2">
        <v>0.43443287037037037</v>
      </c>
      <c r="C8232" s="4">
        <f t="shared" si="128"/>
        <v>44342.434432870374</v>
      </c>
      <c r="D8232">
        <v>32.393072404058799</v>
      </c>
      <c r="E8232">
        <v>57.6996007222603</v>
      </c>
      <c r="F8232">
        <v>0.16849042575919501</v>
      </c>
      <c r="G8232">
        <v>1.7639677460705001</v>
      </c>
      <c r="H8232">
        <v>0.124042606439798</v>
      </c>
      <c r="I8232">
        <v>1.39552776438272</v>
      </c>
      <c r="J8232">
        <v>0.48052524339996899</v>
      </c>
      <c r="K8232">
        <v>3.3246793834884797E-2</v>
      </c>
      <c r="L8232">
        <v>0.19563666107126401</v>
      </c>
    </row>
    <row r="8233" spans="1:12" x14ac:dyDescent="0.2">
      <c r="A8233" s="1">
        <v>44342</v>
      </c>
      <c r="B8233" s="2">
        <v>0.44832175925925927</v>
      </c>
      <c r="C8233" s="4">
        <f t="shared" si="128"/>
        <v>44342.448321759257</v>
      </c>
      <c r="D8233">
        <v>32.351949340047298</v>
      </c>
      <c r="E8233">
        <v>57.740647491162498</v>
      </c>
      <c r="F8233">
        <v>0.16849042575919501</v>
      </c>
      <c r="G8233">
        <v>1.7639677460705001</v>
      </c>
      <c r="H8233">
        <v>0.124042606439798</v>
      </c>
      <c r="I8233">
        <v>1.39552776438272</v>
      </c>
      <c r="J8233">
        <v>0.48052524339996899</v>
      </c>
      <c r="K8233">
        <v>3.3246793834884797E-2</v>
      </c>
      <c r="L8233">
        <v>0.19563666107126401</v>
      </c>
    </row>
    <row r="8234" spans="1:12" x14ac:dyDescent="0.2">
      <c r="A8234" s="1">
        <v>44342</v>
      </c>
      <c r="B8234" s="2">
        <v>0.46221064814814811</v>
      </c>
      <c r="C8234" s="4">
        <f t="shared" si="128"/>
        <v>44342.462210648147</v>
      </c>
      <c r="D8234">
        <v>32.262760357061097</v>
      </c>
      <c r="E8234">
        <v>57.935912108033797</v>
      </c>
      <c r="F8234">
        <v>0.16849042575919501</v>
      </c>
      <c r="G8234">
        <v>1.7639677460705001</v>
      </c>
      <c r="H8234">
        <v>0.124042606439798</v>
      </c>
      <c r="I8234">
        <v>1.39552776438272</v>
      </c>
      <c r="J8234">
        <v>0.48052524339996899</v>
      </c>
      <c r="K8234">
        <v>3.3246793834884797E-2</v>
      </c>
      <c r="L8234">
        <v>0.19563666107126401</v>
      </c>
    </row>
    <row r="8235" spans="1:12" x14ac:dyDescent="0.2">
      <c r="A8235" s="1">
        <v>44342</v>
      </c>
      <c r="B8235" s="2">
        <v>0.47609953703703706</v>
      </c>
      <c r="C8235" s="4">
        <f t="shared" si="128"/>
        <v>44342.476099537038</v>
      </c>
      <c r="D8235">
        <v>32.289819689224501</v>
      </c>
      <c r="E8235">
        <v>57.826911828285098</v>
      </c>
      <c r="F8235">
        <v>0.16849042575919501</v>
      </c>
      <c r="G8235">
        <v>1.7639677460705001</v>
      </c>
      <c r="H8235">
        <v>0.124042606439798</v>
      </c>
      <c r="I8235">
        <v>1.39552776438272</v>
      </c>
      <c r="J8235">
        <v>0.48052524339996899</v>
      </c>
      <c r="K8235">
        <v>3.3246793834884797E-2</v>
      </c>
      <c r="L8235">
        <v>0.19563666107126401</v>
      </c>
    </row>
    <row r="8236" spans="1:12" x14ac:dyDescent="0.2">
      <c r="A8236" s="1">
        <v>44342</v>
      </c>
      <c r="B8236" s="2">
        <v>0.48998842592592595</v>
      </c>
      <c r="C8236" s="4">
        <f t="shared" si="128"/>
        <v>44342.489988425928</v>
      </c>
      <c r="D8236">
        <v>32.3420691233691</v>
      </c>
      <c r="E8236">
        <v>57.668624907809999</v>
      </c>
      <c r="F8236">
        <v>0.16849042575919501</v>
      </c>
      <c r="G8236">
        <v>1.7639677460705001</v>
      </c>
      <c r="H8236">
        <v>0.124042606439798</v>
      </c>
      <c r="I8236">
        <v>1.39552776438272</v>
      </c>
      <c r="J8236">
        <v>0.48052524339996899</v>
      </c>
      <c r="K8236">
        <v>3.3246793834884797E-2</v>
      </c>
      <c r="L8236">
        <v>0.19563666107126401</v>
      </c>
    </row>
    <row r="8237" spans="1:12" x14ac:dyDescent="0.2">
      <c r="A8237" s="1">
        <v>44342</v>
      </c>
      <c r="B8237" s="2">
        <v>0.50387731481481479</v>
      </c>
      <c r="C8237" s="4">
        <f t="shared" si="128"/>
        <v>44342.503877314812</v>
      </c>
      <c r="D8237">
        <v>32.392093283487199</v>
      </c>
      <c r="E8237">
        <v>57.553215838864702</v>
      </c>
      <c r="F8237">
        <v>0.16849042575919501</v>
      </c>
      <c r="G8237">
        <v>1.7639677460705001</v>
      </c>
      <c r="H8237">
        <v>0.124042606439798</v>
      </c>
      <c r="I8237">
        <v>1.39552776438272</v>
      </c>
      <c r="J8237">
        <v>0.48052524339996899</v>
      </c>
      <c r="K8237">
        <v>3.3246793834884797E-2</v>
      </c>
      <c r="L8237">
        <v>0.19563666107126401</v>
      </c>
    </row>
    <row r="8238" spans="1:12" x14ac:dyDescent="0.2">
      <c r="A8238" s="1">
        <v>44342</v>
      </c>
      <c r="B8238" s="2">
        <v>0.51776620370370374</v>
      </c>
      <c r="C8238" s="4">
        <f t="shared" si="128"/>
        <v>44342.517766203702</v>
      </c>
      <c r="D8238">
        <v>32.4468350245415</v>
      </c>
      <c r="E8238">
        <v>57.4452328272424</v>
      </c>
      <c r="F8238">
        <v>0.16849042575919501</v>
      </c>
      <c r="G8238">
        <v>1.7639677460705001</v>
      </c>
      <c r="H8238">
        <v>0.124042606439798</v>
      </c>
      <c r="I8238">
        <v>1.39552776438272</v>
      </c>
      <c r="J8238">
        <v>0.48052524339996899</v>
      </c>
      <c r="K8238">
        <v>3.3246793834884797E-2</v>
      </c>
      <c r="L8238">
        <v>0.19563666107126401</v>
      </c>
    </row>
    <row r="8239" spans="1:12" x14ac:dyDescent="0.2">
      <c r="A8239" s="1">
        <v>44342</v>
      </c>
      <c r="B8239" s="2">
        <v>0.53165509259259258</v>
      </c>
      <c r="C8239" s="4">
        <f t="shared" si="128"/>
        <v>44342.531655092593</v>
      </c>
      <c r="D8239">
        <v>32.528725108720501</v>
      </c>
      <c r="E8239">
        <v>57.238015309885299</v>
      </c>
      <c r="F8239">
        <v>0.16849042575919501</v>
      </c>
      <c r="G8239">
        <v>1.7639677460705001</v>
      </c>
      <c r="H8239">
        <v>0.124042606439798</v>
      </c>
      <c r="I8239">
        <v>1.39552776438272</v>
      </c>
      <c r="J8239">
        <v>0.48052524339996899</v>
      </c>
      <c r="K8239">
        <v>3.3246793834884797E-2</v>
      </c>
      <c r="L8239">
        <v>0.19563666107126401</v>
      </c>
    </row>
    <row r="8240" spans="1:12" x14ac:dyDescent="0.2">
      <c r="A8240" s="1">
        <v>44342</v>
      </c>
      <c r="B8240" s="2">
        <v>0.54554398148148142</v>
      </c>
      <c r="C8240" s="4">
        <f t="shared" si="128"/>
        <v>44342.545543981483</v>
      </c>
      <c r="D8240">
        <v>32.60313827217</v>
      </c>
      <c r="E8240">
        <v>57.033951323720103</v>
      </c>
      <c r="F8240">
        <v>0.17146569815351601</v>
      </c>
      <c r="G8240">
        <v>1.7547981565695101</v>
      </c>
      <c r="H8240">
        <v>0.123523808942469</v>
      </c>
      <c r="I8240">
        <v>1.37700106821303</v>
      </c>
      <c r="J8240">
        <v>0.48156283839462899</v>
      </c>
      <c r="K8240">
        <v>3.4621919731420599E-2</v>
      </c>
      <c r="L8240">
        <v>0.202881074317107</v>
      </c>
    </row>
    <row r="8241" spans="1:12" x14ac:dyDescent="0.2">
      <c r="A8241" s="1">
        <v>44342</v>
      </c>
      <c r="B8241" s="2">
        <v>0.55943287037037037</v>
      </c>
      <c r="C8241" s="4">
        <f t="shared" si="128"/>
        <v>44342.559432870374</v>
      </c>
      <c r="D8241">
        <v>32.707637140459198</v>
      </c>
      <c r="E8241">
        <v>56.7097988352279</v>
      </c>
      <c r="F8241">
        <v>0.172047001373417</v>
      </c>
      <c r="G8241">
        <v>1.75021023653288</v>
      </c>
      <c r="H8241">
        <v>0.123517558370212</v>
      </c>
      <c r="I8241">
        <v>1.3757197009003499</v>
      </c>
      <c r="J8241">
        <v>0.48101903860827</v>
      </c>
      <c r="K8241">
        <v>3.4790685182359199E-2</v>
      </c>
      <c r="L8241">
        <v>0.20491251030062499</v>
      </c>
    </row>
    <row r="8242" spans="1:12" x14ac:dyDescent="0.2">
      <c r="A8242" s="1">
        <v>44342</v>
      </c>
      <c r="B8242" s="2">
        <v>0.57332175925925932</v>
      </c>
      <c r="C8242" s="4">
        <f t="shared" si="128"/>
        <v>44342.573321759257</v>
      </c>
      <c r="D8242">
        <v>32.8078634826174</v>
      </c>
      <c r="E8242">
        <v>56.396480252282402</v>
      </c>
      <c r="F8242">
        <v>0.17169071875476799</v>
      </c>
      <c r="G8242">
        <v>1.7439784159926699</v>
      </c>
      <c r="H8242">
        <v>0.12399260186174201</v>
      </c>
      <c r="I8242">
        <v>1.3735320006103999</v>
      </c>
      <c r="J8242">
        <v>0.479700167862048</v>
      </c>
      <c r="K8242">
        <v>3.5078211506180401E-2</v>
      </c>
      <c r="L8242">
        <v>0.207700265527239</v>
      </c>
    </row>
    <row r="8243" spans="1:12" x14ac:dyDescent="0.2">
      <c r="A8243" s="1">
        <v>44342</v>
      </c>
      <c r="B8243" s="2">
        <v>0.58721064814814816</v>
      </c>
      <c r="C8243" s="4">
        <f t="shared" si="128"/>
        <v>44342.587210648147</v>
      </c>
      <c r="D8243">
        <v>32.918059052414698</v>
      </c>
      <c r="E8243">
        <v>56.1998423234404</v>
      </c>
      <c r="F8243">
        <v>0.17169071875476799</v>
      </c>
      <c r="G8243">
        <v>1.7439784159926699</v>
      </c>
      <c r="H8243">
        <v>0.12399260186174201</v>
      </c>
      <c r="I8243">
        <v>1.3735320006103999</v>
      </c>
      <c r="J8243">
        <v>0.479700167862048</v>
      </c>
      <c r="K8243">
        <v>3.5078211506180401E-2</v>
      </c>
      <c r="L8243">
        <v>0.207700265527239</v>
      </c>
    </row>
    <row r="8244" spans="1:12" x14ac:dyDescent="0.2">
      <c r="A8244" s="1">
        <v>44342</v>
      </c>
      <c r="B8244" s="2">
        <v>0.601099537037037</v>
      </c>
      <c r="C8244" s="4">
        <f t="shared" si="128"/>
        <v>44342.601099537038</v>
      </c>
      <c r="D8244">
        <v>33.020421657638401</v>
      </c>
      <c r="E8244">
        <v>56.068614735128797</v>
      </c>
      <c r="F8244">
        <v>0.17169071875476799</v>
      </c>
      <c r="G8244">
        <v>1.7439784159926699</v>
      </c>
      <c r="H8244">
        <v>0.12399260186174201</v>
      </c>
      <c r="I8244">
        <v>1.3735320006103999</v>
      </c>
      <c r="J8244">
        <v>0.479700167862048</v>
      </c>
      <c r="K8244">
        <v>3.5078211506180401E-2</v>
      </c>
      <c r="L8244">
        <v>0.207700265527239</v>
      </c>
    </row>
    <row r="8245" spans="1:12" x14ac:dyDescent="0.2">
      <c r="A8245" s="1">
        <v>44342</v>
      </c>
      <c r="B8245" s="2">
        <v>0.61498842592592595</v>
      </c>
      <c r="C8245" s="4">
        <f t="shared" si="128"/>
        <v>44342.614988425928</v>
      </c>
      <c r="D8245">
        <v>33.097327127997701</v>
      </c>
      <c r="E8245">
        <v>56.012359807736303</v>
      </c>
      <c r="F8245">
        <v>0.17169071875476799</v>
      </c>
      <c r="G8245">
        <v>1.7439784159926699</v>
      </c>
      <c r="H8245">
        <v>0.12399260186174201</v>
      </c>
      <c r="I8245">
        <v>1.3735320006103999</v>
      </c>
      <c r="J8245">
        <v>0.479700167862048</v>
      </c>
      <c r="K8245">
        <v>3.5078211506180401E-2</v>
      </c>
      <c r="L8245">
        <v>0.207700265527239</v>
      </c>
    </row>
    <row r="8246" spans="1:12" x14ac:dyDescent="0.2">
      <c r="A8246" s="1">
        <v>44342</v>
      </c>
      <c r="B8246" s="2">
        <v>0.62887731481481479</v>
      </c>
      <c r="C8246" s="4">
        <f t="shared" si="128"/>
        <v>44342.628877314812</v>
      </c>
      <c r="D8246">
        <v>33.180018310826199</v>
      </c>
      <c r="E8246">
        <v>55.924823885455602</v>
      </c>
      <c r="F8246">
        <v>0.17169071875476799</v>
      </c>
      <c r="G8246">
        <v>1.7439784159926699</v>
      </c>
      <c r="H8246">
        <v>0.12399260186174201</v>
      </c>
      <c r="I8246">
        <v>1.3735320006103999</v>
      </c>
      <c r="J8246">
        <v>0.479700167862048</v>
      </c>
      <c r="K8246">
        <v>3.5078211506180401E-2</v>
      </c>
      <c r="L8246">
        <v>0.207700265527239</v>
      </c>
    </row>
    <row r="8247" spans="1:12" x14ac:dyDescent="0.2">
      <c r="A8247" s="1">
        <v>44342</v>
      </c>
      <c r="B8247" s="2">
        <v>0.64276620370370374</v>
      </c>
      <c r="C8247" s="4">
        <f t="shared" si="128"/>
        <v>44342.642766203702</v>
      </c>
      <c r="D8247">
        <v>33.297512779430797</v>
      </c>
      <c r="E8247">
        <v>55.888100506090801</v>
      </c>
      <c r="F8247">
        <v>0.17169071875476799</v>
      </c>
      <c r="G8247">
        <v>1.7439784159926699</v>
      </c>
      <c r="H8247">
        <v>0.12399260186174201</v>
      </c>
      <c r="I8247">
        <v>1.3735320006103999</v>
      </c>
      <c r="J8247">
        <v>0.479700167862048</v>
      </c>
      <c r="K8247">
        <v>3.5078211506180401E-2</v>
      </c>
      <c r="L8247">
        <v>0.207700265527239</v>
      </c>
    </row>
    <row r="8248" spans="1:12" x14ac:dyDescent="0.2">
      <c r="A8248" s="1">
        <v>44342</v>
      </c>
      <c r="B8248" s="2">
        <v>0.65665509259259258</v>
      </c>
      <c r="C8248" s="4">
        <f t="shared" si="128"/>
        <v>44342.656655092593</v>
      </c>
      <c r="D8248">
        <v>33.426756694895801</v>
      </c>
      <c r="E8248">
        <v>55.774573383179401</v>
      </c>
      <c r="F8248">
        <v>0.17169071875476799</v>
      </c>
      <c r="G8248">
        <v>1.7439784159926699</v>
      </c>
      <c r="H8248">
        <v>0.12399260186174201</v>
      </c>
      <c r="I8248">
        <v>1.3735320006103999</v>
      </c>
      <c r="J8248">
        <v>0.479700167862048</v>
      </c>
      <c r="K8248">
        <v>3.5078211506180401E-2</v>
      </c>
      <c r="L8248">
        <v>0.207700265527239</v>
      </c>
    </row>
    <row r="8249" spans="1:12" x14ac:dyDescent="0.2">
      <c r="A8249" s="1">
        <v>44342</v>
      </c>
      <c r="B8249" s="2">
        <v>0.67054398148148142</v>
      </c>
      <c r="C8249" s="4">
        <f t="shared" si="128"/>
        <v>44342.670543981483</v>
      </c>
      <c r="D8249">
        <v>33.5447852292668</v>
      </c>
      <c r="E8249">
        <v>55.690394445716002</v>
      </c>
      <c r="F8249">
        <v>0.160902231039219</v>
      </c>
      <c r="G8249">
        <v>1.7278581901419201</v>
      </c>
      <c r="H8249">
        <v>0.13020567068518199</v>
      </c>
      <c r="I8249">
        <v>1.40420980924767</v>
      </c>
      <c r="J8249">
        <v>0.44994744391881603</v>
      </c>
      <c r="K8249">
        <v>3.80347321837326E-2</v>
      </c>
      <c r="L8249">
        <v>0.23629663360292999</v>
      </c>
    </row>
    <row r="8250" spans="1:12" x14ac:dyDescent="0.2">
      <c r="A8250" s="1">
        <v>44342</v>
      </c>
      <c r="B8250" s="2">
        <v>0.68443287037037026</v>
      </c>
      <c r="C8250" s="4">
        <f t="shared" si="128"/>
        <v>44342.684432870374</v>
      </c>
      <c r="D8250">
        <v>33.656761018285401</v>
      </c>
      <c r="E8250">
        <v>55.586989140662702</v>
      </c>
      <c r="F8250">
        <v>0.160002148634213</v>
      </c>
      <c r="G8250">
        <v>1.7262080390660699</v>
      </c>
      <c r="H8250">
        <v>0.13071196703799701</v>
      </c>
      <c r="I8250">
        <v>1.4074351045322699</v>
      </c>
      <c r="J8250">
        <v>0.44597207996337601</v>
      </c>
      <c r="K8250">
        <v>3.8316007935296797E-2</v>
      </c>
      <c r="L8250">
        <v>0.239503177170761</v>
      </c>
    </row>
    <row r="8251" spans="1:12" x14ac:dyDescent="0.2">
      <c r="A8251" s="1">
        <v>44342</v>
      </c>
      <c r="B8251" s="2">
        <v>0.69832175925925932</v>
      </c>
      <c r="C8251" s="4">
        <f t="shared" si="128"/>
        <v>44342.698321759257</v>
      </c>
      <c r="D8251">
        <v>33.754762086416903</v>
      </c>
      <c r="E8251">
        <v>55.465781643396603</v>
      </c>
      <c r="F8251">
        <v>0.15897080421181001</v>
      </c>
      <c r="G8251">
        <v>1.72465789714634</v>
      </c>
      <c r="H8251">
        <v>0.13120576224629901</v>
      </c>
      <c r="I8251">
        <v>1.4092540210590501</v>
      </c>
      <c r="J8251">
        <v>0.44191545856859399</v>
      </c>
      <c r="K8251">
        <v>3.8597283686861002E-2</v>
      </c>
      <c r="L8251">
        <v>0.24182213947810099</v>
      </c>
    </row>
    <row r="8252" spans="1:12" x14ac:dyDescent="0.2">
      <c r="A8252" s="1">
        <v>44342</v>
      </c>
      <c r="B8252" s="2">
        <v>0.71221064814814816</v>
      </c>
      <c r="C8252" s="4">
        <f t="shared" si="128"/>
        <v>44342.712210648147</v>
      </c>
      <c r="D8252">
        <v>33.850270847638598</v>
      </c>
      <c r="E8252">
        <v>55.376007731237699</v>
      </c>
      <c r="F8252">
        <v>0.15777069433846999</v>
      </c>
      <c r="G8252">
        <v>1.7226202105905599</v>
      </c>
      <c r="H8252">
        <v>0.131780814893941</v>
      </c>
      <c r="I8252">
        <v>1.4123168014649701</v>
      </c>
      <c r="J8252">
        <v>0.43767132000610498</v>
      </c>
      <c r="K8252">
        <v>3.8841056004883197E-2</v>
      </c>
      <c r="L8252">
        <v>0.244991179612391</v>
      </c>
    </row>
    <row r="8253" spans="1:12" x14ac:dyDescent="0.2">
      <c r="A8253" s="1">
        <v>44342</v>
      </c>
      <c r="B8253" s="2">
        <v>0.726099537037037</v>
      </c>
      <c r="C8253" s="4">
        <f t="shared" si="128"/>
        <v>44342.726099537038</v>
      </c>
      <c r="D8253">
        <v>33.886854352636</v>
      </c>
      <c r="E8253">
        <v>51.422903791866901</v>
      </c>
      <c r="F8253">
        <v>0.16279615443308401</v>
      </c>
      <c r="G8253">
        <v>1.6225485487562901</v>
      </c>
      <c r="H8253">
        <v>0.12700537768960701</v>
      </c>
      <c r="I8253">
        <v>1.4353626613764601</v>
      </c>
      <c r="J8253">
        <v>0.483031722875019</v>
      </c>
      <c r="K8253">
        <v>3.5959542194414697E-2</v>
      </c>
      <c r="L8253">
        <v>0.21428836868609699</v>
      </c>
    </row>
    <row r="8254" spans="1:12" x14ac:dyDescent="0.2">
      <c r="A8254" s="1">
        <v>44342</v>
      </c>
      <c r="B8254" s="2">
        <v>0.73998842592592595</v>
      </c>
      <c r="C8254" s="4">
        <f t="shared" si="128"/>
        <v>44342.739988425928</v>
      </c>
      <c r="D8254">
        <v>33.984232344040002</v>
      </c>
      <c r="E8254">
        <v>52.653086137178597</v>
      </c>
      <c r="F8254">
        <v>0.15166388524339999</v>
      </c>
      <c r="G8254">
        <v>1.6328307401190301</v>
      </c>
      <c r="H8254">
        <v>0.13401226918968401</v>
      </c>
      <c r="I8254">
        <v>1.43358124828322</v>
      </c>
      <c r="J8254">
        <v>0.46104220967495702</v>
      </c>
      <c r="K8254">
        <v>3.79722264611628E-2</v>
      </c>
      <c r="L8254">
        <v>0.22750832900961401</v>
      </c>
    </row>
    <row r="8255" spans="1:12" x14ac:dyDescent="0.2">
      <c r="A8255" s="1">
        <v>44342</v>
      </c>
      <c r="B8255" s="2">
        <v>0.75387731481481479</v>
      </c>
      <c r="C8255" s="4">
        <f t="shared" si="128"/>
        <v>44342.753877314812</v>
      </c>
      <c r="D8255">
        <v>34.065143307647297</v>
      </c>
      <c r="E8255">
        <v>53.291116706085802</v>
      </c>
      <c r="F8255">
        <v>0.14572584159926699</v>
      </c>
      <c r="G8255">
        <v>1.64000639707004</v>
      </c>
      <c r="H8255">
        <v>0.13828141004120201</v>
      </c>
      <c r="I8255">
        <v>1.42944962002136</v>
      </c>
      <c r="J8255">
        <v>0.45049124370517202</v>
      </c>
      <c r="K8255">
        <v>3.9178586906760203E-2</v>
      </c>
      <c r="L8255">
        <v>0.235096523729589</v>
      </c>
    </row>
    <row r="8256" spans="1:12" x14ac:dyDescent="0.2">
      <c r="A8256" s="1">
        <v>44342</v>
      </c>
      <c r="B8256" s="2">
        <v>0.76776620370370363</v>
      </c>
      <c r="C8256" s="4">
        <f t="shared" si="128"/>
        <v>44342.767766203702</v>
      </c>
      <c r="D8256">
        <v>34.142582843772999</v>
      </c>
      <c r="E8256">
        <v>53.670608580656598</v>
      </c>
      <c r="F8256">
        <v>0.14244429116435001</v>
      </c>
      <c r="G8256">
        <v>1.64696953456432</v>
      </c>
      <c r="H8256">
        <v>0.14086289638333499</v>
      </c>
      <c r="I8256">
        <v>1.4326874164504799</v>
      </c>
      <c r="J8256">
        <v>0.442903048985198</v>
      </c>
      <c r="K8256">
        <v>4.0009913016938799E-2</v>
      </c>
      <c r="L8256">
        <v>0.240059478101633</v>
      </c>
    </row>
    <row r="8257" spans="1:12" x14ac:dyDescent="0.2">
      <c r="A8257" s="1">
        <v>44342</v>
      </c>
      <c r="B8257" s="2">
        <v>0.78165509259259258</v>
      </c>
      <c r="C8257" s="4">
        <f t="shared" si="128"/>
        <v>44342.781655092593</v>
      </c>
      <c r="D8257">
        <v>34.259988301416499</v>
      </c>
      <c r="E8257">
        <v>53.862160168866502</v>
      </c>
      <c r="F8257">
        <v>0.13846892720891099</v>
      </c>
      <c r="G8257">
        <v>1.6521450083931</v>
      </c>
      <c r="H8257">
        <v>0.14259430489851899</v>
      </c>
      <c r="I8257">
        <v>1.4284932824660399</v>
      </c>
      <c r="J8257">
        <v>0.43510858538074099</v>
      </c>
      <c r="K8257">
        <v>4.05599633755531E-2</v>
      </c>
      <c r="L8257">
        <v>0.242765975888906</v>
      </c>
    </row>
    <row r="8258" spans="1:12" x14ac:dyDescent="0.2">
      <c r="A8258" s="1">
        <v>44342</v>
      </c>
      <c r="B8258" s="2">
        <v>0.79554398148148142</v>
      </c>
      <c r="C8258" s="4">
        <f t="shared" si="128"/>
        <v>44342.795543981483</v>
      </c>
      <c r="D8258">
        <v>34.326835533175597</v>
      </c>
      <c r="E8258">
        <v>54.041148495714701</v>
      </c>
      <c r="F8258">
        <v>0.13660000610407499</v>
      </c>
      <c r="G8258">
        <v>1.6572579764993101</v>
      </c>
      <c r="H8258">
        <v>0.144069439951167</v>
      </c>
      <c r="I8258">
        <v>1.4265993590721799</v>
      </c>
      <c r="J8258">
        <v>0.430339398748665</v>
      </c>
      <c r="K8258">
        <v>4.1122514878681501E-2</v>
      </c>
      <c r="L8258">
        <v>0.24787894399511601</v>
      </c>
    </row>
    <row r="8259" spans="1:12" x14ac:dyDescent="0.2">
      <c r="A8259" s="1">
        <v>44342</v>
      </c>
      <c r="B8259" s="2">
        <v>0.80943287037037026</v>
      </c>
      <c r="C8259" s="4">
        <f t="shared" ref="C8259:C8272" si="129">A8259+B8259</f>
        <v>44342.809432870374</v>
      </c>
      <c r="D8259">
        <v>34.342590473283899</v>
      </c>
      <c r="E8259">
        <v>54.251977314920701</v>
      </c>
      <c r="F8259">
        <v>0.13368098886006399</v>
      </c>
      <c r="G8259">
        <v>1.6617708896688499</v>
      </c>
      <c r="H8259">
        <v>0.14526954982450699</v>
      </c>
      <c r="I8259">
        <v>1.42394911643522</v>
      </c>
      <c r="J8259">
        <v>0.426726567984129</v>
      </c>
      <c r="K8259">
        <v>4.1403790630245699E-2</v>
      </c>
      <c r="L8259">
        <v>0.25022290859148499</v>
      </c>
    </row>
    <row r="8260" spans="1:12" x14ac:dyDescent="0.2">
      <c r="A8260" s="1">
        <v>44342</v>
      </c>
      <c r="B8260" s="2">
        <v>0.82332175925925932</v>
      </c>
      <c r="C8260" s="4">
        <f t="shared" si="129"/>
        <v>44342.823321759257</v>
      </c>
      <c r="D8260">
        <v>34.3548739859108</v>
      </c>
      <c r="E8260">
        <v>54.412807405711902</v>
      </c>
      <c r="F8260">
        <v>0.13076822218831</v>
      </c>
      <c r="G8260">
        <v>1.66608378452617</v>
      </c>
      <c r="H8260">
        <v>0.14633214710819401</v>
      </c>
      <c r="I8260">
        <v>1.429124590264</v>
      </c>
      <c r="J8260">
        <v>0.42345126812147099</v>
      </c>
      <c r="K8260">
        <v>4.1603808942469102E-2</v>
      </c>
      <c r="L8260">
        <v>0.252454362887227</v>
      </c>
    </row>
    <row r="8261" spans="1:12" x14ac:dyDescent="0.2">
      <c r="A8261" s="1">
        <v>44342</v>
      </c>
      <c r="B8261" s="2">
        <v>0.83721064814814816</v>
      </c>
      <c r="C8261" s="4">
        <f t="shared" si="129"/>
        <v>44342.837210648147</v>
      </c>
      <c r="D8261">
        <v>34.372498156201502</v>
      </c>
      <c r="E8261">
        <v>54.547188525215503</v>
      </c>
      <c r="F8261">
        <v>0.12840550587517</v>
      </c>
      <c r="G8261">
        <v>1.6700716496261201</v>
      </c>
      <c r="H8261">
        <v>0.14710096749580301</v>
      </c>
      <c r="I8261">
        <v>1.4260118052800199</v>
      </c>
      <c r="J8261">
        <v>0.41968842362276798</v>
      </c>
      <c r="K8261">
        <v>4.1728820387608702E-2</v>
      </c>
      <c r="L8261">
        <v>0.25476082405005301</v>
      </c>
    </row>
    <row r="8262" spans="1:12" x14ac:dyDescent="0.2">
      <c r="A8262" s="1">
        <v>44342</v>
      </c>
      <c r="B8262" s="2">
        <v>0.851099537037037</v>
      </c>
      <c r="C8262" s="4">
        <f t="shared" si="129"/>
        <v>44342.851099537038</v>
      </c>
      <c r="D8262">
        <v>34.400892652780897</v>
      </c>
      <c r="E8262">
        <v>54.633910632995097</v>
      </c>
      <c r="F8262">
        <v>0.12523646574088099</v>
      </c>
      <c r="G8262">
        <v>1.67139052037234</v>
      </c>
      <c r="H8262">
        <v>0.14700720891194799</v>
      </c>
      <c r="I8262">
        <v>1.4238241049900799</v>
      </c>
      <c r="J8262">
        <v>0.41754447733862299</v>
      </c>
      <c r="K8262">
        <v>4.1622560659239999E-2</v>
      </c>
      <c r="L8262">
        <v>0.25296690981229902</v>
      </c>
    </row>
    <row r="8263" spans="1:12" x14ac:dyDescent="0.2">
      <c r="A8263" s="1">
        <v>44342</v>
      </c>
      <c r="B8263" s="2">
        <v>0.86498842592592595</v>
      </c>
      <c r="C8263" s="4">
        <f t="shared" si="129"/>
        <v>44342.864988425928</v>
      </c>
      <c r="D8263">
        <v>34.414956384629001</v>
      </c>
      <c r="E8263">
        <v>54.698608885836997</v>
      </c>
      <c r="F8263">
        <v>0.12547398748664701</v>
      </c>
      <c r="G8263">
        <v>1.6761784587211901</v>
      </c>
      <c r="H8263">
        <v>0.14810105905692</v>
      </c>
      <c r="I8263">
        <v>1.42386785899588</v>
      </c>
      <c r="J8263">
        <v>0.41355036166641201</v>
      </c>
      <c r="K8263">
        <v>4.1928838699832098E-2</v>
      </c>
      <c r="L8263">
        <v>0.258767440866778</v>
      </c>
    </row>
    <row r="8264" spans="1:12" x14ac:dyDescent="0.2">
      <c r="A8264" s="1">
        <v>44342</v>
      </c>
      <c r="B8264" s="2">
        <v>0.87887731481481479</v>
      </c>
      <c r="C8264" s="4">
        <f t="shared" si="129"/>
        <v>44342.878877314812</v>
      </c>
      <c r="D8264">
        <v>34.426527809567403</v>
      </c>
      <c r="E8264">
        <v>54.746674804811597</v>
      </c>
      <c r="F8264">
        <v>0.124680164810011</v>
      </c>
      <c r="G8264">
        <v>1.6784724187394999</v>
      </c>
      <c r="H8264">
        <v>0.14828232565237201</v>
      </c>
      <c r="I8264">
        <v>1.4237741004120199</v>
      </c>
      <c r="J8264">
        <v>0.41112513963070302</v>
      </c>
      <c r="K8264">
        <v>4.1978843277887999E-2</v>
      </c>
      <c r="L8264">
        <v>0.26034258507553798</v>
      </c>
    </row>
    <row r="8265" spans="1:12" x14ac:dyDescent="0.2">
      <c r="A8265" s="1">
        <v>44342</v>
      </c>
      <c r="B8265" s="2">
        <v>0.89276620370370363</v>
      </c>
      <c r="C8265" s="4">
        <f t="shared" si="129"/>
        <v>44342.892766203702</v>
      </c>
      <c r="D8265">
        <v>34.4336486864525</v>
      </c>
      <c r="E8265">
        <v>54.7899595635919</v>
      </c>
      <c r="F8265">
        <v>0.123380045780559</v>
      </c>
      <c r="G8265">
        <v>1.6795725194567299</v>
      </c>
      <c r="H8265">
        <v>0.1483073279414</v>
      </c>
      <c r="I8265">
        <v>1.4223114665038901</v>
      </c>
      <c r="J8265">
        <v>0.40843114298794497</v>
      </c>
      <c r="K8265">
        <v>4.1835080115977398E-2</v>
      </c>
      <c r="L8265">
        <v>0.26051760109873301</v>
      </c>
    </row>
    <row r="8266" spans="1:12" x14ac:dyDescent="0.2">
      <c r="A8266" s="1">
        <v>44342</v>
      </c>
      <c r="B8266" s="2">
        <v>0.90665509259259258</v>
      </c>
      <c r="C8266" s="4">
        <f t="shared" si="129"/>
        <v>44342.906655092593</v>
      </c>
      <c r="D8266">
        <v>34.4485135169502</v>
      </c>
      <c r="E8266">
        <v>54.807609165585802</v>
      </c>
      <c r="F8266">
        <v>0.123861339844345</v>
      </c>
      <c r="G8266">
        <v>1.6817414680299101</v>
      </c>
      <c r="H8266">
        <v>0.14842608881428301</v>
      </c>
      <c r="I8266">
        <v>1.42253648710514</v>
      </c>
      <c r="J8266">
        <v>0.407006012513353</v>
      </c>
      <c r="K8266">
        <v>4.1910086983061201E-2</v>
      </c>
      <c r="L8266">
        <v>0.26313659087440899</v>
      </c>
    </row>
    <row r="8267" spans="1:12" x14ac:dyDescent="0.2">
      <c r="A8267" s="1">
        <v>44342</v>
      </c>
      <c r="B8267" s="2">
        <v>0.92054398148148142</v>
      </c>
      <c r="C8267" s="4">
        <f t="shared" si="129"/>
        <v>44342.920543981483</v>
      </c>
      <c r="D8267">
        <v>34.4725464764375</v>
      </c>
      <c r="E8267">
        <v>54.710460059510098</v>
      </c>
      <c r="F8267">
        <v>0.12271123454906099</v>
      </c>
      <c r="G8267">
        <v>1.6805913627346201</v>
      </c>
      <c r="H8267">
        <v>0.147538507553792</v>
      </c>
      <c r="I8267">
        <v>1.4231740454753501</v>
      </c>
      <c r="J8267">
        <v>0.407424800854571</v>
      </c>
      <c r="K8267">
        <v>4.1603808942469102E-2</v>
      </c>
      <c r="L8267">
        <v>0.26094264001220802</v>
      </c>
    </row>
    <row r="8268" spans="1:12" x14ac:dyDescent="0.2">
      <c r="A8268" s="1">
        <v>44342</v>
      </c>
      <c r="B8268" s="2">
        <v>0.93443287037037026</v>
      </c>
      <c r="C8268" s="4">
        <f t="shared" si="129"/>
        <v>44342.934432870374</v>
      </c>
      <c r="D8268">
        <v>34.503166247043502</v>
      </c>
      <c r="E8268">
        <v>54.614226494748301</v>
      </c>
      <c r="F8268">
        <v>0.124555153364869</v>
      </c>
      <c r="G8268">
        <v>1.6814789439951101</v>
      </c>
      <c r="H8268">
        <v>0.147957295895009</v>
      </c>
      <c r="I8268">
        <v>1.4263180833206099</v>
      </c>
      <c r="J8268">
        <v>0.40394323210743199</v>
      </c>
      <c r="K8268">
        <v>4.1841330688234403E-2</v>
      </c>
      <c r="L8268">
        <v>0.26551805890431801</v>
      </c>
    </row>
    <row r="8269" spans="1:12" x14ac:dyDescent="0.2">
      <c r="A8269" s="1">
        <v>44342</v>
      </c>
      <c r="B8269" s="2">
        <v>0.94832175925925932</v>
      </c>
      <c r="C8269" s="4">
        <f t="shared" si="129"/>
        <v>44342.948321759257</v>
      </c>
      <c r="D8269">
        <v>34.515894814475701</v>
      </c>
      <c r="E8269">
        <v>54.602731364919499</v>
      </c>
      <c r="F8269">
        <v>0.124292629330077</v>
      </c>
      <c r="G8269">
        <v>1.68167896230734</v>
      </c>
      <c r="H8269">
        <v>0.14786978788341201</v>
      </c>
      <c r="I8269">
        <v>1.4259868029909899</v>
      </c>
      <c r="J8269">
        <v>0.40210556386387902</v>
      </c>
      <c r="K8269">
        <v>4.18288295437204E-2</v>
      </c>
      <c r="L8269">
        <v>0.26654940332672</v>
      </c>
    </row>
    <row r="8270" spans="1:12" x14ac:dyDescent="0.2">
      <c r="A8270" s="1">
        <v>44342</v>
      </c>
      <c r="B8270" s="2">
        <v>0.96221064814814816</v>
      </c>
      <c r="C8270" s="4">
        <f t="shared" si="129"/>
        <v>44342.962210648147</v>
      </c>
      <c r="D8270">
        <v>34.509664047201198</v>
      </c>
      <c r="E8270">
        <v>54.724549223061402</v>
      </c>
      <c r="F8270">
        <v>0.12401760415077</v>
      </c>
      <c r="G8270">
        <v>1.6825415412788001</v>
      </c>
      <c r="H8270">
        <v>0.14808855791240599</v>
      </c>
      <c r="I8270">
        <v>1.4234803235159399</v>
      </c>
      <c r="J8270">
        <v>0.398886519151534</v>
      </c>
      <c r="K8270">
        <v>4.1816328399206501E-2</v>
      </c>
      <c r="L8270">
        <v>0.26729947199755799</v>
      </c>
    </row>
    <row r="8271" spans="1:12" x14ac:dyDescent="0.2">
      <c r="A8271" s="1">
        <v>44342</v>
      </c>
      <c r="B8271" s="2">
        <v>0.976099537037037</v>
      </c>
      <c r="C8271" s="4">
        <f t="shared" si="129"/>
        <v>44342.976099537038</v>
      </c>
      <c r="D8271">
        <v>34.4725464764375</v>
      </c>
      <c r="E8271">
        <v>54.856488899061503</v>
      </c>
      <c r="F8271">
        <v>0.124042606439799</v>
      </c>
      <c r="G8271">
        <v>1.68499801617579</v>
      </c>
      <c r="H8271">
        <v>0.14779478101632801</v>
      </c>
      <c r="I8271">
        <v>1.4210050969021799</v>
      </c>
      <c r="J8271">
        <v>0.39898652830764603</v>
      </c>
      <c r="K8271">
        <v>4.1628811231496997E-2</v>
      </c>
      <c r="L8271">
        <v>0.26688068365633999</v>
      </c>
    </row>
    <row r="8272" spans="1:12" x14ac:dyDescent="0.2">
      <c r="A8272" s="1">
        <v>44342</v>
      </c>
      <c r="B8272" s="2">
        <v>0.98998842592592595</v>
      </c>
      <c r="C8272" s="4">
        <f t="shared" si="129"/>
        <v>44342.989988425928</v>
      </c>
      <c r="D8272">
        <v>34.4415706619872</v>
      </c>
      <c r="E8272">
        <v>54.983494824648403</v>
      </c>
      <c r="F8272">
        <v>0.12335504349152999</v>
      </c>
      <c r="G8272">
        <v>1.6870482038760799</v>
      </c>
      <c r="H8272">
        <v>0.14750100412025</v>
      </c>
      <c r="I8272">
        <v>1.4185111185716399</v>
      </c>
      <c r="J8272">
        <v>0.39809894704715398</v>
      </c>
      <c r="K8272">
        <v>4.1466296352815499E-2</v>
      </c>
      <c r="L8272">
        <v>0.26620562185258601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272"/>
  <sheetViews>
    <sheetView workbookViewId="0">
      <selection activeCell="T10" sqref="T10"/>
    </sheetView>
  </sheetViews>
  <sheetFormatPr baseColWidth="10" defaultRowHeight="16" x14ac:dyDescent="0.2"/>
  <cols>
    <col min="1" max="1" width="12.83203125" bestFit="1" customWidth="1"/>
    <col min="2" max="2" width="12.1640625" bestFit="1" customWidth="1"/>
  </cols>
  <sheetData>
    <row r="1" spans="1:2" x14ac:dyDescent="0.2">
      <c r="A1" t="s">
        <v>11</v>
      </c>
      <c r="B1" t="s">
        <v>4</v>
      </c>
    </row>
    <row r="2" spans="1:2" x14ac:dyDescent="0.2">
      <c r="A2" s="4">
        <v>44204.594849537039</v>
      </c>
      <c r="B2">
        <v>0</v>
      </c>
    </row>
    <row r="3" spans="1:2" x14ac:dyDescent="0.2">
      <c r="A3" s="4">
        <v>44204.608738425923</v>
      </c>
      <c r="B3">
        <v>0</v>
      </c>
    </row>
    <row r="4" spans="1:2" x14ac:dyDescent="0.2">
      <c r="A4" s="4">
        <v>44204.622627314813</v>
      </c>
      <c r="B4">
        <v>0</v>
      </c>
    </row>
    <row r="5" spans="1:2" x14ac:dyDescent="0.2">
      <c r="A5" s="4">
        <v>44204.636516203704</v>
      </c>
      <c r="B5">
        <v>0</v>
      </c>
    </row>
    <row r="6" spans="1:2" x14ac:dyDescent="0.2">
      <c r="A6" s="4">
        <v>44204.650405092594</v>
      </c>
      <c r="B6">
        <v>0</v>
      </c>
    </row>
    <row r="7" spans="1:2" x14ac:dyDescent="0.2">
      <c r="A7" s="4">
        <v>44204.664293981485</v>
      </c>
      <c r="B7">
        <v>0</v>
      </c>
    </row>
    <row r="8" spans="1:2" x14ac:dyDescent="0.2">
      <c r="A8" s="4">
        <v>44204.678182870368</v>
      </c>
      <c r="B8">
        <v>0.17367215016023199</v>
      </c>
    </row>
    <row r="9" spans="1:2" x14ac:dyDescent="0.2">
      <c r="A9" s="4">
        <v>44204.692071759258</v>
      </c>
      <c r="B9">
        <v>0.172878327483595</v>
      </c>
    </row>
    <row r="10" spans="1:2" x14ac:dyDescent="0.2">
      <c r="A10" s="4">
        <v>44204.705960648149</v>
      </c>
      <c r="B10">
        <v>0.17078438577750699</v>
      </c>
    </row>
    <row r="11" spans="1:2" x14ac:dyDescent="0.2">
      <c r="A11" s="4">
        <v>44204.719849537039</v>
      </c>
      <c r="B11">
        <v>0.16938425759194101</v>
      </c>
    </row>
    <row r="12" spans="1:2" x14ac:dyDescent="0.2">
      <c r="A12" s="4">
        <v>44204.733738425923</v>
      </c>
      <c r="B12">
        <v>0.16831540973599901</v>
      </c>
    </row>
    <row r="13" spans="1:2" x14ac:dyDescent="0.2">
      <c r="A13" s="4">
        <v>44204.747627314813</v>
      </c>
      <c r="B13">
        <v>0.16658400122081499</v>
      </c>
    </row>
    <row r="14" spans="1:2" x14ac:dyDescent="0.2">
      <c r="A14" s="4">
        <v>44204.761516203704</v>
      </c>
      <c r="B14">
        <v>0.165727672821609</v>
      </c>
    </row>
    <row r="15" spans="1:2" x14ac:dyDescent="0.2">
      <c r="A15" s="4">
        <v>44204.775405092594</v>
      </c>
      <c r="B15">
        <v>0.16549640164810001</v>
      </c>
    </row>
    <row r="16" spans="1:2" x14ac:dyDescent="0.2">
      <c r="A16" s="4">
        <v>44204.789293981485</v>
      </c>
      <c r="B16">
        <v>0.16515887074622301</v>
      </c>
    </row>
    <row r="17" spans="1:2" x14ac:dyDescent="0.2">
      <c r="A17" s="4">
        <v>44204.803182870368</v>
      </c>
      <c r="B17">
        <v>0.164658824965664</v>
      </c>
    </row>
    <row r="18" spans="1:2" x14ac:dyDescent="0.2">
      <c r="A18" s="4">
        <v>44204.817071759258</v>
      </c>
      <c r="B18">
        <v>0.16407752174576501</v>
      </c>
    </row>
    <row r="19" spans="1:2" x14ac:dyDescent="0.2">
      <c r="A19" s="4">
        <v>44204.830960648149</v>
      </c>
      <c r="B19">
        <v>0.163689986265832</v>
      </c>
    </row>
    <row r="20" spans="1:2" x14ac:dyDescent="0.2">
      <c r="A20" s="4">
        <v>44204.844849537039</v>
      </c>
      <c r="B20">
        <v>0.16436504806958599</v>
      </c>
    </row>
    <row r="21" spans="1:2" x14ac:dyDescent="0.2">
      <c r="A21" s="4">
        <v>44204.858738425923</v>
      </c>
      <c r="B21">
        <v>0.164552565237294</v>
      </c>
    </row>
    <row r="22" spans="1:2" x14ac:dyDescent="0.2">
      <c r="A22" s="4">
        <v>44204.872627314813</v>
      </c>
      <c r="B22">
        <v>0.16591518998931701</v>
      </c>
    </row>
    <row r="23" spans="1:2" x14ac:dyDescent="0.2">
      <c r="A23" s="4">
        <v>44204.886516203704</v>
      </c>
      <c r="B23">
        <v>0.167990379978636</v>
      </c>
    </row>
    <row r="24" spans="1:2" x14ac:dyDescent="0.2">
      <c r="A24" s="4">
        <v>44204.900405092594</v>
      </c>
      <c r="B24">
        <v>0.16873419807721499</v>
      </c>
    </row>
    <row r="25" spans="1:2" x14ac:dyDescent="0.2">
      <c r="A25" s="4">
        <v>44204.914293981485</v>
      </c>
      <c r="B25">
        <v>0.169728039066077</v>
      </c>
    </row>
    <row r="26" spans="1:2" x14ac:dyDescent="0.2">
      <c r="A26" s="4">
        <v>44204.928182870368</v>
      </c>
      <c r="B26">
        <v>0.169896804517014</v>
      </c>
    </row>
    <row r="27" spans="1:2" x14ac:dyDescent="0.2">
      <c r="A27" s="4">
        <v>44204.942071759258</v>
      </c>
      <c r="B27">
        <v>0.17009057225698199</v>
      </c>
    </row>
    <row r="28" spans="1:2" x14ac:dyDescent="0.2">
      <c r="A28" s="4">
        <v>44204.955960648149</v>
      </c>
      <c r="B28">
        <v>0.17088439493361801</v>
      </c>
    </row>
    <row r="29" spans="1:2" x14ac:dyDescent="0.2">
      <c r="A29" s="4">
        <v>44204.969849537039</v>
      </c>
      <c r="B29">
        <v>0.17202824965664501</v>
      </c>
    </row>
    <row r="30" spans="1:2" x14ac:dyDescent="0.2">
      <c r="A30" s="4">
        <v>44204.983738425923</v>
      </c>
      <c r="B30">
        <v>0.173815913322142</v>
      </c>
    </row>
    <row r="31" spans="1:2" x14ac:dyDescent="0.2">
      <c r="A31" s="4">
        <v>44204.997627314813</v>
      </c>
      <c r="B31">
        <v>0.17543481153669899</v>
      </c>
    </row>
    <row r="32" spans="1:2" x14ac:dyDescent="0.2">
      <c r="A32" s="4">
        <v>44205.011516203704</v>
      </c>
      <c r="B32">
        <v>0.177816279566611</v>
      </c>
    </row>
    <row r="33" spans="1:2" x14ac:dyDescent="0.2">
      <c r="A33" s="4">
        <v>44205.025405092594</v>
      </c>
      <c r="B33">
        <v>0.180110239584923</v>
      </c>
    </row>
    <row r="34" spans="1:2" x14ac:dyDescent="0.2">
      <c r="A34" s="4">
        <v>44205.039293981485</v>
      </c>
      <c r="B34">
        <v>0.18301050511216299</v>
      </c>
    </row>
    <row r="35" spans="1:2" x14ac:dyDescent="0.2">
      <c r="A35" s="4">
        <v>44205.053182870368</v>
      </c>
      <c r="B35">
        <v>0.18616704410193899</v>
      </c>
    </row>
    <row r="36" spans="1:2" x14ac:dyDescent="0.2">
      <c r="A36" s="4">
        <v>44205.067071759258</v>
      </c>
      <c r="B36">
        <v>0.18889854417823901</v>
      </c>
    </row>
    <row r="37" spans="1:2" x14ac:dyDescent="0.2">
      <c r="A37" s="4">
        <v>44205.080960648149</v>
      </c>
      <c r="B37">
        <v>0.18976737372195901</v>
      </c>
    </row>
    <row r="38" spans="1:2" x14ac:dyDescent="0.2">
      <c r="A38" s="4">
        <v>44205.094849537039</v>
      </c>
      <c r="B38">
        <v>0.18995489088966799</v>
      </c>
    </row>
    <row r="39" spans="1:2" x14ac:dyDescent="0.2">
      <c r="A39" s="4">
        <v>44205.108738425923</v>
      </c>
      <c r="B39">
        <v>0.19031742408057301</v>
      </c>
    </row>
    <row r="40" spans="1:2" x14ac:dyDescent="0.2">
      <c r="A40" s="4">
        <v>44205.122627314813</v>
      </c>
      <c r="B40">
        <v>0.19081121928887401</v>
      </c>
    </row>
    <row r="41" spans="1:2" x14ac:dyDescent="0.2">
      <c r="A41" s="4">
        <v>44205.136516203704</v>
      </c>
      <c r="B41">
        <v>0.192080085457042</v>
      </c>
    </row>
    <row r="42" spans="1:2" x14ac:dyDescent="0.2">
      <c r="A42" s="4">
        <v>44205.150405092594</v>
      </c>
      <c r="B42">
        <v>0.193186436746527</v>
      </c>
    </row>
    <row r="43" spans="1:2" x14ac:dyDescent="0.2">
      <c r="A43" s="4">
        <v>44205.164293981485</v>
      </c>
      <c r="B43">
        <v>0.19429278803601399</v>
      </c>
    </row>
    <row r="44" spans="1:2" x14ac:dyDescent="0.2">
      <c r="A44" s="4">
        <v>44205.178182870368</v>
      </c>
      <c r="B44">
        <v>0.19539288875324301</v>
      </c>
    </row>
    <row r="45" spans="1:2" x14ac:dyDescent="0.2">
      <c r="A45" s="4">
        <v>44205.192071759258</v>
      </c>
      <c r="B45">
        <v>0.195524150770639</v>
      </c>
    </row>
    <row r="46" spans="1:2" x14ac:dyDescent="0.2">
      <c r="A46" s="4">
        <v>44205.205960648149</v>
      </c>
      <c r="B46">
        <v>0.19616170914085099</v>
      </c>
    </row>
    <row r="47" spans="1:2" x14ac:dyDescent="0.2">
      <c r="A47" s="4">
        <v>44205.219849537039</v>
      </c>
      <c r="B47">
        <v>0.196380479169846</v>
      </c>
    </row>
    <row r="48" spans="1:2" x14ac:dyDescent="0.2">
      <c r="A48" s="4">
        <v>44205.233738425923</v>
      </c>
      <c r="B48">
        <v>0.196836770944605</v>
      </c>
    </row>
    <row r="49" spans="1:2" x14ac:dyDescent="0.2">
      <c r="A49" s="4">
        <v>44205.247627314813</v>
      </c>
      <c r="B49">
        <v>0.196799267511063</v>
      </c>
    </row>
    <row r="50" spans="1:2" x14ac:dyDescent="0.2">
      <c r="A50" s="4">
        <v>44205.261516203704</v>
      </c>
      <c r="B50">
        <v>0.19601169540668401</v>
      </c>
    </row>
    <row r="51" spans="1:2" x14ac:dyDescent="0.2">
      <c r="A51" s="4">
        <v>44205.275405092594</v>
      </c>
      <c r="B51">
        <v>0.193955257134137</v>
      </c>
    </row>
    <row r="52" spans="1:2" x14ac:dyDescent="0.2">
      <c r="A52" s="4">
        <v>44205.289293981485</v>
      </c>
      <c r="B52">
        <v>0.191561287959713</v>
      </c>
    </row>
    <row r="53" spans="1:2" x14ac:dyDescent="0.2">
      <c r="A53" s="4">
        <v>44205.303182870368</v>
      </c>
      <c r="B53">
        <v>0.18960485884327699</v>
      </c>
    </row>
    <row r="54" spans="1:2" x14ac:dyDescent="0.2">
      <c r="A54" s="4">
        <v>44205.317071759258</v>
      </c>
      <c r="B54">
        <v>0.18766093087135599</v>
      </c>
    </row>
    <row r="55" spans="1:2" x14ac:dyDescent="0.2">
      <c r="A55" s="4">
        <v>44205.330960648149</v>
      </c>
      <c r="B55">
        <v>0.18634206012513299</v>
      </c>
    </row>
    <row r="56" spans="1:2" x14ac:dyDescent="0.2">
      <c r="A56" s="4">
        <v>44205.344849537039</v>
      </c>
      <c r="B56">
        <v>0.18529196398595901</v>
      </c>
    </row>
    <row r="57" spans="1:2" x14ac:dyDescent="0.2">
      <c r="A57" s="4">
        <v>44205.358738425923</v>
      </c>
      <c r="B57">
        <v>0.184791918205402</v>
      </c>
    </row>
    <row r="58" spans="1:2" x14ac:dyDescent="0.2">
      <c r="A58" s="4">
        <v>44205.372627314813</v>
      </c>
      <c r="B58">
        <v>0.18372932092171401</v>
      </c>
    </row>
    <row r="59" spans="1:2" x14ac:dyDescent="0.2">
      <c r="A59" s="4">
        <v>44205.386516203704</v>
      </c>
      <c r="B59">
        <v>0.182147926140699</v>
      </c>
    </row>
    <row r="60" spans="1:2" x14ac:dyDescent="0.2">
      <c r="A60" s="4">
        <v>44205.400405092594</v>
      </c>
      <c r="B60">
        <v>0.181041574851212</v>
      </c>
    </row>
    <row r="61" spans="1:2" x14ac:dyDescent="0.2">
      <c r="A61" s="4">
        <v>44205.414293981485</v>
      </c>
      <c r="B61">
        <v>0.17905389287349299</v>
      </c>
    </row>
    <row r="62" spans="1:2" x14ac:dyDescent="0.2">
      <c r="A62" s="4">
        <v>44205.428182870368</v>
      </c>
      <c r="B62">
        <v>0.17905389287349299</v>
      </c>
    </row>
    <row r="63" spans="1:2" x14ac:dyDescent="0.2">
      <c r="A63" s="4">
        <v>44205.442071759258</v>
      </c>
      <c r="B63">
        <v>0.17905389287349299</v>
      </c>
    </row>
    <row r="64" spans="1:2" x14ac:dyDescent="0.2">
      <c r="A64" s="4">
        <v>44205.455960648149</v>
      </c>
      <c r="B64">
        <v>0.17905389287349299</v>
      </c>
    </row>
    <row r="65" spans="1:2" x14ac:dyDescent="0.2">
      <c r="A65" s="4">
        <v>44205.469849537039</v>
      </c>
      <c r="B65">
        <v>0.17905389287349299</v>
      </c>
    </row>
    <row r="66" spans="1:2" x14ac:dyDescent="0.2">
      <c r="A66" s="4">
        <v>44205.483738425923</v>
      </c>
      <c r="B66">
        <v>0.17905389287349299</v>
      </c>
    </row>
    <row r="67" spans="1:2" x14ac:dyDescent="0.2">
      <c r="A67" s="4">
        <v>44205.497627314813</v>
      </c>
      <c r="B67">
        <v>0.17905389287349299</v>
      </c>
    </row>
    <row r="68" spans="1:2" x14ac:dyDescent="0.2">
      <c r="A68" s="4">
        <v>44205.511516203704</v>
      </c>
      <c r="B68">
        <v>0.17905389287349299</v>
      </c>
    </row>
    <row r="69" spans="1:2" x14ac:dyDescent="0.2">
      <c r="A69" s="4">
        <v>44205.525405092594</v>
      </c>
      <c r="B69">
        <v>0.17905389287349299</v>
      </c>
    </row>
    <row r="70" spans="1:2" x14ac:dyDescent="0.2">
      <c r="A70" s="4">
        <v>44205.539293981485</v>
      </c>
      <c r="B70">
        <v>0.17905389287349299</v>
      </c>
    </row>
    <row r="71" spans="1:2" x14ac:dyDescent="0.2">
      <c r="A71" s="4">
        <v>44205.553182870368</v>
      </c>
      <c r="B71">
        <v>0.15557049290401301</v>
      </c>
    </row>
    <row r="72" spans="1:2" x14ac:dyDescent="0.2">
      <c r="A72" s="4">
        <v>44205.567071759258</v>
      </c>
      <c r="B72">
        <v>0.15363281550434901</v>
      </c>
    </row>
    <row r="73" spans="1:2" x14ac:dyDescent="0.2">
      <c r="A73" s="4">
        <v>44205.580960648149</v>
      </c>
      <c r="B73">
        <v>0.15207642301235999</v>
      </c>
    </row>
    <row r="74" spans="1:2" x14ac:dyDescent="0.2">
      <c r="A74" s="4">
        <v>44205.594849537039</v>
      </c>
      <c r="B74">
        <v>0.15207642301235999</v>
      </c>
    </row>
    <row r="75" spans="1:2" x14ac:dyDescent="0.2">
      <c r="A75" s="4">
        <v>44205.608738425923</v>
      </c>
      <c r="B75">
        <v>0.15207642301235999</v>
      </c>
    </row>
    <row r="76" spans="1:2" x14ac:dyDescent="0.2">
      <c r="A76" s="4">
        <v>44205.622627314813</v>
      </c>
      <c r="B76">
        <v>0.15207642301235999</v>
      </c>
    </row>
    <row r="77" spans="1:2" x14ac:dyDescent="0.2">
      <c r="A77" s="4">
        <v>44205.636516203704</v>
      </c>
      <c r="B77">
        <v>0.15207642301235999</v>
      </c>
    </row>
    <row r="78" spans="1:2" x14ac:dyDescent="0.2">
      <c r="A78" s="4">
        <v>44205.650405092594</v>
      </c>
      <c r="B78">
        <v>0.15207642301235999</v>
      </c>
    </row>
    <row r="79" spans="1:2" x14ac:dyDescent="0.2">
      <c r="A79" s="4">
        <v>44205.664293981485</v>
      </c>
      <c r="B79">
        <v>0.15207642301235999</v>
      </c>
    </row>
    <row r="80" spans="1:2" x14ac:dyDescent="0.2">
      <c r="A80" s="4">
        <v>44205.678182870368</v>
      </c>
      <c r="B80">
        <v>0.12062979398748799</v>
      </c>
    </row>
    <row r="81" spans="1:2" x14ac:dyDescent="0.2">
      <c r="A81" s="4">
        <v>44205.692071759258</v>
      </c>
      <c r="B81">
        <v>0.118485847703341</v>
      </c>
    </row>
    <row r="82" spans="1:2" x14ac:dyDescent="0.2">
      <c r="A82" s="4">
        <v>44205.705960648149</v>
      </c>
      <c r="B82">
        <v>0.11607937738440301</v>
      </c>
    </row>
    <row r="83" spans="1:2" x14ac:dyDescent="0.2">
      <c r="A83" s="4">
        <v>44205.719849537039</v>
      </c>
      <c r="B83">
        <v>0.11447298031436</v>
      </c>
    </row>
    <row r="84" spans="1:2" x14ac:dyDescent="0.2">
      <c r="A84" s="4">
        <v>44205.733738425923</v>
      </c>
      <c r="B84">
        <v>0.113672907065466</v>
      </c>
    </row>
    <row r="85" spans="1:2" x14ac:dyDescent="0.2">
      <c r="A85" s="4">
        <v>44205.747627314813</v>
      </c>
      <c r="B85">
        <v>0.11509178696779999</v>
      </c>
    </row>
    <row r="86" spans="1:2" x14ac:dyDescent="0.2">
      <c r="A86" s="4">
        <v>44205.761516203704</v>
      </c>
      <c r="B86">
        <v>0.116260643979857</v>
      </c>
    </row>
    <row r="87" spans="1:2" x14ac:dyDescent="0.2">
      <c r="A87" s="4">
        <v>44205.775405092594</v>
      </c>
      <c r="B87">
        <v>0.11756076300931</v>
      </c>
    </row>
    <row r="88" spans="1:2" x14ac:dyDescent="0.2">
      <c r="A88" s="4">
        <v>44205.789293981485</v>
      </c>
      <c r="B88">
        <v>0.11844209369754299</v>
      </c>
    </row>
    <row r="89" spans="1:2" x14ac:dyDescent="0.2">
      <c r="A89" s="4">
        <v>44205.803182870368</v>
      </c>
      <c r="B89">
        <v>0.121229848924156</v>
      </c>
    </row>
    <row r="90" spans="1:2" x14ac:dyDescent="0.2">
      <c r="A90" s="4">
        <v>44205.817071759258</v>
      </c>
      <c r="B90">
        <v>0.12537397833053501</v>
      </c>
    </row>
    <row r="91" spans="1:2" x14ac:dyDescent="0.2">
      <c r="A91" s="4">
        <v>44205.830960648149</v>
      </c>
      <c r="B91">
        <v>0.13154954372043401</v>
      </c>
    </row>
    <row r="92" spans="1:2" x14ac:dyDescent="0.2">
      <c r="A92" s="4">
        <v>44205.844849537039</v>
      </c>
      <c r="B92">
        <v>0.13649374637570499</v>
      </c>
    </row>
    <row r="93" spans="1:2" x14ac:dyDescent="0.2">
      <c r="A93" s="4">
        <v>44205.858738425923</v>
      </c>
      <c r="B93">
        <v>0.14019408515183801</v>
      </c>
    </row>
    <row r="94" spans="1:2" x14ac:dyDescent="0.2">
      <c r="A94" s="4">
        <v>44205.872627314813</v>
      </c>
      <c r="B94">
        <v>0.14463824202655301</v>
      </c>
    </row>
    <row r="95" spans="1:2" x14ac:dyDescent="0.2">
      <c r="A95" s="4">
        <v>44205.886516203704</v>
      </c>
      <c r="B95">
        <v>0.14873861742713301</v>
      </c>
    </row>
    <row r="96" spans="1:2" x14ac:dyDescent="0.2">
      <c r="A96" s="4">
        <v>44205.900405092594</v>
      </c>
      <c r="B96">
        <v>0.15357030978177999</v>
      </c>
    </row>
    <row r="97" spans="1:2" x14ac:dyDescent="0.2">
      <c r="A97" s="4">
        <v>44205.914293981485</v>
      </c>
      <c r="B97">
        <v>0.15888329620021399</v>
      </c>
    </row>
    <row r="98" spans="1:2" x14ac:dyDescent="0.2">
      <c r="A98" s="4">
        <v>44205.928182870368</v>
      </c>
      <c r="B98">
        <v>0.16439630093087201</v>
      </c>
    </row>
    <row r="99" spans="1:2" x14ac:dyDescent="0.2">
      <c r="A99" s="4">
        <v>44205.942071759258</v>
      </c>
      <c r="B99">
        <v>0.16950301846482399</v>
      </c>
    </row>
    <row r="100" spans="1:2" x14ac:dyDescent="0.2">
      <c r="A100" s="4">
        <v>44205.955960648149</v>
      </c>
      <c r="B100">
        <v>0.173715904166031</v>
      </c>
    </row>
    <row r="101" spans="1:2" x14ac:dyDescent="0.2">
      <c r="A101" s="4">
        <v>44205.969849537039</v>
      </c>
      <c r="B101">
        <v>0.178785118266444</v>
      </c>
    </row>
    <row r="102" spans="1:2" x14ac:dyDescent="0.2">
      <c r="A102" s="4">
        <v>44205.983738425923</v>
      </c>
      <c r="B102">
        <v>0.181735388371737</v>
      </c>
    </row>
    <row r="103" spans="1:2" x14ac:dyDescent="0.2">
      <c r="A103" s="4">
        <v>44205.997627314813</v>
      </c>
      <c r="B103">
        <v>0.18302925682893301</v>
      </c>
    </row>
    <row r="104" spans="1:2" x14ac:dyDescent="0.2">
      <c r="A104" s="4">
        <v>44206.011516203704</v>
      </c>
      <c r="B104">
        <v>0.183885585228139</v>
      </c>
    </row>
    <row r="105" spans="1:2" x14ac:dyDescent="0.2">
      <c r="A105" s="4">
        <v>44206.025405092594</v>
      </c>
      <c r="B105">
        <v>0.18407935296810701</v>
      </c>
    </row>
    <row r="106" spans="1:2" x14ac:dyDescent="0.2">
      <c r="A106" s="4">
        <v>44206.039293981485</v>
      </c>
      <c r="B106">
        <v>0.183373038303066</v>
      </c>
    </row>
    <row r="107" spans="1:2" x14ac:dyDescent="0.2">
      <c r="A107" s="4">
        <v>44206.053182870368</v>
      </c>
      <c r="B107">
        <v>0.18238544788646399</v>
      </c>
    </row>
    <row r="108" spans="1:2" x14ac:dyDescent="0.2">
      <c r="A108" s="4">
        <v>44206.067071759258</v>
      </c>
      <c r="B108">
        <v>0.18189790325041899</v>
      </c>
    </row>
    <row r="109" spans="1:2" x14ac:dyDescent="0.2">
      <c r="A109" s="4">
        <v>44206.080960648149</v>
      </c>
      <c r="B109">
        <v>0.18044151991454299</v>
      </c>
    </row>
    <row r="110" spans="1:2" x14ac:dyDescent="0.2">
      <c r="A110" s="4">
        <v>44206.094849537039</v>
      </c>
      <c r="B110">
        <v>0.17887262627803899</v>
      </c>
    </row>
    <row r="111" spans="1:2" x14ac:dyDescent="0.2">
      <c r="A111" s="4">
        <v>44206.108738425923</v>
      </c>
      <c r="B111">
        <v>0.17711621547383</v>
      </c>
    </row>
    <row r="112" spans="1:2" x14ac:dyDescent="0.2">
      <c r="A112" s="4">
        <v>44206.122627314813</v>
      </c>
      <c r="B112">
        <v>0.175247294368991</v>
      </c>
    </row>
    <row r="113" spans="1:2" x14ac:dyDescent="0.2">
      <c r="A113" s="4">
        <v>44206.136516203704</v>
      </c>
      <c r="B113">
        <v>0.173334619258354</v>
      </c>
    </row>
    <row r="114" spans="1:2" x14ac:dyDescent="0.2">
      <c r="A114" s="4">
        <v>44206.150405092594</v>
      </c>
      <c r="B114">
        <v>0.17008432168472401</v>
      </c>
    </row>
    <row r="115" spans="1:2" x14ac:dyDescent="0.2">
      <c r="A115" s="4">
        <v>44206.164293981485</v>
      </c>
      <c r="B115">
        <v>0.165802679688692</v>
      </c>
    </row>
    <row r="116" spans="1:2" x14ac:dyDescent="0.2">
      <c r="A116" s="4">
        <v>44206.178182870368</v>
      </c>
      <c r="B116">
        <v>0.16247112467572</v>
      </c>
    </row>
    <row r="117" spans="1:2" x14ac:dyDescent="0.2">
      <c r="A117" s="4">
        <v>44206.192071759258</v>
      </c>
      <c r="B117">
        <v>0.15977712803296101</v>
      </c>
    </row>
    <row r="118" spans="1:2" x14ac:dyDescent="0.2">
      <c r="A118" s="4">
        <v>44206.205960648149</v>
      </c>
      <c r="B118">
        <v>0.157226894552114</v>
      </c>
    </row>
    <row r="119" spans="1:2" x14ac:dyDescent="0.2">
      <c r="A119" s="4">
        <v>44206.219849537039</v>
      </c>
      <c r="B119">
        <v>0.154901681672517</v>
      </c>
    </row>
    <row r="120" spans="1:2" x14ac:dyDescent="0.2">
      <c r="A120" s="4">
        <v>44206.233738425923</v>
      </c>
      <c r="B120">
        <v>0.15277023653288599</v>
      </c>
    </row>
    <row r="121" spans="1:2" x14ac:dyDescent="0.2">
      <c r="A121" s="4">
        <v>44206.247627314813</v>
      </c>
      <c r="B121">
        <v>0.151045078589958</v>
      </c>
    </row>
    <row r="122" spans="1:2" x14ac:dyDescent="0.2">
      <c r="A122" s="4">
        <v>44206.261516203704</v>
      </c>
      <c r="B122">
        <v>0.149307419502518</v>
      </c>
    </row>
    <row r="123" spans="1:2" x14ac:dyDescent="0.2">
      <c r="A123" s="4">
        <v>44206.275405092594</v>
      </c>
      <c r="B123">
        <v>0.147057213490005</v>
      </c>
    </row>
    <row r="124" spans="1:2" x14ac:dyDescent="0.2">
      <c r="A124" s="4">
        <v>44206.289293981485</v>
      </c>
      <c r="B124">
        <v>0.14555707614832999</v>
      </c>
    </row>
    <row r="125" spans="1:2" x14ac:dyDescent="0.2">
      <c r="A125" s="4">
        <v>44206.303182870368</v>
      </c>
      <c r="B125">
        <v>0.14360064703189401</v>
      </c>
    </row>
    <row r="126" spans="1:2" x14ac:dyDescent="0.2">
      <c r="A126" s="4">
        <v>44206.317071759258</v>
      </c>
      <c r="B126">
        <v>0.141500454753548</v>
      </c>
    </row>
    <row r="127" spans="1:2" x14ac:dyDescent="0.2">
      <c r="A127" s="4">
        <v>44206.330960648149</v>
      </c>
      <c r="B127">
        <v>0.13940651304745899</v>
      </c>
    </row>
    <row r="128" spans="1:2" x14ac:dyDescent="0.2">
      <c r="A128" s="4">
        <v>44206.344849537039</v>
      </c>
      <c r="B128">
        <v>0.13741883106973901</v>
      </c>
    </row>
    <row r="129" spans="1:2" x14ac:dyDescent="0.2">
      <c r="A129" s="4">
        <v>44206.358738425923</v>
      </c>
      <c r="B129">
        <v>0.13519987791851101</v>
      </c>
    </row>
    <row r="130" spans="1:2" x14ac:dyDescent="0.2">
      <c r="A130" s="4">
        <v>44206.372627314813</v>
      </c>
      <c r="B130">
        <v>0.13273715244926099</v>
      </c>
    </row>
    <row r="131" spans="1:2" x14ac:dyDescent="0.2">
      <c r="A131" s="4">
        <v>44206.386516203704</v>
      </c>
      <c r="B131">
        <v>0.13096198992827601</v>
      </c>
    </row>
    <row r="132" spans="1:2" x14ac:dyDescent="0.2">
      <c r="A132" s="4">
        <v>44206.400405092594</v>
      </c>
      <c r="B132">
        <v>0.12947435373111599</v>
      </c>
    </row>
    <row r="133" spans="1:2" x14ac:dyDescent="0.2">
      <c r="A133" s="4">
        <v>44206.414293981485</v>
      </c>
      <c r="B133">
        <v>0.128274243857775</v>
      </c>
    </row>
    <row r="134" spans="1:2" x14ac:dyDescent="0.2">
      <c r="A134" s="4">
        <v>44206.428182870368</v>
      </c>
      <c r="B134">
        <v>0.128274243857775</v>
      </c>
    </row>
    <row r="135" spans="1:2" x14ac:dyDescent="0.2">
      <c r="A135" s="4">
        <v>44206.442071759258</v>
      </c>
      <c r="B135">
        <v>0.128274243857775</v>
      </c>
    </row>
    <row r="136" spans="1:2" x14ac:dyDescent="0.2">
      <c r="A136" s="4">
        <v>44206.455960648149</v>
      </c>
      <c r="B136">
        <v>0.128274243857775</v>
      </c>
    </row>
    <row r="137" spans="1:2" x14ac:dyDescent="0.2">
      <c r="A137" s="4">
        <v>44206.469849537039</v>
      </c>
      <c r="B137">
        <v>0.128274243857775</v>
      </c>
    </row>
    <row r="138" spans="1:2" x14ac:dyDescent="0.2">
      <c r="A138" s="4">
        <v>44206.483738425923</v>
      </c>
      <c r="B138">
        <v>0.128274243857775</v>
      </c>
    </row>
    <row r="139" spans="1:2" x14ac:dyDescent="0.2">
      <c r="A139" s="4">
        <v>44206.497627314813</v>
      </c>
      <c r="B139">
        <v>0.128274243857775</v>
      </c>
    </row>
    <row r="140" spans="1:2" x14ac:dyDescent="0.2">
      <c r="A140" s="4">
        <v>44206.511516203704</v>
      </c>
      <c r="B140">
        <v>0.128274243857775</v>
      </c>
    </row>
    <row r="141" spans="1:2" x14ac:dyDescent="0.2">
      <c r="A141" s="4">
        <v>44206.525405092594</v>
      </c>
      <c r="B141">
        <v>0.128274243857775</v>
      </c>
    </row>
    <row r="142" spans="1:2" x14ac:dyDescent="0.2">
      <c r="A142" s="4">
        <v>44206.539293981485</v>
      </c>
      <c r="B142">
        <v>0.128274243857775</v>
      </c>
    </row>
    <row r="143" spans="1:2" x14ac:dyDescent="0.2">
      <c r="A143" s="4">
        <v>44206.553182870368</v>
      </c>
      <c r="B143">
        <v>0.13061195788188701</v>
      </c>
    </row>
    <row r="144" spans="1:2" x14ac:dyDescent="0.2">
      <c r="A144" s="4">
        <v>44206.567071759258</v>
      </c>
      <c r="B144">
        <v>0.130049406378758</v>
      </c>
    </row>
    <row r="145" spans="1:2" x14ac:dyDescent="0.2">
      <c r="A145" s="4">
        <v>44206.580960648149</v>
      </c>
      <c r="B145">
        <v>0.129736877765908</v>
      </c>
    </row>
    <row r="146" spans="1:2" x14ac:dyDescent="0.2">
      <c r="A146" s="4">
        <v>44206.594849537039</v>
      </c>
      <c r="B146">
        <v>0.129736877765908</v>
      </c>
    </row>
    <row r="147" spans="1:2" x14ac:dyDescent="0.2">
      <c r="A147" s="4">
        <v>44206.608738425923</v>
      </c>
      <c r="B147">
        <v>0.129736877765908</v>
      </c>
    </row>
    <row r="148" spans="1:2" x14ac:dyDescent="0.2">
      <c r="A148" s="4">
        <v>44206.622627314813</v>
      </c>
      <c r="B148">
        <v>0.129736877765908</v>
      </c>
    </row>
    <row r="149" spans="1:2" x14ac:dyDescent="0.2">
      <c r="A149" s="4">
        <v>44206.636516203704</v>
      </c>
      <c r="B149">
        <v>0.129736877765908</v>
      </c>
    </row>
    <row r="150" spans="1:2" x14ac:dyDescent="0.2">
      <c r="A150" s="4">
        <v>44206.650405092594</v>
      </c>
      <c r="B150">
        <v>0.129736877765908</v>
      </c>
    </row>
    <row r="151" spans="1:2" x14ac:dyDescent="0.2">
      <c r="A151" s="4">
        <v>44206.664293981485</v>
      </c>
      <c r="B151">
        <v>0.129736877765908</v>
      </c>
    </row>
    <row r="152" spans="1:2" x14ac:dyDescent="0.2">
      <c r="A152" s="4">
        <v>44206.678182870368</v>
      </c>
      <c r="B152">
        <v>0.13058695559285799</v>
      </c>
    </row>
    <row r="153" spans="1:2" x14ac:dyDescent="0.2">
      <c r="A153" s="4">
        <v>44206.692071759258</v>
      </c>
      <c r="B153">
        <v>0.131468286281093</v>
      </c>
    </row>
    <row r="154" spans="1:2" x14ac:dyDescent="0.2">
      <c r="A154" s="4">
        <v>44206.705960648149</v>
      </c>
      <c r="B154">
        <v>0.132549635281551</v>
      </c>
    </row>
    <row r="155" spans="1:2" x14ac:dyDescent="0.2">
      <c r="A155" s="4">
        <v>44206.719849537039</v>
      </c>
      <c r="B155">
        <v>0.13349972226461099</v>
      </c>
    </row>
    <row r="156" spans="1:2" x14ac:dyDescent="0.2">
      <c r="A156" s="4">
        <v>44206.733738425923</v>
      </c>
      <c r="B156">
        <v>0.13520612849076799</v>
      </c>
    </row>
    <row r="157" spans="1:2" x14ac:dyDescent="0.2">
      <c r="A157" s="4">
        <v>44206.747627314813</v>
      </c>
      <c r="B157">
        <v>0.13772510911033101</v>
      </c>
    </row>
    <row r="158" spans="1:2" x14ac:dyDescent="0.2">
      <c r="A158" s="4">
        <v>44206.761516203704</v>
      </c>
      <c r="B158">
        <v>0.14078788951625301</v>
      </c>
    </row>
    <row r="159" spans="1:2" x14ac:dyDescent="0.2">
      <c r="A159" s="4">
        <v>44206.775405092594</v>
      </c>
      <c r="B159">
        <v>0.14613837936822799</v>
      </c>
    </row>
    <row r="160" spans="1:2" x14ac:dyDescent="0.2">
      <c r="A160" s="4">
        <v>44206.789293981485</v>
      </c>
      <c r="B160">
        <v>0.15173264153822599</v>
      </c>
    </row>
    <row r="161" spans="1:2" x14ac:dyDescent="0.2">
      <c r="A161" s="4">
        <v>44206.803182870368</v>
      </c>
      <c r="B161">
        <v>0.157989464367465</v>
      </c>
    </row>
    <row r="162" spans="1:2" x14ac:dyDescent="0.2">
      <c r="A162" s="4">
        <v>44206.817071759258</v>
      </c>
      <c r="B162">
        <v>0.16362748054326201</v>
      </c>
    </row>
    <row r="163" spans="1:2" x14ac:dyDescent="0.2">
      <c r="A163" s="4">
        <v>44206.830960648149</v>
      </c>
      <c r="B163">
        <v>0.169996813673127</v>
      </c>
    </row>
    <row r="164" spans="1:2" x14ac:dyDescent="0.2">
      <c r="A164" s="4">
        <v>44206.844849537039</v>
      </c>
      <c r="B164">
        <v>0.17629739050816501</v>
      </c>
    </row>
    <row r="165" spans="1:2" x14ac:dyDescent="0.2">
      <c r="A165" s="4">
        <v>44206.858738425923</v>
      </c>
      <c r="B165">
        <v>0.183023006256676</v>
      </c>
    </row>
    <row r="166" spans="1:2" x14ac:dyDescent="0.2">
      <c r="A166" s="4">
        <v>44206.872627314813</v>
      </c>
      <c r="B166">
        <v>0.188786033877612</v>
      </c>
    </row>
    <row r="167" spans="1:2" x14ac:dyDescent="0.2">
      <c r="A167" s="4">
        <v>44206.886516203704</v>
      </c>
      <c r="B167">
        <v>0.194686574088204</v>
      </c>
    </row>
    <row r="168" spans="1:2" x14ac:dyDescent="0.2">
      <c r="A168" s="4">
        <v>44206.900405092594</v>
      </c>
      <c r="B168">
        <v>0.20054336029299599</v>
      </c>
    </row>
    <row r="169" spans="1:2" x14ac:dyDescent="0.2">
      <c r="A169" s="4">
        <v>44206.914293981485</v>
      </c>
      <c r="B169">
        <v>0.20581259270563099</v>
      </c>
    </row>
    <row r="170" spans="1:2" x14ac:dyDescent="0.2">
      <c r="A170" s="4">
        <v>44206.928182870368</v>
      </c>
      <c r="B170">
        <v>0.21080679993895901</v>
      </c>
    </row>
    <row r="171" spans="1:2" x14ac:dyDescent="0.2">
      <c r="A171" s="4">
        <v>44206.942071759258</v>
      </c>
      <c r="B171">
        <v>0.214888423622768</v>
      </c>
    </row>
    <row r="172" spans="1:2" x14ac:dyDescent="0.2">
      <c r="A172" s="4">
        <v>44206.955960648149</v>
      </c>
      <c r="B172">
        <v>0.21863251640469999</v>
      </c>
    </row>
    <row r="173" spans="1:2" x14ac:dyDescent="0.2">
      <c r="A173" s="4">
        <v>44206.969849537039</v>
      </c>
      <c r="B173">
        <v>0.22119525103006299</v>
      </c>
    </row>
    <row r="174" spans="1:2" x14ac:dyDescent="0.2">
      <c r="A174" s="4">
        <v>44206.983738425923</v>
      </c>
      <c r="B174">
        <v>0.223320445597436</v>
      </c>
    </row>
    <row r="175" spans="1:2" x14ac:dyDescent="0.2">
      <c r="A175" s="4">
        <v>44206.997627314813</v>
      </c>
      <c r="B175">
        <v>0.22479558065008401</v>
      </c>
    </row>
    <row r="176" spans="1:2" x14ac:dyDescent="0.2">
      <c r="A176" s="4">
        <v>44207.011516203704</v>
      </c>
      <c r="B176">
        <v>0.22459556233786199</v>
      </c>
    </row>
    <row r="177" spans="1:2" x14ac:dyDescent="0.2">
      <c r="A177" s="4">
        <v>44207.025405092594</v>
      </c>
      <c r="B177">
        <v>0.222351606897604</v>
      </c>
    </row>
    <row r="178" spans="1:2" x14ac:dyDescent="0.2">
      <c r="A178" s="4">
        <v>44207.039293981485</v>
      </c>
      <c r="B178">
        <v>0.21882628414466601</v>
      </c>
    </row>
    <row r="179" spans="1:2" x14ac:dyDescent="0.2">
      <c r="A179" s="4">
        <v>44207.053182870368</v>
      </c>
      <c r="B179">
        <v>0.21428211811384101</v>
      </c>
    </row>
    <row r="180" spans="1:2" x14ac:dyDescent="0.2">
      <c r="A180" s="4">
        <v>44207.067071759258</v>
      </c>
      <c r="B180">
        <v>0.208262817030367</v>
      </c>
    </row>
    <row r="181" spans="1:2" x14ac:dyDescent="0.2">
      <c r="A181" s="4">
        <v>44207.080960648149</v>
      </c>
      <c r="B181">
        <v>0.20195598962307401</v>
      </c>
    </row>
    <row r="182" spans="1:2" x14ac:dyDescent="0.2">
      <c r="A182" s="4">
        <v>44207.094849537039</v>
      </c>
      <c r="B182">
        <v>0.196211713718908</v>
      </c>
    </row>
    <row r="183" spans="1:2" x14ac:dyDescent="0.2">
      <c r="A183" s="4">
        <v>44207.108738425923</v>
      </c>
      <c r="B183">
        <v>0.18952360140393801</v>
      </c>
    </row>
    <row r="184" spans="1:2" x14ac:dyDescent="0.2">
      <c r="A184" s="4">
        <v>44207.122627314813</v>
      </c>
      <c r="B184">
        <v>0.183685566915916</v>
      </c>
    </row>
    <row r="185" spans="1:2" x14ac:dyDescent="0.2">
      <c r="A185" s="4">
        <v>44207.136516203704</v>
      </c>
      <c r="B185">
        <v>0.17801004730657699</v>
      </c>
    </row>
    <row r="186" spans="1:2" x14ac:dyDescent="0.2">
      <c r="A186" s="4">
        <v>44207.150405092594</v>
      </c>
      <c r="B186">
        <v>0.17241578513657799</v>
      </c>
    </row>
    <row r="187" spans="1:2" x14ac:dyDescent="0.2">
      <c r="A187" s="4">
        <v>44207.164293981485</v>
      </c>
      <c r="B187">
        <v>0.16699653898977501</v>
      </c>
    </row>
    <row r="188" spans="1:2" x14ac:dyDescent="0.2">
      <c r="A188" s="4">
        <v>44207.178182870368</v>
      </c>
      <c r="B188">
        <v>0.162058586906761</v>
      </c>
    </row>
    <row r="189" spans="1:2" x14ac:dyDescent="0.2">
      <c r="A189" s="4">
        <v>44207.192071759258</v>
      </c>
      <c r="B189">
        <v>0.15740191057531</v>
      </c>
    </row>
    <row r="190" spans="1:2" x14ac:dyDescent="0.2">
      <c r="A190" s="4">
        <v>44207.205960648149</v>
      </c>
      <c r="B190">
        <v>0.15252646421486399</v>
      </c>
    </row>
    <row r="191" spans="1:2" x14ac:dyDescent="0.2">
      <c r="A191" s="4">
        <v>44207.219849537039</v>
      </c>
      <c r="B191">
        <v>0.14782603387761201</v>
      </c>
    </row>
    <row r="192" spans="1:2" x14ac:dyDescent="0.2">
      <c r="A192" s="4">
        <v>44207.233738425923</v>
      </c>
      <c r="B192">
        <v>0.142963088661681</v>
      </c>
    </row>
    <row r="193" spans="1:2" x14ac:dyDescent="0.2">
      <c r="A193" s="4">
        <v>44207.247627314813</v>
      </c>
      <c r="B193">
        <v>0.13842517320311301</v>
      </c>
    </row>
    <row r="194" spans="1:2" x14ac:dyDescent="0.2">
      <c r="A194" s="4">
        <v>44207.261516203704</v>
      </c>
      <c r="B194">
        <v>0.134106027773539</v>
      </c>
    </row>
    <row r="195" spans="1:2" x14ac:dyDescent="0.2">
      <c r="A195" s="4">
        <v>44207.275405092594</v>
      </c>
      <c r="B195">
        <v>0.13044944300320399</v>
      </c>
    </row>
    <row r="196" spans="1:2" x14ac:dyDescent="0.2">
      <c r="A196" s="4">
        <v>44207.289293981485</v>
      </c>
      <c r="B196">
        <v>0.12663034335418899</v>
      </c>
    </row>
    <row r="197" spans="1:2" x14ac:dyDescent="0.2">
      <c r="A197" s="4">
        <v>44207.303182870368</v>
      </c>
      <c r="B197">
        <v>0.123173776896078</v>
      </c>
    </row>
    <row r="198" spans="1:2" x14ac:dyDescent="0.2">
      <c r="A198" s="4">
        <v>44207.317071759258</v>
      </c>
      <c r="B198">
        <v>0.12054228597589001</v>
      </c>
    </row>
    <row r="199" spans="1:2" x14ac:dyDescent="0.2">
      <c r="A199" s="4">
        <v>44207.330960648149</v>
      </c>
      <c r="B199">
        <v>0.117673273309935</v>
      </c>
    </row>
    <row r="200" spans="1:2" x14ac:dyDescent="0.2">
      <c r="A200" s="4">
        <v>44207.344849537039</v>
      </c>
      <c r="B200">
        <v>0.116266894552114</v>
      </c>
    </row>
    <row r="201" spans="1:2" x14ac:dyDescent="0.2">
      <c r="A201" s="4">
        <v>44207.358738425923</v>
      </c>
      <c r="B201">
        <v>0.117492006714483</v>
      </c>
    </row>
    <row r="202" spans="1:2" x14ac:dyDescent="0.2">
      <c r="A202" s="4">
        <v>44207.372627314813</v>
      </c>
      <c r="B202">
        <v>0.123723827254692</v>
      </c>
    </row>
    <row r="203" spans="1:2" x14ac:dyDescent="0.2">
      <c r="A203" s="4">
        <v>44207.386516203704</v>
      </c>
      <c r="B203">
        <v>0.12929933770791899</v>
      </c>
    </row>
    <row r="204" spans="1:2" x14ac:dyDescent="0.2">
      <c r="A204" s="4">
        <v>44207.400405092594</v>
      </c>
      <c r="B204">
        <v>0.135812433999695</v>
      </c>
    </row>
    <row r="205" spans="1:2" x14ac:dyDescent="0.2">
      <c r="A205" s="4">
        <v>44207.414293981485</v>
      </c>
      <c r="B205">
        <v>0.14468824660460999</v>
      </c>
    </row>
    <row r="206" spans="1:2" x14ac:dyDescent="0.2">
      <c r="A206" s="4">
        <v>44207.428182870368</v>
      </c>
      <c r="B206">
        <v>0.14468824660460999</v>
      </c>
    </row>
    <row r="207" spans="1:2" x14ac:dyDescent="0.2">
      <c r="A207" s="4">
        <v>44207.442071759258</v>
      </c>
      <c r="B207">
        <v>0.14468824660460999</v>
      </c>
    </row>
    <row r="208" spans="1:2" x14ac:dyDescent="0.2">
      <c r="A208" s="4">
        <v>44207.455960648149</v>
      </c>
      <c r="B208">
        <v>0.14468824660460999</v>
      </c>
    </row>
    <row r="209" spans="1:2" x14ac:dyDescent="0.2">
      <c r="A209" s="4">
        <v>44207.469849537039</v>
      </c>
      <c r="B209">
        <v>0.14468824660460999</v>
      </c>
    </row>
    <row r="210" spans="1:2" x14ac:dyDescent="0.2">
      <c r="A210" s="4">
        <v>44207.483738425923</v>
      </c>
      <c r="B210">
        <v>0.14468824660460999</v>
      </c>
    </row>
    <row r="211" spans="1:2" x14ac:dyDescent="0.2">
      <c r="A211" s="4">
        <v>44207.497627314813</v>
      </c>
      <c r="B211">
        <v>0.14468824660460999</v>
      </c>
    </row>
    <row r="212" spans="1:2" x14ac:dyDescent="0.2">
      <c r="A212" s="4">
        <v>44207.511516203704</v>
      </c>
      <c r="B212">
        <v>0.14468824660460999</v>
      </c>
    </row>
    <row r="213" spans="1:2" x14ac:dyDescent="0.2">
      <c r="A213" s="4">
        <v>44207.525405092594</v>
      </c>
      <c r="B213">
        <v>0.14468824660460999</v>
      </c>
    </row>
    <row r="214" spans="1:2" x14ac:dyDescent="0.2">
      <c r="A214" s="4">
        <v>44207.539293981485</v>
      </c>
      <c r="B214">
        <v>0.14468824660460999</v>
      </c>
    </row>
    <row r="215" spans="1:2" x14ac:dyDescent="0.2">
      <c r="A215" s="4">
        <v>44207.553182870368</v>
      </c>
      <c r="B215">
        <v>0.50432117198229898</v>
      </c>
    </row>
    <row r="216" spans="1:2" x14ac:dyDescent="0.2">
      <c r="A216" s="4">
        <v>44207.567071759258</v>
      </c>
      <c r="B216">
        <v>0.53527400579886997</v>
      </c>
    </row>
    <row r="217" spans="1:2" x14ac:dyDescent="0.2">
      <c r="A217" s="4">
        <v>44207.580960648149</v>
      </c>
      <c r="B217">
        <v>0.55805109110331197</v>
      </c>
    </row>
    <row r="218" spans="1:2" x14ac:dyDescent="0.2">
      <c r="A218" s="4">
        <v>44207.594849537039</v>
      </c>
      <c r="B218">
        <v>0.55805109110331197</v>
      </c>
    </row>
    <row r="219" spans="1:2" x14ac:dyDescent="0.2">
      <c r="A219" s="4">
        <v>44207.608738425923</v>
      </c>
      <c r="B219">
        <v>0.55805109110331197</v>
      </c>
    </row>
    <row r="220" spans="1:2" x14ac:dyDescent="0.2">
      <c r="A220" s="4">
        <v>44207.61923611111</v>
      </c>
      <c r="B220">
        <v>0.55805109110331197</v>
      </c>
    </row>
    <row r="221" spans="1:2" x14ac:dyDescent="0.2">
      <c r="A221" s="4">
        <v>44207.636516203704</v>
      </c>
      <c r="B221">
        <v>0.55805109110331197</v>
      </c>
    </row>
    <row r="222" spans="1:2" x14ac:dyDescent="0.2">
      <c r="A222" s="4">
        <v>44207.650405092594</v>
      </c>
      <c r="B222">
        <v>0.55805109110331197</v>
      </c>
    </row>
    <row r="223" spans="1:2" x14ac:dyDescent="0.2">
      <c r="A223" s="4">
        <v>44207.664293981485</v>
      </c>
      <c r="B223">
        <v>0.55805109110331197</v>
      </c>
    </row>
    <row r="224" spans="1:2" x14ac:dyDescent="0.2">
      <c r="A224" s="4">
        <v>44207.678182870368</v>
      </c>
      <c r="B224">
        <v>0.63387678315275398</v>
      </c>
    </row>
    <row r="225" spans="1:2" x14ac:dyDescent="0.2">
      <c r="A225" s="4">
        <v>44207.692071759258</v>
      </c>
      <c r="B225">
        <v>0.63062648557912404</v>
      </c>
    </row>
    <row r="226" spans="1:2" x14ac:dyDescent="0.2">
      <c r="A226" s="4">
        <v>44207.705960648149</v>
      </c>
      <c r="B226">
        <v>0.62560727605676802</v>
      </c>
    </row>
    <row r="227" spans="1:2" x14ac:dyDescent="0.2">
      <c r="A227" s="4">
        <v>44207.719849537039</v>
      </c>
      <c r="B227">
        <v>0.62120062261559506</v>
      </c>
    </row>
    <row r="228" spans="1:2" x14ac:dyDescent="0.2">
      <c r="A228" s="4">
        <v>44207.733738425923</v>
      </c>
      <c r="B228">
        <v>0.615300082405005</v>
      </c>
    </row>
    <row r="229" spans="1:2" x14ac:dyDescent="0.2">
      <c r="A229" s="4">
        <v>44207.747627314813</v>
      </c>
      <c r="B229">
        <v>0.60931828475507399</v>
      </c>
    </row>
    <row r="230" spans="1:2" x14ac:dyDescent="0.2">
      <c r="A230" s="4">
        <v>44207.761516203704</v>
      </c>
      <c r="B230">
        <v>0.60507414619258204</v>
      </c>
    </row>
    <row r="231" spans="1:2" x14ac:dyDescent="0.2">
      <c r="A231" s="4">
        <v>44207.775405092594</v>
      </c>
      <c r="B231">
        <v>0.60302395849229296</v>
      </c>
    </row>
    <row r="232" spans="1:2" x14ac:dyDescent="0.2">
      <c r="A232" s="4">
        <v>44207.789293981485</v>
      </c>
      <c r="B232">
        <v>0.60332398596062797</v>
      </c>
    </row>
    <row r="233" spans="1:2" x14ac:dyDescent="0.2">
      <c r="A233" s="4">
        <v>44207.803182870368</v>
      </c>
      <c r="B233">
        <v>0.60656803296200201</v>
      </c>
    </row>
    <row r="234" spans="1:2" x14ac:dyDescent="0.2">
      <c r="A234" s="4">
        <v>44207.817071759258</v>
      </c>
      <c r="B234">
        <v>0.60950580192278303</v>
      </c>
    </row>
    <row r="235" spans="1:2" x14ac:dyDescent="0.2">
      <c r="A235" s="4">
        <v>44207.830960648149</v>
      </c>
      <c r="B235">
        <v>0.61331865099954097</v>
      </c>
    </row>
    <row r="236" spans="1:2" x14ac:dyDescent="0.2">
      <c r="A236" s="4">
        <v>44207.844849537039</v>
      </c>
      <c r="B236">
        <v>0.61688147718602104</v>
      </c>
    </row>
    <row r="237" spans="1:2" x14ac:dyDescent="0.2">
      <c r="A237" s="4">
        <v>44207.858738425923</v>
      </c>
      <c r="B237">
        <v>0.62131313291622103</v>
      </c>
    </row>
    <row r="238" spans="1:2" x14ac:dyDescent="0.2">
      <c r="A238" s="4">
        <v>44207.872627314813</v>
      </c>
      <c r="B238">
        <v>0.625025972836869</v>
      </c>
    </row>
    <row r="239" spans="1:2" x14ac:dyDescent="0.2">
      <c r="A239" s="4">
        <v>44207.886516203704</v>
      </c>
      <c r="B239">
        <v>0.62808875324278901</v>
      </c>
    </row>
    <row r="240" spans="1:2" x14ac:dyDescent="0.2">
      <c r="A240" s="4">
        <v>44207.900405092594</v>
      </c>
      <c r="B240">
        <v>0.62985766519151398</v>
      </c>
    </row>
    <row r="241" spans="1:2" x14ac:dyDescent="0.2">
      <c r="A241" s="4">
        <v>44207.914293981485</v>
      </c>
      <c r="B241">
        <v>0.63103902334808504</v>
      </c>
    </row>
    <row r="242" spans="1:2" x14ac:dyDescent="0.2">
      <c r="A242" s="4">
        <v>44207.928182870368</v>
      </c>
      <c r="B242">
        <v>0.63209537005951499</v>
      </c>
    </row>
    <row r="243" spans="1:2" x14ac:dyDescent="0.2">
      <c r="A243" s="4">
        <v>44207.942071759258</v>
      </c>
      <c r="B243">
        <v>0.63207036777048697</v>
      </c>
    </row>
    <row r="244" spans="1:2" x14ac:dyDescent="0.2">
      <c r="A244" s="4">
        <v>44207.955960648149</v>
      </c>
      <c r="B244">
        <v>0.63134530138867695</v>
      </c>
    </row>
    <row r="245" spans="1:2" x14ac:dyDescent="0.2">
      <c r="A245" s="4">
        <v>44207.969849537039</v>
      </c>
      <c r="B245">
        <v>0.62998267663665397</v>
      </c>
    </row>
    <row r="246" spans="1:2" x14ac:dyDescent="0.2">
      <c r="A246" s="4">
        <v>44207.983738425923</v>
      </c>
      <c r="B246">
        <v>0.62728867999389504</v>
      </c>
    </row>
    <row r="247" spans="1:2" x14ac:dyDescent="0.2">
      <c r="A247" s="4">
        <v>44207.997627314813</v>
      </c>
      <c r="B247">
        <v>0.62454467877307995</v>
      </c>
    </row>
    <row r="248" spans="1:2" x14ac:dyDescent="0.2">
      <c r="A248" s="4">
        <v>44208.011516203704</v>
      </c>
      <c r="B248">
        <v>0.62050055852281405</v>
      </c>
    </row>
    <row r="249" spans="1:2" x14ac:dyDescent="0.2">
      <c r="A249" s="4">
        <v>44208.025405092594</v>
      </c>
      <c r="B249">
        <v>0.61651269342285897</v>
      </c>
    </row>
    <row r="250" spans="1:2" x14ac:dyDescent="0.2">
      <c r="A250" s="4">
        <v>44208.039293981485</v>
      </c>
      <c r="B250">
        <v>0.61165599877918497</v>
      </c>
    </row>
    <row r="251" spans="1:2" x14ac:dyDescent="0.2">
      <c r="A251" s="4">
        <v>44208.053182870368</v>
      </c>
      <c r="B251">
        <v>0.60723059362124299</v>
      </c>
    </row>
    <row r="252" spans="1:2" x14ac:dyDescent="0.2">
      <c r="A252" s="4">
        <v>44208.067071759258</v>
      </c>
      <c r="B252">
        <v>0.60232389439950995</v>
      </c>
    </row>
    <row r="253" spans="1:2" x14ac:dyDescent="0.2">
      <c r="A253" s="4">
        <v>44208.080960648149</v>
      </c>
      <c r="B253">
        <v>0.59745469861132205</v>
      </c>
    </row>
    <row r="254" spans="1:2" x14ac:dyDescent="0.2">
      <c r="A254" s="4">
        <v>44208.094849537039</v>
      </c>
      <c r="B254">
        <v>0.59131038608270903</v>
      </c>
    </row>
    <row r="255" spans="1:2" x14ac:dyDescent="0.2">
      <c r="A255" s="4">
        <v>44208.108738425923</v>
      </c>
      <c r="B255">
        <v>0.58594739508621896</v>
      </c>
    </row>
    <row r="256" spans="1:2" x14ac:dyDescent="0.2">
      <c r="A256" s="4">
        <v>44208.122627314813</v>
      </c>
      <c r="B256">
        <v>0.58014061345948298</v>
      </c>
    </row>
    <row r="257" spans="1:2" x14ac:dyDescent="0.2">
      <c r="A257" s="4">
        <v>44208.136516203704</v>
      </c>
      <c r="B257">
        <v>0.57390879291927199</v>
      </c>
    </row>
    <row r="258" spans="1:2" x14ac:dyDescent="0.2">
      <c r="A258" s="4">
        <v>44208.150405092594</v>
      </c>
      <c r="B258">
        <v>0.56733944147718596</v>
      </c>
    </row>
    <row r="259" spans="1:2" x14ac:dyDescent="0.2">
      <c r="A259" s="4">
        <v>44208.164293981485</v>
      </c>
      <c r="B259">
        <v>0.56019503738745602</v>
      </c>
    </row>
    <row r="260" spans="1:2" x14ac:dyDescent="0.2">
      <c r="A260" s="4">
        <v>44208.178182870368</v>
      </c>
      <c r="B260">
        <v>0.55341941706088704</v>
      </c>
    </row>
    <row r="261" spans="1:2" x14ac:dyDescent="0.2">
      <c r="A261" s="4">
        <v>44208.192071759258</v>
      </c>
      <c r="B261">
        <v>0.54607499465893605</v>
      </c>
    </row>
    <row r="262" spans="1:2" x14ac:dyDescent="0.2">
      <c r="A262" s="4">
        <v>44208.205960648149</v>
      </c>
      <c r="B262">
        <v>0.53928687318785196</v>
      </c>
    </row>
    <row r="263" spans="1:2" x14ac:dyDescent="0.2">
      <c r="A263" s="4">
        <v>44208.219849537039</v>
      </c>
      <c r="B263">
        <v>0.53224247825423499</v>
      </c>
    </row>
    <row r="264" spans="1:2" x14ac:dyDescent="0.2">
      <c r="A264" s="4">
        <v>44208.233738425923</v>
      </c>
      <c r="B264">
        <v>0.52452927208911904</v>
      </c>
    </row>
    <row r="265" spans="1:2" x14ac:dyDescent="0.2">
      <c r="A265" s="4">
        <v>44208.247627314813</v>
      </c>
      <c r="B265">
        <v>0.51702858538074103</v>
      </c>
    </row>
    <row r="266" spans="1:2" x14ac:dyDescent="0.2">
      <c r="A266" s="4">
        <v>44208.261516203704</v>
      </c>
      <c r="B266">
        <v>0.50895284602472002</v>
      </c>
    </row>
    <row r="267" spans="1:2" x14ac:dyDescent="0.2">
      <c r="A267" s="4">
        <v>44208.275405092594</v>
      </c>
      <c r="B267">
        <v>0.50105212269189603</v>
      </c>
    </row>
    <row r="268" spans="1:2" x14ac:dyDescent="0.2">
      <c r="A268" s="4">
        <v>44208.289293981485</v>
      </c>
      <c r="B268">
        <v>0.49323265679841199</v>
      </c>
    </row>
    <row r="269" spans="1:2" x14ac:dyDescent="0.2">
      <c r="A269" s="4">
        <v>44208.303182870368</v>
      </c>
      <c r="B269">
        <v>0.48636327788799</v>
      </c>
    </row>
    <row r="270" spans="1:2" x14ac:dyDescent="0.2">
      <c r="A270" s="4">
        <v>44208.317071759258</v>
      </c>
      <c r="B270">
        <v>0.47951265069433802</v>
      </c>
    </row>
    <row r="271" spans="1:2" x14ac:dyDescent="0.2">
      <c r="A271" s="4">
        <v>44208.330960648149</v>
      </c>
      <c r="B271">
        <v>0.47258076606134503</v>
      </c>
    </row>
    <row r="272" spans="1:2" x14ac:dyDescent="0.2">
      <c r="A272" s="4">
        <v>44208.344849537039</v>
      </c>
      <c r="B272">
        <v>0.46634894552113398</v>
      </c>
    </row>
    <row r="273" spans="1:2" x14ac:dyDescent="0.2">
      <c r="A273" s="4">
        <v>44208.358738425923</v>
      </c>
      <c r="B273">
        <v>0.460817189073706</v>
      </c>
    </row>
    <row r="274" spans="1:2" x14ac:dyDescent="0.2">
      <c r="A274" s="4">
        <v>44208.372627314813</v>
      </c>
      <c r="B274">
        <v>0.45539169235464599</v>
      </c>
    </row>
    <row r="275" spans="1:2" x14ac:dyDescent="0.2">
      <c r="A275" s="4">
        <v>44208.386516203704</v>
      </c>
      <c r="B275">
        <v>0.45152883869983201</v>
      </c>
    </row>
    <row r="276" spans="1:2" x14ac:dyDescent="0.2">
      <c r="A276" s="4">
        <v>44208.400405092594</v>
      </c>
      <c r="B276">
        <v>0.450534997710973</v>
      </c>
    </row>
    <row r="277" spans="1:2" x14ac:dyDescent="0.2">
      <c r="A277" s="4">
        <v>44208.414293981485</v>
      </c>
      <c r="B277">
        <v>0.44777224477338601</v>
      </c>
    </row>
    <row r="278" spans="1:2" x14ac:dyDescent="0.2">
      <c r="A278" s="4">
        <v>44208.428182870368</v>
      </c>
      <c r="B278">
        <v>0.44777224477338601</v>
      </c>
    </row>
    <row r="279" spans="1:2" x14ac:dyDescent="0.2">
      <c r="A279" s="4">
        <v>44208.442071759258</v>
      </c>
      <c r="B279">
        <v>0.44777224477338601</v>
      </c>
    </row>
    <row r="280" spans="1:2" x14ac:dyDescent="0.2">
      <c r="A280" s="4">
        <v>44208.455960648149</v>
      </c>
      <c r="B280">
        <v>0.44777224477338601</v>
      </c>
    </row>
    <row r="281" spans="1:2" x14ac:dyDescent="0.2">
      <c r="A281" s="4">
        <v>44208.469849537039</v>
      </c>
      <c r="B281">
        <v>0.44777224477338601</v>
      </c>
    </row>
    <row r="282" spans="1:2" x14ac:dyDescent="0.2">
      <c r="A282" s="4">
        <v>44208.483738425923</v>
      </c>
      <c r="B282">
        <v>0.44777224477338601</v>
      </c>
    </row>
    <row r="283" spans="1:2" x14ac:dyDescent="0.2">
      <c r="A283" s="4">
        <v>44208.497627314813</v>
      </c>
      <c r="B283">
        <v>0.44777224477338601</v>
      </c>
    </row>
    <row r="284" spans="1:2" x14ac:dyDescent="0.2">
      <c r="A284" s="4">
        <v>44208.511516203704</v>
      </c>
      <c r="B284">
        <v>0.44777224477338601</v>
      </c>
    </row>
    <row r="285" spans="1:2" x14ac:dyDescent="0.2">
      <c r="A285" s="4">
        <v>44208.525405092594</v>
      </c>
      <c r="B285">
        <v>0.44777224477338601</v>
      </c>
    </row>
    <row r="286" spans="1:2" x14ac:dyDescent="0.2">
      <c r="A286" s="4">
        <v>44208.539293981485</v>
      </c>
      <c r="B286">
        <v>0.44777224477338601</v>
      </c>
    </row>
    <row r="287" spans="1:2" x14ac:dyDescent="0.2">
      <c r="A287" s="4">
        <v>44208.553182870368</v>
      </c>
      <c r="B287">
        <v>0.59119787578208305</v>
      </c>
    </row>
    <row r="288" spans="1:2" x14ac:dyDescent="0.2">
      <c r="A288" s="4">
        <v>44208.567071759258</v>
      </c>
      <c r="B288">
        <v>0.589466467266901</v>
      </c>
    </row>
    <row r="289" spans="1:2" x14ac:dyDescent="0.2">
      <c r="A289" s="4">
        <v>44208.580960648149</v>
      </c>
      <c r="B289">
        <v>0.58857888600640895</v>
      </c>
    </row>
    <row r="290" spans="1:2" x14ac:dyDescent="0.2">
      <c r="A290" s="4">
        <v>44208.594849537039</v>
      </c>
      <c r="B290">
        <v>0.58857888600640895</v>
      </c>
    </row>
    <row r="291" spans="1:2" x14ac:dyDescent="0.2">
      <c r="A291" s="4">
        <v>44208.608738425923</v>
      </c>
      <c r="B291">
        <v>0.58857888600640895</v>
      </c>
    </row>
    <row r="292" spans="1:2" x14ac:dyDescent="0.2">
      <c r="A292" s="4">
        <v>44208.621620370373</v>
      </c>
      <c r="B292">
        <v>0.58857888600640895</v>
      </c>
    </row>
    <row r="293" spans="1:2" x14ac:dyDescent="0.2">
      <c r="A293" s="4">
        <v>44208.631805555553</v>
      </c>
      <c r="B293">
        <v>0.58857888600640895</v>
      </c>
    </row>
    <row r="294" spans="1:2" x14ac:dyDescent="0.2">
      <c r="A294" s="4">
        <v>44208.650405092594</v>
      </c>
      <c r="B294">
        <v>0.58857888600640895</v>
      </c>
    </row>
    <row r="295" spans="1:2" x14ac:dyDescent="0.2">
      <c r="A295" s="4">
        <v>44208.664293981485</v>
      </c>
      <c r="B295">
        <v>0.58857888600640895</v>
      </c>
    </row>
    <row r="296" spans="1:2" x14ac:dyDescent="0.2">
      <c r="A296" s="4">
        <v>44208.678182870368</v>
      </c>
      <c r="B296">
        <v>0.82560683656340605</v>
      </c>
    </row>
    <row r="297" spans="1:2" x14ac:dyDescent="0.2">
      <c r="A297" s="4">
        <v>44208.692071759258</v>
      </c>
      <c r="B297">
        <v>0.81436205707309495</v>
      </c>
    </row>
    <row r="298" spans="1:2" x14ac:dyDescent="0.2">
      <c r="A298" s="4">
        <v>44208.705960648149</v>
      </c>
      <c r="B298">
        <v>0.80267348695254104</v>
      </c>
    </row>
    <row r="299" spans="1:2" x14ac:dyDescent="0.2">
      <c r="A299" s="4">
        <v>44208.719849537039</v>
      </c>
      <c r="B299">
        <v>0.44675965206775597</v>
      </c>
    </row>
    <row r="300" spans="1:2" x14ac:dyDescent="0.2">
      <c r="A300" s="4">
        <v>44208.729108796295</v>
      </c>
      <c r="B300">
        <v>0.38650413551045298</v>
      </c>
    </row>
    <row r="301" spans="1:2" x14ac:dyDescent="0.2">
      <c r="A301" s="4">
        <v>44208.747337962966</v>
      </c>
      <c r="B301">
        <v>0.33494316496261201</v>
      </c>
    </row>
    <row r="302" spans="1:2" x14ac:dyDescent="0.2">
      <c r="A302" s="4">
        <v>44208.756736111114</v>
      </c>
      <c r="B302">
        <v>0.317579075232717</v>
      </c>
    </row>
    <row r="303" spans="1:2" x14ac:dyDescent="0.2">
      <c r="A303" s="4">
        <v>44208.775266203702</v>
      </c>
      <c r="B303">
        <v>0.31198481306271902</v>
      </c>
    </row>
    <row r="304" spans="1:2" x14ac:dyDescent="0.2">
      <c r="A304" s="4">
        <v>44208.784282407411</v>
      </c>
      <c r="B304">
        <v>0.312166079658172</v>
      </c>
    </row>
    <row r="305" spans="1:2" x14ac:dyDescent="0.2">
      <c r="A305" s="4">
        <v>44208.803182870368</v>
      </c>
      <c r="B305">
        <v>0.33031149092018802</v>
      </c>
    </row>
    <row r="306" spans="1:2" x14ac:dyDescent="0.2">
      <c r="A306" s="4">
        <v>44208.811944444446</v>
      </c>
      <c r="B306">
        <v>0.34081245231191798</v>
      </c>
    </row>
    <row r="307" spans="1:2" x14ac:dyDescent="0.2">
      <c r="A307" s="4">
        <v>44208.830960648149</v>
      </c>
      <c r="B307">
        <v>0.37053392339386398</v>
      </c>
    </row>
    <row r="308" spans="1:2" x14ac:dyDescent="0.2">
      <c r="A308" s="4">
        <v>44208.840138888889</v>
      </c>
      <c r="B308">
        <v>0.38518526476423098</v>
      </c>
    </row>
    <row r="309" spans="1:2" x14ac:dyDescent="0.2">
      <c r="A309" s="4">
        <v>44208.858738425923</v>
      </c>
      <c r="B309">
        <v>0.41484423012360699</v>
      </c>
    </row>
    <row r="310" spans="1:2" x14ac:dyDescent="0.2">
      <c r="A310" s="4">
        <v>44208.868055555555</v>
      </c>
      <c r="B310">
        <v>0.42857048679993898</v>
      </c>
    </row>
    <row r="311" spans="1:2" x14ac:dyDescent="0.2">
      <c r="A311" s="4">
        <v>44208.886516203704</v>
      </c>
      <c r="B311">
        <v>0.45316023805890399</v>
      </c>
    </row>
    <row r="312" spans="1:2" x14ac:dyDescent="0.2">
      <c r="A312" s="4">
        <v>44208.896111111113</v>
      </c>
      <c r="B312">
        <v>0.46516758736456598</v>
      </c>
    </row>
    <row r="313" spans="1:2" x14ac:dyDescent="0.2">
      <c r="A313" s="4">
        <v>44208.914293981485</v>
      </c>
      <c r="B313">
        <v>0.48423183274835901</v>
      </c>
    </row>
    <row r="314" spans="1:2" x14ac:dyDescent="0.2">
      <c r="A314" s="4">
        <v>44208.924212962964</v>
      </c>
      <c r="B314">
        <v>0.49383896230733898</v>
      </c>
    </row>
    <row r="315" spans="1:2" x14ac:dyDescent="0.2">
      <c r="A315" s="4">
        <v>44208.942071759258</v>
      </c>
      <c r="B315">
        <v>0.50695891347474398</v>
      </c>
    </row>
    <row r="316" spans="1:2" x14ac:dyDescent="0.2">
      <c r="A316" s="4">
        <v>44208.952291666668</v>
      </c>
      <c r="B316">
        <v>0.513934552113537</v>
      </c>
    </row>
    <row r="317" spans="1:2" x14ac:dyDescent="0.2">
      <c r="A317" s="4">
        <v>44208.969849537039</v>
      </c>
      <c r="B317">
        <v>0.52231031893789004</v>
      </c>
    </row>
    <row r="318" spans="1:2" x14ac:dyDescent="0.2">
      <c r="A318" s="4">
        <v>44208.980462962965</v>
      </c>
      <c r="B318">
        <v>0.52696074469708598</v>
      </c>
    </row>
    <row r="319" spans="1:2" x14ac:dyDescent="0.2">
      <c r="A319" s="4">
        <v>44208.997627314813</v>
      </c>
      <c r="B319">
        <v>0.53146115672211103</v>
      </c>
    </row>
    <row r="320" spans="1:2" x14ac:dyDescent="0.2">
      <c r="A320" s="4">
        <v>44209.008506944447</v>
      </c>
      <c r="B320">
        <v>0.53349884327788799</v>
      </c>
    </row>
    <row r="321" spans="1:2" x14ac:dyDescent="0.2">
      <c r="A321" s="4">
        <v>44209.025405092594</v>
      </c>
      <c r="B321">
        <v>0.535042734625362</v>
      </c>
    </row>
    <row r="322" spans="1:2" x14ac:dyDescent="0.2">
      <c r="A322" s="4">
        <v>44209.036874999998</v>
      </c>
      <c r="B322">
        <v>0.54214025942316502</v>
      </c>
    </row>
    <row r="323" spans="1:2" x14ac:dyDescent="0.2">
      <c r="A323" s="4">
        <v>44209.053182870368</v>
      </c>
      <c r="B323">
        <v>0.53474270715702799</v>
      </c>
    </row>
    <row r="324" spans="1:2" x14ac:dyDescent="0.2">
      <c r="A324" s="4">
        <v>44209.064895833333</v>
      </c>
      <c r="B324">
        <v>0.54052761178086195</v>
      </c>
    </row>
    <row r="325" spans="1:2" x14ac:dyDescent="0.2">
      <c r="A325" s="4">
        <v>44209.080960648149</v>
      </c>
      <c r="B325">
        <v>0.53142365328857</v>
      </c>
    </row>
    <row r="326" spans="1:2" x14ac:dyDescent="0.2">
      <c r="A326" s="4">
        <v>44209.093321759261</v>
      </c>
      <c r="B326">
        <v>0.53538339081336705</v>
      </c>
    </row>
    <row r="327" spans="1:2" x14ac:dyDescent="0.2">
      <c r="A327" s="4">
        <v>44209.108738425923</v>
      </c>
      <c r="B327">
        <v>0.531564291164352</v>
      </c>
    </row>
    <row r="328" spans="1:2" x14ac:dyDescent="0.2">
      <c r="A328" s="4">
        <v>44209.121458333335</v>
      </c>
      <c r="B328">
        <v>0.52804521898367096</v>
      </c>
    </row>
    <row r="329" spans="1:2" x14ac:dyDescent="0.2">
      <c r="A329" s="4">
        <v>44209.136516203704</v>
      </c>
      <c r="B329">
        <v>0.52386358614374995</v>
      </c>
    </row>
    <row r="330" spans="1:2" x14ac:dyDescent="0.2">
      <c r="A330" s="4">
        <v>44209.149733796294</v>
      </c>
      <c r="B330">
        <v>0.51967570273157304</v>
      </c>
    </row>
    <row r="331" spans="1:2" x14ac:dyDescent="0.2">
      <c r="A331" s="4">
        <v>44209.164293981485</v>
      </c>
      <c r="B331">
        <v>0.51523154585685904</v>
      </c>
    </row>
    <row r="332" spans="1:2" x14ac:dyDescent="0.2">
      <c r="A332" s="4">
        <v>44209.177835648145</v>
      </c>
      <c r="B332">
        <v>0.51056861895315098</v>
      </c>
    </row>
    <row r="333" spans="1:2" x14ac:dyDescent="0.2">
      <c r="A333" s="4">
        <v>44209.192071759258</v>
      </c>
      <c r="B333">
        <v>0.50561191515336401</v>
      </c>
    </row>
    <row r="334" spans="1:2" x14ac:dyDescent="0.2">
      <c r="A334" s="4">
        <v>44209.205960648149</v>
      </c>
      <c r="B334">
        <v>0.50052394933618105</v>
      </c>
    </row>
    <row r="335" spans="1:2" x14ac:dyDescent="0.2">
      <c r="A335" s="4">
        <v>44209.219849537039</v>
      </c>
      <c r="B335">
        <v>0.49518596062872</v>
      </c>
    </row>
    <row r="336" spans="1:2" x14ac:dyDescent="0.2">
      <c r="A336" s="4">
        <v>44209.233738425923</v>
      </c>
      <c r="B336">
        <v>0.489772965054173</v>
      </c>
    </row>
    <row r="337" spans="1:2" x14ac:dyDescent="0.2">
      <c r="A337" s="4">
        <v>44209.247627314813</v>
      </c>
      <c r="B337">
        <v>0.48450373264153901</v>
      </c>
    </row>
    <row r="338" spans="1:2" x14ac:dyDescent="0.2">
      <c r="A338" s="4">
        <v>44209.261516203704</v>
      </c>
      <c r="B338">
        <v>0.47895322447733901</v>
      </c>
    </row>
    <row r="339" spans="1:2" x14ac:dyDescent="0.2">
      <c r="A339" s="4">
        <v>44209.275405092594</v>
      </c>
      <c r="B339">
        <v>0.47344021974668099</v>
      </c>
    </row>
    <row r="340" spans="1:2" x14ac:dyDescent="0.2">
      <c r="A340" s="4">
        <v>44209.289293981485</v>
      </c>
      <c r="B340">
        <v>0.46795221730504999</v>
      </c>
    </row>
    <row r="341" spans="1:2" x14ac:dyDescent="0.2">
      <c r="A341" s="4">
        <v>44209.303182870368</v>
      </c>
      <c r="B341">
        <v>0.46260172745307399</v>
      </c>
    </row>
    <row r="342" spans="1:2" x14ac:dyDescent="0.2">
      <c r="A342" s="4">
        <v>44209.317071759258</v>
      </c>
      <c r="B342">
        <v>0.457001214710818</v>
      </c>
    </row>
    <row r="343" spans="1:2" x14ac:dyDescent="0.2">
      <c r="A343" s="4">
        <v>44209.330960648149</v>
      </c>
      <c r="B343">
        <v>0.45208201434457501</v>
      </c>
    </row>
    <row r="344" spans="1:2" x14ac:dyDescent="0.2">
      <c r="A344" s="4">
        <v>44209.344849537039</v>
      </c>
      <c r="B344">
        <v>0.44717531512284497</v>
      </c>
    </row>
    <row r="345" spans="1:2" x14ac:dyDescent="0.2">
      <c r="A345" s="4">
        <v>44209.358738425923</v>
      </c>
      <c r="B345">
        <v>0.443043686860979</v>
      </c>
    </row>
    <row r="346" spans="1:2" x14ac:dyDescent="0.2">
      <c r="A346" s="4">
        <v>44209.372627314813</v>
      </c>
      <c r="B346">
        <v>0.43074568594536899</v>
      </c>
    </row>
    <row r="347" spans="1:2" x14ac:dyDescent="0.2">
      <c r="A347" s="4">
        <v>44209.386516203704</v>
      </c>
      <c r="B347">
        <v>0.434642917747598</v>
      </c>
    </row>
    <row r="348" spans="1:2" x14ac:dyDescent="0.2">
      <c r="A348" s="4">
        <v>44209.400405092594</v>
      </c>
      <c r="B348">
        <v>0.43251772318022202</v>
      </c>
    </row>
    <row r="349" spans="1:2" x14ac:dyDescent="0.2">
      <c r="A349" s="4">
        <v>44209.414293981485</v>
      </c>
      <c r="B349">
        <v>0.43277712192888801</v>
      </c>
    </row>
    <row r="350" spans="1:2" x14ac:dyDescent="0.2">
      <c r="A350" s="4">
        <v>44209.428182870368</v>
      </c>
      <c r="B350">
        <v>0.43277712192888801</v>
      </c>
    </row>
    <row r="351" spans="1:2" x14ac:dyDescent="0.2">
      <c r="A351" s="4">
        <v>44209.442071759258</v>
      </c>
      <c r="B351">
        <v>0.43277712192888801</v>
      </c>
    </row>
    <row r="352" spans="1:2" x14ac:dyDescent="0.2">
      <c r="A352" s="4">
        <v>44209.455960648149</v>
      </c>
      <c r="B352">
        <v>0.43277712192888801</v>
      </c>
    </row>
    <row r="353" spans="1:2" x14ac:dyDescent="0.2">
      <c r="A353" s="4">
        <v>44209.469849537039</v>
      </c>
      <c r="B353">
        <v>0.43277712192888801</v>
      </c>
    </row>
    <row r="354" spans="1:2" x14ac:dyDescent="0.2">
      <c r="A354" s="4">
        <v>44209.483738425923</v>
      </c>
      <c r="B354">
        <v>0.43277712192888801</v>
      </c>
    </row>
    <row r="355" spans="1:2" x14ac:dyDescent="0.2">
      <c r="A355" s="4">
        <v>44209.497627314813</v>
      </c>
      <c r="B355">
        <v>0.43277712192888801</v>
      </c>
    </row>
    <row r="356" spans="1:2" x14ac:dyDescent="0.2">
      <c r="A356" s="4">
        <v>44209.511516203704</v>
      </c>
      <c r="B356">
        <v>0.43277712192888801</v>
      </c>
    </row>
    <row r="357" spans="1:2" x14ac:dyDescent="0.2">
      <c r="A357" s="4">
        <v>44209.525405092594</v>
      </c>
      <c r="B357">
        <v>0.43277712192888801</v>
      </c>
    </row>
    <row r="358" spans="1:2" x14ac:dyDescent="0.2">
      <c r="A358" s="4">
        <v>44209.539293981485</v>
      </c>
      <c r="B358">
        <v>0.43277712192888801</v>
      </c>
    </row>
    <row r="359" spans="1:2" x14ac:dyDescent="0.2">
      <c r="A359" s="4">
        <v>44209.553182870368</v>
      </c>
      <c r="B359">
        <v>0.62830127269952696</v>
      </c>
    </row>
    <row r="360" spans="1:2" x14ac:dyDescent="0.2">
      <c r="A360" s="4">
        <v>44209.567071759258</v>
      </c>
      <c r="B360">
        <v>0.61903167404242199</v>
      </c>
    </row>
    <row r="361" spans="1:2" x14ac:dyDescent="0.2">
      <c r="A361" s="4">
        <v>44209.580960648149</v>
      </c>
      <c r="B361">
        <v>0.61054964748969798</v>
      </c>
    </row>
    <row r="362" spans="1:2" x14ac:dyDescent="0.2">
      <c r="A362" s="4">
        <v>44209.594849537039</v>
      </c>
      <c r="B362">
        <v>0.61054964748969798</v>
      </c>
    </row>
    <row r="363" spans="1:2" x14ac:dyDescent="0.2">
      <c r="A363" s="4">
        <v>44209.608738425923</v>
      </c>
      <c r="B363">
        <v>0.61054964748969798</v>
      </c>
    </row>
    <row r="364" spans="1:2" x14ac:dyDescent="0.2">
      <c r="A364" s="4">
        <v>44209.621932870374</v>
      </c>
      <c r="B364">
        <v>0.61054964748969798</v>
      </c>
    </row>
    <row r="365" spans="1:2" x14ac:dyDescent="0.2">
      <c r="A365" s="4">
        <v>44209.630266203705</v>
      </c>
      <c r="B365">
        <v>0.61054964748969798</v>
      </c>
    </row>
    <row r="366" spans="1:2" x14ac:dyDescent="0.2">
      <c r="A366" s="4">
        <v>44209.650405092594</v>
      </c>
      <c r="B366">
        <v>0.61054964748969798</v>
      </c>
    </row>
    <row r="367" spans="1:2" x14ac:dyDescent="0.2">
      <c r="A367" s="4">
        <v>44209.664293981485</v>
      </c>
      <c r="B367">
        <v>0.61054964748969798</v>
      </c>
    </row>
    <row r="368" spans="1:2" x14ac:dyDescent="0.2">
      <c r="A368" s="4">
        <v>44209.678182870368</v>
      </c>
      <c r="B368">
        <v>0.60052998016175796</v>
      </c>
    </row>
    <row r="369" spans="1:2" x14ac:dyDescent="0.2">
      <c r="A369" s="4">
        <v>44209.692071759258</v>
      </c>
      <c r="B369">
        <v>0.58399096596978395</v>
      </c>
    </row>
    <row r="370" spans="1:2" x14ac:dyDescent="0.2">
      <c r="A370" s="4">
        <v>44209.705960648149</v>
      </c>
      <c r="B370">
        <v>0.56895208911948603</v>
      </c>
    </row>
    <row r="371" spans="1:2" x14ac:dyDescent="0.2">
      <c r="A371" s="4">
        <v>44209.719849537039</v>
      </c>
      <c r="B371">
        <v>0.55700099496413802</v>
      </c>
    </row>
    <row r="372" spans="1:2" x14ac:dyDescent="0.2">
      <c r="A372" s="4">
        <v>44209.733738425923</v>
      </c>
      <c r="B372">
        <v>0.54664379673431995</v>
      </c>
    </row>
    <row r="373" spans="1:2" x14ac:dyDescent="0.2">
      <c r="A373" s="4">
        <v>44209.747627314813</v>
      </c>
      <c r="B373">
        <v>0.54016195330382999</v>
      </c>
    </row>
    <row r="374" spans="1:2" x14ac:dyDescent="0.2">
      <c r="A374" s="4">
        <v>44209.761516203704</v>
      </c>
      <c r="B374">
        <v>0.53527400579887097</v>
      </c>
    </row>
    <row r="375" spans="1:2" x14ac:dyDescent="0.2">
      <c r="A375" s="4">
        <v>44209.775405092594</v>
      </c>
      <c r="B375">
        <v>0.53374886616816797</v>
      </c>
    </row>
    <row r="376" spans="1:2" x14ac:dyDescent="0.2">
      <c r="A376" s="4">
        <v>44209.789293981485</v>
      </c>
      <c r="B376">
        <v>0.53343008698306005</v>
      </c>
    </row>
    <row r="377" spans="1:2" x14ac:dyDescent="0.2">
      <c r="A377" s="4">
        <v>44209.803182870368</v>
      </c>
      <c r="B377">
        <v>0.53454268884480305</v>
      </c>
    </row>
    <row r="378" spans="1:2" x14ac:dyDescent="0.2">
      <c r="A378" s="4">
        <v>44209.817071759258</v>
      </c>
      <c r="B378">
        <v>0.53665538226766296</v>
      </c>
    </row>
    <row r="379" spans="1:2" x14ac:dyDescent="0.2">
      <c r="A379" s="4">
        <v>44209.830960648149</v>
      </c>
      <c r="B379">
        <v>0.54020570730962802</v>
      </c>
    </row>
    <row r="380" spans="1:2" x14ac:dyDescent="0.2">
      <c r="A380" s="4">
        <v>44209.844849537039</v>
      </c>
      <c r="B380">
        <v>0.54537493056615205</v>
      </c>
    </row>
    <row r="381" spans="1:2" x14ac:dyDescent="0.2">
      <c r="A381" s="4">
        <v>44209.858738425923</v>
      </c>
      <c r="B381">
        <v>0.55200053715855302</v>
      </c>
    </row>
    <row r="382" spans="1:2" x14ac:dyDescent="0.2">
      <c r="A382" s="4">
        <v>44209.872627314813</v>
      </c>
      <c r="B382">
        <v>0.55958873187852898</v>
      </c>
    </row>
    <row r="383" spans="1:2" x14ac:dyDescent="0.2">
      <c r="A383" s="4">
        <v>44209.886516203704</v>
      </c>
      <c r="B383">
        <v>0.56815826644285095</v>
      </c>
    </row>
    <row r="384" spans="1:2" x14ac:dyDescent="0.2">
      <c r="A384" s="4">
        <v>44209.900405092594</v>
      </c>
      <c r="B384">
        <v>0.57629651152144001</v>
      </c>
    </row>
    <row r="385" spans="1:2" x14ac:dyDescent="0.2">
      <c r="A385" s="4">
        <v>44209.914293981485</v>
      </c>
      <c r="B385">
        <v>0.58389720738592898</v>
      </c>
    </row>
    <row r="386" spans="1:2" x14ac:dyDescent="0.2">
      <c r="A386" s="4">
        <v>44209.928182870368</v>
      </c>
      <c r="B386">
        <v>0.59054781626735897</v>
      </c>
    </row>
    <row r="387" spans="1:2" x14ac:dyDescent="0.2">
      <c r="A387" s="4">
        <v>44209.942071759258</v>
      </c>
      <c r="B387">
        <v>0.59661712192888705</v>
      </c>
    </row>
    <row r="388" spans="1:2" x14ac:dyDescent="0.2">
      <c r="A388" s="4">
        <v>44209.955960648149</v>
      </c>
      <c r="B388">
        <v>0.60212387608728801</v>
      </c>
    </row>
    <row r="389" spans="1:2" x14ac:dyDescent="0.2">
      <c r="A389" s="4">
        <v>44209.969849537039</v>
      </c>
      <c r="B389">
        <v>0.605442929955744</v>
      </c>
    </row>
    <row r="390" spans="1:2" x14ac:dyDescent="0.2">
      <c r="A390" s="4">
        <v>44209.983738425923</v>
      </c>
      <c r="B390">
        <v>0.60774314054631295</v>
      </c>
    </row>
    <row r="391" spans="1:2" x14ac:dyDescent="0.2">
      <c r="A391" s="4">
        <v>44209.997627314813</v>
      </c>
      <c r="B391">
        <v>0.60916202044864898</v>
      </c>
    </row>
    <row r="392" spans="1:2" x14ac:dyDescent="0.2">
      <c r="A392" s="4">
        <v>44210.011516203704</v>
      </c>
      <c r="B392">
        <v>0.60924327788799004</v>
      </c>
    </row>
    <row r="393" spans="1:2" x14ac:dyDescent="0.2">
      <c r="A393" s="4">
        <v>44210.025405092594</v>
      </c>
      <c r="B393">
        <v>0.60715558675415904</v>
      </c>
    </row>
    <row r="394" spans="1:2" x14ac:dyDescent="0.2">
      <c r="A394" s="4">
        <v>44210.039293981485</v>
      </c>
      <c r="B394">
        <v>0.60410530749275104</v>
      </c>
    </row>
    <row r="395" spans="1:2" x14ac:dyDescent="0.2">
      <c r="A395" s="4">
        <v>44210.053182870368</v>
      </c>
      <c r="B395">
        <v>0.600717497329467</v>
      </c>
    </row>
    <row r="396" spans="1:2" x14ac:dyDescent="0.2">
      <c r="A396" s="4">
        <v>44210.067071759258</v>
      </c>
      <c r="B396">
        <v>0.595717039523882</v>
      </c>
    </row>
    <row r="397" spans="1:2" x14ac:dyDescent="0.2">
      <c r="A397" s="4">
        <v>44210.080960648149</v>
      </c>
      <c r="B397">
        <v>0.58917269037082198</v>
      </c>
    </row>
    <row r="398" spans="1:2" x14ac:dyDescent="0.2">
      <c r="A398" s="4">
        <v>44210.094849537039</v>
      </c>
      <c r="B398">
        <v>0.58264084236227598</v>
      </c>
    </row>
    <row r="399" spans="1:2" x14ac:dyDescent="0.2">
      <c r="A399" s="4">
        <v>44210.108738425923</v>
      </c>
      <c r="B399">
        <v>0.57514015565389798</v>
      </c>
    </row>
    <row r="400" spans="1:2" x14ac:dyDescent="0.2">
      <c r="A400" s="4">
        <v>44210.122627314813</v>
      </c>
      <c r="B400">
        <v>0.56716442545399004</v>
      </c>
    </row>
    <row r="401" spans="1:2" x14ac:dyDescent="0.2">
      <c r="A401" s="4">
        <v>44210.136516203704</v>
      </c>
      <c r="B401">
        <v>0.55931995727147799</v>
      </c>
    </row>
    <row r="402" spans="1:2" x14ac:dyDescent="0.2">
      <c r="A402" s="4">
        <v>44210.150405092594</v>
      </c>
      <c r="B402">
        <v>0.550869183580039</v>
      </c>
    </row>
    <row r="403" spans="1:2" x14ac:dyDescent="0.2">
      <c r="A403" s="4">
        <v>44210.164293981485</v>
      </c>
      <c r="B403">
        <v>0.54261842820082395</v>
      </c>
    </row>
    <row r="404" spans="1:2" x14ac:dyDescent="0.2">
      <c r="A404" s="4">
        <v>44210.178182870368</v>
      </c>
      <c r="B404">
        <v>0.53429266595452496</v>
      </c>
    </row>
    <row r="405" spans="1:2" x14ac:dyDescent="0.2">
      <c r="A405" s="4">
        <v>44210.192071759258</v>
      </c>
      <c r="B405">
        <v>0.52623567831527396</v>
      </c>
    </row>
    <row r="406" spans="1:2" x14ac:dyDescent="0.2">
      <c r="A406" s="4">
        <v>44210.205960648149</v>
      </c>
      <c r="B406">
        <v>0.51814743781474104</v>
      </c>
    </row>
    <row r="407" spans="1:2" x14ac:dyDescent="0.2">
      <c r="A407" s="4">
        <v>44210.219849537039</v>
      </c>
      <c r="B407">
        <v>0.50987168014649698</v>
      </c>
    </row>
    <row r="408" spans="1:2" x14ac:dyDescent="0.2">
      <c r="A408" s="4">
        <v>44210.233738425923</v>
      </c>
      <c r="B408">
        <v>0.50175218678467903</v>
      </c>
    </row>
    <row r="409" spans="1:2" x14ac:dyDescent="0.2">
      <c r="A409" s="4">
        <v>44210.247627314813</v>
      </c>
      <c r="B409">
        <v>0.49360769113383202</v>
      </c>
    </row>
    <row r="410" spans="1:2" x14ac:dyDescent="0.2">
      <c r="A410" s="4">
        <v>44210.261516203704</v>
      </c>
      <c r="B410">
        <v>0.48528817945978803</v>
      </c>
    </row>
    <row r="411" spans="1:2" x14ac:dyDescent="0.2">
      <c r="A411" s="4">
        <v>44210.275405092594</v>
      </c>
      <c r="B411">
        <v>0.47709367923088702</v>
      </c>
    </row>
    <row r="412" spans="1:2" x14ac:dyDescent="0.2">
      <c r="A412" s="4">
        <v>44210.289293981485</v>
      </c>
      <c r="B412">
        <v>0.46884917442392898</v>
      </c>
    </row>
    <row r="413" spans="1:2" x14ac:dyDescent="0.2">
      <c r="A413" s="4">
        <v>44210.303182870368</v>
      </c>
      <c r="B413">
        <v>0.46024213642606299</v>
      </c>
    </row>
    <row r="414" spans="1:2" x14ac:dyDescent="0.2">
      <c r="A414" s="4">
        <v>44210.317071759258</v>
      </c>
      <c r="B414">
        <v>0.45233516252098299</v>
      </c>
    </row>
    <row r="415" spans="1:2" x14ac:dyDescent="0.2">
      <c r="A415" s="4">
        <v>44210.330960648149</v>
      </c>
      <c r="B415">
        <v>0.44520951014802301</v>
      </c>
    </row>
    <row r="416" spans="1:2" x14ac:dyDescent="0.2">
      <c r="A416" s="4">
        <v>44210.344849537039</v>
      </c>
      <c r="B416">
        <v>0.44010904318632599</v>
      </c>
    </row>
    <row r="417" spans="1:2" x14ac:dyDescent="0.2">
      <c r="A417" s="4">
        <v>44210.358738425923</v>
      </c>
      <c r="B417">
        <v>0.43757756142224802</v>
      </c>
    </row>
    <row r="418" spans="1:2" x14ac:dyDescent="0.2">
      <c r="A418" s="4">
        <v>44210.372627314813</v>
      </c>
      <c r="B418">
        <v>0.43661497329467402</v>
      </c>
    </row>
    <row r="419" spans="1:2" x14ac:dyDescent="0.2">
      <c r="A419" s="4">
        <v>44210.386516203704</v>
      </c>
      <c r="B419">
        <v>0.43874641843430501</v>
      </c>
    </row>
    <row r="420" spans="1:2" x14ac:dyDescent="0.2">
      <c r="A420" s="4">
        <v>44210.400405092594</v>
      </c>
      <c r="B420">
        <v>0.44299055699679502</v>
      </c>
    </row>
    <row r="421" spans="1:2" x14ac:dyDescent="0.2">
      <c r="A421" s="4">
        <v>44210.414293981485</v>
      </c>
      <c r="B421">
        <v>0.44889734777964302</v>
      </c>
    </row>
    <row r="422" spans="1:2" x14ac:dyDescent="0.2">
      <c r="A422" s="4">
        <v>44210.428182870368</v>
      </c>
      <c r="B422">
        <v>0.44889734777964302</v>
      </c>
    </row>
    <row r="423" spans="1:2" x14ac:dyDescent="0.2">
      <c r="A423" s="4">
        <v>44210.442071759258</v>
      </c>
      <c r="B423">
        <v>0.44889734777964302</v>
      </c>
    </row>
    <row r="424" spans="1:2" x14ac:dyDescent="0.2">
      <c r="A424" s="4">
        <v>44210.455960648149</v>
      </c>
      <c r="B424">
        <v>0.44889734777964302</v>
      </c>
    </row>
    <row r="425" spans="1:2" x14ac:dyDescent="0.2">
      <c r="A425" s="4">
        <v>44210.469849537039</v>
      </c>
      <c r="B425">
        <v>0.44889734777964302</v>
      </c>
    </row>
    <row r="426" spans="1:2" x14ac:dyDescent="0.2">
      <c r="A426" s="4">
        <v>44210.483738425923</v>
      </c>
      <c r="B426">
        <v>0.44889734777964302</v>
      </c>
    </row>
    <row r="427" spans="1:2" x14ac:dyDescent="0.2">
      <c r="A427" s="4">
        <v>44210.497627314813</v>
      </c>
      <c r="B427">
        <v>0.44889734777964302</v>
      </c>
    </row>
    <row r="428" spans="1:2" x14ac:dyDescent="0.2">
      <c r="A428" s="4">
        <v>44210.511516203704</v>
      </c>
      <c r="B428">
        <v>0.44889734777964302</v>
      </c>
    </row>
    <row r="429" spans="1:2" x14ac:dyDescent="0.2">
      <c r="A429" s="4">
        <v>44210.525405092594</v>
      </c>
      <c r="B429">
        <v>0.44889734777964302</v>
      </c>
    </row>
    <row r="430" spans="1:2" x14ac:dyDescent="0.2">
      <c r="A430" s="4">
        <v>44210.539293981485</v>
      </c>
      <c r="B430">
        <v>0.44889734777964302</v>
      </c>
    </row>
    <row r="431" spans="1:2" x14ac:dyDescent="0.2">
      <c r="A431" s="4">
        <v>44210.553182870368</v>
      </c>
      <c r="B431">
        <v>0.47181194567373702</v>
      </c>
    </row>
    <row r="432" spans="1:2" x14ac:dyDescent="0.2">
      <c r="A432" s="4">
        <v>44210.567071759258</v>
      </c>
      <c r="B432">
        <v>0.46314865252556098</v>
      </c>
    </row>
    <row r="433" spans="1:2" x14ac:dyDescent="0.2">
      <c r="A433" s="4">
        <v>44210.580960648149</v>
      </c>
      <c r="B433">
        <v>0.45635428048221999</v>
      </c>
    </row>
    <row r="434" spans="1:2" x14ac:dyDescent="0.2">
      <c r="A434" s="4">
        <v>44210.594849537039</v>
      </c>
      <c r="B434">
        <v>0.45635428048221999</v>
      </c>
    </row>
    <row r="435" spans="1:2" x14ac:dyDescent="0.2">
      <c r="A435" s="4">
        <v>44210.608738425923</v>
      </c>
      <c r="B435">
        <v>0.45635428048221999</v>
      </c>
    </row>
    <row r="436" spans="1:2" x14ac:dyDescent="0.2">
      <c r="A436" s="4">
        <v>44210.622627314813</v>
      </c>
      <c r="B436">
        <v>0.45635428048221999</v>
      </c>
    </row>
    <row r="437" spans="1:2" x14ac:dyDescent="0.2">
      <c r="A437" s="4">
        <v>44210.632094907407</v>
      </c>
      <c r="B437">
        <v>0.45635428048221999</v>
      </c>
    </row>
    <row r="438" spans="1:2" x14ac:dyDescent="0.2">
      <c r="A438" s="4">
        <v>44210.650405092594</v>
      </c>
      <c r="B438">
        <v>0.45635428048221999</v>
      </c>
    </row>
    <row r="439" spans="1:2" x14ac:dyDescent="0.2">
      <c r="A439" s="4">
        <v>44210.664293981485</v>
      </c>
      <c r="B439">
        <v>0.45635428048221999</v>
      </c>
    </row>
    <row r="440" spans="1:2" x14ac:dyDescent="0.2">
      <c r="A440" s="4">
        <v>44210.678182870368</v>
      </c>
      <c r="B440">
        <v>0.462829873340454</v>
      </c>
    </row>
    <row r="441" spans="1:2" x14ac:dyDescent="0.2">
      <c r="A441" s="4">
        <v>44210.692071759258</v>
      </c>
      <c r="B441">
        <v>0.455885487562949</v>
      </c>
    </row>
    <row r="442" spans="1:2" x14ac:dyDescent="0.2">
      <c r="A442" s="4">
        <v>44210.705960648149</v>
      </c>
      <c r="B442">
        <v>0.449434896993743</v>
      </c>
    </row>
    <row r="443" spans="1:2" x14ac:dyDescent="0.2">
      <c r="A443" s="4">
        <v>44210.719849537039</v>
      </c>
      <c r="B443">
        <v>0.44377812910117498</v>
      </c>
    </row>
    <row r="444" spans="1:2" x14ac:dyDescent="0.2">
      <c r="A444" s="4">
        <v>44210.733738425923</v>
      </c>
      <c r="B444">
        <v>0.404437027315733</v>
      </c>
    </row>
    <row r="445" spans="1:2" x14ac:dyDescent="0.2">
      <c r="A445" s="4">
        <v>44210.747627314813</v>
      </c>
      <c r="B445">
        <v>0.41323783305356299</v>
      </c>
    </row>
    <row r="446" spans="1:2" x14ac:dyDescent="0.2">
      <c r="A446" s="4">
        <v>44210.761516203704</v>
      </c>
      <c r="B446">
        <v>0.41281279414008798</v>
      </c>
    </row>
    <row r="447" spans="1:2" x14ac:dyDescent="0.2">
      <c r="A447" s="4">
        <v>44210.775405092594</v>
      </c>
      <c r="B447">
        <v>0.41293155501297102</v>
      </c>
    </row>
    <row r="448" spans="1:2" x14ac:dyDescent="0.2">
      <c r="A448" s="4">
        <v>44210.789293981485</v>
      </c>
      <c r="B448">
        <v>0.414987993285517</v>
      </c>
    </row>
    <row r="449" spans="1:2" x14ac:dyDescent="0.2">
      <c r="A449" s="4">
        <v>44210.803182870368</v>
      </c>
      <c r="B449">
        <v>0.4184633114604</v>
      </c>
    </row>
    <row r="450" spans="1:2" x14ac:dyDescent="0.2">
      <c r="A450" s="4">
        <v>44210.817071759258</v>
      </c>
      <c r="B450">
        <v>0.42301997863573898</v>
      </c>
    </row>
    <row r="451" spans="1:2" x14ac:dyDescent="0.2">
      <c r="A451" s="4">
        <v>44210.830960648149</v>
      </c>
      <c r="B451">
        <v>0.42724536548145903</v>
      </c>
    </row>
    <row r="452" spans="1:2" x14ac:dyDescent="0.2">
      <c r="A452" s="4">
        <v>44210.844849537039</v>
      </c>
      <c r="B452">
        <v>0.43203330383030503</v>
      </c>
    </row>
    <row r="453" spans="1:2" x14ac:dyDescent="0.2">
      <c r="A453" s="4">
        <v>44210.858738425923</v>
      </c>
      <c r="B453">
        <v>0.436652476728214</v>
      </c>
    </row>
    <row r="454" spans="1:2" x14ac:dyDescent="0.2">
      <c r="A454" s="4">
        <v>44210.872627314813</v>
      </c>
      <c r="B454">
        <v>0.441377909354494</v>
      </c>
    </row>
    <row r="455" spans="1:2" x14ac:dyDescent="0.2">
      <c r="A455" s="4">
        <v>44210.886516203704</v>
      </c>
      <c r="B455">
        <v>0.44576581107889401</v>
      </c>
    </row>
    <row r="456" spans="1:2" x14ac:dyDescent="0.2">
      <c r="A456" s="4">
        <v>44210.900405092594</v>
      </c>
      <c r="B456">
        <v>0.449291133831832</v>
      </c>
    </row>
    <row r="457" spans="1:2" x14ac:dyDescent="0.2">
      <c r="A457" s="4">
        <v>44210.914293981485</v>
      </c>
      <c r="B457">
        <v>0.45302897604150699</v>
      </c>
    </row>
    <row r="458" spans="1:2" x14ac:dyDescent="0.2">
      <c r="A458" s="4">
        <v>44210.928182870368</v>
      </c>
      <c r="B458">
        <v>0.45621676789256799</v>
      </c>
    </row>
    <row r="459" spans="1:2" x14ac:dyDescent="0.2">
      <c r="A459" s="4">
        <v>44210.942071759258</v>
      </c>
      <c r="B459">
        <v>0.46023588585380698</v>
      </c>
    </row>
    <row r="460" spans="1:2" x14ac:dyDescent="0.2">
      <c r="A460" s="4">
        <v>44210.955960648149</v>
      </c>
      <c r="B460">
        <v>0.46229232412635402</v>
      </c>
    </row>
    <row r="461" spans="1:2" x14ac:dyDescent="0.2">
      <c r="A461" s="4">
        <v>44210.969849537039</v>
      </c>
      <c r="B461">
        <v>0.463804962612543</v>
      </c>
    </row>
    <row r="462" spans="1:2" x14ac:dyDescent="0.2">
      <c r="A462" s="4">
        <v>44210.983738425923</v>
      </c>
      <c r="B462">
        <v>0.463804962612543</v>
      </c>
    </row>
    <row r="463" spans="1:2" x14ac:dyDescent="0.2">
      <c r="A463" s="4">
        <v>44210.997627314813</v>
      </c>
      <c r="B463">
        <v>0.46284862505722602</v>
      </c>
    </row>
    <row r="464" spans="1:2" x14ac:dyDescent="0.2">
      <c r="A464" s="4">
        <v>44211.011516203704</v>
      </c>
      <c r="B464">
        <v>0.46040465130474501</v>
      </c>
    </row>
    <row r="465" spans="1:2" x14ac:dyDescent="0.2">
      <c r="A465" s="4">
        <v>44211.025405092594</v>
      </c>
      <c r="B465">
        <v>0.45724811231496998</v>
      </c>
    </row>
    <row r="466" spans="1:2" x14ac:dyDescent="0.2">
      <c r="A466" s="4">
        <v>44211.039293981485</v>
      </c>
      <c r="B466">
        <v>0.45370403784526198</v>
      </c>
    </row>
    <row r="467" spans="1:2" x14ac:dyDescent="0.2">
      <c r="A467" s="4">
        <v>44211.053182870368</v>
      </c>
      <c r="B467">
        <v>0.45022871967037897</v>
      </c>
    </row>
    <row r="468" spans="1:2" x14ac:dyDescent="0.2">
      <c r="A468" s="4">
        <v>44211.067071759258</v>
      </c>
      <c r="B468">
        <v>0.44590332366854801</v>
      </c>
    </row>
    <row r="469" spans="1:2" x14ac:dyDescent="0.2">
      <c r="A469" s="4">
        <v>44211.080960648149</v>
      </c>
      <c r="B469">
        <v>0.44129040134289699</v>
      </c>
    </row>
    <row r="470" spans="1:2" x14ac:dyDescent="0.2">
      <c r="A470" s="4">
        <v>44211.094849537039</v>
      </c>
      <c r="B470">
        <v>0.436239938959254</v>
      </c>
    </row>
    <row r="471" spans="1:2" x14ac:dyDescent="0.2">
      <c r="A471" s="4">
        <v>44211.108738425923</v>
      </c>
      <c r="B471">
        <v>0.43168327178391702</v>
      </c>
    </row>
    <row r="472" spans="1:2" x14ac:dyDescent="0.2">
      <c r="A472" s="4">
        <v>44211.122627314813</v>
      </c>
      <c r="B472">
        <v>0.42597649931329101</v>
      </c>
    </row>
    <row r="473" spans="1:2" x14ac:dyDescent="0.2">
      <c r="A473" s="4">
        <v>44211.136516203704</v>
      </c>
      <c r="B473">
        <v>0.420475995727148</v>
      </c>
    </row>
    <row r="474" spans="1:2" x14ac:dyDescent="0.2">
      <c r="A474" s="4">
        <v>44211.150405092594</v>
      </c>
      <c r="B474">
        <v>0.414500448649473</v>
      </c>
    </row>
    <row r="475" spans="1:2" x14ac:dyDescent="0.2">
      <c r="A475" s="4">
        <v>44211.164293981485</v>
      </c>
      <c r="B475">
        <v>0.40829363039828998</v>
      </c>
    </row>
    <row r="476" spans="1:2" x14ac:dyDescent="0.2">
      <c r="A476" s="4">
        <v>44211.178182870368</v>
      </c>
      <c r="B476">
        <v>0.40238683961544403</v>
      </c>
    </row>
    <row r="477" spans="1:2" x14ac:dyDescent="0.2">
      <c r="A477" s="4">
        <v>44211.192071759258</v>
      </c>
      <c r="B477">
        <v>0.39629253166488498</v>
      </c>
    </row>
    <row r="478" spans="1:2" x14ac:dyDescent="0.2">
      <c r="A478" s="4">
        <v>44211.205960648149</v>
      </c>
      <c r="B478">
        <v>0.39010446513047298</v>
      </c>
    </row>
    <row r="479" spans="1:2" x14ac:dyDescent="0.2">
      <c r="A479" s="4">
        <v>44211.219849537039</v>
      </c>
      <c r="B479">
        <v>0.38370387913932502</v>
      </c>
    </row>
    <row r="480" spans="1:2" x14ac:dyDescent="0.2">
      <c r="A480" s="4">
        <v>44211.233738425923</v>
      </c>
      <c r="B480">
        <v>0.37704076911338302</v>
      </c>
    </row>
    <row r="481" spans="1:2" x14ac:dyDescent="0.2">
      <c r="A481" s="4">
        <v>44211.247627314813</v>
      </c>
      <c r="B481">
        <v>0.37099646574088102</v>
      </c>
    </row>
    <row r="482" spans="1:2" x14ac:dyDescent="0.2">
      <c r="A482" s="4">
        <v>44211.261516203704</v>
      </c>
      <c r="B482">
        <v>0.36557096902182001</v>
      </c>
    </row>
    <row r="483" spans="1:2" x14ac:dyDescent="0.2">
      <c r="A483" s="4">
        <v>44211.275405092594</v>
      </c>
      <c r="B483">
        <v>0.36074552723943198</v>
      </c>
    </row>
    <row r="484" spans="1:2" x14ac:dyDescent="0.2">
      <c r="A484" s="4">
        <v>44211.289293981485</v>
      </c>
      <c r="B484">
        <v>0.35610135205249399</v>
      </c>
    </row>
    <row r="485" spans="1:2" x14ac:dyDescent="0.2">
      <c r="A485" s="4">
        <v>44211.303182870368</v>
      </c>
      <c r="B485">
        <v>0.35149468029909697</v>
      </c>
    </row>
    <row r="486" spans="1:2" x14ac:dyDescent="0.2">
      <c r="A486" s="4">
        <v>44211.317071759258</v>
      </c>
      <c r="B486">
        <v>0.347638077216541</v>
      </c>
    </row>
    <row r="487" spans="1:2" x14ac:dyDescent="0.2">
      <c r="A487" s="4">
        <v>44211.330960648149</v>
      </c>
      <c r="B487">
        <v>0.34494408057378101</v>
      </c>
    </row>
    <row r="488" spans="1:2" x14ac:dyDescent="0.2">
      <c r="A488" s="4">
        <v>44211.344849537039</v>
      </c>
      <c r="B488">
        <v>0.343412690370822</v>
      </c>
    </row>
    <row r="489" spans="1:2" x14ac:dyDescent="0.2">
      <c r="A489" s="4">
        <v>44211.358738425923</v>
      </c>
      <c r="B489">
        <v>0.34400024416297798</v>
      </c>
    </row>
    <row r="490" spans="1:2" x14ac:dyDescent="0.2">
      <c r="A490" s="4">
        <v>44211.372627314813</v>
      </c>
      <c r="B490">
        <v>0.34769433236685499</v>
      </c>
    </row>
    <row r="491" spans="1:2" x14ac:dyDescent="0.2">
      <c r="A491" s="4">
        <v>44211.386516203704</v>
      </c>
      <c r="B491">
        <v>0.35091337707920101</v>
      </c>
    </row>
    <row r="492" spans="1:2" x14ac:dyDescent="0.2">
      <c r="A492" s="4">
        <v>44211.400405092594</v>
      </c>
      <c r="B492">
        <v>0.35398865862963502</v>
      </c>
    </row>
    <row r="493" spans="1:2" x14ac:dyDescent="0.2">
      <c r="A493" s="4">
        <v>44211.414293981485</v>
      </c>
      <c r="B493">
        <v>0.356882673584618</v>
      </c>
    </row>
    <row r="494" spans="1:2" x14ac:dyDescent="0.2">
      <c r="A494" s="4">
        <v>44211.428182870368</v>
      </c>
      <c r="B494">
        <v>0.356882673584618</v>
      </c>
    </row>
    <row r="495" spans="1:2" x14ac:dyDescent="0.2">
      <c r="A495" s="4">
        <v>44211.442071759258</v>
      </c>
      <c r="B495">
        <v>0.356882673584618</v>
      </c>
    </row>
    <row r="496" spans="1:2" x14ac:dyDescent="0.2">
      <c r="A496" s="4">
        <v>44211.455960648149</v>
      </c>
      <c r="B496">
        <v>0.356882673584618</v>
      </c>
    </row>
    <row r="497" spans="1:2" x14ac:dyDescent="0.2">
      <c r="A497" s="4">
        <v>44211.469849537039</v>
      </c>
      <c r="B497">
        <v>0.356882673584618</v>
      </c>
    </row>
    <row r="498" spans="1:2" x14ac:dyDescent="0.2">
      <c r="A498" s="4">
        <v>44211.483738425923</v>
      </c>
      <c r="B498">
        <v>0.356882673584618</v>
      </c>
    </row>
    <row r="499" spans="1:2" x14ac:dyDescent="0.2">
      <c r="A499" s="4">
        <v>44211.497627314813</v>
      </c>
      <c r="B499">
        <v>0.356882673584618</v>
      </c>
    </row>
    <row r="500" spans="1:2" x14ac:dyDescent="0.2">
      <c r="A500" s="4">
        <v>44211.511516203704</v>
      </c>
      <c r="B500">
        <v>0.356882673584618</v>
      </c>
    </row>
    <row r="501" spans="1:2" x14ac:dyDescent="0.2">
      <c r="A501" s="4">
        <v>44211.525405092594</v>
      </c>
      <c r="B501">
        <v>0.356882673584618</v>
      </c>
    </row>
    <row r="502" spans="1:2" x14ac:dyDescent="0.2">
      <c r="A502" s="4">
        <v>44211.539293981485</v>
      </c>
      <c r="B502">
        <v>0.356882673584618</v>
      </c>
    </row>
    <row r="503" spans="1:2" x14ac:dyDescent="0.2">
      <c r="A503" s="4">
        <v>44211.551886574074</v>
      </c>
      <c r="B503">
        <v>0.46896793529681002</v>
      </c>
    </row>
    <row r="504" spans="1:2" x14ac:dyDescent="0.2">
      <c r="A504" s="4">
        <v>44211.563171296293</v>
      </c>
      <c r="B504">
        <v>0.48739462231039199</v>
      </c>
    </row>
    <row r="505" spans="1:2" x14ac:dyDescent="0.2">
      <c r="A505" s="4">
        <v>44211.578645833331</v>
      </c>
      <c r="B505">
        <v>0.50064583549519304</v>
      </c>
    </row>
    <row r="506" spans="1:2" x14ac:dyDescent="0.2">
      <c r="A506" s="4">
        <v>44211.590289351851</v>
      </c>
      <c r="B506">
        <v>0.50064583549519304</v>
      </c>
    </row>
    <row r="507" spans="1:2" x14ac:dyDescent="0.2">
      <c r="A507" s="4">
        <v>44211.605347222219</v>
      </c>
      <c r="B507">
        <v>0.50064583549519304</v>
      </c>
    </row>
    <row r="508" spans="1:2" x14ac:dyDescent="0.2">
      <c r="A508" s="4">
        <v>44211.619444444441</v>
      </c>
      <c r="B508">
        <v>0.50064583549519304</v>
      </c>
    </row>
    <row r="509" spans="1:2" x14ac:dyDescent="0.2">
      <c r="A509" s="4">
        <v>44211.635046296295</v>
      </c>
      <c r="B509">
        <v>0.50064583549519304</v>
      </c>
    </row>
    <row r="510" spans="1:2" x14ac:dyDescent="0.2">
      <c r="A510" s="4">
        <v>44211.649675925924</v>
      </c>
      <c r="B510">
        <v>0.50064583549519304</v>
      </c>
    </row>
    <row r="511" spans="1:2" x14ac:dyDescent="0.2">
      <c r="A511" s="4">
        <v>44211.664293981485</v>
      </c>
      <c r="B511">
        <v>0.50064583549519304</v>
      </c>
    </row>
    <row r="512" spans="1:2" x14ac:dyDescent="0.2">
      <c r="A512" s="4">
        <v>44211.678182870368</v>
      </c>
      <c r="B512">
        <v>0.46396747749122402</v>
      </c>
    </row>
    <row r="513" spans="1:2" x14ac:dyDescent="0.2">
      <c r="A513" s="4">
        <v>44211.692071759258</v>
      </c>
      <c r="B513">
        <v>0.46153600488325802</v>
      </c>
    </row>
    <row r="514" spans="1:2" x14ac:dyDescent="0.2">
      <c r="A514" s="4">
        <v>44211.705960648149</v>
      </c>
      <c r="B514">
        <v>0.45967958492293398</v>
      </c>
    </row>
    <row r="515" spans="1:2" x14ac:dyDescent="0.2">
      <c r="A515" s="4">
        <v>44211.719849537039</v>
      </c>
      <c r="B515">
        <v>0.45851072791087899</v>
      </c>
    </row>
    <row r="516" spans="1:2" x14ac:dyDescent="0.2">
      <c r="A516" s="4">
        <v>44211.733738425923</v>
      </c>
      <c r="B516">
        <v>0.45634177933770698</v>
      </c>
    </row>
    <row r="517" spans="1:2" x14ac:dyDescent="0.2">
      <c r="A517" s="4">
        <v>44211.747627314813</v>
      </c>
      <c r="B517">
        <v>0.45337275751564099</v>
      </c>
    </row>
    <row r="518" spans="1:2" x14ac:dyDescent="0.2">
      <c r="A518" s="4">
        <v>44211.761516203704</v>
      </c>
      <c r="B518">
        <v>0.44980368075690602</v>
      </c>
    </row>
    <row r="519" spans="1:2" x14ac:dyDescent="0.2">
      <c r="A519" s="4">
        <v>44211.775405092594</v>
      </c>
      <c r="B519">
        <v>0.44912861895315098</v>
      </c>
    </row>
    <row r="520" spans="1:2" x14ac:dyDescent="0.2">
      <c r="A520" s="4">
        <v>44211.789293981485</v>
      </c>
      <c r="B520">
        <v>0.44964741645048101</v>
      </c>
    </row>
    <row r="521" spans="1:2" x14ac:dyDescent="0.2">
      <c r="A521" s="4">
        <v>44211.803182870368</v>
      </c>
      <c r="B521">
        <v>0.45139757668243502</v>
      </c>
    </row>
    <row r="522" spans="1:2" x14ac:dyDescent="0.2">
      <c r="A522" s="4">
        <v>44211.817071759258</v>
      </c>
      <c r="B522">
        <v>0.45367278498397701</v>
      </c>
    </row>
    <row r="523" spans="1:2" x14ac:dyDescent="0.2">
      <c r="A523" s="4">
        <v>44211.830960648149</v>
      </c>
      <c r="B523">
        <v>0.45690433084083498</v>
      </c>
    </row>
    <row r="524" spans="1:2" x14ac:dyDescent="0.2">
      <c r="A524" s="4">
        <v>44211.844849537039</v>
      </c>
      <c r="B524">
        <v>0.46045465588280099</v>
      </c>
    </row>
    <row r="525" spans="1:2" x14ac:dyDescent="0.2">
      <c r="A525" s="4">
        <v>44211.858738425923</v>
      </c>
      <c r="B525">
        <v>0.46556137341675502</v>
      </c>
    </row>
    <row r="526" spans="1:2" x14ac:dyDescent="0.2">
      <c r="A526" s="4">
        <v>44211.872627314813</v>
      </c>
      <c r="B526">
        <v>0.47091811384098797</v>
      </c>
    </row>
    <row r="527" spans="1:2" x14ac:dyDescent="0.2">
      <c r="A527" s="4">
        <v>44211.886516203704</v>
      </c>
      <c r="B527">
        <v>0.47527476270410401</v>
      </c>
    </row>
    <row r="528" spans="1:2" x14ac:dyDescent="0.2">
      <c r="A528" s="4">
        <v>44211.900405092594</v>
      </c>
      <c r="B528">
        <v>0.47842505112162398</v>
      </c>
    </row>
    <row r="529" spans="1:2" x14ac:dyDescent="0.2">
      <c r="A529" s="4">
        <v>44211.914293981485</v>
      </c>
      <c r="B529">
        <v>0.479912687318786</v>
      </c>
    </row>
    <row r="530" spans="1:2" x14ac:dyDescent="0.2">
      <c r="A530" s="4">
        <v>44211.928182870368</v>
      </c>
      <c r="B530">
        <v>0.48041273309934301</v>
      </c>
    </row>
    <row r="531" spans="1:2" x14ac:dyDescent="0.2">
      <c r="A531" s="4">
        <v>44211.942071759258</v>
      </c>
      <c r="B531">
        <v>0.48210663818098498</v>
      </c>
    </row>
    <row r="532" spans="1:2" x14ac:dyDescent="0.2">
      <c r="A532" s="4">
        <v>44211.955960648149</v>
      </c>
      <c r="B532">
        <v>0.48350051579429199</v>
      </c>
    </row>
    <row r="533" spans="1:2" x14ac:dyDescent="0.2">
      <c r="A533" s="4">
        <v>44211.969849537039</v>
      </c>
      <c r="B533">
        <v>0.48430058904318501</v>
      </c>
    </row>
    <row r="534" spans="1:2" x14ac:dyDescent="0.2">
      <c r="A534" s="4">
        <v>44211.983738425923</v>
      </c>
      <c r="B534">
        <v>0.48388180070196801</v>
      </c>
    </row>
    <row r="535" spans="1:2" x14ac:dyDescent="0.2">
      <c r="A535" s="4">
        <v>44211.997627314813</v>
      </c>
      <c r="B535">
        <v>0.48343801007172299</v>
      </c>
    </row>
    <row r="536" spans="1:2" x14ac:dyDescent="0.2">
      <c r="A536" s="4">
        <v>44212.011516203704</v>
      </c>
      <c r="B536">
        <v>0.48183161300167798</v>
      </c>
    </row>
    <row r="537" spans="1:2" x14ac:dyDescent="0.2">
      <c r="A537" s="4">
        <v>44212.025405092594</v>
      </c>
      <c r="B537">
        <v>0.47875633145124302</v>
      </c>
    </row>
    <row r="538" spans="1:2" x14ac:dyDescent="0.2">
      <c r="A538" s="4">
        <v>44212.039293981485</v>
      </c>
      <c r="B538">
        <v>0.474912229513199</v>
      </c>
    </row>
    <row r="539" spans="1:2" x14ac:dyDescent="0.2">
      <c r="A539" s="4">
        <v>44212.053182870368</v>
      </c>
      <c r="B539">
        <v>0.47097436899130102</v>
      </c>
    </row>
    <row r="540" spans="1:2" x14ac:dyDescent="0.2">
      <c r="A540" s="4">
        <v>44212.067071759258</v>
      </c>
      <c r="B540">
        <v>0.46708651304745802</v>
      </c>
    </row>
    <row r="541" spans="1:2" x14ac:dyDescent="0.2">
      <c r="A541" s="4">
        <v>44212.080960648149</v>
      </c>
      <c r="B541">
        <v>0.46193604150770501</v>
      </c>
    </row>
    <row r="542" spans="1:2" x14ac:dyDescent="0.2">
      <c r="A542" s="4">
        <v>44212.094849537039</v>
      </c>
      <c r="B542">
        <v>0.45552295437204199</v>
      </c>
    </row>
    <row r="543" spans="1:2" x14ac:dyDescent="0.2">
      <c r="A543" s="4">
        <v>44212.108738425923</v>
      </c>
      <c r="B543">
        <v>0.448103525103006</v>
      </c>
    </row>
    <row r="544" spans="1:2" x14ac:dyDescent="0.2">
      <c r="A544" s="4">
        <v>44212.122627314813</v>
      </c>
      <c r="B544">
        <v>0.44090911643522102</v>
      </c>
    </row>
    <row r="545" spans="1:2" x14ac:dyDescent="0.2">
      <c r="A545" s="4">
        <v>44212.136516203704</v>
      </c>
      <c r="B545">
        <v>0.433314671142987</v>
      </c>
    </row>
    <row r="546" spans="1:2" x14ac:dyDescent="0.2">
      <c r="A546" s="4">
        <v>44212.150405092594</v>
      </c>
      <c r="B546">
        <v>0.42730787120402902</v>
      </c>
    </row>
    <row r="547" spans="1:2" x14ac:dyDescent="0.2">
      <c r="A547" s="4">
        <v>44212.164293981485</v>
      </c>
      <c r="B547">
        <v>0.42115730810315699</v>
      </c>
    </row>
    <row r="548" spans="1:2" x14ac:dyDescent="0.2">
      <c r="A548" s="4">
        <v>44212.178182870368</v>
      </c>
      <c r="B548">
        <v>0.41511925530291499</v>
      </c>
    </row>
    <row r="549" spans="1:2" x14ac:dyDescent="0.2">
      <c r="A549" s="4">
        <v>44212.192071759258</v>
      </c>
      <c r="B549">
        <v>0.40979376773996501</v>
      </c>
    </row>
    <row r="550" spans="1:2" x14ac:dyDescent="0.2">
      <c r="A550" s="4">
        <v>44212.205960648149</v>
      </c>
      <c r="B550">
        <v>0.40396823439645901</v>
      </c>
    </row>
    <row r="551" spans="1:2" x14ac:dyDescent="0.2">
      <c r="A551" s="4">
        <v>44212.219849537039</v>
      </c>
      <c r="B551">
        <v>0.39724261864794502</v>
      </c>
    </row>
    <row r="552" spans="1:2" x14ac:dyDescent="0.2">
      <c r="A552" s="4">
        <v>44212.233738425923</v>
      </c>
      <c r="B552">
        <v>0.39083578208454101</v>
      </c>
    </row>
    <row r="553" spans="1:2" x14ac:dyDescent="0.2">
      <c r="A553" s="4">
        <v>44212.247627314813</v>
      </c>
      <c r="B553">
        <v>0.38426643064245303</v>
      </c>
    </row>
    <row r="554" spans="1:2" x14ac:dyDescent="0.2">
      <c r="A554" s="4">
        <v>44212.261516203704</v>
      </c>
      <c r="B554">
        <v>0.37733454600946098</v>
      </c>
    </row>
    <row r="555" spans="1:2" x14ac:dyDescent="0.2">
      <c r="A555" s="4">
        <v>44212.275405092594</v>
      </c>
      <c r="B555">
        <v>0.37059017854417797</v>
      </c>
    </row>
    <row r="556" spans="1:2" x14ac:dyDescent="0.2">
      <c r="A556" s="4">
        <v>44212.289293981485</v>
      </c>
      <c r="B556">
        <v>0.36431460399816701</v>
      </c>
    </row>
    <row r="557" spans="1:2" x14ac:dyDescent="0.2">
      <c r="A557" s="4">
        <v>44212.303182870368</v>
      </c>
      <c r="B557">
        <v>0.35877034640622502</v>
      </c>
    </row>
    <row r="558" spans="1:2" x14ac:dyDescent="0.2">
      <c r="A558" s="4">
        <v>44212.317071759258</v>
      </c>
      <c r="B558">
        <v>0.35566381199450497</v>
      </c>
    </row>
    <row r="559" spans="1:2" x14ac:dyDescent="0.2">
      <c r="A559" s="4">
        <v>44212.330960648149</v>
      </c>
      <c r="B559">
        <v>0.35086337250114402</v>
      </c>
    </row>
    <row r="560" spans="1:2" x14ac:dyDescent="0.2">
      <c r="A560" s="4">
        <v>44212.344849537039</v>
      </c>
      <c r="B560">
        <v>0.34624419960323399</v>
      </c>
    </row>
    <row r="561" spans="1:2" x14ac:dyDescent="0.2">
      <c r="A561" s="4">
        <v>44212.358738425923</v>
      </c>
      <c r="B561">
        <v>0.34127499465893402</v>
      </c>
    </row>
    <row r="562" spans="1:2" x14ac:dyDescent="0.2">
      <c r="A562" s="4">
        <v>44212.372627314813</v>
      </c>
      <c r="B562">
        <v>0.33717461925835401</v>
      </c>
    </row>
    <row r="563" spans="1:2" x14ac:dyDescent="0.2">
      <c r="A563" s="4">
        <v>44212.386516203704</v>
      </c>
      <c r="B563">
        <v>0.33338677247062398</v>
      </c>
    </row>
    <row r="564" spans="1:2" x14ac:dyDescent="0.2">
      <c r="A564" s="4">
        <v>44212.400405092594</v>
      </c>
      <c r="B564">
        <v>0.32963642911643498</v>
      </c>
    </row>
    <row r="565" spans="1:2" x14ac:dyDescent="0.2">
      <c r="A565" s="4">
        <v>44212.414293981485</v>
      </c>
      <c r="B565">
        <v>0.32675491530596601</v>
      </c>
    </row>
    <row r="566" spans="1:2" x14ac:dyDescent="0.2">
      <c r="A566" s="4">
        <v>44212.428182870368</v>
      </c>
      <c r="B566">
        <v>0.32675491530596601</v>
      </c>
    </row>
    <row r="567" spans="1:2" x14ac:dyDescent="0.2">
      <c r="A567" s="4">
        <v>44212.442071759258</v>
      </c>
      <c r="B567">
        <v>0.32675491530596601</v>
      </c>
    </row>
    <row r="568" spans="1:2" x14ac:dyDescent="0.2">
      <c r="A568" s="4">
        <v>44212.455960648149</v>
      </c>
      <c r="B568">
        <v>0.32675491530596601</v>
      </c>
    </row>
    <row r="569" spans="1:2" x14ac:dyDescent="0.2">
      <c r="A569" s="4">
        <v>44212.469849537039</v>
      </c>
      <c r="B569">
        <v>0.32675491530596601</v>
      </c>
    </row>
    <row r="570" spans="1:2" x14ac:dyDescent="0.2">
      <c r="A570" s="4">
        <v>44212.483738425923</v>
      </c>
      <c r="B570">
        <v>0.32675491530596601</v>
      </c>
    </row>
    <row r="571" spans="1:2" x14ac:dyDescent="0.2">
      <c r="A571" s="4">
        <v>44212.497627314813</v>
      </c>
      <c r="B571">
        <v>0.32675491530596601</v>
      </c>
    </row>
    <row r="572" spans="1:2" x14ac:dyDescent="0.2">
      <c r="A572" s="4">
        <v>44212.511516203704</v>
      </c>
      <c r="B572">
        <v>0.32675491530596601</v>
      </c>
    </row>
    <row r="573" spans="1:2" x14ac:dyDescent="0.2">
      <c r="A573" s="4">
        <v>44212.525405092594</v>
      </c>
      <c r="B573">
        <v>0.32675491530596601</v>
      </c>
    </row>
    <row r="574" spans="1:2" x14ac:dyDescent="0.2">
      <c r="A574" s="4">
        <v>44212.539293981485</v>
      </c>
      <c r="B574">
        <v>0.32675491530596601</v>
      </c>
    </row>
    <row r="575" spans="1:2" x14ac:dyDescent="0.2">
      <c r="A575" s="4">
        <v>44212.553182870368</v>
      </c>
      <c r="B575">
        <v>0.31599142987944301</v>
      </c>
    </row>
    <row r="576" spans="1:2" x14ac:dyDescent="0.2">
      <c r="A576" s="4">
        <v>44212.567071759258</v>
      </c>
      <c r="B576">
        <v>0.316741498550281</v>
      </c>
    </row>
    <row r="577" spans="1:2" x14ac:dyDescent="0.2">
      <c r="A577" s="4">
        <v>44212.580960648149</v>
      </c>
      <c r="B577">
        <v>0.31925422859758801</v>
      </c>
    </row>
    <row r="578" spans="1:2" x14ac:dyDescent="0.2">
      <c r="A578" s="4">
        <v>44212.594849537039</v>
      </c>
      <c r="B578">
        <v>0.31925422859758801</v>
      </c>
    </row>
    <row r="579" spans="1:2" x14ac:dyDescent="0.2">
      <c r="A579" s="4">
        <v>44212.608738425923</v>
      </c>
      <c r="B579">
        <v>0.31925422859758801</v>
      </c>
    </row>
    <row r="580" spans="1:2" x14ac:dyDescent="0.2">
      <c r="A580" s="4">
        <v>44212.622627314813</v>
      </c>
      <c r="B580">
        <v>0.31925422859758801</v>
      </c>
    </row>
    <row r="581" spans="1:2" x14ac:dyDescent="0.2">
      <c r="A581" s="4">
        <v>44212.636516203704</v>
      </c>
      <c r="B581">
        <v>0.31925422859758801</v>
      </c>
    </row>
    <row r="582" spans="1:2" x14ac:dyDescent="0.2">
      <c r="A582" s="4">
        <v>44212.650405092594</v>
      </c>
      <c r="B582">
        <v>0.31925422859758801</v>
      </c>
    </row>
    <row r="583" spans="1:2" x14ac:dyDescent="0.2">
      <c r="A583" s="4">
        <v>44212.664293981485</v>
      </c>
      <c r="B583">
        <v>0.31925422859758801</v>
      </c>
    </row>
    <row r="584" spans="1:2" x14ac:dyDescent="0.2">
      <c r="A584" s="4">
        <v>44212.678182870368</v>
      </c>
      <c r="B584">
        <v>0.33533695101480199</v>
      </c>
    </row>
    <row r="585" spans="1:2" x14ac:dyDescent="0.2">
      <c r="A585" s="4">
        <v>44212.692071759258</v>
      </c>
      <c r="B585">
        <v>0.33753090187700302</v>
      </c>
    </row>
    <row r="586" spans="1:2" x14ac:dyDescent="0.2">
      <c r="A586" s="4">
        <v>44212.705960648149</v>
      </c>
      <c r="B586">
        <v>0.33974985502823202</v>
      </c>
    </row>
    <row r="587" spans="1:2" x14ac:dyDescent="0.2">
      <c r="A587" s="4">
        <v>44212.719849537039</v>
      </c>
      <c r="B587">
        <v>0.34178129101174898</v>
      </c>
    </row>
    <row r="588" spans="1:2" x14ac:dyDescent="0.2">
      <c r="A588" s="4">
        <v>44212.733738425923</v>
      </c>
      <c r="B588">
        <v>0.34471280940027399</v>
      </c>
    </row>
    <row r="589" spans="1:2" x14ac:dyDescent="0.2">
      <c r="A589" s="4">
        <v>44212.747627314813</v>
      </c>
      <c r="B589">
        <v>0.347231790019838</v>
      </c>
    </row>
    <row r="590" spans="1:2" x14ac:dyDescent="0.2">
      <c r="A590" s="4">
        <v>44212.761516203704</v>
      </c>
      <c r="B590">
        <v>0.349725768350374</v>
      </c>
    </row>
    <row r="591" spans="1:2" x14ac:dyDescent="0.2">
      <c r="A591" s="4">
        <v>44212.775405092594</v>
      </c>
      <c r="B591">
        <v>0.35255102701052898</v>
      </c>
    </row>
    <row r="592" spans="1:2" x14ac:dyDescent="0.2">
      <c r="A592" s="4">
        <v>44212.789293981485</v>
      </c>
      <c r="B592">
        <v>0.35525752479780198</v>
      </c>
    </row>
    <row r="593" spans="1:2" x14ac:dyDescent="0.2">
      <c r="A593" s="4">
        <v>44212.803182870368</v>
      </c>
      <c r="B593">
        <v>0.358676587822371</v>
      </c>
    </row>
    <row r="594" spans="1:2" x14ac:dyDescent="0.2">
      <c r="A594" s="4">
        <v>44212.817071759258</v>
      </c>
      <c r="B594">
        <v>0.362158156569509</v>
      </c>
    </row>
    <row r="595" spans="1:2" x14ac:dyDescent="0.2">
      <c r="A595" s="4">
        <v>44212.830960648149</v>
      </c>
      <c r="B595">
        <v>0.36623978025331899</v>
      </c>
    </row>
    <row r="596" spans="1:2" x14ac:dyDescent="0.2">
      <c r="A596" s="4">
        <v>44212.844849537039</v>
      </c>
      <c r="B596">
        <v>0.37087770486799998</v>
      </c>
    </row>
    <row r="597" spans="1:2" x14ac:dyDescent="0.2">
      <c r="A597" s="4">
        <v>44212.858738425923</v>
      </c>
      <c r="B597">
        <v>0.37622194414771698</v>
      </c>
    </row>
    <row r="598" spans="1:2" x14ac:dyDescent="0.2">
      <c r="A598" s="4">
        <v>44212.872627314813</v>
      </c>
      <c r="B598">
        <v>0.38241626125438699</v>
      </c>
    </row>
    <row r="599" spans="1:2" x14ac:dyDescent="0.2">
      <c r="A599" s="4">
        <v>44212.886516203704</v>
      </c>
      <c r="B599">
        <v>0.38884184953456402</v>
      </c>
    </row>
    <row r="600" spans="1:2" x14ac:dyDescent="0.2">
      <c r="A600" s="4">
        <v>44212.900405092594</v>
      </c>
      <c r="B600">
        <v>0.39626127880360101</v>
      </c>
    </row>
    <row r="601" spans="1:2" x14ac:dyDescent="0.2">
      <c r="A601" s="4">
        <v>44212.914293981485</v>
      </c>
      <c r="B601">
        <v>0.40487456737372202</v>
      </c>
    </row>
    <row r="602" spans="1:2" x14ac:dyDescent="0.2">
      <c r="A602" s="4">
        <v>44212.928182870368</v>
      </c>
      <c r="B602">
        <v>0.41323783305356299</v>
      </c>
    </row>
    <row r="603" spans="1:2" x14ac:dyDescent="0.2">
      <c r="A603" s="4">
        <v>44212.942071759258</v>
      </c>
      <c r="B603">
        <v>0.42155109415534903</v>
      </c>
    </row>
    <row r="604" spans="1:2" x14ac:dyDescent="0.2">
      <c r="A604" s="4">
        <v>44212.955960648149</v>
      </c>
      <c r="B604">
        <v>0.43045190904928998</v>
      </c>
    </row>
    <row r="605" spans="1:2" x14ac:dyDescent="0.2">
      <c r="A605" s="4">
        <v>44212.969849537039</v>
      </c>
      <c r="B605">
        <v>0.438602655272394</v>
      </c>
    </row>
    <row r="606" spans="1:2" x14ac:dyDescent="0.2">
      <c r="A606" s="4">
        <v>44212.983738425923</v>
      </c>
      <c r="B606">
        <v>0.447278449565083</v>
      </c>
    </row>
    <row r="607" spans="1:2" x14ac:dyDescent="0.2">
      <c r="A607" s="4">
        <v>44212.997627314813</v>
      </c>
      <c r="B607">
        <v>0.45559171066686899</v>
      </c>
    </row>
    <row r="608" spans="1:2" x14ac:dyDescent="0.2">
      <c r="A608" s="4">
        <v>44213.011516203704</v>
      </c>
      <c r="B608">
        <v>0.46298613764688001</v>
      </c>
    </row>
    <row r="609" spans="1:2" x14ac:dyDescent="0.2">
      <c r="A609" s="4">
        <v>44213.025405092594</v>
      </c>
      <c r="B609">
        <v>0.46753030367770398</v>
      </c>
    </row>
    <row r="610" spans="1:2" x14ac:dyDescent="0.2">
      <c r="A610" s="4">
        <v>44213.039293981485</v>
      </c>
      <c r="B610">
        <v>0.47090561269647402</v>
      </c>
    </row>
    <row r="611" spans="1:2" x14ac:dyDescent="0.2">
      <c r="A611" s="4">
        <v>44213.053182870368</v>
      </c>
      <c r="B611">
        <v>0.47103062414161501</v>
      </c>
    </row>
    <row r="612" spans="1:2" x14ac:dyDescent="0.2">
      <c r="A612" s="4">
        <v>44213.067071759258</v>
      </c>
      <c r="B612">
        <v>0.469911771707614</v>
      </c>
    </row>
    <row r="613" spans="1:2" x14ac:dyDescent="0.2">
      <c r="A613" s="4">
        <v>44213.080960648149</v>
      </c>
      <c r="B613">
        <v>0.467899087440866</v>
      </c>
    </row>
    <row r="614" spans="1:2" x14ac:dyDescent="0.2">
      <c r="A614" s="4">
        <v>44213.094849537039</v>
      </c>
      <c r="B614">
        <v>0.46482380589043198</v>
      </c>
    </row>
    <row r="615" spans="1:2" x14ac:dyDescent="0.2">
      <c r="A615" s="4">
        <v>44213.108738425923</v>
      </c>
      <c r="B615">
        <v>0.461442246299404</v>
      </c>
    </row>
    <row r="616" spans="1:2" x14ac:dyDescent="0.2">
      <c r="A616" s="4">
        <v>44213.122627314813</v>
      </c>
      <c r="B616">
        <v>0.45716685487562803</v>
      </c>
    </row>
    <row r="617" spans="1:2" x14ac:dyDescent="0.2">
      <c r="A617" s="4">
        <v>44213.136516203704</v>
      </c>
      <c r="B617">
        <v>0.45080377231802099</v>
      </c>
    </row>
    <row r="618" spans="1:2" x14ac:dyDescent="0.2">
      <c r="A618" s="4">
        <v>44213.150405092594</v>
      </c>
      <c r="B618">
        <v>0.44445944147718502</v>
      </c>
    </row>
    <row r="619" spans="1:2" x14ac:dyDescent="0.2">
      <c r="A619" s="4">
        <v>44213.164293981485</v>
      </c>
      <c r="B619">
        <v>0.43836513352662898</v>
      </c>
    </row>
    <row r="620" spans="1:2" x14ac:dyDescent="0.2">
      <c r="A620" s="4">
        <v>44213.178182870368</v>
      </c>
      <c r="B620">
        <v>0.43163951777811699</v>
      </c>
    </row>
    <row r="621" spans="1:2" x14ac:dyDescent="0.2">
      <c r="A621" s="4">
        <v>44213.192071759258</v>
      </c>
      <c r="B621">
        <v>0.42435760109873399</v>
      </c>
    </row>
    <row r="622" spans="1:2" x14ac:dyDescent="0.2">
      <c r="A622" s="4">
        <v>44213.205960648149</v>
      </c>
      <c r="B622">
        <v>0.417206946436745</v>
      </c>
    </row>
    <row r="623" spans="1:2" x14ac:dyDescent="0.2">
      <c r="A623" s="4">
        <v>44213.219849537039</v>
      </c>
      <c r="B623">
        <v>0.40938748054326102</v>
      </c>
    </row>
    <row r="624" spans="1:2" x14ac:dyDescent="0.2">
      <c r="A624" s="4">
        <v>44213.233738425923</v>
      </c>
      <c r="B624">
        <v>0.40109297115824799</v>
      </c>
    </row>
    <row r="625" spans="1:2" x14ac:dyDescent="0.2">
      <c r="A625" s="4">
        <v>44213.247627314813</v>
      </c>
      <c r="B625">
        <v>0.39326725469250601</v>
      </c>
    </row>
    <row r="626" spans="1:2" x14ac:dyDescent="0.2">
      <c r="A626" s="4">
        <v>44213.261516203704</v>
      </c>
      <c r="B626">
        <v>0.38522276819777101</v>
      </c>
    </row>
    <row r="627" spans="1:2" x14ac:dyDescent="0.2">
      <c r="A627" s="4">
        <v>44213.275405092594</v>
      </c>
      <c r="B627">
        <v>0.37813461925835401</v>
      </c>
    </row>
    <row r="628" spans="1:2" x14ac:dyDescent="0.2">
      <c r="A628" s="4">
        <v>44213.289293981485</v>
      </c>
      <c r="B628">
        <v>0.371102725469249</v>
      </c>
    </row>
    <row r="629" spans="1:2" x14ac:dyDescent="0.2">
      <c r="A629" s="4">
        <v>44213.303182870368</v>
      </c>
      <c r="B629">
        <v>0.36469588890584298</v>
      </c>
    </row>
    <row r="630" spans="1:2" x14ac:dyDescent="0.2">
      <c r="A630" s="4">
        <v>44213.317071759258</v>
      </c>
      <c r="B630">
        <v>0.35865783610559898</v>
      </c>
    </row>
    <row r="631" spans="1:2" x14ac:dyDescent="0.2">
      <c r="A631" s="4">
        <v>44213.330960648149</v>
      </c>
      <c r="B631">
        <v>0.35233225698153398</v>
      </c>
    </row>
    <row r="632" spans="1:2" x14ac:dyDescent="0.2">
      <c r="A632" s="4">
        <v>44213.344849537039</v>
      </c>
      <c r="B632">
        <v>0.34645046848771599</v>
      </c>
    </row>
    <row r="633" spans="1:2" x14ac:dyDescent="0.2">
      <c r="A633" s="4">
        <v>44213.358738425923</v>
      </c>
      <c r="B633">
        <v>0.34023114909201702</v>
      </c>
    </row>
    <row r="634" spans="1:2" x14ac:dyDescent="0.2">
      <c r="A634" s="4">
        <v>44213.372627314813</v>
      </c>
      <c r="B634">
        <v>0.334374362887226</v>
      </c>
    </row>
    <row r="635" spans="1:2" x14ac:dyDescent="0.2">
      <c r="A635" s="4">
        <v>44213.386516203704</v>
      </c>
      <c r="B635">
        <v>0.33006771860216599</v>
      </c>
    </row>
    <row r="636" spans="1:2" x14ac:dyDescent="0.2">
      <c r="A636" s="4">
        <v>44213.400405092594</v>
      </c>
      <c r="B636">
        <v>0.32615486036929597</v>
      </c>
    </row>
    <row r="637" spans="1:2" x14ac:dyDescent="0.2">
      <c r="A637" s="4">
        <v>44213.414293981485</v>
      </c>
      <c r="B637">
        <v>0.32272954677246901</v>
      </c>
    </row>
    <row r="638" spans="1:2" x14ac:dyDescent="0.2">
      <c r="A638" s="4">
        <v>44213.428182870368</v>
      </c>
      <c r="B638">
        <v>0.32272954677246901</v>
      </c>
    </row>
    <row r="639" spans="1:2" x14ac:dyDescent="0.2">
      <c r="A639" s="4">
        <v>44213.442071759258</v>
      </c>
      <c r="B639">
        <v>0.32272954677246901</v>
      </c>
    </row>
    <row r="640" spans="1:2" x14ac:dyDescent="0.2">
      <c r="A640" s="4">
        <v>44213.455960648149</v>
      </c>
      <c r="B640">
        <v>0.32272954677246901</v>
      </c>
    </row>
    <row r="641" spans="1:2" x14ac:dyDescent="0.2">
      <c r="A641" s="4">
        <v>44213.469849537039</v>
      </c>
      <c r="B641">
        <v>0.32272954677246901</v>
      </c>
    </row>
    <row r="642" spans="1:2" x14ac:dyDescent="0.2">
      <c r="A642" s="4">
        <v>44213.483738425923</v>
      </c>
      <c r="B642">
        <v>0.32272954677246901</v>
      </c>
    </row>
    <row r="643" spans="1:2" x14ac:dyDescent="0.2">
      <c r="A643" s="4">
        <v>44213.497627314813</v>
      </c>
      <c r="B643">
        <v>0.32272954677246901</v>
      </c>
    </row>
    <row r="644" spans="1:2" x14ac:dyDescent="0.2">
      <c r="A644" s="4">
        <v>44213.511516203704</v>
      </c>
      <c r="B644">
        <v>0.32272954677246901</v>
      </c>
    </row>
    <row r="645" spans="1:2" x14ac:dyDescent="0.2">
      <c r="A645" s="4">
        <v>44213.525405092594</v>
      </c>
      <c r="B645">
        <v>0.32272954677246901</v>
      </c>
    </row>
    <row r="646" spans="1:2" x14ac:dyDescent="0.2">
      <c r="A646" s="4">
        <v>44213.539293981485</v>
      </c>
      <c r="B646">
        <v>0.32272954677246901</v>
      </c>
    </row>
    <row r="647" spans="1:2" x14ac:dyDescent="0.2">
      <c r="A647" s="4">
        <v>44213.553182870368</v>
      </c>
      <c r="B647">
        <v>0.296745917900197</v>
      </c>
    </row>
    <row r="648" spans="1:2" x14ac:dyDescent="0.2">
      <c r="A648" s="4">
        <v>44213.567071759258</v>
      </c>
      <c r="B648">
        <v>0.29615211353578402</v>
      </c>
    </row>
    <row r="649" spans="1:2" x14ac:dyDescent="0.2">
      <c r="A649" s="4">
        <v>44213.580960648149</v>
      </c>
      <c r="B649">
        <v>0.29692718449565098</v>
      </c>
    </row>
    <row r="650" spans="1:2" x14ac:dyDescent="0.2">
      <c r="A650" s="4">
        <v>44213.594849537039</v>
      </c>
      <c r="B650">
        <v>0.29692718449565098</v>
      </c>
    </row>
    <row r="651" spans="1:2" x14ac:dyDescent="0.2">
      <c r="A651" s="4">
        <v>44213.608738425923</v>
      </c>
      <c r="B651">
        <v>0.29692718449565098</v>
      </c>
    </row>
    <row r="652" spans="1:2" x14ac:dyDescent="0.2">
      <c r="A652" s="4">
        <v>44213.622627314813</v>
      </c>
      <c r="B652">
        <v>0.29692718449565098</v>
      </c>
    </row>
    <row r="653" spans="1:2" x14ac:dyDescent="0.2">
      <c r="A653" s="4">
        <v>44213.636516203704</v>
      </c>
      <c r="B653">
        <v>0.29692718449565098</v>
      </c>
    </row>
    <row r="654" spans="1:2" x14ac:dyDescent="0.2">
      <c r="A654" s="4">
        <v>44213.650405092594</v>
      </c>
      <c r="B654">
        <v>0.29692718449565098</v>
      </c>
    </row>
    <row r="655" spans="1:2" x14ac:dyDescent="0.2">
      <c r="A655" s="4">
        <v>44213.664293981485</v>
      </c>
      <c r="B655">
        <v>0.29692718449565098</v>
      </c>
    </row>
    <row r="656" spans="1:2" x14ac:dyDescent="0.2">
      <c r="A656" s="4">
        <v>44213.678182870368</v>
      </c>
      <c r="B656">
        <v>0.30960959560506701</v>
      </c>
    </row>
    <row r="657" spans="1:2" x14ac:dyDescent="0.2">
      <c r="A657" s="4">
        <v>44213.692071759258</v>
      </c>
      <c r="B657">
        <v>0.31205356935754602</v>
      </c>
    </row>
    <row r="658" spans="1:2" x14ac:dyDescent="0.2">
      <c r="A658" s="4">
        <v>44213.705960648149</v>
      </c>
      <c r="B658">
        <v>0.31442253624294197</v>
      </c>
    </row>
    <row r="659" spans="1:2" x14ac:dyDescent="0.2">
      <c r="A659" s="4">
        <v>44213.719849537039</v>
      </c>
      <c r="B659">
        <v>0.31689776285670501</v>
      </c>
    </row>
    <row r="660" spans="1:2" x14ac:dyDescent="0.2">
      <c r="A660" s="4">
        <v>44213.733738425923</v>
      </c>
      <c r="B660">
        <v>0.31929173203113098</v>
      </c>
    </row>
    <row r="661" spans="1:2" x14ac:dyDescent="0.2">
      <c r="A661" s="4">
        <v>44213.747627314813</v>
      </c>
      <c r="B661">
        <v>0.32199822981840398</v>
      </c>
    </row>
    <row r="662" spans="1:2" x14ac:dyDescent="0.2">
      <c r="A662" s="4">
        <v>44213.761516203704</v>
      </c>
      <c r="B662">
        <v>0.32469847703341997</v>
      </c>
    </row>
    <row r="663" spans="1:2" x14ac:dyDescent="0.2">
      <c r="A663" s="4">
        <v>44213.775405092594</v>
      </c>
      <c r="B663">
        <v>0.32836131237601002</v>
      </c>
    </row>
    <row r="664" spans="1:2" x14ac:dyDescent="0.2">
      <c r="A664" s="4">
        <v>44213.789293981485</v>
      </c>
      <c r="B664">
        <v>0.33353678620479099</v>
      </c>
    </row>
    <row r="665" spans="1:2" x14ac:dyDescent="0.2">
      <c r="A665" s="4">
        <v>44213.803182870368</v>
      </c>
      <c r="B665">
        <v>0.339381071265069</v>
      </c>
    </row>
    <row r="666" spans="1:2" x14ac:dyDescent="0.2">
      <c r="A666" s="4">
        <v>44213.817071759258</v>
      </c>
      <c r="B666">
        <v>0.34581916068975799</v>
      </c>
    </row>
    <row r="667" spans="1:2" x14ac:dyDescent="0.2">
      <c r="A667" s="4">
        <v>44213.830960648149</v>
      </c>
      <c r="B667">
        <v>0.35281355104532203</v>
      </c>
    </row>
    <row r="668" spans="1:2" x14ac:dyDescent="0.2">
      <c r="A668" s="4">
        <v>44213.844849537039</v>
      </c>
      <c r="B668">
        <v>0.36015172287501901</v>
      </c>
    </row>
    <row r="669" spans="1:2" x14ac:dyDescent="0.2">
      <c r="A669" s="4">
        <v>44213.858738425923</v>
      </c>
      <c r="B669">
        <v>0.367221120097665</v>
      </c>
    </row>
    <row r="670" spans="1:2" x14ac:dyDescent="0.2">
      <c r="A670" s="4">
        <v>44213.872627314813</v>
      </c>
      <c r="B670">
        <v>0.37311540973599799</v>
      </c>
    </row>
    <row r="671" spans="1:2" x14ac:dyDescent="0.2">
      <c r="A671" s="4">
        <v>44213.886516203704</v>
      </c>
      <c r="B671">
        <v>0.37976601861742698</v>
      </c>
    </row>
    <row r="672" spans="1:2" x14ac:dyDescent="0.2">
      <c r="A672" s="4">
        <v>44213.900405092594</v>
      </c>
      <c r="B672">
        <v>0.38553529681061999</v>
      </c>
    </row>
    <row r="673" spans="1:2" x14ac:dyDescent="0.2">
      <c r="A673" s="4">
        <v>44213.914293981485</v>
      </c>
      <c r="B673">
        <v>0.39150459331603699</v>
      </c>
    </row>
    <row r="674" spans="1:2" x14ac:dyDescent="0.2">
      <c r="A674" s="4">
        <v>44213.928182870368</v>
      </c>
      <c r="B674">
        <v>0.39649880054936698</v>
      </c>
    </row>
    <row r="675" spans="1:2" x14ac:dyDescent="0.2">
      <c r="A675" s="4">
        <v>44213.942071759258</v>
      </c>
      <c r="B675">
        <v>0.40125548603692801</v>
      </c>
    </row>
    <row r="676" spans="1:2" x14ac:dyDescent="0.2">
      <c r="A676" s="4">
        <v>44213.955960648149</v>
      </c>
      <c r="B676">
        <v>0.40471205249504</v>
      </c>
    </row>
    <row r="677" spans="1:2" x14ac:dyDescent="0.2">
      <c r="A677" s="4">
        <v>44213.969849537039</v>
      </c>
      <c r="B677">
        <v>0.40861866015565301</v>
      </c>
    </row>
    <row r="678" spans="1:2" x14ac:dyDescent="0.2">
      <c r="A678" s="4">
        <v>44213.983738425923</v>
      </c>
      <c r="B678">
        <v>0.41197521745765198</v>
      </c>
    </row>
    <row r="679" spans="1:2" x14ac:dyDescent="0.2">
      <c r="A679" s="4">
        <v>44213.997627314813</v>
      </c>
      <c r="B679">
        <v>0.415125505875171</v>
      </c>
    </row>
    <row r="680" spans="1:2" x14ac:dyDescent="0.2">
      <c r="A680" s="4">
        <v>44214.011516203704</v>
      </c>
      <c r="B680">
        <v>0.416375620326568</v>
      </c>
    </row>
    <row r="681" spans="1:2" x14ac:dyDescent="0.2">
      <c r="A681" s="4">
        <v>44214.025405092594</v>
      </c>
      <c r="B681">
        <v>0.41677565695101298</v>
      </c>
    </row>
    <row r="682" spans="1:2" x14ac:dyDescent="0.2">
      <c r="A682" s="4">
        <v>44214.039293981485</v>
      </c>
      <c r="B682">
        <v>0.416800659240041</v>
      </c>
    </row>
    <row r="683" spans="1:2" x14ac:dyDescent="0.2">
      <c r="A683" s="4">
        <v>44214.053182870368</v>
      </c>
      <c r="B683">
        <v>0.417075684419349</v>
      </c>
    </row>
    <row r="684" spans="1:2" x14ac:dyDescent="0.2">
      <c r="A684" s="4">
        <v>44214.067071759258</v>
      </c>
      <c r="B684">
        <v>0.41667564779490301</v>
      </c>
    </row>
    <row r="685" spans="1:2" x14ac:dyDescent="0.2">
      <c r="A685" s="4">
        <v>44214.080960648149</v>
      </c>
      <c r="B685">
        <v>0.41518176102548399</v>
      </c>
    </row>
    <row r="686" spans="1:2" x14ac:dyDescent="0.2">
      <c r="A686" s="4">
        <v>44214.094849537039</v>
      </c>
      <c r="B686">
        <v>0.413744129406377</v>
      </c>
    </row>
    <row r="687" spans="1:2" x14ac:dyDescent="0.2">
      <c r="A687" s="4">
        <v>44214.108738425923</v>
      </c>
      <c r="B687">
        <v>0.41156893026094898</v>
      </c>
    </row>
    <row r="688" spans="1:2" x14ac:dyDescent="0.2">
      <c r="A688" s="4">
        <v>44214.122627314813</v>
      </c>
      <c r="B688">
        <v>0.40914370822523999</v>
      </c>
    </row>
    <row r="689" spans="1:2" x14ac:dyDescent="0.2">
      <c r="A689" s="4">
        <v>44214.136516203704</v>
      </c>
      <c r="B689">
        <v>0.40653096902182301</v>
      </c>
    </row>
    <row r="690" spans="1:2" x14ac:dyDescent="0.2">
      <c r="A690" s="4">
        <v>44214.150405092594</v>
      </c>
      <c r="B690">
        <v>0.40377446665649303</v>
      </c>
    </row>
    <row r="691" spans="1:2" x14ac:dyDescent="0.2">
      <c r="A691" s="4">
        <v>44214.164293981485</v>
      </c>
      <c r="B691">
        <v>0.399986619868761</v>
      </c>
    </row>
    <row r="692" spans="1:2" x14ac:dyDescent="0.2">
      <c r="A692" s="4">
        <v>44214.178182870368</v>
      </c>
      <c r="B692">
        <v>0.39599875476880703</v>
      </c>
    </row>
    <row r="693" spans="1:2" x14ac:dyDescent="0.2">
      <c r="A693" s="4">
        <v>44214.192071759258</v>
      </c>
      <c r="B693">
        <v>0.39129207385930098</v>
      </c>
    </row>
    <row r="694" spans="1:2" x14ac:dyDescent="0.2">
      <c r="A694" s="4">
        <v>44214.205960648149</v>
      </c>
      <c r="B694">
        <v>0.38634787120402803</v>
      </c>
    </row>
    <row r="695" spans="1:2" x14ac:dyDescent="0.2">
      <c r="A695" s="4">
        <v>44214.219849537039</v>
      </c>
      <c r="B695">
        <v>0.38137241568746999</v>
      </c>
    </row>
    <row r="696" spans="1:2" x14ac:dyDescent="0.2">
      <c r="A696" s="4">
        <v>44214.233738425923</v>
      </c>
      <c r="B696">
        <v>0.37674699221730501</v>
      </c>
    </row>
    <row r="697" spans="1:2" x14ac:dyDescent="0.2">
      <c r="A697" s="4">
        <v>44214.247627314813</v>
      </c>
      <c r="B697">
        <v>0.37157776896078099</v>
      </c>
    </row>
    <row r="698" spans="1:2" x14ac:dyDescent="0.2">
      <c r="A698" s="4">
        <v>44214.261516203704</v>
      </c>
      <c r="B698">
        <v>0.36675857775064902</v>
      </c>
    </row>
    <row r="699" spans="1:2" x14ac:dyDescent="0.2">
      <c r="A699" s="4">
        <v>44214.275405092594</v>
      </c>
      <c r="B699">
        <v>0.36125807416450501</v>
      </c>
    </row>
    <row r="700" spans="1:2" x14ac:dyDescent="0.2">
      <c r="A700" s="4">
        <v>44214.289293981485</v>
      </c>
      <c r="B700">
        <v>0.35606384861895302</v>
      </c>
    </row>
    <row r="701" spans="1:2" x14ac:dyDescent="0.2">
      <c r="A701" s="4">
        <v>44214.303182870368</v>
      </c>
      <c r="B701">
        <v>0.35133841599267301</v>
      </c>
    </row>
    <row r="702" spans="1:2" x14ac:dyDescent="0.2">
      <c r="A702" s="4">
        <v>44214.317071759258</v>
      </c>
      <c r="B702">
        <v>0.34728179459789299</v>
      </c>
    </row>
    <row r="703" spans="1:2" x14ac:dyDescent="0.2">
      <c r="A703" s="4">
        <v>44214.330960648149</v>
      </c>
      <c r="B703">
        <v>0.34251260796581601</v>
      </c>
    </row>
    <row r="704" spans="1:2" x14ac:dyDescent="0.2">
      <c r="A704" s="4">
        <v>44214.344849537039</v>
      </c>
      <c r="B704">
        <v>0.33880601861742599</v>
      </c>
    </row>
    <row r="705" spans="1:2" x14ac:dyDescent="0.2">
      <c r="A705" s="4">
        <v>44214.358738425923</v>
      </c>
      <c r="B705">
        <v>0.33814970853044402</v>
      </c>
    </row>
    <row r="706" spans="1:2" x14ac:dyDescent="0.2">
      <c r="A706" s="4">
        <v>44214.372627314813</v>
      </c>
      <c r="B706">
        <v>0.34026240195330298</v>
      </c>
    </row>
    <row r="707" spans="1:2" x14ac:dyDescent="0.2">
      <c r="A707" s="4">
        <v>44214.386516203704</v>
      </c>
      <c r="B707">
        <v>0.34362520982755901</v>
      </c>
    </row>
    <row r="708" spans="1:2" x14ac:dyDescent="0.2">
      <c r="A708" s="4">
        <v>44214.400405092594</v>
      </c>
      <c r="B708">
        <v>0.348613166488631</v>
      </c>
    </row>
    <row r="709" spans="1:2" x14ac:dyDescent="0.2">
      <c r="A709" s="4">
        <v>44214.414293981485</v>
      </c>
      <c r="B709">
        <v>0.353469861132305</v>
      </c>
    </row>
    <row r="710" spans="1:2" x14ac:dyDescent="0.2">
      <c r="A710" s="4">
        <v>44214.428182870368</v>
      </c>
      <c r="B710">
        <v>0.353469861132305</v>
      </c>
    </row>
    <row r="711" spans="1:2" x14ac:dyDescent="0.2">
      <c r="A711" s="4">
        <v>44214.442071759258</v>
      </c>
      <c r="B711">
        <v>0.353469861132305</v>
      </c>
    </row>
    <row r="712" spans="1:2" x14ac:dyDescent="0.2">
      <c r="A712" s="4">
        <v>44214.455960648149</v>
      </c>
      <c r="B712">
        <v>0.353469861132305</v>
      </c>
    </row>
    <row r="713" spans="1:2" x14ac:dyDescent="0.2">
      <c r="A713" s="4">
        <v>44214.469849537039</v>
      </c>
      <c r="B713">
        <v>0.353469861132305</v>
      </c>
    </row>
    <row r="714" spans="1:2" x14ac:dyDescent="0.2">
      <c r="A714" s="4">
        <v>44214.483738425923</v>
      </c>
      <c r="B714">
        <v>0.353469861132305</v>
      </c>
    </row>
    <row r="715" spans="1:2" x14ac:dyDescent="0.2">
      <c r="A715" s="4">
        <v>44214.497627314813</v>
      </c>
      <c r="B715">
        <v>0.353469861132305</v>
      </c>
    </row>
    <row r="716" spans="1:2" x14ac:dyDescent="0.2">
      <c r="A716" s="4">
        <v>44214.511516203704</v>
      </c>
      <c r="B716">
        <v>0.353469861132305</v>
      </c>
    </row>
    <row r="717" spans="1:2" x14ac:dyDescent="0.2">
      <c r="A717" s="4">
        <v>44214.525405092594</v>
      </c>
      <c r="B717">
        <v>0.353469861132305</v>
      </c>
    </row>
    <row r="718" spans="1:2" x14ac:dyDescent="0.2">
      <c r="A718" s="4">
        <v>44214.539293981485</v>
      </c>
      <c r="B718">
        <v>0.353469861132305</v>
      </c>
    </row>
    <row r="719" spans="1:2" x14ac:dyDescent="0.2">
      <c r="A719" s="4">
        <v>44214.553182870368</v>
      </c>
      <c r="B719">
        <v>0.440615339539142</v>
      </c>
    </row>
    <row r="720" spans="1:2" x14ac:dyDescent="0.2">
      <c r="A720" s="4">
        <v>44214.567071759258</v>
      </c>
      <c r="B720">
        <v>0.456091756447427</v>
      </c>
    </row>
    <row r="721" spans="1:2" x14ac:dyDescent="0.2">
      <c r="A721" s="4">
        <v>44214.580960648149</v>
      </c>
      <c r="B721">
        <v>0.46978050969021701</v>
      </c>
    </row>
    <row r="722" spans="1:2" x14ac:dyDescent="0.2">
      <c r="A722" s="4">
        <v>44214.593958333331</v>
      </c>
      <c r="B722">
        <v>0.46978050969021701</v>
      </c>
    </row>
    <row r="723" spans="1:2" x14ac:dyDescent="0.2">
      <c r="A723" s="4">
        <v>44214.603356481479</v>
      </c>
      <c r="B723">
        <v>0.46978050969021701</v>
      </c>
    </row>
    <row r="724" spans="1:2" x14ac:dyDescent="0.2">
      <c r="A724" s="4">
        <v>44214.6175</v>
      </c>
      <c r="B724">
        <v>0.46978050969021701</v>
      </c>
    </row>
    <row r="725" spans="1:2" x14ac:dyDescent="0.2">
      <c r="A725" s="4">
        <v>44214.629328703704</v>
      </c>
      <c r="B725">
        <v>0.46978050969021701</v>
      </c>
    </row>
    <row r="726" spans="1:2" x14ac:dyDescent="0.2">
      <c r="A726" s="4">
        <v>44214.644293981481</v>
      </c>
      <c r="B726">
        <v>0.46978050969021701</v>
      </c>
    </row>
    <row r="727" spans="1:2" x14ac:dyDescent="0.2">
      <c r="A727" s="4">
        <v>44214.658831018518</v>
      </c>
      <c r="B727">
        <v>0.46978050969021701</v>
      </c>
    </row>
    <row r="728" spans="1:2" x14ac:dyDescent="0.2">
      <c r="A728" s="4">
        <v>44214.674513888887</v>
      </c>
      <c r="B728">
        <v>0.527535797344727</v>
      </c>
    </row>
    <row r="729" spans="1:2" x14ac:dyDescent="0.2">
      <c r="A729" s="4">
        <v>44214.688692129632</v>
      </c>
      <c r="B729">
        <v>0.51733486342133395</v>
      </c>
    </row>
    <row r="730" spans="1:2" x14ac:dyDescent="0.2">
      <c r="A730" s="4">
        <v>44214.703159722223</v>
      </c>
      <c r="B730">
        <v>0.50984667785746896</v>
      </c>
    </row>
    <row r="731" spans="1:2" x14ac:dyDescent="0.2">
      <c r="A731" s="4">
        <v>44214.717245370368</v>
      </c>
      <c r="B731">
        <v>0.50679014802380495</v>
      </c>
    </row>
    <row r="732" spans="1:2" x14ac:dyDescent="0.2">
      <c r="A732" s="4">
        <v>44214.731446759259</v>
      </c>
      <c r="B732">
        <v>0.50160217305051102</v>
      </c>
    </row>
    <row r="733" spans="1:2" x14ac:dyDescent="0.2">
      <c r="A733" s="4">
        <v>44214.745335648149</v>
      </c>
      <c r="B733">
        <v>0.50119588585380703</v>
      </c>
    </row>
    <row r="734" spans="1:2" x14ac:dyDescent="0.2">
      <c r="A734" s="4">
        <v>44214.759305555555</v>
      </c>
      <c r="B734">
        <v>0.50213347169235401</v>
      </c>
    </row>
    <row r="735" spans="1:2" x14ac:dyDescent="0.2">
      <c r="A735" s="4">
        <v>44214.773298611108</v>
      </c>
      <c r="B735">
        <v>0.50788399816877705</v>
      </c>
    </row>
    <row r="736" spans="1:2" x14ac:dyDescent="0.2">
      <c r="A736" s="4">
        <v>44214.787291666667</v>
      </c>
      <c r="B736">
        <v>0.512821950251793</v>
      </c>
    </row>
    <row r="737" spans="1:2" x14ac:dyDescent="0.2">
      <c r="A737" s="4">
        <v>44214.801249999997</v>
      </c>
      <c r="B737">
        <v>0.51736611628261697</v>
      </c>
    </row>
    <row r="738" spans="1:2" x14ac:dyDescent="0.2">
      <c r="A738" s="4">
        <v>44214.815196759257</v>
      </c>
      <c r="B738">
        <v>0.52215405463146503</v>
      </c>
    </row>
    <row r="739" spans="1:2" x14ac:dyDescent="0.2">
      <c r="A739" s="4">
        <v>44214.829201388886</v>
      </c>
      <c r="B739">
        <v>0.52840462688844703</v>
      </c>
    </row>
    <row r="740" spans="1:2" x14ac:dyDescent="0.2">
      <c r="A740" s="4">
        <v>44214.843182870369</v>
      </c>
      <c r="B740">
        <v>0.53666163283992097</v>
      </c>
    </row>
    <row r="741" spans="1:2" x14ac:dyDescent="0.2">
      <c r="A741" s="4">
        <v>44214.857141203705</v>
      </c>
      <c r="B741">
        <v>0.54758763314512404</v>
      </c>
    </row>
    <row r="742" spans="1:2" x14ac:dyDescent="0.2">
      <c r="A742" s="4">
        <v>44214.871203703704</v>
      </c>
      <c r="B742">
        <v>0.55984500534106596</v>
      </c>
    </row>
    <row r="743" spans="1:2" x14ac:dyDescent="0.2">
      <c r="A743" s="4">
        <v>44214.885011574072</v>
      </c>
      <c r="B743">
        <v>0.57033346558828002</v>
      </c>
    </row>
    <row r="744" spans="1:2" x14ac:dyDescent="0.2">
      <c r="A744" s="4">
        <v>44214.899236111109</v>
      </c>
      <c r="B744">
        <v>0.57922802990996503</v>
      </c>
    </row>
    <row r="745" spans="1:2" x14ac:dyDescent="0.2">
      <c r="A745" s="4">
        <v>44214.912835648145</v>
      </c>
      <c r="B745">
        <v>0.58687873035250904</v>
      </c>
    </row>
    <row r="746" spans="1:2" x14ac:dyDescent="0.2">
      <c r="A746" s="4">
        <v>44214.927546296298</v>
      </c>
      <c r="B746">
        <v>0.59379186326872901</v>
      </c>
    </row>
    <row r="747" spans="1:2" x14ac:dyDescent="0.2">
      <c r="A747" s="4">
        <v>44214.940300925926</v>
      </c>
      <c r="B747">
        <v>0.59901109110331097</v>
      </c>
    </row>
    <row r="748" spans="1:2" x14ac:dyDescent="0.2">
      <c r="A748" s="4">
        <v>44214.955960648149</v>
      </c>
      <c r="B748">
        <v>0.60374902487410398</v>
      </c>
    </row>
    <row r="749" spans="1:2" x14ac:dyDescent="0.2">
      <c r="A749" s="4">
        <v>44214.967488425929</v>
      </c>
      <c r="B749">
        <v>0.60719934075995696</v>
      </c>
    </row>
    <row r="750" spans="1:2" x14ac:dyDescent="0.2">
      <c r="A750" s="4">
        <v>44214.983738425923</v>
      </c>
      <c r="B750">
        <v>0.60898075385319606</v>
      </c>
    </row>
    <row r="751" spans="1:2" x14ac:dyDescent="0.2">
      <c r="A751" s="4">
        <v>44214.996319444443</v>
      </c>
      <c r="B751">
        <v>0.612243552571342</v>
      </c>
    </row>
    <row r="752" spans="1:2" x14ac:dyDescent="0.2">
      <c r="A752" s="4">
        <v>44215.011516203704</v>
      </c>
      <c r="B752">
        <v>0.61299987181443405</v>
      </c>
    </row>
    <row r="753" spans="1:2" x14ac:dyDescent="0.2">
      <c r="A753" s="4">
        <v>44215.02447916667</v>
      </c>
      <c r="B753">
        <v>0.61340615901113904</v>
      </c>
    </row>
    <row r="754" spans="1:2" x14ac:dyDescent="0.2">
      <c r="A754" s="4">
        <v>44215.039293981485</v>
      </c>
      <c r="B754">
        <v>0.61164974820692697</v>
      </c>
    </row>
    <row r="755" spans="1:2" x14ac:dyDescent="0.2">
      <c r="A755" s="4">
        <v>44215.052997685183</v>
      </c>
      <c r="B755">
        <v>0.60994959255303005</v>
      </c>
    </row>
    <row r="756" spans="1:2" x14ac:dyDescent="0.2">
      <c r="A756" s="4">
        <v>44215.067071759258</v>
      </c>
      <c r="B756">
        <v>0.605861718296963</v>
      </c>
    </row>
    <row r="757" spans="1:2" x14ac:dyDescent="0.2">
      <c r="A757" s="4">
        <v>44215.080960648149</v>
      </c>
      <c r="B757">
        <v>0.601142536242942</v>
      </c>
    </row>
    <row r="758" spans="1:2" x14ac:dyDescent="0.2">
      <c r="A758" s="4">
        <v>44215.094849537039</v>
      </c>
      <c r="B758">
        <v>0.59522949488783705</v>
      </c>
    </row>
    <row r="759" spans="1:2" x14ac:dyDescent="0.2">
      <c r="A759" s="4">
        <v>44215.108738425923</v>
      </c>
      <c r="B759">
        <v>0.58938520982756004</v>
      </c>
    </row>
    <row r="760" spans="1:2" x14ac:dyDescent="0.2">
      <c r="A760" s="4">
        <v>44215.122627314813</v>
      </c>
      <c r="B760">
        <v>0.58264709293453298</v>
      </c>
    </row>
    <row r="761" spans="1:2" x14ac:dyDescent="0.2">
      <c r="A761" s="4">
        <v>44215.136516203704</v>
      </c>
      <c r="B761">
        <v>0.57507139935907103</v>
      </c>
    </row>
    <row r="762" spans="1:2" x14ac:dyDescent="0.2">
      <c r="A762" s="4">
        <v>44215.150405092594</v>
      </c>
      <c r="B762">
        <v>0.56773947810163194</v>
      </c>
    </row>
    <row r="763" spans="1:2" x14ac:dyDescent="0.2">
      <c r="A763" s="4">
        <v>44215.164293981485</v>
      </c>
      <c r="B763">
        <v>0.56047006256676202</v>
      </c>
    </row>
    <row r="764" spans="1:2" x14ac:dyDescent="0.2">
      <c r="A764" s="4">
        <v>44215.178182870368</v>
      </c>
      <c r="B764">
        <v>0.55275060582938995</v>
      </c>
    </row>
    <row r="765" spans="1:2" x14ac:dyDescent="0.2">
      <c r="A765" s="4">
        <v>44215.192071759258</v>
      </c>
      <c r="B765">
        <v>0.54608749580344895</v>
      </c>
    </row>
    <row r="766" spans="1:2" x14ac:dyDescent="0.2">
      <c r="A766" s="4">
        <v>44215.205960648149</v>
      </c>
      <c r="B766">
        <v>0.53918686403173999</v>
      </c>
    </row>
    <row r="767" spans="1:2" x14ac:dyDescent="0.2">
      <c r="A767" s="4">
        <v>44215.219849537039</v>
      </c>
      <c r="B767">
        <v>0.53227998168777602</v>
      </c>
    </row>
    <row r="768" spans="1:2" x14ac:dyDescent="0.2">
      <c r="A768" s="4">
        <v>44215.233738425923</v>
      </c>
      <c r="B768">
        <v>0.52604191057530802</v>
      </c>
    </row>
    <row r="769" spans="1:2" x14ac:dyDescent="0.2">
      <c r="A769" s="4">
        <v>44215.247627314813</v>
      </c>
      <c r="B769">
        <v>0.52191028231344205</v>
      </c>
    </row>
    <row r="770" spans="1:2" x14ac:dyDescent="0.2">
      <c r="A770" s="4">
        <v>44215.261516203704</v>
      </c>
      <c r="B770">
        <v>0.51923503738745602</v>
      </c>
    </row>
    <row r="771" spans="1:2" x14ac:dyDescent="0.2">
      <c r="A771" s="4">
        <v>44215.275405092594</v>
      </c>
      <c r="B771">
        <v>0.51704108652525405</v>
      </c>
    </row>
    <row r="772" spans="1:2" x14ac:dyDescent="0.2">
      <c r="A772" s="4">
        <v>44215.289293981485</v>
      </c>
      <c r="B772">
        <v>0.514209577292842</v>
      </c>
    </row>
    <row r="773" spans="1:2" x14ac:dyDescent="0.2">
      <c r="A773" s="4">
        <v>44215.303182870368</v>
      </c>
      <c r="B773">
        <v>0.51077176255150203</v>
      </c>
    </row>
    <row r="774" spans="1:2" x14ac:dyDescent="0.2">
      <c r="A774" s="4">
        <v>44215.317071759258</v>
      </c>
      <c r="B774">
        <v>0.50665263543415096</v>
      </c>
    </row>
    <row r="775" spans="1:2" x14ac:dyDescent="0.2">
      <c r="A775" s="4">
        <v>44215.330960648149</v>
      </c>
      <c r="B775">
        <v>0.50192720280787495</v>
      </c>
    </row>
    <row r="776" spans="1:2" x14ac:dyDescent="0.2">
      <c r="A776" s="4">
        <v>44215.344849537039</v>
      </c>
      <c r="B776">
        <v>0.4969830001526</v>
      </c>
    </row>
    <row r="777" spans="1:2" x14ac:dyDescent="0.2">
      <c r="A777" s="4">
        <v>44215.358738425923</v>
      </c>
      <c r="B777">
        <v>0.492545093850145</v>
      </c>
    </row>
    <row r="778" spans="1:2" x14ac:dyDescent="0.2">
      <c r="A778" s="4">
        <v>44215.372627314813</v>
      </c>
      <c r="B778">
        <v>0.48886975736304</v>
      </c>
    </row>
    <row r="779" spans="1:2" x14ac:dyDescent="0.2">
      <c r="A779" s="4">
        <v>44215.400405092594</v>
      </c>
      <c r="B779">
        <v>0.47016804517014998</v>
      </c>
    </row>
    <row r="780" spans="1:2" x14ac:dyDescent="0.2">
      <c r="A780" s="4">
        <v>44215.414293981485</v>
      </c>
      <c r="B780">
        <v>0.47280578666259698</v>
      </c>
    </row>
    <row r="781" spans="1:2" x14ac:dyDescent="0.2">
      <c r="A781" s="4">
        <v>44215.428182870368</v>
      </c>
      <c r="B781">
        <v>0.47280578666259698</v>
      </c>
    </row>
    <row r="782" spans="1:2" x14ac:dyDescent="0.2">
      <c r="A782" s="4">
        <v>44215.442071759258</v>
      </c>
      <c r="B782">
        <v>0.47280578666259698</v>
      </c>
    </row>
    <row r="783" spans="1:2" x14ac:dyDescent="0.2">
      <c r="A783" s="4">
        <v>44215.455960648149</v>
      </c>
      <c r="B783">
        <v>0.47280578666259698</v>
      </c>
    </row>
    <row r="784" spans="1:2" x14ac:dyDescent="0.2">
      <c r="A784" s="4">
        <v>44215.467777777776</v>
      </c>
      <c r="B784">
        <v>0.47280578666259698</v>
      </c>
    </row>
    <row r="785" spans="1:2" x14ac:dyDescent="0.2">
      <c r="A785" s="4">
        <v>44215.483738425923</v>
      </c>
      <c r="B785">
        <v>0.47280578666259698</v>
      </c>
    </row>
    <row r="786" spans="1:2" x14ac:dyDescent="0.2">
      <c r="A786" s="4">
        <v>44215.497210648151</v>
      </c>
      <c r="B786">
        <v>0.47280578666259698</v>
      </c>
    </row>
    <row r="787" spans="1:2" x14ac:dyDescent="0.2">
      <c r="A787" s="4">
        <v>44215.511516203704</v>
      </c>
      <c r="B787">
        <v>0.47280578666259698</v>
      </c>
    </row>
    <row r="788" spans="1:2" x14ac:dyDescent="0.2">
      <c r="A788" s="4">
        <v>44215.525405092594</v>
      </c>
      <c r="B788">
        <v>0.47280578666259698</v>
      </c>
    </row>
    <row r="789" spans="1:2" x14ac:dyDescent="0.2">
      <c r="A789" s="4">
        <v>44215.539293981485</v>
      </c>
      <c r="B789">
        <v>0.47280578666259698</v>
      </c>
    </row>
    <row r="790" spans="1:2" x14ac:dyDescent="0.2">
      <c r="A790" s="4">
        <v>44215.553182870368</v>
      </c>
      <c r="B790">
        <v>0.48869474133984298</v>
      </c>
    </row>
    <row r="791" spans="1:2" x14ac:dyDescent="0.2">
      <c r="A791" s="4">
        <v>44215.567071759258</v>
      </c>
      <c r="B791">
        <v>0.47554978788341201</v>
      </c>
    </row>
    <row r="792" spans="1:2" x14ac:dyDescent="0.2">
      <c r="A792" s="4">
        <v>44215.580960648149</v>
      </c>
      <c r="B792">
        <v>0.48255667938348801</v>
      </c>
    </row>
    <row r="793" spans="1:2" x14ac:dyDescent="0.2">
      <c r="A793" s="4">
        <v>44215.593287037038</v>
      </c>
      <c r="B793">
        <v>0.48255667938348801</v>
      </c>
    </row>
    <row r="794" spans="1:2" x14ac:dyDescent="0.2">
      <c r="A794" s="4">
        <v>44215.604351851849</v>
      </c>
      <c r="B794">
        <v>0.48255667938348801</v>
      </c>
    </row>
    <row r="795" spans="1:2" x14ac:dyDescent="0.2">
      <c r="A795" s="4">
        <v>44215.616608796299</v>
      </c>
      <c r="B795">
        <v>0.48255667938348801</v>
      </c>
    </row>
    <row r="796" spans="1:2" x14ac:dyDescent="0.2">
      <c r="A796" s="4">
        <v>44215.629699074074</v>
      </c>
      <c r="B796">
        <v>0.48255667938348801</v>
      </c>
    </row>
    <row r="797" spans="1:2" x14ac:dyDescent="0.2">
      <c r="A797" s="4">
        <v>44215.644606481481</v>
      </c>
      <c r="B797">
        <v>0.48255667938348801</v>
      </c>
    </row>
    <row r="798" spans="1:2" x14ac:dyDescent="0.2">
      <c r="A798" s="4">
        <v>44215.659560185188</v>
      </c>
      <c r="B798">
        <v>0.48255667938348801</v>
      </c>
    </row>
    <row r="799" spans="1:2" x14ac:dyDescent="0.2">
      <c r="A799" s="4">
        <v>44215.673900462964</v>
      </c>
      <c r="B799">
        <v>0.50762772470624096</v>
      </c>
    </row>
    <row r="800" spans="1:2" x14ac:dyDescent="0.2">
      <c r="A800" s="4">
        <v>44215.688159722224</v>
      </c>
      <c r="B800">
        <v>0.50179594079047796</v>
      </c>
    </row>
    <row r="801" spans="1:2" x14ac:dyDescent="0.2">
      <c r="A801" s="4">
        <v>44215.702118055553</v>
      </c>
      <c r="B801">
        <v>0.49636419349916</v>
      </c>
    </row>
    <row r="802" spans="1:2" x14ac:dyDescent="0.2">
      <c r="A802" s="4">
        <v>44215.716296296298</v>
      </c>
      <c r="B802">
        <v>0.49229507095986502</v>
      </c>
    </row>
    <row r="803" spans="1:2" x14ac:dyDescent="0.2">
      <c r="A803" s="4">
        <v>44215.730254629627</v>
      </c>
      <c r="B803">
        <v>0.489976108652525</v>
      </c>
    </row>
    <row r="804" spans="1:2" x14ac:dyDescent="0.2">
      <c r="A804" s="4">
        <v>44215.744166666664</v>
      </c>
      <c r="B804">
        <v>0.48857598046696099</v>
      </c>
    </row>
    <row r="805" spans="1:2" x14ac:dyDescent="0.2">
      <c r="A805" s="4">
        <v>44215.758101851854</v>
      </c>
      <c r="B805">
        <v>0.48756338776133001</v>
      </c>
    </row>
    <row r="806" spans="1:2" x14ac:dyDescent="0.2">
      <c r="A806" s="4">
        <v>44215.772060185183</v>
      </c>
      <c r="B806">
        <v>0.48881350221272701</v>
      </c>
    </row>
    <row r="807" spans="1:2" x14ac:dyDescent="0.2">
      <c r="A807" s="4">
        <v>44215.785914351851</v>
      </c>
      <c r="B807">
        <v>0.49113246452006598</v>
      </c>
    </row>
    <row r="808" spans="1:2" x14ac:dyDescent="0.2">
      <c r="A808" s="4">
        <v>44215.799942129626</v>
      </c>
      <c r="B808">
        <v>0.49274511216236699</v>
      </c>
    </row>
    <row r="809" spans="1:2" x14ac:dyDescent="0.2">
      <c r="A809" s="4">
        <v>44215.813831018517</v>
      </c>
      <c r="B809">
        <v>0.49480780100717098</v>
      </c>
    </row>
    <row r="810" spans="1:2" x14ac:dyDescent="0.2">
      <c r="A810" s="4">
        <v>44215.827777777777</v>
      </c>
      <c r="B810">
        <v>0.49705175644742799</v>
      </c>
    </row>
    <row r="811" spans="1:2" x14ac:dyDescent="0.2">
      <c r="A811" s="4">
        <v>44215.841736111113</v>
      </c>
      <c r="B811">
        <v>0.49966449565084697</v>
      </c>
    </row>
    <row r="812" spans="1:2" x14ac:dyDescent="0.2">
      <c r="A812" s="4">
        <v>44215.855694444443</v>
      </c>
      <c r="B812">
        <v>0.50307730810315798</v>
      </c>
    </row>
    <row r="813" spans="1:2" x14ac:dyDescent="0.2">
      <c r="A813" s="4">
        <v>44215.869641203702</v>
      </c>
      <c r="B813">
        <v>0.50699641690828501</v>
      </c>
    </row>
    <row r="814" spans="1:2" x14ac:dyDescent="0.2">
      <c r="A814" s="4">
        <v>44215.883576388886</v>
      </c>
      <c r="B814">
        <v>0.51033422249351501</v>
      </c>
    </row>
    <row r="815" spans="1:2" x14ac:dyDescent="0.2">
      <c r="A815" s="4">
        <v>44215.897604166668</v>
      </c>
      <c r="B815">
        <v>0.51387829696322096</v>
      </c>
    </row>
    <row r="816" spans="1:2" x14ac:dyDescent="0.2">
      <c r="A816" s="4">
        <v>44215.911423611113</v>
      </c>
      <c r="B816">
        <v>0.51771614832900903</v>
      </c>
    </row>
    <row r="817" spans="1:2" x14ac:dyDescent="0.2">
      <c r="A817" s="4">
        <v>44215.925555555557</v>
      </c>
      <c r="B817">
        <v>0.52209154890889498</v>
      </c>
    </row>
    <row r="818" spans="1:2" x14ac:dyDescent="0.2">
      <c r="A818" s="4">
        <v>44215.939444444448</v>
      </c>
      <c r="B818">
        <v>0.526704471234548</v>
      </c>
    </row>
    <row r="819" spans="1:2" x14ac:dyDescent="0.2">
      <c r="A819" s="4">
        <v>44215.953472222223</v>
      </c>
      <c r="B819">
        <v>0.52994851823592104</v>
      </c>
    </row>
    <row r="820" spans="1:2" x14ac:dyDescent="0.2">
      <c r="A820" s="4">
        <v>44215.967280092591</v>
      </c>
      <c r="B820">
        <v>0.53211121623683799</v>
      </c>
    </row>
    <row r="821" spans="1:2" x14ac:dyDescent="0.2">
      <c r="A821" s="4">
        <v>44215.981481481482</v>
      </c>
      <c r="B821">
        <v>0.53357385014497105</v>
      </c>
    </row>
    <row r="822" spans="1:2" x14ac:dyDescent="0.2">
      <c r="A822" s="4">
        <v>44215.99523148148</v>
      </c>
      <c r="B822">
        <v>0.53539276667175395</v>
      </c>
    </row>
    <row r="823" spans="1:2" x14ac:dyDescent="0.2">
      <c r="A823" s="4">
        <v>44216.009432870371</v>
      </c>
      <c r="B823">
        <v>0.53714292690370702</v>
      </c>
    </row>
    <row r="824" spans="1:2" x14ac:dyDescent="0.2">
      <c r="A824" s="4">
        <v>44216.023125</v>
      </c>
      <c r="B824">
        <v>0.53871807111246595</v>
      </c>
    </row>
    <row r="825" spans="1:2" x14ac:dyDescent="0.2">
      <c r="A825" s="4">
        <v>44216.037465277775</v>
      </c>
      <c r="B825">
        <v>0.538924339996948</v>
      </c>
    </row>
    <row r="826" spans="1:2" x14ac:dyDescent="0.2">
      <c r="A826" s="4">
        <v>44216.050995370373</v>
      </c>
      <c r="B826">
        <v>0.539343128338166</v>
      </c>
    </row>
    <row r="827" spans="1:2" x14ac:dyDescent="0.2">
      <c r="A827" s="4">
        <v>44216.065578703703</v>
      </c>
      <c r="B827">
        <v>0.53899934686403095</v>
      </c>
    </row>
    <row r="828" spans="1:2" x14ac:dyDescent="0.2">
      <c r="A828" s="4">
        <v>44216.078842592593</v>
      </c>
      <c r="B828">
        <v>0.53883058141309204</v>
      </c>
    </row>
    <row r="829" spans="1:2" x14ac:dyDescent="0.2">
      <c r="A829" s="4">
        <v>44216.093668981484</v>
      </c>
      <c r="B829">
        <v>0.53796175186937401</v>
      </c>
    </row>
    <row r="830" spans="1:2" x14ac:dyDescent="0.2">
      <c r="A830" s="4">
        <v>44216.10665509259</v>
      </c>
      <c r="B830">
        <v>0.53711792461468</v>
      </c>
    </row>
    <row r="831" spans="1:2" x14ac:dyDescent="0.2">
      <c r="A831" s="4">
        <v>44216.121898148151</v>
      </c>
      <c r="B831">
        <v>0.53453018770028904</v>
      </c>
    </row>
    <row r="832" spans="1:2" x14ac:dyDescent="0.2">
      <c r="A832" s="4">
        <v>44216.134270833332</v>
      </c>
      <c r="B832">
        <v>0.53308630550892699</v>
      </c>
    </row>
    <row r="833" spans="1:2" x14ac:dyDescent="0.2">
      <c r="A833" s="4">
        <v>44216.150405092594</v>
      </c>
      <c r="B833">
        <v>0.53009228139783104</v>
      </c>
    </row>
    <row r="834" spans="1:2" x14ac:dyDescent="0.2">
      <c r="A834" s="4">
        <v>44216.161168981482</v>
      </c>
      <c r="B834">
        <v>0.52844213032198895</v>
      </c>
    </row>
    <row r="835" spans="1:2" x14ac:dyDescent="0.2">
      <c r="A835" s="4">
        <v>44216.178182870368</v>
      </c>
      <c r="B835">
        <v>0.52409173203113202</v>
      </c>
    </row>
    <row r="836" spans="1:2" x14ac:dyDescent="0.2">
      <c r="A836" s="4">
        <v>44216.189895833333</v>
      </c>
      <c r="B836">
        <v>0.52394171829696301</v>
      </c>
    </row>
    <row r="837" spans="1:2" x14ac:dyDescent="0.2">
      <c r="A837" s="4">
        <v>44216.205960648149</v>
      </c>
      <c r="B837">
        <v>0.52111020906454997</v>
      </c>
    </row>
    <row r="838" spans="1:2" x14ac:dyDescent="0.2">
      <c r="A838" s="4">
        <v>44216.217777777776</v>
      </c>
      <c r="B838">
        <v>0.52034763924919702</v>
      </c>
    </row>
    <row r="839" spans="1:2" x14ac:dyDescent="0.2">
      <c r="A839" s="4">
        <v>44216.233738425923</v>
      </c>
      <c r="B839">
        <v>0.51734736456584696</v>
      </c>
    </row>
    <row r="840" spans="1:2" x14ac:dyDescent="0.2">
      <c r="A840" s="4">
        <v>44216.246076388888</v>
      </c>
      <c r="B840">
        <v>0.516841068213032</v>
      </c>
    </row>
    <row r="841" spans="1:2" x14ac:dyDescent="0.2">
      <c r="A841" s="4">
        <v>44216.261516203704</v>
      </c>
      <c r="B841">
        <v>0.515315928582327</v>
      </c>
    </row>
    <row r="842" spans="1:2" x14ac:dyDescent="0.2">
      <c r="A842" s="4">
        <v>44216.274062500001</v>
      </c>
      <c r="B842">
        <v>0.51461586448954499</v>
      </c>
    </row>
    <row r="843" spans="1:2" x14ac:dyDescent="0.2">
      <c r="A843" s="4">
        <v>44216.289293981485</v>
      </c>
      <c r="B843">
        <v>0.51340950404394903</v>
      </c>
    </row>
    <row r="844" spans="1:2" x14ac:dyDescent="0.2">
      <c r="A844" s="4">
        <v>44216.302071759259</v>
      </c>
      <c r="B844">
        <v>0.51363452464519899</v>
      </c>
    </row>
    <row r="845" spans="1:2" x14ac:dyDescent="0.2">
      <c r="A845" s="4">
        <v>44216.317071759258</v>
      </c>
      <c r="B845">
        <v>0.51249692049442996</v>
      </c>
    </row>
    <row r="846" spans="1:2" x14ac:dyDescent="0.2">
      <c r="A846" s="4">
        <v>44216.329861111109</v>
      </c>
      <c r="B846">
        <v>0.51269693880665301</v>
      </c>
    </row>
    <row r="847" spans="1:2" x14ac:dyDescent="0.2">
      <c r="A847" s="4">
        <v>44216.344849537039</v>
      </c>
      <c r="B847">
        <v>0.51222189531512197</v>
      </c>
    </row>
    <row r="848" spans="1:2" x14ac:dyDescent="0.2">
      <c r="A848" s="4">
        <v>44216.357465277775</v>
      </c>
      <c r="B848">
        <v>0.51291570883564797</v>
      </c>
    </row>
    <row r="849" spans="1:2" x14ac:dyDescent="0.2">
      <c r="A849" s="4">
        <v>44216.372627314813</v>
      </c>
      <c r="B849">
        <v>0.51329699374332305</v>
      </c>
    </row>
    <row r="850" spans="1:2" x14ac:dyDescent="0.2">
      <c r="A850" s="4">
        <v>44216.384756944448</v>
      </c>
      <c r="B850">
        <v>0.51591598351899803</v>
      </c>
    </row>
    <row r="851" spans="1:2" x14ac:dyDescent="0.2">
      <c r="A851" s="4">
        <v>44216.400405092594</v>
      </c>
      <c r="B851">
        <v>0.51658479475049501</v>
      </c>
    </row>
    <row r="852" spans="1:2" x14ac:dyDescent="0.2">
      <c r="A852" s="4">
        <v>44216.412673611114</v>
      </c>
      <c r="B852">
        <v>0.51944130627193597</v>
      </c>
    </row>
    <row r="853" spans="1:2" x14ac:dyDescent="0.2">
      <c r="A853" s="4">
        <v>44216.428182870368</v>
      </c>
      <c r="B853">
        <v>0.51944130627193597</v>
      </c>
    </row>
    <row r="854" spans="1:2" x14ac:dyDescent="0.2">
      <c r="A854" s="4">
        <v>44216.439745370371</v>
      </c>
      <c r="B854">
        <v>0.51944130627193597</v>
      </c>
    </row>
    <row r="855" spans="1:2" x14ac:dyDescent="0.2">
      <c r="A855" s="4">
        <v>44216.455960648149</v>
      </c>
      <c r="B855">
        <v>0.51944130627193597</v>
      </c>
    </row>
    <row r="856" spans="1:2" x14ac:dyDescent="0.2">
      <c r="A856" s="4">
        <v>44216.462210648147</v>
      </c>
      <c r="B856">
        <v>0.51944130627193597</v>
      </c>
    </row>
    <row r="857" spans="1:2" x14ac:dyDescent="0.2">
      <c r="A857" s="4">
        <v>44216.478078703702</v>
      </c>
      <c r="B857">
        <v>0.51944130627193597</v>
      </c>
    </row>
    <row r="858" spans="1:2" x14ac:dyDescent="0.2">
      <c r="A858" s="4">
        <v>44216.492372685185</v>
      </c>
      <c r="B858">
        <v>0.51944130627193597</v>
      </c>
    </row>
    <row r="859" spans="1:2" x14ac:dyDescent="0.2">
      <c r="A859" s="4">
        <v>44216.506458333337</v>
      </c>
      <c r="B859">
        <v>0.51944130627193597</v>
      </c>
    </row>
    <row r="860" spans="1:2" x14ac:dyDescent="0.2">
      <c r="A860" s="4">
        <v>44216.520462962966</v>
      </c>
      <c r="B860">
        <v>0.51944130627193597</v>
      </c>
    </row>
    <row r="861" spans="1:2" x14ac:dyDescent="0.2">
      <c r="A861" s="4">
        <v>44216.534456018519</v>
      </c>
      <c r="B861">
        <v>0.51944130627193597</v>
      </c>
    </row>
    <row r="862" spans="1:2" x14ac:dyDescent="0.2">
      <c r="A862" s="4">
        <v>44216.548333333332</v>
      </c>
      <c r="B862">
        <v>0.54093702426369605</v>
      </c>
    </row>
    <row r="863" spans="1:2" x14ac:dyDescent="0.2">
      <c r="A863" s="4">
        <v>44216.567071759258</v>
      </c>
      <c r="B863">
        <v>0.50777773844040897</v>
      </c>
    </row>
    <row r="864" spans="1:2" x14ac:dyDescent="0.2">
      <c r="A864" s="4">
        <v>44216.578333333331</v>
      </c>
      <c r="B864">
        <v>0.52468553639554305</v>
      </c>
    </row>
    <row r="865" spans="1:2" x14ac:dyDescent="0.2">
      <c r="A865" s="4">
        <v>44216.593668981484</v>
      </c>
      <c r="B865">
        <v>0.52468553639554305</v>
      </c>
    </row>
    <row r="866" spans="1:2" x14ac:dyDescent="0.2">
      <c r="A866" s="4">
        <v>44216.603136574071</v>
      </c>
      <c r="B866">
        <v>0.52468553639554305</v>
      </c>
    </row>
    <row r="867" spans="1:2" x14ac:dyDescent="0.2">
      <c r="A867" s="4">
        <v>44216.617430555554</v>
      </c>
      <c r="B867">
        <v>0.52468553639554305</v>
      </c>
    </row>
    <row r="868" spans="1:2" x14ac:dyDescent="0.2">
      <c r="A868" s="4">
        <v>44216.629849537036</v>
      </c>
      <c r="B868">
        <v>0.52468553639554305</v>
      </c>
    </row>
    <row r="869" spans="1:2" x14ac:dyDescent="0.2">
      <c r="A869" s="4">
        <v>44216.644085648149</v>
      </c>
      <c r="B869">
        <v>0.52468553639554305</v>
      </c>
    </row>
    <row r="870" spans="1:2" x14ac:dyDescent="0.2">
      <c r="A870" s="4">
        <v>44216.659733796296</v>
      </c>
      <c r="B870">
        <v>0.52468553639554305</v>
      </c>
    </row>
    <row r="871" spans="1:2" x14ac:dyDescent="0.2">
      <c r="A871" s="4">
        <v>44216.673171296294</v>
      </c>
      <c r="B871">
        <v>0.50068333892873396</v>
      </c>
    </row>
    <row r="872" spans="1:2" x14ac:dyDescent="0.2">
      <c r="A872" s="4">
        <v>44216.687569444446</v>
      </c>
      <c r="B872">
        <v>0.515590953761636</v>
      </c>
    </row>
    <row r="873" spans="1:2" x14ac:dyDescent="0.2">
      <c r="A873" s="4">
        <v>44216.701504629629</v>
      </c>
      <c r="B873">
        <v>0.52988601251335199</v>
      </c>
    </row>
    <row r="874" spans="1:2" x14ac:dyDescent="0.2">
      <c r="A874" s="4">
        <v>44216.715555555558</v>
      </c>
      <c r="B874">
        <v>0.53944938806653298</v>
      </c>
    </row>
    <row r="875" spans="1:2" x14ac:dyDescent="0.2">
      <c r="A875" s="4">
        <v>44216.729513888888</v>
      </c>
      <c r="B875">
        <v>0.54882524645200703</v>
      </c>
    </row>
    <row r="876" spans="1:2" x14ac:dyDescent="0.2">
      <c r="A876" s="4">
        <v>44216.743587962963</v>
      </c>
      <c r="B876">
        <v>0.532398742560659</v>
      </c>
    </row>
    <row r="877" spans="1:2" x14ac:dyDescent="0.2">
      <c r="A877" s="4">
        <v>44217.400405092594</v>
      </c>
      <c r="B877">
        <v>0.75338147413398404</v>
      </c>
    </row>
    <row r="878" spans="1:2" x14ac:dyDescent="0.2">
      <c r="A878" s="4">
        <v>44217.414293981485</v>
      </c>
      <c r="B878">
        <v>0.80861153059667301</v>
      </c>
    </row>
    <row r="879" spans="1:2" x14ac:dyDescent="0.2">
      <c r="A879" s="4">
        <v>44217.442071759258</v>
      </c>
      <c r="B879">
        <v>0.80861153059667301</v>
      </c>
    </row>
    <row r="880" spans="1:2" x14ac:dyDescent="0.2">
      <c r="A880" s="4">
        <v>44217.450879629629</v>
      </c>
      <c r="B880">
        <v>0.80861153059667301</v>
      </c>
    </row>
    <row r="881" spans="1:2" x14ac:dyDescent="0.2">
      <c r="A881" s="4">
        <v>44217.466608796298</v>
      </c>
      <c r="B881">
        <v>0.80861153059667301</v>
      </c>
    </row>
    <row r="882" spans="1:2" x14ac:dyDescent="0.2">
      <c r="A882" s="4">
        <v>44217.478217592594</v>
      </c>
      <c r="B882">
        <v>0.80861153059667301</v>
      </c>
    </row>
    <row r="883" spans="1:2" x14ac:dyDescent="0.2">
      <c r="A883" s="4">
        <v>44217.493206018517</v>
      </c>
      <c r="B883">
        <v>0.80861153059667301</v>
      </c>
    </row>
    <row r="884" spans="1:2" x14ac:dyDescent="0.2">
      <c r="A884" s="4">
        <v>44217.506782407407</v>
      </c>
      <c r="B884">
        <v>0.80861153059667301</v>
      </c>
    </row>
    <row r="885" spans="1:2" x14ac:dyDescent="0.2">
      <c r="A885" s="4">
        <v>44217.520972222221</v>
      </c>
      <c r="B885">
        <v>0.80861153059667301</v>
      </c>
    </row>
    <row r="886" spans="1:2" x14ac:dyDescent="0.2">
      <c r="A886" s="4">
        <v>44217.534733796296</v>
      </c>
      <c r="B886">
        <v>0.80861153059667301</v>
      </c>
    </row>
    <row r="887" spans="1:2" x14ac:dyDescent="0.2">
      <c r="A887" s="4">
        <v>44217.548622685186</v>
      </c>
      <c r="B887">
        <v>0.84258339081336597</v>
      </c>
    </row>
    <row r="888" spans="1:2" x14ac:dyDescent="0.2">
      <c r="A888" s="4">
        <v>44217.562615740739</v>
      </c>
      <c r="B888">
        <v>0.85837233633450405</v>
      </c>
    </row>
    <row r="889" spans="1:2" x14ac:dyDescent="0.2">
      <c r="A889" s="4">
        <v>44217.576365740744</v>
      </c>
      <c r="B889">
        <v>0.87237361819014103</v>
      </c>
    </row>
    <row r="890" spans="1:2" x14ac:dyDescent="0.2">
      <c r="A890" s="4">
        <v>44217.590289351851</v>
      </c>
      <c r="B890">
        <v>0.87237361819014103</v>
      </c>
    </row>
    <row r="891" spans="1:2" x14ac:dyDescent="0.2">
      <c r="A891" s="4">
        <v>44217.603831018518</v>
      </c>
      <c r="B891">
        <v>0.87237361819014103</v>
      </c>
    </row>
    <row r="892" spans="1:2" x14ac:dyDescent="0.2">
      <c r="A892" s="4">
        <v>44217.615300925929</v>
      </c>
      <c r="B892">
        <v>0.87237361819014103</v>
      </c>
    </row>
    <row r="893" spans="1:2" x14ac:dyDescent="0.2">
      <c r="A893" s="4">
        <v>44217.628969907404</v>
      </c>
      <c r="B893">
        <v>0.87237361819014103</v>
      </c>
    </row>
    <row r="894" spans="1:2" x14ac:dyDescent="0.2">
      <c r="A894" s="4">
        <v>44217.643240740741</v>
      </c>
      <c r="B894">
        <v>0.87237361819014103</v>
      </c>
    </row>
    <row r="895" spans="1:2" x14ac:dyDescent="0.2">
      <c r="A895" s="4">
        <v>44217.657546296294</v>
      </c>
      <c r="B895">
        <v>0.87237361819014103</v>
      </c>
    </row>
    <row r="896" spans="1:2" x14ac:dyDescent="0.2">
      <c r="A896" s="4">
        <v>44217.671678240738</v>
      </c>
      <c r="B896">
        <v>0.94660541431405498</v>
      </c>
    </row>
    <row r="897" spans="1:2" x14ac:dyDescent="0.2">
      <c r="A897" s="4">
        <v>44217.685717592591</v>
      </c>
      <c r="B897">
        <v>0.97887711887684903</v>
      </c>
    </row>
    <row r="898" spans="1:2" x14ac:dyDescent="0.2">
      <c r="A898" s="4">
        <v>44217.699699074074</v>
      </c>
      <c r="B898">
        <v>1.00647964596368</v>
      </c>
    </row>
    <row r="899" spans="1:2" x14ac:dyDescent="0.2">
      <c r="A899" s="4">
        <v>44217.713692129626</v>
      </c>
      <c r="B899">
        <v>1.03541354494124</v>
      </c>
    </row>
    <row r="900" spans="1:2" x14ac:dyDescent="0.2">
      <c r="A900" s="4">
        <v>44217.72761574074</v>
      </c>
      <c r="B900">
        <v>1.06197847703341</v>
      </c>
    </row>
    <row r="901" spans="1:2" x14ac:dyDescent="0.2">
      <c r="A901" s="4">
        <v>44217.741539351853</v>
      </c>
      <c r="B901">
        <v>1.08557438730352</v>
      </c>
    </row>
    <row r="902" spans="1:2" x14ac:dyDescent="0.2">
      <c r="A902" s="4">
        <v>44217.75540509259</v>
      </c>
      <c r="B902">
        <v>1.1068638364108001</v>
      </c>
    </row>
    <row r="903" spans="1:2" x14ac:dyDescent="0.2">
      <c r="A903" s="4">
        <v>44217.769386574073</v>
      </c>
      <c r="B903">
        <v>1.1273844651304701</v>
      </c>
    </row>
    <row r="904" spans="1:2" x14ac:dyDescent="0.2">
      <c r="A904" s="4">
        <v>44217.783252314817</v>
      </c>
      <c r="B904">
        <v>1.1476800732488901</v>
      </c>
    </row>
    <row r="905" spans="1:2" x14ac:dyDescent="0.2">
      <c r="A905" s="4">
        <v>44217.797175925924</v>
      </c>
      <c r="B905">
        <v>1.1684882282923801</v>
      </c>
    </row>
    <row r="906" spans="1:2" x14ac:dyDescent="0.2">
      <c r="A906" s="4">
        <v>44217.81108796296</v>
      </c>
      <c r="B906">
        <v>1.18835879749732</v>
      </c>
    </row>
    <row r="907" spans="1:2" x14ac:dyDescent="0.2">
      <c r="A907" s="4">
        <v>44217.824953703705</v>
      </c>
      <c r="B907">
        <v>1.20730428200824</v>
      </c>
    </row>
    <row r="908" spans="1:2" x14ac:dyDescent="0.2">
      <c r="A908" s="4">
        <v>44217.838912037034</v>
      </c>
      <c r="B908">
        <v>1.22699358461773</v>
      </c>
    </row>
    <row r="909" spans="1:2" x14ac:dyDescent="0.2">
      <c r="A909" s="4">
        <v>44217.852766203701</v>
      </c>
      <c r="B909">
        <v>1.2462265954524601</v>
      </c>
    </row>
    <row r="910" spans="1:2" x14ac:dyDescent="0.2">
      <c r="A910" s="4">
        <v>44217.866689814815</v>
      </c>
      <c r="B910">
        <v>1.2655158614375099</v>
      </c>
    </row>
    <row r="911" spans="1:2" x14ac:dyDescent="0.2">
      <c r="A911" s="4">
        <v>44217.880613425928</v>
      </c>
      <c r="B911">
        <v>1.2848613825728601</v>
      </c>
    </row>
    <row r="912" spans="1:2" x14ac:dyDescent="0.2">
      <c r="A912" s="4">
        <v>44217.894537037035</v>
      </c>
      <c r="B912">
        <v>1.3041131451243699</v>
      </c>
    </row>
    <row r="913" spans="1:2" x14ac:dyDescent="0.2">
      <c r="A913" s="4">
        <v>44217.908425925925</v>
      </c>
      <c r="B913">
        <v>1.3224335724095799</v>
      </c>
    </row>
    <row r="914" spans="1:2" x14ac:dyDescent="0.2">
      <c r="A914" s="4">
        <v>44217.922314814816</v>
      </c>
      <c r="B914">
        <v>1.33969765298336</v>
      </c>
    </row>
    <row r="915" spans="1:2" x14ac:dyDescent="0.2">
      <c r="A915" s="4">
        <v>44217.936296296299</v>
      </c>
      <c r="B915">
        <v>1.35755553792156</v>
      </c>
    </row>
    <row r="916" spans="1:2" x14ac:dyDescent="0.2">
      <c r="A916" s="4">
        <v>44217.950185185182</v>
      </c>
      <c r="B916">
        <v>1.3751446482527001</v>
      </c>
    </row>
    <row r="917" spans="1:2" x14ac:dyDescent="0.2">
      <c r="A917" s="4">
        <v>44217.964108796295</v>
      </c>
      <c r="B917">
        <v>1.3920586967801001</v>
      </c>
    </row>
    <row r="918" spans="1:2" x14ac:dyDescent="0.2">
      <c r="A918" s="4">
        <v>44217.977997685186</v>
      </c>
      <c r="B918">
        <v>1.4084539478101601</v>
      </c>
    </row>
    <row r="919" spans="1:2" x14ac:dyDescent="0.2">
      <c r="A919" s="4">
        <v>44217.9919212963</v>
      </c>
      <c r="B919">
        <v>1.4242616450480601</v>
      </c>
    </row>
    <row r="920" spans="1:2" x14ac:dyDescent="0.2">
      <c r="A920" s="4">
        <v>44218.00582175926</v>
      </c>
      <c r="B920">
        <v>1.43974431252861</v>
      </c>
    </row>
    <row r="921" spans="1:2" x14ac:dyDescent="0.2">
      <c r="A921" s="4">
        <v>44218.019745370373</v>
      </c>
      <c r="B921">
        <v>1.45395186326873</v>
      </c>
    </row>
    <row r="922" spans="1:2" x14ac:dyDescent="0.2">
      <c r="A922" s="4">
        <v>44218.03365740741</v>
      </c>
      <c r="B922">
        <v>1.46864695864489</v>
      </c>
    </row>
    <row r="923" spans="1:2" x14ac:dyDescent="0.2">
      <c r="A923" s="4">
        <v>44218.047511574077</v>
      </c>
      <c r="B923">
        <v>1.4827982542347</v>
      </c>
    </row>
    <row r="924" spans="1:2" x14ac:dyDescent="0.2">
      <c r="A924" s="4">
        <v>44218.061412037037</v>
      </c>
      <c r="B924">
        <v>1.49560567678925</v>
      </c>
    </row>
    <row r="925" spans="1:2" x14ac:dyDescent="0.2">
      <c r="A925" s="4">
        <v>44218.075358796297</v>
      </c>
      <c r="B925">
        <v>1.50884438882954</v>
      </c>
    </row>
    <row r="926" spans="1:2" x14ac:dyDescent="0.2">
      <c r="A926" s="4">
        <v>44218.089212962965</v>
      </c>
      <c r="B926">
        <v>1.52164556081184</v>
      </c>
    </row>
    <row r="927" spans="1:2" x14ac:dyDescent="0.2">
      <c r="A927" s="4">
        <v>44218.103113425925</v>
      </c>
      <c r="B927">
        <v>1.5342404639096601</v>
      </c>
    </row>
    <row r="928" spans="1:2" x14ac:dyDescent="0.2">
      <c r="A928" s="4">
        <v>44218.117106481484</v>
      </c>
      <c r="B928">
        <v>1.54693537616358</v>
      </c>
    </row>
    <row r="929" spans="1:2" x14ac:dyDescent="0.2">
      <c r="A929" s="4">
        <v>44218.130891203706</v>
      </c>
      <c r="B929">
        <v>1.55860519456737</v>
      </c>
    </row>
    <row r="930" spans="1:2" x14ac:dyDescent="0.2">
      <c r="A930" s="4">
        <v>44218.144849537035</v>
      </c>
      <c r="B930">
        <v>1.5700624935144201</v>
      </c>
    </row>
    <row r="931" spans="1:2" x14ac:dyDescent="0.2">
      <c r="A931" s="4">
        <v>44218.158692129633</v>
      </c>
      <c r="B931">
        <v>1.58077597436288</v>
      </c>
    </row>
    <row r="932" spans="1:2" x14ac:dyDescent="0.2">
      <c r="A932" s="4">
        <v>44218.17260416667</v>
      </c>
      <c r="B932">
        <v>1.59106441629787</v>
      </c>
    </row>
    <row r="933" spans="1:2" x14ac:dyDescent="0.2">
      <c r="A933" s="4">
        <v>44218.186469907407</v>
      </c>
      <c r="B933">
        <v>1.6017278925682801</v>
      </c>
    </row>
    <row r="934" spans="1:2" x14ac:dyDescent="0.2">
      <c r="A934" s="4">
        <v>44218.200358796297</v>
      </c>
      <c r="B934">
        <v>1.61224135510453</v>
      </c>
    </row>
    <row r="935" spans="1:2" x14ac:dyDescent="0.2">
      <c r="A935" s="4">
        <v>44218.214212962965</v>
      </c>
      <c r="B935">
        <v>1.6217359743628801</v>
      </c>
    </row>
    <row r="936" spans="1:2" x14ac:dyDescent="0.2">
      <c r="A936" s="4">
        <v>44218.228078703702</v>
      </c>
      <c r="B936">
        <v>1.6311368350373801</v>
      </c>
    </row>
    <row r="937" spans="1:2" x14ac:dyDescent="0.2">
      <c r="A937" s="4">
        <v>44218.241967592592</v>
      </c>
      <c r="B937">
        <v>1.6406377048679901</v>
      </c>
    </row>
    <row r="938" spans="1:2" x14ac:dyDescent="0.2">
      <c r="A938" s="4">
        <v>44218.255810185183</v>
      </c>
      <c r="B938">
        <v>1.6489322142530101</v>
      </c>
    </row>
    <row r="939" spans="1:2" x14ac:dyDescent="0.2">
      <c r="A939" s="4">
        <v>44218.26971064815</v>
      </c>
      <c r="B939">
        <v>1.6578892842972599</v>
      </c>
    </row>
    <row r="940" spans="1:2" x14ac:dyDescent="0.2">
      <c r="A940" s="4">
        <v>44218.283553240741</v>
      </c>
      <c r="B940">
        <v>1.66629005341065</v>
      </c>
    </row>
    <row r="941" spans="1:2" x14ac:dyDescent="0.2">
      <c r="A941" s="4">
        <v>44218.297442129631</v>
      </c>
      <c r="B941">
        <v>1.67471582481306</v>
      </c>
    </row>
    <row r="942" spans="1:2" x14ac:dyDescent="0.2">
      <c r="A942" s="4">
        <v>44218.311307870368</v>
      </c>
      <c r="B942">
        <v>1.6828665710361601</v>
      </c>
    </row>
    <row r="943" spans="1:2" x14ac:dyDescent="0.2">
      <c r="A943" s="4">
        <v>44218.325231481482</v>
      </c>
      <c r="B943">
        <v>1.6901172348542599</v>
      </c>
    </row>
    <row r="944" spans="1:2" x14ac:dyDescent="0.2">
      <c r="A944" s="4">
        <v>44218.339074074072</v>
      </c>
      <c r="B944">
        <v>1.69666783457958</v>
      </c>
    </row>
    <row r="945" spans="1:2" x14ac:dyDescent="0.2">
      <c r="A945" s="4">
        <v>44218.352939814817</v>
      </c>
      <c r="B945">
        <v>1.70274964138562</v>
      </c>
    </row>
    <row r="946" spans="1:2" x14ac:dyDescent="0.2">
      <c r="A946" s="4">
        <v>44218.366886574076</v>
      </c>
      <c r="B946">
        <v>1.70910647337097</v>
      </c>
    </row>
    <row r="947" spans="1:2" x14ac:dyDescent="0.2">
      <c r="A947" s="4">
        <v>44218.381527777776</v>
      </c>
      <c r="B947">
        <v>1.47302235922478</v>
      </c>
    </row>
    <row r="948" spans="1:2" x14ac:dyDescent="0.2">
      <c r="A948" s="4">
        <v>44218.395057870373</v>
      </c>
      <c r="B948">
        <v>1.5703375186937201</v>
      </c>
    </row>
    <row r="949" spans="1:2" x14ac:dyDescent="0.2">
      <c r="A949" s="4">
        <v>44218.409039351849</v>
      </c>
      <c r="B949">
        <v>1.61075996947962</v>
      </c>
    </row>
    <row r="950" spans="1:2" x14ac:dyDescent="0.2">
      <c r="A950" s="4">
        <v>44218.42292824074</v>
      </c>
      <c r="B950">
        <v>1.61075996947962</v>
      </c>
    </row>
    <row r="951" spans="1:2" x14ac:dyDescent="0.2">
      <c r="A951" s="4">
        <v>44218.436828703707</v>
      </c>
      <c r="B951">
        <v>1.61075996947962</v>
      </c>
    </row>
    <row r="952" spans="1:2" x14ac:dyDescent="0.2">
      <c r="A952" s="4">
        <v>44218.450624999998</v>
      </c>
      <c r="B952">
        <v>1.61075996947962</v>
      </c>
    </row>
    <row r="953" spans="1:2" x14ac:dyDescent="0.2">
      <c r="A953" s="4">
        <v>44218.463206018518</v>
      </c>
      <c r="B953">
        <v>1.61075996947962</v>
      </c>
    </row>
    <row r="954" spans="1:2" x14ac:dyDescent="0.2">
      <c r="A954" s="4">
        <v>44218.477418981478</v>
      </c>
      <c r="B954">
        <v>1.61075996947962</v>
      </c>
    </row>
    <row r="955" spans="1:2" x14ac:dyDescent="0.2">
      <c r="A955" s="4">
        <v>44218.491516203707</v>
      </c>
      <c r="B955">
        <v>1.61075996947962</v>
      </c>
    </row>
    <row r="956" spans="1:2" x14ac:dyDescent="0.2">
      <c r="A956" s="4">
        <v>44218.505532407406</v>
      </c>
      <c r="B956">
        <v>1.61075996947962</v>
      </c>
    </row>
    <row r="957" spans="1:2" x14ac:dyDescent="0.2">
      <c r="A957" s="4">
        <v>44218.519502314812</v>
      </c>
      <c r="B957">
        <v>1.61075996947962</v>
      </c>
    </row>
    <row r="958" spans="1:2" x14ac:dyDescent="0.2">
      <c r="A958" s="4">
        <v>44218.53334490741</v>
      </c>
      <c r="B958">
        <v>1.61075996947962</v>
      </c>
    </row>
    <row r="959" spans="1:2" x14ac:dyDescent="0.2">
      <c r="A959" s="4">
        <v>44218.547280092593</v>
      </c>
      <c r="B959">
        <v>1.66328352815504</v>
      </c>
    </row>
    <row r="960" spans="1:2" x14ac:dyDescent="0.2">
      <c r="A960" s="4">
        <v>44218.561273148145</v>
      </c>
      <c r="B960">
        <v>1.5811697604150701</v>
      </c>
    </row>
    <row r="961" spans="1:2" x14ac:dyDescent="0.2">
      <c r="A961" s="4">
        <v>44218.575011574074</v>
      </c>
      <c r="B961">
        <v>1.64050019227834</v>
      </c>
    </row>
    <row r="962" spans="1:2" x14ac:dyDescent="0.2">
      <c r="A962" s="4">
        <v>44218.588935185187</v>
      </c>
      <c r="B962">
        <v>1.64050019227834</v>
      </c>
    </row>
    <row r="963" spans="1:2" x14ac:dyDescent="0.2">
      <c r="A963" s="4">
        <v>44218.602800925924</v>
      </c>
      <c r="B963">
        <v>1.64050019227834</v>
      </c>
    </row>
    <row r="964" spans="1:2" x14ac:dyDescent="0.2">
      <c r="A964" s="4">
        <v>44218.616689814815</v>
      </c>
      <c r="B964">
        <v>1.64050019227834</v>
      </c>
    </row>
    <row r="965" spans="1:2" x14ac:dyDescent="0.2">
      <c r="A965" s="4">
        <v>44218.630543981482</v>
      </c>
      <c r="B965">
        <v>1.64050019227834</v>
      </c>
    </row>
    <row r="966" spans="1:2" x14ac:dyDescent="0.2">
      <c r="A966" s="4">
        <v>44218.64439814815</v>
      </c>
      <c r="B966">
        <v>1.64050019227834</v>
      </c>
    </row>
    <row r="967" spans="1:2" x14ac:dyDescent="0.2">
      <c r="A967" s="4">
        <v>44218.658275462964</v>
      </c>
      <c r="B967">
        <v>1.64050019227834</v>
      </c>
    </row>
    <row r="968" spans="1:2" x14ac:dyDescent="0.2">
      <c r="A968" s="4">
        <v>44218.672106481485</v>
      </c>
      <c r="B968">
        <v>1.77026832290553</v>
      </c>
    </row>
    <row r="969" spans="1:2" x14ac:dyDescent="0.2">
      <c r="A969" s="4">
        <v>44218.68613425926</v>
      </c>
      <c r="B969">
        <v>1.7825944513962999</v>
      </c>
    </row>
    <row r="970" spans="1:2" x14ac:dyDescent="0.2">
      <c r="A970" s="4">
        <v>44218.700115740743</v>
      </c>
      <c r="B970">
        <v>1.79519560506638</v>
      </c>
    </row>
    <row r="971" spans="1:2" x14ac:dyDescent="0.2">
      <c r="A971" s="4">
        <v>44218.714039351849</v>
      </c>
      <c r="B971">
        <v>1.8056028078742501</v>
      </c>
    </row>
    <row r="972" spans="1:2" x14ac:dyDescent="0.2">
      <c r="A972" s="4">
        <v>44218.72792824074</v>
      </c>
      <c r="B972">
        <v>1.8131597497329399</v>
      </c>
    </row>
    <row r="973" spans="1:2" x14ac:dyDescent="0.2">
      <c r="A973" s="4">
        <v>44218.741851851853</v>
      </c>
      <c r="B973">
        <v>1.8167913322142499</v>
      </c>
    </row>
    <row r="974" spans="1:2" x14ac:dyDescent="0.2">
      <c r="A974" s="4">
        <v>44218.75577546296</v>
      </c>
      <c r="B974">
        <v>1.82184179459789</v>
      </c>
    </row>
    <row r="975" spans="1:2" x14ac:dyDescent="0.2">
      <c r="A975" s="4">
        <v>44218.769675925927</v>
      </c>
      <c r="B975">
        <v>1.8270172684266699</v>
      </c>
    </row>
    <row r="976" spans="1:2" x14ac:dyDescent="0.2">
      <c r="A976" s="4">
        <v>44218.783703703702</v>
      </c>
      <c r="B976">
        <v>1.8316864459026301</v>
      </c>
    </row>
    <row r="977" spans="1:2" x14ac:dyDescent="0.2">
      <c r="A977" s="4">
        <v>44218.79760416667</v>
      </c>
      <c r="B977">
        <v>1.8361118510605801</v>
      </c>
    </row>
    <row r="978" spans="1:2" x14ac:dyDescent="0.2">
      <c r="A978" s="4">
        <v>44218.811643518522</v>
      </c>
      <c r="B978">
        <v>1.83988094613154</v>
      </c>
    </row>
    <row r="979" spans="1:2" x14ac:dyDescent="0.2">
      <c r="A979" s="4">
        <v>44218.825590277775</v>
      </c>
      <c r="B979">
        <v>1.8425936944910699</v>
      </c>
    </row>
    <row r="980" spans="1:2" x14ac:dyDescent="0.2">
      <c r="A980" s="4">
        <v>44218.83965277778</v>
      </c>
      <c r="B980">
        <v>1.84523768655577</v>
      </c>
    </row>
    <row r="981" spans="1:2" x14ac:dyDescent="0.2">
      <c r="A981" s="4">
        <v>44218.853518518517</v>
      </c>
      <c r="B981">
        <v>1.8484192278345699</v>
      </c>
    </row>
    <row r="982" spans="1:2" x14ac:dyDescent="0.2">
      <c r="A982" s="4">
        <v>44218.867546296293</v>
      </c>
      <c r="B982">
        <v>1.8515070105295199</v>
      </c>
    </row>
    <row r="983" spans="1:2" x14ac:dyDescent="0.2">
      <c r="A983" s="4">
        <v>44218.881458333337</v>
      </c>
      <c r="B983">
        <v>1.8550135815656901</v>
      </c>
    </row>
    <row r="984" spans="1:2" x14ac:dyDescent="0.2">
      <c r="A984" s="4">
        <v>44218.89539351852</v>
      </c>
      <c r="B984">
        <v>1.85795135052647</v>
      </c>
    </row>
    <row r="985" spans="1:2" x14ac:dyDescent="0.2">
      <c r="A985" s="4">
        <v>44218.909351851849</v>
      </c>
      <c r="B985">
        <v>1.8605578391576301</v>
      </c>
    </row>
    <row r="986" spans="1:2" x14ac:dyDescent="0.2">
      <c r="A986" s="4">
        <v>44218.923310185186</v>
      </c>
      <c r="B986">
        <v>1.8617829513199999</v>
      </c>
    </row>
    <row r="987" spans="1:2" x14ac:dyDescent="0.2">
      <c r="A987" s="4">
        <v>44218.937291666669</v>
      </c>
      <c r="B987">
        <v>1.86104538379368</v>
      </c>
    </row>
    <row r="988" spans="1:2" x14ac:dyDescent="0.2">
      <c r="A988" s="4">
        <v>44218.951261574075</v>
      </c>
      <c r="B988">
        <v>1.8583826400122001</v>
      </c>
    </row>
    <row r="989" spans="1:2" x14ac:dyDescent="0.2">
      <c r="A989" s="4">
        <v>44218.965185185189</v>
      </c>
      <c r="B989">
        <v>1.85993903250419</v>
      </c>
    </row>
    <row r="990" spans="1:2" x14ac:dyDescent="0.2">
      <c r="A990" s="4">
        <v>44218.979143518518</v>
      </c>
      <c r="B990">
        <v>1.86020155653899</v>
      </c>
    </row>
    <row r="991" spans="1:2" x14ac:dyDescent="0.2">
      <c r="A991" s="4">
        <v>44218.992962962962</v>
      </c>
      <c r="B991">
        <v>1.86180170303677</v>
      </c>
    </row>
    <row r="992" spans="1:2" x14ac:dyDescent="0.2">
      <c r="A992" s="4">
        <v>44219.006874999999</v>
      </c>
      <c r="B992">
        <v>1.86238925682893</v>
      </c>
    </row>
    <row r="993" spans="1:2" x14ac:dyDescent="0.2">
      <c r="A993" s="4">
        <v>44219.020775462966</v>
      </c>
      <c r="B993">
        <v>1.86275179001983</v>
      </c>
    </row>
    <row r="994" spans="1:2" x14ac:dyDescent="0.2">
      <c r="A994" s="4">
        <v>44219.034803240742</v>
      </c>
      <c r="B994">
        <v>1.86299556233786</v>
      </c>
    </row>
    <row r="995" spans="1:2" x14ac:dyDescent="0.2">
      <c r="A995" s="4">
        <v>44219.048726851855</v>
      </c>
      <c r="B995">
        <v>1.8621892385167</v>
      </c>
    </row>
    <row r="996" spans="1:2" x14ac:dyDescent="0.2">
      <c r="A996" s="4">
        <v>44219.062743055554</v>
      </c>
      <c r="B996">
        <v>1.8583201342896301</v>
      </c>
    </row>
    <row r="997" spans="1:2" x14ac:dyDescent="0.2">
      <c r="A997" s="4">
        <v>44219.076678240737</v>
      </c>
      <c r="B997">
        <v>1.8506319304135499</v>
      </c>
    </row>
    <row r="998" spans="1:2" x14ac:dyDescent="0.2">
      <c r="A998" s="4">
        <v>44219.09070601852</v>
      </c>
      <c r="B998">
        <v>1.84655655730199</v>
      </c>
    </row>
    <row r="999" spans="1:2" x14ac:dyDescent="0.2">
      <c r="A999" s="4">
        <v>44219.104548611111</v>
      </c>
      <c r="B999">
        <v>1.8420373935601999</v>
      </c>
    </row>
    <row r="1000" spans="1:2" x14ac:dyDescent="0.2">
      <c r="A1000" s="4">
        <v>44219.118611111109</v>
      </c>
      <c r="B1000">
        <v>1.8367181565695101</v>
      </c>
    </row>
    <row r="1001" spans="1:2" x14ac:dyDescent="0.2">
      <c r="A1001" s="4">
        <v>44219.132476851853</v>
      </c>
      <c r="B1001">
        <v>1.83384289333129</v>
      </c>
    </row>
    <row r="1002" spans="1:2" x14ac:dyDescent="0.2">
      <c r="A1002" s="4">
        <v>44219.146354166667</v>
      </c>
      <c r="B1002">
        <v>1.82996128795971</v>
      </c>
    </row>
    <row r="1003" spans="1:2" x14ac:dyDescent="0.2">
      <c r="A1003" s="4">
        <v>44219.160358796296</v>
      </c>
      <c r="B1003">
        <v>1.8251108438882899</v>
      </c>
    </row>
    <row r="1004" spans="1:2" x14ac:dyDescent="0.2">
      <c r="A1004" s="4">
        <v>44219.174270833333</v>
      </c>
      <c r="B1004">
        <v>1.82164802685792</v>
      </c>
    </row>
    <row r="1005" spans="1:2" x14ac:dyDescent="0.2">
      <c r="A1005" s="4">
        <v>44219.188275462962</v>
      </c>
      <c r="B1005">
        <v>1.81962284144666</v>
      </c>
    </row>
    <row r="1006" spans="1:2" x14ac:dyDescent="0.2">
      <c r="A1006" s="4">
        <v>44219.202025462961</v>
      </c>
      <c r="B1006">
        <v>1.8197353517472901</v>
      </c>
    </row>
    <row r="1007" spans="1:2" x14ac:dyDescent="0.2">
      <c r="A1007" s="4">
        <v>44219.216145833336</v>
      </c>
      <c r="B1007">
        <v>1.8186790050358601</v>
      </c>
    </row>
    <row r="1008" spans="1:2" x14ac:dyDescent="0.2">
      <c r="A1008" s="4">
        <v>44219.22996527778</v>
      </c>
      <c r="B1008">
        <v>1.81608501754921</v>
      </c>
    </row>
    <row r="1009" spans="1:2" x14ac:dyDescent="0.2">
      <c r="A1009" s="4">
        <v>44219.243854166663</v>
      </c>
      <c r="B1009">
        <v>1.8156662292079899</v>
      </c>
    </row>
    <row r="1010" spans="1:2" x14ac:dyDescent="0.2">
      <c r="A1010" s="4">
        <v>44219.257893518516</v>
      </c>
      <c r="B1010">
        <v>1.81492866168167</v>
      </c>
    </row>
    <row r="1011" spans="1:2" x14ac:dyDescent="0.2">
      <c r="A1011" s="4">
        <v>44219.271805555552</v>
      </c>
      <c r="B1011">
        <v>1.80878434915305</v>
      </c>
    </row>
    <row r="1012" spans="1:2" x14ac:dyDescent="0.2">
      <c r="A1012" s="4">
        <v>44219.285810185182</v>
      </c>
      <c r="B1012">
        <v>1.8020399816877699</v>
      </c>
    </row>
    <row r="1013" spans="1:2" x14ac:dyDescent="0.2">
      <c r="A1013" s="4">
        <v>44219.299768518518</v>
      </c>
      <c r="B1013">
        <v>1.7941830123607501</v>
      </c>
    </row>
    <row r="1014" spans="1:2" x14ac:dyDescent="0.2">
      <c r="A1014" s="4">
        <v>44219.313726851855</v>
      </c>
      <c r="B1014">
        <v>1.7894638303067201</v>
      </c>
    </row>
    <row r="1015" spans="1:2" x14ac:dyDescent="0.2">
      <c r="A1015" s="4">
        <v>44219.327743055554</v>
      </c>
      <c r="B1015">
        <v>1.7852946986113201</v>
      </c>
    </row>
    <row r="1016" spans="1:2" x14ac:dyDescent="0.2">
      <c r="A1016" s="4">
        <v>44219.341527777775</v>
      </c>
      <c r="B1016">
        <v>1.78161311155196</v>
      </c>
    </row>
    <row r="1017" spans="1:2" x14ac:dyDescent="0.2">
      <c r="A1017" s="4">
        <v>44219.355624999997</v>
      </c>
      <c r="B1017">
        <v>1.78025673737219</v>
      </c>
    </row>
    <row r="1018" spans="1:2" x14ac:dyDescent="0.2">
      <c r="A1018" s="4">
        <v>44219.369421296295</v>
      </c>
      <c r="B1018">
        <v>1.7767564169082799</v>
      </c>
    </row>
    <row r="1019" spans="1:2" x14ac:dyDescent="0.2">
      <c r="A1019" s="4">
        <v>44219.383437500001</v>
      </c>
      <c r="B1019">
        <v>1.7740124156874699</v>
      </c>
    </row>
    <row r="1020" spans="1:2" x14ac:dyDescent="0.2">
      <c r="A1020" s="4">
        <v>44219.397187499999</v>
      </c>
      <c r="B1020">
        <v>1.7747562337860501</v>
      </c>
    </row>
    <row r="1021" spans="1:2" x14ac:dyDescent="0.2">
      <c r="A1021" s="4">
        <v>44219.411215277774</v>
      </c>
      <c r="B1021">
        <v>1.7723560140393699</v>
      </c>
    </row>
    <row r="1022" spans="1:2" x14ac:dyDescent="0.2">
      <c r="A1022" s="4">
        <v>44219.425046296295</v>
      </c>
      <c r="B1022">
        <v>1.7723560140393699</v>
      </c>
    </row>
    <row r="1023" spans="1:2" x14ac:dyDescent="0.2">
      <c r="A1023" s="4">
        <v>44219.438935185186</v>
      </c>
      <c r="B1023">
        <v>1.7723560140393699</v>
      </c>
    </row>
    <row r="1024" spans="1:2" x14ac:dyDescent="0.2">
      <c r="A1024" s="4">
        <v>44219.452870370369</v>
      </c>
      <c r="B1024">
        <v>1.7723560140393699</v>
      </c>
    </row>
    <row r="1025" spans="1:2" x14ac:dyDescent="0.2">
      <c r="A1025" s="4">
        <v>44219.466666666667</v>
      </c>
      <c r="B1025">
        <v>1.7723560140393699</v>
      </c>
    </row>
    <row r="1026" spans="1:2" x14ac:dyDescent="0.2">
      <c r="A1026" s="4">
        <v>44219.480520833335</v>
      </c>
      <c r="B1026">
        <v>1.7723560140393699</v>
      </c>
    </row>
    <row r="1027" spans="1:2" x14ac:dyDescent="0.2">
      <c r="A1027" s="4">
        <v>44219.494317129633</v>
      </c>
      <c r="B1027">
        <v>1.7723560140393699</v>
      </c>
    </row>
    <row r="1028" spans="1:2" x14ac:dyDescent="0.2">
      <c r="A1028" s="4">
        <v>44219.508159722223</v>
      </c>
      <c r="B1028">
        <v>1.7723560140393699</v>
      </c>
    </row>
    <row r="1029" spans="1:2" x14ac:dyDescent="0.2">
      <c r="A1029" s="4">
        <v>44219.521944444445</v>
      </c>
      <c r="B1029">
        <v>1.7723560140393699</v>
      </c>
    </row>
    <row r="1030" spans="1:2" x14ac:dyDescent="0.2">
      <c r="A1030" s="4">
        <v>44219.535624999997</v>
      </c>
      <c r="B1030">
        <v>1.7723560140393699</v>
      </c>
    </row>
    <row r="1031" spans="1:2" x14ac:dyDescent="0.2">
      <c r="A1031" s="4">
        <v>44219.549479166664</v>
      </c>
      <c r="B1031">
        <v>1.7481037936822801</v>
      </c>
    </row>
    <row r="1032" spans="1:2" x14ac:dyDescent="0.2">
      <c r="A1032" s="4">
        <v>44219.563240740739</v>
      </c>
      <c r="B1032">
        <v>1.7567233328246501</v>
      </c>
    </row>
    <row r="1033" spans="1:2" x14ac:dyDescent="0.2">
      <c r="A1033" s="4">
        <v>44219.577060185184</v>
      </c>
      <c r="B1033">
        <v>1.7647240653135901</v>
      </c>
    </row>
    <row r="1034" spans="1:2" x14ac:dyDescent="0.2">
      <c r="A1034" s="4">
        <v>44219.590833333335</v>
      </c>
      <c r="B1034">
        <v>1.7647240653135901</v>
      </c>
    </row>
    <row r="1035" spans="1:2" x14ac:dyDescent="0.2">
      <c r="A1035" s="4">
        <v>44219.60465277778</v>
      </c>
      <c r="B1035">
        <v>1.7647240653135901</v>
      </c>
    </row>
    <row r="1036" spans="1:2" x14ac:dyDescent="0.2">
      <c r="A1036" s="4">
        <v>44219.618518518517</v>
      </c>
      <c r="B1036">
        <v>1.7647240653135901</v>
      </c>
    </row>
    <row r="1037" spans="1:2" x14ac:dyDescent="0.2">
      <c r="A1037" s="4">
        <v>44219.632256944446</v>
      </c>
      <c r="B1037">
        <v>1.7647240653135901</v>
      </c>
    </row>
    <row r="1038" spans="1:2" x14ac:dyDescent="0.2">
      <c r="A1038" s="4">
        <v>44219.646111111113</v>
      </c>
      <c r="B1038">
        <v>1.7647240653135901</v>
      </c>
    </row>
    <row r="1039" spans="1:2" x14ac:dyDescent="0.2">
      <c r="A1039" s="4">
        <v>44219.659942129627</v>
      </c>
      <c r="B1039">
        <v>1.7647240653135901</v>
      </c>
    </row>
    <row r="1040" spans="1:2" x14ac:dyDescent="0.2">
      <c r="A1040" s="4">
        <v>44219.673761574071</v>
      </c>
      <c r="B1040">
        <v>1.7911889882496499</v>
      </c>
    </row>
    <row r="1041" spans="1:2" x14ac:dyDescent="0.2">
      <c r="A1041" s="4">
        <v>44219.687615740739</v>
      </c>
      <c r="B1041">
        <v>1.7943017732336299</v>
      </c>
    </row>
    <row r="1042" spans="1:2" x14ac:dyDescent="0.2">
      <c r="A1042" s="4">
        <v>44219.701388888891</v>
      </c>
      <c r="B1042">
        <v>1.7969457652983301</v>
      </c>
    </row>
    <row r="1043" spans="1:2" x14ac:dyDescent="0.2">
      <c r="A1043" s="4">
        <v>44219.715289351851</v>
      </c>
      <c r="B1043">
        <v>1.7992084724553601</v>
      </c>
    </row>
    <row r="1044" spans="1:2" x14ac:dyDescent="0.2">
      <c r="A1044" s="4">
        <v>44219.729097222225</v>
      </c>
      <c r="B1044">
        <v>1.8016836990691201</v>
      </c>
    </row>
    <row r="1045" spans="1:2" x14ac:dyDescent="0.2">
      <c r="A1045" s="4">
        <v>44219.742962962962</v>
      </c>
      <c r="B1045">
        <v>1.80356512131848</v>
      </c>
    </row>
    <row r="1046" spans="1:2" x14ac:dyDescent="0.2">
      <c r="A1046" s="4">
        <v>44219.75681712963</v>
      </c>
      <c r="B1046">
        <v>1.80553405157942</v>
      </c>
    </row>
    <row r="1047" spans="1:2" x14ac:dyDescent="0.2">
      <c r="A1047" s="4">
        <v>44219.770671296297</v>
      </c>
      <c r="B1047">
        <v>1.8075467358461701</v>
      </c>
    </row>
    <row r="1048" spans="1:2" x14ac:dyDescent="0.2">
      <c r="A1048" s="4">
        <v>44219.784513888888</v>
      </c>
      <c r="B1048">
        <v>1.8098031924309399</v>
      </c>
    </row>
    <row r="1049" spans="1:2" x14ac:dyDescent="0.2">
      <c r="A1049" s="4">
        <v>44219.798379629632</v>
      </c>
      <c r="B1049">
        <v>1.81155960323515</v>
      </c>
    </row>
    <row r="1050" spans="1:2" x14ac:dyDescent="0.2">
      <c r="A1050" s="4">
        <v>44219.812199074076</v>
      </c>
      <c r="B1050">
        <v>1.8138348115367</v>
      </c>
    </row>
    <row r="1051" spans="1:2" x14ac:dyDescent="0.2">
      <c r="A1051" s="4">
        <v>44219.826157407406</v>
      </c>
      <c r="B1051">
        <v>1.81632878986723</v>
      </c>
    </row>
    <row r="1052" spans="1:2" x14ac:dyDescent="0.2">
      <c r="A1052" s="4">
        <v>44219.839965277781</v>
      </c>
      <c r="B1052">
        <v>1.81799769265985</v>
      </c>
    </row>
    <row r="1053" spans="1:2" x14ac:dyDescent="0.2">
      <c r="A1053" s="4">
        <v>44219.853900462964</v>
      </c>
      <c r="B1053">
        <v>1.81963534259117</v>
      </c>
    </row>
    <row r="1054" spans="1:2" x14ac:dyDescent="0.2">
      <c r="A1054" s="4">
        <v>44219.867743055554</v>
      </c>
      <c r="B1054">
        <v>1.8220418129101099</v>
      </c>
    </row>
    <row r="1055" spans="1:2" x14ac:dyDescent="0.2">
      <c r="A1055" s="4">
        <v>44219.881631944445</v>
      </c>
      <c r="B1055">
        <v>1.8253796184953399</v>
      </c>
    </row>
    <row r="1056" spans="1:2" x14ac:dyDescent="0.2">
      <c r="A1056" s="4">
        <v>44219.895532407405</v>
      </c>
      <c r="B1056">
        <v>1.82772358309171</v>
      </c>
    </row>
    <row r="1057" spans="1:2" x14ac:dyDescent="0.2">
      <c r="A1057" s="4">
        <v>44219.90934027778</v>
      </c>
      <c r="B1057">
        <v>1.82991128338165</v>
      </c>
    </row>
    <row r="1058" spans="1:2" x14ac:dyDescent="0.2">
      <c r="A1058" s="4">
        <v>44219.92324074074</v>
      </c>
      <c r="B1058">
        <v>1.83303656951014</v>
      </c>
    </row>
    <row r="1059" spans="1:2" x14ac:dyDescent="0.2">
      <c r="A1059" s="4">
        <v>44219.937152777777</v>
      </c>
      <c r="B1059">
        <v>1.8356743110025899</v>
      </c>
    </row>
    <row r="1060" spans="1:2" x14ac:dyDescent="0.2">
      <c r="A1060" s="4">
        <v>44219.950937499998</v>
      </c>
      <c r="B1060">
        <v>1.83798702273767</v>
      </c>
    </row>
    <row r="1061" spans="1:2" x14ac:dyDescent="0.2">
      <c r="A1061" s="4">
        <v>44219.964826388888</v>
      </c>
      <c r="B1061">
        <v>1.8403434884785499</v>
      </c>
    </row>
    <row r="1062" spans="1:2" x14ac:dyDescent="0.2">
      <c r="A1062" s="4">
        <v>44219.978680555556</v>
      </c>
      <c r="B1062">
        <v>1.84246243247367</v>
      </c>
    </row>
    <row r="1063" spans="1:2" x14ac:dyDescent="0.2">
      <c r="A1063" s="4">
        <v>44219.992511574077</v>
      </c>
      <c r="B1063">
        <v>1.84497516252098</v>
      </c>
    </row>
    <row r="1064" spans="1:2" x14ac:dyDescent="0.2">
      <c r="A1064" s="4">
        <v>44220.006354166668</v>
      </c>
      <c r="B1064">
        <v>1.8469440927819301</v>
      </c>
    </row>
    <row r="1065" spans="1:2" x14ac:dyDescent="0.2">
      <c r="A1065" s="4">
        <v>44220.020243055558</v>
      </c>
      <c r="B1065">
        <v>1.8492005493667001</v>
      </c>
    </row>
    <row r="1066" spans="1:2" x14ac:dyDescent="0.2">
      <c r="A1066" s="4">
        <v>44220.034074074072</v>
      </c>
      <c r="B1066">
        <v>1.85051316954066</v>
      </c>
    </row>
    <row r="1067" spans="1:2" x14ac:dyDescent="0.2">
      <c r="A1067" s="4">
        <v>44220.04792824074</v>
      </c>
      <c r="B1067">
        <v>1.8522758309171301</v>
      </c>
    </row>
    <row r="1068" spans="1:2" x14ac:dyDescent="0.2">
      <c r="A1068" s="4">
        <v>44220.061874999999</v>
      </c>
      <c r="B1068">
        <v>1.8544697817793301</v>
      </c>
    </row>
    <row r="1069" spans="1:2" x14ac:dyDescent="0.2">
      <c r="A1069" s="4">
        <v>44220.075636574074</v>
      </c>
      <c r="B1069">
        <v>1.85603242484358</v>
      </c>
    </row>
    <row r="1070" spans="1:2" x14ac:dyDescent="0.2">
      <c r="A1070" s="4">
        <v>44220.08965277778</v>
      </c>
      <c r="B1070">
        <v>1.8580701113993501</v>
      </c>
    </row>
    <row r="1071" spans="1:2" x14ac:dyDescent="0.2">
      <c r="A1071" s="4">
        <v>44220.103449074071</v>
      </c>
      <c r="B1071">
        <v>1.8600577933770699</v>
      </c>
    </row>
    <row r="1072" spans="1:2" x14ac:dyDescent="0.2">
      <c r="A1072" s="4">
        <v>44220.117314814815</v>
      </c>
      <c r="B1072">
        <v>1.86154542957424</v>
      </c>
    </row>
    <row r="1073" spans="1:2" x14ac:dyDescent="0.2">
      <c r="A1073" s="4">
        <v>44220.131168981483</v>
      </c>
      <c r="B1073">
        <v>1.86407691133831</v>
      </c>
    </row>
    <row r="1074" spans="1:2" x14ac:dyDescent="0.2">
      <c r="A1074" s="4">
        <v>44220.145069444443</v>
      </c>
      <c r="B1074">
        <v>1.8656583061193299</v>
      </c>
    </row>
    <row r="1075" spans="1:2" x14ac:dyDescent="0.2">
      <c r="A1075" s="4">
        <v>44220.158958333333</v>
      </c>
      <c r="B1075">
        <v>1.8678210041202401</v>
      </c>
    </row>
    <row r="1076" spans="1:2" x14ac:dyDescent="0.2">
      <c r="A1076" s="4">
        <v>44220.172766203701</v>
      </c>
      <c r="B1076">
        <v>1.8698524401037599</v>
      </c>
    </row>
    <row r="1077" spans="1:2" x14ac:dyDescent="0.2">
      <c r="A1077" s="4">
        <v>44220.186678240738</v>
      </c>
      <c r="B1077">
        <v>1.87214640012208</v>
      </c>
    </row>
    <row r="1078" spans="1:2" x14ac:dyDescent="0.2">
      <c r="A1078" s="4">
        <v>44220.200509259259</v>
      </c>
      <c r="B1078">
        <v>1.87379030062566</v>
      </c>
    </row>
    <row r="1079" spans="1:2" x14ac:dyDescent="0.2">
      <c r="A1079" s="4">
        <v>44220.214386574073</v>
      </c>
      <c r="B1079">
        <v>1.87545295284602</v>
      </c>
    </row>
    <row r="1080" spans="1:2" x14ac:dyDescent="0.2">
      <c r="A1080" s="4">
        <v>44220.228310185186</v>
      </c>
      <c r="B1080">
        <v>1.87744063482374</v>
      </c>
    </row>
    <row r="1081" spans="1:2" x14ac:dyDescent="0.2">
      <c r="A1081" s="4">
        <v>44220.242164351854</v>
      </c>
      <c r="B1081">
        <v>1.8787095009919099</v>
      </c>
    </row>
    <row r="1082" spans="1:2" x14ac:dyDescent="0.2">
      <c r="A1082" s="4">
        <v>44220.256018518521</v>
      </c>
      <c r="B1082">
        <v>1.88042840836258</v>
      </c>
    </row>
    <row r="1083" spans="1:2" x14ac:dyDescent="0.2">
      <c r="A1083" s="4">
        <v>44220.269942129627</v>
      </c>
      <c r="B1083">
        <v>1.8817160262475201</v>
      </c>
    </row>
    <row r="1084" spans="1:2" x14ac:dyDescent="0.2">
      <c r="A1084" s="4">
        <v>44220.283773148149</v>
      </c>
      <c r="B1084">
        <v>1.8834286830459299</v>
      </c>
    </row>
    <row r="1085" spans="1:2" x14ac:dyDescent="0.2">
      <c r="A1085" s="4">
        <v>44220.297696759262</v>
      </c>
      <c r="B1085">
        <v>1.8856226339081299</v>
      </c>
    </row>
    <row r="1086" spans="1:2" x14ac:dyDescent="0.2">
      <c r="A1086" s="4">
        <v>44220.311550925922</v>
      </c>
      <c r="B1086">
        <v>1.8876103158858499</v>
      </c>
    </row>
    <row r="1087" spans="1:2" x14ac:dyDescent="0.2">
      <c r="A1087" s="4">
        <v>44220.32545138889</v>
      </c>
      <c r="B1087">
        <v>1.8887291683198499</v>
      </c>
    </row>
    <row r="1088" spans="1:2" x14ac:dyDescent="0.2">
      <c r="A1088" s="4">
        <v>44220.339282407411</v>
      </c>
      <c r="B1088">
        <v>1.88995428048222</v>
      </c>
    </row>
    <row r="1089" spans="1:2" x14ac:dyDescent="0.2">
      <c r="A1089" s="4">
        <v>44220.353182870371</v>
      </c>
      <c r="B1089">
        <v>1.89104188005493</v>
      </c>
    </row>
    <row r="1090" spans="1:2" x14ac:dyDescent="0.2">
      <c r="A1090" s="4">
        <v>44220.367071759261</v>
      </c>
      <c r="B1090">
        <v>1.89263577598046</v>
      </c>
    </row>
    <row r="1091" spans="1:2" x14ac:dyDescent="0.2">
      <c r="A1091" s="4">
        <v>44220.380949074075</v>
      </c>
      <c r="B1091">
        <v>1.89380463299252</v>
      </c>
    </row>
    <row r="1092" spans="1:2" x14ac:dyDescent="0.2">
      <c r="A1092" s="4">
        <v>44220.394872685189</v>
      </c>
      <c r="B1092">
        <v>1.8944234396459601</v>
      </c>
    </row>
    <row r="1093" spans="1:2" x14ac:dyDescent="0.2">
      <c r="A1093" s="4">
        <v>44220.408692129633</v>
      </c>
      <c r="B1093">
        <v>1.8959610804211799</v>
      </c>
    </row>
    <row r="1094" spans="1:2" x14ac:dyDescent="0.2">
      <c r="A1094" s="4">
        <v>44220.422650462962</v>
      </c>
      <c r="B1094">
        <v>1.8959610804211799</v>
      </c>
    </row>
    <row r="1095" spans="1:2" x14ac:dyDescent="0.2">
      <c r="A1095" s="4">
        <v>44220.436481481483</v>
      </c>
      <c r="B1095">
        <v>1.8959610804211799</v>
      </c>
    </row>
    <row r="1096" spans="1:2" x14ac:dyDescent="0.2">
      <c r="A1096" s="4">
        <v>44220.450370370374</v>
      </c>
      <c r="B1096">
        <v>1.8959610804211799</v>
      </c>
    </row>
    <row r="1097" spans="1:2" x14ac:dyDescent="0.2">
      <c r="A1097" s="4">
        <v>44220.464317129627</v>
      </c>
      <c r="B1097">
        <v>1.8959610804211799</v>
      </c>
    </row>
    <row r="1098" spans="1:2" x14ac:dyDescent="0.2">
      <c r="A1098" s="4">
        <v>44220.478148148148</v>
      </c>
      <c r="B1098">
        <v>1.8959610804211799</v>
      </c>
    </row>
    <row r="1099" spans="1:2" x14ac:dyDescent="0.2">
      <c r="A1099" s="4">
        <v>44220.492071759261</v>
      </c>
      <c r="B1099">
        <v>1.8959610804211799</v>
      </c>
    </row>
    <row r="1100" spans="1:2" x14ac:dyDescent="0.2">
      <c r="A1100" s="4">
        <v>44220.505937499998</v>
      </c>
      <c r="B1100">
        <v>1.8959610804211799</v>
      </c>
    </row>
    <row r="1101" spans="1:2" x14ac:dyDescent="0.2">
      <c r="A1101" s="4">
        <v>44220.519791666666</v>
      </c>
      <c r="B1101">
        <v>1.8959610804211799</v>
      </c>
    </row>
    <row r="1102" spans="1:2" x14ac:dyDescent="0.2">
      <c r="A1102" s="4">
        <v>44220.533692129633</v>
      </c>
      <c r="B1102">
        <v>1.8959610804211799</v>
      </c>
    </row>
    <row r="1103" spans="1:2" x14ac:dyDescent="0.2">
      <c r="A1103" s="4">
        <v>44220.547581018516</v>
      </c>
      <c r="B1103">
        <v>1.90821845261712</v>
      </c>
    </row>
    <row r="1104" spans="1:2" x14ac:dyDescent="0.2">
      <c r="A1104" s="4">
        <v>44220.56144675926</v>
      </c>
      <c r="B1104">
        <v>1.9105311643522001</v>
      </c>
    </row>
    <row r="1105" spans="1:2" x14ac:dyDescent="0.2">
      <c r="A1105" s="4">
        <v>44220.575266203705</v>
      </c>
      <c r="B1105">
        <v>1.91127498245078</v>
      </c>
    </row>
    <row r="1106" spans="1:2" x14ac:dyDescent="0.2">
      <c r="A1106" s="4">
        <v>44220.589212962965</v>
      </c>
      <c r="B1106">
        <v>1.91127498245078</v>
      </c>
    </row>
    <row r="1107" spans="1:2" x14ac:dyDescent="0.2">
      <c r="A1107" s="4">
        <v>44220.603043981479</v>
      </c>
      <c r="B1107">
        <v>1.91127498245078</v>
      </c>
    </row>
    <row r="1108" spans="1:2" x14ac:dyDescent="0.2">
      <c r="A1108" s="4">
        <v>44220.616990740738</v>
      </c>
      <c r="B1108">
        <v>1.91127498245078</v>
      </c>
    </row>
    <row r="1109" spans="1:2" x14ac:dyDescent="0.2">
      <c r="A1109" s="4">
        <v>44220.63077546296</v>
      </c>
      <c r="B1109">
        <v>1.91127498245078</v>
      </c>
    </row>
    <row r="1110" spans="1:2" x14ac:dyDescent="0.2">
      <c r="A1110" s="4">
        <v>44220.644745370373</v>
      </c>
      <c r="B1110">
        <v>1.91127498245078</v>
      </c>
    </row>
    <row r="1111" spans="1:2" x14ac:dyDescent="0.2">
      <c r="A1111" s="4">
        <v>44220.658587962964</v>
      </c>
      <c r="B1111">
        <v>1.91127498245078</v>
      </c>
    </row>
    <row r="1112" spans="1:2" x14ac:dyDescent="0.2">
      <c r="A1112" s="4">
        <v>44220.672476851854</v>
      </c>
      <c r="B1112">
        <v>1.9178693361818999</v>
      </c>
    </row>
    <row r="1113" spans="1:2" x14ac:dyDescent="0.2">
      <c r="A1113" s="4">
        <v>44220.686365740738</v>
      </c>
      <c r="B1113">
        <v>1.9188944300320401</v>
      </c>
    </row>
    <row r="1114" spans="1:2" x14ac:dyDescent="0.2">
      <c r="A1114" s="4">
        <v>44220.700219907405</v>
      </c>
      <c r="B1114">
        <v>1.91936322295131</v>
      </c>
    </row>
    <row r="1115" spans="1:2" x14ac:dyDescent="0.2">
      <c r="A1115" s="4">
        <v>44220.714120370372</v>
      </c>
      <c r="B1115">
        <v>1.91968200213642</v>
      </c>
    </row>
    <row r="1116" spans="1:2" x14ac:dyDescent="0.2">
      <c r="A1116" s="4">
        <v>44220.727939814817</v>
      </c>
      <c r="B1116">
        <v>1.92023830306729</v>
      </c>
    </row>
    <row r="1117" spans="1:2" x14ac:dyDescent="0.2">
      <c r="A1117" s="4">
        <v>44220.741863425923</v>
      </c>
      <c r="B1117">
        <v>1.9209321165878199</v>
      </c>
    </row>
    <row r="1118" spans="1:2" x14ac:dyDescent="0.2">
      <c r="A1118" s="4">
        <v>44220.755752314813</v>
      </c>
      <c r="B1118">
        <v>1.9217821944147699</v>
      </c>
    </row>
    <row r="1119" spans="1:2" x14ac:dyDescent="0.2">
      <c r="A1119" s="4">
        <v>44220.769629629627</v>
      </c>
      <c r="B1119">
        <v>1.92290729742102</v>
      </c>
    </row>
    <row r="1120" spans="1:2" x14ac:dyDescent="0.2">
      <c r="A1120" s="4">
        <v>44220.783553240741</v>
      </c>
      <c r="B1120">
        <v>1.9238698855486001</v>
      </c>
    </row>
    <row r="1121" spans="1:2" x14ac:dyDescent="0.2">
      <c r="A1121" s="4">
        <v>44220.797418981485</v>
      </c>
      <c r="B1121">
        <v>1.9244824416297801</v>
      </c>
    </row>
    <row r="1122" spans="1:2" x14ac:dyDescent="0.2">
      <c r="A1122" s="4">
        <v>44220.811331018522</v>
      </c>
      <c r="B1122">
        <v>1.92572630550892</v>
      </c>
    </row>
    <row r="1123" spans="1:2" x14ac:dyDescent="0.2">
      <c r="A1123" s="4">
        <v>44220.825196759259</v>
      </c>
      <c r="B1123">
        <v>1.92707642911643</v>
      </c>
    </row>
    <row r="1124" spans="1:2" x14ac:dyDescent="0.2">
      <c r="A1124" s="4">
        <v>44220.839143518519</v>
      </c>
      <c r="B1124">
        <v>1.92854531359682</v>
      </c>
    </row>
    <row r="1125" spans="1:2" x14ac:dyDescent="0.2">
      <c r="A1125" s="4">
        <v>44220.853009259263</v>
      </c>
      <c r="B1125">
        <v>1.92969541889211</v>
      </c>
    </row>
    <row r="1126" spans="1:2" x14ac:dyDescent="0.2">
      <c r="A1126" s="4">
        <v>44220.866932870369</v>
      </c>
      <c r="B1126">
        <v>1.930495492141</v>
      </c>
    </row>
    <row r="1127" spans="1:2" x14ac:dyDescent="0.2">
      <c r="A1127" s="4">
        <v>44220.880810185183</v>
      </c>
      <c r="B1127">
        <v>1.9312143079505499</v>
      </c>
    </row>
    <row r="1128" spans="1:2" x14ac:dyDescent="0.2">
      <c r="A1128" s="4">
        <v>44220.89471064815</v>
      </c>
      <c r="B1128">
        <v>1.93154558828017</v>
      </c>
    </row>
    <row r="1129" spans="1:2" x14ac:dyDescent="0.2">
      <c r="A1129" s="4">
        <v>44220.908622685187</v>
      </c>
      <c r="B1129">
        <v>1.93237066381809</v>
      </c>
    </row>
    <row r="1130" spans="1:2" x14ac:dyDescent="0.2">
      <c r="A1130" s="4">
        <v>44220.922523148147</v>
      </c>
      <c r="B1130">
        <v>1.9326456889974</v>
      </c>
    </row>
    <row r="1131" spans="1:2" x14ac:dyDescent="0.2">
      <c r="A1131" s="4">
        <v>44220.936435185184</v>
      </c>
      <c r="B1131">
        <v>1.9319143720433301</v>
      </c>
    </row>
    <row r="1132" spans="1:2" x14ac:dyDescent="0.2">
      <c r="A1132" s="4">
        <v>44220.950370370374</v>
      </c>
      <c r="B1132">
        <v>1.93159559285823</v>
      </c>
    </row>
    <row r="1133" spans="1:2" x14ac:dyDescent="0.2">
      <c r="A1133" s="4">
        <v>44220.964247685188</v>
      </c>
      <c r="B1133">
        <v>1.93050174271326</v>
      </c>
    </row>
    <row r="1134" spans="1:2" x14ac:dyDescent="0.2">
      <c r="A1134" s="4">
        <v>44220.978206018517</v>
      </c>
      <c r="B1134">
        <v>1.9300016969327001</v>
      </c>
    </row>
    <row r="1135" spans="1:2" x14ac:dyDescent="0.2">
      <c r="A1135" s="4">
        <v>44220.992094907408</v>
      </c>
      <c r="B1135">
        <v>1.9309330321989899</v>
      </c>
    </row>
    <row r="1136" spans="1:2" x14ac:dyDescent="0.2">
      <c r="A1136" s="4">
        <v>44221.005983796298</v>
      </c>
      <c r="B1136">
        <v>1.9311518022279801</v>
      </c>
    </row>
    <row r="1137" spans="1:2" x14ac:dyDescent="0.2">
      <c r="A1137" s="4">
        <v>44221.019942129627</v>
      </c>
      <c r="B1137">
        <v>1.9313705722569801</v>
      </c>
    </row>
    <row r="1138" spans="1:2" x14ac:dyDescent="0.2">
      <c r="A1138" s="4">
        <v>44221.033854166664</v>
      </c>
      <c r="B1138">
        <v>1.9339270563100801</v>
      </c>
    </row>
    <row r="1139" spans="1:2" x14ac:dyDescent="0.2">
      <c r="A1139" s="4">
        <v>44221.047743055555</v>
      </c>
      <c r="B1139">
        <v>1.9338708011597701</v>
      </c>
    </row>
    <row r="1140" spans="1:2" x14ac:dyDescent="0.2">
      <c r="A1140" s="4">
        <v>44221.061655092592</v>
      </c>
      <c r="B1140">
        <v>1.9345146101022399</v>
      </c>
    </row>
    <row r="1141" spans="1:2" x14ac:dyDescent="0.2">
      <c r="A1141" s="4">
        <v>44221.075567129628</v>
      </c>
      <c r="B1141">
        <v>1.9346896261254301</v>
      </c>
    </row>
    <row r="1142" spans="1:2" x14ac:dyDescent="0.2">
      <c r="A1142" s="4">
        <v>44221.089490740742</v>
      </c>
      <c r="B1142">
        <v>1.9344958583854699</v>
      </c>
    </row>
    <row r="1143" spans="1:2" x14ac:dyDescent="0.2">
      <c r="A1143" s="4">
        <v>44221.103368055556</v>
      </c>
      <c r="B1143">
        <v>1.9344771066687001</v>
      </c>
    </row>
    <row r="1144" spans="1:2" x14ac:dyDescent="0.2">
      <c r="A1144" s="4">
        <v>44221.117337962962</v>
      </c>
      <c r="B1144">
        <v>1.9353584373569299</v>
      </c>
    </row>
    <row r="1145" spans="1:2" x14ac:dyDescent="0.2">
      <c r="A1145" s="4">
        <v>44221.131284722222</v>
      </c>
      <c r="B1145">
        <v>1.9370273401495399</v>
      </c>
    </row>
    <row r="1146" spans="1:2" x14ac:dyDescent="0.2">
      <c r="A1146" s="4">
        <v>44221.145115740743</v>
      </c>
      <c r="B1146">
        <v>1.9362022646116199</v>
      </c>
    </row>
    <row r="1147" spans="1:2" x14ac:dyDescent="0.2">
      <c r="A1147" s="4">
        <v>44221.159074074072</v>
      </c>
      <c r="B1147">
        <v>1.93709609644437</v>
      </c>
    </row>
    <row r="1148" spans="1:2" x14ac:dyDescent="0.2">
      <c r="A1148" s="4">
        <v>44221.172986111109</v>
      </c>
      <c r="B1148">
        <v>1.9366835586754101</v>
      </c>
    </row>
    <row r="1149" spans="1:2" x14ac:dyDescent="0.2">
      <c r="A1149" s="4">
        <v>44221.186851851853</v>
      </c>
      <c r="B1149">
        <v>1.9339520585991099</v>
      </c>
    </row>
    <row r="1150" spans="1:2" x14ac:dyDescent="0.2">
      <c r="A1150" s="4">
        <v>44221.200775462959</v>
      </c>
      <c r="B1150">
        <v>1.9326081855638599</v>
      </c>
    </row>
    <row r="1151" spans="1:2" x14ac:dyDescent="0.2">
      <c r="A1151" s="4">
        <v>44221.21466435185</v>
      </c>
      <c r="B1151">
        <v>1.93181436288722</v>
      </c>
    </row>
    <row r="1152" spans="1:2" x14ac:dyDescent="0.2">
      <c r="A1152" s="4">
        <v>44221.228576388887</v>
      </c>
      <c r="B1152">
        <v>1.9295016511521399</v>
      </c>
    </row>
    <row r="1153" spans="1:2" x14ac:dyDescent="0.2">
      <c r="A1153" s="4">
        <v>44221.242511574077</v>
      </c>
      <c r="B1153">
        <v>1.9286453227529301</v>
      </c>
    </row>
    <row r="1154" spans="1:2" x14ac:dyDescent="0.2">
      <c r="A1154" s="4">
        <v>44221.256388888891</v>
      </c>
      <c r="B1154">
        <v>1.92680765450938</v>
      </c>
    </row>
    <row r="1155" spans="1:2" x14ac:dyDescent="0.2">
      <c r="A1155" s="4">
        <v>44221.270289351851</v>
      </c>
      <c r="B1155">
        <v>1.92522625972836</v>
      </c>
    </row>
    <row r="1156" spans="1:2" x14ac:dyDescent="0.2">
      <c r="A1156" s="4">
        <v>44221.284131944441</v>
      </c>
      <c r="B1156">
        <v>1.9242511704562699</v>
      </c>
    </row>
    <row r="1157" spans="1:2" x14ac:dyDescent="0.2">
      <c r="A1157" s="4">
        <v>44221.298090277778</v>
      </c>
      <c r="B1157">
        <v>1.92353235464672</v>
      </c>
    </row>
    <row r="1158" spans="1:2" x14ac:dyDescent="0.2">
      <c r="A1158" s="4">
        <v>44221.312013888892</v>
      </c>
      <c r="B1158">
        <v>1.9230823134442201</v>
      </c>
    </row>
    <row r="1159" spans="1:2" x14ac:dyDescent="0.2">
      <c r="A1159" s="4">
        <v>44221.325879629629</v>
      </c>
      <c r="B1159">
        <v>1.9232448283229</v>
      </c>
    </row>
    <row r="1160" spans="1:2" x14ac:dyDescent="0.2">
      <c r="A1160" s="4">
        <v>44221.339791666665</v>
      </c>
      <c r="B1160">
        <v>1.9242199175949899</v>
      </c>
    </row>
    <row r="1161" spans="1:2" x14ac:dyDescent="0.2">
      <c r="A1161" s="4">
        <v>44221.353784722225</v>
      </c>
      <c r="B1161">
        <v>1.9248324736761699</v>
      </c>
    </row>
    <row r="1162" spans="1:2" x14ac:dyDescent="0.2">
      <c r="A1162" s="4">
        <v>44221.367534722223</v>
      </c>
      <c r="B1162">
        <v>1.9208383580039601</v>
      </c>
    </row>
    <row r="1163" spans="1:2" x14ac:dyDescent="0.2">
      <c r="A1163" s="4">
        <v>44221.381458333337</v>
      </c>
      <c r="B1163">
        <v>1.92126339691744</v>
      </c>
    </row>
    <row r="1164" spans="1:2" x14ac:dyDescent="0.2">
      <c r="A1164" s="4">
        <v>44221.395300925928</v>
      </c>
      <c r="B1164">
        <v>1.92124464520067</v>
      </c>
    </row>
    <row r="1165" spans="1:2" x14ac:dyDescent="0.2">
      <c r="A1165" s="4">
        <v>44221.409097222226</v>
      </c>
      <c r="B1165">
        <v>1.9198007630092999</v>
      </c>
    </row>
    <row r="1166" spans="1:2" x14ac:dyDescent="0.2">
      <c r="A1166" s="4">
        <v>44221.422951388886</v>
      </c>
      <c r="B1166">
        <v>1.9198007630092999</v>
      </c>
    </row>
    <row r="1167" spans="1:2" x14ac:dyDescent="0.2">
      <c r="A1167" s="4">
        <v>44221.436759259261</v>
      </c>
      <c r="B1167">
        <v>1.9198007630092999</v>
      </c>
    </row>
    <row r="1168" spans="1:2" x14ac:dyDescent="0.2">
      <c r="A1168" s="4">
        <v>44221.450300925928</v>
      </c>
      <c r="B1168">
        <v>1.9198007630092999</v>
      </c>
    </row>
    <row r="1169" spans="1:2" x14ac:dyDescent="0.2">
      <c r="A1169" s="4">
        <v>44221.463877314818</v>
      </c>
      <c r="B1169">
        <v>1.9198007630092999</v>
      </c>
    </row>
    <row r="1170" spans="1:2" x14ac:dyDescent="0.2">
      <c r="A1170" s="4">
        <v>44221.478784722225</v>
      </c>
      <c r="B1170">
        <v>1.9198007630092999</v>
      </c>
    </row>
    <row r="1171" spans="1:2" x14ac:dyDescent="0.2">
      <c r="A1171" s="4">
        <v>44221.4922337963</v>
      </c>
      <c r="B1171">
        <v>1.9198007630092999</v>
      </c>
    </row>
    <row r="1172" spans="1:2" x14ac:dyDescent="0.2">
      <c r="A1172" s="4">
        <v>44221.506192129629</v>
      </c>
      <c r="B1172">
        <v>1.9198007630092999</v>
      </c>
    </row>
    <row r="1173" spans="1:2" x14ac:dyDescent="0.2">
      <c r="A1173" s="4">
        <v>44221.52002314815</v>
      </c>
      <c r="B1173">
        <v>1.9198007630092999</v>
      </c>
    </row>
    <row r="1174" spans="1:2" x14ac:dyDescent="0.2">
      <c r="A1174" s="4">
        <v>44221.53392361111</v>
      </c>
      <c r="B1174">
        <v>1.9198007630092999</v>
      </c>
    </row>
    <row r="1175" spans="1:2" x14ac:dyDescent="0.2">
      <c r="A1175" s="4">
        <v>44221.547685185185</v>
      </c>
      <c r="B1175">
        <v>1.8089843674652799</v>
      </c>
    </row>
    <row r="1176" spans="1:2" x14ac:dyDescent="0.2">
      <c r="A1176" s="4">
        <v>44221.56150462963</v>
      </c>
      <c r="B1176">
        <v>1.8275110636349701</v>
      </c>
    </row>
    <row r="1177" spans="1:2" x14ac:dyDescent="0.2">
      <c r="A1177" s="4">
        <v>44221.575254629628</v>
      </c>
      <c r="B1177">
        <v>1.84432510300625</v>
      </c>
    </row>
    <row r="1178" spans="1:2" x14ac:dyDescent="0.2">
      <c r="A1178" s="4">
        <v>44221.589016203703</v>
      </c>
      <c r="B1178">
        <v>1.84432510300625</v>
      </c>
    </row>
    <row r="1179" spans="1:2" x14ac:dyDescent="0.2">
      <c r="A1179" s="4">
        <v>44221.602789351855</v>
      </c>
      <c r="B1179">
        <v>1.84432510300625</v>
      </c>
    </row>
    <row r="1180" spans="1:2" x14ac:dyDescent="0.2">
      <c r="A1180" s="4">
        <v>44221.615914351853</v>
      </c>
      <c r="B1180">
        <v>1.84432510300625</v>
      </c>
    </row>
    <row r="1181" spans="1:2" x14ac:dyDescent="0.2">
      <c r="A1181" s="4">
        <v>44221.629432870373</v>
      </c>
      <c r="B1181">
        <v>1.84432510300625</v>
      </c>
    </row>
    <row r="1182" spans="1:2" x14ac:dyDescent="0.2">
      <c r="A1182" s="4">
        <v>44221.643043981479</v>
      </c>
      <c r="B1182">
        <v>1.84432510300625</v>
      </c>
    </row>
    <row r="1183" spans="1:2" x14ac:dyDescent="0.2">
      <c r="A1183" s="4">
        <v>44221.657025462962</v>
      </c>
      <c r="B1183">
        <v>1.84432510300625</v>
      </c>
    </row>
    <row r="1184" spans="1:2" x14ac:dyDescent="0.2">
      <c r="A1184" s="4">
        <v>44221.670983796299</v>
      </c>
      <c r="B1184">
        <v>1.73267113077979</v>
      </c>
    </row>
    <row r="1185" spans="1:2" x14ac:dyDescent="0.2">
      <c r="A1185" s="4">
        <v>44221.684872685182</v>
      </c>
      <c r="B1185">
        <v>1.77997546162063</v>
      </c>
    </row>
    <row r="1186" spans="1:2" x14ac:dyDescent="0.2">
      <c r="A1186" s="4">
        <v>44221.698773148149</v>
      </c>
      <c r="B1186">
        <v>1.8131472485884299</v>
      </c>
    </row>
    <row r="1187" spans="1:2" x14ac:dyDescent="0.2">
      <c r="A1187" s="4">
        <v>44221.712627314817</v>
      </c>
      <c r="B1187">
        <v>1.8383433053563201</v>
      </c>
    </row>
    <row r="1188" spans="1:2" x14ac:dyDescent="0.2">
      <c r="A1188" s="4">
        <v>44221.726539351854</v>
      </c>
      <c r="B1188">
        <v>1.7828132214253001</v>
      </c>
    </row>
    <row r="1189" spans="1:2" x14ac:dyDescent="0.2">
      <c r="A1189" s="4">
        <v>44221.740370370368</v>
      </c>
      <c r="B1189">
        <v>1.8272922936059799</v>
      </c>
    </row>
    <row r="1190" spans="1:2" x14ac:dyDescent="0.2">
      <c r="A1190" s="4">
        <v>44221.754247685189</v>
      </c>
      <c r="B1190">
        <v>1.85488231954829</v>
      </c>
    </row>
    <row r="1191" spans="1:2" x14ac:dyDescent="0.2">
      <c r="A1191" s="4">
        <v>44221.768113425926</v>
      </c>
      <c r="B1191">
        <v>1.8739153120708001</v>
      </c>
    </row>
    <row r="1192" spans="1:2" x14ac:dyDescent="0.2">
      <c r="A1192" s="4">
        <v>44221.782002314816</v>
      </c>
      <c r="B1192">
        <v>1.8885979063024501</v>
      </c>
    </row>
    <row r="1193" spans="1:2" x14ac:dyDescent="0.2">
      <c r="A1193" s="4">
        <v>44221.79587962963</v>
      </c>
      <c r="B1193">
        <v>1.9011053013886701</v>
      </c>
    </row>
    <row r="1194" spans="1:2" x14ac:dyDescent="0.2">
      <c r="A1194" s="4">
        <v>44221.809745370374</v>
      </c>
      <c r="B1194">
        <v>1.91071243094765</v>
      </c>
    </row>
    <row r="1195" spans="1:2" x14ac:dyDescent="0.2">
      <c r="A1195" s="4">
        <v>44221.823657407411</v>
      </c>
      <c r="B1195">
        <v>1.9184256371127699</v>
      </c>
    </row>
    <row r="1196" spans="1:2" x14ac:dyDescent="0.2">
      <c r="A1196" s="4">
        <v>44221.837546296294</v>
      </c>
      <c r="B1196">
        <v>1.9256450480695799</v>
      </c>
    </row>
    <row r="1197" spans="1:2" x14ac:dyDescent="0.2">
      <c r="A1197" s="4">
        <v>44221.851435185185</v>
      </c>
      <c r="B1197">
        <v>1.9322769052342399</v>
      </c>
    </row>
    <row r="1198" spans="1:2" x14ac:dyDescent="0.2">
      <c r="A1198" s="4">
        <v>44221.865324074075</v>
      </c>
      <c r="B1198">
        <v>1.93848372348542</v>
      </c>
    </row>
    <row r="1199" spans="1:2" x14ac:dyDescent="0.2">
      <c r="A1199" s="4">
        <v>44221.879189814812</v>
      </c>
      <c r="B1199">
        <v>1.9445155257134099</v>
      </c>
    </row>
    <row r="1200" spans="1:2" x14ac:dyDescent="0.2">
      <c r="A1200" s="4">
        <v>44221.893101851849</v>
      </c>
      <c r="B1200">
        <v>1.9497347535479901</v>
      </c>
    </row>
    <row r="1201" spans="1:2" x14ac:dyDescent="0.2">
      <c r="A1201" s="4">
        <v>44221.906990740739</v>
      </c>
      <c r="B1201">
        <v>1.9539976438272499</v>
      </c>
    </row>
    <row r="1202" spans="1:2" x14ac:dyDescent="0.2">
      <c r="A1202" s="4">
        <v>44221.920891203707</v>
      </c>
      <c r="B1202">
        <v>1.95770423317564</v>
      </c>
    </row>
    <row r="1203" spans="1:2" x14ac:dyDescent="0.2">
      <c r="A1203" s="4">
        <v>44221.934756944444</v>
      </c>
      <c r="B1203">
        <v>1.9614420753853099</v>
      </c>
    </row>
    <row r="1204" spans="1:2" x14ac:dyDescent="0.2">
      <c r="A1204" s="4">
        <v>44221.94866898148</v>
      </c>
      <c r="B1204">
        <v>1.9644235983518901</v>
      </c>
    </row>
    <row r="1205" spans="1:2" x14ac:dyDescent="0.2">
      <c r="A1205" s="4">
        <v>44221.962523148148</v>
      </c>
      <c r="B1205">
        <v>1.9672363558675401</v>
      </c>
    </row>
    <row r="1206" spans="1:2" x14ac:dyDescent="0.2">
      <c r="A1206" s="4">
        <v>44221.976446759261</v>
      </c>
      <c r="B1206">
        <v>1.97015537311155</v>
      </c>
    </row>
    <row r="1207" spans="1:2" x14ac:dyDescent="0.2">
      <c r="A1207" s="4">
        <v>44221.990324074075</v>
      </c>
      <c r="B1207">
        <v>1.97241808026857</v>
      </c>
    </row>
    <row r="1208" spans="1:2" x14ac:dyDescent="0.2">
      <c r="A1208" s="4">
        <v>44222.004247685189</v>
      </c>
      <c r="B1208">
        <v>1.97484330230428</v>
      </c>
    </row>
    <row r="1209" spans="1:2" x14ac:dyDescent="0.2">
      <c r="A1209" s="4">
        <v>44222.018113425926</v>
      </c>
      <c r="B1209">
        <v>1.9767872302762</v>
      </c>
    </row>
    <row r="1210" spans="1:2" x14ac:dyDescent="0.2">
      <c r="A1210" s="4">
        <v>44222.032025462962</v>
      </c>
      <c r="B1210">
        <v>1.9792749580344799</v>
      </c>
    </row>
    <row r="1211" spans="1:2" x14ac:dyDescent="0.2">
      <c r="A1211" s="4">
        <v>44222.045914351853</v>
      </c>
      <c r="B1211">
        <v>1.9811438791393201</v>
      </c>
    </row>
    <row r="1212" spans="1:2" x14ac:dyDescent="0.2">
      <c r="A1212" s="4">
        <v>44222.05976851852</v>
      </c>
      <c r="B1212">
        <v>1.98293779337707</v>
      </c>
    </row>
    <row r="1213" spans="1:2" x14ac:dyDescent="0.2">
      <c r="A1213" s="4">
        <v>44222.073692129627</v>
      </c>
      <c r="B1213">
        <v>1.98439417671295</v>
      </c>
    </row>
    <row r="1214" spans="1:2" x14ac:dyDescent="0.2">
      <c r="A1214" s="4">
        <v>44222.08761574074</v>
      </c>
      <c r="B1214">
        <v>1.98606307950557</v>
      </c>
    </row>
    <row r="1215" spans="1:2" x14ac:dyDescent="0.2">
      <c r="A1215" s="4">
        <v>44222.101435185185</v>
      </c>
      <c r="B1215">
        <v>1.9875507157027299</v>
      </c>
    </row>
    <row r="1216" spans="1:2" x14ac:dyDescent="0.2">
      <c r="A1216" s="4">
        <v>44222.115393518521</v>
      </c>
      <c r="B1216">
        <v>1.9916885945368501</v>
      </c>
    </row>
    <row r="1217" spans="1:2" x14ac:dyDescent="0.2">
      <c r="A1217" s="4">
        <v>44222.129259259258</v>
      </c>
      <c r="B1217">
        <v>1.99125730505112</v>
      </c>
    </row>
    <row r="1218" spans="1:2" x14ac:dyDescent="0.2">
      <c r="A1218" s="4">
        <v>44222.143136574072</v>
      </c>
      <c r="B1218">
        <v>1.99125105447886</v>
      </c>
    </row>
    <row r="1219" spans="1:2" x14ac:dyDescent="0.2">
      <c r="A1219" s="4">
        <v>44222.157025462962</v>
      </c>
      <c r="B1219">
        <v>1.99126355562337</v>
      </c>
    </row>
    <row r="1220" spans="1:2" x14ac:dyDescent="0.2">
      <c r="A1220" s="4">
        <v>44222.170925925922</v>
      </c>
      <c r="B1220">
        <v>1.99121980161757</v>
      </c>
    </row>
    <row r="1221" spans="1:2" x14ac:dyDescent="0.2">
      <c r="A1221" s="4">
        <v>44222.184837962966</v>
      </c>
      <c r="B1221">
        <v>1.9911385441782301</v>
      </c>
    </row>
    <row r="1222" spans="1:2" x14ac:dyDescent="0.2">
      <c r="A1222" s="4">
        <v>44222.19872685185</v>
      </c>
      <c r="B1222">
        <v>1.99104478559438</v>
      </c>
    </row>
    <row r="1223" spans="1:2" x14ac:dyDescent="0.2">
      <c r="A1223" s="4">
        <v>44222.212592592594</v>
      </c>
      <c r="B1223">
        <v>1.9919823714329301</v>
      </c>
    </row>
    <row r="1224" spans="1:2" x14ac:dyDescent="0.2">
      <c r="A1224" s="4">
        <v>44222.2265162037</v>
      </c>
      <c r="B1224">
        <v>1.9925199206470301</v>
      </c>
    </row>
    <row r="1225" spans="1:2" x14ac:dyDescent="0.2">
      <c r="A1225" s="4">
        <v>44222.240405092591</v>
      </c>
      <c r="B1225">
        <v>1.9930824721501601</v>
      </c>
    </row>
    <row r="1226" spans="1:2" x14ac:dyDescent="0.2">
      <c r="A1226" s="4">
        <v>44222.254282407404</v>
      </c>
      <c r="B1226">
        <v>1.99408881428353</v>
      </c>
    </row>
    <row r="1227" spans="1:2" x14ac:dyDescent="0.2">
      <c r="A1227" s="4">
        <v>44222.268182870372</v>
      </c>
      <c r="B1227">
        <v>1.9964015260186101</v>
      </c>
    </row>
    <row r="1228" spans="1:2" x14ac:dyDescent="0.2">
      <c r="A1228" s="4">
        <v>44222.282106481478</v>
      </c>
      <c r="B1228">
        <v>1.9966577994811501</v>
      </c>
    </row>
    <row r="1229" spans="1:2" x14ac:dyDescent="0.2">
      <c r="A1229" s="4">
        <v>44222.295995370368</v>
      </c>
      <c r="B1229">
        <v>1.9977516496261201</v>
      </c>
    </row>
    <row r="1230" spans="1:2" x14ac:dyDescent="0.2">
      <c r="A1230" s="4">
        <v>44222.309907407405</v>
      </c>
      <c r="B1230">
        <v>1.9989517594994599</v>
      </c>
    </row>
    <row r="1231" spans="1:2" x14ac:dyDescent="0.2">
      <c r="A1231" s="4">
        <v>44222.323807870373</v>
      </c>
      <c r="B1231">
        <v>1.99993309934381</v>
      </c>
    </row>
    <row r="1232" spans="1:2" x14ac:dyDescent="0.2">
      <c r="A1232" s="4">
        <v>44222.337685185186</v>
      </c>
      <c r="B1232">
        <v>2.00066441629787</v>
      </c>
    </row>
    <row r="1233" spans="1:2" x14ac:dyDescent="0.2">
      <c r="A1233" s="4">
        <v>44222.351585648146</v>
      </c>
      <c r="B1233">
        <v>1.99937679841294</v>
      </c>
    </row>
    <row r="1234" spans="1:2" x14ac:dyDescent="0.2">
      <c r="A1234" s="4">
        <v>44222.36550925926</v>
      </c>
      <c r="B1234">
        <v>2.0020145399053799</v>
      </c>
    </row>
    <row r="1235" spans="1:2" x14ac:dyDescent="0.2">
      <c r="A1235" s="4">
        <v>44222.379363425927</v>
      </c>
      <c r="B1235">
        <v>2.0032083992064602</v>
      </c>
    </row>
    <row r="1236" spans="1:2" x14ac:dyDescent="0.2">
      <c r="A1236" s="4">
        <v>44222.393252314818</v>
      </c>
      <c r="B1236">
        <v>2.0043335022127202</v>
      </c>
    </row>
    <row r="1237" spans="1:2" x14ac:dyDescent="0.2">
      <c r="A1237" s="4">
        <v>44222.407141203701</v>
      </c>
      <c r="B1237">
        <v>2.0037772012818502</v>
      </c>
    </row>
    <row r="1238" spans="1:2" x14ac:dyDescent="0.2">
      <c r="A1238" s="4">
        <v>44222.420995370368</v>
      </c>
      <c r="B1238">
        <v>2.0037772012818502</v>
      </c>
    </row>
    <row r="1239" spans="1:2" x14ac:dyDescent="0.2">
      <c r="A1239" s="4">
        <v>44222.434976851851</v>
      </c>
      <c r="B1239">
        <v>2.0037772012818502</v>
      </c>
    </row>
    <row r="1240" spans="1:2" x14ac:dyDescent="0.2">
      <c r="A1240" s="4">
        <v>44222.448935185188</v>
      </c>
      <c r="B1240">
        <v>2.0037772012818502</v>
      </c>
    </row>
    <row r="1241" spans="1:2" x14ac:dyDescent="0.2">
      <c r="A1241" s="4">
        <v>44222.462210648147</v>
      </c>
      <c r="B1241">
        <v>2.0037772012818502</v>
      </c>
    </row>
    <row r="1242" spans="1:2" x14ac:dyDescent="0.2">
      <c r="A1242" s="4">
        <v>44222.476099537038</v>
      </c>
      <c r="B1242">
        <v>2.0037772012818502</v>
      </c>
    </row>
    <row r="1243" spans="1:2" x14ac:dyDescent="0.2">
      <c r="A1243" s="4">
        <v>44222.489988425928</v>
      </c>
      <c r="B1243">
        <v>2.0037772012818502</v>
      </c>
    </row>
    <row r="1244" spans="1:2" x14ac:dyDescent="0.2">
      <c r="A1244" s="4">
        <v>44222.503877314812</v>
      </c>
      <c r="B1244">
        <v>2.0037772012818502</v>
      </c>
    </row>
    <row r="1245" spans="1:2" x14ac:dyDescent="0.2">
      <c r="A1245" s="4">
        <v>44222.517766203702</v>
      </c>
      <c r="B1245">
        <v>2.0037772012818502</v>
      </c>
    </row>
    <row r="1246" spans="1:2" x14ac:dyDescent="0.2">
      <c r="A1246" s="4">
        <v>44222.531655092593</v>
      </c>
      <c r="B1246">
        <v>2.0037772012818502</v>
      </c>
    </row>
    <row r="1247" spans="1:2" x14ac:dyDescent="0.2">
      <c r="A1247" s="4">
        <v>44222.545543981483</v>
      </c>
      <c r="B1247">
        <v>1.91655671600793</v>
      </c>
    </row>
    <row r="1248" spans="1:2" x14ac:dyDescent="0.2">
      <c r="A1248" s="4">
        <v>44222.559432870374</v>
      </c>
      <c r="B1248">
        <v>1.9364335357851299</v>
      </c>
    </row>
    <row r="1249" spans="1:2" x14ac:dyDescent="0.2">
      <c r="A1249" s="4">
        <v>44222.573321759257</v>
      </c>
      <c r="B1249">
        <v>1.95154116893026</v>
      </c>
    </row>
    <row r="1250" spans="1:2" x14ac:dyDescent="0.2">
      <c r="A1250" s="4">
        <v>44222.587210648147</v>
      </c>
      <c r="B1250">
        <v>1.95154116893026</v>
      </c>
    </row>
    <row r="1251" spans="1:2" x14ac:dyDescent="0.2">
      <c r="A1251" s="4">
        <v>44222.601099537038</v>
      </c>
      <c r="B1251">
        <v>1.95154116893026</v>
      </c>
    </row>
    <row r="1252" spans="1:2" x14ac:dyDescent="0.2">
      <c r="A1252" s="4">
        <v>44222.614988425928</v>
      </c>
      <c r="B1252">
        <v>1.95154116893026</v>
      </c>
    </row>
    <row r="1253" spans="1:2" x14ac:dyDescent="0.2">
      <c r="A1253" s="4">
        <v>44222.628877314812</v>
      </c>
      <c r="B1253">
        <v>1.95154116893026</v>
      </c>
    </row>
    <row r="1254" spans="1:2" x14ac:dyDescent="0.2">
      <c r="A1254" s="4">
        <v>44222.642766203702</v>
      </c>
      <c r="B1254">
        <v>1.95154116893026</v>
      </c>
    </row>
    <row r="1255" spans="1:2" x14ac:dyDescent="0.2">
      <c r="A1255" s="4">
        <v>44222.656655092593</v>
      </c>
      <c r="B1255">
        <v>1.95154116893026</v>
      </c>
    </row>
    <row r="1256" spans="1:2" x14ac:dyDescent="0.2">
      <c r="A1256" s="4">
        <v>44222.670543981483</v>
      </c>
      <c r="B1256">
        <v>1.7695807599572699</v>
      </c>
    </row>
    <row r="1257" spans="1:2" x14ac:dyDescent="0.2">
      <c r="A1257" s="4">
        <v>44222.684432870374</v>
      </c>
      <c r="B1257">
        <v>1.8531321593163399</v>
      </c>
    </row>
    <row r="1258" spans="1:2" x14ac:dyDescent="0.2">
      <c r="A1258" s="4">
        <v>44222.698321759257</v>
      </c>
      <c r="B1258">
        <v>1.8427812116587801</v>
      </c>
    </row>
    <row r="1259" spans="1:2" x14ac:dyDescent="0.2">
      <c r="A1259" s="4">
        <v>44222.712210648147</v>
      </c>
      <c r="B1259">
        <v>1.9155941278803601</v>
      </c>
    </row>
    <row r="1260" spans="1:2" x14ac:dyDescent="0.2">
      <c r="A1260" s="4">
        <v>44222.726099537038</v>
      </c>
      <c r="B1260">
        <v>1.9502473004730601</v>
      </c>
    </row>
    <row r="1261" spans="1:2" x14ac:dyDescent="0.2">
      <c r="A1261" s="4">
        <v>44222.739988425928</v>
      </c>
      <c r="B1261">
        <v>1.9739369693270199</v>
      </c>
    </row>
    <row r="1262" spans="1:2" x14ac:dyDescent="0.2">
      <c r="A1262" s="4">
        <v>44222.753877314812</v>
      </c>
      <c r="B1262">
        <v>1.9914823256523699</v>
      </c>
    </row>
    <row r="1263" spans="1:2" x14ac:dyDescent="0.2">
      <c r="A1263" s="4">
        <v>44222.767766203702</v>
      </c>
      <c r="B1263">
        <v>2.00570862810926</v>
      </c>
    </row>
    <row r="1264" spans="1:2" x14ac:dyDescent="0.2">
      <c r="A1264" s="4">
        <v>44222.781655092593</v>
      </c>
      <c r="B1264">
        <v>2.01572204486494</v>
      </c>
    </row>
    <row r="1265" spans="1:2" x14ac:dyDescent="0.2">
      <c r="A1265" s="4">
        <v>44222.795543981483</v>
      </c>
      <c r="B1265">
        <v>2.0248103769265899</v>
      </c>
    </row>
    <row r="1266" spans="1:2" x14ac:dyDescent="0.2">
      <c r="A1266" s="4">
        <v>44222.809432870374</v>
      </c>
      <c r="B1266">
        <v>2.0321422981840298</v>
      </c>
    </row>
    <row r="1267" spans="1:2" x14ac:dyDescent="0.2">
      <c r="A1267" s="4">
        <v>44222.823321759257</v>
      </c>
      <c r="B1267">
        <v>2.0395492263085599</v>
      </c>
    </row>
    <row r="1268" spans="1:2" x14ac:dyDescent="0.2">
      <c r="A1268" s="4">
        <v>44222.837210648147</v>
      </c>
      <c r="B1268">
        <v>2.0468123912711702</v>
      </c>
    </row>
    <row r="1269" spans="1:2" x14ac:dyDescent="0.2">
      <c r="A1269" s="4">
        <v>44222.851099537038</v>
      </c>
      <c r="B1269">
        <v>2.0519941156722101</v>
      </c>
    </row>
    <row r="1270" spans="1:2" x14ac:dyDescent="0.2">
      <c r="A1270" s="4">
        <v>44222.864988425928</v>
      </c>
      <c r="B1270">
        <v>2.0564195208301501</v>
      </c>
    </row>
    <row r="1271" spans="1:2" x14ac:dyDescent="0.2">
      <c r="A1271" s="4">
        <v>44222.878877314812</v>
      </c>
      <c r="B1271">
        <v>2.0603636319243002</v>
      </c>
    </row>
    <row r="1272" spans="1:2" x14ac:dyDescent="0.2">
      <c r="A1272" s="4">
        <v>44222.892766203702</v>
      </c>
      <c r="B1272">
        <v>2.0661829146955499</v>
      </c>
    </row>
    <row r="1273" spans="1:2" x14ac:dyDescent="0.2">
      <c r="A1273" s="4">
        <v>44222.906655092593</v>
      </c>
      <c r="B1273">
        <v>2.07048330840836</v>
      </c>
    </row>
    <row r="1274" spans="1:2" x14ac:dyDescent="0.2">
      <c r="A1274" s="4">
        <v>44222.920543981483</v>
      </c>
      <c r="B1274">
        <v>2.0730772958950099</v>
      </c>
    </row>
    <row r="1275" spans="1:2" x14ac:dyDescent="0.2">
      <c r="A1275" s="4">
        <v>44222.934432870374</v>
      </c>
      <c r="B1275">
        <v>2.0763588463299198</v>
      </c>
    </row>
    <row r="1276" spans="1:2" x14ac:dyDescent="0.2">
      <c r="A1276" s="4">
        <v>44222.948321759257</v>
      </c>
      <c r="B1276">
        <v>2.0784090340302099</v>
      </c>
    </row>
    <row r="1277" spans="1:2" x14ac:dyDescent="0.2">
      <c r="A1277" s="4">
        <v>44222.962210648147</v>
      </c>
      <c r="B1277">
        <v>2.0802091988402198</v>
      </c>
    </row>
    <row r="1278" spans="1:2" x14ac:dyDescent="0.2">
      <c r="A1278" s="4">
        <v>44222.976099537038</v>
      </c>
      <c r="B1278">
        <v>2.0828031863268701</v>
      </c>
    </row>
    <row r="1279" spans="1:2" x14ac:dyDescent="0.2">
      <c r="A1279" s="4">
        <v>44222.989988425928</v>
      </c>
      <c r="B1279">
        <v>2.0864785228139699</v>
      </c>
    </row>
    <row r="1280" spans="1:2" x14ac:dyDescent="0.2">
      <c r="A1280" s="4">
        <v>44223.003877314812</v>
      </c>
      <c r="B1280">
        <v>2.0885787150923201</v>
      </c>
    </row>
    <row r="1281" spans="1:2" x14ac:dyDescent="0.2">
      <c r="A1281" s="4">
        <v>44223.017766203702</v>
      </c>
      <c r="B1281">
        <v>2.0932853960018298</v>
      </c>
    </row>
    <row r="1282" spans="1:2" x14ac:dyDescent="0.2">
      <c r="A1282" s="4">
        <v>44223.031655092593</v>
      </c>
      <c r="B1282">
        <v>2.0961606592400401</v>
      </c>
    </row>
    <row r="1283" spans="1:2" x14ac:dyDescent="0.2">
      <c r="A1283" s="4">
        <v>44223.045543981483</v>
      </c>
      <c r="B1283">
        <v>2.0959606409278102</v>
      </c>
    </row>
    <row r="1284" spans="1:2" x14ac:dyDescent="0.2">
      <c r="A1284" s="4">
        <v>44223.059432870374</v>
      </c>
      <c r="B1284">
        <v>2.0960794018006998</v>
      </c>
    </row>
    <row r="1285" spans="1:2" x14ac:dyDescent="0.2">
      <c r="A1285" s="4">
        <v>44223.073321759257</v>
      </c>
      <c r="B1285">
        <v>2.0965794475812598</v>
      </c>
    </row>
    <row r="1286" spans="1:2" x14ac:dyDescent="0.2">
      <c r="A1286" s="4">
        <v>44223.087210648147</v>
      </c>
      <c r="B1286">
        <v>2.0964044315580601</v>
      </c>
    </row>
    <row r="1287" spans="1:2" x14ac:dyDescent="0.2">
      <c r="A1287" s="4">
        <v>44223.101099537038</v>
      </c>
      <c r="B1287">
        <v>2.09632942469098</v>
      </c>
    </row>
    <row r="1288" spans="1:2" x14ac:dyDescent="0.2">
      <c r="A1288" s="4">
        <v>44223.114988425928</v>
      </c>
      <c r="B1288">
        <v>2.0973982725469198</v>
      </c>
    </row>
    <row r="1289" spans="1:2" x14ac:dyDescent="0.2">
      <c r="A1289" s="4">
        <v>44223.128877314812</v>
      </c>
      <c r="B1289">
        <v>2.0978795666107102</v>
      </c>
    </row>
    <row r="1290" spans="1:2" x14ac:dyDescent="0.2">
      <c r="A1290" s="4">
        <v>44223.142766203702</v>
      </c>
      <c r="B1290">
        <v>2.0989421638943901</v>
      </c>
    </row>
    <row r="1291" spans="1:2" x14ac:dyDescent="0.2">
      <c r="A1291" s="4">
        <v>44223.156655092593</v>
      </c>
      <c r="B1291">
        <v>2.1041488905844599</v>
      </c>
    </row>
    <row r="1292" spans="1:2" x14ac:dyDescent="0.2">
      <c r="A1292" s="4">
        <v>44223.170543981483</v>
      </c>
      <c r="B1292">
        <v>2.1033300656187999</v>
      </c>
    </row>
    <row r="1293" spans="1:2" x14ac:dyDescent="0.2">
      <c r="A1293" s="4">
        <v>44223.184432870374</v>
      </c>
      <c r="B1293">
        <v>2.1039113688387001</v>
      </c>
    </row>
    <row r="1294" spans="1:2" x14ac:dyDescent="0.2">
      <c r="A1294" s="4">
        <v>44223.198321759257</v>
      </c>
      <c r="B1294">
        <v>2.1032238058904298</v>
      </c>
    </row>
    <row r="1295" spans="1:2" x14ac:dyDescent="0.2">
      <c r="A1295" s="4">
        <v>44223.212210648147</v>
      </c>
      <c r="B1295">
        <v>2.1030362887227199</v>
      </c>
    </row>
    <row r="1296" spans="1:2" x14ac:dyDescent="0.2">
      <c r="A1296" s="4">
        <v>44223.226099537038</v>
      </c>
      <c r="B1296">
        <v>2.1030800427285201</v>
      </c>
    </row>
    <row r="1297" spans="1:2" x14ac:dyDescent="0.2">
      <c r="A1297" s="4">
        <v>44223.239988425928</v>
      </c>
      <c r="B1297">
        <v>2.10456767892568</v>
      </c>
    </row>
    <row r="1298" spans="1:2" x14ac:dyDescent="0.2">
      <c r="A1298" s="4">
        <v>44223.253877314812</v>
      </c>
      <c r="B1298">
        <v>2.1061990782847499</v>
      </c>
    </row>
    <row r="1299" spans="1:2" x14ac:dyDescent="0.2">
      <c r="A1299" s="4">
        <v>44223.267766203702</v>
      </c>
      <c r="B1299">
        <v>2.1066803723485399</v>
      </c>
    </row>
    <row r="1300" spans="1:2" x14ac:dyDescent="0.2">
      <c r="A1300" s="4">
        <v>44223.281655092593</v>
      </c>
      <c r="B1300">
        <v>2.10649285518083</v>
      </c>
    </row>
    <row r="1301" spans="1:2" x14ac:dyDescent="0.2">
      <c r="A1301" s="4">
        <v>44223.295543981483</v>
      </c>
      <c r="B1301">
        <v>2.1078867327941402</v>
      </c>
    </row>
    <row r="1302" spans="1:2" x14ac:dyDescent="0.2">
      <c r="A1302" s="4">
        <v>44223.309432870374</v>
      </c>
      <c r="B1302">
        <v>2.1089180772165399</v>
      </c>
    </row>
    <row r="1303" spans="1:2" x14ac:dyDescent="0.2">
      <c r="A1303" s="4">
        <v>44223.323321759257</v>
      </c>
      <c r="B1303">
        <v>2.1099119182054</v>
      </c>
    </row>
    <row r="1304" spans="1:2" x14ac:dyDescent="0.2">
      <c r="A1304" s="4">
        <v>44223.337210648147</v>
      </c>
      <c r="B1304">
        <v>2.1107682466046001</v>
      </c>
    </row>
    <row r="1305" spans="1:2" x14ac:dyDescent="0.2">
      <c r="A1305" s="4">
        <v>44223.351099537038</v>
      </c>
      <c r="B1305">
        <v>2.1108245017549199</v>
      </c>
    </row>
    <row r="1306" spans="1:2" x14ac:dyDescent="0.2">
      <c r="A1306" s="4">
        <v>44223.364988425928</v>
      </c>
      <c r="B1306">
        <v>2.1120683656340602</v>
      </c>
    </row>
    <row r="1307" spans="1:2" x14ac:dyDescent="0.2">
      <c r="A1307" s="4">
        <v>44223.378877314812</v>
      </c>
      <c r="B1307">
        <v>2.1154624263696</v>
      </c>
    </row>
    <row r="1308" spans="1:2" x14ac:dyDescent="0.2">
      <c r="A1308" s="4">
        <v>44223.392766203702</v>
      </c>
      <c r="B1308">
        <v>2.1167250419655099</v>
      </c>
    </row>
    <row r="1309" spans="1:2" x14ac:dyDescent="0.2">
      <c r="A1309" s="4">
        <v>44223.406655092593</v>
      </c>
      <c r="B1309">
        <v>2.1193565328856998</v>
      </c>
    </row>
    <row r="1310" spans="1:2" x14ac:dyDescent="0.2">
      <c r="A1310" s="4">
        <v>44223.420543981483</v>
      </c>
      <c r="B1310">
        <v>2.1193565328856998</v>
      </c>
    </row>
    <row r="1311" spans="1:2" x14ac:dyDescent="0.2">
      <c r="A1311" s="4">
        <v>44223.434432870374</v>
      </c>
      <c r="B1311">
        <v>2.1193565328856998</v>
      </c>
    </row>
    <row r="1312" spans="1:2" x14ac:dyDescent="0.2">
      <c r="A1312" s="4">
        <v>44223.448321759257</v>
      </c>
      <c r="B1312">
        <v>2.1193565328856998</v>
      </c>
    </row>
    <row r="1313" spans="1:2" x14ac:dyDescent="0.2">
      <c r="A1313" s="4">
        <v>44223.462210648147</v>
      </c>
      <c r="B1313">
        <v>2.1193565328856998</v>
      </c>
    </row>
    <row r="1314" spans="1:2" x14ac:dyDescent="0.2">
      <c r="A1314" s="4">
        <v>44223.476099537038</v>
      </c>
      <c r="B1314">
        <v>2.1193565328856998</v>
      </c>
    </row>
    <row r="1315" spans="1:2" x14ac:dyDescent="0.2">
      <c r="A1315" s="4">
        <v>44223.489988425928</v>
      </c>
      <c r="B1315">
        <v>2.1193565328856998</v>
      </c>
    </row>
    <row r="1316" spans="1:2" x14ac:dyDescent="0.2">
      <c r="A1316" s="4">
        <v>44223.503877314812</v>
      </c>
      <c r="B1316">
        <v>2.1193565328856998</v>
      </c>
    </row>
    <row r="1317" spans="1:2" x14ac:dyDescent="0.2">
      <c r="A1317" s="4">
        <v>44223.517766203702</v>
      </c>
      <c r="B1317">
        <v>2.1193565328856998</v>
      </c>
    </row>
    <row r="1318" spans="1:2" x14ac:dyDescent="0.2">
      <c r="A1318" s="4">
        <v>44223.531655092593</v>
      </c>
      <c r="B1318">
        <v>2.1193565328856998</v>
      </c>
    </row>
    <row r="1319" spans="1:2" x14ac:dyDescent="0.2">
      <c r="A1319" s="4">
        <v>44223.545543981483</v>
      </c>
      <c r="B1319">
        <v>2.12048163589195</v>
      </c>
    </row>
    <row r="1320" spans="1:2" x14ac:dyDescent="0.2">
      <c r="A1320" s="4">
        <v>44223.559432870374</v>
      </c>
      <c r="B1320">
        <v>2.1336765939264399</v>
      </c>
    </row>
    <row r="1321" spans="1:2" x14ac:dyDescent="0.2">
      <c r="A1321" s="4">
        <v>44223.573321759257</v>
      </c>
      <c r="B1321">
        <v>2.14181483900503</v>
      </c>
    </row>
    <row r="1322" spans="1:2" x14ac:dyDescent="0.2">
      <c r="A1322" s="4">
        <v>44223.587210648147</v>
      </c>
      <c r="B1322">
        <v>2.14181483900503</v>
      </c>
    </row>
    <row r="1323" spans="1:2" x14ac:dyDescent="0.2">
      <c r="A1323" s="4">
        <v>44223.601099537038</v>
      </c>
      <c r="B1323">
        <v>2.14181483900503</v>
      </c>
    </row>
    <row r="1324" spans="1:2" x14ac:dyDescent="0.2">
      <c r="A1324" s="4">
        <v>44223.614988425928</v>
      </c>
      <c r="B1324">
        <v>2.14181483900503</v>
      </c>
    </row>
    <row r="1325" spans="1:2" x14ac:dyDescent="0.2">
      <c r="A1325" s="4">
        <v>44223.628877314812</v>
      </c>
      <c r="B1325">
        <v>2.14181483900503</v>
      </c>
    </row>
    <row r="1326" spans="1:2" x14ac:dyDescent="0.2">
      <c r="A1326" s="4">
        <v>44223.642766203702</v>
      </c>
      <c r="B1326">
        <v>2.14181483900503</v>
      </c>
    </row>
    <row r="1327" spans="1:2" x14ac:dyDescent="0.2">
      <c r="A1327" s="4">
        <v>44223.656655092593</v>
      </c>
      <c r="B1327">
        <v>2.14181483900503</v>
      </c>
    </row>
    <row r="1328" spans="1:2" x14ac:dyDescent="0.2">
      <c r="A1328" s="4">
        <v>44223.670543981483</v>
      </c>
      <c r="B1328">
        <v>2.18151847398138</v>
      </c>
    </row>
    <row r="1329" spans="1:2" x14ac:dyDescent="0.2">
      <c r="A1329" s="4">
        <v>44223.684432870374</v>
      </c>
      <c r="B1329">
        <v>2.1938508530443999</v>
      </c>
    </row>
    <row r="1330" spans="1:2" x14ac:dyDescent="0.2">
      <c r="A1330" s="4">
        <v>44223.698321759257</v>
      </c>
      <c r="B1330">
        <v>2.2076521165878198</v>
      </c>
    </row>
    <row r="1331" spans="1:2" x14ac:dyDescent="0.2">
      <c r="A1331" s="4">
        <v>44223.712210648147</v>
      </c>
      <c r="B1331">
        <v>2.2169842209674901</v>
      </c>
    </row>
    <row r="1332" spans="1:2" x14ac:dyDescent="0.2">
      <c r="A1332" s="4">
        <v>44223.726099537038</v>
      </c>
      <c r="B1332">
        <v>2.2267663665496702</v>
      </c>
    </row>
    <row r="1333" spans="1:2" x14ac:dyDescent="0.2">
      <c r="A1333" s="4">
        <v>44223.739988425928</v>
      </c>
      <c r="B1333">
        <v>2.2331919548298398</v>
      </c>
    </row>
    <row r="1334" spans="1:2" x14ac:dyDescent="0.2">
      <c r="A1334" s="4">
        <v>44223.753877314812</v>
      </c>
      <c r="B1334">
        <v>2.24016759346864</v>
      </c>
    </row>
    <row r="1335" spans="1:2" x14ac:dyDescent="0.2">
      <c r="A1335" s="4">
        <v>44223.767766203702</v>
      </c>
      <c r="B1335">
        <v>2.24896214863421</v>
      </c>
    </row>
    <row r="1336" spans="1:2" x14ac:dyDescent="0.2">
      <c r="A1336" s="4">
        <v>44223.781655092593</v>
      </c>
      <c r="B1336">
        <v>2.2574691774759601</v>
      </c>
    </row>
    <row r="1337" spans="1:2" x14ac:dyDescent="0.2">
      <c r="A1337" s="4">
        <v>44223.795543981483</v>
      </c>
      <c r="B1337">
        <v>2.2646573355714898</v>
      </c>
    </row>
    <row r="1338" spans="1:2" x14ac:dyDescent="0.2">
      <c r="A1338" s="4">
        <v>44223.809432870374</v>
      </c>
      <c r="B1338">
        <v>2.2714892110483702</v>
      </c>
    </row>
    <row r="1339" spans="1:2" x14ac:dyDescent="0.2">
      <c r="A1339" s="4">
        <v>44223.823321759257</v>
      </c>
      <c r="B1339">
        <v>2.27571459789409</v>
      </c>
    </row>
    <row r="1340" spans="1:2" x14ac:dyDescent="0.2">
      <c r="A1340" s="4">
        <v>44223.837210648147</v>
      </c>
      <c r="B1340">
        <v>2.2815838852433998</v>
      </c>
    </row>
    <row r="1341" spans="1:2" x14ac:dyDescent="0.2">
      <c r="A1341" s="4">
        <v>44223.851099537038</v>
      </c>
      <c r="B1341">
        <v>2.2883782572867299</v>
      </c>
    </row>
    <row r="1342" spans="1:2" x14ac:dyDescent="0.2">
      <c r="A1342" s="4">
        <v>44223.864988425928</v>
      </c>
      <c r="B1342">
        <v>2.2921848557912399</v>
      </c>
    </row>
    <row r="1343" spans="1:2" x14ac:dyDescent="0.2">
      <c r="A1343" s="4">
        <v>44223.878877314812</v>
      </c>
      <c r="B1343">
        <v>2.2960539600183099</v>
      </c>
    </row>
    <row r="1344" spans="1:2" x14ac:dyDescent="0.2">
      <c r="A1344" s="4">
        <v>44223.892766203702</v>
      </c>
      <c r="B1344">
        <v>2.3013669464367399</v>
      </c>
    </row>
    <row r="1345" spans="1:2" x14ac:dyDescent="0.2">
      <c r="A1345" s="4">
        <v>44223.906655092593</v>
      </c>
      <c r="B1345">
        <v>2.3066236777048599</v>
      </c>
    </row>
    <row r="1346" spans="1:2" x14ac:dyDescent="0.2">
      <c r="A1346" s="4">
        <v>44223.920543981483</v>
      </c>
      <c r="B1346">
        <v>2.3114928734930502</v>
      </c>
    </row>
    <row r="1347" spans="1:2" x14ac:dyDescent="0.2">
      <c r="A1347" s="4">
        <v>44223.934432870374</v>
      </c>
      <c r="B1347">
        <v>2.3122554433084002</v>
      </c>
    </row>
    <row r="1348" spans="1:2" x14ac:dyDescent="0.2">
      <c r="A1348" s="4">
        <v>44223.948321759257</v>
      </c>
      <c r="B1348">
        <v>2.3129242545399</v>
      </c>
    </row>
    <row r="1349" spans="1:2" x14ac:dyDescent="0.2">
      <c r="A1349" s="4">
        <v>44223.962210648147</v>
      </c>
      <c r="B1349">
        <v>2.31594328094002</v>
      </c>
    </row>
    <row r="1350" spans="1:2" x14ac:dyDescent="0.2">
      <c r="A1350" s="4">
        <v>44223.976099537038</v>
      </c>
      <c r="B1350">
        <v>2.3191498245078499</v>
      </c>
    </row>
    <row r="1351" spans="1:2" x14ac:dyDescent="0.2">
      <c r="A1351" s="4">
        <v>44223.989988425928</v>
      </c>
      <c r="B1351">
        <v>2.3199811506180299</v>
      </c>
    </row>
    <row r="1352" spans="1:2" x14ac:dyDescent="0.2">
      <c r="A1352" s="4">
        <v>44224.003877314812</v>
      </c>
      <c r="B1352">
        <v>2.3212250144971698</v>
      </c>
    </row>
    <row r="1353" spans="1:2" x14ac:dyDescent="0.2">
      <c r="A1353" s="4">
        <v>44224.017766203702</v>
      </c>
      <c r="B1353">
        <v>2.3221876026247501</v>
      </c>
    </row>
    <row r="1354" spans="1:2" x14ac:dyDescent="0.2">
      <c r="A1354" s="4">
        <v>44224.031655092593</v>
      </c>
      <c r="B1354">
        <v>2.32375024568899</v>
      </c>
    </row>
    <row r="1355" spans="1:2" x14ac:dyDescent="0.2">
      <c r="A1355" s="4">
        <v>44224.045543981483</v>
      </c>
      <c r="B1355">
        <v>2.3237002411109402</v>
      </c>
    </row>
    <row r="1356" spans="1:2" x14ac:dyDescent="0.2">
      <c r="A1356" s="4">
        <v>44224.059432870374</v>
      </c>
      <c r="B1356">
        <v>2.32590044254539</v>
      </c>
    </row>
    <row r="1357" spans="1:2" x14ac:dyDescent="0.2">
      <c r="A1357" s="4">
        <v>44224.073321759257</v>
      </c>
      <c r="B1357">
        <v>2.3242752937585802</v>
      </c>
    </row>
    <row r="1358" spans="1:2" x14ac:dyDescent="0.2">
      <c r="A1358" s="4">
        <v>44224.087210648147</v>
      </c>
      <c r="B1358">
        <v>2.32433779948115</v>
      </c>
    </row>
    <row r="1359" spans="1:2" x14ac:dyDescent="0.2">
      <c r="A1359" s="4">
        <v>44224.101099537038</v>
      </c>
      <c r="B1359">
        <v>2.3240752754463601</v>
      </c>
    </row>
    <row r="1360" spans="1:2" x14ac:dyDescent="0.2">
      <c r="A1360" s="4">
        <v>44224.114988425928</v>
      </c>
      <c r="B1360">
        <v>2.3235252250877401</v>
      </c>
    </row>
    <row r="1361" spans="1:2" x14ac:dyDescent="0.2">
      <c r="A1361" s="4">
        <v>44224.128877314812</v>
      </c>
      <c r="B1361">
        <v>2.32208134289638</v>
      </c>
    </row>
    <row r="1362" spans="1:2" x14ac:dyDescent="0.2">
      <c r="A1362" s="4">
        <v>44224.142766203702</v>
      </c>
      <c r="B1362">
        <v>2.32153129253776</v>
      </c>
    </row>
    <row r="1363" spans="1:2" x14ac:dyDescent="0.2">
      <c r="A1363" s="4">
        <v>44224.156655092593</v>
      </c>
      <c r="B1363">
        <v>2.3210312467572098</v>
      </c>
    </row>
    <row r="1364" spans="1:2" x14ac:dyDescent="0.2">
      <c r="A1364" s="4">
        <v>44224.170543981483</v>
      </c>
      <c r="B1364">
        <v>2.3207874744391801</v>
      </c>
    </row>
    <row r="1365" spans="1:2" x14ac:dyDescent="0.2">
      <c r="A1365" s="4">
        <v>44224.184432870374</v>
      </c>
      <c r="B1365">
        <v>2.31903106363497</v>
      </c>
    </row>
    <row r="1366" spans="1:2" x14ac:dyDescent="0.2">
      <c r="A1366" s="4">
        <v>44224.198321759257</v>
      </c>
      <c r="B1366">
        <v>2.3213625270868299</v>
      </c>
    </row>
    <row r="1367" spans="1:2" x14ac:dyDescent="0.2">
      <c r="A1367" s="4">
        <v>44224.212210648147</v>
      </c>
      <c r="B1367">
        <v>2.31878729131695</v>
      </c>
    </row>
    <row r="1368" spans="1:2" x14ac:dyDescent="0.2">
      <c r="A1368" s="4">
        <v>44224.226099537038</v>
      </c>
      <c r="B1368">
        <v>2.3169683747901701</v>
      </c>
    </row>
    <row r="1369" spans="1:2" x14ac:dyDescent="0.2">
      <c r="A1369" s="4">
        <v>44224.239988425928</v>
      </c>
      <c r="B1369">
        <v>2.31621830611933</v>
      </c>
    </row>
    <row r="1370" spans="1:2" x14ac:dyDescent="0.2">
      <c r="A1370" s="4">
        <v>44224.253877314812</v>
      </c>
      <c r="B1370">
        <v>2.31316802685792</v>
      </c>
    </row>
    <row r="1371" spans="1:2" x14ac:dyDescent="0.2">
      <c r="A1371" s="4">
        <v>44224.267766203702</v>
      </c>
      <c r="B1371">
        <v>2.3105802899435299</v>
      </c>
    </row>
    <row r="1372" spans="1:2" x14ac:dyDescent="0.2">
      <c r="A1372" s="4">
        <v>44224.281655092593</v>
      </c>
      <c r="B1372">
        <v>2.30816756905234</v>
      </c>
    </row>
    <row r="1373" spans="1:2" x14ac:dyDescent="0.2">
      <c r="A1373" s="4">
        <v>44224.295543981483</v>
      </c>
      <c r="B1373">
        <v>2.3058361056004801</v>
      </c>
    </row>
    <row r="1374" spans="1:2" x14ac:dyDescent="0.2">
      <c r="A1374" s="4">
        <v>44224.309432870374</v>
      </c>
      <c r="B1374">
        <v>2.30534231039218</v>
      </c>
    </row>
    <row r="1375" spans="1:2" x14ac:dyDescent="0.2">
      <c r="A1375" s="4">
        <v>44224.323321759257</v>
      </c>
      <c r="B1375">
        <v>2.3020170059514702</v>
      </c>
    </row>
    <row r="1376" spans="1:2" x14ac:dyDescent="0.2">
      <c r="A1376" s="4">
        <v>44224.337210648147</v>
      </c>
      <c r="B1376">
        <v>2.2982229085914798</v>
      </c>
    </row>
    <row r="1377" spans="1:2" x14ac:dyDescent="0.2">
      <c r="A1377" s="4">
        <v>44224.351099537038</v>
      </c>
      <c r="B1377">
        <v>2.2952351350526401</v>
      </c>
    </row>
    <row r="1378" spans="1:2" x14ac:dyDescent="0.2">
      <c r="A1378" s="4">
        <v>44224.364988425928</v>
      </c>
      <c r="B1378">
        <v>2.2149090309781698</v>
      </c>
    </row>
    <row r="1379" spans="1:2" x14ac:dyDescent="0.2">
      <c r="A1379" s="4">
        <v>44224.378877314812</v>
      </c>
      <c r="B1379">
        <v>2.1859126262780402</v>
      </c>
    </row>
    <row r="1380" spans="1:2" x14ac:dyDescent="0.2">
      <c r="A1380" s="4">
        <v>44224.392766203702</v>
      </c>
      <c r="B1380">
        <v>2.1859063757057799</v>
      </c>
    </row>
    <row r="1381" spans="1:2" x14ac:dyDescent="0.2">
      <c r="A1381" s="4">
        <v>44224.406655092593</v>
      </c>
      <c r="B1381">
        <v>2.1467215382267599</v>
      </c>
    </row>
    <row r="1382" spans="1:2" x14ac:dyDescent="0.2">
      <c r="A1382" s="4">
        <v>44224.420543981483</v>
      </c>
      <c r="B1382">
        <v>2.1467215382267599</v>
      </c>
    </row>
    <row r="1383" spans="1:2" x14ac:dyDescent="0.2">
      <c r="A1383" s="4">
        <v>44224.434432870374</v>
      </c>
      <c r="B1383">
        <v>2.1467215382267599</v>
      </c>
    </row>
    <row r="1384" spans="1:2" x14ac:dyDescent="0.2">
      <c r="A1384" s="4">
        <v>44224.448321759257</v>
      </c>
      <c r="B1384">
        <v>2.1467215382267599</v>
      </c>
    </row>
    <row r="1385" spans="1:2" x14ac:dyDescent="0.2">
      <c r="A1385" s="4">
        <v>44224.462210648147</v>
      </c>
      <c r="B1385">
        <v>2.1467215382267599</v>
      </c>
    </row>
    <row r="1386" spans="1:2" x14ac:dyDescent="0.2">
      <c r="A1386" s="4">
        <v>44224.476099537038</v>
      </c>
      <c r="B1386">
        <v>2.1467215382267599</v>
      </c>
    </row>
    <row r="1387" spans="1:2" x14ac:dyDescent="0.2">
      <c r="A1387" s="4">
        <v>44224.489988425928</v>
      </c>
      <c r="B1387">
        <v>2.1467215382267599</v>
      </c>
    </row>
    <row r="1388" spans="1:2" x14ac:dyDescent="0.2">
      <c r="A1388" s="4">
        <v>44224.503877314812</v>
      </c>
      <c r="B1388">
        <v>2.1467215382267599</v>
      </c>
    </row>
    <row r="1389" spans="1:2" x14ac:dyDescent="0.2">
      <c r="A1389" s="4">
        <v>44224.517766203702</v>
      </c>
      <c r="B1389">
        <v>2.1467215382267599</v>
      </c>
    </row>
    <row r="1390" spans="1:2" x14ac:dyDescent="0.2">
      <c r="A1390" s="4">
        <v>44224.531655092593</v>
      </c>
      <c r="B1390">
        <v>2.1467215382267599</v>
      </c>
    </row>
    <row r="1391" spans="1:2" x14ac:dyDescent="0.2">
      <c r="A1391" s="4">
        <v>44224.545543981483</v>
      </c>
      <c r="B1391">
        <v>2.2072583305356299</v>
      </c>
    </row>
    <row r="1392" spans="1:2" x14ac:dyDescent="0.2">
      <c r="A1392" s="4">
        <v>44224.559432870374</v>
      </c>
      <c r="B1392">
        <v>2.2164591728979</v>
      </c>
    </row>
    <row r="1393" spans="1:2" x14ac:dyDescent="0.2">
      <c r="A1393" s="4">
        <v>44224.573321759257</v>
      </c>
      <c r="B1393">
        <v>2.22518497176865</v>
      </c>
    </row>
    <row r="1394" spans="1:2" x14ac:dyDescent="0.2">
      <c r="A1394" s="4">
        <v>44224.587210648147</v>
      </c>
      <c r="B1394">
        <v>2.22518497176865</v>
      </c>
    </row>
    <row r="1395" spans="1:2" x14ac:dyDescent="0.2">
      <c r="A1395" s="4">
        <v>44224.601099537038</v>
      </c>
      <c r="B1395">
        <v>2.22518497176865</v>
      </c>
    </row>
    <row r="1396" spans="1:2" x14ac:dyDescent="0.2">
      <c r="A1396" s="4">
        <v>44224.614988425928</v>
      </c>
      <c r="B1396">
        <v>2.22518497176865</v>
      </c>
    </row>
    <row r="1397" spans="1:2" x14ac:dyDescent="0.2">
      <c r="A1397" s="4">
        <v>44224.628877314812</v>
      </c>
      <c r="B1397">
        <v>2.22518497176865</v>
      </c>
    </row>
    <row r="1398" spans="1:2" x14ac:dyDescent="0.2">
      <c r="A1398" s="4">
        <v>44224.642766203702</v>
      </c>
      <c r="B1398">
        <v>2.22518497176865</v>
      </c>
    </row>
    <row r="1399" spans="1:2" x14ac:dyDescent="0.2">
      <c r="A1399" s="4">
        <v>44224.656655092593</v>
      </c>
      <c r="B1399">
        <v>2.22518497176865</v>
      </c>
    </row>
    <row r="1400" spans="1:2" x14ac:dyDescent="0.2">
      <c r="A1400" s="4">
        <v>44224.670543981483</v>
      </c>
      <c r="B1400">
        <v>2.2196532153212201</v>
      </c>
    </row>
    <row r="1401" spans="1:2" x14ac:dyDescent="0.2">
      <c r="A1401" s="4">
        <v>44224.684432870374</v>
      </c>
      <c r="B1401">
        <v>2.2333544697085301</v>
      </c>
    </row>
    <row r="1402" spans="1:2" x14ac:dyDescent="0.2">
      <c r="A1402" s="4">
        <v>44224.698321759257</v>
      </c>
      <c r="B1402">
        <v>2.2417239859606202</v>
      </c>
    </row>
    <row r="1403" spans="1:2" x14ac:dyDescent="0.2">
      <c r="A1403" s="4">
        <v>44224.712210648147</v>
      </c>
      <c r="B1403">
        <v>2.2477370364718401</v>
      </c>
    </row>
    <row r="1404" spans="1:2" x14ac:dyDescent="0.2">
      <c r="A1404" s="4">
        <v>44224.726099537038</v>
      </c>
      <c r="B1404">
        <v>2.2555002472150099</v>
      </c>
    </row>
    <row r="1405" spans="1:2" x14ac:dyDescent="0.2">
      <c r="A1405" s="4">
        <v>44224.739988425928</v>
      </c>
      <c r="B1405">
        <v>2.2580504806958599</v>
      </c>
    </row>
    <row r="1406" spans="1:2" x14ac:dyDescent="0.2">
      <c r="A1406" s="4">
        <v>44224.753877314812</v>
      </c>
      <c r="B1406">
        <v>2.2612570242636898</v>
      </c>
    </row>
    <row r="1407" spans="1:2" x14ac:dyDescent="0.2">
      <c r="A1407" s="4">
        <v>44224.767766203702</v>
      </c>
      <c r="B1407">
        <v>2.26316969937433</v>
      </c>
    </row>
    <row r="1408" spans="1:2" x14ac:dyDescent="0.2">
      <c r="A1408" s="4">
        <v>44224.781655092593</v>
      </c>
      <c r="B1408">
        <v>2.26485735388371</v>
      </c>
    </row>
    <row r="1409" spans="1:2" x14ac:dyDescent="0.2">
      <c r="A1409" s="4">
        <v>44224.795543981483</v>
      </c>
      <c r="B1409">
        <v>2.26457607813215</v>
      </c>
    </row>
    <row r="1410" spans="1:2" x14ac:dyDescent="0.2">
      <c r="A1410" s="4">
        <v>44224.809432870374</v>
      </c>
      <c r="B1410">
        <v>2.2669762978788301</v>
      </c>
    </row>
    <row r="1411" spans="1:2" x14ac:dyDescent="0.2">
      <c r="A1411" s="4">
        <v>44224.823321759257</v>
      </c>
      <c r="B1411">
        <v>2.2728955898061902</v>
      </c>
    </row>
    <row r="1412" spans="1:2" x14ac:dyDescent="0.2">
      <c r="A1412" s="4">
        <v>44224.837210648147</v>
      </c>
      <c r="B1412">
        <v>2.2713329467419499</v>
      </c>
    </row>
    <row r="1413" spans="1:2" x14ac:dyDescent="0.2">
      <c r="A1413" s="4">
        <v>44224.851099537038</v>
      </c>
      <c r="B1413">
        <v>2.2723580405920898</v>
      </c>
    </row>
    <row r="1414" spans="1:2" x14ac:dyDescent="0.2">
      <c r="A1414" s="4">
        <v>44224.864988425928</v>
      </c>
      <c r="B1414">
        <v>2.2750020326567899</v>
      </c>
    </row>
    <row r="1415" spans="1:2" x14ac:dyDescent="0.2">
      <c r="A1415" s="4">
        <v>44224.878877314812</v>
      </c>
      <c r="B1415">
        <v>2.2785836105600401</v>
      </c>
    </row>
    <row r="1416" spans="1:2" x14ac:dyDescent="0.2">
      <c r="A1416" s="4">
        <v>44224.892766203702</v>
      </c>
      <c r="B1416">
        <v>2.28095257744544</v>
      </c>
    </row>
    <row r="1417" spans="1:2" x14ac:dyDescent="0.2">
      <c r="A1417" s="4">
        <v>44224.906655092593</v>
      </c>
      <c r="B1417">
        <v>2.2813901175034301</v>
      </c>
    </row>
    <row r="1418" spans="1:2" x14ac:dyDescent="0.2">
      <c r="A1418" s="4">
        <v>44224.920543981483</v>
      </c>
      <c r="B1418">
        <v>2.2860780466961601</v>
      </c>
    </row>
    <row r="1419" spans="1:2" x14ac:dyDescent="0.2">
      <c r="A1419" s="4">
        <v>44224.934432870374</v>
      </c>
      <c r="B1419">
        <v>2.2847279230886599</v>
      </c>
    </row>
    <row r="1420" spans="1:2" x14ac:dyDescent="0.2">
      <c r="A1420" s="4">
        <v>44224.948321759257</v>
      </c>
      <c r="B1420">
        <v>2.2847716770944602</v>
      </c>
    </row>
    <row r="1421" spans="1:2" x14ac:dyDescent="0.2">
      <c r="A1421" s="4">
        <v>44224.962210648147</v>
      </c>
      <c r="B1421">
        <v>2.2851217091408502</v>
      </c>
    </row>
    <row r="1422" spans="1:2" x14ac:dyDescent="0.2">
      <c r="A1422" s="4">
        <v>44224.976099537038</v>
      </c>
      <c r="B1422">
        <v>2.2820026735846102</v>
      </c>
    </row>
    <row r="1423" spans="1:2" x14ac:dyDescent="0.2">
      <c r="A1423" s="4">
        <v>44224.989988425928</v>
      </c>
      <c r="B1423">
        <v>2.2801837570578298</v>
      </c>
    </row>
    <row r="1424" spans="1:2" x14ac:dyDescent="0.2">
      <c r="A1424" s="4">
        <v>44225.003877314812</v>
      </c>
      <c r="B1424">
        <v>2.2756895956050598</v>
      </c>
    </row>
    <row r="1425" spans="1:2" x14ac:dyDescent="0.2">
      <c r="A1425" s="4">
        <v>44225.017766203702</v>
      </c>
      <c r="B1425">
        <v>2.2763271539752701</v>
      </c>
    </row>
    <row r="1426" spans="1:2" x14ac:dyDescent="0.2">
      <c r="A1426" s="4">
        <v>44225.031655092593</v>
      </c>
      <c r="B1426">
        <v>2.2764209125591299</v>
      </c>
    </row>
    <row r="1427" spans="1:2" x14ac:dyDescent="0.2">
      <c r="A1427" s="4">
        <v>44225.045543981483</v>
      </c>
      <c r="B1427">
        <v>2.2767459423164902</v>
      </c>
    </row>
    <row r="1428" spans="1:2" x14ac:dyDescent="0.2">
      <c r="A1428" s="4">
        <v>44225.059432870374</v>
      </c>
      <c r="B1428">
        <v>2.2729893483900501</v>
      </c>
    </row>
    <row r="1429" spans="1:2" x14ac:dyDescent="0.2">
      <c r="A1429" s="4">
        <v>44225.073321759257</v>
      </c>
      <c r="B1429">
        <v>2.2745957454600898</v>
      </c>
    </row>
    <row r="1430" spans="1:2" x14ac:dyDescent="0.2">
      <c r="A1430" s="4">
        <v>44225.087210648147</v>
      </c>
      <c r="B1430">
        <v>2.2769147077674301</v>
      </c>
    </row>
    <row r="1431" spans="1:2" x14ac:dyDescent="0.2">
      <c r="A1431" s="4">
        <v>44225.101099537038</v>
      </c>
      <c r="B1431">
        <v>2.2734331390202902</v>
      </c>
    </row>
    <row r="1432" spans="1:2" x14ac:dyDescent="0.2">
      <c r="A1432" s="4">
        <v>44225.114988425928</v>
      </c>
      <c r="B1432">
        <v>2.2716267236380201</v>
      </c>
    </row>
    <row r="1433" spans="1:2" x14ac:dyDescent="0.2">
      <c r="A1433" s="4">
        <v>44225.128877314812</v>
      </c>
      <c r="B1433">
        <v>2.2685389409430701</v>
      </c>
    </row>
    <row r="1434" spans="1:2" x14ac:dyDescent="0.2">
      <c r="A1434" s="4">
        <v>44225.142766203702</v>
      </c>
      <c r="B1434">
        <v>2.2685639432320999</v>
      </c>
    </row>
    <row r="1435" spans="1:2" x14ac:dyDescent="0.2">
      <c r="A1435" s="4">
        <v>44225.156655092593</v>
      </c>
      <c r="B1435">
        <v>2.2668200335724098</v>
      </c>
    </row>
    <row r="1436" spans="1:2" x14ac:dyDescent="0.2">
      <c r="A1436" s="4">
        <v>44225.170543981483</v>
      </c>
      <c r="B1436">
        <v>2.2661949763467102</v>
      </c>
    </row>
    <row r="1437" spans="1:2" x14ac:dyDescent="0.2">
      <c r="A1437" s="4">
        <v>44225.184432870374</v>
      </c>
      <c r="B1437">
        <v>2.2652948939417001</v>
      </c>
    </row>
    <row r="1438" spans="1:2" x14ac:dyDescent="0.2">
      <c r="A1438" s="4">
        <v>44225.198321759257</v>
      </c>
      <c r="B1438">
        <v>2.2637260003052</v>
      </c>
    </row>
    <row r="1439" spans="1:2" x14ac:dyDescent="0.2">
      <c r="A1439" s="4">
        <v>44225.212210648147</v>
      </c>
      <c r="B1439">
        <v>2.2631134442240102</v>
      </c>
    </row>
    <row r="1440" spans="1:2" x14ac:dyDescent="0.2">
      <c r="A1440" s="4">
        <v>44225.226099537038</v>
      </c>
      <c r="B1440">
        <v>2.2596631283381599</v>
      </c>
    </row>
    <row r="1441" spans="1:2" x14ac:dyDescent="0.2">
      <c r="A1441" s="4">
        <v>44225.239988425928</v>
      </c>
      <c r="B1441">
        <v>2.2615945551655701</v>
      </c>
    </row>
    <row r="1442" spans="1:2" x14ac:dyDescent="0.2">
      <c r="A1442" s="4">
        <v>44225.253877314812</v>
      </c>
      <c r="B1442">
        <v>2.2585380253318998</v>
      </c>
    </row>
    <row r="1443" spans="1:2" x14ac:dyDescent="0.2">
      <c r="A1443" s="4">
        <v>44225.267766203702</v>
      </c>
      <c r="B1443">
        <v>2.2592380894246902</v>
      </c>
    </row>
    <row r="1444" spans="1:2" x14ac:dyDescent="0.2">
      <c r="A1444" s="4">
        <v>44225.281655092593</v>
      </c>
      <c r="B1444">
        <v>2.2552064703189298</v>
      </c>
    </row>
    <row r="1445" spans="1:2" x14ac:dyDescent="0.2">
      <c r="A1445" s="4">
        <v>44225.295543981483</v>
      </c>
      <c r="B1445">
        <v>2.2537938409888598</v>
      </c>
    </row>
    <row r="1446" spans="1:2" x14ac:dyDescent="0.2">
      <c r="A1446" s="4">
        <v>44225.309432870374</v>
      </c>
      <c r="B1446">
        <v>2.25069980772165</v>
      </c>
    </row>
    <row r="1447" spans="1:2" x14ac:dyDescent="0.2">
      <c r="A1447" s="4">
        <v>44225.323321759257</v>
      </c>
      <c r="B1447">
        <v>2.2499372379063001</v>
      </c>
    </row>
    <row r="1448" spans="1:2" x14ac:dyDescent="0.2">
      <c r="A1448" s="4">
        <v>44225.337210648147</v>
      </c>
      <c r="B1448">
        <v>2.2479808087898601</v>
      </c>
    </row>
    <row r="1449" spans="1:2" x14ac:dyDescent="0.2">
      <c r="A1449" s="4">
        <v>44225.351099537038</v>
      </c>
      <c r="B1449">
        <v>2.2435241507706301</v>
      </c>
    </row>
    <row r="1450" spans="1:2" x14ac:dyDescent="0.2">
      <c r="A1450" s="4">
        <v>44225.364988425928</v>
      </c>
      <c r="B1450">
        <v>2.2431803692965002</v>
      </c>
    </row>
    <row r="1451" spans="1:2" x14ac:dyDescent="0.2">
      <c r="A1451" s="4">
        <v>44225.378877314812</v>
      </c>
      <c r="B1451">
        <v>2.2396237936822798</v>
      </c>
    </row>
    <row r="1452" spans="1:2" x14ac:dyDescent="0.2">
      <c r="A1452" s="4">
        <v>44225.392766203702</v>
      </c>
      <c r="B1452">
        <v>2.2379736426064398</v>
      </c>
    </row>
    <row r="1453" spans="1:2" x14ac:dyDescent="0.2">
      <c r="A1453" s="4">
        <v>44225.406655092593</v>
      </c>
      <c r="B1453">
        <v>2.1685672882649101</v>
      </c>
    </row>
    <row r="1454" spans="1:2" x14ac:dyDescent="0.2">
      <c r="A1454" s="4">
        <v>44225.420543981483</v>
      </c>
      <c r="B1454">
        <v>2.1685672882649101</v>
      </c>
    </row>
    <row r="1455" spans="1:2" x14ac:dyDescent="0.2">
      <c r="A1455" s="4">
        <v>44225.434432870374</v>
      </c>
      <c r="B1455">
        <v>2.1685672882649101</v>
      </c>
    </row>
    <row r="1456" spans="1:2" x14ac:dyDescent="0.2">
      <c r="A1456" s="4">
        <v>44225.448321759257</v>
      </c>
      <c r="B1456">
        <v>2.1685672882649101</v>
      </c>
    </row>
    <row r="1457" spans="1:2" x14ac:dyDescent="0.2">
      <c r="A1457" s="4">
        <v>44225.462210648147</v>
      </c>
      <c r="B1457">
        <v>2.1685672882649101</v>
      </c>
    </row>
    <row r="1458" spans="1:2" x14ac:dyDescent="0.2">
      <c r="A1458" s="4">
        <v>44225.476099537038</v>
      </c>
      <c r="B1458">
        <v>2.1685672882649101</v>
      </c>
    </row>
    <row r="1459" spans="1:2" x14ac:dyDescent="0.2">
      <c r="A1459" s="4">
        <v>44225.489988425928</v>
      </c>
      <c r="B1459">
        <v>2.1685672882649101</v>
      </c>
    </row>
    <row r="1460" spans="1:2" x14ac:dyDescent="0.2">
      <c r="A1460" s="4">
        <v>44225.503877314812</v>
      </c>
      <c r="B1460">
        <v>2.1685672882649101</v>
      </c>
    </row>
    <row r="1461" spans="1:2" x14ac:dyDescent="0.2">
      <c r="A1461" s="4">
        <v>44225.517766203702</v>
      </c>
      <c r="B1461">
        <v>2.1685672882649101</v>
      </c>
    </row>
    <row r="1462" spans="1:2" x14ac:dyDescent="0.2">
      <c r="A1462" s="4">
        <v>44225.531655092593</v>
      </c>
      <c r="B1462">
        <v>2.1685672882649101</v>
      </c>
    </row>
    <row r="1463" spans="1:2" x14ac:dyDescent="0.2">
      <c r="A1463" s="4">
        <v>44225.545543981483</v>
      </c>
      <c r="B1463">
        <v>2.18880664123302</v>
      </c>
    </row>
    <row r="1464" spans="1:2" x14ac:dyDescent="0.2">
      <c r="A1464" s="4">
        <v>44225.559432870374</v>
      </c>
      <c r="B1464">
        <v>2.1928007569052301</v>
      </c>
    </row>
    <row r="1465" spans="1:2" x14ac:dyDescent="0.2">
      <c r="A1465" s="4">
        <v>44225.573321759257</v>
      </c>
      <c r="B1465">
        <v>2.19791372501144</v>
      </c>
    </row>
    <row r="1466" spans="1:2" x14ac:dyDescent="0.2">
      <c r="A1466" s="4">
        <v>44225.587210648147</v>
      </c>
      <c r="B1466">
        <v>2.19791372501144</v>
      </c>
    </row>
    <row r="1467" spans="1:2" x14ac:dyDescent="0.2">
      <c r="A1467" s="4">
        <v>44225.601099537038</v>
      </c>
      <c r="B1467">
        <v>2.19791372501144</v>
      </c>
    </row>
    <row r="1468" spans="1:2" x14ac:dyDescent="0.2">
      <c r="A1468" s="4">
        <v>44225.614988425928</v>
      </c>
      <c r="B1468">
        <v>2.19791372501144</v>
      </c>
    </row>
    <row r="1469" spans="1:2" x14ac:dyDescent="0.2">
      <c r="A1469" s="4">
        <v>44225.628877314812</v>
      </c>
      <c r="B1469">
        <v>2.19791372501144</v>
      </c>
    </row>
    <row r="1470" spans="1:2" x14ac:dyDescent="0.2">
      <c r="A1470" s="4">
        <v>44225.642766203702</v>
      </c>
      <c r="B1470">
        <v>2.19791372501144</v>
      </c>
    </row>
    <row r="1471" spans="1:2" x14ac:dyDescent="0.2">
      <c r="A1471" s="4">
        <v>44225.656655092593</v>
      </c>
      <c r="B1471">
        <v>2.19791372501144</v>
      </c>
    </row>
    <row r="1472" spans="1:2" x14ac:dyDescent="0.2">
      <c r="A1472" s="4">
        <v>44225.670543981483</v>
      </c>
      <c r="B1472">
        <v>2.1892441812910102</v>
      </c>
    </row>
    <row r="1473" spans="1:2" x14ac:dyDescent="0.2">
      <c r="A1473" s="4">
        <v>44225.684432870374</v>
      </c>
      <c r="B1473">
        <v>2.1963573325194501</v>
      </c>
    </row>
    <row r="1474" spans="1:2" x14ac:dyDescent="0.2">
      <c r="A1474" s="4">
        <v>44225.698321759257</v>
      </c>
      <c r="B1474">
        <v>2.2002514390355499</v>
      </c>
    </row>
    <row r="1475" spans="1:2" x14ac:dyDescent="0.2">
      <c r="A1475" s="4">
        <v>44225.712210648147</v>
      </c>
      <c r="B1475">
        <v>2.20514563711277</v>
      </c>
    </row>
    <row r="1476" spans="1:2" x14ac:dyDescent="0.2">
      <c r="A1476" s="4">
        <v>44225.726099537038</v>
      </c>
      <c r="B1476">
        <v>2.2097335571493901</v>
      </c>
    </row>
    <row r="1477" spans="1:2" x14ac:dyDescent="0.2">
      <c r="A1477" s="4">
        <v>44225.739988425928</v>
      </c>
      <c r="B1477">
        <v>2.2079771463451801</v>
      </c>
    </row>
    <row r="1478" spans="1:2" x14ac:dyDescent="0.2">
      <c r="A1478" s="4">
        <v>44225.753877314812</v>
      </c>
      <c r="B1478">
        <v>2.20735208911948</v>
      </c>
    </row>
    <row r="1479" spans="1:2" x14ac:dyDescent="0.2">
      <c r="A1479" s="4">
        <v>44225.767766203702</v>
      </c>
      <c r="B1479">
        <v>2.2144152357698701</v>
      </c>
    </row>
    <row r="1480" spans="1:2" x14ac:dyDescent="0.2">
      <c r="A1480" s="4">
        <v>44225.781655092593</v>
      </c>
      <c r="B1480">
        <v>2.2135651579429201</v>
      </c>
    </row>
    <row r="1481" spans="1:2" x14ac:dyDescent="0.2">
      <c r="A1481" s="4">
        <v>44225.795543981483</v>
      </c>
      <c r="B1481">
        <v>2.2136776682435499</v>
      </c>
    </row>
    <row r="1482" spans="1:2" x14ac:dyDescent="0.2">
      <c r="A1482" s="4">
        <v>44225.809432870374</v>
      </c>
      <c r="B1482">
        <v>2.2150590447123402</v>
      </c>
    </row>
    <row r="1483" spans="1:2" x14ac:dyDescent="0.2">
      <c r="A1483" s="4">
        <v>44225.823321759257</v>
      </c>
      <c r="B1483">
        <v>2.2144214863421299</v>
      </c>
    </row>
    <row r="1484" spans="1:2" x14ac:dyDescent="0.2">
      <c r="A1484" s="4">
        <v>44225.837210648147</v>
      </c>
      <c r="B1484">
        <v>2.21594037540057</v>
      </c>
    </row>
    <row r="1485" spans="1:2" x14ac:dyDescent="0.2">
      <c r="A1485" s="4">
        <v>44225.851099537038</v>
      </c>
      <c r="B1485">
        <v>2.2178280482221799</v>
      </c>
    </row>
    <row r="1486" spans="1:2" x14ac:dyDescent="0.2">
      <c r="A1486" s="4">
        <v>44225.864988425928</v>
      </c>
      <c r="B1486">
        <v>2.21990948878376</v>
      </c>
    </row>
    <row r="1487" spans="1:2" x14ac:dyDescent="0.2">
      <c r="A1487" s="4">
        <v>44225.878877314812</v>
      </c>
      <c r="B1487">
        <v>2.21987823592247</v>
      </c>
    </row>
    <row r="1488" spans="1:2" x14ac:dyDescent="0.2">
      <c r="A1488" s="4">
        <v>44225.892766203702</v>
      </c>
      <c r="B1488">
        <v>2.2177217884938099</v>
      </c>
    </row>
    <row r="1489" spans="1:2" x14ac:dyDescent="0.2">
      <c r="A1489" s="4">
        <v>44225.906655092593</v>
      </c>
      <c r="B1489">
        <v>2.22202218220662</v>
      </c>
    </row>
    <row r="1490" spans="1:2" x14ac:dyDescent="0.2">
      <c r="A1490" s="4">
        <v>44225.920543981483</v>
      </c>
      <c r="B1490">
        <v>2.2259912955897998</v>
      </c>
    </row>
    <row r="1491" spans="1:2" x14ac:dyDescent="0.2">
      <c r="A1491" s="4">
        <v>44225.934432870374</v>
      </c>
      <c r="B1491">
        <v>2.2267101113993499</v>
      </c>
    </row>
    <row r="1492" spans="1:2" x14ac:dyDescent="0.2">
      <c r="A1492" s="4">
        <v>44225.948321759257</v>
      </c>
      <c r="B1492">
        <v>2.2308542408057299</v>
      </c>
    </row>
    <row r="1493" spans="1:2" x14ac:dyDescent="0.2">
      <c r="A1493" s="4">
        <v>44225.962210648147</v>
      </c>
      <c r="B1493">
        <v>2.2302729375858301</v>
      </c>
    </row>
    <row r="1494" spans="1:2" x14ac:dyDescent="0.2">
      <c r="A1494" s="4">
        <v>44225.976099537038</v>
      </c>
      <c r="B1494">
        <v>2.2319480909506999</v>
      </c>
    </row>
    <row r="1495" spans="1:2" x14ac:dyDescent="0.2">
      <c r="A1495" s="4">
        <v>44225.989988425928</v>
      </c>
      <c r="B1495">
        <v>2.2338482649168299</v>
      </c>
    </row>
    <row r="1496" spans="1:2" x14ac:dyDescent="0.2">
      <c r="A1496" s="4">
        <v>44226.003877314812</v>
      </c>
      <c r="B1496">
        <v>2.2338170120555398</v>
      </c>
    </row>
    <row r="1497" spans="1:2" x14ac:dyDescent="0.2">
      <c r="A1497" s="4">
        <v>44226.017766203702</v>
      </c>
      <c r="B1497">
        <v>2.2363359926751101</v>
      </c>
    </row>
    <row r="1498" spans="1:2" x14ac:dyDescent="0.2">
      <c r="A1498" s="4">
        <v>44226.031655092593</v>
      </c>
      <c r="B1498">
        <v>2.2344233175644699</v>
      </c>
    </row>
    <row r="1499" spans="1:2" x14ac:dyDescent="0.2">
      <c r="A1499" s="4">
        <v>44226.045543981483</v>
      </c>
      <c r="B1499">
        <v>2.2319668426674801</v>
      </c>
    </row>
    <row r="1500" spans="1:2" x14ac:dyDescent="0.2">
      <c r="A1500" s="4">
        <v>44226.059432870374</v>
      </c>
      <c r="B1500">
        <v>2.2355484205707299</v>
      </c>
    </row>
    <row r="1501" spans="1:2" x14ac:dyDescent="0.2">
      <c r="A1501" s="4">
        <v>44226.073321759257</v>
      </c>
      <c r="B1501">
        <v>2.2347295956050601</v>
      </c>
    </row>
    <row r="1502" spans="1:2" x14ac:dyDescent="0.2">
      <c r="A1502" s="4">
        <v>44226.087210648147</v>
      </c>
      <c r="B1502">
        <v>2.2349358644895401</v>
      </c>
    </row>
    <row r="1503" spans="1:2" x14ac:dyDescent="0.2">
      <c r="A1503" s="4">
        <v>44226.101099537038</v>
      </c>
      <c r="B1503">
        <v>2.2364360018312199</v>
      </c>
    </row>
    <row r="1504" spans="1:2" x14ac:dyDescent="0.2">
      <c r="A1504" s="4">
        <v>44226.114988425928</v>
      </c>
      <c r="B1504">
        <v>2.2327856676331401</v>
      </c>
    </row>
    <row r="1505" spans="1:2" x14ac:dyDescent="0.2">
      <c r="A1505" s="4">
        <v>44226.128877314812</v>
      </c>
      <c r="B1505">
        <v>2.2353296505417299</v>
      </c>
    </row>
    <row r="1506" spans="1:2" x14ac:dyDescent="0.2">
      <c r="A1506" s="4">
        <v>44226.142766203702</v>
      </c>
      <c r="B1506">
        <v>2.2328169204944301</v>
      </c>
    </row>
    <row r="1507" spans="1:2" x14ac:dyDescent="0.2">
      <c r="A1507" s="4">
        <v>44226.156655092593</v>
      </c>
      <c r="B1507">
        <v>2.23484835647794</v>
      </c>
    </row>
    <row r="1508" spans="1:2" x14ac:dyDescent="0.2">
      <c r="A1508" s="4">
        <v>44226.170543981483</v>
      </c>
      <c r="B1508">
        <v>2.23789863573935</v>
      </c>
    </row>
    <row r="1509" spans="1:2" x14ac:dyDescent="0.2">
      <c r="A1509" s="4">
        <v>44226.184432870374</v>
      </c>
      <c r="B1509">
        <v>2.23484210590569</v>
      </c>
    </row>
    <row r="1510" spans="1:2" x14ac:dyDescent="0.2">
      <c r="A1510" s="4">
        <v>44226.198321759257</v>
      </c>
      <c r="B1510">
        <v>2.2357046848771498</v>
      </c>
    </row>
    <row r="1511" spans="1:2" x14ac:dyDescent="0.2">
      <c r="A1511" s="4">
        <v>44226.212210648147</v>
      </c>
      <c r="B1511">
        <v>2.2350796276514502</v>
      </c>
    </row>
    <row r="1512" spans="1:2" x14ac:dyDescent="0.2">
      <c r="A1512" s="4">
        <v>44226.226099537038</v>
      </c>
      <c r="B1512">
        <v>2.2315730566152898</v>
      </c>
    </row>
    <row r="1513" spans="1:2" x14ac:dyDescent="0.2">
      <c r="A1513" s="4">
        <v>44226.239988425928</v>
      </c>
      <c r="B1513">
        <v>2.2265913505264701</v>
      </c>
    </row>
    <row r="1514" spans="1:2" x14ac:dyDescent="0.2">
      <c r="A1514" s="4">
        <v>44226.253877314812</v>
      </c>
      <c r="B1514">
        <v>2.22681637112772</v>
      </c>
    </row>
    <row r="1515" spans="1:2" x14ac:dyDescent="0.2">
      <c r="A1515" s="4">
        <v>44226.267766203702</v>
      </c>
      <c r="B1515">
        <v>2.2266538562490399</v>
      </c>
    </row>
    <row r="1516" spans="1:2" x14ac:dyDescent="0.2">
      <c r="A1516" s="4">
        <v>44226.281655092593</v>
      </c>
      <c r="B1516">
        <v>2.2294166091866301</v>
      </c>
    </row>
    <row r="1517" spans="1:2" x14ac:dyDescent="0.2">
      <c r="A1517" s="4">
        <v>44226.295543981483</v>
      </c>
      <c r="B1517">
        <v>2.23009167099038</v>
      </c>
    </row>
    <row r="1518" spans="1:2" x14ac:dyDescent="0.2">
      <c r="A1518" s="4">
        <v>44226.309432870374</v>
      </c>
      <c r="B1518">
        <v>2.2292228414466599</v>
      </c>
    </row>
    <row r="1519" spans="1:2" x14ac:dyDescent="0.2">
      <c r="A1519" s="4">
        <v>44226.323321759257</v>
      </c>
      <c r="B1519">
        <v>2.2263788310697299</v>
      </c>
    </row>
    <row r="1520" spans="1:2" x14ac:dyDescent="0.2">
      <c r="A1520" s="4">
        <v>44226.337210648147</v>
      </c>
      <c r="B1520">
        <v>2.2234910666870098</v>
      </c>
    </row>
    <row r="1521" spans="1:2" x14ac:dyDescent="0.2">
      <c r="A1521" s="4">
        <v>44226.351099537038</v>
      </c>
      <c r="B1521">
        <v>2.2142152174576499</v>
      </c>
    </row>
    <row r="1522" spans="1:2" x14ac:dyDescent="0.2">
      <c r="A1522" s="4">
        <v>44226.364988425928</v>
      </c>
      <c r="B1522">
        <v>2.2134276453532702</v>
      </c>
    </row>
    <row r="1523" spans="1:2" x14ac:dyDescent="0.2">
      <c r="A1523" s="4">
        <v>44226.378877314812</v>
      </c>
      <c r="B1523">
        <v>2.2154215779032498</v>
      </c>
    </row>
    <row r="1524" spans="1:2" x14ac:dyDescent="0.2">
      <c r="A1524" s="4">
        <v>44226.392766203702</v>
      </c>
      <c r="B1524">
        <v>2.2169779703952299</v>
      </c>
    </row>
    <row r="1525" spans="1:2" x14ac:dyDescent="0.2">
      <c r="A1525" s="4">
        <v>44226.406655092593</v>
      </c>
      <c r="B1525">
        <v>2.21317762246299</v>
      </c>
    </row>
    <row r="1526" spans="1:2" x14ac:dyDescent="0.2">
      <c r="A1526" s="4">
        <v>44226.420543981483</v>
      </c>
      <c r="B1526">
        <v>2.21317762246299</v>
      </c>
    </row>
    <row r="1527" spans="1:2" x14ac:dyDescent="0.2">
      <c r="A1527" s="4">
        <v>44226.434432870374</v>
      </c>
      <c r="B1527">
        <v>2.21317762246299</v>
      </c>
    </row>
    <row r="1528" spans="1:2" x14ac:dyDescent="0.2">
      <c r="A1528" s="4">
        <v>44226.448321759257</v>
      </c>
      <c r="B1528">
        <v>2.21317762246299</v>
      </c>
    </row>
    <row r="1529" spans="1:2" x14ac:dyDescent="0.2">
      <c r="A1529" s="4">
        <v>44226.462210648147</v>
      </c>
      <c r="B1529">
        <v>2.21317762246299</v>
      </c>
    </row>
    <row r="1530" spans="1:2" x14ac:dyDescent="0.2">
      <c r="A1530" s="4">
        <v>44226.476099537038</v>
      </c>
      <c r="B1530">
        <v>2.21317762246299</v>
      </c>
    </row>
    <row r="1531" spans="1:2" x14ac:dyDescent="0.2">
      <c r="A1531" s="4">
        <v>44226.489988425928</v>
      </c>
      <c r="B1531">
        <v>2.21317762246299</v>
      </c>
    </row>
    <row r="1532" spans="1:2" x14ac:dyDescent="0.2">
      <c r="A1532" s="4">
        <v>44226.503877314812</v>
      </c>
      <c r="B1532">
        <v>2.21317762246299</v>
      </c>
    </row>
    <row r="1533" spans="1:2" x14ac:dyDescent="0.2">
      <c r="A1533" s="4">
        <v>44226.517766203702</v>
      </c>
      <c r="B1533">
        <v>2.21317762246299</v>
      </c>
    </row>
    <row r="1534" spans="1:2" x14ac:dyDescent="0.2">
      <c r="A1534" s="4">
        <v>44226.531655092593</v>
      </c>
      <c r="B1534">
        <v>2.21317762246299</v>
      </c>
    </row>
    <row r="1535" spans="1:2" x14ac:dyDescent="0.2">
      <c r="A1535" s="4">
        <v>44226.545543981483</v>
      </c>
      <c r="B1535">
        <v>2.20044520677552</v>
      </c>
    </row>
    <row r="1536" spans="1:2" x14ac:dyDescent="0.2">
      <c r="A1536" s="4">
        <v>44226.559432870374</v>
      </c>
      <c r="B1536">
        <v>2.1967261162826102</v>
      </c>
    </row>
    <row r="1537" spans="1:2" x14ac:dyDescent="0.2">
      <c r="A1537" s="4">
        <v>44226.573321759257</v>
      </c>
      <c r="B1537">
        <v>2.1982387547687998</v>
      </c>
    </row>
    <row r="1538" spans="1:2" x14ac:dyDescent="0.2">
      <c r="A1538" s="4">
        <v>44226.587210648147</v>
      </c>
      <c r="B1538">
        <v>2.1982387547687998</v>
      </c>
    </row>
    <row r="1539" spans="1:2" x14ac:dyDescent="0.2">
      <c r="A1539" s="4">
        <v>44226.601099537038</v>
      </c>
      <c r="B1539">
        <v>2.1982387547687998</v>
      </c>
    </row>
    <row r="1540" spans="1:2" x14ac:dyDescent="0.2">
      <c r="A1540" s="4">
        <v>44226.614988425928</v>
      </c>
      <c r="B1540">
        <v>2.1982387547687998</v>
      </c>
    </row>
    <row r="1541" spans="1:2" x14ac:dyDescent="0.2">
      <c r="A1541" s="4">
        <v>44226.628877314812</v>
      </c>
      <c r="B1541">
        <v>2.1982387547687998</v>
      </c>
    </row>
    <row r="1542" spans="1:2" x14ac:dyDescent="0.2">
      <c r="A1542" s="4">
        <v>44226.642766203702</v>
      </c>
      <c r="B1542">
        <v>2.1982387547687998</v>
      </c>
    </row>
    <row r="1543" spans="1:2" x14ac:dyDescent="0.2">
      <c r="A1543" s="4">
        <v>44226.656655092593</v>
      </c>
      <c r="B1543">
        <v>2.1982387547687998</v>
      </c>
    </row>
    <row r="1544" spans="1:2" x14ac:dyDescent="0.2">
      <c r="A1544" s="4">
        <v>44226.670543981483</v>
      </c>
      <c r="B1544">
        <v>2.1991325866015501</v>
      </c>
    </row>
    <row r="1545" spans="1:2" x14ac:dyDescent="0.2">
      <c r="A1545" s="4">
        <v>44226.684432870374</v>
      </c>
      <c r="B1545">
        <v>2.1937383427437802</v>
      </c>
    </row>
    <row r="1546" spans="1:2" x14ac:dyDescent="0.2">
      <c r="A1546" s="4">
        <v>44226.698321759257</v>
      </c>
      <c r="B1546">
        <v>2.1914006287196601</v>
      </c>
    </row>
    <row r="1547" spans="1:2" x14ac:dyDescent="0.2">
      <c r="A1547" s="4">
        <v>44226.712210648147</v>
      </c>
      <c r="B1547">
        <v>2.1940946253624198</v>
      </c>
    </row>
    <row r="1548" spans="1:2" x14ac:dyDescent="0.2">
      <c r="A1548" s="4">
        <v>44226.726099537038</v>
      </c>
      <c r="B1548">
        <v>2.19489469861132</v>
      </c>
    </row>
    <row r="1549" spans="1:2" x14ac:dyDescent="0.2">
      <c r="A1549" s="4">
        <v>44226.739988425928</v>
      </c>
      <c r="B1549">
        <v>2.1941133770792001</v>
      </c>
    </row>
    <row r="1550" spans="1:2" x14ac:dyDescent="0.2">
      <c r="A1550" s="4">
        <v>44226.753877314812</v>
      </c>
      <c r="B1550">
        <v>2.1994076117808601</v>
      </c>
    </row>
    <row r="1551" spans="1:2" x14ac:dyDescent="0.2">
      <c r="A1551" s="4">
        <v>44226.767766203702</v>
      </c>
      <c r="B1551">
        <v>2.195957295895</v>
      </c>
    </row>
    <row r="1552" spans="1:2" x14ac:dyDescent="0.2">
      <c r="A1552" s="4">
        <v>44226.781655092593</v>
      </c>
      <c r="B1552">
        <v>2.1972199114909099</v>
      </c>
    </row>
    <row r="1553" spans="1:2" x14ac:dyDescent="0.2">
      <c r="A1553" s="4">
        <v>44226.795543981483</v>
      </c>
      <c r="B1553">
        <v>2.19571352357698</v>
      </c>
    </row>
    <row r="1554" spans="1:2" x14ac:dyDescent="0.2">
      <c r="A1554" s="4">
        <v>44226.809432870374</v>
      </c>
      <c r="B1554">
        <v>2.1954635006866998</v>
      </c>
    </row>
    <row r="1555" spans="1:2" x14ac:dyDescent="0.2">
      <c r="A1555" s="4">
        <v>44226.823321759257</v>
      </c>
      <c r="B1555">
        <v>2.1958447855943799</v>
      </c>
    </row>
    <row r="1556" spans="1:2" x14ac:dyDescent="0.2">
      <c r="A1556" s="4">
        <v>44226.837210648147</v>
      </c>
      <c r="B1556">
        <v>2.1986512925377601</v>
      </c>
    </row>
    <row r="1557" spans="1:2" x14ac:dyDescent="0.2">
      <c r="A1557" s="4">
        <v>44226.851099537038</v>
      </c>
      <c r="B1557">
        <v>2.1955322569815299</v>
      </c>
    </row>
    <row r="1558" spans="1:2" x14ac:dyDescent="0.2">
      <c r="A1558" s="4">
        <v>44226.864988425928</v>
      </c>
      <c r="B1558">
        <v>2.1950572134900002</v>
      </c>
    </row>
    <row r="1559" spans="1:2" x14ac:dyDescent="0.2">
      <c r="A1559" s="4">
        <v>44226.878877314812</v>
      </c>
      <c r="B1559">
        <v>2.1926444925988098</v>
      </c>
    </row>
    <row r="1560" spans="1:2" x14ac:dyDescent="0.2">
      <c r="A1560" s="4">
        <v>44226.892766203702</v>
      </c>
      <c r="B1560">
        <v>2.19380084846635</v>
      </c>
    </row>
    <row r="1561" spans="1:2" x14ac:dyDescent="0.2">
      <c r="A1561" s="4">
        <v>44226.906655092593</v>
      </c>
      <c r="B1561">
        <v>2.1905005463146598</v>
      </c>
    </row>
    <row r="1562" spans="1:2" x14ac:dyDescent="0.2">
      <c r="A1562" s="4">
        <v>44226.920543981483</v>
      </c>
      <c r="B1562">
        <v>2.1905505508927199</v>
      </c>
    </row>
    <row r="1563" spans="1:2" x14ac:dyDescent="0.2">
      <c r="A1563" s="4">
        <v>44226.934432870374</v>
      </c>
      <c r="B1563">
        <v>2.19036303372501</v>
      </c>
    </row>
    <row r="1564" spans="1:2" x14ac:dyDescent="0.2">
      <c r="A1564" s="4">
        <v>44226.948321759257</v>
      </c>
      <c r="B1564">
        <v>2.1875127727758201</v>
      </c>
    </row>
    <row r="1565" spans="1:2" x14ac:dyDescent="0.2">
      <c r="A1565" s="4">
        <v>44226.962210648147</v>
      </c>
      <c r="B1565">
        <v>2.1894316984587201</v>
      </c>
    </row>
    <row r="1566" spans="1:2" x14ac:dyDescent="0.2">
      <c r="A1566" s="4">
        <v>44226.976099537038</v>
      </c>
      <c r="B1566">
        <v>2.19102559438425</v>
      </c>
    </row>
    <row r="1567" spans="1:2" x14ac:dyDescent="0.2">
      <c r="A1567" s="4">
        <v>44226.989988425928</v>
      </c>
      <c r="B1567">
        <v>2.1876315336487102</v>
      </c>
    </row>
    <row r="1568" spans="1:2" x14ac:dyDescent="0.2">
      <c r="A1568" s="4">
        <v>44227.003877314812</v>
      </c>
      <c r="B1568">
        <v>2.1871939935907201</v>
      </c>
    </row>
    <row r="1569" spans="1:2" x14ac:dyDescent="0.2">
      <c r="A1569" s="4">
        <v>44227.017766203702</v>
      </c>
      <c r="B1569">
        <v>2.1838311857164601</v>
      </c>
    </row>
    <row r="1570" spans="1:2" x14ac:dyDescent="0.2">
      <c r="A1570" s="4">
        <v>44227.031655092593</v>
      </c>
      <c r="B1570">
        <v>2.18065589500991</v>
      </c>
    </row>
    <row r="1571" spans="1:2" x14ac:dyDescent="0.2">
      <c r="A1571" s="4">
        <v>44227.045543981483</v>
      </c>
      <c r="B1571">
        <v>2.17519289485731</v>
      </c>
    </row>
    <row r="1572" spans="1:2" x14ac:dyDescent="0.2">
      <c r="A1572" s="4">
        <v>44227.059432870374</v>
      </c>
      <c r="B1572">
        <v>2.1695423775370002</v>
      </c>
    </row>
    <row r="1573" spans="1:2" x14ac:dyDescent="0.2">
      <c r="A1573" s="4">
        <v>44227.073321759257</v>
      </c>
      <c r="B1573">
        <v>2.1643544025637098</v>
      </c>
    </row>
    <row r="1574" spans="1:2" x14ac:dyDescent="0.2">
      <c r="A1574" s="4">
        <v>44227.087210648147</v>
      </c>
      <c r="B1574">
        <v>2.1631792949793902</v>
      </c>
    </row>
    <row r="1575" spans="1:2" x14ac:dyDescent="0.2">
      <c r="A1575" s="4">
        <v>44227.101099537038</v>
      </c>
      <c r="B1575">
        <v>2.16705464977872</v>
      </c>
    </row>
    <row r="1576" spans="1:2" x14ac:dyDescent="0.2">
      <c r="A1576" s="4">
        <v>44227.114988425928</v>
      </c>
      <c r="B1576">
        <v>2.16181041965512</v>
      </c>
    </row>
    <row r="1577" spans="1:2" x14ac:dyDescent="0.2">
      <c r="A1577" s="4">
        <v>44227.128877314812</v>
      </c>
      <c r="B1577">
        <v>2.1469403082557599</v>
      </c>
    </row>
    <row r="1578" spans="1:2" x14ac:dyDescent="0.2">
      <c r="A1578" s="4">
        <v>44227.142766203702</v>
      </c>
      <c r="B1578">
        <v>2.1362580802685698</v>
      </c>
    </row>
    <row r="1579" spans="1:2" x14ac:dyDescent="0.2">
      <c r="A1579" s="4">
        <v>44227.156655092593</v>
      </c>
      <c r="B1579">
        <v>2.1347141889210999</v>
      </c>
    </row>
    <row r="1580" spans="1:2" x14ac:dyDescent="0.2">
      <c r="A1580" s="4">
        <v>44227.170543981483</v>
      </c>
      <c r="B1580">
        <v>2.1350267175339499</v>
      </c>
    </row>
    <row r="1581" spans="1:2" x14ac:dyDescent="0.2">
      <c r="A1581" s="4">
        <v>44227.184432870374</v>
      </c>
      <c r="B1581">
        <v>2.1308075812604899</v>
      </c>
    </row>
    <row r="1582" spans="1:2" x14ac:dyDescent="0.2">
      <c r="A1582" s="4">
        <v>44227.198321759257</v>
      </c>
      <c r="B1582">
        <v>2.1224755684419301</v>
      </c>
    </row>
    <row r="1583" spans="1:2" x14ac:dyDescent="0.2">
      <c r="A1583" s="4">
        <v>44227.212210648147</v>
      </c>
      <c r="B1583">
        <v>2.1224568167251601</v>
      </c>
    </row>
    <row r="1584" spans="1:2" x14ac:dyDescent="0.2">
      <c r="A1584" s="4">
        <v>44227.226099537038</v>
      </c>
      <c r="B1584">
        <v>2.1276385411262</v>
      </c>
    </row>
    <row r="1585" spans="1:2" x14ac:dyDescent="0.2">
      <c r="A1585" s="4">
        <v>44227.239988425928</v>
      </c>
      <c r="B1585">
        <v>2.1250383030672899</v>
      </c>
    </row>
    <row r="1586" spans="1:2" x14ac:dyDescent="0.2">
      <c r="A1586" s="4">
        <v>44227.253877314812</v>
      </c>
      <c r="B1586">
        <v>2.1220130260949102</v>
      </c>
    </row>
    <row r="1587" spans="1:2" x14ac:dyDescent="0.2">
      <c r="A1587" s="4">
        <v>44227.267766203702</v>
      </c>
      <c r="B1587">
        <v>2.1235694185869001</v>
      </c>
    </row>
    <row r="1588" spans="1:2" x14ac:dyDescent="0.2">
      <c r="A1588" s="4">
        <v>44227.281655092593</v>
      </c>
      <c r="B1588">
        <v>2.1197878223714302</v>
      </c>
    </row>
    <row r="1589" spans="1:2" x14ac:dyDescent="0.2">
      <c r="A1589" s="4">
        <v>44227.295543981483</v>
      </c>
      <c r="B1589">
        <v>2.1155061803753998</v>
      </c>
    </row>
    <row r="1590" spans="1:2" x14ac:dyDescent="0.2">
      <c r="A1590" s="4">
        <v>44227.309432870374</v>
      </c>
      <c r="B1590">
        <v>2.11374976957118</v>
      </c>
    </row>
    <row r="1591" spans="1:2" x14ac:dyDescent="0.2">
      <c r="A1591" s="4">
        <v>44227.323321759257</v>
      </c>
      <c r="B1591">
        <v>2.10491771097207</v>
      </c>
    </row>
    <row r="1592" spans="1:2" x14ac:dyDescent="0.2">
      <c r="A1592" s="4">
        <v>44227.337210648147</v>
      </c>
      <c r="B1592">
        <v>2.0961669098122901</v>
      </c>
    </row>
    <row r="1593" spans="1:2" x14ac:dyDescent="0.2">
      <c r="A1593" s="4">
        <v>44227.351099537038</v>
      </c>
      <c r="B1593">
        <v>2.09348541431405</v>
      </c>
    </row>
    <row r="1594" spans="1:2" x14ac:dyDescent="0.2">
      <c r="A1594" s="4">
        <v>44227.364988425928</v>
      </c>
      <c r="B1594">
        <v>2.0797466564931999</v>
      </c>
    </row>
    <row r="1595" spans="1:2" x14ac:dyDescent="0.2">
      <c r="A1595" s="4">
        <v>44227.378877314812</v>
      </c>
      <c r="B1595">
        <v>2.06599539752784</v>
      </c>
    </row>
    <row r="1596" spans="1:2" x14ac:dyDescent="0.2">
      <c r="A1596" s="4">
        <v>44227.392766203702</v>
      </c>
      <c r="B1596">
        <v>2.0497001556538899</v>
      </c>
    </row>
    <row r="1597" spans="1:2" x14ac:dyDescent="0.2">
      <c r="A1597" s="4">
        <v>44227.406655092593</v>
      </c>
      <c r="B1597">
        <v>2.04682489241568</v>
      </c>
    </row>
    <row r="1598" spans="1:2" x14ac:dyDescent="0.2">
      <c r="A1598" s="4">
        <v>44227.420543981483</v>
      </c>
      <c r="B1598">
        <v>2.04682489241568</v>
      </c>
    </row>
    <row r="1599" spans="1:2" x14ac:dyDescent="0.2">
      <c r="A1599" s="4">
        <v>44227.434432870374</v>
      </c>
      <c r="B1599">
        <v>2.04682489241568</v>
      </c>
    </row>
    <row r="1600" spans="1:2" x14ac:dyDescent="0.2">
      <c r="A1600" s="4">
        <v>44227.448321759257</v>
      </c>
      <c r="B1600">
        <v>2.04682489241568</v>
      </c>
    </row>
    <row r="1601" spans="1:2" x14ac:dyDescent="0.2">
      <c r="A1601" s="4">
        <v>44227.462210648147</v>
      </c>
      <c r="B1601">
        <v>2.04682489241568</v>
      </c>
    </row>
    <row r="1602" spans="1:2" x14ac:dyDescent="0.2">
      <c r="A1602" s="4">
        <v>44227.476099537038</v>
      </c>
      <c r="B1602">
        <v>2.04682489241568</v>
      </c>
    </row>
    <row r="1603" spans="1:2" x14ac:dyDescent="0.2">
      <c r="A1603" s="4">
        <v>44227.489988425928</v>
      </c>
      <c r="B1603">
        <v>2.04682489241568</v>
      </c>
    </row>
    <row r="1604" spans="1:2" x14ac:dyDescent="0.2">
      <c r="A1604" s="4">
        <v>44227.503877314812</v>
      </c>
      <c r="B1604">
        <v>2.04682489241568</v>
      </c>
    </row>
    <row r="1605" spans="1:2" x14ac:dyDescent="0.2">
      <c r="A1605" s="4">
        <v>44227.517766203702</v>
      </c>
      <c r="B1605">
        <v>2.04682489241568</v>
      </c>
    </row>
    <row r="1606" spans="1:2" x14ac:dyDescent="0.2">
      <c r="A1606" s="4">
        <v>44227.531655092593</v>
      </c>
      <c r="B1606">
        <v>2.04682489241568</v>
      </c>
    </row>
    <row r="1607" spans="1:2" x14ac:dyDescent="0.2">
      <c r="A1607" s="4">
        <v>44227.545543981483</v>
      </c>
      <c r="B1607">
        <v>2.0688956630550801</v>
      </c>
    </row>
    <row r="1608" spans="1:2" x14ac:dyDescent="0.2">
      <c r="A1608" s="4">
        <v>44227.559432870374</v>
      </c>
      <c r="B1608">
        <v>2.0728460247215001</v>
      </c>
    </row>
    <row r="1609" spans="1:2" x14ac:dyDescent="0.2">
      <c r="A1609" s="4">
        <v>44227.573321759257</v>
      </c>
      <c r="B1609">
        <v>2.0740148817335502</v>
      </c>
    </row>
    <row r="1610" spans="1:2" x14ac:dyDescent="0.2">
      <c r="A1610" s="4">
        <v>44227.587210648147</v>
      </c>
      <c r="B1610">
        <v>2.0740148817335502</v>
      </c>
    </row>
    <row r="1611" spans="1:2" x14ac:dyDescent="0.2">
      <c r="A1611" s="4">
        <v>44227.601099537038</v>
      </c>
      <c r="B1611">
        <v>2.0740148817335502</v>
      </c>
    </row>
    <row r="1612" spans="1:2" x14ac:dyDescent="0.2">
      <c r="A1612" s="4">
        <v>44227.614988425928</v>
      </c>
      <c r="B1612">
        <v>2.0740148817335502</v>
      </c>
    </row>
    <row r="1613" spans="1:2" x14ac:dyDescent="0.2">
      <c r="A1613" s="4">
        <v>44227.628877314812</v>
      </c>
      <c r="B1613">
        <v>2.0740148817335502</v>
      </c>
    </row>
    <row r="1614" spans="1:2" x14ac:dyDescent="0.2">
      <c r="A1614" s="4">
        <v>44227.642766203702</v>
      </c>
      <c r="B1614">
        <v>2.0740148817335502</v>
      </c>
    </row>
    <row r="1615" spans="1:2" x14ac:dyDescent="0.2">
      <c r="A1615" s="4">
        <v>44227.656655092593</v>
      </c>
      <c r="B1615">
        <v>2.0740148817335502</v>
      </c>
    </row>
    <row r="1616" spans="1:2" x14ac:dyDescent="0.2">
      <c r="A1616" s="4">
        <v>44227.670543981483</v>
      </c>
      <c r="B1616">
        <v>2.0756587822371402</v>
      </c>
    </row>
    <row r="1617" spans="1:2" x14ac:dyDescent="0.2">
      <c r="A1617" s="4">
        <v>44227.684432870374</v>
      </c>
      <c r="B1617">
        <v>2.0743399114909198</v>
      </c>
    </row>
    <row r="1618" spans="1:2" x14ac:dyDescent="0.2">
      <c r="A1618" s="4">
        <v>44227.698321759257</v>
      </c>
      <c r="B1618">
        <v>2.07346483137494</v>
      </c>
    </row>
    <row r="1619" spans="1:2" x14ac:dyDescent="0.2">
      <c r="A1619" s="4">
        <v>44227.712210648147</v>
      </c>
      <c r="B1619">
        <v>2.0725459972531599</v>
      </c>
    </row>
    <row r="1620" spans="1:2" x14ac:dyDescent="0.2">
      <c r="A1620" s="4">
        <v>44227.726099537038</v>
      </c>
      <c r="B1620">
        <v>2.0730897970395201</v>
      </c>
    </row>
    <row r="1621" spans="1:2" x14ac:dyDescent="0.2">
      <c r="A1621" s="4">
        <v>44227.739988425928</v>
      </c>
      <c r="B1621">
        <v>2.0734148267968799</v>
      </c>
    </row>
    <row r="1622" spans="1:2" x14ac:dyDescent="0.2">
      <c r="A1622" s="4">
        <v>44227.753877314812</v>
      </c>
      <c r="B1622">
        <v>2.0701645292232498</v>
      </c>
    </row>
    <row r="1623" spans="1:2" x14ac:dyDescent="0.2">
      <c r="A1623" s="4">
        <v>44227.767766203702</v>
      </c>
      <c r="B1623">
        <v>2.0685018770028898</v>
      </c>
    </row>
    <row r="1624" spans="1:2" x14ac:dyDescent="0.2">
      <c r="A1624" s="4">
        <v>44227.781655092593</v>
      </c>
      <c r="B1624">
        <v>2.0674892842972601</v>
      </c>
    </row>
    <row r="1625" spans="1:2" x14ac:dyDescent="0.2">
      <c r="A1625" s="4">
        <v>44227.795543981483</v>
      </c>
      <c r="B1625">
        <v>2.0690206745002202</v>
      </c>
    </row>
    <row r="1626" spans="1:2" x14ac:dyDescent="0.2">
      <c r="A1626" s="4">
        <v>44227.809432870374</v>
      </c>
      <c r="B1626">
        <v>2.0691331848008501</v>
      </c>
    </row>
    <row r="1627" spans="1:2" x14ac:dyDescent="0.2">
      <c r="A1627" s="4">
        <v>44227.823321759257</v>
      </c>
      <c r="B1627">
        <v>2.0713646390965899</v>
      </c>
    </row>
    <row r="1628" spans="1:2" x14ac:dyDescent="0.2">
      <c r="A1628" s="4">
        <v>44227.837210648147</v>
      </c>
      <c r="B1628">
        <v>2.0728897787273</v>
      </c>
    </row>
    <row r="1629" spans="1:2" x14ac:dyDescent="0.2">
      <c r="A1629" s="4">
        <v>44227.851099537038</v>
      </c>
      <c r="B1629">
        <v>2.0745399298031399</v>
      </c>
    </row>
    <row r="1630" spans="1:2" x14ac:dyDescent="0.2">
      <c r="A1630" s="4">
        <v>44227.864988425928</v>
      </c>
      <c r="B1630">
        <v>2.0785090431863198</v>
      </c>
    </row>
    <row r="1631" spans="1:2" x14ac:dyDescent="0.2">
      <c r="A1631" s="4">
        <v>44227.878877314812</v>
      </c>
      <c r="B1631">
        <v>2.0781027559896201</v>
      </c>
    </row>
    <row r="1632" spans="1:2" x14ac:dyDescent="0.2">
      <c r="A1632" s="4">
        <v>44227.892766203702</v>
      </c>
      <c r="B1632">
        <v>2.0780027468335098</v>
      </c>
    </row>
    <row r="1633" spans="1:2" x14ac:dyDescent="0.2">
      <c r="A1633" s="4">
        <v>44227.906655092593</v>
      </c>
      <c r="B1633">
        <v>2.0789715855333402</v>
      </c>
    </row>
    <row r="1634" spans="1:2" x14ac:dyDescent="0.2">
      <c r="A1634" s="4">
        <v>44227.920543981483</v>
      </c>
      <c r="B1634">
        <v>2.0803967160079302</v>
      </c>
    </row>
    <row r="1635" spans="1:2" x14ac:dyDescent="0.2">
      <c r="A1635" s="4">
        <v>44227.934432870374</v>
      </c>
      <c r="B1635">
        <v>2.0780527514115601</v>
      </c>
    </row>
    <row r="1636" spans="1:2" x14ac:dyDescent="0.2">
      <c r="A1636" s="4">
        <v>44227.948321759257</v>
      </c>
      <c r="B1636">
        <v>2.0811405341065101</v>
      </c>
    </row>
    <row r="1637" spans="1:2" x14ac:dyDescent="0.2">
      <c r="A1637" s="4">
        <v>44227.962210648147</v>
      </c>
      <c r="B1637">
        <v>2.0800716862505699</v>
      </c>
    </row>
    <row r="1638" spans="1:2" x14ac:dyDescent="0.2">
      <c r="A1638" s="4">
        <v>44227.976099537038</v>
      </c>
      <c r="B1638">
        <v>2.0825719151533599</v>
      </c>
    </row>
    <row r="1639" spans="1:2" x14ac:dyDescent="0.2">
      <c r="A1639" s="4">
        <v>44227.989988425928</v>
      </c>
      <c r="B1639">
        <v>2.08155307187547</v>
      </c>
    </row>
    <row r="1640" spans="1:2" x14ac:dyDescent="0.2">
      <c r="A1640" s="4">
        <v>44228.003877314812</v>
      </c>
      <c r="B1640">
        <v>2.08154682130322</v>
      </c>
    </row>
    <row r="1641" spans="1:2" x14ac:dyDescent="0.2">
      <c r="A1641" s="4">
        <v>44228.017766203702</v>
      </c>
      <c r="B1641">
        <v>2.0858784678773001</v>
      </c>
    </row>
    <row r="1642" spans="1:2" x14ac:dyDescent="0.2">
      <c r="A1642" s="4">
        <v>44228.031655092593</v>
      </c>
      <c r="B1642">
        <v>2.0836470135815599</v>
      </c>
    </row>
    <row r="1643" spans="1:2" x14ac:dyDescent="0.2">
      <c r="A1643" s="4">
        <v>44228.045543981483</v>
      </c>
      <c r="B1643">
        <v>2.0817030856096399</v>
      </c>
    </row>
    <row r="1644" spans="1:2" x14ac:dyDescent="0.2">
      <c r="A1644" s="4">
        <v>44228.059432870374</v>
      </c>
      <c r="B1644">
        <v>2.0855534381199399</v>
      </c>
    </row>
    <row r="1645" spans="1:2" x14ac:dyDescent="0.2">
      <c r="A1645" s="4">
        <v>44228.073321759257</v>
      </c>
      <c r="B1645">
        <v>2.0844533374027101</v>
      </c>
    </row>
    <row r="1646" spans="1:2" x14ac:dyDescent="0.2">
      <c r="A1646" s="4">
        <v>44228.087210648147</v>
      </c>
      <c r="B1646">
        <v>2.0895163009308702</v>
      </c>
    </row>
    <row r="1647" spans="1:2" x14ac:dyDescent="0.2">
      <c r="A1647" s="4">
        <v>44228.101099537038</v>
      </c>
      <c r="B1647">
        <v>2.08854121165878</v>
      </c>
    </row>
    <row r="1648" spans="1:2" x14ac:dyDescent="0.2">
      <c r="A1648" s="4">
        <v>44228.114988425928</v>
      </c>
      <c r="B1648">
        <v>2.0880661681672499</v>
      </c>
    </row>
    <row r="1649" spans="1:2" x14ac:dyDescent="0.2">
      <c r="A1649" s="4">
        <v>44228.128877314812</v>
      </c>
      <c r="B1649">
        <v>2.0882599359072098</v>
      </c>
    </row>
    <row r="1650" spans="1:2" x14ac:dyDescent="0.2">
      <c r="A1650" s="4">
        <v>44228.142766203702</v>
      </c>
      <c r="B1650">
        <v>2.0868535571493898</v>
      </c>
    </row>
    <row r="1651" spans="1:2" x14ac:dyDescent="0.2">
      <c r="A1651" s="4">
        <v>44228.156655092593</v>
      </c>
      <c r="B1651">
        <v>2.0878536487105102</v>
      </c>
    </row>
    <row r="1652" spans="1:2" x14ac:dyDescent="0.2">
      <c r="A1652" s="4">
        <v>44228.170543981483</v>
      </c>
      <c r="B1652">
        <v>2.08767863268731</v>
      </c>
    </row>
    <row r="1653" spans="1:2" x14ac:dyDescent="0.2">
      <c r="A1653" s="4">
        <v>44228.184432870374</v>
      </c>
      <c r="B1653">
        <v>2.0887974851213098</v>
      </c>
    </row>
    <row r="1654" spans="1:2" x14ac:dyDescent="0.2">
      <c r="A1654" s="4">
        <v>44228.198321759257</v>
      </c>
      <c r="B1654">
        <v>2.0905351442087499</v>
      </c>
    </row>
    <row r="1655" spans="1:2" x14ac:dyDescent="0.2">
      <c r="A1655" s="4">
        <v>44228.212210648147</v>
      </c>
      <c r="B1655">
        <v>2.0901288570120502</v>
      </c>
    </row>
    <row r="1656" spans="1:2" x14ac:dyDescent="0.2">
      <c r="A1656" s="4">
        <v>44228.226099537038</v>
      </c>
      <c r="B1656">
        <v>2.0903288753242699</v>
      </c>
    </row>
    <row r="1657" spans="1:2" x14ac:dyDescent="0.2">
      <c r="A1657" s="4">
        <v>44228.239988425928</v>
      </c>
      <c r="B1657">
        <v>2.0921102884175098</v>
      </c>
    </row>
    <row r="1658" spans="1:2" x14ac:dyDescent="0.2">
      <c r="A1658" s="4">
        <v>44228.253877314812</v>
      </c>
      <c r="B1658">
        <v>2.0910726934228601</v>
      </c>
    </row>
    <row r="1659" spans="1:2" x14ac:dyDescent="0.2">
      <c r="A1659" s="4">
        <v>44228.267766203702</v>
      </c>
      <c r="B1659">
        <v>2.0939917106668702</v>
      </c>
    </row>
    <row r="1660" spans="1:2" x14ac:dyDescent="0.2">
      <c r="A1660" s="4">
        <v>44228.281655092593</v>
      </c>
      <c r="B1660">
        <v>2.0864472699526901</v>
      </c>
    </row>
    <row r="1661" spans="1:2" x14ac:dyDescent="0.2">
      <c r="A1661" s="4">
        <v>44228.295543981483</v>
      </c>
      <c r="B1661">
        <v>2.08231564169082</v>
      </c>
    </row>
    <row r="1662" spans="1:2" x14ac:dyDescent="0.2">
      <c r="A1662" s="4">
        <v>44228.309432870374</v>
      </c>
      <c r="B1662">
        <v>2.0881349244620702</v>
      </c>
    </row>
    <row r="1663" spans="1:2" x14ac:dyDescent="0.2">
      <c r="A1663" s="4">
        <v>44228.323321759257</v>
      </c>
      <c r="B1663">
        <v>2.08680980314359</v>
      </c>
    </row>
    <row r="1664" spans="1:2" x14ac:dyDescent="0.2">
      <c r="A1664" s="4">
        <v>44228.337210648147</v>
      </c>
      <c r="B1664">
        <v>2.0852971646573999</v>
      </c>
    </row>
    <row r="1665" spans="1:2" x14ac:dyDescent="0.2">
      <c r="A1665" s="4">
        <v>44228.351099537038</v>
      </c>
      <c r="B1665">
        <v>2.0841595605066301</v>
      </c>
    </row>
    <row r="1666" spans="1:2" x14ac:dyDescent="0.2">
      <c r="A1666" s="4">
        <v>44228.364988425928</v>
      </c>
      <c r="B1666">
        <v>0.68228121471081904</v>
      </c>
    </row>
    <row r="1667" spans="1:2" x14ac:dyDescent="0.2">
      <c r="A1667" s="4">
        <v>44228.382094907407</v>
      </c>
      <c r="B1667">
        <v>0.141044162978787</v>
      </c>
    </row>
    <row r="1668" spans="1:2" x14ac:dyDescent="0.2">
      <c r="A1668" s="4">
        <v>44228.394965277781</v>
      </c>
      <c r="B1668">
        <v>6.7831210132763095E-2</v>
      </c>
    </row>
    <row r="1669" spans="1:2" x14ac:dyDescent="0.2">
      <c r="A1669" s="4">
        <v>44229.372627314813</v>
      </c>
      <c r="B1669">
        <v>0.337924687929192</v>
      </c>
    </row>
    <row r="1670" spans="1:2" x14ac:dyDescent="0.2">
      <c r="A1670" s="4">
        <v>44229.384918981479</v>
      </c>
      <c r="B1670">
        <v>0.31073469861132202</v>
      </c>
    </row>
    <row r="1671" spans="1:2" x14ac:dyDescent="0.2">
      <c r="A1671" s="4">
        <v>44229.394768518519</v>
      </c>
      <c r="B1671">
        <v>0.302583952388219</v>
      </c>
    </row>
    <row r="1672" spans="1:2" x14ac:dyDescent="0.2">
      <c r="A1672" s="4">
        <v>44229.409861111111</v>
      </c>
      <c r="B1672">
        <v>0.288626424538379</v>
      </c>
    </row>
    <row r="1673" spans="1:2" x14ac:dyDescent="0.2">
      <c r="A1673" s="4">
        <v>44229.422858796293</v>
      </c>
      <c r="B1673">
        <v>0.288626424538379</v>
      </c>
    </row>
    <row r="1674" spans="1:2" x14ac:dyDescent="0.2">
      <c r="A1674" s="4">
        <v>44229.436851851853</v>
      </c>
      <c r="B1674">
        <v>0.288626424538379</v>
      </c>
    </row>
    <row r="1675" spans="1:2" x14ac:dyDescent="0.2">
      <c r="A1675" s="4">
        <v>44229.450578703705</v>
      </c>
      <c r="B1675">
        <v>0.288626424538379</v>
      </c>
    </row>
    <row r="1676" spans="1:2" x14ac:dyDescent="0.2">
      <c r="A1676" s="4">
        <v>44229.46303240741</v>
      </c>
      <c r="B1676">
        <v>0.288626424538379</v>
      </c>
    </row>
    <row r="1677" spans="1:2" x14ac:dyDescent="0.2">
      <c r="A1677" s="4">
        <v>44229.477268518516</v>
      </c>
      <c r="B1677">
        <v>0.288626424538379</v>
      </c>
    </row>
    <row r="1678" spans="1:2" x14ac:dyDescent="0.2">
      <c r="A1678" s="4">
        <v>44229.49150462963</v>
      </c>
      <c r="B1678">
        <v>0.288626424538379</v>
      </c>
    </row>
    <row r="1679" spans="1:2" x14ac:dyDescent="0.2">
      <c r="A1679" s="4">
        <v>44229.505601851852</v>
      </c>
      <c r="B1679">
        <v>0.288626424538379</v>
      </c>
    </row>
    <row r="1680" spans="1:2" x14ac:dyDescent="0.2">
      <c r="A1680" s="4">
        <v>44229.519525462965</v>
      </c>
      <c r="B1680">
        <v>0.288626424538379</v>
      </c>
    </row>
    <row r="1681" spans="1:2" x14ac:dyDescent="0.2">
      <c r="A1681" s="4">
        <v>44229.533460648148</v>
      </c>
      <c r="B1681">
        <v>0.288626424538379</v>
      </c>
    </row>
    <row r="1682" spans="1:2" x14ac:dyDescent="0.2">
      <c r="A1682" s="4">
        <v>44229.547372685185</v>
      </c>
      <c r="B1682">
        <v>0.143344373569357</v>
      </c>
    </row>
    <row r="1683" spans="1:2" x14ac:dyDescent="0.2">
      <c r="A1683" s="4">
        <v>44229.561203703706</v>
      </c>
      <c r="B1683">
        <v>0.140706632076912</v>
      </c>
    </row>
    <row r="1684" spans="1:2" x14ac:dyDescent="0.2">
      <c r="A1684" s="4">
        <v>44229.575046296297</v>
      </c>
      <c r="B1684">
        <v>0.13913773844041</v>
      </c>
    </row>
    <row r="1685" spans="1:2" x14ac:dyDescent="0.2">
      <c r="A1685" s="4">
        <v>44229.588726851849</v>
      </c>
      <c r="B1685">
        <v>0.13913773844041</v>
      </c>
    </row>
    <row r="1686" spans="1:2" x14ac:dyDescent="0.2">
      <c r="A1686" s="4">
        <v>44229.601273148146</v>
      </c>
      <c r="B1686">
        <v>0.13913773844041</v>
      </c>
    </row>
    <row r="1687" spans="1:2" x14ac:dyDescent="0.2">
      <c r="A1687" s="4">
        <v>44229.614988425928</v>
      </c>
      <c r="B1687">
        <v>0.13913773844041</v>
      </c>
    </row>
    <row r="1688" spans="1:2" x14ac:dyDescent="0.2">
      <c r="A1688" s="4">
        <v>44229.628877314812</v>
      </c>
      <c r="B1688">
        <v>0.13913773844041</v>
      </c>
    </row>
    <row r="1689" spans="1:2" x14ac:dyDescent="0.2">
      <c r="A1689" s="4">
        <v>44229.642766203702</v>
      </c>
      <c r="B1689">
        <v>0.13913773844041</v>
      </c>
    </row>
    <row r="1690" spans="1:2" x14ac:dyDescent="0.2">
      <c r="A1690" s="4">
        <v>44229.656817129631</v>
      </c>
      <c r="B1690">
        <v>0.13913773844041</v>
      </c>
    </row>
    <row r="1691" spans="1:2" x14ac:dyDescent="0.2">
      <c r="A1691" s="4">
        <v>44229.671331018515</v>
      </c>
      <c r="B1691">
        <v>0.14155045933160401</v>
      </c>
    </row>
    <row r="1692" spans="1:2" x14ac:dyDescent="0.2">
      <c r="A1692" s="4">
        <v>44229.685358796298</v>
      </c>
      <c r="B1692">
        <v>0.13190582633907999</v>
      </c>
    </row>
    <row r="1693" spans="1:2" x14ac:dyDescent="0.2">
      <c r="A1693" s="4">
        <v>44229.699328703704</v>
      </c>
      <c r="B1693">
        <v>0.12620530444071301</v>
      </c>
    </row>
    <row r="1694" spans="1:2" x14ac:dyDescent="0.2">
      <c r="A1694" s="4">
        <v>44229.713310185187</v>
      </c>
      <c r="B1694">
        <v>9.8227743018464098E-2</v>
      </c>
    </row>
    <row r="1695" spans="1:2" x14ac:dyDescent="0.2">
      <c r="A1695" s="4">
        <v>44229.727280092593</v>
      </c>
      <c r="B1695">
        <v>8.9220668396154001E-2</v>
      </c>
    </row>
    <row r="1696" spans="1:2" x14ac:dyDescent="0.2">
      <c r="A1696" s="4">
        <v>44229.741122685184</v>
      </c>
      <c r="B1696">
        <v>9.0877070044255603E-2</v>
      </c>
    </row>
    <row r="1697" spans="1:2" x14ac:dyDescent="0.2">
      <c r="A1697" s="4">
        <v>44229.754918981482</v>
      </c>
      <c r="B1697">
        <v>0.104228292385167</v>
      </c>
    </row>
    <row r="1698" spans="1:2" x14ac:dyDescent="0.2">
      <c r="A1698" s="4">
        <v>44229.768831018519</v>
      </c>
      <c r="B1698">
        <v>0.111153926445901</v>
      </c>
    </row>
    <row r="1699" spans="1:2" x14ac:dyDescent="0.2">
      <c r="A1699" s="4">
        <v>44229.782696759263</v>
      </c>
      <c r="B1699">
        <v>0.112391539752783</v>
      </c>
    </row>
    <row r="1700" spans="1:2" x14ac:dyDescent="0.2">
      <c r="A1700" s="4">
        <v>44229.796620370369</v>
      </c>
      <c r="B1700">
        <v>0.111735229665803</v>
      </c>
    </row>
    <row r="1701" spans="1:2" x14ac:dyDescent="0.2">
      <c r="A1701" s="4">
        <v>44229.810439814813</v>
      </c>
      <c r="B1701">
        <v>0.112672815504349</v>
      </c>
    </row>
    <row r="1702" spans="1:2" x14ac:dyDescent="0.2">
      <c r="A1702" s="4">
        <v>44229.824421296296</v>
      </c>
      <c r="B1702">
        <v>0.11349789104227</v>
      </c>
    </row>
    <row r="1703" spans="1:2" x14ac:dyDescent="0.2">
      <c r="A1703" s="4">
        <v>44229.838275462964</v>
      </c>
      <c r="B1703">
        <v>0.11194774912253801</v>
      </c>
    </row>
    <row r="1704" spans="1:2" x14ac:dyDescent="0.2">
      <c r="A1704" s="4">
        <v>44229.852210648147</v>
      </c>
      <c r="B1704">
        <v>0.111522710209064</v>
      </c>
    </row>
    <row r="1705" spans="1:2" x14ac:dyDescent="0.2">
      <c r="A1705" s="4">
        <v>44229.866064814814</v>
      </c>
      <c r="B1705">
        <v>0.1106601312376</v>
      </c>
    </row>
    <row r="1706" spans="1:2" x14ac:dyDescent="0.2">
      <c r="A1706" s="4">
        <v>44229.880023148151</v>
      </c>
      <c r="B1706">
        <v>0.1106601312376</v>
      </c>
    </row>
    <row r="1707" spans="1:2" x14ac:dyDescent="0.2">
      <c r="A1707" s="4">
        <v>44229.893877314818</v>
      </c>
      <c r="B1707">
        <v>0.112985344117199</v>
      </c>
    </row>
    <row r="1708" spans="1:2" x14ac:dyDescent="0.2">
      <c r="A1708" s="4">
        <v>44229.907824074071</v>
      </c>
      <c r="B1708">
        <v>0.11364790477643701</v>
      </c>
    </row>
    <row r="1709" spans="1:2" x14ac:dyDescent="0.2">
      <c r="A1709" s="4">
        <v>44229.921689814815</v>
      </c>
      <c r="B1709">
        <v>0.11404794140088501</v>
      </c>
    </row>
    <row r="1710" spans="1:2" x14ac:dyDescent="0.2">
      <c r="A1710" s="4">
        <v>44229.935636574075</v>
      </c>
      <c r="B1710">
        <v>0.11382917137189</v>
      </c>
    </row>
    <row r="1711" spans="1:2" x14ac:dyDescent="0.2">
      <c r="A1711" s="4">
        <v>44229.949502314812</v>
      </c>
      <c r="B1711">
        <v>0.113366629024873</v>
      </c>
    </row>
    <row r="1712" spans="1:2" x14ac:dyDescent="0.2">
      <c r="A1712" s="4">
        <v>44229.963414351849</v>
      </c>
      <c r="B1712">
        <v>0.114254210285365</v>
      </c>
    </row>
    <row r="1713" spans="1:2" x14ac:dyDescent="0.2">
      <c r="A1713" s="4">
        <v>44229.977303240739</v>
      </c>
      <c r="B1713">
        <v>0.11373541278803501</v>
      </c>
    </row>
    <row r="1714" spans="1:2" x14ac:dyDescent="0.2">
      <c r="A1714" s="4">
        <v>44229.991261574076</v>
      </c>
      <c r="B1714">
        <v>0.112760323515946</v>
      </c>
    </row>
    <row r="1715" spans="1:2" x14ac:dyDescent="0.2">
      <c r="A1715" s="4">
        <v>44230.00509259259</v>
      </c>
      <c r="B1715">
        <v>0.112685316648863</v>
      </c>
    </row>
    <row r="1716" spans="1:2" x14ac:dyDescent="0.2">
      <c r="A1716" s="4">
        <v>44230.019074074073</v>
      </c>
      <c r="B1716">
        <v>0.114010437967343</v>
      </c>
    </row>
    <row r="1717" spans="1:2" x14ac:dyDescent="0.2">
      <c r="A1717" s="4">
        <v>44230.032939814817</v>
      </c>
      <c r="B1717">
        <v>0.114179203418281</v>
      </c>
    </row>
    <row r="1718" spans="1:2" x14ac:dyDescent="0.2">
      <c r="A1718" s="4">
        <v>44230.046886574077</v>
      </c>
      <c r="B1718">
        <v>0.115954365939263</v>
      </c>
    </row>
    <row r="1719" spans="1:2" x14ac:dyDescent="0.2">
      <c r="A1719" s="4">
        <v>44230.060717592591</v>
      </c>
      <c r="B1719">
        <v>0.11844209369754399</v>
      </c>
    </row>
    <row r="1720" spans="1:2" x14ac:dyDescent="0.2">
      <c r="A1720" s="4">
        <v>44230.074699074074</v>
      </c>
      <c r="B1720">
        <v>0.11704196551198</v>
      </c>
    </row>
    <row r="1721" spans="1:2" x14ac:dyDescent="0.2">
      <c r="A1721" s="4">
        <v>44230.088553240741</v>
      </c>
      <c r="B1721">
        <v>0.116623177170761</v>
      </c>
    </row>
    <row r="1722" spans="1:2" x14ac:dyDescent="0.2">
      <c r="A1722" s="4">
        <v>44230.102488425924</v>
      </c>
      <c r="B1722">
        <v>0.118517100564625</v>
      </c>
    </row>
    <row r="1723" spans="1:2" x14ac:dyDescent="0.2">
      <c r="A1723" s="4">
        <v>44230.116377314815</v>
      </c>
      <c r="B1723">
        <v>0.11867336487105</v>
      </c>
    </row>
    <row r="1724" spans="1:2" x14ac:dyDescent="0.2">
      <c r="A1724" s="4">
        <v>44230.130358796298</v>
      </c>
      <c r="B1724">
        <v>0.11989847703341899</v>
      </c>
    </row>
    <row r="1725" spans="1:2" x14ac:dyDescent="0.2">
      <c r="A1725" s="4">
        <v>44230.144212962965</v>
      </c>
      <c r="B1725">
        <v>0.120598541126201</v>
      </c>
    </row>
    <row r="1726" spans="1:2" x14ac:dyDescent="0.2">
      <c r="A1726" s="4">
        <v>44230.158136574071</v>
      </c>
      <c r="B1726">
        <v>0.120304764230124</v>
      </c>
    </row>
    <row r="1727" spans="1:2" x14ac:dyDescent="0.2">
      <c r="A1727" s="4">
        <v>44230.172060185185</v>
      </c>
      <c r="B1727">
        <v>0.120548536548144</v>
      </c>
    </row>
    <row r="1728" spans="1:2" x14ac:dyDescent="0.2">
      <c r="A1728" s="4">
        <v>44230.186018518521</v>
      </c>
      <c r="B1728">
        <v>0.120742304288112</v>
      </c>
    </row>
    <row r="1729" spans="1:2" x14ac:dyDescent="0.2">
      <c r="A1729" s="4">
        <v>44230.199884259258</v>
      </c>
      <c r="B1729">
        <v>0.12029851365786599</v>
      </c>
    </row>
    <row r="1730" spans="1:2" x14ac:dyDescent="0.2">
      <c r="A1730" s="4">
        <v>44230.213796296295</v>
      </c>
      <c r="B1730">
        <v>0.119973483900503</v>
      </c>
    </row>
    <row r="1731" spans="1:2" x14ac:dyDescent="0.2">
      <c r="A1731" s="4">
        <v>44230.227719907409</v>
      </c>
      <c r="B1731">
        <v>0.120354768808179</v>
      </c>
    </row>
    <row r="1732" spans="1:2" x14ac:dyDescent="0.2">
      <c r="A1732" s="4">
        <v>44230.241620370369</v>
      </c>
      <c r="B1732">
        <v>0.121448618953149</v>
      </c>
    </row>
    <row r="1733" spans="1:2" x14ac:dyDescent="0.2">
      <c r="A1733" s="4">
        <v>44230.255532407406</v>
      </c>
      <c r="B1733">
        <v>0.12374882954372</v>
      </c>
    </row>
    <row r="1734" spans="1:2" x14ac:dyDescent="0.2">
      <c r="A1734" s="4">
        <v>44230.269456018519</v>
      </c>
      <c r="B1734">
        <v>0.12659909049290299</v>
      </c>
    </row>
    <row r="1735" spans="1:2" x14ac:dyDescent="0.2">
      <c r="A1735" s="4">
        <v>44230.28334490741</v>
      </c>
      <c r="B1735">
        <v>0.126749104227071</v>
      </c>
    </row>
    <row r="1736" spans="1:2" x14ac:dyDescent="0.2">
      <c r="A1736" s="4">
        <v>44230.297268518516</v>
      </c>
      <c r="B1736">
        <v>0.127574179764992</v>
      </c>
    </row>
    <row r="1737" spans="1:2" x14ac:dyDescent="0.2">
      <c r="A1737" s="4">
        <v>44230.311157407406</v>
      </c>
      <c r="B1737">
        <v>0.13076822218831</v>
      </c>
    </row>
    <row r="1738" spans="1:2" x14ac:dyDescent="0.2">
      <c r="A1738" s="4">
        <v>44230.32508101852</v>
      </c>
      <c r="B1738">
        <v>0.132262108957729</v>
      </c>
    </row>
    <row r="1739" spans="1:2" x14ac:dyDescent="0.2">
      <c r="A1739" s="4">
        <v>44230.339004629626</v>
      </c>
      <c r="B1739">
        <v>0.13477483900503601</v>
      </c>
    </row>
    <row r="1740" spans="1:2" x14ac:dyDescent="0.2">
      <c r="A1740" s="4">
        <v>44230.352824074071</v>
      </c>
      <c r="B1740">
        <v>0.13241837326415301</v>
      </c>
    </row>
    <row r="1741" spans="1:2" x14ac:dyDescent="0.2">
      <c r="A1741" s="4">
        <v>44230.36681712963</v>
      </c>
      <c r="B1741">
        <v>0.13197458263390699</v>
      </c>
    </row>
    <row r="1742" spans="1:2" x14ac:dyDescent="0.2">
      <c r="A1742" s="4">
        <v>44230.380648148152</v>
      </c>
      <c r="B1742">
        <v>0.13038068670837699</v>
      </c>
    </row>
    <row r="1743" spans="1:2" x14ac:dyDescent="0.2">
      <c r="A1743" s="4">
        <v>44230.394594907404</v>
      </c>
      <c r="B1743">
        <v>0.13126826796886901</v>
      </c>
    </row>
    <row r="1744" spans="1:2" x14ac:dyDescent="0.2">
      <c r="A1744" s="4">
        <v>44230.408449074072</v>
      </c>
      <c r="B1744">
        <v>0.128718034488019</v>
      </c>
    </row>
    <row r="1745" spans="1:2" x14ac:dyDescent="0.2">
      <c r="A1745" s="4">
        <v>44230.422314814816</v>
      </c>
      <c r="B1745">
        <v>0.128718034488019</v>
      </c>
    </row>
    <row r="1746" spans="1:2" x14ac:dyDescent="0.2">
      <c r="A1746" s="4">
        <v>44230.436168981483</v>
      </c>
      <c r="B1746">
        <v>0.128718034488019</v>
      </c>
    </row>
    <row r="1747" spans="1:2" x14ac:dyDescent="0.2">
      <c r="A1747" s="4">
        <v>44230.450127314813</v>
      </c>
      <c r="B1747">
        <v>0.128718034488019</v>
      </c>
    </row>
    <row r="1748" spans="1:2" x14ac:dyDescent="0.2">
      <c r="A1748" s="4">
        <v>44230.463321759256</v>
      </c>
      <c r="B1748">
        <v>0.128718034488019</v>
      </c>
    </row>
    <row r="1749" spans="1:2" x14ac:dyDescent="0.2">
      <c r="A1749" s="4">
        <v>44230.477210648147</v>
      </c>
      <c r="B1749">
        <v>0.128718034488019</v>
      </c>
    </row>
    <row r="1750" spans="1:2" x14ac:dyDescent="0.2">
      <c r="A1750" s="4">
        <v>44230.490879629629</v>
      </c>
      <c r="B1750">
        <v>0.128718034488019</v>
      </c>
    </row>
    <row r="1751" spans="1:2" x14ac:dyDescent="0.2">
      <c r="A1751" s="4">
        <v>44230.504953703705</v>
      </c>
      <c r="B1751">
        <v>0.128718034488019</v>
      </c>
    </row>
    <row r="1752" spans="1:2" x14ac:dyDescent="0.2">
      <c r="A1752" s="4">
        <v>44230.518946759257</v>
      </c>
      <c r="B1752">
        <v>0.128718034488019</v>
      </c>
    </row>
    <row r="1753" spans="1:2" x14ac:dyDescent="0.2">
      <c r="A1753" s="4">
        <v>44230.532835648148</v>
      </c>
      <c r="B1753">
        <v>0.128718034488019</v>
      </c>
    </row>
    <row r="1754" spans="1:2" x14ac:dyDescent="0.2">
      <c r="A1754" s="4">
        <v>44230.546782407408</v>
      </c>
      <c r="B1754">
        <v>0.16507761330688001</v>
      </c>
    </row>
    <row r="1755" spans="1:2" x14ac:dyDescent="0.2">
      <c r="A1755" s="4">
        <v>44230.560636574075</v>
      </c>
      <c r="B1755">
        <v>0.16557140851518301</v>
      </c>
    </row>
    <row r="1756" spans="1:2" x14ac:dyDescent="0.2">
      <c r="A1756" s="4">
        <v>44230.574525462966</v>
      </c>
      <c r="B1756">
        <v>0.16614021059056899</v>
      </c>
    </row>
    <row r="1757" spans="1:2" x14ac:dyDescent="0.2">
      <c r="A1757" s="4">
        <v>44230.58834490741</v>
      </c>
      <c r="B1757">
        <v>0.16614021059056899</v>
      </c>
    </row>
    <row r="1758" spans="1:2" x14ac:dyDescent="0.2">
      <c r="A1758" s="4">
        <v>44230.601203703707</v>
      </c>
      <c r="B1758">
        <v>0.16614021059056899</v>
      </c>
    </row>
    <row r="1759" spans="1:2" x14ac:dyDescent="0.2">
      <c r="A1759" s="4">
        <v>44230.614988425928</v>
      </c>
      <c r="B1759">
        <v>0.16614021059056899</v>
      </c>
    </row>
    <row r="1760" spans="1:2" x14ac:dyDescent="0.2">
      <c r="A1760" s="4">
        <v>44230.628877314812</v>
      </c>
      <c r="B1760">
        <v>0.16614021059056899</v>
      </c>
    </row>
    <row r="1761" spans="1:2" x14ac:dyDescent="0.2">
      <c r="A1761" s="4">
        <v>44230.642766203702</v>
      </c>
      <c r="B1761">
        <v>0.16614021059056899</v>
      </c>
    </row>
    <row r="1762" spans="1:2" x14ac:dyDescent="0.2">
      <c r="A1762" s="4">
        <v>44230.656655092593</v>
      </c>
      <c r="B1762">
        <v>0.16614021059056899</v>
      </c>
    </row>
    <row r="1763" spans="1:2" x14ac:dyDescent="0.2">
      <c r="A1763" s="4">
        <v>44230.670543981483</v>
      </c>
      <c r="B1763">
        <v>0.14894488631161201</v>
      </c>
    </row>
    <row r="1764" spans="1:2" x14ac:dyDescent="0.2">
      <c r="A1764" s="4">
        <v>44230.684629629628</v>
      </c>
      <c r="B1764">
        <v>0.13626872577445301</v>
      </c>
    </row>
    <row r="1765" spans="1:2" x14ac:dyDescent="0.2">
      <c r="A1765" s="4">
        <v>44230.698831018519</v>
      </c>
      <c r="B1765">
        <v>0.120323515946895</v>
      </c>
    </row>
    <row r="1766" spans="1:2" x14ac:dyDescent="0.2">
      <c r="A1766" s="4">
        <v>44230.712766203702</v>
      </c>
      <c r="B1766">
        <v>0.11511053868457299</v>
      </c>
    </row>
    <row r="1767" spans="1:2" x14ac:dyDescent="0.2">
      <c r="A1767" s="4">
        <v>44230.726759259262</v>
      </c>
      <c r="B1767">
        <v>0.103690743171066</v>
      </c>
    </row>
    <row r="1768" spans="1:2" x14ac:dyDescent="0.2">
      <c r="A1768" s="4">
        <v>44230.740682870368</v>
      </c>
      <c r="B1768">
        <v>9.2739740576833901E-2</v>
      </c>
    </row>
    <row r="1769" spans="1:2" x14ac:dyDescent="0.2">
      <c r="A1769" s="4">
        <v>44230.754675925928</v>
      </c>
      <c r="B1769">
        <v>8.5457823897451005E-2</v>
      </c>
    </row>
    <row r="1770" spans="1:2" x14ac:dyDescent="0.2">
      <c r="A1770" s="4">
        <v>44230.768599537034</v>
      </c>
      <c r="B1770">
        <v>7.8019642911643705E-2</v>
      </c>
    </row>
    <row r="1771" spans="1:2" x14ac:dyDescent="0.2">
      <c r="A1771" s="4">
        <v>44230.782546296294</v>
      </c>
      <c r="B1771">
        <v>7.8782212726995399E-2</v>
      </c>
    </row>
    <row r="1772" spans="1:2" x14ac:dyDescent="0.2">
      <c r="A1772" s="4">
        <v>44230.796296296299</v>
      </c>
      <c r="B1772">
        <v>7.4588078742560696E-2</v>
      </c>
    </row>
    <row r="1773" spans="1:2" x14ac:dyDescent="0.2">
      <c r="A1773" s="4">
        <v>44230.810219907406</v>
      </c>
      <c r="B1773">
        <v>7.2137854417824596E-2</v>
      </c>
    </row>
    <row r="1774" spans="1:2" x14ac:dyDescent="0.2">
      <c r="A1774" s="4">
        <v>44230.82408564815</v>
      </c>
      <c r="B1774">
        <v>6.9356349763465705E-2</v>
      </c>
    </row>
    <row r="1775" spans="1:2" x14ac:dyDescent="0.2">
      <c r="A1775" s="4">
        <v>44230.83803240741</v>
      </c>
      <c r="B1775">
        <v>6.7268658629634201E-2</v>
      </c>
    </row>
    <row r="1776" spans="1:2" x14ac:dyDescent="0.2">
      <c r="A1776" s="4">
        <v>44230.851921296293</v>
      </c>
      <c r="B1776">
        <v>6.6262316496262505E-2</v>
      </c>
    </row>
    <row r="1777" spans="1:2" x14ac:dyDescent="0.2">
      <c r="A1777" s="4">
        <v>44230.865844907406</v>
      </c>
      <c r="B1777">
        <v>6.5249723790629696E-2</v>
      </c>
    </row>
    <row r="1778" spans="1:2" x14ac:dyDescent="0.2">
      <c r="A1778" s="4">
        <v>44230.879780092589</v>
      </c>
      <c r="B1778">
        <v>6.5581004120249295E-2</v>
      </c>
    </row>
    <row r="1779" spans="1:2" x14ac:dyDescent="0.2">
      <c r="A1779" s="4">
        <v>44230.893703703703</v>
      </c>
      <c r="B1779">
        <v>6.4549659697848705E-2</v>
      </c>
    </row>
    <row r="1780" spans="1:2" x14ac:dyDescent="0.2">
      <c r="A1780" s="4">
        <v>44230.907627314817</v>
      </c>
      <c r="B1780">
        <v>6.4974698611322795E-2</v>
      </c>
    </row>
    <row r="1781" spans="1:2" x14ac:dyDescent="0.2">
      <c r="A1781" s="4">
        <v>44230.921550925923</v>
      </c>
      <c r="B1781">
        <v>6.6393578513659304E-2</v>
      </c>
    </row>
    <row r="1782" spans="1:2" x14ac:dyDescent="0.2">
      <c r="A1782" s="4">
        <v>44230.93546296296</v>
      </c>
      <c r="B1782">
        <v>6.6524840531053897E-2</v>
      </c>
    </row>
    <row r="1783" spans="1:2" x14ac:dyDescent="0.2">
      <c r="A1783" s="4">
        <v>44230.949386574073</v>
      </c>
      <c r="B1783">
        <v>6.6849870288417199E-2</v>
      </c>
    </row>
    <row r="1784" spans="1:2" x14ac:dyDescent="0.2">
      <c r="A1784" s="4">
        <v>44230.963321759256</v>
      </c>
      <c r="B1784">
        <v>6.7337414924461603E-2</v>
      </c>
    </row>
    <row r="1785" spans="1:2" x14ac:dyDescent="0.2">
      <c r="A1785" s="4">
        <v>44230.977233796293</v>
      </c>
      <c r="B1785">
        <v>6.6543592247825606E-2</v>
      </c>
    </row>
    <row r="1786" spans="1:2" x14ac:dyDescent="0.2">
      <c r="A1786" s="4">
        <v>44230.991157407407</v>
      </c>
      <c r="B1786">
        <v>6.6881123149701002E-2</v>
      </c>
    </row>
    <row r="1787" spans="1:2" x14ac:dyDescent="0.2">
      <c r="A1787" s="4">
        <v>44231.005150462966</v>
      </c>
      <c r="B1787">
        <v>6.6849870288416796E-2</v>
      </c>
    </row>
    <row r="1788" spans="1:2" x14ac:dyDescent="0.2">
      <c r="A1788" s="4">
        <v>44231.01903935185</v>
      </c>
      <c r="B1788">
        <v>6.7487428658629695E-2</v>
      </c>
    </row>
    <row r="1789" spans="1:2" x14ac:dyDescent="0.2">
      <c r="A1789" s="4">
        <v>44231.032939814817</v>
      </c>
      <c r="B1789">
        <v>6.9718882954370898E-2</v>
      </c>
    </row>
    <row r="1790" spans="1:2" x14ac:dyDescent="0.2">
      <c r="A1790" s="4">
        <v>44231.046863425923</v>
      </c>
      <c r="B1790">
        <v>7.1194018007019105E-2</v>
      </c>
    </row>
    <row r="1791" spans="1:2" x14ac:dyDescent="0.2">
      <c r="A1791" s="4">
        <v>44231.06077546296</v>
      </c>
      <c r="B1791">
        <v>7.2381626735845903E-2</v>
      </c>
    </row>
    <row r="1792" spans="1:2" x14ac:dyDescent="0.2">
      <c r="A1792" s="4">
        <v>44231.074733796297</v>
      </c>
      <c r="B1792">
        <v>7.4388060430337494E-2</v>
      </c>
    </row>
    <row r="1793" spans="1:2" x14ac:dyDescent="0.2">
      <c r="A1793" s="4">
        <v>44231.088587962964</v>
      </c>
      <c r="B1793">
        <v>7.6625765298336604E-2</v>
      </c>
    </row>
    <row r="1794" spans="1:2" x14ac:dyDescent="0.2">
      <c r="A1794" s="4">
        <v>44231.102592592593</v>
      </c>
      <c r="B1794">
        <v>7.9494777964291594E-2</v>
      </c>
    </row>
    <row r="1795" spans="1:2" x14ac:dyDescent="0.2">
      <c r="A1795" s="4">
        <v>44231.116446759261</v>
      </c>
      <c r="B1795">
        <v>8.0738641843428299E-2</v>
      </c>
    </row>
    <row r="1796" spans="1:2" x14ac:dyDescent="0.2">
      <c r="A1796" s="4">
        <v>44231.13040509259</v>
      </c>
      <c r="B1796">
        <v>8.1857494277430304E-2</v>
      </c>
    </row>
    <row r="1797" spans="1:2" x14ac:dyDescent="0.2">
      <c r="A1797" s="4">
        <v>44231.14435185185</v>
      </c>
      <c r="B1797">
        <v>8.2151271173507706E-2</v>
      </c>
    </row>
    <row r="1798" spans="1:2" x14ac:dyDescent="0.2">
      <c r="A1798" s="4">
        <v>44231.15824074074</v>
      </c>
      <c r="B1798">
        <v>8.3163863879139197E-2</v>
      </c>
    </row>
    <row r="1799" spans="1:2" x14ac:dyDescent="0.2">
      <c r="A1799" s="4">
        <v>44231.172233796293</v>
      </c>
      <c r="B1799">
        <v>8.8808130627192394E-2</v>
      </c>
    </row>
    <row r="1800" spans="1:2" x14ac:dyDescent="0.2">
      <c r="A1800" s="4">
        <v>44231.18613425926</v>
      </c>
      <c r="B1800">
        <v>8.7639273615137903E-2</v>
      </c>
    </row>
    <row r="1801" spans="1:2" x14ac:dyDescent="0.2">
      <c r="A1801" s="4">
        <v>44231.20008101852</v>
      </c>
      <c r="B1801">
        <v>8.6489168319852497E-2</v>
      </c>
    </row>
    <row r="1802" spans="1:2" x14ac:dyDescent="0.2">
      <c r="A1802" s="4">
        <v>44231.21398148148</v>
      </c>
      <c r="B1802">
        <v>8.4538989775674006E-2</v>
      </c>
    </row>
    <row r="1803" spans="1:2" x14ac:dyDescent="0.2">
      <c r="A1803" s="4">
        <v>44231.22797453704</v>
      </c>
      <c r="B1803">
        <v>8.3213868457194307E-2</v>
      </c>
    </row>
    <row r="1804" spans="1:2" x14ac:dyDescent="0.2">
      <c r="A1804" s="4">
        <v>44231.2419212963</v>
      </c>
      <c r="B1804">
        <v>8.1507462231037595E-2</v>
      </c>
    </row>
    <row r="1805" spans="1:2" x14ac:dyDescent="0.2">
      <c r="A1805" s="4">
        <v>44231.255810185183</v>
      </c>
      <c r="B1805">
        <v>8.0526122386691698E-2</v>
      </c>
    </row>
    <row r="1806" spans="1:2" x14ac:dyDescent="0.2">
      <c r="A1806" s="4">
        <v>44231.269849537035</v>
      </c>
      <c r="B1806">
        <v>8.16012208148926E-2</v>
      </c>
    </row>
    <row r="1807" spans="1:2" x14ac:dyDescent="0.2">
      <c r="A1807" s="4">
        <v>44231.283726851849</v>
      </c>
      <c r="B1807">
        <v>8.2607562948267793E-2</v>
      </c>
    </row>
    <row r="1808" spans="1:2" x14ac:dyDescent="0.2">
      <c r="A1808" s="4">
        <v>44231.297685185185</v>
      </c>
      <c r="B1808">
        <v>8.3582652220356199E-2</v>
      </c>
    </row>
    <row r="1809" spans="1:2" x14ac:dyDescent="0.2">
      <c r="A1809" s="4">
        <v>44231.311620370368</v>
      </c>
      <c r="B1809">
        <v>8.8795629482678995E-2</v>
      </c>
    </row>
    <row r="1810" spans="1:2" x14ac:dyDescent="0.2">
      <c r="A1810" s="4">
        <v>44231.325567129628</v>
      </c>
      <c r="B1810">
        <v>9.1177097512589594E-2</v>
      </c>
    </row>
    <row r="1811" spans="1:2" x14ac:dyDescent="0.2">
      <c r="A1811" s="4">
        <v>44231.339479166665</v>
      </c>
      <c r="B1811">
        <v>4.0584965664580697E-2</v>
      </c>
    </row>
    <row r="1812" spans="1:2" x14ac:dyDescent="0.2">
      <c r="A1812" s="4">
        <v>44231.353449074071</v>
      </c>
      <c r="B1812">
        <v>6.0868072638486002E-2</v>
      </c>
    </row>
    <row r="1813" spans="1:2" x14ac:dyDescent="0.2">
      <c r="A1813" s="4">
        <v>44231.367430555554</v>
      </c>
      <c r="B1813">
        <v>6.6574845109110797E-2</v>
      </c>
    </row>
    <row r="1814" spans="1:2" x14ac:dyDescent="0.2">
      <c r="A1814" s="4">
        <v>44231.381284722222</v>
      </c>
      <c r="B1814">
        <v>6.7331164352204903E-2</v>
      </c>
    </row>
    <row r="1815" spans="1:2" x14ac:dyDescent="0.2">
      <c r="A1815" s="4">
        <v>44231.395150462966</v>
      </c>
      <c r="B1815">
        <v>6.7543683808942004E-2</v>
      </c>
    </row>
    <row r="1816" spans="1:2" x14ac:dyDescent="0.2">
      <c r="A1816" s="4">
        <v>44231.409039351849</v>
      </c>
      <c r="B1816">
        <v>6.8300003052037095E-2</v>
      </c>
    </row>
    <row r="1817" spans="1:2" x14ac:dyDescent="0.2">
      <c r="A1817" s="4">
        <v>44231.422951388886</v>
      </c>
      <c r="B1817">
        <v>6.8300003052037095E-2</v>
      </c>
    </row>
    <row r="1818" spans="1:2" x14ac:dyDescent="0.2">
      <c r="A1818" s="4">
        <v>44231.436840277776</v>
      </c>
      <c r="B1818">
        <v>6.8300003052037095E-2</v>
      </c>
    </row>
    <row r="1819" spans="1:2" x14ac:dyDescent="0.2">
      <c r="A1819" s="4">
        <v>44231.449837962966</v>
      </c>
      <c r="B1819">
        <v>6.8300003052037095E-2</v>
      </c>
    </row>
    <row r="1820" spans="1:2" x14ac:dyDescent="0.2">
      <c r="A1820" s="4">
        <v>44231.46266203704</v>
      </c>
      <c r="B1820">
        <v>6.8300003052037095E-2</v>
      </c>
    </row>
    <row r="1821" spans="1:2" x14ac:dyDescent="0.2">
      <c r="A1821" s="4">
        <v>44231.477349537039</v>
      </c>
      <c r="B1821">
        <v>6.8300003052037095E-2</v>
      </c>
    </row>
    <row r="1822" spans="1:2" x14ac:dyDescent="0.2">
      <c r="A1822" s="4">
        <v>44231.491331018522</v>
      </c>
      <c r="B1822">
        <v>6.8300003052037095E-2</v>
      </c>
    </row>
    <row r="1823" spans="1:2" x14ac:dyDescent="0.2">
      <c r="A1823" s="4">
        <v>44231.505462962959</v>
      </c>
      <c r="B1823">
        <v>6.8300003052037095E-2</v>
      </c>
    </row>
    <row r="1824" spans="1:2" x14ac:dyDescent="0.2">
      <c r="A1824" s="4">
        <v>44231.51935185185</v>
      </c>
      <c r="B1824">
        <v>6.8300003052037095E-2</v>
      </c>
    </row>
    <row r="1825" spans="1:2" x14ac:dyDescent="0.2">
      <c r="A1825" s="4">
        <v>44231.533321759256</v>
      </c>
      <c r="B1825">
        <v>6.8300003052037095E-2</v>
      </c>
    </row>
    <row r="1826" spans="1:2" x14ac:dyDescent="0.2">
      <c r="A1826" s="4">
        <v>44231.547210648147</v>
      </c>
      <c r="B1826">
        <v>9.63775736303977E-2</v>
      </c>
    </row>
    <row r="1827" spans="1:2" x14ac:dyDescent="0.2">
      <c r="A1827" s="4">
        <v>44231.561053240737</v>
      </c>
      <c r="B1827">
        <v>9.62588127575148E-2</v>
      </c>
    </row>
    <row r="1828" spans="1:2" x14ac:dyDescent="0.2">
      <c r="A1828" s="4">
        <v>44231.574976851851</v>
      </c>
      <c r="B1828">
        <v>5.2023512894857397E-2</v>
      </c>
    </row>
    <row r="1829" spans="1:2" x14ac:dyDescent="0.2">
      <c r="A1829" s="4">
        <v>44231.588761574072</v>
      </c>
      <c r="B1829">
        <v>5.2023512894857397E-2</v>
      </c>
    </row>
    <row r="1830" spans="1:2" x14ac:dyDescent="0.2">
      <c r="A1830" s="4">
        <v>44231.601793981485</v>
      </c>
      <c r="B1830">
        <v>5.2023512894857397E-2</v>
      </c>
    </row>
    <row r="1831" spans="1:2" x14ac:dyDescent="0.2">
      <c r="A1831" s="4">
        <v>44231.614988425928</v>
      </c>
      <c r="B1831">
        <v>5.2023512894857397E-2</v>
      </c>
    </row>
    <row r="1832" spans="1:2" x14ac:dyDescent="0.2">
      <c r="A1832" s="4">
        <v>44231.628877314812</v>
      </c>
      <c r="B1832">
        <v>5.2023512894857397E-2</v>
      </c>
    </row>
    <row r="1833" spans="1:2" x14ac:dyDescent="0.2">
      <c r="A1833" s="4">
        <v>44231.642766203702</v>
      </c>
      <c r="B1833">
        <v>5.2023512894857397E-2</v>
      </c>
    </row>
    <row r="1834" spans="1:2" x14ac:dyDescent="0.2">
      <c r="A1834" s="4">
        <v>44231.656655092593</v>
      </c>
      <c r="B1834">
        <v>5.2023512894857397E-2</v>
      </c>
    </row>
    <row r="1835" spans="1:2" x14ac:dyDescent="0.2">
      <c r="A1835" s="4">
        <v>44231.670671296299</v>
      </c>
      <c r="B1835">
        <v>8.6045377689609195E-2</v>
      </c>
    </row>
    <row r="1836" spans="1:2" x14ac:dyDescent="0.2">
      <c r="A1836" s="4">
        <v>44231.684942129628</v>
      </c>
      <c r="B1836">
        <v>9.1733398443459596E-2</v>
      </c>
    </row>
    <row r="1837" spans="1:2" x14ac:dyDescent="0.2">
      <c r="A1837" s="4">
        <v>44231.698912037034</v>
      </c>
      <c r="B1837">
        <v>5.9755470776742002E-2</v>
      </c>
    </row>
    <row r="1838" spans="1:2" x14ac:dyDescent="0.2">
      <c r="A1838" s="4">
        <v>44231.712858796294</v>
      </c>
      <c r="B1838">
        <v>8.3076355867540905E-2</v>
      </c>
    </row>
    <row r="1839" spans="1:2" x14ac:dyDescent="0.2">
      <c r="A1839" s="4">
        <v>44231.726759259262</v>
      </c>
      <c r="B1839">
        <v>9.9121574851213007E-2</v>
      </c>
    </row>
    <row r="1840" spans="1:2" x14ac:dyDescent="0.2">
      <c r="A1840" s="4">
        <v>44231.740740740737</v>
      </c>
      <c r="B1840">
        <v>0.10854743781474099</v>
      </c>
    </row>
    <row r="1841" spans="1:2" x14ac:dyDescent="0.2">
      <c r="A1841" s="4">
        <v>44231.754629629628</v>
      </c>
      <c r="B1841">
        <v>0.117010712650694</v>
      </c>
    </row>
    <row r="1842" spans="1:2" x14ac:dyDescent="0.2">
      <c r="A1842" s="4">
        <v>44231.768553240741</v>
      </c>
      <c r="B1842">
        <v>0.125705258660155</v>
      </c>
    </row>
    <row r="1843" spans="1:2" x14ac:dyDescent="0.2">
      <c r="A1843" s="4">
        <v>44231.782442129632</v>
      </c>
      <c r="B1843">
        <v>0.13538739508622</v>
      </c>
    </row>
    <row r="1844" spans="1:2" x14ac:dyDescent="0.2">
      <c r="A1844" s="4">
        <v>44231.796365740738</v>
      </c>
      <c r="B1844">
        <v>0.150732549977109</v>
      </c>
    </row>
    <row r="1845" spans="1:2" x14ac:dyDescent="0.2">
      <c r="A1845" s="4">
        <v>44231.810300925928</v>
      </c>
      <c r="B1845">
        <v>0.16404626888448001</v>
      </c>
    </row>
    <row r="1846" spans="1:2" x14ac:dyDescent="0.2">
      <c r="A1846" s="4">
        <v>44231.824212962965</v>
      </c>
      <c r="B1846">
        <v>0.176591167404241</v>
      </c>
    </row>
    <row r="1847" spans="1:2" x14ac:dyDescent="0.2">
      <c r="A1847" s="4">
        <v>44231.838113425925</v>
      </c>
      <c r="B1847">
        <v>0.189129815351748</v>
      </c>
    </row>
    <row r="1848" spans="1:2" x14ac:dyDescent="0.2">
      <c r="A1848" s="4">
        <v>44231.852071759262</v>
      </c>
      <c r="B1848">
        <v>0.201937237906302</v>
      </c>
    </row>
    <row r="1849" spans="1:2" x14ac:dyDescent="0.2">
      <c r="A1849" s="4">
        <v>44231.865949074076</v>
      </c>
      <c r="B1849">
        <v>0.213219520830153</v>
      </c>
    </row>
    <row r="1850" spans="1:2" x14ac:dyDescent="0.2">
      <c r="A1850" s="4">
        <v>44231.879872685182</v>
      </c>
      <c r="B1850">
        <v>0.225170614985502</v>
      </c>
    </row>
    <row r="1851" spans="1:2" x14ac:dyDescent="0.2">
      <c r="A1851" s="4">
        <v>44231.893796296295</v>
      </c>
      <c r="B1851">
        <v>0.23637789104227</v>
      </c>
    </row>
    <row r="1852" spans="1:2" x14ac:dyDescent="0.2">
      <c r="A1852" s="4">
        <v>44231.90766203704</v>
      </c>
      <c r="B1852">
        <v>0.24721638333587601</v>
      </c>
    </row>
    <row r="1853" spans="1:2" x14ac:dyDescent="0.2">
      <c r="A1853" s="4">
        <v>44231.921585648146</v>
      </c>
      <c r="B1853">
        <v>0.25744231954829699</v>
      </c>
    </row>
    <row r="1854" spans="1:2" x14ac:dyDescent="0.2">
      <c r="A1854" s="4">
        <v>44231.93546296296</v>
      </c>
      <c r="B1854">
        <v>0.26679942621699998</v>
      </c>
    </row>
    <row r="1855" spans="1:2" x14ac:dyDescent="0.2">
      <c r="A1855" s="4">
        <v>44231.949421296296</v>
      </c>
      <c r="B1855">
        <v>0.27639405463146599</v>
      </c>
    </row>
    <row r="1856" spans="1:2" x14ac:dyDescent="0.2">
      <c r="A1856" s="4">
        <v>44231.96334490741</v>
      </c>
      <c r="B1856">
        <v>0.28610119334655798</v>
      </c>
    </row>
    <row r="1857" spans="1:2" x14ac:dyDescent="0.2">
      <c r="A1857" s="4">
        <v>44231.977233796293</v>
      </c>
      <c r="B1857">
        <v>0.29662715702731501</v>
      </c>
    </row>
    <row r="1858" spans="1:2" x14ac:dyDescent="0.2">
      <c r="A1858" s="4">
        <v>44231.99113425926</v>
      </c>
      <c r="B1858">
        <v>0.30493416755684399</v>
      </c>
    </row>
    <row r="1859" spans="1:2" x14ac:dyDescent="0.2">
      <c r="A1859" s="4">
        <v>44232.005057870374</v>
      </c>
      <c r="B1859">
        <v>0.31322242636960101</v>
      </c>
    </row>
    <row r="1860" spans="1:2" x14ac:dyDescent="0.2">
      <c r="A1860" s="4">
        <v>44232.018935185188</v>
      </c>
      <c r="B1860">
        <v>0.32133566915916301</v>
      </c>
    </row>
    <row r="1861" spans="1:2" x14ac:dyDescent="0.2">
      <c r="A1861" s="4">
        <v>44232.032893518517</v>
      </c>
      <c r="B1861">
        <v>0.32978019227834499</v>
      </c>
    </row>
    <row r="1862" spans="1:2" x14ac:dyDescent="0.2">
      <c r="A1862" s="4">
        <v>44232.046759259261</v>
      </c>
      <c r="B1862">
        <v>0.33804969937433099</v>
      </c>
    </row>
    <row r="1863" spans="1:2" x14ac:dyDescent="0.2">
      <c r="A1863" s="4">
        <v>44232.060752314814</v>
      </c>
      <c r="B1863">
        <v>0.34728804517015199</v>
      </c>
    </row>
    <row r="1864" spans="1:2" x14ac:dyDescent="0.2">
      <c r="A1864" s="4">
        <v>44232.074571759258</v>
      </c>
      <c r="B1864">
        <v>0.35832655577598099</v>
      </c>
    </row>
    <row r="1865" spans="1:2" x14ac:dyDescent="0.2">
      <c r="A1865" s="4">
        <v>44232.088553240741</v>
      </c>
      <c r="B1865">
        <v>0.36864000000000002</v>
      </c>
    </row>
    <row r="1866" spans="1:2" x14ac:dyDescent="0.2">
      <c r="A1866" s="4">
        <v>44232.102476851855</v>
      </c>
      <c r="B1866">
        <v>0.37901594994658699</v>
      </c>
    </row>
    <row r="1867" spans="1:2" x14ac:dyDescent="0.2">
      <c r="A1867" s="4">
        <v>44232.116400462961</v>
      </c>
      <c r="B1867">
        <v>0.39041699374332201</v>
      </c>
    </row>
    <row r="1868" spans="1:2" x14ac:dyDescent="0.2">
      <c r="A1868" s="4">
        <v>44232.130300925928</v>
      </c>
      <c r="B1868">
        <v>0.40231808332061603</v>
      </c>
    </row>
    <row r="1869" spans="1:2" x14ac:dyDescent="0.2">
      <c r="A1869" s="4">
        <v>44232.144259259258</v>
      </c>
      <c r="B1869">
        <v>0.41404415687471302</v>
      </c>
    </row>
    <row r="1870" spans="1:2" x14ac:dyDescent="0.2">
      <c r="A1870" s="4">
        <v>44232.158148148148</v>
      </c>
      <c r="B1870">
        <v>0.42578898214558097</v>
      </c>
    </row>
    <row r="1871" spans="1:2" x14ac:dyDescent="0.2">
      <c r="A1871" s="4">
        <v>44232.172129629631</v>
      </c>
      <c r="B1871">
        <v>0.43784008545704201</v>
      </c>
    </row>
    <row r="1872" spans="1:2" x14ac:dyDescent="0.2">
      <c r="A1872" s="4">
        <v>44232.186018518521</v>
      </c>
      <c r="B1872">
        <v>0.44849731115519498</v>
      </c>
    </row>
    <row r="1873" spans="1:2" x14ac:dyDescent="0.2">
      <c r="A1873" s="4">
        <v>44232.199976851851</v>
      </c>
      <c r="B1873">
        <v>0.45930455058751601</v>
      </c>
    </row>
    <row r="1874" spans="1:2" x14ac:dyDescent="0.2">
      <c r="A1874" s="4">
        <v>44232.213877314818</v>
      </c>
      <c r="B1874">
        <v>0.46982426369601699</v>
      </c>
    </row>
    <row r="1875" spans="1:2" x14ac:dyDescent="0.2">
      <c r="A1875" s="4">
        <v>44232.227858796294</v>
      </c>
      <c r="B1875">
        <v>0.47925637723180298</v>
      </c>
    </row>
    <row r="1876" spans="1:2" x14ac:dyDescent="0.2">
      <c r="A1876" s="4">
        <v>44232.24181712963</v>
      </c>
      <c r="B1876">
        <v>0.49048865557759802</v>
      </c>
    </row>
    <row r="1877" spans="1:2" x14ac:dyDescent="0.2">
      <c r="A1877" s="4">
        <v>44232.255706018521</v>
      </c>
      <c r="B1877">
        <v>0.50105837326415303</v>
      </c>
    </row>
    <row r="1878" spans="1:2" x14ac:dyDescent="0.2">
      <c r="A1878" s="4">
        <v>44232.26966435185</v>
      </c>
      <c r="B1878">
        <v>0.51185311155196</v>
      </c>
    </row>
    <row r="1879" spans="1:2" x14ac:dyDescent="0.2">
      <c r="A1879" s="4">
        <v>44232.283564814818</v>
      </c>
      <c r="B1879">
        <v>0.52097894704715397</v>
      </c>
    </row>
    <row r="1880" spans="1:2" x14ac:dyDescent="0.2">
      <c r="A1880" s="4">
        <v>44232.297511574077</v>
      </c>
      <c r="B1880">
        <v>0.53037355714939505</v>
      </c>
    </row>
    <row r="1881" spans="1:2" x14ac:dyDescent="0.2">
      <c r="A1881" s="4">
        <v>44232.31150462963</v>
      </c>
      <c r="B1881">
        <v>0.54146207233328103</v>
      </c>
    </row>
    <row r="1882" spans="1:2" x14ac:dyDescent="0.2">
      <c r="A1882" s="4">
        <v>44232.32540509259</v>
      </c>
      <c r="B1882">
        <v>0.54641252556081199</v>
      </c>
    </row>
    <row r="1883" spans="1:2" x14ac:dyDescent="0.2">
      <c r="A1883" s="4">
        <v>44232.339432870373</v>
      </c>
      <c r="B1883">
        <v>0.42768290553944699</v>
      </c>
    </row>
    <row r="1884" spans="1:2" x14ac:dyDescent="0.2">
      <c r="A1884" s="4">
        <v>44232.35328703704</v>
      </c>
      <c r="B1884">
        <v>0.46793659087440798</v>
      </c>
    </row>
    <row r="1885" spans="1:2" x14ac:dyDescent="0.2">
      <c r="A1885" s="4">
        <v>44232.367175925923</v>
      </c>
      <c r="B1885">
        <v>0.489763589195787</v>
      </c>
    </row>
    <row r="1886" spans="1:2" x14ac:dyDescent="0.2">
      <c r="A1886" s="4">
        <v>44232.381192129629</v>
      </c>
      <c r="B1886">
        <v>0.50765897756752498</v>
      </c>
    </row>
    <row r="1887" spans="1:2" x14ac:dyDescent="0.2">
      <c r="A1887" s="4">
        <v>44232.394988425927</v>
      </c>
      <c r="B1887">
        <v>0.523510428811231</v>
      </c>
    </row>
    <row r="1888" spans="1:2" x14ac:dyDescent="0.2">
      <c r="A1888" s="4">
        <v>44232.408946759257</v>
      </c>
      <c r="B1888">
        <v>0.53506773691439102</v>
      </c>
    </row>
    <row r="1889" spans="1:2" x14ac:dyDescent="0.2">
      <c r="A1889" s="4">
        <v>44232.422789351855</v>
      </c>
      <c r="B1889">
        <v>0.53506773691439102</v>
      </c>
    </row>
    <row r="1890" spans="1:2" x14ac:dyDescent="0.2">
      <c r="A1890" s="4">
        <v>44232.436655092592</v>
      </c>
      <c r="B1890">
        <v>0.53506773691439102</v>
      </c>
    </row>
    <row r="1891" spans="1:2" x14ac:dyDescent="0.2">
      <c r="A1891" s="4">
        <v>44232.450543981482</v>
      </c>
      <c r="B1891">
        <v>0.53506773691439102</v>
      </c>
    </row>
    <row r="1892" spans="1:2" x14ac:dyDescent="0.2">
      <c r="A1892" s="4">
        <v>44232.464317129627</v>
      </c>
      <c r="B1892">
        <v>0.53506773691439102</v>
      </c>
    </row>
    <row r="1893" spans="1:2" x14ac:dyDescent="0.2">
      <c r="A1893" s="4">
        <v>44232.477997685186</v>
      </c>
      <c r="B1893">
        <v>0.53506773691439102</v>
      </c>
    </row>
    <row r="1894" spans="1:2" x14ac:dyDescent="0.2">
      <c r="A1894" s="4">
        <v>44232.491886574076</v>
      </c>
      <c r="B1894">
        <v>0.53506773691439102</v>
      </c>
    </row>
    <row r="1895" spans="1:2" x14ac:dyDescent="0.2">
      <c r="A1895" s="4">
        <v>44232.505752314813</v>
      </c>
      <c r="B1895">
        <v>0.53506773691439102</v>
      </c>
    </row>
    <row r="1896" spans="1:2" x14ac:dyDescent="0.2">
      <c r="A1896" s="4">
        <v>44232.519768518519</v>
      </c>
      <c r="B1896">
        <v>0.53506773691439102</v>
      </c>
    </row>
    <row r="1897" spans="1:2" x14ac:dyDescent="0.2">
      <c r="A1897" s="4">
        <v>44232.533356481479</v>
      </c>
      <c r="B1897">
        <v>0.53506773691439102</v>
      </c>
    </row>
    <row r="1898" spans="1:2" x14ac:dyDescent="0.2">
      <c r="A1898" s="4">
        <v>44232.547175925924</v>
      </c>
      <c r="B1898">
        <v>0.37571564779490102</v>
      </c>
    </row>
    <row r="1899" spans="1:2" x14ac:dyDescent="0.2">
      <c r="A1899" s="4">
        <v>44232.561018518521</v>
      </c>
      <c r="B1899">
        <v>0.44902235922478301</v>
      </c>
    </row>
    <row r="1900" spans="1:2" x14ac:dyDescent="0.2">
      <c r="A1900" s="4">
        <v>44232.574803240743</v>
      </c>
      <c r="B1900">
        <v>0.49869565695101498</v>
      </c>
    </row>
    <row r="1901" spans="1:2" x14ac:dyDescent="0.2">
      <c r="A1901" s="4">
        <v>44232.588692129626</v>
      </c>
      <c r="B1901">
        <v>0.49869565695101498</v>
      </c>
    </row>
    <row r="1902" spans="1:2" x14ac:dyDescent="0.2">
      <c r="A1902" s="4">
        <v>44232.602511574078</v>
      </c>
      <c r="B1902">
        <v>0.49869565695101498</v>
      </c>
    </row>
    <row r="1903" spans="1:2" x14ac:dyDescent="0.2">
      <c r="A1903" s="4">
        <v>44232.616365740738</v>
      </c>
      <c r="B1903">
        <v>0.49869565695101498</v>
      </c>
    </row>
    <row r="1904" spans="1:2" x14ac:dyDescent="0.2">
      <c r="A1904" s="4">
        <v>44232.630219907405</v>
      </c>
      <c r="B1904">
        <v>0.49869565695101498</v>
      </c>
    </row>
    <row r="1905" spans="1:2" x14ac:dyDescent="0.2">
      <c r="A1905" s="4">
        <v>44232.64403935185</v>
      </c>
      <c r="B1905">
        <v>0.49869565695101498</v>
      </c>
    </row>
    <row r="1906" spans="1:2" x14ac:dyDescent="0.2">
      <c r="A1906" s="4">
        <v>44232.657905092594</v>
      </c>
      <c r="B1906">
        <v>0.49869565695101498</v>
      </c>
    </row>
    <row r="1907" spans="1:2" x14ac:dyDescent="0.2">
      <c r="A1907" s="4">
        <v>44232.671747685185</v>
      </c>
      <c r="B1907">
        <v>0.68290627193651698</v>
      </c>
    </row>
    <row r="1908" spans="1:2" x14ac:dyDescent="0.2">
      <c r="A1908" s="4">
        <v>44232.685578703706</v>
      </c>
      <c r="B1908">
        <v>0.70272058599114695</v>
      </c>
    </row>
    <row r="1909" spans="1:2" x14ac:dyDescent="0.2">
      <c r="A1909" s="4">
        <v>44232.699467592596</v>
      </c>
      <c r="B1909">
        <v>0.71987215626430601</v>
      </c>
    </row>
    <row r="1910" spans="1:2" x14ac:dyDescent="0.2">
      <c r="A1910" s="4">
        <v>44232.713321759256</v>
      </c>
      <c r="B1910">
        <v>0.735417329467419</v>
      </c>
    </row>
    <row r="1911" spans="1:2" x14ac:dyDescent="0.2">
      <c r="A1911" s="4">
        <v>44232.727199074077</v>
      </c>
      <c r="B1911">
        <v>0.74814349458263496</v>
      </c>
    </row>
    <row r="1912" spans="1:2" x14ac:dyDescent="0.2">
      <c r="A1912" s="4">
        <v>44232.741053240738</v>
      </c>
      <c r="B1912">
        <v>0.75891948115367003</v>
      </c>
    </row>
    <row r="1913" spans="1:2" x14ac:dyDescent="0.2">
      <c r="A1913" s="4">
        <v>44232.754953703705</v>
      </c>
      <c r="B1913">
        <v>0.77261448496871599</v>
      </c>
    </row>
    <row r="1914" spans="1:2" x14ac:dyDescent="0.2">
      <c r="A1914" s="4">
        <v>44232.768831018519</v>
      </c>
      <c r="B1914">
        <v>0.78899723485426498</v>
      </c>
    </row>
    <row r="1915" spans="1:2" x14ac:dyDescent="0.2">
      <c r="A1915" s="4">
        <v>44232.782731481479</v>
      </c>
      <c r="B1915">
        <v>0.79900440103769199</v>
      </c>
    </row>
    <row r="1916" spans="1:2" x14ac:dyDescent="0.2">
      <c r="A1916" s="4">
        <v>44232.796655092592</v>
      </c>
      <c r="B1916">
        <v>0.80589878223714395</v>
      </c>
    </row>
    <row r="1917" spans="1:2" x14ac:dyDescent="0.2">
      <c r="A1917" s="4">
        <v>44232.810543981483</v>
      </c>
      <c r="B1917">
        <v>0.81611846787730702</v>
      </c>
    </row>
    <row r="1918" spans="1:2" x14ac:dyDescent="0.2">
      <c r="A1918" s="4">
        <v>44232.824467592596</v>
      </c>
      <c r="B1918">
        <v>0.82454423927971698</v>
      </c>
    </row>
    <row r="1919" spans="1:2" x14ac:dyDescent="0.2">
      <c r="A1919" s="4">
        <v>44232.838321759256</v>
      </c>
      <c r="B1919">
        <v>0.83585152449259903</v>
      </c>
    </row>
    <row r="1920" spans="1:2" x14ac:dyDescent="0.2">
      <c r="A1920" s="4">
        <v>44232.852337962962</v>
      </c>
      <c r="B1920">
        <v>0.84770260949183596</v>
      </c>
    </row>
    <row r="1921" spans="1:2" x14ac:dyDescent="0.2">
      <c r="A1921" s="4">
        <v>44232.866238425922</v>
      </c>
      <c r="B1921">
        <v>0.85762851823592101</v>
      </c>
    </row>
    <row r="1922" spans="1:2" x14ac:dyDescent="0.2">
      <c r="A1922" s="4">
        <v>44232.880162037036</v>
      </c>
      <c r="B1922">
        <v>0.86738566152907004</v>
      </c>
    </row>
    <row r="1923" spans="1:2" x14ac:dyDescent="0.2">
      <c r="A1923" s="4">
        <v>44232.894050925926</v>
      </c>
      <c r="B1923">
        <v>0.87936175797344696</v>
      </c>
    </row>
    <row r="1924" spans="1:2" x14ac:dyDescent="0.2">
      <c r="A1924" s="4">
        <v>44232.907962962963</v>
      </c>
      <c r="B1924">
        <v>0.89701962459941997</v>
      </c>
    </row>
    <row r="1925" spans="1:2" x14ac:dyDescent="0.2">
      <c r="A1925" s="4">
        <v>44232.921863425923</v>
      </c>
      <c r="B1925">
        <v>0.91029584007324804</v>
      </c>
    </row>
    <row r="1926" spans="1:2" x14ac:dyDescent="0.2">
      <c r="A1926" s="4">
        <v>44232.935810185183</v>
      </c>
      <c r="B1926">
        <v>0.92075929803143497</v>
      </c>
    </row>
    <row r="1927" spans="1:2" x14ac:dyDescent="0.2">
      <c r="A1927" s="4">
        <v>44232.94971064815</v>
      </c>
      <c r="B1927">
        <v>0.93031642301236095</v>
      </c>
    </row>
    <row r="1928" spans="1:2" x14ac:dyDescent="0.2">
      <c r="A1928" s="4">
        <v>44232.963634259257</v>
      </c>
      <c r="B1928">
        <v>0.941067407294368</v>
      </c>
    </row>
    <row r="1929" spans="1:2" x14ac:dyDescent="0.2">
      <c r="A1929" s="4">
        <v>44232.977523148147</v>
      </c>
      <c r="B1929">
        <v>0.95181839157637604</v>
      </c>
    </row>
    <row r="1930" spans="1:2" x14ac:dyDescent="0.2">
      <c r="A1930" s="4">
        <v>44232.991469907407</v>
      </c>
      <c r="B1930">
        <v>0.96038167556844201</v>
      </c>
    </row>
    <row r="1931" spans="1:2" x14ac:dyDescent="0.2">
      <c r="A1931" s="4">
        <v>44233.005370370367</v>
      </c>
      <c r="B1931">
        <v>0.96947000763009294</v>
      </c>
    </row>
    <row r="1932" spans="1:2" x14ac:dyDescent="0.2">
      <c r="A1932" s="4">
        <v>44233.019293981481</v>
      </c>
      <c r="B1932">
        <v>0.977727013581566</v>
      </c>
    </row>
    <row r="1933" spans="1:2" x14ac:dyDescent="0.2">
      <c r="A1933" s="4">
        <v>44233.03324074074</v>
      </c>
      <c r="B1933">
        <v>0.98635905386845701</v>
      </c>
    </row>
    <row r="1934" spans="1:2" x14ac:dyDescent="0.2">
      <c r="A1934" s="4">
        <v>44233.047129629631</v>
      </c>
      <c r="B1934">
        <v>0.99537237906302301</v>
      </c>
    </row>
    <row r="1935" spans="1:2" x14ac:dyDescent="0.2">
      <c r="A1935" s="4">
        <v>44233.061053240737</v>
      </c>
      <c r="B1935">
        <v>1.00343561727452</v>
      </c>
    </row>
    <row r="1936" spans="1:2" x14ac:dyDescent="0.2">
      <c r="A1936" s="4">
        <v>44233.074988425928</v>
      </c>
      <c r="B1936">
        <v>1.0118238852433901</v>
      </c>
    </row>
    <row r="1937" spans="1:2" x14ac:dyDescent="0.2">
      <c r="A1937" s="4">
        <v>44233.088877314818</v>
      </c>
      <c r="B1937">
        <v>1.0218310514268201</v>
      </c>
    </row>
    <row r="1938" spans="1:2" x14ac:dyDescent="0.2">
      <c r="A1938" s="4">
        <v>44233.102905092594</v>
      </c>
      <c r="B1938">
        <v>1.0310506455058699</v>
      </c>
    </row>
    <row r="1939" spans="1:2" x14ac:dyDescent="0.2">
      <c r="A1939" s="4">
        <v>44233.116724537038</v>
      </c>
      <c r="B1939">
        <v>1.0358010804211799</v>
      </c>
    </row>
    <row r="1940" spans="1:2" x14ac:dyDescent="0.2">
      <c r="A1940" s="4">
        <v>44233.130752314813</v>
      </c>
      <c r="B1940">
        <v>1.04144534716923</v>
      </c>
    </row>
    <row r="1941" spans="1:2" x14ac:dyDescent="0.2">
      <c r="A1941" s="4">
        <v>44233.144629629627</v>
      </c>
      <c r="B1941">
        <v>1.04560822829238</v>
      </c>
    </row>
    <row r="1942" spans="1:2" x14ac:dyDescent="0.2">
      <c r="A1942" s="4">
        <v>44233.158634259256</v>
      </c>
      <c r="B1942">
        <v>1.0493398199298001</v>
      </c>
    </row>
    <row r="1943" spans="1:2" x14ac:dyDescent="0.2">
      <c r="A1943" s="4">
        <v>44233.172442129631</v>
      </c>
      <c r="B1943">
        <v>1.05616544483442</v>
      </c>
    </row>
    <row r="1944" spans="1:2" x14ac:dyDescent="0.2">
      <c r="A1944" s="4">
        <v>44233.186435185184</v>
      </c>
      <c r="B1944">
        <v>1.0610721440561499</v>
      </c>
    </row>
    <row r="1945" spans="1:2" x14ac:dyDescent="0.2">
      <c r="A1945" s="4">
        <v>44233.200300925928</v>
      </c>
      <c r="B1945">
        <v>1.0646412208148901</v>
      </c>
    </row>
    <row r="1946" spans="1:2" x14ac:dyDescent="0.2">
      <c r="A1946" s="4">
        <v>44233.214247685188</v>
      </c>
      <c r="B1946">
        <v>1.0690791271173501</v>
      </c>
    </row>
    <row r="1947" spans="1:2" x14ac:dyDescent="0.2">
      <c r="A1947" s="4">
        <v>44233.228113425925</v>
      </c>
      <c r="B1947">
        <v>1.0727482130321899</v>
      </c>
    </row>
    <row r="1948" spans="1:2" x14ac:dyDescent="0.2">
      <c r="A1948" s="4">
        <v>44233.242060185185</v>
      </c>
      <c r="B1948">
        <v>1.0743733618190101</v>
      </c>
    </row>
    <row r="1949" spans="1:2" x14ac:dyDescent="0.2">
      <c r="A1949" s="4">
        <v>44233.255925925929</v>
      </c>
      <c r="B1949">
        <v>1.0804176651915101</v>
      </c>
    </row>
    <row r="1950" spans="1:2" x14ac:dyDescent="0.2">
      <c r="A1950" s="4">
        <v>44233.269872685189</v>
      </c>
      <c r="B1950">
        <v>1.0808552052495</v>
      </c>
    </row>
    <row r="1951" spans="1:2" x14ac:dyDescent="0.2">
      <c r="A1951" s="4">
        <v>44233.283761574072</v>
      </c>
      <c r="B1951">
        <v>1.08344294216389</v>
      </c>
    </row>
    <row r="1952" spans="1:2" x14ac:dyDescent="0.2">
      <c r="A1952" s="4">
        <v>44233.297696759262</v>
      </c>
      <c r="B1952">
        <v>1.09062484968716</v>
      </c>
    </row>
    <row r="1953" spans="1:2" x14ac:dyDescent="0.2">
      <c r="A1953" s="4">
        <v>44233.311550925922</v>
      </c>
      <c r="B1953">
        <v>1.09056234396459</v>
      </c>
    </row>
    <row r="1954" spans="1:2" x14ac:dyDescent="0.2">
      <c r="A1954" s="4">
        <v>44233.325532407405</v>
      </c>
      <c r="B1954">
        <v>1.0910186357393501</v>
      </c>
    </row>
    <row r="1955" spans="1:2" x14ac:dyDescent="0.2">
      <c r="A1955" s="4">
        <v>44233.339432870373</v>
      </c>
      <c r="B1955">
        <v>1.09559405463146</v>
      </c>
    </row>
    <row r="1956" spans="1:2" x14ac:dyDescent="0.2">
      <c r="A1956" s="4">
        <v>44233.353310185186</v>
      </c>
      <c r="B1956">
        <v>1.10391981687776</v>
      </c>
    </row>
    <row r="1957" spans="1:2" x14ac:dyDescent="0.2">
      <c r="A1957" s="4">
        <v>44233.3672337963</v>
      </c>
      <c r="B1957">
        <v>1.1082764657408799</v>
      </c>
    </row>
    <row r="1958" spans="1:2" x14ac:dyDescent="0.2">
      <c r="A1958" s="4">
        <v>44233.381203703706</v>
      </c>
      <c r="B1958">
        <v>1.0987943476270401</v>
      </c>
    </row>
    <row r="1959" spans="1:2" x14ac:dyDescent="0.2">
      <c r="A1959" s="4">
        <v>44233.395150462966</v>
      </c>
      <c r="B1959">
        <v>1.08893719517778</v>
      </c>
    </row>
    <row r="1960" spans="1:2" x14ac:dyDescent="0.2">
      <c r="A1960" s="4">
        <v>44233.40902777778</v>
      </c>
      <c r="B1960">
        <v>1.0910123851671001</v>
      </c>
    </row>
    <row r="1961" spans="1:2" x14ac:dyDescent="0.2">
      <c r="A1961" s="4">
        <v>44233.422881944447</v>
      </c>
      <c r="B1961">
        <v>1.0910123851671001</v>
      </c>
    </row>
    <row r="1962" spans="1:2" x14ac:dyDescent="0.2">
      <c r="A1962" s="4">
        <v>44233.43677083333</v>
      </c>
      <c r="B1962">
        <v>1.0910123851671001</v>
      </c>
    </row>
    <row r="1963" spans="1:2" x14ac:dyDescent="0.2">
      <c r="A1963" s="4">
        <v>44233.450601851851</v>
      </c>
      <c r="B1963">
        <v>1.0910123851671001</v>
      </c>
    </row>
    <row r="1964" spans="1:2" x14ac:dyDescent="0.2">
      <c r="A1964" s="4">
        <v>44233.464537037034</v>
      </c>
      <c r="B1964">
        <v>1.0910123851671001</v>
      </c>
    </row>
    <row r="1965" spans="1:2" x14ac:dyDescent="0.2">
      <c r="A1965" s="4">
        <v>44233.478449074071</v>
      </c>
      <c r="B1965">
        <v>1.0910123851671001</v>
      </c>
    </row>
    <row r="1966" spans="1:2" x14ac:dyDescent="0.2">
      <c r="A1966" s="4">
        <v>44233.492395833331</v>
      </c>
      <c r="B1966">
        <v>1.0910123851671001</v>
      </c>
    </row>
    <row r="1967" spans="1:2" x14ac:dyDescent="0.2">
      <c r="A1967" s="4">
        <v>44233.506226851852</v>
      </c>
      <c r="B1967">
        <v>1.0910123851671001</v>
      </c>
    </row>
    <row r="1968" spans="1:2" x14ac:dyDescent="0.2">
      <c r="A1968" s="4">
        <v>44233.520127314812</v>
      </c>
      <c r="B1968">
        <v>1.0910123851671001</v>
      </c>
    </row>
    <row r="1969" spans="1:2" x14ac:dyDescent="0.2">
      <c r="A1969" s="4">
        <v>44233.533958333333</v>
      </c>
      <c r="B1969">
        <v>1.0910123851671001</v>
      </c>
    </row>
    <row r="1970" spans="1:2" x14ac:dyDescent="0.2">
      <c r="A1970" s="4">
        <v>44233.547824074078</v>
      </c>
      <c r="B1970">
        <v>1.0733232656798399</v>
      </c>
    </row>
    <row r="1971" spans="1:2" x14ac:dyDescent="0.2">
      <c r="A1971" s="4">
        <v>44233.561643518522</v>
      </c>
      <c r="B1971">
        <v>1.07726737677399</v>
      </c>
    </row>
    <row r="1972" spans="1:2" x14ac:dyDescent="0.2">
      <c r="A1972" s="4">
        <v>44233.575509259259</v>
      </c>
      <c r="B1972">
        <v>1.08089270868304</v>
      </c>
    </row>
    <row r="1973" spans="1:2" x14ac:dyDescent="0.2">
      <c r="A1973" s="4">
        <v>44233.589386574073</v>
      </c>
      <c r="B1973">
        <v>1.08089270868304</v>
      </c>
    </row>
    <row r="1974" spans="1:2" x14ac:dyDescent="0.2">
      <c r="A1974" s="4">
        <v>44233.603217592594</v>
      </c>
      <c r="B1974">
        <v>1.08089270868304</v>
      </c>
    </row>
    <row r="1975" spans="1:2" x14ac:dyDescent="0.2">
      <c r="A1975" s="4">
        <v>44233.617071759261</v>
      </c>
      <c r="B1975">
        <v>1.08089270868304</v>
      </c>
    </row>
    <row r="1976" spans="1:2" x14ac:dyDescent="0.2">
      <c r="A1976" s="4">
        <v>44233.630937499998</v>
      </c>
      <c r="B1976">
        <v>1.08089270868304</v>
      </c>
    </row>
    <row r="1977" spans="1:2" x14ac:dyDescent="0.2">
      <c r="A1977" s="4">
        <v>44233.644745370373</v>
      </c>
      <c r="B1977">
        <v>1.08089270868304</v>
      </c>
    </row>
    <row r="1978" spans="1:2" x14ac:dyDescent="0.2">
      <c r="A1978" s="4">
        <v>44233.658634259256</v>
      </c>
      <c r="B1978">
        <v>1.08089270868304</v>
      </c>
    </row>
    <row r="1979" spans="1:2" x14ac:dyDescent="0.2">
      <c r="A1979" s="4">
        <v>44233.672453703701</v>
      </c>
      <c r="B1979">
        <v>1.1033760170914</v>
      </c>
    </row>
    <row r="1980" spans="1:2" x14ac:dyDescent="0.2">
      <c r="A1980" s="4">
        <v>44233.686331018522</v>
      </c>
      <c r="B1980">
        <v>1.1016133557149399</v>
      </c>
    </row>
    <row r="1981" spans="1:2" x14ac:dyDescent="0.2">
      <c r="A1981" s="4">
        <v>44233.700185185182</v>
      </c>
      <c r="B1981">
        <v>1.1002507309629099</v>
      </c>
    </row>
    <row r="1982" spans="1:2" x14ac:dyDescent="0.2">
      <c r="A1982" s="4">
        <v>44233.714039351849</v>
      </c>
      <c r="B1982">
        <v>1.0995944208759301</v>
      </c>
    </row>
    <row r="1983" spans="1:2" x14ac:dyDescent="0.2">
      <c r="A1983" s="4">
        <v>44233.727905092594</v>
      </c>
      <c r="B1983">
        <v>1.0975504837479</v>
      </c>
    </row>
    <row r="1984" spans="1:2" x14ac:dyDescent="0.2">
      <c r="A1984" s="4">
        <v>44233.74181712963</v>
      </c>
      <c r="B1984">
        <v>1.09810678467877</v>
      </c>
    </row>
    <row r="1985" spans="1:2" x14ac:dyDescent="0.2">
      <c r="A1985" s="4">
        <v>44233.755671296298</v>
      </c>
      <c r="B1985">
        <v>1.09835055699679</v>
      </c>
    </row>
    <row r="1986" spans="1:2" x14ac:dyDescent="0.2">
      <c r="A1986" s="4">
        <v>44233.769606481481</v>
      </c>
      <c r="B1986">
        <v>1.0958003235159399</v>
      </c>
    </row>
    <row r="1987" spans="1:2" x14ac:dyDescent="0.2">
      <c r="A1987" s="4">
        <v>44233.783483796295</v>
      </c>
      <c r="B1987">
        <v>1.0932875934686399</v>
      </c>
    </row>
    <row r="1988" spans="1:2" x14ac:dyDescent="0.2">
      <c r="A1988" s="4">
        <v>44233.797418981485</v>
      </c>
      <c r="B1988">
        <v>1.0918999664275799</v>
      </c>
    </row>
    <row r="1989" spans="1:2" x14ac:dyDescent="0.2">
      <c r="A1989" s="4">
        <v>44233.811307870368</v>
      </c>
      <c r="B1989">
        <v>1.0921562398901199</v>
      </c>
    </row>
    <row r="1990" spans="1:2" x14ac:dyDescent="0.2">
      <c r="A1990" s="4">
        <v>44233.825219907405</v>
      </c>
      <c r="B1990">
        <v>1.0957628200823999</v>
      </c>
    </row>
    <row r="1991" spans="1:2" x14ac:dyDescent="0.2">
      <c r="A1991" s="4">
        <v>44233.839178240742</v>
      </c>
      <c r="B1991">
        <v>1.09676916221577</v>
      </c>
    </row>
    <row r="1992" spans="1:2" x14ac:dyDescent="0.2">
      <c r="A1992" s="4">
        <v>44233.853067129632</v>
      </c>
      <c r="B1992">
        <v>1.09615035556233</v>
      </c>
    </row>
    <row r="1993" spans="1:2" x14ac:dyDescent="0.2">
      <c r="A1993" s="4">
        <v>44233.866956018515</v>
      </c>
      <c r="B1993">
        <v>1.09752548145887</v>
      </c>
    </row>
    <row r="1994" spans="1:2" x14ac:dyDescent="0.2">
      <c r="A1994" s="4">
        <v>44233.880925925929</v>
      </c>
      <c r="B1994">
        <v>1.0971629482679599</v>
      </c>
    </row>
    <row r="1995" spans="1:2" x14ac:dyDescent="0.2">
      <c r="A1995" s="4">
        <v>44233.894872685189</v>
      </c>
      <c r="B1995">
        <v>1.09001229360598</v>
      </c>
    </row>
    <row r="1996" spans="1:2" x14ac:dyDescent="0.2">
      <c r="A1996" s="4">
        <v>44233.908773148149</v>
      </c>
      <c r="B1996">
        <v>1.09676916221578</v>
      </c>
    </row>
    <row r="1997" spans="1:2" x14ac:dyDescent="0.2">
      <c r="A1997" s="4">
        <v>44233.922673611109</v>
      </c>
      <c r="B1997">
        <v>1.1030572379062999</v>
      </c>
    </row>
    <row r="1998" spans="1:2" x14ac:dyDescent="0.2">
      <c r="A1998" s="4">
        <v>44233.936620370368</v>
      </c>
      <c r="B1998">
        <v>1.11342693728063</v>
      </c>
    </row>
    <row r="1999" spans="1:2" x14ac:dyDescent="0.2">
      <c r="A1999" s="4">
        <v>44233.950509259259</v>
      </c>
      <c r="B1999">
        <v>1.1123580894246901</v>
      </c>
    </row>
    <row r="2000" spans="1:2" x14ac:dyDescent="0.2">
      <c r="A2000" s="4">
        <v>44233.964432870373</v>
      </c>
      <c r="B2000">
        <v>1.1087952632382101</v>
      </c>
    </row>
    <row r="2001" spans="1:2" x14ac:dyDescent="0.2">
      <c r="A2001" s="4">
        <v>44233.978344907409</v>
      </c>
      <c r="B2001">
        <v>1.1038573111551899</v>
      </c>
    </row>
    <row r="2002" spans="1:2" x14ac:dyDescent="0.2">
      <c r="A2002" s="4">
        <v>44233.992256944446</v>
      </c>
      <c r="B2002">
        <v>1.1002569815351699</v>
      </c>
    </row>
    <row r="2003" spans="1:2" x14ac:dyDescent="0.2">
      <c r="A2003" s="4">
        <v>44234.006226851852</v>
      </c>
      <c r="B2003">
        <v>1.09697543110026</v>
      </c>
    </row>
    <row r="2004" spans="1:2" x14ac:dyDescent="0.2">
      <c r="A2004" s="4">
        <v>44234.020104166666</v>
      </c>
      <c r="B2004">
        <v>1.0894309903860799</v>
      </c>
    </row>
    <row r="2005" spans="1:2" x14ac:dyDescent="0.2">
      <c r="A2005" s="4">
        <v>44234.034074074072</v>
      </c>
      <c r="B2005">
        <v>1.07918005188463</v>
      </c>
    </row>
    <row r="2006" spans="1:2" x14ac:dyDescent="0.2">
      <c r="A2006" s="4">
        <v>44234.048067129632</v>
      </c>
      <c r="B2006">
        <v>1.0707042759041601</v>
      </c>
    </row>
    <row r="2007" spans="1:2" x14ac:dyDescent="0.2">
      <c r="A2007" s="4">
        <v>44234.061944444446</v>
      </c>
      <c r="B2007">
        <v>1.05925322752937</v>
      </c>
    </row>
    <row r="2008" spans="1:2" x14ac:dyDescent="0.2">
      <c r="A2008" s="4">
        <v>44234.075868055559</v>
      </c>
      <c r="B2008">
        <v>1.0507336975431001</v>
      </c>
    </row>
    <row r="2009" spans="1:2" x14ac:dyDescent="0.2">
      <c r="A2009" s="4">
        <v>44234.089803240742</v>
      </c>
      <c r="B2009">
        <v>1.0473708896688501</v>
      </c>
    </row>
    <row r="2010" spans="1:2" x14ac:dyDescent="0.2">
      <c r="A2010" s="4">
        <v>44234.103645833333</v>
      </c>
      <c r="B2010">
        <v>1.0405515153364799</v>
      </c>
    </row>
    <row r="2011" spans="1:2" x14ac:dyDescent="0.2">
      <c r="A2011" s="4">
        <v>44234.117615740739</v>
      </c>
      <c r="B2011">
        <v>1.03038808484663</v>
      </c>
    </row>
    <row r="2012" spans="1:2" x14ac:dyDescent="0.2">
      <c r="A2012" s="4">
        <v>44234.131504629629</v>
      </c>
      <c r="B2012">
        <v>1.02430627804059</v>
      </c>
    </row>
    <row r="2013" spans="1:2" x14ac:dyDescent="0.2">
      <c r="A2013" s="4">
        <v>44234.145428240743</v>
      </c>
      <c r="B2013">
        <v>1.0160180192278301</v>
      </c>
    </row>
    <row r="2014" spans="1:2" x14ac:dyDescent="0.2">
      <c r="A2014" s="4">
        <v>44234.159386574072</v>
      </c>
      <c r="B2014">
        <v>1.01095505569968</v>
      </c>
    </row>
    <row r="2015" spans="1:2" x14ac:dyDescent="0.2">
      <c r="A2015" s="4">
        <v>44234.173206018517</v>
      </c>
      <c r="B2015">
        <v>1.00418568594536</v>
      </c>
    </row>
    <row r="2016" spans="1:2" x14ac:dyDescent="0.2">
      <c r="A2016" s="4">
        <v>44234.1871875</v>
      </c>
      <c r="B2016">
        <v>0.99956026247520202</v>
      </c>
    </row>
    <row r="2017" spans="1:2" x14ac:dyDescent="0.2">
      <c r="A2017" s="4">
        <v>44234.20107638889</v>
      </c>
      <c r="B2017">
        <v>0.99290340302151603</v>
      </c>
    </row>
    <row r="2018" spans="1:2" x14ac:dyDescent="0.2">
      <c r="A2018" s="4">
        <v>44234.214999999997</v>
      </c>
      <c r="B2018">
        <v>0.98635280329620001</v>
      </c>
    </row>
    <row r="2019" spans="1:2" x14ac:dyDescent="0.2">
      <c r="A2019" s="4">
        <v>44234.22896990741</v>
      </c>
      <c r="B2019">
        <v>0.98399633755531601</v>
      </c>
    </row>
    <row r="2020" spans="1:2" x14ac:dyDescent="0.2">
      <c r="A2020" s="4">
        <v>44234.242824074077</v>
      </c>
      <c r="B2020">
        <v>0.98148360750801</v>
      </c>
    </row>
    <row r="2021" spans="1:2" x14ac:dyDescent="0.2">
      <c r="A2021" s="4">
        <v>44234.256805555553</v>
      </c>
      <c r="B2021">
        <v>0.97655815656950895</v>
      </c>
    </row>
    <row r="2022" spans="1:2" x14ac:dyDescent="0.2">
      <c r="A2022" s="4">
        <v>44234.270740740743</v>
      </c>
      <c r="B2022">
        <v>0.97296407752174396</v>
      </c>
    </row>
    <row r="2023" spans="1:2" x14ac:dyDescent="0.2">
      <c r="A2023" s="4">
        <v>44234.284629629627</v>
      </c>
      <c r="B2023">
        <v>0.96737606592400205</v>
      </c>
    </row>
    <row r="2024" spans="1:2" x14ac:dyDescent="0.2">
      <c r="A2024" s="4">
        <v>44234.298576388886</v>
      </c>
      <c r="B2024">
        <v>0.96241311155195997</v>
      </c>
    </row>
    <row r="2025" spans="1:2" x14ac:dyDescent="0.2">
      <c r="A2025" s="4">
        <v>44234.312511574077</v>
      </c>
      <c r="B2025">
        <v>0.95656257591942495</v>
      </c>
    </row>
    <row r="2026" spans="1:2" x14ac:dyDescent="0.2">
      <c r="A2026" s="4">
        <v>44234.326469907406</v>
      </c>
      <c r="B2026">
        <v>0.94978695559285697</v>
      </c>
    </row>
    <row r="2027" spans="1:2" x14ac:dyDescent="0.2">
      <c r="A2027" s="4">
        <v>44234.340416666666</v>
      </c>
      <c r="B2027">
        <v>0.94385516252098201</v>
      </c>
    </row>
    <row r="2028" spans="1:2" x14ac:dyDescent="0.2">
      <c r="A2028" s="4">
        <v>44234.354270833333</v>
      </c>
      <c r="B2028">
        <v>0.93809838547230096</v>
      </c>
    </row>
    <row r="2029" spans="1:2" x14ac:dyDescent="0.2">
      <c r="A2029" s="4">
        <v>44234.36822916667</v>
      </c>
      <c r="B2029">
        <v>0.93170405005340895</v>
      </c>
    </row>
    <row r="2030" spans="1:2" x14ac:dyDescent="0.2">
      <c r="A2030" s="4">
        <v>44234.382118055553</v>
      </c>
      <c r="B2030">
        <v>0.92625355104532103</v>
      </c>
    </row>
    <row r="2031" spans="1:2" x14ac:dyDescent="0.2">
      <c r="A2031" s="4">
        <v>44234.39607638889</v>
      </c>
      <c r="B2031">
        <v>0.91860910117503303</v>
      </c>
    </row>
    <row r="2032" spans="1:2" x14ac:dyDescent="0.2">
      <c r="A2032" s="4">
        <v>44234.409942129627</v>
      </c>
      <c r="B2032">
        <v>0.90398276209369599</v>
      </c>
    </row>
    <row r="2033" spans="1:2" x14ac:dyDescent="0.2">
      <c r="A2033" s="4">
        <v>44234.423958333333</v>
      </c>
      <c r="B2033">
        <v>0.90398276209369599</v>
      </c>
    </row>
    <row r="2034" spans="1:2" x14ac:dyDescent="0.2">
      <c r="A2034" s="4">
        <v>44234.437789351854</v>
      </c>
      <c r="B2034">
        <v>0.90398276209369599</v>
      </c>
    </row>
    <row r="2035" spans="1:2" x14ac:dyDescent="0.2">
      <c r="A2035" s="4">
        <v>44234.451643518521</v>
      </c>
      <c r="B2035">
        <v>0.90398276209369599</v>
      </c>
    </row>
    <row r="2036" spans="1:2" x14ac:dyDescent="0.2">
      <c r="A2036" s="4">
        <v>44234.465462962966</v>
      </c>
      <c r="B2036">
        <v>0.90398276209369599</v>
      </c>
    </row>
    <row r="2037" spans="1:2" x14ac:dyDescent="0.2">
      <c r="A2037" s="4">
        <v>44234.479351851849</v>
      </c>
      <c r="B2037">
        <v>0.90398276209369599</v>
      </c>
    </row>
    <row r="2038" spans="1:2" x14ac:dyDescent="0.2">
      <c r="A2038" s="4">
        <v>44234.493379629632</v>
      </c>
      <c r="B2038">
        <v>0.90398276209369599</v>
      </c>
    </row>
    <row r="2039" spans="1:2" x14ac:dyDescent="0.2">
      <c r="A2039" s="4">
        <v>44234.507199074076</v>
      </c>
      <c r="B2039">
        <v>0.90398276209369599</v>
      </c>
    </row>
    <row r="2040" spans="1:2" x14ac:dyDescent="0.2">
      <c r="A2040" s="4">
        <v>44234.521215277775</v>
      </c>
      <c r="B2040">
        <v>0.90398276209369599</v>
      </c>
    </row>
    <row r="2041" spans="1:2" x14ac:dyDescent="0.2">
      <c r="A2041" s="4">
        <v>44234.535000000003</v>
      </c>
      <c r="B2041">
        <v>0.90398276209369599</v>
      </c>
    </row>
    <row r="2042" spans="1:2" x14ac:dyDescent="0.2">
      <c r="A2042" s="4">
        <v>44234.548819444448</v>
      </c>
      <c r="B2042">
        <v>0.73806132153212101</v>
      </c>
    </row>
    <row r="2043" spans="1:2" x14ac:dyDescent="0.2">
      <c r="A2043" s="4">
        <v>44234.562743055554</v>
      </c>
      <c r="B2043">
        <v>0.72159106363497505</v>
      </c>
    </row>
    <row r="2044" spans="1:2" x14ac:dyDescent="0.2">
      <c r="A2044" s="4">
        <v>44234.576539351852</v>
      </c>
      <c r="B2044">
        <v>0.71074632076911204</v>
      </c>
    </row>
    <row r="2045" spans="1:2" x14ac:dyDescent="0.2">
      <c r="A2045" s="4">
        <v>44234.590416666666</v>
      </c>
      <c r="B2045">
        <v>0.71074632076911204</v>
      </c>
    </row>
    <row r="2046" spans="1:2" x14ac:dyDescent="0.2">
      <c r="A2046" s="4">
        <v>44234.604317129626</v>
      </c>
      <c r="B2046">
        <v>0.71074632076911204</v>
      </c>
    </row>
    <row r="2047" spans="1:2" x14ac:dyDescent="0.2">
      <c r="A2047" s="4">
        <v>44234.618101851855</v>
      </c>
      <c r="B2047">
        <v>0.71074632076911204</v>
      </c>
    </row>
    <row r="2048" spans="1:2" x14ac:dyDescent="0.2">
      <c r="A2048" s="4">
        <v>44234.631909722222</v>
      </c>
      <c r="B2048">
        <v>0.71074632076911204</v>
      </c>
    </row>
    <row r="2049" spans="1:2" x14ac:dyDescent="0.2">
      <c r="A2049" s="4">
        <v>44234.64576388889</v>
      </c>
      <c r="B2049">
        <v>0.71074632076911204</v>
      </c>
    </row>
    <row r="2050" spans="1:2" x14ac:dyDescent="0.2">
      <c r="A2050" s="4">
        <v>44234.659548611111</v>
      </c>
      <c r="B2050">
        <v>0.71074632076911204</v>
      </c>
    </row>
    <row r="2051" spans="1:2" x14ac:dyDescent="0.2">
      <c r="A2051" s="4">
        <v>44234.673402777778</v>
      </c>
      <c r="B2051">
        <v>0.69725758583854602</v>
      </c>
    </row>
    <row r="2052" spans="1:2" x14ac:dyDescent="0.2">
      <c r="A2052" s="4">
        <v>44234.687199074076</v>
      </c>
      <c r="B2052">
        <v>0.70360191667938399</v>
      </c>
    </row>
    <row r="2053" spans="1:2" x14ac:dyDescent="0.2">
      <c r="A2053" s="4">
        <v>44234.70108796296</v>
      </c>
      <c r="B2053">
        <v>0.71072131848008502</v>
      </c>
    </row>
    <row r="2054" spans="1:2" x14ac:dyDescent="0.2">
      <c r="A2054" s="4">
        <v>44234.714895833335</v>
      </c>
      <c r="B2054">
        <v>0.71552800854570298</v>
      </c>
    </row>
    <row r="2055" spans="1:2" x14ac:dyDescent="0.2">
      <c r="A2055" s="4">
        <v>44234.728761574072</v>
      </c>
      <c r="B2055">
        <v>0.72026594231649699</v>
      </c>
    </row>
    <row r="2056" spans="1:2" x14ac:dyDescent="0.2">
      <c r="A2056" s="4">
        <v>44234.742708333331</v>
      </c>
      <c r="B2056">
        <v>0.72367250419655105</v>
      </c>
    </row>
    <row r="2057" spans="1:2" x14ac:dyDescent="0.2">
      <c r="A2057" s="4">
        <v>44234.756493055553</v>
      </c>
      <c r="B2057">
        <v>0.72398503280939996</v>
      </c>
    </row>
    <row r="2058" spans="1:2" x14ac:dyDescent="0.2">
      <c r="A2058" s="4">
        <v>44234.770486111112</v>
      </c>
      <c r="B2058">
        <v>0.72206610712650598</v>
      </c>
    </row>
    <row r="2059" spans="1:2" x14ac:dyDescent="0.2">
      <c r="A2059" s="4">
        <v>44234.784386574072</v>
      </c>
      <c r="B2059">
        <v>0.71545300167861803</v>
      </c>
    </row>
    <row r="2060" spans="1:2" x14ac:dyDescent="0.2">
      <c r="A2060" s="4">
        <v>44234.798344907409</v>
      </c>
      <c r="B2060">
        <v>0.70261432626277898</v>
      </c>
    </row>
    <row r="2061" spans="1:2" x14ac:dyDescent="0.2">
      <c r="A2061" s="4">
        <v>44234.8122337963</v>
      </c>
      <c r="B2061">
        <v>0.69425106058293795</v>
      </c>
    </row>
    <row r="2062" spans="1:2" x14ac:dyDescent="0.2">
      <c r="A2062" s="4">
        <v>44234.826284722221</v>
      </c>
      <c r="B2062">
        <v>0.68807549519304001</v>
      </c>
    </row>
    <row r="2063" spans="1:2" x14ac:dyDescent="0.2">
      <c r="A2063" s="4">
        <v>44234.840173611112</v>
      </c>
      <c r="B2063">
        <v>0.68516897909354402</v>
      </c>
    </row>
    <row r="2064" spans="1:2" x14ac:dyDescent="0.2">
      <c r="A2064" s="4">
        <v>44234.854039351849</v>
      </c>
      <c r="B2064">
        <v>0.68049355104532105</v>
      </c>
    </row>
    <row r="2065" spans="1:2" x14ac:dyDescent="0.2">
      <c r="A2065" s="4">
        <v>44234.867997685185</v>
      </c>
      <c r="B2065">
        <v>0.684737689607814</v>
      </c>
    </row>
    <row r="2066" spans="1:2" x14ac:dyDescent="0.2">
      <c r="A2066" s="4">
        <v>44234.881886574076</v>
      </c>
      <c r="B2066">
        <v>0.67953721349000296</v>
      </c>
    </row>
    <row r="2067" spans="1:2" x14ac:dyDescent="0.2">
      <c r="A2067" s="4">
        <v>44234.895902777775</v>
      </c>
      <c r="B2067">
        <v>0.67376793529681001</v>
      </c>
    </row>
    <row r="2068" spans="1:2" x14ac:dyDescent="0.2">
      <c r="A2068" s="4">
        <v>44234.909826388888</v>
      </c>
      <c r="B2068">
        <v>0.67170524645200602</v>
      </c>
    </row>
    <row r="2069" spans="1:2" x14ac:dyDescent="0.2">
      <c r="A2069" s="4">
        <v>44234.923761574071</v>
      </c>
      <c r="B2069">
        <v>0.66369826339081195</v>
      </c>
    </row>
    <row r="2070" spans="1:2" x14ac:dyDescent="0.2">
      <c r="A2070" s="4">
        <v>44234.937650462962</v>
      </c>
      <c r="B2070">
        <v>0.657235171677094</v>
      </c>
    </row>
    <row r="2071" spans="1:2" x14ac:dyDescent="0.2">
      <c r="A2071" s="4">
        <v>44234.951608796298</v>
      </c>
      <c r="B2071">
        <v>0.65106585685945495</v>
      </c>
    </row>
    <row r="2072" spans="1:2" x14ac:dyDescent="0.2">
      <c r="A2072" s="4">
        <v>44234.965532407405</v>
      </c>
      <c r="B2072">
        <v>0.63703957271478695</v>
      </c>
    </row>
    <row r="2073" spans="1:2" x14ac:dyDescent="0.2">
      <c r="A2073" s="4">
        <v>44234.979513888888</v>
      </c>
      <c r="B2073">
        <v>0.63522065618800505</v>
      </c>
    </row>
    <row r="2074" spans="1:2" x14ac:dyDescent="0.2">
      <c r="A2074" s="4">
        <v>44234.993310185186</v>
      </c>
      <c r="B2074">
        <v>0.62895758278651004</v>
      </c>
    </row>
    <row r="2075" spans="1:2" x14ac:dyDescent="0.2">
      <c r="A2075" s="4">
        <v>44235.007256944446</v>
      </c>
      <c r="B2075">
        <v>0.62756370517320303</v>
      </c>
    </row>
    <row r="2076" spans="1:2" x14ac:dyDescent="0.2">
      <c r="A2076" s="4">
        <v>44235.021122685182</v>
      </c>
      <c r="B2076">
        <v>0.63517065160994801</v>
      </c>
    </row>
    <row r="2077" spans="1:2" x14ac:dyDescent="0.2">
      <c r="A2077" s="4">
        <v>44235.034942129627</v>
      </c>
      <c r="B2077">
        <v>0.63438933007782705</v>
      </c>
    </row>
    <row r="2078" spans="1:2" x14ac:dyDescent="0.2">
      <c r="A2078" s="4">
        <v>44235.048958333333</v>
      </c>
      <c r="B2078">
        <v>0.62574478864642102</v>
      </c>
    </row>
    <row r="2079" spans="1:2" x14ac:dyDescent="0.2">
      <c r="A2079" s="4">
        <v>44235.062928240739</v>
      </c>
      <c r="B2079">
        <v>0.61221229971005697</v>
      </c>
    </row>
    <row r="2080" spans="1:2" x14ac:dyDescent="0.2">
      <c r="A2080" s="4">
        <v>44235.076782407406</v>
      </c>
      <c r="B2080">
        <v>0.61294986723638001</v>
      </c>
    </row>
    <row r="2081" spans="1:2" x14ac:dyDescent="0.2">
      <c r="A2081" s="4">
        <v>44235.09065972222</v>
      </c>
      <c r="B2081">
        <v>0.61333115214405498</v>
      </c>
    </row>
    <row r="2082" spans="1:2" x14ac:dyDescent="0.2">
      <c r="A2082" s="4">
        <v>44235.104479166665</v>
      </c>
      <c r="B2082">
        <v>0.62105060888142805</v>
      </c>
    </row>
    <row r="2083" spans="1:2" x14ac:dyDescent="0.2">
      <c r="A2083" s="4">
        <v>44235.118402777778</v>
      </c>
      <c r="B2083">
        <v>0.61590013734167404</v>
      </c>
    </row>
    <row r="2084" spans="1:2" x14ac:dyDescent="0.2">
      <c r="A2084" s="4">
        <v>44235.132291666669</v>
      </c>
      <c r="B2084">
        <v>0.61750653441171999</v>
      </c>
    </row>
    <row r="2085" spans="1:2" x14ac:dyDescent="0.2">
      <c r="A2085" s="4">
        <v>44235.146111111113</v>
      </c>
      <c r="B2085">
        <v>0.62052556081184096</v>
      </c>
    </row>
    <row r="2086" spans="1:2" x14ac:dyDescent="0.2">
      <c r="A2086" s="4">
        <v>44235.160069444442</v>
      </c>
      <c r="B2086">
        <v>0.62350708377842201</v>
      </c>
    </row>
    <row r="2087" spans="1:2" x14ac:dyDescent="0.2">
      <c r="A2087" s="4">
        <v>44235.17392361111</v>
      </c>
      <c r="B2087">
        <v>0.61083717381351998</v>
      </c>
    </row>
    <row r="2088" spans="1:2" x14ac:dyDescent="0.2">
      <c r="A2088" s="4">
        <v>44235.187893518516</v>
      </c>
      <c r="B2088">
        <v>0.61048714176712804</v>
      </c>
    </row>
    <row r="2089" spans="1:2" x14ac:dyDescent="0.2">
      <c r="A2089" s="4">
        <v>44235.20171296296</v>
      </c>
      <c r="B2089">
        <v>0.61179976194109498</v>
      </c>
    </row>
    <row r="2090" spans="1:2" x14ac:dyDescent="0.2">
      <c r="A2090" s="4">
        <v>44235.215601851851</v>
      </c>
      <c r="B2090">
        <v>0.60608048832595696</v>
      </c>
    </row>
    <row r="2091" spans="1:2" x14ac:dyDescent="0.2">
      <c r="A2091" s="4">
        <v>44235.229548611111</v>
      </c>
      <c r="B2091">
        <v>0.60459285212879699</v>
      </c>
    </row>
    <row r="2092" spans="1:2" x14ac:dyDescent="0.2">
      <c r="A2092" s="4">
        <v>44235.243298611109</v>
      </c>
      <c r="B2092">
        <v>0.60564294826796805</v>
      </c>
    </row>
    <row r="2093" spans="1:2" x14ac:dyDescent="0.2">
      <c r="A2093" s="4">
        <v>44235.257268518515</v>
      </c>
      <c r="B2093">
        <v>0.59909859911490904</v>
      </c>
    </row>
    <row r="2094" spans="1:2" x14ac:dyDescent="0.2">
      <c r="A2094" s="4">
        <v>44235.271145833336</v>
      </c>
      <c r="B2094">
        <v>0.59711716770944501</v>
      </c>
    </row>
    <row r="2095" spans="1:2" x14ac:dyDescent="0.2">
      <c r="A2095" s="4">
        <v>44235.285069444442</v>
      </c>
      <c r="B2095">
        <v>0.58956647642301196</v>
      </c>
    </row>
    <row r="2096" spans="1:2" x14ac:dyDescent="0.2">
      <c r="A2096" s="4">
        <v>44235.298900462964</v>
      </c>
      <c r="B2096">
        <v>0.58473478406836599</v>
      </c>
    </row>
    <row r="2097" spans="1:2" x14ac:dyDescent="0.2">
      <c r="A2097" s="4">
        <v>44235.312789351854</v>
      </c>
      <c r="B2097">
        <v>0.58012811231496897</v>
      </c>
    </row>
    <row r="2098" spans="1:2" x14ac:dyDescent="0.2">
      <c r="A2098" s="4">
        <v>44235.326782407406</v>
      </c>
      <c r="B2098">
        <v>0.54579371890737105</v>
      </c>
    </row>
    <row r="2099" spans="1:2" x14ac:dyDescent="0.2">
      <c r="A2099" s="4">
        <v>44235.340532407405</v>
      </c>
      <c r="B2099">
        <v>0.52682323210743098</v>
      </c>
    </row>
    <row r="2100" spans="1:2" x14ac:dyDescent="0.2">
      <c r="A2100" s="4">
        <v>44235.354456018518</v>
      </c>
      <c r="B2100">
        <v>0.53741795208301502</v>
      </c>
    </row>
    <row r="2101" spans="1:2" x14ac:dyDescent="0.2">
      <c r="A2101" s="4">
        <v>44235.368298611109</v>
      </c>
      <c r="B2101">
        <v>0.54035572104379703</v>
      </c>
    </row>
    <row r="2102" spans="1:2" x14ac:dyDescent="0.2">
      <c r="A2102" s="4">
        <v>44235.382199074076</v>
      </c>
      <c r="B2102">
        <v>0.53949939264459001</v>
      </c>
    </row>
    <row r="2103" spans="1:2" x14ac:dyDescent="0.2">
      <c r="A2103" s="4">
        <v>44235.396087962959</v>
      </c>
      <c r="B2103">
        <v>0.53654287196703698</v>
      </c>
    </row>
    <row r="2104" spans="1:2" x14ac:dyDescent="0.2">
      <c r="A2104" s="4">
        <v>44235.40996527778</v>
      </c>
      <c r="B2104">
        <v>0.53890558828017499</v>
      </c>
    </row>
    <row r="2105" spans="1:2" x14ac:dyDescent="0.2">
      <c r="A2105" s="4">
        <v>44235.423900462964</v>
      </c>
      <c r="B2105">
        <v>0.53890558828017499</v>
      </c>
    </row>
    <row r="2106" spans="1:2" x14ac:dyDescent="0.2">
      <c r="A2106" s="4">
        <v>44235.437650462962</v>
      </c>
      <c r="B2106">
        <v>0.53890558828017499</v>
      </c>
    </row>
    <row r="2107" spans="1:2" x14ac:dyDescent="0.2">
      <c r="A2107" s="4">
        <v>44235.451006944444</v>
      </c>
      <c r="B2107">
        <v>0.53890558828017499</v>
      </c>
    </row>
    <row r="2108" spans="1:2" x14ac:dyDescent="0.2">
      <c r="A2108" s="4">
        <v>44235.463912037034</v>
      </c>
      <c r="B2108">
        <v>0.53890558828017499</v>
      </c>
    </row>
    <row r="2109" spans="1:2" x14ac:dyDescent="0.2">
      <c r="A2109" s="4">
        <v>44235.478321759256</v>
      </c>
      <c r="B2109">
        <v>0.53890558828017499</v>
      </c>
    </row>
    <row r="2110" spans="1:2" x14ac:dyDescent="0.2">
      <c r="A2110" s="4">
        <v>44235.492465277777</v>
      </c>
      <c r="B2110">
        <v>0.53890558828017499</v>
      </c>
    </row>
    <row r="2111" spans="1:2" x14ac:dyDescent="0.2">
      <c r="A2111" s="4">
        <v>44235.506493055553</v>
      </c>
      <c r="B2111">
        <v>0.53890558828017499</v>
      </c>
    </row>
    <row r="2112" spans="1:2" x14ac:dyDescent="0.2">
      <c r="A2112" s="4">
        <v>44235.520381944443</v>
      </c>
      <c r="B2112">
        <v>0.53890558828017499</v>
      </c>
    </row>
    <row r="2113" spans="1:2" x14ac:dyDescent="0.2">
      <c r="A2113" s="4">
        <v>44235.534409722219</v>
      </c>
      <c r="B2113">
        <v>0.53890558828017499</v>
      </c>
    </row>
    <row r="2114" spans="1:2" x14ac:dyDescent="0.2">
      <c r="A2114" s="4">
        <v>44235.54824074074</v>
      </c>
      <c r="B2114">
        <v>0.441577927666717</v>
      </c>
    </row>
    <row r="2115" spans="1:2" x14ac:dyDescent="0.2">
      <c r="A2115" s="4">
        <v>44235.562164351853</v>
      </c>
      <c r="B2115">
        <v>0.45455411567221099</v>
      </c>
    </row>
    <row r="2116" spans="1:2" x14ac:dyDescent="0.2">
      <c r="A2116" s="4">
        <v>44235.575949074075</v>
      </c>
      <c r="B2116">
        <v>0.46994302456890003</v>
      </c>
    </row>
    <row r="2117" spans="1:2" x14ac:dyDescent="0.2">
      <c r="A2117" s="4">
        <v>44235.589733796296</v>
      </c>
      <c r="B2117">
        <v>0.46994302456890003</v>
      </c>
    </row>
    <row r="2118" spans="1:2" x14ac:dyDescent="0.2">
      <c r="A2118" s="4">
        <v>44235.602060185185</v>
      </c>
      <c r="B2118">
        <v>0.46994302456890003</v>
      </c>
    </row>
    <row r="2119" spans="1:2" x14ac:dyDescent="0.2">
      <c r="A2119" s="4">
        <v>44235.614988425928</v>
      </c>
      <c r="B2119">
        <v>0.46994302456890003</v>
      </c>
    </row>
    <row r="2120" spans="1:2" x14ac:dyDescent="0.2">
      <c r="A2120" s="4">
        <v>44235.628877314812</v>
      </c>
      <c r="B2120">
        <v>0.46994302456890003</v>
      </c>
    </row>
    <row r="2121" spans="1:2" x14ac:dyDescent="0.2">
      <c r="A2121" s="4">
        <v>44235.643113425926</v>
      </c>
      <c r="B2121">
        <v>0.46994302456890003</v>
      </c>
    </row>
    <row r="2122" spans="1:2" x14ac:dyDescent="0.2">
      <c r="A2122" s="4">
        <v>44235.657453703701</v>
      </c>
      <c r="B2122">
        <v>0.46994302456890003</v>
      </c>
    </row>
    <row r="2123" spans="1:2" x14ac:dyDescent="0.2">
      <c r="A2123" s="4">
        <v>44235.6716087963</v>
      </c>
      <c r="B2123">
        <v>0.39642379368228298</v>
      </c>
    </row>
    <row r="2124" spans="1:2" x14ac:dyDescent="0.2">
      <c r="A2124" s="4">
        <v>44235.685740740744</v>
      </c>
      <c r="B2124">
        <v>0.43598991606897503</v>
      </c>
    </row>
    <row r="2125" spans="1:2" x14ac:dyDescent="0.2">
      <c r="A2125" s="4">
        <v>44235.699803240743</v>
      </c>
      <c r="B2125">
        <v>0.46431125896535902</v>
      </c>
    </row>
    <row r="2126" spans="1:2" x14ac:dyDescent="0.2">
      <c r="A2126" s="4">
        <v>44235.713692129626</v>
      </c>
      <c r="B2126">
        <v>0.493795208301541</v>
      </c>
    </row>
    <row r="2127" spans="1:2" x14ac:dyDescent="0.2">
      <c r="A2127" s="4">
        <v>44235.727685185186</v>
      </c>
      <c r="B2127">
        <v>0.51551594689455305</v>
      </c>
    </row>
    <row r="2128" spans="1:2" x14ac:dyDescent="0.2">
      <c r="A2128" s="4">
        <v>44235.741608796299</v>
      </c>
      <c r="B2128">
        <v>0.53595531817488096</v>
      </c>
    </row>
    <row r="2129" spans="1:2" x14ac:dyDescent="0.2">
      <c r="A2129" s="4">
        <v>44235.755543981482</v>
      </c>
      <c r="B2129">
        <v>0.55342566763314505</v>
      </c>
    </row>
    <row r="2130" spans="1:2" x14ac:dyDescent="0.2">
      <c r="A2130" s="4">
        <v>44235.769467592596</v>
      </c>
      <c r="B2130">
        <v>0.56856455363955505</v>
      </c>
    </row>
    <row r="2131" spans="1:2" x14ac:dyDescent="0.2">
      <c r="A2131" s="4">
        <v>44235.783425925925</v>
      </c>
      <c r="B2131">
        <v>0.58219080115977495</v>
      </c>
    </row>
    <row r="2132" spans="1:2" x14ac:dyDescent="0.2">
      <c r="A2132" s="4">
        <v>44235.797337962962</v>
      </c>
      <c r="B2132">
        <v>0.58854138257286603</v>
      </c>
    </row>
    <row r="2133" spans="1:2" x14ac:dyDescent="0.2">
      <c r="A2133" s="4">
        <v>44235.811331018522</v>
      </c>
      <c r="B2133">
        <v>0.59518574088203802</v>
      </c>
    </row>
    <row r="2134" spans="1:2" x14ac:dyDescent="0.2">
      <c r="A2134" s="4">
        <v>44235.825300925928</v>
      </c>
      <c r="B2134">
        <v>0.60321147566000199</v>
      </c>
    </row>
    <row r="2135" spans="1:2" x14ac:dyDescent="0.2">
      <c r="A2135" s="4">
        <v>44235.839189814818</v>
      </c>
      <c r="B2135">
        <v>0.61208728826491698</v>
      </c>
    </row>
    <row r="2136" spans="1:2" x14ac:dyDescent="0.2">
      <c r="A2136" s="4">
        <v>44235.853113425925</v>
      </c>
      <c r="B2136">
        <v>0.61826910422707204</v>
      </c>
    </row>
    <row r="2137" spans="1:2" x14ac:dyDescent="0.2">
      <c r="A2137" s="4">
        <v>44235.867037037038</v>
      </c>
      <c r="B2137">
        <v>0.62508847855943805</v>
      </c>
    </row>
    <row r="2138" spans="1:2" x14ac:dyDescent="0.2">
      <c r="A2138" s="4">
        <v>44235.880949074075</v>
      </c>
      <c r="B2138">
        <v>0.63326422707156904</v>
      </c>
    </row>
    <row r="2139" spans="1:2" x14ac:dyDescent="0.2">
      <c r="A2139" s="4">
        <v>44235.894942129627</v>
      </c>
      <c r="B2139">
        <v>0.637102078437358</v>
      </c>
    </row>
    <row r="2140" spans="1:2" x14ac:dyDescent="0.2">
      <c r="A2140" s="4">
        <v>44235.908831018518</v>
      </c>
      <c r="B2140">
        <v>0.64173375247978004</v>
      </c>
    </row>
    <row r="2141" spans="1:2" x14ac:dyDescent="0.2">
      <c r="A2141" s="4">
        <v>44235.922800925924</v>
      </c>
      <c r="B2141">
        <v>0.64521532122691905</v>
      </c>
    </row>
    <row r="2142" spans="1:2" x14ac:dyDescent="0.2">
      <c r="A2142" s="4">
        <v>44235.936712962961</v>
      </c>
      <c r="B2142">
        <v>0.64659669769571104</v>
      </c>
    </row>
    <row r="2143" spans="1:2" x14ac:dyDescent="0.2">
      <c r="A2143" s="4">
        <v>44235.950694444444</v>
      </c>
      <c r="B2143">
        <v>0.65075957881886104</v>
      </c>
    </row>
    <row r="2144" spans="1:2" x14ac:dyDescent="0.2">
      <c r="A2144" s="4">
        <v>44235.964629629627</v>
      </c>
      <c r="B2144">
        <v>0.65060331451243603</v>
      </c>
    </row>
    <row r="2145" spans="1:2" x14ac:dyDescent="0.2">
      <c r="A2145" s="4">
        <v>44235.978530092594</v>
      </c>
      <c r="B2145">
        <v>0.65252849076758701</v>
      </c>
    </row>
    <row r="2146" spans="1:2" x14ac:dyDescent="0.2">
      <c r="A2146" s="4">
        <v>44235.992511574077</v>
      </c>
      <c r="B2146">
        <v>0.654872455363955</v>
      </c>
    </row>
    <row r="2147" spans="1:2" x14ac:dyDescent="0.2">
      <c r="A2147" s="4">
        <v>44236.00640046296</v>
      </c>
      <c r="B2147">
        <v>0.65877906302456801</v>
      </c>
    </row>
    <row r="2148" spans="1:2" x14ac:dyDescent="0.2">
      <c r="A2148" s="4">
        <v>44236.02034722222</v>
      </c>
      <c r="B2148">
        <v>0.66272317411872395</v>
      </c>
    </row>
    <row r="2149" spans="1:2" x14ac:dyDescent="0.2">
      <c r="A2149" s="4">
        <v>44236.034247685187</v>
      </c>
      <c r="B2149">
        <v>0.66611098428200699</v>
      </c>
    </row>
    <row r="2150" spans="1:2" x14ac:dyDescent="0.2">
      <c r="A2150" s="4">
        <v>44236.048194444447</v>
      </c>
      <c r="B2150">
        <v>0.66797990538684504</v>
      </c>
    </row>
    <row r="2151" spans="1:2" x14ac:dyDescent="0.2">
      <c r="A2151" s="4">
        <v>44236.062164351853</v>
      </c>
      <c r="B2151">
        <v>0.66794865252556102</v>
      </c>
    </row>
    <row r="2152" spans="1:2" x14ac:dyDescent="0.2">
      <c r="A2152" s="4">
        <v>44236.076018518521</v>
      </c>
      <c r="B2152">
        <v>0.67376793529681001</v>
      </c>
    </row>
    <row r="2153" spans="1:2" x14ac:dyDescent="0.2">
      <c r="A2153" s="4">
        <v>44236.089942129627</v>
      </c>
      <c r="B2153">
        <v>0.67411796734319995</v>
      </c>
    </row>
    <row r="2154" spans="1:2" x14ac:dyDescent="0.2">
      <c r="A2154" s="4">
        <v>44236.103865740741</v>
      </c>
      <c r="B2154">
        <v>0.67911217457652895</v>
      </c>
    </row>
    <row r="2155" spans="1:2" x14ac:dyDescent="0.2">
      <c r="A2155" s="4">
        <v>44236.117789351854</v>
      </c>
      <c r="B2155">
        <v>0.685419001983823</v>
      </c>
    </row>
    <row r="2156" spans="1:2" x14ac:dyDescent="0.2">
      <c r="A2156" s="4">
        <v>44236.131712962961</v>
      </c>
      <c r="B2156">
        <v>0.68892557301999102</v>
      </c>
    </row>
    <row r="2157" spans="1:2" x14ac:dyDescent="0.2">
      <c r="A2157" s="4">
        <v>44236.145624999997</v>
      </c>
      <c r="B2157">
        <v>0.69260090950709696</v>
      </c>
    </row>
    <row r="2158" spans="1:2" x14ac:dyDescent="0.2">
      <c r="A2158" s="4">
        <v>44236.159594907411</v>
      </c>
      <c r="B2158">
        <v>0.69793264764230101</v>
      </c>
    </row>
    <row r="2159" spans="1:2" x14ac:dyDescent="0.2">
      <c r="A2159" s="4">
        <v>44236.173449074071</v>
      </c>
      <c r="B2159">
        <v>0.70023910880512696</v>
      </c>
    </row>
    <row r="2160" spans="1:2" x14ac:dyDescent="0.2">
      <c r="A2160" s="4">
        <v>44236.187442129631</v>
      </c>
      <c r="B2160">
        <v>0.70182675415839801</v>
      </c>
    </row>
    <row r="2161" spans="1:2" x14ac:dyDescent="0.2">
      <c r="A2161" s="4">
        <v>44236.201365740744</v>
      </c>
      <c r="B2161">
        <v>0.70353941095681405</v>
      </c>
    </row>
    <row r="2162" spans="1:2" x14ac:dyDescent="0.2">
      <c r="A2162" s="4">
        <v>44236.215277777781</v>
      </c>
      <c r="B2162">
        <v>0.70440198992827596</v>
      </c>
    </row>
    <row r="2163" spans="1:2" x14ac:dyDescent="0.2">
      <c r="A2163" s="4">
        <v>44236.229212962964</v>
      </c>
      <c r="B2163">
        <v>0.70673970395238805</v>
      </c>
    </row>
    <row r="2164" spans="1:2" x14ac:dyDescent="0.2">
      <c r="A2164" s="4">
        <v>44236.243101851855</v>
      </c>
      <c r="B2164">
        <v>0.70940869830611997</v>
      </c>
    </row>
    <row r="2165" spans="1:2" x14ac:dyDescent="0.2">
      <c r="A2165" s="4">
        <v>44236.257013888891</v>
      </c>
      <c r="B2165">
        <v>0.71394036319243004</v>
      </c>
    </row>
    <row r="2166" spans="1:2" x14ac:dyDescent="0.2">
      <c r="A2166" s="4">
        <v>44236.270879629628</v>
      </c>
      <c r="B2166">
        <v>0.71810324431558004</v>
      </c>
    </row>
    <row r="2167" spans="1:2" x14ac:dyDescent="0.2">
      <c r="A2167" s="4">
        <v>44236.284791666665</v>
      </c>
      <c r="B2167">
        <v>0.72340372958950105</v>
      </c>
    </row>
    <row r="2168" spans="1:2" x14ac:dyDescent="0.2">
      <c r="A2168" s="4">
        <v>44236.298750000002</v>
      </c>
      <c r="B2168">
        <v>0.72017218373264202</v>
      </c>
    </row>
    <row r="2169" spans="1:2" x14ac:dyDescent="0.2">
      <c r="A2169" s="4">
        <v>44236.312604166669</v>
      </c>
      <c r="B2169">
        <v>0.72679779032503999</v>
      </c>
    </row>
    <row r="2170" spans="1:2" x14ac:dyDescent="0.2">
      <c r="A2170" s="4">
        <v>44236.326504629629</v>
      </c>
      <c r="B2170">
        <v>0.731942011292536</v>
      </c>
    </row>
    <row r="2171" spans="1:2" x14ac:dyDescent="0.2">
      <c r="A2171" s="4">
        <v>44236.34039351852</v>
      </c>
      <c r="B2171">
        <v>0.73585486952540702</v>
      </c>
    </row>
    <row r="2172" spans="1:2" x14ac:dyDescent="0.2">
      <c r="A2172" s="4">
        <v>44236.35423611111</v>
      </c>
      <c r="B2172">
        <v>0.73754877460704904</v>
      </c>
    </row>
    <row r="2173" spans="1:2" x14ac:dyDescent="0.2">
      <c r="A2173" s="4">
        <v>44236.368194444447</v>
      </c>
      <c r="B2173">
        <v>0.73528606745002201</v>
      </c>
    </row>
    <row r="2174" spans="1:2" x14ac:dyDescent="0.2">
      <c r="A2174" s="4">
        <v>44236.382025462961</v>
      </c>
      <c r="B2174">
        <v>0.73262957424080399</v>
      </c>
    </row>
    <row r="2175" spans="1:2" x14ac:dyDescent="0.2">
      <c r="A2175" s="4">
        <v>44236.396006944444</v>
      </c>
      <c r="B2175">
        <v>0.65782897604150703</v>
      </c>
    </row>
    <row r="2176" spans="1:2" x14ac:dyDescent="0.2">
      <c r="A2176" s="4">
        <v>44236.409733796296</v>
      </c>
      <c r="B2176">
        <v>0.68675037387456095</v>
      </c>
    </row>
    <row r="2177" spans="1:2" x14ac:dyDescent="0.2">
      <c r="A2177" s="4">
        <v>44236.423680555556</v>
      </c>
      <c r="B2177">
        <v>0.68675037387456095</v>
      </c>
    </row>
    <row r="2178" spans="1:2" x14ac:dyDescent="0.2">
      <c r="A2178" s="4">
        <v>44236.437476851854</v>
      </c>
      <c r="B2178">
        <v>0.68675037387456095</v>
      </c>
    </row>
    <row r="2179" spans="1:2" x14ac:dyDescent="0.2">
      <c r="A2179" s="4">
        <v>44236.451215277775</v>
      </c>
      <c r="B2179">
        <v>0.68675037387456095</v>
      </c>
    </row>
    <row r="2180" spans="1:2" x14ac:dyDescent="0.2">
      <c r="A2180" s="4">
        <v>44236.463414351849</v>
      </c>
      <c r="B2180">
        <v>0.68675037387456095</v>
      </c>
    </row>
    <row r="2181" spans="1:2" x14ac:dyDescent="0.2">
      <c r="A2181" s="4">
        <v>44236.478032407409</v>
      </c>
      <c r="B2181">
        <v>0.68675037387456095</v>
      </c>
    </row>
    <row r="2182" spans="1:2" x14ac:dyDescent="0.2">
      <c r="A2182" s="4">
        <v>44236.492222222223</v>
      </c>
      <c r="B2182">
        <v>0.68675037387456095</v>
      </c>
    </row>
    <row r="2183" spans="1:2" x14ac:dyDescent="0.2">
      <c r="A2183" s="4">
        <v>44236.506122685183</v>
      </c>
      <c r="B2183">
        <v>0.68675037387456095</v>
      </c>
    </row>
    <row r="2184" spans="1:2" x14ac:dyDescent="0.2">
      <c r="A2184" s="4">
        <v>44236.520104166666</v>
      </c>
      <c r="B2184">
        <v>0.68675037387456095</v>
      </c>
    </row>
    <row r="2185" spans="1:2" x14ac:dyDescent="0.2">
      <c r="A2185" s="4">
        <v>44236.533958333333</v>
      </c>
      <c r="B2185">
        <v>0.68675037387456095</v>
      </c>
    </row>
    <row r="2186" spans="1:2" x14ac:dyDescent="0.2">
      <c r="A2186" s="4">
        <v>44236.547719907408</v>
      </c>
      <c r="B2186">
        <v>0.66264191667938299</v>
      </c>
    </row>
    <row r="2187" spans="1:2" x14ac:dyDescent="0.2">
      <c r="A2187" s="4">
        <v>44236.561585648145</v>
      </c>
      <c r="B2187">
        <v>0.71099009308713401</v>
      </c>
    </row>
    <row r="2188" spans="1:2" x14ac:dyDescent="0.2">
      <c r="A2188" s="4">
        <v>44236.575428240743</v>
      </c>
      <c r="B2188">
        <v>0.74839976804516894</v>
      </c>
    </row>
    <row r="2189" spans="1:2" x14ac:dyDescent="0.2">
      <c r="A2189" s="4">
        <v>44236.589259259257</v>
      </c>
      <c r="B2189">
        <v>0.74839976804516894</v>
      </c>
    </row>
    <row r="2190" spans="1:2" x14ac:dyDescent="0.2">
      <c r="A2190" s="4">
        <v>44236.602627314816</v>
      </c>
      <c r="B2190">
        <v>0.74839976804516894</v>
      </c>
    </row>
    <row r="2191" spans="1:2" x14ac:dyDescent="0.2">
      <c r="A2191" s="4">
        <v>44236.616400462961</v>
      </c>
      <c r="B2191">
        <v>0.74839976804516894</v>
      </c>
    </row>
    <row r="2192" spans="1:2" x14ac:dyDescent="0.2">
      <c r="A2192" s="4">
        <v>44236.629490740743</v>
      </c>
      <c r="B2192">
        <v>0.74839976804516894</v>
      </c>
    </row>
    <row r="2193" spans="1:2" x14ac:dyDescent="0.2">
      <c r="A2193" s="4">
        <v>44236.643935185188</v>
      </c>
      <c r="B2193">
        <v>0.74839976804516894</v>
      </c>
    </row>
    <row r="2194" spans="1:2" x14ac:dyDescent="0.2">
      <c r="A2194" s="4">
        <v>44236.657939814817</v>
      </c>
      <c r="B2194">
        <v>0.74839976804516894</v>
      </c>
    </row>
    <row r="2195" spans="1:2" x14ac:dyDescent="0.2">
      <c r="A2195" s="4">
        <v>44236.671898148146</v>
      </c>
      <c r="B2195">
        <v>0.65679138104684798</v>
      </c>
    </row>
    <row r="2196" spans="1:2" x14ac:dyDescent="0.2">
      <c r="A2196" s="4">
        <v>44236.68577546296</v>
      </c>
      <c r="B2196">
        <v>0.64960947352357601</v>
      </c>
    </row>
    <row r="2197" spans="1:2" x14ac:dyDescent="0.2">
      <c r="A2197" s="4">
        <v>44236.69971064815</v>
      </c>
      <c r="B2197">
        <v>0.74831226003357099</v>
      </c>
    </row>
    <row r="2198" spans="1:2" x14ac:dyDescent="0.2">
      <c r="A2198" s="4">
        <v>44236.713622685187</v>
      </c>
      <c r="B2198">
        <v>0.81990631466503805</v>
      </c>
    </row>
    <row r="2199" spans="1:2" x14ac:dyDescent="0.2">
      <c r="A2199" s="4">
        <v>44236.727581018517</v>
      </c>
      <c r="B2199">
        <v>0.86877953914237704</v>
      </c>
    </row>
    <row r="2200" spans="1:2" x14ac:dyDescent="0.2">
      <c r="A2200" s="4">
        <v>44236.741469907407</v>
      </c>
      <c r="B2200">
        <v>0.91759650846940199</v>
      </c>
    </row>
    <row r="2201" spans="1:2" x14ac:dyDescent="0.2">
      <c r="A2201" s="4">
        <v>44236.755393518521</v>
      </c>
      <c r="B2201">
        <v>0.96786361056004799</v>
      </c>
    </row>
    <row r="2202" spans="1:2" x14ac:dyDescent="0.2">
      <c r="A2202" s="4">
        <v>44236.769212962965</v>
      </c>
      <c r="B2202">
        <v>1.0010228963833301</v>
      </c>
    </row>
    <row r="2203" spans="1:2" x14ac:dyDescent="0.2">
      <c r="A2203" s="4">
        <v>44236.783252314817</v>
      </c>
      <c r="B2203">
        <v>1.01585550434915</v>
      </c>
    </row>
    <row r="2204" spans="1:2" x14ac:dyDescent="0.2">
      <c r="A2204" s="4">
        <v>44236.797268518516</v>
      </c>
      <c r="B2204">
        <v>1.01541796429116</v>
      </c>
    </row>
    <row r="2205" spans="1:2" x14ac:dyDescent="0.2">
      <c r="A2205" s="4">
        <v>44236.811122685183</v>
      </c>
      <c r="B2205">
        <v>1.05510909812299</v>
      </c>
    </row>
    <row r="2206" spans="1:2" x14ac:dyDescent="0.2">
      <c r="A2206" s="4">
        <v>44236.82508101852</v>
      </c>
      <c r="B2206">
        <v>1.08289289180528</v>
      </c>
    </row>
    <row r="2207" spans="1:2" x14ac:dyDescent="0.2">
      <c r="A2207" s="4">
        <v>44236.838946759257</v>
      </c>
      <c r="B2207">
        <v>1.1145207874256</v>
      </c>
    </row>
    <row r="2208" spans="1:2" x14ac:dyDescent="0.2">
      <c r="A2208" s="4">
        <v>44236.852870370371</v>
      </c>
      <c r="B2208">
        <v>1.14142950099191</v>
      </c>
    </row>
    <row r="2209" spans="1:2" x14ac:dyDescent="0.2">
      <c r="A2209" s="4">
        <v>44236.866863425923</v>
      </c>
      <c r="B2209">
        <v>1.1372166152907</v>
      </c>
    </row>
    <row r="2210" spans="1:2" x14ac:dyDescent="0.2">
      <c r="A2210" s="4">
        <v>44236.88082175926</v>
      </c>
      <c r="B2210">
        <v>1.12805952693422</v>
      </c>
    </row>
    <row r="2211" spans="1:2" x14ac:dyDescent="0.2">
      <c r="A2211" s="4">
        <v>44236.89471064815</v>
      </c>
      <c r="B2211">
        <v>1.1495239920647</v>
      </c>
    </row>
    <row r="2212" spans="1:2" x14ac:dyDescent="0.2">
      <c r="A2212" s="4">
        <v>44236.908622685187</v>
      </c>
      <c r="B2212">
        <v>1.17278237143293</v>
      </c>
    </row>
    <row r="2213" spans="1:2" x14ac:dyDescent="0.2">
      <c r="A2213" s="4">
        <v>44236.922511574077</v>
      </c>
      <c r="B2213">
        <v>1.19722210895772</v>
      </c>
    </row>
    <row r="2214" spans="1:2" x14ac:dyDescent="0.2">
      <c r="A2214" s="4">
        <v>44236.936365740738</v>
      </c>
      <c r="B2214">
        <v>1.23336916831985</v>
      </c>
    </row>
    <row r="2215" spans="1:2" x14ac:dyDescent="0.2">
      <c r="A2215" s="4">
        <v>44236.950254629628</v>
      </c>
      <c r="B2215">
        <v>1.26395321837326</v>
      </c>
    </row>
    <row r="2216" spans="1:2" x14ac:dyDescent="0.2">
      <c r="A2216" s="4">
        <v>44236.964224537034</v>
      </c>
      <c r="B2216">
        <v>1.2890305142682701</v>
      </c>
    </row>
    <row r="2217" spans="1:2" x14ac:dyDescent="0.2">
      <c r="A2217" s="4">
        <v>44236.978194444448</v>
      </c>
      <c r="B2217">
        <v>1.2867803082557601</v>
      </c>
    </row>
    <row r="2218" spans="1:2" x14ac:dyDescent="0.2">
      <c r="A2218" s="4">
        <v>44236.992071759261</v>
      </c>
      <c r="B2218">
        <v>1.2996439859606199</v>
      </c>
    </row>
    <row r="2219" spans="1:2" x14ac:dyDescent="0.2">
      <c r="A2219" s="4">
        <v>44237.006053240744</v>
      </c>
      <c r="B2219">
        <v>1.3043194140088501</v>
      </c>
    </row>
    <row r="2220" spans="1:2" x14ac:dyDescent="0.2">
      <c r="A2220" s="4">
        <v>44237.02003472222</v>
      </c>
      <c r="B2220">
        <v>1.3054757698763899</v>
      </c>
    </row>
    <row r="2221" spans="1:2" x14ac:dyDescent="0.2">
      <c r="A2221" s="4">
        <v>44237.033958333333</v>
      </c>
      <c r="B2221">
        <v>1.3050382298184</v>
      </c>
    </row>
    <row r="2222" spans="1:2" x14ac:dyDescent="0.2">
      <c r="A2222" s="4">
        <v>44237.047951388886</v>
      </c>
      <c r="B2222">
        <v>1.2873491103311401</v>
      </c>
    </row>
    <row r="2223" spans="1:2" x14ac:dyDescent="0.2">
      <c r="A2223" s="4">
        <v>44237.06181712963</v>
      </c>
      <c r="B2223">
        <v>1.3166767953609</v>
      </c>
    </row>
    <row r="2224" spans="1:2" x14ac:dyDescent="0.2">
      <c r="A2224" s="4">
        <v>44237.075706018521</v>
      </c>
      <c r="B2224">
        <v>1.3470670776743401</v>
      </c>
    </row>
    <row r="2225" spans="1:2" x14ac:dyDescent="0.2">
      <c r="A2225" s="4">
        <v>44237.089629629627</v>
      </c>
      <c r="B2225">
        <v>1.3657625392949699</v>
      </c>
    </row>
    <row r="2226" spans="1:2" x14ac:dyDescent="0.2">
      <c r="A2226" s="4">
        <v>44237.103645833333</v>
      </c>
      <c r="B2226">
        <v>1.36335606897604</v>
      </c>
    </row>
    <row r="2227" spans="1:2" x14ac:dyDescent="0.2">
      <c r="A2227" s="4">
        <v>44237.117534722223</v>
      </c>
      <c r="B2227">
        <v>1.3648374546009401</v>
      </c>
    </row>
    <row r="2228" spans="1:2" x14ac:dyDescent="0.2">
      <c r="A2228" s="4">
        <v>44237.131458333337</v>
      </c>
      <c r="B2228">
        <v>1.37723233938653</v>
      </c>
    </row>
    <row r="2229" spans="1:2" x14ac:dyDescent="0.2">
      <c r="A2229" s="4">
        <v>44237.145416666666</v>
      </c>
      <c r="B2229">
        <v>1.3881958431252801</v>
      </c>
    </row>
    <row r="2230" spans="1:2" x14ac:dyDescent="0.2">
      <c r="A2230" s="4">
        <v>44237.159375000003</v>
      </c>
      <c r="B2230">
        <v>1.4026784190447099</v>
      </c>
    </row>
    <row r="2231" spans="1:2" x14ac:dyDescent="0.2">
      <c r="A2231" s="4">
        <v>44237.173333333332</v>
      </c>
      <c r="B2231">
        <v>1.4006344819166801</v>
      </c>
    </row>
    <row r="2232" spans="1:2" x14ac:dyDescent="0.2">
      <c r="A2232" s="4">
        <v>44237.187303240738</v>
      </c>
      <c r="B2232">
        <v>1.3779261529070601</v>
      </c>
    </row>
    <row r="2233" spans="1:2" x14ac:dyDescent="0.2">
      <c r="A2233" s="4">
        <v>44237.201249999998</v>
      </c>
      <c r="B2233">
        <v>1.3784762032656801</v>
      </c>
    </row>
    <row r="2234" spans="1:2" x14ac:dyDescent="0.2">
      <c r="A2234" s="4">
        <v>44237.215150462966</v>
      </c>
      <c r="B2234">
        <v>1.3849205432626199</v>
      </c>
    </row>
    <row r="2235" spans="1:2" x14ac:dyDescent="0.2">
      <c r="A2235" s="4">
        <v>44237.229074074072</v>
      </c>
      <c r="B2235">
        <v>1.3712067877308001</v>
      </c>
    </row>
    <row r="2236" spans="1:2" x14ac:dyDescent="0.2">
      <c r="A2236" s="4">
        <v>44237.242928240739</v>
      </c>
      <c r="B2236">
        <v>1.3780511643522</v>
      </c>
    </row>
    <row r="2237" spans="1:2" x14ac:dyDescent="0.2">
      <c r="A2237" s="4">
        <v>44237.256782407407</v>
      </c>
      <c r="B2237">
        <v>1.3996656432168399</v>
      </c>
    </row>
    <row r="2238" spans="1:2" x14ac:dyDescent="0.2">
      <c r="A2238" s="4">
        <v>44237.270671296297</v>
      </c>
      <c r="B2238">
        <v>1.41052288722722</v>
      </c>
    </row>
    <row r="2239" spans="1:2" x14ac:dyDescent="0.2">
      <c r="A2239" s="4">
        <v>44237.284618055557</v>
      </c>
      <c r="B2239">
        <v>1.4096165542499599</v>
      </c>
    </row>
    <row r="2240" spans="1:2" x14ac:dyDescent="0.2">
      <c r="A2240" s="4">
        <v>44237.298472222225</v>
      </c>
      <c r="B2240">
        <v>1.4070663207691101</v>
      </c>
    </row>
    <row r="2241" spans="1:2" x14ac:dyDescent="0.2">
      <c r="A2241" s="4">
        <v>44237.312326388892</v>
      </c>
      <c r="B2241">
        <v>1.42117386235312</v>
      </c>
    </row>
    <row r="2242" spans="1:2" x14ac:dyDescent="0.2">
      <c r="A2242" s="4">
        <v>44237.326215277775</v>
      </c>
      <c r="B2242">
        <v>1.4434634030215101</v>
      </c>
    </row>
    <row r="2243" spans="1:2" x14ac:dyDescent="0.2">
      <c r="A2243" s="4">
        <v>44237.33997685185</v>
      </c>
      <c r="B2243">
        <v>1.4792854326262701</v>
      </c>
    </row>
    <row r="2244" spans="1:2" x14ac:dyDescent="0.2">
      <c r="A2244" s="4">
        <v>44237.353958333333</v>
      </c>
      <c r="B2244">
        <v>1.4554645017549199</v>
      </c>
    </row>
    <row r="2245" spans="1:2" x14ac:dyDescent="0.2">
      <c r="A2245" s="4">
        <v>44237.367824074077</v>
      </c>
      <c r="B2245">
        <v>1.4312622859758899</v>
      </c>
    </row>
    <row r="2246" spans="1:2" x14ac:dyDescent="0.2">
      <c r="A2246" s="4">
        <v>44237.381597222222</v>
      </c>
      <c r="B2246">
        <v>1.4373065893483901</v>
      </c>
    </row>
    <row r="2247" spans="1:2" x14ac:dyDescent="0.2">
      <c r="A2247" s="4">
        <v>44237.395486111112</v>
      </c>
      <c r="B2247">
        <v>1.33643485426522</v>
      </c>
    </row>
    <row r="2248" spans="1:2" x14ac:dyDescent="0.2">
      <c r="A2248" s="4">
        <v>44237.409282407411</v>
      </c>
      <c r="B2248">
        <v>1.38887715550129</v>
      </c>
    </row>
    <row r="2249" spans="1:2" x14ac:dyDescent="0.2">
      <c r="A2249" s="4">
        <v>44237.423171296294</v>
      </c>
      <c r="B2249">
        <v>1.38887715550129</v>
      </c>
    </row>
    <row r="2250" spans="1:2" x14ac:dyDescent="0.2">
      <c r="A2250" s="4">
        <v>44237.436921296299</v>
      </c>
      <c r="B2250">
        <v>1.38887715550129</v>
      </c>
    </row>
    <row r="2251" spans="1:2" x14ac:dyDescent="0.2">
      <c r="A2251" s="4">
        <v>44237.450740740744</v>
      </c>
      <c r="B2251">
        <v>1.38887715550129</v>
      </c>
    </row>
    <row r="2252" spans="1:2" x14ac:dyDescent="0.2">
      <c r="A2252" s="4">
        <v>44237.463969907411</v>
      </c>
      <c r="B2252">
        <v>1.38887715550129</v>
      </c>
    </row>
    <row r="2253" spans="1:2" x14ac:dyDescent="0.2">
      <c r="A2253" s="4">
        <v>44237.477997685186</v>
      </c>
      <c r="B2253">
        <v>1.38887715550129</v>
      </c>
    </row>
    <row r="2254" spans="1:2" x14ac:dyDescent="0.2">
      <c r="A2254" s="4">
        <v>44237.4919212963</v>
      </c>
      <c r="B2254">
        <v>1.38887715550129</v>
      </c>
    </row>
    <row r="2255" spans="1:2" x14ac:dyDescent="0.2">
      <c r="A2255" s="4">
        <v>44237.50577546296</v>
      </c>
      <c r="B2255">
        <v>1.38887715550129</v>
      </c>
    </row>
    <row r="2256" spans="1:2" x14ac:dyDescent="0.2">
      <c r="A2256" s="4">
        <v>44237.519629629627</v>
      </c>
      <c r="B2256">
        <v>1.38887715550129</v>
      </c>
    </row>
    <row r="2257" spans="1:2" x14ac:dyDescent="0.2">
      <c r="A2257" s="4">
        <v>44237.533460648148</v>
      </c>
      <c r="B2257">
        <v>1.38887715550129</v>
      </c>
    </row>
    <row r="2258" spans="1:2" x14ac:dyDescent="0.2">
      <c r="A2258" s="4">
        <v>44237.563240740739</v>
      </c>
      <c r="B2258">
        <v>1.6411627529375801</v>
      </c>
    </row>
    <row r="2259" spans="1:2" x14ac:dyDescent="0.2">
      <c r="A2259" s="4">
        <v>44237.574293981481</v>
      </c>
      <c r="B2259">
        <v>1.6761909598657001</v>
      </c>
    </row>
    <row r="2260" spans="1:2" x14ac:dyDescent="0.2">
      <c r="A2260" s="4">
        <v>44237.588865740741</v>
      </c>
      <c r="B2260">
        <v>1.6761909598657001</v>
      </c>
    </row>
    <row r="2261" spans="1:2" x14ac:dyDescent="0.2">
      <c r="A2261" s="4">
        <v>44237.602071759262</v>
      </c>
      <c r="B2261">
        <v>1.6761909598657001</v>
      </c>
    </row>
    <row r="2262" spans="1:2" x14ac:dyDescent="0.2">
      <c r="A2262" s="4">
        <v>44237.614988425928</v>
      </c>
      <c r="B2262">
        <v>1.6761909598657001</v>
      </c>
    </row>
    <row r="2263" spans="1:2" x14ac:dyDescent="0.2">
      <c r="A2263" s="4">
        <v>44237.628877314812</v>
      </c>
      <c r="B2263">
        <v>1.6761909598657001</v>
      </c>
    </row>
    <row r="2264" spans="1:2" x14ac:dyDescent="0.2">
      <c r="A2264" s="4">
        <v>44237.642766203702</v>
      </c>
      <c r="B2264">
        <v>1.6761909598657001</v>
      </c>
    </row>
    <row r="2265" spans="1:2" x14ac:dyDescent="0.2">
      <c r="A2265" s="4">
        <v>44237.656655092593</v>
      </c>
      <c r="B2265">
        <v>1.6761909598657001</v>
      </c>
    </row>
    <row r="2266" spans="1:2" x14ac:dyDescent="0.2">
      <c r="A2266" s="4">
        <v>44237.670543981483</v>
      </c>
      <c r="B2266">
        <v>1.7190698855486</v>
      </c>
    </row>
    <row r="2267" spans="1:2" x14ac:dyDescent="0.2">
      <c r="A2267" s="4">
        <v>44237.684432870374</v>
      </c>
      <c r="B2267">
        <v>1.76193005951472</v>
      </c>
    </row>
    <row r="2268" spans="1:2" x14ac:dyDescent="0.2">
      <c r="A2268" s="4">
        <v>44237.698321759257</v>
      </c>
      <c r="B2268">
        <v>1.79860216694643</v>
      </c>
    </row>
    <row r="2269" spans="1:2" x14ac:dyDescent="0.2">
      <c r="A2269" s="4">
        <v>44237.712361111109</v>
      </c>
      <c r="B2269">
        <v>1.82631720433389</v>
      </c>
    </row>
    <row r="2270" spans="1:2" x14ac:dyDescent="0.2">
      <c r="A2270" s="4">
        <v>44237.726342592592</v>
      </c>
      <c r="B2270">
        <v>1.8558636593926401</v>
      </c>
    </row>
    <row r="2271" spans="1:2" x14ac:dyDescent="0.2">
      <c r="A2271" s="4">
        <v>44237.740300925929</v>
      </c>
      <c r="B2271">
        <v>1.88050341522966</v>
      </c>
    </row>
    <row r="2272" spans="1:2" x14ac:dyDescent="0.2">
      <c r="A2272" s="4">
        <v>44237.754189814812</v>
      </c>
      <c r="B2272">
        <v>1.8999864489546701</v>
      </c>
    </row>
    <row r="2273" spans="1:2" x14ac:dyDescent="0.2">
      <c r="A2273" s="4">
        <v>44237.768182870372</v>
      </c>
      <c r="B2273">
        <v>1.91964449870288</v>
      </c>
    </row>
    <row r="2274" spans="1:2" x14ac:dyDescent="0.2">
      <c r="A2274" s="4">
        <v>44237.782129629632</v>
      </c>
      <c r="B2274">
        <v>1.9341895803448701</v>
      </c>
    </row>
    <row r="2275" spans="1:2" x14ac:dyDescent="0.2">
      <c r="A2275" s="4">
        <v>44237.796030092592</v>
      </c>
      <c r="B2275">
        <v>1.94795334045475</v>
      </c>
    </row>
    <row r="2276" spans="1:2" x14ac:dyDescent="0.2">
      <c r="A2276" s="4">
        <v>44237.809942129628</v>
      </c>
      <c r="B2276">
        <v>1.95902310392186</v>
      </c>
    </row>
    <row r="2277" spans="1:2" x14ac:dyDescent="0.2">
      <c r="A2277" s="4">
        <v>44237.823865740742</v>
      </c>
      <c r="B2277">
        <v>1.9694428078742501</v>
      </c>
    </row>
    <row r="2278" spans="1:2" x14ac:dyDescent="0.2">
      <c r="A2278" s="4">
        <v>44237.837800925925</v>
      </c>
      <c r="B2278">
        <v>1.97854364108042</v>
      </c>
    </row>
    <row r="2279" spans="1:2" x14ac:dyDescent="0.2">
      <c r="A2279" s="4">
        <v>44237.851689814815</v>
      </c>
      <c r="B2279">
        <v>1.9872319365176201</v>
      </c>
    </row>
    <row r="2280" spans="1:2" x14ac:dyDescent="0.2">
      <c r="A2280" s="4">
        <v>44237.865613425929</v>
      </c>
      <c r="B2280">
        <v>1.9956202044864899</v>
      </c>
    </row>
    <row r="2281" spans="1:2" x14ac:dyDescent="0.2">
      <c r="A2281" s="4">
        <v>44237.879560185182</v>
      </c>
      <c r="B2281">
        <v>2.0030396337555301</v>
      </c>
    </row>
    <row r="2282" spans="1:2" x14ac:dyDescent="0.2">
      <c r="A2282" s="4">
        <v>44237.893414351849</v>
      </c>
      <c r="B2282">
        <v>2.0100152723943201</v>
      </c>
    </row>
    <row r="2283" spans="1:2" x14ac:dyDescent="0.2">
      <c r="A2283" s="4">
        <v>44237.907372685186</v>
      </c>
      <c r="B2283">
        <v>2.0159220631771699</v>
      </c>
    </row>
    <row r="2284" spans="1:2" x14ac:dyDescent="0.2">
      <c r="A2284" s="4">
        <v>44237.921261574076</v>
      </c>
      <c r="B2284">
        <v>2.02184760567678</v>
      </c>
    </row>
    <row r="2285" spans="1:2" x14ac:dyDescent="0.2">
      <c r="A2285" s="4">
        <v>44237.935196759259</v>
      </c>
      <c r="B2285">
        <v>2.02817318480085</v>
      </c>
    </row>
    <row r="2286" spans="1:2" x14ac:dyDescent="0.2">
      <c r="A2286" s="4">
        <v>44237.94908564815</v>
      </c>
      <c r="B2286">
        <v>2.0330236288722698</v>
      </c>
    </row>
    <row r="2287" spans="1:2" x14ac:dyDescent="0.2">
      <c r="A2287" s="4">
        <v>44237.962997685187</v>
      </c>
      <c r="B2287">
        <v>2.03906793224477</v>
      </c>
    </row>
    <row r="2288" spans="1:2" x14ac:dyDescent="0.2">
      <c r="A2288" s="4">
        <v>44237.976921296293</v>
      </c>
      <c r="B2288">
        <v>2.0437746131542802</v>
      </c>
    </row>
    <row r="2289" spans="1:2" x14ac:dyDescent="0.2">
      <c r="A2289" s="4">
        <v>44237.990810185183</v>
      </c>
      <c r="B2289">
        <v>2.0484312894857299</v>
      </c>
    </row>
    <row r="2290" spans="1:2" x14ac:dyDescent="0.2">
      <c r="A2290" s="4">
        <v>44238.004745370374</v>
      </c>
      <c r="B2290">
        <v>2.0539442942163801</v>
      </c>
    </row>
    <row r="2291" spans="1:2" x14ac:dyDescent="0.2">
      <c r="A2291" s="4">
        <v>44238.018634259257</v>
      </c>
      <c r="B2291">
        <v>2.0578571524492499</v>
      </c>
    </row>
    <row r="2292" spans="1:2" x14ac:dyDescent="0.2">
      <c r="A2292" s="4">
        <v>44238.032546296294</v>
      </c>
      <c r="B2292">
        <v>2.0621637967343198</v>
      </c>
    </row>
    <row r="2293" spans="1:2" x14ac:dyDescent="0.2">
      <c r="A2293" s="4">
        <v>44238.046469907407</v>
      </c>
      <c r="B2293">
        <v>2.0663516801464898</v>
      </c>
    </row>
    <row r="2294" spans="1:2" x14ac:dyDescent="0.2">
      <c r="A2294" s="4">
        <v>44238.060335648152</v>
      </c>
      <c r="B2294">
        <v>2.0697457408820301</v>
      </c>
    </row>
    <row r="2295" spans="1:2" x14ac:dyDescent="0.2">
      <c r="A2295" s="4">
        <v>44238.074282407404</v>
      </c>
      <c r="B2295">
        <v>2.0738648679993799</v>
      </c>
    </row>
    <row r="2296" spans="1:2" x14ac:dyDescent="0.2">
      <c r="A2296" s="4">
        <v>44238.088171296295</v>
      </c>
      <c r="B2296">
        <v>2.0770089058446501</v>
      </c>
    </row>
    <row r="2297" spans="1:2" x14ac:dyDescent="0.2">
      <c r="A2297" s="4">
        <v>44238.102094907408</v>
      </c>
      <c r="B2297">
        <v>2.0812780466961698</v>
      </c>
    </row>
    <row r="2298" spans="1:2" x14ac:dyDescent="0.2">
      <c r="A2298" s="4">
        <v>44238.115983796299</v>
      </c>
      <c r="B2298">
        <v>2.0849658843277799</v>
      </c>
    </row>
    <row r="2299" spans="1:2" x14ac:dyDescent="0.2">
      <c r="A2299" s="4">
        <v>44238.129907407405</v>
      </c>
      <c r="B2299">
        <v>2.0878411475659902</v>
      </c>
    </row>
    <row r="2300" spans="1:2" x14ac:dyDescent="0.2">
      <c r="A2300" s="4">
        <v>44238.143796296295</v>
      </c>
      <c r="B2300">
        <v>2.0910726934228601</v>
      </c>
    </row>
    <row r="2301" spans="1:2" x14ac:dyDescent="0.2">
      <c r="A2301" s="4">
        <v>44238.15766203704</v>
      </c>
      <c r="B2301">
        <v>2.0946792736151298</v>
      </c>
    </row>
    <row r="2302" spans="1:2" x14ac:dyDescent="0.2">
      <c r="A2302" s="4">
        <v>44238.171585648146</v>
      </c>
      <c r="B2302">
        <v>2.0977483045933099</v>
      </c>
    </row>
    <row r="2303" spans="1:2" x14ac:dyDescent="0.2">
      <c r="A2303" s="4">
        <v>44238.18550925926</v>
      </c>
      <c r="B2303">
        <v>2.1013548847855898</v>
      </c>
    </row>
    <row r="2304" spans="1:2" x14ac:dyDescent="0.2">
      <c r="A2304" s="4">
        <v>44238.199421296296</v>
      </c>
      <c r="B2304">
        <v>2.1041676423012299</v>
      </c>
    </row>
    <row r="2305" spans="1:2" x14ac:dyDescent="0.2">
      <c r="A2305" s="4">
        <v>44238.213321759256</v>
      </c>
      <c r="B2305">
        <v>2.1078742316496202</v>
      </c>
    </row>
    <row r="2306" spans="1:2" x14ac:dyDescent="0.2">
      <c r="A2306" s="4">
        <v>44238.227210648147</v>
      </c>
      <c r="B2306">
        <v>2.1106244834426899</v>
      </c>
    </row>
    <row r="2307" spans="1:2" x14ac:dyDescent="0.2">
      <c r="A2307" s="4">
        <v>44238.241122685184</v>
      </c>
      <c r="B2307">
        <v>2.1138747810163201</v>
      </c>
    </row>
    <row r="2308" spans="1:2" x14ac:dyDescent="0.2">
      <c r="A2308" s="4">
        <v>44238.255023148151</v>
      </c>
      <c r="B2308">
        <v>2.1170750740119</v>
      </c>
    </row>
    <row r="2309" spans="1:2" x14ac:dyDescent="0.2">
      <c r="A2309" s="4">
        <v>44238.268935185188</v>
      </c>
      <c r="B2309">
        <v>2.1204191301693802</v>
      </c>
    </row>
    <row r="2310" spans="1:2" x14ac:dyDescent="0.2">
      <c r="A2310" s="4">
        <v>44238.282835648148</v>
      </c>
      <c r="B2310">
        <v>2.1237881886159</v>
      </c>
    </row>
    <row r="2311" spans="1:2" x14ac:dyDescent="0.2">
      <c r="A2311" s="4">
        <v>44238.296712962961</v>
      </c>
      <c r="B2311">
        <v>2.1268322173050498</v>
      </c>
    </row>
    <row r="2312" spans="1:2" x14ac:dyDescent="0.2">
      <c r="A2312" s="4">
        <v>44238.310671296298</v>
      </c>
      <c r="B2312">
        <v>2.1305575583702101</v>
      </c>
    </row>
    <row r="2313" spans="1:2" x14ac:dyDescent="0.2">
      <c r="A2313" s="4">
        <v>44238.324537037035</v>
      </c>
      <c r="B2313">
        <v>2.1327327575156398</v>
      </c>
    </row>
    <row r="2314" spans="1:2" x14ac:dyDescent="0.2">
      <c r="A2314" s="4">
        <v>44238.338483796295</v>
      </c>
      <c r="B2314">
        <v>2.1359955562337798</v>
      </c>
    </row>
    <row r="2315" spans="1:2" x14ac:dyDescent="0.2">
      <c r="A2315" s="4">
        <v>44238.352418981478</v>
      </c>
      <c r="B2315">
        <v>2.1386583000152499</v>
      </c>
    </row>
    <row r="2316" spans="1:2" x14ac:dyDescent="0.2">
      <c r="A2316" s="4">
        <v>44238.366273148145</v>
      </c>
      <c r="B2316">
        <v>2.13983340759957</v>
      </c>
    </row>
    <row r="2317" spans="1:2" x14ac:dyDescent="0.2">
      <c r="A2317" s="4">
        <v>44238.380196759259</v>
      </c>
      <c r="B2317">
        <v>2.1430211994506299</v>
      </c>
    </row>
    <row r="2318" spans="1:2" x14ac:dyDescent="0.2">
      <c r="A2318" s="4">
        <v>44238.394247685188</v>
      </c>
      <c r="B2318">
        <v>2.0599510941553398</v>
      </c>
    </row>
    <row r="2319" spans="1:2" x14ac:dyDescent="0.2">
      <c r="A2319" s="4">
        <v>44238.408067129632</v>
      </c>
      <c r="B2319">
        <v>2.0916289943537301</v>
      </c>
    </row>
    <row r="2320" spans="1:2" x14ac:dyDescent="0.2">
      <c r="A2320" s="4">
        <v>44238.421967592592</v>
      </c>
      <c r="B2320">
        <v>2.0916289943537301</v>
      </c>
    </row>
    <row r="2321" spans="1:2" x14ac:dyDescent="0.2">
      <c r="A2321" s="4">
        <v>44238.435856481483</v>
      </c>
      <c r="B2321">
        <v>2.0916289943537301</v>
      </c>
    </row>
    <row r="2322" spans="1:2" x14ac:dyDescent="0.2">
      <c r="A2322" s="4">
        <v>44238.449143518519</v>
      </c>
      <c r="B2322">
        <v>2.0916289943537301</v>
      </c>
    </row>
    <row r="2323" spans="1:2" x14ac:dyDescent="0.2">
      <c r="A2323" s="4">
        <v>44238.46261574074</v>
      </c>
      <c r="B2323">
        <v>2.0916289943537301</v>
      </c>
    </row>
    <row r="2324" spans="1:2" x14ac:dyDescent="0.2">
      <c r="A2324" s="4">
        <v>44238.476550925923</v>
      </c>
      <c r="B2324">
        <v>2.0916289943537301</v>
      </c>
    </row>
    <row r="2325" spans="1:2" x14ac:dyDescent="0.2">
      <c r="A2325" s="4">
        <v>44238.490428240744</v>
      </c>
      <c r="B2325">
        <v>2.0916289943537301</v>
      </c>
    </row>
    <row r="2326" spans="1:2" x14ac:dyDescent="0.2">
      <c r="A2326" s="4">
        <v>44238.504328703704</v>
      </c>
      <c r="B2326">
        <v>2.0916289943537301</v>
      </c>
    </row>
    <row r="2327" spans="1:2" x14ac:dyDescent="0.2">
      <c r="A2327" s="4">
        <v>44238.518148148149</v>
      </c>
      <c r="B2327">
        <v>2.0916289943537301</v>
      </c>
    </row>
    <row r="2328" spans="1:2" x14ac:dyDescent="0.2">
      <c r="A2328" s="4">
        <v>44238.531956018516</v>
      </c>
      <c r="B2328">
        <v>2.0916289943537301</v>
      </c>
    </row>
    <row r="2329" spans="1:2" x14ac:dyDescent="0.2">
      <c r="A2329" s="4">
        <v>44238.545810185184</v>
      </c>
      <c r="B2329">
        <v>1.9286265710361601</v>
      </c>
    </row>
    <row r="2330" spans="1:2" x14ac:dyDescent="0.2">
      <c r="A2330" s="4">
        <v>44238.559664351851</v>
      </c>
      <c r="B2330">
        <v>1.9406276697695699</v>
      </c>
    </row>
    <row r="2331" spans="1:2" x14ac:dyDescent="0.2">
      <c r="A2331" s="4">
        <v>44238.573530092595</v>
      </c>
      <c r="B2331">
        <v>1.9536476117808601</v>
      </c>
    </row>
    <row r="2332" spans="1:2" x14ac:dyDescent="0.2">
      <c r="A2332" s="4">
        <v>44238.587361111109</v>
      </c>
      <c r="B2332">
        <v>1.9536476117808601</v>
      </c>
    </row>
    <row r="2333" spans="1:2" x14ac:dyDescent="0.2">
      <c r="A2333" s="4">
        <v>44238.601203703707</v>
      </c>
      <c r="B2333">
        <v>1.9536476117808601</v>
      </c>
    </row>
    <row r="2334" spans="1:2" x14ac:dyDescent="0.2">
      <c r="A2334" s="4">
        <v>44238.614988425928</v>
      </c>
      <c r="B2334">
        <v>1.9536476117808601</v>
      </c>
    </row>
    <row r="2335" spans="1:2" x14ac:dyDescent="0.2">
      <c r="A2335" s="4">
        <v>44238.628877314812</v>
      </c>
      <c r="B2335">
        <v>1.9536476117808601</v>
      </c>
    </row>
    <row r="2336" spans="1:2" x14ac:dyDescent="0.2">
      <c r="A2336" s="4">
        <v>44238.642766203702</v>
      </c>
      <c r="B2336">
        <v>1.9536476117808601</v>
      </c>
    </row>
    <row r="2337" spans="1:2" x14ac:dyDescent="0.2">
      <c r="A2337" s="4">
        <v>44238.656655092593</v>
      </c>
      <c r="B2337">
        <v>1.9536476117808601</v>
      </c>
    </row>
    <row r="2338" spans="1:2" x14ac:dyDescent="0.2">
      <c r="A2338" s="4">
        <v>44238.670543981483</v>
      </c>
      <c r="B2338">
        <v>1.8758717411872401</v>
      </c>
    </row>
    <row r="2339" spans="1:2" x14ac:dyDescent="0.2">
      <c r="A2339" s="4">
        <v>44238.684432870374</v>
      </c>
      <c r="B2339">
        <v>1.9203508133679199</v>
      </c>
    </row>
    <row r="2340" spans="1:2" x14ac:dyDescent="0.2">
      <c r="A2340" s="4">
        <v>44238.698321759257</v>
      </c>
      <c r="B2340">
        <v>1.95021604761178</v>
      </c>
    </row>
    <row r="2341" spans="1:2" x14ac:dyDescent="0.2">
      <c r="A2341" s="4">
        <v>44238.712210648147</v>
      </c>
      <c r="B2341">
        <v>1.9549789836716001</v>
      </c>
    </row>
    <row r="2342" spans="1:2" x14ac:dyDescent="0.2">
      <c r="A2342" s="4">
        <v>44238.726099537038</v>
      </c>
      <c r="B2342">
        <v>1.91771307187547</v>
      </c>
    </row>
    <row r="2343" spans="1:2" x14ac:dyDescent="0.2">
      <c r="A2343" s="4">
        <v>44238.739988425928</v>
      </c>
      <c r="B2343">
        <v>1.9086809949641299</v>
      </c>
    </row>
    <row r="2344" spans="1:2" x14ac:dyDescent="0.2">
      <c r="A2344" s="4">
        <v>44238.753877314812</v>
      </c>
      <c r="B2344">
        <v>1.94434050969021</v>
      </c>
    </row>
    <row r="2345" spans="1:2" x14ac:dyDescent="0.2">
      <c r="A2345" s="4">
        <v>44238.767766203702</v>
      </c>
      <c r="B2345">
        <v>1.99458886006409</v>
      </c>
    </row>
    <row r="2346" spans="1:2" x14ac:dyDescent="0.2">
      <c r="A2346" s="4">
        <v>44238.781655092593</v>
      </c>
      <c r="B2346">
        <v>2.0311484571951701</v>
      </c>
    </row>
    <row r="2347" spans="1:2" x14ac:dyDescent="0.2">
      <c r="A2347" s="4">
        <v>44238.795543981483</v>
      </c>
      <c r="B2347">
        <v>2.0571820906455001</v>
      </c>
    </row>
    <row r="2348" spans="1:2" x14ac:dyDescent="0.2">
      <c r="A2348" s="4">
        <v>44238.809432870374</v>
      </c>
      <c r="B2348">
        <v>2.0791215992675101</v>
      </c>
    </row>
    <row r="2349" spans="1:2" x14ac:dyDescent="0.2">
      <c r="A2349" s="4">
        <v>44238.823321759257</v>
      </c>
      <c r="B2349">
        <v>2.09768579887074</v>
      </c>
    </row>
    <row r="2350" spans="1:2" x14ac:dyDescent="0.2">
      <c r="A2350" s="4">
        <v>44238.837210648147</v>
      </c>
      <c r="B2350">
        <v>2.1166000305203698</v>
      </c>
    </row>
    <row r="2351" spans="1:2" x14ac:dyDescent="0.2">
      <c r="A2351" s="4">
        <v>44238.851099537038</v>
      </c>
      <c r="B2351">
        <v>2.1301825240347898</v>
      </c>
    </row>
    <row r="2352" spans="1:2" x14ac:dyDescent="0.2">
      <c r="A2352" s="4">
        <v>44238.864988425928</v>
      </c>
      <c r="B2352">
        <v>2.1408397497329399</v>
      </c>
    </row>
    <row r="2353" spans="1:2" x14ac:dyDescent="0.2">
      <c r="A2353" s="4">
        <v>44238.878877314812</v>
      </c>
      <c r="B2353">
        <v>2.1515344788646402</v>
      </c>
    </row>
    <row r="2354" spans="1:2" x14ac:dyDescent="0.2">
      <c r="A2354" s="4">
        <v>44238.892766203702</v>
      </c>
      <c r="B2354">
        <v>2.1557723668548698</v>
      </c>
    </row>
    <row r="2355" spans="1:2" x14ac:dyDescent="0.2">
      <c r="A2355" s="4">
        <v>44238.906655092593</v>
      </c>
      <c r="B2355">
        <v>2.1561223989012599</v>
      </c>
    </row>
    <row r="2356" spans="1:2" x14ac:dyDescent="0.2">
      <c r="A2356" s="4">
        <v>44238.920543981483</v>
      </c>
      <c r="B2356">
        <v>2.15759753395391</v>
      </c>
    </row>
    <row r="2357" spans="1:2" x14ac:dyDescent="0.2">
      <c r="A2357" s="4">
        <v>44238.934432870374</v>
      </c>
      <c r="B2357">
        <v>2.1675296932702501</v>
      </c>
    </row>
    <row r="2358" spans="1:2" x14ac:dyDescent="0.2">
      <c r="A2358" s="4">
        <v>44238.948321759257</v>
      </c>
      <c r="B2358">
        <v>2.17630549671905</v>
      </c>
    </row>
    <row r="2359" spans="1:2" x14ac:dyDescent="0.2">
      <c r="A2359" s="4">
        <v>44238.962210648147</v>
      </c>
      <c r="B2359">
        <v>2.1762179887074602</v>
      </c>
    </row>
    <row r="2360" spans="1:2" x14ac:dyDescent="0.2">
      <c r="A2360" s="4">
        <v>44238.976099537038</v>
      </c>
      <c r="B2360">
        <v>2.17819316954066</v>
      </c>
    </row>
    <row r="2361" spans="1:2" x14ac:dyDescent="0.2">
      <c r="A2361" s="4">
        <v>44238.989988425928</v>
      </c>
      <c r="B2361">
        <v>2.1820685243399902</v>
      </c>
    </row>
    <row r="2362" spans="1:2" x14ac:dyDescent="0.2">
      <c r="A2362" s="4">
        <v>44239.003877314812</v>
      </c>
      <c r="B2362">
        <v>2.1835874133984401</v>
      </c>
    </row>
    <row r="2363" spans="1:2" x14ac:dyDescent="0.2">
      <c r="A2363" s="4">
        <v>44239.017766203702</v>
      </c>
      <c r="B2363">
        <v>2.1866501938043599</v>
      </c>
    </row>
    <row r="2364" spans="1:2" x14ac:dyDescent="0.2">
      <c r="A2364" s="4">
        <v>44239.031655092593</v>
      </c>
      <c r="B2364">
        <v>2.1901192614069802</v>
      </c>
    </row>
    <row r="2365" spans="1:2" x14ac:dyDescent="0.2">
      <c r="A2365" s="4">
        <v>44239.045543981483</v>
      </c>
      <c r="B2365">
        <v>2.1956822707157002</v>
      </c>
    </row>
    <row r="2366" spans="1:2" x14ac:dyDescent="0.2">
      <c r="A2366" s="4">
        <v>44239.059432870374</v>
      </c>
      <c r="B2366">
        <v>2.1993888600640901</v>
      </c>
    </row>
    <row r="2367" spans="1:2" x14ac:dyDescent="0.2">
      <c r="A2367" s="4">
        <v>44239.073321759257</v>
      </c>
      <c r="B2367">
        <v>2.2005264642148599</v>
      </c>
    </row>
    <row r="2368" spans="1:2" x14ac:dyDescent="0.2">
      <c r="A2368" s="4">
        <v>44239.087210648147</v>
      </c>
      <c r="B2368">
        <v>2.20211410956813</v>
      </c>
    </row>
    <row r="2369" spans="1:2" x14ac:dyDescent="0.2">
      <c r="A2369" s="4">
        <v>44239.101099537038</v>
      </c>
      <c r="B2369">
        <v>2.2047080970547799</v>
      </c>
    </row>
    <row r="2370" spans="1:2" x14ac:dyDescent="0.2">
      <c r="A2370" s="4">
        <v>44239.114988425928</v>
      </c>
      <c r="B2370">
        <v>2.2172842484358299</v>
      </c>
    </row>
    <row r="2371" spans="1:2" x14ac:dyDescent="0.2">
      <c r="A2371" s="4">
        <v>44239.128877314812</v>
      </c>
      <c r="B2371">
        <v>2.2345733312986402</v>
      </c>
    </row>
    <row r="2372" spans="1:2" x14ac:dyDescent="0.2">
      <c r="A2372" s="4">
        <v>44239.142766203702</v>
      </c>
      <c r="B2372">
        <v>2.2507685640164801</v>
      </c>
    </row>
    <row r="2373" spans="1:2" x14ac:dyDescent="0.2">
      <c r="A2373" s="4">
        <v>44239.156655092593</v>
      </c>
      <c r="B2373">
        <v>2.2645823287044098</v>
      </c>
    </row>
    <row r="2374" spans="1:2" x14ac:dyDescent="0.2">
      <c r="A2374" s="4">
        <v>44239.170543981483</v>
      </c>
      <c r="B2374">
        <v>2.2776522752937498</v>
      </c>
    </row>
    <row r="2375" spans="1:2" x14ac:dyDescent="0.2">
      <c r="A2375" s="4">
        <v>44239.184432870374</v>
      </c>
      <c r="B2375">
        <v>2.2895971188768498</v>
      </c>
    </row>
    <row r="2376" spans="1:2" x14ac:dyDescent="0.2">
      <c r="A2376" s="4">
        <v>44239.198321759257</v>
      </c>
      <c r="B2376">
        <v>2.3002918480085399</v>
      </c>
    </row>
    <row r="2377" spans="1:2" x14ac:dyDescent="0.2">
      <c r="A2377" s="4">
        <v>44239.212210648147</v>
      </c>
      <c r="B2377">
        <v>2.3101364993132898</v>
      </c>
    </row>
    <row r="2378" spans="1:2" x14ac:dyDescent="0.2">
      <c r="A2378" s="4">
        <v>44239.226099537038</v>
      </c>
      <c r="B2378">
        <v>2.3179247123454898</v>
      </c>
    </row>
    <row r="2379" spans="1:2" x14ac:dyDescent="0.2">
      <c r="A2379" s="4">
        <v>44239.239988425928</v>
      </c>
      <c r="B2379">
        <v>2.3253878956203198</v>
      </c>
    </row>
    <row r="2380" spans="1:2" x14ac:dyDescent="0.2">
      <c r="A2380" s="4">
        <v>44239.253900462965</v>
      </c>
      <c r="B2380">
        <v>2.33198849992369</v>
      </c>
    </row>
    <row r="2381" spans="1:2" x14ac:dyDescent="0.2">
      <c r="A2381" s="4">
        <v>44239.267812500002</v>
      </c>
      <c r="B2381">
        <v>2.3376952723943201</v>
      </c>
    </row>
    <row r="2382" spans="1:2" x14ac:dyDescent="0.2">
      <c r="A2382" s="4">
        <v>44239.281678240739</v>
      </c>
      <c r="B2382">
        <v>2.34289574851213</v>
      </c>
    </row>
    <row r="2383" spans="1:2" x14ac:dyDescent="0.2">
      <c r="A2383" s="4">
        <v>44239.295601851853</v>
      </c>
      <c r="B2383">
        <v>2.3474461651152101</v>
      </c>
    </row>
    <row r="2384" spans="1:2" x14ac:dyDescent="0.2">
      <c r="A2384" s="4">
        <v>44239.309502314813</v>
      </c>
      <c r="B2384">
        <v>2.3519715794292599</v>
      </c>
    </row>
    <row r="2385" spans="1:2" x14ac:dyDescent="0.2">
      <c r="A2385" s="4">
        <v>44239.323391203703</v>
      </c>
      <c r="B2385">
        <v>2.3563407294368899</v>
      </c>
    </row>
    <row r="2386" spans="1:2" x14ac:dyDescent="0.2">
      <c r="A2386" s="4">
        <v>44239.33730324074</v>
      </c>
      <c r="B2386">
        <v>2.3604598565542401</v>
      </c>
    </row>
    <row r="2387" spans="1:2" x14ac:dyDescent="0.2">
      <c r="A2387" s="4">
        <v>44239.351099537038</v>
      </c>
      <c r="B2387">
        <v>2.2728205829391102</v>
      </c>
    </row>
    <row r="2388" spans="1:2" x14ac:dyDescent="0.2">
      <c r="A2388" s="4">
        <v>44239.365219907406</v>
      </c>
      <c r="B2388">
        <v>2.3128117442392799</v>
      </c>
    </row>
    <row r="2389" spans="1:2" x14ac:dyDescent="0.2">
      <c r="A2389" s="4">
        <v>44239.379016203704</v>
      </c>
      <c r="B2389">
        <v>2.3304321074317098</v>
      </c>
    </row>
    <row r="2390" spans="1:2" x14ac:dyDescent="0.2">
      <c r="A2390" s="4">
        <v>44239.392881944441</v>
      </c>
      <c r="B2390">
        <v>2.3421519304135501</v>
      </c>
    </row>
    <row r="2391" spans="1:2" x14ac:dyDescent="0.2">
      <c r="A2391" s="4">
        <v>44239.406759259262</v>
      </c>
      <c r="B2391">
        <v>2.3507839707004399</v>
      </c>
    </row>
    <row r="2392" spans="1:2" x14ac:dyDescent="0.2">
      <c r="A2392" s="4">
        <v>44239.420613425929</v>
      </c>
      <c r="B2392">
        <v>2.3507839707004399</v>
      </c>
    </row>
    <row r="2393" spans="1:2" x14ac:dyDescent="0.2">
      <c r="A2393" s="4">
        <v>44239.434537037036</v>
      </c>
      <c r="B2393">
        <v>2.3507839707004399</v>
      </c>
    </row>
    <row r="2394" spans="1:2" x14ac:dyDescent="0.2">
      <c r="A2394" s="4">
        <v>44239.448414351849</v>
      </c>
      <c r="B2394">
        <v>2.3507839707004399</v>
      </c>
    </row>
    <row r="2395" spans="1:2" x14ac:dyDescent="0.2">
      <c r="A2395" s="4">
        <v>44239.462210648147</v>
      </c>
      <c r="B2395">
        <v>2.3507839707004399</v>
      </c>
    </row>
    <row r="2396" spans="1:2" x14ac:dyDescent="0.2">
      <c r="A2396" s="4">
        <v>44239.476099537038</v>
      </c>
      <c r="B2396">
        <v>2.3507839707004399</v>
      </c>
    </row>
    <row r="2397" spans="1:2" x14ac:dyDescent="0.2">
      <c r="A2397" s="4">
        <v>44239.489988425928</v>
      </c>
      <c r="B2397">
        <v>2.3507839707004399</v>
      </c>
    </row>
    <row r="2398" spans="1:2" x14ac:dyDescent="0.2">
      <c r="A2398" s="4">
        <v>44239.503912037035</v>
      </c>
      <c r="B2398">
        <v>2.3507839707004399</v>
      </c>
    </row>
    <row r="2399" spans="1:2" x14ac:dyDescent="0.2">
      <c r="A2399" s="4">
        <v>44239.517916666664</v>
      </c>
      <c r="B2399">
        <v>2.3507839707004399</v>
      </c>
    </row>
    <row r="2400" spans="1:2" x14ac:dyDescent="0.2">
      <c r="A2400" s="4">
        <v>44239.531724537039</v>
      </c>
      <c r="B2400">
        <v>2.3507839707004399</v>
      </c>
    </row>
    <row r="2401" spans="1:2" x14ac:dyDescent="0.2">
      <c r="A2401" s="4">
        <v>44239.545543981483</v>
      </c>
      <c r="B2401">
        <v>2.2564378330535599</v>
      </c>
    </row>
    <row r="2402" spans="1:2" x14ac:dyDescent="0.2">
      <c r="A2402" s="4">
        <v>44239.559432870374</v>
      </c>
      <c r="B2402">
        <v>2.2931099404852699</v>
      </c>
    </row>
    <row r="2403" spans="1:2" x14ac:dyDescent="0.2">
      <c r="A2403" s="4">
        <v>44239.573321759257</v>
      </c>
      <c r="B2403">
        <v>2.3238252525560799</v>
      </c>
    </row>
    <row r="2404" spans="1:2" x14ac:dyDescent="0.2">
      <c r="A2404" s="4">
        <v>44239.587210648147</v>
      </c>
      <c r="B2404">
        <v>2.3238252525560799</v>
      </c>
    </row>
    <row r="2405" spans="1:2" x14ac:dyDescent="0.2">
      <c r="A2405" s="4">
        <v>44239.601099537038</v>
      </c>
      <c r="B2405">
        <v>2.3238252525560799</v>
      </c>
    </row>
    <row r="2406" spans="1:2" x14ac:dyDescent="0.2">
      <c r="A2406" s="4">
        <v>44239.614988425928</v>
      </c>
      <c r="B2406">
        <v>2.3238252525560799</v>
      </c>
    </row>
    <row r="2407" spans="1:2" x14ac:dyDescent="0.2">
      <c r="A2407" s="4">
        <v>44239.628877314812</v>
      </c>
      <c r="B2407">
        <v>2.3238252525560799</v>
      </c>
    </row>
    <row r="2408" spans="1:2" x14ac:dyDescent="0.2">
      <c r="A2408" s="4">
        <v>44239.642766203702</v>
      </c>
      <c r="B2408">
        <v>2.3238252525560799</v>
      </c>
    </row>
    <row r="2409" spans="1:2" x14ac:dyDescent="0.2">
      <c r="A2409" s="4">
        <v>44239.656655092593</v>
      </c>
      <c r="B2409">
        <v>2.3238252525560799</v>
      </c>
    </row>
    <row r="2410" spans="1:2" x14ac:dyDescent="0.2">
      <c r="A2410" s="4">
        <v>44239.670543981483</v>
      </c>
      <c r="B2410">
        <v>2.29071597131085</v>
      </c>
    </row>
    <row r="2411" spans="1:2" x14ac:dyDescent="0.2">
      <c r="A2411" s="4">
        <v>44239.684432870374</v>
      </c>
      <c r="B2411">
        <v>2.3280256371127699</v>
      </c>
    </row>
    <row r="2412" spans="1:2" x14ac:dyDescent="0.2">
      <c r="A2412" s="4">
        <v>44239.698321759257</v>
      </c>
      <c r="B2412">
        <v>2.3557656767892499</v>
      </c>
    </row>
    <row r="2413" spans="1:2" x14ac:dyDescent="0.2">
      <c r="A2413" s="4">
        <v>44239.712210648147</v>
      </c>
      <c r="B2413">
        <v>2.37726139478101</v>
      </c>
    </row>
    <row r="2414" spans="1:2" x14ac:dyDescent="0.2">
      <c r="A2414" s="4">
        <v>44239.726099537038</v>
      </c>
      <c r="B2414">
        <v>2.3941066870135801</v>
      </c>
    </row>
    <row r="2415" spans="1:2" x14ac:dyDescent="0.2">
      <c r="A2415" s="4">
        <v>44239.739988425928</v>
      </c>
      <c r="B2415">
        <v>2.4072016358919499</v>
      </c>
    </row>
    <row r="2416" spans="1:2" x14ac:dyDescent="0.2">
      <c r="A2416" s="4">
        <v>44239.753877314812</v>
      </c>
      <c r="B2416">
        <v>2.41812763619716</v>
      </c>
    </row>
    <row r="2417" spans="1:2" x14ac:dyDescent="0.2">
      <c r="A2417" s="4">
        <v>44239.767766203702</v>
      </c>
      <c r="B2417">
        <v>2.4277097634671101</v>
      </c>
    </row>
    <row r="2418" spans="1:2" x14ac:dyDescent="0.2">
      <c r="A2418" s="4">
        <v>44239.781655092593</v>
      </c>
      <c r="B2418">
        <v>2.4349166732794099</v>
      </c>
    </row>
    <row r="2419" spans="1:2" x14ac:dyDescent="0.2">
      <c r="A2419" s="4">
        <v>44239.795543981483</v>
      </c>
      <c r="B2419">
        <v>2.4407109537616298</v>
      </c>
    </row>
    <row r="2420" spans="1:2" x14ac:dyDescent="0.2">
      <c r="A2420" s="4">
        <v>44239.809432870374</v>
      </c>
      <c r="B2420">
        <v>2.4460676941858601</v>
      </c>
    </row>
    <row r="2421" spans="1:2" x14ac:dyDescent="0.2">
      <c r="A2421" s="4">
        <v>44239.823321759257</v>
      </c>
      <c r="B2421">
        <v>2.4502743293148099</v>
      </c>
    </row>
    <row r="2422" spans="1:2" x14ac:dyDescent="0.2">
      <c r="A2422" s="4">
        <v>44239.837210648147</v>
      </c>
      <c r="B2422">
        <v>2.4545309690218202</v>
      </c>
    </row>
    <row r="2423" spans="1:2" x14ac:dyDescent="0.2">
      <c r="A2423" s="4">
        <v>44239.851099537038</v>
      </c>
      <c r="B2423">
        <v>2.4588938684571899</v>
      </c>
    </row>
    <row r="2424" spans="1:2" x14ac:dyDescent="0.2">
      <c r="A2424" s="4">
        <v>44239.864988425928</v>
      </c>
      <c r="B2424">
        <v>2.4631005035861402</v>
      </c>
    </row>
    <row r="2425" spans="1:2" x14ac:dyDescent="0.2">
      <c r="A2425" s="4">
        <v>44239.878877314812</v>
      </c>
      <c r="B2425">
        <v>2.4654319670379898</v>
      </c>
    </row>
    <row r="2426" spans="1:2" x14ac:dyDescent="0.2">
      <c r="A2426" s="4">
        <v>44239.892766203702</v>
      </c>
      <c r="B2426">
        <v>2.4684509934381098</v>
      </c>
    </row>
    <row r="2427" spans="1:2" x14ac:dyDescent="0.2">
      <c r="A2427" s="4">
        <v>44239.906655092593</v>
      </c>
      <c r="B2427">
        <v>2.4708387120402802</v>
      </c>
    </row>
    <row r="2428" spans="1:2" x14ac:dyDescent="0.2">
      <c r="A2428" s="4">
        <v>44239.920543981483</v>
      </c>
      <c r="B2428">
        <v>2.4724326079658101</v>
      </c>
    </row>
    <row r="2429" spans="1:2" x14ac:dyDescent="0.2">
      <c r="A2429" s="4">
        <v>44239.934432870374</v>
      </c>
      <c r="B2429">
        <v>2.4745703036776998</v>
      </c>
    </row>
    <row r="2430" spans="1:2" x14ac:dyDescent="0.2">
      <c r="A2430" s="4">
        <v>44239.948321759257</v>
      </c>
      <c r="B2430">
        <v>2.47594542957424</v>
      </c>
    </row>
    <row r="2431" spans="1:2" x14ac:dyDescent="0.2">
      <c r="A2431" s="4">
        <v>44239.962210648147</v>
      </c>
      <c r="B2431">
        <v>2.4782268884480301</v>
      </c>
    </row>
    <row r="2432" spans="1:2" x14ac:dyDescent="0.2">
      <c r="A2432" s="4">
        <v>44239.976099537038</v>
      </c>
      <c r="B2432">
        <v>2.4801708164199598</v>
      </c>
    </row>
    <row r="2433" spans="1:2" x14ac:dyDescent="0.2">
      <c r="A2433" s="4">
        <v>44239.989988425928</v>
      </c>
      <c r="B2433">
        <v>2.48122091255913</v>
      </c>
    </row>
    <row r="2434" spans="1:2" x14ac:dyDescent="0.2">
      <c r="A2434" s="4">
        <v>44240.003877314812</v>
      </c>
      <c r="B2434">
        <v>2.4823585167098998</v>
      </c>
    </row>
    <row r="2435" spans="1:2" x14ac:dyDescent="0.2">
      <c r="A2435" s="4">
        <v>44240.017766203702</v>
      </c>
      <c r="B2435">
        <v>2.4828960659239998</v>
      </c>
    </row>
    <row r="2436" spans="1:2" x14ac:dyDescent="0.2">
      <c r="A2436" s="4">
        <v>44240.031655092593</v>
      </c>
      <c r="B2436">
        <v>2.4842274378147402</v>
      </c>
    </row>
    <row r="2437" spans="1:2" x14ac:dyDescent="0.2">
      <c r="A2437" s="4">
        <v>44240.045543981483</v>
      </c>
      <c r="B2437">
        <v>2.4841399298031401</v>
      </c>
    </row>
    <row r="2438" spans="1:2" x14ac:dyDescent="0.2">
      <c r="A2438" s="4">
        <v>44240.059537037036</v>
      </c>
      <c r="B2438">
        <v>2.4845962215778998</v>
      </c>
    </row>
    <row r="2439" spans="1:2" x14ac:dyDescent="0.2">
      <c r="A2439" s="4">
        <v>44240.07340277778</v>
      </c>
      <c r="B2439">
        <v>2.4836398840225802</v>
      </c>
    </row>
    <row r="2440" spans="1:2" x14ac:dyDescent="0.2">
      <c r="A2440" s="4">
        <v>44240.08734953704</v>
      </c>
      <c r="B2440">
        <v>2.4823460155653798</v>
      </c>
    </row>
    <row r="2441" spans="1:2" x14ac:dyDescent="0.2">
      <c r="A2441" s="4">
        <v>44240.1012962963</v>
      </c>
      <c r="B2441">
        <v>2.4821647489699301</v>
      </c>
    </row>
    <row r="2442" spans="1:2" x14ac:dyDescent="0.2">
      <c r="A2442" s="4">
        <v>44240.115231481483</v>
      </c>
      <c r="B2442">
        <v>2.48122091255913</v>
      </c>
    </row>
    <row r="2443" spans="1:2" x14ac:dyDescent="0.2">
      <c r="A2443" s="4">
        <v>44240.129155092596</v>
      </c>
      <c r="B2443">
        <v>2.4800520555470702</v>
      </c>
    </row>
    <row r="2444" spans="1:2" x14ac:dyDescent="0.2">
      <c r="A2444" s="4">
        <v>44240.143101851849</v>
      </c>
      <c r="B2444">
        <v>2.4791019685640099</v>
      </c>
    </row>
    <row r="2445" spans="1:2" x14ac:dyDescent="0.2">
      <c r="A2445" s="4">
        <v>44240.157071759262</v>
      </c>
      <c r="B2445">
        <v>2.4776830886616801</v>
      </c>
    </row>
    <row r="2446" spans="1:2" x14ac:dyDescent="0.2">
      <c r="A2446" s="4">
        <v>44240.170960648145</v>
      </c>
      <c r="B2446">
        <v>2.4763704684877101</v>
      </c>
    </row>
    <row r="2447" spans="1:2" x14ac:dyDescent="0.2">
      <c r="A2447" s="4">
        <v>44240.184942129628</v>
      </c>
      <c r="B2447">
        <v>2.4747328185563799</v>
      </c>
    </row>
    <row r="2448" spans="1:2" x14ac:dyDescent="0.2">
      <c r="A2448" s="4">
        <v>44240.198807870373</v>
      </c>
      <c r="B2448">
        <v>2.4729701571799101</v>
      </c>
    </row>
    <row r="2449" spans="1:2" x14ac:dyDescent="0.2">
      <c r="A2449" s="4">
        <v>44240.212789351855</v>
      </c>
      <c r="B2449">
        <v>2.4718200518846301</v>
      </c>
    </row>
    <row r="2450" spans="1:2" x14ac:dyDescent="0.2">
      <c r="A2450" s="4">
        <v>44240.226724537039</v>
      </c>
      <c r="B2450">
        <v>2.4706636960170898</v>
      </c>
    </row>
    <row r="2451" spans="1:2" x14ac:dyDescent="0.2">
      <c r="A2451" s="4">
        <v>44240.240682870368</v>
      </c>
      <c r="B2451">
        <v>2.4691323058141301</v>
      </c>
    </row>
    <row r="2452" spans="1:2" x14ac:dyDescent="0.2">
      <c r="A2452" s="4">
        <v>44240.254629629628</v>
      </c>
      <c r="B2452">
        <v>2.46845724401037</v>
      </c>
    </row>
    <row r="2453" spans="1:2" x14ac:dyDescent="0.2">
      <c r="A2453" s="4">
        <v>44240.268564814818</v>
      </c>
      <c r="B2453">
        <v>2.4671571249809201</v>
      </c>
    </row>
    <row r="2454" spans="1:2" x14ac:dyDescent="0.2">
      <c r="A2454" s="4">
        <v>44240.282488425924</v>
      </c>
      <c r="B2454">
        <v>2.4654319670379898</v>
      </c>
    </row>
    <row r="2455" spans="1:2" x14ac:dyDescent="0.2">
      <c r="A2455" s="4">
        <v>44240.296481481484</v>
      </c>
      <c r="B2455">
        <v>2.46371931023958</v>
      </c>
    </row>
    <row r="2456" spans="1:2" x14ac:dyDescent="0.2">
      <c r="A2456" s="4">
        <v>44240.310370370367</v>
      </c>
      <c r="B2456">
        <v>2.4623879383488401</v>
      </c>
    </row>
    <row r="2457" spans="1:2" x14ac:dyDescent="0.2">
      <c r="A2457" s="4">
        <v>44240.32435185185</v>
      </c>
      <c r="B2457">
        <v>2.4611003204638999</v>
      </c>
    </row>
    <row r="2458" spans="1:2" x14ac:dyDescent="0.2">
      <c r="A2458" s="4">
        <v>44240.338287037041</v>
      </c>
      <c r="B2458">
        <v>2.4603440012208102</v>
      </c>
    </row>
    <row r="2459" spans="1:2" x14ac:dyDescent="0.2">
      <c r="A2459" s="4">
        <v>44240.352210648147</v>
      </c>
      <c r="B2459">
        <v>2.4592376499313202</v>
      </c>
    </row>
    <row r="2460" spans="1:2" x14ac:dyDescent="0.2">
      <c r="A2460" s="4">
        <v>44240.366157407407</v>
      </c>
      <c r="B2460">
        <v>2.4583438180985802</v>
      </c>
    </row>
    <row r="2461" spans="1:2" x14ac:dyDescent="0.2">
      <c r="A2461" s="4">
        <v>44240.380046296297</v>
      </c>
      <c r="B2461">
        <v>2.45763125286128</v>
      </c>
    </row>
    <row r="2462" spans="1:2" x14ac:dyDescent="0.2">
      <c r="A2462" s="4">
        <v>44240.394004629627</v>
      </c>
      <c r="B2462">
        <v>2.4569186876239799</v>
      </c>
    </row>
    <row r="2463" spans="1:2" x14ac:dyDescent="0.2">
      <c r="A2463" s="4">
        <v>44240.407835648148</v>
      </c>
      <c r="B2463">
        <v>2.45792502975736</v>
      </c>
    </row>
    <row r="2464" spans="1:2" x14ac:dyDescent="0.2">
      <c r="A2464" s="4">
        <v>44240.421724537038</v>
      </c>
      <c r="B2464">
        <v>2.45792502975736</v>
      </c>
    </row>
    <row r="2465" spans="1:2" x14ac:dyDescent="0.2">
      <c r="A2465" s="4">
        <v>44240.435671296298</v>
      </c>
      <c r="B2465">
        <v>2.45792502975736</v>
      </c>
    </row>
    <row r="2466" spans="1:2" x14ac:dyDescent="0.2">
      <c r="A2466" s="4">
        <v>44240.449537037035</v>
      </c>
      <c r="B2466">
        <v>2.45792502975736</v>
      </c>
    </row>
    <row r="2467" spans="1:2" x14ac:dyDescent="0.2">
      <c r="A2467" s="4">
        <v>44240.463391203702</v>
      </c>
      <c r="B2467">
        <v>2.45792502975736</v>
      </c>
    </row>
    <row r="2468" spans="1:2" x14ac:dyDescent="0.2">
      <c r="A2468" s="4">
        <v>44240.477303240739</v>
      </c>
      <c r="B2468">
        <v>2.45792502975736</v>
      </c>
    </row>
    <row r="2469" spans="1:2" x14ac:dyDescent="0.2">
      <c r="A2469" s="4">
        <v>44240.491122685184</v>
      </c>
      <c r="B2469">
        <v>2.45792502975736</v>
      </c>
    </row>
    <row r="2470" spans="1:2" x14ac:dyDescent="0.2">
      <c r="A2470" s="4">
        <v>44240.505011574074</v>
      </c>
      <c r="B2470">
        <v>2.45792502975736</v>
      </c>
    </row>
    <row r="2471" spans="1:2" x14ac:dyDescent="0.2">
      <c r="A2471" s="4">
        <v>44240.518842592595</v>
      </c>
      <c r="B2471">
        <v>2.45792502975736</v>
      </c>
    </row>
    <row r="2472" spans="1:2" x14ac:dyDescent="0.2">
      <c r="A2472" s="4">
        <v>44240.532754629632</v>
      </c>
      <c r="B2472">
        <v>2.45792502975736</v>
      </c>
    </row>
    <row r="2473" spans="1:2" x14ac:dyDescent="0.2">
      <c r="A2473" s="4">
        <v>44240.546550925923</v>
      </c>
      <c r="B2473">
        <v>2.4407734594842001</v>
      </c>
    </row>
    <row r="2474" spans="1:2" x14ac:dyDescent="0.2">
      <c r="A2474" s="4">
        <v>44240.560428240744</v>
      </c>
      <c r="B2474">
        <v>2.4393420784373498</v>
      </c>
    </row>
    <row r="2475" spans="1:2" x14ac:dyDescent="0.2">
      <c r="A2475" s="4">
        <v>44240.574259259258</v>
      </c>
      <c r="B2475">
        <v>2.4389232900961302</v>
      </c>
    </row>
    <row r="2476" spans="1:2" x14ac:dyDescent="0.2">
      <c r="A2476" s="4">
        <v>44240.588136574072</v>
      </c>
      <c r="B2476">
        <v>2.4389232900961302</v>
      </c>
    </row>
    <row r="2477" spans="1:2" x14ac:dyDescent="0.2">
      <c r="A2477" s="4">
        <v>44240.601956018516</v>
      </c>
      <c r="B2477">
        <v>2.4389232900961302</v>
      </c>
    </row>
    <row r="2478" spans="1:2" x14ac:dyDescent="0.2">
      <c r="A2478" s="4">
        <v>44240.615879629629</v>
      </c>
      <c r="B2478">
        <v>2.4389232900961302</v>
      </c>
    </row>
    <row r="2479" spans="1:2" x14ac:dyDescent="0.2">
      <c r="A2479" s="4">
        <v>44240.629675925928</v>
      </c>
      <c r="B2479">
        <v>2.4389232900961302</v>
      </c>
    </row>
    <row r="2480" spans="1:2" x14ac:dyDescent="0.2">
      <c r="A2480" s="4">
        <v>44240.643564814818</v>
      </c>
      <c r="B2480">
        <v>2.4389232900961302</v>
      </c>
    </row>
    <row r="2481" spans="1:2" x14ac:dyDescent="0.2">
      <c r="A2481" s="4">
        <v>44240.657407407409</v>
      </c>
      <c r="B2481">
        <v>2.4389232900961302</v>
      </c>
    </row>
    <row r="2482" spans="1:2" x14ac:dyDescent="0.2">
      <c r="A2482" s="4">
        <v>44240.671238425923</v>
      </c>
      <c r="B2482">
        <v>2.4373793987486598</v>
      </c>
    </row>
    <row r="2483" spans="1:2" x14ac:dyDescent="0.2">
      <c r="A2483" s="4">
        <v>44240.685115740744</v>
      </c>
      <c r="B2483">
        <v>2.4377544330840801</v>
      </c>
    </row>
    <row r="2484" spans="1:2" x14ac:dyDescent="0.2">
      <c r="A2484" s="4">
        <v>44240.698912037034</v>
      </c>
      <c r="B2484">
        <v>2.4384357454600898</v>
      </c>
    </row>
    <row r="2485" spans="1:2" x14ac:dyDescent="0.2">
      <c r="A2485" s="4">
        <v>44240.712824074071</v>
      </c>
      <c r="B2485">
        <v>2.4394420875934602</v>
      </c>
    </row>
    <row r="2486" spans="1:2" x14ac:dyDescent="0.2">
      <c r="A2486" s="4">
        <v>44240.726643518516</v>
      </c>
      <c r="B2486">
        <v>2.4411109903860799</v>
      </c>
    </row>
    <row r="2487" spans="1:2" x14ac:dyDescent="0.2">
      <c r="A2487" s="4">
        <v>44240.740532407406</v>
      </c>
      <c r="B2487">
        <v>2.4429361574851201</v>
      </c>
    </row>
    <row r="2488" spans="1:2" x14ac:dyDescent="0.2">
      <c r="A2488" s="4">
        <v>44240.754386574074</v>
      </c>
      <c r="B2488">
        <v>2.4443987913932501</v>
      </c>
    </row>
    <row r="2489" spans="1:2" x14ac:dyDescent="0.2">
      <c r="A2489" s="4">
        <v>44240.768275462964</v>
      </c>
      <c r="B2489">
        <v>2.44678650999542</v>
      </c>
    </row>
    <row r="2490" spans="1:2" x14ac:dyDescent="0.2">
      <c r="A2490" s="4">
        <v>44240.782129629632</v>
      </c>
      <c r="B2490">
        <v>2.4493117411872398</v>
      </c>
    </row>
    <row r="2491" spans="1:2" x14ac:dyDescent="0.2">
      <c r="A2491" s="4">
        <v>44240.796018518522</v>
      </c>
      <c r="B2491">
        <v>2.4507056188005398</v>
      </c>
    </row>
    <row r="2492" spans="1:2" x14ac:dyDescent="0.2">
      <c r="A2492" s="4">
        <v>44240.809884259259</v>
      </c>
      <c r="B2492">
        <v>2.4516994597894</v>
      </c>
    </row>
    <row r="2493" spans="1:2" x14ac:dyDescent="0.2">
      <c r="A2493" s="4">
        <v>44240.823773148149</v>
      </c>
      <c r="B2493">
        <v>2.4543247001373398</v>
      </c>
    </row>
    <row r="2494" spans="1:2" x14ac:dyDescent="0.2">
      <c r="A2494" s="4">
        <v>44240.837696759256</v>
      </c>
      <c r="B2494">
        <v>2.4572937219594002</v>
      </c>
    </row>
    <row r="2495" spans="1:2" x14ac:dyDescent="0.2">
      <c r="A2495" s="4">
        <v>44240.851585648146</v>
      </c>
      <c r="B2495">
        <v>2.4604502609491798</v>
      </c>
    </row>
    <row r="2496" spans="1:2" x14ac:dyDescent="0.2">
      <c r="A2496" s="4">
        <v>44240.865497685183</v>
      </c>
      <c r="B2496">
        <v>2.4627504715397501</v>
      </c>
    </row>
    <row r="2497" spans="1:2" x14ac:dyDescent="0.2">
      <c r="A2497" s="4">
        <v>44240.879421296297</v>
      </c>
      <c r="B2497">
        <v>2.46448188005493</v>
      </c>
    </row>
    <row r="2498" spans="1:2" x14ac:dyDescent="0.2">
      <c r="A2498" s="4">
        <v>44240.893321759257</v>
      </c>
      <c r="B2498">
        <v>2.4669196032351501</v>
      </c>
    </row>
    <row r="2499" spans="1:2" x14ac:dyDescent="0.2">
      <c r="A2499" s="4">
        <v>44240.907199074078</v>
      </c>
      <c r="B2499">
        <v>2.4680759591027002</v>
      </c>
    </row>
    <row r="2500" spans="1:2" x14ac:dyDescent="0.2">
      <c r="A2500" s="4">
        <v>44240.921168981484</v>
      </c>
      <c r="B2500">
        <v>2.4693635769876301</v>
      </c>
    </row>
    <row r="2501" spans="1:2" x14ac:dyDescent="0.2">
      <c r="A2501" s="4">
        <v>44240.935057870367</v>
      </c>
      <c r="B2501">
        <v>2.4696261010224299</v>
      </c>
    </row>
    <row r="2502" spans="1:2" x14ac:dyDescent="0.2">
      <c r="A2502" s="4">
        <v>44240.948969907404</v>
      </c>
      <c r="B2502">
        <v>2.47058868915</v>
      </c>
    </row>
    <row r="2503" spans="1:2" x14ac:dyDescent="0.2">
      <c r="A2503" s="4">
        <v>44240.962870370371</v>
      </c>
      <c r="B2503">
        <v>2.4718263024568898</v>
      </c>
    </row>
    <row r="2504" spans="1:2" x14ac:dyDescent="0.2">
      <c r="A2504" s="4">
        <v>44240.976793981485</v>
      </c>
      <c r="B2504">
        <v>2.47234509995421</v>
      </c>
    </row>
    <row r="2505" spans="1:2" x14ac:dyDescent="0.2">
      <c r="A2505" s="4">
        <v>44240.990752314814</v>
      </c>
      <c r="B2505">
        <v>2.4725201159774102</v>
      </c>
    </row>
    <row r="2506" spans="1:2" x14ac:dyDescent="0.2">
      <c r="A2506" s="4">
        <v>44241.004675925928</v>
      </c>
      <c r="B2506">
        <v>2.4727013825728599</v>
      </c>
    </row>
    <row r="2507" spans="1:2" x14ac:dyDescent="0.2">
      <c r="A2507" s="4">
        <v>44241.018553240741</v>
      </c>
      <c r="B2507">
        <v>2.4724388585380699</v>
      </c>
    </row>
    <row r="2508" spans="1:2" x14ac:dyDescent="0.2">
      <c r="A2508" s="4">
        <v>44241.032488425924</v>
      </c>
      <c r="B2508">
        <v>2.4716450358614299</v>
      </c>
    </row>
    <row r="2509" spans="1:2" x14ac:dyDescent="0.2">
      <c r="A2509" s="4">
        <v>44241.046412037038</v>
      </c>
      <c r="B2509">
        <v>2.47116374179764</v>
      </c>
    </row>
    <row r="2510" spans="1:2" x14ac:dyDescent="0.2">
      <c r="A2510" s="4">
        <v>44241.060370370367</v>
      </c>
      <c r="B2510">
        <v>2.4729639066076601</v>
      </c>
    </row>
    <row r="2511" spans="1:2" x14ac:dyDescent="0.2">
      <c r="A2511" s="4">
        <v>44241.074293981481</v>
      </c>
      <c r="B2511">
        <v>2.4719263116130001</v>
      </c>
    </row>
    <row r="2512" spans="1:2" x14ac:dyDescent="0.2">
      <c r="A2512" s="4">
        <v>44241.088206018518</v>
      </c>
      <c r="B2512">
        <v>2.4708699649015702</v>
      </c>
    </row>
    <row r="2513" spans="1:2" x14ac:dyDescent="0.2">
      <c r="A2513" s="4">
        <v>44241.102164351854</v>
      </c>
      <c r="B2513">
        <v>2.4699261284907599</v>
      </c>
    </row>
    <row r="2514" spans="1:2" x14ac:dyDescent="0.2">
      <c r="A2514" s="4">
        <v>44241.116099537037</v>
      </c>
      <c r="B2514">
        <v>2.4685572531664799</v>
      </c>
    </row>
    <row r="2515" spans="1:2" x14ac:dyDescent="0.2">
      <c r="A2515" s="4">
        <v>44241.130023148151</v>
      </c>
      <c r="B2515">
        <v>2.46760716618342</v>
      </c>
    </row>
    <row r="2516" spans="1:2" x14ac:dyDescent="0.2">
      <c r="A2516" s="4">
        <v>44241.143969907411</v>
      </c>
      <c r="B2516">
        <v>2.46623204028689</v>
      </c>
    </row>
    <row r="2517" spans="1:2" x14ac:dyDescent="0.2">
      <c r="A2517" s="4">
        <v>44241.157893518517</v>
      </c>
      <c r="B2517">
        <v>2.4652381992980299</v>
      </c>
    </row>
    <row r="2518" spans="1:2" x14ac:dyDescent="0.2">
      <c r="A2518" s="4">
        <v>44241.171817129631</v>
      </c>
      <c r="B2518">
        <v>2.4637818159621498</v>
      </c>
    </row>
    <row r="2519" spans="1:2" x14ac:dyDescent="0.2">
      <c r="A2519" s="4">
        <v>44241.185787037037</v>
      </c>
      <c r="B2519">
        <v>2.4626817152449201</v>
      </c>
    </row>
    <row r="2520" spans="1:2" x14ac:dyDescent="0.2">
      <c r="A2520" s="4">
        <v>44241.19971064815</v>
      </c>
      <c r="B2520">
        <v>2.4615941156722099</v>
      </c>
    </row>
    <row r="2521" spans="1:2" x14ac:dyDescent="0.2">
      <c r="A2521" s="4">
        <v>44241.21365740741</v>
      </c>
      <c r="B2521">
        <v>2.4596689394170599</v>
      </c>
    </row>
    <row r="2522" spans="1:2" x14ac:dyDescent="0.2">
      <c r="A2522" s="4">
        <v>44241.227592592593</v>
      </c>
      <c r="B2522">
        <v>2.4579937860521901</v>
      </c>
    </row>
    <row r="2523" spans="1:2" x14ac:dyDescent="0.2">
      <c r="A2523" s="4">
        <v>44241.241608796299</v>
      </c>
      <c r="B2523">
        <v>2.4567686738898198</v>
      </c>
    </row>
    <row r="2524" spans="1:2" x14ac:dyDescent="0.2">
      <c r="A2524" s="4">
        <v>44241.255497685182</v>
      </c>
      <c r="B2524">
        <v>2.4550747688081702</v>
      </c>
    </row>
    <row r="2525" spans="1:2" x14ac:dyDescent="0.2">
      <c r="A2525" s="4">
        <v>44241.269432870373</v>
      </c>
      <c r="B2525">
        <v>2.4534371188768498</v>
      </c>
    </row>
    <row r="2526" spans="1:2" x14ac:dyDescent="0.2">
      <c r="A2526" s="4">
        <v>44241.283414351848</v>
      </c>
      <c r="B2526">
        <v>2.4515806989165201</v>
      </c>
    </row>
    <row r="2527" spans="1:2" x14ac:dyDescent="0.2">
      <c r="A2527" s="4">
        <v>44241.297349537039</v>
      </c>
      <c r="B2527">
        <v>2.44956176407752</v>
      </c>
    </row>
    <row r="2528" spans="1:2" x14ac:dyDescent="0.2">
      <c r="A2528" s="4">
        <v>44241.311238425929</v>
      </c>
      <c r="B2528">
        <v>2.4477553486952499</v>
      </c>
    </row>
    <row r="2529" spans="1:2" x14ac:dyDescent="0.2">
      <c r="A2529" s="4">
        <v>44241.325219907405</v>
      </c>
      <c r="B2529">
        <v>2.4458426735846102</v>
      </c>
    </row>
    <row r="2530" spans="1:2" x14ac:dyDescent="0.2">
      <c r="A2530" s="4">
        <v>44241.339155092595</v>
      </c>
      <c r="B2530">
        <v>2.4440862627804001</v>
      </c>
    </row>
    <row r="2531" spans="1:2" x14ac:dyDescent="0.2">
      <c r="A2531" s="4">
        <v>44241.353113425925</v>
      </c>
      <c r="B2531">
        <v>2.4421610865252501</v>
      </c>
    </row>
    <row r="2532" spans="1:2" x14ac:dyDescent="0.2">
      <c r="A2532" s="4">
        <v>44241.367025462961</v>
      </c>
      <c r="B2532">
        <v>2.4403234182817002</v>
      </c>
    </row>
    <row r="2533" spans="1:2" x14ac:dyDescent="0.2">
      <c r="A2533" s="4">
        <v>44241.380983796298</v>
      </c>
      <c r="B2533">
        <v>2.4390608026857898</v>
      </c>
    </row>
    <row r="2534" spans="1:2" x14ac:dyDescent="0.2">
      <c r="A2534" s="4">
        <v>44241.394849537035</v>
      </c>
      <c r="B2534">
        <v>2.4369231069739001</v>
      </c>
    </row>
    <row r="2535" spans="1:2" x14ac:dyDescent="0.2">
      <c r="A2535" s="4">
        <v>44241.408773148149</v>
      </c>
      <c r="B2535">
        <v>2.4352854570425699</v>
      </c>
    </row>
    <row r="2536" spans="1:2" x14ac:dyDescent="0.2">
      <c r="A2536" s="4">
        <v>44241.422696759262</v>
      </c>
      <c r="B2536">
        <v>2.4352854570425699</v>
      </c>
    </row>
    <row r="2537" spans="1:2" x14ac:dyDescent="0.2">
      <c r="A2537" s="4">
        <v>44241.436550925922</v>
      </c>
      <c r="B2537">
        <v>2.4352854570425699</v>
      </c>
    </row>
    <row r="2538" spans="1:2" x14ac:dyDescent="0.2">
      <c r="A2538" s="4">
        <v>44241.45040509259</v>
      </c>
      <c r="B2538">
        <v>2.4352854570425699</v>
      </c>
    </row>
    <row r="2539" spans="1:2" x14ac:dyDescent="0.2">
      <c r="A2539" s="4">
        <v>44241.464328703703</v>
      </c>
      <c r="B2539">
        <v>2.4352854570425699</v>
      </c>
    </row>
    <row r="2540" spans="1:2" x14ac:dyDescent="0.2">
      <c r="A2540" s="4">
        <v>44241.478171296294</v>
      </c>
      <c r="B2540">
        <v>2.4352854570425699</v>
      </c>
    </row>
    <row r="2541" spans="1:2" x14ac:dyDescent="0.2">
      <c r="A2541" s="4">
        <v>44241.492037037038</v>
      </c>
      <c r="B2541">
        <v>2.4352854570425699</v>
      </c>
    </row>
    <row r="2542" spans="1:2" x14ac:dyDescent="0.2">
      <c r="A2542" s="4">
        <v>44241.505844907406</v>
      </c>
      <c r="B2542">
        <v>2.4352854570425699</v>
      </c>
    </row>
    <row r="2543" spans="1:2" x14ac:dyDescent="0.2">
      <c r="A2543" s="4">
        <v>44241.519733796296</v>
      </c>
      <c r="B2543">
        <v>2.4352854570425699</v>
      </c>
    </row>
    <row r="2544" spans="1:2" x14ac:dyDescent="0.2">
      <c r="A2544" s="4">
        <v>44241.533518518518</v>
      </c>
      <c r="B2544">
        <v>2.4352854570425699</v>
      </c>
    </row>
    <row r="2545" spans="1:2" x14ac:dyDescent="0.2">
      <c r="A2545" s="4">
        <v>44241.547372685185</v>
      </c>
      <c r="B2545">
        <v>2.4049201770181501</v>
      </c>
    </row>
    <row r="2546" spans="1:2" x14ac:dyDescent="0.2">
      <c r="A2546" s="4">
        <v>44241.561203703706</v>
      </c>
      <c r="B2546">
        <v>2.4036138074164501</v>
      </c>
    </row>
    <row r="2547" spans="1:2" x14ac:dyDescent="0.2">
      <c r="A2547" s="4">
        <v>44241.57508101852</v>
      </c>
      <c r="B2547">
        <v>2.4023824446818201</v>
      </c>
    </row>
    <row r="2548" spans="1:2" x14ac:dyDescent="0.2">
      <c r="A2548" s="4">
        <v>44241.588900462964</v>
      </c>
      <c r="B2548">
        <v>2.4023824446818201</v>
      </c>
    </row>
    <row r="2549" spans="1:2" x14ac:dyDescent="0.2">
      <c r="A2549" s="4">
        <v>44241.602719907409</v>
      </c>
      <c r="B2549">
        <v>2.4023824446818201</v>
      </c>
    </row>
    <row r="2550" spans="1:2" x14ac:dyDescent="0.2">
      <c r="A2550" s="4">
        <v>44241.616585648146</v>
      </c>
      <c r="B2550">
        <v>2.4023824446818201</v>
      </c>
    </row>
    <row r="2551" spans="1:2" x14ac:dyDescent="0.2">
      <c r="A2551" s="4">
        <v>44241.630358796298</v>
      </c>
      <c r="B2551">
        <v>2.4023824446818201</v>
      </c>
    </row>
    <row r="2552" spans="1:2" x14ac:dyDescent="0.2">
      <c r="A2552" s="4">
        <v>44241.644247685188</v>
      </c>
      <c r="B2552">
        <v>2.4023824446818201</v>
      </c>
    </row>
    <row r="2553" spans="1:2" x14ac:dyDescent="0.2">
      <c r="A2553" s="4">
        <v>44241.657997685186</v>
      </c>
      <c r="B2553">
        <v>2.4023824446818201</v>
      </c>
    </row>
    <row r="2554" spans="1:2" x14ac:dyDescent="0.2">
      <c r="A2554" s="4">
        <v>44241.671886574077</v>
      </c>
      <c r="B2554">
        <v>2.40177613917289</v>
      </c>
    </row>
    <row r="2555" spans="1:2" x14ac:dyDescent="0.2">
      <c r="A2555" s="4">
        <v>44241.685671296298</v>
      </c>
      <c r="B2555">
        <v>2.4025824629940402</v>
      </c>
    </row>
    <row r="2556" spans="1:2" x14ac:dyDescent="0.2">
      <c r="A2556" s="4">
        <v>44241.699502314812</v>
      </c>
      <c r="B2556">
        <v>2.4037950740118998</v>
      </c>
    </row>
    <row r="2557" spans="1:2" x14ac:dyDescent="0.2">
      <c r="A2557" s="4">
        <v>44241.713356481479</v>
      </c>
      <c r="B2557">
        <v>2.4050139356020099</v>
      </c>
    </row>
    <row r="2558" spans="1:2" x14ac:dyDescent="0.2">
      <c r="A2558" s="4">
        <v>44241.727175925924</v>
      </c>
      <c r="B2558">
        <v>2.4069328612849001</v>
      </c>
    </row>
    <row r="2559" spans="1:2" x14ac:dyDescent="0.2">
      <c r="A2559" s="4">
        <v>44241.741018518522</v>
      </c>
      <c r="B2559">
        <v>2.4082204791698398</v>
      </c>
    </row>
    <row r="2560" spans="1:2" x14ac:dyDescent="0.2">
      <c r="A2560" s="4">
        <v>44241.754837962966</v>
      </c>
      <c r="B2560">
        <v>2.40980812452311</v>
      </c>
    </row>
    <row r="2561" spans="1:2" x14ac:dyDescent="0.2">
      <c r="A2561" s="4">
        <v>44241.768692129626</v>
      </c>
      <c r="B2561">
        <v>2.4123833602929898</v>
      </c>
    </row>
    <row r="2562" spans="1:2" x14ac:dyDescent="0.2">
      <c r="A2562" s="4">
        <v>44241.782581018517</v>
      </c>
      <c r="B2562">
        <v>2.4153898855486</v>
      </c>
    </row>
    <row r="2563" spans="1:2" x14ac:dyDescent="0.2">
      <c r="A2563" s="4">
        <v>44241.796412037038</v>
      </c>
      <c r="B2563">
        <v>2.41790261559591</v>
      </c>
    </row>
    <row r="2564" spans="1:2" x14ac:dyDescent="0.2">
      <c r="A2564" s="4">
        <v>44241.810300925928</v>
      </c>
      <c r="B2564">
        <v>2.4205341065160999</v>
      </c>
    </row>
    <row r="2565" spans="1:2" x14ac:dyDescent="0.2">
      <c r="A2565" s="4">
        <v>44241.824120370373</v>
      </c>
      <c r="B2565">
        <v>2.4230405859911399</v>
      </c>
    </row>
    <row r="2566" spans="1:2" x14ac:dyDescent="0.2">
      <c r="A2566" s="4">
        <v>44241.83803240741</v>
      </c>
      <c r="B2566">
        <v>2.4263283869983199</v>
      </c>
    </row>
    <row r="2567" spans="1:2" x14ac:dyDescent="0.2">
      <c r="A2567" s="4">
        <v>44241.851921296293</v>
      </c>
      <c r="B2567">
        <v>2.4286535998779102</v>
      </c>
    </row>
    <row r="2568" spans="1:2" x14ac:dyDescent="0.2">
      <c r="A2568" s="4">
        <v>44241.86577546296</v>
      </c>
      <c r="B2568">
        <v>2.43097256218525</v>
      </c>
    </row>
    <row r="2569" spans="1:2" x14ac:dyDescent="0.2">
      <c r="A2569" s="4">
        <v>44241.879675925928</v>
      </c>
      <c r="B2569">
        <v>2.4329852464520001</v>
      </c>
    </row>
    <row r="2570" spans="1:2" x14ac:dyDescent="0.2">
      <c r="A2570" s="4">
        <v>44241.893564814818</v>
      </c>
      <c r="B2570">
        <v>2.4352354524645201</v>
      </c>
    </row>
    <row r="2571" spans="1:2" x14ac:dyDescent="0.2">
      <c r="A2571" s="4">
        <v>44241.907418981478</v>
      </c>
      <c r="B2571">
        <v>2.4371418770028899</v>
      </c>
    </row>
    <row r="2572" spans="1:2" x14ac:dyDescent="0.2">
      <c r="A2572" s="4">
        <v>44241.921307870369</v>
      </c>
      <c r="B2572">
        <v>2.4387545246452</v>
      </c>
    </row>
    <row r="2573" spans="1:2" x14ac:dyDescent="0.2">
      <c r="A2573" s="4">
        <v>44241.935219907406</v>
      </c>
      <c r="B2573">
        <v>2.44005464367465</v>
      </c>
    </row>
    <row r="2574" spans="1:2" x14ac:dyDescent="0.2">
      <c r="A2574" s="4">
        <v>44241.94908564815</v>
      </c>
      <c r="B2574">
        <v>2.44209233023042</v>
      </c>
    </row>
    <row r="2575" spans="1:2" x14ac:dyDescent="0.2">
      <c r="A2575" s="4">
        <v>44241.96297453704</v>
      </c>
      <c r="B2575">
        <v>2.4436049687166101</v>
      </c>
    </row>
    <row r="2576" spans="1:2" x14ac:dyDescent="0.2">
      <c r="A2576" s="4">
        <v>44241.976886574077</v>
      </c>
      <c r="B2576">
        <v>2.4450050969021802</v>
      </c>
    </row>
    <row r="2577" spans="1:2" x14ac:dyDescent="0.2">
      <c r="A2577" s="4">
        <v>44241.990740740737</v>
      </c>
      <c r="B2577">
        <v>2.4465239859606198</v>
      </c>
    </row>
    <row r="2578" spans="1:2" x14ac:dyDescent="0.2">
      <c r="A2578" s="4">
        <v>44242.004664351851</v>
      </c>
      <c r="B2578">
        <v>2.4475990843888198</v>
      </c>
    </row>
    <row r="2579" spans="1:2" x14ac:dyDescent="0.2">
      <c r="A2579" s="4">
        <v>44242.018553240741</v>
      </c>
      <c r="B2579">
        <v>2.4488742011292501</v>
      </c>
    </row>
    <row r="2580" spans="1:2" x14ac:dyDescent="0.2">
      <c r="A2580" s="4">
        <v>44242.032453703701</v>
      </c>
      <c r="B2580">
        <v>2.44978678467877</v>
      </c>
    </row>
    <row r="2581" spans="1:2" x14ac:dyDescent="0.2">
      <c r="A2581" s="4">
        <v>44242.046365740738</v>
      </c>
      <c r="B2581">
        <v>2.45032433389287</v>
      </c>
    </row>
    <row r="2582" spans="1:2" x14ac:dyDescent="0.2">
      <c r="A2582" s="4">
        <v>44242.060266203705</v>
      </c>
      <c r="B2582">
        <v>2.4513744300320401</v>
      </c>
    </row>
    <row r="2583" spans="1:2" x14ac:dyDescent="0.2">
      <c r="A2583" s="4">
        <v>44242.074155092596</v>
      </c>
      <c r="B2583">
        <v>2.4521932549977099</v>
      </c>
    </row>
    <row r="2584" spans="1:2" x14ac:dyDescent="0.2">
      <c r="A2584" s="4">
        <v>44242.088067129633</v>
      </c>
      <c r="B2584">
        <v>2.45341836716007</v>
      </c>
    </row>
    <row r="2585" spans="1:2" x14ac:dyDescent="0.2">
      <c r="A2585" s="4">
        <v>44242.101967592593</v>
      </c>
      <c r="B2585">
        <v>2.4539809186631998</v>
      </c>
    </row>
    <row r="2586" spans="1:2" x14ac:dyDescent="0.2">
      <c r="A2586" s="4">
        <v>44242.115891203706</v>
      </c>
      <c r="B2586">
        <v>2.45539354799328</v>
      </c>
    </row>
    <row r="2587" spans="1:2" x14ac:dyDescent="0.2">
      <c r="A2587" s="4">
        <v>44242.129780092589</v>
      </c>
      <c r="B2587">
        <v>2.45643114298794</v>
      </c>
    </row>
    <row r="2588" spans="1:2" x14ac:dyDescent="0.2">
      <c r="A2588" s="4">
        <v>44242.143726851849</v>
      </c>
      <c r="B2588">
        <v>2.4577437631619099</v>
      </c>
    </row>
    <row r="2589" spans="1:2" x14ac:dyDescent="0.2">
      <c r="A2589" s="4">
        <v>44242.15761574074</v>
      </c>
      <c r="B2589">
        <v>2.45839382267663</v>
      </c>
    </row>
    <row r="2590" spans="1:2" x14ac:dyDescent="0.2">
      <c r="A2590" s="4">
        <v>44242.171481481484</v>
      </c>
      <c r="B2590">
        <v>2.4590876361971601</v>
      </c>
    </row>
    <row r="2591" spans="1:2" x14ac:dyDescent="0.2">
      <c r="A2591" s="4">
        <v>44242.185428240744</v>
      </c>
      <c r="B2591">
        <v>2.45983770486799</v>
      </c>
    </row>
    <row r="2592" spans="1:2" x14ac:dyDescent="0.2">
      <c r="A2592" s="4">
        <v>44242.199317129627</v>
      </c>
      <c r="B2592">
        <v>2.4606065252556002</v>
      </c>
    </row>
    <row r="2593" spans="1:2" x14ac:dyDescent="0.2">
      <c r="A2593" s="4">
        <v>44242.213252314818</v>
      </c>
      <c r="B2593">
        <v>2.4615503616664101</v>
      </c>
    </row>
    <row r="2594" spans="1:2" x14ac:dyDescent="0.2">
      <c r="A2594" s="4">
        <v>44242.227164351854</v>
      </c>
      <c r="B2594">
        <v>2.4617503799786302</v>
      </c>
    </row>
    <row r="2595" spans="1:2" x14ac:dyDescent="0.2">
      <c r="A2595" s="4">
        <v>44242.241030092591</v>
      </c>
      <c r="B2595">
        <v>2.4628817335571398</v>
      </c>
    </row>
    <row r="2596" spans="1:2" x14ac:dyDescent="0.2">
      <c r="A2596" s="4">
        <v>44242.255011574074</v>
      </c>
      <c r="B2596">
        <v>2.4629567404242301</v>
      </c>
    </row>
    <row r="2597" spans="1:2" x14ac:dyDescent="0.2">
      <c r="A2597" s="4">
        <v>44242.268877314818</v>
      </c>
      <c r="B2597">
        <v>2.4632192644590201</v>
      </c>
    </row>
    <row r="2598" spans="1:2" x14ac:dyDescent="0.2">
      <c r="A2598" s="4">
        <v>44242.282824074071</v>
      </c>
      <c r="B2598">
        <v>2.46363180222798</v>
      </c>
    </row>
    <row r="2599" spans="1:2" x14ac:dyDescent="0.2">
      <c r="A2599" s="4">
        <v>44242.296712962961</v>
      </c>
      <c r="B2599">
        <v>2.4631567587364498</v>
      </c>
    </row>
    <row r="2600" spans="1:2" x14ac:dyDescent="0.2">
      <c r="A2600" s="4">
        <v>44242.310636574075</v>
      </c>
      <c r="B2600">
        <v>2.4631755104532198</v>
      </c>
    </row>
    <row r="2601" spans="1:2" x14ac:dyDescent="0.2">
      <c r="A2601" s="4">
        <v>44242.324560185189</v>
      </c>
      <c r="B2601">
        <v>2.4625629543720402</v>
      </c>
    </row>
    <row r="2602" spans="1:2" x14ac:dyDescent="0.2">
      <c r="A2602" s="4">
        <v>44242.338425925926</v>
      </c>
      <c r="B2602">
        <v>2.4613565939264399</v>
      </c>
    </row>
    <row r="2603" spans="1:2" x14ac:dyDescent="0.2">
      <c r="A2603" s="4">
        <v>44242.352372685185</v>
      </c>
      <c r="B2603">
        <v>2.45811879749732</v>
      </c>
    </row>
    <row r="2604" spans="1:2" x14ac:dyDescent="0.2">
      <c r="A2604" s="4">
        <v>44242.366342592592</v>
      </c>
      <c r="B2604">
        <v>2.41728380894246</v>
      </c>
    </row>
    <row r="2605" spans="1:2" x14ac:dyDescent="0.2">
      <c r="A2605" s="4">
        <v>44242.380231481482</v>
      </c>
      <c r="B2605">
        <v>2.42820980924767</v>
      </c>
    </row>
    <row r="2606" spans="1:2" x14ac:dyDescent="0.2">
      <c r="A2606" s="4">
        <v>44242.394120370373</v>
      </c>
      <c r="B2606">
        <v>2.3927503128338099</v>
      </c>
    </row>
    <row r="2607" spans="1:2" x14ac:dyDescent="0.2">
      <c r="A2607" s="4">
        <v>44242.40797453704</v>
      </c>
      <c r="B2607">
        <v>2.4080204608576201</v>
      </c>
    </row>
    <row r="2608" spans="1:2" x14ac:dyDescent="0.2">
      <c r="A2608" s="4">
        <v>44242.421817129631</v>
      </c>
      <c r="B2608">
        <v>2.4080204608576201</v>
      </c>
    </row>
    <row r="2609" spans="1:2" x14ac:dyDescent="0.2">
      <c r="A2609" s="4">
        <v>44242.435671296298</v>
      </c>
      <c r="B2609">
        <v>2.4080204608576201</v>
      </c>
    </row>
    <row r="2610" spans="1:2" x14ac:dyDescent="0.2">
      <c r="A2610" s="4">
        <v>44242.44908564815</v>
      </c>
      <c r="B2610">
        <v>2.4080204608576201</v>
      </c>
    </row>
    <row r="2611" spans="1:2" x14ac:dyDescent="0.2">
      <c r="A2611" s="4">
        <v>44242.463240740741</v>
      </c>
      <c r="B2611">
        <v>2.4080204608576201</v>
      </c>
    </row>
    <row r="2612" spans="1:2" x14ac:dyDescent="0.2">
      <c r="A2612" s="4">
        <v>44242.477210648147</v>
      </c>
      <c r="B2612">
        <v>2.4080204608576201</v>
      </c>
    </row>
    <row r="2613" spans="1:2" x14ac:dyDescent="0.2">
      <c r="A2613" s="4">
        <v>44242.490856481483</v>
      </c>
      <c r="B2613">
        <v>2.4080204608576201</v>
      </c>
    </row>
    <row r="2614" spans="1:2" x14ac:dyDescent="0.2">
      <c r="A2614" s="4">
        <v>44242.504664351851</v>
      </c>
      <c r="B2614">
        <v>2.4080204608576201</v>
      </c>
    </row>
    <row r="2615" spans="1:2" x14ac:dyDescent="0.2">
      <c r="A2615" s="4">
        <v>44242.518483796295</v>
      </c>
      <c r="B2615">
        <v>2.4080204608576201</v>
      </c>
    </row>
    <row r="2616" spans="1:2" x14ac:dyDescent="0.2">
      <c r="A2616" s="4">
        <v>44242.53224537037</v>
      </c>
      <c r="B2616">
        <v>2.4080204608576201</v>
      </c>
    </row>
    <row r="2617" spans="1:2" x14ac:dyDescent="0.2">
      <c r="A2617" s="4">
        <v>44242.546122685184</v>
      </c>
      <c r="B2617">
        <v>2.33071963375553</v>
      </c>
    </row>
    <row r="2618" spans="1:2" x14ac:dyDescent="0.2">
      <c r="A2618" s="4">
        <v>44242.559872685182</v>
      </c>
      <c r="B2618">
        <v>2.35069021211658</v>
      </c>
    </row>
    <row r="2619" spans="1:2" x14ac:dyDescent="0.2">
      <c r="A2619" s="4">
        <v>44242.573738425926</v>
      </c>
      <c r="B2619">
        <v>2.3600598199298002</v>
      </c>
    </row>
    <row r="2620" spans="1:2" x14ac:dyDescent="0.2">
      <c r="A2620" s="4">
        <v>44242.587546296294</v>
      </c>
      <c r="B2620">
        <v>2.3600598199298002</v>
      </c>
    </row>
    <row r="2621" spans="1:2" x14ac:dyDescent="0.2">
      <c r="A2621" s="4">
        <v>44242.601342592592</v>
      </c>
      <c r="B2621">
        <v>2.3600598199298002</v>
      </c>
    </row>
    <row r="2622" spans="1:2" x14ac:dyDescent="0.2">
      <c r="A2622" s="4">
        <v>44242.615127314813</v>
      </c>
      <c r="B2622">
        <v>2.3600598199298002</v>
      </c>
    </row>
    <row r="2623" spans="1:2" x14ac:dyDescent="0.2">
      <c r="A2623" s="4">
        <v>44242.628877314812</v>
      </c>
      <c r="B2623">
        <v>2.3600598199298002</v>
      </c>
    </row>
    <row r="2624" spans="1:2" x14ac:dyDescent="0.2">
      <c r="A2624" s="4">
        <v>44242.642766203702</v>
      </c>
      <c r="B2624">
        <v>2.3600598199298002</v>
      </c>
    </row>
    <row r="2625" spans="1:2" x14ac:dyDescent="0.2">
      <c r="A2625" s="4">
        <v>44242.656655092593</v>
      </c>
      <c r="B2625">
        <v>2.3600598199298002</v>
      </c>
    </row>
    <row r="2626" spans="1:2" x14ac:dyDescent="0.2">
      <c r="A2626" s="4">
        <v>44242.670543981483</v>
      </c>
      <c r="B2626">
        <v>2.2606132153212202</v>
      </c>
    </row>
    <row r="2627" spans="1:2" x14ac:dyDescent="0.2">
      <c r="A2627" s="4">
        <v>44242.684432870374</v>
      </c>
      <c r="B2627">
        <v>2.2831027743018399</v>
      </c>
    </row>
    <row r="2628" spans="1:2" x14ac:dyDescent="0.2">
      <c r="A2628" s="4">
        <v>44242.698321759257</v>
      </c>
      <c r="B2628">
        <v>2.2982541614527601</v>
      </c>
    </row>
    <row r="2629" spans="1:2" x14ac:dyDescent="0.2">
      <c r="A2629" s="4">
        <v>44242.712210648147</v>
      </c>
      <c r="B2629">
        <v>2.3091489088966801</v>
      </c>
    </row>
    <row r="2630" spans="1:2" x14ac:dyDescent="0.2">
      <c r="A2630" s="4">
        <v>44242.726099537038</v>
      </c>
      <c r="B2630">
        <v>2.3216500534106501</v>
      </c>
    </row>
    <row r="2631" spans="1:2" x14ac:dyDescent="0.2">
      <c r="A2631" s="4">
        <v>44242.739988425928</v>
      </c>
      <c r="B2631">
        <v>2.3314947047153902</v>
      </c>
    </row>
    <row r="2632" spans="1:2" x14ac:dyDescent="0.2">
      <c r="A2632" s="4">
        <v>44242.753877314812</v>
      </c>
      <c r="B2632">
        <v>2.3350512803296102</v>
      </c>
    </row>
    <row r="2633" spans="1:2" x14ac:dyDescent="0.2">
      <c r="A2633" s="4">
        <v>44242.767766203702</v>
      </c>
      <c r="B2633">
        <v>2.3391329040134199</v>
      </c>
    </row>
    <row r="2634" spans="1:2" x14ac:dyDescent="0.2">
      <c r="A2634" s="4">
        <v>44242.781655092593</v>
      </c>
      <c r="B2634">
        <v>2.3432645322752901</v>
      </c>
    </row>
    <row r="2635" spans="1:2" x14ac:dyDescent="0.2">
      <c r="A2635" s="4">
        <v>44242.795543981483</v>
      </c>
      <c r="B2635">
        <v>2.3470148756294802</v>
      </c>
    </row>
    <row r="2636" spans="1:2" x14ac:dyDescent="0.2">
      <c r="A2636" s="4">
        <v>44242.809432870374</v>
      </c>
      <c r="B2636">
        <v>2.3499338928734899</v>
      </c>
    </row>
    <row r="2637" spans="1:2" x14ac:dyDescent="0.2">
      <c r="A2637" s="4">
        <v>44242.823321759257</v>
      </c>
      <c r="B2637">
        <v>2.3536467327941399</v>
      </c>
    </row>
    <row r="2638" spans="1:2" x14ac:dyDescent="0.2">
      <c r="A2638" s="4">
        <v>44242.837210648147</v>
      </c>
      <c r="B2638">
        <v>2.3565594994658898</v>
      </c>
    </row>
    <row r="2639" spans="1:2" x14ac:dyDescent="0.2">
      <c r="A2639" s="4">
        <v>44242.851099537038</v>
      </c>
      <c r="B2639">
        <v>2.3594347627041001</v>
      </c>
    </row>
    <row r="2640" spans="1:2" x14ac:dyDescent="0.2">
      <c r="A2640" s="4">
        <v>44242.864988425928</v>
      </c>
      <c r="B2640">
        <v>2.3610036563405998</v>
      </c>
    </row>
    <row r="2641" spans="1:2" x14ac:dyDescent="0.2">
      <c r="A2641" s="4">
        <v>44242.878877314812</v>
      </c>
      <c r="B2641">
        <v>2.3615662078437301</v>
      </c>
    </row>
    <row r="2642" spans="1:2" x14ac:dyDescent="0.2">
      <c r="A2642" s="4">
        <v>44242.892766203702</v>
      </c>
      <c r="B2642">
        <v>2.3627288142835301</v>
      </c>
    </row>
    <row r="2643" spans="1:2" x14ac:dyDescent="0.2">
      <c r="A2643" s="4">
        <v>44242.906655092593</v>
      </c>
      <c r="B2643">
        <v>2.3649227651457299</v>
      </c>
    </row>
    <row r="2644" spans="1:2" x14ac:dyDescent="0.2">
      <c r="A2644" s="4">
        <v>44242.920543981483</v>
      </c>
      <c r="B2644">
        <v>2.3664791576377202</v>
      </c>
    </row>
    <row r="2645" spans="1:2" x14ac:dyDescent="0.2">
      <c r="A2645" s="4">
        <v>44242.934432870374</v>
      </c>
      <c r="B2645">
        <v>2.3675917594994602</v>
      </c>
    </row>
    <row r="2646" spans="1:2" x14ac:dyDescent="0.2">
      <c r="A2646" s="4">
        <v>44242.948321759257</v>
      </c>
      <c r="B2646">
        <v>2.3687731176560298</v>
      </c>
    </row>
    <row r="2647" spans="1:2" x14ac:dyDescent="0.2">
      <c r="A2647" s="4">
        <v>44242.962210648147</v>
      </c>
      <c r="B2647">
        <v>2.3694356783152699</v>
      </c>
    </row>
    <row r="2648" spans="1:2" x14ac:dyDescent="0.2">
      <c r="A2648" s="4">
        <v>44242.976099537038</v>
      </c>
      <c r="B2648">
        <v>2.3695919426217</v>
      </c>
    </row>
    <row r="2649" spans="1:2" x14ac:dyDescent="0.2">
      <c r="A2649" s="4">
        <v>44242.989988425928</v>
      </c>
      <c r="B2649">
        <v>2.3687856188005401</v>
      </c>
    </row>
    <row r="2650" spans="1:2" x14ac:dyDescent="0.2">
      <c r="A2650" s="4">
        <v>44243.003877314812</v>
      </c>
      <c r="B2650">
        <v>2.3681105569967902</v>
      </c>
    </row>
    <row r="2651" spans="1:2" x14ac:dyDescent="0.2">
      <c r="A2651" s="4">
        <v>44243.017766203702</v>
      </c>
      <c r="B2651">
        <v>2.3655915763772302</v>
      </c>
    </row>
    <row r="2652" spans="1:2" x14ac:dyDescent="0.2">
      <c r="A2652" s="4">
        <v>44243.031655092593</v>
      </c>
      <c r="B2652">
        <v>2.36432271020906</v>
      </c>
    </row>
    <row r="2653" spans="1:2" x14ac:dyDescent="0.2">
      <c r="A2653" s="4">
        <v>44243.045567129629</v>
      </c>
      <c r="B2653">
        <v>2.36459773538837</v>
      </c>
    </row>
    <row r="2654" spans="1:2" x14ac:dyDescent="0.2">
      <c r="A2654" s="4">
        <v>44243.059502314813</v>
      </c>
      <c r="B2654">
        <v>2.36869186021669</v>
      </c>
    </row>
    <row r="2655" spans="1:2" x14ac:dyDescent="0.2">
      <c r="A2655" s="4">
        <v>44243.073460648149</v>
      </c>
      <c r="B2655">
        <v>2.3700044803906599</v>
      </c>
    </row>
    <row r="2656" spans="1:2" x14ac:dyDescent="0.2">
      <c r="A2656" s="4">
        <v>44243.08734953704</v>
      </c>
      <c r="B2656">
        <v>2.3735860582939101</v>
      </c>
    </row>
    <row r="2657" spans="1:2" x14ac:dyDescent="0.2">
      <c r="A2657" s="4">
        <v>44243.101284722223</v>
      </c>
      <c r="B2657">
        <v>2.3755362368380801</v>
      </c>
    </row>
    <row r="2658" spans="1:2" x14ac:dyDescent="0.2">
      <c r="A2658" s="4">
        <v>44243.115254629629</v>
      </c>
      <c r="B2658">
        <v>2.3755362368380801</v>
      </c>
    </row>
    <row r="2659" spans="1:2" x14ac:dyDescent="0.2">
      <c r="A2659" s="4">
        <v>44243.129120370373</v>
      </c>
      <c r="B2659">
        <v>2.3747861681672502</v>
      </c>
    </row>
    <row r="2660" spans="1:2" x14ac:dyDescent="0.2">
      <c r="A2660" s="4">
        <v>44243.143078703702</v>
      </c>
      <c r="B2660">
        <v>2.3771988890584401</v>
      </c>
    </row>
    <row r="2661" spans="1:2" x14ac:dyDescent="0.2">
      <c r="A2661" s="4">
        <v>44243.157002314816</v>
      </c>
      <c r="B2661">
        <v>2.3763300595147201</v>
      </c>
    </row>
    <row r="2662" spans="1:2" x14ac:dyDescent="0.2">
      <c r="A2662" s="4">
        <v>44243.170925925922</v>
      </c>
      <c r="B2662">
        <v>2.3780052128795899</v>
      </c>
    </row>
    <row r="2663" spans="1:2" x14ac:dyDescent="0.2">
      <c r="A2663" s="4">
        <v>44243.184884259259</v>
      </c>
      <c r="B2663">
        <v>2.37683010529528</v>
      </c>
    </row>
    <row r="2664" spans="1:2" x14ac:dyDescent="0.2">
      <c r="A2664" s="4">
        <v>44243.198773148149</v>
      </c>
      <c r="B2664">
        <v>2.37588626888448</v>
      </c>
    </row>
    <row r="2665" spans="1:2" x14ac:dyDescent="0.2">
      <c r="A2665" s="4">
        <v>44243.212731481479</v>
      </c>
      <c r="B2665">
        <v>2.3740486006409198</v>
      </c>
    </row>
    <row r="2666" spans="1:2" x14ac:dyDescent="0.2">
      <c r="A2666" s="4">
        <v>44243.226678240739</v>
      </c>
      <c r="B2666">
        <v>2.3715796245994198</v>
      </c>
    </row>
    <row r="2667" spans="1:2" x14ac:dyDescent="0.2">
      <c r="A2667" s="4">
        <v>44243.240578703706</v>
      </c>
      <c r="B2667">
        <v>2.36951068518235</v>
      </c>
    </row>
    <row r="2668" spans="1:2" x14ac:dyDescent="0.2">
      <c r="A2668" s="4">
        <v>44243.254525462966</v>
      </c>
      <c r="B2668">
        <v>2.36756050663818</v>
      </c>
    </row>
    <row r="2669" spans="1:2" x14ac:dyDescent="0.2">
      <c r="A2669" s="4">
        <v>44243.268460648149</v>
      </c>
      <c r="B2669">
        <v>2.3655040683656301</v>
      </c>
    </row>
    <row r="2670" spans="1:2" x14ac:dyDescent="0.2">
      <c r="A2670" s="4">
        <v>44243.282407407409</v>
      </c>
      <c r="B2670">
        <v>2.3622162673584599</v>
      </c>
    </row>
    <row r="2671" spans="1:2" x14ac:dyDescent="0.2">
      <c r="A2671" s="4">
        <v>44243.296331018515</v>
      </c>
      <c r="B2671">
        <v>2.3597972958950102</v>
      </c>
    </row>
    <row r="2672" spans="1:2" x14ac:dyDescent="0.2">
      <c r="A2672" s="4">
        <v>44243.310289351852</v>
      </c>
      <c r="B2672">
        <v>2.3589847215016002</v>
      </c>
    </row>
    <row r="2673" spans="1:2" x14ac:dyDescent="0.2">
      <c r="A2673" s="4">
        <v>44243.324143518519</v>
      </c>
      <c r="B2673">
        <v>2.35710329925225</v>
      </c>
    </row>
    <row r="2674" spans="1:2" x14ac:dyDescent="0.2">
      <c r="A2674" s="4">
        <v>44243.338206018518</v>
      </c>
      <c r="B2674">
        <v>2.3549593529681001</v>
      </c>
    </row>
    <row r="2675" spans="1:2" x14ac:dyDescent="0.2">
      <c r="A2675" s="4">
        <v>44243.352060185185</v>
      </c>
      <c r="B2675">
        <v>2.3526216389439898</v>
      </c>
    </row>
    <row r="2676" spans="1:2" x14ac:dyDescent="0.2">
      <c r="A2676" s="4">
        <v>44243.366030092591</v>
      </c>
      <c r="B2676">
        <v>2.3519215748512101</v>
      </c>
    </row>
    <row r="2677" spans="1:2" x14ac:dyDescent="0.2">
      <c r="A2677" s="4">
        <v>44243.379907407405</v>
      </c>
      <c r="B2677">
        <v>2.34931508622005</v>
      </c>
    </row>
    <row r="2678" spans="1:2" x14ac:dyDescent="0.2">
      <c r="A2678" s="4">
        <v>44243.394108796296</v>
      </c>
      <c r="B2678">
        <v>2.3069549580344799</v>
      </c>
    </row>
    <row r="2679" spans="1:2" x14ac:dyDescent="0.2">
      <c r="A2679" s="4">
        <v>44243.407766203702</v>
      </c>
      <c r="B2679">
        <v>2.31783095376163</v>
      </c>
    </row>
    <row r="2680" spans="1:2" x14ac:dyDescent="0.2">
      <c r="A2680" s="4">
        <v>44243.421724537038</v>
      </c>
      <c r="B2680">
        <v>2.31783095376163</v>
      </c>
    </row>
    <row r="2681" spans="1:2" x14ac:dyDescent="0.2">
      <c r="A2681" s="4">
        <v>44243.435532407406</v>
      </c>
      <c r="B2681">
        <v>2.31783095376163</v>
      </c>
    </row>
    <row r="2682" spans="1:2" x14ac:dyDescent="0.2">
      <c r="A2682" s="4">
        <v>44243.449456018519</v>
      </c>
      <c r="B2682">
        <v>2.31783095376163</v>
      </c>
    </row>
    <row r="2683" spans="1:2" x14ac:dyDescent="0.2">
      <c r="A2683" s="4">
        <v>44243.463171296295</v>
      </c>
      <c r="B2683">
        <v>2.31783095376163</v>
      </c>
    </row>
    <row r="2684" spans="1:2" x14ac:dyDescent="0.2">
      <c r="A2684" s="4">
        <v>44243.476620370369</v>
      </c>
      <c r="B2684">
        <v>2.31783095376163</v>
      </c>
    </row>
    <row r="2685" spans="1:2" x14ac:dyDescent="0.2">
      <c r="A2685" s="4">
        <v>44244.372627314813</v>
      </c>
      <c r="B2685">
        <v>0.52977975278498302</v>
      </c>
    </row>
    <row r="2686" spans="1:2" x14ac:dyDescent="0.2">
      <c r="A2686" s="4">
        <v>44244.386516203704</v>
      </c>
      <c r="B2686">
        <v>0.49860814893941802</v>
      </c>
    </row>
    <row r="2687" spans="1:2" x14ac:dyDescent="0.2">
      <c r="A2687" s="4">
        <v>44244.39702546296</v>
      </c>
      <c r="B2687">
        <v>0.43312715397527901</v>
      </c>
    </row>
    <row r="2688" spans="1:2" x14ac:dyDescent="0.2">
      <c r="A2688" s="4">
        <v>44244.410902777781</v>
      </c>
      <c r="B2688">
        <v>0.401727404242332</v>
      </c>
    </row>
    <row r="2689" spans="1:2" x14ac:dyDescent="0.2">
      <c r="A2689" s="4">
        <v>44244.424166666664</v>
      </c>
      <c r="B2689">
        <v>0.401727404242332</v>
      </c>
    </row>
    <row r="2690" spans="1:2" x14ac:dyDescent="0.2">
      <c r="A2690" s="4">
        <v>44244.438136574077</v>
      </c>
      <c r="B2690">
        <v>0.401727404242332</v>
      </c>
    </row>
    <row r="2691" spans="1:2" x14ac:dyDescent="0.2">
      <c r="A2691" s="4">
        <v>44244.451990740738</v>
      </c>
      <c r="B2691">
        <v>0.401727404242332</v>
      </c>
    </row>
    <row r="2692" spans="1:2" x14ac:dyDescent="0.2">
      <c r="A2692" s="4">
        <v>44244.465486111112</v>
      </c>
      <c r="B2692">
        <v>0.401727404242332</v>
      </c>
    </row>
    <row r="2693" spans="1:2" x14ac:dyDescent="0.2">
      <c r="A2693" s="4">
        <v>44244.479733796295</v>
      </c>
      <c r="B2693">
        <v>0.401727404242332</v>
      </c>
    </row>
    <row r="2694" spans="1:2" x14ac:dyDescent="0.2">
      <c r="A2694" s="4">
        <v>44244.493472222224</v>
      </c>
      <c r="B2694">
        <v>0.401727404242332</v>
      </c>
    </row>
    <row r="2695" spans="1:2" x14ac:dyDescent="0.2">
      <c r="A2695" s="4">
        <v>44244.507152777776</v>
      </c>
      <c r="B2695">
        <v>0.401727404242332</v>
      </c>
    </row>
    <row r="2696" spans="1:2" x14ac:dyDescent="0.2">
      <c r="A2696" s="4">
        <v>44244.520810185182</v>
      </c>
      <c r="B2696">
        <v>0.401727404242332</v>
      </c>
    </row>
    <row r="2697" spans="1:2" x14ac:dyDescent="0.2">
      <c r="A2697" s="4">
        <v>44244.534421296295</v>
      </c>
      <c r="B2697">
        <v>0.401727404242332</v>
      </c>
    </row>
    <row r="2698" spans="1:2" x14ac:dyDescent="0.2">
      <c r="A2698" s="4">
        <v>44244.548171296294</v>
      </c>
      <c r="B2698">
        <v>0.30347153364870999</v>
      </c>
    </row>
    <row r="2699" spans="1:2" x14ac:dyDescent="0.2">
      <c r="A2699" s="4">
        <v>44244.56177083333</v>
      </c>
      <c r="B2699">
        <v>0.30970335418892198</v>
      </c>
    </row>
    <row r="2700" spans="1:2" x14ac:dyDescent="0.2">
      <c r="A2700" s="4">
        <v>44244.575532407405</v>
      </c>
      <c r="B2700">
        <v>0.30605927056309901</v>
      </c>
    </row>
    <row r="2701" spans="1:2" x14ac:dyDescent="0.2">
      <c r="A2701" s="4">
        <v>44244.58929398148</v>
      </c>
      <c r="B2701">
        <v>0.30605927056309901</v>
      </c>
    </row>
    <row r="2702" spans="1:2" x14ac:dyDescent="0.2">
      <c r="A2702" s="4">
        <v>44244.602858796294</v>
      </c>
      <c r="B2702">
        <v>0.30605927056309901</v>
      </c>
    </row>
    <row r="2703" spans="1:2" x14ac:dyDescent="0.2">
      <c r="A2703" s="4">
        <v>44244.616412037038</v>
      </c>
      <c r="B2703">
        <v>0.30605927056309901</v>
      </c>
    </row>
    <row r="2704" spans="1:2" x14ac:dyDescent="0.2">
      <c r="A2704" s="4">
        <v>44244.630254629628</v>
      </c>
      <c r="B2704">
        <v>0.30605927056309901</v>
      </c>
    </row>
    <row r="2705" spans="1:2" x14ac:dyDescent="0.2">
      <c r="A2705" s="4">
        <v>44244.644178240742</v>
      </c>
      <c r="B2705">
        <v>0.30605927056309901</v>
      </c>
    </row>
    <row r="2706" spans="1:2" x14ac:dyDescent="0.2">
      <c r="A2706" s="4">
        <v>44244.658206018517</v>
      </c>
      <c r="B2706">
        <v>0.30605927056309901</v>
      </c>
    </row>
    <row r="2707" spans="1:2" x14ac:dyDescent="0.2">
      <c r="A2707" s="4">
        <v>44244.672164351854</v>
      </c>
      <c r="B2707">
        <v>0.19535538531969901</v>
      </c>
    </row>
    <row r="2708" spans="1:2" x14ac:dyDescent="0.2">
      <c r="A2708" s="4">
        <v>44244.686064814814</v>
      </c>
      <c r="B2708">
        <v>0.195899185106058</v>
      </c>
    </row>
    <row r="2709" spans="1:2" x14ac:dyDescent="0.2">
      <c r="A2709" s="4">
        <v>44244.699849537035</v>
      </c>
      <c r="B2709">
        <v>0.195280378452617</v>
      </c>
    </row>
    <row r="2710" spans="1:2" x14ac:dyDescent="0.2">
      <c r="A2710" s="4">
        <v>44244.713773148149</v>
      </c>
      <c r="B2710">
        <v>0.193536468792919</v>
      </c>
    </row>
    <row r="2711" spans="1:2" x14ac:dyDescent="0.2">
      <c r="A2711" s="4">
        <v>44244.727581018517</v>
      </c>
      <c r="B2711">
        <v>0.19198007630093</v>
      </c>
    </row>
    <row r="2712" spans="1:2" x14ac:dyDescent="0.2">
      <c r="A2712" s="4">
        <v>44244.741446759261</v>
      </c>
      <c r="B2712">
        <v>0.19013615748512</v>
      </c>
    </row>
    <row r="2713" spans="1:2" x14ac:dyDescent="0.2">
      <c r="A2713" s="4">
        <v>44244.755300925928</v>
      </c>
      <c r="B2713">
        <v>0.18723589195788001</v>
      </c>
    </row>
    <row r="2714" spans="1:2" x14ac:dyDescent="0.2">
      <c r="A2714" s="4">
        <v>44244.769143518519</v>
      </c>
      <c r="B2714">
        <v>0.18329178086372599</v>
      </c>
    </row>
    <row r="2715" spans="1:2" x14ac:dyDescent="0.2">
      <c r="A2715" s="4">
        <v>44244.783009259256</v>
      </c>
      <c r="B2715">
        <v>0.17897888600640799</v>
      </c>
    </row>
    <row r="2716" spans="1:2" x14ac:dyDescent="0.2">
      <c r="A2716" s="4">
        <v>44244.796898148146</v>
      </c>
      <c r="B2716">
        <v>0.174522227987182</v>
      </c>
    </row>
    <row r="2717" spans="1:2" x14ac:dyDescent="0.2">
      <c r="A2717" s="4">
        <v>44244.810706018521</v>
      </c>
      <c r="B2717">
        <v>0.16935300473065801</v>
      </c>
    </row>
    <row r="2718" spans="1:2" x14ac:dyDescent="0.2">
      <c r="A2718" s="4">
        <v>44244.824675925927</v>
      </c>
      <c r="B2718">
        <v>0.16238361666412299</v>
      </c>
    </row>
    <row r="2719" spans="1:2" x14ac:dyDescent="0.2">
      <c r="A2719" s="4">
        <v>44244.838599537034</v>
      </c>
      <c r="B2719">
        <v>0.15380783152754399</v>
      </c>
    </row>
    <row r="2720" spans="1:2" x14ac:dyDescent="0.2">
      <c r="A2720" s="4">
        <v>44244.852476851855</v>
      </c>
      <c r="B2720">
        <v>0.14583210132763599</v>
      </c>
    </row>
    <row r="2721" spans="1:2" x14ac:dyDescent="0.2">
      <c r="A2721" s="4">
        <v>44244.866469907407</v>
      </c>
      <c r="B2721">
        <v>0.13785012055547</v>
      </c>
    </row>
    <row r="2722" spans="1:2" x14ac:dyDescent="0.2">
      <c r="A2722" s="4">
        <v>44244.880335648151</v>
      </c>
      <c r="B2722">
        <v>0.13005565695101501</v>
      </c>
    </row>
    <row r="2723" spans="1:2" x14ac:dyDescent="0.2">
      <c r="A2723" s="4">
        <v>44244.894293981481</v>
      </c>
      <c r="B2723">
        <v>0.121423616664123</v>
      </c>
    </row>
    <row r="2724" spans="1:2" x14ac:dyDescent="0.2">
      <c r="A2724" s="4">
        <v>44244.908206018517</v>
      </c>
      <c r="B2724">
        <v>0.112579056920494</v>
      </c>
    </row>
    <row r="2725" spans="1:2" x14ac:dyDescent="0.2">
      <c r="A2725" s="4">
        <v>44244.922106481485</v>
      </c>
      <c r="B2725">
        <v>0.104147034945826</v>
      </c>
    </row>
    <row r="2726" spans="1:2" x14ac:dyDescent="0.2">
      <c r="A2726" s="4">
        <v>44244.936064814814</v>
      </c>
      <c r="B2726">
        <v>9.5671258965359204E-2</v>
      </c>
    </row>
    <row r="2727" spans="1:2" x14ac:dyDescent="0.2">
      <c r="A2727" s="4">
        <v>44244.949918981481</v>
      </c>
      <c r="B2727">
        <v>8.7795537921563097E-2</v>
      </c>
    </row>
    <row r="2728" spans="1:2" x14ac:dyDescent="0.2">
      <c r="A2728" s="4">
        <v>44244.963912037034</v>
      </c>
      <c r="B2728">
        <v>8.1376200213643501E-2</v>
      </c>
    </row>
    <row r="2729" spans="1:2" x14ac:dyDescent="0.2">
      <c r="A2729" s="4">
        <v>44244.977754629632</v>
      </c>
      <c r="B2729">
        <v>7.6325737830001295E-2</v>
      </c>
    </row>
    <row r="2730" spans="1:2" x14ac:dyDescent="0.2">
      <c r="A2730" s="4">
        <v>44244.991747685184</v>
      </c>
      <c r="B2730">
        <v>7.1425289180528401E-2</v>
      </c>
    </row>
    <row r="2731" spans="1:2" x14ac:dyDescent="0.2">
      <c r="A2731" s="4">
        <v>44245.005636574075</v>
      </c>
      <c r="B2731">
        <v>6.7668695254081701E-2</v>
      </c>
    </row>
    <row r="2732" spans="1:2" x14ac:dyDescent="0.2">
      <c r="A2732" s="4">
        <v>44245.019571759258</v>
      </c>
      <c r="B2732">
        <v>6.5262224935143998E-2</v>
      </c>
    </row>
    <row r="2733" spans="1:2" x14ac:dyDescent="0.2">
      <c r="A2733" s="4">
        <v>44245.033587962964</v>
      </c>
      <c r="B2733">
        <v>6.3780839310240298E-2</v>
      </c>
    </row>
    <row r="2734" spans="1:2" x14ac:dyDescent="0.2">
      <c r="A2734" s="4">
        <v>44245.047523148147</v>
      </c>
      <c r="B2734">
        <v>6.4637167709447496E-2</v>
      </c>
    </row>
    <row r="2735" spans="1:2" x14ac:dyDescent="0.2">
      <c r="A2735" s="4">
        <v>44245.061400462961</v>
      </c>
      <c r="B2735">
        <v>6.5993541889211901E-2</v>
      </c>
    </row>
    <row r="2736" spans="1:2" x14ac:dyDescent="0.2">
      <c r="A2736" s="4">
        <v>44245.075428240743</v>
      </c>
      <c r="B2736">
        <v>6.8412513352662893E-2</v>
      </c>
    </row>
    <row r="2737" spans="1:2" x14ac:dyDescent="0.2">
      <c r="A2737" s="4">
        <v>44245.089328703703</v>
      </c>
      <c r="B2737">
        <v>7.18940820998024E-2</v>
      </c>
    </row>
    <row r="2738" spans="1:2" x14ac:dyDescent="0.2">
      <c r="A2738" s="4">
        <v>44245.103252314817</v>
      </c>
      <c r="B2738">
        <v>7.5625673737220206E-2</v>
      </c>
    </row>
    <row r="2739" spans="1:2" x14ac:dyDescent="0.2">
      <c r="A2739" s="4">
        <v>44245.1172337963</v>
      </c>
      <c r="B2739">
        <v>7.9132244773387303E-2</v>
      </c>
    </row>
    <row r="2740" spans="1:2" x14ac:dyDescent="0.2">
      <c r="A2740" s="4">
        <v>44245.13108796296</v>
      </c>
      <c r="B2740">
        <v>8.21825240347928E-2</v>
      </c>
    </row>
    <row r="2741" spans="1:2" x14ac:dyDescent="0.2">
      <c r="A2741" s="4">
        <v>44245.145104166666</v>
      </c>
      <c r="B2741">
        <v>8.34326384861903E-2</v>
      </c>
    </row>
    <row r="2742" spans="1:2" x14ac:dyDescent="0.2">
      <c r="A2742" s="4">
        <v>44245.15902777778</v>
      </c>
      <c r="B2742">
        <v>8.6645432626278204E-2</v>
      </c>
    </row>
    <row r="2743" spans="1:2" x14ac:dyDescent="0.2">
      <c r="A2743" s="4">
        <v>44245.172986111109</v>
      </c>
      <c r="B2743">
        <v>8.8733123760109597E-2</v>
      </c>
    </row>
    <row r="2744" spans="1:2" x14ac:dyDescent="0.2">
      <c r="A2744" s="4">
        <v>44245.186886574076</v>
      </c>
      <c r="B2744">
        <v>9.1370865252555694E-2</v>
      </c>
    </row>
    <row r="2745" spans="1:2" x14ac:dyDescent="0.2">
      <c r="A2745" s="4">
        <v>44245.200868055559</v>
      </c>
      <c r="B2745">
        <v>9.30585197619411E-2</v>
      </c>
    </row>
    <row r="2746" spans="1:2" x14ac:dyDescent="0.2">
      <c r="A2746" s="4">
        <v>44245.214837962965</v>
      </c>
      <c r="B2746">
        <v>9.4339887074622306E-2</v>
      </c>
    </row>
    <row r="2747" spans="1:2" x14ac:dyDescent="0.2">
      <c r="A2747" s="4">
        <v>44245.228692129633</v>
      </c>
      <c r="B2747">
        <v>9.7577683503738299E-2</v>
      </c>
    </row>
    <row r="2748" spans="1:2" x14ac:dyDescent="0.2">
      <c r="A2748" s="4">
        <v>44245.242754629631</v>
      </c>
      <c r="B2748">
        <v>0.101721812910117</v>
      </c>
    </row>
    <row r="2749" spans="1:2" x14ac:dyDescent="0.2">
      <c r="A2749" s="4">
        <v>44245.256666666668</v>
      </c>
      <c r="B2749">
        <v>0.104184538379368</v>
      </c>
    </row>
    <row r="2750" spans="1:2" x14ac:dyDescent="0.2">
      <c r="A2750" s="4">
        <v>44245.270636574074</v>
      </c>
      <c r="B2750">
        <v>0.106991045322752</v>
      </c>
    </row>
    <row r="2751" spans="1:2" x14ac:dyDescent="0.2">
      <c r="A2751" s="4">
        <v>44245.284618055557</v>
      </c>
      <c r="B2751">
        <v>0.108091146039981</v>
      </c>
    </row>
    <row r="2752" spans="1:2" x14ac:dyDescent="0.2">
      <c r="A2752" s="4">
        <v>44245.298611111109</v>
      </c>
      <c r="B2752">
        <v>0.110997662139478</v>
      </c>
    </row>
    <row r="2753" spans="1:2" x14ac:dyDescent="0.2">
      <c r="A2753" s="4">
        <v>44245.3125</v>
      </c>
      <c r="B2753">
        <v>0.114260460857622</v>
      </c>
    </row>
    <row r="2754" spans="1:2" x14ac:dyDescent="0.2">
      <c r="A2754" s="4">
        <v>44245.326493055552</v>
      </c>
      <c r="B2754">
        <v>0.116123131390204</v>
      </c>
    </row>
    <row r="2755" spans="1:2" x14ac:dyDescent="0.2">
      <c r="A2755" s="4">
        <v>44245.340451388889</v>
      </c>
      <c r="B2755">
        <v>0.11833583396917501</v>
      </c>
    </row>
    <row r="2756" spans="1:2" x14ac:dyDescent="0.2">
      <c r="A2756" s="4">
        <v>44245.354421296295</v>
      </c>
      <c r="B2756">
        <v>0.12041727453075</v>
      </c>
    </row>
    <row r="2757" spans="1:2" x14ac:dyDescent="0.2">
      <c r="A2757" s="4">
        <v>44245.368263888886</v>
      </c>
      <c r="B2757">
        <v>0.122161184190446</v>
      </c>
    </row>
    <row r="2758" spans="1:2" x14ac:dyDescent="0.2">
      <c r="A2758" s="4">
        <v>44245.382268518515</v>
      </c>
      <c r="B2758">
        <v>0.124542652220357</v>
      </c>
    </row>
    <row r="2759" spans="1:2" x14ac:dyDescent="0.2">
      <c r="A2759" s="4">
        <v>44245.396284722221</v>
      </c>
      <c r="B2759">
        <v>0.19713679841294199</v>
      </c>
    </row>
    <row r="2760" spans="1:2" x14ac:dyDescent="0.2">
      <c r="A2760" s="4">
        <v>44245.410081018519</v>
      </c>
      <c r="B2760">
        <v>0.14333187242484299</v>
      </c>
    </row>
    <row r="2761" spans="1:2" x14ac:dyDescent="0.2">
      <c r="A2761" s="4">
        <v>44245.423935185187</v>
      </c>
      <c r="B2761">
        <v>0.14333187242484299</v>
      </c>
    </row>
    <row r="2762" spans="1:2" x14ac:dyDescent="0.2">
      <c r="A2762" s="4">
        <v>44245.437708333331</v>
      </c>
      <c r="B2762">
        <v>0.14333187242484299</v>
      </c>
    </row>
    <row r="2763" spans="1:2" x14ac:dyDescent="0.2">
      <c r="A2763" s="4">
        <v>44245.450370370374</v>
      </c>
      <c r="B2763">
        <v>0.14333187242484299</v>
      </c>
    </row>
    <row r="2764" spans="1:2" x14ac:dyDescent="0.2">
      <c r="A2764" s="4">
        <v>44245.465277777781</v>
      </c>
      <c r="B2764">
        <v>0.14333187242484299</v>
      </c>
    </row>
    <row r="2765" spans="1:2" x14ac:dyDescent="0.2">
      <c r="A2765" s="4">
        <v>44245.478831018518</v>
      </c>
      <c r="B2765">
        <v>0.14333187242484299</v>
      </c>
    </row>
    <row r="2766" spans="1:2" x14ac:dyDescent="0.2">
      <c r="A2766" s="4">
        <v>44245.492789351854</v>
      </c>
      <c r="B2766">
        <v>0.14333187242484299</v>
      </c>
    </row>
    <row r="2767" spans="1:2" x14ac:dyDescent="0.2">
      <c r="A2767" s="4">
        <v>44245.506631944445</v>
      </c>
      <c r="B2767">
        <v>0.14333187242484299</v>
      </c>
    </row>
    <row r="2768" spans="1:2" x14ac:dyDescent="0.2">
      <c r="A2768" s="4">
        <v>44245.520520833335</v>
      </c>
      <c r="B2768">
        <v>0.14333187242484299</v>
      </c>
    </row>
    <row r="2769" spans="1:2" x14ac:dyDescent="0.2">
      <c r="A2769" s="4">
        <v>44245.534236111111</v>
      </c>
      <c r="B2769">
        <v>0.14333187242484299</v>
      </c>
    </row>
    <row r="2770" spans="1:2" x14ac:dyDescent="0.2">
      <c r="A2770" s="4">
        <v>44245.548043981478</v>
      </c>
      <c r="B2770">
        <v>0.19183006256676199</v>
      </c>
    </row>
    <row r="2771" spans="1:2" x14ac:dyDescent="0.2">
      <c r="A2771" s="4">
        <v>44245.561863425923</v>
      </c>
      <c r="B2771">
        <v>0.190236166641232</v>
      </c>
    </row>
    <row r="2772" spans="1:2" x14ac:dyDescent="0.2">
      <c r="A2772" s="4">
        <v>44245.575567129628</v>
      </c>
      <c r="B2772">
        <v>0.188686024721502</v>
      </c>
    </row>
    <row r="2773" spans="1:2" x14ac:dyDescent="0.2">
      <c r="A2773" s="4">
        <v>44245.589282407411</v>
      </c>
      <c r="B2773">
        <v>0.188686024721502</v>
      </c>
    </row>
    <row r="2774" spans="1:2" x14ac:dyDescent="0.2">
      <c r="A2774" s="4">
        <v>44245.602858796294</v>
      </c>
      <c r="B2774">
        <v>0.188686024721502</v>
      </c>
    </row>
    <row r="2775" spans="1:2" x14ac:dyDescent="0.2">
      <c r="A2775" s="4">
        <v>44245.616481481484</v>
      </c>
      <c r="B2775">
        <v>0.188686024721502</v>
      </c>
    </row>
    <row r="2776" spans="1:2" x14ac:dyDescent="0.2">
      <c r="A2776" s="4">
        <v>44245.630324074074</v>
      </c>
      <c r="B2776">
        <v>0.188686024721502</v>
      </c>
    </row>
    <row r="2777" spans="1:2" x14ac:dyDescent="0.2">
      <c r="A2777" s="4">
        <v>44245.644004629627</v>
      </c>
      <c r="B2777">
        <v>0.188686024721502</v>
      </c>
    </row>
    <row r="2778" spans="1:2" x14ac:dyDescent="0.2">
      <c r="A2778" s="4">
        <v>44245.658414351848</v>
      </c>
      <c r="B2778">
        <v>0.188686024721502</v>
      </c>
    </row>
    <row r="2779" spans="1:2" x14ac:dyDescent="0.2">
      <c r="A2779" s="4">
        <v>44245.672280092593</v>
      </c>
      <c r="B2779">
        <v>0.139068982145582</v>
      </c>
    </row>
    <row r="2780" spans="1:2" x14ac:dyDescent="0.2">
      <c r="A2780" s="4">
        <v>44245.686030092591</v>
      </c>
      <c r="B2780">
        <v>0.15637681672516299</v>
      </c>
    </row>
    <row r="2781" spans="1:2" x14ac:dyDescent="0.2">
      <c r="A2781" s="4">
        <v>44245.699918981481</v>
      </c>
      <c r="B2781">
        <v>0.138343915763772</v>
      </c>
    </row>
    <row r="2782" spans="1:2" x14ac:dyDescent="0.2">
      <c r="A2782" s="4">
        <v>44245.713726851849</v>
      </c>
      <c r="B2782">
        <v>0.131543293148176</v>
      </c>
    </row>
    <row r="2783" spans="1:2" x14ac:dyDescent="0.2">
      <c r="A2783" s="4">
        <v>44245.727581018517</v>
      </c>
      <c r="B2783">
        <v>0.12526146802991001</v>
      </c>
    </row>
    <row r="2784" spans="1:2" x14ac:dyDescent="0.2">
      <c r="A2784" s="4">
        <v>44245.741400462961</v>
      </c>
      <c r="B2784">
        <v>0.11904839920647101</v>
      </c>
    </row>
    <row r="2785" spans="1:2" x14ac:dyDescent="0.2">
      <c r="A2785" s="4">
        <v>44245.755266203705</v>
      </c>
      <c r="B2785">
        <v>0.112979093544941</v>
      </c>
    </row>
    <row r="2786" spans="1:2" x14ac:dyDescent="0.2">
      <c r="A2786" s="4">
        <v>44245.769143518519</v>
      </c>
      <c r="B2786">
        <v>0.10729732336334399</v>
      </c>
    </row>
    <row r="2787" spans="1:2" x14ac:dyDescent="0.2">
      <c r="A2787" s="4">
        <v>44245.78297453704</v>
      </c>
      <c r="B2787">
        <v>0.101021748817335</v>
      </c>
    </row>
    <row r="2788" spans="1:2" x14ac:dyDescent="0.2">
      <c r="A2788" s="4">
        <v>44245.796851851854</v>
      </c>
      <c r="B2788">
        <v>9.4864935144209905E-2</v>
      </c>
    </row>
    <row r="2789" spans="1:2" x14ac:dyDescent="0.2">
      <c r="A2789" s="4">
        <v>44245.810717592591</v>
      </c>
      <c r="B2789">
        <v>8.9489443003205604E-2</v>
      </c>
    </row>
    <row r="2790" spans="1:2" x14ac:dyDescent="0.2">
      <c r="A2790" s="4">
        <v>44245.824571759258</v>
      </c>
      <c r="B2790">
        <v>8.4188957729285294E-2</v>
      </c>
    </row>
    <row r="2791" spans="1:2" x14ac:dyDescent="0.2">
      <c r="A2791" s="4">
        <v>44245.838530092595</v>
      </c>
      <c r="B2791">
        <v>7.8969729894703106E-2</v>
      </c>
    </row>
    <row r="2792" spans="1:2" x14ac:dyDescent="0.2">
      <c r="A2792" s="4">
        <v>44245.852372685185</v>
      </c>
      <c r="B2792">
        <v>7.0931493972226006E-2</v>
      </c>
    </row>
    <row r="2793" spans="1:2" x14ac:dyDescent="0.2">
      <c r="A2793" s="4">
        <v>44245.866307870368</v>
      </c>
      <c r="B2793">
        <v>6.0249265985046201E-2</v>
      </c>
    </row>
    <row r="2794" spans="1:2" x14ac:dyDescent="0.2">
      <c r="A2794" s="4">
        <v>44245.880196759259</v>
      </c>
      <c r="B2794">
        <v>5.00795849229351E-2</v>
      </c>
    </row>
    <row r="2795" spans="1:2" x14ac:dyDescent="0.2">
      <c r="A2795" s="4">
        <v>44245.894178240742</v>
      </c>
      <c r="B2795">
        <v>3.9903653288570498E-2</v>
      </c>
    </row>
    <row r="2796" spans="1:2" x14ac:dyDescent="0.2">
      <c r="A2796" s="4">
        <v>44245.908067129632</v>
      </c>
      <c r="B2796">
        <v>2.9433944758125899E-2</v>
      </c>
    </row>
    <row r="2797" spans="1:2" x14ac:dyDescent="0.2">
      <c r="A2797" s="4">
        <v>44245.922002314815</v>
      </c>
      <c r="B2797">
        <v>1.6920299099649299E-2</v>
      </c>
    </row>
    <row r="2798" spans="1:2" x14ac:dyDescent="0.2">
      <c r="A2798" s="4">
        <v>44245.935960648145</v>
      </c>
      <c r="B2798">
        <v>2.0251854112616199E-3</v>
      </c>
    </row>
    <row r="2799" spans="1:2" x14ac:dyDescent="0.2">
      <c r="A2799" s="4">
        <v>44245.949884259258</v>
      </c>
      <c r="B2799">
        <v>9.85715244925966E-3</v>
      </c>
    </row>
    <row r="2800" spans="1:2" x14ac:dyDescent="0.2">
      <c r="A2800" s="4">
        <v>44245.963831018518</v>
      </c>
      <c r="B2800">
        <v>1.9808063482373801E-2</v>
      </c>
    </row>
    <row r="2801" spans="1:2" x14ac:dyDescent="0.2">
      <c r="A2801" s="4">
        <v>44245.977789351855</v>
      </c>
      <c r="B2801">
        <v>2.8515110636350802E-2</v>
      </c>
    </row>
    <row r="2802" spans="1:2" x14ac:dyDescent="0.2">
      <c r="A2802" s="4">
        <v>44245.991747685184</v>
      </c>
      <c r="B2802">
        <v>3.51032137952072E-2</v>
      </c>
    </row>
    <row r="2803" spans="1:2" x14ac:dyDescent="0.2">
      <c r="A2803" s="4">
        <v>44246.005671296298</v>
      </c>
      <c r="B2803">
        <v>4.0616218525865298E-2</v>
      </c>
    </row>
    <row r="2804" spans="1:2" x14ac:dyDescent="0.2">
      <c r="A2804" s="4">
        <v>44246.019571759258</v>
      </c>
      <c r="B2804">
        <v>4.5454161452769697E-2</v>
      </c>
    </row>
    <row r="2805" spans="1:2" x14ac:dyDescent="0.2">
      <c r="A2805" s="4">
        <v>44246.033587962964</v>
      </c>
      <c r="B2805">
        <v>4.9048240500533198E-2</v>
      </c>
    </row>
    <row r="2806" spans="1:2" x14ac:dyDescent="0.2">
      <c r="A2806" s="4">
        <v>44246.047488425924</v>
      </c>
      <c r="B2806">
        <v>5.1767239432320498E-2</v>
      </c>
    </row>
    <row r="2807" spans="1:2" x14ac:dyDescent="0.2">
      <c r="A2807" s="4">
        <v>44246.06144675926</v>
      </c>
      <c r="B2807">
        <v>5.2742328704411E-2</v>
      </c>
    </row>
    <row r="2808" spans="1:2" x14ac:dyDescent="0.2">
      <c r="A2808" s="4">
        <v>44246.075428240743</v>
      </c>
      <c r="B2808">
        <v>5.3842429421637701E-2</v>
      </c>
    </row>
    <row r="2809" spans="1:2" x14ac:dyDescent="0.2">
      <c r="A2809" s="4">
        <v>44246.089363425926</v>
      </c>
      <c r="B2809">
        <v>5.4742511826644601E-2</v>
      </c>
    </row>
    <row r="2810" spans="1:2" x14ac:dyDescent="0.2">
      <c r="A2810" s="4">
        <v>44246.103321759256</v>
      </c>
      <c r="B2810">
        <v>5.4892525560811901E-2</v>
      </c>
    </row>
    <row r="2811" spans="1:2" x14ac:dyDescent="0.2">
      <c r="A2811" s="4">
        <v>44246.117291666669</v>
      </c>
      <c r="B2811">
        <v>5.5130047306577799E-2</v>
      </c>
    </row>
    <row r="2812" spans="1:2" x14ac:dyDescent="0.2">
      <c r="A2812" s="4">
        <v>44246.131261574075</v>
      </c>
      <c r="B2812">
        <v>5.5417573630399002E-2</v>
      </c>
    </row>
    <row r="2813" spans="1:2" x14ac:dyDescent="0.2">
      <c r="A2813" s="4">
        <v>44246.145185185182</v>
      </c>
      <c r="B2813">
        <v>5.4698757820845698E-2</v>
      </c>
    </row>
    <row r="2814" spans="1:2" x14ac:dyDescent="0.2">
      <c r="A2814" s="4">
        <v>44246.159201388888</v>
      </c>
      <c r="B2814">
        <v>5.3029855028229898E-2</v>
      </c>
    </row>
    <row r="2815" spans="1:2" x14ac:dyDescent="0.2">
      <c r="A2815" s="4">
        <v>44246.173090277778</v>
      </c>
      <c r="B2815">
        <v>5.0804651304745901E-2</v>
      </c>
    </row>
    <row r="2816" spans="1:2" x14ac:dyDescent="0.2">
      <c r="A2816" s="4">
        <v>44246.187118055554</v>
      </c>
      <c r="B2816">
        <v>4.9342017396611898E-2</v>
      </c>
    </row>
    <row r="2817" spans="1:2" x14ac:dyDescent="0.2">
      <c r="A2817" s="4">
        <v>44246.201006944444</v>
      </c>
      <c r="B2817">
        <v>4.6448002441629797E-2</v>
      </c>
    </row>
    <row r="2818" spans="1:2" x14ac:dyDescent="0.2">
      <c r="A2818" s="4">
        <v>44246.215081018519</v>
      </c>
      <c r="B2818">
        <v>4.4516575614220899E-2</v>
      </c>
    </row>
    <row r="2819" spans="1:2" x14ac:dyDescent="0.2">
      <c r="A2819" s="4">
        <v>44246.228958333333</v>
      </c>
      <c r="B2819">
        <v>4.1553804364413603E-2</v>
      </c>
    </row>
    <row r="2820" spans="1:2" x14ac:dyDescent="0.2">
      <c r="A2820" s="4">
        <v>44246.242928240739</v>
      </c>
      <c r="B2820">
        <v>3.8015980466961002E-2</v>
      </c>
    </row>
    <row r="2821" spans="1:2" x14ac:dyDescent="0.2">
      <c r="A2821" s="4">
        <v>44246.256921296299</v>
      </c>
      <c r="B2821">
        <v>3.4403149702426597E-2</v>
      </c>
    </row>
    <row r="2822" spans="1:2" x14ac:dyDescent="0.2">
      <c r="A2822" s="4">
        <v>44246.270868055559</v>
      </c>
      <c r="B2822">
        <v>3.0309024874103498E-2</v>
      </c>
    </row>
    <row r="2823" spans="1:2" x14ac:dyDescent="0.2">
      <c r="A2823" s="4">
        <v>44246.284803240742</v>
      </c>
      <c r="B2823">
        <v>2.7571274225545301E-2</v>
      </c>
    </row>
    <row r="2824" spans="1:2" x14ac:dyDescent="0.2">
      <c r="A2824" s="4">
        <v>44246.298819444448</v>
      </c>
      <c r="B2824">
        <v>2.4539746680909399E-2</v>
      </c>
    </row>
    <row r="2825" spans="1:2" x14ac:dyDescent="0.2">
      <c r="A2825" s="4">
        <v>44246.312824074077</v>
      </c>
      <c r="B2825">
        <v>2.07018953151227E-2</v>
      </c>
    </row>
    <row r="2826" spans="1:2" x14ac:dyDescent="0.2">
      <c r="A2826" s="4">
        <v>44246.326678240737</v>
      </c>
      <c r="B2826">
        <v>1.6626522203569701E-2</v>
      </c>
    </row>
    <row r="2827" spans="1:2" x14ac:dyDescent="0.2">
      <c r="A2827" s="4">
        <v>44246.340810185182</v>
      </c>
      <c r="B2827">
        <v>1.4320061040745E-2</v>
      </c>
    </row>
    <row r="2828" spans="1:2" x14ac:dyDescent="0.2">
      <c r="A2828" s="4">
        <v>44246.354722222219</v>
      </c>
      <c r="B2828">
        <v>1.36825026705307E-2</v>
      </c>
    </row>
    <row r="2829" spans="1:2" x14ac:dyDescent="0.2">
      <c r="A2829" s="4">
        <v>44246.368657407409</v>
      </c>
      <c r="B2829">
        <v>1.4245054173660499E-2</v>
      </c>
    </row>
    <row r="2830" spans="1:2" x14ac:dyDescent="0.2">
      <c r="A2830" s="4">
        <v>44246.382673611108</v>
      </c>
      <c r="B2830">
        <v>1.7201574851213298E-2</v>
      </c>
    </row>
    <row r="2831" spans="1:2" x14ac:dyDescent="0.2">
      <c r="A2831" s="4">
        <v>44246.396458333336</v>
      </c>
      <c r="B2831">
        <v>1.9639298031435701E-2</v>
      </c>
    </row>
    <row r="2832" spans="1:2" x14ac:dyDescent="0.2">
      <c r="A2832" s="4">
        <v>44246.410428240742</v>
      </c>
      <c r="B2832">
        <v>2.1176938806653299E-2</v>
      </c>
    </row>
    <row r="2833" spans="1:2" x14ac:dyDescent="0.2">
      <c r="A2833" s="4">
        <v>44246.424201388887</v>
      </c>
      <c r="B2833">
        <v>2.1176938806653299E-2</v>
      </c>
    </row>
    <row r="2834" spans="1:2" x14ac:dyDescent="0.2">
      <c r="A2834" s="4">
        <v>44246.438090277778</v>
      </c>
      <c r="B2834">
        <v>2.1176938806653299E-2</v>
      </c>
    </row>
    <row r="2835" spans="1:2" x14ac:dyDescent="0.2">
      <c r="A2835" s="4">
        <v>44246.451770833337</v>
      </c>
      <c r="B2835">
        <v>2.1176938806653299E-2</v>
      </c>
    </row>
    <row r="2836" spans="1:2" x14ac:dyDescent="0.2">
      <c r="A2836" s="4">
        <v>44246.464143518519</v>
      </c>
      <c r="B2836">
        <v>2.1176938806653299E-2</v>
      </c>
    </row>
    <row r="2837" spans="1:2" x14ac:dyDescent="0.2">
      <c r="A2837" s="4">
        <v>44246.47928240741</v>
      </c>
      <c r="B2837">
        <v>2.1176938806653299E-2</v>
      </c>
    </row>
    <row r="2838" spans="1:2" x14ac:dyDescent="0.2">
      <c r="A2838" s="4">
        <v>44246.493090277778</v>
      </c>
      <c r="B2838">
        <v>2.1176938806653299E-2</v>
      </c>
    </row>
    <row r="2839" spans="1:2" x14ac:dyDescent="0.2">
      <c r="A2839" s="4">
        <v>44246.506886574076</v>
      </c>
      <c r="B2839">
        <v>2.1176938806653299E-2</v>
      </c>
    </row>
    <row r="2840" spans="1:2" x14ac:dyDescent="0.2">
      <c r="A2840" s="4">
        <v>44246.521087962959</v>
      </c>
      <c r="B2840">
        <v>2.1176938806653299E-2</v>
      </c>
    </row>
    <row r="2841" spans="1:2" x14ac:dyDescent="0.2">
      <c r="A2841" s="4">
        <v>44246.534687500003</v>
      </c>
      <c r="B2841">
        <v>2.1176938806653299E-2</v>
      </c>
    </row>
    <row r="2842" spans="1:2" x14ac:dyDescent="0.2">
      <c r="A2842" s="4">
        <v>44246.548715277779</v>
      </c>
      <c r="B2842">
        <v>7.6588261864794796E-2</v>
      </c>
    </row>
    <row r="2843" spans="1:2" x14ac:dyDescent="0.2">
      <c r="A2843" s="4">
        <v>44246.562430555554</v>
      </c>
      <c r="B2843">
        <v>7.7694613154280306E-2</v>
      </c>
    </row>
    <row r="2844" spans="1:2" x14ac:dyDescent="0.2">
      <c r="A2844" s="4">
        <v>44246.576226851852</v>
      </c>
      <c r="B2844">
        <v>7.9582285975888997E-2</v>
      </c>
    </row>
    <row r="2845" spans="1:2" x14ac:dyDescent="0.2">
      <c r="A2845" s="4">
        <v>44246.590046296296</v>
      </c>
      <c r="B2845">
        <v>7.9582285975888997E-2</v>
      </c>
    </row>
    <row r="2846" spans="1:2" x14ac:dyDescent="0.2">
      <c r="A2846" s="4">
        <v>44246.603831018518</v>
      </c>
      <c r="B2846">
        <v>7.9582285975888997E-2</v>
      </c>
    </row>
    <row r="2847" spans="1:2" x14ac:dyDescent="0.2">
      <c r="A2847" s="4">
        <v>44246.617523148147</v>
      </c>
      <c r="B2847">
        <v>7.9582285975888997E-2</v>
      </c>
    </row>
    <row r="2848" spans="1:2" x14ac:dyDescent="0.2">
      <c r="A2848" s="4">
        <v>44246.631249999999</v>
      </c>
      <c r="B2848">
        <v>7.9582285975888997E-2</v>
      </c>
    </row>
    <row r="2849" spans="1:2" x14ac:dyDescent="0.2">
      <c r="A2849" s="4">
        <v>44246.645069444443</v>
      </c>
      <c r="B2849">
        <v>7.9582285975888997E-2</v>
      </c>
    </row>
    <row r="2850" spans="1:2" x14ac:dyDescent="0.2">
      <c r="A2850" s="4">
        <v>44246.658807870372</v>
      </c>
      <c r="B2850">
        <v>7.9582285975888997E-2</v>
      </c>
    </row>
    <row r="2851" spans="1:2" x14ac:dyDescent="0.2">
      <c r="A2851" s="4">
        <v>44246.672650462962</v>
      </c>
      <c r="B2851">
        <v>9.6371323058142E-2</v>
      </c>
    </row>
    <row r="2852" spans="1:2" x14ac:dyDescent="0.2">
      <c r="A2852" s="4">
        <v>44246.68644675926</v>
      </c>
      <c r="B2852">
        <v>9.98153883717392E-2</v>
      </c>
    </row>
    <row r="2853" spans="1:2" x14ac:dyDescent="0.2">
      <c r="A2853" s="4">
        <v>44246.700300925928</v>
      </c>
      <c r="B2853">
        <v>0.103215699679536</v>
      </c>
    </row>
    <row r="2854" spans="1:2" x14ac:dyDescent="0.2">
      <c r="A2854" s="4">
        <v>44246.714050925926</v>
      </c>
      <c r="B2854">
        <v>0.10584094002746799</v>
      </c>
    </row>
    <row r="2855" spans="1:2" x14ac:dyDescent="0.2">
      <c r="A2855" s="4">
        <v>44246.72792824074</v>
      </c>
      <c r="B2855">
        <v>0.10860994353731</v>
      </c>
    </row>
    <row r="2856" spans="1:2" x14ac:dyDescent="0.2">
      <c r="A2856" s="4">
        <v>44246.741747685184</v>
      </c>
      <c r="B2856">
        <v>0.111778983671601</v>
      </c>
    </row>
    <row r="2857" spans="1:2" x14ac:dyDescent="0.2">
      <c r="A2857" s="4">
        <v>44246.755601851852</v>
      </c>
      <c r="B2857">
        <v>0.115516825881275</v>
      </c>
    </row>
    <row r="2858" spans="1:2" x14ac:dyDescent="0.2">
      <c r="A2858" s="4">
        <v>44246.769386574073</v>
      </c>
      <c r="B2858">
        <v>0.11949844040897099</v>
      </c>
    </row>
    <row r="2859" spans="1:2" x14ac:dyDescent="0.2">
      <c r="A2859" s="4">
        <v>44246.783275462964</v>
      </c>
      <c r="B2859">
        <v>0.123811335266289</v>
      </c>
    </row>
    <row r="2860" spans="1:2" x14ac:dyDescent="0.2">
      <c r="A2860" s="4">
        <v>44246.797060185185</v>
      </c>
      <c r="B2860">
        <v>0.12797421638944001</v>
      </c>
    </row>
    <row r="2861" spans="1:2" x14ac:dyDescent="0.2">
      <c r="A2861" s="4">
        <v>44246.810960648145</v>
      </c>
      <c r="B2861">
        <v>0.13293717076148201</v>
      </c>
    </row>
    <row r="2862" spans="1:2" x14ac:dyDescent="0.2">
      <c r="A2862" s="4">
        <v>44246.824872685182</v>
      </c>
      <c r="B2862">
        <v>0.13777511368838699</v>
      </c>
    </row>
    <row r="2863" spans="1:2" x14ac:dyDescent="0.2">
      <c r="A2863" s="4">
        <v>44246.838726851849</v>
      </c>
      <c r="B2863">
        <v>0.14237553486952501</v>
      </c>
    </row>
    <row r="2864" spans="1:2" x14ac:dyDescent="0.2">
      <c r="A2864" s="4">
        <v>44246.852627314816</v>
      </c>
      <c r="B2864">
        <v>0.14867611170456099</v>
      </c>
    </row>
    <row r="2865" spans="1:2" x14ac:dyDescent="0.2">
      <c r="A2865" s="4">
        <v>44246.866539351853</v>
      </c>
      <c r="B2865">
        <v>0.15407660613459401</v>
      </c>
    </row>
    <row r="2866" spans="1:2" x14ac:dyDescent="0.2">
      <c r="A2866" s="4">
        <v>44246.880439814813</v>
      </c>
      <c r="B2866">
        <v>0.159589610865251</v>
      </c>
    </row>
    <row r="2867" spans="1:2" x14ac:dyDescent="0.2">
      <c r="A2867" s="4">
        <v>44246.894328703704</v>
      </c>
      <c r="B2867">
        <v>0.165840183122234</v>
      </c>
    </row>
    <row r="2868" spans="1:2" x14ac:dyDescent="0.2">
      <c r="A2868" s="4">
        <v>44246.908275462964</v>
      </c>
      <c r="B2868">
        <v>0.17230952540821001</v>
      </c>
    </row>
    <row r="2869" spans="1:2" x14ac:dyDescent="0.2">
      <c r="A2869" s="4">
        <v>44246.922210648147</v>
      </c>
      <c r="B2869">
        <v>0.17931641690828501</v>
      </c>
    </row>
    <row r="2870" spans="1:2" x14ac:dyDescent="0.2">
      <c r="A2870" s="4">
        <v>44246.936018518521</v>
      </c>
      <c r="B2870">
        <v>0.18596077521745799</v>
      </c>
    </row>
    <row r="2871" spans="1:2" x14ac:dyDescent="0.2">
      <c r="A2871" s="4">
        <v>44246.95008101852</v>
      </c>
      <c r="B2871">
        <v>0.19258013123759901</v>
      </c>
    </row>
    <row r="2872" spans="1:2" x14ac:dyDescent="0.2">
      <c r="A2872" s="4">
        <v>44246.963946759257</v>
      </c>
      <c r="B2872">
        <v>0.19974328704410099</v>
      </c>
    </row>
    <row r="2873" spans="1:2" x14ac:dyDescent="0.2">
      <c r="A2873" s="4">
        <v>44246.977893518517</v>
      </c>
      <c r="B2873">
        <v>0.203956172745307</v>
      </c>
    </row>
    <row r="2874" spans="1:2" x14ac:dyDescent="0.2">
      <c r="A2874" s="4">
        <v>44246.991793981484</v>
      </c>
      <c r="B2874">
        <v>0.21105682282923799</v>
      </c>
    </row>
    <row r="2875" spans="1:2" x14ac:dyDescent="0.2">
      <c r="A2875" s="4">
        <v>44247.00571759259</v>
      </c>
      <c r="B2875">
        <v>0.21586976346711301</v>
      </c>
    </row>
    <row r="2876" spans="1:2" x14ac:dyDescent="0.2">
      <c r="A2876" s="4">
        <v>44247.01966435185</v>
      </c>
      <c r="B2876">
        <v>0.22313292842972501</v>
      </c>
    </row>
    <row r="2877" spans="1:2" x14ac:dyDescent="0.2">
      <c r="A2877" s="4">
        <v>44247.03365740741</v>
      </c>
      <c r="B2877">
        <v>0.228952211200976</v>
      </c>
    </row>
    <row r="2878" spans="1:2" x14ac:dyDescent="0.2">
      <c r="A2878" s="4">
        <v>44247.047523148147</v>
      </c>
      <c r="B2878">
        <v>0.23564032351594699</v>
      </c>
    </row>
    <row r="2879" spans="1:2" x14ac:dyDescent="0.2">
      <c r="A2879" s="4">
        <v>44247.06144675926</v>
      </c>
      <c r="B2879">
        <v>0.24055327330993401</v>
      </c>
    </row>
    <row r="2880" spans="1:2" x14ac:dyDescent="0.2">
      <c r="A2880" s="4">
        <v>44247.07539351852</v>
      </c>
      <c r="B2880">
        <v>0.246066278040591</v>
      </c>
    </row>
    <row r="2881" spans="1:2" x14ac:dyDescent="0.2">
      <c r="A2881" s="4">
        <v>44247.089317129627</v>
      </c>
      <c r="B2881">
        <v>0.250860466961696</v>
      </c>
    </row>
    <row r="2882" spans="1:2" x14ac:dyDescent="0.2">
      <c r="A2882" s="4">
        <v>44247.10324074074</v>
      </c>
      <c r="B2882">
        <v>0.256267211963985</v>
      </c>
    </row>
    <row r="2883" spans="1:2" x14ac:dyDescent="0.2">
      <c r="A2883" s="4">
        <v>44247.117210648146</v>
      </c>
      <c r="B2883">
        <v>0.26046759652067603</v>
      </c>
    </row>
    <row r="2884" spans="1:2" x14ac:dyDescent="0.2">
      <c r="A2884" s="4">
        <v>44247.13108796296</v>
      </c>
      <c r="B2884">
        <v>0.26641814130932401</v>
      </c>
    </row>
    <row r="2885" spans="1:2" x14ac:dyDescent="0.2">
      <c r="A2885" s="4">
        <v>44247.145115740743</v>
      </c>
      <c r="B2885">
        <v>0.27264371127727699</v>
      </c>
    </row>
    <row r="2886" spans="1:2" x14ac:dyDescent="0.2">
      <c r="A2886" s="4">
        <v>44247.159004629626</v>
      </c>
      <c r="B2886">
        <v>0.27667533038302999</v>
      </c>
    </row>
    <row r="2887" spans="1:2" x14ac:dyDescent="0.2">
      <c r="A2887" s="4">
        <v>44247.17292824074</v>
      </c>
      <c r="B2887">
        <v>0.2817507950557</v>
      </c>
    </row>
    <row r="2888" spans="1:2" x14ac:dyDescent="0.2">
      <c r="A2888" s="4">
        <v>44247.186874999999</v>
      </c>
      <c r="B2888">
        <v>0.28753257439340701</v>
      </c>
    </row>
    <row r="2889" spans="1:2" x14ac:dyDescent="0.2">
      <c r="A2889" s="4">
        <v>44247.200868055559</v>
      </c>
      <c r="B2889">
        <v>0.29248927819319298</v>
      </c>
    </row>
    <row r="2890" spans="1:2" x14ac:dyDescent="0.2">
      <c r="A2890" s="4">
        <v>44247.21471064815</v>
      </c>
      <c r="B2890">
        <v>0.29740847855943697</v>
      </c>
    </row>
    <row r="2891" spans="1:2" x14ac:dyDescent="0.2">
      <c r="A2891" s="4">
        <v>44247.228668981479</v>
      </c>
      <c r="B2891">
        <v>0.30282147413398502</v>
      </c>
    </row>
    <row r="2892" spans="1:2" x14ac:dyDescent="0.2">
      <c r="A2892" s="4">
        <v>44247.242638888885</v>
      </c>
      <c r="B2892">
        <v>0.30816571341370302</v>
      </c>
    </row>
    <row r="2893" spans="1:2" x14ac:dyDescent="0.2">
      <c r="A2893" s="4">
        <v>44247.256574074076</v>
      </c>
      <c r="B2893">
        <v>0.31264112314970299</v>
      </c>
    </row>
    <row r="2894" spans="1:2" x14ac:dyDescent="0.2">
      <c r="A2894" s="4">
        <v>44247.270497685182</v>
      </c>
      <c r="B2894">
        <v>0.31744781321532001</v>
      </c>
    </row>
    <row r="2895" spans="1:2" x14ac:dyDescent="0.2">
      <c r="A2895" s="4">
        <v>44247.284479166665</v>
      </c>
      <c r="B2895">
        <v>0.32287956050663702</v>
      </c>
    </row>
    <row r="2896" spans="1:2" x14ac:dyDescent="0.2">
      <c r="A2896" s="4">
        <v>44247.298333333332</v>
      </c>
      <c r="B2896">
        <v>0.32898636960170802</v>
      </c>
    </row>
    <row r="2897" spans="1:2" x14ac:dyDescent="0.2">
      <c r="A2897" s="4">
        <v>44247.312372685185</v>
      </c>
      <c r="B2897">
        <v>0.33628703799786303</v>
      </c>
    </row>
    <row r="2898" spans="1:2" x14ac:dyDescent="0.2">
      <c r="A2898" s="4">
        <v>44247.326215277775</v>
      </c>
      <c r="B2898">
        <v>0.34362520982755801</v>
      </c>
    </row>
    <row r="2899" spans="1:2" x14ac:dyDescent="0.2">
      <c r="A2899" s="4">
        <v>44247.340243055558</v>
      </c>
      <c r="B2899">
        <v>0.34734430032046398</v>
      </c>
    </row>
    <row r="2900" spans="1:2" x14ac:dyDescent="0.2">
      <c r="A2900" s="4">
        <v>44247.354178240741</v>
      </c>
      <c r="B2900">
        <v>0.35155093544941102</v>
      </c>
    </row>
    <row r="2901" spans="1:2" x14ac:dyDescent="0.2">
      <c r="A2901" s="4">
        <v>44247.368090277778</v>
      </c>
      <c r="B2901">
        <v>0.35853282466045999</v>
      </c>
    </row>
    <row r="2902" spans="1:2" x14ac:dyDescent="0.2">
      <c r="A2902" s="4">
        <v>44247.381979166668</v>
      </c>
      <c r="B2902">
        <v>0.36559597131084898</v>
      </c>
    </row>
    <row r="2903" spans="1:2" x14ac:dyDescent="0.2">
      <c r="A2903" s="4">
        <v>44247.395972222221</v>
      </c>
      <c r="B2903">
        <v>0.37296539600183098</v>
      </c>
    </row>
    <row r="2904" spans="1:2" x14ac:dyDescent="0.2">
      <c r="A2904" s="4">
        <v>44247.409791666665</v>
      </c>
      <c r="B2904">
        <v>0.37844089729894698</v>
      </c>
    </row>
    <row r="2905" spans="1:2" x14ac:dyDescent="0.2">
      <c r="A2905" s="4">
        <v>44247.423692129632</v>
      </c>
      <c r="B2905">
        <v>0.37844089729894698</v>
      </c>
    </row>
    <row r="2906" spans="1:2" x14ac:dyDescent="0.2">
      <c r="A2906" s="4">
        <v>44247.437569444446</v>
      </c>
      <c r="B2906">
        <v>0.37844089729894698</v>
      </c>
    </row>
    <row r="2907" spans="1:2" x14ac:dyDescent="0.2">
      <c r="A2907" s="4">
        <v>44247.45140046296</v>
      </c>
      <c r="B2907">
        <v>0.37844089729894698</v>
      </c>
    </row>
    <row r="2908" spans="1:2" x14ac:dyDescent="0.2">
      <c r="A2908" s="4">
        <v>44247.465277777781</v>
      </c>
      <c r="B2908">
        <v>0.37844089729894698</v>
      </c>
    </row>
    <row r="2909" spans="1:2" x14ac:dyDescent="0.2">
      <c r="A2909" s="4">
        <v>44247.479097222225</v>
      </c>
      <c r="B2909">
        <v>0.37844089729894698</v>
      </c>
    </row>
    <row r="2910" spans="1:2" x14ac:dyDescent="0.2">
      <c r="A2910" s="4">
        <v>44247.492962962962</v>
      </c>
      <c r="B2910">
        <v>0.37844089729894698</v>
      </c>
    </row>
    <row r="2911" spans="1:2" x14ac:dyDescent="0.2">
      <c r="A2911" s="4">
        <v>44247.506782407407</v>
      </c>
      <c r="B2911">
        <v>0.37844089729894698</v>
      </c>
    </row>
    <row r="2912" spans="1:2" x14ac:dyDescent="0.2">
      <c r="A2912" s="4">
        <v>44247.520624999997</v>
      </c>
      <c r="B2912">
        <v>0.37844089729894698</v>
      </c>
    </row>
    <row r="2913" spans="1:2" x14ac:dyDescent="0.2">
      <c r="A2913" s="4">
        <v>44247.534421296295</v>
      </c>
      <c r="B2913">
        <v>0.37844089729894698</v>
      </c>
    </row>
    <row r="2914" spans="1:2" x14ac:dyDescent="0.2">
      <c r="A2914" s="4">
        <v>44247.548229166663</v>
      </c>
      <c r="B2914">
        <v>0.43931522050968902</v>
      </c>
    </row>
    <row r="2915" spans="1:2" x14ac:dyDescent="0.2">
      <c r="A2915" s="4">
        <v>44247.562060185184</v>
      </c>
      <c r="B2915">
        <v>0.44437193346558701</v>
      </c>
    </row>
    <row r="2916" spans="1:2" x14ac:dyDescent="0.2">
      <c r="A2916" s="4">
        <v>44247.575810185182</v>
      </c>
      <c r="B2916">
        <v>0.450466241416145</v>
      </c>
    </row>
    <row r="2917" spans="1:2" x14ac:dyDescent="0.2">
      <c r="A2917" s="4">
        <v>44247.589618055557</v>
      </c>
      <c r="B2917">
        <v>0.450466241416145</v>
      </c>
    </row>
    <row r="2918" spans="1:2" x14ac:dyDescent="0.2">
      <c r="A2918" s="4">
        <v>44247.603379629632</v>
      </c>
      <c r="B2918">
        <v>0.450466241416145</v>
      </c>
    </row>
    <row r="2919" spans="1:2" x14ac:dyDescent="0.2">
      <c r="A2919" s="4">
        <v>44247.617199074077</v>
      </c>
      <c r="B2919">
        <v>0.450466241416145</v>
      </c>
    </row>
    <row r="2920" spans="1:2" x14ac:dyDescent="0.2">
      <c r="A2920" s="4">
        <v>44247.630983796298</v>
      </c>
      <c r="B2920">
        <v>0.450466241416145</v>
      </c>
    </row>
    <row r="2921" spans="1:2" x14ac:dyDescent="0.2">
      <c r="A2921" s="4">
        <v>44247.644733796296</v>
      </c>
      <c r="B2921">
        <v>0.450466241416145</v>
      </c>
    </row>
    <row r="2922" spans="1:2" x14ac:dyDescent="0.2">
      <c r="A2922" s="4">
        <v>44247.658599537041</v>
      </c>
      <c r="B2922">
        <v>0.450466241416145</v>
      </c>
    </row>
    <row r="2923" spans="1:2" x14ac:dyDescent="0.2">
      <c r="A2923" s="4">
        <v>44247.672349537039</v>
      </c>
      <c r="B2923">
        <v>0.50737145124370497</v>
      </c>
    </row>
    <row r="2924" spans="1:2" x14ac:dyDescent="0.2">
      <c r="A2924" s="4">
        <v>44247.68613425926</v>
      </c>
      <c r="B2924">
        <v>0.51564720891194904</v>
      </c>
    </row>
    <row r="2925" spans="1:2" x14ac:dyDescent="0.2">
      <c r="A2925" s="4">
        <v>44247.699988425928</v>
      </c>
      <c r="B2925">
        <v>0.52366044254539901</v>
      </c>
    </row>
    <row r="2926" spans="1:2" x14ac:dyDescent="0.2">
      <c r="A2926" s="4">
        <v>44247.713773148149</v>
      </c>
      <c r="B2926">
        <v>0.53290503891347296</v>
      </c>
    </row>
    <row r="2927" spans="1:2" x14ac:dyDescent="0.2">
      <c r="A2927" s="4">
        <v>44247.727546296293</v>
      </c>
      <c r="B2927">
        <v>0.53933062719365099</v>
      </c>
    </row>
    <row r="2928" spans="1:2" x14ac:dyDescent="0.2">
      <c r="A2928" s="4">
        <v>44247.741296296299</v>
      </c>
      <c r="B2928">
        <v>0.54775014802380495</v>
      </c>
    </row>
    <row r="2929" spans="1:2" x14ac:dyDescent="0.2">
      <c r="A2929" s="4">
        <v>44247.755127314813</v>
      </c>
      <c r="B2929">
        <v>0.556138415992673</v>
      </c>
    </row>
    <row r="2930" spans="1:2" x14ac:dyDescent="0.2">
      <c r="A2930" s="4">
        <v>44247.768946759257</v>
      </c>
      <c r="B2930">
        <v>0.56395788188615803</v>
      </c>
    </row>
    <row r="2931" spans="1:2" x14ac:dyDescent="0.2">
      <c r="A2931" s="4">
        <v>44247.782835648148</v>
      </c>
      <c r="B2931">
        <v>0.57177109720738495</v>
      </c>
    </row>
    <row r="2932" spans="1:2" x14ac:dyDescent="0.2">
      <c r="A2932" s="4">
        <v>44247.796655092592</v>
      </c>
      <c r="B2932">
        <v>0.57958431252861398</v>
      </c>
    </row>
    <row r="2933" spans="1:2" x14ac:dyDescent="0.2">
      <c r="A2933" s="4">
        <v>44247.810567129629</v>
      </c>
      <c r="B2933">
        <v>0.58825385624904503</v>
      </c>
    </row>
    <row r="2934" spans="1:2" x14ac:dyDescent="0.2">
      <c r="A2934" s="4">
        <v>44247.824386574073</v>
      </c>
      <c r="B2934">
        <v>0.59684214253013801</v>
      </c>
    </row>
    <row r="2935" spans="1:2" x14ac:dyDescent="0.2">
      <c r="A2935" s="4">
        <v>44247.838287037041</v>
      </c>
      <c r="B2935">
        <v>0.60590547230276104</v>
      </c>
    </row>
    <row r="2936" spans="1:2" x14ac:dyDescent="0.2">
      <c r="A2936" s="4">
        <v>44247.852164351854</v>
      </c>
      <c r="B2936">
        <v>0.614331243705172</v>
      </c>
    </row>
    <row r="2937" spans="1:2" x14ac:dyDescent="0.2">
      <c r="A2937" s="4">
        <v>44247.866030092591</v>
      </c>
      <c r="B2937">
        <v>0.62341332519456805</v>
      </c>
    </row>
    <row r="2938" spans="1:2" x14ac:dyDescent="0.2">
      <c r="A2938" s="4">
        <v>44247.879918981482</v>
      </c>
      <c r="B2938">
        <v>0.63223288264916599</v>
      </c>
    </row>
    <row r="2939" spans="1:2" x14ac:dyDescent="0.2">
      <c r="A2939" s="4">
        <v>44247.893831018519</v>
      </c>
      <c r="B2939">
        <v>0.64147747901724295</v>
      </c>
    </row>
    <row r="2940" spans="1:2" x14ac:dyDescent="0.2">
      <c r="A2940" s="4">
        <v>44247.907766203702</v>
      </c>
      <c r="B2940">
        <v>0.65013452159316298</v>
      </c>
    </row>
    <row r="2941" spans="1:2" x14ac:dyDescent="0.2">
      <c r="A2941" s="4">
        <v>44247.921620370369</v>
      </c>
      <c r="B2941">
        <v>0.65908534106516004</v>
      </c>
    </row>
    <row r="2942" spans="1:2" x14ac:dyDescent="0.2">
      <c r="A2942" s="4">
        <v>44247.935543981483</v>
      </c>
      <c r="B2942">
        <v>0.66794865252556102</v>
      </c>
    </row>
    <row r="2943" spans="1:2" x14ac:dyDescent="0.2">
      <c r="A2943" s="4">
        <v>44247.949502314812</v>
      </c>
      <c r="B2943">
        <v>0.67604939417060905</v>
      </c>
    </row>
    <row r="2944" spans="1:2" x14ac:dyDescent="0.2">
      <c r="A2944" s="4">
        <v>44247.963356481479</v>
      </c>
      <c r="B2944">
        <v>0.68377510148023701</v>
      </c>
    </row>
    <row r="2945" spans="1:2" x14ac:dyDescent="0.2">
      <c r="A2945" s="4">
        <v>44247.977337962962</v>
      </c>
      <c r="B2945">
        <v>0.69188209369754305</v>
      </c>
    </row>
    <row r="2946" spans="1:2" x14ac:dyDescent="0.2">
      <c r="A2946" s="4">
        <v>44247.991238425922</v>
      </c>
      <c r="B2946">
        <v>0.69976406531359603</v>
      </c>
    </row>
    <row r="2947" spans="1:2" x14ac:dyDescent="0.2">
      <c r="A2947" s="4">
        <v>44248.005150462966</v>
      </c>
      <c r="B2947">
        <v>0.70629591332214203</v>
      </c>
    </row>
    <row r="2948" spans="1:2" x14ac:dyDescent="0.2">
      <c r="A2948" s="4">
        <v>44248.01903935185</v>
      </c>
      <c r="B2948">
        <v>0.712083943232109</v>
      </c>
    </row>
    <row r="2949" spans="1:2" x14ac:dyDescent="0.2">
      <c r="A2949" s="4">
        <v>44248.032997685186</v>
      </c>
      <c r="B2949">
        <v>0.71932210590569101</v>
      </c>
    </row>
    <row r="2950" spans="1:2" x14ac:dyDescent="0.2">
      <c r="A2950" s="4">
        <v>44248.046863425923</v>
      </c>
      <c r="B2950">
        <v>0.72441007172287397</v>
      </c>
    </row>
    <row r="2951" spans="1:2" x14ac:dyDescent="0.2">
      <c r="A2951" s="4">
        <v>44248.060810185183</v>
      </c>
      <c r="B2951">
        <v>0.729448032962</v>
      </c>
    </row>
    <row r="2952" spans="1:2" x14ac:dyDescent="0.2">
      <c r="A2952" s="4">
        <v>44248.074699074074</v>
      </c>
      <c r="B2952">
        <v>0.73594237753700498</v>
      </c>
    </row>
    <row r="2953" spans="1:2" x14ac:dyDescent="0.2">
      <c r="A2953" s="4">
        <v>44248.088622685187</v>
      </c>
      <c r="B2953">
        <v>0.73928018312223298</v>
      </c>
    </row>
    <row r="2954" spans="1:2" x14ac:dyDescent="0.2">
      <c r="A2954" s="4">
        <v>44248.102488425924</v>
      </c>
      <c r="B2954">
        <v>0.74484944300320399</v>
      </c>
    </row>
    <row r="2955" spans="1:2" x14ac:dyDescent="0.2">
      <c r="A2955" s="4">
        <v>44248.116400462961</v>
      </c>
      <c r="B2955">
        <v>0.74858728521287798</v>
      </c>
    </row>
    <row r="2956" spans="1:2" x14ac:dyDescent="0.2">
      <c r="A2956" s="4">
        <v>44248.130324074074</v>
      </c>
      <c r="B2956">
        <v>0.75284392491988295</v>
      </c>
    </row>
    <row r="2957" spans="1:2" x14ac:dyDescent="0.2">
      <c r="A2957" s="4">
        <v>44248.144247685188</v>
      </c>
      <c r="B2957">
        <v>0.75583794903097701</v>
      </c>
    </row>
    <row r="2958" spans="1:2" x14ac:dyDescent="0.2">
      <c r="A2958" s="4">
        <v>44248.158101851855</v>
      </c>
      <c r="B2958">
        <v>0.75817566305508999</v>
      </c>
    </row>
    <row r="2959" spans="1:2" x14ac:dyDescent="0.2">
      <c r="A2959" s="4">
        <v>44248.172002314815</v>
      </c>
      <c r="B2959">
        <v>0.761238443461009</v>
      </c>
    </row>
    <row r="2960" spans="1:2" x14ac:dyDescent="0.2">
      <c r="A2960" s="4">
        <v>44248.185891203706</v>
      </c>
      <c r="B2960">
        <v>0.76243855333434896</v>
      </c>
    </row>
    <row r="2961" spans="1:2" x14ac:dyDescent="0.2">
      <c r="A2961" s="4">
        <v>44248.199745370373</v>
      </c>
      <c r="B2961">
        <v>0.76423871814436095</v>
      </c>
    </row>
    <row r="2962" spans="1:2" x14ac:dyDescent="0.2">
      <c r="A2962" s="4">
        <v>44248.213692129626</v>
      </c>
      <c r="B2962">
        <v>0.76670769418586904</v>
      </c>
    </row>
    <row r="2963" spans="1:2" x14ac:dyDescent="0.2">
      <c r="A2963" s="4">
        <v>44248.227581018517</v>
      </c>
      <c r="B2963">
        <v>0.76728899740576795</v>
      </c>
    </row>
    <row r="2964" spans="1:2" x14ac:dyDescent="0.2">
      <c r="A2964" s="4">
        <v>44248.241469907407</v>
      </c>
      <c r="B2964">
        <v>0.768326592400426</v>
      </c>
    </row>
    <row r="2965" spans="1:2" x14ac:dyDescent="0.2">
      <c r="A2965" s="4">
        <v>44248.255393518521</v>
      </c>
      <c r="B2965">
        <v>0.77069555928582401</v>
      </c>
    </row>
    <row r="2966" spans="1:2" x14ac:dyDescent="0.2">
      <c r="A2966" s="4">
        <v>44248.269328703704</v>
      </c>
      <c r="B2966">
        <v>0.77493969784831296</v>
      </c>
    </row>
    <row r="2967" spans="1:2" x14ac:dyDescent="0.2">
      <c r="A2967" s="4">
        <v>44248.283182870371</v>
      </c>
      <c r="B2967">
        <v>0.77641483290096003</v>
      </c>
    </row>
    <row r="2968" spans="1:2" x14ac:dyDescent="0.2">
      <c r="A2968" s="4">
        <v>44248.297106481485</v>
      </c>
      <c r="B2968">
        <v>0.77712739813825604</v>
      </c>
    </row>
    <row r="2969" spans="1:2" x14ac:dyDescent="0.2">
      <c r="A2969" s="4">
        <v>44248.310949074075</v>
      </c>
      <c r="B2969">
        <v>0.77690862810926098</v>
      </c>
    </row>
    <row r="2970" spans="1:2" x14ac:dyDescent="0.2">
      <c r="A2970" s="4">
        <v>44248.324872685182</v>
      </c>
      <c r="B2970">
        <v>0.77809623683808904</v>
      </c>
    </row>
    <row r="2971" spans="1:2" x14ac:dyDescent="0.2">
      <c r="A2971" s="4">
        <v>44248.338807870372</v>
      </c>
      <c r="B2971">
        <v>0.77955887074622199</v>
      </c>
    </row>
    <row r="2972" spans="1:2" x14ac:dyDescent="0.2">
      <c r="A2972" s="4">
        <v>44248.352662037039</v>
      </c>
      <c r="B2972">
        <v>0.78125902640012201</v>
      </c>
    </row>
    <row r="2973" spans="1:2" x14ac:dyDescent="0.2">
      <c r="A2973" s="4">
        <v>44248.366620370369</v>
      </c>
      <c r="B2973">
        <v>0.78454057683503597</v>
      </c>
    </row>
    <row r="2974" spans="1:2" x14ac:dyDescent="0.2">
      <c r="A2974" s="4">
        <v>44248.380497685182</v>
      </c>
      <c r="B2974">
        <v>0.78546566152906905</v>
      </c>
    </row>
    <row r="2975" spans="1:2" x14ac:dyDescent="0.2">
      <c r="A2975" s="4">
        <v>44248.394421296296</v>
      </c>
      <c r="B2975">
        <v>0.78723457347779702</v>
      </c>
    </row>
    <row r="2976" spans="1:2" x14ac:dyDescent="0.2">
      <c r="A2976" s="4">
        <v>44248.408310185187</v>
      </c>
      <c r="B2976">
        <v>0.78932851518388503</v>
      </c>
    </row>
    <row r="2977" spans="1:2" x14ac:dyDescent="0.2">
      <c r="A2977" s="4">
        <v>44248.4221412037</v>
      </c>
      <c r="B2977">
        <v>0.78932851518388503</v>
      </c>
    </row>
    <row r="2978" spans="1:2" x14ac:dyDescent="0.2">
      <c r="A2978" s="4">
        <v>44248.436018518521</v>
      </c>
      <c r="B2978">
        <v>0.78932851518388503</v>
      </c>
    </row>
    <row r="2979" spans="1:2" x14ac:dyDescent="0.2">
      <c r="A2979" s="4">
        <v>44248.449953703705</v>
      </c>
      <c r="B2979">
        <v>0.78932851518388503</v>
      </c>
    </row>
    <row r="2980" spans="1:2" x14ac:dyDescent="0.2">
      <c r="A2980" s="4">
        <v>44248.463773148149</v>
      </c>
      <c r="B2980">
        <v>0.78932851518388503</v>
      </c>
    </row>
    <row r="2981" spans="1:2" x14ac:dyDescent="0.2">
      <c r="A2981" s="4">
        <v>44248.477696759262</v>
      </c>
      <c r="B2981">
        <v>0.78932851518388503</v>
      </c>
    </row>
    <row r="2982" spans="1:2" x14ac:dyDescent="0.2">
      <c r="A2982" s="4">
        <v>44248.491574074076</v>
      </c>
      <c r="B2982">
        <v>0.78932851518388503</v>
      </c>
    </row>
    <row r="2983" spans="1:2" x14ac:dyDescent="0.2">
      <c r="A2983" s="4">
        <v>44248.505509259259</v>
      </c>
      <c r="B2983">
        <v>0.78932851518388503</v>
      </c>
    </row>
    <row r="2984" spans="1:2" x14ac:dyDescent="0.2">
      <c r="A2984" s="4">
        <v>44248.519317129627</v>
      </c>
      <c r="B2984">
        <v>0.78932851518388503</v>
      </c>
    </row>
    <row r="2985" spans="1:2" x14ac:dyDescent="0.2">
      <c r="A2985" s="4">
        <v>44248.533171296294</v>
      </c>
      <c r="B2985">
        <v>0.78932851518388503</v>
      </c>
    </row>
    <row r="2986" spans="1:2" x14ac:dyDescent="0.2">
      <c r="A2986" s="4">
        <v>44248.547060185185</v>
      </c>
      <c r="B2986">
        <v>0.80275474439188099</v>
      </c>
    </row>
    <row r="2987" spans="1:2" x14ac:dyDescent="0.2">
      <c r="A2987" s="4">
        <v>44248.560960648145</v>
      </c>
      <c r="B2987">
        <v>0.80492369296505295</v>
      </c>
    </row>
    <row r="2988" spans="1:2" x14ac:dyDescent="0.2">
      <c r="A2988" s="4">
        <v>44248.574745370373</v>
      </c>
      <c r="B2988">
        <v>0.80460491377994803</v>
      </c>
    </row>
    <row r="2989" spans="1:2" x14ac:dyDescent="0.2">
      <c r="A2989" s="4">
        <v>44248.588692129626</v>
      </c>
      <c r="B2989">
        <v>0.80460491377994803</v>
      </c>
    </row>
    <row r="2990" spans="1:2" x14ac:dyDescent="0.2">
      <c r="A2990" s="4">
        <v>44248.602581018517</v>
      </c>
      <c r="B2990">
        <v>0.80460491377994803</v>
      </c>
    </row>
    <row r="2991" spans="1:2" x14ac:dyDescent="0.2">
      <c r="A2991" s="4">
        <v>44248.616400462961</v>
      </c>
      <c r="B2991">
        <v>0.80460491377994803</v>
      </c>
    </row>
    <row r="2992" spans="1:2" x14ac:dyDescent="0.2">
      <c r="A2992" s="4">
        <v>44248.630324074074</v>
      </c>
      <c r="B2992">
        <v>0.80460491377994803</v>
      </c>
    </row>
    <row r="2993" spans="1:2" x14ac:dyDescent="0.2">
      <c r="A2993" s="4">
        <v>44248.644247685188</v>
      </c>
      <c r="B2993">
        <v>0.80460491377994803</v>
      </c>
    </row>
    <row r="2994" spans="1:2" x14ac:dyDescent="0.2">
      <c r="A2994" s="4">
        <v>44248.658067129632</v>
      </c>
      <c r="B2994">
        <v>0.80460491377994803</v>
      </c>
    </row>
    <row r="2995" spans="1:2" x14ac:dyDescent="0.2">
      <c r="A2995" s="4">
        <v>44248.671967592592</v>
      </c>
      <c r="B2995">
        <v>0.81597470471539701</v>
      </c>
    </row>
    <row r="2996" spans="1:2" x14ac:dyDescent="0.2">
      <c r="A2996" s="4">
        <v>44248.685891203706</v>
      </c>
      <c r="B2996">
        <v>0.81696229513200003</v>
      </c>
    </row>
    <row r="2997" spans="1:2" x14ac:dyDescent="0.2">
      <c r="A2997" s="4">
        <v>44248.699780092589</v>
      </c>
      <c r="B2997">
        <v>0.820406360445598</v>
      </c>
    </row>
    <row r="2998" spans="1:2" x14ac:dyDescent="0.2">
      <c r="A2998" s="4">
        <v>44248.713726851849</v>
      </c>
      <c r="B2998">
        <v>0.82489427132610904</v>
      </c>
    </row>
    <row r="2999" spans="1:2" x14ac:dyDescent="0.2">
      <c r="A2999" s="4">
        <v>44248.727662037039</v>
      </c>
      <c r="B2999">
        <v>0.829569699374332</v>
      </c>
    </row>
    <row r="3000" spans="1:2" x14ac:dyDescent="0.2">
      <c r="A3000" s="4">
        <v>44248.741608796299</v>
      </c>
      <c r="B3000">
        <v>0.83195116740424102</v>
      </c>
    </row>
    <row r="3001" spans="1:2" x14ac:dyDescent="0.2">
      <c r="A3001" s="4">
        <v>44248.755474537036</v>
      </c>
      <c r="B3001">
        <v>0.83326378757820896</v>
      </c>
    </row>
    <row r="3002" spans="1:2" x14ac:dyDescent="0.2">
      <c r="A3002" s="4">
        <v>44248.76939814815</v>
      </c>
      <c r="B3002">
        <v>0.83737666412330103</v>
      </c>
    </row>
    <row r="3003" spans="1:2" x14ac:dyDescent="0.2">
      <c r="A3003" s="4">
        <v>44248.783379629633</v>
      </c>
      <c r="B3003">
        <v>0.84102074774912206</v>
      </c>
    </row>
    <row r="3004" spans="1:2" x14ac:dyDescent="0.2">
      <c r="A3004" s="4">
        <v>44248.797314814816</v>
      </c>
      <c r="B3004">
        <v>0.84593994811536499</v>
      </c>
    </row>
    <row r="3005" spans="1:2" x14ac:dyDescent="0.2">
      <c r="A3005" s="4">
        <v>44248.811342592591</v>
      </c>
      <c r="B3005">
        <v>0.847621352052495</v>
      </c>
    </row>
    <row r="3006" spans="1:2" x14ac:dyDescent="0.2">
      <c r="A3006" s="4">
        <v>44248.825335648151</v>
      </c>
      <c r="B3006">
        <v>0.84453981992980298</v>
      </c>
    </row>
    <row r="3007" spans="1:2" x14ac:dyDescent="0.2">
      <c r="A3007" s="4">
        <v>44248.83929398148</v>
      </c>
      <c r="B3007">
        <v>0.84240212421791505</v>
      </c>
    </row>
    <row r="3008" spans="1:2" x14ac:dyDescent="0.2">
      <c r="A3008" s="4">
        <v>44248.853275462963</v>
      </c>
      <c r="B3008">
        <v>0.83681411262017402</v>
      </c>
    </row>
    <row r="3009" spans="1:2" x14ac:dyDescent="0.2">
      <c r="A3009" s="4">
        <v>44248.867268518516</v>
      </c>
      <c r="B3009">
        <v>0.83131985960628696</v>
      </c>
    </row>
    <row r="3010" spans="1:2" x14ac:dyDescent="0.2">
      <c r="A3010" s="4">
        <v>44248.881296296298</v>
      </c>
      <c r="B3010">
        <v>0.82035010529528396</v>
      </c>
    </row>
    <row r="3011" spans="1:2" x14ac:dyDescent="0.2">
      <c r="A3011" s="4">
        <v>44248.89534722222</v>
      </c>
      <c r="B3011">
        <v>0.80438614375095296</v>
      </c>
    </row>
    <row r="3012" spans="1:2" x14ac:dyDescent="0.2">
      <c r="A3012" s="4">
        <v>44248.909317129626</v>
      </c>
      <c r="B3012">
        <v>0.79287258965359397</v>
      </c>
    </row>
    <row r="3013" spans="1:2" x14ac:dyDescent="0.2">
      <c r="A3013" s="4">
        <v>44248.923310185186</v>
      </c>
      <c r="B3013">
        <v>0.77823999999999804</v>
      </c>
    </row>
    <row r="3014" spans="1:2" x14ac:dyDescent="0.2">
      <c r="A3014" s="4">
        <v>44248.937268518515</v>
      </c>
      <c r="B3014">
        <v>0.757500601251334</v>
      </c>
    </row>
    <row r="3015" spans="1:2" x14ac:dyDescent="0.2">
      <c r="A3015" s="4">
        <v>44248.951249999998</v>
      </c>
      <c r="B3015">
        <v>0.74720590874408699</v>
      </c>
    </row>
    <row r="3016" spans="1:2" x14ac:dyDescent="0.2">
      <c r="A3016" s="4">
        <v>44248.965219907404</v>
      </c>
      <c r="B3016">
        <v>0.72650401342896298</v>
      </c>
    </row>
    <row r="3017" spans="1:2" x14ac:dyDescent="0.2">
      <c r="A3017" s="4">
        <v>44248.979247685187</v>
      </c>
      <c r="B3017">
        <v>0.71346531970089899</v>
      </c>
    </row>
    <row r="3018" spans="1:2" x14ac:dyDescent="0.2">
      <c r="A3018" s="4">
        <v>44248.993020833332</v>
      </c>
      <c r="B3018">
        <v>0.71068381504654299</v>
      </c>
    </row>
    <row r="3019" spans="1:2" x14ac:dyDescent="0.2">
      <c r="A3019" s="4">
        <v>44249.00712962963</v>
      </c>
      <c r="B3019">
        <v>0.706814710819472</v>
      </c>
    </row>
    <row r="3020" spans="1:2" x14ac:dyDescent="0.2">
      <c r="A3020" s="4">
        <v>44249.020914351851</v>
      </c>
      <c r="B3020">
        <v>0.70188925988096895</v>
      </c>
    </row>
    <row r="3021" spans="1:2" x14ac:dyDescent="0.2">
      <c r="A3021" s="4">
        <v>44249.035000000003</v>
      </c>
      <c r="B3021">
        <v>0.68952562795666095</v>
      </c>
    </row>
    <row r="3022" spans="1:2" x14ac:dyDescent="0.2">
      <c r="A3022" s="4">
        <v>44249.048935185187</v>
      </c>
      <c r="B3022">
        <v>0.68619407294368895</v>
      </c>
    </row>
    <row r="3023" spans="1:2" x14ac:dyDescent="0.2">
      <c r="A3023" s="4">
        <v>44249.062893518516</v>
      </c>
      <c r="B3023">
        <v>0.67166774301846399</v>
      </c>
    </row>
    <row r="3024" spans="1:2" x14ac:dyDescent="0.2">
      <c r="A3024" s="4">
        <v>44249.076874999999</v>
      </c>
      <c r="B3024">
        <v>0.664879621547383</v>
      </c>
    </row>
    <row r="3025" spans="1:2" x14ac:dyDescent="0.2">
      <c r="A3025" s="4">
        <v>44249.090833333335</v>
      </c>
      <c r="B3025">
        <v>0.66219812604913797</v>
      </c>
    </row>
    <row r="3026" spans="1:2" x14ac:dyDescent="0.2">
      <c r="A3026" s="4">
        <v>44249.104791666665</v>
      </c>
      <c r="B3026">
        <v>0.641133697543109</v>
      </c>
    </row>
    <row r="3027" spans="1:2" x14ac:dyDescent="0.2">
      <c r="A3027" s="4">
        <v>44249.118761574071</v>
      </c>
      <c r="B3027">
        <v>0.64325264153822603</v>
      </c>
    </row>
    <row r="3028" spans="1:2" x14ac:dyDescent="0.2">
      <c r="A3028" s="4">
        <v>44249.132604166669</v>
      </c>
      <c r="B3028">
        <v>0.64512156264306397</v>
      </c>
    </row>
    <row r="3029" spans="1:2" x14ac:dyDescent="0.2">
      <c r="A3029" s="4">
        <v>44249.14671296296</v>
      </c>
      <c r="B3029">
        <v>0.64520282008240404</v>
      </c>
    </row>
    <row r="3030" spans="1:2" x14ac:dyDescent="0.2">
      <c r="A3030" s="4">
        <v>44249.160567129627</v>
      </c>
      <c r="B3030">
        <v>0.64227130169388003</v>
      </c>
    </row>
    <row r="3031" spans="1:2" x14ac:dyDescent="0.2">
      <c r="A3031" s="4">
        <v>44249.17454861111</v>
      </c>
      <c r="B3031">
        <v>0.64275884632992497</v>
      </c>
    </row>
    <row r="3032" spans="1:2" x14ac:dyDescent="0.2">
      <c r="A3032" s="4">
        <v>44249.188518518517</v>
      </c>
      <c r="B3032">
        <v>0.62785748206928005</v>
      </c>
    </row>
    <row r="3033" spans="1:2" x14ac:dyDescent="0.2">
      <c r="A3033" s="4">
        <v>44249.202476851853</v>
      </c>
      <c r="B3033">
        <v>0.62989516862505601</v>
      </c>
    </row>
    <row r="3034" spans="1:2" x14ac:dyDescent="0.2">
      <c r="A3034" s="4">
        <v>44249.216331018521</v>
      </c>
      <c r="B3034">
        <v>0.63548943079505404</v>
      </c>
    </row>
    <row r="3035" spans="1:2" x14ac:dyDescent="0.2">
      <c r="A3035" s="4">
        <v>44249.230486111112</v>
      </c>
      <c r="B3035">
        <v>0.62722617427132499</v>
      </c>
    </row>
    <row r="3036" spans="1:2" x14ac:dyDescent="0.2">
      <c r="A3036" s="4">
        <v>44249.24428240741</v>
      </c>
      <c r="B3036">
        <v>0.63285168930260705</v>
      </c>
    </row>
    <row r="3037" spans="1:2" x14ac:dyDescent="0.2">
      <c r="A3037" s="4">
        <v>44249.258368055554</v>
      </c>
      <c r="B3037">
        <v>0.63740835647794902</v>
      </c>
    </row>
    <row r="3038" spans="1:2" x14ac:dyDescent="0.2">
      <c r="A3038" s="4">
        <v>44249.272094907406</v>
      </c>
      <c r="B3038">
        <v>0.64949071265069303</v>
      </c>
    </row>
    <row r="3039" spans="1:2" x14ac:dyDescent="0.2">
      <c r="A3039" s="4">
        <v>44249.286192129628</v>
      </c>
      <c r="B3039">
        <v>0.64979074011902904</v>
      </c>
    </row>
    <row r="3040" spans="1:2" x14ac:dyDescent="0.2">
      <c r="A3040" s="4">
        <v>44249.3</v>
      </c>
      <c r="B3040">
        <v>0.658897823897451</v>
      </c>
    </row>
    <row r="3041" spans="1:2" x14ac:dyDescent="0.2">
      <c r="A3041" s="4">
        <v>44249.313831018517</v>
      </c>
      <c r="B3041">
        <v>0.68142488631161302</v>
      </c>
    </row>
    <row r="3042" spans="1:2" x14ac:dyDescent="0.2">
      <c r="A3042" s="4">
        <v>44249.327673611115</v>
      </c>
      <c r="B3042">
        <v>0.696388756294825</v>
      </c>
    </row>
    <row r="3043" spans="1:2" x14ac:dyDescent="0.2">
      <c r="A3043" s="4">
        <v>44249.341678240744</v>
      </c>
      <c r="B3043">
        <v>0.70037037082252396</v>
      </c>
    </row>
    <row r="3044" spans="1:2" x14ac:dyDescent="0.2">
      <c r="A3044" s="4">
        <v>44249.355567129627</v>
      </c>
      <c r="B3044">
        <v>0.71556551197924501</v>
      </c>
    </row>
    <row r="3045" spans="1:2" x14ac:dyDescent="0.2">
      <c r="A3045" s="4">
        <v>44249.369479166664</v>
      </c>
      <c r="B3045">
        <v>0.72918550892720901</v>
      </c>
    </row>
    <row r="3046" spans="1:2" x14ac:dyDescent="0.2">
      <c r="A3046" s="4">
        <v>44249.383425925924</v>
      </c>
      <c r="B3046">
        <v>0.729441782389743</v>
      </c>
    </row>
    <row r="3047" spans="1:2" x14ac:dyDescent="0.2">
      <c r="A3047" s="4">
        <v>44249.39739583333</v>
      </c>
      <c r="B3047">
        <v>0.63367676484053004</v>
      </c>
    </row>
    <row r="3048" spans="1:2" x14ac:dyDescent="0.2">
      <c r="A3048" s="4">
        <v>44249.411365740743</v>
      </c>
      <c r="B3048">
        <v>0.63417681062108899</v>
      </c>
    </row>
    <row r="3049" spans="1:2" x14ac:dyDescent="0.2">
      <c r="A3049" s="4">
        <v>44249.425243055557</v>
      </c>
      <c r="B3049">
        <v>0.63417681062108899</v>
      </c>
    </row>
    <row r="3050" spans="1:2" x14ac:dyDescent="0.2">
      <c r="A3050" s="4">
        <v>44249.437858796293</v>
      </c>
      <c r="B3050">
        <v>0.63417681062108899</v>
      </c>
    </row>
    <row r="3051" spans="1:2" x14ac:dyDescent="0.2">
      <c r="A3051" s="4">
        <v>44249.450555555559</v>
      </c>
      <c r="B3051">
        <v>0.63417681062108899</v>
      </c>
    </row>
    <row r="3052" spans="1:2" x14ac:dyDescent="0.2">
      <c r="A3052" s="4">
        <v>44249.464837962965</v>
      </c>
      <c r="B3052">
        <v>0.63417681062108899</v>
      </c>
    </row>
    <row r="3053" spans="1:2" x14ac:dyDescent="0.2">
      <c r="A3053" s="4">
        <v>44249.479201388887</v>
      </c>
      <c r="B3053">
        <v>0.63417681062108899</v>
      </c>
    </row>
    <row r="3054" spans="1:2" x14ac:dyDescent="0.2">
      <c r="A3054" s="4">
        <v>44249.493310185186</v>
      </c>
      <c r="B3054">
        <v>0.63417681062108899</v>
      </c>
    </row>
    <row r="3055" spans="1:2" x14ac:dyDescent="0.2">
      <c r="A3055" s="4">
        <v>44249.507372685184</v>
      </c>
      <c r="B3055">
        <v>0.63417681062108899</v>
      </c>
    </row>
    <row r="3056" spans="1:2" x14ac:dyDescent="0.2">
      <c r="A3056" s="4">
        <v>44249.521331018521</v>
      </c>
      <c r="B3056">
        <v>0.63417681062108899</v>
      </c>
    </row>
    <row r="3057" spans="1:2" x14ac:dyDescent="0.2">
      <c r="A3057" s="4">
        <v>44249.535243055558</v>
      </c>
      <c r="B3057">
        <v>0.63417681062108899</v>
      </c>
    </row>
    <row r="3058" spans="1:2" x14ac:dyDescent="0.2">
      <c r="A3058" s="4">
        <v>44249.548576388886</v>
      </c>
      <c r="B3058">
        <v>0.57194611323058098</v>
      </c>
    </row>
    <row r="3059" spans="1:2" x14ac:dyDescent="0.2">
      <c r="A3059" s="4">
        <v>44249.560914351852</v>
      </c>
      <c r="B3059">
        <v>0.60688681214710904</v>
      </c>
    </row>
    <row r="3060" spans="1:2" x14ac:dyDescent="0.2">
      <c r="A3060" s="4">
        <v>44249.574837962966</v>
      </c>
      <c r="B3060">
        <v>0.63962730962917702</v>
      </c>
    </row>
    <row r="3061" spans="1:2" x14ac:dyDescent="0.2">
      <c r="A3061" s="4">
        <v>44249.58834490741</v>
      </c>
      <c r="B3061">
        <v>0.63962730962917702</v>
      </c>
    </row>
    <row r="3062" spans="1:2" x14ac:dyDescent="0.2">
      <c r="A3062" s="4">
        <v>44249.601469907408</v>
      </c>
      <c r="B3062">
        <v>0.63962730962917702</v>
      </c>
    </row>
    <row r="3063" spans="1:2" x14ac:dyDescent="0.2">
      <c r="A3063" s="4">
        <v>44249.614988425928</v>
      </c>
      <c r="B3063">
        <v>0.63962730962917702</v>
      </c>
    </row>
    <row r="3064" spans="1:2" x14ac:dyDescent="0.2">
      <c r="A3064" s="4">
        <v>44249.628877314812</v>
      </c>
      <c r="B3064">
        <v>0.63962730962917702</v>
      </c>
    </row>
    <row r="3065" spans="1:2" x14ac:dyDescent="0.2">
      <c r="A3065" s="4">
        <v>44249.642766203702</v>
      </c>
      <c r="B3065">
        <v>0.63962730962917702</v>
      </c>
    </row>
    <row r="3066" spans="1:2" x14ac:dyDescent="0.2">
      <c r="A3066" s="4">
        <v>44249.656655092593</v>
      </c>
      <c r="B3066">
        <v>0.63962730962917702</v>
      </c>
    </row>
    <row r="3067" spans="1:2" x14ac:dyDescent="0.2">
      <c r="A3067" s="4">
        <v>44249.670925925922</v>
      </c>
      <c r="B3067">
        <v>0.39148584159926803</v>
      </c>
    </row>
    <row r="3068" spans="1:2" x14ac:dyDescent="0.2">
      <c r="A3068" s="4">
        <v>44249.685474537036</v>
      </c>
      <c r="B3068">
        <v>0.47778124217915402</v>
      </c>
    </row>
    <row r="3069" spans="1:2" x14ac:dyDescent="0.2">
      <c r="A3069" s="4">
        <v>44249.69971064815</v>
      </c>
      <c r="B3069">
        <v>0.55623217457652896</v>
      </c>
    </row>
    <row r="3070" spans="1:2" x14ac:dyDescent="0.2">
      <c r="A3070" s="4">
        <v>44249.713761574072</v>
      </c>
      <c r="B3070">
        <v>0.609880836258202</v>
      </c>
    </row>
    <row r="3071" spans="1:2" x14ac:dyDescent="0.2">
      <c r="A3071" s="4">
        <v>44249.727870370371</v>
      </c>
      <c r="B3071">
        <v>0.65672262475202203</v>
      </c>
    </row>
    <row r="3072" spans="1:2" x14ac:dyDescent="0.2">
      <c r="A3072" s="4">
        <v>44249.741793981484</v>
      </c>
      <c r="B3072">
        <v>0.69506988554860305</v>
      </c>
    </row>
    <row r="3073" spans="1:2" x14ac:dyDescent="0.2">
      <c r="A3073" s="4">
        <v>44249.75582175926</v>
      </c>
      <c r="B3073">
        <v>0.72602896993743304</v>
      </c>
    </row>
    <row r="3074" spans="1:2" x14ac:dyDescent="0.2">
      <c r="A3074" s="4">
        <v>44249.769733796296</v>
      </c>
      <c r="B3074">
        <v>0.75238763314512402</v>
      </c>
    </row>
    <row r="3075" spans="1:2" x14ac:dyDescent="0.2">
      <c r="A3075" s="4">
        <v>44249.78365740741</v>
      </c>
      <c r="B3075">
        <v>0.77350831680146304</v>
      </c>
    </row>
    <row r="3076" spans="1:2" x14ac:dyDescent="0.2">
      <c r="A3076" s="4">
        <v>44249.797523148147</v>
      </c>
      <c r="B3076">
        <v>0.79132244773386096</v>
      </c>
    </row>
    <row r="3077" spans="1:2" x14ac:dyDescent="0.2">
      <c r="A3077" s="4">
        <v>44249.811550925922</v>
      </c>
      <c r="B3077">
        <v>0.80699888295436994</v>
      </c>
    </row>
    <row r="3078" spans="1:2" x14ac:dyDescent="0.2">
      <c r="A3078" s="4">
        <v>44249.825428240743</v>
      </c>
      <c r="B3078">
        <v>0.82076889363650096</v>
      </c>
    </row>
    <row r="3079" spans="1:2" x14ac:dyDescent="0.2">
      <c r="A3079" s="4">
        <v>44249.839432870373</v>
      </c>
      <c r="B3079">
        <v>0.83255747291316795</v>
      </c>
    </row>
    <row r="3080" spans="1:2" x14ac:dyDescent="0.2">
      <c r="A3080" s="4">
        <v>44249.853368055556</v>
      </c>
      <c r="B3080">
        <v>0.84278965969784803</v>
      </c>
    </row>
    <row r="3081" spans="1:2" x14ac:dyDescent="0.2">
      <c r="A3081" s="4">
        <v>44249.867303240739</v>
      </c>
      <c r="B3081">
        <v>0.85076538989775696</v>
      </c>
    </row>
    <row r="3082" spans="1:2" x14ac:dyDescent="0.2">
      <c r="A3082" s="4">
        <v>44249.881261574075</v>
      </c>
      <c r="B3082">
        <v>0.85825357546161996</v>
      </c>
    </row>
    <row r="3083" spans="1:2" x14ac:dyDescent="0.2">
      <c r="A3083" s="4">
        <v>44249.895243055558</v>
      </c>
      <c r="B3083">
        <v>0.864422890279261</v>
      </c>
    </row>
    <row r="3084" spans="1:2" x14ac:dyDescent="0.2">
      <c r="A3084" s="4">
        <v>44249.909108796295</v>
      </c>
      <c r="B3084">
        <v>0.86919207691133704</v>
      </c>
    </row>
    <row r="3085" spans="1:2" x14ac:dyDescent="0.2">
      <c r="A3085" s="4">
        <v>44249.923171296294</v>
      </c>
      <c r="B3085">
        <v>0.87346746833511202</v>
      </c>
    </row>
    <row r="3086" spans="1:2" x14ac:dyDescent="0.2">
      <c r="A3086" s="4">
        <v>44249.937083333331</v>
      </c>
      <c r="B3086">
        <v>0.87083597741492302</v>
      </c>
    </row>
    <row r="3087" spans="1:2" x14ac:dyDescent="0.2">
      <c r="A3087" s="4">
        <v>44249.951423611114</v>
      </c>
      <c r="B3087">
        <v>0.87471758278650902</v>
      </c>
    </row>
    <row r="3088" spans="1:2" x14ac:dyDescent="0.2">
      <c r="A3088" s="4">
        <v>44249.96534722222</v>
      </c>
      <c r="B3088">
        <v>0.87846792614069802</v>
      </c>
    </row>
    <row r="3089" spans="1:2" x14ac:dyDescent="0.2">
      <c r="A3089" s="4">
        <v>44249.97934027778</v>
      </c>
      <c r="B3089">
        <v>0.88016808179459705</v>
      </c>
    </row>
    <row r="3090" spans="1:2" x14ac:dyDescent="0.2">
      <c r="A3090" s="4">
        <v>44249.993275462963</v>
      </c>
      <c r="B3090">
        <v>0.88171197314207095</v>
      </c>
    </row>
    <row r="3091" spans="1:2" x14ac:dyDescent="0.2">
      <c r="A3091" s="4">
        <v>44250.007303240738</v>
      </c>
      <c r="B3091">
        <v>0.88378091255913305</v>
      </c>
    </row>
    <row r="3092" spans="1:2" x14ac:dyDescent="0.2">
      <c r="A3092" s="4">
        <v>44250.021249999998</v>
      </c>
      <c r="B3092">
        <v>0.88501227529375703</v>
      </c>
    </row>
    <row r="3093" spans="1:2" x14ac:dyDescent="0.2">
      <c r="A3093" s="4">
        <v>44250.035254629627</v>
      </c>
      <c r="B3093">
        <v>0.88514353731115403</v>
      </c>
    </row>
    <row r="3094" spans="1:2" x14ac:dyDescent="0.2">
      <c r="A3094" s="4">
        <v>44250.049201388887</v>
      </c>
      <c r="B3094">
        <v>0.88439346864031698</v>
      </c>
    </row>
    <row r="3095" spans="1:2" x14ac:dyDescent="0.2">
      <c r="A3095" s="4">
        <v>44250.063159722224</v>
      </c>
      <c r="B3095">
        <v>0.88293083473218303</v>
      </c>
    </row>
    <row r="3096" spans="1:2" x14ac:dyDescent="0.2">
      <c r="A3096" s="4">
        <v>44250.07708333333</v>
      </c>
      <c r="B3096">
        <v>0.88184948573172495</v>
      </c>
    </row>
    <row r="3097" spans="1:2" x14ac:dyDescent="0.2">
      <c r="A3097" s="4">
        <v>44250.091157407405</v>
      </c>
      <c r="B3097">
        <v>0.88160571341370297</v>
      </c>
    </row>
    <row r="3098" spans="1:2" x14ac:dyDescent="0.2">
      <c r="A3098" s="4">
        <v>44250.105069444442</v>
      </c>
      <c r="B3098">
        <v>0.881086915916373</v>
      </c>
    </row>
    <row r="3099" spans="1:2" x14ac:dyDescent="0.2">
      <c r="A3099" s="4">
        <v>44250.119131944448</v>
      </c>
      <c r="B3099">
        <v>0.87954302456889799</v>
      </c>
    </row>
    <row r="3100" spans="1:2" x14ac:dyDescent="0.2">
      <c r="A3100" s="4">
        <v>44250.133055555554</v>
      </c>
      <c r="B3100">
        <v>0.880111826644284</v>
      </c>
    </row>
    <row r="3101" spans="1:2" x14ac:dyDescent="0.2">
      <c r="A3101" s="4">
        <v>44250.147060185183</v>
      </c>
      <c r="B3101">
        <v>0.87934925682893195</v>
      </c>
    </row>
    <row r="3102" spans="1:2" x14ac:dyDescent="0.2">
      <c r="A3102" s="4">
        <v>44250.16101851852</v>
      </c>
      <c r="B3102">
        <v>0.87676151991454099</v>
      </c>
    </row>
    <row r="3103" spans="1:2" x14ac:dyDescent="0.2">
      <c r="A3103" s="4">
        <v>44250.175104166665</v>
      </c>
      <c r="B3103">
        <v>0.87722406226156002</v>
      </c>
    </row>
    <row r="3104" spans="1:2" x14ac:dyDescent="0.2">
      <c r="A3104" s="4">
        <v>44250.188993055555</v>
      </c>
      <c r="B3104">
        <v>0.87651149702426201</v>
      </c>
    </row>
    <row r="3105" spans="1:2" x14ac:dyDescent="0.2">
      <c r="A3105" s="4">
        <v>44250.203055555554</v>
      </c>
      <c r="B3105">
        <v>0.87528013428963902</v>
      </c>
    </row>
    <row r="3106" spans="1:2" x14ac:dyDescent="0.2">
      <c r="A3106" s="4">
        <v>44250.217002314814</v>
      </c>
      <c r="B3106">
        <v>0.872754903097817</v>
      </c>
    </row>
    <row r="3107" spans="1:2" x14ac:dyDescent="0.2">
      <c r="A3107" s="4">
        <v>44250.231030092589</v>
      </c>
      <c r="B3107">
        <v>0.869973398443461</v>
      </c>
    </row>
    <row r="3108" spans="1:2" x14ac:dyDescent="0.2">
      <c r="A3108" s="4">
        <v>44250.244988425926</v>
      </c>
      <c r="B3108">
        <v>0.86846075995727101</v>
      </c>
    </row>
    <row r="3109" spans="1:2" x14ac:dyDescent="0.2">
      <c r="A3109" s="4">
        <v>44250.259027777778</v>
      </c>
      <c r="B3109">
        <v>0.866498080268578</v>
      </c>
    </row>
    <row r="3110" spans="1:2" x14ac:dyDescent="0.2">
      <c r="A3110" s="4">
        <v>44250.272974537038</v>
      </c>
      <c r="B3110">
        <v>0.86475417060888105</v>
      </c>
    </row>
    <row r="3111" spans="1:2" x14ac:dyDescent="0.2">
      <c r="A3111" s="4">
        <v>44250.286979166667</v>
      </c>
      <c r="B3111">
        <v>0.862197686555776</v>
      </c>
    </row>
    <row r="3112" spans="1:2" x14ac:dyDescent="0.2">
      <c r="A3112" s="4">
        <v>44250.301041666666</v>
      </c>
      <c r="B3112">
        <v>0.86049753090187597</v>
      </c>
    </row>
    <row r="3113" spans="1:2" x14ac:dyDescent="0.2">
      <c r="A3113" s="4">
        <v>44250.314884259256</v>
      </c>
      <c r="B3113">
        <v>0.85841609034030197</v>
      </c>
    </row>
    <row r="3114" spans="1:2" x14ac:dyDescent="0.2">
      <c r="A3114" s="4">
        <v>44250.329050925924</v>
      </c>
      <c r="B3114">
        <v>0.85512828933313001</v>
      </c>
    </row>
    <row r="3115" spans="1:2" x14ac:dyDescent="0.2">
      <c r="A3115" s="4">
        <v>44250.342766203707</v>
      </c>
      <c r="B3115">
        <v>0.85253430184648205</v>
      </c>
    </row>
    <row r="3116" spans="1:2" x14ac:dyDescent="0.2">
      <c r="A3116" s="4">
        <v>44250.35728009259</v>
      </c>
      <c r="B3116">
        <v>0.75363149702426202</v>
      </c>
    </row>
    <row r="3117" spans="1:2" x14ac:dyDescent="0.2">
      <c r="A3117" s="4">
        <v>44250.370451388888</v>
      </c>
      <c r="B3117">
        <v>0.77279575156416902</v>
      </c>
    </row>
    <row r="3118" spans="1:2" x14ac:dyDescent="0.2">
      <c r="A3118" s="4">
        <v>44250.38559027778</v>
      </c>
      <c r="B3118">
        <v>0.47516225240347898</v>
      </c>
    </row>
    <row r="3119" spans="1:2" x14ac:dyDescent="0.2">
      <c r="A3119" s="4">
        <v>44250.398287037038</v>
      </c>
      <c r="B3119">
        <v>0.64882815199145305</v>
      </c>
    </row>
    <row r="3120" spans="1:2" x14ac:dyDescent="0.2">
      <c r="A3120" s="4">
        <v>44250.41333333333</v>
      </c>
      <c r="B3120">
        <v>0.68192493209216998</v>
      </c>
    </row>
    <row r="3121" spans="1:2" x14ac:dyDescent="0.2">
      <c r="A3121" s="4">
        <v>44250.425752314812</v>
      </c>
      <c r="B3121">
        <v>0.68192493209216998</v>
      </c>
    </row>
    <row r="3122" spans="1:2" x14ac:dyDescent="0.2">
      <c r="A3122" s="4">
        <v>44250.441145833334</v>
      </c>
      <c r="B3122">
        <v>0.68192493209216998</v>
      </c>
    </row>
    <row r="3123" spans="1:2" x14ac:dyDescent="0.2">
      <c r="A3123" s="4">
        <v>44250.452499999999</v>
      </c>
      <c r="B3123">
        <v>0.68192493209216998</v>
      </c>
    </row>
    <row r="3124" spans="1:2" x14ac:dyDescent="0.2">
      <c r="A3124" s="4">
        <v>44250.468356481484</v>
      </c>
      <c r="B3124">
        <v>0.68192493209216998</v>
      </c>
    </row>
    <row r="3125" spans="1:2" x14ac:dyDescent="0.2">
      <c r="A3125" s="4">
        <v>44250.48027777778</v>
      </c>
      <c r="B3125">
        <v>0.68192493209216998</v>
      </c>
    </row>
    <row r="3126" spans="1:2" x14ac:dyDescent="0.2">
      <c r="A3126" s="4">
        <v>44250.495833333334</v>
      </c>
      <c r="B3126">
        <v>0.68192493209216998</v>
      </c>
    </row>
    <row r="3127" spans="1:2" x14ac:dyDescent="0.2">
      <c r="A3127" s="4">
        <v>44250.508310185185</v>
      </c>
      <c r="B3127">
        <v>0.68192493209216998</v>
      </c>
    </row>
    <row r="3128" spans="1:2" x14ac:dyDescent="0.2">
      <c r="A3128" s="4">
        <v>44250.523333333331</v>
      </c>
      <c r="B3128">
        <v>0.68192493209216998</v>
      </c>
    </row>
    <row r="3129" spans="1:2" x14ac:dyDescent="0.2">
      <c r="A3129" s="4">
        <v>44250.536006944443</v>
      </c>
      <c r="B3129">
        <v>0.68192493209216998</v>
      </c>
    </row>
    <row r="3130" spans="1:2" x14ac:dyDescent="0.2">
      <c r="A3130" s="4">
        <v>44250.550682870373</v>
      </c>
      <c r="B3130">
        <v>0.47969391728979099</v>
      </c>
    </row>
    <row r="3131" spans="1:2" x14ac:dyDescent="0.2">
      <c r="A3131" s="4">
        <v>44250.563796296294</v>
      </c>
      <c r="B3131">
        <v>0.53481146345185404</v>
      </c>
    </row>
    <row r="3132" spans="1:2" x14ac:dyDescent="0.2">
      <c r="A3132" s="4">
        <v>44250.578113425923</v>
      </c>
      <c r="B3132">
        <v>0.57235865099953998</v>
      </c>
    </row>
    <row r="3133" spans="1:2" x14ac:dyDescent="0.2">
      <c r="A3133" s="4">
        <v>44250.591435185182</v>
      </c>
      <c r="B3133">
        <v>0.57235865099953998</v>
      </c>
    </row>
    <row r="3134" spans="1:2" x14ac:dyDescent="0.2">
      <c r="A3134" s="4">
        <v>44250.604178240741</v>
      </c>
      <c r="B3134">
        <v>0.57235865099953998</v>
      </c>
    </row>
    <row r="3135" spans="1:2" x14ac:dyDescent="0.2">
      <c r="A3135" s="4">
        <v>44250.615613425929</v>
      </c>
      <c r="B3135">
        <v>0.57235865099953998</v>
      </c>
    </row>
    <row r="3136" spans="1:2" x14ac:dyDescent="0.2">
      <c r="A3136" s="4">
        <v>44250.630231481482</v>
      </c>
      <c r="B3136">
        <v>0.57235865099953998</v>
      </c>
    </row>
    <row r="3137" spans="1:2" x14ac:dyDescent="0.2">
      <c r="A3137" s="4">
        <v>44250.644467592596</v>
      </c>
      <c r="B3137">
        <v>0.57235865099953998</v>
      </c>
    </row>
    <row r="3138" spans="1:2" x14ac:dyDescent="0.2">
      <c r="A3138" s="4">
        <v>44250.659062500003</v>
      </c>
      <c r="B3138">
        <v>0.57235865099953998</v>
      </c>
    </row>
    <row r="3139" spans="1:2" x14ac:dyDescent="0.2">
      <c r="A3139" s="4">
        <v>44250.673333333332</v>
      </c>
      <c r="B3139">
        <v>0.45092878376316198</v>
      </c>
    </row>
    <row r="3140" spans="1:2" x14ac:dyDescent="0.2">
      <c r="A3140" s="4">
        <v>44250.6871875</v>
      </c>
      <c r="B3140">
        <v>0.53851805280024301</v>
      </c>
    </row>
    <row r="3141" spans="1:2" x14ac:dyDescent="0.2">
      <c r="A3141" s="4">
        <v>44250.701145833336</v>
      </c>
      <c r="B3141">
        <v>0.58552235617274495</v>
      </c>
    </row>
    <row r="3142" spans="1:2" x14ac:dyDescent="0.2">
      <c r="A3142" s="4">
        <v>44250.71497685185</v>
      </c>
      <c r="B3142">
        <v>0.62609482069281297</v>
      </c>
    </row>
    <row r="3143" spans="1:2" x14ac:dyDescent="0.2">
      <c r="A3143" s="4">
        <v>44250.728888888887</v>
      </c>
      <c r="B3143">
        <v>0.65826026552723804</v>
      </c>
    </row>
    <row r="3144" spans="1:2" x14ac:dyDescent="0.2">
      <c r="A3144" s="4">
        <v>44250.742743055554</v>
      </c>
      <c r="B3144">
        <v>0.68415013581565698</v>
      </c>
    </row>
    <row r="3145" spans="1:2" x14ac:dyDescent="0.2">
      <c r="A3145" s="4">
        <v>44250.756631944445</v>
      </c>
      <c r="B3145">
        <v>0.70568960781321399</v>
      </c>
    </row>
    <row r="3146" spans="1:2" x14ac:dyDescent="0.2">
      <c r="A3146" s="4">
        <v>44250.770428240743</v>
      </c>
      <c r="B3146">
        <v>0.72104101327636105</v>
      </c>
    </row>
    <row r="3147" spans="1:2" x14ac:dyDescent="0.2">
      <c r="A3147" s="4">
        <v>44250.784351851849</v>
      </c>
      <c r="B3147">
        <v>0.73722999542194501</v>
      </c>
    </row>
    <row r="3148" spans="1:2" x14ac:dyDescent="0.2">
      <c r="A3148" s="4">
        <v>44250.798159722224</v>
      </c>
      <c r="B3148">
        <v>0.75044995574545903</v>
      </c>
    </row>
    <row r="3149" spans="1:2" x14ac:dyDescent="0.2">
      <c r="A3149" s="4">
        <v>44250.812094907407</v>
      </c>
      <c r="B3149">
        <v>0.762219783305356</v>
      </c>
    </row>
    <row r="3150" spans="1:2" x14ac:dyDescent="0.2">
      <c r="A3150" s="4">
        <v>44250.825937499998</v>
      </c>
      <c r="B3150">
        <v>0.77198317717076004</v>
      </c>
    </row>
    <row r="3151" spans="1:2" x14ac:dyDescent="0.2">
      <c r="A3151" s="4">
        <v>44250.839837962965</v>
      </c>
      <c r="B3151">
        <v>0.78120277124980997</v>
      </c>
    </row>
    <row r="3152" spans="1:2" x14ac:dyDescent="0.2">
      <c r="A3152" s="4">
        <v>44250.853715277779</v>
      </c>
      <c r="B3152">
        <v>0.789716050663819</v>
      </c>
    </row>
    <row r="3153" spans="1:2" x14ac:dyDescent="0.2">
      <c r="A3153" s="4">
        <v>44250.867685185185</v>
      </c>
      <c r="B3153">
        <v>0.79816682435525799</v>
      </c>
    </row>
    <row r="3154" spans="1:2" x14ac:dyDescent="0.2">
      <c r="A3154" s="4">
        <v>44250.881539351853</v>
      </c>
      <c r="B3154">
        <v>0.80448615290706504</v>
      </c>
    </row>
    <row r="3155" spans="1:2" x14ac:dyDescent="0.2">
      <c r="A3155" s="4">
        <v>44250.895462962966</v>
      </c>
      <c r="B3155">
        <v>0.81166180985808101</v>
      </c>
    </row>
    <row r="3156" spans="1:2" x14ac:dyDescent="0.2">
      <c r="A3156" s="4">
        <v>44250.909409722219</v>
      </c>
      <c r="B3156">
        <v>0.81846243247367401</v>
      </c>
    </row>
    <row r="3157" spans="1:2" x14ac:dyDescent="0.2">
      <c r="A3157" s="4">
        <v>44250.923229166663</v>
      </c>
      <c r="B3157">
        <v>0.823594152296657</v>
      </c>
    </row>
    <row r="3158" spans="1:2" x14ac:dyDescent="0.2">
      <c r="A3158" s="4">
        <v>44250.937164351853</v>
      </c>
      <c r="B3158">
        <v>0.82893214100411905</v>
      </c>
    </row>
    <row r="3159" spans="1:2" x14ac:dyDescent="0.2">
      <c r="A3159" s="4">
        <v>44250.951111111113</v>
      </c>
      <c r="B3159">
        <v>0.83364507248588404</v>
      </c>
    </row>
    <row r="3160" spans="1:2" x14ac:dyDescent="0.2">
      <c r="A3160" s="4">
        <v>44250.964965277781</v>
      </c>
      <c r="B3160">
        <v>0.83805172592705501</v>
      </c>
    </row>
    <row r="3161" spans="1:2" x14ac:dyDescent="0.2">
      <c r="A3161" s="4">
        <v>44250.978958333333</v>
      </c>
      <c r="B3161">
        <v>0.84117701205554696</v>
      </c>
    </row>
    <row r="3162" spans="1:2" x14ac:dyDescent="0.2">
      <c r="A3162" s="4">
        <v>44250.992789351854</v>
      </c>
      <c r="B3162">
        <v>0.84455232107431699</v>
      </c>
    </row>
    <row r="3163" spans="1:2" x14ac:dyDescent="0.2">
      <c r="A3163" s="4">
        <v>44251.006712962961</v>
      </c>
      <c r="B3163">
        <v>0.84784637265374696</v>
      </c>
    </row>
    <row r="3164" spans="1:2" x14ac:dyDescent="0.2">
      <c r="A3164" s="4">
        <v>44251.020694444444</v>
      </c>
      <c r="B3164">
        <v>0.85077164047001397</v>
      </c>
    </row>
    <row r="3165" spans="1:2" x14ac:dyDescent="0.2">
      <c r="A3165" s="4">
        <v>44251.034583333334</v>
      </c>
      <c r="B3165">
        <v>0.85447197924614504</v>
      </c>
    </row>
    <row r="3166" spans="1:2" x14ac:dyDescent="0.2">
      <c r="A3166" s="4">
        <v>44251.048483796294</v>
      </c>
      <c r="B3166">
        <v>0.85670968411414405</v>
      </c>
    </row>
    <row r="3167" spans="1:2" x14ac:dyDescent="0.2">
      <c r="A3167" s="4">
        <v>44251.062442129631</v>
      </c>
      <c r="B3167">
        <v>0.85957244620784201</v>
      </c>
    </row>
    <row r="3168" spans="1:2" x14ac:dyDescent="0.2">
      <c r="A3168" s="4">
        <v>44251.076284722221</v>
      </c>
      <c r="B3168">
        <v>0.861778898214559</v>
      </c>
    </row>
    <row r="3169" spans="1:2" x14ac:dyDescent="0.2">
      <c r="A3169" s="4">
        <v>44251.090289351851</v>
      </c>
      <c r="B3169">
        <v>0.86381033419807696</v>
      </c>
    </row>
    <row r="3170" spans="1:2" x14ac:dyDescent="0.2">
      <c r="A3170" s="4">
        <v>44251.104108796295</v>
      </c>
      <c r="B3170">
        <v>0.86526671753395201</v>
      </c>
    </row>
    <row r="3171" spans="1:2" x14ac:dyDescent="0.2">
      <c r="A3171" s="4">
        <v>44251.118101851855</v>
      </c>
      <c r="B3171">
        <v>0.867748194719973</v>
      </c>
    </row>
    <row r="3172" spans="1:2" x14ac:dyDescent="0.2">
      <c r="A3172" s="4">
        <v>44251.132025462961</v>
      </c>
      <c r="B3172">
        <v>0.87050469708530298</v>
      </c>
    </row>
    <row r="3173" spans="1:2" x14ac:dyDescent="0.2">
      <c r="A3173" s="4">
        <v>44251.145902777775</v>
      </c>
      <c r="B3173">
        <v>0.87197358156569404</v>
      </c>
    </row>
    <row r="3174" spans="1:2" x14ac:dyDescent="0.2">
      <c r="A3174" s="4">
        <v>44251.159895833334</v>
      </c>
      <c r="B3174">
        <v>0.87269239737524795</v>
      </c>
    </row>
    <row r="3175" spans="1:2" x14ac:dyDescent="0.2">
      <c r="A3175" s="4">
        <v>44251.173750000002</v>
      </c>
      <c r="B3175">
        <v>0.87471133221425301</v>
      </c>
    </row>
    <row r="3176" spans="1:2" x14ac:dyDescent="0.2">
      <c r="A3176" s="4">
        <v>44251.187673611108</v>
      </c>
      <c r="B3176">
        <v>0.87749283686860902</v>
      </c>
    </row>
    <row r="3177" spans="1:2" x14ac:dyDescent="0.2">
      <c r="A3177" s="4">
        <v>44251.201562499999</v>
      </c>
      <c r="B3177">
        <v>0.87806788951625203</v>
      </c>
    </row>
    <row r="3178" spans="1:2" x14ac:dyDescent="0.2">
      <c r="A3178" s="4">
        <v>44251.215520833335</v>
      </c>
      <c r="B3178">
        <v>0.87823665496718994</v>
      </c>
    </row>
    <row r="3179" spans="1:2" x14ac:dyDescent="0.2">
      <c r="A3179" s="4">
        <v>44251.229421296295</v>
      </c>
      <c r="B3179">
        <v>0.87926799938959099</v>
      </c>
    </row>
    <row r="3180" spans="1:2" x14ac:dyDescent="0.2">
      <c r="A3180" s="4">
        <v>44251.243368055555</v>
      </c>
      <c r="B3180">
        <v>0.87986180375400502</v>
      </c>
    </row>
    <row r="3181" spans="1:2" x14ac:dyDescent="0.2">
      <c r="A3181" s="4">
        <v>44251.257303240738</v>
      </c>
      <c r="B3181">
        <v>0.88032434610102195</v>
      </c>
    </row>
    <row r="3182" spans="1:2" x14ac:dyDescent="0.2">
      <c r="A3182" s="4">
        <v>44251.271192129629</v>
      </c>
      <c r="B3182">
        <v>0.88127443308408404</v>
      </c>
    </row>
    <row r="3183" spans="1:2" x14ac:dyDescent="0.2">
      <c r="A3183" s="4">
        <v>44251.285138888888</v>
      </c>
      <c r="B3183">
        <v>0.88102441019380495</v>
      </c>
    </row>
    <row r="3184" spans="1:2" x14ac:dyDescent="0.2">
      <c r="A3184" s="4">
        <v>44251.299027777779</v>
      </c>
      <c r="B3184">
        <v>0.88229327636197097</v>
      </c>
    </row>
    <row r="3185" spans="1:2" x14ac:dyDescent="0.2">
      <c r="A3185" s="4">
        <v>44251.312916666669</v>
      </c>
      <c r="B3185">
        <v>0.88307459789409404</v>
      </c>
    </row>
    <row r="3186" spans="1:2" x14ac:dyDescent="0.2">
      <c r="A3186" s="4">
        <v>44251.326874999999</v>
      </c>
      <c r="B3186">
        <v>0.88311835189989296</v>
      </c>
    </row>
    <row r="3187" spans="1:2" x14ac:dyDescent="0.2">
      <c r="A3187" s="4">
        <v>44251.340833333335</v>
      </c>
      <c r="B3187">
        <v>0.88289958187089801</v>
      </c>
    </row>
    <row r="3188" spans="1:2" x14ac:dyDescent="0.2">
      <c r="A3188" s="4">
        <v>44251.354629629626</v>
      </c>
      <c r="B3188">
        <v>0.88193699374332202</v>
      </c>
    </row>
    <row r="3189" spans="1:2" x14ac:dyDescent="0.2">
      <c r="A3189" s="4">
        <v>44251.368645833332</v>
      </c>
      <c r="B3189">
        <v>0.88185573630398095</v>
      </c>
    </row>
    <row r="3190" spans="1:2" x14ac:dyDescent="0.2">
      <c r="A3190" s="4">
        <v>44251.382476851853</v>
      </c>
      <c r="B3190">
        <v>0.88246204181290899</v>
      </c>
    </row>
    <row r="3191" spans="1:2" x14ac:dyDescent="0.2">
      <c r="A3191" s="4">
        <v>44251.396319444444</v>
      </c>
      <c r="B3191">
        <v>0.88073688386998406</v>
      </c>
    </row>
    <row r="3192" spans="1:2" x14ac:dyDescent="0.2">
      <c r="A3192" s="4">
        <v>44251.410312499997</v>
      </c>
      <c r="B3192">
        <v>0.74413062719365097</v>
      </c>
    </row>
    <row r="3193" spans="1:2" x14ac:dyDescent="0.2">
      <c r="A3193" s="4">
        <v>44251.424004629633</v>
      </c>
      <c r="B3193">
        <v>0.74413062719365097</v>
      </c>
    </row>
    <row r="3194" spans="1:2" x14ac:dyDescent="0.2">
      <c r="A3194" s="4">
        <v>44251.437881944446</v>
      </c>
      <c r="B3194">
        <v>0.74413062719365097</v>
      </c>
    </row>
    <row r="3195" spans="1:2" x14ac:dyDescent="0.2">
      <c r="A3195" s="4">
        <v>44251.451574074075</v>
      </c>
      <c r="B3195">
        <v>0.74413062719365097</v>
      </c>
    </row>
    <row r="3196" spans="1:2" x14ac:dyDescent="0.2">
      <c r="A3196" s="4">
        <v>44251.465324074074</v>
      </c>
      <c r="B3196">
        <v>0.74413062719365097</v>
      </c>
    </row>
    <row r="3197" spans="1:2" x14ac:dyDescent="0.2">
      <c r="A3197" s="4">
        <v>44251.479039351849</v>
      </c>
      <c r="B3197">
        <v>0.74413062719365097</v>
      </c>
    </row>
    <row r="3198" spans="1:2" x14ac:dyDescent="0.2">
      <c r="A3198" s="4">
        <v>44251.493032407408</v>
      </c>
      <c r="B3198">
        <v>0.74413062719365097</v>
      </c>
    </row>
    <row r="3199" spans="1:2" x14ac:dyDescent="0.2">
      <c r="A3199" s="4">
        <v>44251.506747685184</v>
      </c>
      <c r="B3199">
        <v>0.74413062719365097</v>
      </c>
    </row>
    <row r="3200" spans="1:2" x14ac:dyDescent="0.2">
      <c r="A3200" s="4">
        <v>44251.52065972222</v>
      </c>
      <c r="B3200">
        <v>0.74413062719365097</v>
      </c>
    </row>
    <row r="3201" spans="1:2" x14ac:dyDescent="0.2">
      <c r="A3201" s="4">
        <v>44251.53434027778</v>
      </c>
      <c r="B3201">
        <v>0.74413062719365097</v>
      </c>
    </row>
    <row r="3202" spans="1:2" x14ac:dyDescent="0.2">
      <c r="A3202" s="4">
        <v>44251.548263888886</v>
      </c>
      <c r="B3202">
        <v>0.54411856554249804</v>
      </c>
    </row>
    <row r="3203" spans="1:2" x14ac:dyDescent="0.2">
      <c r="A3203" s="4">
        <v>44251.561956018515</v>
      </c>
      <c r="B3203">
        <v>0.64398395849229195</v>
      </c>
    </row>
    <row r="3204" spans="1:2" x14ac:dyDescent="0.2">
      <c r="A3204" s="4">
        <v>44251.575821759259</v>
      </c>
      <c r="B3204">
        <v>0.695007379826034</v>
      </c>
    </row>
    <row r="3205" spans="1:2" x14ac:dyDescent="0.2">
      <c r="A3205" s="4">
        <v>44251.589629629627</v>
      </c>
      <c r="B3205">
        <v>0.695007379826034</v>
      </c>
    </row>
    <row r="3206" spans="1:2" x14ac:dyDescent="0.2">
      <c r="A3206" s="4">
        <v>44251.602870370371</v>
      </c>
      <c r="B3206">
        <v>0.695007379826034</v>
      </c>
    </row>
    <row r="3207" spans="1:2" x14ac:dyDescent="0.2">
      <c r="A3207" s="4">
        <v>44251.615740740737</v>
      </c>
      <c r="B3207">
        <v>0.695007379826034</v>
      </c>
    </row>
    <row r="3208" spans="1:2" x14ac:dyDescent="0.2">
      <c r="A3208" s="4">
        <v>44251.628877314812</v>
      </c>
      <c r="B3208">
        <v>0.695007379826034</v>
      </c>
    </row>
    <row r="3209" spans="1:2" x14ac:dyDescent="0.2">
      <c r="A3209" s="4">
        <v>44251.642766203702</v>
      </c>
      <c r="B3209">
        <v>0.695007379826034</v>
      </c>
    </row>
    <row r="3210" spans="1:2" x14ac:dyDescent="0.2">
      <c r="A3210" s="4">
        <v>44251.65693287037</v>
      </c>
      <c r="B3210">
        <v>0.695007379826034</v>
      </c>
    </row>
    <row r="3211" spans="1:2" x14ac:dyDescent="0.2">
      <c r="A3211" s="4">
        <v>44251.671238425923</v>
      </c>
      <c r="B3211">
        <v>0.74409312376010905</v>
      </c>
    </row>
    <row r="3212" spans="1:2" x14ac:dyDescent="0.2">
      <c r="A3212" s="4">
        <v>44251.685358796298</v>
      </c>
      <c r="B3212">
        <v>0.77517096902182203</v>
      </c>
    </row>
    <row r="3213" spans="1:2" x14ac:dyDescent="0.2">
      <c r="A3213" s="4">
        <v>44251.699259259258</v>
      </c>
      <c r="B3213">
        <v>0.80421737830001405</v>
      </c>
    </row>
    <row r="3214" spans="1:2" x14ac:dyDescent="0.2">
      <c r="A3214" s="4">
        <v>44251.713206018518</v>
      </c>
      <c r="B3214">
        <v>0.83133861132305698</v>
      </c>
    </row>
    <row r="3215" spans="1:2" x14ac:dyDescent="0.2">
      <c r="A3215" s="4">
        <v>44251.727175925924</v>
      </c>
      <c r="B3215">
        <v>0.85709096902182003</v>
      </c>
    </row>
    <row r="3216" spans="1:2" x14ac:dyDescent="0.2">
      <c r="A3216" s="4">
        <v>44251.741018518522</v>
      </c>
      <c r="B3216">
        <v>0.87971179001983701</v>
      </c>
    </row>
    <row r="3217" spans="1:2" x14ac:dyDescent="0.2">
      <c r="A3217" s="4">
        <v>44251.754872685182</v>
      </c>
      <c r="B3217">
        <v>0.89711338318327505</v>
      </c>
    </row>
    <row r="3218" spans="1:2" x14ac:dyDescent="0.2">
      <c r="A3218" s="4">
        <v>44251.768807870372</v>
      </c>
      <c r="B3218">
        <v>0.91073338013123695</v>
      </c>
    </row>
    <row r="3219" spans="1:2" x14ac:dyDescent="0.2">
      <c r="A3219" s="4">
        <v>44251.78266203704</v>
      </c>
      <c r="B3219">
        <v>0.92678484968716601</v>
      </c>
    </row>
    <row r="3220" spans="1:2" x14ac:dyDescent="0.2">
      <c r="A3220" s="4">
        <v>44251.796585648146</v>
      </c>
      <c r="B3220">
        <v>0.942042496566458</v>
      </c>
    </row>
    <row r="3221" spans="1:2" x14ac:dyDescent="0.2">
      <c r="A3221" s="4">
        <v>44251.81046296296</v>
      </c>
      <c r="B3221">
        <v>0.95742515489088897</v>
      </c>
    </row>
    <row r="3222" spans="1:2" x14ac:dyDescent="0.2">
      <c r="A3222" s="4">
        <v>44251.82439814815</v>
      </c>
      <c r="B3222">
        <v>0.97313909354493999</v>
      </c>
    </row>
    <row r="3223" spans="1:2" x14ac:dyDescent="0.2">
      <c r="A3223" s="4">
        <v>44251.838310185187</v>
      </c>
      <c r="B3223">
        <v>0.98635280329619901</v>
      </c>
    </row>
    <row r="3224" spans="1:2" x14ac:dyDescent="0.2">
      <c r="A3224" s="4">
        <v>44251.852175925924</v>
      </c>
      <c r="B3224">
        <v>0.99987904166030805</v>
      </c>
    </row>
    <row r="3225" spans="1:2" x14ac:dyDescent="0.2">
      <c r="A3225" s="4">
        <v>44251.866087962961</v>
      </c>
      <c r="B3225">
        <v>1.0126552113535701</v>
      </c>
    </row>
    <row r="3226" spans="1:2" x14ac:dyDescent="0.2">
      <c r="A3226" s="4">
        <v>44251.880011574074</v>
      </c>
      <c r="B3226">
        <v>1.02565640164809</v>
      </c>
    </row>
    <row r="3227" spans="1:2" x14ac:dyDescent="0.2">
      <c r="A3227" s="4">
        <v>44251.893946759257</v>
      </c>
      <c r="B3227">
        <v>1.03815754616206</v>
      </c>
    </row>
    <row r="3228" spans="1:2" x14ac:dyDescent="0.2">
      <c r="A3228" s="4">
        <v>44251.907870370371</v>
      </c>
      <c r="B3228">
        <v>1.0488772775827799</v>
      </c>
    </row>
    <row r="3229" spans="1:2" x14ac:dyDescent="0.2">
      <c r="A3229" s="4">
        <v>44251.921747685185</v>
      </c>
      <c r="B3229">
        <v>1.0590594597894001</v>
      </c>
    </row>
    <row r="3230" spans="1:2" x14ac:dyDescent="0.2">
      <c r="A3230" s="4">
        <v>44251.935671296298</v>
      </c>
      <c r="B3230">
        <v>1.06865408820387</v>
      </c>
    </row>
    <row r="3231" spans="1:2" x14ac:dyDescent="0.2">
      <c r="A3231" s="4">
        <v>44251.949560185189</v>
      </c>
      <c r="B3231">
        <v>1.0765673126812101</v>
      </c>
    </row>
    <row r="3232" spans="1:2" x14ac:dyDescent="0.2">
      <c r="A3232" s="4">
        <v>44251.963449074072</v>
      </c>
      <c r="B3232">
        <v>1.0860744330840799</v>
      </c>
    </row>
    <row r="3233" spans="1:2" x14ac:dyDescent="0.2">
      <c r="A3233" s="4">
        <v>44251.977337962962</v>
      </c>
      <c r="B3233">
        <v>1.0940814161452701</v>
      </c>
    </row>
    <row r="3234" spans="1:2" x14ac:dyDescent="0.2">
      <c r="A3234" s="4">
        <v>44251.991261574076</v>
      </c>
      <c r="B3234">
        <v>1.10200089119487</v>
      </c>
    </row>
    <row r="3235" spans="1:2" x14ac:dyDescent="0.2">
      <c r="A3235" s="4">
        <v>44252.005162037036</v>
      </c>
      <c r="B3235">
        <v>1.1107141889211001</v>
      </c>
    </row>
    <row r="3236" spans="1:2" x14ac:dyDescent="0.2">
      <c r="A3236" s="4">
        <v>44252.019143518519</v>
      </c>
      <c r="B3236">
        <v>1.1199525347169199</v>
      </c>
    </row>
    <row r="3237" spans="1:2" x14ac:dyDescent="0.2">
      <c r="A3237" s="4">
        <v>44252.033009259256</v>
      </c>
      <c r="B3237">
        <v>1.1274094674195001</v>
      </c>
    </row>
    <row r="3238" spans="1:2" x14ac:dyDescent="0.2">
      <c r="A3238" s="4">
        <v>44252.046956018516</v>
      </c>
      <c r="B3238">
        <v>1.1362977811689201</v>
      </c>
    </row>
    <row r="3239" spans="1:2" x14ac:dyDescent="0.2">
      <c r="A3239" s="4">
        <v>44252.060914351852</v>
      </c>
      <c r="B3239">
        <v>1.14308590264001</v>
      </c>
    </row>
    <row r="3240" spans="1:2" x14ac:dyDescent="0.2">
      <c r="A3240" s="4">
        <v>44252.074803240743</v>
      </c>
      <c r="B3240">
        <v>1.15193671295589</v>
      </c>
    </row>
    <row r="3241" spans="1:2" x14ac:dyDescent="0.2">
      <c r="A3241" s="4">
        <v>44252.088773148149</v>
      </c>
      <c r="B3241">
        <v>1.15925613306882</v>
      </c>
    </row>
    <row r="3242" spans="1:2" x14ac:dyDescent="0.2">
      <c r="A3242" s="4">
        <v>44252.102662037039</v>
      </c>
      <c r="B3242">
        <v>1.1670318449565</v>
      </c>
    </row>
    <row r="3243" spans="1:2" x14ac:dyDescent="0.2">
      <c r="A3243" s="4">
        <v>44252.116608796299</v>
      </c>
      <c r="B3243">
        <v>1.17650146192583</v>
      </c>
    </row>
    <row r="3244" spans="1:2" x14ac:dyDescent="0.2">
      <c r="A3244" s="4">
        <v>44252.130543981482</v>
      </c>
      <c r="B3244">
        <v>1.18869007782694</v>
      </c>
    </row>
    <row r="3245" spans="1:2" x14ac:dyDescent="0.2">
      <c r="A3245" s="4">
        <v>44252.144490740742</v>
      </c>
      <c r="B3245">
        <v>1.1998786021669401</v>
      </c>
    </row>
    <row r="3246" spans="1:2" x14ac:dyDescent="0.2">
      <c r="A3246" s="4">
        <v>44252.158414351848</v>
      </c>
      <c r="B3246">
        <v>1.2102295498244999</v>
      </c>
    </row>
    <row r="3247" spans="1:2" x14ac:dyDescent="0.2">
      <c r="A3247" s="4">
        <v>44252.172407407408</v>
      </c>
      <c r="B3247">
        <v>1.22031797344727</v>
      </c>
    </row>
    <row r="3248" spans="1:2" x14ac:dyDescent="0.2">
      <c r="A3248" s="4">
        <v>44252.186307870368</v>
      </c>
      <c r="B3248">
        <v>1.2313564840530999</v>
      </c>
    </row>
    <row r="3249" spans="1:2" x14ac:dyDescent="0.2">
      <c r="A3249" s="4">
        <v>44252.200266203705</v>
      </c>
      <c r="B3249">
        <v>1.2417699374332301</v>
      </c>
    </row>
    <row r="3250" spans="1:2" x14ac:dyDescent="0.2">
      <c r="A3250" s="4">
        <v>44252.214189814818</v>
      </c>
      <c r="B3250">
        <v>1.2515333312986401</v>
      </c>
    </row>
    <row r="3251" spans="1:2" x14ac:dyDescent="0.2">
      <c r="A3251" s="4">
        <v>44252.228136574071</v>
      </c>
      <c r="B3251">
        <v>1.26339691744239</v>
      </c>
    </row>
    <row r="3252" spans="1:2" x14ac:dyDescent="0.2">
      <c r="A3252" s="4">
        <v>44252.242037037038</v>
      </c>
      <c r="B3252">
        <v>1.27167267511063</v>
      </c>
    </row>
    <row r="3253" spans="1:2" x14ac:dyDescent="0.2">
      <c r="A3253" s="4">
        <v>44252.255983796298</v>
      </c>
      <c r="B3253">
        <v>1.28138606439798</v>
      </c>
    </row>
    <row r="3254" spans="1:2" x14ac:dyDescent="0.2">
      <c r="A3254" s="4">
        <v>44252.269918981481</v>
      </c>
      <c r="B3254">
        <v>1.2914932397375201</v>
      </c>
    </row>
    <row r="3255" spans="1:2" x14ac:dyDescent="0.2">
      <c r="A3255" s="4">
        <v>44252.283865740741</v>
      </c>
      <c r="B3255">
        <v>1.3034380833206101</v>
      </c>
    </row>
    <row r="3256" spans="1:2" x14ac:dyDescent="0.2">
      <c r="A3256" s="4">
        <v>44252.297835648147</v>
      </c>
      <c r="B3256">
        <v>1.31635801617579</v>
      </c>
    </row>
    <row r="3257" spans="1:2" x14ac:dyDescent="0.2">
      <c r="A3257" s="4">
        <v>44252.31177083333</v>
      </c>
      <c r="B3257">
        <v>1.3240712223409099</v>
      </c>
    </row>
    <row r="3258" spans="1:2" x14ac:dyDescent="0.2">
      <c r="A3258" s="4">
        <v>44252.325671296298</v>
      </c>
      <c r="B3258">
        <v>1.33222196856401</v>
      </c>
    </row>
    <row r="3259" spans="1:2" x14ac:dyDescent="0.2">
      <c r="A3259" s="4">
        <v>44252.339699074073</v>
      </c>
      <c r="B3259">
        <v>1.3415103189378901</v>
      </c>
    </row>
    <row r="3260" spans="1:2" x14ac:dyDescent="0.2">
      <c r="A3260" s="4">
        <v>44252.353576388887</v>
      </c>
      <c r="B3260">
        <v>1.35086742560659</v>
      </c>
    </row>
    <row r="3261" spans="1:2" x14ac:dyDescent="0.2">
      <c r="A3261" s="4">
        <v>44252.367442129631</v>
      </c>
      <c r="B3261">
        <v>1.3607433297726199</v>
      </c>
    </row>
    <row r="3262" spans="1:2" x14ac:dyDescent="0.2">
      <c r="A3262" s="4">
        <v>44252.381388888891</v>
      </c>
      <c r="B3262">
        <v>1.36943162520982</v>
      </c>
    </row>
    <row r="3263" spans="1:2" x14ac:dyDescent="0.2">
      <c r="A3263" s="4">
        <v>44252.395289351851</v>
      </c>
      <c r="B3263">
        <v>1.2343130047306501</v>
      </c>
    </row>
    <row r="3264" spans="1:2" x14ac:dyDescent="0.2">
      <c r="A3264" s="4">
        <v>44252.409143518518</v>
      </c>
      <c r="B3264">
        <v>1.2880054204181199</v>
      </c>
    </row>
    <row r="3265" spans="1:2" x14ac:dyDescent="0.2">
      <c r="A3265" s="4">
        <v>44252.423032407409</v>
      </c>
      <c r="B3265">
        <v>1.2880054204181199</v>
      </c>
    </row>
    <row r="3266" spans="1:2" x14ac:dyDescent="0.2">
      <c r="A3266" s="4">
        <v>44252.436828703707</v>
      </c>
      <c r="B3266">
        <v>1.2880054204181199</v>
      </c>
    </row>
    <row r="3267" spans="1:2" x14ac:dyDescent="0.2">
      <c r="A3267" s="4">
        <v>44252.45076388889</v>
      </c>
      <c r="B3267">
        <v>1.2880054204181199</v>
      </c>
    </row>
    <row r="3268" spans="1:2" x14ac:dyDescent="0.2">
      <c r="A3268" s="4">
        <v>44252.463738425926</v>
      </c>
      <c r="B3268">
        <v>1.2880054204181199</v>
      </c>
    </row>
    <row r="3269" spans="1:2" x14ac:dyDescent="0.2">
      <c r="A3269" s="4">
        <v>44252.478009259263</v>
      </c>
      <c r="B3269">
        <v>1.2880054204181199</v>
      </c>
    </row>
    <row r="3270" spans="1:2" x14ac:dyDescent="0.2">
      <c r="A3270" s="4">
        <v>44252.4919212963</v>
      </c>
      <c r="B3270">
        <v>1.2880054204181199</v>
      </c>
    </row>
    <row r="3271" spans="1:2" x14ac:dyDescent="0.2">
      <c r="A3271" s="4">
        <v>44252.50577546296</v>
      </c>
      <c r="B3271">
        <v>1.2880054204181199</v>
      </c>
    </row>
    <row r="3272" spans="1:2" x14ac:dyDescent="0.2">
      <c r="A3272" s="4">
        <v>44252.519641203704</v>
      </c>
      <c r="B3272">
        <v>1.2880054204181199</v>
      </c>
    </row>
    <row r="3273" spans="1:2" x14ac:dyDescent="0.2">
      <c r="A3273" s="4">
        <v>44252.533495370371</v>
      </c>
      <c r="B3273">
        <v>1.2880054204181199</v>
      </c>
    </row>
    <row r="3274" spans="1:2" x14ac:dyDescent="0.2">
      <c r="A3274" s="4">
        <v>44252.547106481485</v>
      </c>
      <c r="B3274">
        <v>1.32971548908896</v>
      </c>
    </row>
    <row r="3275" spans="1:2" x14ac:dyDescent="0.2">
      <c r="A3275" s="4">
        <v>44252.560925925929</v>
      </c>
      <c r="B3275">
        <v>1.35141122539294</v>
      </c>
    </row>
    <row r="3276" spans="1:2" x14ac:dyDescent="0.2">
      <c r="A3276" s="4">
        <v>44252.574699074074</v>
      </c>
      <c r="B3276">
        <v>1.3731819685640101</v>
      </c>
    </row>
    <row r="3277" spans="1:2" x14ac:dyDescent="0.2">
      <c r="A3277" s="4">
        <v>44252.588460648149</v>
      </c>
      <c r="B3277">
        <v>1.3731819685640101</v>
      </c>
    </row>
    <row r="3278" spans="1:2" x14ac:dyDescent="0.2">
      <c r="A3278" s="4">
        <v>44252.602002314816</v>
      </c>
      <c r="B3278">
        <v>1.3731819685640101</v>
      </c>
    </row>
    <row r="3279" spans="1:2" x14ac:dyDescent="0.2">
      <c r="A3279" s="4">
        <v>44252.614988425928</v>
      </c>
      <c r="B3279">
        <v>1.3731819685640101</v>
      </c>
    </row>
    <row r="3280" spans="1:2" x14ac:dyDescent="0.2">
      <c r="A3280" s="4">
        <v>44252.628877314812</v>
      </c>
      <c r="B3280">
        <v>1.3731819685640101</v>
      </c>
    </row>
    <row r="3281" spans="1:2" x14ac:dyDescent="0.2">
      <c r="A3281" s="4">
        <v>44252.642824074072</v>
      </c>
      <c r="B3281">
        <v>1.3731819685640101</v>
      </c>
    </row>
    <row r="3282" spans="1:2" x14ac:dyDescent="0.2">
      <c r="A3282" s="4">
        <v>44252.657002314816</v>
      </c>
      <c r="B3282">
        <v>1.3731819685640101</v>
      </c>
    </row>
    <row r="3283" spans="1:2" x14ac:dyDescent="0.2">
      <c r="A3283" s="4">
        <v>44252.670995370368</v>
      </c>
      <c r="B3283">
        <v>1.4356939417060799</v>
      </c>
    </row>
    <row r="3284" spans="1:2" x14ac:dyDescent="0.2">
      <c r="A3284" s="4">
        <v>44252.685011574074</v>
      </c>
      <c r="B3284">
        <v>1.4609275019075201</v>
      </c>
    </row>
    <row r="3285" spans="1:2" x14ac:dyDescent="0.2">
      <c r="A3285" s="4">
        <v>44252.698900462965</v>
      </c>
      <c r="B3285">
        <v>1.4815731420723299</v>
      </c>
    </row>
    <row r="3286" spans="1:2" x14ac:dyDescent="0.2">
      <c r="A3286" s="4">
        <v>44252.712835648148</v>
      </c>
      <c r="B3286">
        <v>1.49969980161757</v>
      </c>
    </row>
    <row r="3287" spans="1:2" x14ac:dyDescent="0.2">
      <c r="A3287" s="4">
        <v>44252.726712962962</v>
      </c>
      <c r="B3287">
        <v>1.5163075721043699</v>
      </c>
    </row>
    <row r="3288" spans="1:2" x14ac:dyDescent="0.2">
      <c r="A3288" s="4">
        <v>44252.740578703706</v>
      </c>
      <c r="B3288">
        <v>1.5312089363650201</v>
      </c>
    </row>
    <row r="3289" spans="1:2" x14ac:dyDescent="0.2">
      <c r="A3289" s="4">
        <v>44252.75445601852</v>
      </c>
      <c r="B3289">
        <v>1.5456352571341301</v>
      </c>
    </row>
    <row r="3290" spans="1:2" x14ac:dyDescent="0.2">
      <c r="A3290" s="4">
        <v>44252.768379629626</v>
      </c>
      <c r="B3290">
        <v>1.55941151838852</v>
      </c>
    </row>
    <row r="3291" spans="1:2" x14ac:dyDescent="0.2">
      <c r="A3291" s="4">
        <v>44252.78224537037</v>
      </c>
      <c r="B3291">
        <v>1.5722689455211301</v>
      </c>
    </row>
    <row r="3292" spans="1:2" x14ac:dyDescent="0.2">
      <c r="A3292" s="4">
        <v>44252.796122685184</v>
      </c>
      <c r="B3292">
        <v>1.5850951197924601</v>
      </c>
    </row>
    <row r="3293" spans="1:2" x14ac:dyDescent="0.2">
      <c r="A3293" s="4">
        <v>44252.810023148151</v>
      </c>
      <c r="B3293">
        <v>1.59723373111552</v>
      </c>
    </row>
    <row r="3294" spans="1:2" x14ac:dyDescent="0.2">
      <c r="A3294" s="4">
        <v>44252.823935185188</v>
      </c>
      <c r="B3294">
        <v>1.60772219136273</v>
      </c>
    </row>
    <row r="3295" spans="1:2" x14ac:dyDescent="0.2">
      <c r="A3295" s="4">
        <v>44252.837824074071</v>
      </c>
      <c r="B3295">
        <v>1.61879195482984</v>
      </c>
    </row>
    <row r="3296" spans="1:2" x14ac:dyDescent="0.2">
      <c r="A3296" s="4">
        <v>44252.851712962962</v>
      </c>
      <c r="B3296">
        <v>1.62974295742408</v>
      </c>
    </row>
    <row r="3297" spans="1:2" x14ac:dyDescent="0.2">
      <c r="A3297" s="4">
        <v>44252.865671296298</v>
      </c>
      <c r="B3297">
        <v>1.63995014191973</v>
      </c>
    </row>
    <row r="3298" spans="1:2" x14ac:dyDescent="0.2">
      <c r="A3298" s="4">
        <v>44252.879571759258</v>
      </c>
      <c r="B3298">
        <v>1.6501510758431199</v>
      </c>
    </row>
    <row r="3299" spans="1:2" x14ac:dyDescent="0.2">
      <c r="A3299" s="4">
        <v>44252.893495370372</v>
      </c>
      <c r="B3299">
        <v>1.6601644925987999</v>
      </c>
    </row>
    <row r="3300" spans="1:2" x14ac:dyDescent="0.2">
      <c r="A3300" s="4">
        <v>44252.907407407409</v>
      </c>
      <c r="B3300">
        <v>1.6698278773080999</v>
      </c>
    </row>
    <row r="3301" spans="1:2" x14ac:dyDescent="0.2">
      <c r="A3301" s="4">
        <v>44252.921342592592</v>
      </c>
      <c r="B3301">
        <v>1.67830990386082</v>
      </c>
    </row>
    <row r="3302" spans="1:2" x14ac:dyDescent="0.2">
      <c r="A3302" s="4">
        <v>44252.935231481482</v>
      </c>
      <c r="B3302">
        <v>1.68719821761025</v>
      </c>
    </row>
    <row r="3303" spans="1:2" x14ac:dyDescent="0.2">
      <c r="A3303" s="4">
        <v>44252.949178240742</v>
      </c>
      <c r="B3303">
        <v>1.6956177384404001</v>
      </c>
    </row>
    <row r="3304" spans="1:2" x14ac:dyDescent="0.2">
      <c r="A3304" s="4">
        <v>44252.963078703702</v>
      </c>
      <c r="B3304">
        <v>1.70383724095833</v>
      </c>
    </row>
    <row r="3305" spans="1:2" x14ac:dyDescent="0.2">
      <c r="A3305" s="4">
        <v>44252.977025462962</v>
      </c>
      <c r="B3305">
        <v>1.71166295742407</v>
      </c>
    </row>
    <row r="3306" spans="1:2" x14ac:dyDescent="0.2">
      <c r="A3306" s="4">
        <v>44252.990925925929</v>
      </c>
      <c r="B3306">
        <v>1.7190573844040899</v>
      </c>
    </row>
    <row r="3307" spans="1:2" x14ac:dyDescent="0.2">
      <c r="A3307" s="4">
        <v>44253.004837962966</v>
      </c>
      <c r="B3307">
        <v>1.72628929650541</v>
      </c>
    </row>
    <row r="3308" spans="1:2" x14ac:dyDescent="0.2">
      <c r="A3308" s="4">
        <v>44253.018773148149</v>
      </c>
      <c r="B3308">
        <v>1.7325336181901401</v>
      </c>
    </row>
    <row r="3309" spans="1:2" x14ac:dyDescent="0.2">
      <c r="A3309" s="4">
        <v>44253.032696759263</v>
      </c>
      <c r="B3309">
        <v>1.7395530108347299</v>
      </c>
    </row>
    <row r="3310" spans="1:2" x14ac:dyDescent="0.2">
      <c r="A3310" s="4">
        <v>44253.046620370369</v>
      </c>
      <c r="B3310">
        <v>1.74710995269342</v>
      </c>
    </row>
    <row r="3311" spans="1:2" x14ac:dyDescent="0.2">
      <c r="A3311" s="4">
        <v>44253.060543981483</v>
      </c>
      <c r="B3311">
        <v>1.75270421486342</v>
      </c>
    </row>
    <row r="3312" spans="1:2" x14ac:dyDescent="0.2">
      <c r="A3312" s="4">
        <v>44253.074432870373</v>
      </c>
      <c r="B3312">
        <v>1.7584609919120999</v>
      </c>
    </row>
    <row r="3313" spans="1:2" x14ac:dyDescent="0.2">
      <c r="A3313" s="4">
        <v>44253.088391203702</v>
      </c>
      <c r="B3313">
        <v>1.76378022890279</v>
      </c>
    </row>
    <row r="3314" spans="1:2" x14ac:dyDescent="0.2">
      <c r="A3314" s="4">
        <v>44253.102337962962</v>
      </c>
      <c r="B3314">
        <v>1.7699995482984801</v>
      </c>
    </row>
    <row r="3315" spans="1:2" x14ac:dyDescent="0.2">
      <c r="A3315" s="4">
        <v>44253.116261574076</v>
      </c>
      <c r="B3315">
        <v>1.7748062383640999</v>
      </c>
    </row>
    <row r="3316" spans="1:2" x14ac:dyDescent="0.2">
      <c r="A3316" s="4">
        <v>44253.130162037036</v>
      </c>
      <c r="B3316">
        <v>1.7784815748512099</v>
      </c>
    </row>
    <row r="3317" spans="1:2" x14ac:dyDescent="0.2">
      <c r="A3317" s="4">
        <v>44253.144108796296</v>
      </c>
      <c r="B3317">
        <v>1.7828757271478699</v>
      </c>
    </row>
    <row r="3318" spans="1:2" x14ac:dyDescent="0.2">
      <c r="A3318" s="4">
        <v>44253.158032407409</v>
      </c>
      <c r="B3318">
        <v>1.7858947535479901</v>
      </c>
    </row>
    <row r="3319" spans="1:2" x14ac:dyDescent="0.2">
      <c r="A3319" s="4">
        <v>44253.171898148146</v>
      </c>
      <c r="B3319">
        <v>1.78942632687318</v>
      </c>
    </row>
    <row r="3320" spans="1:2" x14ac:dyDescent="0.2">
      <c r="A3320" s="4">
        <v>44253.185856481483</v>
      </c>
      <c r="B3320">
        <v>1.7923140912559099</v>
      </c>
    </row>
    <row r="3321" spans="1:2" x14ac:dyDescent="0.2">
      <c r="A3321" s="4">
        <v>44253.199780092589</v>
      </c>
      <c r="B3321">
        <v>1.79466430642453</v>
      </c>
    </row>
    <row r="3322" spans="1:2" x14ac:dyDescent="0.2">
      <c r="A3322" s="4">
        <v>44253.21365740741</v>
      </c>
      <c r="B3322">
        <v>1.7962081977720099</v>
      </c>
    </row>
    <row r="3323" spans="1:2" x14ac:dyDescent="0.2">
      <c r="A3323" s="4">
        <v>44253.227627314816</v>
      </c>
      <c r="B3323">
        <v>1.79877718296963</v>
      </c>
    </row>
    <row r="3324" spans="1:2" x14ac:dyDescent="0.2">
      <c r="A3324" s="4">
        <v>44253.24150462963</v>
      </c>
      <c r="B3324">
        <v>1.8000272974210201</v>
      </c>
    </row>
    <row r="3325" spans="1:2" x14ac:dyDescent="0.2">
      <c r="A3325" s="4">
        <v>44253.25540509259</v>
      </c>
      <c r="B3325">
        <v>1.8003148237448401</v>
      </c>
    </row>
    <row r="3326" spans="1:2" x14ac:dyDescent="0.2">
      <c r="A3326" s="4">
        <v>44253.269386574073</v>
      </c>
      <c r="B3326">
        <v>1.8016586967801</v>
      </c>
    </row>
    <row r="3327" spans="1:2" x14ac:dyDescent="0.2">
      <c r="A3327" s="4">
        <v>44253.283217592594</v>
      </c>
      <c r="B3327">
        <v>1.8025775309018699</v>
      </c>
    </row>
    <row r="3328" spans="1:2" x14ac:dyDescent="0.2">
      <c r="A3328" s="4">
        <v>44253.297199074077</v>
      </c>
      <c r="B3328">
        <v>1.8039901602319499</v>
      </c>
    </row>
    <row r="3329" spans="1:2" x14ac:dyDescent="0.2">
      <c r="A3329" s="4">
        <v>44253.31108796296</v>
      </c>
      <c r="B3329">
        <v>1.80524027468335</v>
      </c>
    </row>
    <row r="3330" spans="1:2" x14ac:dyDescent="0.2">
      <c r="A3330" s="4">
        <v>44253.324988425928</v>
      </c>
      <c r="B3330">
        <v>1.8067591637417899</v>
      </c>
    </row>
    <row r="3331" spans="1:2" x14ac:dyDescent="0.2">
      <c r="A3331" s="4">
        <v>44253.338842592595</v>
      </c>
      <c r="B3331">
        <v>1.6441817793377</v>
      </c>
    </row>
    <row r="3332" spans="1:2" x14ac:dyDescent="0.2">
      <c r="A3332" s="4">
        <v>44253.35292824074</v>
      </c>
      <c r="B3332">
        <v>1.65167621547382</v>
      </c>
    </row>
    <row r="3333" spans="1:2" x14ac:dyDescent="0.2">
      <c r="A3333" s="4">
        <v>44253.366655092592</v>
      </c>
      <c r="B3333">
        <v>1.69885553486952</v>
      </c>
    </row>
    <row r="3334" spans="1:2" x14ac:dyDescent="0.2">
      <c r="A3334" s="4">
        <v>44253.380601851852</v>
      </c>
      <c r="B3334">
        <v>1.72574549671905</v>
      </c>
    </row>
    <row r="3335" spans="1:2" x14ac:dyDescent="0.2">
      <c r="A3335" s="4">
        <v>44253.394525462965</v>
      </c>
      <c r="B3335">
        <v>1.73271488478559</v>
      </c>
    </row>
    <row r="3336" spans="1:2" x14ac:dyDescent="0.2">
      <c r="A3336" s="4">
        <v>44253.40834490741</v>
      </c>
      <c r="B3336">
        <v>1.74934765756142</v>
      </c>
    </row>
    <row r="3337" spans="1:2" x14ac:dyDescent="0.2">
      <c r="A3337" s="4">
        <v>44253.422233796293</v>
      </c>
      <c r="B3337">
        <v>1.74934765756142</v>
      </c>
    </row>
    <row r="3338" spans="1:2" x14ac:dyDescent="0.2">
      <c r="A3338" s="4">
        <v>44253.436168981483</v>
      </c>
      <c r="B3338">
        <v>1.74934765756142</v>
      </c>
    </row>
    <row r="3339" spans="1:2" x14ac:dyDescent="0.2">
      <c r="A3339" s="4">
        <v>44253.449976851851</v>
      </c>
      <c r="B3339">
        <v>1.74934765756142</v>
      </c>
    </row>
    <row r="3340" spans="1:2" x14ac:dyDescent="0.2">
      <c r="A3340" s="4">
        <v>44253.46334490741</v>
      </c>
      <c r="B3340">
        <v>1.74934765756142</v>
      </c>
    </row>
    <row r="3341" spans="1:2" x14ac:dyDescent="0.2">
      <c r="A3341" s="4">
        <v>44253.477268518516</v>
      </c>
      <c r="B3341">
        <v>1.74934765756142</v>
      </c>
    </row>
    <row r="3342" spans="1:2" x14ac:dyDescent="0.2">
      <c r="A3342" s="4">
        <v>44253.491018518522</v>
      </c>
      <c r="B3342">
        <v>1.74934765756142</v>
      </c>
    </row>
    <row r="3343" spans="1:2" x14ac:dyDescent="0.2">
      <c r="A3343" s="4">
        <v>44253.505127314813</v>
      </c>
      <c r="B3343">
        <v>1.74934765756142</v>
      </c>
    </row>
    <row r="3344" spans="1:2" x14ac:dyDescent="0.2">
      <c r="A3344" s="4">
        <v>44253.518969907411</v>
      </c>
      <c r="B3344">
        <v>1.74934765756142</v>
      </c>
    </row>
    <row r="3345" spans="1:2" x14ac:dyDescent="0.2">
      <c r="A3345" s="4">
        <v>44253.532835648148</v>
      </c>
      <c r="B3345">
        <v>1.74934765756142</v>
      </c>
    </row>
    <row r="3346" spans="1:2" x14ac:dyDescent="0.2">
      <c r="A3346" s="4">
        <v>44253.546724537038</v>
      </c>
      <c r="B3346">
        <v>1.6658650144971701</v>
      </c>
    </row>
    <row r="3347" spans="1:2" x14ac:dyDescent="0.2">
      <c r="A3347" s="4">
        <v>44253.560567129629</v>
      </c>
      <c r="B3347">
        <v>1.69000472455363</v>
      </c>
    </row>
    <row r="3348" spans="1:2" x14ac:dyDescent="0.2">
      <c r="A3348" s="4">
        <v>44253.57439814815</v>
      </c>
      <c r="B3348">
        <v>1.70885645048069</v>
      </c>
    </row>
    <row r="3349" spans="1:2" x14ac:dyDescent="0.2">
      <c r="A3349" s="4">
        <v>44253.588252314818</v>
      </c>
      <c r="B3349">
        <v>1.70885645048069</v>
      </c>
    </row>
    <row r="3350" spans="1:2" x14ac:dyDescent="0.2">
      <c r="A3350" s="4">
        <v>44253.602094907408</v>
      </c>
      <c r="B3350">
        <v>1.70885645048069</v>
      </c>
    </row>
    <row r="3351" spans="1:2" x14ac:dyDescent="0.2">
      <c r="A3351" s="4">
        <v>44253.615914351853</v>
      </c>
      <c r="B3351">
        <v>1.70885645048069</v>
      </c>
    </row>
    <row r="3352" spans="1:2" x14ac:dyDescent="0.2">
      <c r="A3352" s="4">
        <v>44253.629745370374</v>
      </c>
      <c r="B3352">
        <v>1.70885645048069</v>
      </c>
    </row>
    <row r="3353" spans="1:2" x14ac:dyDescent="0.2">
      <c r="A3353" s="4">
        <v>44253.643622685187</v>
      </c>
      <c r="B3353">
        <v>1.70885645048069</v>
      </c>
    </row>
    <row r="3354" spans="1:2" x14ac:dyDescent="0.2">
      <c r="A3354" s="4">
        <v>44253.657407407409</v>
      </c>
      <c r="B3354">
        <v>1.70885645048069</v>
      </c>
    </row>
    <row r="3355" spans="1:2" x14ac:dyDescent="0.2">
      <c r="A3355" s="4">
        <v>44253.671261574076</v>
      </c>
      <c r="B3355">
        <v>1.7872323760109801</v>
      </c>
    </row>
    <row r="3356" spans="1:2" x14ac:dyDescent="0.2">
      <c r="A3356" s="4">
        <v>44253.685081018521</v>
      </c>
      <c r="B3356">
        <v>1.79491432931481</v>
      </c>
    </row>
    <row r="3357" spans="1:2" x14ac:dyDescent="0.2">
      <c r="A3357" s="4">
        <v>44253.698935185188</v>
      </c>
      <c r="B3357">
        <v>1.80158368991301</v>
      </c>
    </row>
    <row r="3358" spans="1:2" x14ac:dyDescent="0.2">
      <c r="A3358" s="4">
        <v>44253.712789351855</v>
      </c>
      <c r="B3358">
        <v>1.8079092690370799</v>
      </c>
    </row>
    <row r="3359" spans="1:2" x14ac:dyDescent="0.2">
      <c r="A3359" s="4">
        <v>44253.726620370369</v>
      </c>
      <c r="B3359">
        <v>1.81492866168167</v>
      </c>
    </row>
    <row r="3360" spans="1:2" x14ac:dyDescent="0.2">
      <c r="A3360" s="4">
        <v>44253.740439814814</v>
      </c>
      <c r="B3360">
        <v>1.81997912406531</v>
      </c>
    </row>
    <row r="3361" spans="1:2" x14ac:dyDescent="0.2">
      <c r="A3361" s="4">
        <v>44253.754293981481</v>
      </c>
      <c r="B3361">
        <v>1.8247608118419001</v>
      </c>
    </row>
    <row r="3362" spans="1:2" x14ac:dyDescent="0.2">
      <c r="A3362" s="4">
        <v>44253.768148148149</v>
      </c>
      <c r="B3362">
        <v>1.8305675934686301</v>
      </c>
    </row>
    <row r="3363" spans="1:2" x14ac:dyDescent="0.2">
      <c r="A3363" s="4">
        <v>44253.782037037039</v>
      </c>
      <c r="B3363">
        <v>1.83491174118724</v>
      </c>
    </row>
    <row r="3364" spans="1:2" x14ac:dyDescent="0.2">
      <c r="A3364" s="4">
        <v>44253.795891203707</v>
      </c>
      <c r="B3364">
        <v>1.8389558614374999</v>
      </c>
    </row>
    <row r="3365" spans="1:2" x14ac:dyDescent="0.2">
      <c r="A3365" s="4">
        <v>44253.809745370374</v>
      </c>
      <c r="B3365">
        <v>1.8434500228902699</v>
      </c>
    </row>
    <row r="3366" spans="1:2" x14ac:dyDescent="0.2">
      <c r="A3366" s="4">
        <v>44253.823622685188</v>
      </c>
      <c r="B3366">
        <v>1.84720661681672</v>
      </c>
    </row>
    <row r="3367" spans="1:2" x14ac:dyDescent="0.2">
      <c r="A3367" s="4">
        <v>44253.837557870371</v>
      </c>
      <c r="B3367">
        <v>1.85080069586448</v>
      </c>
    </row>
    <row r="3368" spans="1:2" x14ac:dyDescent="0.2">
      <c r="A3368" s="4">
        <v>44253.851458333331</v>
      </c>
      <c r="B3368">
        <v>1.85490107126506</v>
      </c>
    </row>
    <row r="3369" spans="1:2" x14ac:dyDescent="0.2">
      <c r="A3369" s="4">
        <v>44253.865358796298</v>
      </c>
      <c r="B3369">
        <v>1.85910770639401</v>
      </c>
    </row>
    <row r="3370" spans="1:2" x14ac:dyDescent="0.2">
      <c r="A3370" s="4">
        <v>44253.879282407404</v>
      </c>
      <c r="B3370">
        <v>1.8628080451701501</v>
      </c>
    </row>
    <row r="3371" spans="1:2" x14ac:dyDescent="0.2">
      <c r="A3371" s="4">
        <v>44253.893171296295</v>
      </c>
      <c r="B3371">
        <v>1.86684591484816</v>
      </c>
    </row>
    <row r="3372" spans="1:2" x14ac:dyDescent="0.2">
      <c r="A3372" s="4">
        <v>44253.907071759262</v>
      </c>
      <c r="B3372">
        <v>1.8714775888905799</v>
      </c>
    </row>
    <row r="3373" spans="1:2" x14ac:dyDescent="0.2">
      <c r="A3373" s="4">
        <v>44253.920995370368</v>
      </c>
      <c r="B3373">
        <v>1.87549670685182</v>
      </c>
    </row>
    <row r="3374" spans="1:2" x14ac:dyDescent="0.2">
      <c r="A3374" s="4">
        <v>44253.934953703705</v>
      </c>
      <c r="B3374">
        <v>1.8791470410499</v>
      </c>
    </row>
    <row r="3375" spans="1:2" x14ac:dyDescent="0.2">
      <c r="A3375" s="4">
        <v>44253.948842592596</v>
      </c>
      <c r="B3375">
        <v>1.88213481458873</v>
      </c>
    </row>
    <row r="3376" spans="1:2" x14ac:dyDescent="0.2">
      <c r="A3376" s="4">
        <v>44253.962789351855</v>
      </c>
      <c r="B3376">
        <v>1.8852913535785101</v>
      </c>
    </row>
    <row r="3377" spans="1:2" x14ac:dyDescent="0.2">
      <c r="A3377" s="4">
        <v>44253.976712962962</v>
      </c>
      <c r="B3377">
        <v>1.88768532275293</v>
      </c>
    </row>
    <row r="3378" spans="1:2" x14ac:dyDescent="0.2">
      <c r="A3378" s="4">
        <v>44253.990636574075</v>
      </c>
      <c r="B3378">
        <v>1.89105438119945</v>
      </c>
    </row>
    <row r="3379" spans="1:2" x14ac:dyDescent="0.2">
      <c r="A3379" s="4">
        <v>44254.004537037035</v>
      </c>
      <c r="B3379">
        <v>1.8932108286281</v>
      </c>
    </row>
    <row r="3380" spans="1:2" x14ac:dyDescent="0.2">
      <c r="A3380" s="4">
        <v>44254.018483796295</v>
      </c>
      <c r="B3380">
        <v>1.89605483900503</v>
      </c>
    </row>
    <row r="3381" spans="1:2" x14ac:dyDescent="0.2">
      <c r="A3381" s="4">
        <v>44254.032372685186</v>
      </c>
      <c r="B3381">
        <v>1.8981175278498299</v>
      </c>
    </row>
    <row r="3382" spans="1:2" x14ac:dyDescent="0.2">
      <c r="A3382" s="4">
        <v>44254.046365740738</v>
      </c>
      <c r="B3382">
        <v>1.90097403937127</v>
      </c>
    </row>
    <row r="3383" spans="1:2" x14ac:dyDescent="0.2">
      <c r="A3383" s="4">
        <v>44254.060266203705</v>
      </c>
      <c r="B3383">
        <v>1.90412432778879</v>
      </c>
    </row>
    <row r="3384" spans="1:2" x14ac:dyDescent="0.2">
      <c r="A3384" s="4">
        <v>44254.074189814812</v>
      </c>
      <c r="B3384">
        <v>1.9063682832290501</v>
      </c>
    </row>
    <row r="3385" spans="1:2" x14ac:dyDescent="0.2">
      <c r="A3385" s="4">
        <v>44254.088113425925</v>
      </c>
      <c r="B3385">
        <v>1.9095373233633399</v>
      </c>
    </row>
    <row r="3386" spans="1:2" x14ac:dyDescent="0.2">
      <c r="A3386" s="4">
        <v>44254.102025462962</v>
      </c>
      <c r="B3386">
        <v>1.91103746070501</v>
      </c>
    </row>
    <row r="3387" spans="1:2" x14ac:dyDescent="0.2">
      <c r="A3387" s="4">
        <v>44254.115960648145</v>
      </c>
      <c r="B3387">
        <v>1.91324391271173</v>
      </c>
    </row>
    <row r="3388" spans="1:2" x14ac:dyDescent="0.2">
      <c r="A3388" s="4">
        <v>44254.129918981482</v>
      </c>
      <c r="B3388">
        <v>1.9178318327483499</v>
      </c>
    </row>
    <row r="3389" spans="1:2" x14ac:dyDescent="0.2">
      <c r="A3389" s="4">
        <v>44254.143796296295</v>
      </c>
      <c r="B3389">
        <v>1.9217071875476801</v>
      </c>
    </row>
    <row r="3390" spans="1:2" x14ac:dyDescent="0.2">
      <c r="A3390" s="4">
        <v>44254.157789351855</v>
      </c>
      <c r="B3390">
        <v>1.9259450755379199</v>
      </c>
    </row>
    <row r="3391" spans="1:2" x14ac:dyDescent="0.2">
      <c r="A3391" s="4">
        <v>44254.171643518515</v>
      </c>
      <c r="B3391">
        <v>1.9289828536548099</v>
      </c>
    </row>
    <row r="3392" spans="1:2" x14ac:dyDescent="0.2">
      <c r="A3392" s="4">
        <v>44254.185578703706</v>
      </c>
      <c r="B3392">
        <v>1.93047048985197</v>
      </c>
    </row>
    <row r="3393" spans="1:2" x14ac:dyDescent="0.2">
      <c r="A3393" s="4">
        <v>44254.199537037035</v>
      </c>
      <c r="B3393">
        <v>1.93127681367312</v>
      </c>
    </row>
    <row r="3394" spans="1:2" x14ac:dyDescent="0.2">
      <c r="A3394" s="4">
        <v>44254.213414351849</v>
      </c>
      <c r="B3394">
        <v>1.93072676331451</v>
      </c>
    </row>
    <row r="3395" spans="1:2" x14ac:dyDescent="0.2">
      <c r="A3395" s="4">
        <v>44254.227337962962</v>
      </c>
      <c r="B3395">
        <v>1.9309392827712399</v>
      </c>
    </row>
    <row r="3396" spans="1:2" x14ac:dyDescent="0.2">
      <c r="A3396" s="4">
        <v>44254.241307870368</v>
      </c>
      <c r="B3396">
        <v>1.93159559285823</v>
      </c>
    </row>
    <row r="3397" spans="1:2" x14ac:dyDescent="0.2">
      <c r="A3397" s="4">
        <v>44254.255219907405</v>
      </c>
      <c r="B3397">
        <v>1.9335957759804601</v>
      </c>
    </row>
    <row r="3398" spans="1:2" x14ac:dyDescent="0.2">
      <c r="A3398" s="4">
        <v>44254.269178240742</v>
      </c>
      <c r="B3398">
        <v>1.9353709385014399</v>
      </c>
    </row>
    <row r="3399" spans="1:2" x14ac:dyDescent="0.2">
      <c r="A3399" s="4">
        <v>44254.283067129632</v>
      </c>
      <c r="B3399">
        <v>1.93599599572714</v>
      </c>
    </row>
    <row r="3400" spans="1:2" x14ac:dyDescent="0.2">
      <c r="A3400" s="4">
        <v>44254.297002314815</v>
      </c>
      <c r="B3400">
        <v>1.93324574393407</v>
      </c>
    </row>
    <row r="3401" spans="1:2" x14ac:dyDescent="0.2">
      <c r="A3401" s="4">
        <v>44254.310925925929</v>
      </c>
      <c r="B3401">
        <v>1.9321518937891</v>
      </c>
    </row>
    <row r="3402" spans="1:2" x14ac:dyDescent="0.2">
      <c r="A3402" s="4">
        <v>44254.324849537035</v>
      </c>
      <c r="B3402">
        <v>1.9320331329162199</v>
      </c>
    </row>
    <row r="3403" spans="1:2" x14ac:dyDescent="0.2">
      <c r="A3403" s="4">
        <v>44254.338807870372</v>
      </c>
      <c r="B3403">
        <v>1.93015796123912</v>
      </c>
    </row>
    <row r="3404" spans="1:2" x14ac:dyDescent="0.2">
      <c r="A3404" s="4">
        <v>44254.352719907409</v>
      </c>
      <c r="B3404">
        <v>1.9298016786204699</v>
      </c>
    </row>
    <row r="3405" spans="1:2" x14ac:dyDescent="0.2">
      <c r="A3405" s="4">
        <v>44254.366620370369</v>
      </c>
      <c r="B3405">
        <v>1.9292141248283201</v>
      </c>
    </row>
    <row r="3406" spans="1:2" x14ac:dyDescent="0.2">
      <c r="A3406" s="4">
        <v>44254.380567129629</v>
      </c>
      <c r="B3406">
        <v>1.92905786052189</v>
      </c>
    </row>
    <row r="3407" spans="1:2" x14ac:dyDescent="0.2">
      <c r="A3407" s="4">
        <v>44254.39439814815</v>
      </c>
      <c r="B3407">
        <v>1.9283890492903999</v>
      </c>
    </row>
    <row r="3408" spans="1:2" x14ac:dyDescent="0.2">
      <c r="A3408" s="4">
        <v>44254.408321759256</v>
      </c>
      <c r="B3408">
        <v>1.92857656645811</v>
      </c>
    </row>
    <row r="3409" spans="1:2" x14ac:dyDescent="0.2">
      <c r="A3409" s="4">
        <v>44254.422199074077</v>
      </c>
      <c r="B3409">
        <v>1.92857656645811</v>
      </c>
    </row>
    <row r="3410" spans="1:2" x14ac:dyDescent="0.2">
      <c r="A3410" s="4">
        <v>44254.436064814814</v>
      </c>
      <c r="B3410">
        <v>1.92857656645811</v>
      </c>
    </row>
    <row r="3411" spans="1:2" x14ac:dyDescent="0.2">
      <c r="A3411" s="4">
        <v>44254.449953703705</v>
      </c>
      <c r="B3411">
        <v>1.92857656645811</v>
      </c>
    </row>
    <row r="3412" spans="1:2" x14ac:dyDescent="0.2">
      <c r="A3412" s="4">
        <v>44254.463831018518</v>
      </c>
      <c r="B3412">
        <v>1.92857656645811</v>
      </c>
    </row>
    <row r="3413" spans="1:2" x14ac:dyDescent="0.2">
      <c r="A3413" s="4">
        <v>44254.477766203701</v>
      </c>
      <c r="B3413">
        <v>1.92857656645811</v>
      </c>
    </row>
    <row r="3414" spans="1:2" x14ac:dyDescent="0.2">
      <c r="A3414" s="4">
        <v>44254.491620370369</v>
      </c>
      <c r="B3414">
        <v>1.92857656645811</v>
      </c>
    </row>
    <row r="3415" spans="1:2" x14ac:dyDescent="0.2">
      <c r="A3415" s="4">
        <v>44254.505509259259</v>
      </c>
      <c r="B3415">
        <v>1.92857656645811</v>
      </c>
    </row>
    <row r="3416" spans="1:2" x14ac:dyDescent="0.2">
      <c r="A3416" s="4">
        <v>44254.519363425927</v>
      </c>
      <c r="B3416">
        <v>1.92857656645811</v>
      </c>
    </row>
    <row r="3417" spans="1:2" x14ac:dyDescent="0.2">
      <c r="A3417" s="4">
        <v>44254.53324074074</v>
      </c>
      <c r="B3417">
        <v>1.92857656645811</v>
      </c>
    </row>
    <row r="3418" spans="1:2" x14ac:dyDescent="0.2">
      <c r="A3418" s="4">
        <v>44254.547106481485</v>
      </c>
      <c r="B3418">
        <v>1.9144252708683001</v>
      </c>
    </row>
    <row r="3419" spans="1:2" x14ac:dyDescent="0.2">
      <c r="A3419" s="4">
        <v>44254.560960648145</v>
      </c>
      <c r="B3419">
        <v>1.91298138867694</v>
      </c>
    </row>
    <row r="3420" spans="1:2" x14ac:dyDescent="0.2">
      <c r="A3420" s="4">
        <v>44254.57476851852</v>
      </c>
      <c r="B3420">
        <v>1.91187503738745</v>
      </c>
    </row>
    <row r="3421" spans="1:2" x14ac:dyDescent="0.2">
      <c r="A3421" s="4">
        <v>44254.588703703703</v>
      </c>
      <c r="B3421">
        <v>1.91187503738745</v>
      </c>
    </row>
    <row r="3422" spans="1:2" x14ac:dyDescent="0.2">
      <c r="A3422" s="4">
        <v>44254.602511574078</v>
      </c>
      <c r="B3422">
        <v>1.91187503738745</v>
      </c>
    </row>
    <row r="3423" spans="1:2" x14ac:dyDescent="0.2">
      <c r="A3423" s="4">
        <v>44254.616412037038</v>
      </c>
      <c r="B3423">
        <v>1.91187503738745</v>
      </c>
    </row>
    <row r="3424" spans="1:2" x14ac:dyDescent="0.2">
      <c r="A3424" s="4">
        <v>44254.630254629628</v>
      </c>
      <c r="B3424">
        <v>1.91187503738745</v>
      </c>
    </row>
    <row r="3425" spans="1:2" x14ac:dyDescent="0.2">
      <c r="A3425" s="4">
        <v>44254.644143518519</v>
      </c>
      <c r="B3425">
        <v>1.91187503738745</v>
      </c>
    </row>
    <row r="3426" spans="1:2" x14ac:dyDescent="0.2">
      <c r="A3426" s="4">
        <v>44254.658009259256</v>
      </c>
      <c r="B3426">
        <v>1.91187503738745</v>
      </c>
    </row>
    <row r="3427" spans="1:2" x14ac:dyDescent="0.2">
      <c r="A3427" s="4">
        <v>44254.671863425923</v>
      </c>
      <c r="B3427">
        <v>1.91846314054631</v>
      </c>
    </row>
    <row r="3428" spans="1:2" x14ac:dyDescent="0.2">
      <c r="A3428" s="4">
        <v>44254.685706018521</v>
      </c>
      <c r="B3428">
        <v>1.9195257378299999</v>
      </c>
    </row>
    <row r="3429" spans="1:2" x14ac:dyDescent="0.2">
      <c r="A3429" s="4">
        <v>44254.699594907404</v>
      </c>
      <c r="B3429">
        <v>1.9200382847550701</v>
      </c>
    </row>
    <row r="3430" spans="1:2" x14ac:dyDescent="0.2">
      <c r="A3430" s="4">
        <v>44254.713483796295</v>
      </c>
      <c r="B3430">
        <v>1.9217384404089699</v>
      </c>
    </row>
    <row r="3431" spans="1:2" x14ac:dyDescent="0.2">
      <c r="A3431" s="4">
        <v>44254.727314814816</v>
      </c>
      <c r="B3431">
        <v>1.9233260857622401</v>
      </c>
    </row>
    <row r="3432" spans="1:2" x14ac:dyDescent="0.2">
      <c r="A3432" s="4">
        <v>44254.741226851853</v>
      </c>
      <c r="B3432">
        <v>1.9249949885548501</v>
      </c>
    </row>
    <row r="3433" spans="1:2" x14ac:dyDescent="0.2">
      <c r="A3433" s="4">
        <v>44254.75509259259</v>
      </c>
      <c r="B3433">
        <v>1.92682640622615</v>
      </c>
    </row>
    <row r="3434" spans="1:2" x14ac:dyDescent="0.2">
      <c r="A3434" s="4">
        <v>44254.768946759257</v>
      </c>
      <c r="B3434">
        <v>1.9294453960018301</v>
      </c>
    </row>
    <row r="3435" spans="1:2" x14ac:dyDescent="0.2">
      <c r="A3435" s="4">
        <v>44254.782824074071</v>
      </c>
      <c r="B3435">
        <v>1.9314205768350301</v>
      </c>
    </row>
    <row r="3436" spans="1:2" x14ac:dyDescent="0.2">
      <c r="A3436" s="4">
        <v>44254.796747685185</v>
      </c>
      <c r="B3436">
        <v>1.93218314665038</v>
      </c>
    </row>
    <row r="3437" spans="1:2" x14ac:dyDescent="0.2">
      <c r="A3437" s="4">
        <v>44254.810636574075</v>
      </c>
      <c r="B3437">
        <v>1.9360835037387401</v>
      </c>
    </row>
    <row r="3438" spans="1:2" x14ac:dyDescent="0.2">
      <c r="A3438" s="4">
        <v>44254.824502314812</v>
      </c>
      <c r="B3438">
        <v>1.9411589684114099</v>
      </c>
    </row>
    <row r="3439" spans="1:2" x14ac:dyDescent="0.2">
      <c r="A3439" s="4">
        <v>44254.838425925926</v>
      </c>
      <c r="B3439">
        <v>1.94545311155196</v>
      </c>
    </row>
    <row r="3440" spans="1:2" x14ac:dyDescent="0.2">
      <c r="A3440" s="4">
        <v>44254.852303240739</v>
      </c>
      <c r="B3440">
        <v>1.9511598840225799</v>
      </c>
    </row>
    <row r="3441" spans="1:2" x14ac:dyDescent="0.2">
      <c r="A3441" s="4">
        <v>44254.866261574076</v>
      </c>
      <c r="B3441">
        <v>1.9600544483442699</v>
      </c>
    </row>
    <row r="3442" spans="1:2" x14ac:dyDescent="0.2">
      <c r="A3442" s="4">
        <v>44254.88009259259</v>
      </c>
      <c r="B3442">
        <v>1.9676926476423</v>
      </c>
    </row>
    <row r="3443" spans="1:2" x14ac:dyDescent="0.2">
      <c r="A3443" s="4">
        <v>44254.894050925926</v>
      </c>
      <c r="B3443">
        <v>1.97241808026857</v>
      </c>
    </row>
    <row r="3444" spans="1:2" x14ac:dyDescent="0.2">
      <c r="A3444" s="4">
        <v>44254.907962962963</v>
      </c>
      <c r="B3444">
        <v>1.97769981382572</v>
      </c>
    </row>
    <row r="3445" spans="1:2" x14ac:dyDescent="0.2">
      <c r="A3445" s="4">
        <v>44254.921851851854</v>
      </c>
      <c r="B3445">
        <v>1.9814064031741101</v>
      </c>
    </row>
    <row r="3446" spans="1:2" x14ac:dyDescent="0.2">
      <c r="A3446" s="4">
        <v>44254.93577546296</v>
      </c>
      <c r="B3446">
        <v>1.9855942865862899</v>
      </c>
    </row>
    <row r="3447" spans="1:2" x14ac:dyDescent="0.2">
      <c r="A3447" s="4">
        <v>44254.949629629627</v>
      </c>
      <c r="B3447">
        <v>1.9864318632687299</v>
      </c>
    </row>
    <row r="3448" spans="1:2" x14ac:dyDescent="0.2">
      <c r="A3448" s="4">
        <v>44254.963564814818</v>
      </c>
      <c r="B3448">
        <v>1.9883320372348501</v>
      </c>
    </row>
    <row r="3449" spans="1:2" x14ac:dyDescent="0.2">
      <c r="A3449" s="4">
        <v>44254.977476851855</v>
      </c>
      <c r="B3449">
        <v>1.99205737830001</v>
      </c>
    </row>
    <row r="3450" spans="1:2" x14ac:dyDescent="0.2">
      <c r="A3450" s="4">
        <v>44254.991412037038</v>
      </c>
      <c r="B3450">
        <v>1.9933324950404401</v>
      </c>
    </row>
    <row r="3451" spans="1:2" x14ac:dyDescent="0.2">
      <c r="A3451" s="4">
        <v>44255.005324074074</v>
      </c>
      <c r="B3451">
        <v>1.9956639584922899</v>
      </c>
    </row>
    <row r="3452" spans="1:2" x14ac:dyDescent="0.2">
      <c r="A3452" s="4">
        <v>44255.019282407404</v>
      </c>
      <c r="B3452">
        <v>1.99850796886922</v>
      </c>
    </row>
    <row r="3453" spans="1:2" x14ac:dyDescent="0.2">
      <c r="A3453" s="4">
        <v>44255.033217592594</v>
      </c>
      <c r="B3453">
        <v>2.0009644437662102</v>
      </c>
    </row>
    <row r="3454" spans="1:2" x14ac:dyDescent="0.2">
      <c r="A3454" s="4">
        <v>44255.047094907408</v>
      </c>
      <c r="B3454">
        <v>2.0039397161605299</v>
      </c>
    </row>
    <row r="3455" spans="1:2" x14ac:dyDescent="0.2">
      <c r="A3455" s="4">
        <v>44255.061064814814</v>
      </c>
      <c r="B3455">
        <v>2.0071962643064198</v>
      </c>
    </row>
    <row r="3456" spans="1:2" x14ac:dyDescent="0.2">
      <c r="A3456" s="4">
        <v>44255.074988425928</v>
      </c>
      <c r="B3456">
        <v>2.00966524034793</v>
      </c>
    </row>
    <row r="3457" spans="1:2" x14ac:dyDescent="0.2">
      <c r="A3457" s="4">
        <v>44255.088877314818</v>
      </c>
      <c r="B3457">
        <v>2.01427816267358</v>
      </c>
    </row>
    <row r="3458" spans="1:2" x14ac:dyDescent="0.2">
      <c r="A3458" s="4">
        <v>44255.102870370371</v>
      </c>
      <c r="B3458">
        <v>2.0170346650389099</v>
      </c>
    </row>
    <row r="3459" spans="1:2" x14ac:dyDescent="0.2">
      <c r="A3459" s="4">
        <v>44255.116747685184</v>
      </c>
      <c r="B3459">
        <v>2.0190973538837098</v>
      </c>
    </row>
    <row r="3460" spans="1:2" x14ac:dyDescent="0.2">
      <c r="A3460" s="4">
        <v>44255.130682870367</v>
      </c>
      <c r="B3460">
        <v>2.0228726995269302</v>
      </c>
    </row>
    <row r="3461" spans="1:2" x14ac:dyDescent="0.2">
      <c r="A3461" s="4">
        <v>44255.144641203704</v>
      </c>
      <c r="B3461">
        <v>2.0245291011750299</v>
      </c>
    </row>
    <row r="3462" spans="1:2" x14ac:dyDescent="0.2">
      <c r="A3462" s="4">
        <v>44255.158553240741</v>
      </c>
      <c r="B3462">
        <v>2.0278356538989701</v>
      </c>
    </row>
    <row r="3463" spans="1:2" x14ac:dyDescent="0.2">
      <c r="A3463" s="4">
        <v>44255.172442129631</v>
      </c>
      <c r="B3463">
        <v>2.0318422707156998</v>
      </c>
    </row>
    <row r="3464" spans="1:2" x14ac:dyDescent="0.2">
      <c r="A3464" s="4">
        <v>44255.186435185184</v>
      </c>
      <c r="B3464">
        <v>2.03402372043338</v>
      </c>
    </row>
    <row r="3465" spans="1:2" x14ac:dyDescent="0.2">
      <c r="A3465" s="4">
        <v>44255.200335648151</v>
      </c>
      <c r="B3465">
        <v>2.0352300808789798</v>
      </c>
    </row>
    <row r="3466" spans="1:2" x14ac:dyDescent="0.2">
      <c r="A3466" s="4">
        <v>44255.214224537034</v>
      </c>
      <c r="B3466">
        <v>2.0379678315275398</v>
      </c>
    </row>
    <row r="3467" spans="1:2" x14ac:dyDescent="0.2">
      <c r="A3467" s="4">
        <v>44255.228217592594</v>
      </c>
      <c r="B3467">
        <v>2.0400367709445999</v>
      </c>
    </row>
    <row r="3468" spans="1:2" x14ac:dyDescent="0.2">
      <c r="A3468" s="4">
        <v>44255.242106481484</v>
      </c>
      <c r="B3468">
        <v>2.04211821150618</v>
      </c>
    </row>
    <row r="3469" spans="1:2" x14ac:dyDescent="0.2">
      <c r="A3469" s="4">
        <v>44255.256018518521</v>
      </c>
      <c r="B3469">
        <v>2.04511848618953</v>
      </c>
    </row>
    <row r="3470" spans="1:2" x14ac:dyDescent="0.2">
      <c r="A3470" s="4">
        <v>44255.27002314815</v>
      </c>
      <c r="B3470">
        <v>2.0462748420570702</v>
      </c>
    </row>
    <row r="3471" spans="1:2" x14ac:dyDescent="0.2">
      <c r="A3471" s="4">
        <v>44255.283935185187</v>
      </c>
      <c r="B3471">
        <v>2.0470874164504802</v>
      </c>
    </row>
    <row r="3472" spans="1:2" x14ac:dyDescent="0.2">
      <c r="A3472" s="4">
        <v>44255.297824074078</v>
      </c>
      <c r="B3472">
        <v>2.0509440195330302</v>
      </c>
    </row>
    <row r="3473" spans="1:2" x14ac:dyDescent="0.2">
      <c r="A3473" s="4">
        <v>44255.311840277776</v>
      </c>
      <c r="B3473">
        <v>2.05348800244162</v>
      </c>
    </row>
    <row r="3474" spans="1:2" x14ac:dyDescent="0.2">
      <c r="A3474" s="4">
        <v>44255.325740740744</v>
      </c>
      <c r="B3474">
        <v>2.0550881489394102</v>
      </c>
    </row>
    <row r="3475" spans="1:2" x14ac:dyDescent="0.2">
      <c r="A3475" s="4">
        <v>44255.339722222219</v>
      </c>
      <c r="B3475">
        <v>2.0536505173203099</v>
      </c>
    </row>
    <row r="3476" spans="1:2" x14ac:dyDescent="0.2">
      <c r="A3476" s="4">
        <v>44255.35361111111</v>
      </c>
      <c r="B3476">
        <v>2.0545693514420802</v>
      </c>
    </row>
    <row r="3477" spans="1:2" x14ac:dyDescent="0.2">
      <c r="A3477" s="4">
        <v>44255.367511574077</v>
      </c>
      <c r="B3477">
        <v>2.0547756203265601</v>
      </c>
    </row>
    <row r="3478" spans="1:2" x14ac:dyDescent="0.2">
      <c r="A3478" s="4">
        <v>44255.38140046296</v>
      </c>
      <c r="B3478">
        <v>2.0609886891500002</v>
      </c>
    </row>
    <row r="3479" spans="1:2" x14ac:dyDescent="0.2">
      <c r="A3479" s="4">
        <v>44255.39534722222</v>
      </c>
      <c r="B3479">
        <v>2.0656141126201701</v>
      </c>
    </row>
    <row r="3480" spans="1:2" x14ac:dyDescent="0.2">
      <c r="A3480" s="4">
        <v>44255.409178240741</v>
      </c>
      <c r="B3480">
        <v>2.0692394445292202</v>
      </c>
    </row>
    <row r="3481" spans="1:2" x14ac:dyDescent="0.2">
      <c r="A3481" s="4">
        <v>44255.423067129632</v>
      </c>
      <c r="B3481">
        <v>2.0692394445292202</v>
      </c>
    </row>
    <row r="3482" spans="1:2" x14ac:dyDescent="0.2">
      <c r="A3482" s="4">
        <v>44255.436979166669</v>
      </c>
      <c r="B3482">
        <v>2.0692394445292202</v>
      </c>
    </row>
    <row r="3483" spans="1:2" x14ac:dyDescent="0.2">
      <c r="A3483" s="4">
        <v>44255.450694444444</v>
      </c>
      <c r="B3483">
        <v>2.0692394445292202</v>
      </c>
    </row>
    <row r="3484" spans="1:2" x14ac:dyDescent="0.2">
      <c r="A3484" s="4">
        <v>44255.464722222219</v>
      </c>
      <c r="B3484">
        <v>2.0692394445292202</v>
      </c>
    </row>
    <row r="3485" spans="1:2" x14ac:dyDescent="0.2">
      <c r="A3485" s="4">
        <v>44255.478483796294</v>
      </c>
      <c r="B3485">
        <v>2.0692394445292202</v>
      </c>
    </row>
    <row r="3486" spans="1:2" x14ac:dyDescent="0.2">
      <c r="A3486" s="4">
        <v>44255.492442129631</v>
      </c>
      <c r="B3486">
        <v>2.0692394445292202</v>
      </c>
    </row>
    <row r="3487" spans="1:2" x14ac:dyDescent="0.2">
      <c r="A3487" s="4">
        <v>44255.506249999999</v>
      </c>
      <c r="B3487">
        <v>2.0692394445292202</v>
      </c>
    </row>
    <row r="3488" spans="1:2" x14ac:dyDescent="0.2">
      <c r="A3488" s="4">
        <v>44255.520115740743</v>
      </c>
      <c r="B3488">
        <v>2.0692394445292202</v>
      </c>
    </row>
    <row r="3489" spans="1:2" x14ac:dyDescent="0.2">
      <c r="A3489" s="4">
        <v>44255.533877314818</v>
      </c>
      <c r="B3489">
        <v>2.0692394445292202</v>
      </c>
    </row>
    <row r="3490" spans="1:2" x14ac:dyDescent="0.2">
      <c r="A3490" s="4">
        <v>44255.547789351855</v>
      </c>
      <c r="B3490">
        <v>2.0609199328551799</v>
      </c>
    </row>
    <row r="3491" spans="1:2" x14ac:dyDescent="0.2">
      <c r="A3491" s="4">
        <v>44255.561608796299</v>
      </c>
      <c r="B3491">
        <v>2.0620075324278901</v>
      </c>
    </row>
    <row r="3492" spans="1:2" x14ac:dyDescent="0.2">
      <c r="A3492" s="4">
        <v>44255.57540509259</v>
      </c>
      <c r="B3492">
        <v>2.0611387028841701</v>
      </c>
    </row>
    <row r="3493" spans="1:2" x14ac:dyDescent="0.2">
      <c r="A3493" s="4">
        <v>44255.589259259257</v>
      </c>
      <c r="B3493">
        <v>2.0611387028841701</v>
      </c>
    </row>
    <row r="3494" spans="1:2" x14ac:dyDescent="0.2">
      <c r="A3494" s="4">
        <v>44255.603078703702</v>
      </c>
      <c r="B3494">
        <v>2.0611387028841701</v>
      </c>
    </row>
    <row r="3495" spans="1:2" x14ac:dyDescent="0.2">
      <c r="A3495" s="4">
        <v>44255.616863425923</v>
      </c>
      <c r="B3495">
        <v>2.0611387028841701</v>
      </c>
    </row>
    <row r="3496" spans="1:2" x14ac:dyDescent="0.2">
      <c r="A3496" s="4">
        <v>44255.63077546296</v>
      </c>
      <c r="B3496">
        <v>2.0611387028841701</v>
      </c>
    </row>
    <row r="3497" spans="1:2" x14ac:dyDescent="0.2">
      <c r="A3497" s="4">
        <v>44255.644490740742</v>
      </c>
      <c r="B3497">
        <v>2.0611387028841701</v>
      </c>
    </row>
    <row r="3498" spans="1:2" x14ac:dyDescent="0.2">
      <c r="A3498" s="4">
        <v>44255.658379629633</v>
      </c>
      <c r="B3498">
        <v>2.0611387028841701</v>
      </c>
    </row>
    <row r="3499" spans="1:2" x14ac:dyDescent="0.2">
      <c r="A3499" s="4">
        <v>44255.672199074077</v>
      </c>
      <c r="B3499">
        <v>2.0708333404547501</v>
      </c>
    </row>
    <row r="3500" spans="1:2" x14ac:dyDescent="0.2">
      <c r="A3500" s="4">
        <v>44255.685995370368</v>
      </c>
      <c r="B3500">
        <v>2.07287727758278</v>
      </c>
    </row>
    <row r="3501" spans="1:2" x14ac:dyDescent="0.2">
      <c r="A3501" s="4">
        <v>44255.699872685182</v>
      </c>
      <c r="B3501">
        <v>2.0738461162826098</v>
      </c>
    </row>
    <row r="3502" spans="1:2" x14ac:dyDescent="0.2">
      <c r="A3502" s="4">
        <v>44255.71365740741</v>
      </c>
      <c r="B3502">
        <v>2.0742586540515702</v>
      </c>
    </row>
    <row r="3503" spans="1:2" x14ac:dyDescent="0.2">
      <c r="A3503" s="4">
        <v>44255.727546296293</v>
      </c>
      <c r="B3503">
        <v>2.0745149275141102</v>
      </c>
    </row>
    <row r="3504" spans="1:2" x14ac:dyDescent="0.2">
      <c r="A3504" s="4">
        <v>44255.741400462961</v>
      </c>
      <c r="B3504">
        <v>2.07408988860064</v>
      </c>
    </row>
    <row r="3505" spans="1:2" x14ac:dyDescent="0.2">
      <c r="A3505" s="4">
        <v>44255.755231481482</v>
      </c>
      <c r="B3505">
        <v>2.0752712467572101</v>
      </c>
    </row>
    <row r="3506" spans="1:2" x14ac:dyDescent="0.2">
      <c r="A3506" s="4">
        <v>44255.769085648149</v>
      </c>
      <c r="B3506">
        <v>2.0772089241568699</v>
      </c>
    </row>
    <row r="3507" spans="1:2" x14ac:dyDescent="0.2">
      <c r="A3507" s="4">
        <v>44255.782939814817</v>
      </c>
      <c r="B3507">
        <v>2.0795028841751799</v>
      </c>
    </row>
    <row r="3508" spans="1:2" x14ac:dyDescent="0.2">
      <c r="A3508" s="4">
        <v>44255.7968287037</v>
      </c>
      <c r="B3508">
        <v>2.0834157424080502</v>
      </c>
    </row>
    <row r="3509" spans="1:2" x14ac:dyDescent="0.2">
      <c r="A3509" s="4">
        <v>44255.810682870368</v>
      </c>
      <c r="B3509">
        <v>2.0879599084388798</v>
      </c>
    </row>
    <row r="3510" spans="1:2" x14ac:dyDescent="0.2">
      <c r="A3510" s="4">
        <v>44255.824606481481</v>
      </c>
      <c r="B3510">
        <v>2.09204778269494</v>
      </c>
    </row>
    <row r="3511" spans="1:2" x14ac:dyDescent="0.2">
      <c r="A3511" s="4">
        <v>44255.838460648149</v>
      </c>
      <c r="B3511">
        <v>2.0965606958644898</v>
      </c>
    </row>
    <row r="3512" spans="1:2" x14ac:dyDescent="0.2">
      <c r="A3512" s="4">
        <v>44255.852407407408</v>
      </c>
      <c r="B3512">
        <v>2.1005735632534699</v>
      </c>
    </row>
    <row r="3513" spans="1:2" x14ac:dyDescent="0.2">
      <c r="A3513" s="4">
        <v>44255.866273148145</v>
      </c>
      <c r="B3513">
        <v>2.1049614649778698</v>
      </c>
    </row>
    <row r="3514" spans="1:2" x14ac:dyDescent="0.2">
      <c r="A3514" s="4">
        <v>44255.880127314813</v>
      </c>
      <c r="B3514">
        <v>2.1091055943842498</v>
      </c>
    </row>
    <row r="3515" spans="1:2" x14ac:dyDescent="0.2">
      <c r="A3515" s="4">
        <v>44255.894085648149</v>
      </c>
      <c r="B3515">
        <v>2.1128621883106899</v>
      </c>
    </row>
    <row r="3516" spans="1:2" x14ac:dyDescent="0.2">
      <c r="A3516" s="4">
        <v>44255.907962962963</v>
      </c>
      <c r="B3516">
        <v>2.1161749916068899</v>
      </c>
    </row>
    <row r="3517" spans="1:2" x14ac:dyDescent="0.2">
      <c r="A3517" s="4">
        <v>44255.921851851854</v>
      </c>
      <c r="B3517">
        <v>2.1203191210132699</v>
      </c>
    </row>
    <row r="3518" spans="1:2" x14ac:dyDescent="0.2">
      <c r="A3518" s="4">
        <v>44255.935787037037</v>
      </c>
      <c r="B3518">
        <v>2.1258508774606999</v>
      </c>
    </row>
    <row r="3519" spans="1:2" x14ac:dyDescent="0.2">
      <c r="A3519" s="4">
        <v>44255.949675925927</v>
      </c>
      <c r="B3519">
        <v>2.1297699862658299</v>
      </c>
    </row>
    <row r="3520" spans="1:2" x14ac:dyDescent="0.2">
      <c r="A3520" s="4">
        <v>44255.963587962964</v>
      </c>
      <c r="B3520">
        <v>2.13178892110483</v>
      </c>
    </row>
    <row r="3521" spans="1:2" x14ac:dyDescent="0.2">
      <c r="A3521" s="4">
        <v>44255.977488425924</v>
      </c>
      <c r="B3521">
        <v>2.1355330138867599</v>
      </c>
    </row>
    <row r="3522" spans="1:2" x14ac:dyDescent="0.2">
      <c r="A3522" s="4">
        <v>44255.991435185184</v>
      </c>
      <c r="B3522">
        <v>2.13794573477796</v>
      </c>
    </row>
    <row r="3523" spans="1:2" x14ac:dyDescent="0.2">
      <c r="A3523" s="4">
        <v>44256.005300925928</v>
      </c>
      <c r="B3523">
        <v>2.14292119029452</v>
      </c>
    </row>
    <row r="3524" spans="1:2" x14ac:dyDescent="0.2">
      <c r="A3524" s="4">
        <v>44256.019247685188</v>
      </c>
      <c r="B3524">
        <v>2.1475966183427402</v>
      </c>
    </row>
    <row r="3525" spans="1:2" x14ac:dyDescent="0.2">
      <c r="A3525" s="4">
        <v>44256.033171296294</v>
      </c>
      <c r="B3525">
        <v>2.1497155623378599</v>
      </c>
    </row>
    <row r="3526" spans="1:2" x14ac:dyDescent="0.2">
      <c r="A3526" s="4">
        <v>44256.047060185185</v>
      </c>
      <c r="B3526">
        <v>2.1522157912406499</v>
      </c>
    </row>
    <row r="3527" spans="1:2" x14ac:dyDescent="0.2">
      <c r="A3527" s="4">
        <v>44256.060960648145</v>
      </c>
      <c r="B3527">
        <v>2.1547660247214999</v>
      </c>
    </row>
    <row r="3528" spans="1:2" x14ac:dyDescent="0.2">
      <c r="A3528" s="4">
        <v>44256.074849537035</v>
      </c>
      <c r="B3528">
        <v>2.15681621242179</v>
      </c>
    </row>
    <row r="3529" spans="1:2" x14ac:dyDescent="0.2">
      <c r="A3529" s="4">
        <v>44256.088796296295</v>
      </c>
      <c r="B3529">
        <v>2.1586976346711402</v>
      </c>
    </row>
    <row r="3530" spans="1:2" x14ac:dyDescent="0.2">
      <c r="A3530" s="4">
        <v>44256.102662037039</v>
      </c>
      <c r="B3530">
        <v>2.1616041507706298</v>
      </c>
    </row>
    <row r="3531" spans="1:2" x14ac:dyDescent="0.2">
      <c r="A3531" s="4">
        <v>44256.116550925923</v>
      </c>
      <c r="B3531">
        <v>2.1628730169388</v>
      </c>
    </row>
    <row r="3532" spans="1:2" x14ac:dyDescent="0.2">
      <c r="A3532" s="4">
        <v>44256.130474537036</v>
      </c>
      <c r="B3532">
        <v>2.1652544849687101</v>
      </c>
    </row>
    <row r="3533" spans="1:2" x14ac:dyDescent="0.2">
      <c r="A3533" s="4">
        <v>44256.14439814815</v>
      </c>
      <c r="B3533">
        <v>2.1663233328246498</v>
      </c>
    </row>
    <row r="3534" spans="1:2" x14ac:dyDescent="0.2">
      <c r="A3534" s="4">
        <v>44256.15828703704</v>
      </c>
      <c r="B3534">
        <v>2.1680547413398399</v>
      </c>
    </row>
    <row r="3535" spans="1:2" x14ac:dyDescent="0.2">
      <c r="A3535" s="4">
        <v>44256.172164351854</v>
      </c>
      <c r="B3535">
        <v>2.1695236258202302</v>
      </c>
    </row>
    <row r="3536" spans="1:2" x14ac:dyDescent="0.2">
      <c r="A3536" s="4">
        <v>44256.186099537037</v>
      </c>
      <c r="B3536">
        <v>2.1714175492140999</v>
      </c>
    </row>
    <row r="3537" spans="1:2" x14ac:dyDescent="0.2">
      <c r="A3537" s="4">
        <v>44256.200057870374</v>
      </c>
      <c r="B3537">
        <v>2.1744240744696999</v>
      </c>
    </row>
    <row r="3538" spans="1:2" x14ac:dyDescent="0.2">
      <c r="A3538" s="4">
        <v>44256.213877314818</v>
      </c>
      <c r="B3538">
        <v>2.1751616419960298</v>
      </c>
    </row>
    <row r="3539" spans="1:2" x14ac:dyDescent="0.2">
      <c r="A3539" s="4">
        <v>44256.227824074071</v>
      </c>
      <c r="B3539">
        <v>2.1768117930718698</v>
      </c>
    </row>
    <row r="3540" spans="1:2" x14ac:dyDescent="0.2">
      <c r="A3540" s="4">
        <v>44256.241724537038</v>
      </c>
      <c r="B3540">
        <v>2.1782619258354901</v>
      </c>
    </row>
    <row r="3541" spans="1:2" x14ac:dyDescent="0.2">
      <c r="A3541" s="4">
        <v>44256.255648148152</v>
      </c>
      <c r="B3541">
        <v>2.1795182908591402</v>
      </c>
    </row>
    <row r="3542" spans="1:2" x14ac:dyDescent="0.2">
      <c r="A3542" s="4">
        <v>44256.269560185188</v>
      </c>
      <c r="B3542">
        <v>2.1811621913627302</v>
      </c>
    </row>
    <row r="3543" spans="1:2" x14ac:dyDescent="0.2">
      <c r="A3543" s="4">
        <v>44256.283414351848</v>
      </c>
      <c r="B3543">
        <v>2.1821372806348198</v>
      </c>
    </row>
    <row r="3544" spans="1:2" x14ac:dyDescent="0.2">
      <c r="A3544" s="4">
        <v>44256.297372685185</v>
      </c>
      <c r="B3544">
        <v>2.1825560689760399</v>
      </c>
    </row>
    <row r="3545" spans="1:2" x14ac:dyDescent="0.2">
      <c r="A3545" s="4">
        <v>44256.311261574076</v>
      </c>
      <c r="B3545">
        <v>2.1827373355714901</v>
      </c>
    </row>
    <row r="3546" spans="1:2" x14ac:dyDescent="0.2">
      <c r="A3546" s="4">
        <v>44256.325162037036</v>
      </c>
      <c r="B3546">
        <v>2.1842312223409102</v>
      </c>
    </row>
    <row r="3547" spans="1:2" x14ac:dyDescent="0.2">
      <c r="A3547" s="4">
        <v>44256.339085648149</v>
      </c>
      <c r="B3547">
        <v>2.18648142835342</v>
      </c>
    </row>
    <row r="3548" spans="1:2" x14ac:dyDescent="0.2">
      <c r="A3548" s="4">
        <v>44256.353032407409</v>
      </c>
      <c r="B3548">
        <v>2.1881378300015202</v>
      </c>
    </row>
    <row r="3549" spans="1:2" x14ac:dyDescent="0.2">
      <c r="A3549" s="4">
        <v>44256.366898148146</v>
      </c>
      <c r="B3549">
        <v>2.1899567465283001</v>
      </c>
    </row>
    <row r="3550" spans="1:2" x14ac:dyDescent="0.2">
      <c r="A3550" s="4">
        <v>44256.38082175926</v>
      </c>
      <c r="B3550">
        <v>2.19240072028078</v>
      </c>
    </row>
    <row r="3551" spans="1:2" x14ac:dyDescent="0.2">
      <c r="A3551" s="4">
        <v>44256.39466435185</v>
      </c>
      <c r="B3551">
        <v>2.1937570944605498</v>
      </c>
    </row>
    <row r="3552" spans="1:2" x14ac:dyDescent="0.2">
      <c r="A3552" s="4">
        <v>44256.408622685187</v>
      </c>
      <c r="B3552">
        <v>2.1948821974668</v>
      </c>
    </row>
    <row r="3553" spans="1:2" x14ac:dyDescent="0.2">
      <c r="A3553" s="4">
        <v>44256.422442129631</v>
      </c>
      <c r="B3553">
        <v>2.1948821974668</v>
      </c>
    </row>
    <row r="3554" spans="1:2" x14ac:dyDescent="0.2">
      <c r="A3554" s="4">
        <v>44256.436342592591</v>
      </c>
      <c r="B3554">
        <v>2.1948821974668</v>
      </c>
    </row>
    <row r="3555" spans="1:2" x14ac:dyDescent="0.2">
      <c r="A3555" s="4">
        <v>44256.450254629628</v>
      </c>
      <c r="B3555">
        <v>2.1948821974668</v>
      </c>
    </row>
    <row r="3556" spans="1:2" x14ac:dyDescent="0.2">
      <c r="A3556" s="4">
        <v>44256.464074074072</v>
      </c>
      <c r="B3556">
        <v>2.1948821974668</v>
      </c>
    </row>
    <row r="3557" spans="1:2" x14ac:dyDescent="0.2">
      <c r="A3557" s="4">
        <v>44256.47792824074</v>
      </c>
      <c r="B3557">
        <v>2.1948821974668</v>
      </c>
    </row>
    <row r="3558" spans="1:2" x14ac:dyDescent="0.2">
      <c r="A3558" s="4">
        <v>44256.49181712963</v>
      </c>
      <c r="B3558">
        <v>2.1948821974668</v>
      </c>
    </row>
    <row r="3559" spans="1:2" x14ac:dyDescent="0.2">
      <c r="A3559" s="4">
        <v>44256.505648148152</v>
      </c>
      <c r="B3559">
        <v>2.1948821974668</v>
      </c>
    </row>
    <row r="3560" spans="1:2" x14ac:dyDescent="0.2">
      <c r="A3560" s="4">
        <v>44256.519467592596</v>
      </c>
      <c r="B3560">
        <v>2.1948821974668</v>
      </c>
    </row>
    <row r="3561" spans="1:2" x14ac:dyDescent="0.2">
      <c r="A3561" s="4">
        <v>44256.533379629633</v>
      </c>
      <c r="B3561">
        <v>2.1948821974668</v>
      </c>
    </row>
    <row r="3562" spans="1:2" x14ac:dyDescent="0.2">
      <c r="A3562" s="4">
        <v>44256.547233796293</v>
      </c>
      <c r="B3562">
        <v>2.2010952662902401</v>
      </c>
    </row>
    <row r="3563" spans="1:2" x14ac:dyDescent="0.2">
      <c r="A3563" s="4">
        <v>44256.561053240737</v>
      </c>
      <c r="B3563">
        <v>2.2028329253776802</v>
      </c>
    </row>
    <row r="3564" spans="1:2" x14ac:dyDescent="0.2">
      <c r="A3564" s="4">
        <v>44256.574907407405</v>
      </c>
      <c r="B3564">
        <v>2.20435181443613</v>
      </c>
    </row>
    <row r="3565" spans="1:2" x14ac:dyDescent="0.2">
      <c r="A3565" s="4">
        <v>44256.588738425926</v>
      </c>
      <c r="B3565">
        <v>2.20435181443613</v>
      </c>
    </row>
    <row r="3566" spans="1:2" x14ac:dyDescent="0.2">
      <c r="A3566" s="4">
        <v>44256.602592592593</v>
      </c>
      <c r="B3566">
        <v>2.20435181443613</v>
      </c>
    </row>
    <row r="3567" spans="1:2" x14ac:dyDescent="0.2">
      <c r="A3567" s="4">
        <v>44256.616435185184</v>
      </c>
      <c r="B3567">
        <v>2.20435181443613</v>
      </c>
    </row>
    <row r="3568" spans="1:2" x14ac:dyDescent="0.2">
      <c r="A3568" s="4">
        <v>44256.630231481482</v>
      </c>
      <c r="B3568">
        <v>2.20435181443613</v>
      </c>
    </row>
    <row r="3569" spans="1:2" x14ac:dyDescent="0.2">
      <c r="A3569" s="4">
        <v>44256.644085648149</v>
      </c>
      <c r="B3569">
        <v>2.20435181443613</v>
      </c>
    </row>
    <row r="3570" spans="1:2" x14ac:dyDescent="0.2">
      <c r="A3570" s="4">
        <v>44256.657893518517</v>
      </c>
      <c r="B3570">
        <v>2.20435181443613</v>
      </c>
    </row>
    <row r="3571" spans="1:2" x14ac:dyDescent="0.2">
      <c r="A3571" s="4">
        <v>44256.671759259261</v>
      </c>
      <c r="B3571">
        <v>2.2190844132458398</v>
      </c>
    </row>
    <row r="3572" spans="1:2" x14ac:dyDescent="0.2">
      <c r="A3572" s="4">
        <v>44256.685636574075</v>
      </c>
      <c r="B3572">
        <v>2.2212721135357798</v>
      </c>
    </row>
    <row r="3573" spans="1:2" x14ac:dyDescent="0.2">
      <c r="A3573" s="4">
        <v>44256.699456018519</v>
      </c>
      <c r="B3573">
        <v>2.2234785655424898</v>
      </c>
    </row>
    <row r="3574" spans="1:2" x14ac:dyDescent="0.2">
      <c r="A3574" s="4">
        <v>44256.713321759256</v>
      </c>
      <c r="B3574">
        <v>2.2259725438730298</v>
      </c>
    </row>
    <row r="3575" spans="1:2" x14ac:dyDescent="0.2">
      <c r="A3575" s="4">
        <v>44256.727141203701</v>
      </c>
      <c r="B3575">
        <v>2.2274726812147101</v>
      </c>
    </row>
    <row r="3576" spans="1:2" x14ac:dyDescent="0.2">
      <c r="A3576" s="4">
        <v>44256.740983796299</v>
      </c>
      <c r="B3576">
        <v>2.2302416847245499</v>
      </c>
    </row>
    <row r="3577" spans="1:2" x14ac:dyDescent="0.2">
      <c r="A3577" s="4">
        <v>44256.754918981482</v>
      </c>
      <c r="B3577">
        <v>2.2324106332977198</v>
      </c>
    </row>
    <row r="3578" spans="1:2" x14ac:dyDescent="0.2">
      <c r="A3578" s="4">
        <v>44256.768703703703</v>
      </c>
      <c r="B3578">
        <v>2.2336732488936302</v>
      </c>
    </row>
    <row r="3579" spans="1:2" x14ac:dyDescent="0.2">
      <c r="A3579" s="4">
        <v>44256.78261574074</v>
      </c>
      <c r="B3579">
        <v>2.2364985075537902</v>
      </c>
    </row>
    <row r="3580" spans="1:2" x14ac:dyDescent="0.2">
      <c r="A3580" s="4">
        <v>44256.79650462963</v>
      </c>
      <c r="B3580">
        <v>2.2385549458263299</v>
      </c>
    </row>
    <row r="3581" spans="1:2" x14ac:dyDescent="0.2">
      <c r="A3581" s="4">
        <v>44256.810370370367</v>
      </c>
      <c r="B3581">
        <v>2.2413552021974601</v>
      </c>
    </row>
    <row r="3582" spans="1:2" x14ac:dyDescent="0.2">
      <c r="A3582" s="4">
        <v>44256.824259259258</v>
      </c>
      <c r="B3582">
        <v>2.2437679230886598</v>
      </c>
    </row>
    <row r="3583" spans="1:2" x14ac:dyDescent="0.2">
      <c r="A3583" s="4">
        <v>44256.838136574072</v>
      </c>
      <c r="B3583">
        <v>2.2463994140088501</v>
      </c>
    </row>
    <row r="3584" spans="1:2" x14ac:dyDescent="0.2">
      <c r="A3584" s="4">
        <v>44256.851990740739</v>
      </c>
      <c r="B3584">
        <v>2.2488621394781001</v>
      </c>
    </row>
    <row r="3585" spans="1:2" x14ac:dyDescent="0.2">
      <c r="A3585" s="4">
        <v>44256.865914351853</v>
      </c>
      <c r="B3585">
        <v>2.2510998443461001</v>
      </c>
    </row>
    <row r="3586" spans="1:2" x14ac:dyDescent="0.2">
      <c r="A3586" s="4">
        <v>44256.879780092589</v>
      </c>
      <c r="B3586">
        <v>2.2538250938501401</v>
      </c>
    </row>
    <row r="3587" spans="1:2" x14ac:dyDescent="0.2">
      <c r="A3587" s="4">
        <v>44256.893634259257</v>
      </c>
      <c r="B3587">
        <v>2.2563690767587299</v>
      </c>
    </row>
    <row r="3588" spans="1:2" x14ac:dyDescent="0.2">
      <c r="A3588" s="4">
        <v>44256.907592592594</v>
      </c>
      <c r="B3588">
        <v>2.2586442850602699</v>
      </c>
    </row>
    <row r="3589" spans="1:2" x14ac:dyDescent="0.2">
      <c r="A3589" s="4">
        <v>44256.921435185184</v>
      </c>
      <c r="B3589">
        <v>2.2605757118876801</v>
      </c>
    </row>
    <row r="3590" spans="1:2" x14ac:dyDescent="0.2">
      <c r="A3590" s="4">
        <v>44256.935370370367</v>
      </c>
      <c r="B3590">
        <v>2.26228836868609</v>
      </c>
    </row>
    <row r="3591" spans="1:2" x14ac:dyDescent="0.2">
      <c r="A3591" s="4">
        <v>44256.949259259258</v>
      </c>
      <c r="B3591">
        <v>2.2650198687623901</v>
      </c>
    </row>
    <row r="3592" spans="1:2" x14ac:dyDescent="0.2">
      <c r="A3592" s="4">
        <v>44256.963113425925</v>
      </c>
      <c r="B3592">
        <v>2.2673825850755298</v>
      </c>
    </row>
    <row r="3593" spans="1:2" x14ac:dyDescent="0.2">
      <c r="A3593" s="4">
        <v>44256.977025462962</v>
      </c>
      <c r="B3593">
        <v>2.2693077613306798</v>
      </c>
    </row>
    <row r="3594" spans="1:2" x14ac:dyDescent="0.2">
      <c r="A3594" s="4">
        <v>44256.990925925929</v>
      </c>
      <c r="B3594">
        <v>2.2718392430947598</v>
      </c>
    </row>
    <row r="3595" spans="1:2" x14ac:dyDescent="0.2">
      <c r="A3595" s="4">
        <v>44257.004837962966</v>
      </c>
      <c r="B3595">
        <v>2.2751645475354798</v>
      </c>
    </row>
    <row r="3596" spans="1:2" x14ac:dyDescent="0.2">
      <c r="A3596" s="4">
        <v>44257.018703703703</v>
      </c>
      <c r="B3596">
        <v>2.27730849381962</v>
      </c>
    </row>
    <row r="3597" spans="1:2" x14ac:dyDescent="0.2">
      <c r="A3597" s="4">
        <v>44257.032627314817</v>
      </c>
      <c r="B3597">
        <v>2.2814276209369702</v>
      </c>
    </row>
    <row r="3598" spans="1:2" x14ac:dyDescent="0.2">
      <c r="A3598" s="4">
        <v>44257.046550925923</v>
      </c>
      <c r="B3598">
        <v>2.28395285212879</v>
      </c>
    </row>
    <row r="3599" spans="1:2" x14ac:dyDescent="0.2">
      <c r="A3599" s="4">
        <v>44257.060439814813</v>
      </c>
      <c r="B3599">
        <v>2.2874594231649601</v>
      </c>
    </row>
    <row r="3600" spans="1:2" x14ac:dyDescent="0.2">
      <c r="A3600" s="4">
        <v>44257.07435185185</v>
      </c>
      <c r="B3600">
        <v>2.2916723088661599</v>
      </c>
    </row>
    <row r="3601" spans="1:2" x14ac:dyDescent="0.2">
      <c r="A3601" s="4">
        <v>44257.088275462964</v>
      </c>
      <c r="B3601">
        <v>2.2939475171677</v>
      </c>
    </row>
    <row r="3602" spans="1:2" x14ac:dyDescent="0.2">
      <c r="A3602" s="4">
        <v>44257.102129629631</v>
      </c>
      <c r="B3602">
        <v>2.2967477735388302</v>
      </c>
    </row>
    <row r="3603" spans="1:2" x14ac:dyDescent="0.2">
      <c r="A3603" s="4">
        <v>44257.116064814814</v>
      </c>
      <c r="B3603">
        <v>2.2999918205402099</v>
      </c>
    </row>
    <row r="3604" spans="1:2" x14ac:dyDescent="0.2">
      <c r="A3604" s="4">
        <v>44257.129953703705</v>
      </c>
      <c r="B3604">
        <v>2.3031483595299802</v>
      </c>
    </row>
    <row r="3605" spans="1:2" x14ac:dyDescent="0.2">
      <c r="A3605" s="4">
        <v>44257.143865740742</v>
      </c>
      <c r="B3605">
        <v>2.3054048161147498</v>
      </c>
    </row>
    <row r="3606" spans="1:2" x14ac:dyDescent="0.2">
      <c r="A3606" s="4">
        <v>44257.157754629632</v>
      </c>
      <c r="B3606">
        <v>2.3066111765603501</v>
      </c>
    </row>
    <row r="3607" spans="1:2" x14ac:dyDescent="0.2">
      <c r="A3607" s="4">
        <v>44257.171678240738</v>
      </c>
      <c r="B3607">
        <v>2.30627989623073</v>
      </c>
    </row>
    <row r="3608" spans="1:2" x14ac:dyDescent="0.2">
      <c r="A3608" s="4">
        <v>44257.185671296298</v>
      </c>
      <c r="B3608">
        <v>2.3073674958034398</v>
      </c>
    </row>
    <row r="3609" spans="1:2" x14ac:dyDescent="0.2">
      <c r="A3609" s="4">
        <v>44257.199525462966</v>
      </c>
      <c r="B3609">
        <v>2.3080550587517101</v>
      </c>
    </row>
    <row r="3610" spans="1:2" x14ac:dyDescent="0.2">
      <c r="A3610" s="4">
        <v>44257.213425925926</v>
      </c>
      <c r="B3610">
        <v>2.3080550587517101</v>
      </c>
    </row>
    <row r="3611" spans="1:2" x14ac:dyDescent="0.2">
      <c r="A3611" s="4">
        <v>44257.227372685185</v>
      </c>
      <c r="B3611">
        <v>2.30956144666564</v>
      </c>
    </row>
    <row r="3612" spans="1:2" x14ac:dyDescent="0.2">
      <c r="A3612" s="4">
        <v>44257.241331018522</v>
      </c>
      <c r="B3612">
        <v>2.31236795360903</v>
      </c>
    </row>
    <row r="3613" spans="1:2" x14ac:dyDescent="0.2">
      <c r="A3613" s="4">
        <v>44257.255231481482</v>
      </c>
      <c r="B3613">
        <v>2.3125054661986799</v>
      </c>
    </row>
    <row r="3614" spans="1:2" x14ac:dyDescent="0.2">
      <c r="A3614" s="4">
        <v>44257.269155092596</v>
      </c>
      <c r="B3614">
        <v>2.3138055852281298</v>
      </c>
    </row>
    <row r="3615" spans="1:2" x14ac:dyDescent="0.2">
      <c r="A3615" s="4">
        <v>44257.283101851855</v>
      </c>
      <c r="B3615">
        <v>2.3151682099801598</v>
      </c>
    </row>
    <row r="3616" spans="1:2" x14ac:dyDescent="0.2">
      <c r="A3616" s="4">
        <v>44257.296990740739</v>
      </c>
      <c r="B3616">
        <v>2.3162058049748202</v>
      </c>
    </row>
    <row r="3617" spans="1:2" x14ac:dyDescent="0.2">
      <c r="A3617" s="4">
        <v>44257.310914351852</v>
      </c>
      <c r="B3617">
        <v>2.3160495406683901</v>
      </c>
    </row>
    <row r="3618" spans="1:2" x14ac:dyDescent="0.2">
      <c r="A3618" s="4">
        <v>44257.324872685182</v>
      </c>
      <c r="B3618">
        <v>2.3160682923851601</v>
      </c>
    </row>
    <row r="3619" spans="1:2" x14ac:dyDescent="0.2">
      <c r="A3619" s="4">
        <v>44257.338761574072</v>
      </c>
      <c r="B3619">
        <v>2.3146369113383098</v>
      </c>
    </row>
    <row r="3620" spans="1:2" x14ac:dyDescent="0.2">
      <c r="A3620" s="4">
        <v>44257.352719907409</v>
      </c>
      <c r="B3620">
        <v>2.3169371219288801</v>
      </c>
    </row>
    <row r="3621" spans="1:2" x14ac:dyDescent="0.2">
      <c r="A3621" s="4">
        <v>44257.366608796299</v>
      </c>
      <c r="B3621">
        <v>2.3176809400274601</v>
      </c>
    </row>
    <row r="3622" spans="1:2" x14ac:dyDescent="0.2">
      <c r="A3622" s="4">
        <v>44257.380439814813</v>
      </c>
      <c r="B3622">
        <v>2.3179934686403101</v>
      </c>
    </row>
    <row r="3623" spans="1:2" x14ac:dyDescent="0.2">
      <c r="A3623" s="4">
        <v>44257.394282407404</v>
      </c>
      <c r="B3623">
        <v>2.3125992247825402</v>
      </c>
    </row>
    <row r="3624" spans="1:2" x14ac:dyDescent="0.2">
      <c r="A3624" s="4">
        <v>44257.40828703704</v>
      </c>
      <c r="B3624">
        <v>2.3138493392339301</v>
      </c>
    </row>
    <row r="3625" spans="1:2" x14ac:dyDescent="0.2">
      <c r="A3625" s="4">
        <v>44257.422060185185</v>
      </c>
      <c r="B3625">
        <v>2.3138493392339301</v>
      </c>
    </row>
    <row r="3626" spans="1:2" x14ac:dyDescent="0.2">
      <c r="A3626" s="4">
        <v>44257.435983796298</v>
      </c>
      <c r="B3626">
        <v>2.3138493392339301</v>
      </c>
    </row>
    <row r="3627" spans="1:2" x14ac:dyDescent="0.2">
      <c r="A3627" s="4">
        <v>44257.449733796297</v>
      </c>
      <c r="B3627">
        <v>2.3138493392339301</v>
      </c>
    </row>
    <row r="3628" spans="1:2" x14ac:dyDescent="0.2">
      <c r="A3628" s="4">
        <v>44257.463518518518</v>
      </c>
      <c r="B3628">
        <v>2.3138493392339301</v>
      </c>
    </row>
    <row r="3629" spans="1:2" x14ac:dyDescent="0.2">
      <c r="A3629" s="4">
        <v>44257.477199074077</v>
      </c>
      <c r="B3629">
        <v>2.3138493392339301</v>
      </c>
    </row>
    <row r="3630" spans="1:2" x14ac:dyDescent="0.2">
      <c r="A3630" s="4">
        <v>44257.490995370368</v>
      </c>
      <c r="B3630">
        <v>2.3138493392339301</v>
      </c>
    </row>
    <row r="3631" spans="1:2" x14ac:dyDescent="0.2">
      <c r="A3631" s="4">
        <v>44257.504918981482</v>
      </c>
      <c r="B3631">
        <v>2.3138493392339301</v>
      </c>
    </row>
    <row r="3632" spans="1:2" x14ac:dyDescent="0.2">
      <c r="A3632" s="4">
        <v>44257.518796296295</v>
      </c>
      <c r="B3632">
        <v>2.3138493392339301</v>
      </c>
    </row>
    <row r="3633" spans="1:2" x14ac:dyDescent="0.2">
      <c r="A3633" s="4">
        <v>44257.53266203704</v>
      </c>
      <c r="B3633">
        <v>2.3138493392339301</v>
      </c>
    </row>
    <row r="3634" spans="1:2" x14ac:dyDescent="0.2">
      <c r="A3634" s="4">
        <v>44257.546585648146</v>
      </c>
      <c r="B3634">
        <v>2.2038955226613699</v>
      </c>
    </row>
    <row r="3635" spans="1:2" x14ac:dyDescent="0.2">
      <c r="A3635" s="4">
        <v>44257.560497685183</v>
      </c>
      <c r="B3635">
        <v>2.21203376773996</v>
      </c>
    </row>
    <row r="3636" spans="1:2" x14ac:dyDescent="0.2">
      <c r="A3636" s="4">
        <v>44257.574224537035</v>
      </c>
      <c r="B3636">
        <v>2.22041578513657</v>
      </c>
    </row>
    <row r="3637" spans="1:2" x14ac:dyDescent="0.2">
      <c r="A3637" s="4">
        <v>44257.588067129633</v>
      </c>
      <c r="B3637">
        <v>2.22041578513657</v>
      </c>
    </row>
    <row r="3638" spans="1:2" x14ac:dyDescent="0.2">
      <c r="A3638" s="4">
        <v>44257.601678240739</v>
      </c>
      <c r="B3638">
        <v>2.22041578513657</v>
      </c>
    </row>
    <row r="3639" spans="1:2" x14ac:dyDescent="0.2">
      <c r="A3639" s="4">
        <v>44257.614988425928</v>
      </c>
      <c r="B3639">
        <v>2.22041578513657</v>
      </c>
    </row>
    <row r="3640" spans="1:2" x14ac:dyDescent="0.2">
      <c r="A3640" s="4">
        <v>44257.628946759258</v>
      </c>
      <c r="B3640">
        <v>2.22041578513657</v>
      </c>
    </row>
    <row r="3641" spans="1:2" x14ac:dyDescent="0.2">
      <c r="A3641" s="4">
        <v>44257.642928240741</v>
      </c>
      <c r="B3641">
        <v>2.22041578513657</v>
      </c>
    </row>
    <row r="3642" spans="1:2" x14ac:dyDescent="0.2">
      <c r="A3642" s="4">
        <v>44257.656724537039</v>
      </c>
      <c r="B3642">
        <v>2.22041578513657</v>
      </c>
    </row>
    <row r="3643" spans="1:2" x14ac:dyDescent="0.2">
      <c r="A3643" s="4">
        <v>44257.670613425929</v>
      </c>
      <c r="B3643">
        <v>2.0533567404242299</v>
      </c>
    </row>
    <row r="3644" spans="1:2" x14ac:dyDescent="0.2">
      <c r="A3644" s="4">
        <v>44257.684490740743</v>
      </c>
      <c r="B3644">
        <v>2.1277385502823098</v>
      </c>
    </row>
    <row r="3645" spans="1:2" x14ac:dyDescent="0.2">
      <c r="A3645" s="4">
        <v>44257.698368055557</v>
      </c>
      <c r="B3645">
        <v>2.1735302426369598</v>
      </c>
    </row>
    <row r="3646" spans="1:2" x14ac:dyDescent="0.2">
      <c r="A3646" s="4">
        <v>44257.712210648147</v>
      </c>
      <c r="B3646">
        <v>2.2047080970547799</v>
      </c>
    </row>
    <row r="3647" spans="1:2" x14ac:dyDescent="0.2">
      <c r="A3647" s="4">
        <v>44257.726099537038</v>
      </c>
      <c r="B3647">
        <v>2.22736642148634</v>
      </c>
    </row>
    <row r="3648" spans="1:2" x14ac:dyDescent="0.2">
      <c r="A3648" s="4">
        <v>44257.739988425928</v>
      </c>
      <c r="B3648">
        <v>2.2447180100717201</v>
      </c>
    </row>
    <row r="3649" spans="1:2" x14ac:dyDescent="0.2">
      <c r="A3649" s="4">
        <v>44257.753877314812</v>
      </c>
      <c r="B3649">
        <v>2.25840051274225</v>
      </c>
    </row>
    <row r="3650" spans="1:2" x14ac:dyDescent="0.2">
      <c r="A3650" s="4">
        <v>44257.767766203702</v>
      </c>
      <c r="B3650">
        <v>2.2708329009613899</v>
      </c>
    </row>
    <row r="3651" spans="1:2" x14ac:dyDescent="0.2">
      <c r="A3651" s="4">
        <v>44257.781655092593</v>
      </c>
      <c r="B3651">
        <v>2.2797524675720999</v>
      </c>
    </row>
    <row r="3652" spans="1:2" x14ac:dyDescent="0.2">
      <c r="A3652" s="4">
        <v>44257.795543981483</v>
      </c>
      <c r="B3652">
        <v>2.2879844712345401</v>
      </c>
    </row>
    <row r="3653" spans="1:2" x14ac:dyDescent="0.2">
      <c r="A3653" s="4">
        <v>44257.809432870374</v>
      </c>
      <c r="B3653">
        <v>2.2949038547230201</v>
      </c>
    </row>
    <row r="3654" spans="1:2" x14ac:dyDescent="0.2">
      <c r="A3654" s="4">
        <v>44257.823321759257</v>
      </c>
      <c r="B3654">
        <v>2.3005356203265599</v>
      </c>
    </row>
    <row r="3655" spans="1:2" x14ac:dyDescent="0.2">
      <c r="A3655" s="4">
        <v>44257.837210648147</v>
      </c>
      <c r="B3655">
        <v>2.3040921959407901</v>
      </c>
    </row>
    <row r="3656" spans="1:2" x14ac:dyDescent="0.2">
      <c r="A3656" s="4">
        <v>44257.851099537038</v>
      </c>
      <c r="B3656">
        <v>2.30702371432931</v>
      </c>
    </row>
    <row r="3657" spans="1:2" x14ac:dyDescent="0.2">
      <c r="A3657" s="4">
        <v>44257.864988425928</v>
      </c>
      <c r="B3657">
        <v>2.3104177750648498</v>
      </c>
    </row>
    <row r="3658" spans="1:2" x14ac:dyDescent="0.2">
      <c r="A3658" s="4">
        <v>44257.878877314812</v>
      </c>
      <c r="B3658">
        <v>2.31316177628567</v>
      </c>
    </row>
    <row r="3659" spans="1:2" x14ac:dyDescent="0.2">
      <c r="A3659" s="4">
        <v>44257.892766203702</v>
      </c>
      <c r="B3659">
        <v>2.3155744971768599</v>
      </c>
    </row>
    <row r="3660" spans="1:2" x14ac:dyDescent="0.2">
      <c r="A3660" s="4">
        <v>44257.906655092593</v>
      </c>
      <c r="B3660">
        <v>2.3174621699984699</v>
      </c>
    </row>
    <row r="3661" spans="1:2" x14ac:dyDescent="0.2">
      <c r="A3661" s="4">
        <v>44257.920543981483</v>
      </c>
      <c r="B3661">
        <v>2.3199749000457799</v>
      </c>
    </row>
    <row r="3662" spans="1:2" x14ac:dyDescent="0.2">
      <c r="A3662" s="4">
        <v>44257.934432870374</v>
      </c>
      <c r="B3662">
        <v>2.32202508774607</v>
      </c>
    </row>
    <row r="3663" spans="1:2" x14ac:dyDescent="0.2">
      <c r="A3663" s="4">
        <v>44257.948321759257</v>
      </c>
      <c r="B3663">
        <v>2.3238127514115599</v>
      </c>
    </row>
    <row r="3664" spans="1:2" x14ac:dyDescent="0.2">
      <c r="A3664" s="4">
        <v>44257.962210648147</v>
      </c>
      <c r="B3664">
        <v>2.3247378361056001</v>
      </c>
    </row>
    <row r="3665" spans="1:2" x14ac:dyDescent="0.2">
      <c r="A3665" s="4">
        <v>44257.976099537038</v>
      </c>
      <c r="B3665">
        <v>2.3259816999847298</v>
      </c>
    </row>
    <row r="3666" spans="1:2" x14ac:dyDescent="0.2">
      <c r="A3666" s="4">
        <v>44257.989988425928</v>
      </c>
      <c r="B3666">
        <v>2.32589419197314</v>
      </c>
    </row>
    <row r="3667" spans="1:2" x14ac:dyDescent="0.2">
      <c r="A3667" s="4">
        <v>44258.003877314812</v>
      </c>
      <c r="B3667">
        <v>2.3250066107126499</v>
      </c>
    </row>
    <row r="3668" spans="1:2" x14ac:dyDescent="0.2">
      <c r="A3668" s="4">
        <v>44258.017766203702</v>
      </c>
      <c r="B3668">
        <v>2.3262754768808098</v>
      </c>
    </row>
    <row r="3669" spans="1:2" x14ac:dyDescent="0.2">
      <c r="A3669" s="4">
        <v>44258.031655092593</v>
      </c>
      <c r="B3669">
        <v>2.3267755226613702</v>
      </c>
    </row>
    <row r="3670" spans="1:2" x14ac:dyDescent="0.2">
      <c r="A3670" s="4">
        <v>44258.045543981483</v>
      </c>
      <c r="B3670">
        <v>2.32757559591027</v>
      </c>
    </row>
    <row r="3671" spans="1:2" x14ac:dyDescent="0.2">
      <c r="A3671" s="4">
        <v>44258.059432870374</v>
      </c>
      <c r="B3671">
        <v>2.3283881703036702</v>
      </c>
    </row>
    <row r="3672" spans="1:2" x14ac:dyDescent="0.2">
      <c r="A3672" s="4">
        <v>44258.073321759257</v>
      </c>
      <c r="B3672">
        <v>2.3289132183732599</v>
      </c>
    </row>
    <row r="3673" spans="1:2" x14ac:dyDescent="0.2">
      <c r="A3673" s="4">
        <v>44258.087210648147</v>
      </c>
      <c r="B3673">
        <v>2.3296695376163501</v>
      </c>
    </row>
    <row r="3674" spans="1:2" x14ac:dyDescent="0.2">
      <c r="A3674" s="4">
        <v>44258.101099537038</v>
      </c>
      <c r="B3674">
        <v>2.3305508683045901</v>
      </c>
    </row>
    <row r="3675" spans="1:2" x14ac:dyDescent="0.2">
      <c r="A3675" s="4">
        <v>44258.114988425928</v>
      </c>
      <c r="B3675">
        <v>2.3301070776743402</v>
      </c>
    </row>
    <row r="3676" spans="1:2" x14ac:dyDescent="0.2">
      <c r="A3676" s="4">
        <v>44258.128877314812</v>
      </c>
      <c r="B3676">
        <v>2.3307883900503499</v>
      </c>
    </row>
    <row r="3677" spans="1:2" x14ac:dyDescent="0.2">
      <c r="A3677" s="4">
        <v>44258.142766203702</v>
      </c>
      <c r="B3677">
        <v>2.33088839920647</v>
      </c>
    </row>
    <row r="3678" spans="1:2" x14ac:dyDescent="0.2">
      <c r="A3678" s="4">
        <v>44258.156655092593</v>
      </c>
      <c r="B3678">
        <v>2.3312759346864</v>
      </c>
    </row>
    <row r="3679" spans="1:2" x14ac:dyDescent="0.2">
      <c r="A3679" s="4">
        <v>44258.170543981483</v>
      </c>
      <c r="B3679">
        <v>2.3315447092934498</v>
      </c>
    </row>
    <row r="3680" spans="1:2" x14ac:dyDescent="0.2">
      <c r="A3680" s="4">
        <v>44258.184432870374</v>
      </c>
      <c r="B3680">
        <v>2.3310759163741701</v>
      </c>
    </row>
    <row r="3681" spans="1:2" x14ac:dyDescent="0.2">
      <c r="A3681" s="4">
        <v>44258.198321759257</v>
      </c>
      <c r="B3681">
        <v>2.3303008454143099</v>
      </c>
    </row>
    <row r="3682" spans="1:2" x14ac:dyDescent="0.2">
      <c r="A3682" s="4">
        <v>44258.212210648147</v>
      </c>
      <c r="B3682">
        <v>2.3320135022127202</v>
      </c>
    </row>
    <row r="3683" spans="1:2" x14ac:dyDescent="0.2">
      <c r="A3683" s="4">
        <v>44258.226099537038</v>
      </c>
      <c r="B3683">
        <v>2.3330823500686702</v>
      </c>
    </row>
    <row r="3684" spans="1:2" x14ac:dyDescent="0.2">
      <c r="A3684" s="4">
        <v>44258.240057870367</v>
      </c>
      <c r="B3684">
        <v>2.3341074439188101</v>
      </c>
    </row>
    <row r="3685" spans="1:2" x14ac:dyDescent="0.2">
      <c r="A3685" s="4">
        <v>44258.253912037035</v>
      </c>
      <c r="B3685">
        <v>2.3360888753242701</v>
      </c>
    </row>
    <row r="3686" spans="1:2" x14ac:dyDescent="0.2">
      <c r="A3686" s="4">
        <v>44258.267870370371</v>
      </c>
      <c r="B3686">
        <v>2.33592010987334</v>
      </c>
    </row>
    <row r="3687" spans="1:2" x14ac:dyDescent="0.2">
      <c r="A3687" s="4">
        <v>44258.281782407408</v>
      </c>
      <c r="B3687">
        <v>2.3366264245383701</v>
      </c>
    </row>
    <row r="3688" spans="1:2" x14ac:dyDescent="0.2">
      <c r="A3688" s="4">
        <v>44258.295752314814</v>
      </c>
      <c r="B3688">
        <v>2.3359888661681598</v>
      </c>
    </row>
    <row r="3689" spans="1:2" x14ac:dyDescent="0.2">
      <c r="A3689" s="4">
        <v>44258.309606481482</v>
      </c>
      <c r="B3689">
        <v>2.3346324919883998</v>
      </c>
    </row>
    <row r="3690" spans="1:2" x14ac:dyDescent="0.2">
      <c r="A3690" s="4">
        <v>44258.323564814818</v>
      </c>
      <c r="B3690">
        <v>2.3308008911948699</v>
      </c>
    </row>
    <row r="3691" spans="1:2" x14ac:dyDescent="0.2">
      <c r="A3691" s="4">
        <v>44258.337476851855</v>
      </c>
      <c r="B3691">
        <v>2.3292569998473902</v>
      </c>
    </row>
    <row r="3692" spans="1:2" x14ac:dyDescent="0.2">
      <c r="A3692" s="4">
        <v>44258.351365740738</v>
      </c>
      <c r="B3692">
        <v>2.3296945399053799</v>
      </c>
    </row>
    <row r="3693" spans="1:2" x14ac:dyDescent="0.2">
      <c r="A3693" s="4">
        <v>44258.365266203706</v>
      </c>
      <c r="B3693">
        <v>2.3239127605676702</v>
      </c>
    </row>
    <row r="3694" spans="1:2" x14ac:dyDescent="0.2">
      <c r="A3694" s="4">
        <v>44258.379259259258</v>
      </c>
      <c r="B3694">
        <v>2.3223876209369698</v>
      </c>
    </row>
    <row r="3695" spans="1:2" x14ac:dyDescent="0.2">
      <c r="A3695" s="4">
        <v>44258.393148148149</v>
      </c>
      <c r="B3695">
        <v>2.21175874256065</v>
      </c>
    </row>
    <row r="3696" spans="1:2" x14ac:dyDescent="0.2">
      <c r="A3696" s="4">
        <v>44258.407199074078</v>
      </c>
      <c r="B3696">
        <v>2.2472057378299999</v>
      </c>
    </row>
    <row r="3697" spans="1:2" x14ac:dyDescent="0.2">
      <c r="A3697" s="4">
        <v>44258.420949074076</v>
      </c>
      <c r="B3697">
        <v>2.2472057378299999</v>
      </c>
    </row>
    <row r="3698" spans="1:2" x14ac:dyDescent="0.2">
      <c r="A3698" s="4">
        <v>44258.434907407405</v>
      </c>
      <c r="B3698">
        <v>2.2472057378299999</v>
      </c>
    </row>
    <row r="3699" spans="1:2" x14ac:dyDescent="0.2">
      <c r="A3699" s="4">
        <v>44258.448761574073</v>
      </c>
      <c r="B3699">
        <v>2.2472057378299999</v>
      </c>
    </row>
    <row r="3700" spans="1:2" x14ac:dyDescent="0.2">
      <c r="A3700" s="4">
        <v>44258.462731481479</v>
      </c>
      <c r="B3700">
        <v>2.2472057378299999</v>
      </c>
    </row>
    <row r="3701" spans="1:2" x14ac:dyDescent="0.2">
      <c r="A3701" s="4">
        <v>44258.476747685185</v>
      </c>
      <c r="B3701">
        <v>2.2472057378299999</v>
      </c>
    </row>
    <row r="3702" spans="1:2" x14ac:dyDescent="0.2">
      <c r="A3702" s="4">
        <v>44258.490497685183</v>
      </c>
      <c r="B3702">
        <v>2.2472057378299999</v>
      </c>
    </row>
    <row r="3703" spans="1:2" x14ac:dyDescent="0.2">
      <c r="A3703" s="4">
        <v>44258.504351851851</v>
      </c>
      <c r="B3703">
        <v>2.2472057378299999</v>
      </c>
    </row>
    <row r="3704" spans="1:2" x14ac:dyDescent="0.2">
      <c r="A3704" s="4">
        <v>44258.518206018518</v>
      </c>
      <c r="B3704">
        <v>2.2472057378299999</v>
      </c>
    </row>
    <row r="3705" spans="1:2" x14ac:dyDescent="0.2">
      <c r="A3705" s="4">
        <v>44258.532060185185</v>
      </c>
      <c r="B3705">
        <v>2.2472057378299999</v>
      </c>
    </row>
    <row r="3706" spans="1:2" x14ac:dyDescent="0.2">
      <c r="A3706" s="4">
        <v>44258.545752314814</v>
      </c>
      <c r="B3706">
        <v>2.2267288631161302</v>
      </c>
    </row>
    <row r="3707" spans="1:2" x14ac:dyDescent="0.2">
      <c r="A3707" s="4">
        <v>44258.55978009259</v>
      </c>
      <c r="B3707">
        <v>2.2174780161757899</v>
      </c>
    </row>
    <row r="3708" spans="1:2" x14ac:dyDescent="0.2">
      <c r="A3708" s="4">
        <v>44258.573425925926</v>
      </c>
      <c r="B3708">
        <v>2.2118024965664498</v>
      </c>
    </row>
    <row r="3709" spans="1:2" x14ac:dyDescent="0.2">
      <c r="A3709" s="4">
        <v>44258.587418981479</v>
      </c>
      <c r="B3709">
        <v>2.2118024965664498</v>
      </c>
    </row>
    <row r="3710" spans="1:2" x14ac:dyDescent="0.2">
      <c r="A3710" s="4">
        <v>44258.601099537038</v>
      </c>
      <c r="B3710">
        <v>2.2118024965664498</v>
      </c>
    </row>
    <row r="3711" spans="1:2" x14ac:dyDescent="0.2">
      <c r="A3711" s="4">
        <v>44258.614988425928</v>
      </c>
      <c r="B3711">
        <v>2.2118024965664498</v>
      </c>
    </row>
    <row r="3712" spans="1:2" x14ac:dyDescent="0.2">
      <c r="A3712" s="4">
        <v>44258.628877314812</v>
      </c>
      <c r="B3712">
        <v>2.2118024965664498</v>
      </c>
    </row>
    <row r="3713" spans="1:2" x14ac:dyDescent="0.2">
      <c r="A3713" s="4">
        <v>44258.642766203702</v>
      </c>
      <c r="B3713">
        <v>2.2118024965664498</v>
      </c>
    </row>
    <row r="3714" spans="1:2" x14ac:dyDescent="0.2">
      <c r="A3714" s="4">
        <v>44258.656655092593</v>
      </c>
      <c r="B3714">
        <v>2.2118024965664498</v>
      </c>
    </row>
    <row r="3715" spans="1:2" x14ac:dyDescent="0.2">
      <c r="A3715" s="4">
        <v>44258.670543981483</v>
      </c>
      <c r="B3715">
        <v>2.1935695772928399</v>
      </c>
    </row>
    <row r="3716" spans="1:2" x14ac:dyDescent="0.2">
      <c r="A3716" s="4">
        <v>44258.684432870374</v>
      </c>
      <c r="B3716">
        <v>2.2266913596825799</v>
      </c>
    </row>
    <row r="3717" spans="1:2" x14ac:dyDescent="0.2">
      <c r="A3717" s="4">
        <v>44258.698321759257</v>
      </c>
      <c r="B3717">
        <v>2.2460368808179401</v>
      </c>
    </row>
    <row r="3718" spans="1:2" x14ac:dyDescent="0.2">
      <c r="A3718" s="4">
        <v>44258.712210648147</v>
      </c>
      <c r="B3718">
        <v>2.25064980314359</v>
      </c>
    </row>
    <row r="3719" spans="1:2" x14ac:dyDescent="0.2">
      <c r="A3719" s="4">
        <v>44258.726099537038</v>
      </c>
      <c r="B3719">
        <v>2.25989439951167</v>
      </c>
    </row>
    <row r="3720" spans="1:2" x14ac:dyDescent="0.2">
      <c r="A3720" s="4">
        <v>44258.739988425928</v>
      </c>
      <c r="B3720">
        <v>2.26683253471692</v>
      </c>
    </row>
    <row r="3721" spans="1:2" x14ac:dyDescent="0.2">
      <c r="A3721" s="4">
        <v>44258.753877314812</v>
      </c>
      <c r="B3721">
        <v>2.2733831344422399</v>
      </c>
    </row>
    <row r="3722" spans="1:2" x14ac:dyDescent="0.2">
      <c r="A3722" s="4">
        <v>44258.767766203702</v>
      </c>
      <c r="B3722">
        <v>2.2789836471844902</v>
      </c>
    </row>
    <row r="3723" spans="1:2" x14ac:dyDescent="0.2">
      <c r="A3723" s="4">
        <v>44258.781655092593</v>
      </c>
      <c r="B3723">
        <v>2.2835465649320899</v>
      </c>
    </row>
    <row r="3724" spans="1:2" x14ac:dyDescent="0.2">
      <c r="A3724" s="4">
        <v>44258.795543981483</v>
      </c>
      <c r="B3724">
        <v>2.2881782389745098</v>
      </c>
    </row>
    <row r="3725" spans="1:2" x14ac:dyDescent="0.2">
      <c r="A3725" s="4">
        <v>44258.809432870374</v>
      </c>
      <c r="B3725">
        <v>2.2899283992064698</v>
      </c>
    </row>
    <row r="3726" spans="1:2" x14ac:dyDescent="0.2">
      <c r="A3726" s="4">
        <v>44258.823321759257</v>
      </c>
      <c r="B3726">
        <v>2.2915222951319998</v>
      </c>
    </row>
    <row r="3727" spans="1:2" x14ac:dyDescent="0.2">
      <c r="A3727" s="4">
        <v>44258.837210648147</v>
      </c>
      <c r="B3727">
        <v>2.2927349061498501</v>
      </c>
    </row>
    <row r="3728" spans="1:2" x14ac:dyDescent="0.2">
      <c r="A3728" s="4">
        <v>44258.851099537038</v>
      </c>
      <c r="B3728">
        <v>2.2931099404852699</v>
      </c>
    </row>
    <row r="3729" spans="1:2" x14ac:dyDescent="0.2">
      <c r="A3729" s="4">
        <v>44258.864988425928</v>
      </c>
      <c r="B3729">
        <v>2.29288491988402</v>
      </c>
    </row>
    <row r="3730" spans="1:2" x14ac:dyDescent="0.2">
      <c r="A3730" s="4">
        <v>44258.878877314812</v>
      </c>
      <c r="B3730">
        <v>2.2935474805432601</v>
      </c>
    </row>
    <row r="3731" spans="1:2" x14ac:dyDescent="0.2">
      <c r="A3731" s="4">
        <v>44258.892766203702</v>
      </c>
      <c r="B3731">
        <v>2.2940912803296198</v>
      </c>
    </row>
    <row r="3732" spans="1:2" x14ac:dyDescent="0.2">
      <c r="A3732" s="4">
        <v>44258.906655092593</v>
      </c>
      <c r="B3732">
        <v>2.2953788982145502</v>
      </c>
    </row>
    <row r="3733" spans="1:2" x14ac:dyDescent="0.2">
      <c r="A3733" s="4">
        <v>44258.920543981483</v>
      </c>
      <c r="B3733">
        <v>2.2952351350526401</v>
      </c>
    </row>
    <row r="3734" spans="1:2" x14ac:dyDescent="0.2">
      <c r="A3734" s="4">
        <v>44258.934432870374</v>
      </c>
      <c r="B3734">
        <v>2.29510387303525</v>
      </c>
    </row>
    <row r="3735" spans="1:2" x14ac:dyDescent="0.2">
      <c r="A3735" s="4">
        <v>44258.948321759257</v>
      </c>
      <c r="B3735">
        <v>2.2942037906302399</v>
      </c>
    </row>
    <row r="3736" spans="1:2" x14ac:dyDescent="0.2">
      <c r="A3736" s="4">
        <v>44258.962210648147</v>
      </c>
      <c r="B3736">
        <v>2.2943538043644098</v>
      </c>
    </row>
    <row r="3737" spans="1:2" x14ac:dyDescent="0.2">
      <c r="A3737" s="4">
        <v>44258.976099537038</v>
      </c>
      <c r="B3737">
        <v>2.2939225148786799</v>
      </c>
    </row>
    <row r="3738" spans="1:2" x14ac:dyDescent="0.2">
      <c r="A3738" s="4">
        <v>44258.989988425928</v>
      </c>
      <c r="B3738">
        <v>2.2938037540057898</v>
      </c>
    </row>
    <row r="3739" spans="1:2" x14ac:dyDescent="0.2">
      <c r="A3739" s="4">
        <v>44259.003877314812</v>
      </c>
      <c r="B3739">
        <v>2.2930474347627001</v>
      </c>
    </row>
    <row r="3740" spans="1:2" x14ac:dyDescent="0.2">
      <c r="A3740" s="4">
        <v>44259.017766203702</v>
      </c>
      <c r="B3740">
        <v>2.29092849076758</v>
      </c>
    </row>
    <row r="3741" spans="1:2" x14ac:dyDescent="0.2">
      <c r="A3741" s="4">
        <v>44259.031655092593</v>
      </c>
      <c r="B3741">
        <v>2.2911910148023802</v>
      </c>
    </row>
    <row r="3742" spans="1:2" x14ac:dyDescent="0.2">
      <c r="A3742" s="4">
        <v>44259.045543981483</v>
      </c>
      <c r="B3742">
        <v>2.2937975034335398</v>
      </c>
    </row>
    <row r="3743" spans="1:2" x14ac:dyDescent="0.2">
      <c r="A3743" s="4">
        <v>44259.059432870374</v>
      </c>
      <c r="B3743">
        <v>2.2960914634518499</v>
      </c>
    </row>
    <row r="3744" spans="1:2" x14ac:dyDescent="0.2">
      <c r="A3744" s="4">
        <v>44259.073321759257</v>
      </c>
      <c r="B3744">
        <v>2.2969852952846002</v>
      </c>
    </row>
    <row r="3745" spans="1:2" x14ac:dyDescent="0.2">
      <c r="A3745" s="4">
        <v>44259.087210648147</v>
      </c>
      <c r="B3745">
        <v>2.2971665618800499</v>
      </c>
    </row>
    <row r="3746" spans="1:2" x14ac:dyDescent="0.2">
      <c r="A3746" s="4">
        <v>44259.101099537038</v>
      </c>
      <c r="B3746">
        <v>2.2993792644590201</v>
      </c>
    </row>
    <row r="3747" spans="1:2" x14ac:dyDescent="0.2">
      <c r="A3747" s="4">
        <v>44259.11509259259</v>
      </c>
      <c r="B3747">
        <v>2.29812915000762</v>
      </c>
    </row>
    <row r="3748" spans="1:2" x14ac:dyDescent="0.2">
      <c r="A3748" s="4">
        <v>44259.128981481481</v>
      </c>
      <c r="B3748">
        <v>2.2991667450022799</v>
      </c>
    </row>
    <row r="3749" spans="1:2" x14ac:dyDescent="0.2">
      <c r="A3749" s="4">
        <v>44259.142928240741</v>
      </c>
      <c r="B3749">
        <v>2.2975790996490102</v>
      </c>
    </row>
    <row r="3750" spans="1:2" x14ac:dyDescent="0.2">
      <c r="A3750" s="4">
        <v>44259.156828703701</v>
      </c>
      <c r="B3750">
        <v>2.2972540698916499</v>
      </c>
    </row>
    <row r="3751" spans="1:2" x14ac:dyDescent="0.2">
      <c r="A3751" s="4">
        <v>44259.170787037037</v>
      </c>
      <c r="B3751">
        <v>2.29562892110483</v>
      </c>
    </row>
    <row r="3752" spans="1:2" x14ac:dyDescent="0.2">
      <c r="A3752" s="4">
        <v>44259.184710648151</v>
      </c>
      <c r="B3752">
        <v>2.2948913535785098</v>
      </c>
    </row>
    <row r="3753" spans="1:2" x14ac:dyDescent="0.2">
      <c r="A3753" s="4">
        <v>44259.198587962965</v>
      </c>
      <c r="B3753">
        <v>2.29401627346253</v>
      </c>
    </row>
    <row r="3754" spans="1:2" x14ac:dyDescent="0.2">
      <c r="A3754" s="4">
        <v>44259.212523148148</v>
      </c>
      <c r="B3754">
        <v>2.29289117045627</v>
      </c>
    </row>
    <row r="3755" spans="1:2" x14ac:dyDescent="0.2">
      <c r="A3755" s="4">
        <v>44259.226446759261</v>
      </c>
      <c r="B3755">
        <v>2.2911160079352899</v>
      </c>
    </row>
    <row r="3756" spans="1:2" x14ac:dyDescent="0.2">
      <c r="A3756" s="4">
        <v>44259.240428240744</v>
      </c>
      <c r="B3756">
        <v>2.2896783763161901</v>
      </c>
    </row>
    <row r="3757" spans="1:2" x14ac:dyDescent="0.2">
      <c r="A3757" s="4">
        <v>44259.254351851851</v>
      </c>
      <c r="B3757">
        <v>2.2872531542804801</v>
      </c>
    </row>
    <row r="3758" spans="1:2" x14ac:dyDescent="0.2">
      <c r="A3758" s="4">
        <v>44259.268252314818</v>
      </c>
      <c r="B3758">
        <v>2.2872344025637101</v>
      </c>
    </row>
    <row r="3759" spans="1:2" x14ac:dyDescent="0.2">
      <c r="A3759" s="4">
        <v>44259.282175925924</v>
      </c>
      <c r="B3759">
        <v>2.2851904654356701</v>
      </c>
    </row>
    <row r="3760" spans="1:2" x14ac:dyDescent="0.2">
      <c r="A3760" s="4">
        <v>44259.296122685184</v>
      </c>
      <c r="B3760">
        <v>2.2834278040592002</v>
      </c>
    </row>
    <row r="3761" spans="1:2" x14ac:dyDescent="0.2">
      <c r="A3761" s="4">
        <v>44259.31009259259</v>
      </c>
      <c r="B3761">
        <v>2.28258397680451</v>
      </c>
    </row>
    <row r="3762" spans="1:2" x14ac:dyDescent="0.2">
      <c r="A3762" s="4">
        <v>44259.323946759258</v>
      </c>
      <c r="B3762">
        <v>2.2800774973294602</v>
      </c>
    </row>
    <row r="3763" spans="1:2" x14ac:dyDescent="0.2">
      <c r="A3763" s="4">
        <v>44259.337893518517</v>
      </c>
      <c r="B3763">
        <v>2.27710222493514</v>
      </c>
    </row>
    <row r="3764" spans="1:2" x14ac:dyDescent="0.2">
      <c r="A3764" s="4">
        <v>44259.351793981485</v>
      </c>
      <c r="B3764">
        <v>2.2733081275751501</v>
      </c>
    </row>
    <row r="3765" spans="1:2" x14ac:dyDescent="0.2">
      <c r="A3765" s="4">
        <v>44259.365682870368</v>
      </c>
      <c r="B3765">
        <v>2.27094541126201</v>
      </c>
    </row>
    <row r="3766" spans="1:2" x14ac:dyDescent="0.2">
      <c r="A3766" s="4">
        <v>44259.379594907405</v>
      </c>
      <c r="B3766">
        <v>2.2681951594689398</v>
      </c>
    </row>
    <row r="3767" spans="1:2" x14ac:dyDescent="0.2">
      <c r="A3767" s="4">
        <v>44259.393587962964</v>
      </c>
      <c r="B3767">
        <v>2.1604352937585798</v>
      </c>
    </row>
    <row r="3768" spans="1:2" x14ac:dyDescent="0.2">
      <c r="A3768" s="4">
        <v>44259.407453703701</v>
      </c>
      <c r="B3768">
        <v>2.2069833053563199</v>
      </c>
    </row>
    <row r="3769" spans="1:2" x14ac:dyDescent="0.2">
      <c r="A3769" s="4">
        <v>44259.421273148146</v>
      </c>
      <c r="B3769">
        <v>2.2069833053563199</v>
      </c>
    </row>
    <row r="3770" spans="1:2" x14ac:dyDescent="0.2">
      <c r="A3770" s="4">
        <v>44259.435115740744</v>
      </c>
      <c r="B3770">
        <v>2.2069833053563199</v>
      </c>
    </row>
    <row r="3771" spans="1:2" x14ac:dyDescent="0.2">
      <c r="A3771" s="4">
        <v>44259.449108796296</v>
      </c>
      <c r="B3771">
        <v>2.2069833053563199</v>
      </c>
    </row>
    <row r="3772" spans="1:2" x14ac:dyDescent="0.2">
      <c r="A3772" s="4">
        <v>44259.462500000001</v>
      </c>
      <c r="B3772">
        <v>2.2069833053563199</v>
      </c>
    </row>
    <row r="3773" spans="1:2" x14ac:dyDescent="0.2">
      <c r="A3773" s="4">
        <v>44259.476099537038</v>
      </c>
      <c r="B3773">
        <v>2.2069833053563199</v>
      </c>
    </row>
    <row r="3774" spans="1:2" x14ac:dyDescent="0.2">
      <c r="A3774" s="4">
        <v>44259.489988425928</v>
      </c>
      <c r="B3774">
        <v>2.2069833053563199</v>
      </c>
    </row>
    <row r="3775" spans="1:2" x14ac:dyDescent="0.2">
      <c r="A3775" s="4">
        <v>44259.503877314812</v>
      </c>
      <c r="B3775">
        <v>2.2069833053563199</v>
      </c>
    </row>
    <row r="3776" spans="1:2" x14ac:dyDescent="0.2">
      <c r="A3776" s="4">
        <v>44259.517766203702</v>
      </c>
      <c r="B3776">
        <v>2.2069833053563199</v>
      </c>
    </row>
    <row r="3777" spans="1:2" x14ac:dyDescent="0.2">
      <c r="A3777" s="4">
        <v>44259.531655092593</v>
      </c>
      <c r="B3777">
        <v>2.2069833053563199</v>
      </c>
    </row>
    <row r="3778" spans="1:2" x14ac:dyDescent="0.2">
      <c r="A3778" s="4">
        <v>44259.545543981483</v>
      </c>
      <c r="B3778">
        <v>2.07740269189684</v>
      </c>
    </row>
    <row r="3779" spans="1:2" x14ac:dyDescent="0.2">
      <c r="A3779" s="4">
        <v>44259.559432870374</v>
      </c>
      <c r="B3779">
        <v>2.1359955562337798</v>
      </c>
    </row>
    <row r="3780" spans="1:2" x14ac:dyDescent="0.2">
      <c r="A3780" s="4">
        <v>44259.573321759257</v>
      </c>
      <c r="B3780">
        <v>2.1706112253929399</v>
      </c>
    </row>
    <row r="3781" spans="1:2" x14ac:dyDescent="0.2">
      <c r="A3781" s="4">
        <v>44259.587210648147</v>
      </c>
      <c r="B3781">
        <v>2.1706112253929399</v>
      </c>
    </row>
    <row r="3782" spans="1:2" x14ac:dyDescent="0.2">
      <c r="A3782" s="4">
        <v>44259.601099537038</v>
      </c>
      <c r="B3782">
        <v>2.1706112253929399</v>
      </c>
    </row>
    <row r="3783" spans="1:2" x14ac:dyDescent="0.2">
      <c r="A3783" s="4">
        <v>44259.614988425928</v>
      </c>
      <c r="B3783">
        <v>2.1706112253929399</v>
      </c>
    </row>
    <row r="3784" spans="1:2" x14ac:dyDescent="0.2">
      <c r="A3784" s="4">
        <v>44259.628877314812</v>
      </c>
      <c r="B3784">
        <v>2.1706112253929399</v>
      </c>
    </row>
    <row r="3785" spans="1:2" x14ac:dyDescent="0.2">
      <c r="A3785" s="4">
        <v>44259.642766203702</v>
      </c>
      <c r="B3785">
        <v>2.1706112253929399</v>
      </c>
    </row>
    <row r="3786" spans="1:2" x14ac:dyDescent="0.2">
      <c r="A3786" s="4">
        <v>44259.656655092593</v>
      </c>
      <c r="B3786">
        <v>2.1706112253929399</v>
      </c>
    </row>
    <row r="3787" spans="1:2" x14ac:dyDescent="0.2">
      <c r="A3787" s="4">
        <v>44259.670543981483</v>
      </c>
      <c r="B3787">
        <v>2.1540722112009698</v>
      </c>
    </row>
    <row r="3788" spans="1:2" x14ac:dyDescent="0.2">
      <c r="A3788" s="4">
        <v>44259.684432870374</v>
      </c>
      <c r="B3788">
        <v>2.1904067877308102</v>
      </c>
    </row>
    <row r="3789" spans="1:2" x14ac:dyDescent="0.2">
      <c r="A3789" s="4">
        <v>44259.698321759257</v>
      </c>
      <c r="B3789">
        <v>2.21321512589653</v>
      </c>
    </row>
    <row r="3790" spans="1:2" x14ac:dyDescent="0.2">
      <c r="A3790" s="4">
        <v>44259.712210648147</v>
      </c>
      <c r="B3790">
        <v>2.2273289180528</v>
      </c>
    </row>
    <row r="3791" spans="1:2" x14ac:dyDescent="0.2">
      <c r="A3791" s="4">
        <v>44259.726099537038</v>
      </c>
      <c r="B3791">
        <v>2.2393675202197398</v>
      </c>
    </row>
    <row r="3792" spans="1:2" x14ac:dyDescent="0.2">
      <c r="A3792" s="4">
        <v>44259.739988425928</v>
      </c>
      <c r="B3792">
        <v>2.2489433969174399</v>
      </c>
    </row>
    <row r="3793" spans="1:2" x14ac:dyDescent="0.2">
      <c r="A3793" s="4">
        <v>44259.753877314812</v>
      </c>
      <c r="B3793">
        <v>2.2577254509385001</v>
      </c>
    </row>
    <row r="3794" spans="1:2" x14ac:dyDescent="0.2">
      <c r="A3794" s="4">
        <v>44259.767766203702</v>
      </c>
      <c r="B3794">
        <v>2.2647010895772901</v>
      </c>
    </row>
    <row r="3795" spans="1:2" x14ac:dyDescent="0.2">
      <c r="A3795" s="4">
        <v>44259.781655092593</v>
      </c>
      <c r="B3795">
        <v>2.2729643461010198</v>
      </c>
    </row>
    <row r="3796" spans="1:2" x14ac:dyDescent="0.2">
      <c r="A3796" s="4">
        <v>44259.795543981483</v>
      </c>
      <c r="B3796">
        <v>2.27900864947352</v>
      </c>
    </row>
    <row r="3797" spans="1:2" x14ac:dyDescent="0.2">
      <c r="A3797" s="4">
        <v>44259.809432870374</v>
      </c>
      <c r="B3797">
        <v>2.2836028200823999</v>
      </c>
    </row>
    <row r="3798" spans="1:2" x14ac:dyDescent="0.2">
      <c r="A3798" s="4">
        <v>44259.823321759257</v>
      </c>
      <c r="B3798">
        <v>2.2882407446970801</v>
      </c>
    </row>
    <row r="3799" spans="1:2" x14ac:dyDescent="0.2">
      <c r="A3799" s="4">
        <v>44259.837210648147</v>
      </c>
      <c r="B3799">
        <v>2.2915285457042498</v>
      </c>
    </row>
    <row r="3800" spans="1:2" x14ac:dyDescent="0.2">
      <c r="A3800" s="4">
        <v>44259.851099537038</v>
      </c>
      <c r="B3800">
        <v>2.2943725560811798</v>
      </c>
    </row>
    <row r="3801" spans="1:2" x14ac:dyDescent="0.2">
      <c r="A3801" s="4">
        <v>44259.864988425928</v>
      </c>
      <c r="B3801">
        <v>2.29760410193804</v>
      </c>
    </row>
    <row r="3802" spans="1:2" x14ac:dyDescent="0.2">
      <c r="A3802" s="4">
        <v>44259.878877314812</v>
      </c>
      <c r="B3802">
        <v>2.2982729131695399</v>
      </c>
    </row>
    <row r="3803" spans="1:2" x14ac:dyDescent="0.2">
      <c r="A3803" s="4">
        <v>44259.892766203702</v>
      </c>
      <c r="B3803">
        <v>2.2999793193956899</v>
      </c>
    </row>
    <row r="3804" spans="1:2" x14ac:dyDescent="0.2">
      <c r="A3804" s="4">
        <v>44259.906655092593</v>
      </c>
      <c r="B3804">
        <v>2.2993292598809698</v>
      </c>
    </row>
    <row r="3805" spans="1:2" x14ac:dyDescent="0.2">
      <c r="A3805" s="4">
        <v>44259.920543981483</v>
      </c>
      <c r="B3805">
        <v>2.30452973599877</v>
      </c>
    </row>
    <row r="3806" spans="1:2" x14ac:dyDescent="0.2">
      <c r="A3806" s="4">
        <v>44259.934432870374</v>
      </c>
      <c r="B3806">
        <v>2.3088488814283501</v>
      </c>
    </row>
    <row r="3807" spans="1:2" x14ac:dyDescent="0.2">
      <c r="A3807" s="4">
        <v>44259.948321759257</v>
      </c>
      <c r="B3807">
        <v>2.3094051823592201</v>
      </c>
    </row>
    <row r="3808" spans="1:2" x14ac:dyDescent="0.2">
      <c r="A3808" s="4">
        <v>44259.962210648147</v>
      </c>
      <c r="B3808">
        <v>2.3102740119029401</v>
      </c>
    </row>
    <row r="3809" spans="1:2" x14ac:dyDescent="0.2">
      <c r="A3809" s="4">
        <v>44259.976099537038</v>
      </c>
      <c r="B3809">
        <v>2.30923016633602</v>
      </c>
    </row>
    <row r="3810" spans="1:2" x14ac:dyDescent="0.2">
      <c r="A3810" s="4">
        <v>44259.989988425928</v>
      </c>
      <c r="B3810">
        <v>2.3105427865099899</v>
      </c>
    </row>
    <row r="3811" spans="1:2" x14ac:dyDescent="0.2">
      <c r="A3811" s="4">
        <v>44260.003877314812</v>
      </c>
      <c r="B3811">
        <v>2.3082675782084499</v>
      </c>
    </row>
    <row r="3812" spans="1:2" x14ac:dyDescent="0.2">
      <c r="A3812" s="4">
        <v>44260.017766203702</v>
      </c>
      <c r="B3812">
        <v>2.3085238516709898</v>
      </c>
    </row>
    <row r="3813" spans="1:2" x14ac:dyDescent="0.2">
      <c r="A3813" s="4">
        <v>44260.031655092593</v>
      </c>
      <c r="B3813">
        <v>2.3061423836410802</v>
      </c>
    </row>
    <row r="3814" spans="1:2" x14ac:dyDescent="0.2">
      <c r="A3814" s="4">
        <v>44260.045543981483</v>
      </c>
      <c r="B3814">
        <v>2.3049985289180501</v>
      </c>
    </row>
    <row r="3815" spans="1:2" x14ac:dyDescent="0.2">
      <c r="A3815" s="4">
        <v>44260.059432870374</v>
      </c>
      <c r="B3815">
        <v>2.3042547108194702</v>
      </c>
    </row>
    <row r="3816" spans="1:2" x14ac:dyDescent="0.2">
      <c r="A3816" s="4">
        <v>44260.073321759257</v>
      </c>
      <c r="B3816">
        <v>2.2984791820540198</v>
      </c>
    </row>
    <row r="3817" spans="1:2" x14ac:dyDescent="0.2">
      <c r="A3817" s="4">
        <v>44260.087210648147</v>
      </c>
      <c r="B3817">
        <v>2.2927849107279101</v>
      </c>
    </row>
    <row r="3818" spans="1:2" x14ac:dyDescent="0.2">
      <c r="A3818" s="4">
        <v>44260.101099537038</v>
      </c>
      <c r="B3818">
        <v>2.2946350801159698</v>
      </c>
    </row>
    <row r="3819" spans="1:2" x14ac:dyDescent="0.2">
      <c r="A3819" s="4">
        <v>44260.114988425928</v>
      </c>
      <c r="B3819">
        <v>2.2913597802533099</v>
      </c>
    </row>
    <row r="3820" spans="1:2" x14ac:dyDescent="0.2">
      <c r="A3820" s="4">
        <v>44260.128877314812</v>
      </c>
      <c r="B3820">
        <v>2.2886220296047601</v>
      </c>
    </row>
    <row r="3821" spans="1:2" x14ac:dyDescent="0.2">
      <c r="A3821" s="4">
        <v>44260.142766203702</v>
      </c>
      <c r="B3821">
        <v>2.28987214405615</v>
      </c>
    </row>
    <row r="3822" spans="1:2" x14ac:dyDescent="0.2">
      <c r="A3822" s="4">
        <v>44260.156655092593</v>
      </c>
      <c r="B3822">
        <v>2.2905722081489399</v>
      </c>
    </row>
    <row r="3823" spans="1:2" x14ac:dyDescent="0.2">
      <c r="A3823" s="4">
        <v>44260.170543981483</v>
      </c>
      <c r="B3823">
        <v>2.2916285548603601</v>
      </c>
    </row>
    <row r="3824" spans="1:2" x14ac:dyDescent="0.2">
      <c r="A3824" s="4">
        <v>44260.184432870374</v>
      </c>
      <c r="B3824">
        <v>2.2913410285365399</v>
      </c>
    </row>
    <row r="3825" spans="1:2" x14ac:dyDescent="0.2">
      <c r="A3825" s="4">
        <v>44260.198321759257</v>
      </c>
      <c r="B3825">
        <v>2.2905347047153901</v>
      </c>
    </row>
    <row r="3826" spans="1:2" x14ac:dyDescent="0.2">
      <c r="A3826" s="4">
        <v>44260.212210648147</v>
      </c>
      <c r="B3826">
        <v>2.2891220753853201</v>
      </c>
    </row>
    <row r="3827" spans="1:2" x14ac:dyDescent="0.2">
      <c r="A3827" s="4">
        <v>44260.226099537038</v>
      </c>
      <c r="B3827">
        <v>2.2882344941248198</v>
      </c>
    </row>
    <row r="3828" spans="1:2" x14ac:dyDescent="0.2">
      <c r="A3828" s="4">
        <v>44260.239988425928</v>
      </c>
      <c r="B3828">
        <v>2.2866718510605799</v>
      </c>
    </row>
    <row r="3829" spans="1:2" x14ac:dyDescent="0.2">
      <c r="A3829" s="4">
        <v>44260.253877314812</v>
      </c>
      <c r="B3829">
        <v>2.28452165420418</v>
      </c>
    </row>
    <row r="3830" spans="1:2" x14ac:dyDescent="0.2">
      <c r="A3830" s="4">
        <v>44260.267766203702</v>
      </c>
      <c r="B3830">
        <v>2.2823839584922898</v>
      </c>
    </row>
    <row r="3831" spans="1:2" x14ac:dyDescent="0.2">
      <c r="A3831" s="4">
        <v>44260.281655092593</v>
      </c>
      <c r="B3831">
        <v>2.2791836654967099</v>
      </c>
    </row>
    <row r="3832" spans="1:2" x14ac:dyDescent="0.2">
      <c r="A3832" s="4">
        <v>44260.295543981483</v>
      </c>
      <c r="B3832">
        <v>2.27512079352968</v>
      </c>
    </row>
    <row r="3833" spans="1:2" x14ac:dyDescent="0.2">
      <c r="A3833" s="4">
        <v>44260.309432870374</v>
      </c>
      <c r="B3833">
        <v>2.27149546162063</v>
      </c>
    </row>
    <row r="3834" spans="1:2" x14ac:dyDescent="0.2">
      <c r="A3834" s="4">
        <v>44260.323321759257</v>
      </c>
      <c r="B3834">
        <v>2.26629498550282</v>
      </c>
    </row>
    <row r="3835" spans="1:2" x14ac:dyDescent="0.2">
      <c r="A3835" s="4">
        <v>44260.337210648147</v>
      </c>
      <c r="B3835">
        <v>2.2642572989470402</v>
      </c>
    </row>
    <row r="3836" spans="1:2" x14ac:dyDescent="0.2">
      <c r="A3836" s="4">
        <v>44260.351099537038</v>
      </c>
      <c r="B3836">
        <v>2.2603381901419102</v>
      </c>
    </row>
    <row r="3837" spans="1:2" x14ac:dyDescent="0.2">
      <c r="A3837" s="4">
        <v>44260.364988425928</v>
      </c>
      <c r="B3837">
        <v>2.2544939050816399</v>
      </c>
    </row>
    <row r="3838" spans="1:2" x14ac:dyDescent="0.2">
      <c r="A3838" s="4">
        <v>44260.378877314812</v>
      </c>
      <c r="B3838">
        <v>2.2535500686708301</v>
      </c>
    </row>
    <row r="3839" spans="1:2" x14ac:dyDescent="0.2">
      <c r="A3839" s="4">
        <v>44260.392766203702</v>
      </c>
      <c r="B3839">
        <v>2.25179365786662</v>
      </c>
    </row>
    <row r="3840" spans="1:2" x14ac:dyDescent="0.2">
      <c r="A3840" s="4">
        <v>44260.406655092593</v>
      </c>
      <c r="B3840">
        <v>2.25149988097054</v>
      </c>
    </row>
    <row r="3841" spans="1:2" x14ac:dyDescent="0.2">
      <c r="A3841" s="4">
        <v>44260.420543981483</v>
      </c>
      <c r="B3841">
        <v>2.25149988097054</v>
      </c>
    </row>
    <row r="3842" spans="1:2" x14ac:dyDescent="0.2">
      <c r="A3842" s="4">
        <v>44260.434432870374</v>
      </c>
      <c r="B3842">
        <v>2.25149988097054</v>
      </c>
    </row>
    <row r="3843" spans="1:2" x14ac:dyDescent="0.2">
      <c r="A3843" s="4">
        <v>44260.448321759257</v>
      </c>
      <c r="B3843">
        <v>2.25149988097054</v>
      </c>
    </row>
    <row r="3844" spans="1:2" x14ac:dyDescent="0.2">
      <c r="A3844" s="4">
        <v>44260.462210648147</v>
      </c>
      <c r="B3844">
        <v>2.25149988097054</v>
      </c>
    </row>
    <row r="3845" spans="1:2" x14ac:dyDescent="0.2">
      <c r="A3845" s="4">
        <v>44260.476099537038</v>
      </c>
      <c r="B3845">
        <v>2.25149988097054</v>
      </c>
    </row>
    <row r="3846" spans="1:2" x14ac:dyDescent="0.2">
      <c r="A3846" s="4">
        <v>44260.489988425928</v>
      </c>
      <c r="B3846">
        <v>2.25149988097054</v>
      </c>
    </row>
    <row r="3847" spans="1:2" x14ac:dyDescent="0.2">
      <c r="A3847" s="4">
        <v>44260.503877314812</v>
      </c>
      <c r="B3847">
        <v>2.25149988097054</v>
      </c>
    </row>
    <row r="3848" spans="1:2" x14ac:dyDescent="0.2">
      <c r="A3848" s="4">
        <v>44260.517766203702</v>
      </c>
      <c r="B3848">
        <v>2.25149988097054</v>
      </c>
    </row>
    <row r="3849" spans="1:2" x14ac:dyDescent="0.2">
      <c r="A3849" s="4">
        <v>44260.531655092593</v>
      </c>
      <c r="B3849">
        <v>2.25149988097054</v>
      </c>
    </row>
    <row r="3850" spans="1:2" x14ac:dyDescent="0.2">
      <c r="A3850" s="4">
        <v>44260.545543981483</v>
      </c>
      <c r="B3850">
        <v>2.0186723149702401</v>
      </c>
    </row>
    <row r="3851" spans="1:2" x14ac:dyDescent="0.2">
      <c r="A3851" s="4">
        <v>44260.559432870374</v>
      </c>
      <c r="B3851">
        <v>2.0177972348542599</v>
      </c>
    </row>
    <row r="3852" spans="1:2" x14ac:dyDescent="0.2">
      <c r="A3852" s="4">
        <v>44260.573321759257</v>
      </c>
      <c r="B3852">
        <v>2.0484312894857299</v>
      </c>
    </row>
    <row r="3853" spans="1:2" x14ac:dyDescent="0.2">
      <c r="A3853" s="4">
        <v>44260.587210648147</v>
      </c>
      <c r="B3853">
        <v>2.0484312894857299</v>
      </c>
    </row>
    <row r="3854" spans="1:2" x14ac:dyDescent="0.2">
      <c r="A3854" s="4">
        <v>44260.601099537038</v>
      </c>
      <c r="B3854">
        <v>2.0484312894857299</v>
      </c>
    </row>
    <row r="3855" spans="1:2" x14ac:dyDescent="0.2">
      <c r="A3855" s="4">
        <v>44260.614988425928</v>
      </c>
      <c r="B3855">
        <v>2.0484312894857299</v>
      </c>
    </row>
    <row r="3856" spans="1:2" x14ac:dyDescent="0.2">
      <c r="A3856" s="4">
        <v>44260.628877314812</v>
      </c>
      <c r="B3856">
        <v>2.0484312894857299</v>
      </c>
    </row>
    <row r="3857" spans="1:2" x14ac:dyDescent="0.2">
      <c r="A3857" s="4">
        <v>44260.642766203702</v>
      </c>
      <c r="B3857">
        <v>2.0484312894857299</v>
      </c>
    </row>
    <row r="3858" spans="1:2" x14ac:dyDescent="0.2">
      <c r="A3858" s="4">
        <v>44260.656655092593</v>
      </c>
      <c r="B3858">
        <v>2.0484312894857299</v>
      </c>
    </row>
    <row r="3859" spans="1:2" x14ac:dyDescent="0.2">
      <c r="A3859" s="4">
        <v>44260.670543981483</v>
      </c>
      <c r="B3859">
        <v>2.2164466717533902</v>
      </c>
    </row>
    <row r="3860" spans="1:2" x14ac:dyDescent="0.2">
      <c r="A3860" s="4">
        <v>44260.684432870374</v>
      </c>
      <c r="B3860">
        <v>2.2291790874408601</v>
      </c>
    </row>
    <row r="3861" spans="1:2" x14ac:dyDescent="0.2">
      <c r="A3861" s="4">
        <v>44260.698321759257</v>
      </c>
      <c r="B3861">
        <v>2.2382924217915399</v>
      </c>
    </row>
    <row r="3862" spans="1:2" x14ac:dyDescent="0.2">
      <c r="A3862" s="4">
        <v>44260.712210648147</v>
      </c>
      <c r="B3862">
        <v>2.2465244254539898</v>
      </c>
    </row>
    <row r="3863" spans="1:2" x14ac:dyDescent="0.2">
      <c r="A3863" s="4">
        <v>44260.726099537038</v>
      </c>
      <c r="B3863">
        <v>2.2516311429879399</v>
      </c>
    </row>
    <row r="3864" spans="1:2" x14ac:dyDescent="0.2">
      <c r="A3864" s="4">
        <v>44260.739988425928</v>
      </c>
      <c r="B3864">
        <v>2.2578317106668599</v>
      </c>
    </row>
    <row r="3865" spans="1:2" x14ac:dyDescent="0.2">
      <c r="A3865" s="4">
        <v>44260.753877314812</v>
      </c>
      <c r="B3865">
        <v>2.26176332061651</v>
      </c>
    </row>
    <row r="3866" spans="1:2" x14ac:dyDescent="0.2">
      <c r="A3866" s="4">
        <v>44260.767766203702</v>
      </c>
      <c r="B3866">
        <v>2.2656136731268099</v>
      </c>
    </row>
    <row r="3867" spans="1:2" x14ac:dyDescent="0.2">
      <c r="A3867" s="4">
        <v>44260.781655092593</v>
      </c>
      <c r="B3867">
        <v>2.2677076148328998</v>
      </c>
    </row>
    <row r="3868" spans="1:2" x14ac:dyDescent="0.2">
      <c r="A3868" s="4">
        <v>44260.795543981483</v>
      </c>
      <c r="B3868">
        <v>2.2711016755684401</v>
      </c>
    </row>
    <row r="3869" spans="1:2" x14ac:dyDescent="0.2">
      <c r="A3869" s="4">
        <v>44260.809432870374</v>
      </c>
      <c r="B3869">
        <v>2.2733518815809499</v>
      </c>
    </row>
    <row r="3870" spans="1:2" x14ac:dyDescent="0.2">
      <c r="A3870" s="4">
        <v>44260.823321759257</v>
      </c>
      <c r="B3870">
        <v>2.2744644834426899</v>
      </c>
    </row>
    <row r="3871" spans="1:2" x14ac:dyDescent="0.2">
      <c r="A3871" s="4">
        <v>44260.837210648147</v>
      </c>
      <c r="B3871">
        <v>2.2766584343048901</v>
      </c>
    </row>
    <row r="3872" spans="1:2" x14ac:dyDescent="0.2">
      <c r="A3872" s="4">
        <v>44260.851099537038</v>
      </c>
      <c r="B3872">
        <v>2.2786523668548702</v>
      </c>
    </row>
    <row r="3873" spans="1:2" x14ac:dyDescent="0.2">
      <c r="A3873" s="4">
        <v>44260.864988425928</v>
      </c>
      <c r="B3873">
        <v>2.2808775705783599</v>
      </c>
    </row>
    <row r="3874" spans="1:2" x14ac:dyDescent="0.2">
      <c r="A3874" s="4">
        <v>44260.878877314812</v>
      </c>
      <c r="B3874">
        <v>2.2819464184343001</v>
      </c>
    </row>
    <row r="3875" spans="1:2" x14ac:dyDescent="0.2">
      <c r="A3875" s="4">
        <v>44260.892766203702</v>
      </c>
      <c r="B3875">
        <v>2.28260272852128</v>
      </c>
    </row>
    <row r="3876" spans="1:2" x14ac:dyDescent="0.2">
      <c r="A3876" s="4">
        <v>44260.906655092593</v>
      </c>
      <c r="B3876">
        <v>2.2833277949030899</v>
      </c>
    </row>
    <row r="3877" spans="1:2" x14ac:dyDescent="0.2">
      <c r="A3877" s="4">
        <v>44260.920543981483</v>
      </c>
      <c r="B3877">
        <v>2.2846029116435198</v>
      </c>
    </row>
    <row r="3878" spans="1:2" x14ac:dyDescent="0.2">
      <c r="A3878" s="4">
        <v>44260.934432870374</v>
      </c>
      <c r="B3878">
        <v>2.2858905295284599</v>
      </c>
    </row>
    <row r="3879" spans="1:2" x14ac:dyDescent="0.2">
      <c r="A3879" s="4">
        <v>44260.948321759257</v>
      </c>
      <c r="B3879">
        <v>2.2861405524187299</v>
      </c>
    </row>
    <row r="3880" spans="1:2" x14ac:dyDescent="0.2">
      <c r="A3880" s="4">
        <v>44260.962210648147</v>
      </c>
      <c r="B3880">
        <v>2.2898096383335802</v>
      </c>
    </row>
    <row r="3881" spans="1:2" x14ac:dyDescent="0.2">
      <c r="A3881" s="4">
        <v>44260.976099537038</v>
      </c>
      <c r="B3881">
        <v>2.2925098855486001</v>
      </c>
    </row>
    <row r="3882" spans="1:2" x14ac:dyDescent="0.2">
      <c r="A3882" s="4">
        <v>44260.989988425928</v>
      </c>
      <c r="B3882">
        <v>2.2988542163894401</v>
      </c>
    </row>
    <row r="3883" spans="1:2" x14ac:dyDescent="0.2">
      <c r="A3883" s="4">
        <v>44261.003877314812</v>
      </c>
      <c r="B3883">
        <v>2.3016357210437901</v>
      </c>
    </row>
    <row r="3884" spans="1:2" x14ac:dyDescent="0.2">
      <c r="A3884" s="4">
        <v>44261.017766203702</v>
      </c>
      <c r="B3884">
        <v>2.3012606867083698</v>
      </c>
    </row>
    <row r="3885" spans="1:2" x14ac:dyDescent="0.2">
      <c r="A3885" s="4">
        <v>44261.031655092593</v>
      </c>
      <c r="B3885">
        <v>2.3016482221883101</v>
      </c>
    </row>
    <row r="3886" spans="1:2" x14ac:dyDescent="0.2">
      <c r="A3886" s="4">
        <v>44261.045543981483</v>
      </c>
      <c r="B3886">
        <v>2.3011606775522599</v>
      </c>
    </row>
    <row r="3887" spans="1:2" x14ac:dyDescent="0.2">
      <c r="A3887" s="4">
        <v>44261.059432870374</v>
      </c>
      <c r="B3887">
        <v>2.3007231374942698</v>
      </c>
    </row>
    <row r="3888" spans="1:2" x14ac:dyDescent="0.2">
      <c r="A3888" s="4">
        <v>44261.073321759257</v>
      </c>
      <c r="B3888">
        <v>2.30124818556386</v>
      </c>
    </row>
    <row r="3889" spans="1:2" x14ac:dyDescent="0.2">
      <c r="A3889" s="4">
        <v>44261.087210648147</v>
      </c>
      <c r="B3889">
        <v>2.3002043399969399</v>
      </c>
    </row>
    <row r="3890" spans="1:2" x14ac:dyDescent="0.2">
      <c r="A3890" s="4">
        <v>44261.101099537038</v>
      </c>
      <c r="B3890">
        <v>2.2941162826186399</v>
      </c>
    </row>
    <row r="3891" spans="1:2" x14ac:dyDescent="0.2">
      <c r="A3891" s="4">
        <v>44261.114988425928</v>
      </c>
      <c r="B3891">
        <v>2.2867343567831502</v>
      </c>
    </row>
    <row r="3892" spans="1:2" x14ac:dyDescent="0.2">
      <c r="A3892" s="4">
        <v>44261.128877314812</v>
      </c>
      <c r="B3892">
        <v>2.28544673889821</v>
      </c>
    </row>
    <row r="3893" spans="1:2" x14ac:dyDescent="0.2">
      <c r="A3893" s="4">
        <v>44261.142766203702</v>
      </c>
      <c r="B3893">
        <v>2.28478417823897</v>
      </c>
    </row>
    <row r="3894" spans="1:2" x14ac:dyDescent="0.2">
      <c r="A3894" s="4">
        <v>44261.156655092593</v>
      </c>
      <c r="B3894">
        <v>2.285928032962</v>
      </c>
    </row>
    <row r="3895" spans="1:2" x14ac:dyDescent="0.2">
      <c r="A3895" s="4">
        <v>44261.170543981483</v>
      </c>
      <c r="B3895">
        <v>2.2855529986265801</v>
      </c>
    </row>
    <row r="3896" spans="1:2" x14ac:dyDescent="0.2">
      <c r="A3896" s="4">
        <v>44261.184432870374</v>
      </c>
      <c r="B3896">
        <v>2.28478417823897</v>
      </c>
    </row>
    <row r="3897" spans="1:2" x14ac:dyDescent="0.2">
      <c r="A3897" s="4">
        <v>44261.198321759257</v>
      </c>
      <c r="B3897">
        <v>2.2840841141461898</v>
      </c>
    </row>
    <row r="3898" spans="1:2" x14ac:dyDescent="0.2">
      <c r="A3898" s="4">
        <v>44261.212210648147</v>
      </c>
      <c r="B3898">
        <v>2.2821464367465198</v>
      </c>
    </row>
    <row r="3899" spans="1:2" x14ac:dyDescent="0.2">
      <c r="A3899" s="4">
        <v>44261.226099537038</v>
      </c>
      <c r="B3899">
        <v>2.2804462810926198</v>
      </c>
    </row>
    <row r="3900" spans="1:2" x14ac:dyDescent="0.2">
      <c r="A3900" s="4">
        <v>44261.239988425928</v>
      </c>
      <c r="B3900">
        <v>2.2780085579124001</v>
      </c>
    </row>
    <row r="3901" spans="1:2" x14ac:dyDescent="0.2">
      <c r="A3901" s="4">
        <v>44261.253877314812</v>
      </c>
      <c r="B3901">
        <v>2.2765771768655498</v>
      </c>
    </row>
    <row r="3902" spans="1:2" x14ac:dyDescent="0.2">
      <c r="A3902" s="4">
        <v>44261.267766203702</v>
      </c>
      <c r="B3902">
        <v>2.2745582420265502</v>
      </c>
    </row>
    <row r="3903" spans="1:2" x14ac:dyDescent="0.2">
      <c r="A3903" s="4">
        <v>44261.281655092593</v>
      </c>
      <c r="B3903">
        <v>2.2730331023958401</v>
      </c>
    </row>
    <row r="3904" spans="1:2" x14ac:dyDescent="0.2">
      <c r="A3904" s="4">
        <v>44261.295543981483</v>
      </c>
      <c r="B3904">
        <v>2.2729830978177898</v>
      </c>
    </row>
    <row r="3905" spans="1:2" x14ac:dyDescent="0.2">
      <c r="A3905" s="4">
        <v>44261.309432870374</v>
      </c>
      <c r="B3905">
        <v>2.2730206012513299</v>
      </c>
    </row>
    <row r="3906" spans="1:2" x14ac:dyDescent="0.2">
      <c r="A3906" s="4">
        <v>44261.323321759257</v>
      </c>
      <c r="B3906">
        <v>2.27094541126201</v>
      </c>
    </row>
    <row r="3907" spans="1:2" x14ac:dyDescent="0.2">
      <c r="A3907" s="4">
        <v>44261.337210648147</v>
      </c>
      <c r="B3907">
        <v>2.2696827956661001</v>
      </c>
    </row>
    <row r="3908" spans="1:2" x14ac:dyDescent="0.2">
      <c r="A3908" s="4">
        <v>44261.351099537038</v>
      </c>
      <c r="B3908">
        <v>2.26679503128338</v>
      </c>
    </row>
    <row r="3909" spans="1:2" x14ac:dyDescent="0.2">
      <c r="A3909" s="4">
        <v>44261.364988425928</v>
      </c>
      <c r="B3909">
        <v>2.2645885792766598</v>
      </c>
    </row>
    <row r="3910" spans="1:2" x14ac:dyDescent="0.2">
      <c r="A3910" s="4">
        <v>44261.378877314812</v>
      </c>
      <c r="B3910">
        <v>2.2618570792003601</v>
      </c>
    </row>
    <row r="3911" spans="1:2" x14ac:dyDescent="0.2">
      <c r="A3911" s="4">
        <v>44261.392766203702</v>
      </c>
      <c r="B3911">
        <v>2.2575316831985299</v>
      </c>
    </row>
    <row r="3912" spans="1:2" x14ac:dyDescent="0.2">
      <c r="A3912" s="4">
        <v>44261.406655092593</v>
      </c>
      <c r="B3912">
        <v>2.2521561910575301</v>
      </c>
    </row>
    <row r="3913" spans="1:2" x14ac:dyDescent="0.2">
      <c r="A3913" s="4">
        <v>44261.420543981483</v>
      </c>
      <c r="B3913">
        <v>2.2521561910575301</v>
      </c>
    </row>
    <row r="3914" spans="1:2" x14ac:dyDescent="0.2">
      <c r="A3914" s="4">
        <v>44261.434432870374</v>
      </c>
      <c r="B3914">
        <v>2.2521561910575301</v>
      </c>
    </row>
    <row r="3915" spans="1:2" x14ac:dyDescent="0.2">
      <c r="A3915" s="4">
        <v>44261.448321759257</v>
      </c>
      <c r="B3915">
        <v>2.2521561910575301</v>
      </c>
    </row>
    <row r="3916" spans="1:2" x14ac:dyDescent="0.2">
      <c r="A3916" s="4">
        <v>44261.462210648147</v>
      </c>
      <c r="B3916">
        <v>2.2521561910575301</v>
      </c>
    </row>
    <row r="3917" spans="1:2" x14ac:dyDescent="0.2">
      <c r="A3917" s="4">
        <v>44261.476099537038</v>
      </c>
      <c r="B3917">
        <v>2.2521561910575301</v>
      </c>
    </row>
    <row r="3918" spans="1:2" x14ac:dyDescent="0.2">
      <c r="A3918" s="4">
        <v>44261.489988425928</v>
      </c>
      <c r="B3918">
        <v>2.2521561910575301</v>
      </c>
    </row>
    <row r="3919" spans="1:2" x14ac:dyDescent="0.2">
      <c r="A3919" s="4">
        <v>44261.503877314812</v>
      </c>
      <c r="B3919">
        <v>2.2521561910575301</v>
      </c>
    </row>
    <row r="3920" spans="1:2" x14ac:dyDescent="0.2">
      <c r="A3920" s="4">
        <v>44261.517766203702</v>
      </c>
      <c r="B3920">
        <v>2.2521561910575301</v>
      </c>
    </row>
    <row r="3921" spans="1:2" x14ac:dyDescent="0.2">
      <c r="A3921" s="4">
        <v>44261.531655092593</v>
      </c>
      <c r="B3921">
        <v>2.2521561910575301</v>
      </c>
    </row>
    <row r="3922" spans="1:2" x14ac:dyDescent="0.2">
      <c r="A3922" s="4">
        <v>44261.545543981483</v>
      </c>
      <c r="B3922">
        <v>2.25878179764993</v>
      </c>
    </row>
    <row r="3923" spans="1:2" x14ac:dyDescent="0.2">
      <c r="A3923" s="4">
        <v>44261.559432870374</v>
      </c>
      <c r="B3923">
        <v>2.25923183885243</v>
      </c>
    </row>
    <row r="3924" spans="1:2" x14ac:dyDescent="0.2">
      <c r="A3924" s="4">
        <v>44261.573321759257</v>
      </c>
      <c r="B3924">
        <v>2.2607507279108798</v>
      </c>
    </row>
    <row r="3925" spans="1:2" x14ac:dyDescent="0.2">
      <c r="A3925" s="4">
        <v>44261.587210648147</v>
      </c>
      <c r="B3925">
        <v>2.2607507279108798</v>
      </c>
    </row>
    <row r="3926" spans="1:2" x14ac:dyDescent="0.2">
      <c r="A3926" s="4">
        <v>44261.601099537038</v>
      </c>
      <c r="B3926">
        <v>2.2607507279108798</v>
      </c>
    </row>
    <row r="3927" spans="1:2" x14ac:dyDescent="0.2">
      <c r="A3927" s="4">
        <v>44261.614988425928</v>
      </c>
      <c r="B3927">
        <v>2.2607507279108798</v>
      </c>
    </row>
    <row r="3928" spans="1:2" x14ac:dyDescent="0.2">
      <c r="A3928" s="4">
        <v>44261.628877314812</v>
      </c>
      <c r="B3928">
        <v>2.2607507279108798</v>
      </c>
    </row>
    <row r="3929" spans="1:2" x14ac:dyDescent="0.2">
      <c r="A3929" s="4">
        <v>44261.642766203702</v>
      </c>
      <c r="B3929">
        <v>2.2607507279108798</v>
      </c>
    </row>
    <row r="3930" spans="1:2" x14ac:dyDescent="0.2">
      <c r="A3930" s="4">
        <v>44261.656655092593</v>
      </c>
      <c r="B3930">
        <v>2.2607507279108798</v>
      </c>
    </row>
    <row r="3931" spans="1:2" x14ac:dyDescent="0.2">
      <c r="A3931" s="4">
        <v>44261.670543981483</v>
      </c>
      <c r="B3931">
        <v>2.2691702487410299</v>
      </c>
    </row>
    <row r="3932" spans="1:2" x14ac:dyDescent="0.2">
      <c r="A3932" s="4">
        <v>44261.684432870374</v>
      </c>
      <c r="B3932">
        <v>2.2682514146192498</v>
      </c>
    </row>
    <row r="3933" spans="1:2" x14ac:dyDescent="0.2">
      <c r="A3933" s="4">
        <v>44261.698321759257</v>
      </c>
      <c r="B3933">
        <v>2.2677576194109501</v>
      </c>
    </row>
    <row r="3934" spans="1:2" x14ac:dyDescent="0.2">
      <c r="A3934" s="4">
        <v>44261.712210648147</v>
      </c>
      <c r="B3934">
        <v>2.2668575370059498</v>
      </c>
    </row>
    <row r="3935" spans="1:2" x14ac:dyDescent="0.2">
      <c r="A3935" s="4">
        <v>44261.726099537038</v>
      </c>
      <c r="B3935">
        <v>2.26678253013886</v>
      </c>
    </row>
    <row r="3936" spans="1:2" x14ac:dyDescent="0.2">
      <c r="A3936" s="4">
        <v>44261.739988425928</v>
      </c>
      <c r="B3936">
        <v>2.26453857469861</v>
      </c>
    </row>
    <row r="3937" spans="1:2" x14ac:dyDescent="0.2">
      <c r="A3937" s="4">
        <v>44261.753877314812</v>
      </c>
      <c r="B3937">
        <v>2.2616570608881399</v>
      </c>
    </row>
    <row r="3938" spans="1:2" x14ac:dyDescent="0.2">
      <c r="A3938" s="4">
        <v>44261.767766203702</v>
      </c>
      <c r="B3938">
        <v>2.26230086983061</v>
      </c>
    </row>
    <row r="3939" spans="1:2" x14ac:dyDescent="0.2">
      <c r="A3939" s="4">
        <v>44261.781655092593</v>
      </c>
      <c r="B3939">
        <v>2.2610257530901801</v>
      </c>
    </row>
    <row r="3940" spans="1:2" x14ac:dyDescent="0.2">
      <c r="A3940" s="4">
        <v>44261.795543981483</v>
      </c>
      <c r="B3940">
        <v>2.26039444529223</v>
      </c>
    </row>
    <row r="3941" spans="1:2" x14ac:dyDescent="0.2">
      <c r="A3941" s="4">
        <v>44261.809432870374</v>
      </c>
      <c r="B3941">
        <v>2.2619570883564699</v>
      </c>
    </row>
    <row r="3942" spans="1:2" x14ac:dyDescent="0.2">
      <c r="A3942" s="4">
        <v>44261.823321759257</v>
      </c>
      <c r="B3942">
        <v>2.2628821730505102</v>
      </c>
    </row>
    <row r="3943" spans="1:2" x14ac:dyDescent="0.2">
      <c r="A3943" s="4">
        <v>44261.837210648147</v>
      </c>
      <c r="B3943">
        <v>2.2630509385014399</v>
      </c>
    </row>
    <row r="3944" spans="1:2" x14ac:dyDescent="0.2">
      <c r="A3944" s="4">
        <v>44261.851099537038</v>
      </c>
      <c r="B3944">
        <v>2.26210085151838</v>
      </c>
    </row>
    <row r="3945" spans="1:2" x14ac:dyDescent="0.2">
      <c r="A3945" s="4">
        <v>44261.864988425928</v>
      </c>
      <c r="B3945">
        <v>2.2615758034488</v>
      </c>
    </row>
    <row r="3946" spans="1:2" x14ac:dyDescent="0.2">
      <c r="A3946" s="4">
        <v>44261.878877314812</v>
      </c>
      <c r="B3946">
        <v>2.2623633755531798</v>
      </c>
    </row>
    <row r="3947" spans="1:2" x14ac:dyDescent="0.2">
      <c r="A3947" s="4">
        <v>44261.892766203702</v>
      </c>
      <c r="B3947">
        <v>2.2631071936517602</v>
      </c>
    </row>
    <row r="3948" spans="1:2" x14ac:dyDescent="0.2">
      <c r="A3948" s="4">
        <v>44261.906655092593</v>
      </c>
      <c r="B3948">
        <v>2.2646823378605201</v>
      </c>
    </row>
    <row r="3949" spans="1:2" x14ac:dyDescent="0.2">
      <c r="A3949" s="4">
        <v>44261.920543981483</v>
      </c>
      <c r="B3949">
        <v>2.2680888997405702</v>
      </c>
    </row>
    <row r="3950" spans="1:2" x14ac:dyDescent="0.2">
      <c r="A3950" s="4">
        <v>44261.934432870374</v>
      </c>
      <c r="B3950">
        <v>2.2694827773538799</v>
      </c>
    </row>
    <row r="3951" spans="1:2" x14ac:dyDescent="0.2">
      <c r="A3951" s="4">
        <v>44261.948321759257</v>
      </c>
      <c r="B3951">
        <v>2.2694890279261402</v>
      </c>
    </row>
    <row r="3952" spans="1:2" x14ac:dyDescent="0.2">
      <c r="A3952" s="4">
        <v>44261.962210648147</v>
      </c>
      <c r="B3952">
        <v>2.2693890187700201</v>
      </c>
    </row>
    <row r="3953" spans="1:2" x14ac:dyDescent="0.2">
      <c r="A3953" s="4">
        <v>44261.976099537038</v>
      </c>
      <c r="B3953">
        <v>2.2711266778574699</v>
      </c>
    </row>
    <row r="3954" spans="1:2" x14ac:dyDescent="0.2">
      <c r="A3954" s="4">
        <v>44261.989988425928</v>
      </c>
      <c r="B3954">
        <v>2.2732893758583801</v>
      </c>
    </row>
    <row r="3955" spans="1:2" x14ac:dyDescent="0.2">
      <c r="A3955" s="4">
        <v>44262.003877314812</v>
      </c>
      <c r="B3955">
        <v>2.2736644101937999</v>
      </c>
    </row>
    <row r="3956" spans="1:2" x14ac:dyDescent="0.2">
      <c r="A3956" s="4">
        <v>44262.017766203702</v>
      </c>
      <c r="B3956">
        <v>2.2738769296505401</v>
      </c>
    </row>
    <row r="3957" spans="1:2" x14ac:dyDescent="0.2">
      <c r="A3957" s="4">
        <v>44262.031655092593</v>
      </c>
      <c r="B3957">
        <v>2.2739519365176202</v>
      </c>
    </row>
    <row r="3958" spans="1:2" x14ac:dyDescent="0.2">
      <c r="A3958" s="4">
        <v>44262.045543981483</v>
      </c>
      <c r="B3958">
        <v>2.27284558522814</v>
      </c>
    </row>
    <row r="3959" spans="1:2" x14ac:dyDescent="0.2">
      <c r="A3959" s="4">
        <v>44262.059432870374</v>
      </c>
      <c r="B3959">
        <v>2.27128919273615</v>
      </c>
    </row>
    <row r="3960" spans="1:2" x14ac:dyDescent="0.2">
      <c r="A3960" s="4">
        <v>44262.073321759257</v>
      </c>
      <c r="B3960">
        <v>2.2709704135510398</v>
      </c>
    </row>
    <row r="3961" spans="1:2" x14ac:dyDescent="0.2">
      <c r="A3961" s="4">
        <v>44262.087210648147</v>
      </c>
      <c r="B3961">
        <v>2.26787638028383</v>
      </c>
    </row>
    <row r="3962" spans="1:2" x14ac:dyDescent="0.2">
      <c r="A3962" s="4">
        <v>44262.101099537038</v>
      </c>
      <c r="B3962">
        <v>2.2678076239890101</v>
      </c>
    </row>
    <row r="3963" spans="1:2" x14ac:dyDescent="0.2">
      <c r="A3963" s="4">
        <v>44262.114988425928</v>
      </c>
      <c r="B3963">
        <v>2.2652823927971899</v>
      </c>
    </row>
    <row r="3964" spans="1:2" x14ac:dyDescent="0.2">
      <c r="A3964" s="4">
        <v>44262.128877314812</v>
      </c>
      <c r="B3964">
        <v>2.2629196764840498</v>
      </c>
    </row>
    <row r="3965" spans="1:2" x14ac:dyDescent="0.2">
      <c r="A3965" s="4">
        <v>44262.142766203702</v>
      </c>
      <c r="B3965">
        <v>2.2600256615290699</v>
      </c>
    </row>
    <row r="3966" spans="1:2" x14ac:dyDescent="0.2">
      <c r="A3966" s="4">
        <v>44262.156655092593</v>
      </c>
      <c r="B3966">
        <v>2.2550564565847599</v>
      </c>
    </row>
    <row r="3967" spans="1:2" x14ac:dyDescent="0.2">
      <c r="A3967" s="4">
        <v>44262.170543981483</v>
      </c>
      <c r="B3967">
        <v>2.2546689211048299</v>
      </c>
    </row>
    <row r="3968" spans="1:2" x14ac:dyDescent="0.2">
      <c r="A3968" s="4">
        <v>44262.184432870374</v>
      </c>
      <c r="B3968">
        <v>2.2510123363345</v>
      </c>
    </row>
    <row r="3969" spans="1:2" x14ac:dyDescent="0.2">
      <c r="A3969" s="4">
        <v>44262.198321759257</v>
      </c>
      <c r="B3969">
        <v>2.25147487868152</v>
      </c>
    </row>
    <row r="3970" spans="1:2" x14ac:dyDescent="0.2">
      <c r="A3970" s="4">
        <v>44262.212210648147</v>
      </c>
      <c r="B3970">
        <v>2.2529125103006198</v>
      </c>
    </row>
    <row r="3971" spans="1:2" x14ac:dyDescent="0.2">
      <c r="A3971" s="4">
        <v>44262.226099537038</v>
      </c>
      <c r="B3971">
        <v>2.2529687654509298</v>
      </c>
    </row>
    <row r="3972" spans="1:2" x14ac:dyDescent="0.2">
      <c r="A3972" s="4">
        <v>44262.239988425928</v>
      </c>
      <c r="B3972">
        <v>2.2529812665954498</v>
      </c>
    </row>
    <row r="3973" spans="1:2" x14ac:dyDescent="0.2">
      <c r="A3973" s="4">
        <v>44262.253877314812</v>
      </c>
      <c r="B3973">
        <v>2.2544751533648699</v>
      </c>
    </row>
    <row r="3974" spans="1:2" x14ac:dyDescent="0.2">
      <c r="A3974" s="4">
        <v>44262.267766203702</v>
      </c>
      <c r="B3974">
        <v>2.25510646116282</v>
      </c>
    </row>
    <row r="3975" spans="1:2" x14ac:dyDescent="0.2">
      <c r="A3975" s="4">
        <v>44262.281655092593</v>
      </c>
      <c r="B3975">
        <v>2.2561690584465102</v>
      </c>
    </row>
    <row r="3976" spans="1:2" x14ac:dyDescent="0.2">
      <c r="A3976" s="4">
        <v>44262.295543981483</v>
      </c>
      <c r="B3976">
        <v>2.2550002014344499</v>
      </c>
    </row>
    <row r="3977" spans="1:2" x14ac:dyDescent="0.2">
      <c r="A3977" s="4">
        <v>44262.309432870374</v>
      </c>
      <c r="B3977">
        <v>2.2539251030062499</v>
      </c>
    </row>
    <row r="3978" spans="1:2" x14ac:dyDescent="0.2">
      <c r="A3978" s="4">
        <v>44262.323321759257</v>
      </c>
      <c r="B3978">
        <v>2.2533688020753799</v>
      </c>
    </row>
    <row r="3979" spans="1:2" x14ac:dyDescent="0.2">
      <c r="A3979" s="4">
        <v>44262.337210648147</v>
      </c>
      <c r="B3979">
        <v>2.2529687654509298</v>
      </c>
    </row>
    <row r="3980" spans="1:2" x14ac:dyDescent="0.2">
      <c r="A3980" s="4">
        <v>44262.351099537038</v>
      </c>
      <c r="B3980">
        <v>2.2515936395543998</v>
      </c>
    </row>
    <row r="3981" spans="1:2" x14ac:dyDescent="0.2">
      <c r="A3981" s="4">
        <v>44262.364988425928</v>
      </c>
      <c r="B3981">
        <v>2.2508435708835601</v>
      </c>
    </row>
    <row r="3982" spans="1:2" x14ac:dyDescent="0.2">
      <c r="A3982" s="4">
        <v>44262.378877314812</v>
      </c>
      <c r="B3982">
        <v>2.2496934655882801</v>
      </c>
    </row>
    <row r="3983" spans="1:2" x14ac:dyDescent="0.2">
      <c r="A3983" s="4">
        <v>44262.392766203702</v>
      </c>
      <c r="B3983">
        <v>2.2494621944147699</v>
      </c>
    </row>
    <row r="3984" spans="1:2" x14ac:dyDescent="0.2">
      <c r="A3984" s="4">
        <v>44262.406655092593</v>
      </c>
      <c r="B3984">
        <v>2.2470744758126</v>
      </c>
    </row>
    <row r="3985" spans="1:2" x14ac:dyDescent="0.2">
      <c r="A3985" s="4">
        <v>44262.420543981483</v>
      </c>
      <c r="B3985">
        <v>2.2470744758126</v>
      </c>
    </row>
    <row r="3986" spans="1:2" x14ac:dyDescent="0.2">
      <c r="A3986" s="4">
        <v>44262.434432870374</v>
      </c>
      <c r="B3986">
        <v>2.2470744758126</v>
      </c>
    </row>
    <row r="3987" spans="1:2" x14ac:dyDescent="0.2">
      <c r="A3987" s="4">
        <v>44262.448321759257</v>
      </c>
      <c r="B3987">
        <v>2.2470744758126</v>
      </c>
    </row>
    <row r="3988" spans="1:2" x14ac:dyDescent="0.2">
      <c r="A3988" s="4">
        <v>44262.462210648147</v>
      </c>
      <c r="B3988">
        <v>2.2470744758126</v>
      </c>
    </row>
    <row r="3989" spans="1:2" x14ac:dyDescent="0.2">
      <c r="A3989" s="4">
        <v>44262.476099537038</v>
      </c>
      <c r="B3989">
        <v>2.2470744758126</v>
      </c>
    </row>
    <row r="3990" spans="1:2" x14ac:dyDescent="0.2">
      <c r="A3990" s="4">
        <v>44262.489988425928</v>
      </c>
      <c r="B3990">
        <v>2.2470744758126</v>
      </c>
    </row>
    <row r="3991" spans="1:2" x14ac:dyDescent="0.2">
      <c r="A3991" s="4">
        <v>44262.503877314812</v>
      </c>
      <c r="B3991">
        <v>2.2470744758126</v>
      </c>
    </row>
    <row r="3992" spans="1:2" x14ac:dyDescent="0.2">
      <c r="A3992" s="4">
        <v>44262.517766203702</v>
      </c>
      <c r="B3992">
        <v>2.2470744758126</v>
      </c>
    </row>
    <row r="3993" spans="1:2" x14ac:dyDescent="0.2">
      <c r="A3993" s="4">
        <v>44262.531655092593</v>
      </c>
      <c r="B3993">
        <v>2.2470744758126</v>
      </c>
    </row>
    <row r="3994" spans="1:2" x14ac:dyDescent="0.2">
      <c r="A3994" s="4">
        <v>44262.545543981483</v>
      </c>
      <c r="B3994">
        <v>2.24766202960476</v>
      </c>
    </row>
    <row r="3995" spans="1:2" x14ac:dyDescent="0.2">
      <c r="A3995" s="4">
        <v>44262.559432870374</v>
      </c>
      <c r="B3995">
        <v>2.2480308133679201</v>
      </c>
    </row>
    <row r="3996" spans="1:2" x14ac:dyDescent="0.2">
      <c r="A3996" s="4">
        <v>44262.573321759257</v>
      </c>
      <c r="B3996">
        <v>2.2483683442697999</v>
      </c>
    </row>
    <row r="3997" spans="1:2" x14ac:dyDescent="0.2">
      <c r="A3997" s="4">
        <v>44262.587210648147</v>
      </c>
      <c r="B3997">
        <v>2.2483683442697999</v>
      </c>
    </row>
    <row r="3998" spans="1:2" x14ac:dyDescent="0.2">
      <c r="A3998" s="4">
        <v>44262.601099537038</v>
      </c>
      <c r="B3998">
        <v>2.2483683442697999</v>
      </c>
    </row>
    <row r="3999" spans="1:2" x14ac:dyDescent="0.2">
      <c r="A3999" s="4">
        <v>44262.614988425928</v>
      </c>
      <c r="B3999">
        <v>2.2483683442697999</v>
      </c>
    </row>
    <row r="4000" spans="1:2" x14ac:dyDescent="0.2">
      <c r="A4000" s="4">
        <v>44262.628877314812</v>
      </c>
      <c r="B4000">
        <v>2.2483683442697999</v>
      </c>
    </row>
    <row r="4001" spans="1:2" x14ac:dyDescent="0.2">
      <c r="A4001" s="4">
        <v>44262.642766203702</v>
      </c>
      <c r="B4001">
        <v>2.2483683442697999</v>
      </c>
    </row>
    <row r="4002" spans="1:2" x14ac:dyDescent="0.2">
      <c r="A4002" s="4">
        <v>44262.656655092593</v>
      </c>
      <c r="B4002">
        <v>2.2483683442697999</v>
      </c>
    </row>
    <row r="4003" spans="1:2" x14ac:dyDescent="0.2">
      <c r="A4003" s="4">
        <v>44262.670543981483</v>
      </c>
      <c r="B4003">
        <v>2.2460993865405099</v>
      </c>
    </row>
    <row r="4004" spans="1:2" x14ac:dyDescent="0.2">
      <c r="A4004" s="4">
        <v>44262.684432870374</v>
      </c>
      <c r="B4004">
        <v>2.24258031435983</v>
      </c>
    </row>
    <row r="4005" spans="1:2" x14ac:dyDescent="0.2">
      <c r="A4005" s="4">
        <v>44262.698321759257</v>
      </c>
      <c r="B4005">
        <v>2.2402551014802299</v>
      </c>
    </row>
    <row r="4006" spans="1:2" x14ac:dyDescent="0.2">
      <c r="A4006" s="4">
        <v>44262.712210648147</v>
      </c>
      <c r="B4006">
        <v>2.2380549000457801</v>
      </c>
    </row>
    <row r="4007" spans="1:2" x14ac:dyDescent="0.2">
      <c r="A4007" s="4">
        <v>44262.726099537038</v>
      </c>
      <c r="B4007">
        <v>2.2333419685640101</v>
      </c>
    </row>
    <row r="4008" spans="1:2" x14ac:dyDescent="0.2">
      <c r="A4008" s="4">
        <v>44262.739988425928</v>
      </c>
      <c r="B4008">
        <v>2.2310355074011898</v>
      </c>
    </row>
    <row r="4009" spans="1:2" x14ac:dyDescent="0.2">
      <c r="A4009" s="4">
        <v>44262.753877314812</v>
      </c>
      <c r="B4009">
        <v>2.22766019838242</v>
      </c>
    </row>
    <row r="4010" spans="1:2" x14ac:dyDescent="0.2">
      <c r="A4010" s="4">
        <v>44262.767766203702</v>
      </c>
      <c r="B4010">
        <v>2.2269913871509202</v>
      </c>
    </row>
    <row r="4011" spans="1:2" x14ac:dyDescent="0.2">
      <c r="A4011" s="4">
        <v>44262.781655092593</v>
      </c>
      <c r="B4011">
        <v>2.2245036593926399</v>
      </c>
    </row>
    <row r="4012" spans="1:2" x14ac:dyDescent="0.2">
      <c r="A4012" s="4">
        <v>44262.795543981483</v>
      </c>
      <c r="B4012">
        <v>2.2221534442240101</v>
      </c>
    </row>
    <row r="4013" spans="1:2" x14ac:dyDescent="0.2">
      <c r="A4013" s="4">
        <v>44262.809432870374</v>
      </c>
      <c r="B4013">
        <v>2.2195407050206</v>
      </c>
    </row>
    <row r="4014" spans="1:2" x14ac:dyDescent="0.2">
      <c r="A4014" s="4">
        <v>44262.823321759257</v>
      </c>
      <c r="B4014">
        <v>2.21711548298489</v>
      </c>
    </row>
    <row r="4015" spans="1:2" x14ac:dyDescent="0.2">
      <c r="A4015" s="4">
        <v>44262.837210648147</v>
      </c>
      <c r="B4015">
        <v>2.2167154463604399</v>
      </c>
    </row>
    <row r="4016" spans="1:2" x14ac:dyDescent="0.2">
      <c r="A4016" s="4">
        <v>44262.851099537038</v>
      </c>
      <c r="B4016">
        <v>2.2178405493666999</v>
      </c>
    </row>
    <row r="4017" spans="1:2" x14ac:dyDescent="0.2">
      <c r="A4017" s="4">
        <v>44262.864988425928</v>
      </c>
      <c r="B4017">
        <v>2.2196969693270199</v>
      </c>
    </row>
    <row r="4018" spans="1:2" x14ac:dyDescent="0.2">
      <c r="A4018" s="4">
        <v>44262.878877314812</v>
      </c>
      <c r="B4018">
        <v>2.2215596398596</v>
      </c>
    </row>
    <row r="4019" spans="1:2" x14ac:dyDescent="0.2">
      <c r="A4019" s="4">
        <v>44262.892766203702</v>
      </c>
      <c r="B4019">
        <v>2.22122835952998</v>
      </c>
    </row>
    <row r="4020" spans="1:2" x14ac:dyDescent="0.2">
      <c r="A4020" s="4">
        <v>44262.906655092593</v>
      </c>
      <c r="B4020">
        <v>2.2208033206165099</v>
      </c>
    </row>
    <row r="4021" spans="1:2" x14ac:dyDescent="0.2">
      <c r="A4021" s="4">
        <v>44262.920543981483</v>
      </c>
      <c r="B4021">
        <v>2.2208033206165099</v>
      </c>
    </row>
    <row r="4022" spans="1:2" x14ac:dyDescent="0.2">
      <c r="A4022" s="4">
        <v>44262.934432870374</v>
      </c>
      <c r="B4022">
        <v>2.2193719395696601</v>
      </c>
    </row>
    <row r="4023" spans="1:2" x14ac:dyDescent="0.2">
      <c r="A4023" s="4">
        <v>44262.948321759257</v>
      </c>
      <c r="B4023">
        <v>2.2190031558065</v>
      </c>
    </row>
    <row r="4024" spans="1:2" x14ac:dyDescent="0.2">
      <c r="A4024" s="4">
        <v>44262.962210648147</v>
      </c>
      <c r="B4024">
        <v>2.2185906180375401</v>
      </c>
    </row>
    <row r="4025" spans="1:2" x14ac:dyDescent="0.2">
      <c r="A4025" s="4">
        <v>44262.976099537038</v>
      </c>
      <c r="B4025">
        <v>2.2178342987944402</v>
      </c>
    </row>
    <row r="4026" spans="1:2" x14ac:dyDescent="0.2">
      <c r="A4026" s="4">
        <v>44262.989988425928</v>
      </c>
      <c r="B4026">
        <v>2.2167341980772099</v>
      </c>
    </row>
    <row r="4027" spans="1:2" x14ac:dyDescent="0.2">
      <c r="A4027" s="4">
        <v>44263.003877314812</v>
      </c>
      <c r="B4027">
        <v>2.2155215870593601</v>
      </c>
    </row>
    <row r="4028" spans="1:2" x14ac:dyDescent="0.2">
      <c r="A4028" s="4">
        <v>44263.017766203702</v>
      </c>
      <c r="B4028">
        <v>2.21342139478101</v>
      </c>
    </row>
    <row r="4029" spans="1:2" x14ac:dyDescent="0.2">
      <c r="A4029" s="4">
        <v>44263.031655092593</v>
      </c>
      <c r="B4029">
        <v>2.2113712070807199</v>
      </c>
    </row>
    <row r="4030" spans="1:2" x14ac:dyDescent="0.2">
      <c r="A4030" s="4">
        <v>44263.045613425929</v>
      </c>
      <c r="B4030">
        <v>2.2110024233175598</v>
      </c>
    </row>
    <row r="4031" spans="1:2" x14ac:dyDescent="0.2">
      <c r="A4031" s="4">
        <v>44263.059502314813</v>
      </c>
      <c r="B4031">
        <v>2.2116712345490601</v>
      </c>
    </row>
    <row r="4032" spans="1:2" x14ac:dyDescent="0.2">
      <c r="A4032" s="4">
        <v>44263.073460648149</v>
      </c>
      <c r="B4032">
        <v>2.2119275080115899</v>
      </c>
    </row>
    <row r="4033" spans="1:2" x14ac:dyDescent="0.2">
      <c r="A4033" s="4">
        <v>44263.087372685186</v>
      </c>
      <c r="B4033">
        <v>2.2095585411262002</v>
      </c>
    </row>
    <row r="4034" spans="1:2" x14ac:dyDescent="0.2">
      <c r="A4034" s="4">
        <v>44263.101273148146</v>
      </c>
      <c r="B4034">
        <v>2.20823967037997</v>
      </c>
    </row>
    <row r="4035" spans="1:2" x14ac:dyDescent="0.2">
      <c r="A4035" s="4">
        <v>44263.115185185183</v>
      </c>
      <c r="B4035">
        <v>2.2074708499923701</v>
      </c>
    </row>
    <row r="4036" spans="1:2" x14ac:dyDescent="0.2">
      <c r="A4036" s="4">
        <v>44263.129155092596</v>
      </c>
      <c r="B4036">
        <v>2.20564568289333</v>
      </c>
    </row>
    <row r="4037" spans="1:2" x14ac:dyDescent="0.2">
      <c r="A4037" s="4">
        <v>44263.14303240741</v>
      </c>
      <c r="B4037">
        <v>2.20710831680146</v>
      </c>
    </row>
    <row r="4038" spans="1:2" x14ac:dyDescent="0.2">
      <c r="A4038" s="4">
        <v>44263.15693287037</v>
      </c>
      <c r="B4038">
        <v>2.2094085273920299</v>
      </c>
    </row>
    <row r="4039" spans="1:2" x14ac:dyDescent="0.2">
      <c r="A4039" s="4">
        <v>44263.170868055553</v>
      </c>
      <c r="B4039">
        <v>2.2105523821150599</v>
      </c>
    </row>
    <row r="4040" spans="1:2" x14ac:dyDescent="0.2">
      <c r="A4040" s="4">
        <v>44263.18478009259</v>
      </c>
      <c r="B4040">
        <v>2.2093022676636598</v>
      </c>
    </row>
    <row r="4041" spans="1:2" x14ac:dyDescent="0.2">
      <c r="A4041" s="4">
        <v>44263.19866898148</v>
      </c>
      <c r="B4041">
        <v>2.2091460033572399</v>
      </c>
    </row>
    <row r="4042" spans="1:2" x14ac:dyDescent="0.2">
      <c r="A4042" s="4">
        <v>44263.21261574074</v>
      </c>
      <c r="B4042">
        <v>2.2080646543567801</v>
      </c>
    </row>
    <row r="4043" spans="1:2" x14ac:dyDescent="0.2">
      <c r="A4043" s="4">
        <v>44263.2265162037</v>
      </c>
      <c r="B4043">
        <v>2.2080584037845199</v>
      </c>
    </row>
    <row r="4044" spans="1:2" x14ac:dyDescent="0.2">
      <c r="A4044" s="4">
        <v>44263.240474537037</v>
      </c>
      <c r="B4044">
        <v>2.2054956691591601</v>
      </c>
    </row>
    <row r="4045" spans="1:2" x14ac:dyDescent="0.2">
      <c r="A4045" s="4">
        <v>44263.254328703704</v>
      </c>
      <c r="B4045">
        <v>2.2027766702273701</v>
      </c>
    </row>
    <row r="4046" spans="1:2" x14ac:dyDescent="0.2">
      <c r="A4046" s="4">
        <v>44263.268240740741</v>
      </c>
      <c r="B4046">
        <v>2.2038642698000901</v>
      </c>
    </row>
    <row r="4047" spans="1:2" x14ac:dyDescent="0.2">
      <c r="A4047" s="4">
        <v>44263.282210648147</v>
      </c>
      <c r="B4047">
        <v>2.2007389836716</v>
      </c>
    </row>
    <row r="4048" spans="1:2" x14ac:dyDescent="0.2">
      <c r="A4048" s="4">
        <v>44263.296087962961</v>
      </c>
      <c r="B4048">
        <v>2.1999826644285001</v>
      </c>
    </row>
    <row r="4049" spans="1:2" x14ac:dyDescent="0.2">
      <c r="A4049" s="4">
        <v>44263.309988425928</v>
      </c>
      <c r="B4049">
        <v>2.1985450328093998</v>
      </c>
    </row>
    <row r="4050" spans="1:2" x14ac:dyDescent="0.2">
      <c r="A4050" s="4">
        <v>44263.323912037034</v>
      </c>
      <c r="B4050">
        <v>2.19678862200518</v>
      </c>
    </row>
    <row r="4051" spans="1:2" x14ac:dyDescent="0.2">
      <c r="A4051" s="4">
        <v>44263.337835648148</v>
      </c>
      <c r="B4051">
        <v>2.1949947077674299</v>
      </c>
    </row>
    <row r="4052" spans="1:2" x14ac:dyDescent="0.2">
      <c r="A4052" s="4">
        <v>44263.351724537039</v>
      </c>
      <c r="B4052">
        <v>2.1927632534716901</v>
      </c>
    </row>
    <row r="4053" spans="1:2" x14ac:dyDescent="0.2">
      <c r="A4053" s="4">
        <v>44263.365682870368</v>
      </c>
      <c r="B4053">
        <v>2.1889129009613901</v>
      </c>
    </row>
    <row r="4054" spans="1:2" x14ac:dyDescent="0.2">
      <c r="A4054" s="4">
        <v>44263.379525462966</v>
      </c>
      <c r="B4054">
        <v>2.1846812635434101</v>
      </c>
    </row>
    <row r="4055" spans="1:2" x14ac:dyDescent="0.2">
      <c r="A4055" s="4">
        <v>44263.393449074072</v>
      </c>
      <c r="B4055">
        <v>2.1805058812757498</v>
      </c>
    </row>
    <row r="4056" spans="1:2" x14ac:dyDescent="0.2">
      <c r="A4056" s="4">
        <v>44263.407280092593</v>
      </c>
      <c r="B4056">
        <v>2.17350524034793</v>
      </c>
    </row>
    <row r="4057" spans="1:2" x14ac:dyDescent="0.2">
      <c r="A4057" s="4">
        <v>44263.421168981484</v>
      </c>
      <c r="B4057">
        <v>2.17350524034793</v>
      </c>
    </row>
    <row r="4058" spans="1:2" x14ac:dyDescent="0.2">
      <c r="A4058" s="4">
        <v>44263.435057870367</v>
      </c>
      <c r="B4058">
        <v>2.17350524034793</v>
      </c>
    </row>
    <row r="4059" spans="1:2" x14ac:dyDescent="0.2">
      <c r="A4059" s="4">
        <v>44263.44903935185</v>
      </c>
      <c r="B4059">
        <v>2.17350524034793</v>
      </c>
    </row>
    <row r="4060" spans="1:2" x14ac:dyDescent="0.2">
      <c r="A4060" s="4">
        <v>44263.462870370371</v>
      </c>
      <c r="B4060">
        <v>2.17350524034793</v>
      </c>
    </row>
    <row r="4061" spans="1:2" x14ac:dyDescent="0.2">
      <c r="A4061" s="4">
        <v>44263.476793981485</v>
      </c>
      <c r="B4061">
        <v>2.17350524034793</v>
      </c>
    </row>
    <row r="4062" spans="1:2" x14ac:dyDescent="0.2">
      <c r="A4062" s="4">
        <v>44263.490879629629</v>
      </c>
      <c r="B4062">
        <v>2.17350524034793</v>
      </c>
    </row>
    <row r="4063" spans="1:2" x14ac:dyDescent="0.2">
      <c r="A4063" s="4">
        <v>44263.504699074074</v>
      </c>
      <c r="B4063">
        <v>2.17350524034793</v>
      </c>
    </row>
    <row r="4064" spans="1:2" x14ac:dyDescent="0.2">
      <c r="A4064" s="4">
        <v>44263.518587962964</v>
      </c>
      <c r="B4064">
        <v>2.17350524034793</v>
      </c>
    </row>
    <row r="4065" spans="1:2" x14ac:dyDescent="0.2">
      <c r="A4065" s="4">
        <v>44263.532557870371</v>
      </c>
      <c r="B4065">
        <v>2.17350524034793</v>
      </c>
    </row>
    <row r="4066" spans="1:2" x14ac:dyDescent="0.2">
      <c r="A4066" s="4">
        <v>44263.546307870369</v>
      </c>
      <c r="B4066">
        <v>2.02264142835342</v>
      </c>
    </row>
    <row r="4067" spans="1:2" x14ac:dyDescent="0.2">
      <c r="A4067" s="4">
        <v>44263.560185185182</v>
      </c>
      <c r="B4067">
        <v>2.0522816419960299</v>
      </c>
    </row>
    <row r="4068" spans="1:2" x14ac:dyDescent="0.2">
      <c r="A4068" s="4">
        <v>44263.574074074073</v>
      </c>
      <c r="B4068">
        <v>2.0682831069739001</v>
      </c>
    </row>
    <row r="4069" spans="1:2" x14ac:dyDescent="0.2">
      <c r="A4069" s="4">
        <v>44263.58797453704</v>
      </c>
      <c r="B4069">
        <v>2.0682831069739001</v>
      </c>
    </row>
    <row r="4070" spans="1:2" x14ac:dyDescent="0.2">
      <c r="A4070" s="4">
        <v>44263.6018287037</v>
      </c>
      <c r="B4070">
        <v>2.0682831069739001</v>
      </c>
    </row>
    <row r="4071" spans="1:2" x14ac:dyDescent="0.2">
      <c r="A4071" s="4">
        <v>44263.615289351852</v>
      </c>
      <c r="B4071">
        <v>2.0682831069739001</v>
      </c>
    </row>
    <row r="4072" spans="1:2" x14ac:dyDescent="0.2">
      <c r="A4072" s="4">
        <v>44263.628877314812</v>
      </c>
      <c r="B4072">
        <v>2.0682831069739001</v>
      </c>
    </row>
    <row r="4073" spans="1:2" x14ac:dyDescent="0.2">
      <c r="A4073" s="4">
        <v>44263.642766203702</v>
      </c>
      <c r="B4073">
        <v>2.0682831069739001</v>
      </c>
    </row>
    <row r="4074" spans="1:2" x14ac:dyDescent="0.2">
      <c r="A4074" s="4">
        <v>44263.656655092593</v>
      </c>
      <c r="B4074">
        <v>2.0682831069739001</v>
      </c>
    </row>
    <row r="4075" spans="1:2" x14ac:dyDescent="0.2">
      <c r="A4075" s="4">
        <v>44263.670543981483</v>
      </c>
      <c r="B4075">
        <v>1.9235948603692901</v>
      </c>
    </row>
    <row r="4076" spans="1:2" x14ac:dyDescent="0.2">
      <c r="A4076" s="4">
        <v>44263.684432870374</v>
      </c>
      <c r="B4076">
        <v>1.9861318358003901</v>
      </c>
    </row>
    <row r="4077" spans="1:2" x14ac:dyDescent="0.2">
      <c r="A4077" s="4">
        <v>44263.698321759257</v>
      </c>
      <c r="B4077">
        <v>2.02521041355104</v>
      </c>
    </row>
    <row r="4078" spans="1:2" x14ac:dyDescent="0.2">
      <c r="A4078" s="4">
        <v>44263.712210648147</v>
      </c>
      <c r="B4078">
        <v>2.05540692812452</v>
      </c>
    </row>
    <row r="4079" spans="1:2" x14ac:dyDescent="0.2">
      <c r="A4079" s="4">
        <v>44263.726099537038</v>
      </c>
      <c r="B4079">
        <v>2.0816093270257898</v>
      </c>
    </row>
    <row r="4080" spans="1:2" x14ac:dyDescent="0.2">
      <c r="A4080" s="4">
        <v>44263.739988425928</v>
      </c>
      <c r="B4080">
        <v>2.10156740424233</v>
      </c>
    </row>
    <row r="4081" spans="1:2" x14ac:dyDescent="0.2">
      <c r="A4081" s="4">
        <v>44263.753877314812</v>
      </c>
      <c r="B4081">
        <v>2.1162687501907498</v>
      </c>
    </row>
    <row r="4082" spans="1:2" x14ac:dyDescent="0.2">
      <c r="A4082" s="4">
        <v>44263.767766203702</v>
      </c>
      <c r="B4082">
        <v>2.1292636899130102</v>
      </c>
    </row>
    <row r="4083" spans="1:2" x14ac:dyDescent="0.2">
      <c r="A4083" s="4">
        <v>44263.781655092593</v>
      </c>
      <c r="B4083">
        <v>2.13964589043186</v>
      </c>
    </row>
    <row r="4084" spans="1:2" x14ac:dyDescent="0.2">
      <c r="A4084" s="4">
        <v>44263.795543981483</v>
      </c>
      <c r="B4084">
        <v>2.1488842362276799</v>
      </c>
    </row>
    <row r="4085" spans="1:2" x14ac:dyDescent="0.2">
      <c r="A4085" s="4">
        <v>44263.809432870374</v>
      </c>
      <c r="B4085">
        <v>2.1543284846635098</v>
      </c>
    </row>
    <row r="4086" spans="1:2" x14ac:dyDescent="0.2">
      <c r="A4086" s="4">
        <v>44263.823321759257</v>
      </c>
      <c r="B4086">
        <v>2.1585101175034298</v>
      </c>
    </row>
    <row r="4087" spans="1:2" x14ac:dyDescent="0.2">
      <c r="A4087" s="4">
        <v>44263.837210648147</v>
      </c>
      <c r="B4087">
        <v>2.1589101541278799</v>
      </c>
    </row>
    <row r="4088" spans="1:2" x14ac:dyDescent="0.2">
      <c r="A4088" s="4">
        <v>44263.851099537038</v>
      </c>
      <c r="B4088">
        <v>2.16047904776438</v>
      </c>
    </row>
    <row r="4089" spans="1:2" x14ac:dyDescent="0.2">
      <c r="A4089" s="4">
        <v>44263.864988425928</v>
      </c>
      <c r="B4089">
        <v>2.16011651457347</v>
      </c>
    </row>
    <row r="4090" spans="1:2" x14ac:dyDescent="0.2">
      <c r="A4090" s="4">
        <v>44263.878877314812</v>
      </c>
      <c r="B4090">
        <v>2.16148538989775</v>
      </c>
    </row>
    <row r="4091" spans="1:2" x14ac:dyDescent="0.2">
      <c r="A4091" s="4">
        <v>44263.892766203702</v>
      </c>
      <c r="B4091">
        <v>2.1628730169388</v>
      </c>
    </row>
    <row r="4092" spans="1:2" x14ac:dyDescent="0.2">
      <c r="A4092" s="4">
        <v>44263.906655092593</v>
      </c>
      <c r="B4092">
        <v>2.16291052037234</v>
      </c>
    </row>
    <row r="4093" spans="1:2" x14ac:dyDescent="0.2">
      <c r="A4093" s="4">
        <v>44263.920601851853</v>
      </c>
      <c r="B4093">
        <v>2.16429814741339</v>
      </c>
    </row>
    <row r="4094" spans="1:2" x14ac:dyDescent="0.2">
      <c r="A4094" s="4">
        <v>44263.934560185182</v>
      </c>
      <c r="B4094">
        <v>2.1640106210895702</v>
      </c>
    </row>
    <row r="4095" spans="1:2" x14ac:dyDescent="0.2">
      <c r="A4095" s="4">
        <v>44263.948449074072</v>
      </c>
      <c r="B4095">
        <v>2.1679672333282398</v>
      </c>
    </row>
    <row r="4096" spans="1:2" x14ac:dyDescent="0.2">
      <c r="A4096" s="4">
        <v>44263.962384259263</v>
      </c>
      <c r="B4096">
        <v>2.16871730199908</v>
      </c>
    </row>
    <row r="4097" spans="1:2" x14ac:dyDescent="0.2">
      <c r="A4097" s="4">
        <v>44263.9762962963</v>
      </c>
      <c r="B4097">
        <v>2.1722363741797599</v>
      </c>
    </row>
    <row r="4098" spans="1:2" x14ac:dyDescent="0.2">
      <c r="A4098" s="4">
        <v>44263.990231481483</v>
      </c>
      <c r="B4098">
        <v>2.1754366671753398</v>
      </c>
    </row>
    <row r="4099" spans="1:2" x14ac:dyDescent="0.2">
      <c r="A4099" s="4">
        <v>44264.004178240742</v>
      </c>
      <c r="B4099">
        <v>2.1784369418586902</v>
      </c>
    </row>
    <row r="4100" spans="1:2" x14ac:dyDescent="0.2">
      <c r="A4100" s="4">
        <v>44264.018101851849</v>
      </c>
      <c r="B4100">
        <v>2.1809746741950198</v>
      </c>
    </row>
    <row r="4101" spans="1:2" x14ac:dyDescent="0.2">
      <c r="A4101" s="4">
        <v>44264.032002314816</v>
      </c>
      <c r="B4101">
        <v>2.1816809888600601</v>
      </c>
    </row>
    <row r="4102" spans="1:2" x14ac:dyDescent="0.2">
      <c r="A4102" s="4">
        <v>44264.045960648145</v>
      </c>
      <c r="B4102">
        <v>2.1825060643979799</v>
      </c>
    </row>
    <row r="4103" spans="1:2" x14ac:dyDescent="0.2">
      <c r="A4103" s="4">
        <v>44264.059907407405</v>
      </c>
      <c r="B4103">
        <v>2.1813997131085001</v>
      </c>
    </row>
    <row r="4104" spans="1:2" x14ac:dyDescent="0.2">
      <c r="A4104" s="4">
        <v>44264.073796296296</v>
      </c>
      <c r="B4104">
        <v>2.1808559133221399</v>
      </c>
    </row>
    <row r="4105" spans="1:2" x14ac:dyDescent="0.2">
      <c r="A4105" s="4">
        <v>44264.087731481479</v>
      </c>
      <c r="B4105">
        <v>2.1789244864947301</v>
      </c>
    </row>
    <row r="4106" spans="1:2" x14ac:dyDescent="0.2">
      <c r="A4106" s="4">
        <v>44264.101655092592</v>
      </c>
      <c r="B4106">
        <v>2.17822442240195</v>
      </c>
    </row>
    <row r="4107" spans="1:2" x14ac:dyDescent="0.2">
      <c r="A4107" s="4">
        <v>44264.115648148145</v>
      </c>
      <c r="B4107">
        <v>2.17711182054021</v>
      </c>
    </row>
    <row r="4108" spans="1:2" x14ac:dyDescent="0.2">
      <c r="A4108" s="4">
        <v>44264.129537037035</v>
      </c>
      <c r="B4108">
        <v>2.17509913627346</v>
      </c>
    </row>
    <row r="4109" spans="1:2" x14ac:dyDescent="0.2">
      <c r="A4109" s="4">
        <v>44264.143460648149</v>
      </c>
      <c r="B4109">
        <v>2.1724551442087501</v>
      </c>
    </row>
    <row r="4110" spans="1:2" x14ac:dyDescent="0.2">
      <c r="A4110" s="4">
        <v>44264.157418981478</v>
      </c>
      <c r="B4110">
        <v>2.17014243247367</v>
      </c>
    </row>
    <row r="4111" spans="1:2" x14ac:dyDescent="0.2">
      <c r="A4111" s="4">
        <v>44264.171342592592</v>
      </c>
      <c r="B4111">
        <v>2.1696861406989099</v>
      </c>
    </row>
    <row r="4112" spans="1:2" x14ac:dyDescent="0.2">
      <c r="A4112" s="4">
        <v>44264.185266203705</v>
      </c>
      <c r="B4112">
        <v>2.1714363009308699</v>
      </c>
    </row>
    <row r="4113" spans="1:2" x14ac:dyDescent="0.2">
      <c r="A4113" s="4">
        <v>44264.199189814812</v>
      </c>
      <c r="B4113">
        <v>2.1693736120860598</v>
      </c>
    </row>
    <row r="4114" spans="1:2" x14ac:dyDescent="0.2">
      <c r="A4114" s="4">
        <v>44264.213113425925</v>
      </c>
      <c r="B4114">
        <v>2.16766095528765</v>
      </c>
    </row>
    <row r="4115" spans="1:2" x14ac:dyDescent="0.2">
      <c r="A4115" s="4">
        <v>44264.227060185185</v>
      </c>
      <c r="B4115">
        <v>2.1663295833969101</v>
      </c>
    </row>
    <row r="4116" spans="1:2" x14ac:dyDescent="0.2">
      <c r="A4116" s="4">
        <v>44264.240949074076</v>
      </c>
      <c r="B4116">
        <v>2.1637856004883198</v>
      </c>
    </row>
    <row r="4117" spans="1:2" x14ac:dyDescent="0.2">
      <c r="A4117" s="4">
        <v>44264.254884259259</v>
      </c>
      <c r="B4117">
        <v>2.1606103097817702</v>
      </c>
    </row>
    <row r="4118" spans="1:2" x14ac:dyDescent="0.2">
      <c r="A4118" s="4">
        <v>44264.268807870372</v>
      </c>
      <c r="B4118">
        <v>2.1580100717228698</v>
      </c>
    </row>
    <row r="4119" spans="1:2" x14ac:dyDescent="0.2">
      <c r="A4119" s="4">
        <v>44264.282719907409</v>
      </c>
      <c r="B4119">
        <v>2.1547847764382699</v>
      </c>
    </row>
    <row r="4120" spans="1:2" x14ac:dyDescent="0.2">
      <c r="A4120" s="4">
        <v>44264.2966087963</v>
      </c>
      <c r="B4120">
        <v>2.1487842270715598</v>
      </c>
    </row>
    <row r="4121" spans="1:2" x14ac:dyDescent="0.2">
      <c r="A4121" s="4">
        <v>44264.310532407406</v>
      </c>
      <c r="B4121">
        <v>2.1441213001678601</v>
      </c>
    </row>
    <row r="4122" spans="1:2" x14ac:dyDescent="0.2">
      <c r="A4122" s="4">
        <v>44264.324456018519</v>
      </c>
      <c r="B4122">
        <v>2.14212736761788</v>
      </c>
    </row>
    <row r="4123" spans="1:2" x14ac:dyDescent="0.2">
      <c r="A4123" s="4">
        <v>44264.338391203702</v>
      </c>
      <c r="B4123">
        <v>2.1391208423622698</v>
      </c>
    </row>
    <row r="4124" spans="1:2" x14ac:dyDescent="0.2">
      <c r="A4124" s="4">
        <v>44264.352233796293</v>
      </c>
      <c r="B4124">
        <v>2.1376457073096198</v>
      </c>
    </row>
    <row r="4125" spans="1:2" x14ac:dyDescent="0.2">
      <c r="A4125" s="4">
        <v>44264.366238425922</v>
      </c>
      <c r="B4125">
        <v>2.1347079383488401</v>
      </c>
    </row>
    <row r="4126" spans="1:2" x14ac:dyDescent="0.2">
      <c r="A4126" s="4">
        <v>44264.380023148151</v>
      </c>
      <c r="B4126">
        <v>2.1291511796123901</v>
      </c>
    </row>
    <row r="4127" spans="1:2" x14ac:dyDescent="0.2">
      <c r="A4127" s="4">
        <v>44264.39398148148</v>
      </c>
      <c r="B4127">
        <v>2.12403196093392</v>
      </c>
    </row>
    <row r="4128" spans="1:2" x14ac:dyDescent="0.2">
      <c r="A4128" s="4">
        <v>44264.407800925925</v>
      </c>
      <c r="B4128">
        <v>2.1166125316648801</v>
      </c>
    </row>
    <row r="4129" spans="1:2" x14ac:dyDescent="0.2">
      <c r="A4129" s="4">
        <v>44264.421689814815</v>
      </c>
      <c r="B4129">
        <v>2.1166125316648801</v>
      </c>
    </row>
    <row r="4130" spans="1:2" x14ac:dyDescent="0.2">
      <c r="A4130" s="4">
        <v>44264.435185185182</v>
      </c>
      <c r="B4130">
        <v>2.1166125316648801</v>
      </c>
    </row>
    <row r="4131" spans="1:2" x14ac:dyDescent="0.2">
      <c r="A4131" s="4">
        <v>44264.449016203704</v>
      </c>
      <c r="B4131">
        <v>2.1166125316648801</v>
      </c>
    </row>
    <row r="4132" spans="1:2" x14ac:dyDescent="0.2">
      <c r="A4132" s="4">
        <v>44264.463252314818</v>
      </c>
      <c r="B4132">
        <v>2.1166125316648801</v>
      </c>
    </row>
    <row r="4133" spans="1:2" x14ac:dyDescent="0.2">
      <c r="A4133" s="4">
        <v>44264.477129629631</v>
      </c>
      <c r="B4133">
        <v>2.1166125316648801</v>
      </c>
    </row>
    <row r="4134" spans="1:2" x14ac:dyDescent="0.2">
      <c r="A4134" s="4">
        <v>44264.490914351853</v>
      </c>
      <c r="B4134">
        <v>2.1166125316648801</v>
      </c>
    </row>
    <row r="4135" spans="1:2" x14ac:dyDescent="0.2">
      <c r="A4135" s="4">
        <v>44264.504942129628</v>
      </c>
      <c r="B4135">
        <v>2.1166125316648801</v>
      </c>
    </row>
    <row r="4136" spans="1:2" x14ac:dyDescent="0.2">
      <c r="A4136" s="4">
        <v>44264.518796296295</v>
      </c>
      <c r="B4136">
        <v>2.1166125316648801</v>
      </c>
    </row>
    <row r="4137" spans="1:2" x14ac:dyDescent="0.2">
      <c r="A4137" s="4">
        <v>44264.53266203704</v>
      </c>
      <c r="B4137">
        <v>2.1166125316648801</v>
      </c>
    </row>
    <row r="4138" spans="1:2" x14ac:dyDescent="0.2">
      <c r="A4138" s="4">
        <v>44264.546643518515</v>
      </c>
      <c r="B4138">
        <v>1.9541914115672201</v>
      </c>
    </row>
    <row r="4139" spans="1:2" x14ac:dyDescent="0.2">
      <c r="A4139" s="4">
        <v>44264.56050925926</v>
      </c>
      <c r="B4139">
        <v>1.96963032504196</v>
      </c>
    </row>
    <row r="4140" spans="1:2" x14ac:dyDescent="0.2">
      <c r="A4140" s="4">
        <v>44264.574317129627</v>
      </c>
      <c r="B4140">
        <v>2.0044397619410899</v>
      </c>
    </row>
    <row r="4141" spans="1:2" x14ac:dyDescent="0.2">
      <c r="A4141" s="4">
        <v>44264.588078703702</v>
      </c>
      <c r="B4141">
        <v>2.0044397619410899</v>
      </c>
    </row>
    <row r="4142" spans="1:2" x14ac:dyDescent="0.2">
      <c r="A4142" s="4">
        <v>44264.601793981485</v>
      </c>
      <c r="B4142">
        <v>2.0044397619410899</v>
      </c>
    </row>
    <row r="4143" spans="1:2" x14ac:dyDescent="0.2">
      <c r="A4143" s="4">
        <v>44264.615115740744</v>
      </c>
      <c r="B4143">
        <v>2.0044397619410899</v>
      </c>
    </row>
    <row r="4144" spans="1:2" x14ac:dyDescent="0.2">
      <c r="A4144" s="4">
        <v>44264.628877314812</v>
      </c>
      <c r="B4144">
        <v>2.0044397619410899</v>
      </c>
    </row>
    <row r="4145" spans="1:2" x14ac:dyDescent="0.2">
      <c r="A4145" s="4">
        <v>44264.642766203702</v>
      </c>
      <c r="B4145">
        <v>2.0044397619410899</v>
      </c>
    </row>
    <row r="4146" spans="1:2" x14ac:dyDescent="0.2">
      <c r="A4146" s="4">
        <v>44264.656655092593</v>
      </c>
      <c r="B4146">
        <v>2.0044397619410899</v>
      </c>
    </row>
    <row r="4147" spans="1:2" x14ac:dyDescent="0.2">
      <c r="A4147" s="4">
        <v>44264.670543981483</v>
      </c>
      <c r="B4147">
        <v>2.0154657714024098</v>
      </c>
    </row>
    <row r="4148" spans="1:2" x14ac:dyDescent="0.2">
      <c r="A4148" s="4">
        <v>44264.684432870374</v>
      </c>
      <c r="B4148">
        <v>2.0489250846940301</v>
      </c>
    </row>
    <row r="4149" spans="1:2" x14ac:dyDescent="0.2">
      <c r="A4149" s="4">
        <v>44264.698321759257</v>
      </c>
      <c r="B4149">
        <v>2.0727897695711799</v>
      </c>
    </row>
    <row r="4150" spans="1:2" x14ac:dyDescent="0.2">
      <c r="A4150" s="4">
        <v>44264.712210648147</v>
      </c>
      <c r="B4150">
        <v>2.08929128032961</v>
      </c>
    </row>
    <row r="4151" spans="1:2" x14ac:dyDescent="0.2">
      <c r="A4151" s="4">
        <v>44264.726099537038</v>
      </c>
      <c r="B4151">
        <v>2.0795966427590402</v>
      </c>
    </row>
    <row r="4152" spans="1:2" x14ac:dyDescent="0.2">
      <c r="A4152" s="4">
        <v>44264.739988425928</v>
      </c>
      <c r="B4152">
        <v>2.0671705051121601</v>
      </c>
    </row>
    <row r="4153" spans="1:2" x14ac:dyDescent="0.2">
      <c r="A4153" s="4">
        <v>44264.754016203704</v>
      </c>
      <c r="B4153">
        <v>2.0564257714024099</v>
      </c>
    </row>
    <row r="4154" spans="1:2" x14ac:dyDescent="0.2">
      <c r="A4154" s="4">
        <v>44264.767847222225</v>
      </c>
      <c r="B4154">
        <v>2.0918102609491802</v>
      </c>
    </row>
    <row r="4155" spans="1:2" x14ac:dyDescent="0.2">
      <c r="A4155" s="4">
        <v>44264.781689814816</v>
      </c>
      <c r="B4155">
        <v>2.1116495772928401</v>
      </c>
    </row>
    <row r="4156" spans="1:2" x14ac:dyDescent="0.2">
      <c r="A4156" s="4">
        <v>44264.795567129629</v>
      </c>
      <c r="B4156">
        <v>2.1213442148634201</v>
      </c>
    </row>
    <row r="4157" spans="1:2" x14ac:dyDescent="0.2">
      <c r="A4157" s="4">
        <v>44264.809432870374</v>
      </c>
      <c r="B4157">
        <v>2.1299450022890198</v>
      </c>
    </row>
    <row r="4158" spans="1:2" x14ac:dyDescent="0.2">
      <c r="A4158" s="4">
        <v>44264.823321759257</v>
      </c>
      <c r="B4158">
        <v>2.1360955653898901</v>
      </c>
    </row>
    <row r="4159" spans="1:2" x14ac:dyDescent="0.2">
      <c r="A4159" s="4">
        <v>44264.837210648147</v>
      </c>
      <c r="B4159">
        <v>2.14510889058446</v>
      </c>
    </row>
    <row r="4160" spans="1:2" x14ac:dyDescent="0.2">
      <c r="A4160" s="4">
        <v>44264.851099537038</v>
      </c>
      <c r="B4160">
        <v>2.1533158919578801</v>
      </c>
    </row>
    <row r="4161" spans="1:2" x14ac:dyDescent="0.2">
      <c r="A4161" s="4">
        <v>44264.864988425928</v>
      </c>
      <c r="B4161">
        <v>2.1588726506943301</v>
      </c>
    </row>
    <row r="4162" spans="1:2" x14ac:dyDescent="0.2">
      <c r="A4162" s="4">
        <v>44264.878877314812</v>
      </c>
      <c r="B4162">
        <v>2.1631730444071402</v>
      </c>
    </row>
    <row r="4163" spans="1:2" x14ac:dyDescent="0.2">
      <c r="A4163" s="4">
        <v>44264.892824074072</v>
      </c>
      <c r="B4163">
        <v>2.16631083168014</v>
      </c>
    </row>
    <row r="4164" spans="1:2" x14ac:dyDescent="0.2">
      <c r="A4164" s="4">
        <v>44264.906678240739</v>
      </c>
      <c r="B4164">
        <v>2.1708174942774301</v>
      </c>
    </row>
    <row r="4165" spans="1:2" x14ac:dyDescent="0.2">
      <c r="A4165" s="4">
        <v>44264.920613425929</v>
      </c>
      <c r="B4165">
        <v>2.1737802655272298</v>
      </c>
    </row>
    <row r="4166" spans="1:2" x14ac:dyDescent="0.2">
      <c r="A4166" s="4">
        <v>44264.934502314813</v>
      </c>
      <c r="B4166">
        <v>2.1725614039371202</v>
      </c>
    </row>
    <row r="4167" spans="1:2" x14ac:dyDescent="0.2">
      <c r="A4167" s="4">
        <v>44264.948460648149</v>
      </c>
      <c r="B4167">
        <v>2.1740177872730002</v>
      </c>
    </row>
    <row r="4168" spans="1:2" x14ac:dyDescent="0.2">
      <c r="A4168" s="4">
        <v>44264.962372685186</v>
      </c>
      <c r="B4168">
        <v>2.1734052311918202</v>
      </c>
    </row>
    <row r="4169" spans="1:2" x14ac:dyDescent="0.2">
      <c r="A4169" s="4">
        <v>44264.9762962963</v>
      </c>
      <c r="B4169">
        <v>2.1728114268273999</v>
      </c>
    </row>
    <row r="4170" spans="1:2" x14ac:dyDescent="0.2">
      <c r="A4170" s="4">
        <v>44264.99019675926</v>
      </c>
      <c r="B4170">
        <v>2.17180508469403</v>
      </c>
    </row>
    <row r="4171" spans="1:2" x14ac:dyDescent="0.2">
      <c r="A4171" s="4">
        <v>44265.004108796296</v>
      </c>
      <c r="B4171">
        <v>2.1711737768960702</v>
      </c>
    </row>
    <row r="4172" spans="1:2" x14ac:dyDescent="0.2">
      <c r="A4172" s="4">
        <v>44265.018043981479</v>
      </c>
      <c r="B4172">
        <v>2.1723176316191002</v>
      </c>
    </row>
    <row r="4173" spans="1:2" x14ac:dyDescent="0.2">
      <c r="A4173" s="4">
        <v>44265.031956018516</v>
      </c>
      <c r="B4173">
        <v>2.17293643827254</v>
      </c>
    </row>
    <row r="4174" spans="1:2" x14ac:dyDescent="0.2">
      <c r="A4174" s="4">
        <v>44265.045891203707</v>
      </c>
      <c r="B4174">
        <v>2.1728364291164302</v>
      </c>
    </row>
    <row r="4175" spans="1:2" x14ac:dyDescent="0.2">
      <c r="A4175" s="4">
        <v>44265.05978009259</v>
      </c>
      <c r="B4175">
        <v>2.17209886159011</v>
      </c>
    </row>
    <row r="4176" spans="1:2" x14ac:dyDescent="0.2">
      <c r="A4176" s="4">
        <v>44265.07372685185</v>
      </c>
      <c r="B4176">
        <v>2.1726301602319502</v>
      </c>
    </row>
    <row r="4177" spans="1:2" x14ac:dyDescent="0.2">
      <c r="A4177" s="4">
        <v>44265.087650462963</v>
      </c>
      <c r="B4177">
        <v>2.17297394170608</v>
      </c>
    </row>
    <row r="4178" spans="1:2" x14ac:dyDescent="0.2">
      <c r="A4178" s="4">
        <v>44265.101550925923</v>
      </c>
      <c r="B4178">
        <v>2.1741803021516799</v>
      </c>
    </row>
    <row r="4179" spans="1:2" x14ac:dyDescent="0.2">
      <c r="A4179" s="4">
        <v>44265.115474537037</v>
      </c>
      <c r="B4179">
        <v>2.17341773233633</v>
      </c>
    </row>
    <row r="4180" spans="1:2" x14ac:dyDescent="0.2">
      <c r="A4180" s="4">
        <v>44265.129421296297</v>
      </c>
      <c r="B4180">
        <v>2.1730927025789701</v>
      </c>
    </row>
    <row r="4181" spans="1:2" x14ac:dyDescent="0.2">
      <c r="A4181" s="4">
        <v>44265.14334490741</v>
      </c>
      <c r="B4181">
        <v>2.1720051030062502</v>
      </c>
    </row>
    <row r="4182" spans="1:2" x14ac:dyDescent="0.2">
      <c r="A4182" s="4">
        <v>44265.15724537037</v>
      </c>
      <c r="B4182">
        <v>2.17350524034793</v>
      </c>
    </row>
    <row r="4183" spans="1:2" x14ac:dyDescent="0.2">
      <c r="A4183" s="4">
        <v>44265.171226851853</v>
      </c>
      <c r="B4183">
        <v>2.1711737768960702</v>
      </c>
    </row>
    <row r="4184" spans="1:2" x14ac:dyDescent="0.2">
      <c r="A4184" s="4">
        <v>44265.185127314813</v>
      </c>
      <c r="B4184">
        <v>2.1682797619410898</v>
      </c>
    </row>
    <row r="4185" spans="1:2" x14ac:dyDescent="0.2">
      <c r="A4185" s="4">
        <v>44265.199050925927</v>
      </c>
      <c r="B4185">
        <v>2.1657232778879898</v>
      </c>
    </row>
    <row r="4186" spans="1:2" x14ac:dyDescent="0.2">
      <c r="A4186" s="4">
        <v>44265.212962962964</v>
      </c>
      <c r="B4186">
        <v>2.1624104745917898</v>
      </c>
    </row>
    <row r="4187" spans="1:2" x14ac:dyDescent="0.2">
      <c r="A4187" s="4">
        <v>44265.22693287037</v>
      </c>
      <c r="B4187">
        <v>2.1594727056309999</v>
      </c>
    </row>
    <row r="4188" spans="1:2" x14ac:dyDescent="0.2">
      <c r="A4188" s="4">
        <v>44265.240856481483</v>
      </c>
      <c r="B4188">
        <v>2.1568099618495302</v>
      </c>
    </row>
    <row r="4189" spans="1:2" x14ac:dyDescent="0.2">
      <c r="A4189" s="4">
        <v>44265.254780092589</v>
      </c>
      <c r="B4189">
        <v>2.1550723027620902</v>
      </c>
    </row>
    <row r="4190" spans="1:2" x14ac:dyDescent="0.2">
      <c r="A4190" s="4">
        <v>44265.268738425926</v>
      </c>
      <c r="B4190">
        <v>2.1530596184953401</v>
      </c>
    </row>
    <row r="4191" spans="1:2" x14ac:dyDescent="0.2">
      <c r="A4191" s="4">
        <v>44265.282650462963</v>
      </c>
      <c r="B4191">
        <v>2.1514282191362701</v>
      </c>
    </row>
    <row r="4192" spans="1:2" x14ac:dyDescent="0.2">
      <c r="A4192" s="4">
        <v>44265.296585648146</v>
      </c>
      <c r="B4192">
        <v>2.14932802685792</v>
      </c>
    </row>
    <row r="4193" spans="1:2" x14ac:dyDescent="0.2">
      <c r="A4193" s="4">
        <v>44265.310532407406</v>
      </c>
      <c r="B4193">
        <v>2.1466090279261398</v>
      </c>
    </row>
    <row r="4194" spans="1:2" x14ac:dyDescent="0.2">
      <c r="A4194" s="4">
        <v>44265.324432870373</v>
      </c>
      <c r="B4194">
        <v>2.14434632076911</v>
      </c>
    </row>
    <row r="4195" spans="1:2" x14ac:dyDescent="0.2">
      <c r="A4195" s="4">
        <v>44265.338391203702</v>
      </c>
      <c r="B4195">
        <v>2.1438837784220901</v>
      </c>
    </row>
    <row r="4196" spans="1:2" x14ac:dyDescent="0.2">
      <c r="A4196" s="4">
        <v>44265.352337962962</v>
      </c>
      <c r="B4196">
        <v>2.1448776194109498</v>
      </c>
    </row>
    <row r="4197" spans="1:2" x14ac:dyDescent="0.2">
      <c r="A4197" s="4">
        <v>44265.366203703707</v>
      </c>
      <c r="B4197">
        <v>2.1422711307797901</v>
      </c>
    </row>
    <row r="4198" spans="1:2" x14ac:dyDescent="0.2">
      <c r="A4198" s="4">
        <v>44266.386516203704</v>
      </c>
      <c r="B4198">
        <v>0.54082451396307096</v>
      </c>
    </row>
    <row r="4199" spans="1:2" x14ac:dyDescent="0.2">
      <c r="A4199" s="4">
        <v>44266.400405092594</v>
      </c>
      <c r="B4199">
        <v>0.53802425759194195</v>
      </c>
    </row>
    <row r="4200" spans="1:2" x14ac:dyDescent="0.2">
      <c r="A4200" s="4">
        <v>44266.411493055559</v>
      </c>
      <c r="B4200">
        <v>0.53296129406378701</v>
      </c>
    </row>
    <row r="4201" spans="1:2" x14ac:dyDescent="0.2">
      <c r="A4201" s="4">
        <v>44266.425034722219</v>
      </c>
      <c r="B4201">
        <v>0.53296129406378701</v>
      </c>
    </row>
    <row r="4202" spans="1:2" x14ac:dyDescent="0.2">
      <c r="A4202" s="4">
        <v>44266.438344907408</v>
      </c>
      <c r="B4202">
        <v>0.53296129406378701</v>
      </c>
    </row>
    <row r="4203" spans="1:2" x14ac:dyDescent="0.2">
      <c r="A4203" s="4">
        <v>44266.452256944445</v>
      </c>
      <c r="B4203">
        <v>0.53296129406378701</v>
      </c>
    </row>
    <row r="4204" spans="1:2" x14ac:dyDescent="0.2">
      <c r="A4204" s="4">
        <v>44266.465636574074</v>
      </c>
      <c r="B4204">
        <v>0.53296129406378701</v>
      </c>
    </row>
    <row r="4205" spans="1:2" x14ac:dyDescent="0.2">
      <c r="A4205" s="4">
        <v>44266.479791666665</v>
      </c>
      <c r="B4205">
        <v>0.53296129406378701</v>
      </c>
    </row>
    <row r="4206" spans="1:2" x14ac:dyDescent="0.2">
      <c r="A4206" s="4">
        <v>44266.493402777778</v>
      </c>
      <c r="B4206">
        <v>0.53296129406378701</v>
      </c>
    </row>
    <row r="4207" spans="1:2" x14ac:dyDescent="0.2">
      <c r="A4207" s="4">
        <v>44266.507291666669</v>
      </c>
      <c r="B4207">
        <v>0.53296129406378701</v>
      </c>
    </row>
    <row r="4208" spans="1:2" x14ac:dyDescent="0.2">
      <c r="A4208" s="4">
        <v>44266.521053240744</v>
      </c>
      <c r="B4208">
        <v>0.53296129406378701</v>
      </c>
    </row>
    <row r="4209" spans="1:2" x14ac:dyDescent="0.2">
      <c r="A4209" s="4">
        <v>44266.53465277778</v>
      </c>
      <c r="B4209">
        <v>0.53296129406378701</v>
      </c>
    </row>
    <row r="4210" spans="1:2" x14ac:dyDescent="0.2">
      <c r="A4210" s="4">
        <v>44266.548344907409</v>
      </c>
      <c r="B4210">
        <v>0.431864538379368</v>
      </c>
    </row>
    <row r="4211" spans="1:2" x14ac:dyDescent="0.2">
      <c r="A4211" s="4">
        <v>44266.561990740738</v>
      </c>
      <c r="B4211">
        <v>0.39793018159621502</v>
      </c>
    </row>
    <row r="4212" spans="1:2" x14ac:dyDescent="0.2">
      <c r="A4212" s="4">
        <v>44266.575706018521</v>
      </c>
      <c r="B4212">
        <v>0.39981160384556702</v>
      </c>
    </row>
    <row r="4213" spans="1:2" x14ac:dyDescent="0.2">
      <c r="A4213" s="4">
        <v>44266.589456018519</v>
      </c>
      <c r="B4213">
        <v>0.39981160384556702</v>
      </c>
    </row>
    <row r="4214" spans="1:2" x14ac:dyDescent="0.2">
      <c r="A4214" s="4">
        <v>44266.602280092593</v>
      </c>
      <c r="B4214">
        <v>0.39981160384556702</v>
      </c>
    </row>
    <row r="4215" spans="1:2" x14ac:dyDescent="0.2">
      <c r="A4215" s="4">
        <v>44266.615231481483</v>
      </c>
      <c r="B4215">
        <v>0.39981160384556702</v>
      </c>
    </row>
    <row r="4216" spans="1:2" x14ac:dyDescent="0.2">
      <c r="A4216" s="4">
        <v>44266.629467592589</v>
      </c>
      <c r="B4216">
        <v>0.39981160384556702</v>
      </c>
    </row>
    <row r="4217" spans="1:2" x14ac:dyDescent="0.2">
      <c r="A4217" s="4">
        <v>44266.643865740742</v>
      </c>
      <c r="B4217">
        <v>0.39981160384556702</v>
      </c>
    </row>
    <row r="4218" spans="1:2" x14ac:dyDescent="0.2">
      <c r="A4218" s="4">
        <v>44266.658043981479</v>
      </c>
      <c r="B4218">
        <v>0.39981160384556702</v>
      </c>
    </row>
    <row r="4219" spans="1:2" x14ac:dyDescent="0.2">
      <c r="A4219" s="4">
        <v>44266.672037037039</v>
      </c>
      <c r="B4219">
        <v>0.19071121013276299</v>
      </c>
    </row>
    <row r="4220" spans="1:2" x14ac:dyDescent="0.2">
      <c r="A4220" s="4">
        <v>44266.685995370368</v>
      </c>
      <c r="B4220">
        <v>0.18550448344269599</v>
      </c>
    </row>
    <row r="4221" spans="1:2" x14ac:dyDescent="0.2">
      <c r="A4221" s="4">
        <v>44266.699872685182</v>
      </c>
      <c r="B4221">
        <v>0.182747981077368</v>
      </c>
    </row>
    <row r="4222" spans="1:2" x14ac:dyDescent="0.2">
      <c r="A4222" s="4">
        <v>44266.71366898148</v>
      </c>
      <c r="B4222">
        <v>0.18028525560811801</v>
      </c>
    </row>
    <row r="4223" spans="1:2" x14ac:dyDescent="0.2">
      <c r="A4223" s="4">
        <v>44266.72761574074</v>
      </c>
      <c r="B4223">
        <v>0.17703495803448999</v>
      </c>
    </row>
    <row r="4224" spans="1:2" x14ac:dyDescent="0.2">
      <c r="A4224" s="4">
        <v>44266.741550925923</v>
      </c>
      <c r="B4224">
        <v>0.176666174271326</v>
      </c>
    </row>
    <row r="4225" spans="1:2" x14ac:dyDescent="0.2">
      <c r="A4225" s="4">
        <v>44266.755289351851</v>
      </c>
      <c r="B4225">
        <v>0.17714746833511399</v>
      </c>
    </row>
    <row r="4226" spans="1:2" x14ac:dyDescent="0.2">
      <c r="A4226" s="4">
        <v>44266.769212962965</v>
      </c>
      <c r="B4226">
        <v>0.17672242942163899</v>
      </c>
    </row>
    <row r="4227" spans="1:2" x14ac:dyDescent="0.2">
      <c r="A4227" s="4">
        <v>44266.783032407409</v>
      </c>
      <c r="B4227">
        <v>0.17699120402869001</v>
      </c>
    </row>
    <row r="4228" spans="1:2" x14ac:dyDescent="0.2">
      <c r="A4228" s="4">
        <v>44266.796863425923</v>
      </c>
      <c r="B4228">
        <v>0.176184880207537</v>
      </c>
    </row>
    <row r="4229" spans="1:2" x14ac:dyDescent="0.2">
      <c r="A4229" s="4">
        <v>44266.810706018521</v>
      </c>
      <c r="B4229">
        <v>0.17599111246756999</v>
      </c>
    </row>
    <row r="4230" spans="1:2" x14ac:dyDescent="0.2">
      <c r="A4230" s="4">
        <v>44266.824675925927</v>
      </c>
      <c r="B4230">
        <v>0.17626613764687801</v>
      </c>
    </row>
    <row r="4231" spans="1:2" x14ac:dyDescent="0.2">
      <c r="A4231" s="4">
        <v>44266.838518518518</v>
      </c>
      <c r="B4231">
        <v>0.175734839005037</v>
      </c>
    </row>
    <row r="4232" spans="1:2" x14ac:dyDescent="0.2">
      <c r="A4232" s="4">
        <v>44266.852546296293</v>
      </c>
      <c r="B4232">
        <v>0.174272205096903</v>
      </c>
    </row>
    <row r="4233" spans="1:2" x14ac:dyDescent="0.2">
      <c r="A4233" s="4">
        <v>44266.866435185184</v>
      </c>
      <c r="B4233">
        <v>0.172915830917137</v>
      </c>
    </row>
    <row r="4234" spans="1:2" x14ac:dyDescent="0.2">
      <c r="A4234" s="4">
        <v>44266.880358796298</v>
      </c>
      <c r="B4234">
        <v>0.17162196245994199</v>
      </c>
    </row>
    <row r="4235" spans="1:2" x14ac:dyDescent="0.2">
      <c r="A4235" s="4">
        <v>44266.894259259258</v>
      </c>
      <c r="B4235">
        <v>0.16988430337250199</v>
      </c>
    </row>
    <row r="4236" spans="1:2" x14ac:dyDescent="0.2">
      <c r="A4236" s="4">
        <v>44266.908182870371</v>
      </c>
      <c r="B4236">
        <v>0.16855293148176401</v>
      </c>
    </row>
    <row r="4237" spans="1:2" x14ac:dyDescent="0.2">
      <c r="A4237" s="4">
        <v>44266.922129629631</v>
      </c>
      <c r="B4237">
        <v>0.16756534106516099</v>
      </c>
    </row>
    <row r="4238" spans="1:2" x14ac:dyDescent="0.2">
      <c r="A4238" s="4">
        <v>44266.93608796296</v>
      </c>
      <c r="B4238">
        <v>0.16683402411109499</v>
      </c>
    </row>
    <row r="4239" spans="1:2" x14ac:dyDescent="0.2">
      <c r="A4239" s="4">
        <v>44266.949988425928</v>
      </c>
      <c r="B4239">
        <v>0.16742157790324899</v>
      </c>
    </row>
    <row r="4240" spans="1:2" x14ac:dyDescent="0.2">
      <c r="A4240" s="4">
        <v>44266.963946759257</v>
      </c>
      <c r="B4240">
        <v>0.167852867388982</v>
      </c>
    </row>
    <row r="4241" spans="1:2" x14ac:dyDescent="0.2">
      <c r="A4241" s="4">
        <v>44266.977858796294</v>
      </c>
      <c r="B4241">
        <v>0.168996722112009</v>
      </c>
    </row>
    <row r="4242" spans="1:2" x14ac:dyDescent="0.2">
      <c r="A4242" s="4">
        <v>44266.991793981484</v>
      </c>
      <c r="B4242">
        <v>0.169796795360902</v>
      </c>
    </row>
    <row r="4243" spans="1:2" x14ac:dyDescent="0.2">
      <c r="A4243" s="4">
        <v>44267.005706018521</v>
      </c>
      <c r="B4243">
        <v>0.17109691439035499</v>
      </c>
    </row>
    <row r="4244" spans="1:2" x14ac:dyDescent="0.2">
      <c r="A4244" s="4">
        <v>44267.019629629627</v>
      </c>
      <c r="B4244">
        <v>0.17252829543720399</v>
      </c>
    </row>
    <row r="4245" spans="1:2" x14ac:dyDescent="0.2">
      <c r="A4245" s="4">
        <v>44267.033564814818</v>
      </c>
      <c r="B4245">
        <v>0.17415969479627599</v>
      </c>
    </row>
    <row r="4246" spans="1:2" x14ac:dyDescent="0.2">
      <c r="A4246" s="4">
        <v>44267.047453703701</v>
      </c>
      <c r="B4246">
        <v>0.17669117656035399</v>
      </c>
    </row>
    <row r="4247" spans="1:2" x14ac:dyDescent="0.2">
      <c r="A4247" s="4">
        <v>44267.061412037037</v>
      </c>
      <c r="B4247">
        <v>0.17786003357241001</v>
      </c>
    </row>
    <row r="4248" spans="1:2" x14ac:dyDescent="0.2">
      <c r="A4248" s="4">
        <v>44267.075335648151</v>
      </c>
      <c r="B4248">
        <v>0.179685200671448</v>
      </c>
    </row>
    <row r="4249" spans="1:2" x14ac:dyDescent="0.2">
      <c r="A4249" s="4">
        <v>44267.089212962965</v>
      </c>
      <c r="B4249">
        <v>0.18262296963222899</v>
      </c>
    </row>
    <row r="4250" spans="1:2" x14ac:dyDescent="0.2">
      <c r="A4250" s="4">
        <v>44267.103252314817</v>
      </c>
      <c r="B4250">
        <v>0.18584201434457501</v>
      </c>
    </row>
    <row r="4251" spans="1:2" x14ac:dyDescent="0.2">
      <c r="A4251" s="4">
        <v>44267.1171412037</v>
      </c>
      <c r="B4251">
        <v>0.18964236227681999</v>
      </c>
    </row>
    <row r="4252" spans="1:2" x14ac:dyDescent="0.2">
      <c r="A4252" s="4">
        <v>44267.131099537037</v>
      </c>
      <c r="B4252">
        <v>0.192986418434305</v>
      </c>
    </row>
    <row r="4253" spans="1:2" x14ac:dyDescent="0.2">
      <c r="A4253" s="4">
        <v>44267.145011574074</v>
      </c>
      <c r="B4253">
        <v>0.19752433389287299</v>
      </c>
    </row>
    <row r="4254" spans="1:2" x14ac:dyDescent="0.2">
      <c r="A4254" s="4">
        <v>44267.15902777778</v>
      </c>
      <c r="B4254">
        <v>0.201737219594079</v>
      </c>
    </row>
    <row r="4255" spans="1:2" x14ac:dyDescent="0.2">
      <c r="A4255" s="4">
        <v>44267.172893518517</v>
      </c>
      <c r="B4255">
        <v>0.20692519456737299</v>
      </c>
    </row>
    <row r="4256" spans="1:2" x14ac:dyDescent="0.2">
      <c r="A4256" s="4">
        <v>44267.186874999999</v>
      </c>
      <c r="B4256">
        <v>0.21121933770792001</v>
      </c>
    </row>
    <row r="4257" spans="1:2" x14ac:dyDescent="0.2">
      <c r="A4257" s="4">
        <v>44267.200833333336</v>
      </c>
      <c r="B4257">
        <v>0.215169699374332</v>
      </c>
    </row>
    <row r="4258" spans="1:2" x14ac:dyDescent="0.2">
      <c r="A4258" s="4">
        <v>44267.214791666665</v>
      </c>
      <c r="B4258">
        <v>0.218738776133067</v>
      </c>
    </row>
    <row r="4259" spans="1:2" x14ac:dyDescent="0.2">
      <c r="A4259" s="4">
        <v>44267.228715277779</v>
      </c>
      <c r="B4259">
        <v>0.22163904166030801</v>
      </c>
    </row>
    <row r="4260" spans="1:2" x14ac:dyDescent="0.2">
      <c r="A4260" s="4">
        <v>44267.242719907408</v>
      </c>
      <c r="B4260">
        <v>0.22408301541278899</v>
      </c>
    </row>
    <row r="4261" spans="1:2" x14ac:dyDescent="0.2">
      <c r="A4261" s="4">
        <v>44267.256643518522</v>
      </c>
      <c r="B4261">
        <v>0.22718954982450701</v>
      </c>
    </row>
    <row r="4262" spans="1:2" x14ac:dyDescent="0.2">
      <c r="A4262" s="4">
        <v>44267.270555555559</v>
      </c>
      <c r="B4262">
        <v>0.229814790172439</v>
      </c>
    </row>
    <row r="4263" spans="1:2" x14ac:dyDescent="0.2">
      <c r="A4263" s="4">
        <v>44267.284548611111</v>
      </c>
      <c r="B4263">
        <v>0.23136493209217099</v>
      </c>
    </row>
    <row r="4264" spans="1:2" x14ac:dyDescent="0.2">
      <c r="A4264" s="4">
        <v>44267.298483796294</v>
      </c>
      <c r="B4264">
        <v>0.23399017244010301</v>
      </c>
    </row>
    <row r="4265" spans="1:2" x14ac:dyDescent="0.2">
      <c r="A4265" s="4">
        <v>44267.312395833331</v>
      </c>
      <c r="B4265">
        <v>0.23585909354494</v>
      </c>
    </row>
    <row r="4266" spans="1:2" x14ac:dyDescent="0.2">
      <c r="A4266" s="4">
        <v>44267.326319444444</v>
      </c>
      <c r="B4266">
        <v>0.23757800091560999</v>
      </c>
    </row>
    <row r="4267" spans="1:2" x14ac:dyDescent="0.2">
      <c r="A4267" s="4">
        <v>44267.340381944443</v>
      </c>
      <c r="B4267">
        <v>0.24035950556996799</v>
      </c>
    </row>
    <row r="4268" spans="1:2" x14ac:dyDescent="0.2">
      <c r="A4268" s="4">
        <v>44267.354131944441</v>
      </c>
      <c r="B4268">
        <v>0.24227218068060399</v>
      </c>
    </row>
    <row r="4269" spans="1:2" x14ac:dyDescent="0.2">
      <c r="A4269" s="4">
        <v>44267.368159722224</v>
      </c>
      <c r="B4269">
        <v>0.242628463299252</v>
      </c>
    </row>
    <row r="4270" spans="1:2" x14ac:dyDescent="0.2">
      <c r="A4270" s="4">
        <v>44267.381979166668</v>
      </c>
      <c r="B4270">
        <v>0.24528495650846999</v>
      </c>
    </row>
    <row r="4271" spans="1:2" x14ac:dyDescent="0.2">
      <c r="A4271" s="4">
        <v>44267.395833333336</v>
      </c>
      <c r="B4271">
        <v>0.245922514878682</v>
      </c>
    </row>
    <row r="4272" spans="1:2" x14ac:dyDescent="0.2">
      <c r="A4272" s="4">
        <v>44267.409733796296</v>
      </c>
      <c r="B4272">
        <v>0.246097530901878</v>
      </c>
    </row>
    <row r="4273" spans="1:2" x14ac:dyDescent="0.2">
      <c r="A4273" s="4">
        <v>44267.423506944448</v>
      </c>
      <c r="B4273">
        <v>0.246097530901878</v>
      </c>
    </row>
    <row r="4274" spans="1:2" x14ac:dyDescent="0.2">
      <c r="A4274" s="4">
        <v>44267.437372685185</v>
      </c>
      <c r="B4274">
        <v>0.246097530901878</v>
      </c>
    </row>
    <row r="4275" spans="1:2" x14ac:dyDescent="0.2">
      <c r="A4275" s="4">
        <v>44267.451215277775</v>
      </c>
      <c r="B4275">
        <v>0.246097530901878</v>
      </c>
    </row>
    <row r="4276" spans="1:2" x14ac:dyDescent="0.2">
      <c r="A4276" s="4">
        <v>44267.464722222219</v>
      </c>
      <c r="B4276">
        <v>0.246097530901878</v>
      </c>
    </row>
    <row r="4277" spans="1:2" x14ac:dyDescent="0.2">
      <c r="A4277" s="4">
        <v>44267.478472222225</v>
      </c>
      <c r="B4277">
        <v>0.246097530901878</v>
      </c>
    </row>
    <row r="4278" spans="1:2" x14ac:dyDescent="0.2">
      <c r="A4278" s="4">
        <v>44267.492395833331</v>
      </c>
      <c r="B4278">
        <v>0.246097530901878</v>
      </c>
    </row>
    <row r="4279" spans="1:2" x14ac:dyDescent="0.2">
      <c r="A4279" s="4">
        <v>44267.506215277775</v>
      </c>
      <c r="B4279">
        <v>0.246097530901878</v>
      </c>
    </row>
    <row r="4280" spans="1:2" x14ac:dyDescent="0.2">
      <c r="A4280" s="4">
        <v>44267.520115740743</v>
      </c>
      <c r="B4280">
        <v>0.246097530901878</v>
      </c>
    </row>
    <row r="4281" spans="1:2" x14ac:dyDescent="0.2">
      <c r="A4281" s="4">
        <v>44267.533935185187</v>
      </c>
      <c r="B4281">
        <v>0.246097530901878</v>
      </c>
    </row>
    <row r="4282" spans="1:2" x14ac:dyDescent="0.2">
      <c r="A4282" s="4">
        <v>44267.547847222224</v>
      </c>
      <c r="B4282">
        <v>0.15141386235311999</v>
      </c>
    </row>
    <row r="4283" spans="1:2" x14ac:dyDescent="0.2">
      <c r="A4283" s="4">
        <v>44267.561585648145</v>
      </c>
      <c r="B4283">
        <v>0.14349438730352501</v>
      </c>
    </row>
    <row r="4284" spans="1:2" x14ac:dyDescent="0.2">
      <c r="A4284" s="4">
        <v>44267.57545138889</v>
      </c>
      <c r="B4284">
        <v>0.13705004730657699</v>
      </c>
    </row>
    <row r="4285" spans="1:2" x14ac:dyDescent="0.2">
      <c r="A4285" s="4">
        <v>44267.589317129627</v>
      </c>
      <c r="B4285">
        <v>0.13705004730657699</v>
      </c>
    </row>
    <row r="4286" spans="1:2" x14ac:dyDescent="0.2">
      <c r="A4286" s="4">
        <v>44267.603078703702</v>
      </c>
      <c r="B4286">
        <v>0.13705004730657699</v>
      </c>
    </row>
    <row r="4287" spans="1:2" x14ac:dyDescent="0.2">
      <c r="A4287" s="4">
        <v>44267.616898148146</v>
      </c>
      <c r="B4287">
        <v>0.13705004730657699</v>
      </c>
    </row>
    <row r="4288" spans="1:2" x14ac:dyDescent="0.2">
      <c r="A4288" s="4">
        <v>44267.630706018521</v>
      </c>
      <c r="B4288">
        <v>0.13705004730657699</v>
      </c>
    </row>
    <row r="4289" spans="1:2" x14ac:dyDescent="0.2">
      <c r="A4289" s="4">
        <v>44267.644467592596</v>
      </c>
      <c r="B4289">
        <v>0.13705004730657699</v>
      </c>
    </row>
    <row r="4290" spans="1:2" x14ac:dyDescent="0.2">
      <c r="A4290" s="4">
        <v>44267.658252314817</v>
      </c>
      <c r="B4290">
        <v>0.13705004730657699</v>
      </c>
    </row>
    <row r="4291" spans="1:2" x14ac:dyDescent="0.2">
      <c r="A4291" s="4">
        <v>44267.672071759262</v>
      </c>
      <c r="B4291">
        <v>0.121254851213184</v>
      </c>
    </row>
    <row r="4292" spans="1:2" x14ac:dyDescent="0.2">
      <c r="A4292" s="4">
        <v>44267.685925925929</v>
      </c>
      <c r="B4292">
        <v>0.11987972531664901</v>
      </c>
    </row>
    <row r="4293" spans="1:2" x14ac:dyDescent="0.2">
      <c r="A4293" s="4">
        <v>44267.69971064815</v>
      </c>
      <c r="B4293">
        <v>0.11846084541431499</v>
      </c>
    </row>
    <row r="4294" spans="1:2" x14ac:dyDescent="0.2">
      <c r="A4294" s="4">
        <v>44267.713530092595</v>
      </c>
      <c r="B4294">
        <v>0.11714197466809</v>
      </c>
    </row>
    <row r="4295" spans="1:2" x14ac:dyDescent="0.2">
      <c r="A4295" s="4">
        <v>44267.727372685185</v>
      </c>
      <c r="B4295">
        <v>0.115810602777354</v>
      </c>
    </row>
    <row r="4296" spans="1:2" x14ac:dyDescent="0.2">
      <c r="A4296" s="4">
        <v>44267.74119212963</v>
      </c>
      <c r="B4296">
        <v>0.115804352205096</v>
      </c>
    </row>
    <row r="4297" spans="1:2" x14ac:dyDescent="0.2">
      <c r="A4297" s="4">
        <v>44267.755046296297</v>
      </c>
      <c r="B4297">
        <v>0.11517929497939799</v>
      </c>
    </row>
    <row r="4298" spans="1:2" x14ac:dyDescent="0.2">
      <c r="A4298" s="4">
        <v>44267.768865740742</v>
      </c>
      <c r="B4298">
        <v>0.116573172592707</v>
      </c>
    </row>
    <row r="4299" spans="1:2" x14ac:dyDescent="0.2">
      <c r="A4299" s="4">
        <v>44267.782766203702</v>
      </c>
      <c r="B4299">
        <v>0.116629427743018</v>
      </c>
    </row>
    <row r="4300" spans="1:2" x14ac:dyDescent="0.2">
      <c r="A4300" s="4">
        <v>44267.796620370369</v>
      </c>
      <c r="B4300">
        <v>0.117835788188615</v>
      </c>
    </row>
    <row r="4301" spans="1:2" x14ac:dyDescent="0.2">
      <c r="A4301" s="4">
        <v>44267.810497685183</v>
      </c>
      <c r="B4301">
        <v>0.119060900350984</v>
      </c>
    </row>
    <row r="4302" spans="1:2" x14ac:dyDescent="0.2">
      <c r="A4302" s="4">
        <v>44267.824317129627</v>
      </c>
      <c r="B4302">
        <v>0.119754713871508</v>
      </c>
    </row>
    <row r="4303" spans="1:2" x14ac:dyDescent="0.2">
      <c r="A4303" s="4">
        <v>44267.838275462964</v>
      </c>
      <c r="B4303">
        <v>0.12064229513199901</v>
      </c>
    </row>
    <row r="4304" spans="1:2" x14ac:dyDescent="0.2">
      <c r="A4304" s="4">
        <v>44267.852094907408</v>
      </c>
      <c r="B4304">
        <v>0.12154862810926299</v>
      </c>
    </row>
    <row r="4305" spans="1:2" x14ac:dyDescent="0.2">
      <c r="A4305" s="4">
        <v>44267.866030092591</v>
      </c>
      <c r="B4305">
        <v>0.122323699069128</v>
      </c>
    </row>
    <row r="4306" spans="1:2" x14ac:dyDescent="0.2">
      <c r="A4306" s="4">
        <v>44267.879953703705</v>
      </c>
      <c r="B4306">
        <v>0.123167526323822</v>
      </c>
    </row>
    <row r="4307" spans="1:2" x14ac:dyDescent="0.2">
      <c r="A4307" s="4">
        <v>44267.893807870372</v>
      </c>
      <c r="B4307">
        <v>0.123917594994659</v>
      </c>
    </row>
    <row r="4308" spans="1:2" x14ac:dyDescent="0.2">
      <c r="A4308" s="4">
        <v>44267.907766203702</v>
      </c>
      <c r="B4308">
        <v>0.123523808942469</v>
      </c>
    </row>
    <row r="4309" spans="1:2" x14ac:dyDescent="0.2">
      <c r="A4309" s="4">
        <v>44267.921678240738</v>
      </c>
      <c r="B4309">
        <v>0.124105112162368</v>
      </c>
    </row>
    <row r="4310" spans="1:2" x14ac:dyDescent="0.2">
      <c r="A4310" s="4">
        <v>44267.935613425929</v>
      </c>
      <c r="B4310">
        <v>0.125080201434458</v>
      </c>
    </row>
    <row r="4311" spans="1:2" x14ac:dyDescent="0.2">
      <c r="A4311" s="4">
        <v>44267.949571759258</v>
      </c>
      <c r="B4311">
        <v>0.124648911948725</v>
      </c>
    </row>
    <row r="4312" spans="1:2" x14ac:dyDescent="0.2">
      <c r="A4312" s="4">
        <v>44267.963530092595</v>
      </c>
      <c r="B4312">
        <v>0.12443014191973099</v>
      </c>
    </row>
    <row r="4313" spans="1:2" x14ac:dyDescent="0.2">
      <c r="A4313" s="4">
        <v>44267.977488425924</v>
      </c>
      <c r="B4313">
        <v>0.124336383335878</v>
      </c>
    </row>
    <row r="4314" spans="1:2" x14ac:dyDescent="0.2">
      <c r="A4314" s="4">
        <v>44267.991469907407</v>
      </c>
      <c r="B4314">
        <v>0.123730077826949</v>
      </c>
    </row>
    <row r="4315" spans="1:2" x14ac:dyDescent="0.2">
      <c r="A4315" s="4">
        <v>44268.00540509259</v>
      </c>
      <c r="B4315">
        <v>0.123780082405005</v>
      </c>
    </row>
    <row r="4316" spans="1:2" x14ac:dyDescent="0.2">
      <c r="A4316" s="4">
        <v>44268.019363425927</v>
      </c>
      <c r="B4316">
        <v>0.123098770028994</v>
      </c>
    </row>
    <row r="4317" spans="1:2" x14ac:dyDescent="0.2">
      <c r="A4317" s="4">
        <v>44268.033310185187</v>
      </c>
      <c r="B4317">
        <v>0.122773740271631</v>
      </c>
    </row>
    <row r="4318" spans="1:2" x14ac:dyDescent="0.2">
      <c r="A4318" s="4">
        <v>44268.047268518516</v>
      </c>
      <c r="B4318">
        <v>0.120567288264915</v>
      </c>
    </row>
    <row r="4319" spans="1:2" x14ac:dyDescent="0.2">
      <c r="A4319" s="4">
        <v>44268.061203703706</v>
      </c>
      <c r="B4319">
        <v>0.117810785899587</v>
      </c>
    </row>
    <row r="4320" spans="1:2" x14ac:dyDescent="0.2">
      <c r="A4320" s="4">
        <v>44268.075162037036</v>
      </c>
      <c r="B4320">
        <v>0.11514179154585601</v>
      </c>
    </row>
    <row r="4321" spans="1:2" x14ac:dyDescent="0.2">
      <c r="A4321" s="4">
        <v>44268.089108796295</v>
      </c>
      <c r="B4321">
        <v>0.11418545399053801</v>
      </c>
    </row>
    <row r="4322" spans="1:2" x14ac:dyDescent="0.2">
      <c r="A4322" s="4">
        <v>44268.103067129632</v>
      </c>
      <c r="B4322">
        <v>0.113310373874562</v>
      </c>
    </row>
    <row r="4323" spans="1:2" x14ac:dyDescent="0.2">
      <c r="A4323" s="4">
        <v>44268.117060185185</v>
      </c>
      <c r="B4323">
        <v>0.11234778574698499</v>
      </c>
    </row>
    <row r="4324" spans="1:2" x14ac:dyDescent="0.2">
      <c r="A4324" s="4">
        <v>44268.130949074075</v>
      </c>
      <c r="B4324">
        <v>0.113297872730048</v>
      </c>
    </row>
    <row r="4325" spans="1:2" x14ac:dyDescent="0.2">
      <c r="A4325" s="4">
        <v>44268.144976851851</v>
      </c>
      <c r="B4325">
        <v>0.113635403631924</v>
      </c>
    </row>
    <row r="4326" spans="1:2" x14ac:dyDescent="0.2">
      <c r="A4326" s="4">
        <v>44268.158900462964</v>
      </c>
      <c r="B4326">
        <v>0.113629153059667</v>
      </c>
    </row>
    <row r="4327" spans="1:2" x14ac:dyDescent="0.2">
      <c r="A4327" s="4">
        <v>44268.172847222224</v>
      </c>
      <c r="B4327">
        <v>0.115929363650236</v>
      </c>
    </row>
    <row r="4328" spans="1:2" x14ac:dyDescent="0.2">
      <c r="A4328" s="4">
        <v>44268.186782407407</v>
      </c>
      <c r="B4328">
        <v>0.11682944605524199</v>
      </c>
    </row>
    <row r="4329" spans="1:2" x14ac:dyDescent="0.2">
      <c r="A4329" s="4">
        <v>44268.200775462959</v>
      </c>
      <c r="B4329">
        <v>0.118254576529833</v>
      </c>
    </row>
    <row r="4330" spans="1:2" x14ac:dyDescent="0.2">
      <c r="A4330" s="4">
        <v>44268.214756944442</v>
      </c>
      <c r="B4330">
        <v>0.12017975278498499</v>
      </c>
    </row>
    <row r="4331" spans="1:2" x14ac:dyDescent="0.2">
      <c r="A4331" s="4">
        <v>44268.228738425925</v>
      </c>
      <c r="B4331">
        <v>0.12211117961239</v>
      </c>
    </row>
    <row r="4332" spans="1:2" x14ac:dyDescent="0.2">
      <c r="A4332" s="4">
        <v>44268.242685185185</v>
      </c>
      <c r="B4332">
        <v>0.123205029757362</v>
      </c>
    </row>
    <row r="4333" spans="1:2" x14ac:dyDescent="0.2">
      <c r="A4333" s="4">
        <v>44268.256678240738</v>
      </c>
      <c r="B4333">
        <v>0.125880274683351</v>
      </c>
    </row>
    <row r="4334" spans="1:2" x14ac:dyDescent="0.2">
      <c r="A4334" s="4">
        <v>44268.270590277774</v>
      </c>
      <c r="B4334">
        <v>0.12784920494429899</v>
      </c>
    </row>
    <row r="4335" spans="1:2" x14ac:dyDescent="0.2">
      <c r="A4335" s="4">
        <v>44268.284618055557</v>
      </c>
      <c r="B4335">
        <v>0.130118162673584</v>
      </c>
    </row>
    <row r="4336" spans="1:2" x14ac:dyDescent="0.2">
      <c r="A4336" s="4">
        <v>44268.298576388886</v>
      </c>
      <c r="B4336">
        <v>0.13204333892873499</v>
      </c>
    </row>
    <row r="4337" spans="1:2" x14ac:dyDescent="0.2">
      <c r="A4337" s="4">
        <v>44268.312511574077</v>
      </c>
      <c r="B4337">
        <v>0.13414978177933801</v>
      </c>
    </row>
    <row r="4338" spans="1:2" x14ac:dyDescent="0.2">
      <c r="A4338" s="4">
        <v>44268.326423611114</v>
      </c>
      <c r="B4338">
        <v>0.13689378300015301</v>
      </c>
    </row>
    <row r="4339" spans="1:2" x14ac:dyDescent="0.2">
      <c r="A4339" s="4">
        <v>44268.340486111112</v>
      </c>
      <c r="B4339">
        <v>0.13811264459026301</v>
      </c>
    </row>
    <row r="4340" spans="1:2" x14ac:dyDescent="0.2">
      <c r="A4340" s="4">
        <v>44268.354351851849</v>
      </c>
      <c r="B4340">
        <v>0.14055661834274299</v>
      </c>
    </row>
    <row r="4341" spans="1:2" x14ac:dyDescent="0.2">
      <c r="A4341" s="4">
        <v>44268.368310185186</v>
      </c>
      <c r="B4341">
        <v>0.14273806806042999</v>
      </c>
    </row>
    <row r="4342" spans="1:2" x14ac:dyDescent="0.2">
      <c r="A4342" s="4">
        <v>44268.382233796299</v>
      </c>
      <c r="B4342">
        <v>0.14477575461620601</v>
      </c>
    </row>
    <row r="4343" spans="1:2" x14ac:dyDescent="0.2">
      <c r="A4343" s="4">
        <v>44268.396053240744</v>
      </c>
      <c r="B4343">
        <v>0.14679468945520999</v>
      </c>
    </row>
    <row r="4344" spans="1:2" x14ac:dyDescent="0.2">
      <c r="A4344" s="4">
        <v>44268.410104166665</v>
      </c>
      <c r="B4344">
        <v>0.149176157485122</v>
      </c>
    </row>
    <row r="4345" spans="1:2" x14ac:dyDescent="0.2">
      <c r="A4345" s="4">
        <v>44268.42392361111</v>
      </c>
      <c r="B4345">
        <v>0.149176157485122</v>
      </c>
    </row>
    <row r="4346" spans="1:2" x14ac:dyDescent="0.2">
      <c r="A4346" s="4">
        <v>44268.437881944446</v>
      </c>
      <c r="B4346">
        <v>0.149176157485122</v>
      </c>
    </row>
    <row r="4347" spans="1:2" x14ac:dyDescent="0.2">
      <c r="A4347" s="4">
        <v>44268.451666666668</v>
      </c>
      <c r="B4347">
        <v>0.149176157485122</v>
      </c>
    </row>
    <row r="4348" spans="1:2" x14ac:dyDescent="0.2">
      <c r="A4348" s="4">
        <v>44268.465624999997</v>
      </c>
      <c r="B4348">
        <v>0.149176157485122</v>
      </c>
    </row>
    <row r="4349" spans="1:2" x14ac:dyDescent="0.2">
      <c r="A4349" s="4">
        <v>44268.479351851849</v>
      </c>
      <c r="B4349">
        <v>0.149176157485122</v>
      </c>
    </row>
    <row r="4350" spans="1:2" x14ac:dyDescent="0.2">
      <c r="A4350" s="4">
        <v>44268.493194444447</v>
      </c>
      <c r="B4350">
        <v>0.149176157485122</v>
      </c>
    </row>
    <row r="4351" spans="1:2" x14ac:dyDescent="0.2">
      <c r="A4351" s="4">
        <v>44268.50708333333</v>
      </c>
      <c r="B4351">
        <v>0.149176157485122</v>
      </c>
    </row>
    <row r="4352" spans="1:2" x14ac:dyDescent="0.2">
      <c r="A4352" s="4">
        <v>44268.520810185182</v>
      </c>
      <c r="B4352">
        <v>0.149176157485122</v>
      </c>
    </row>
    <row r="4353" spans="1:2" x14ac:dyDescent="0.2">
      <c r="A4353" s="4">
        <v>44268.534699074073</v>
      </c>
      <c r="B4353">
        <v>0.149176157485122</v>
      </c>
    </row>
    <row r="4354" spans="1:2" x14ac:dyDescent="0.2">
      <c r="A4354" s="4">
        <v>44268.548449074071</v>
      </c>
      <c r="B4354">
        <v>0.15810822524034701</v>
      </c>
    </row>
    <row r="4355" spans="1:2" x14ac:dyDescent="0.2">
      <c r="A4355" s="4">
        <v>44268.562326388892</v>
      </c>
      <c r="B4355">
        <v>0.15846450785899499</v>
      </c>
    </row>
    <row r="4356" spans="1:2" x14ac:dyDescent="0.2">
      <c r="A4356" s="4">
        <v>44268.576111111113</v>
      </c>
      <c r="B4356">
        <v>0.158133227529375</v>
      </c>
    </row>
    <row r="4357" spans="1:2" x14ac:dyDescent="0.2">
      <c r="A4357" s="4">
        <v>44268.589872685188</v>
      </c>
      <c r="B4357">
        <v>0.158133227529375</v>
      </c>
    </row>
    <row r="4358" spans="1:2" x14ac:dyDescent="0.2">
      <c r="A4358" s="4">
        <v>44268.603726851848</v>
      </c>
      <c r="B4358">
        <v>0.158133227529375</v>
      </c>
    </row>
    <row r="4359" spans="1:2" x14ac:dyDescent="0.2">
      <c r="A4359" s="4">
        <v>44268.617534722223</v>
      </c>
      <c r="B4359">
        <v>0.158133227529375</v>
      </c>
    </row>
    <row r="4360" spans="1:2" x14ac:dyDescent="0.2">
      <c r="A4360" s="4">
        <v>44268.631319444445</v>
      </c>
      <c r="B4360">
        <v>0.158133227529375</v>
      </c>
    </row>
    <row r="4361" spans="1:2" x14ac:dyDescent="0.2">
      <c r="A4361" s="4">
        <v>44268.645150462966</v>
      </c>
      <c r="B4361">
        <v>0.158133227529375</v>
      </c>
    </row>
    <row r="4362" spans="1:2" x14ac:dyDescent="0.2">
      <c r="A4362" s="4">
        <v>44268.658935185187</v>
      </c>
      <c r="B4362">
        <v>0.158133227529375</v>
      </c>
    </row>
    <row r="4363" spans="1:2" x14ac:dyDescent="0.2">
      <c r="A4363" s="4">
        <v>44268.672685185185</v>
      </c>
      <c r="B4363">
        <v>0.152920250267054</v>
      </c>
    </row>
    <row r="4364" spans="1:2" x14ac:dyDescent="0.2">
      <c r="A4364" s="4">
        <v>44268.686539351853</v>
      </c>
      <c r="B4364">
        <v>0.15247020906455</v>
      </c>
    </row>
    <row r="4365" spans="1:2" x14ac:dyDescent="0.2">
      <c r="A4365" s="4">
        <v>44268.700335648151</v>
      </c>
      <c r="B4365">
        <v>0.153576560354036</v>
      </c>
    </row>
    <row r="4366" spans="1:2" x14ac:dyDescent="0.2">
      <c r="A4366" s="4">
        <v>44268.714108796295</v>
      </c>
      <c r="B4366">
        <v>0.15378282923851599</v>
      </c>
    </row>
    <row r="4367" spans="1:2" x14ac:dyDescent="0.2">
      <c r="A4367" s="4">
        <v>44268.727962962963</v>
      </c>
      <c r="B4367">
        <v>0.15418286586296301</v>
      </c>
    </row>
    <row r="4368" spans="1:2" x14ac:dyDescent="0.2">
      <c r="A4368" s="4">
        <v>44268.741747685184</v>
      </c>
      <c r="B4368">
        <v>0.15427037387456199</v>
      </c>
    </row>
    <row r="4369" spans="1:2" x14ac:dyDescent="0.2">
      <c r="A4369" s="4">
        <v>44268.755613425928</v>
      </c>
      <c r="B4369">
        <v>0.155039194262171</v>
      </c>
    </row>
    <row r="4370" spans="1:2" x14ac:dyDescent="0.2">
      <c r="A4370" s="4">
        <v>44268.769421296296</v>
      </c>
      <c r="B4370">
        <v>0.155045444834426</v>
      </c>
    </row>
    <row r="4371" spans="1:2" x14ac:dyDescent="0.2">
      <c r="A4371" s="4">
        <v>44268.78324074074</v>
      </c>
      <c r="B4371">
        <v>0.15536422401953301</v>
      </c>
    </row>
    <row r="4372" spans="1:2" x14ac:dyDescent="0.2">
      <c r="A4372" s="4">
        <v>44268.797129629631</v>
      </c>
      <c r="B4372">
        <v>0.15609554097360001</v>
      </c>
    </row>
    <row r="4373" spans="1:2" x14ac:dyDescent="0.2">
      <c r="A4373" s="4">
        <v>44268.810949074075</v>
      </c>
      <c r="B4373">
        <v>0.15675810163283899</v>
      </c>
    </row>
    <row r="4374" spans="1:2" x14ac:dyDescent="0.2">
      <c r="A4374" s="4">
        <v>44268.824814814812</v>
      </c>
      <c r="B4374">
        <v>0.15671434762704001</v>
      </c>
    </row>
    <row r="4375" spans="1:2" x14ac:dyDescent="0.2">
      <c r="A4375" s="4">
        <v>44268.838692129626</v>
      </c>
      <c r="B4375">
        <v>0.15637681672516399</v>
      </c>
    </row>
    <row r="4376" spans="1:2" x14ac:dyDescent="0.2">
      <c r="A4376" s="4">
        <v>44268.852523148147</v>
      </c>
      <c r="B4376">
        <v>0.15641432015870399</v>
      </c>
    </row>
    <row r="4377" spans="1:2" x14ac:dyDescent="0.2">
      <c r="A4377" s="4">
        <v>44268.866377314815</v>
      </c>
      <c r="B4377">
        <v>0.155426729742103</v>
      </c>
    </row>
    <row r="4378" spans="1:2" x14ac:dyDescent="0.2">
      <c r="A4378" s="4">
        <v>44268.880300925928</v>
      </c>
      <c r="B4378">
        <v>0.15603303525102899</v>
      </c>
    </row>
    <row r="4379" spans="1:2" x14ac:dyDescent="0.2">
      <c r="A4379" s="4">
        <v>44268.894189814811</v>
      </c>
      <c r="B4379">
        <v>0.15518920799633801</v>
      </c>
    </row>
    <row r="4380" spans="1:2" x14ac:dyDescent="0.2">
      <c r="A4380" s="4">
        <v>44268.908043981479</v>
      </c>
      <c r="B4380">
        <v>0.154451640470014</v>
      </c>
    </row>
    <row r="4381" spans="1:2" x14ac:dyDescent="0.2">
      <c r="A4381" s="4">
        <v>44268.922002314815</v>
      </c>
      <c r="B4381">
        <v>0.15325153059667401</v>
      </c>
    </row>
    <row r="4382" spans="1:2" x14ac:dyDescent="0.2">
      <c r="A4382" s="4">
        <v>44268.93582175926</v>
      </c>
      <c r="B4382">
        <v>0.15300775827865201</v>
      </c>
    </row>
    <row r="4383" spans="1:2" x14ac:dyDescent="0.2">
      <c r="A4383" s="4">
        <v>44268.949780092589</v>
      </c>
      <c r="B4383">
        <v>0.15313902029604701</v>
      </c>
    </row>
    <row r="4384" spans="1:2" x14ac:dyDescent="0.2">
      <c r="A4384" s="4">
        <v>44268.963703703703</v>
      </c>
      <c r="B4384">
        <v>0.152995257134136</v>
      </c>
    </row>
    <row r="4385" spans="1:2" x14ac:dyDescent="0.2">
      <c r="A4385" s="4">
        <v>44268.977627314816</v>
      </c>
      <c r="B4385">
        <v>0.15265772623226001</v>
      </c>
    </row>
    <row r="4386" spans="1:2" x14ac:dyDescent="0.2">
      <c r="A4386" s="4">
        <v>44268.991585648146</v>
      </c>
      <c r="B4386">
        <v>0.151638882954372</v>
      </c>
    </row>
    <row r="4387" spans="1:2" x14ac:dyDescent="0.2">
      <c r="A4387" s="4">
        <v>44269.005543981482</v>
      </c>
      <c r="B4387">
        <v>0.151532623226004</v>
      </c>
    </row>
    <row r="4388" spans="1:2" x14ac:dyDescent="0.2">
      <c r="A4388" s="4">
        <v>44269.019467592596</v>
      </c>
      <c r="B4388">
        <v>0.150938818861589</v>
      </c>
    </row>
    <row r="4389" spans="1:2" x14ac:dyDescent="0.2">
      <c r="A4389" s="4">
        <v>44269.03334490741</v>
      </c>
      <c r="B4389">
        <v>0.15089506485579099</v>
      </c>
    </row>
    <row r="4390" spans="1:2" x14ac:dyDescent="0.2">
      <c r="A4390" s="4">
        <v>44269.047349537039</v>
      </c>
      <c r="B4390">
        <v>0.149657451548909</v>
      </c>
    </row>
    <row r="4391" spans="1:2" x14ac:dyDescent="0.2">
      <c r="A4391" s="4">
        <v>44269.061261574076</v>
      </c>
      <c r="B4391">
        <v>0.147719774149245</v>
      </c>
    </row>
    <row r="4392" spans="1:2" x14ac:dyDescent="0.2">
      <c r="A4392" s="4">
        <v>44269.075300925928</v>
      </c>
      <c r="B4392">
        <v>0.14675093544941201</v>
      </c>
    </row>
    <row r="4393" spans="1:2" x14ac:dyDescent="0.2">
      <c r="A4393" s="4">
        <v>44269.089212962965</v>
      </c>
      <c r="B4393">
        <v>0.14551332214252999</v>
      </c>
    </row>
    <row r="4394" spans="1:2" x14ac:dyDescent="0.2">
      <c r="A4394" s="4">
        <v>44269.103182870371</v>
      </c>
      <c r="B4394">
        <v>0.14411319395696601</v>
      </c>
    </row>
    <row r="4395" spans="1:2" x14ac:dyDescent="0.2">
      <c r="A4395" s="4">
        <v>44269.117164351854</v>
      </c>
      <c r="B4395">
        <v>0.144069439951166</v>
      </c>
    </row>
    <row r="4396" spans="1:2" x14ac:dyDescent="0.2">
      <c r="A4396" s="4">
        <v>44269.13108796296</v>
      </c>
      <c r="B4396">
        <v>0.143231863268733</v>
      </c>
    </row>
    <row r="4397" spans="1:2" x14ac:dyDescent="0.2">
      <c r="A4397" s="4">
        <v>44269.14508101852</v>
      </c>
      <c r="B4397">
        <v>0.143969430795054</v>
      </c>
    </row>
    <row r="4398" spans="1:2" x14ac:dyDescent="0.2">
      <c r="A4398" s="4">
        <v>44269.159039351849</v>
      </c>
      <c r="B4398">
        <v>0.14430071112467499</v>
      </c>
    </row>
    <row r="4399" spans="1:2" x14ac:dyDescent="0.2">
      <c r="A4399" s="4">
        <v>44269.173020833332</v>
      </c>
      <c r="B4399">
        <v>0.144594488020754</v>
      </c>
    </row>
    <row r="4400" spans="1:2" x14ac:dyDescent="0.2">
      <c r="A4400" s="4">
        <v>44269.186921296299</v>
      </c>
      <c r="B4400">
        <v>0.146044620784373</v>
      </c>
    </row>
    <row r="4401" spans="1:2" x14ac:dyDescent="0.2">
      <c r="A4401" s="4">
        <v>44269.200914351852</v>
      </c>
      <c r="B4401">
        <v>0.14613212879597201</v>
      </c>
    </row>
    <row r="4402" spans="1:2" x14ac:dyDescent="0.2">
      <c r="A4402" s="4">
        <v>44269.214826388888</v>
      </c>
      <c r="B4402">
        <v>0.14776977872729999</v>
      </c>
    </row>
    <row r="4403" spans="1:2" x14ac:dyDescent="0.2">
      <c r="A4403" s="4">
        <v>44269.228854166664</v>
      </c>
      <c r="B4403">
        <v>0.148901132305814</v>
      </c>
    </row>
    <row r="4404" spans="1:2" x14ac:dyDescent="0.2">
      <c r="A4404" s="4">
        <v>44269.242858796293</v>
      </c>
      <c r="B4404">
        <v>0.149938727300472</v>
      </c>
    </row>
    <row r="4405" spans="1:2" x14ac:dyDescent="0.2">
      <c r="A4405" s="4">
        <v>44269.256805555553</v>
      </c>
      <c r="B4405">
        <v>0.15228894246909799</v>
      </c>
    </row>
    <row r="4406" spans="1:2" x14ac:dyDescent="0.2">
      <c r="A4406" s="4">
        <v>44269.270810185182</v>
      </c>
      <c r="B4406">
        <v>0.153620314359836</v>
      </c>
    </row>
    <row r="4407" spans="1:2" x14ac:dyDescent="0.2">
      <c r="A4407" s="4">
        <v>44269.284756944442</v>
      </c>
      <c r="B4407">
        <v>0.15515170456279501</v>
      </c>
    </row>
    <row r="4408" spans="1:2" x14ac:dyDescent="0.2">
      <c r="A4408" s="4">
        <v>44269.298784722225</v>
      </c>
      <c r="B4408">
        <v>0.15780819777201199</v>
      </c>
    </row>
    <row r="4409" spans="1:2" x14ac:dyDescent="0.2">
      <c r="A4409" s="4">
        <v>44269.312719907408</v>
      </c>
      <c r="B4409">
        <v>0.15971462231039099</v>
      </c>
    </row>
    <row r="4410" spans="1:2" x14ac:dyDescent="0.2">
      <c r="A4410" s="4">
        <v>44269.326701388891</v>
      </c>
      <c r="B4410">
        <v>0.16165229971005601</v>
      </c>
    </row>
    <row r="4411" spans="1:2" x14ac:dyDescent="0.2">
      <c r="A4411" s="4">
        <v>44269.340624999997</v>
      </c>
      <c r="B4411">
        <v>0.16349621852586599</v>
      </c>
    </row>
    <row r="4412" spans="1:2" x14ac:dyDescent="0.2">
      <c r="A4412" s="4">
        <v>44269.354699074072</v>
      </c>
      <c r="B4412">
        <v>0.16605270257897201</v>
      </c>
    </row>
    <row r="4413" spans="1:2" x14ac:dyDescent="0.2">
      <c r="A4413" s="4">
        <v>44269.368611111109</v>
      </c>
      <c r="B4413">
        <v>0.16810914085151801</v>
      </c>
    </row>
    <row r="4414" spans="1:2" x14ac:dyDescent="0.2">
      <c r="A4414" s="4">
        <v>44269.3825</v>
      </c>
      <c r="B4414">
        <v>0.16954052189836799</v>
      </c>
    </row>
    <row r="4415" spans="1:2" x14ac:dyDescent="0.2">
      <c r="A4415" s="4">
        <v>44269.39638888889</v>
      </c>
      <c r="B4415">
        <v>0.16910923241263501</v>
      </c>
    </row>
    <row r="4416" spans="1:2" x14ac:dyDescent="0.2">
      <c r="A4416" s="4">
        <v>44269.410358796296</v>
      </c>
      <c r="B4416">
        <v>0.170315592858233</v>
      </c>
    </row>
    <row r="4417" spans="1:2" x14ac:dyDescent="0.2">
      <c r="A4417" s="4">
        <v>44269.42423611111</v>
      </c>
      <c r="B4417">
        <v>0.170315592858233</v>
      </c>
    </row>
    <row r="4418" spans="1:2" x14ac:dyDescent="0.2">
      <c r="A4418" s="4">
        <v>44269.438136574077</v>
      </c>
      <c r="B4418">
        <v>0.170315592858233</v>
      </c>
    </row>
    <row r="4419" spans="1:2" x14ac:dyDescent="0.2">
      <c r="A4419" s="4">
        <v>44269.451921296299</v>
      </c>
      <c r="B4419">
        <v>0.170315592858233</v>
      </c>
    </row>
    <row r="4420" spans="1:2" x14ac:dyDescent="0.2">
      <c r="A4420" s="4">
        <v>44269.465775462966</v>
      </c>
      <c r="B4420">
        <v>0.170315592858233</v>
      </c>
    </row>
    <row r="4421" spans="1:2" x14ac:dyDescent="0.2">
      <c r="A4421" s="4">
        <v>44269.479618055557</v>
      </c>
      <c r="B4421">
        <v>0.170315592858233</v>
      </c>
    </row>
    <row r="4422" spans="1:2" x14ac:dyDescent="0.2">
      <c r="A4422" s="4">
        <v>44269.493449074071</v>
      </c>
      <c r="B4422">
        <v>0.170315592858233</v>
      </c>
    </row>
    <row r="4423" spans="1:2" x14ac:dyDescent="0.2">
      <c r="A4423" s="4">
        <v>44269.507291666669</v>
      </c>
      <c r="B4423">
        <v>0.170315592858233</v>
      </c>
    </row>
    <row r="4424" spans="1:2" x14ac:dyDescent="0.2">
      <c r="A4424" s="4">
        <v>44269.52107638889</v>
      </c>
      <c r="B4424">
        <v>0.170315592858233</v>
      </c>
    </row>
    <row r="4425" spans="1:2" x14ac:dyDescent="0.2">
      <c r="A4425" s="4">
        <v>44269.53497685185</v>
      </c>
      <c r="B4425">
        <v>0.170315592858233</v>
      </c>
    </row>
    <row r="4426" spans="1:2" x14ac:dyDescent="0.2">
      <c r="A4426" s="4">
        <v>44269.548726851855</v>
      </c>
      <c r="B4426">
        <v>0.17095315122844401</v>
      </c>
    </row>
    <row r="4427" spans="1:2" x14ac:dyDescent="0.2">
      <c r="A4427" s="4">
        <v>44269.562604166669</v>
      </c>
      <c r="B4427">
        <v>0.17061562032656599</v>
      </c>
    </row>
    <row r="4428" spans="1:2" x14ac:dyDescent="0.2">
      <c r="A4428" s="4">
        <v>44269.576354166667</v>
      </c>
      <c r="B4428">
        <v>0.168196648863115</v>
      </c>
    </row>
    <row r="4429" spans="1:2" x14ac:dyDescent="0.2">
      <c r="A4429" s="4">
        <v>44269.590208333335</v>
      </c>
      <c r="B4429">
        <v>0.168196648863115</v>
      </c>
    </row>
    <row r="4430" spans="1:2" x14ac:dyDescent="0.2">
      <c r="A4430" s="4">
        <v>44269.60396990741</v>
      </c>
      <c r="B4430">
        <v>0.168196648863115</v>
      </c>
    </row>
    <row r="4431" spans="1:2" x14ac:dyDescent="0.2">
      <c r="A4431" s="4">
        <v>44269.617847222224</v>
      </c>
      <c r="B4431">
        <v>0.168196648863115</v>
      </c>
    </row>
    <row r="4432" spans="1:2" x14ac:dyDescent="0.2">
      <c r="A4432" s="4">
        <v>44269.631597222222</v>
      </c>
      <c r="B4432">
        <v>0.168196648863115</v>
      </c>
    </row>
    <row r="4433" spans="1:2" x14ac:dyDescent="0.2">
      <c r="A4433" s="4">
        <v>44269.645381944443</v>
      </c>
      <c r="B4433">
        <v>0.168196648863115</v>
      </c>
    </row>
    <row r="4434" spans="1:2" x14ac:dyDescent="0.2">
      <c r="A4434" s="4">
        <v>44269.659247685187</v>
      </c>
      <c r="B4434">
        <v>0.168196648863115</v>
      </c>
    </row>
    <row r="4435" spans="1:2" x14ac:dyDescent="0.2">
      <c r="A4435" s="4">
        <v>44269.67292824074</v>
      </c>
      <c r="B4435">
        <v>0.169721788493819</v>
      </c>
    </row>
    <row r="4436" spans="1:2" x14ac:dyDescent="0.2">
      <c r="A4436" s="4">
        <v>44269.686840277776</v>
      </c>
      <c r="B4436">
        <v>0.16957177475965099</v>
      </c>
    </row>
    <row r="4437" spans="1:2" x14ac:dyDescent="0.2">
      <c r="A4437" s="4">
        <v>44269.700567129628</v>
      </c>
      <c r="B4437">
        <v>0.17005931939569699</v>
      </c>
    </row>
    <row r="4438" spans="1:2" x14ac:dyDescent="0.2">
      <c r="A4438" s="4">
        <v>44269.714421296296</v>
      </c>
      <c r="B4438">
        <v>0.170384349153059</v>
      </c>
    </row>
    <row r="4439" spans="1:2" x14ac:dyDescent="0.2">
      <c r="A4439" s="4">
        <v>44269.728206018517</v>
      </c>
      <c r="B4439">
        <v>0.171046909812299</v>
      </c>
    </row>
    <row r="4440" spans="1:2" x14ac:dyDescent="0.2">
      <c r="A4440" s="4">
        <v>44269.742002314815</v>
      </c>
      <c r="B4440">
        <v>0.171740723332824</v>
      </c>
    </row>
    <row r="4441" spans="1:2" x14ac:dyDescent="0.2">
      <c r="A4441" s="4">
        <v>44269.75582175926</v>
      </c>
      <c r="B4441">
        <v>0.17234702884175099</v>
      </c>
    </row>
    <row r="4442" spans="1:2" x14ac:dyDescent="0.2">
      <c r="A4442" s="4">
        <v>44269.76966435185</v>
      </c>
      <c r="B4442">
        <v>0.17305334350679</v>
      </c>
    </row>
    <row r="4443" spans="1:2" x14ac:dyDescent="0.2">
      <c r="A4443" s="4">
        <v>44269.783449074072</v>
      </c>
      <c r="B4443">
        <v>0.173997179917595</v>
      </c>
    </row>
    <row r="4444" spans="1:2" x14ac:dyDescent="0.2">
      <c r="A4444" s="4">
        <v>44269.797372685185</v>
      </c>
      <c r="B4444">
        <v>0.17380966274988499</v>
      </c>
    </row>
    <row r="4445" spans="1:2" x14ac:dyDescent="0.2">
      <c r="A4445" s="4">
        <v>44269.811168981483</v>
      </c>
      <c r="B4445">
        <v>0.17414719365176301</v>
      </c>
    </row>
    <row r="4446" spans="1:2" x14ac:dyDescent="0.2">
      <c r="A4446" s="4">
        <v>44269.825046296297</v>
      </c>
      <c r="B4446">
        <v>0.174234701663362</v>
      </c>
    </row>
    <row r="4447" spans="1:2" x14ac:dyDescent="0.2">
      <c r="A4447" s="4">
        <v>44269.838900462964</v>
      </c>
      <c r="B4447">
        <v>0.174303457958187</v>
      </c>
    </row>
    <row r="4448" spans="1:2" x14ac:dyDescent="0.2">
      <c r="A4448" s="4">
        <v>44269.852870370371</v>
      </c>
      <c r="B4448">
        <v>0.174103439645965</v>
      </c>
    </row>
    <row r="4449" spans="1:2" x14ac:dyDescent="0.2">
      <c r="A4449" s="4">
        <v>44269.866712962961</v>
      </c>
      <c r="B4449">
        <v>0.173815913322143</v>
      </c>
    </row>
    <row r="4450" spans="1:2" x14ac:dyDescent="0.2">
      <c r="A4450" s="4">
        <v>44269.880671296298</v>
      </c>
      <c r="B4450">
        <v>0.17355963985960501</v>
      </c>
    </row>
    <row r="4451" spans="1:2" x14ac:dyDescent="0.2">
      <c r="A4451" s="4">
        <v>44269.894571759258</v>
      </c>
      <c r="B4451">
        <v>0.17317210437967301</v>
      </c>
    </row>
    <row r="4452" spans="1:2" x14ac:dyDescent="0.2">
      <c r="A4452" s="4">
        <v>44269.908449074072</v>
      </c>
      <c r="B4452">
        <v>0.172434536853349</v>
      </c>
    </row>
    <row r="4453" spans="1:2" x14ac:dyDescent="0.2">
      <c r="A4453" s="4">
        <v>44269.922349537039</v>
      </c>
      <c r="B4453">
        <v>0.17214701052952799</v>
      </c>
    </row>
    <row r="4454" spans="1:2" x14ac:dyDescent="0.2">
      <c r="A4454" s="4">
        <v>44269.936273148145</v>
      </c>
      <c r="B4454">
        <v>0.17094690065618801</v>
      </c>
    </row>
    <row r="4455" spans="1:2" x14ac:dyDescent="0.2">
      <c r="A4455" s="4">
        <v>44269.950196759259</v>
      </c>
      <c r="B4455">
        <v>0.168927965817182</v>
      </c>
    </row>
    <row r="4456" spans="1:2" x14ac:dyDescent="0.2">
      <c r="A4456" s="4">
        <v>44269.964120370372</v>
      </c>
      <c r="B4456">
        <v>0.167809113383182</v>
      </c>
    </row>
    <row r="4457" spans="1:2" x14ac:dyDescent="0.2">
      <c r="A4457" s="4">
        <v>44269.978032407409</v>
      </c>
      <c r="B4457">
        <v>0.167127801007173</v>
      </c>
    </row>
    <row r="4458" spans="1:2" x14ac:dyDescent="0.2">
      <c r="A4458" s="4">
        <v>44269.991932870369</v>
      </c>
      <c r="B4458">
        <v>0.16550265222035601</v>
      </c>
    </row>
    <row r="4459" spans="1:2" x14ac:dyDescent="0.2">
      <c r="A4459" s="4">
        <v>44270.005879629629</v>
      </c>
      <c r="B4459">
        <v>0.16343371280329699</v>
      </c>
    </row>
    <row r="4460" spans="1:2" x14ac:dyDescent="0.2">
      <c r="A4460" s="4">
        <v>44270.019745370373</v>
      </c>
      <c r="B4460">
        <v>0.16300242331756501</v>
      </c>
    </row>
    <row r="4461" spans="1:2" x14ac:dyDescent="0.2">
      <c r="A4461" s="4">
        <v>44270.033726851849</v>
      </c>
      <c r="B4461">
        <v>0.16217109720738601</v>
      </c>
    </row>
    <row r="4462" spans="1:2" x14ac:dyDescent="0.2">
      <c r="A4462" s="4">
        <v>44270.047592592593</v>
      </c>
      <c r="B4462">
        <v>0.16178356172745301</v>
      </c>
    </row>
    <row r="4463" spans="1:2" x14ac:dyDescent="0.2">
      <c r="A4463" s="4">
        <v>44270.061539351853</v>
      </c>
      <c r="B4463">
        <v>0.160970987334045</v>
      </c>
    </row>
    <row r="4464" spans="1:2" x14ac:dyDescent="0.2">
      <c r="A4464" s="4">
        <v>44270.075462962966</v>
      </c>
      <c r="B4464">
        <v>0.16054594842057099</v>
      </c>
    </row>
    <row r="4465" spans="1:2" x14ac:dyDescent="0.2">
      <c r="A4465" s="4">
        <v>44270.089386574073</v>
      </c>
      <c r="B4465">
        <v>0.160558449565086</v>
      </c>
    </row>
    <row r="4466" spans="1:2" x14ac:dyDescent="0.2">
      <c r="A4466" s="4">
        <v>44270.10328703704</v>
      </c>
      <c r="B4466">
        <v>0.159902139478102</v>
      </c>
    </row>
    <row r="4467" spans="1:2" x14ac:dyDescent="0.2">
      <c r="A4467" s="4">
        <v>44270.117326388892</v>
      </c>
      <c r="B4467">
        <v>0.160452189836717</v>
      </c>
    </row>
    <row r="4468" spans="1:2" x14ac:dyDescent="0.2">
      <c r="A4468" s="4">
        <v>44270.131226851852</v>
      </c>
      <c r="B4468">
        <v>0.16216484663512701</v>
      </c>
    </row>
    <row r="4469" spans="1:2" x14ac:dyDescent="0.2">
      <c r="A4469" s="4">
        <v>44270.145243055558</v>
      </c>
      <c r="B4469">
        <v>0.16356497482069399</v>
      </c>
    </row>
    <row r="4470" spans="1:2" x14ac:dyDescent="0.2">
      <c r="A4470" s="4">
        <v>44270.159178240741</v>
      </c>
      <c r="B4470">
        <v>0.165727672821608</v>
      </c>
    </row>
    <row r="4471" spans="1:2" x14ac:dyDescent="0.2">
      <c r="A4471" s="4">
        <v>44270.173171296294</v>
      </c>
      <c r="B4471">
        <v>0.16879670379978601</v>
      </c>
    </row>
    <row r="4472" spans="1:2" x14ac:dyDescent="0.2">
      <c r="A4472" s="4">
        <v>44270.187060185184</v>
      </c>
      <c r="B4472">
        <v>0.17209700595147101</v>
      </c>
    </row>
    <row r="4473" spans="1:2" x14ac:dyDescent="0.2">
      <c r="A4473" s="4">
        <v>44270.201111111113</v>
      </c>
      <c r="B4473">
        <v>0.175491066687014</v>
      </c>
    </row>
    <row r="4474" spans="1:2" x14ac:dyDescent="0.2">
      <c r="A4474" s="4">
        <v>44270.215011574073</v>
      </c>
      <c r="B4474">
        <v>0.17911639859606199</v>
      </c>
    </row>
    <row r="4475" spans="1:2" x14ac:dyDescent="0.2">
      <c r="A4475" s="4">
        <v>44270.228958333333</v>
      </c>
      <c r="B4475">
        <v>0.182885493667021</v>
      </c>
    </row>
    <row r="4476" spans="1:2" x14ac:dyDescent="0.2">
      <c r="A4476" s="4">
        <v>44270.24291666667</v>
      </c>
      <c r="B4476">
        <v>0.18650457500381501</v>
      </c>
    </row>
    <row r="4477" spans="1:2" x14ac:dyDescent="0.2">
      <c r="A4477" s="4">
        <v>44270.256921296299</v>
      </c>
      <c r="B4477">
        <v>0.189586107126506</v>
      </c>
    </row>
    <row r="4478" spans="1:2" x14ac:dyDescent="0.2">
      <c r="A4478" s="4">
        <v>44270.270810185182</v>
      </c>
      <c r="B4478">
        <v>0.193361452769724</v>
      </c>
    </row>
    <row r="4479" spans="1:2" x14ac:dyDescent="0.2">
      <c r="A4479" s="4">
        <v>44270.284872685188</v>
      </c>
      <c r="B4479">
        <v>0.197155550129711</v>
      </c>
    </row>
    <row r="4480" spans="1:2" x14ac:dyDescent="0.2">
      <c r="A4480" s="4">
        <v>44270.298784722225</v>
      </c>
      <c r="B4480">
        <v>0.200343341980772</v>
      </c>
    </row>
    <row r="4481" spans="1:2" x14ac:dyDescent="0.2">
      <c r="A4481" s="4">
        <v>44270.312824074077</v>
      </c>
      <c r="B4481">
        <v>0.203531133831831</v>
      </c>
    </row>
    <row r="4482" spans="1:2" x14ac:dyDescent="0.2">
      <c r="A4482" s="4">
        <v>44270.326678240737</v>
      </c>
      <c r="B4482">
        <v>0.20665016938806599</v>
      </c>
    </row>
    <row r="4483" spans="1:2" x14ac:dyDescent="0.2">
      <c r="A4483" s="4">
        <v>44270.340694444443</v>
      </c>
      <c r="B4483">
        <v>0.21055677704868</v>
      </c>
    </row>
    <row r="4484" spans="1:2" x14ac:dyDescent="0.2">
      <c r="A4484" s="4">
        <v>44270.354456018518</v>
      </c>
      <c r="B4484">
        <v>0.21077554707767401</v>
      </c>
    </row>
    <row r="4485" spans="1:2" x14ac:dyDescent="0.2">
      <c r="A4485" s="4">
        <v>44270.368657407409</v>
      </c>
      <c r="B4485">
        <v>0.212113169540668</v>
      </c>
    </row>
    <row r="4486" spans="1:2" x14ac:dyDescent="0.2">
      <c r="A4486" s="4">
        <v>44270.382395833331</v>
      </c>
      <c r="B4486">
        <v>0.21435712498092399</v>
      </c>
    </row>
    <row r="4487" spans="1:2" x14ac:dyDescent="0.2">
      <c r="A4487" s="4">
        <v>44270.396435185183</v>
      </c>
      <c r="B4487">
        <v>0.21510719365176201</v>
      </c>
    </row>
    <row r="4488" spans="1:2" x14ac:dyDescent="0.2">
      <c r="A4488" s="4">
        <v>44270.410520833335</v>
      </c>
      <c r="B4488">
        <v>0.237240470013734</v>
      </c>
    </row>
    <row r="4489" spans="1:2" x14ac:dyDescent="0.2">
      <c r="A4489" s="4">
        <v>44270.424074074072</v>
      </c>
      <c r="B4489">
        <v>0.237240470013734</v>
      </c>
    </row>
    <row r="4490" spans="1:2" x14ac:dyDescent="0.2">
      <c r="A4490" s="4">
        <v>44270.437951388885</v>
      </c>
      <c r="B4490">
        <v>0.237240470013734</v>
      </c>
    </row>
    <row r="4491" spans="1:2" x14ac:dyDescent="0.2">
      <c r="A4491" s="4">
        <v>44270.45171296296</v>
      </c>
      <c r="B4491">
        <v>0.237240470013734</v>
      </c>
    </row>
    <row r="4492" spans="1:2" x14ac:dyDescent="0.2">
      <c r="A4492" s="4">
        <v>44270.464999999997</v>
      </c>
      <c r="B4492">
        <v>0.237240470013734</v>
      </c>
    </row>
    <row r="4493" spans="1:2" x14ac:dyDescent="0.2">
      <c r="A4493" s="4">
        <v>44270.479421296295</v>
      </c>
      <c r="B4493">
        <v>0.237240470013734</v>
      </c>
    </row>
    <row r="4494" spans="1:2" x14ac:dyDescent="0.2">
      <c r="A4494" s="4">
        <v>44270.493067129632</v>
      </c>
      <c r="B4494">
        <v>0.237240470013734</v>
      </c>
    </row>
    <row r="4495" spans="1:2" x14ac:dyDescent="0.2">
      <c r="A4495" s="4">
        <v>44270.506840277776</v>
      </c>
      <c r="B4495">
        <v>0.237240470013734</v>
      </c>
    </row>
    <row r="4496" spans="1:2" x14ac:dyDescent="0.2">
      <c r="A4496" s="4">
        <v>44270.520497685182</v>
      </c>
      <c r="B4496">
        <v>0.237240470013734</v>
      </c>
    </row>
    <row r="4497" spans="1:2" x14ac:dyDescent="0.2">
      <c r="A4497" s="4">
        <v>44270.534212962964</v>
      </c>
      <c r="B4497">
        <v>0.237240470013734</v>
      </c>
    </row>
    <row r="4498" spans="1:2" x14ac:dyDescent="0.2">
      <c r="A4498" s="4">
        <v>44270.547951388886</v>
      </c>
      <c r="B4498">
        <v>1.8001648100112099E-3</v>
      </c>
    </row>
    <row r="4499" spans="1:2" x14ac:dyDescent="0.2">
      <c r="A4499" s="4">
        <v>44270.561666666668</v>
      </c>
      <c r="B4499">
        <v>5.6880207538512195E-4</v>
      </c>
    </row>
    <row r="4500" spans="1:2" x14ac:dyDescent="0.2">
      <c r="A4500" s="4">
        <v>44270.575196759259</v>
      </c>
      <c r="B4500">
        <v>9.6508835647792692E-3</v>
      </c>
    </row>
    <row r="4501" spans="1:2" x14ac:dyDescent="0.2">
      <c r="A4501" s="4">
        <v>44270.588935185187</v>
      </c>
      <c r="B4501">
        <v>9.6508835647792692E-3</v>
      </c>
    </row>
    <row r="4502" spans="1:2" x14ac:dyDescent="0.2">
      <c r="A4502" s="4">
        <v>44270.602523148147</v>
      </c>
      <c r="B4502">
        <v>9.6508835647792692E-3</v>
      </c>
    </row>
    <row r="4503" spans="1:2" x14ac:dyDescent="0.2">
      <c r="A4503" s="4">
        <v>44270.616168981483</v>
      </c>
      <c r="B4503">
        <v>9.6508835647792692E-3</v>
      </c>
    </row>
    <row r="4504" spans="1:2" x14ac:dyDescent="0.2">
      <c r="A4504" s="4">
        <v>44270.629016203704</v>
      </c>
      <c r="B4504">
        <v>9.6508835647792692E-3</v>
      </c>
    </row>
    <row r="4505" spans="1:2" x14ac:dyDescent="0.2">
      <c r="A4505" s="4">
        <v>44270.643622685187</v>
      </c>
      <c r="B4505">
        <v>9.6508835647792692E-3</v>
      </c>
    </row>
    <row r="4506" spans="1:2" x14ac:dyDescent="0.2">
      <c r="A4506" s="4">
        <v>44270.657731481479</v>
      </c>
      <c r="B4506">
        <v>9.6508835647792692E-3</v>
      </c>
    </row>
    <row r="4507" spans="1:2" x14ac:dyDescent="0.2">
      <c r="A4507" s="4">
        <v>44270.671643518515</v>
      </c>
      <c r="B4507">
        <v>7.8150904929040005E-2</v>
      </c>
    </row>
    <row r="4508" spans="1:2" x14ac:dyDescent="0.2">
      <c r="A4508" s="4">
        <v>44270.685601851852</v>
      </c>
      <c r="B4508">
        <v>8.3463891347475005E-2</v>
      </c>
    </row>
    <row r="4509" spans="1:2" x14ac:dyDescent="0.2">
      <c r="A4509" s="4">
        <v>44270.69939814815</v>
      </c>
      <c r="B4509">
        <v>0.18166038150465399</v>
      </c>
    </row>
    <row r="4510" spans="1:2" x14ac:dyDescent="0.2">
      <c r="A4510" s="4">
        <v>44270.713217592594</v>
      </c>
      <c r="B4510">
        <v>0.107928631161299</v>
      </c>
    </row>
    <row r="4511" spans="1:2" x14ac:dyDescent="0.2">
      <c r="A4511" s="4">
        <v>44270.727106481485</v>
      </c>
      <c r="B4511">
        <v>9.8277747596520595E-2</v>
      </c>
    </row>
    <row r="4512" spans="1:2" x14ac:dyDescent="0.2">
      <c r="A4512" s="4">
        <v>44270.740891203706</v>
      </c>
      <c r="B4512">
        <v>9.4489900808790897E-2</v>
      </c>
    </row>
    <row r="4513" spans="1:2" x14ac:dyDescent="0.2">
      <c r="A4513" s="4">
        <v>44270.75476851852</v>
      </c>
      <c r="B4513">
        <v>8.8383091713719997E-2</v>
      </c>
    </row>
    <row r="4514" spans="1:2" x14ac:dyDescent="0.2">
      <c r="A4514" s="4">
        <v>44270.768622685187</v>
      </c>
      <c r="B4514">
        <v>8.3307627041050603E-2</v>
      </c>
    </row>
    <row r="4515" spans="1:2" x14ac:dyDescent="0.2">
      <c r="A4515" s="4">
        <v>44270.782546296294</v>
      </c>
      <c r="B4515">
        <v>7.9907315733253201E-2</v>
      </c>
    </row>
    <row r="4516" spans="1:2" x14ac:dyDescent="0.2">
      <c r="A4516" s="4">
        <v>44270.796435185184</v>
      </c>
      <c r="B4516">
        <v>7.4869354494124796E-2</v>
      </c>
    </row>
    <row r="4517" spans="1:2" x14ac:dyDescent="0.2">
      <c r="A4517" s="4">
        <v>44270.810266203705</v>
      </c>
      <c r="B4517">
        <v>7.1381535174730004E-2</v>
      </c>
    </row>
    <row r="4518" spans="1:2" x14ac:dyDescent="0.2">
      <c r="A4518" s="4">
        <v>44270.824189814812</v>
      </c>
      <c r="B4518">
        <v>6.8043729589502E-2</v>
      </c>
    </row>
    <row r="4519" spans="1:2" x14ac:dyDescent="0.2">
      <c r="A4519" s="4">
        <v>44270.838043981479</v>
      </c>
      <c r="B4519">
        <v>6.5468493819623497E-2</v>
      </c>
    </row>
    <row r="4520" spans="1:2" x14ac:dyDescent="0.2">
      <c r="A4520" s="4">
        <v>44270.851956018516</v>
      </c>
      <c r="B4520">
        <v>6.2618232870440702E-2</v>
      </c>
    </row>
    <row r="4521" spans="1:2" x14ac:dyDescent="0.2">
      <c r="A4521" s="4">
        <v>44270.865879629629</v>
      </c>
      <c r="B4521">
        <v>5.86803723485416E-2</v>
      </c>
    </row>
    <row r="4522" spans="1:2" x14ac:dyDescent="0.2">
      <c r="A4522" s="4">
        <v>44270.879814814813</v>
      </c>
      <c r="B4522">
        <v>5.4948780711125002E-2</v>
      </c>
    </row>
    <row r="4523" spans="1:2" x14ac:dyDescent="0.2">
      <c r="A4523" s="4">
        <v>44270.893726851849</v>
      </c>
      <c r="B4523">
        <v>5.3404889363650197E-2</v>
      </c>
    </row>
    <row r="4524" spans="1:2" x14ac:dyDescent="0.2">
      <c r="A4524" s="4">
        <v>44270.907650462963</v>
      </c>
      <c r="B4524">
        <v>5.1273444224019402E-2</v>
      </c>
    </row>
    <row r="4525" spans="1:2" x14ac:dyDescent="0.2">
      <c r="A4525" s="4">
        <v>44270.921550925923</v>
      </c>
      <c r="B4525">
        <v>4.93670196856403E-2</v>
      </c>
    </row>
    <row r="4526" spans="1:2" x14ac:dyDescent="0.2">
      <c r="A4526" s="4">
        <v>44270.93550925926</v>
      </c>
      <c r="B4526">
        <v>4.7554353731115301E-2</v>
      </c>
    </row>
    <row r="4527" spans="1:2" x14ac:dyDescent="0.2">
      <c r="A4527" s="4">
        <v>44270.949456018519</v>
      </c>
      <c r="B4527">
        <v>4.5841696932703298E-2</v>
      </c>
    </row>
    <row r="4528" spans="1:2" x14ac:dyDescent="0.2">
      <c r="A4528" s="4">
        <v>44270.963391203702</v>
      </c>
      <c r="B4528">
        <v>4.4597833053562498E-2</v>
      </c>
    </row>
    <row r="4529" spans="1:2" x14ac:dyDescent="0.2">
      <c r="A4529" s="4">
        <v>44270.977303240739</v>
      </c>
      <c r="B4529">
        <v>4.3616493209217101E-2</v>
      </c>
    </row>
    <row r="4530" spans="1:2" x14ac:dyDescent="0.2">
      <c r="A4530" s="4">
        <v>44270.991238425922</v>
      </c>
      <c r="B4530">
        <v>4.2316374179765401E-2</v>
      </c>
    </row>
    <row r="4531" spans="1:2" x14ac:dyDescent="0.2">
      <c r="A4531" s="4">
        <v>44271.005185185182</v>
      </c>
      <c r="B4531">
        <v>4.1903836410803301E-2</v>
      </c>
    </row>
    <row r="4532" spans="1:2" x14ac:dyDescent="0.2">
      <c r="A4532" s="4">
        <v>44271.019108796296</v>
      </c>
      <c r="B4532">
        <v>4.0816236838089902E-2</v>
      </c>
    </row>
    <row r="4533" spans="1:2" x14ac:dyDescent="0.2">
      <c r="A4533" s="4">
        <v>44271.033009259256</v>
      </c>
      <c r="B4533">
        <v>4.0441202502670998E-2</v>
      </c>
    </row>
    <row r="4534" spans="1:2" x14ac:dyDescent="0.2">
      <c r="A4534" s="4">
        <v>44271.047002314815</v>
      </c>
      <c r="B4534">
        <v>3.9741138409888598E-2</v>
      </c>
    </row>
    <row r="4535" spans="1:2" x14ac:dyDescent="0.2">
      <c r="A4535" s="4">
        <v>44271.060914351852</v>
      </c>
      <c r="B4535">
        <v>3.9122331756447498E-2</v>
      </c>
    </row>
    <row r="4536" spans="1:2" x14ac:dyDescent="0.2">
      <c r="A4536" s="4">
        <v>44271.074918981481</v>
      </c>
      <c r="B4536">
        <v>3.9078577750648102E-2</v>
      </c>
    </row>
    <row r="4537" spans="1:2" x14ac:dyDescent="0.2">
      <c r="A4537" s="4">
        <v>44271.088807870372</v>
      </c>
      <c r="B4537">
        <v>3.8884810010682801E-2</v>
      </c>
    </row>
    <row r="4538" spans="1:2" x14ac:dyDescent="0.2">
      <c r="A4538" s="4">
        <v>44271.102824074071</v>
      </c>
      <c r="B4538">
        <v>3.7972226461162099E-2</v>
      </c>
    </row>
    <row r="4539" spans="1:2" x14ac:dyDescent="0.2">
      <c r="A4539" s="4">
        <v>44271.116724537038</v>
      </c>
      <c r="B4539">
        <v>3.7890969021822297E-2</v>
      </c>
    </row>
    <row r="4540" spans="1:2" x14ac:dyDescent="0.2">
      <c r="A4540" s="4">
        <v>44271.130682870367</v>
      </c>
      <c r="B4540">
        <v>3.7290914085151602E-2</v>
      </c>
    </row>
    <row r="4541" spans="1:2" x14ac:dyDescent="0.2">
      <c r="A4541" s="4">
        <v>44271.14466435185</v>
      </c>
      <c r="B4541">
        <v>3.92660949183576E-2</v>
      </c>
    </row>
    <row r="4542" spans="1:2" x14ac:dyDescent="0.2">
      <c r="A4542" s="4">
        <v>44271.158553240741</v>
      </c>
      <c r="B4542">
        <v>4.1478797497328697E-2</v>
      </c>
    </row>
    <row r="4543" spans="1:2" x14ac:dyDescent="0.2">
      <c r="A4543" s="4">
        <v>44271.172581018516</v>
      </c>
      <c r="B4543">
        <v>4.3247709446055202E-2</v>
      </c>
    </row>
    <row r="4544" spans="1:2" x14ac:dyDescent="0.2">
      <c r="A4544" s="4">
        <v>44271.186539351853</v>
      </c>
      <c r="B4544">
        <v>4.6291738135204499E-2</v>
      </c>
    </row>
    <row r="4545" spans="1:2" x14ac:dyDescent="0.2">
      <c r="A4545" s="4">
        <v>44271.200462962966</v>
      </c>
      <c r="B4545">
        <v>4.9398272546924998E-2</v>
      </c>
    </row>
    <row r="4546" spans="1:2" x14ac:dyDescent="0.2">
      <c r="A4546" s="4">
        <v>44271.214432870373</v>
      </c>
      <c r="B4546">
        <v>5.3654912253930903E-2</v>
      </c>
    </row>
    <row r="4547" spans="1:2" x14ac:dyDescent="0.2">
      <c r="A4547" s="4">
        <v>44271.228379629632</v>
      </c>
      <c r="B4547">
        <v>5.7780289943538198E-2</v>
      </c>
    </row>
    <row r="4548" spans="1:2" x14ac:dyDescent="0.2">
      <c r="A4548" s="4">
        <v>44271.242372685185</v>
      </c>
      <c r="B4548">
        <v>6.0911826644284899E-2</v>
      </c>
    </row>
    <row r="4549" spans="1:2" x14ac:dyDescent="0.2">
      <c r="A4549" s="4">
        <v>44271.256319444445</v>
      </c>
      <c r="B4549">
        <v>6.4743427437815304E-2</v>
      </c>
    </row>
    <row r="4550" spans="1:2" x14ac:dyDescent="0.2">
      <c r="A4550" s="4">
        <v>44271.270324074074</v>
      </c>
      <c r="B4550">
        <v>6.7387419502518503E-2</v>
      </c>
    </row>
    <row r="4551" spans="1:2" x14ac:dyDescent="0.2">
      <c r="A4551" s="4">
        <v>44271.284247685187</v>
      </c>
      <c r="B4551">
        <v>7.1137762856707296E-2</v>
      </c>
    </row>
    <row r="4552" spans="1:2" x14ac:dyDescent="0.2">
      <c r="A4552" s="4">
        <v>44271.29824074074</v>
      </c>
      <c r="B4552">
        <v>7.4763094765756405E-2</v>
      </c>
    </row>
    <row r="4553" spans="1:2" x14ac:dyDescent="0.2">
      <c r="A4553" s="4">
        <v>44271.312199074076</v>
      </c>
      <c r="B4553">
        <v>7.8419679536090303E-2</v>
      </c>
    </row>
    <row r="4554" spans="1:2" x14ac:dyDescent="0.2">
      <c r="A4554" s="4">
        <v>44271.326192129629</v>
      </c>
      <c r="B4554">
        <v>8.0901156722111595E-2</v>
      </c>
    </row>
    <row r="4555" spans="1:2" x14ac:dyDescent="0.2">
      <c r="A4555" s="4">
        <v>44271.340069444443</v>
      </c>
      <c r="B4555">
        <v>8.4276465740882295E-2</v>
      </c>
    </row>
    <row r="4556" spans="1:2" x14ac:dyDescent="0.2">
      <c r="A4556" s="4">
        <v>44271.353958333333</v>
      </c>
      <c r="B4556">
        <v>8.6376658019227101E-2</v>
      </c>
    </row>
    <row r="4557" spans="1:2" x14ac:dyDescent="0.2">
      <c r="A4557" s="4">
        <v>44271.367962962962</v>
      </c>
      <c r="B4557">
        <v>8.8814381199448997E-2</v>
      </c>
    </row>
    <row r="4558" spans="1:2" x14ac:dyDescent="0.2">
      <c r="A4558" s="4">
        <v>44271.381886574076</v>
      </c>
      <c r="B4558">
        <v>9.1877161605371502E-2</v>
      </c>
    </row>
    <row r="4559" spans="1:2" x14ac:dyDescent="0.2">
      <c r="A4559" s="4">
        <v>44271.39570601852</v>
      </c>
      <c r="B4559">
        <v>9.2252195940790899E-2</v>
      </c>
    </row>
    <row r="4560" spans="1:2" x14ac:dyDescent="0.2">
      <c r="A4560" s="4">
        <v>44271.40966435185</v>
      </c>
      <c r="B4560">
        <v>9.3377298947046897E-2</v>
      </c>
    </row>
    <row r="4561" spans="1:2" x14ac:dyDescent="0.2">
      <c r="A4561" s="4">
        <v>44271.423414351855</v>
      </c>
      <c r="B4561">
        <v>9.3377298947046897E-2</v>
      </c>
    </row>
    <row r="4562" spans="1:2" x14ac:dyDescent="0.2">
      <c r="A4562" s="4">
        <v>44271.437326388892</v>
      </c>
      <c r="B4562">
        <v>9.3377298947046897E-2</v>
      </c>
    </row>
    <row r="4563" spans="1:2" x14ac:dyDescent="0.2">
      <c r="A4563" s="4">
        <v>44271.450983796298</v>
      </c>
      <c r="B4563">
        <v>9.3377298947046897E-2</v>
      </c>
    </row>
    <row r="4564" spans="1:2" x14ac:dyDescent="0.2">
      <c r="A4564" s="4">
        <v>44271.46465277778</v>
      </c>
      <c r="B4564">
        <v>9.3377298947046897E-2</v>
      </c>
    </row>
    <row r="4565" spans="1:2" x14ac:dyDescent="0.2">
      <c r="A4565" s="4">
        <v>44271.478333333333</v>
      </c>
      <c r="B4565">
        <v>9.3377298947046897E-2</v>
      </c>
    </row>
    <row r="4566" spans="1:2" x14ac:dyDescent="0.2">
      <c r="A4566" s="4">
        <v>44271.492303240739</v>
      </c>
      <c r="B4566">
        <v>9.3377298947046897E-2</v>
      </c>
    </row>
    <row r="4567" spans="1:2" x14ac:dyDescent="0.2">
      <c r="A4567" s="4">
        <v>44271.505960648145</v>
      </c>
      <c r="B4567">
        <v>9.3377298947046897E-2</v>
      </c>
    </row>
    <row r="4568" spans="1:2" x14ac:dyDescent="0.2">
      <c r="A4568" s="4">
        <v>44271.519629629627</v>
      </c>
      <c r="B4568">
        <v>9.3377298947046897E-2</v>
      </c>
    </row>
    <row r="4569" spans="1:2" x14ac:dyDescent="0.2">
      <c r="A4569" s="4">
        <v>44271.533310185187</v>
      </c>
      <c r="B4569">
        <v>9.3377298947046897E-2</v>
      </c>
    </row>
    <row r="4570" spans="1:2" x14ac:dyDescent="0.2">
      <c r="A4570" s="4">
        <v>44271.547025462962</v>
      </c>
      <c r="B4570">
        <v>0.117235733251946</v>
      </c>
    </row>
    <row r="4571" spans="1:2" x14ac:dyDescent="0.2">
      <c r="A4571" s="4">
        <v>44271.560740740744</v>
      </c>
      <c r="B4571">
        <v>0.114035440256371</v>
      </c>
    </row>
    <row r="4572" spans="1:2" x14ac:dyDescent="0.2">
      <c r="A4572" s="4">
        <v>44271.574432870373</v>
      </c>
      <c r="B4572">
        <v>0.11221652372959</v>
      </c>
    </row>
    <row r="4573" spans="1:2" x14ac:dyDescent="0.2">
      <c r="A4573" s="4">
        <v>44271.588217592594</v>
      </c>
      <c r="B4573">
        <v>0.11221652372959</v>
      </c>
    </row>
    <row r="4574" spans="1:2" x14ac:dyDescent="0.2">
      <c r="A4574" s="4">
        <v>44271.601898148147</v>
      </c>
      <c r="B4574">
        <v>0.11221652372959</v>
      </c>
    </row>
    <row r="4575" spans="1:2" x14ac:dyDescent="0.2">
      <c r="A4575" s="4">
        <v>44271.614988425928</v>
      </c>
      <c r="B4575">
        <v>0.11221652372959</v>
      </c>
    </row>
    <row r="4576" spans="1:2" x14ac:dyDescent="0.2">
      <c r="A4576" s="4">
        <v>44271.629259259258</v>
      </c>
      <c r="B4576">
        <v>0.11221652372959</v>
      </c>
    </row>
    <row r="4577" spans="1:2" x14ac:dyDescent="0.2">
      <c r="A4577" s="4">
        <v>44271.642766203702</v>
      </c>
      <c r="B4577">
        <v>0.11221652372959</v>
      </c>
    </row>
    <row r="4578" spans="1:2" x14ac:dyDescent="0.2">
      <c r="A4578" s="4">
        <v>44271.656655092593</v>
      </c>
      <c r="B4578">
        <v>0.11221652372959</v>
      </c>
    </row>
    <row r="4579" spans="1:2" x14ac:dyDescent="0.2">
      <c r="A4579" s="4">
        <v>44271.670543981483</v>
      </c>
      <c r="B4579">
        <v>0.188954799328552</v>
      </c>
    </row>
    <row r="4580" spans="1:2" x14ac:dyDescent="0.2">
      <c r="A4580" s="4">
        <v>44271.684432870374</v>
      </c>
      <c r="B4580">
        <v>0.151807648405309</v>
      </c>
    </row>
    <row r="4581" spans="1:2" x14ac:dyDescent="0.2">
      <c r="A4581" s="4">
        <v>44271.698321759257</v>
      </c>
      <c r="B4581">
        <v>0.15253271478711999</v>
      </c>
    </row>
    <row r="4582" spans="1:2" x14ac:dyDescent="0.2">
      <c r="A4582" s="4">
        <v>44271.712210648147</v>
      </c>
      <c r="B4582">
        <v>0.110210090035098</v>
      </c>
    </row>
    <row r="4583" spans="1:2" x14ac:dyDescent="0.2">
      <c r="A4583" s="4">
        <v>44271.726099537038</v>
      </c>
      <c r="B4583">
        <v>0.114322966580191</v>
      </c>
    </row>
    <row r="4584" spans="1:2" x14ac:dyDescent="0.2">
      <c r="A4584" s="4">
        <v>44271.739988425928</v>
      </c>
      <c r="B4584">
        <v>7.1831576377231199E-2</v>
      </c>
    </row>
    <row r="4585" spans="1:2" x14ac:dyDescent="0.2">
      <c r="A4585" s="4">
        <v>44271.753877314812</v>
      </c>
      <c r="B4585">
        <v>6.9506363497634199E-2</v>
      </c>
    </row>
    <row r="4586" spans="1:2" x14ac:dyDescent="0.2">
      <c r="A4586" s="4">
        <v>44271.767766203702</v>
      </c>
      <c r="B4586">
        <v>0.103309458263389</v>
      </c>
    </row>
    <row r="4587" spans="1:2" x14ac:dyDescent="0.2">
      <c r="A4587" s="4">
        <v>44271.781655092593</v>
      </c>
      <c r="B4587">
        <v>0.107128557912406</v>
      </c>
    </row>
    <row r="4588" spans="1:2" x14ac:dyDescent="0.2">
      <c r="A4588" s="4">
        <v>44271.795543981483</v>
      </c>
      <c r="B4588">
        <v>0.10689103616664</v>
      </c>
    </row>
    <row r="4589" spans="1:2" x14ac:dyDescent="0.2">
      <c r="A4589" s="4">
        <v>44271.809432870374</v>
      </c>
      <c r="B4589">
        <v>0.105097121928887</v>
      </c>
    </row>
    <row r="4590" spans="1:2" x14ac:dyDescent="0.2">
      <c r="A4590" s="4">
        <v>44271.823321759257</v>
      </c>
      <c r="B4590">
        <v>0.103922014344575</v>
      </c>
    </row>
    <row r="4591" spans="1:2" x14ac:dyDescent="0.2">
      <c r="A4591" s="4">
        <v>44271.837210648147</v>
      </c>
      <c r="B4591">
        <v>0.102634396459636</v>
      </c>
    </row>
    <row r="4592" spans="1:2" x14ac:dyDescent="0.2">
      <c r="A4592" s="4">
        <v>44271.851203703707</v>
      </c>
      <c r="B4592">
        <v>0.102021840378451</v>
      </c>
    </row>
    <row r="4593" spans="1:2" x14ac:dyDescent="0.2">
      <c r="A4593" s="4">
        <v>44271.86515046296</v>
      </c>
      <c r="B4593">
        <v>0.101809320921716</v>
      </c>
    </row>
    <row r="4594" spans="1:2" x14ac:dyDescent="0.2">
      <c r="A4594" s="4">
        <v>44271.879050925927</v>
      </c>
      <c r="B4594">
        <v>0.10059670990385999</v>
      </c>
    </row>
    <row r="4595" spans="1:2" x14ac:dyDescent="0.2">
      <c r="A4595" s="4">
        <v>44271.893009259256</v>
      </c>
      <c r="B4595">
        <v>0.10132802685792699</v>
      </c>
    </row>
    <row r="4596" spans="1:2" x14ac:dyDescent="0.2">
      <c r="A4596" s="4">
        <v>44271.90693287037</v>
      </c>
      <c r="B4596">
        <v>0.102428127575155</v>
      </c>
    </row>
    <row r="4597" spans="1:2" x14ac:dyDescent="0.2">
      <c r="A4597" s="4">
        <v>44271.92087962963</v>
      </c>
      <c r="B4597">
        <v>0.10007791240653</v>
      </c>
    </row>
    <row r="4598" spans="1:2" x14ac:dyDescent="0.2">
      <c r="A4598" s="4">
        <v>44271.93476851852</v>
      </c>
      <c r="B4598">
        <v>0.10019667327941401</v>
      </c>
    </row>
    <row r="4599" spans="1:2" x14ac:dyDescent="0.2">
      <c r="A4599" s="4">
        <v>44271.948692129627</v>
      </c>
      <c r="B4599">
        <v>9.9552864336945199E-2</v>
      </c>
    </row>
    <row r="4600" spans="1:2" x14ac:dyDescent="0.2">
      <c r="A4600" s="4">
        <v>44271.96261574074</v>
      </c>
      <c r="B4600">
        <v>9.9890395238820998E-2</v>
      </c>
    </row>
    <row r="4601" spans="1:2" x14ac:dyDescent="0.2">
      <c r="A4601" s="4">
        <v>44271.976446759261</v>
      </c>
      <c r="B4601">
        <v>9.9052818556387007E-2</v>
      </c>
    </row>
    <row r="4602" spans="1:2" x14ac:dyDescent="0.2">
      <c r="A4602" s="4">
        <v>44271.990393518521</v>
      </c>
      <c r="B4602">
        <v>9.8208991301693194E-2</v>
      </c>
    </row>
    <row r="4603" spans="1:2" x14ac:dyDescent="0.2">
      <c r="A4603" s="4">
        <v>44272.004259259258</v>
      </c>
      <c r="B4603">
        <v>9.6421327636196694E-2</v>
      </c>
    </row>
    <row r="4604" spans="1:2" x14ac:dyDescent="0.2">
      <c r="A4604" s="4">
        <v>44272.018240740741</v>
      </c>
      <c r="B4604">
        <v>9.5552498092475693E-2</v>
      </c>
    </row>
    <row r="4605" spans="1:2" x14ac:dyDescent="0.2">
      <c r="A4605" s="4">
        <v>44272.032129629632</v>
      </c>
      <c r="B4605">
        <v>9.41898733404547E-2</v>
      </c>
    </row>
    <row r="4606" spans="1:2" x14ac:dyDescent="0.2">
      <c r="A4606" s="4">
        <v>44272.046030092592</v>
      </c>
      <c r="B4606">
        <v>9.1920915611169995E-2</v>
      </c>
    </row>
    <row r="4607" spans="1:2" x14ac:dyDescent="0.2">
      <c r="A4607" s="4">
        <v>44272.059942129628</v>
      </c>
      <c r="B4607">
        <v>8.9220668396154001E-2</v>
      </c>
    </row>
    <row r="4608" spans="1:2" x14ac:dyDescent="0.2">
      <c r="A4608" s="4">
        <v>44272.073842592596</v>
      </c>
      <c r="B4608">
        <v>8.7739282771249094E-2</v>
      </c>
    </row>
    <row r="4609" spans="1:2" x14ac:dyDescent="0.2">
      <c r="A4609" s="4">
        <v>44272.087789351855</v>
      </c>
      <c r="B4609">
        <v>8.6576676331451705E-2</v>
      </c>
    </row>
    <row r="4610" spans="1:2" x14ac:dyDescent="0.2">
      <c r="A4610" s="4">
        <v>44272.101689814815</v>
      </c>
      <c r="B4610">
        <v>8.4026442850602998E-2</v>
      </c>
    </row>
    <row r="4611" spans="1:2" x14ac:dyDescent="0.2">
      <c r="A4611" s="4">
        <v>44272.115636574075</v>
      </c>
      <c r="B4611">
        <v>8.40889485731732E-2</v>
      </c>
    </row>
    <row r="4612" spans="1:2" x14ac:dyDescent="0.2">
      <c r="A4612" s="4">
        <v>44272.129571759258</v>
      </c>
      <c r="B4612">
        <v>8.3920183122233802E-2</v>
      </c>
    </row>
    <row r="4613" spans="1:2" x14ac:dyDescent="0.2">
      <c r="A4613" s="4">
        <v>44272.143483796295</v>
      </c>
      <c r="B4613">
        <v>8.1169931329162198E-2</v>
      </c>
    </row>
    <row r="4614" spans="1:2" x14ac:dyDescent="0.2">
      <c r="A4614" s="4">
        <v>44272.157418981478</v>
      </c>
      <c r="B4614">
        <v>8.0507370669921696E-2</v>
      </c>
    </row>
    <row r="4615" spans="1:2" x14ac:dyDescent="0.2">
      <c r="A4615" s="4">
        <v>44272.171342592592</v>
      </c>
      <c r="B4615">
        <v>8.0132336334505005E-2</v>
      </c>
    </row>
    <row r="4616" spans="1:2" x14ac:dyDescent="0.2">
      <c r="A4616" s="4">
        <v>44272.185266203705</v>
      </c>
      <c r="B4616">
        <v>7.8282166946437304E-2</v>
      </c>
    </row>
    <row r="4617" spans="1:2" x14ac:dyDescent="0.2">
      <c r="A4617" s="4">
        <v>44272.199155092596</v>
      </c>
      <c r="B4617">
        <v>7.8194658934838998E-2</v>
      </c>
    </row>
    <row r="4618" spans="1:2" x14ac:dyDescent="0.2">
      <c r="A4618" s="4">
        <v>44272.213113425925</v>
      </c>
      <c r="B4618">
        <v>7.7907132611017005E-2</v>
      </c>
    </row>
    <row r="4619" spans="1:2" x14ac:dyDescent="0.2">
      <c r="A4619" s="4">
        <v>44272.227037037039</v>
      </c>
      <c r="B4619">
        <v>7.7763369449107694E-2</v>
      </c>
    </row>
    <row r="4620" spans="1:2" x14ac:dyDescent="0.2">
      <c r="A4620" s="4">
        <v>44272.240995370368</v>
      </c>
      <c r="B4620">
        <v>7.7863378605217595E-2</v>
      </c>
    </row>
    <row r="4621" spans="1:2" x14ac:dyDescent="0.2">
      <c r="A4621" s="4">
        <v>44272.254872685182</v>
      </c>
      <c r="B4621">
        <v>7.7463341980773301E-2</v>
      </c>
    </row>
    <row r="4622" spans="1:2" x14ac:dyDescent="0.2">
      <c r="A4622" s="4">
        <v>44272.268831018519</v>
      </c>
      <c r="B4622">
        <v>7.8594695559285999E-2</v>
      </c>
    </row>
    <row r="4623" spans="1:2" x14ac:dyDescent="0.2">
      <c r="A4623" s="4">
        <v>44272.282766203702</v>
      </c>
      <c r="B4623">
        <v>7.9113493056615899E-2</v>
      </c>
    </row>
    <row r="4624" spans="1:2" x14ac:dyDescent="0.2">
      <c r="A4624" s="4">
        <v>44272.296689814815</v>
      </c>
      <c r="B4624">
        <v>7.8013392339385701E-2</v>
      </c>
    </row>
    <row r="4625" spans="1:2" x14ac:dyDescent="0.2">
      <c r="A4625" s="4">
        <v>44272.310636574075</v>
      </c>
      <c r="B4625">
        <v>7.7694613154279904E-2</v>
      </c>
    </row>
    <row r="4626" spans="1:2" x14ac:dyDescent="0.2">
      <c r="A4626" s="4">
        <v>44272.324525462966</v>
      </c>
      <c r="B4626">
        <v>7.6650767587364596E-2</v>
      </c>
    </row>
    <row r="4627" spans="1:2" x14ac:dyDescent="0.2">
      <c r="A4627" s="4">
        <v>44272.338425925926</v>
      </c>
      <c r="B4627">
        <v>7.6188225240348698E-2</v>
      </c>
    </row>
    <row r="4628" spans="1:2" x14ac:dyDescent="0.2">
      <c r="A4628" s="4">
        <v>44272.352372685185</v>
      </c>
      <c r="B4628">
        <v>7.6444498702883806E-2</v>
      </c>
    </row>
    <row r="4629" spans="1:2" x14ac:dyDescent="0.2">
      <c r="A4629" s="4">
        <v>44272.366238425922</v>
      </c>
      <c r="B4629">
        <v>7.5750685182359501E-2</v>
      </c>
    </row>
    <row r="4630" spans="1:2" x14ac:dyDescent="0.2">
      <c r="A4630" s="4">
        <v>44272.380150462966</v>
      </c>
      <c r="B4630">
        <v>7.60007080726397E-2</v>
      </c>
    </row>
    <row r="4631" spans="1:2" x14ac:dyDescent="0.2">
      <c r="A4631" s="4">
        <v>44272.39398148148</v>
      </c>
      <c r="B4631">
        <v>7.7175815656952196E-2</v>
      </c>
    </row>
    <row r="4632" spans="1:2" x14ac:dyDescent="0.2">
      <c r="A4632" s="4">
        <v>44272.407997685186</v>
      </c>
      <c r="B4632">
        <v>7.8663451854112498E-2</v>
      </c>
    </row>
    <row r="4633" spans="1:2" x14ac:dyDescent="0.2">
      <c r="A4633" s="4">
        <v>44272.422002314815</v>
      </c>
      <c r="B4633">
        <v>7.8663451854112498E-2</v>
      </c>
    </row>
    <row r="4634" spans="1:2" x14ac:dyDescent="0.2">
      <c r="A4634" s="4">
        <v>44272.435787037037</v>
      </c>
      <c r="B4634">
        <v>7.8663451854112498E-2</v>
      </c>
    </row>
    <row r="4635" spans="1:2" x14ac:dyDescent="0.2">
      <c r="A4635" s="4">
        <v>44272.449317129627</v>
      </c>
      <c r="B4635">
        <v>7.8663451854112498E-2</v>
      </c>
    </row>
    <row r="4636" spans="1:2" x14ac:dyDescent="0.2">
      <c r="A4636" s="4">
        <v>44272.462997685187</v>
      </c>
      <c r="B4636">
        <v>7.8663451854112498E-2</v>
      </c>
    </row>
    <row r="4637" spans="1:2" x14ac:dyDescent="0.2">
      <c r="A4637" s="4">
        <v>44272.477025462962</v>
      </c>
      <c r="B4637">
        <v>7.8663451854112498E-2</v>
      </c>
    </row>
    <row r="4638" spans="1:2" x14ac:dyDescent="0.2">
      <c r="A4638" s="4">
        <v>44272.490879629629</v>
      </c>
      <c r="B4638">
        <v>7.8663451854112498E-2</v>
      </c>
    </row>
    <row r="4639" spans="1:2" x14ac:dyDescent="0.2">
      <c r="A4639" s="4">
        <v>44272.504594907405</v>
      </c>
      <c r="B4639">
        <v>7.8663451854112498E-2</v>
      </c>
    </row>
    <row r="4640" spans="1:2" x14ac:dyDescent="0.2">
      <c r="A4640" s="4">
        <v>44272.518379629626</v>
      </c>
      <c r="B4640">
        <v>7.8663451854112498E-2</v>
      </c>
    </row>
    <row r="4641" spans="1:2" x14ac:dyDescent="0.2">
      <c r="A4641" s="4">
        <v>44272.532164351855</v>
      </c>
      <c r="B4641">
        <v>7.8663451854112498E-2</v>
      </c>
    </row>
    <row r="4642" spans="1:2" x14ac:dyDescent="0.2">
      <c r="A4642" s="4">
        <v>44272.545925925922</v>
      </c>
      <c r="B4642">
        <v>2.5583592247825099E-2</v>
      </c>
    </row>
    <row r="4643" spans="1:2" x14ac:dyDescent="0.2">
      <c r="A4643" s="4">
        <v>44272.559664351851</v>
      </c>
      <c r="B4643">
        <v>2.9158919578819501E-2</v>
      </c>
    </row>
    <row r="4644" spans="1:2" x14ac:dyDescent="0.2">
      <c r="A4644" s="4">
        <v>44272.573460648149</v>
      </c>
      <c r="B4644">
        <v>3.0746564932092799E-2</v>
      </c>
    </row>
    <row r="4645" spans="1:2" x14ac:dyDescent="0.2">
      <c r="A4645" s="4">
        <v>44272.587280092594</v>
      </c>
      <c r="B4645">
        <v>3.0746564932092799E-2</v>
      </c>
    </row>
    <row r="4646" spans="1:2" x14ac:dyDescent="0.2">
      <c r="A4646" s="4">
        <v>44272.601122685184</v>
      </c>
      <c r="B4646">
        <v>3.0746564932092799E-2</v>
      </c>
    </row>
    <row r="4647" spans="1:2" x14ac:dyDescent="0.2">
      <c r="A4647" s="4">
        <v>44272.614988425928</v>
      </c>
      <c r="B4647">
        <v>3.0746564932092799E-2</v>
      </c>
    </row>
    <row r="4648" spans="1:2" x14ac:dyDescent="0.2">
      <c r="A4648" s="4">
        <v>44272.628877314812</v>
      </c>
      <c r="B4648">
        <v>3.0746564932092799E-2</v>
      </c>
    </row>
    <row r="4649" spans="1:2" x14ac:dyDescent="0.2">
      <c r="A4649" s="4">
        <v>44272.642766203702</v>
      </c>
      <c r="B4649">
        <v>3.0746564932092799E-2</v>
      </c>
    </row>
    <row r="4650" spans="1:2" x14ac:dyDescent="0.2">
      <c r="A4650" s="4">
        <v>44272.656655092593</v>
      </c>
      <c r="B4650">
        <v>3.0746564932092799E-2</v>
      </c>
    </row>
    <row r="4651" spans="1:2" x14ac:dyDescent="0.2">
      <c r="A4651" s="4">
        <v>44272.670543981483</v>
      </c>
      <c r="B4651">
        <v>9.0927074622309395E-2</v>
      </c>
    </row>
    <row r="4652" spans="1:2" x14ac:dyDescent="0.2">
      <c r="A4652" s="4">
        <v>44272.684432870374</v>
      </c>
      <c r="B4652">
        <v>6.5393486952538896E-2</v>
      </c>
    </row>
    <row r="4653" spans="1:2" x14ac:dyDescent="0.2">
      <c r="A4653" s="4">
        <v>44272.698321759257</v>
      </c>
      <c r="B4653">
        <v>5.1104678773080003E-2</v>
      </c>
    </row>
    <row r="4654" spans="1:2" x14ac:dyDescent="0.2">
      <c r="A4654" s="4">
        <v>44272.712210648147</v>
      </c>
      <c r="B4654">
        <v>6.7549934381199994E-2</v>
      </c>
    </row>
    <row r="4655" spans="1:2" x14ac:dyDescent="0.2">
      <c r="A4655" s="4">
        <v>44272.726099537038</v>
      </c>
      <c r="B4655">
        <v>3.4778184037844703E-2</v>
      </c>
    </row>
    <row r="4656" spans="1:2" x14ac:dyDescent="0.2">
      <c r="A4656" s="4">
        <v>44272.739988425928</v>
      </c>
      <c r="B4656">
        <v>3.3371805280024702E-2</v>
      </c>
    </row>
    <row r="4657" spans="1:2" x14ac:dyDescent="0.2">
      <c r="A4657" s="4">
        <v>44272.753877314812</v>
      </c>
      <c r="B4657">
        <v>5.9949238516709497E-2</v>
      </c>
    </row>
    <row r="4658" spans="1:2" x14ac:dyDescent="0.2">
      <c r="A4658" s="4">
        <v>44272.767766203702</v>
      </c>
      <c r="B4658">
        <v>1.55326720585979E-2</v>
      </c>
    </row>
    <row r="4659" spans="1:2" x14ac:dyDescent="0.2">
      <c r="A4659" s="4">
        <v>44272.781655092593</v>
      </c>
      <c r="B4659">
        <v>7.0487703341981497E-2</v>
      </c>
    </row>
    <row r="4660" spans="1:2" x14ac:dyDescent="0.2">
      <c r="A4660" s="4">
        <v>44272.795543981483</v>
      </c>
      <c r="B4660">
        <v>9.1833407599572994E-2</v>
      </c>
    </row>
    <row r="4661" spans="1:2" x14ac:dyDescent="0.2">
      <c r="A4661" s="4">
        <v>44272.809432870374</v>
      </c>
      <c r="B4661">
        <v>9.7433920341829003E-2</v>
      </c>
    </row>
    <row r="4662" spans="1:2" x14ac:dyDescent="0.2">
      <c r="A4662" s="4">
        <v>44272.823321759257</v>
      </c>
      <c r="B4662">
        <v>0.101540546314665</v>
      </c>
    </row>
    <row r="4663" spans="1:2" x14ac:dyDescent="0.2">
      <c r="A4663" s="4">
        <v>44272.837210648147</v>
      </c>
      <c r="B4663">
        <v>0.1051533770792</v>
      </c>
    </row>
    <row r="4664" spans="1:2" x14ac:dyDescent="0.2">
      <c r="A4664" s="4">
        <v>44272.851099537038</v>
      </c>
      <c r="B4664">
        <v>0.109566281092627</v>
      </c>
    </row>
    <row r="4665" spans="1:2" x14ac:dyDescent="0.2">
      <c r="A4665" s="4">
        <v>44272.864988425928</v>
      </c>
      <c r="B4665">
        <v>0.114954274378147</v>
      </c>
    </row>
    <row r="4666" spans="1:2" x14ac:dyDescent="0.2">
      <c r="A4666" s="4">
        <v>44272.878877314812</v>
      </c>
      <c r="B4666">
        <v>0.121611133831833</v>
      </c>
    </row>
    <row r="4667" spans="1:2" x14ac:dyDescent="0.2">
      <c r="A4667" s="4">
        <v>44272.892766203702</v>
      </c>
      <c r="B4667">
        <v>0.129661870898824</v>
      </c>
    </row>
    <row r="4668" spans="1:2" x14ac:dyDescent="0.2">
      <c r="A4668" s="4">
        <v>44272.906655092593</v>
      </c>
      <c r="B4668">
        <v>0.13616871661834201</v>
      </c>
    </row>
    <row r="4669" spans="1:2" x14ac:dyDescent="0.2">
      <c r="A4669" s="4">
        <v>44272.920543981483</v>
      </c>
      <c r="B4669">
        <v>0.14359439645963601</v>
      </c>
    </row>
    <row r="4670" spans="1:2" x14ac:dyDescent="0.2">
      <c r="A4670" s="4">
        <v>44272.934432870374</v>
      </c>
      <c r="B4670">
        <v>0.15345154890889701</v>
      </c>
    </row>
    <row r="4671" spans="1:2" x14ac:dyDescent="0.2">
      <c r="A4671" s="4">
        <v>44272.948321759257</v>
      </c>
      <c r="B4671">
        <v>0.161602295132</v>
      </c>
    </row>
    <row r="4672" spans="1:2" x14ac:dyDescent="0.2">
      <c r="A4672" s="4">
        <v>44272.962210648147</v>
      </c>
      <c r="B4672">
        <v>0.172190764535325</v>
      </c>
    </row>
    <row r="4673" spans="1:2" x14ac:dyDescent="0.2">
      <c r="A4673" s="4">
        <v>44272.976099537038</v>
      </c>
      <c r="B4673">
        <v>0.17966644895467701</v>
      </c>
    </row>
    <row r="4674" spans="1:2" x14ac:dyDescent="0.2">
      <c r="A4674" s="4">
        <v>44272.989988425928</v>
      </c>
      <c r="B4674">
        <v>0.188986052189836</v>
      </c>
    </row>
    <row r="4675" spans="1:2" x14ac:dyDescent="0.2">
      <c r="A4675" s="4">
        <v>44273.003877314812</v>
      </c>
      <c r="B4675">
        <v>0.199824544483441</v>
      </c>
    </row>
    <row r="4676" spans="1:2" x14ac:dyDescent="0.2">
      <c r="A4676" s="4">
        <v>44273.017766203702</v>
      </c>
      <c r="B4676">
        <v>0.210237997863573</v>
      </c>
    </row>
    <row r="4677" spans="1:2" x14ac:dyDescent="0.2">
      <c r="A4677" s="4">
        <v>44273.031655092593</v>
      </c>
      <c r="B4677">
        <v>0.22038892720891001</v>
      </c>
    </row>
    <row r="4678" spans="1:2" x14ac:dyDescent="0.2">
      <c r="A4678" s="4">
        <v>44273.045543981483</v>
      </c>
      <c r="B4678">
        <v>0.23073362429421701</v>
      </c>
    </row>
    <row r="4679" spans="1:2" x14ac:dyDescent="0.2">
      <c r="A4679" s="4">
        <v>44273.059432870374</v>
      </c>
      <c r="B4679">
        <v>0.24253470471539701</v>
      </c>
    </row>
    <row r="4680" spans="1:2" x14ac:dyDescent="0.2">
      <c r="A4680" s="4">
        <v>44273.073321759257</v>
      </c>
      <c r="B4680">
        <v>0.25423577598046698</v>
      </c>
    </row>
    <row r="4681" spans="1:2" x14ac:dyDescent="0.2">
      <c r="A4681" s="4">
        <v>44273.087372685186</v>
      </c>
      <c r="B4681">
        <v>0.26652440103769198</v>
      </c>
    </row>
    <row r="4682" spans="1:2" x14ac:dyDescent="0.2">
      <c r="A4682" s="4">
        <v>44273.1012962963</v>
      </c>
      <c r="B4682">
        <v>0.27798169998473998</v>
      </c>
    </row>
    <row r="4683" spans="1:2" x14ac:dyDescent="0.2">
      <c r="A4683" s="4">
        <v>44273.115219907406</v>
      </c>
      <c r="B4683">
        <v>0.29123916374179798</v>
      </c>
    </row>
    <row r="4684" spans="1:2" x14ac:dyDescent="0.2">
      <c r="A4684" s="4">
        <v>44273.129120370373</v>
      </c>
      <c r="B4684">
        <v>0.30240893636502297</v>
      </c>
    </row>
    <row r="4685" spans="1:2" x14ac:dyDescent="0.2">
      <c r="A4685" s="4">
        <v>44273.143078703702</v>
      </c>
      <c r="B4685">
        <v>0.31692276514573398</v>
      </c>
    </row>
    <row r="4686" spans="1:2" x14ac:dyDescent="0.2">
      <c r="A4686" s="4">
        <v>44273.156990740739</v>
      </c>
      <c r="B4686">
        <v>0.32993020601251299</v>
      </c>
    </row>
    <row r="4687" spans="1:2" x14ac:dyDescent="0.2">
      <c r="A4687" s="4">
        <v>44273.170995370368</v>
      </c>
      <c r="B4687">
        <v>0.34310016175797198</v>
      </c>
    </row>
    <row r="4688" spans="1:2" x14ac:dyDescent="0.2">
      <c r="A4688" s="4">
        <v>44273.184918981482</v>
      </c>
      <c r="B4688">
        <v>0.35825779948115299</v>
      </c>
    </row>
    <row r="4689" spans="1:2" x14ac:dyDescent="0.2">
      <c r="A4689" s="4">
        <v>44273.198865740742</v>
      </c>
      <c r="B4689">
        <v>0.37352169693270099</v>
      </c>
    </row>
    <row r="4690" spans="1:2" x14ac:dyDescent="0.2">
      <c r="A4690" s="4">
        <v>44273.212835648148</v>
      </c>
      <c r="B4690">
        <v>0.38731045933160302</v>
      </c>
    </row>
    <row r="4691" spans="1:2" x14ac:dyDescent="0.2">
      <c r="A4691" s="4">
        <v>44273.226793981485</v>
      </c>
      <c r="B4691">
        <v>0.401799285823286</v>
      </c>
    </row>
    <row r="4692" spans="1:2" x14ac:dyDescent="0.2">
      <c r="A4692" s="4">
        <v>44273.240740740737</v>
      </c>
      <c r="B4692">
        <v>0.41713193956966199</v>
      </c>
    </row>
    <row r="4693" spans="1:2" x14ac:dyDescent="0.2">
      <c r="A4693" s="4">
        <v>44273.254710648151</v>
      </c>
      <c r="B4693">
        <v>0.43230832900961402</v>
      </c>
    </row>
    <row r="4694" spans="1:2" x14ac:dyDescent="0.2">
      <c r="A4694" s="4">
        <v>44273.268692129626</v>
      </c>
      <c r="B4694">
        <v>0.44837229971005499</v>
      </c>
    </row>
    <row r="4695" spans="1:2" x14ac:dyDescent="0.2">
      <c r="A4695" s="4">
        <v>44273.282627314817</v>
      </c>
      <c r="B4695">
        <v>0.46439251640469997</v>
      </c>
    </row>
    <row r="4696" spans="1:2" x14ac:dyDescent="0.2">
      <c r="A4696" s="4">
        <v>44273.296643518515</v>
      </c>
      <c r="B4696">
        <v>0.48080026857927599</v>
      </c>
    </row>
    <row r="4697" spans="1:2" x14ac:dyDescent="0.2">
      <c r="A4697" s="4">
        <v>44273.310543981483</v>
      </c>
      <c r="B4697">
        <v>0.49800184343048798</v>
      </c>
    </row>
    <row r="4698" spans="1:2" x14ac:dyDescent="0.2">
      <c r="A4698" s="4">
        <v>44273.324525462966</v>
      </c>
      <c r="B4698">
        <v>0.51432208759346798</v>
      </c>
    </row>
    <row r="4699" spans="1:2" x14ac:dyDescent="0.2">
      <c r="A4699" s="4">
        <v>44273.338530092595</v>
      </c>
      <c r="B4699">
        <v>0.53223622768197698</v>
      </c>
    </row>
    <row r="4700" spans="1:2" x14ac:dyDescent="0.2">
      <c r="A4700" s="4">
        <v>44273.352453703701</v>
      </c>
      <c r="B4700">
        <v>0.54917527849839698</v>
      </c>
    </row>
    <row r="4701" spans="1:2" x14ac:dyDescent="0.2">
      <c r="A4701" s="4">
        <v>44273.366412037038</v>
      </c>
      <c r="B4701">
        <v>0.56790824355257097</v>
      </c>
    </row>
    <row r="4702" spans="1:2" x14ac:dyDescent="0.2">
      <c r="A4702" s="4">
        <v>44273.380358796298</v>
      </c>
      <c r="B4702">
        <v>0.58505981382572803</v>
      </c>
    </row>
    <row r="4703" spans="1:2" x14ac:dyDescent="0.2">
      <c r="A4703" s="4">
        <v>44273.394247685188</v>
      </c>
      <c r="B4703">
        <v>0.60333023653288498</v>
      </c>
    </row>
    <row r="4704" spans="1:2" x14ac:dyDescent="0.2">
      <c r="A4704" s="4">
        <v>44273.408182870371</v>
      </c>
      <c r="B4704">
        <v>0.499139447581261</v>
      </c>
    </row>
    <row r="4705" spans="1:2" x14ac:dyDescent="0.2">
      <c r="A4705" s="4">
        <v>44273.422060185185</v>
      </c>
      <c r="B4705">
        <v>0.499139447581261</v>
      </c>
    </row>
    <row r="4706" spans="1:2" x14ac:dyDescent="0.2">
      <c r="A4706" s="4">
        <v>44273.436030092591</v>
      </c>
      <c r="B4706">
        <v>0.499139447581261</v>
      </c>
    </row>
    <row r="4707" spans="1:2" x14ac:dyDescent="0.2">
      <c r="A4707" s="4">
        <v>44273.449884259258</v>
      </c>
      <c r="B4707">
        <v>0.499139447581261</v>
      </c>
    </row>
    <row r="4708" spans="1:2" x14ac:dyDescent="0.2">
      <c r="A4708" s="4">
        <v>44273.464178240742</v>
      </c>
      <c r="B4708">
        <v>0.499139447581261</v>
      </c>
    </row>
    <row r="4709" spans="1:2" x14ac:dyDescent="0.2">
      <c r="A4709" s="4">
        <v>44273.478715277779</v>
      </c>
      <c r="B4709">
        <v>0.499139447581261</v>
      </c>
    </row>
    <row r="4710" spans="1:2" x14ac:dyDescent="0.2">
      <c r="A4710" s="4">
        <v>44273.492581018516</v>
      </c>
      <c r="B4710">
        <v>0.499139447581261</v>
      </c>
    </row>
    <row r="4711" spans="1:2" x14ac:dyDescent="0.2">
      <c r="A4711" s="4">
        <v>44273.506365740737</v>
      </c>
      <c r="B4711">
        <v>0.499139447581261</v>
      </c>
    </row>
    <row r="4712" spans="1:2" x14ac:dyDescent="0.2">
      <c r="A4712" s="4">
        <v>44273.519976851851</v>
      </c>
      <c r="B4712">
        <v>0.499139447581261</v>
      </c>
    </row>
    <row r="4713" spans="1:2" x14ac:dyDescent="0.2">
      <c r="A4713" s="4">
        <v>44273.533935185187</v>
      </c>
      <c r="B4713">
        <v>0.499139447581261</v>
      </c>
    </row>
    <row r="4714" spans="1:2" x14ac:dyDescent="0.2">
      <c r="A4714" s="4">
        <v>44273.547627314816</v>
      </c>
      <c r="B4714">
        <v>0.54772514573477704</v>
      </c>
    </row>
    <row r="4715" spans="1:2" x14ac:dyDescent="0.2">
      <c r="A4715" s="4">
        <v>44273.561550925922</v>
      </c>
      <c r="B4715">
        <v>0.459917106668701</v>
      </c>
    </row>
    <row r="4716" spans="1:2" x14ac:dyDescent="0.2">
      <c r="A4716" s="4">
        <v>44273.575289351851</v>
      </c>
      <c r="B4716">
        <v>0.49974575309018698</v>
      </c>
    </row>
    <row r="4717" spans="1:2" x14ac:dyDescent="0.2">
      <c r="A4717" s="4">
        <v>44273.588946759257</v>
      </c>
      <c r="B4717">
        <v>0.49974575309018698</v>
      </c>
    </row>
    <row r="4718" spans="1:2" x14ac:dyDescent="0.2">
      <c r="A4718" s="4">
        <v>44273.602719907409</v>
      </c>
      <c r="B4718">
        <v>0.49974575309018698</v>
      </c>
    </row>
    <row r="4719" spans="1:2" x14ac:dyDescent="0.2">
      <c r="A4719" s="4">
        <v>44273.616122685184</v>
      </c>
      <c r="B4719">
        <v>0.49974575309018698</v>
      </c>
    </row>
    <row r="4720" spans="1:2" x14ac:dyDescent="0.2">
      <c r="A4720" s="4">
        <v>44273.628877314812</v>
      </c>
      <c r="B4720">
        <v>0.49974575309018698</v>
      </c>
    </row>
    <row r="4721" spans="1:2" x14ac:dyDescent="0.2">
      <c r="A4721" s="4">
        <v>44273.643217592595</v>
      </c>
      <c r="B4721">
        <v>0.49974575309018698</v>
      </c>
    </row>
    <row r="4722" spans="1:2" x14ac:dyDescent="0.2">
      <c r="A4722" s="4">
        <v>44273.657175925924</v>
      </c>
      <c r="B4722">
        <v>0.49974575309018698</v>
      </c>
    </row>
    <row r="4723" spans="1:2" x14ac:dyDescent="0.2">
      <c r="A4723" s="4">
        <v>44273.671342592592</v>
      </c>
      <c r="B4723">
        <v>0.63396429116435105</v>
      </c>
    </row>
    <row r="4724" spans="1:2" x14ac:dyDescent="0.2">
      <c r="A4724" s="4">
        <v>44273.685231481482</v>
      </c>
      <c r="B4724">
        <v>0.72299744239279695</v>
      </c>
    </row>
    <row r="4725" spans="1:2" x14ac:dyDescent="0.2">
      <c r="A4725" s="4">
        <v>44273.699212962965</v>
      </c>
      <c r="B4725">
        <v>0.795410321989928</v>
      </c>
    </row>
    <row r="4726" spans="1:2" x14ac:dyDescent="0.2">
      <c r="A4726" s="4">
        <v>44273.712962962964</v>
      </c>
      <c r="B4726">
        <v>0.85459074011902902</v>
      </c>
    </row>
    <row r="4727" spans="1:2" x14ac:dyDescent="0.2">
      <c r="A4727" s="4">
        <v>44273.726886574077</v>
      </c>
      <c r="B4727">
        <v>0.90725181138409805</v>
      </c>
    </row>
    <row r="4728" spans="1:2" x14ac:dyDescent="0.2">
      <c r="A4728" s="4">
        <v>44273.740983796299</v>
      </c>
      <c r="B4728">
        <v>0.95208716618342704</v>
      </c>
    </row>
    <row r="4729" spans="1:2" x14ac:dyDescent="0.2">
      <c r="A4729" s="4">
        <v>44273.754814814813</v>
      </c>
      <c r="B4729">
        <v>0.80594253624294199</v>
      </c>
    </row>
    <row r="4730" spans="1:2" x14ac:dyDescent="0.2">
      <c r="A4730" s="4">
        <v>44273.768773148149</v>
      </c>
      <c r="B4730">
        <v>0.53122988554860295</v>
      </c>
    </row>
    <row r="4731" spans="1:2" x14ac:dyDescent="0.2">
      <c r="A4731" s="4">
        <v>44273.782523148147</v>
      </c>
      <c r="B4731">
        <v>0.90235136273462502</v>
      </c>
    </row>
    <row r="4732" spans="1:2" x14ac:dyDescent="0.2">
      <c r="A4732" s="4">
        <v>44273.796620370369</v>
      </c>
      <c r="B4732">
        <v>0.82478176102548295</v>
      </c>
    </row>
    <row r="4733" spans="1:2" x14ac:dyDescent="0.2">
      <c r="A4733" s="4">
        <v>44273.810474537036</v>
      </c>
      <c r="B4733">
        <v>0.97878961086525096</v>
      </c>
    </row>
    <row r="4734" spans="1:2" x14ac:dyDescent="0.2">
      <c r="A4734" s="4">
        <v>44273.82435185185</v>
      </c>
      <c r="B4734">
        <v>1.0482022157790301</v>
      </c>
    </row>
    <row r="4735" spans="1:2" x14ac:dyDescent="0.2">
      <c r="A4735" s="4">
        <v>44273.838240740741</v>
      </c>
      <c r="B4735">
        <v>1.1046198809705401</v>
      </c>
    </row>
    <row r="4736" spans="1:2" x14ac:dyDescent="0.2">
      <c r="A4736" s="4">
        <v>44273.852175925924</v>
      </c>
      <c r="B4736">
        <v>1.1540306546619801</v>
      </c>
    </row>
    <row r="4737" spans="1:2" x14ac:dyDescent="0.2">
      <c r="A4737" s="4">
        <v>44273.866122685184</v>
      </c>
      <c r="B4737">
        <v>1.20369770181596</v>
      </c>
    </row>
    <row r="4738" spans="1:2" x14ac:dyDescent="0.2">
      <c r="A4738" s="4">
        <v>44273.879976851851</v>
      </c>
      <c r="B4738">
        <v>1.2456827956661001</v>
      </c>
    </row>
    <row r="4739" spans="1:2" x14ac:dyDescent="0.2">
      <c r="A4739" s="4">
        <v>44273.893865740742</v>
      </c>
      <c r="B4739">
        <v>1.28806792614069</v>
      </c>
    </row>
    <row r="4740" spans="1:2" x14ac:dyDescent="0.2">
      <c r="A4740" s="4">
        <v>44273.907824074071</v>
      </c>
      <c r="B4740">
        <v>1.32726526476422</v>
      </c>
    </row>
    <row r="4741" spans="1:2" x14ac:dyDescent="0.2">
      <c r="A4741" s="4">
        <v>44273.921678240738</v>
      </c>
      <c r="B4741">
        <v>1.36498746833511</v>
      </c>
    </row>
    <row r="4742" spans="1:2" x14ac:dyDescent="0.2">
      <c r="A4742" s="4">
        <v>44273.935648148145</v>
      </c>
      <c r="B4742">
        <v>1.4020408606744901</v>
      </c>
    </row>
    <row r="4743" spans="1:2" x14ac:dyDescent="0.2">
      <c r="A4743" s="4">
        <v>44273.949560185189</v>
      </c>
      <c r="B4743">
        <v>1.43501262933007</v>
      </c>
    </row>
    <row r="4744" spans="1:2" x14ac:dyDescent="0.2">
      <c r="A4744" s="4">
        <v>44273.963495370372</v>
      </c>
      <c r="B4744">
        <v>1.46670928124523</v>
      </c>
    </row>
    <row r="4745" spans="1:2" x14ac:dyDescent="0.2">
      <c r="A4745" s="4">
        <v>44273.977372685185</v>
      </c>
      <c r="B4745">
        <v>1.4959432076911301</v>
      </c>
    </row>
    <row r="4746" spans="1:2" x14ac:dyDescent="0.2">
      <c r="A4746" s="4">
        <v>44273.991412037038</v>
      </c>
      <c r="B4746">
        <v>1.52388326567984</v>
      </c>
    </row>
    <row r="4747" spans="1:2" x14ac:dyDescent="0.2">
      <c r="A4747" s="4">
        <v>44274.005300925928</v>
      </c>
      <c r="B4747">
        <v>1.54749792766671</v>
      </c>
    </row>
    <row r="4748" spans="1:2" x14ac:dyDescent="0.2">
      <c r="A4748" s="4">
        <v>44274.019293981481</v>
      </c>
      <c r="B4748">
        <v>1.5693374271326099</v>
      </c>
    </row>
    <row r="4749" spans="1:2" x14ac:dyDescent="0.2">
      <c r="A4749" s="4">
        <v>44274.033182870371</v>
      </c>
      <c r="B4749">
        <v>1.59220202044865</v>
      </c>
    </row>
    <row r="4750" spans="1:2" x14ac:dyDescent="0.2">
      <c r="A4750" s="4">
        <v>44274.0471412037</v>
      </c>
      <c r="B4750">
        <v>1.61577917900198</v>
      </c>
    </row>
    <row r="4751" spans="1:2" x14ac:dyDescent="0.2">
      <c r="A4751" s="4">
        <v>44274.061064814814</v>
      </c>
      <c r="B4751">
        <v>1.6373686555775899</v>
      </c>
    </row>
    <row r="4752" spans="1:2" x14ac:dyDescent="0.2">
      <c r="A4752" s="4">
        <v>44274.075057870374</v>
      </c>
      <c r="B4752">
        <v>1.65773301999084</v>
      </c>
    </row>
    <row r="4753" spans="1:2" x14ac:dyDescent="0.2">
      <c r="A4753" s="4">
        <v>44274.089120370372</v>
      </c>
      <c r="B4753">
        <v>1.6792662414161399</v>
      </c>
    </row>
    <row r="4754" spans="1:2" x14ac:dyDescent="0.2">
      <c r="A4754" s="4">
        <v>44274.103136574071</v>
      </c>
      <c r="B4754">
        <v>1.6995180955287601</v>
      </c>
    </row>
    <row r="4755" spans="1:2" x14ac:dyDescent="0.2">
      <c r="A4755" s="4">
        <v>44274.1171412037</v>
      </c>
      <c r="B4755">
        <v>1.7170697024263599</v>
      </c>
    </row>
    <row r="4756" spans="1:2" x14ac:dyDescent="0.2">
      <c r="A4756" s="4">
        <v>44274.131018518521</v>
      </c>
      <c r="B4756">
        <v>1.7361652006714401</v>
      </c>
    </row>
    <row r="4757" spans="1:2" x14ac:dyDescent="0.2">
      <c r="A4757" s="4">
        <v>44274.145011574074</v>
      </c>
      <c r="B4757">
        <v>1.75217291622157</v>
      </c>
    </row>
    <row r="4758" spans="1:2" x14ac:dyDescent="0.2">
      <c r="A4758" s="4">
        <v>44274.158958333333</v>
      </c>
      <c r="B4758">
        <v>1.7670555287654499</v>
      </c>
    </row>
    <row r="4759" spans="1:2" x14ac:dyDescent="0.2">
      <c r="A4759" s="4">
        <v>44274.17291666667</v>
      </c>
      <c r="B4759">
        <v>1.78911379826033</v>
      </c>
    </row>
    <row r="4760" spans="1:2" x14ac:dyDescent="0.2">
      <c r="A4760" s="4">
        <v>44274.186874999999</v>
      </c>
      <c r="B4760">
        <v>1.80153993590721</v>
      </c>
    </row>
    <row r="4761" spans="1:2" x14ac:dyDescent="0.2">
      <c r="A4761" s="4">
        <v>44274.200671296298</v>
      </c>
      <c r="B4761">
        <v>1.8145286250572199</v>
      </c>
    </row>
    <row r="4762" spans="1:2" x14ac:dyDescent="0.2">
      <c r="A4762" s="4">
        <v>44274.214768518519</v>
      </c>
      <c r="B4762">
        <v>1.8276235739355999</v>
      </c>
    </row>
    <row r="4763" spans="1:2" x14ac:dyDescent="0.2">
      <c r="A4763" s="4">
        <v>44274.228692129633</v>
      </c>
      <c r="B4763">
        <v>1.84189363039829</v>
      </c>
    </row>
    <row r="4764" spans="1:2" x14ac:dyDescent="0.2">
      <c r="A4764" s="4">
        <v>44274.242673611108</v>
      </c>
      <c r="B4764">
        <v>1.8544947840683601</v>
      </c>
    </row>
    <row r="4765" spans="1:2" x14ac:dyDescent="0.2">
      <c r="A4765" s="4">
        <v>44274.256527777776</v>
      </c>
      <c r="B4765">
        <v>1.8663771219288801</v>
      </c>
    </row>
    <row r="4766" spans="1:2" x14ac:dyDescent="0.2">
      <c r="A4766" s="4">
        <v>44274.270590277774</v>
      </c>
      <c r="B4766">
        <v>1.8789782755989599</v>
      </c>
    </row>
    <row r="4767" spans="1:2" x14ac:dyDescent="0.2">
      <c r="A4767" s="4">
        <v>44274.284479166665</v>
      </c>
      <c r="B4767">
        <v>1.8905605859911401</v>
      </c>
    </row>
    <row r="4768" spans="1:2" x14ac:dyDescent="0.2">
      <c r="A4768" s="4">
        <v>44274.298576388886</v>
      </c>
      <c r="B4768">
        <v>1.9022366549671901</v>
      </c>
    </row>
    <row r="4769" spans="1:2" x14ac:dyDescent="0.2">
      <c r="A4769" s="4">
        <v>44274.312407407408</v>
      </c>
      <c r="B4769">
        <v>1.9126188554860299</v>
      </c>
    </row>
    <row r="4770" spans="1:2" x14ac:dyDescent="0.2">
      <c r="A4770" s="4">
        <v>44274.326458333337</v>
      </c>
      <c r="B4770">
        <v>1.9242449198840199</v>
      </c>
    </row>
    <row r="4771" spans="1:2" x14ac:dyDescent="0.2">
      <c r="A4771" s="4">
        <v>44274.340277777781</v>
      </c>
      <c r="B4771">
        <v>1.9348333892873399</v>
      </c>
    </row>
    <row r="4772" spans="1:2" x14ac:dyDescent="0.2">
      <c r="A4772" s="4">
        <v>44274.354386574072</v>
      </c>
      <c r="B4772">
        <v>1.9453343506790699</v>
      </c>
    </row>
    <row r="4773" spans="1:2" x14ac:dyDescent="0.2">
      <c r="A4773" s="4">
        <v>44274.368194444447</v>
      </c>
      <c r="B4773">
        <v>1.95429142072333</v>
      </c>
    </row>
    <row r="4774" spans="1:2" x14ac:dyDescent="0.2">
      <c r="A4774" s="4">
        <v>44274.382233796299</v>
      </c>
      <c r="B4774">
        <v>1.9638985502823101</v>
      </c>
    </row>
    <row r="4775" spans="1:2" x14ac:dyDescent="0.2">
      <c r="A4775" s="4">
        <v>44274.396041666667</v>
      </c>
      <c r="B4775">
        <v>1.97300563406073</v>
      </c>
    </row>
    <row r="4776" spans="1:2" x14ac:dyDescent="0.2">
      <c r="A4776" s="4">
        <v>44274.410138888888</v>
      </c>
      <c r="B4776">
        <v>1.9103123943232101</v>
      </c>
    </row>
    <row r="4777" spans="1:2" x14ac:dyDescent="0.2">
      <c r="A4777" s="4">
        <v>44274.424108796295</v>
      </c>
      <c r="B4777">
        <v>1.9103123943232101</v>
      </c>
    </row>
    <row r="4778" spans="1:2" x14ac:dyDescent="0.2">
      <c r="A4778" s="4">
        <v>44274.437962962962</v>
      </c>
      <c r="B4778">
        <v>1.9103123943232101</v>
      </c>
    </row>
    <row r="4779" spans="1:2" x14ac:dyDescent="0.2">
      <c r="A4779" s="4">
        <v>44274.452060185184</v>
      </c>
      <c r="B4779">
        <v>1.9103123943232101</v>
      </c>
    </row>
    <row r="4780" spans="1:2" x14ac:dyDescent="0.2">
      <c r="A4780" s="4">
        <v>44274.467222222222</v>
      </c>
      <c r="B4780">
        <v>1.9103123943232101</v>
      </c>
    </row>
    <row r="4781" spans="1:2" x14ac:dyDescent="0.2">
      <c r="A4781" s="4">
        <v>44274.479560185187</v>
      </c>
      <c r="B4781">
        <v>1.9103123943232101</v>
      </c>
    </row>
    <row r="4782" spans="1:2" x14ac:dyDescent="0.2">
      <c r="A4782" s="4">
        <v>44274.493784722225</v>
      </c>
      <c r="B4782">
        <v>1.9103123943232101</v>
      </c>
    </row>
    <row r="4783" spans="1:2" x14ac:dyDescent="0.2">
      <c r="A4783" s="4">
        <v>44274.507476851853</v>
      </c>
      <c r="B4783">
        <v>1.9103123943232101</v>
      </c>
    </row>
    <row r="4784" spans="1:2" x14ac:dyDescent="0.2">
      <c r="A4784" s="4">
        <v>44274.521296296298</v>
      </c>
      <c r="B4784">
        <v>1.9103123943232101</v>
      </c>
    </row>
    <row r="4785" spans="1:2" x14ac:dyDescent="0.2">
      <c r="A4785" s="4">
        <v>44274.535451388889</v>
      </c>
      <c r="B4785">
        <v>1.9103123943232101</v>
      </c>
    </row>
    <row r="4786" spans="1:2" x14ac:dyDescent="0.2">
      <c r="A4786" s="4">
        <v>44274.548726851855</v>
      </c>
      <c r="B4786">
        <v>1.9772747749122499</v>
      </c>
    </row>
    <row r="4787" spans="1:2" x14ac:dyDescent="0.2">
      <c r="A4787" s="4">
        <v>44274.562650462962</v>
      </c>
      <c r="B4787">
        <v>2.0017145124370499</v>
      </c>
    </row>
    <row r="4788" spans="1:2" x14ac:dyDescent="0.2">
      <c r="A4788" s="4">
        <v>44274.576504629629</v>
      </c>
      <c r="B4788">
        <v>2.0272793529681001</v>
      </c>
    </row>
    <row r="4789" spans="1:2" x14ac:dyDescent="0.2">
      <c r="A4789" s="4">
        <v>44274.590150462966</v>
      </c>
      <c r="B4789">
        <v>2.0272793529681001</v>
      </c>
    </row>
    <row r="4790" spans="1:2" x14ac:dyDescent="0.2">
      <c r="A4790" s="4">
        <v>44274.604004629633</v>
      </c>
      <c r="B4790">
        <v>2.0272793529681001</v>
      </c>
    </row>
    <row r="4791" spans="1:2" x14ac:dyDescent="0.2">
      <c r="A4791" s="4">
        <v>44274.61791666667</v>
      </c>
      <c r="B4791">
        <v>2.0272793529681001</v>
      </c>
    </row>
    <row r="4792" spans="1:2" x14ac:dyDescent="0.2">
      <c r="A4792" s="4">
        <v>44274.631597222222</v>
      </c>
      <c r="B4792">
        <v>2.0272793529681001</v>
      </c>
    </row>
    <row r="4793" spans="1:2" x14ac:dyDescent="0.2">
      <c r="A4793" s="4">
        <v>44274.645486111112</v>
      </c>
      <c r="B4793">
        <v>2.0272793529681001</v>
      </c>
    </row>
    <row r="4794" spans="1:2" x14ac:dyDescent="0.2">
      <c r="A4794" s="4">
        <v>44274.659131944441</v>
      </c>
      <c r="B4794">
        <v>2.0272793529681001</v>
      </c>
    </row>
    <row r="4795" spans="1:2" x14ac:dyDescent="0.2">
      <c r="A4795" s="4">
        <v>44274.673020833332</v>
      </c>
      <c r="B4795">
        <v>2.0866285365481398</v>
      </c>
    </row>
    <row r="4796" spans="1:2" x14ac:dyDescent="0.2">
      <c r="A4796" s="4">
        <v>44274.686851851853</v>
      </c>
      <c r="B4796">
        <v>2.11093701205554</v>
      </c>
    </row>
    <row r="4797" spans="1:2" x14ac:dyDescent="0.2">
      <c r="A4797" s="4">
        <v>44274.700601851851</v>
      </c>
      <c r="B4797">
        <v>2.1297512345490599</v>
      </c>
    </row>
    <row r="4798" spans="1:2" x14ac:dyDescent="0.2">
      <c r="A4798" s="4">
        <v>44274.714386574073</v>
      </c>
      <c r="B4798">
        <v>2.14795290096139</v>
      </c>
    </row>
    <row r="4799" spans="1:2" x14ac:dyDescent="0.2">
      <c r="A4799" s="4">
        <v>44274.728275462963</v>
      </c>
      <c r="B4799">
        <v>2.1661795696627499</v>
      </c>
    </row>
    <row r="4800" spans="1:2" x14ac:dyDescent="0.2">
      <c r="A4800" s="4">
        <v>44274.742094907408</v>
      </c>
      <c r="B4800">
        <v>2.1811371890736999</v>
      </c>
    </row>
    <row r="4801" spans="1:2" x14ac:dyDescent="0.2">
      <c r="A4801" s="4">
        <v>44274.755960648145</v>
      </c>
      <c r="B4801">
        <v>2.1953509903860802</v>
      </c>
    </row>
    <row r="4802" spans="1:2" x14ac:dyDescent="0.2">
      <c r="A4802" s="4">
        <v>44274.769814814812</v>
      </c>
      <c r="B4802">
        <v>2.2082959255302899</v>
      </c>
    </row>
    <row r="4803" spans="1:2" x14ac:dyDescent="0.2">
      <c r="A4803" s="4">
        <v>44274.783692129633</v>
      </c>
      <c r="B4803">
        <v>2.2200282496566399</v>
      </c>
    </row>
    <row r="4804" spans="1:2" x14ac:dyDescent="0.2">
      <c r="A4804" s="4">
        <v>44274.797511574077</v>
      </c>
      <c r="B4804">
        <v>2.23012917442392</v>
      </c>
    </row>
    <row r="4805" spans="1:2" x14ac:dyDescent="0.2">
      <c r="A4805" s="4">
        <v>44274.811377314814</v>
      </c>
      <c r="B4805">
        <v>2.2402238486189501</v>
      </c>
    </row>
    <row r="4806" spans="1:2" x14ac:dyDescent="0.2">
      <c r="A4806" s="4">
        <v>44274.825231481482</v>
      </c>
      <c r="B4806">
        <v>2.2501997619410901</v>
      </c>
    </row>
    <row r="4807" spans="1:2" x14ac:dyDescent="0.2">
      <c r="A4807" s="4">
        <v>44274.839143518519</v>
      </c>
      <c r="B4807">
        <v>2.2590005676789202</v>
      </c>
    </row>
    <row r="4808" spans="1:2" x14ac:dyDescent="0.2">
      <c r="A4808" s="4">
        <v>44274.852997685186</v>
      </c>
      <c r="B4808">
        <v>2.2671200610407398</v>
      </c>
    </row>
    <row r="4809" spans="1:2" x14ac:dyDescent="0.2">
      <c r="A4809" s="4">
        <v>44274.866863425923</v>
      </c>
      <c r="B4809">
        <v>2.2745769937433198</v>
      </c>
    </row>
    <row r="4810" spans="1:2" x14ac:dyDescent="0.2">
      <c r="A4810" s="4">
        <v>44274.880787037036</v>
      </c>
      <c r="B4810">
        <v>2.2824902182206599</v>
      </c>
    </row>
    <row r="4811" spans="1:2" x14ac:dyDescent="0.2">
      <c r="A4811" s="4">
        <v>44274.894699074073</v>
      </c>
      <c r="B4811">
        <v>2.2903471875476802</v>
      </c>
    </row>
    <row r="4812" spans="1:2" x14ac:dyDescent="0.2">
      <c r="A4812" s="4">
        <v>44274.908622685187</v>
      </c>
      <c r="B4812">
        <v>2.2975790996490102</v>
      </c>
    </row>
    <row r="4813" spans="1:2" x14ac:dyDescent="0.2">
      <c r="A4813" s="4">
        <v>44274.922442129631</v>
      </c>
      <c r="B4813">
        <v>2.3031483595299802</v>
      </c>
    </row>
    <row r="4814" spans="1:2" x14ac:dyDescent="0.2">
      <c r="A4814" s="4">
        <v>44274.936539351853</v>
      </c>
      <c r="B4814">
        <v>2.3119116618342699</v>
      </c>
    </row>
    <row r="4815" spans="1:2" x14ac:dyDescent="0.2">
      <c r="A4815" s="4">
        <v>44274.950532407405</v>
      </c>
      <c r="B4815">
        <v>2.3199936517625499</v>
      </c>
    </row>
    <row r="4816" spans="1:2" x14ac:dyDescent="0.2">
      <c r="A4816" s="4">
        <v>44274.964363425926</v>
      </c>
      <c r="B4816">
        <v>2.3257316770944598</v>
      </c>
    </row>
    <row r="4817" spans="1:2" x14ac:dyDescent="0.2">
      <c r="A4817" s="4">
        <v>44274.978275462963</v>
      </c>
      <c r="B4817">
        <v>2.3309009003509802</v>
      </c>
    </row>
    <row r="4818" spans="1:2" x14ac:dyDescent="0.2">
      <c r="A4818" s="4">
        <v>44274.992199074077</v>
      </c>
      <c r="B4818">
        <v>2.3361701327636202</v>
      </c>
    </row>
    <row r="4819" spans="1:2" x14ac:dyDescent="0.2">
      <c r="A4819" s="4">
        <v>44275.006064814814</v>
      </c>
      <c r="B4819">
        <v>2.3406517930718702</v>
      </c>
    </row>
    <row r="4820" spans="1:2" x14ac:dyDescent="0.2">
      <c r="A4820" s="4">
        <v>44275.02</v>
      </c>
      <c r="B4820">
        <v>2.3451959591026998</v>
      </c>
    </row>
    <row r="4821" spans="1:2" x14ac:dyDescent="0.2">
      <c r="A4821" s="4">
        <v>44275.033958333333</v>
      </c>
      <c r="B4821">
        <v>2.3502651732031099</v>
      </c>
    </row>
    <row r="4822" spans="1:2" x14ac:dyDescent="0.2">
      <c r="A4822" s="4">
        <v>44275.047893518517</v>
      </c>
      <c r="B4822">
        <v>2.3541842820082399</v>
      </c>
    </row>
    <row r="4823" spans="1:2" x14ac:dyDescent="0.2">
      <c r="A4823" s="4">
        <v>44275.061782407407</v>
      </c>
      <c r="B4823">
        <v>2.3578158644895399</v>
      </c>
    </row>
    <row r="4824" spans="1:2" x14ac:dyDescent="0.2">
      <c r="A4824" s="4">
        <v>44275.075694444444</v>
      </c>
      <c r="B4824">
        <v>2.3615412055546998</v>
      </c>
    </row>
    <row r="4825" spans="1:2" x14ac:dyDescent="0.2">
      <c r="A4825" s="4">
        <v>44275.089722222219</v>
      </c>
      <c r="B4825">
        <v>2.36622913474744</v>
      </c>
    </row>
    <row r="4826" spans="1:2" x14ac:dyDescent="0.2">
      <c r="A4826" s="4">
        <v>44275.103645833333</v>
      </c>
      <c r="B4826">
        <v>2.3699857286738801</v>
      </c>
    </row>
    <row r="4827" spans="1:2" x14ac:dyDescent="0.2">
      <c r="A4827" s="4">
        <v>44275.117685185185</v>
      </c>
      <c r="B4827">
        <v>2.3735423042881099</v>
      </c>
    </row>
    <row r="4828" spans="1:2" x14ac:dyDescent="0.2">
      <c r="A4828" s="4">
        <v>44275.131504629629</v>
      </c>
      <c r="B4828">
        <v>2.3758987700289902</v>
      </c>
    </row>
    <row r="4829" spans="1:2" x14ac:dyDescent="0.2">
      <c r="A4829" s="4">
        <v>44275.145497685182</v>
      </c>
      <c r="B4829">
        <v>2.3779739600183101</v>
      </c>
    </row>
    <row r="4830" spans="1:2" x14ac:dyDescent="0.2">
      <c r="A4830" s="4">
        <v>44275.159456018519</v>
      </c>
      <c r="B4830">
        <v>2.3803241751869302</v>
      </c>
    </row>
    <row r="4831" spans="1:2" x14ac:dyDescent="0.2">
      <c r="A4831" s="4">
        <v>44275.173472222225</v>
      </c>
      <c r="B4831">
        <v>2.3833181992980301</v>
      </c>
    </row>
    <row r="4832" spans="1:2" x14ac:dyDescent="0.2">
      <c r="A4832" s="4">
        <v>44275.187569444446</v>
      </c>
      <c r="B4832">
        <v>2.3862059636807502</v>
      </c>
    </row>
    <row r="4833" spans="1:2" x14ac:dyDescent="0.2">
      <c r="A4833" s="4">
        <v>44275.201597222222</v>
      </c>
      <c r="B4833">
        <v>2.3886874408667702</v>
      </c>
    </row>
    <row r="4834" spans="1:2" x14ac:dyDescent="0.2">
      <c r="A4834" s="4">
        <v>44275.215451388889</v>
      </c>
      <c r="B4834">
        <v>2.3899938104684799</v>
      </c>
    </row>
    <row r="4835" spans="1:2" x14ac:dyDescent="0.2">
      <c r="A4835" s="4">
        <v>44275.229386574072</v>
      </c>
      <c r="B4835">
        <v>2.3888937097512501</v>
      </c>
    </row>
    <row r="4836" spans="1:2" x14ac:dyDescent="0.2">
      <c r="A4836" s="4">
        <v>44275.243333333332</v>
      </c>
      <c r="B4836">
        <v>2.3874373264153799</v>
      </c>
    </row>
    <row r="4837" spans="1:2" x14ac:dyDescent="0.2">
      <c r="A4837" s="4">
        <v>44275.257199074076</v>
      </c>
      <c r="B4837">
        <v>2.3864809888600602</v>
      </c>
    </row>
    <row r="4838" spans="1:2" x14ac:dyDescent="0.2">
      <c r="A4838" s="4">
        <v>44275.271354166667</v>
      </c>
      <c r="B4838">
        <v>2.38534338470929</v>
      </c>
    </row>
    <row r="4839" spans="1:2" x14ac:dyDescent="0.2">
      <c r="A4839" s="4">
        <v>44275.285243055558</v>
      </c>
      <c r="B4839">
        <v>2.3848120860674502</v>
      </c>
    </row>
    <row r="4840" spans="1:2" x14ac:dyDescent="0.2">
      <c r="A4840" s="4">
        <v>44275.299351851849</v>
      </c>
      <c r="B4840">
        <v>2.3858309293453299</v>
      </c>
    </row>
    <row r="4841" spans="1:2" x14ac:dyDescent="0.2">
      <c r="A4841" s="4">
        <v>44275.313310185185</v>
      </c>
      <c r="B4841">
        <v>2.38588093392339</v>
      </c>
    </row>
    <row r="4842" spans="1:2" x14ac:dyDescent="0.2">
      <c r="A4842" s="4">
        <v>44275.327164351853</v>
      </c>
      <c r="B4842">
        <v>2.3841557759804601</v>
      </c>
    </row>
    <row r="4843" spans="1:2" x14ac:dyDescent="0.2">
      <c r="A4843" s="4">
        <v>44275.341226851851</v>
      </c>
      <c r="B4843">
        <v>2.3831494338470902</v>
      </c>
    </row>
    <row r="4844" spans="1:2" x14ac:dyDescent="0.2">
      <c r="A4844" s="4">
        <v>44275.355046296296</v>
      </c>
      <c r="B4844">
        <v>2.3821680940027399</v>
      </c>
    </row>
    <row r="4845" spans="1:2" x14ac:dyDescent="0.2">
      <c r="A4845" s="4">
        <v>44275.36917824074</v>
      </c>
      <c r="B4845">
        <v>2.3799678925682799</v>
      </c>
    </row>
    <row r="4846" spans="1:2" x14ac:dyDescent="0.2">
      <c r="A4846" s="4">
        <v>44275.383032407408</v>
      </c>
      <c r="B4846">
        <v>2.3775426705325802</v>
      </c>
    </row>
    <row r="4847" spans="1:2" x14ac:dyDescent="0.2">
      <c r="A4847" s="4">
        <v>44275.397152777776</v>
      </c>
      <c r="B4847">
        <v>2.3745673981382498</v>
      </c>
    </row>
    <row r="4848" spans="1:2" x14ac:dyDescent="0.2">
      <c r="A4848" s="4">
        <v>44275.411122685182</v>
      </c>
      <c r="B4848">
        <v>2.37151711887685</v>
      </c>
    </row>
    <row r="4849" spans="1:2" x14ac:dyDescent="0.2">
      <c r="A4849" s="4">
        <v>44275.425034722219</v>
      </c>
      <c r="B4849">
        <v>2.37151711887685</v>
      </c>
    </row>
    <row r="4850" spans="1:2" x14ac:dyDescent="0.2">
      <c r="A4850" s="4">
        <v>44275.438819444447</v>
      </c>
      <c r="B4850">
        <v>2.37151711887685</v>
      </c>
    </row>
    <row r="4851" spans="1:2" x14ac:dyDescent="0.2">
      <c r="A4851" s="4">
        <v>44275.452581018515</v>
      </c>
      <c r="B4851">
        <v>2.37151711887685</v>
      </c>
    </row>
    <row r="4852" spans="1:2" x14ac:dyDescent="0.2">
      <c r="A4852" s="4">
        <v>44275.466539351852</v>
      </c>
      <c r="B4852">
        <v>2.37151711887685</v>
      </c>
    </row>
    <row r="4853" spans="1:2" x14ac:dyDescent="0.2">
      <c r="A4853" s="4">
        <v>44275.480150462965</v>
      </c>
      <c r="B4853">
        <v>2.37151711887685</v>
      </c>
    </row>
    <row r="4854" spans="1:2" x14ac:dyDescent="0.2">
      <c r="A4854" s="4">
        <v>44275.494131944448</v>
      </c>
      <c r="B4854">
        <v>2.37151711887685</v>
      </c>
    </row>
    <row r="4855" spans="1:2" x14ac:dyDescent="0.2">
      <c r="A4855" s="4">
        <v>44275.507916666669</v>
      </c>
      <c r="B4855">
        <v>2.37151711887685</v>
      </c>
    </row>
    <row r="4856" spans="1:2" x14ac:dyDescent="0.2">
      <c r="A4856" s="4">
        <v>44275.521944444445</v>
      </c>
      <c r="B4856">
        <v>2.37151711887685</v>
      </c>
    </row>
    <row r="4857" spans="1:2" x14ac:dyDescent="0.2">
      <c r="A4857" s="4">
        <v>44275.535729166666</v>
      </c>
      <c r="B4857">
        <v>2.37151711887685</v>
      </c>
    </row>
    <row r="4858" spans="1:2" x14ac:dyDescent="0.2">
      <c r="A4858" s="4">
        <v>44275.549421296295</v>
      </c>
      <c r="B4858">
        <v>2.3388578788341201</v>
      </c>
    </row>
    <row r="4859" spans="1:2" x14ac:dyDescent="0.2">
      <c r="A4859" s="4">
        <v>44275.563414351855</v>
      </c>
      <c r="B4859">
        <v>2.3369077002899399</v>
      </c>
    </row>
    <row r="4860" spans="1:2" x14ac:dyDescent="0.2">
      <c r="A4860" s="4">
        <v>44275.57712962963</v>
      </c>
      <c r="B4860">
        <v>2.3348012574393402</v>
      </c>
    </row>
    <row r="4861" spans="1:2" x14ac:dyDescent="0.2">
      <c r="A4861" s="4">
        <v>44275.590937499997</v>
      </c>
      <c r="B4861">
        <v>2.3348012574393402</v>
      </c>
    </row>
    <row r="4862" spans="1:2" x14ac:dyDescent="0.2">
      <c r="A4862" s="4">
        <v>44275.604699074072</v>
      </c>
      <c r="B4862">
        <v>2.3348012574393402</v>
      </c>
    </row>
    <row r="4863" spans="1:2" x14ac:dyDescent="0.2">
      <c r="A4863" s="4">
        <v>44275.618576388886</v>
      </c>
      <c r="B4863">
        <v>2.3348012574393402</v>
      </c>
    </row>
    <row r="4864" spans="1:2" x14ac:dyDescent="0.2">
      <c r="A4864" s="4">
        <v>44275.632430555554</v>
      </c>
      <c r="B4864">
        <v>2.3348012574393402</v>
      </c>
    </row>
    <row r="4865" spans="1:2" x14ac:dyDescent="0.2">
      <c r="A4865" s="4">
        <v>44275.646122685182</v>
      </c>
      <c r="B4865">
        <v>2.3348012574393402</v>
      </c>
    </row>
    <row r="4866" spans="1:2" x14ac:dyDescent="0.2">
      <c r="A4866" s="4">
        <v>44275.660011574073</v>
      </c>
      <c r="B4866">
        <v>2.3348012574393402</v>
      </c>
    </row>
    <row r="4867" spans="1:2" x14ac:dyDescent="0.2">
      <c r="A4867" s="4">
        <v>44275.673831018517</v>
      </c>
      <c r="B4867">
        <v>2.3219875843125202</v>
      </c>
    </row>
    <row r="4868" spans="1:2" x14ac:dyDescent="0.2">
      <c r="A4868" s="4">
        <v>44275.687777777777</v>
      </c>
      <c r="B4868">
        <v>2.32265639554402</v>
      </c>
    </row>
    <row r="4869" spans="1:2" x14ac:dyDescent="0.2">
      <c r="A4869" s="4">
        <v>44275.701597222222</v>
      </c>
      <c r="B4869">
        <v>2.3235314756599998</v>
      </c>
    </row>
    <row r="4870" spans="1:2" x14ac:dyDescent="0.2">
      <c r="A4870" s="4">
        <v>44275.715451388889</v>
      </c>
      <c r="B4870">
        <v>2.3244690614985499</v>
      </c>
    </row>
    <row r="4871" spans="1:2" x14ac:dyDescent="0.2">
      <c r="A4871" s="4">
        <v>44275.729131944441</v>
      </c>
      <c r="B4871">
        <v>2.3229251701510698</v>
      </c>
    </row>
    <row r="4872" spans="1:2" x14ac:dyDescent="0.2">
      <c r="A4872" s="4">
        <v>44275.743020833332</v>
      </c>
      <c r="B4872">
        <v>2.3222813612086002</v>
      </c>
    </row>
    <row r="4873" spans="1:2" x14ac:dyDescent="0.2">
      <c r="A4873" s="4">
        <v>44275.756921296299</v>
      </c>
      <c r="B4873">
        <v>2.32098749275141</v>
      </c>
    </row>
    <row r="4874" spans="1:2" x14ac:dyDescent="0.2">
      <c r="A4874" s="4">
        <v>44275.77070601852</v>
      </c>
      <c r="B4874">
        <v>2.3209812421791498</v>
      </c>
    </row>
    <row r="4875" spans="1:2" x14ac:dyDescent="0.2">
      <c r="A4875" s="4">
        <v>44275.784629629627</v>
      </c>
      <c r="B4875">
        <v>2.3206499618495302</v>
      </c>
    </row>
    <row r="4876" spans="1:2" x14ac:dyDescent="0.2">
      <c r="A4876" s="4">
        <v>44275.798506944448</v>
      </c>
      <c r="B4876">
        <v>2.3200811597741402</v>
      </c>
    </row>
    <row r="4877" spans="1:2" x14ac:dyDescent="0.2">
      <c r="A4877" s="4">
        <v>44275.812361111108</v>
      </c>
      <c r="B4877">
        <v>2.3194873554097302</v>
      </c>
    </row>
    <row r="4878" spans="1:2" x14ac:dyDescent="0.2">
      <c r="A4878" s="4">
        <v>44275.826284722221</v>
      </c>
      <c r="B4878">
        <v>2.3190560659239998</v>
      </c>
    </row>
    <row r="4879" spans="1:2" x14ac:dyDescent="0.2">
      <c r="A4879" s="4">
        <v>44275.840138888889</v>
      </c>
      <c r="B4879">
        <v>2.3191248222188299</v>
      </c>
    </row>
    <row r="4880" spans="1:2" x14ac:dyDescent="0.2">
      <c r="A4880" s="4">
        <v>44275.854108796295</v>
      </c>
      <c r="B4880">
        <v>2.31873728673889</v>
      </c>
    </row>
    <row r="4881" spans="1:2" x14ac:dyDescent="0.2">
      <c r="A4881" s="4">
        <v>44275.867962962962</v>
      </c>
      <c r="B4881">
        <v>2.31757468029909</v>
      </c>
    </row>
    <row r="4882" spans="1:2" x14ac:dyDescent="0.2">
      <c r="A4882" s="4">
        <v>44275.881886574076</v>
      </c>
      <c r="B4882">
        <v>2.3170746345185398</v>
      </c>
    </row>
    <row r="4883" spans="1:2" x14ac:dyDescent="0.2">
      <c r="A4883" s="4">
        <v>44275.895740740743</v>
      </c>
      <c r="B4883">
        <v>2.31683086220051</v>
      </c>
    </row>
    <row r="4884" spans="1:2" x14ac:dyDescent="0.2">
      <c r="A4884" s="4">
        <v>44275.909756944442</v>
      </c>
      <c r="B4884">
        <v>2.3176371860216598</v>
      </c>
    </row>
    <row r="4885" spans="1:2" x14ac:dyDescent="0.2">
      <c r="A4885" s="4">
        <v>44275.923692129632</v>
      </c>
      <c r="B4885">
        <v>2.3184997649931298</v>
      </c>
    </row>
    <row r="4886" spans="1:2" x14ac:dyDescent="0.2">
      <c r="A4886" s="4">
        <v>44275.937638888892</v>
      </c>
      <c r="B4886">
        <v>2.3177559468945499</v>
      </c>
    </row>
    <row r="4887" spans="1:2" x14ac:dyDescent="0.2">
      <c r="A4887" s="4">
        <v>44275.951562499999</v>
      </c>
      <c r="B4887">
        <v>2.3160370395238798</v>
      </c>
    </row>
    <row r="4888" spans="1:2" x14ac:dyDescent="0.2">
      <c r="A4888" s="4">
        <v>44275.965520833335</v>
      </c>
      <c r="B4888">
        <v>2.3143931390202899</v>
      </c>
    </row>
    <row r="4889" spans="1:2" x14ac:dyDescent="0.2">
      <c r="A4889" s="4">
        <v>44275.979409722226</v>
      </c>
      <c r="B4889">
        <v>2.3115303769265898</v>
      </c>
    </row>
    <row r="4890" spans="1:2" x14ac:dyDescent="0.2">
      <c r="A4890" s="4">
        <v>44275.993344907409</v>
      </c>
      <c r="B4890">
        <v>2.3082738287807101</v>
      </c>
    </row>
    <row r="4891" spans="1:2" x14ac:dyDescent="0.2">
      <c r="A4891" s="4">
        <v>44276.007291666669</v>
      </c>
      <c r="B4891">
        <v>2.30898014344575</v>
      </c>
    </row>
    <row r="4892" spans="1:2" x14ac:dyDescent="0.2">
      <c r="A4892" s="4">
        <v>44276.021354166667</v>
      </c>
      <c r="B4892">
        <v>2.3088676331451201</v>
      </c>
    </row>
    <row r="4893" spans="1:2" x14ac:dyDescent="0.2">
      <c r="A4893" s="4">
        <v>44276.035312499997</v>
      </c>
      <c r="B4893">
        <v>2.3088801342896299</v>
      </c>
    </row>
    <row r="4894" spans="1:2" x14ac:dyDescent="0.2">
      <c r="A4894" s="4">
        <v>44276.049305555556</v>
      </c>
      <c r="B4894">
        <v>2.3085926079658101</v>
      </c>
    </row>
    <row r="4895" spans="1:2" x14ac:dyDescent="0.2">
      <c r="A4895" s="4">
        <v>44276.063298611109</v>
      </c>
      <c r="B4895">
        <v>2.30729873950862</v>
      </c>
    </row>
    <row r="4896" spans="1:2" x14ac:dyDescent="0.2">
      <c r="A4896" s="4">
        <v>44276.07708333333</v>
      </c>
      <c r="B4896">
        <v>2.30398593621242</v>
      </c>
    </row>
    <row r="4897" spans="1:2" x14ac:dyDescent="0.2">
      <c r="A4897" s="4">
        <v>44276.091226851851</v>
      </c>
      <c r="B4897">
        <v>2.3006356294826702</v>
      </c>
    </row>
    <row r="4898" spans="1:2" x14ac:dyDescent="0.2">
      <c r="A4898" s="4">
        <v>44276.105104166665</v>
      </c>
      <c r="B4898">
        <v>2.2974790904928999</v>
      </c>
    </row>
    <row r="4899" spans="1:2" x14ac:dyDescent="0.2">
      <c r="A4899" s="4">
        <v>44276.119108796294</v>
      </c>
      <c r="B4899">
        <v>2.2945100686708302</v>
      </c>
    </row>
    <row r="4900" spans="1:2" x14ac:dyDescent="0.2">
      <c r="A4900" s="4">
        <v>44276.133101851854</v>
      </c>
      <c r="B4900">
        <v>2.2916285548603601</v>
      </c>
    </row>
    <row r="4901" spans="1:2" x14ac:dyDescent="0.2">
      <c r="A4901" s="4">
        <v>44276.147094907406</v>
      </c>
      <c r="B4901">
        <v>2.2890220662292</v>
      </c>
    </row>
    <row r="4902" spans="1:2" x14ac:dyDescent="0.2">
      <c r="A4902" s="4">
        <v>44276.161180555559</v>
      </c>
      <c r="B4902">
        <v>2.2861530535632499</v>
      </c>
    </row>
    <row r="4903" spans="1:2" x14ac:dyDescent="0.2">
      <c r="A4903" s="4">
        <v>44276.175046296295</v>
      </c>
      <c r="B4903">
        <v>2.2829590111399298</v>
      </c>
    </row>
    <row r="4904" spans="1:2" x14ac:dyDescent="0.2">
      <c r="A4904" s="4">
        <v>44276.189097222225</v>
      </c>
      <c r="B4904">
        <v>2.2794149366702201</v>
      </c>
    </row>
    <row r="4905" spans="1:2" x14ac:dyDescent="0.2">
      <c r="A4905" s="4">
        <v>44276.203090277777</v>
      </c>
      <c r="B4905">
        <v>2.27647716770944</v>
      </c>
    </row>
    <row r="4906" spans="1:2" x14ac:dyDescent="0.2">
      <c r="A4906" s="4">
        <v>44276.217106481483</v>
      </c>
      <c r="B4906">
        <v>2.2726893209217098</v>
      </c>
    </row>
    <row r="4907" spans="1:2" x14ac:dyDescent="0.2">
      <c r="A4907" s="4">
        <v>44276.231099537035</v>
      </c>
      <c r="B4907">
        <v>2.2702766000305199</v>
      </c>
    </row>
    <row r="4908" spans="1:2" x14ac:dyDescent="0.2">
      <c r="A4908" s="4">
        <v>44276.245127314818</v>
      </c>
      <c r="B4908">
        <v>2.2665262566763298</v>
      </c>
    </row>
    <row r="4909" spans="1:2" x14ac:dyDescent="0.2">
      <c r="A4909" s="4">
        <v>44276.259155092594</v>
      </c>
      <c r="B4909">
        <v>2.2639197680451701</v>
      </c>
    </row>
    <row r="4910" spans="1:2" x14ac:dyDescent="0.2">
      <c r="A4910" s="4">
        <v>44276.273229166669</v>
      </c>
      <c r="B4910">
        <v>2.26017567526323</v>
      </c>
    </row>
    <row r="4911" spans="1:2" x14ac:dyDescent="0.2">
      <c r="A4911" s="4">
        <v>44276.28707175926</v>
      </c>
      <c r="B4911">
        <v>2.2571316465740798</v>
      </c>
    </row>
    <row r="4912" spans="1:2" x14ac:dyDescent="0.2">
      <c r="A4912" s="4">
        <v>44276.301099537035</v>
      </c>
      <c r="B4912">
        <v>2.2531562826186402</v>
      </c>
    </row>
    <row r="4913" spans="1:2" x14ac:dyDescent="0.2">
      <c r="A4913" s="4">
        <v>44276.315381944441</v>
      </c>
      <c r="B4913">
        <v>2.2492121715244902</v>
      </c>
    </row>
    <row r="4914" spans="1:2" x14ac:dyDescent="0.2">
      <c r="A4914" s="4">
        <v>44276.329097222224</v>
      </c>
      <c r="B4914">
        <v>2.2466119334655801</v>
      </c>
    </row>
    <row r="4915" spans="1:2" x14ac:dyDescent="0.2">
      <c r="A4915" s="4">
        <v>44276.343472222223</v>
      </c>
      <c r="B4915">
        <v>2.24349914848161</v>
      </c>
    </row>
    <row r="4916" spans="1:2" x14ac:dyDescent="0.2">
      <c r="A4916" s="4">
        <v>44276.356909722221</v>
      </c>
      <c r="B4916">
        <v>2.2403301083473202</v>
      </c>
    </row>
    <row r="4917" spans="1:2" x14ac:dyDescent="0.2">
      <c r="A4917" s="4">
        <v>44276.37159722222</v>
      </c>
      <c r="B4917">
        <v>2.23600471234549</v>
      </c>
    </row>
    <row r="4918" spans="1:2" x14ac:dyDescent="0.2">
      <c r="A4918" s="4">
        <v>44276.384791666664</v>
      </c>
      <c r="B4918">
        <v>2.2309354982450702</v>
      </c>
    </row>
    <row r="4919" spans="1:2" x14ac:dyDescent="0.2">
      <c r="A4919" s="4">
        <v>44276.399837962963</v>
      </c>
      <c r="B4919">
        <v>2.2260725530291401</v>
      </c>
    </row>
    <row r="4920" spans="1:2" x14ac:dyDescent="0.2">
      <c r="A4920" s="4">
        <v>44276.412106481483</v>
      </c>
      <c r="B4920">
        <v>2.2218846696169599</v>
      </c>
    </row>
    <row r="4921" spans="1:2" x14ac:dyDescent="0.2">
      <c r="A4921" s="4">
        <v>44276.428182870368</v>
      </c>
      <c r="B4921">
        <v>2.2218846696169599</v>
      </c>
    </row>
    <row r="4922" spans="1:2" x14ac:dyDescent="0.2">
      <c r="A4922" s="4">
        <v>44276.438923611109</v>
      </c>
      <c r="B4922">
        <v>2.2218846696169599</v>
      </c>
    </row>
    <row r="4923" spans="1:2" x14ac:dyDescent="0.2">
      <c r="A4923" s="4">
        <v>44276.455960648149</v>
      </c>
      <c r="B4923">
        <v>2.2218846696169599</v>
      </c>
    </row>
    <row r="4924" spans="1:2" x14ac:dyDescent="0.2">
      <c r="A4924" s="4">
        <v>44276.466840277775</v>
      </c>
      <c r="B4924">
        <v>2.2218846696169599</v>
      </c>
    </row>
    <row r="4925" spans="1:2" x14ac:dyDescent="0.2">
      <c r="A4925" s="4">
        <v>44276.483738425923</v>
      </c>
      <c r="B4925">
        <v>2.2218846696169599</v>
      </c>
    </row>
    <row r="4926" spans="1:2" x14ac:dyDescent="0.2">
      <c r="A4926" s="4">
        <v>44276.494143518517</v>
      </c>
      <c r="B4926">
        <v>2.2218846696169599</v>
      </c>
    </row>
    <row r="4927" spans="1:2" x14ac:dyDescent="0.2">
      <c r="A4927" s="4">
        <v>44276.511516203704</v>
      </c>
      <c r="B4927">
        <v>2.2218846696169599</v>
      </c>
    </row>
    <row r="4928" spans="1:2" x14ac:dyDescent="0.2">
      <c r="A4928" s="4">
        <v>44276.521631944444</v>
      </c>
      <c r="B4928">
        <v>2.2218846696169599</v>
      </c>
    </row>
    <row r="4929" spans="1:2" x14ac:dyDescent="0.2">
      <c r="A4929" s="4">
        <v>44276.539282407408</v>
      </c>
      <c r="B4929">
        <v>2.2218846696169599</v>
      </c>
    </row>
    <row r="4930" spans="1:2" x14ac:dyDescent="0.2">
      <c r="A4930" s="4">
        <v>44276.548784722225</v>
      </c>
      <c r="B4930">
        <v>2.1681860033572402</v>
      </c>
    </row>
    <row r="4931" spans="1:2" x14ac:dyDescent="0.2">
      <c r="A4931" s="4">
        <v>44276.567002314812</v>
      </c>
      <c r="B4931">
        <v>2.1664420936975399</v>
      </c>
    </row>
    <row r="4932" spans="1:2" x14ac:dyDescent="0.2">
      <c r="A4932" s="4">
        <v>44276.576354166667</v>
      </c>
      <c r="B4932">
        <v>2.1630542835342501</v>
      </c>
    </row>
    <row r="4933" spans="1:2" x14ac:dyDescent="0.2">
      <c r="A4933" s="4">
        <v>44276.594768518517</v>
      </c>
      <c r="B4933">
        <v>2.1630542835342501</v>
      </c>
    </row>
    <row r="4934" spans="1:2" x14ac:dyDescent="0.2">
      <c r="A4934" s="4">
        <v>44276.603819444441</v>
      </c>
      <c r="B4934">
        <v>2.1630542835342501</v>
      </c>
    </row>
    <row r="4935" spans="1:2" x14ac:dyDescent="0.2">
      <c r="A4935" s="4">
        <v>44276.622199074074</v>
      </c>
      <c r="B4935">
        <v>2.1630542835342501</v>
      </c>
    </row>
    <row r="4936" spans="1:2" x14ac:dyDescent="0.2">
      <c r="A4936" s="4">
        <v>44276.631782407407</v>
      </c>
      <c r="B4936">
        <v>2.1630542835342501</v>
      </c>
    </row>
    <row r="4937" spans="1:2" x14ac:dyDescent="0.2">
      <c r="A4937" s="4">
        <v>44276.649467592593</v>
      </c>
      <c r="B4937">
        <v>2.1630542835342501</v>
      </c>
    </row>
    <row r="4938" spans="1:2" x14ac:dyDescent="0.2">
      <c r="A4938" s="4">
        <v>44276.659803240742</v>
      </c>
      <c r="B4938">
        <v>2.1630542835342501</v>
      </c>
    </row>
    <row r="4939" spans="1:2" x14ac:dyDescent="0.2">
      <c r="A4939" s="4">
        <v>44276.676493055558</v>
      </c>
      <c r="B4939">
        <v>2.1411960323515902</v>
      </c>
    </row>
    <row r="4940" spans="1:2" x14ac:dyDescent="0.2">
      <c r="A4940" s="4">
        <v>44276.688055555554</v>
      </c>
      <c r="B4940">
        <v>2.1386895528765399</v>
      </c>
    </row>
    <row r="4941" spans="1:2" x14ac:dyDescent="0.2">
      <c r="A4941" s="4">
        <v>44276.7034375</v>
      </c>
      <c r="B4941">
        <v>2.1372144178238899</v>
      </c>
    </row>
    <row r="4942" spans="1:2" x14ac:dyDescent="0.2">
      <c r="A4942" s="4">
        <v>44276.716192129628</v>
      </c>
      <c r="B4942">
        <v>2.1349892141004099</v>
      </c>
    </row>
    <row r="4943" spans="1:2" x14ac:dyDescent="0.2">
      <c r="A4943" s="4">
        <v>44276.730763888889</v>
      </c>
      <c r="B4943">
        <v>2.1344704166030799</v>
      </c>
    </row>
    <row r="4944" spans="1:2" x14ac:dyDescent="0.2">
      <c r="A4944" s="4">
        <v>44276.743993055556</v>
      </c>
      <c r="B4944">
        <v>2.13176391881581</v>
      </c>
    </row>
    <row r="4945" spans="1:2" x14ac:dyDescent="0.2">
      <c r="A4945" s="4">
        <v>44276.758217592593</v>
      </c>
      <c r="B4945">
        <v>2.1305888112314899</v>
      </c>
    </row>
    <row r="4946" spans="1:2" x14ac:dyDescent="0.2">
      <c r="A4946" s="4">
        <v>44276.771770833337</v>
      </c>
      <c r="B4946">
        <v>2.128801147566</v>
      </c>
    </row>
    <row r="4947" spans="1:2" x14ac:dyDescent="0.2">
      <c r="A4947" s="4">
        <v>44276.785763888889</v>
      </c>
      <c r="B4947">
        <v>2.1288574027163101</v>
      </c>
    </row>
    <row r="4948" spans="1:2" x14ac:dyDescent="0.2">
      <c r="A4948" s="4">
        <v>44276.79954861111</v>
      </c>
      <c r="B4948">
        <v>2.1285698763924898</v>
      </c>
    </row>
    <row r="4949" spans="1:2" x14ac:dyDescent="0.2">
      <c r="A4949" s="4">
        <v>44276.813379629632</v>
      </c>
      <c r="B4949">
        <v>2.1281198351899802</v>
      </c>
    </row>
    <row r="4950" spans="1:2" x14ac:dyDescent="0.2">
      <c r="A4950" s="4">
        <v>44276.827291666668</v>
      </c>
      <c r="B4950">
        <v>2.1279573203113</v>
      </c>
    </row>
    <row r="4951" spans="1:2" x14ac:dyDescent="0.2">
      <c r="A4951" s="4">
        <v>44276.841111111113</v>
      </c>
      <c r="B4951">
        <v>2.1280698306119299</v>
      </c>
    </row>
    <row r="4952" spans="1:2" x14ac:dyDescent="0.2">
      <c r="A4952" s="4">
        <v>44276.855081018519</v>
      </c>
      <c r="B4952">
        <v>2.1280760811841901</v>
      </c>
    </row>
    <row r="4953" spans="1:2" x14ac:dyDescent="0.2">
      <c r="A4953" s="4">
        <v>44276.868854166663</v>
      </c>
      <c r="B4953">
        <v>2.12734476423012</v>
      </c>
    </row>
    <row r="4954" spans="1:2" x14ac:dyDescent="0.2">
      <c r="A4954" s="4">
        <v>44276.882847222223</v>
      </c>
      <c r="B4954">
        <v>2.1290761727452998</v>
      </c>
    </row>
    <row r="4955" spans="1:2" x14ac:dyDescent="0.2">
      <c r="A4955" s="4">
        <v>44276.896747685183</v>
      </c>
      <c r="B4955">
        <v>2.13215145429574</v>
      </c>
    </row>
    <row r="4956" spans="1:2" x14ac:dyDescent="0.2">
      <c r="A4956" s="4">
        <v>44276.910671296297</v>
      </c>
      <c r="B4956">
        <v>2.1334203204639</v>
      </c>
    </row>
    <row r="4957" spans="1:2" x14ac:dyDescent="0.2">
      <c r="A4957" s="4">
        <v>44276.92465277778</v>
      </c>
      <c r="B4957">
        <v>2.13427039829085</v>
      </c>
    </row>
    <row r="4958" spans="1:2" x14ac:dyDescent="0.2">
      <c r="A4958" s="4">
        <v>44276.938587962963</v>
      </c>
      <c r="B4958">
        <v>2.13465168319853</v>
      </c>
    </row>
    <row r="4959" spans="1:2" x14ac:dyDescent="0.2">
      <c r="A4959" s="4">
        <v>44276.95244212963</v>
      </c>
      <c r="B4959">
        <v>2.1343329040134198</v>
      </c>
    </row>
    <row r="4960" spans="1:2" x14ac:dyDescent="0.2">
      <c r="A4960" s="4">
        <v>44276.966597222221</v>
      </c>
      <c r="B4960">
        <v>2.1337390996490102</v>
      </c>
    </row>
    <row r="4961" spans="1:2" x14ac:dyDescent="0.2">
      <c r="A4961" s="4">
        <v>44276.980370370373</v>
      </c>
      <c r="B4961">
        <v>2.13378285365481</v>
      </c>
    </row>
    <row r="4962" spans="1:2" x14ac:dyDescent="0.2">
      <c r="A4962" s="4">
        <v>44276.994375000002</v>
      </c>
      <c r="B4962">
        <v>2.1333890676026201</v>
      </c>
    </row>
    <row r="4963" spans="1:2" x14ac:dyDescent="0.2">
      <c r="A4963" s="4">
        <v>44277.008333333331</v>
      </c>
      <c r="B4963">
        <v>2.1333453135968199</v>
      </c>
    </row>
    <row r="4964" spans="1:2" x14ac:dyDescent="0.2">
      <c r="A4964" s="4">
        <v>44277.022222222222</v>
      </c>
      <c r="B4964">
        <v>2.13433915458568</v>
      </c>
    </row>
    <row r="4965" spans="1:2" x14ac:dyDescent="0.2">
      <c r="A4965" s="4">
        <v>44277.036238425928</v>
      </c>
      <c r="B4965">
        <v>2.1330827895620299</v>
      </c>
    </row>
    <row r="4966" spans="1:2" x14ac:dyDescent="0.2">
      <c r="A4966" s="4">
        <v>44277.050162037034</v>
      </c>
      <c r="B4966">
        <v>2.13128887532427</v>
      </c>
    </row>
    <row r="4967" spans="1:2" x14ac:dyDescent="0.2">
      <c r="A4967" s="4">
        <v>44277.064062500001</v>
      </c>
      <c r="B4967">
        <v>2.1299387517167698</v>
      </c>
    </row>
    <row r="4968" spans="1:2" x14ac:dyDescent="0.2">
      <c r="A4968" s="4">
        <v>44277.078055555554</v>
      </c>
      <c r="B4968">
        <v>2.1282573477796398</v>
      </c>
    </row>
    <row r="4969" spans="1:2" x14ac:dyDescent="0.2">
      <c r="A4969" s="4">
        <v>44277.092037037037</v>
      </c>
      <c r="B4969">
        <v>2.12620090950709</v>
      </c>
    </row>
    <row r="4970" spans="1:2" x14ac:dyDescent="0.2">
      <c r="A4970" s="4">
        <v>44277.105937499997</v>
      </c>
      <c r="B4970">
        <v>2.1248195330383002</v>
      </c>
    </row>
    <row r="4971" spans="1:2" x14ac:dyDescent="0.2">
      <c r="A4971" s="4">
        <v>44277.120023148149</v>
      </c>
      <c r="B4971">
        <v>2.1230818739508601</v>
      </c>
    </row>
    <row r="4972" spans="1:2" x14ac:dyDescent="0.2">
      <c r="A4972" s="4">
        <v>44277.133773148147</v>
      </c>
      <c r="B4972">
        <v>2.1201941095681298</v>
      </c>
    </row>
    <row r="4973" spans="1:2" x14ac:dyDescent="0.2">
      <c r="A4973" s="4">
        <v>44277.147916666669</v>
      </c>
      <c r="B4973">
        <v>2.11848145276972</v>
      </c>
    </row>
    <row r="4974" spans="1:2" x14ac:dyDescent="0.2">
      <c r="A4974" s="4">
        <v>44277.161770833336</v>
      </c>
      <c r="B4974">
        <v>2.1174751106363399</v>
      </c>
    </row>
    <row r="4975" spans="1:2" x14ac:dyDescent="0.2">
      <c r="A4975" s="4">
        <v>44277.175856481481</v>
      </c>
      <c r="B4975">
        <v>2.11570619868762</v>
      </c>
    </row>
    <row r="4976" spans="1:2" x14ac:dyDescent="0.2">
      <c r="A4976" s="4">
        <v>44277.189687500002</v>
      </c>
      <c r="B4976">
        <v>2.1125496596978399</v>
      </c>
    </row>
    <row r="4977" spans="1:2" x14ac:dyDescent="0.2">
      <c r="A4977" s="4">
        <v>44277.20385416667</v>
      </c>
      <c r="B4977">
        <v>2.1091681001068201</v>
      </c>
    </row>
    <row r="4978" spans="1:2" x14ac:dyDescent="0.2">
      <c r="A4978" s="4">
        <v>44277.217604166668</v>
      </c>
      <c r="B4978">
        <v>2.1065116068976</v>
      </c>
    </row>
    <row r="4979" spans="1:2" x14ac:dyDescent="0.2">
      <c r="A4979" s="4">
        <v>44277.231863425928</v>
      </c>
      <c r="B4979">
        <v>2.1030925438730299</v>
      </c>
    </row>
    <row r="4980" spans="1:2" x14ac:dyDescent="0.2">
      <c r="A4980" s="4">
        <v>44277.245451388888</v>
      </c>
      <c r="B4980">
        <v>2.0994047062414101</v>
      </c>
    </row>
    <row r="4981" spans="1:2" x14ac:dyDescent="0.2">
      <c r="A4981" s="4">
        <v>44277.259965277779</v>
      </c>
      <c r="B4981">
        <v>2.0964981901419102</v>
      </c>
    </row>
    <row r="4982" spans="1:2" x14ac:dyDescent="0.2">
      <c r="A4982" s="4">
        <v>44277.273298611108</v>
      </c>
      <c r="B4982">
        <v>2.0934604120250202</v>
      </c>
    </row>
    <row r="4983" spans="1:2" x14ac:dyDescent="0.2">
      <c r="A4983" s="4">
        <v>44277.28802083333</v>
      </c>
      <c r="B4983">
        <v>2.09041638333587</v>
      </c>
    </row>
    <row r="4984" spans="1:2" x14ac:dyDescent="0.2">
      <c r="A4984" s="4">
        <v>44277.301111111112</v>
      </c>
      <c r="B4984">
        <v>2.0877973935602001</v>
      </c>
    </row>
    <row r="4985" spans="1:2" x14ac:dyDescent="0.2">
      <c r="A4985" s="4">
        <v>44277.316134259258</v>
      </c>
      <c r="B4985">
        <v>2.0847908683045899</v>
      </c>
    </row>
    <row r="4986" spans="1:2" x14ac:dyDescent="0.2">
      <c r="A4986" s="4">
        <v>44277.328842592593</v>
      </c>
      <c r="B4986">
        <v>2.0817093361819001</v>
      </c>
    </row>
    <row r="4987" spans="1:2" x14ac:dyDescent="0.2">
      <c r="A4987" s="4">
        <v>44277.344398148147</v>
      </c>
      <c r="B4987">
        <v>2.0776214619258302</v>
      </c>
    </row>
    <row r="4988" spans="1:2" x14ac:dyDescent="0.2">
      <c r="A4988" s="4">
        <v>44277.356076388889</v>
      </c>
      <c r="B4988">
        <v>2.0708208393102399</v>
      </c>
    </row>
    <row r="4989" spans="1:2" x14ac:dyDescent="0.2">
      <c r="A4989" s="4">
        <v>44277.372627314813</v>
      </c>
      <c r="B4989">
        <v>2.0664016847245499</v>
      </c>
    </row>
    <row r="4990" spans="1:2" x14ac:dyDescent="0.2">
      <c r="A4990" s="4">
        <v>44277.383506944447</v>
      </c>
      <c r="B4990">
        <v>2.0639139569662701</v>
      </c>
    </row>
    <row r="4991" spans="1:2" x14ac:dyDescent="0.2">
      <c r="A4991" s="4">
        <v>44277.400405092594</v>
      </c>
      <c r="B4991">
        <v>2.0590447611780802</v>
      </c>
    </row>
    <row r="4992" spans="1:2" x14ac:dyDescent="0.2">
      <c r="A4992" s="4">
        <v>44277.411076388889</v>
      </c>
      <c r="B4992">
        <v>2.0572820998016099</v>
      </c>
    </row>
    <row r="4993" spans="1:2" x14ac:dyDescent="0.2">
      <c r="A4993" s="4">
        <v>44277.428182870368</v>
      </c>
      <c r="B4993">
        <v>2.0572820998016099</v>
      </c>
    </row>
    <row r="4994" spans="1:2" x14ac:dyDescent="0.2">
      <c r="A4994" s="4">
        <v>44277.438159722224</v>
      </c>
      <c r="B4994">
        <v>2.0572820998016099</v>
      </c>
    </row>
    <row r="4995" spans="1:2" x14ac:dyDescent="0.2">
      <c r="A4995" s="4">
        <v>44277.454606481479</v>
      </c>
      <c r="B4995">
        <v>2.0572820998016099</v>
      </c>
    </row>
    <row r="4996" spans="1:2" x14ac:dyDescent="0.2">
      <c r="A4996" s="4">
        <v>44277.465497685182</v>
      </c>
      <c r="B4996">
        <v>2.0572820998016099</v>
      </c>
    </row>
    <row r="4997" spans="1:2" x14ac:dyDescent="0.2">
      <c r="A4997" s="4">
        <v>44277.482152777775</v>
      </c>
      <c r="B4997">
        <v>2.0572820998016099</v>
      </c>
    </row>
    <row r="4998" spans="1:2" x14ac:dyDescent="0.2">
      <c r="A4998" s="4">
        <v>44277.494652777779</v>
      </c>
      <c r="B4998">
        <v>2.0572820998016099</v>
      </c>
    </row>
    <row r="4999" spans="1:2" x14ac:dyDescent="0.2">
      <c r="A4999" s="4">
        <v>44277.50984953704</v>
      </c>
      <c r="B4999">
        <v>2.0572820998016099</v>
      </c>
    </row>
    <row r="5000" spans="1:2" x14ac:dyDescent="0.2">
      <c r="A5000" s="4">
        <v>44277.521817129629</v>
      </c>
      <c r="B5000">
        <v>2.0572820998016099</v>
      </c>
    </row>
    <row r="5001" spans="1:2" x14ac:dyDescent="0.2">
      <c r="A5001" s="4">
        <v>44277.537245370368</v>
      </c>
      <c r="B5001">
        <v>2.0572820998016099</v>
      </c>
    </row>
    <row r="5002" spans="1:2" x14ac:dyDescent="0.2">
      <c r="A5002" s="4">
        <v>44277.549687500003</v>
      </c>
      <c r="B5002">
        <v>1.83023006256676</v>
      </c>
    </row>
    <row r="5003" spans="1:2" x14ac:dyDescent="0.2">
      <c r="A5003" s="4">
        <v>44277.56422453704</v>
      </c>
      <c r="B5003">
        <v>1.8600515428048201</v>
      </c>
    </row>
    <row r="5004" spans="1:2" x14ac:dyDescent="0.2">
      <c r="A5004" s="4">
        <v>44277.577187499999</v>
      </c>
      <c r="B5004">
        <v>1.85464479780253</v>
      </c>
    </row>
    <row r="5005" spans="1:2" x14ac:dyDescent="0.2">
      <c r="A5005" s="4">
        <v>44277.591354166667</v>
      </c>
      <c r="B5005">
        <v>1.85464479780253</v>
      </c>
    </row>
    <row r="5006" spans="1:2" x14ac:dyDescent="0.2">
      <c r="A5006" s="4">
        <v>44277.602789351855</v>
      </c>
      <c r="B5006">
        <v>1.85464479780253</v>
      </c>
    </row>
    <row r="5007" spans="1:2" x14ac:dyDescent="0.2">
      <c r="A5007" s="4">
        <v>44277.615844907406</v>
      </c>
      <c r="B5007">
        <v>1.85464479780253</v>
      </c>
    </row>
    <row r="5008" spans="1:2" x14ac:dyDescent="0.2">
      <c r="A5008" s="4">
        <v>44277.629259259258</v>
      </c>
      <c r="B5008">
        <v>1.85464479780253</v>
      </c>
    </row>
    <row r="5009" spans="1:2" x14ac:dyDescent="0.2">
      <c r="A5009" s="4">
        <v>44277.642939814818</v>
      </c>
      <c r="B5009">
        <v>1.85464479780253</v>
      </c>
    </row>
    <row r="5010" spans="1:2" x14ac:dyDescent="0.2">
      <c r="A5010" s="4">
        <v>44277.657037037039</v>
      </c>
      <c r="B5010">
        <v>1.85464479780253</v>
      </c>
    </row>
    <row r="5011" spans="1:2" x14ac:dyDescent="0.2">
      <c r="A5011" s="4">
        <v>44277.671203703707</v>
      </c>
      <c r="B5011">
        <v>1.7364902304288099</v>
      </c>
    </row>
    <row r="5012" spans="1:2" x14ac:dyDescent="0.2">
      <c r="A5012" s="4">
        <v>44277.685254629629</v>
      </c>
      <c r="B5012">
        <v>1.8194540759957201</v>
      </c>
    </row>
    <row r="5013" spans="1:2" x14ac:dyDescent="0.2">
      <c r="A5013" s="4">
        <v>44277.699363425927</v>
      </c>
      <c r="B5013">
        <v>1.88379746680909</v>
      </c>
    </row>
    <row r="5014" spans="1:2" x14ac:dyDescent="0.2">
      <c r="A5014" s="4">
        <v>44277.713252314818</v>
      </c>
      <c r="B5014">
        <v>1.93271444529223</v>
      </c>
    </row>
    <row r="5015" spans="1:2" x14ac:dyDescent="0.2">
      <c r="A5015" s="4">
        <v>44277.727280092593</v>
      </c>
      <c r="B5015">
        <v>1.9730181352052401</v>
      </c>
    </row>
    <row r="5016" spans="1:2" x14ac:dyDescent="0.2">
      <c r="A5016" s="4">
        <v>44277.741157407407</v>
      </c>
      <c r="B5016">
        <v>2.0037084449870202</v>
      </c>
    </row>
    <row r="5017" spans="1:2" x14ac:dyDescent="0.2">
      <c r="A5017" s="4">
        <v>44277.755162037036</v>
      </c>
      <c r="B5017">
        <v>1.9227947871204001</v>
      </c>
    </row>
    <row r="5018" spans="1:2" x14ac:dyDescent="0.2">
      <c r="A5018" s="4">
        <v>44277.768842592595</v>
      </c>
      <c r="B5018">
        <v>1.97465578513657</v>
      </c>
    </row>
    <row r="5019" spans="1:2" x14ac:dyDescent="0.2">
      <c r="A5019" s="4">
        <v>44277.782766203702</v>
      </c>
      <c r="B5019">
        <v>2.0082338593010798</v>
      </c>
    </row>
    <row r="5020" spans="1:2" x14ac:dyDescent="0.2">
      <c r="A5020" s="4">
        <v>44277.796782407408</v>
      </c>
      <c r="B5020">
        <v>2.0309109354494099</v>
      </c>
    </row>
    <row r="5021" spans="1:2" x14ac:dyDescent="0.2">
      <c r="A5021" s="4">
        <v>44277.810810185183</v>
      </c>
      <c r="B5021">
        <v>2.0489313352662899</v>
      </c>
    </row>
    <row r="5022" spans="1:2" x14ac:dyDescent="0.2">
      <c r="A5022" s="4">
        <v>44277.824675925927</v>
      </c>
      <c r="B5022">
        <v>2.0633076514573401</v>
      </c>
    </row>
    <row r="5023" spans="1:2" x14ac:dyDescent="0.2">
      <c r="A5023" s="4">
        <v>44277.838692129626</v>
      </c>
      <c r="B5023">
        <v>2.0752462444681798</v>
      </c>
    </row>
    <row r="5024" spans="1:2" x14ac:dyDescent="0.2">
      <c r="A5024" s="4">
        <v>44277.852523148147</v>
      </c>
      <c r="B5024">
        <v>2.0864597710971999</v>
      </c>
    </row>
    <row r="5025" spans="1:2" x14ac:dyDescent="0.2">
      <c r="A5025" s="4">
        <v>44277.866574074076</v>
      </c>
      <c r="B5025">
        <v>2.09631067297421</v>
      </c>
    </row>
    <row r="5026" spans="1:2" x14ac:dyDescent="0.2">
      <c r="A5026" s="4">
        <v>44277.880462962959</v>
      </c>
      <c r="B5026">
        <v>2.1041738928734901</v>
      </c>
    </row>
    <row r="5027" spans="1:2" x14ac:dyDescent="0.2">
      <c r="A5027" s="4">
        <v>44277.894467592596</v>
      </c>
      <c r="B5027">
        <v>2.1126621699984698</v>
      </c>
    </row>
    <row r="5028" spans="1:2" x14ac:dyDescent="0.2">
      <c r="A5028" s="4">
        <v>44277.908379629633</v>
      </c>
      <c r="B5028">
        <v>2.1175876209369702</v>
      </c>
    </row>
    <row r="5029" spans="1:2" x14ac:dyDescent="0.2">
      <c r="A5029" s="4">
        <v>44277.922349537039</v>
      </c>
      <c r="B5029">
        <v>2.1251820662292</v>
      </c>
    </row>
    <row r="5030" spans="1:2" x14ac:dyDescent="0.2">
      <c r="A5030" s="4">
        <v>44277.936331018522</v>
      </c>
      <c r="B5030">
        <v>2.1297074805432601</v>
      </c>
    </row>
    <row r="5031" spans="1:2" x14ac:dyDescent="0.2">
      <c r="A5031" s="4">
        <v>44277.950231481482</v>
      </c>
      <c r="B5031">
        <v>2.1334578238974502</v>
      </c>
    </row>
    <row r="5032" spans="1:2" x14ac:dyDescent="0.2">
      <c r="A5032" s="4">
        <v>44277.964212962965</v>
      </c>
      <c r="B5032">
        <v>2.1363830917137099</v>
      </c>
    </row>
    <row r="5033" spans="1:2" x14ac:dyDescent="0.2">
      <c r="A5033" s="4">
        <v>44277.978113425925</v>
      </c>
      <c r="B5033">
        <v>2.1390333343506698</v>
      </c>
    </row>
    <row r="5034" spans="1:2" x14ac:dyDescent="0.2">
      <c r="A5034" s="4">
        <v>44277.992060185185</v>
      </c>
      <c r="B5034">
        <v>2.1416398229818299</v>
      </c>
    </row>
    <row r="5035" spans="1:2" x14ac:dyDescent="0.2">
      <c r="A5035" s="4">
        <v>44278.005995370368</v>
      </c>
      <c r="B5035">
        <v>2.1456589409430702</v>
      </c>
    </row>
    <row r="5036" spans="1:2" x14ac:dyDescent="0.2">
      <c r="A5036" s="4">
        <v>44278.019976851851</v>
      </c>
      <c r="B5036">
        <v>2.1483841904471199</v>
      </c>
    </row>
    <row r="5037" spans="1:2" x14ac:dyDescent="0.2">
      <c r="A5037" s="4">
        <v>44278.033912037034</v>
      </c>
      <c r="B5037">
        <v>2.15129070654661</v>
      </c>
    </row>
    <row r="5038" spans="1:2" x14ac:dyDescent="0.2">
      <c r="A5038" s="4">
        <v>44278.047824074078</v>
      </c>
      <c r="B5038">
        <v>2.1550723027620902</v>
      </c>
    </row>
    <row r="5039" spans="1:2" x14ac:dyDescent="0.2">
      <c r="A5039" s="4">
        <v>44278.06181712963</v>
      </c>
      <c r="B5039">
        <v>2.1567474561269599</v>
      </c>
    </row>
    <row r="5040" spans="1:2" x14ac:dyDescent="0.2">
      <c r="A5040" s="4">
        <v>44278.075729166667</v>
      </c>
      <c r="B5040">
        <v>2.1622604608576199</v>
      </c>
    </row>
    <row r="5041" spans="1:2" x14ac:dyDescent="0.2">
      <c r="A5041" s="4">
        <v>44278.08966435185</v>
      </c>
      <c r="B5041">
        <v>2.1643731542804798</v>
      </c>
    </row>
    <row r="5042" spans="1:2" x14ac:dyDescent="0.2">
      <c r="A5042" s="4">
        <v>44278.103680555556</v>
      </c>
      <c r="B5042">
        <v>2.1648982023500598</v>
      </c>
    </row>
    <row r="5043" spans="1:2" x14ac:dyDescent="0.2">
      <c r="A5043" s="4">
        <v>44278.117581018516</v>
      </c>
      <c r="B5043">
        <v>2.1662483259575702</v>
      </c>
    </row>
    <row r="5044" spans="1:2" x14ac:dyDescent="0.2">
      <c r="A5044" s="4">
        <v>44278.131539351853</v>
      </c>
      <c r="B5044">
        <v>2.1663795879749701</v>
      </c>
    </row>
    <row r="5045" spans="1:2" x14ac:dyDescent="0.2">
      <c r="A5045" s="4">
        <v>44278.145532407405</v>
      </c>
      <c r="B5045">
        <v>2.1683735205249501</v>
      </c>
    </row>
    <row r="5046" spans="1:2" x14ac:dyDescent="0.2">
      <c r="A5046" s="4">
        <v>44278.159456018519</v>
      </c>
      <c r="B5046">
        <v>2.16819850450175</v>
      </c>
    </row>
    <row r="5047" spans="1:2" x14ac:dyDescent="0.2">
      <c r="A5047" s="4">
        <v>44278.173379629632</v>
      </c>
      <c r="B5047">
        <v>2.1668733831832698</v>
      </c>
    </row>
    <row r="5048" spans="1:2" x14ac:dyDescent="0.2">
      <c r="A5048" s="4">
        <v>44278.187430555554</v>
      </c>
      <c r="B5048">
        <v>2.1666483625820199</v>
      </c>
    </row>
    <row r="5049" spans="1:2" x14ac:dyDescent="0.2">
      <c r="A5049" s="4">
        <v>44278.201331018521</v>
      </c>
      <c r="B5049">
        <v>2.1658482893331299</v>
      </c>
    </row>
    <row r="5050" spans="1:2" x14ac:dyDescent="0.2">
      <c r="A5050" s="4">
        <v>44278.215381944443</v>
      </c>
      <c r="B5050">
        <v>2.16705464977872</v>
      </c>
    </row>
    <row r="5051" spans="1:2" x14ac:dyDescent="0.2">
      <c r="A5051" s="4">
        <v>44278.229270833333</v>
      </c>
      <c r="B5051">
        <v>2.1672046635128899</v>
      </c>
    </row>
    <row r="5052" spans="1:2" x14ac:dyDescent="0.2">
      <c r="A5052" s="4">
        <v>44278.243263888886</v>
      </c>
      <c r="B5052">
        <v>2.1653982481306202</v>
      </c>
    </row>
    <row r="5053" spans="1:2" x14ac:dyDescent="0.2">
      <c r="A5053" s="4">
        <v>44278.257268518515</v>
      </c>
      <c r="B5053">
        <v>2.1649982115061799</v>
      </c>
    </row>
    <row r="5054" spans="1:2" x14ac:dyDescent="0.2">
      <c r="A5054" s="4">
        <v>44278.271180555559</v>
      </c>
      <c r="B5054">
        <v>2.16381060277735</v>
      </c>
    </row>
    <row r="5055" spans="1:2" x14ac:dyDescent="0.2">
      <c r="A5055" s="4">
        <v>44278.285219907404</v>
      </c>
      <c r="B5055">
        <v>2.16186667480543</v>
      </c>
    </row>
    <row r="5056" spans="1:2" x14ac:dyDescent="0.2">
      <c r="A5056" s="4">
        <v>44278.299097222225</v>
      </c>
      <c r="B5056">
        <v>2.1601977720128098</v>
      </c>
    </row>
    <row r="5057" spans="1:2" x14ac:dyDescent="0.2">
      <c r="A5057" s="4">
        <v>44278.313171296293</v>
      </c>
      <c r="B5057">
        <v>2.1590164138562402</v>
      </c>
    </row>
    <row r="5058" spans="1:2" x14ac:dyDescent="0.2">
      <c r="A5058" s="4">
        <v>44278.326990740738</v>
      </c>
      <c r="B5058">
        <v>2.1585413703647101</v>
      </c>
    </row>
    <row r="5059" spans="1:2" x14ac:dyDescent="0.2">
      <c r="A5059" s="4">
        <v>44278.341122685182</v>
      </c>
      <c r="B5059">
        <v>2.1572912559133202</v>
      </c>
    </row>
    <row r="5060" spans="1:2" x14ac:dyDescent="0.2">
      <c r="A5060" s="4">
        <v>44278.354930555557</v>
      </c>
      <c r="B5060">
        <v>2.0192473676178802</v>
      </c>
    </row>
    <row r="5061" spans="1:2" x14ac:dyDescent="0.2">
      <c r="A5061" s="4">
        <v>44278.369074074071</v>
      </c>
      <c r="B5061">
        <v>2.0803217091408501</v>
      </c>
    </row>
    <row r="5062" spans="1:2" x14ac:dyDescent="0.2">
      <c r="A5062" s="4">
        <v>44278.382777777777</v>
      </c>
      <c r="B5062">
        <v>2.0900225972836801</v>
      </c>
    </row>
    <row r="5063" spans="1:2" x14ac:dyDescent="0.2">
      <c r="A5063" s="4">
        <v>44278.396666666667</v>
      </c>
      <c r="B5063">
        <v>2.0947042759041601</v>
      </c>
    </row>
    <row r="5064" spans="1:2" x14ac:dyDescent="0.2">
      <c r="A5064" s="4">
        <v>44278.410428240742</v>
      </c>
      <c r="B5064">
        <v>2.09569186632076</v>
      </c>
    </row>
    <row r="5065" spans="1:2" x14ac:dyDescent="0.2">
      <c r="A5065" s="4">
        <v>44278.424351851849</v>
      </c>
      <c r="B5065">
        <v>2.09569186632076</v>
      </c>
    </row>
    <row r="5066" spans="1:2" x14ac:dyDescent="0.2">
      <c r="A5066" s="4">
        <v>44278.438136574077</v>
      </c>
      <c r="B5066">
        <v>2.09569186632076</v>
      </c>
    </row>
    <row r="5067" spans="1:2" x14ac:dyDescent="0.2">
      <c r="A5067" s="4">
        <v>44278.451678240737</v>
      </c>
      <c r="B5067">
        <v>2.09569186632076</v>
      </c>
    </row>
    <row r="5068" spans="1:2" x14ac:dyDescent="0.2">
      <c r="A5068" s="4">
        <v>44278.464756944442</v>
      </c>
      <c r="B5068">
        <v>2.09569186632076</v>
      </c>
    </row>
    <row r="5069" spans="1:2" x14ac:dyDescent="0.2">
      <c r="A5069" s="4">
        <v>44278.479143518518</v>
      </c>
      <c r="B5069">
        <v>2.09569186632076</v>
      </c>
    </row>
    <row r="5070" spans="1:2" x14ac:dyDescent="0.2">
      <c r="A5070" s="4">
        <v>44278.492650462962</v>
      </c>
      <c r="B5070">
        <v>2.09569186632076</v>
      </c>
    </row>
    <row r="5071" spans="1:2" x14ac:dyDescent="0.2">
      <c r="A5071" s="4">
        <v>44278.505474537036</v>
      </c>
      <c r="B5071">
        <v>2.09569186632076</v>
      </c>
    </row>
    <row r="5072" spans="1:2" x14ac:dyDescent="0.2">
      <c r="A5072" s="4">
        <v>44278.51866898148</v>
      </c>
      <c r="B5072">
        <v>2.09569186632076</v>
      </c>
    </row>
    <row r="5073" spans="1:2" x14ac:dyDescent="0.2">
      <c r="A5073" s="4">
        <v>44278.532210648147</v>
      </c>
      <c r="B5073">
        <v>2.09569186632076</v>
      </c>
    </row>
    <row r="5074" spans="1:2" x14ac:dyDescent="0.2">
      <c r="A5074" s="4">
        <v>44278.546296296299</v>
      </c>
      <c r="B5074">
        <v>2.0192661193346502</v>
      </c>
    </row>
    <row r="5075" spans="1:2" x14ac:dyDescent="0.2">
      <c r="A5075" s="4">
        <v>44278.560636574075</v>
      </c>
      <c r="B5075">
        <v>2.0355613612085999</v>
      </c>
    </row>
    <row r="5076" spans="1:2" x14ac:dyDescent="0.2">
      <c r="A5076" s="4">
        <v>44278.57539351852</v>
      </c>
      <c r="B5076">
        <v>1.95934188310697</v>
      </c>
    </row>
    <row r="5077" spans="1:2" x14ac:dyDescent="0.2">
      <c r="A5077" s="4">
        <v>44278.588912037034</v>
      </c>
      <c r="B5077">
        <v>1.95934188310697</v>
      </c>
    </row>
    <row r="5078" spans="1:2" x14ac:dyDescent="0.2">
      <c r="A5078" s="4">
        <v>44278.602164351854</v>
      </c>
      <c r="B5078">
        <v>1.95934188310697</v>
      </c>
    </row>
    <row r="5079" spans="1:2" x14ac:dyDescent="0.2">
      <c r="A5079" s="4">
        <v>44278.614988425928</v>
      </c>
      <c r="B5079">
        <v>1.95934188310697</v>
      </c>
    </row>
    <row r="5080" spans="1:2" x14ac:dyDescent="0.2">
      <c r="A5080" s="4">
        <v>44278.628877314812</v>
      </c>
      <c r="B5080">
        <v>1.95934188310697</v>
      </c>
    </row>
    <row r="5081" spans="1:2" x14ac:dyDescent="0.2">
      <c r="A5081" s="4">
        <v>44278.642766203702</v>
      </c>
      <c r="B5081">
        <v>1.95934188310697</v>
      </c>
    </row>
    <row r="5082" spans="1:2" x14ac:dyDescent="0.2">
      <c r="A5082" s="4">
        <v>44278.656655092593</v>
      </c>
      <c r="B5082">
        <v>1.95934188310697</v>
      </c>
    </row>
    <row r="5083" spans="1:2" x14ac:dyDescent="0.2">
      <c r="A5083" s="4">
        <v>44278.670543981483</v>
      </c>
      <c r="B5083">
        <v>1.90738087593468</v>
      </c>
    </row>
    <row r="5084" spans="1:2" x14ac:dyDescent="0.2">
      <c r="A5084" s="4">
        <v>44278.684745370374</v>
      </c>
      <c r="B5084">
        <v>1.9484471356630499</v>
      </c>
    </row>
    <row r="5085" spans="1:2" x14ac:dyDescent="0.2">
      <c r="A5085" s="4">
        <v>44278.698761574073</v>
      </c>
      <c r="B5085">
        <v>1.9857943048985101</v>
      </c>
    </row>
    <row r="5086" spans="1:2" x14ac:dyDescent="0.2">
      <c r="A5086" s="4">
        <v>44278.712696759256</v>
      </c>
      <c r="B5086">
        <v>2.0084276270410402</v>
      </c>
    </row>
    <row r="5087" spans="1:2" x14ac:dyDescent="0.2">
      <c r="A5087" s="4">
        <v>44278.726655092592</v>
      </c>
      <c r="B5087">
        <v>2.03244232565237</v>
      </c>
    </row>
    <row r="5088" spans="1:2" x14ac:dyDescent="0.2">
      <c r="A5088" s="4">
        <v>44278.740613425929</v>
      </c>
      <c r="B5088">
        <v>2.0502564565847701</v>
      </c>
    </row>
    <row r="5089" spans="1:2" x14ac:dyDescent="0.2">
      <c r="A5089" s="4">
        <v>44278.754490740743</v>
      </c>
      <c r="B5089">
        <v>1.9952639218678401</v>
      </c>
    </row>
    <row r="5090" spans="1:2" x14ac:dyDescent="0.2">
      <c r="A5090" s="4">
        <v>44278.768321759257</v>
      </c>
      <c r="B5090">
        <v>1.9942263268731799</v>
      </c>
    </row>
    <row r="5091" spans="1:2" x14ac:dyDescent="0.2">
      <c r="A5091" s="4">
        <v>44278.78224537037</v>
      </c>
      <c r="B5091">
        <v>2.0380240866778498</v>
      </c>
    </row>
    <row r="5092" spans="1:2" x14ac:dyDescent="0.2">
      <c r="A5092" s="4">
        <v>44278.796122685184</v>
      </c>
      <c r="B5092">
        <v>2.0657078712040202</v>
      </c>
    </row>
    <row r="5093" spans="1:2" x14ac:dyDescent="0.2">
      <c r="A5093" s="4">
        <v>44278.810011574074</v>
      </c>
      <c r="B5093">
        <v>2.0849783854722999</v>
      </c>
    </row>
    <row r="5094" spans="1:2" x14ac:dyDescent="0.2">
      <c r="A5094" s="4">
        <v>44278.823900462965</v>
      </c>
      <c r="B5094">
        <v>2.09981724401037</v>
      </c>
    </row>
    <row r="5095" spans="1:2" x14ac:dyDescent="0.2">
      <c r="A5095" s="4">
        <v>44278.837789351855</v>
      </c>
      <c r="B5095">
        <v>2.1127121745765201</v>
      </c>
    </row>
    <row r="5096" spans="1:2" x14ac:dyDescent="0.2">
      <c r="A5096" s="4">
        <v>44278.851747685185</v>
      </c>
      <c r="B5096">
        <v>2.1245945124370502</v>
      </c>
    </row>
    <row r="5097" spans="1:2" x14ac:dyDescent="0.2">
      <c r="A5097" s="4">
        <v>44278.865613425929</v>
      </c>
      <c r="B5097">
        <v>2.1350579703952302</v>
      </c>
    </row>
    <row r="5098" spans="1:2" x14ac:dyDescent="0.2">
      <c r="A5098" s="4">
        <v>44278.879571759258</v>
      </c>
      <c r="B5098">
        <v>2.1452776560353999</v>
      </c>
    </row>
    <row r="5099" spans="1:2" x14ac:dyDescent="0.2">
      <c r="A5099" s="4">
        <v>44278.893495370372</v>
      </c>
      <c r="B5099">
        <v>2.1538659423164899</v>
      </c>
    </row>
    <row r="5100" spans="1:2" x14ac:dyDescent="0.2">
      <c r="A5100" s="4">
        <v>44278.907523148147</v>
      </c>
      <c r="B5100">
        <v>2.1636543384709199</v>
      </c>
    </row>
    <row r="5101" spans="1:2" x14ac:dyDescent="0.2">
      <c r="A5101" s="4">
        <v>44278.921435185184</v>
      </c>
      <c r="B5101">
        <v>2.1735739966427499</v>
      </c>
    </row>
    <row r="5102" spans="1:2" x14ac:dyDescent="0.2">
      <c r="A5102" s="4">
        <v>44278.93540509259</v>
      </c>
      <c r="B5102">
        <v>2.1812246970853</v>
      </c>
    </row>
    <row r="5103" spans="1:2" x14ac:dyDescent="0.2">
      <c r="A5103" s="4">
        <v>44278.949328703704</v>
      </c>
      <c r="B5103">
        <v>2.18707523271783</v>
      </c>
    </row>
    <row r="5104" spans="1:2" x14ac:dyDescent="0.2">
      <c r="A5104" s="4">
        <v>44278.963252314818</v>
      </c>
      <c r="B5104">
        <v>2.1941758828017699</v>
      </c>
    </row>
    <row r="5105" spans="1:2" x14ac:dyDescent="0.2">
      <c r="A5105" s="4">
        <v>44278.97724537037</v>
      </c>
      <c r="B5105">
        <v>2.19904507858995</v>
      </c>
    </row>
    <row r="5106" spans="1:2" x14ac:dyDescent="0.2">
      <c r="A5106" s="4">
        <v>44278.991157407407</v>
      </c>
      <c r="B5106">
        <v>2.2038892720891101</v>
      </c>
    </row>
    <row r="5107" spans="1:2" x14ac:dyDescent="0.2">
      <c r="A5107" s="4">
        <v>44279.00509259259</v>
      </c>
      <c r="B5107">
        <v>2.2060457195177698</v>
      </c>
    </row>
    <row r="5108" spans="1:2" x14ac:dyDescent="0.2">
      <c r="A5108" s="4">
        <v>44279.019016203703</v>
      </c>
      <c r="B5108">
        <v>2.2091460033572399</v>
      </c>
    </row>
    <row r="5109" spans="1:2" x14ac:dyDescent="0.2">
      <c r="A5109" s="4">
        <v>44279.032962962963</v>
      </c>
      <c r="B5109">
        <v>2.21267757668243</v>
      </c>
    </row>
    <row r="5110" spans="1:2" x14ac:dyDescent="0.2">
      <c r="A5110" s="4">
        <v>44279.046863425923</v>
      </c>
      <c r="B5110">
        <v>2.2144777414924399</v>
      </c>
    </row>
    <row r="5111" spans="1:2" x14ac:dyDescent="0.2">
      <c r="A5111" s="4">
        <v>44279.060810185183</v>
      </c>
      <c r="B5111">
        <v>2.2169904715397499</v>
      </c>
    </row>
    <row r="5112" spans="1:2" x14ac:dyDescent="0.2">
      <c r="A5112" s="4">
        <v>44279.074733796297</v>
      </c>
      <c r="B5112">
        <v>2.2200470013734099</v>
      </c>
    </row>
    <row r="5113" spans="1:2" x14ac:dyDescent="0.2">
      <c r="A5113" s="4">
        <v>44279.088692129626</v>
      </c>
      <c r="B5113">
        <v>2.2202845231191799</v>
      </c>
    </row>
    <row r="5114" spans="1:2" x14ac:dyDescent="0.2">
      <c r="A5114" s="4">
        <v>44279.102581018517</v>
      </c>
      <c r="B5114">
        <v>2.2238035952998598</v>
      </c>
    </row>
    <row r="5115" spans="1:2" x14ac:dyDescent="0.2">
      <c r="A5115" s="4">
        <v>44279.116608796299</v>
      </c>
      <c r="B5115">
        <v>2.22652259423164</v>
      </c>
    </row>
    <row r="5116" spans="1:2" x14ac:dyDescent="0.2">
      <c r="A5116" s="4">
        <v>44279.130532407406</v>
      </c>
      <c r="B5116">
        <v>2.2264163345032801</v>
      </c>
    </row>
    <row r="5117" spans="1:2" x14ac:dyDescent="0.2">
      <c r="A5117" s="4">
        <v>44279.144490740742</v>
      </c>
      <c r="B5117">
        <v>2.2317293209217102</v>
      </c>
    </row>
    <row r="5118" spans="1:2" x14ac:dyDescent="0.2">
      <c r="A5118" s="4">
        <v>44279.158460648148</v>
      </c>
      <c r="B5118">
        <v>2.2352546436746499</v>
      </c>
    </row>
    <row r="5119" spans="1:2" x14ac:dyDescent="0.2">
      <c r="A5119" s="4">
        <v>44279.172453703701</v>
      </c>
      <c r="B5119">
        <v>2.2389362307340099</v>
      </c>
    </row>
    <row r="5120" spans="1:2" x14ac:dyDescent="0.2">
      <c r="A5120" s="4">
        <v>44279.18650462963</v>
      </c>
      <c r="B5120">
        <v>2.2413614527697199</v>
      </c>
    </row>
    <row r="5121" spans="1:2" x14ac:dyDescent="0.2">
      <c r="A5121" s="4">
        <v>44279.200474537036</v>
      </c>
      <c r="B5121">
        <v>2.24396794140088</v>
      </c>
    </row>
    <row r="5122" spans="1:2" x14ac:dyDescent="0.2">
      <c r="A5122" s="4">
        <v>44279.214548611111</v>
      </c>
      <c r="B5122">
        <v>2.2454930810315799</v>
      </c>
    </row>
    <row r="5123" spans="1:2" x14ac:dyDescent="0.2">
      <c r="A5123" s="4">
        <v>44279.228483796294</v>
      </c>
      <c r="B5123">
        <v>2.2463681611475601</v>
      </c>
    </row>
    <row r="5124" spans="1:2" x14ac:dyDescent="0.2">
      <c r="A5124" s="4">
        <v>44279.2425</v>
      </c>
      <c r="B5124">
        <v>2.2471432321074301</v>
      </c>
    </row>
    <row r="5125" spans="1:2" x14ac:dyDescent="0.2">
      <c r="A5125" s="4">
        <v>44279.256504629629</v>
      </c>
      <c r="B5125">
        <v>2.2482933374027101</v>
      </c>
    </row>
    <row r="5126" spans="1:2" x14ac:dyDescent="0.2">
      <c r="A5126" s="4">
        <v>44279.270416666666</v>
      </c>
      <c r="B5126">
        <v>2.2482995879749699</v>
      </c>
    </row>
    <row r="5127" spans="1:2" x14ac:dyDescent="0.2">
      <c r="A5127" s="4">
        <v>44279.284490740742</v>
      </c>
      <c r="B5127">
        <v>2.24816832595757</v>
      </c>
    </row>
    <row r="5128" spans="1:2" x14ac:dyDescent="0.2">
      <c r="A5128" s="4">
        <v>44279.298437500001</v>
      </c>
      <c r="B5128">
        <v>2.2470619746680902</v>
      </c>
    </row>
    <row r="5129" spans="1:2" x14ac:dyDescent="0.2">
      <c r="A5129" s="4">
        <v>44279.312511574077</v>
      </c>
      <c r="B5129">
        <v>2.2463994140088501</v>
      </c>
    </row>
    <row r="5130" spans="1:2" x14ac:dyDescent="0.2">
      <c r="A5130" s="4">
        <v>44279.326435185183</v>
      </c>
      <c r="B5130">
        <v>2.2455118327483499</v>
      </c>
    </row>
    <row r="5131" spans="1:2" x14ac:dyDescent="0.2">
      <c r="A5131" s="4">
        <v>44279.34039351852</v>
      </c>
      <c r="B5131">
        <v>2.2436804150770602</v>
      </c>
    </row>
    <row r="5132" spans="1:2" x14ac:dyDescent="0.2">
      <c r="A5132" s="4">
        <v>44279.35428240741</v>
      </c>
      <c r="B5132">
        <v>2.24229903860827</v>
      </c>
    </row>
    <row r="5133" spans="1:2" x14ac:dyDescent="0.2">
      <c r="A5133" s="4">
        <v>44279.368136574078</v>
      </c>
      <c r="B5133">
        <v>2.24100517015107</v>
      </c>
    </row>
    <row r="5134" spans="1:2" x14ac:dyDescent="0.2">
      <c r="A5134" s="4">
        <v>44279.381979166668</v>
      </c>
      <c r="B5134">
        <v>2.2318855852281301</v>
      </c>
    </row>
    <row r="5135" spans="1:2" x14ac:dyDescent="0.2">
      <c r="A5135" s="4">
        <v>44279.395798611113</v>
      </c>
      <c r="B5135">
        <v>2.2231597863573902</v>
      </c>
    </row>
    <row r="5136" spans="1:2" x14ac:dyDescent="0.2">
      <c r="A5136" s="4">
        <v>44279.409629629627</v>
      </c>
      <c r="B5136">
        <v>2.2179843125286101</v>
      </c>
    </row>
    <row r="5137" spans="1:2" x14ac:dyDescent="0.2">
      <c r="A5137" s="4">
        <v>44279.423344907409</v>
      </c>
      <c r="B5137">
        <v>2.2179843125286101</v>
      </c>
    </row>
    <row r="5138" spans="1:2" x14ac:dyDescent="0.2">
      <c r="A5138" s="4">
        <v>44279.437164351853</v>
      </c>
      <c r="B5138">
        <v>2.2179843125286101</v>
      </c>
    </row>
    <row r="5139" spans="1:2" x14ac:dyDescent="0.2">
      <c r="A5139" s="4">
        <v>44279.451053240744</v>
      </c>
      <c r="B5139">
        <v>2.2179843125286101</v>
      </c>
    </row>
    <row r="5140" spans="1:2" x14ac:dyDescent="0.2">
      <c r="A5140" s="4">
        <v>44279.464259259257</v>
      </c>
      <c r="B5140">
        <v>2.2179843125286101</v>
      </c>
    </row>
    <row r="5141" spans="1:2" x14ac:dyDescent="0.2">
      <c r="A5141" s="4">
        <v>44279.478344907409</v>
      </c>
      <c r="B5141">
        <v>2.2179843125286101</v>
      </c>
    </row>
    <row r="5142" spans="1:2" x14ac:dyDescent="0.2">
      <c r="A5142" s="4">
        <v>44279.492106481484</v>
      </c>
      <c r="B5142">
        <v>2.2179843125286101</v>
      </c>
    </row>
    <row r="5143" spans="1:2" x14ac:dyDescent="0.2">
      <c r="A5143" s="4">
        <v>44279.505925925929</v>
      </c>
      <c r="B5143">
        <v>2.2179843125286101</v>
      </c>
    </row>
    <row r="5144" spans="1:2" x14ac:dyDescent="0.2">
      <c r="A5144" s="4">
        <v>44279.519780092596</v>
      </c>
      <c r="B5144">
        <v>2.2179843125286101</v>
      </c>
    </row>
    <row r="5145" spans="1:2" x14ac:dyDescent="0.2">
      <c r="A5145" s="4">
        <v>44279.533518518518</v>
      </c>
      <c r="B5145">
        <v>2.2179843125286101</v>
      </c>
    </row>
    <row r="5146" spans="1:2" x14ac:dyDescent="0.2">
      <c r="A5146" s="4">
        <v>44279.547303240739</v>
      </c>
      <c r="B5146">
        <v>2.15512230734014</v>
      </c>
    </row>
    <row r="5147" spans="1:2" x14ac:dyDescent="0.2">
      <c r="A5147" s="4">
        <v>44279.561064814814</v>
      </c>
      <c r="B5147">
        <v>2.1600040042728499</v>
      </c>
    </row>
    <row r="5148" spans="1:2" x14ac:dyDescent="0.2">
      <c r="A5148" s="4">
        <v>44279.574780092589</v>
      </c>
      <c r="B5148">
        <v>2.16155414619258</v>
      </c>
    </row>
    <row r="5149" spans="1:2" x14ac:dyDescent="0.2">
      <c r="A5149" s="4">
        <v>44279.588530092595</v>
      </c>
      <c r="B5149">
        <v>2.16155414619258</v>
      </c>
    </row>
    <row r="5150" spans="1:2" x14ac:dyDescent="0.2">
      <c r="A5150" s="4">
        <v>44279.602372685185</v>
      </c>
      <c r="B5150">
        <v>2.16155414619258</v>
      </c>
    </row>
    <row r="5151" spans="1:2" x14ac:dyDescent="0.2">
      <c r="A5151" s="4">
        <v>44279.615578703706</v>
      </c>
      <c r="B5151">
        <v>2.16155414619258</v>
      </c>
    </row>
    <row r="5152" spans="1:2" x14ac:dyDescent="0.2">
      <c r="A5152" s="4">
        <v>44279.62939814815</v>
      </c>
      <c r="B5152">
        <v>2.16155414619258</v>
      </c>
    </row>
    <row r="5153" spans="1:2" x14ac:dyDescent="0.2">
      <c r="A5153" s="4">
        <v>44279.643240740741</v>
      </c>
      <c r="B5153">
        <v>2.16155414619258</v>
      </c>
    </row>
    <row r="5154" spans="1:2" x14ac:dyDescent="0.2">
      <c r="A5154" s="4">
        <v>44279.657060185185</v>
      </c>
      <c r="B5154">
        <v>2.16155414619258</v>
      </c>
    </row>
    <row r="5155" spans="1:2" x14ac:dyDescent="0.2">
      <c r="A5155" s="4">
        <v>44279.671053240738</v>
      </c>
      <c r="B5155">
        <v>2.0467623866931102</v>
      </c>
    </row>
    <row r="5156" spans="1:2" x14ac:dyDescent="0.2">
      <c r="A5156" s="4">
        <v>44279.685046296298</v>
      </c>
      <c r="B5156">
        <v>2.0807905020601201</v>
      </c>
    </row>
    <row r="5157" spans="1:2" x14ac:dyDescent="0.2">
      <c r="A5157" s="4">
        <v>44279.698877314811</v>
      </c>
      <c r="B5157">
        <v>2.1034363253471602</v>
      </c>
    </row>
    <row r="5158" spans="1:2" x14ac:dyDescent="0.2">
      <c r="A5158" s="4">
        <v>44279.712789351855</v>
      </c>
      <c r="B5158">
        <v>2.1213067114298698</v>
      </c>
    </row>
    <row r="5159" spans="1:2" x14ac:dyDescent="0.2">
      <c r="A5159" s="4">
        <v>44279.7266087963</v>
      </c>
      <c r="B5159">
        <v>2.1303450389134699</v>
      </c>
    </row>
    <row r="5160" spans="1:2" x14ac:dyDescent="0.2">
      <c r="A5160" s="4">
        <v>44279.740439814814</v>
      </c>
      <c r="B5160">
        <v>2.1442900656188</v>
      </c>
    </row>
    <row r="5161" spans="1:2" x14ac:dyDescent="0.2">
      <c r="A5161" s="4">
        <v>44279.754317129627</v>
      </c>
      <c r="B5161">
        <v>2.1541784709293399</v>
      </c>
    </row>
    <row r="5162" spans="1:2" x14ac:dyDescent="0.2">
      <c r="A5162" s="4">
        <v>44279.768101851849</v>
      </c>
      <c r="B5162">
        <v>2.16342931786967</v>
      </c>
    </row>
    <row r="5163" spans="1:2" x14ac:dyDescent="0.2">
      <c r="A5163" s="4">
        <v>44279.781990740739</v>
      </c>
      <c r="B5163">
        <v>2.1719675995727101</v>
      </c>
    </row>
    <row r="5164" spans="1:2" x14ac:dyDescent="0.2">
      <c r="A5164" s="4">
        <v>44279.795844907407</v>
      </c>
      <c r="B5164">
        <v>2.1790307462230998</v>
      </c>
    </row>
    <row r="5165" spans="1:2" x14ac:dyDescent="0.2">
      <c r="A5165" s="4">
        <v>44279.809664351851</v>
      </c>
      <c r="B5165">
        <v>2.1855125896535901</v>
      </c>
    </row>
    <row r="5166" spans="1:2" x14ac:dyDescent="0.2">
      <c r="A5166" s="4">
        <v>44279.823530092595</v>
      </c>
      <c r="B5166">
        <v>2.1917631619105702</v>
      </c>
    </row>
    <row r="5167" spans="1:2" x14ac:dyDescent="0.2">
      <c r="A5167" s="4">
        <v>44279.837384259263</v>
      </c>
      <c r="B5167">
        <v>2.1977262078437301</v>
      </c>
    </row>
    <row r="5168" spans="1:2" x14ac:dyDescent="0.2">
      <c r="A5168" s="4">
        <v>44279.851226851853</v>
      </c>
      <c r="B5168">
        <v>2.2028016725163999</v>
      </c>
    </row>
    <row r="5169" spans="1:2" x14ac:dyDescent="0.2">
      <c r="A5169" s="4">
        <v>44279.865127314813</v>
      </c>
      <c r="B5169">
        <v>2.20762711429879</v>
      </c>
    </row>
    <row r="5170" spans="1:2" x14ac:dyDescent="0.2">
      <c r="A5170" s="4">
        <v>44279.878946759258</v>
      </c>
      <c r="B5170">
        <v>2.2121337768960698</v>
      </c>
    </row>
    <row r="5171" spans="1:2" x14ac:dyDescent="0.2">
      <c r="A5171" s="4">
        <v>44279.892870370371</v>
      </c>
      <c r="B5171">
        <v>2.2165216786204698</v>
      </c>
    </row>
    <row r="5172" spans="1:2" x14ac:dyDescent="0.2">
      <c r="A5172" s="4">
        <v>44279.906759259262</v>
      </c>
      <c r="B5172">
        <v>2.2202970242636901</v>
      </c>
    </row>
    <row r="5173" spans="1:2" x14ac:dyDescent="0.2">
      <c r="A5173" s="4">
        <v>44279.920636574076</v>
      </c>
      <c r="B5173">
        <v>2.22407236990691</v>
      </c>
    </row>
    <row r="5174" spans="1:2" x14ac:dyDescent="0.2">
      <c r="A5174" s="4">
        <v>44279.934525462966</v>
      </c>
      <c r="B5174">
        <v>2.2275414375095299</v>
      </c>
    </row>
    <row r="5175" spans="1:2" x14ac:dyDescent="0.2">
      <c r="A5175" s="4">
        <v>44279.948425925926</v>
      </c>
      <c r="B5175">
        <v>2.2312292751411502</v>
      </c>
    </row>
    <row r="5176" spans="1:2" x14ac:dyDescent="0.2">
      <c r="A5176" s="4">
        <v>44279.96230324074</v>
      </c>
      <c r="B5176">
        <v>2.23513588280177</v>
      </c>
    </row>
    <row r="5177" spans="1:2" x14ac:dyDescent="0.2">
      <c r="A5177" s="4">
        <v>44279.976226851853</v>
      </c>
      <c r="B5177">
        <v>2.2391174973294601</v>
      </c>
    </row>
    <row r="5178" spans="1:2" x14ac:dyDescent="0.2">
      <c r="A5178" s="4">
        <v>44279.99015046296</v>
      </c>
      <c r="B5178">
        <v>2.2439741919731402</v>
      </c>
    </row>
    <row r="5179" spans="1:2" x14ac:dyDescent="0.2">
      <c r="A5179" s="4">
        <v>44280.00408564815</v>
      </c>
      <c r="B5179">
        <v>2.2477495376163499</v>
      </c>
    </row>
    <row r="5180" spans="1:2" x14ac:dyDescent="0.2">
      <c r="A5180" s="4">
        <v>44280.01803240741</v>
      </c>
      <c r="B5180">
        <v>2.25127486036929</v>
      </c>
    </row>
    <row r="5181" spans="1:2" x14ac:dyDescent="0.2">
      <c r="A5181" s="4">
        <v>44280.031898148147</v>
      </c>
      <c r="B5181">
        <v>2.2550127025789699</v>
      </c>
    </row>
    <row r="5182" spans="1:2" x14ac:dyDescent="0.2">
      <c r="A5182" s="4">
        <v>44280.045856481483</v>
      </c>
      <c r="B5182">
        <v>2.2582630001526001</v>
      </c>
    </row>
    <row r="5183" spans="1:2" x14ac:dyDescent="0.2">
      <c r="A5183" s="4">
        <v>44280.05978009259</v>
      </c>
      <c r="B5183">
        <v>2.2605757118876801</v>
      </c>
    </row>
    <row r="5184" spans="1:2" x14ac:dyDescent="0.2">
      <c r="A5184" s="4">
        <v>44280.073703703703</v>
      </c>
      <c r="B5184">
        <v>2.26311969479627</v>
      </c>
    </row>
    <row r="5185" spans="1:2" x14ac:dyDescent="0.2">
      <c r="A5185" s="4">
        <v>44280.087650462963</v>
      </c>
      <c r="B5185">
        <v>2.2660387120402801</v>
      </c>
    </row>
    <row r="5186" spans="1:2" x14ac:dyDescent="0.2">
      <c r="A5186" s="4">
        <v>44280.101585648146</v>
      </c>
      <c r="B5186">
        <v>2.26846393407599</v>
      </c>
    </row>
    <row r="5187" spans="1:2" x14ac:dyDescent="0.2">
      <c r="A5187" s="4">
        <v>44280.115532407406</v>
      </c>
      <c r="B5187">
        <v>2.2701328368686098</v>
      </c>
    </row>
    <row r="5188" spans="1:2" x14ac:dyDescent="0.2">
      <c r="A5188" s="4">
        <v>44280.12939814815</v>
      </c>
      <c r="B5188">
        <v>2.2714204547535402</v>
      </c>
    </row>
    <row r="5189" spans="1:2" x14ac:dyDescent="0.2">
      <c r="A5189" s="4">
        <v>44280.143414351849</v>
      </c>
      <c r="B5189">
        <v>2.27451448802075</v>
      </c>
    </row>
    <row r="5190" spans="1:2" x14ac:dyDescent="0.2">
      <c r="A5190" s="4">
        <v>44280.157314814816</v>
      </c>
      <c r="B5190">
        <v>2.2760708805127399</v>
      </c>
    </row>
    <row r="5191" spans="1:2" x14ac:dyDescent="0.2">
      <c r="A5191" s="4">
        <v>44280.171226851853</v>
      </c>
      <c r="B5191">
        <v>2.2792024172134902</v>
      </c>
    </row>
    <row r="5192" spans="1:2" x14ac:dyDescent="0.2">
      <c r="A5192" s="4">
        <v>44280.185185185182</v>
      </c>
      <c r="B5192">
        <v>2.2813088600640898</v>
      </c>
    </row>
    <row r="5193" spans="1:2" x14ac:dyDescent="0.2">
      <c r="A5193" s="4">
        <v>44280.199108796296</v>
      </c>
      <c r="B5193">
        <v>2.2818901632839901</v>
      </c>
    </row>
    <row r="5194" spans="1:2" x14ac:dyDescent="0.2">
      <c r="A5194" s="4">
        <v>44280.213009259256</v>
      </c>
      <c r="B5194">
        <v>2.28518421486342</v>
      </c>
    </row>
    <row r="5195" spans="1:2" x14ac:dyDescent="0.2">
      <c r="A5195" s="4">
        <v>44280.226967592593</v>
      </c>
      <c r="B5195">
        <v>2.2895471142987902</v>
      </c>
    </row>
    <row r="5196" spans="1:2" x14ac:dyDescent="0.2">
      <c r="A5196" s="4">
        <v>44280.240856481483</v>
      </c>
      <c r="B5196">
        <v>2.2933287105142601</v>
      </c>
    </row>
    <row r="5197" spans="1:2" x14ac:dyDescent="0.2">
      <c r="A5197" s="4">
        <v>44280.254849537036</v>
      </c>
      <c r="B5197">
        <v>2.29699779642911</v>
      </c>
    </row>
    <row r="5198" spans="1:2" x14ac:dyDescent="0.2">
      <c r="A5198" s="4">
        <v>44280.268796296295</v>
      </c>
      <c r="B5198">
        <v>2.3013106912864298</v>
      </c>
    </row>
    <row r="5199" spans="1:2" x14ac:dyDescent="0.2">
      <c r="A5199" s="4">
        <v>44280.282754629632</v>
      </c>
      <c r="B5199">
        <v>2.3046609980161699</v>
      </c>
    </row>
    <row r="5200" spans="1:2" x14ac:dyDescent="0.2">
      <c r="A5200" s="4">
        <v>44280.296620370369</v>
      </c>
      <c r="B5200">
        <v>2.3074175003814998</v>
      </c>
    </row>
    <row r="5201" spans="1:2" x14ac:dyDescent="0.2">
      <c r="A5201" s="4">
        <v>44280.310648148145</v>
      </c>
      <c r="B5201">
        <v>2.3118241538226698</v>
      </c>
    </row>
    <row r="5202" spans="1:2" x14ac:dyDescent="0.2">
      <c r="A5202" s="4">
        <v>44280.324560185189</v>
      </c>
      <c r="B5202">
        <v>2.3140243552571298</v>
      </c>
    </row>
    <row r="5203" spans="1:2" x14ac:dyDescent="0.2">
      <c r="A5203" s="4">
        <v>44280.338483796295</v>
      </c>
      <c r="B5203">
        <v>2.3164370761483202</v>
      </c>
    </row>
    <row r="5204" spans="1:2" x14ac:dyDescent="0.2">
      <c r="A5204" s="4">
        <v>44280.352314814816</v>
      </c>
      <c r="B5204">
        <v>2.2257287715550098</v>
      </c>
    </row>
    <row r="5205" spans="1:2" x14ac:dyDescent="0.2">
      <c r="A5205" s="4">
        <v>44280.366273148145</v>
      </c>
      <c r="B5205">
        <v>2.25841926445902</v>
      </c>
    </row>
    <row r="5206" spans="1:2" x14ac:dyDescent="0.2">
      <c r="A5206" s="4">
        <v>44280.380162037036</v>
      </c>
      <c r="B5206">
        <v>2.2683826766366502</v>
      </c>
    </row>
    <row r="5207" spans="1:2" x14ac:dyDescent="0.2">
      <c r="A5207" s="4">
        <v>44280.394074074073</v>
      </c>
      <c r="B5207">
        <v>2.2770647215016</v>
      </c>
    </row>
    <row r="5208" spans="1:2" x14ac:dyDescent="0.2">
      <c r="A5208" s="4">
        <v>44280.40792824074</v>
      </c>
      <c r="B5208">
        <v>2.2799524858843201</v>
      </c>
    </row>
    <row r="5209" spans="1:2" x14ac:dyDescent="0.2">
      <c r="A5209" s="4">
        <v>44280.421782407408</v>
      </c>
      <c r="B5209">
        <v>2.2799524858843201</v>
      </c>
    </row>
    <row r="5210" spans="1:2" x14ac:dyDescent="0.2">
      <c r="A5210" s="4">
        <v>44280.435613425929</v>
      </c>
      <c r="B5210">
        <v>2.2799524858843201</v>
      </c>
    </row>
    <row r="5211" spans="1:2" x14ac:dyDescent="0.2">
      <c r="A5211" s="4">
        <v>44280.449467592596</v>
      </c>
      <c r="B5211">
        <v>2.2799524858843201</v>
      </c>
    </row>
    <row r="5212" spans="1:2" x14ac:dyDescent="0.2">
      <c r="A5212" s="4">
        <v>44280.463599537034</v>
      </c>
      <c r="B5212">
        <v>2.2799524858843201</v>
      </c>
    </row>
    <row r="5213" spans="1:2" x14ac:dyDescent="0.2">
      <c r="A5213" s="4">
        <v>44280.477129629631</v>
      </c>
      <c r="B5213">
        <v>2.2799524858843201</v>
      </c>
    </row>
    <row r="5214" spans="1:2" x14ac:dyDescent="0.2">
      <c r="A5214" s="4">
        <v>44280.490914351853</v>
      </c>
      <c r="B5214">
        <v>2.2799524858843201</v>
      </c>
    </row>
    <row r="5215" spans="1:2" x14ac:dyDescent="0.2">
      <c r="A5215" s="4">
        <v>44280.504710648151</v>
      </c>
      <c r="B5215">
        <v>2.2799524858843201</v>
      </c>
    </row>
    <row r="5216" spans="1:2" x14ac:dyDescent="0.2">
      <c r="A5216" s="4">
        <v>44280.518460648149</v>
      </c>
      <c r="B5216">
        <v>2.2799524858843201</v>
      </c>
    </row>
    <row r="5217" spans="1:2" x14ac:dyDescent="0.2">
      <c r="A5217" s="4">
        <v>44280.532372685186</v>
      </c>
      <c r="B5217">
        <v>2.2799524858843201</v>
      </c>
    </row>
    <row r="5218" spans="1:2" x14ac:dyDescent="0.2">
      <c r="A5218" s="4">
        <v>44280.54619212963</v>
      </c>
      <c r="B5218">
        <v>2.0932978971463401</v>
      </c>
    </row>
    <row r="5219" spans="1:2" x14ac:dyDescent="0.2">
      <c r="A5219" s="4">
        <v>44280.560046296298</v>
      </c>
      <c r="B5219">
        <v>2.1454339203418198</v>
      </c>
    </row>
    <row r="5220" spans="1:2" x14ac:dyDescent="0.2">
      <c r="A5220" s="4">
        <v>44280.573900462965</v>
      </c>
      <c r="B5220">
        <v>2.1718363375553098</v>
      </c>
    </row>
    <row r="5221" spans="1:2" x14ac:dyDescent="0.2">
      <c r="A5221" s="4">
        <v>44280.587731481479</v>
      </c>
      <c r="B5221">
        <v>2.1718363375553098</v>
      </c>
    </row>
    <row r="5222" spans="1:2" x14ac:dyDescent="0.2">
      <c r="A5222" s="4">
        <v>44280.601342592592</v>
      </c>
      <c r="B5222">
        <v>2.1718363375553098</v>
      </c>
    </row>
    <row r="5223" spans="1:2" x14ac:dyDescent="0.2">
      <c r="A5223" s="4">
        <v>44280.614988425928</v>
      </c>
      <c r="B5223">
        <v>2.1718363375553098</v>
      </c>
    </row>
    <row r="5224" spans="1:2" x14ac:dyDescent="0.2">
      <c r="A5224" s="4">
        <v>44280.628877314812</v>
      </c>
      <c r="B5224">
        <v>2.1718363375553098</v>
      </c>
    </row>
    <row r="5225" spans="1:2" x14ac:dyDescent="0.2">
      <c r="A5225" s="4">
        <v>44280.642766203702</v>
      </c>
      <c r="B5225">
        <v>2.1718363375553098</v>
      </c>
    </row>
    <row r="5226" spans="1:2" x14ac:dyDescent="0.2">
      <c r="A5226" s="4">
        <v>44280.656655092593</v>
      </c>
      <c r="B5226">
        <v>2.1718363375553098</v>
      </c>
    </row>
    <row r="5227" spans="1:2" x14ac:dyDescent="0.2">
      <c r="A5227" s="4">
        <v>44280.670543981483</v>
      </c>
      <c r="B5227">
        <v>2.1221505386845698</v>
      </c>
    </row>
    <row r="5228" spans="1:2" x14ac:dyDescent="0.2">
      <c r="A5228" s="4">
        <v>44280.684432870374</v>
      </c>
      <c r="B5228">
        <v>2.15539733251945</v>
      </c>
    </row>
    <row r="5229" spans="1:2" x14ac:dyDescent="0.2">
      <c r="A5229" s="4">
        <v>44280.698321759257</v>
      </c>
      <c r="B5229">
        <v>2.17988707462231</v>
      </c>
    </row>
    <row r="5230" spans="1:2" x14ac:dyDescent="0.2">
      <c r="A5230" s="4">
        <v>44280.712210648147</v>
      </c>
      <c r="B5230">
        <v>2.2001639310239498</v>
      </c>
    </row>
    <row r="5231" spans="1:2" x14ac:dyDescent="0.2">
      <c r="A5231" s="4">
        <v>44280.726099537038</v>
      </c>
      <c r="B5231">
        <v>2.2160153822676598</v>
      </c>
    </row>
    <row r="5232" spans="1:2" x14ac:dyDescent="0.2">
      <c r="A5232" s="4">
        <v>44280.739988425928</v>
      </c>
      <c r="B5232">
        <v>2.22981664581107</v>
      </c>
    </row>
    <row r="5233" spans="1:2" x14ac:dyDescent="0.2">
      <c r="A5233" s="4">
        <v>44280.753877314812</v>
      </c>
      <c r="B5233">
        <v>2.2379611414619198</v>
      </c>
    </row>
    <row r="5234" spans="1:2" x14ac:dyDescent="0.2">
      <c r="A5234" s="4">
        <v>44280.767766203702</v>
      </c>
      <c r="B5234">
        <v>2.2457493544941198</v>
      </c>
    </row>
    <row r="5235" spans="1:2" x14ac:dyDescent="0.2">
      <c r="A5235" s="4">
        <v>44280.781655092593</v>
      </c>
      <c r="B5235">
        <v>2.2563940790477601</v>
      </c>
    </row>
    <row r="5236" spans="1:2" x14ac:dyDescent="0.2">
      <c r="A5236" s="4">
        <v>44280.795543981483</v>
      </c>
      <c r="B5236">
        <v>2.2202782725469201</v>
      </c>
    </row>
    <row r="5237" spans="1:2" x14ac:dyDescent="0.2">
      <c r="A5237" s="4">
        <v>44280.809432870374</v>
      </c>
      <c r="B5237">
        <v>2.2443804791698398</v>
      </c>
    </row>
    <row r="5238" spans="1:2" x14ac:dyDescent="0.2">
      <c r="A5238" s="4">
        <v>44280.823321759257</v>
      </c>
      <c r="B5238">
        <v>2.2580629818403701</v>
      </c>
    </row>
    <row r="5239" spans="1:2" x14ac:dyDescent="0.2">
      <c r="A5239" s="4">
        <v>44280.837210648147</v>
      </c>
      <c r="B5239">
        <v>2.2674575919426201</v>
      </c>
    </row>
    <row r="5240" spans="1:2" x14ac:dyDescent="0.2">
      <c r="A5240" s="4">
        <v>44280.851099537038</v>
      </c>
      <c r="B5240">
        <v>2.2753583152754402</v>
      </c>
    </row>
    <row r="5241" spans="1:2" x14ac:dyDescent="0.2">
      <c r="A5241" s="4">
        <v>44280.864988425928</v>
      </c>
      <c r="B5241">
        <v>2.28206517930718</v>
      </c>
    </row>
    <row r="5242" spans="1:2" x14ac:dyDescent="0.2">
      <c r="A5242" s="4">
        <v>44280.878877314812</v>
      </c>
      <c r="B5242">
        <v>2.2881969906912798</v>
      </c>
    </row>
    <row r="5243" spans="1:2" x14ac:dyDescent="0.2">
      <c r="A5243" s="4">
        <v>44280.892766203702</v>
      </c>
      <c r="B5243">
        <v>2.2930161819014101</v>
      </c>
    </row>
    <row r="5244" spans="1:2" x14ac:dyDescent="0.2">
      <c r="A5244" s="4">
        <v>44280.906655092593</v>
      </c>
      <c r="B5244">
        <v>2.2982041568747098</v>
      </c>
    </row>
    <row r="5245" spans="1:2" x14ac:dyDescent="0.2">
      <c r="A5245" s="4">
        <v>44280.920543981483</v>
      </c>
      <c r="B5245">
        <v>2.3039484327788702</v>
      </c>
    </row>
    <row r="5246" spans="1:2" x14ac:dyDescent="0.2">
      <c r="A5246" s="4">
        <v>44280.934432870374</v>
      </c>
      <c r="B5246">
        <v>2.3087488722722398</v>
      </c>
    </row>
    <row r="5247" spans="1:2" x14ac:dyDescent="0.2">
      <c r="A5247" s="4">
        <v>44280.948321759257</v>
      </c>
      <c r="B5247">
        <v>2.31405560811841</v>
      </c>
    </row>
    <row r="5248" spans="1:2" x14ac:dyDescent="0.2">
      <c r="A5248" s="4">
        <v>44280.962210648147</v>
      </c>
      <c r="B5248">
        <v>2.31928733709751</v>
      </c>
    </row>
    <row r="5249" spans="1:2" x14ac:dyDescent="0.2">
      <c r="A5249" s="4">
        <v>44280.976099537038</v>
      </c>
      <c r="B5249">
        <v>2.3250003601403901</v>
      </c>
    </row>
    <row r="5250" spans="1:2" x14ac:dyDescent="0.2">
      <c r="A5250" s="4">
        <v>44280.989988425928</v>
      </c>
      <c r="B5250">
        <v>2.33016333282466</v>
      </c>
    </row>
    <row r="5251" spans="1:2" x14ac:dyDescent="0.2">
      <c r="A5251" s="4">
        <v>44281.003877314812</v>
      </c>
      <c r="B5251">
        <v>2.33484501144514</v>
      </c>
    </row>
    <row r="5252" spans="1:2" x14ac:dyDescent="0.2">
      <c r="A5252" s="4">
        <v>44281.017766203702</v>
      </c>
      <c r="B5252">
        <v>2.3394454326262699</v>
      </c>
    </row>
    <row r="5253" spans="1:2" x14ac:dyDescent="0.2">
      <c r="A5253" s="4">
        <v>44281.031655092593</v>
      </c>
      <c r="B5253">
        <v>2.34258947047153</v>
      </c>
    </row>
    <row r="5254" spans="1:2" x14ac:dyDescent="0.2">
      <c r="A5254" s="4">
        <v>44281.045543981483</v>
      </c>
      <c r="B5254">
        <v>2.3473899099649</v>
      </c>
    </row>
    <row r="5255" spans="1:2" x14ac:dyDescent="0.2">
      <c r="A5255" s="4">
        <v>44281.059432870374</v>
      </c>
      <c r="B5255">
        <v>2.3497088722722399</v>
      </c>
    </row>
    <row r="5256" spans="1:2" x14ac:dyDescent="0.2">
      <c r="A5256" s="4">
        <v>44281.073321759257</v>
      </c>
      <c r="B5256">
        <v>2.3512402624752</v>
      </c>
    </row>
    <row r="5257" spans="1:2" x14ac:dyDescent="0.2">
      <c r="A5257" s="4">
        <v>44281.101099537038</v>
      </c>
      <c r="B5257">
        <v>2.35459056920494</v>
      </c>
    </row>
    <row r="5258" spans="1:2" x14ac:dyDescent="0.2">
      <c r="A5258" s="4">
        <v>44281.114988425928</v>
      </c>
      <c r="B5258">
        <v>2.3563532305814099</v>
      </c>
    </row>
    <row r="5259" spans="1:2" x14ac:dyDescent="0.2">
      <c r="A5259" s="4">
        <v>44281.128877314812</v>
      </c>
      <c r="B5259">
        <v>2.3588659606287199</v>
      </c>
    </row>
    <row r="5260" spans="1:2" x14ac:dyDescent="0.2">
      <c r="A5260" s="4">
        <v>44281.142766203702</v>
      </c>
      <c r="B5260">
        <v>2.36099115519609</v>
      </c>
    </row>
    <row r="5261" spans="1:2" x14ac:dyDescent="0.2">
      <c r="A5261" s="4">
        <v>44281.156655092593</v>
      </c>
      <c r="B5261">
        <v>2.3646164871051401</v>
      </c>
    </row>
    <row r="5262" spans="1:2" x14ac:dyDescent="0.2">
      <c r="A5262" s="4">
        <v>44281.170543981483</v>
      </c>
      <c r="B5262">
        <v>2.3681855638638698</v>
      </c>
    </row>
    <row r="5263" spans="1:2" x14ac:dyDescent="0.2">
      <c r="A5263" s="4">
        <v>44281.184432870374</v>
      </c>
      <c r="B5263">
        <v>2.3711170822523999</v>
      </c>
    </row>
    <row r="5264" spans="1:2" x14ac:dyDescent="0.2">
      <c r="A5264" s="4">
        <v>44281.198321759257</v>
      </c>
      <c r="B5264">
        <v>2.3725984678773</v>
      </c>
    </row>
    <row r="5265" spans="1:2" x14ac:dyDescent="0.2">
      <c r="A5265" s="4">
        <v>44281.212210648147</v>
      </c>
      <c r="B5265">
        <v>2.3736735663055</v>
      </c>
    </row>
    <row r="5266" spans="1:2" x14ac:dyDescent="0.2">
      <c r="A5266" s="4">
        <v>44281.226122685184</v>
      </c>
      <c r="B5266">
        <v>2.3769738684571902</v>
      </c>
    </row>
    <row r="5267" spans="1:2" x14ac:dyDescent="0.2">
      <c r="A5267" s="4">
        <v>44281.240057870367</v>
      </c>
      <c r="B5267">
        <v>2.3787490309781698</v>
      </c>
    </row>
    <row r="5268" spans="1:2" x14ac:dyDescent="0.2">
      <c r="A5268" s="4">
        <v>44281.253969907404</v>
      </c>
      <c r="B5268">
        <v>2.3798553822676598</v>
      </c>
    </row>
    <row r="5269" spans="1:2" x14ac:dyDescent="0.2">
      <c r="A5269" s="4">
        <v>44281.267939814818</v>
      </c>
      <c r="B5269">
        <v>2.3801116557301998</v>
      </c>
    </row>
    <row r="5270" spans="1:2" x14ac:dyDescent="0.2">
      <c r="A5270" s="4">
        <v>44281.281851851854</v>
      </c>
      <c r="B5270">
        <v>2.3741923638028299</v>
      </c>
    </row>
    <row r="5271" spans="1:2" x14ac:dyDescent="0.2">
      <c r="A5271" s="4">
        <v>44281.295844907407</v>
      </c>
      <c r="B5271">
        <v>2.3694606806043002</v>
      </c>
    </row>
    <row r="5272" spans="1:2" x14ac:dyDescent="0.2">
      <c r="A5272" s="4">
        <v>44281.309733796297</v>
      </c>
      <c r="B5272">
        <v>2.3659603601403898</v>
      </c>
    </row>
    <row r="5273" spans="1:2" x14ac:dyDescent="0.2">
      <c r="A5273" s="4">
        <v>44281.32366898148</v>
      </c>
      <c r="B5273">
        <v>2.3623412788036</v>
      </c>
    </row>
    <row r="5274" spans="1:2" x14ac:dyDescent="0.2">
      <c r="A5274" s="4">
        <v>44281.337627314817</v>
      </c>
      <c r="B5274">
        <v>2.35675326720586</v>
      </c>
    </row>
    <row r="5275" spans="1:2" x14ac:dyDescent="0.2">
      <c r="A5275" s="4">
        <v>44281.351539351854</v>
      </c>
      <c r="B5275">
        <v>2.30319211353578</v>
      </c>
    </row>
    <row r="5276" spans="1:2" x14ac:dyDescent="0.2">
      <c r="A5276" s="4">
        <v>44281.365474537037</v>
      </c>
      <c r="B5276">
        <v>2.3196248679993898</v>
      </c>
    </row>
    <row r="5277" spans="1:2" x14ac:dyDescent="0.2">
      <c r="A5277" s="4">
        <v>44281.379363425927</v>
      </c>
      <c r="B5277">
        <v>2.3285131817488098</v>
      </c>
    </row>
    <row r="5278" spans="1:2" x14ac:dyDescent="0.2">
      <c r="A5278" s="4">
        <v>44281.393217592595</v>
      </c>
      <c r="B5278">
        <v>2.32900697695711</v>
      </c>
    </row>
    <row r="5279" spans="1:2" x14ac:dyDescent="0.2">
      <c r="A5279" s="4">
        <v>44281.407141203701</v>
      </c>
      <c r="B5279">
        <v>2.2809838303067198</v>
      </c>
    </row>
    <row r="5280" spans="1:2" x14ac:dyDescent="0.2">
      <c r="A5280" s="4">
        <v>44281.421018518522</v>
      </c>
      <c r="B5280">
        <v>2.2809838303067198</v>
      </c>
    </row>
    <row r="5281" spans="1:2" x14ac:dyDescent="0.2">
      <c r="A5281" s="4">
        <v>44281.434872685182</v>
      </c>
      <c r="B5281">
        <v>2.2809838303067198</v>
      </c>
    </row>
    <row r="5282" spans="1:2" x14ac:dyDescent="0.2">
      <c r="A5282" s="4">
        <v>44281.448703703703</v>
      </c>
      <c r="B5282">
        <v>2.2809838303067198</v>
      </c>
    </row>
    <row r="5283" spans="1:2" x14ac:dyDescent="0.2">
      <c r="A5283" s="4">
        <v>44281.462766203702</v>
      </c>
      <c r="B5283">
        <v>2.2809838303067198</v>
      </c>
    </row>
    <row r="5284" spans="1:2" x14ac:dyDescent="0.2">
      <c r="A5284" s="4">
        <v>44281.476099537038</v>
      </c>
      <c r="B5284">
        <v>2.2809838303067198</v>
      </c>
    </row>
    <row r="5285" spans="1:2" x14ac:dyDescent="0.2">
      <c r="A5285" s="4">
        <v>44281.490057870367</v>
      </c>
      <c r="B5285">
        <v>2.2809838303067198</v>
      </c>
    </row>
    <row r="5286" spans="1:2" x14ac:dyDescent="0.2">
      <c r="A5286" s="4">
        <v>44281.503923611112</v>
      </c>
      <c r="B5286">
        <v>2.2809838303067198</v>
      </c>
    </row>
    <row r="5287" spans="1:2" x14ac:dyDescent="0.2">
      <c r="A5287" s="4">
        <v>44281.517800925925</v>
      </c>
      <c r="B5287">
        <v>2.2809838303067198</v>
      </c>
    </row>
    <row r="5288" spans="1:2" x14ac:dyDescent="0.2">
      <c r="A5288" s="4">
        <v>44281.531655092593</v>
      </c>
      <c r="B5288">
        <v>2.2809838303067198</v>
      </c>
    </row>
    <row r="5289" spans="1:2" x14ac:dyDescent="0.2">
      <c r="A5289" s="4">
        <v>44281.545543981483</v>
      </c>
      <c r="B5289">
        <v>2.24959345643216</v>
      </c>
    </row>
    <row r="5290" spans="1:2" x14ac:dyDescent="0.2">
      <c r="A5290" s="4">
        <v>44281.559432870374</v>
      </c>
      <c r="B5290">
        <v>2.2608757393560102</v>
      </c>
    </row>
    <row r="5291" spans="1:2" x14ac:dyDescent="0.2">
      <c r="A5291" s="4">
        <v>44281.573321759257</v>
      </c>
      <c r="B5291">
        <v>2.26898273157332</v>
      </c>
    </row>
    <row r="5292" spans="1:2" x14ac:dyDescent="0.2">
      <c r="A5292" s="4">
        <v>44281.587210648147</v>
      </c>
      <c r="B5292">
        <v>2.26898273157332</v>
      </c>
    </row>
    <row r="5293" spans="1:2" x14ac:dyDescent="0.2">
      <c r="A5293" s="4">
        <v>44281.601099537038</v>
      </c>
      <c r="B5293">
        <v>2.26898273157332</v>
      </c>
    </row>
    <row r="5294" spans="1:2" x14ac:dyDescent="0.2">
      <c r="A5294" s="4">
        <v>44281.614988425928</v>
      </c>
      <c r="B5294">
        <v>2.26898273157332</v>
      </c>
    </row>
    <row r="5295" spans="1:2" x14ac:dyDescent="0.2">
      <c r="A5295" s="4">
        <v>44281.628877314812</v>
      </c>
      <c r="B5295">
        <v>2.26898273157332</v>
      </c>
    </row>
    <row r="5296" spans="1:2" x14ac:dyDescent="0.2">
      <c r="A5296" s="4">
        <v>44281.642766203702</v>
      </c>
      <c r="B5296">
        <v>2.26898273157332</v>
      </c>
    </row>
    <row r="5297" spans="1:2" x14ac:dyDescent="0.2">
      <c r="A5297" s="4">
        <v>44281.656655092593</v>
      </c>
      <c r="B5297">
        <v>2.26898273157332</v>
      </c>
    </row>
    <row r="5298" spans="1:2" x14ac:dyDescent="0.2">
      <c r="A5298" s="4">
        <v>44281.670543981483</v>
      </c>
      <c r="B5298">
        <v>2.2940787791850998</v>
      </c>
    </row>
    <row r="5299" spans="1:2" x14ac:dyDescent="0.2">
      <c r="A5299" s="4">
        <v>44281.684432870374</v>
      </c>
      <c r="B5299">
        <v>2.2956851762551498</v>
      </c>
    </row>
    <row r="5300" spans="1:2" x14ac:dyDescent="0.2">
      <c r="A5300" s="4">
        <v>44281.698321759257</v>
      </c>
      <c r="B5300">
        <v>2.2965540057988698</v>
      </c>
    </row>
    <row r="5301" spans="1:2" x14ac:dyDescent="0.2">
      <c r="A5301" s="4">
        <v>44281.712210648147</v>
      </c>
      <c r="B5301">
        <v>2.2963352357698699</v>
      </c>
    </row>
    <row r="5302" spans="1:2" x14ac:dyDescent="0.2">
      <c r="A5302" s="4">
        <v>44281.726099537038</v>
      </c>
      <c r="B5302">
        <v>2.2977166122386601</v>
      </c>
    </row>
    <row r="5303" spans="1:2" x14ac:dyDescent="0.2">
      <c r="A5303" s="4">
        <v>44281.739988425928</v>
      </c>
      <c r="B5303">
        <v>2.2985729406378699</v>
      </c>
    </row>
    <row r="5304" spans="1:2" x14ac:dyDescent="0.2">
      <c r="A5304" s="4">
        <v>44281.753877314812</v>
      </c>
      <c r="B5304">
        <v>2.2999918205402099</v>
      </c>
    </row>
    <row r="5305" spans="1:2" x14ac:dyDescent="0.2">
      <c r="A5305" s="4">
        <v>44281.767766203702</v>
      </c>
      <c r="B5305">
        <v>2.3021982725469199</v>
      </c>
    </row>
    <row r="5306" spans="1:2" x14ac:dyDescent="0.2">
      <c r="A5306" s="4">
        <v>44281.781655092593</v>
      </c>
      <c r="B5306">
        <v>2.30376716618342</v>
      </c>
    </row>
    <row r="5307" spans="1:2" x14ac:dyDescent="0.2">
      <c r="A5307" s="4">
        <v>44281.795543981483</v>
      </c>
      <c r="B5307">
        <v>2.3056048344269802</v>
      </c>
    </row>
    <row r="5308" spans="1:2" x14ac:dyDescent="0.2">
      <c r="A5308" s="4">
        <v>44281.809432870374</v>
      </c>
      <c r="B5308">
        <v>2.3074675049595599</v>
      </c>
    </row>
    <row r="5309" spans="1:2" x14ac:dyDescent="0.2">
      <c r="A5309" s="4">
        <v>44281.823321759257</v>
      </c>
      <c r="B5309">
        <v>2.3086363619716099</v>
      </c>
    </row>
    <row r="5310" spans="1:2" x14ac:dyDescent="0.2">
      <c r="A5310" s="4">
        <v>44281.837210648147</v>
      </c>
      <c r="B5310">
        <v>2.31116784373569</v>
      </c>
    </row>
    <row r="5311" spans="1:2" x14ac:dyDescent="0.2">
      <c r="A5311" s="4">
        <v>44281.851099537038</v>
      </c>
      <c r="B5311">
        <v>2.31286799938959</v>
      </c>
    </row>
    <row r="5312" spans="1:2" x14ac:dyDescent="0.2">
      <c r="A5312" s="4">
        <v>44281.864988425928</v>
      </c>
      <c r="B5312">
        <v>2.3151182054020998</v>
      </c>
    </row>
    <row r="5313" spans="1:2" x14ac:dyDescent="0.2">
      <c r="A5313" s="4">
        <v>44281.878877314812</v>
      </c>
      <c r="B5313">
        <v>2.3169683747901701</v>
      </c>
    </row>
    <row r="5314" spans="1:2" x14ac:dyDescent="0.2">
      <c r="A5314" s="4">
        <v>44281.892766203702</v>
      </c>
      <c r="B5314">
        <v>2.31894355562337</v>
      </c>
    </row>
    <row r="5315" spans="1:2" x14ac:dyDescent="0.2">
      <c r="A5315" s="4">
        <v>44281.906655092593</v>
      </c>
      <c r="B5315">
        <v>2.3208874835953002</v>
      </c>
    </row>
    <row r="5316" spans="1:2" x14ac:dyDescent="0.2">
      <c r="A5316" s="4">
        <v>44281.920543981483</v>
      </c>
      <c r="B5316">
        <v>2.32313768960781</v>
      </c>
    </row>
    <row r="5317" spans="1:2" x14ac:dyDescent="0.2">
      <c r="A5317" s="4">
        <v>44281.934432870374</v>
      </c>
      <c r="B5317">
        <v>2.3245753212269098</v>
      </c>
    </row>
    <row r="5318" spans="1:2" x14ac:dyDescent="0.2">
      <c r="A5318" s="4">
        <v>44281.948321759257</v>
      </c>
      <c r="B5318">
        <v>2.3267880238058898</v>
      </c>
    </row>
    <row r="5319" spans="1:2" x14ac:dyDescent="0.2">
      <c r="A5319" s="4">
        <v>44281.962210648147</v>
      </c>
      <c r="B5319">
        <v>2.32792562795666</v>
      </c>
    </row>
    <row r="5320" spans="1:2" x14ac:dyDescent="0.2">
      <c r="A5320" s="4">
        <v>44281.976099537038</v>
      </c>
      <c r="B5320">
        <v>2.3299758156569501</v>
      </c>
    </row>
    <row r="5321" spans="1:2" x14ac:dyDescent="0.2">
      <c r="A5321" s="4">
        <v>44281.989988425928</v>
      </c>
      <c r="B5321">
        <v>2.3307758889058401</v>
      </c>
    </row>
    <row r="5322" spans="1:2" x14ac:dyDescent="0.2">
      <c r="A5322" s="4">
        <v>44282.003877314812</v>
      </c>
      <c r="B5322">
        <v>2.3330323454906101</v>
      </c>
    </row>
    <row r="5323" spans="1:2" x14ac:dyDescent="0.2">
      <c r="A5323" s="4">
        <v>44282.017766203702</v>
      </c>
      <c r="B5323">
        <v>2.3339199267511002</v>
      </c>
    </row>
    <row r="5324" spans="1:2" x14ac:dyDescent="0.2">
      <c r="A5324" s="4">
        <v>44282.031655092593</v>
      </c>
      <c r="B5324">
        <v>2.3334886372653698</v>
      </c>
    </row>
    <row r="5325" spans="1:2" x14ac:dyDescent="0.2">
      <c r="A5325" s="4">
        <v>44282.045543981483</v>
      </c>
      <c r="B5325">
        <v>2.3335511429879401</v>
      </c>
    </row>
    <row r="5326" spans="1:2" x14ac:dyDescent="0.2">
      <c r="A5326" s="4">
        <v>44282.059432870374</v>
      </c>
      <c r="B5326">
        <v>2.3364139050816402</v>
      </c>
    </row>
    <row r="5327" spans="1:2" x14ac:dyDescent="0.2">
      <c r="A5327" s="4">
        <v>44282.073321759257</v>
      </c>
      <c r="B5327">
        <v>2.3394516831985301</v>
      </c>
    </row>
    <row r="5328" spans="1:2" x14ac:dyDescent="0.2">
      <c r="A5328" s="4">
        <v>44282.087210648147</v>
      </c>
      <c r="B5328">
        <v>2.3413893605981899</v>
      </c>
    </row>
    <row r="5329" spans="1:2" x14ac:dyDescent="0.2">
      <c r="A5329" s="4">
        <v>44282.101099537038</v>
      </c>
      <c r="B5329">
        <v>2.3427644864947301</v>
      </c>
    </row>
    <row r="5330" spans="1:2" x14ac:dyDescent="0.2">
      <c r="A5330" s="4">
        <v>44282.114988425928</v>
      </c>
      <c r="B5330">
        <v>2.3468586113230501</v>
      </c>
    </row>
    <row r="5331" spans="1:2" x14ac:dyDescent="0.2">
      <c r="A5331" s="4">
        <v>44282.128877314812</v>
      </c>
      <c r="B5331">
        <v>2.3491838242026502</v>
      </c>
    </row>
    <row r="5332" spans="1:2" x14ac:dyDescent="0.2">
      <c r="A5332" s="4">
        <v>44282.142766203702</v>
      </c>
      <c r="B5332">
        <v>2.3550406104074399</v>
      </c>
    </row>
    <row r="5333" spans="1:2" x14ac:dyDescent="0.2">
      <c r="A5333" s="4">
        <v>44282.156655092593</v>
      </c>
      <c r="B5333">
        <v>2.3622287685029701</v>
      </c>
    </row>
    <row r="5334" spans="1:2" x14ac:dyDescent="0.2">
      <c r="A5334" s="4">
        <v>44282.170543981483</v>
      </c>
      <c r="B5334">
        <v>2.3635226369601701</v>
      </c>
    </row>
    <row r="5335" spans="1:2" x14ac:dyDescent="0.2">
      <c r="A5335" s="4">
        <v>44282.184432870374</v>
      </c>
      <c r="B5335">
        <v>2.3637039035556202</v>
      </c>
    </row>
    <row r="5336" spans="1:2" x14ac:dyDescent="0.2">
      <c r="A5336" s="4">
        <v>44282.198321759257</v>
      </c>
      <c r="B5336">
        <v>2.36761676178849</v>
      </c>
    </row>
    <row r="5337" spans="1:2" x14ac:dyDescent="0.2">
      <c r="A5337" s="4">
        <v>44282.212210648147</v>
      </c>
      <c r="B5337">
        <v>2.3681980650083898</v>
      </c>
    </row>
    <row r="5338" spans="1:2" x14ac:dyDescent="0.2">
      <c r="A5338" s="4">
        <v>44282.226099537038</v>
      </c>
      <c r="B5338">
        <v>2.3669792034182802</v>
      </c>
    </row>
    <row r="5339" spans="1:2" x14ac:dyDescent="0.2">
      <c r="A5339" s="4">
        <v>44282.239988425928</v>
      </c>
      <c r="B5339">
        <v>2.3678542835342502</v>
      </c>
    </row>
    <row r="5340" spans="1:2" x14ac:dyDescent="0.2">
      <c r="A5340" s="4">
        <v>44282.253877314812</v>
      </c>
      <c r="B5340">
        <v>2.3644289699374301</v>
      </c>
    </row>
    <row r="5341" spans="1:2" x14ac:dyDescent="0.2">
      <c r="A5341" s="4">
        <v>44282.267766203702</v>
      </c>
      <c r="B5341">
        <v>2.3616974698611299</v>
      </c>
    </row>
    <row r="5342" spans="1:2" x14ac:dyDescent="0.2">
      <c r="A5342" s="4">
        <v>44282.281655092593</v>
      </c>
      <c r="B5342">
        <v>2.3552406287196699</v>
      </c>
    </row>
    <row r="5343" spans="1:2" x14ac:dyDescent="0.2">
      <c r="A5343" s="4">
        <v>44282.295543981483</v>
      </c>
      <c r="B5343">
        <v>2.3487837875782001</v>
      </c>
    </row>
    <row r="5344" spans="1:2" x14ac:dyDescent="0.2">
      <c r="A5344" s="4">
        <v>44282.309432870374</v>
      </c>
      <c r="B5344">
        <v>2.3483337463757001</v>
      </c>
    </row>
    <row r="5345" spans="1:2" x14ac:dyDescent="0.2">
      <c r="A5345" s="4">
        <v>44282.323321759257</v>
      </c>
      <c r="B5345">
        <v>2.3433895437204302</v>
      </c>
    </row>
    <row r="5346" spans="1:2" x14ac:dyDescent="0.2">
      <c r="A5346" s="4">
        <v>44282.337210648147</v>
      </c>
      <c r="B5346">
        <v>2.3407393010834698</v>
      </c>
    </row>
    <row r="5347" spans="1:2" x14ac:dyDescent="0.2">
      <c r="A5347" s="4">
        <v>44282.351099537038</v>
      </c>
      <c r="B5347">
        <v>2.3428394933618102</v>
      </c>
    </row>
    <row r="5348" spans="1:2" x14ac:dyDescent="0.2">
      <c r="A5348" s="4">
        <v>44282.364988425928</v>
      </c>
      <c r="B5348">
        <v>2.3414643674652802</v>
      </c>
    </row>
    <row r="5349" spans="1:2" x14ac:dyDescent="0.2">
      <c r="A5349" s="4">
        <v>44282.378877314812</v>
      </c>
      <c r="B5349">
        <v>2.3368639462841401</v>
      </c>
    </row>
    <row r="5350" spans="1:2" x14ac:dyDescent="0.2">
      <c r="A5350" s="4">
        <v>44282.392766203702</v>
      </c>
      <c r="B5350">
        <v>2.3360576224629899</v>
      </c>
    </row>
    <row r="5351" spans="1:2" x14ac:dyDescent="0.2">
      <c r="A5351" s="4">
        <v>44282.406655092593</v>
      </c>
      <c r="B5351">
        <v>2.3324822951319999</v>
      </c>
    </row>
    <row r="5352" spans="1:2" x14ac:dyDescent="0.2">
      <c r="A5352" s="4">
        <v>44282.420543981483</v>
      </c>
      <c r="B5352">
        <v>2.3324822951319999</v>
      </c>
    </row>
    <row r="5353" spans="1:2" x14ac:dyDescent="0.2">
      <c r="A5353" s="4">
        <v>44282.434432870374</v>
      </c>
      <c r="B5353">
        <v>2.3324822951319999</v>
      </c>
    </row>
    <row r="5354" spans="1:2" x14ac:dyDescent="0.2">
      <c r="A5354" s="4">
        <v>44282.448321759257</v>
      </c>
      <c r="B5354">
        <v>2.3324822951319999</v>
      </c>
    </row>
    <row r="5355" spans="1:2" x14ac:dyDescent="0.2">
      <c r="A5355" s="4">
        <v>44282.462210648147</v>
      </c>
      <c r="B5355">
        <v>2.3324822951319999</v>
      </c>
    </row>
    <row r="5356" spans="1:2" x14ac:dyDescent="0.2">
      <c r="A5356" s="4">
        <v>44282.476099537038</v>
      </c>
      <c r="B5356">
        <v>2.3324822951319999</v>
      </c>
    </row>
    <row r="5357" spans="1:2" x14ac:dyDescent="0.2">
      <c r="A5357" s="4">
        <v>44282.489988425928</v>
      </c>
      <c r="B5357">
        <v>2.3324822951319999</v>
      </c>
    </row>
    <row r="5358" spans="1:2" x14ac:dyDescent="0.2">
      <c r="A5358" s="4">
        <v>44282.503877314812</v>
      </c>
      <c r="B5358">
        <v>2.3324822951319999</v>
      </c>
    </row>
    <row r="5359" spans="1:2" x14ac:dyDescent="0.2">
      <c r="A5359" s="4">
        <v>44282.517766203702</v>
      </c>
      <c r="B5359">
        <v>2.3324822951319999</v>
      </c>
    </row>
    <row r="5360" spans="1:2" x14ac:dyDescent="0.2">
      <c r="A5360" s="4">
        <v>44282.531655092593</v>
      </c>
      <c r="B5360">
        <v>2.3324822951319999</v>
      </c>
    </row>
    <row r="5361" spans="1:2" x14ac:dyDescent="0.2">
      <c r="A5361" s="4">
        <v>44282.545543981483</v>
      </c>
      <c r="B5361">
        <v>2.2769959652067699</v>
      </c>
    </row>
    <row r="5362" spans="1:2" x14ac:dyDescent="0.2">
      <c r="A5362" s="4">
        <v>44282.559432870374</v>
      </c>
      <c r="B5362">
        <v>2.2726018129101102</v>
      </c>
    </row>
    <row r="5363" spans="1:2" x14ac:dyDescent="0.2">
      <c r="A5363" s="4">
        <v>44282.573321759257</v>
      </c>
      <c r="B5363">
        <v>2.2692515061803702</v>
      </c>
    </row>
    <row r="5364" spans="1:2" x14ac:dyDescent="0.2">
      <c r="A5364" s="4">
        <v>44282.587210648147</v>
      </c>
      <c r="B5364">
        <v>2.2692515061803702</v>
      </c>
    </row>
    <row r="5365" spans="1:2" x14ac:dyDescent="0.2">
      <c r="A5365" s="4">
        <v>44282.601099537038</v>
      </c>
      <c r="B5365">
        <v>2.2692515061803702</v>
      </c>
    </row>
    <row r="5366" spans="1:2" x14ac:dyDescent="0.2">
      <c r="A5366" s="4">
        <v>44282.614988425928</v>
      </c>
      <c r="B5366">
        <v>2.2692515061803702</v>
      </c>
    </row>
    <row r="5367" spans="1:2" x14ac:dyDescent="0.2">
      <c r="A5367" s="4">
        <v>44282.628877314812</v>
      </c>
      <c r="B5367">
        <v>2.2692515061803702</v>
      </c>
    </row>
    <row r="5368" spans="1:2" x14ac:dyDescent="0.2">
      <c r="A5368" s="4">
        <v>44282.642766203702</v>
      </c>
      <c r="B5368">
        <v>2.2692515061803702</v>
      </c>
    </row>
    <row r="5369" spans="1:2" x14ac:dyDescent="0.2">
      <c r="A5369" s="4">
        <v>44282.656655092593</v>
      </c>
      <c r="B5369">
        <v>2.2692515061803702</v>
      </c>
    </row>
    <row r="5370" spans="1:2" x14ac:dyDescent="0.2">
      <c r="A5370" s="4">
        <v>44282.670543981483</v>
      </c>
      <c r="B5370">
        <v>2.2472869952693402</v>
      </c>
    </row>
    <row r="5371" spans="1:2" x14ac:dyDescent="0.2">
      <c r="A5371" s="4">
        <v>44282.684432870374</v>
      </c>
      <c r="B5371">
        <v>2.24648692202044</v>
      </c>
    </row>
    <row r="5372" spans="1:2" x14ac:dyDescent="0.2">
      <c r="A5372" s="4">
        <v>44282.698321759257</v>
      </c>
      <c r="B5372">
        <v>2.2461431405463101</v>
      </c>
    </row>
    <row r="5373" spans="1:2" x14ac:dyDescent="0.2">
      <c r="A5373" s="4">
        <v>44282.712210648147</v>
      </c>
      <c r="B5373">
        <v>2.2457993590721799</v>
      </c>
    </row>
    <row r="5374" spans="1:2" x14ac:dyDescent="0.2">
      <c r="A5374" s="4">
        <v>44282.726099537038</v>
      </c>
      <c r="B5374">
        <v>2.2466869403326699</v>
      </c>
    </row>
    <row r="5375" spans="1:2" x14ac:dyDescent="0.2">
      <c r="A5375" s="4">
        <v>44282.739988425928</v>
      </c>
      <c r="B5375">
        <v>2.24733074927514</v>
      </c>
    </row>
    <row r="5376" spans="1:2" x14ac:dyDescent="0.2">
      <c r="A5376" s="4">
        <v>44282.753877314812</v>
      </c>
      <c r="B5376">
        <v>2.2486433694491001</v>
      </c>
    </row>
    <row r="5377" spans="1:2" x14ac:dyDescent="0.2">
      <c r="A5377" s="4">
        <v>44282.767766203702</v>
      </c>
      <c r="B5377">
        <v>2.24953720128185</v>
      </c>
    </row>
    <row r="5378" spans="1:2" x14ac:dyDescent="0.2">
      <c r="A5378" s="4">
        <v>44282.781655092593</v>
      </c>
      <c r="B5378">
        <v>2.2497747230276199</v>
      </c>
    </row>
    <row r="5379" spans="1:2" x14ac:dyDescent="0.2">
      <c r="A5379" s="4">
        <v>44282.795543981483</v>
      </c>
      <c r="B5379">
        <v>2.251462377537</v>
      </c>
    </row>
    <row r="5380" spans="1:2" x14ac:dyDescent="0.2">
      <c r="A5380" s="4">
        <v>44282.809432870374</v>
      </c>
      <c r="B5380">
        <v>2.2521311887684998</v>
      </c>
    </row>
    <row r="5381" spans="1:2" x14ac:dyDescent="0.2">
      <c r="A5381" s="4">
        <v>44282.823321759257</v>
      </c>
      <c r="B5381">
        <v>2.2543876453532699</v>
      </c>
    </row>
    <row r="5382" spans="1:2" x14ac:dyDescent="0.2">
      <c r="A5382" s="4">
        <v>44282.837210648147</v>
      </c>
      <c r="B5382">
        <v>2.2552752266137599</v>
      </c>
    </row>
    <row r="5383" spans="1:2" x14ac:dyDescent="0.2">
      <c r="A5383" s="4">
        <v>44282.851099537038</v>
      </c>
      <c r="B5383">
        <v>2.2566128490767499</v>
      </c>
    </row>
    <row r="5384" spans="1:2" x14ac:dyDescent="0.2">
      <c r="A5384" s="4">
        <v>44282.864988425928</v>
      </c>
      <c r="B5384">
        <v>2.2584942713261098</v>
      </c>
    </row>
    <row r="5385" spans="1:2" x14ac:dyDescent="0.2">
      <c r="A5385" s="4">
        <v>44282.878877314812</v>
      </c>
      <c r="B5385">
        <v>2.2606444681825102</v>
      </c>
    </row>
    <row r="5386" spans="1:2" x14ac:dyDescent="0.2">
      <c r="A5386" s="4">
        <v>44282.892766203702</v>
      </c>
      <c r="B5386">
        <v>2.2628259179001899</v>
      </c>
    </row>
    <row r="5387" spans="1:2" x14ac:dyDescent="0.2">
      <c r="A5387" s="4">
        <v>44282.906655092593</v>
      </c>
      <c r="B5387">
        <v>2.26459482984892</v>
      </c>
    </row>
    <row r="5388" spans="1:2" x14ac:dyDescent="0.2">
      <c r="A5388" s="4">
        <v>44282.920543981483</v>
      </c>
      <c r="B5388">
        <v>2.2666325164046999</v>
      </c>
    </row>
    <row r="5389" spans="1:2" x14ac:dyDescent="0.2">
      <c r="A5389" s="4">
        <v>44282.934432870374</v>
      </c>
      <c r="B5389">
        <v>2.2675576010987299</v>
      </c>
    </row>
    <row r="5390" spans="1:2" x14ac:dyDescent="0.2">
      <c r="A5390" s="4">
        <v>44282.948321759257</v>
      </c>
      <c r="B5390">
        <v>2.2689139752784899</v>
      </c>
    </row>
    <row r="5391" spans="1:2" x14ac:dyDescent="0.2">
      <c r="A5391" s="4">
        <v>44282.962210648147</v>
      </c>
      <c r="B5391">
        <v>2.2702640988859999</v>
      </c>
    </row>
    <row r="5392" spans="1:2" x14ac:dyDescent="0.2">
      <c r="A5392" s="4">
        <v>44282.976099537038</v>
      </c>
      <c r="B5392">
        <v>2.2707266412330198</v>
      </c>
    </row>
    <row r="5393" spans="1:2" x14ac:dyDescent="0.2">
      <c r="A5393" s="4">
        <v>44282.989988425928</v>
      </c>
      <c r="B5393">
        <v>2.2715767190599698</v>
      </c>
    </row>
    <row r="5394" spans="1:2" x14ac:dyDescent="0.2">
      <c r="A5394" s="4">
        <v>44283.003877314812</v>
      </c>
      <c r="B5394">
        <v>2.2733518815809499</v>
      </c>
    </row>
    <row r="5395" spans="1:2" x14ac:dyDescent="0.2">
      <c r="A5395" s="4">
        <v>44283.017766203702</v>
      </c>
      <c r="B5395">
        <v>2.2739331848008502</v>
      </c>
    </row>
    <row r="5396" spans="1:2" x14ac:dyDescent="0.2">
      <c r="A5396" s="4">
        <v>44283.031655092593</v>
      </c>
      <c r="B5396">
        <v>2.2744832351594599</v>
      </c>
    </row>
    <row r="5397" spans="1:2" x14ac:dyDescent="0.2">
      <c r="A5397" s="4">
        <v>44283.045543981483</v>
      </c>
      <c r="B5397">
        <v>2.2761583885243302</v>
      </c>
    </row>
    <row r="5398" spans="1:2" x14ac:dyDescent="0.2">
      <c r="A5398" s="4">
        <v>44283.059432870374</v>
      </c>
      <c r="B5398">
        <v>2.2768459514726</v>
      </c>
    </row>
    <row r="5399" spans="1:2" x14ac:dyDescent="0.2">
      <c r="A5399" s="4">
        <v>44283.073321759257</v>
      </c>
      <c r="B5399">
        <v>2.2788836380283799</v>
      </c>
    </row>
    <row r="5400" spans="1:2" x14ac:dyDescent="0.2">
      <c r="A5400" s="4">
        <v>44283.128877314812</v>
      </c>
      <c r="B5400">
        <v>2.27985872730047</v>
      </c>
    </row>
    <row r="5401" spans="1:2" x14ac:dyDescent="0.2">
      <c r="A5401" s="4">
        <v>44283.142766203702</v>
      </c>
      <c r="B5401">
        <v>2.28062129711582</v>
      </c>
    </row>
    <row r="5402" spans="1:2" x14ac:dyDescent="0.2">
      <c r="A5402" s="4">
        <v>44283.156655092593</v>
      </c>
      <c r="B5402">
        <v>2.2816588921104799</v>
      </c>
    </row>
    <row r="5403" spans="1:2" x14ac:dyDescent="0.2">
      <c r="A5403" s="4">
        <v>44283.170543981483</v>
      </c>
      <c r="B5403">
        <v>2.28156513352662</v>
      </c>
    </row>
    <row r="5404" spans="1:2" x14ac:dyDescent="0.2">
      <c r="A5404" s="4">
        <v>44283.184432870374</v>
      </c>
      <c r="B5404">
        <v>2.2828152479780202</v>
      </c>
    </row>
    <row r="5405" spans="1:2" x14ac:dyDescent="0.2">
      <c r="A5405" s="4">
        <v>44283.198321759257</v>
      </c>
      <c r="B5405">
        <v>2.2839090981229901</v>
      </c>
    </row>
    <row r="5406" spans="1:2" x14ac:dyDescent="0.2">
      <c r="A5406" s="4">
        <v>44283.212210648147</v>
      </c>
      <c r="B5406">
        <v>2.2849841965511901</v>
      </c>
    </row>
    <row r="5407" spans="1:2" x14ac:dyDescent="0.2">
      <c r="A5407" s="4">
        <v>44283.226099537038</v>
      </c>
      <c r="B5407">
        <v>2.28487793682282</v>
      </c>
    </row>
    <row r="5408" spans="1:2" x14ac:dyDescent="0.2">
      <c r="A5408" s="4">
        <v>44283.239988425928</v>
      </c>
      <c r="B5408">
        <v>2.2840466107126498</v>
      </c>
    </row>
    <row r="5409" spans="1:2" x14ac:dyDescent="0.2">
      <c r="A5409" s="4">
        <v>44283.253877314812</v>
      </c>
      <c r="B5409">
        <v>2.2839778544178202</v>
      </c>
    </row>
    <row r="5410" spans="1:2" x14ac:dyDescent="0.2">
      <c r="A5410" s="4">
        <v>44283.267766203702</v>
      </c>
      <c r="B5410">
        <v>2.2841153670074701</v>
      </c>
    </row>
    <row r="5411" spans="1:2" x14ac:dyDescent="0.2">
      <c r="A5411" s="4">
        <v>44283.281655092593</v>
      </c>
      <c r="B5411">
        <v>2.2827152388219099</v>
      </c>
    </row>
    <row r="5412" spans="1:2" x14ac:dyDescent="0.2">
      <c r="A5412" s="4">
        <v>44283.295543981483</v>
      </c>
      <c r="B5412">
        <v>2.2824339630703498</v>
      </c>
    </row>
    <row r="5413" spans="1:2" x14ac:dyDescent="0.2">
      <c r="A5413" s="4">
        <v>44283.309432870374</v>
      </c>
      <c r="B5413">
        <v>2.2810588371738101</v>
      </c>
    </row>
    <row r="5414" spans="1:2" x14ac:dyDescent="0.2">
      <c r="A5414" s="4">
        <v>44283.323321759257</v>
      </c>
      <c r="B5414">
        <v>2.2810213337402701</v>
      </c>
    </row>
    <row r="5415" spans="1:2" x14ac:dyDescent="0.2">
      <c r="A5415" s="4">
        <v>44283.337210648147</v>
      </c>
      <c r="B5415">
        <v>2.2841403692964999</v>
      </c>
    </row>
    <row r="5416" spans="1:2" x14ac:dyDescent="0.2">
      <c r="A5416" s="4">
        <v>44283.351099537038</v>
      </c>
      <c r="B5416">
        <v>2.28795946894552</v>
      </c>
    </row>
    <row r="5417" spans="1:2" x14ac:dyDescent="0.2">
      <c r="A5417" s="4">
        <v>44283.364988425928</v>
      </c>
      <c r="B5417">
        <v>2.28617180528002</v>
      </c>
    </row>
    <row r="5418" spans="1:2" x14ac:dyDescent="0.2">
      <c r="A5418" s="4">
        <v>44283.378877314812</v>
      </c>
      <c r="B5418">
        <v>2.2826777353883698</v>
      </c>
    </row>
    <row r="5419" spans="1:2" x14ac:dyDescent="0.2">
      <c r="A5419" s="4">
        <v>44283.392766203702</v>
      </c>
      <c r="B5419">
        <v>2.2808838211506099</v>
      </c>
    </row>
    <row r="5420" spans="1:2" x14ac:dyDescent="0.2">
      <c r="A5420" s="4">
        <v>44283.406655092593</v>
      </c>
      <c r="B5420">
        <v>2.2810525866015499</v>
      </c>
    </row>
    <row r="5421" spans="1:2" x14ac:dyDescent="0.2">
      <c r="A5421" s="4">
        <v>44283.420543981483</v>
      </c>
      <c r="B5421">
        <v>2.2810525866015499</v>
      </c>
    </row>
    <row r="5422" spans="1:2" x14ac:dyDescent="0.2">
      <c r="A5422" s="4">
        <v>44283.434432870374</v>
      </c>
      <c r="B5422">
        <v>2.2810525866015499</v>
      </c>
    </row>
    <row r="5423" spans="1:2" x14ac:dyDescent="0.2">
      <c r="A5423" s="4">
        <v>44283.448321759257</v>
      </c>
      <c r="B5423">
        <v>2.2810525866015499</v>
      </c>
    </row>
    <row r="5424" spans="1:2" x14ac:dyDescent="0.2">
      <c r="A5424" s="4">
        <v>44283.462210648147</v>
      </c>
      <c r="B5424">
        <v>2.2810525866015499</v>
      </c>
    </row>
    <row r="5425" spans="1:2" x14ac:dyDescent="0.2">
      <c r="A5425" s="4">
        <v>44283.476099537038</v>
      </c>
      <c r="B5425">
        <v>2.2810525866015499</v>
      </c>
    </row>
    <row r="5426" spans="1:2" x14ac:dyDescent="0.2">
      <c r="A5426" s="4">
        <v>44283.489988425928</v>
      </c>
      <c r="B5426">
        <v>2.2810525866015499</v>
      </c>
    </row>
    <row r="5427" spans="1:2" x14ac:dyDescent="0.2">
      <c r="A5427" s="4">
        <v>44283.503877314812</v>
      </c>
      <c r="B5427">
        <v>2.2810525866015499</v>
      </c>
    </row>
    <row r="5428" spans="1:2" x14ac:dyDescent="0.2">
      <c r="A5428" s="4">
        <v>44283.517766203702</v>
      </c>
      <c r="B5428">
        <v>2.2810525866015499</v>
      </c>
    </row>
    <row r="5429" spans="1:2" x14ac:dyDescent="0.2">
      <c r="A5429" s="4">
        <v>44283.531655092593</v>
      </c>
      <c r="B5429">
        <v>2.2810525866015499</v>
      </c>
    </row>
    <row r="5430" spans="1:2" x14ac:dyDescent="0.2">
      <c r="A5430" s="4">
        <v>44283.545543981483</v>
      </c>
      <c r="B5430">
        <v>2.24822458110788</v>
      </c>
    </row>
    <row r="5431" spans="1:2" x14ac:dyDescent="0.2">
      <c r="A5431" s="4">
        <v>44283.559432870374</v>
      </c>
      <c r="B5431">
        <v>2.2424865557759799</v>
      </c>
    </row>
    <row r="5432" spans="1:2" x14ac:dyDescent="0.2">
      <c r="A5432" s="4">
        <v>44283.573321759257</v>
      </c>
      <c r="B5432">
        <v>2.2381174057683499</v>
      </c>
    </row>
    <row r="5433" spans="1:2" x14ac:dyDescent="0.2">
      <c r="A5433" s="4">
        <v>44283.587210648147</v>
      </c>
      <c r="B5433">
        <v>2.2381174057683499</v>
      </c>
    </row>
    <row r="5434" spans="1:2" x14ac:dyDescent="0.2">
      <c r="A5434" s="4">
        <v>44283.601099537038</v>
      </c>
      <c r="B5434">
        <v>2.2381174057683499</v>
      </c>
    </row>
    <row r="5435" spans="1:2" x14ac:dyDescent="0.2">
      <c r="A5435" s="4">
        <v>44283.614988425928</v>
      </c>
      <c r="B5435">
        <v>2.2381174057683499</v>
      </c>
    </row>
    <row r="5436" spans="1:2" x14ac:dyDescent="0.2">
      <c r="A5436" s="4">
        <v>44283.628877314812</v>
      </c>
      <c r="B5436">
        <v>2.2381174057683499</v>
      </c>
    </row>
    <row r="5437" spans="1:2" x14ac:dyDescent="0.2">
      <c r="A5437" s="4">
        <v>44283.642766203702</v>
      </c>
      <c r="B5437">
        <v>2.2381174057683499</v>
      </c>
    </row>
    <row r="5438" spans="1:2" x14ac:dyDescent="0.2">
      <c r="A5438" s="4">
        <v>44283.656655092593</v>
      </c>
      <c r="B5438">
        <v>2.2381174057683499</v>
      </c>
    </row>
    <row r="5439" spans="1:2" x14ac:dyDescent="0.2">
      <c r="A5439" s="4">
        <v>44283.670543981483</v>
      </c>
      <c r="B5439">
        <v>2.2274414283534201</v>
      </c>
    </row>
    <row r="5440" spans="1:2" x14ac:dyDescent="0.2">
      <c r="A5440" s="4">
        <v>44283.684432870374</v>
      </c>
      <c r="B5440">
        <v>2.2272476606134499</v>
      </c>
    </row>
    <row r="5441" spans="1:2" x14ac:dyDescent="0.2">
      <c r="A5441" s="4">
        <v>44283.698321759257</v>
      </c>
      <c r="B5441">
        <v>2.2261288081794501</v>
      </c>
    </row>
    <row r="5442" spans="1:2" x14ac:dyDescent="0.2">
      <c r="A5442" s="4">
        <v>44283.712210648147</v>
      </c>
      <c r="B5442">
        <v>2.2266288539600101</v>
      </c>
    </row>
    <row r="5443" spans="1:2" x14ac:dyDescent="0.2">
      <c r="A5443" s="4">
        <v>44283.726099537038</v>
      </c>
      <c r="B5443">
        <v>2.2271914054631399</v>
      </c>
    </row>
    <row r="5444" spans="1:2" x14ac:dyDescent="0.2">
      <c r="A5444" s="4">
        <v>44283.739988425928</v>
      </c>
      <c r="B5444">
        <v>2.22733516862505</v>
      </c>
    </row>
    <row r="5445" spans="1:2" x14ac:dyDescent="0.2">
      <c r="A5445" s="4">
        <v>44283.753877314812</v>
      </c>
      <c r="B5445">
        <v>2.22820399816877</v>
      </c>
    </row>
    <row r="5446" spans="1:2" x14ac:dyDescent="0.2">
      <c r="A5446" s="4">
        <v>44283.767766203702</v>
      </c>
      <c r="B5446">
        <v>2.2296291286433698</v>
      </c>
    </row>
    <row r="5447" spans="1:2" x14ac:dyDescent="0.2">
      <c r="A5447" s="4">
        <v>44283.781655092593</v>
      </c>
      <c r="B5447">
        <v>2.23155430489851</v>
      </c>
    </row>
    <row r="5448" spans="1:2" x14ac:dyDescent="0.2">
      <c r="A5448" s="4">
        <v>44283.795543981483</v>
      </c>
      <c r="B5448">
        <v>2.23367949946589</v>
      </c>
    </row>
    <row r="5449" spans="1:2" x14ac:dyDescent="0.2">
      <c r="A5449" s="4">
        <v>44283.809432870374</v>
      </c>
      <c r="B5449">
        <v>2.2354859148481601</v>
      </c>
    </row>
    <row r="5450" spans="1:2" x14ac:dyDescent="0.2">
      <c r="A5450" s="4">
        <v>44283.823321759257</v>
      </c>
      <c r="B5450">
        <v>2.2367235281550402</v>
      </c>
    </row>
    <row r="5451" spans="1:2" x14ac:dyDescent="0.2">
      <c r="A5451" s="4">
        <v>44283.837210648147</v>
      </c>
      <c r="B5451">
        <v>2.2664168716618298</v>
      </c>
    </row>
    <row r="5452" spans="1:2" x14ac:dyDescent="0.2">
      <c r="A5452" s="4">
        <v>44283.851099537038</v>
      </c>
      <c r="B5452">
        <v>2.2684483076453499</v>
      </c>
    </row>
    <row r="5453" spans="1:2" x14ac:dyDescent="0.2">
      <c r="A5453" s="4">
        <v>44283.864988425928</v>
      </c>
      <c r="B5453">
        <v>2.2696171646573999</v>
      </c>
    </row>
    <row r="5454" spans="1:2" x14ac:dyDescent="0.2">
      <c r="A5454" s="4">
        <v>44283.878877314812</v>
      </c>
      <c r="B5454">
        <v>2.2704359896230701</v>
      </c>
    </row>
    <row r="5455" spans="1:2" x14ac:dyDescent="0.2">
      <c r="A5455" s="4">
        <v>44283.892766203702</v>
      </c>
      <c r="B5455">
        <v>2.2988292141004099</v>
      </c>
    </row>
    <row r="5456" spans="1:2" x14ac:dyDescent="0.2">
      <c r="A5456" s="4">
        <v>44283.906655092593</v>
      </c>
      <c r="B5456">
        <v>2.3000043216847201</v>
      </c>
    </row>
    <row r="5457" spans="1:2" x14ac:dyDescent="0.2">
      <c r="A5457" s="4">
        <v>44283.920543981483</v>
      </c>
      <c r="B5457">
        <v>2.3010856706851799</v>
      </c>
    </row>
    <row r="5458" spans="1:2" x14ac:dyDescent="0.2">
      <c r="A5458" s="4">
        <v>44283.934432870374</v>
      </c>
      <c r="B5458">
        <v>2.3032921226918899</v>
      </c>
    </row>
    <row r="5459" spans="1:2" x14ac:dyDescent="0.2">
      <c r="A5459" s="4">
        <v>44283.948321759257</v>
      </c>
      <c r="B5459">
        <v>2.3046734991606899</v>
      </c>
    </row>
    <row r="5460" spans="1:2" x14ac:dyDescent="0.2">
      <c r="A5460" s="4">
        <v>44283.962210648147</v>
      </c>
      <c r="B5460">
        <v>2.3057173447275998</v>
      </c>
    </row>
    <row r="5461" spans="1:2" x14ac:dyDescent="0.2">
      <c r="A5461" s="4">
        <v>44283.976099537038</v>
      </c>
      <c r="B5461">
        <v>2.3076237692659798</v>
      </c>
    </row>
    <row r="5462" spans="1:2" x14ac:dyDescent="0.2">
      <c r="A5462" s="4">
        <v>44283.989988425928</v>
      </c>
      <c r="B5462">
        <v>2.3087551228444898</v>
      </c>
    </row>
    <row r="5463" spans="1:2" x14ac:dyDescent="0.2">
      <c r="A5463" s="4">
        <v>44284.003877314812</v>
      </c>
      <c r="B5463">
        <v>2.3102490096139099</v>
      </c>
    </row>
    <row r="5464" spans="1:2" x14ac:dyDescent="0.2">
      <c r="A5464" s="4">
        <v>44284.017766203702</v>
      </c>
      <c r="B5464">
        <v>2.31123660003052</v>
      </c>
    </row>
    <row r="5465" spans="1:2" x14ac:dyDescent="0.2">
      <c r="A5465" s="4">
        <v>44284.031655092593</v>
      </c>
      <c r="B5465">
        <v>2.3130492659850401</v>
      </c>
    </row>
    <row r="5466" spans="1:2" x14ac:dyDescent="0.2">
      <c r="A5466" s="4">
        <v>44284.045543981483</v>
      </c>
      <c r="B5466">
        <v>2.3146494124828298</v>
      </c>
    </row>
    <row r="5467" spans="1:2" x14ac:dyDescent="0.2">
      <c r="A5467" s="4">
        <v>44284.059432870374</v>
      </c>
      <c r="B5467">
        <v>2.3160995452464501</v>
      </c>
    </row>
    <row r="5468" spans="1:2" x14ac:dyDescent="0.2">
      <c r="A5468" s="4">
        <v>44284.073321759257</v>
      </c>
      <c r="B5468">
        <v>2.2881813642606401</v>
      </c>
    </row>
    <row r="5469" spans="1:2" x14ac:dyDescent="0.2">
      <c r="A5469" s="4">
        <v>44284.087210648147</v>
      </c>
      <c r="B5469">
        <v>2.2873812910117501</v>
      </c>
    </row>
    <row r="5470" spans="1:2" x14ac:dyDescent="0.2">
      <c r="A5470" s="4">
        <v>44284.101099537038</v>
      </c>
      <c r="B5470">
        <v>2.2876875690523399</v>
      </c>
    </row>
    <row r="5471" spans="1:2" x14ac:dyDescent="0.2">
      <c r="A5471" s="4">
        <v>44284.114988425928</v>
      </c>
      <c r="B5471">
        <v>2.2888814283534198</v>
      </c>
    </row>
    <row r="5472" spans="1:2" x14ac:dyDescent="0.2">
      <c r="A5472" s="4">
        <v>44284.128877314812</v>
      </c>
      <c r="B5472">
        <v>2.2912753975278402</v>
      </c>
    </row>
    <row r="5473" spans="1:2" x14ac:dyDescent="0.2">
      <c r="A5473" s="4">
        <v>44284.142766203702</v>
      </c>
      <c r="B5473">
        <v>2.2930630611933398</v>
      </c>
    </row>
    <row r="5474" spans="1:2" x14ac:dyDescent="0.2">
      <c r="A5474" s="4">
        <v>44284.156655092593</v>
      </c>
      <c r="B5474">
        <v>2.2954382786509901</v>
      </c>
    </row>
    <row r="5475" spans="1:2" x14ac:dyDescent="0.2">
      <c r="A5475" s="4">
        <v>44284.170543981483</v>
      </c>
      <c r="B5475">
        <v>2.2670825576071998</v>
      </c>
    </row>
    <row r="5476" spans="1:2" x14ac:dyDescent="0.2">
      <c r="A5476" s="4">
        <v>44284.184432870374</v>
      </c>
      <c r="B5476">
        <v>2.2676576102548398</v>
      </c>
    </row>
    <row r="5477" spans="1:2" x14ac:dyDescent="0.2">
      <c r="A5477" s="4">
        <v>44284.198321759257</v>
      </c>
      <c r="B5477">
        <v>2.2669887990233399</v>
      </c>
    </row>
    <row r="5478" spans="1:2" x14ac:dyDescent="0.2">
      <c r="A5478" s="4">
        <v>44284.212210648147</v>
      </c>
      <c r="B5478">
        <v>2.2672013184800801</v>
      </c>
    </row>
    <row r="5479" spans="1:2" x14ac:dyDescent="0.2">
      <c r="A5479" s="4">
        <v>44284.226099537038</v>
      </c>
      <c r="B5479">
        <v>2.2660387120402801</v>
      </c>
    </row>
    <row r="5480" spans="1:2" x14ac:dyDescent="0.2">
      <c r="A5480" s="4">
        <v>44284.239988425928</v>
      </c>
      <c r="B5480">
        <v>2.2663699923699001</v>
      </c>
    </row>
    <row r="5481" spans="1:2" x14ac:dyDescent="0.2">
      <c r="A5481" s="4">
        <v>44284.253877314812</v>
      </c>
      <c r="B5481">
        <v>2.2654699099648998</v>
      </c>
    </row>
    <row r="5482" spans="1:2" x14ac:dyDescent="0.2">
      <c r="A5482" s="4">
        <v>44284.267766203702</v>
      </c>
      <c r="B5482">
        <v>2.2668825392949699</v>
      </c>
    </row>
    <row r="5483" spans="1:2" x14ac:dyDescent="0.2">
      <c r="A5483" s="4">
        <v>44284.281655092593</v>
      </c>
      <c r="B5483">
        <v>2.26565117656035</v>
      </c>
    </row>
    <row r="5484" spans="1:2" x14ac:dyDescent="0.2">
      <c r="A5484" s="4">
        <v>44284.295543981483</v>
      </c>
      <c r="B5484">
        <v>2.2614320402868899</v>
      </c>
    </row>
    <row r="5485" spans="1:2" x14ac:dyDescent="0.2">
      <c r="A5485" s="4">
        <v>44284.309432870374</v>
      </c>
      <c r="B5485">
        <v>2.2590818251182601</v>
      </c>
    </row>
    <row r="5486" spans="1:2" x14ac:dyDescent="0.2">
      <c r="A5486" s="4">
        <v>44284.323321759257</v>
      </c>
      <c r="B5486">
        <v>2.2580067266900601</v>
      </c>
    </row>
    <row r="5487" spans="1:2" x14ac:dyDescent="0.2">
      <c r="A5487" s="4">
        <v>44284.337210648147</v>
      </c>
      <c r="B5487">
        <v>2.2573879200366198</v>
      </c>
    </row>
    <row r="5488" spans="1:2" x14ac:dyDescent="0.2">
      <c r="A5488" s="4">
        <v>44284.351099537038</v>
      </c>
      <c r="B5488">
        <v>2.2551502151686198</v>
      </c>
    </row>
    <row r="5489" spans="1:2" x14ac:dyDescent="0.2">
      <c r="A5489" s="4">
        <v>44284.364988425928</v>
      </c>
      <c r="B5489">
        <v>2.2561065527239399</v>
      </c>
    </row>
    <row r="5490" spans="1:2" x14ac:dyDescent="0.2">
      <c r="A5490" s="4">
        <v>44284.378877314812</v>
      </c>
      <c r="B5490">
        <v>2.25705038913474</v>
      </c>
    </row>
    <row r="5491" spans="1:2" x14ac:dyDescent="0.2">
      <c r="A5491" s="4">
        <v>44284.392766203702</v>
      </c>
      <c r="B5491">
        <v>2.25541898977567</v>
      </c>
    </row>
    <row r="5492" spans="1:2" x14ac:dyDescent="0.2">
      <c r="A5492" s="4">
        <v>44284.406655092593</v>
      </c>
      <c r="B5492">
        <v>2.2562065618800502</v>
      </c>
    </row>
    <row r="5493" spans="1:2" x14ac:dyDescent="0.2">
      <c r="A5493" s="4">
        <v>44284.420543981483</v>
      </c>
      <c r="B5493">
        <v>2.2562065618800502</v>
      </c>
    </row>
    <row r="5494" spans="1:2" x14ac:dyDescent="0.2">
      <c r="A5494" s="4">
        <v>44284.434432870374</v>
      </c>
      <c r="B5494">
        <v>2.2562065618800502</v>
      </c>
    </row>
    <row r="5495" spans="1:2" x14ac:dyDescent="0.2">
      <c r="A5495" s="4">
        <v>44284.448321759257</v>
      </c>
      <c r="B5495">
        <v>2.2562065618800502</v>
      </c>
    </row>
    <row r="5496" spans="1:2" x14ac:dyDescent="0.2">
      <c r="A5496" s="4">
        <v>44284.462210648147</v>
      </c>
      <c r="B5496">
        <v>2.2562065618800502</v>
      </c>
    </row>
    <row r="5497" spans="1:2" x14ac:dyDescent="0.2">
      <c r="A5497" s="4">
        <v>44284.476099537038</v>
      </c>
      <c r="B5497">
        <v>2.2562065618800502</v>
      </c>
    </row>
    <row r="5498" spans="1:2" x14ac:dyDescent="0.2">
      <c r="A5498" s="4">
        <v>44284.489988425928</v>
      </c>
      <c r="B5498">
        <v>2.2562065618800502</v>
      </c>
    </row>
    <row r="5499" spans="1:2" x14ac:dyDescent="0.2">
      <c r="A5499" s="4">
        <v>44286.587511574071</v>
      </c>
      <c r="B5499">
        <v>2.2562065618800502</v>
      </c>
    </row>
    <row r="5500" spans="1:2" x14ac:dyDescent="0.2">
      <c r="A5500" s="4">
        <v>44286.601099537038</v>
      </c>
      <c r="B5500">
        <v>2.2562065618800502</v>
      </c>
    </row>
    <row r="5501" spans="1:2" x14ac:dyDescent="0.2">
      <c r="A5501" s="4">
        <v>44286.614988425928</v>
      </c>
      <c r="B5501">
        <v>2.2562065618800502</v>
      </c>
    </row>
    <row r="5502" spans="1:2" x14ac:dyDescent="0.2">
      <c r="A5502" s="4">
        <v>44286.628877314812</v>
      </c>
      <c r="B5502">
        <v>2.2562065618800502</v>
      </c>
    </row>
    <row r="5503" spans="1:2" x14ac:dyDescent="0.2">
      <c r="A5503" s="4">
        <v>44286.642766203702</v>
      </c>
      <c r="B5503">
        <v>2.2562065618800502</v>
      </c>
    </row>
    <row r="5504" spans="1:2" x14ac:dyDescent="0.2">
      <c r="A5504" s="4">
        <v>44286.656655092593</v>
      </c>
      <c r="B5504">
        <v>2.2562065618800502</v>
      </c>
    </row>
    <row r="5505" spans="1:2" x14ac:dyDescent="0.2">
      <c r="A5505" s="4">
        <v>44286.670543981483</v>
      </c>
      <c r="B5505">
        <v>0.54884399816877705</v>
      </c>
    </row>
    <row r="5506" spans="1:2" x14ac:dyDescent="0.2">
      <c r="A5506" s="4">
        <v>44286.684432870374</v>
      </c>
      <c r="B5506">
        <v>0.55208179459789297</v>
      </c>
    </row>
    <row r="5507" spans="1:2" x14ac:dyDescent="0.2">
      <c r="A5507" s="4">
        <v>44286.698321759257</v>
      </c>
      <c r="B5507">
        <v>0.55457577292842997</v>
      </c>
    </row>
    <row r="5508" spans="1:2" x14ac:dyDescent="0.2">
      <c r="A5508" s="4">
        <v>44286.712210648147</v>
      </c>
      <c r="B5508">
        <v>0.55431012360750698</v>
      </c>
    </row>
    <row r="5509" spans="1:2" x14ac:dyDescent="0.2">
      <c r="A5509" s="4">
        <v>44286.726099537038</v>
      </c>
      <c r="B5509">
        <v>0.55313814130932304</v>
      </c>
    </row>
    <row r="5510" spans="1:2" x14ac:dyDescent="0.2">
      <c r="A5510" s="4">
        <v>44286.739988425928</v>
      </c>
      <c r="B5510">
        <v>0.55276310697390396</v>
      </c>
    </row>
    <row r="5511" spans="1:2" x14ac:dyDescent="0.2">
      <c r="A5511" s="4">
        <v>44286.753877314812</v>
      </c>
      <c r="B5511">
        <v>0.55227556233785902</v>
      </c>
    </row>
    <row r="5512" spans="1:2" x14ac:dyDescent="0.2">
      <c r="A5512" s="4">
        <v>44286.767766203702</v>
      </c>
      <c r="B5512">
        <v>0.55055665496718997</v>
      </c>
    </row>
    <row r="5513" spans="1:2" x14ac:dyDescent="0.2">
      <c r="A5513" s="4">
        <v>44286.781655092593</v>
      </c>
      <c r="B5513">
        <v>0.54936904623836302</v>
      </c>
    </row>
    <row r="5514" spans="1:2" x14ac:dyDescent="0.2">
      <c r="A5514" s="4">
        <v>44286.795543981483</v>
      </c>
      <c r="B5514">
        <v>0.54743136883869903</v>
      </c>
    </row>
    <row r="5515" spans="1:2" x14ac:dyDescent="0.2">
      <c r="A5515" s="4">
        <v>44286.809432870374</v>
      </c>
      <c r="B5515">
        <v>0.545037399664276</v>
      </c>
    </row>
    <row r="5516" spans="1:2" x14ac:dyDescent="0.2">
      <c r="A5516" s="4">
        <v>44286.823321759257</v>
      </c>
      <c r="B5516">
        <v>0.54359976804517096</v>
      </c>
    </row>
    <row r="5517" spans="1:2" x14ac:dyDescent="0.2">
      <c r="A5517" s="4">
        <v>44286.837210648147</v>
      </c>
      <c r="B5517">
        <v>0.54110578971463397</v>
      </c>
    </row>
    <row r="5518" spans="1:2" x14ac:dyDescent="0.2">
      <c r="A5518" s="4">
        <v>44286.851099537038</v>
      </c>
      <c r="B5518">
        <v>0.53861181138409797</v>
      </c>
    </row>
    <row r="5519" spans="1:2" x14ac:dyDescent="0.2">
      <c r="A5519" s="4">
        <v>44286.864988425928</v>
      </c>
      <c r="B5519">
        <v>0.536430361666412</v>
      </c>
    </row>
    <row r="5520" spans="1:2" x14ac:dyDescent="0.2">
      <c r="A5520" s="4">
        <v>44286.878877314812</v>
      </c>
      <c r="B5520">
        <v>0.532673767739966</v>
      </c>
    </row>
    <row r="5521" spans="1:2" x14ac:dyDescent="0.2">
      <c r="A5521" s="4">
        <v>44286.892766203702</v>
      </c>
      <c r="B5521">
        <v>0.52996101938043605</v>
      </c>
    </row>
    <row r="5522" spans="1:2" x14ac:dyDescent="0.2">
      <c r="A5522" s="4">
        <v>44286.906655092593</v>
      </c>
      <c r="B5522">
        <v>0.52798583854723002</v>
      </c>
    </row>
    <row r="5523" spans="1:2" x14ac:dyDescent="0.2">
      <c r="A5523" s="4">
        <v>44286.920543981483</v>
      </c>
      <c r="B5523">
        <v>0.52640444376621298</v>
      </c>
    </row>
    <row r="5524" spans="1:2" x14ac:dyDescent="0.2">
      <c r="A5524" s="4">
        <v>44286.934432870374</v>
      </c>
      <c r="B5524">
        <v>0.52457302609491796</v>
      </c>
    </row>
    <row r="5525" spans="1:2" x14ac:dyDescent="0.2">
      <c r="A5525" s="4">
        <v>44286.948321759257</v>
      </c>
      <c r="B5525">
        <v>0.52346667480543196</v>
      </c>
    </row>
    <row r="5526" spans="1:2" x14ac:dyDescent="0.2">
      <c r="A5526" s="4">
        <v>44286.962210648147</v>
      </c>
      <c r="B5526">
        <v>0.52149149397222605</v>
      </c>
    </row>
    <row r="5527" spans="1:2" x14ac:dyDescent="0.2">
      <c r="A5527" s="4">
        <v>44286.976099537038</v>
      </c>
      <c r="B5527">
        <v>0.520322636960171</v>
      </c>
    </row>
    <row r="5528" spans="1:2" x14ac:dyDescent="0.2">
      <c r="A5528" s="4">
        <v>44286.989988425928</v>
      </c>
      <c r="B5528">
        <v>0.51847871814436097</v>
      </c>
    </row>
    <row r="5529" spans="1:2" x14ac:dyDescent="0.2">
      <c r="A5529" s="4">
        <v>44287.003877314812</v>
      </c>
      <c r="B5529">
        <v>0.51770364718449402</v>
      </c>
    </row>
    <row r="5530" spans="1:2" x14ac:dyDescent="0.2">
      <c r="A5530" s="4">
        <v>44287.017766203702</v>
      </c>
      <c r="B5530">
        <v>0.51607849839768205</v>
      </c>
    </row>
    <row r="5531" spans="1:2" x14ac:dyDescent="0.2">
      <c r="A5531" s="4">
        <v>44287.031655092593</v>
      </c>
      <c r="B5531">
        <v>0.51464711735083202</v>
      </c>
    </row>
    <row r="5532" spans="1:2" x14ac:dyDescent="0.2">
      <c r="A5532" s="4">
        <v>44287.045543981483</v>
      </c>
      <c r="B5532">
        <v>0.51285320311307803</v>
      </c>
    </row>
    <row r="5533" spans="1:2" x14ac:dyDescent="0.2">
      <c r="A5533" s="4">
        <v>44287.059432870374</v>
      </c>
      <c r="B5533">
        <v>0.51158433694491101</v>
      </c>
    </row>
    <row r="5534" spans="1:2" x14ac:dyDescent="0.2">
      <c r="A5534" s="4">
        <v>44287.073321759257</v>
      </c>
      <c r="B5534">
        <v>0.510740509690218</v>
      </c>
    </row>
    <row r="5535" spans="1:2" x14ac:dyDescent="0.2">
      <c r="A5535" s="4">
        <v>44287.087210648147</v>
      </c>
      <c r="B5535">
        <v>0.51134368991301604</v>
      </c>
    </row>
    <row r="5536" spans="1:2" x14ac:dyDescent="0.2">
      <c r="A5536" s="4">
        <v>44287.101099537038</v>
      </c>
      <c r="B5536">
        <v>0.51180935754616097</v>
      </c>
    </row>
    <row r="5537" spans="1:2" x14ac:dyDescent="0.2">
      <c r="A5537" s="4">
        <v>44287.114988425928</v>
      </c>
      <c r="B5537">
        <v>0.51203437814741204</v>
      </c>
    </row>
    <row r="5538" spans="1:2" x14ac:dyDescent="0.2">
      <c r="A5538" s="4">
        <v>44287.128877314812</v>
      </c>
      <c r="B5538">
        <v>0.510731133831832</v>
      </c>
    </row>
    <row r="5539" spans="1:2" x14ac:dyDescent="0.2">
      <c r="A5539" s="4">
        <v>44287.142766203702</v>
      </c>
      <c r="B5539">
        <v>0.51134994048527205</v>
      </c>
    </row>
    <row r="5540" spans="1:2" x14ac:dyDescent="0.2">
      <c r="A5540" s="4">
        <v>44287.156655092593</v>
      </c>
      <c r="B5540">
        <v>0.511990624141614</v>
      </c>
    </row>
    <row r="5541" spans="1:2" x14ac:dyDescent="0.2">
      <c r="A5541" s="4">
        <v>44287.170543981483</v>
      </c>
      <c r="B5541">
        <v>0.51169684724553499</v>
      </c>
    </row>
    <row r="5542" spans="1:2" x14ac:dyDescent="0.2">
      <c r="A5542" s="4">
        <v>44287.184432870374</v>
      </c>
      <c r="B5542">
        <v>0.512128136731266</v>
      </c>
    </row>
    <row r="5543" spans="1:2" x14ac:dyDescent="0.2">
      <c r="A5543" s="4">
        <v>44287.198321759257</v>
      </c>
      <c r="B5543">
        <v>0.51229065160995002</v>
      </c>
    </row>
    <row r="5544" spans="1:2" x14ac:dyDescent="0.2">
      <c r="A5544" s="4">
        <v>44287.212210648147</v>
      </c>
      <c r="B5544">
        <v>0.51192186784678595</v>
      </c>
    </row>
    <row r="5545" spans="1:2" x14ac:dyDescent="0.2">
      <c r="A5545" s="4">
        <v>44287.226099537038</v>
      </c>
      <c r="B5545">
        <v>0.51210938501449599</v>
      </c>
    </row>
    <row r="5546" spans="1:2" x14ac:dyDescent="0.2">
      <c r="A5546" s="4">
        <v>44287.239988425928</v>
      </c>
      <c r="B5546">
        <v>0.51236565847703197</v>
      </c>
    </row>
    <row r="5547" spans="1:2" x14ac:dyDescent="0.2">
      <c r="A5547" s="4">
        <v>44287.253877314812</v>
      </c>
      <c r="B5547">
        <v>0.512121886159011</v>
      </c>
    </row>
    <row r="5548" spans="1:2" x14ac:dyDescent="0.2">
      <c r="A5548" s="4">
        <v>44287.267766203702</v>
      </c>
      <c r="B5548">
        <v>0.51217814130932404</v>
      </c>
    </row>
    <row r="5549" spans="1:2" x14ac:dyDescent="0.2">
      <c r="A5549" s="4">
        <v>44287.281655092593</v>
      </c>
      <c r="B5549">
        <v>0.51194687013581597</v>
      </c>
    </row>
    <row r="5550" spans="1:2" x14ac:dyDescent="0.2">
      <c r="A5550" s="4">
        <v>44287.295543981483</v>
      </c>
      <c r="B5550">
        <v>0.51200312528612701</v>
      </c>
    </row>
    <row r="5551" spans="1:2" x14ac:dyDescent="0.2">
      <c r="A5551" s="4">
        <v>44287.309432870374</v>
      </c>
      <c r="B5551">
        <v>0.51154683351136798</v>
      </c>
    </row>
    <row r="5552" spans="1:2" x14ac:dyDescent="0.2">
      <c r="A5552" s="4">
        <v>44287.323321759257</v>
      </c>
      <c r="B5552">
        <v>0.51221564474286596</v>
      </c>
    </row>
    <row r="5553" spans="1:2" x14ac:dyDescent="0.2">
      <c r="A5553" s="4">
        <v>44287.337210648147</v>
      </c>
      <c r="B5553">
        <v>0.51234690676026096</v>
      </c>
    </row>
    <row r="5554" spans="1:2" x14ac:dyDescent="0.2">
      <c r="A5554" s="4">
        <v>44287.351099537038</v>
      </c>
      <c r="B5554">
        <v>0.51252817335571399</v>
      </c>
    </row>
    <row r="5555" spans="1:2" x14ac:dyDescent="0.2">
      <c r="A5555" s="4">
        <v>44287.364988425928</v>
      </c>
      <c r="B5555">
        <v>0.51242191362734602</v>
      </c>
    </row>
    <row r="5556" spans="1:2" x14ac:dyDescent="0.2">
      <c r="A5556" s="4">
        <v>44287.378877314812</v>
      </c>
      <c r="B5556">
        <v>0.51183435983518999</v>
      </c>
    </row>
    <row r="5557" spans="1:2" x14ac:dyDescent="0.2">
      <c r="A5557" s="4">
        <v>44287.392766203702</v>
      </c>
      <c r="B5557">
        <v>0.51180310697390496</v>
      </c>
    </row>
    <row r="5558" spans="1:2" x14ac:dyDescent="0.2">
      <c r="A5558" s="4">
        <v>44287.406655092593</v>
      </c>
      <c r="B5558">
        <v>0.51104678773081003</v>
      </c>
    </row>
    <row r="5559" spans="1:2" x14ac:dyDescent="0.2">
      <c r="A5559" s="4">
        <v>44287.420543981483</v>
      </c>
      <c r="B5559">
        <v>0.51104678773081003</v>
      </c>
    </row>
    <row r="5560" spans="1:2" x14ac:dyDescent="0.2">
      <c r="A5560" s="4">
        <v>44287.434432870374</v>
      </c>
      <c r="B5560">
        <v>0.51104678773081003</v>
      </c>
    </row>
    <row r="5561" spans="1:2" x14ac:dyDescent="0.2">
      <c r="A5561" s="4">
        <v>44287.448321759257</v>
      </c>
      <c r="B5561">
        <v>0.51104678773081003</v>
      </c>
    </row>
    <row r="5562" spans="1:2" x14ac:dyDescent="0.2">
      <c r="A5562" s="4">
        <v>44287.462210648147</v>
      </c>
      <c r="B5562">
        <v>0.51104678773081003</v>
      </c>
    </row>
    <row r="5563" spans="1:2" x14ac:dyDescent="0.2">
      <c r="A5563" s="4">
        <v>44287.476099537038</v>
      </c>
      <c r="B5563">
        <v>0.51104678773081003</v>
      </c>
    </row>
    <row r="5564" spans="1:2" x14ac:dyDescent="0.2">
      <c r="A5564" s="4">
        <v>44287.489988425928</v>
      </c>
      <c r="B5564">
        <v>0.51104678773081003</v>
      </c>
    </row>
    <row r="5565" spans="1:2" x14ac:dyDescent="0.2">
      <c r="A5565" s="4">
        <v>44287.503877314812</v>
      </c>
      <c r="B5565">
        <v>0.51104678773081003</v>
      </c>
    </row>
    <row r="5566" spans="1:2" x14ac:dyDescent="0.2">
      <c r="A5566" s="4">
        <v>44287.517766203702</v>
      </c>
      <c r="B5566">
        <v>0.51104678773081003</v>
      </c>
    </row>
    <row r="5567" spans="1:2" x14ac:dyDescent="0.2">
      <c r="A5567" s="4">
        <v>44287.531655092593</v>
      </c>
      <c r="B5567">
        <v>0.51104678773081003</v>
      </c>
    </row>
    <row r="5568" spans="1:2" x14ac:dyDescent="0.2">
      <c r="A5568" s="4">
        <v>44287.545543981483</v>
      </c>
      <c r="B5568">
        <v>0.49878316496261099</v>
      </c>
    </row>
    <row r="5569" spans="1:2" x14ac:dyDescent="0.2">
      <c r="A5569" s="4">
        <v>44287.559432870374</v>
      </c>
      <c r="B5569">
        <v>0.49592665344117098</v>
      </c>
    </row>
    <row r="5570" spans="1:2" x14ac:dyDescent="0.2">
      <c r="A5570" s="4">
        <v>44287.573321759257</v>
      </c>
      <c r="B5570">
        <v>0.49315764993132799</v>
      </c>
    </row>
    <row r="5571" spans="1:2" x14ac:dyDescent="0.2">
      <c r="A5571" s="4">
        <v>44287.587210648147</v>
      </c>
      <c r="B5571">
        <v>0.49315764993132799</v>
      </c>
    </row>
    <row r="5572" spans="1:2" x14ac:dyDescent="0.2">
      <c r="A5572" s="4">
        <v>44287.601099537038</v>
      </c>
      <c r="B5572">
        <v>0.49315764993132799</v>
      </c>
    </row>
    <row r="5573" spans="1:2" x14ac:dyDescent="0.2">
      <c r="A5573" s="4">
        <v>44287.614988425928</v>
      </c>
      <c r="B5573">
        <v>0.49315764993132799</v>
      </c>
    </row>
    <row r="5574" spans="1:2" x14ac:dyDescent="0.2">
      <c r="A5574" s="4">
        <v>44287.628877314812</v>
      </c>
      <c r="B5574">
        <v>0.49315764993132799</v>
      </c>
    </row>
    <row r="5575" spans="1:2" x14ac:dyDescent="0.2">
      <c r="A5575" s="4">
        <v>44287.642766203702</v>
      </c>
      <c r="B5575">
        <v>0.49315764993132799</v>
      </c>
    </row>
    <row r="5576" spans="1:2" x14ac:dyDescent="0.2">
      <c r="A5576" s="4">
        <v>44287.656655092593</v>
      </c>
      <c r="B5576">
        <v>0.49315764993132799</v>
      </c>
    </row>
    <row r="5577" spans="1:2" x14ac:dyDescent="0.2">
      <c r="A5577" s="4">
        <v>44287.670543981483</v>
      </c>
      <c r="B5577">
        <v>0.46868040897298902</v>
      </c>
    </row>
    <row r="5578" spans="1:2" x14ac:dyDescent="0.2">
      <c r="A5578" s="4">
        <v>44287.684432870374</v>
      </c>
      <c r="B5578">
        <v>0.46464566458110701</v>
      </c>
    </row>
    <row r="5579" spans="1:2" x14ac:dyDescent="0.2">
      <c r="A5579" s="4">
        <v>44287.698321759257</v>
      </c>
      <c r="B5579">
        <v>0.460820314359834</v>
      </c>
    </row>
    <row r="5580" spans="1:2" x14ac:dyDescent="0.2">
      <c r="A5580" s="4">
        <v>44287.712210648147</v>
      </c>
      <c r="B5580">
        <v>0.45651992064703201</v>
      </c>
    </row>
    <row r="5581" spans="1:2" x14ac:dyDescent="0.2">
      <c r="A5581" s="4">
        <v>44287.726099537038</v>
      </c>
      <c r="B5581">
        <v>0.453944684877155</v>
      </c>
    </row>
    <row r="5582" spans="1:2" x14ac:dyDescent="0.2">
      <c r="A5582" s="4">
        <v>44287.739988425928</v>
      </c>
      <c r="B5582">
        <v>0.45138195025179201</v>
      </c>
    </row>
    <row r="5583" spans="1:2" x14ac:dyDescent="0.2">
      <c r="A5583" s="4">
        <v>44287.753877314812</v>
      </c>
      <c r="B5583">
        <v>0.44795976194109499</v>
      </c>
    </row>
    <row r="5584" spans="1:2" x14ac:dyDescent="0.2">
      <c r="A5584" s="4">
        <v>44287.767766203702</v>
      </c>
      <c r="B5584">
        <v>0.445122002136425</v>
      </c>
    </row>
    <row r="5585" spans="1:2" x14ac:dyDescent="0.2">
      <c r="A5585" s="4">
        <v>44287.781655092593</v>
      </c>
      <c r="B5585">
        <v>0.44235299862658201</v>
      </c>
    </row>
    <row r="5586" spans="1:2" x14ac:dyDescent="0.2">
      <c r="A5586" s="4">
        <v>44287.795543981483</v>
      </c>
      <c r="B5586">
        <v>0.43934334808484499</v>
      </c>
    </row>
    <row r="5587" spans="1:2" x14ac:dyDescent="0.2">
      <c r="A5587" s="4">
        <v>44287.809432870374</v>
      </c>
      <c r="B5587">
        <v>0.437624440714176</v>
      </c>
    </row>
    <row r="5588" spans="1:2" x14ac:dyDescent="0.2">
      <c r="A5588" s="4">
        <v>44287.823321759257</v>
      </c>
      <c r="B5588">
        <v>0.43530547840683598</v>
      </c>
    </row>
    <row r="5589" spans="1:2" x14ac:dyDescent="0.2">
      <c r="A5589" s="4">
        <v>44287.837210648147</v>
      </c>
      <c r="B5589">
        <v>0.43325529070654401</v>
      </c>
    </row>
    <row r="5590" spans="1:2" x14ac:dyDescent="0.2">
      <c r="A5590" s="4">
        <v>44287.851099537038</v>
      </c>
      <c r="B5590">
        <v>0.42531706394017899</v>
      </c>
    </row>
    <row r="5591" spans="1:2" x14ac:dyDescent="0.2">
      <c r="A5591" s="4">
        <v>44287.864988425928</v>
      </c>
      <c r="B5591">
        <v>0.42370441629787903</v>
      </c>
    </row>
    <row r="5592" spans="1:2" x14ac:dyDescent="0.2">
      <c r="A5592" s="4">
        <v>44287.878877314812</v>
      </c>
      <c r="B5592">
        <v>0.42175423775370202</v>
      </c>
    </row>
    <row r="5593" spans="1:2" x14ac:dyDescent="0.2">
      <c r="A5593" s="4">
        <v>44287.892766203702</v>
      </c>
      <c r="B5593">
        <v>0.421591722875018</v>
      </c>
    </row>
    <row r="5594" spans="1:2" x14ac:dyDescent="0.2">
      <c r="A5594" s="4">
        <v>44287.906655092593</v>
      </c>
      <c r="B5594">
        <v>0.42031660613459498</v>
      </c>
    </row>
    <row r="5595" spans="1:2" x14ac:dyDescent="0.2">
      <c r="A5595" s="4">
        <v>44287.920543981483</v>
      </c>
      <c r="B5595">
        <v>0.41852269189684099</v>
      </c>
    </row>
    <row r="5596" spans="1:2" x14ac:dyDescent="0.2">
      <c r="A5596" s="4">
        <v>44287.934432870374</v>
      </c>
      <c r="B5596">
        <v>0.41699755226613699</v>
      </c>
    </row>
    <row r="5597" spans="1:2" x14ac:dyDescent="0.2">
      <c r="A5597" s="4">
        <v>44287.948321759257</v>
      </c>
      <c r="B5597">
        <v>0.421379203418282</v>
      </c>
    </row>
    <row r="5598" spans="1:2" x14ac:dyDescent="0.2">
      <c r="A5598" s="4">
        <v>44287.962210648147</v>
      </c>
      <c r="B5598">
        <v>0.42502328704410303</v>
      </c>
    </row>
    <row r="5599" spans="1:2" x14ac:dyDescent="0.2">
      <c r="A5599" s="4">
        <v>44287.976099537038</v>
      </c>
      <c r="B5599">
        <v>0.42348564626888402</v>
      </c>
    </row>
    <row r="5600" spans="1:2" x14ac:dyDescent="0.2">
      <c r="A5600" s="4">
        <v>44287.989988425928</v>
      </c>
      <c r="B5600">
        <v>0.42543269952693302</v>
      </c>
    </row>
    <row r="5601" spans="1:2" x14ac:dyDescent="0.2">
      <c r="A5601" s="4">
        <v>44288.003877314812</v>
      </c>
      <c r="B5601">
        <v>0.42420133679230698</v>
      </c>
    </row>
    <row r="5602" spans="1:2" x14ac:dyDescent="0.2">
      <c r="A5602" s="4">
        <v>44288.017766203702</v>
      </c>
      <c r="B5602">
        <v>0.40743417671295501</v>
      </c>
    </row>
    <row r="5603" spans="1:2" x14ac:dyDescent="0.2">
      <c r="A5603" s="4">
        <v>44288.031655092593</v>
      </c>
      <c r="B5603">
        <v>0.353963656340607</v>
      </c>
    </row>
    <row r="5604" spans="1:2" x14ac:dyDescent="0.2">
      <c r="A5604" s="4">
        <v>44288.045543981483</v>
      </c>
      <c r="B5604">
        <v>0.38496024416297903</v>
      </c>
    </row>
    <row r="5605" spans="1:2" x14ac:dyDescent="0.2">
      <c r="A5605" s="4">
        <v>44288.059432870374</v>
      </c>
      <c r="B5605">
        <v>0.40526210285365399</v>
      </c>
    </row>
    <row r="5606" spans="1:2" x14ac:dyDescent="0.2">
      <c r="A5606" s="4">
        <v>44288.073321759257</v>
      </c>
      <c r="B5606">
        <v>0.40497457652983399</v>
      </c>
    </row>
    <row r="5607" spans="1:2" x14ac:dyDescent="0.2">
      <c r="A5607" s="4">
        <v>44288.087210648147</v>
      </c>
      <c r="B5607">
        <v>0.40503083168014498</v>
      </c>
    </row>
    <row r="5608" spans="1:2" x14ac:dyDescent="0.2">
      <c r="A5608" s="4">
        <v>44288.101099537038</v>
      </c>
      <c r="B5608">
        <v>0.40407449412482799</v>
      </c>
    </row>
    <row r="5609" spans="1:2" x14ac:dyDescent="0.2">
      <c r="A5609" s="4">
        <v>44288.114988425928</v>
      </c>
      <c r="B5609">
        <v>0.40384947352357797</v>
      </c>
    </row>
    <row r="5610" spans="1:2" x14ac:dyDescent="0.2">
      <c r="A5610" s="4">
        <v>44288.128877314812</v>
      </c>
      <c r="B5610">
        <v>0.403186912864335</v>
      </c>
    </row>
    <row r="5611" spans="1:2" x14ac:dyDescent="0.2">
      <c r="A5611" s="4">
        <v>44288.142766203702</v>
      </c>
      <c r="B5611">
        <v>0.40272437051732102</v>
      </c>
    </row>
    <row r="5612" spans="1:2" x14ac:dyDescent="0.2">
      <c r="A5612" s="4">
        <v>44288.156655092593</v>
      </c>
      <c r="B5612">
        <v>0.40201805585228001</v>
      </c>
    </row>
    <row r="5613" spans="1:2" x14ac:dyDescent="0.2">
      <c r="A5613" s="4">
        <v>44288.170543981483</v>
      </c>
      <c r="B5613">
        <v>0.40188679383488402</v>
      </c>
    </row>
    <row r="5614" spans="1:2" x14ac:dyDescent="0.2">
      <c r="A5614" s="4">
        <v>44288.184432870374</v>
      </c>
      <c r="B5614">
        <v>0.40176803296200098</v>
      </c>
    </row>
    <row r="5615" spans="1:2" x14ac:dyDescent="0.2">
      <c r="A5615" s="4">
        <v>44288.198321759257</v>
      </c>
      <c r="B5615">
        <v>0.40106796886922003</v>
      </c>
    </row>
    <row r="5616" spans="1:2" x14ac:dyDescent="0.2">
      <c r="A5616" s="4">
        <v>44288.212210648147</v>
      </c>
      <c r="B5616">
        <v>0.40094920799633899</v>
      </c>
    </row>
    <row r="5617" spans="1:2" x14ac:dyDescent="0.2">
      <c r="A5617" s="4">
        <v>44288.226099537038</v>
      </c>
      <c r="B5617">
        <v>0.38295693575461598</v>
      </c>
    </row>
    <row r="5618" spans="1:2" x14ac:dyDescent="0.2">
      <c r="A5618" s="4">
        <v>44288.239988425928</v>
      </c>
      <c r="B5618">
        <v>0.38251314512437201</v>
      </c>
    </row>
    <row r="5619" spans="1:2" x14ac:dyDescent="0.2">
      <c r="A5619" s="4">
        <v>44288.253877314812</v>
      </c>
      <c r="B5619">
        <v>0.38288192888753197</v>
      </c>
    </row>
    <row r="5620" spans="1:2" x14ac:dyDescent="0.2">
      <c r="A5620" s="4">
        <v>44288.267766203702</v>
      </c>
      <c r="B5620">
        <v>0.40547149702426399</v>
      </c>
    </row>
    <row r="5621" spans="1:2" x14ac:dyDescent="0.2">
      <c r="A5621" s="4">
        <v>44288.281655092593</v>
      </c>
      <c r="B5621">
        <v>0.405759023348085</v>
      </c>
    </row>
    <row r="5622" spans="1:2" x14ac:dyDescent="0.2">
      <c r="A5622" s="4">
        <v>44288.295543981483</v>
      </c>
      <c r="B5622">
        <v>0.404783934075993</v>
      </c>
    </row>
    <row r="5623" spans="1:2" x14ac:dyDescent="0.2">
      <c r="A5623" s="4">
        <v>44288.309432870374</v>
      </c>
      <c r="B5623">
        <v>0.42254493514420899</v>
      </c>
    </row>
    <row r="5624" spans="1:2" x14ac:dyDescent="0.2">
      <c r="A5624" s="4">
        <v>44288.323321759257</v>
      </c>
      <c r="B5624">
        <v>0.42077602319548202</v>
      </c>
    </row>
    <row r="5625" spans="1:2" x14ac:dyDescent="0.2">
      <c r="A5625" s="4">
        <v>44288.337210648147</v>
      </c>
      <c r="B5625">
        <v>0.41931338928734901</v>
      </c>
    </row>
    <row r="5626" spans="1:2" x14ac:dyDescent="0.2">
      <c r="A5626" s="4">
        <v>44288.351099537038</v>
      </c>
      <c r="B5626">
        <v>0.418119529986266</v>
      </c>
    </row>
    <row r="5627" spans="1:2" x14ac:dyDescent="0.2">
      <c r="A5627" s="4">
        <v>44288.364988425928</v>
      </c>
      <c r="B5627">
        <v>0.41701317869678001</v>
      </c>
    </row>
    <row r="5628" spans="1:2" x14ac:dyDescent="0.2">
      <c r="A5628" s="4">
        <v>44288.378877314812</v>
      </c>
      <c r="B5628">
        <v>0.41564430337250102</v>
      </c>
    </row>
    <row r="5629" spans="1:2" x14ac:dyDescent="0.2">
      <c r="A5629" s="4">
        <v>44288.392766203702</v>
      </c>
      <c r="B5629">
        <v>0.41447544636044498</v>
      </c>
    </row>
    <row r="5630" spans="1:2" x14ac:dyDescent="0.2">
      <c r="A5630" s="4">
        <v>44288.406655092593</v>
      </c>
      <c r="B5630">
        <v>0.41323783305356299</v>
      </c>
    </row>
    <row r="5631" spans="1:2" x14ac:dyDescent="0.2">
      <c r="A5631" s="4">
        <v>44288.420543981483</v>
      </c>
      <c r="B5631">
        <v>0.41323783305356299</v>
      </c>
    </row>
    <row r="5632" spans="1:2" x14ac:dyDescent="0.2">
      <c r="A5632" s="4">
        <v>44288.434432870374</v>
      </c>
      <c r="B5632">
        <v>0.41323783305356299</v>
      </c>
    </row>
    <row r="5633" spans="1:2" x14ac:dyDescent="0.2">
      <c r="A5633" s="4">
        <v>44288.448321759257</v>
      </c>
      <c r="B5633">
        <v>0.41323783305356299</v>
      </c>
    </row>
    <row r="5634" spans="1:2" x14ac:dyDescent="0.2">
      <c r="A5634" s="4">
        <v>44288.462210648147</v>
      </c>
      <c r="B5634">
        <v>0.41323783305356299</v>
      </c>
    </row>
    <row r="5635" spans="1:2" x14ac:dyDescent="0.2">
      <c r="A5635" s="4">
        <v>44288.476099537038</v>
      </c>
      <c r="B5635">
        <v>0.41323783305356299</v>
      </c>
    </row>
    <row r="5636" spans="1:2" x14ac:dyDescent="0.2">
      <c r="A5636" s="4">
        <v>44288.489988425928</v>
      </c>
      <c r="B5636">
        <v>0.41323783305356299</v>
      </c>
    </row>
    <row r="5637" spans="1:2" x14ac:dyDescent="0.2">
      <c r="A5637" s="4">
        <v>44288.503877314812</v>
      </c>
      <c r="B5637">
        <v>0.41323783305356299</v>
      </c>
    </row>
    <row r="5638" spans="1:2" x14ac:dyDescent="0.2">
      <c r="A5638" s="4">
        <v>44288.517766203702</v>
      </c>
      <c r="B5638">
        <v>0.41323783305356299</v>
      </c>
    </row>
    <row r="5639" spans="1:2" x14ac:dyDescent="0.2">
      <c r="A5639" s="4">
        <v>44288.531655092593</v>
      </c>
      <c r="B5639">
        <v>0.41323783305356299</v>
      </c>
    </row>
    <row r="5640" spans="1:2" x14ac:dyDescent="0.2">
      <c r="A5640" s="4">
        <v>44288.545543981483</v>
      </c>
      <c r="B5640">
        <v>0.40511833969174499</v>
      </c>
    </row>
    <row r="5641" spans="1:2" x14ac:dyDescent="0.2">
      <c r="A5641" s="4">
        <v>44288.559432870374</v>
      </c>
      <c r="B5641">
        <v>0.40467454906149802</v>
      </c>
    </row>
    <row r="5642" spans="1:2" x14ac:dyDescent="0.2">
      <c r="A5642" s="4">
        <v>44288.573321759257</v>
      </c>
      <c r="B5642">
        <v>0.40464954677247</v>
      </c>
    </row>
    <row r="5643" spans="1:2" x14ac:dyDescent="0.2">
      <c r="A5643" s="4">
        <v>44288.587210648147</v>
      </c>
      <c r="B5643">
        <v>0.40464954677247</v>
      </c>
    </row>
    <row r="5644" spans="1:2" x14ac:dyDescent="0.2">
      <c r="A5644" s="4">
        <v>44288.601099537038</v>
      </c>
      <c r="B5644">
        <v>0.40464954677247</v>
      </c>
    </row>
    <row r="5645" spans="1:2" x14ac:dyDescent="0.2">
      <c r="A5645" s="4">
        <v>44288.614988425928</v>
      </c>
      <c r="B5645">
        <v>0.40464954677247</v>
      </c>
    </row>
    <row r="5646" spans="1:2" x14ac:dyDescent="0.2">
      <c r="A5646" s="4">
        <v>44288.628877314812</v>
      </c>
      <c r="B5646">
        <v>0.40464954677247</v>
      </c>
    </row>
    <row r="5647" spans="1:2" x14ac:dyDescent="0.2">
      <c r="A5647" s="4">
        <v>44288.642766203702</v>
      </c>
      <c r="B5647">
        <v>0.40464954677247</v>
      </c>
    </row>
    <row r="5648" spans="1:2" x14ac:dyDescent="0.2">
      <c r="A5648" s="4">
        <v>44288.656655092593</v>
      </c>
      <c r="B5648">
        <v>0.40464954677247</v>
      </c>
    </row>
    <row r="5649" spans="1:2" x14ac:dyDescent="0.2">
      <c r="A5649" s="4">
        <v>44288.670543981483</v>
      </c>
      <c r="B5649">
        <v>0.41162518541126197</v>
      </c>
    </row>
    <row r="5650" spans="1:2" x14ac:dyDescent="0.2">
      <c r="A5650" s="4">
        <v>44288.684432870374</v>
      </c>
      <c r="B5650">
        <v>0.41306906760262502</v>
      </c>
    </row>
    <row r="5651" spans="1:2" x14ac:dyDescent="0.2">
      <c r="A5651" s="4">
        <v>44288.698321759257</v>
      </c>
      <c r="B5651">
        <v>0.41441919121013199</v>
      </c>
    </row>
    <row r="5652" spans="1:2" x14ac:dyDescent="0.2">
      <c r="A5652" s="4">
        <v>44288.712210648147</v>
      </c>
      <c r="B5652">
        <v>0.41613184800854602</v>
      </c>
    </row>
    <row r="5653" spans="1:2" x14ac:dyDescent="0.2">
      <c r="A5653" s="4">
        <v>44288.726099537038</v>
      </c>
      <c r="B5653">
        <v>0.39815832748359498</v>
      </c>
    </row>
    <row r="5654" spans="1:2" x14ac:dyDescent="0.2">
      <c r="A5654" s="4">
        <v>44288.739988425928</v>
      </c>
      <c r="B5654">
        <v>0.39907716160537099</v>
      </c>
    </row>
    <row r="5655" spans="1:2" x14ac:dyDescent="0.2">
      <c r="A5655" s="4">
        <v>44288.753877314812</v>
      </c>
      <c r="B5655">
        <v>0.37663135663054997</v>
      </c>
    </row>
    <row r="5656" spans="1:2" x14ac:dyDescent="0.2">
      <c r="A5656" s="4">
        <v>44288.767766203702</v>
      </c>
      <c r="B5656">
        <v>0.39549245841599401</v>
      </c>
    </row>
    <row r="5657" spans="1:2" x14ac:dyDescent="0.2">
      <c r="A5657" s="4">
        <v>44288.781655092593</v>
      </c>
      <c r="B5657">
        <v>0.39599875476880703</v>
      </c>
    </row>
    <row r="5658" spans="1:2" x14ac:dyDescent="0.2">
      <c r="A5658" s="4">
        <v>44288.795543981483</v>
      </c>
      <c r="B5658">
        <v>0.39693009003509999</v>
      </c>
    </row>
    <row r="5659" spans="1:2" x14ac:dyDescent="0.2">
      <c r="A5659" s="4">
        <v>44288.809432870374</v>
      </c>
      <c r="B5659">
        <v>0.39730512437051602</v>
      </c>
    </row>
    <row r="5660" spans="1:2" x14ac:dyDescent="0.2">
      <c r="A5660" s="4">
        <v>44288.823321759257</v>
      </c>
      <c r="B5660">
        <v>0.398530236532885</v>
      </c>
    </row>
    <row r="5661" spans="1:2" x14ac:dyDescent="0.2">
      <c r="A5661" s="4">
        <v>44288.837210648147</v>
      </c>
      <c r="B5661">
        <v>0.39910528918052801</v>
      </c>
    </row>
    <row r="5662" spans="1:2" x14ac:dyDescent="0.2">
      <c r="A5662" s="4">
        <v>44288.851099537038</v>
      </c>
      <c r="B5662">
        <v>0.40016163589195702</v>
      </c>
    </row>
    <row r="5663" spans="1:2" x14ac:dyDescent="0.2">
      <c r="A5663" s="4">
        <v>44288.864988425928</v>
      </c>
      <c r="B5663">
        <v>0.40046791393254999</v>
      </c>
    </row>
    <row r="5664" spans="1:2" x14ac:dyDescent="0.2">
      <c r="A5664" s="4">
        <v>44288.878877314812</v>
      </c>
      <c r="B5664">
        <v>0.40109922173050599</v>
      </c>
    </row>
    <row r="5665" spans="1:2" x14ac:dyDescent="0.2">
      <c r="A5665" s="4">
        <v>44288.892766203702</v>
      </c>
      <c r="B5665">
        <v>0.40118672974210201</v>
      </c>
    </row>
    <row r="5666" spans="1:2" x14ac:dyDescent="0.2">
      <c r="A5666" s="4">
        <v>44288.906655092593</v>
      </c>
      <c r="B5666">
        <v>0.401518010071723</v>
      </c>
    </row>
    <row r="5667" spans="1:2" x14ac:dyDescent="0.2">
      <c r="A5667" s="4">
        <v>44288.920543981483</v>
      </c>
      <c r="B5667">
        <v>0.40178053410651499</v>
      </c>
    </row>
    <row r="5668" spans="1:2" x14ac:dyDescent="0.2">
      <c r="A5668" s="4">
        <v>44288.934432870374</v>
      </c>
      <c r="B5668">
        <v>0.40173678010071601</v>
      </c>
    </row>
    <row r="5669" spans="1:2" x14ac:dyDescent="0.2">
      <c r="A5669" s="4">
        <v>44288.948321759257</v>
      </c>
      <c r="B5669">
        <v>0.40153676178849201</v>
      </c>
    </row>
    <row r="5670" spans="1:2" x14ac:dyDescent="0.2">
      <c r="A5670" s="4">
        <v>44288.962210648147</v>
      </c>
      <c r="B5670">
        <v>0.40142425148786798</v>
      </c>
    </row>
    <row r="5671" spans="1:2" x14ac:dyDescent="0.2">
      <c r="A5671" s="4">
        <v>44288.976099537038</v>
      </c>
      <c r="B5671">
        <v>0.401655522661374</v>
      </c>
    </row>
    <row r="5672" spans="1:2" x14ac:dyDescent="0.2">
      <c r="A5672" s="4">
        <v>44288.989988425928</v>
      </c>
      <c r="B5672">
        <v>0.40133674347627002</v>
      </c>
    </row>
    <row r="5673" spans="1:2" x14ac:dyDescent="0.2">
      <c r="A5673" s="4">
        <v>44289.003877314812</v>
      </c>
      <c r="B5673">
        <v>0.400892952846024</v>
      </c>
    </row>
    <row r="5674" spans="1:2" x14ac:dyDescent="0.2">
      <c r="A5674" s="4">
        <v>44289.017766203702</v>
      </c>
      <c r="B5674">
        <v>0.401174228597588</v>
      </c>
    </row>
    <row r="5675" spans="1:2" x14ac:dyDescent="0.2">
      <c r="A5675" s="4">
        <v>44289.031655092593</v>
      </c>
      <c r="B5675">
        <v>0.40125548603692801</v>
      </c>
    </row>
    <row r="5676" spans="1:2" x14ac:dyDescent="0.2">
      <c r="A5676" s="4">
        <v>44289.045543981483</v>
      </c>
      <c r="B5676">
        <v>0.40132424233175601</v>
      </c>
    </row>
    <row r="5677" spans="1:2" x14ac:dyDescent="0.2">
      <c r="A5677" s="4">
        <v>44289.059432870374</v>
      </c>
      <c r="B5677">
        <v>0.40128048832595598</v>
      </c>
    </row>
    <row r="5678" spans="1:2" x14ac:dyDescent="0.2">
      <c r="A5678" s="4">
        <v>44289.073321759257</v>
      </c>
      <c r="B5678">
        <v>0.40190554555165597</v>
      </c>
    </row>
    <row r="5679" spans="1:2" x14ac:dyDescent="0.2">
      <c r="A5679" s="4">
        <v>44289.087210648147</v>
      </c>
      <c r="B5679">
        <v>0.40152426064398</v>
      </c>
    </row>
    <row r="5680" spans="1:2" x14ac:dyDescent="0.2">
      <c r="A5680" s="4">
        <v>44289.101099537038</v>
      </c>
      <c r="B5680">
        <v>0.40168052495040202</v>
      </c>
    </row>
    <row r="5681" spans="1:2" x14ac:dyDescent="0.2">
      <c r="A5681" s="4">
        <v>44289.114988425928</v>
      </c>
      <c r="B5681">
        <v>0.401524260643979</v>
      </c>
    </row>
    <row r="5682" spans="1:2" x14ac:dyDescent="0.2">
      <c r="A5682" s="4">
        <v>44289.128877314812</v>
      </c>
      <c r="B5682">
        <v>0.40196805127422403</v>
      </c>
    </row>
    <row r="5683" spans="1:2" x14ac:dyDescent="0.2">
      <c r="A5683" s="4">
        <v>44289.142766203702</v>
      </c>
      <c r="B5683">
        <v>0.40191179612391298</v>
      </c>
    </row>
    <row r="5684" spans="1:2" x14ac:dyDescent="0.2">
      <c r="A5684" s="4">
        <v>44289.156655092593</v>
      </c>
      <c r="B5684">
        <v>0.40223057530901801</v>
      </c>
    </row>
    <row r="5685" spans="1:2" x14ac:dyDescent="0.2">
      <c r="A5685" s="4">
        <v>44289.170543981483</v>
      </c>
      <c r="B5685">
        <v>0.40243684419349801</v>
      </c>
    </row>
    <row r="5686" spans="1:2" x14ac:dyDescent="0.2">
      <c r="A5686" s="4">
        <v>44289.184432870374</v>
      </c>
      <c r="B5686">
        <v>0.40206180985807999</v>
      </c>
    </row>
    <row r="5687" spans="1:2" x14ac:dyDescent="0.2">
      <c r="A5687" s="4">
        <v>44289.198321759257</v>
      </c>
      <c r="B5687">
        <v>0.40223682588127602</v>
      </c>
    </row>
    <row r="5688" spans="1:2" x14ac:dyDescent="0.2">
      <c r="A5688" s="4">
        <v>44289.212210648147</v>
      </c>
      <c r="B5688">
        <v>0.40249934991607</v>
      </c>
    </row>
    <row r="5689" spans="1:2" x14ac:dyDescent="0.2">
      <c r="A5689" s="4">
        <v>44289.226099537038</v>
      </c>
      <c r="B5689">
        <v>0.40270561880055</v>
      </c>
    </row>
    <row r="5690" spans="1:2" x14ac:dyDescent="0.2">
      <c r="A5690" s="4">
        <v>44289.239988425928</v>
      </c>
      <c r="B5690">
        <v>0.402355586754157</v>
      </c>
    </row>
    <row r="5691" spans="1:2" x14ac:dyDescent="0.2">
      <c r="A5691" s="4">
        <v>44289.253877314812</v>
      </c>
      <c r="B5691">
        <v>0.402561855638637</v>
      </c>
    </row>
    <row r="5692" spans="1:2" x14ac:dyDescent="0.2">
      <c r="A5692" s="4">
        <v>44289.267766203702</v>
      </c>
      <c r="B5692">
        <v>0.40285563253471701</v>
      </c>
    </row>
    <row r="5693" spans="1:2" x14ac:dyDescent="0.2">
      <c r="A5693" s="4">
        <v>44289.281655092593</v>
      </c>
      <c r="B5693">
        <v>0.40267436593926298</v>
      </c>
    </row>
    <row r="5694" spans="1:2" x14ac:dyDescent="0.2">
      <c r="A5694" s="4">
        <v>44289.295543981483</v>
      </c>
      <c r="B5694">
        <v>0.402843131390203</v>
      </c>
    </row>
    <row r="5695" spans="1:2" x14ac:dyDescent="0.2">
      <c r="A5695" s="4">
        <v>44289.309432870374</v>
      </c>
      <c r="B5695">
        <v>0.403186912864337</v>
      </c>
    </row>
    <row r="5696" spans="1:2" x14ac:dyDescent="0.2">
      <c r="A5696" s="4">
        <v>44289.323321759257</v>
      </c>
      <c r="B5696">
        <v>0.40357444834426998</v>
      </c>
    </row>
    <row r="5697" spans="1:2" x14ac:dyDescent="0.2">
      <c r="A5697" s="4">
        <v>44289.337210648147</v>
      </c>
      <c r="B5697">
        <v>0.40452453532733001</v>
      </c>
    </row>
    <row r="5698" spans="1:2" x14ac:dyDescent="0.2">
      <c r="A5698" s="4">
        <v>44289.351099537038</v>
      </c>
      <c r="B5698">
        <v>0.38747609949641398</v>
      </c>
    </row>
    <row r="5699" spans="1:2" x14ac:dyDescent="0.2">
      <c r="A5699" s="4">
        <v>44289.364988425928</v>
      </c>
      <c r="B5699">
        <v>0.38903874256066001</v>
      </c>
    </row>
    <row r="5700" spans="1:2" x14ac:dyDescent="0.2">
      <c r="A5700" s="4">
        <v>44289.378877314812</v>
      </c>
      <c r="B5700">
        <v>0.38982006409278103</v>
      </c>
    </row>
    <row r="5701" spans="1:2" x14ac:dyDescent="0.2">
      <c r="A5701" s="4">
        <v>44289.392766203702</v>
      </c>
      <c r="B5701">
        <v>0.39092016481001002</v>
      </c>
    </row>
    <row r="5702" spans="1:2" x14ac:dyDescent="0.2">
      <c r="A5702" s="4">
        <v>44289.406655092593</v>
      </c>
      <c r="B5702">
        <v>0.39170773691439098</v>
      </c>
    </row>
    <row r="5703" spans="1:2" x14ac:dyDescent="0.2">
      <c r="A5703" s="4">
        <v>44289.420543981483</v>
      </c>
      <c r="B5703">
        <v>0.39170773691439098</v>
      </c>
    </row>
    <row r="5704" spans="1:2" x14ac:dyDescent="0.2">
      <c r="A5704" s="4">
        <v>44289.434432870374</v>
      </c>
      <c r="B5704">
        <v>0.39170773691439098</v>
      </c>
    </row>
    <row r="5705" spans="1:2" x14ac:dyDescent="0.2">
      <c r="A5705" s="4">
        <v>44289.448321759257</v>
      </c>
      <c r="B5705">
        <v>0.39170773691439098</v>
      </c>
    </row>
    <row r="5706" spans="1:2" x14ac:dyDescent="0.2">
      <c r="A5706" s="4">
        <v>44289.462210648147</v>
      </c>
      <c r="B5706">
        <v>0.39170773691439098</v>
      </c>
    </row>
    <row r="5707" spans="1:2" x14ac:dyDescent="0.2">
      <c r="A5707" s="4">
        <v>44289.476099537038</v>
      </c>
      <c r="B5707">
        <v>0.39170773691439098</v>
      </c>
    </row>
    <row r="5708" spans="1:2" x14ac:dyDescent="0.2">
      <c r="A5708" s="4">
        <v>44289.489988425928</v>
      </c>
      <c r="B5708">
        <v>0.39170773691439098</v>
      </c>
    </row>
    <row r="5709" spans="1:2" x14ac:dyDescent="0.2">
      <c r="A5709" s="4">
        <v>44289.503877314812</v>
      </c>
      <c r="B5709">
        <v>0.39170773691439098</v>
      </c>
    </row>
    <row r="5710" spans="1:2" x14ac:dyDescent="0.2">
      <c r="A5710" s="4">
        <v>44289.517766203702</v>
      </c>
      <c r="B5710">
        <v>0.39170773691439098</v>
      </c>
    </row>
    <row r="5711" spans="1:2" x14ac:dyDescent="0.2">
      <c r="A5711" s="4">
        <v>44289.531655092593</v>
      </c>
      <c r="B5711">
        <v>0.39170773691439098</v>
      </c>
    </row>
    <row r="5712" spans="1:2" x14ac:dyDescent="0.2">
      <c r="A5712" s="4">
        <v>44289.545543981483</v>
      </c>
      <c r="B5712">
        <v>0.41212210590569198</v>
      </c>
    </row>
    <row r="5713" spans="1:2" x14ac:dyDescent="0.2">
      <c r="A5713" s="4">
        <v>44289.559432870374</v>
      </c>
      <c r="B5713">
        <v>0.41119702121165802</v>
      </c>
    </row>
    <row r="5714" spans="1:2" x14ac:dyDescent="0.2">
      <c r="A5714" s="4">
        <v>44289.573321759257</v>
      </c>
      <c r="B5714">
        <v>0.40980314359835102</v>
      </c>
    </row>
    <row r="5715" spans="1:2" x14ac:dyDescent="0.2">
      <c r="A5715" s="4">
        <v>44289.587210648147</v>
      </c>
      <c r="B5715">
        <v>0.40980314359835102</v>
      </c>
    </row>
    <row r="5716" spans="1:2" x14ac:dyDescent="0.2">
      <c r="A5716" s="4">
        <v>44289.601099537038</v>
      </c>
      <c r="B5716">
        <v>0.40980314359835102</v>
      </c>
    </row>
    <row r="5717" spans="1:2" x14ac:dyDescent="0.2">
      <c r="A5717" s="4">
        <v>44289.614988425928</v>
      </c>
      <c r="B5717">
        <v>0.40980314359835102</v>
      </c>
    </row>
    <row r="5718" spans="1:2" x14ac:dyDescent="0.2">
      <c r="A5718" s="4">
        <v>44289.628877314812</v>
      </c>
      <c r="B5718">
        <v>0.40980314359835102</v>
      </c>
    </row>
    <row r="5719" spans="1:2" x14ac:dyDescent="0.2">
      <c r="A5719" s="4">
        <v>44289.642766203702</v>
      </c>
      <c r="B5719">
        <v>0.40980314359835102</v>
      </c>
    </row>
    <row r="5720" spans="1:2" x14ac:dyDescent="0.2">
      <c r="A5720" s="4">
        <v>44289.656655092593</v>
      </c>
      <c r="B5720">
        <v>0.40980314359835102</v>
      </c>
    </row>
    <row r="5721" spans="1:2" x14ac:dyDescent="0.2">
      <c r="A5721" s="4">
        <v>44289.670543981483</v>
      </c>
      <c r="B5721">
        <v>0.40600279566610797</v>
      </c>
    </row>
    <row r="5722" spans="1:2" x14ac:dyDescent="0.2">
      <c r="A5722" s="4">
        <v>44289.684432870374</v>
      </c>
      <c r="B5722">
        <v>0.406034048527391</v>
      </c>
    </row>
    <row r="5723" spans="1:2" x14ac:dyDescent="0.2">
      <c r="A5723" s="4">
        <v>44289.698321759257</v>
      </c>
      <c r="B5723">
        <v>0.40639658171829601</v>
      </c>
    </row>
    <row r="5724" spans="1:2" x14ac:dyDescent="0.2">
      <c r="A5724" s="4">
        <v>44289.712210648147</v>
      </c>
      <c r="B5724">
        <v>0.406109055394475</v>
      </c>
    </row>
    <row r="5725" spans="1:2" x14ac:dyDescent="0.2">
      <c r="A5725" s="4">
        <v>44289.726099537038</v>
      </c>
      <c r="B5725">
        <v>0.38213186021669399</v>
      </c>
    </row>
    <row r="5726" spans="1:2" x14ac:dyDescent="0.2">
      <c r="A5726" s="4">
        <v>44289.739988425928</v>
      </c>
      <c r="B5726">
        <v>0.38163181443613597</v>
      </c>
    </row>
    <row r="5727" spans="1:2" x14ac:dyDescent="0.2">
      <c r="A5727" s="4">
        <v>44289.753877314812</v>
      </c>
      <c r="B5727">
        <v>0.38126303067297401</v>
      </c>
    </row>
    <row r="5728" spans="1:2" x14ac:dyDescent="0.2">
      <c r="A5728" s="4">
        <v>44289.767766203702</v>
      </c>
      <c r="B5728">
        <v>0.38067547688081899</v>
      </c>
    </row>
    <row r="5729" spans="1:2" x14ac:dyDescent="0.2">
      <c r="A5729" s="4">
        <v>44289.781655092593</v>
      </c>
      <c r="B5729">
        <v>0.38013167709446</v>
      </c>
    </row>
    <row r="5730" spans="1:2" x14ac:dyDescent="0.2">
      <c r="A5730" s="4">
        <v>44289.795543981483</v>
      </c>
      <c r="B5730">
        <v>0.37938160842362301</v>
      </c>
    </row>
    <row r="5731" spans="1:2" x14ac:dyDescent="0.2">
      <c r="A5731" s="4">
        <v>44289.809432870374</v>
      </c>
      <c r="B5731">
        <v>0.37929410041202599</v>
      </c>
    </row>
    <row r="5732" spans="1:2" x14ac:dyDescent="0.2">
      <c r="A5732" s="4">
        <v>44289.823321759257</v>
      </c>
      <c r="B5732">
        <v>0.39681132916221401</v>
      </c>
    </row>
    <row r="5733" spans="1:2" x14ac:dyDescent="0.2">
      <c r="A5733" s="4">
        <v>44289.837210648147</v>
      </c>
      <c r="B5733">
        <v>0.39672382115061799</v>
      </c>
    </row>
    <row r="5734" spans="1:2" x14ac:dyDescent="0.2">
      <c r="A5734" s="4">
        <v>44289.851099537038</v>
      </c>
      <c r="B5734">
        <v>0.39649880054936598</v>
      </c>
    </row>
    <row r="5735" spans="1:2" x14ac:dyDescent="0.2">
      <c r="A5735" s="4">
        <v>44289.864988425928</v>
      </c>
      <c r="B5735">
        <v>0.396248777659086</v>
      </c>
    </row>
    <row r="5736" spans="1:2" x14ac:dyDescent="0.2">
      <c r="A5736" s="4">
        <v>44289.878877314812</v>
      </c>
      <c r="B5736">
        <v>0.39592999847398103</v>
      </c>
    </row>
    <row r="5737" spans="1:2" x14ac:dyDescent="0.2">
      <c r="A5737" s="4">
        <v>44289.892766203702</v>
      </c>
      <c r="B5737">
        <v>0.39489865405157998</v>
      </c>
    </row>
    <row r="5738" spans="1:2" x14ac:dyDescent="0.2">
      <c r="A5738" s="4">
        <v>44289.906655092593</v>
      </c>
      <c r="B5738">
        <v>0.393954817640775</v>
      </c>
    </row>
    <row r="5739" spans="1:2" x14ac:dyDescent="0.2">
      <c r="A5739" s="4">
        <v>44289.920543981483</v>
      </c>
      <c r="B5739">
        <v>0.39309848924156898</v>
      </c>
    </row>
    <row r="5740" spans="1:2" x14ac:dyDescent="0.2">
      <c r="A5740" s="4">
        <v>44289.934432870374</v>
      </c>
      <c r="B5740">
        <v>0.39294222493514303</v>
      </c>
    </row>
    <row r="5741" spans="1:2" x14ac:dyDescent="0.2">
      <c r="A5741" s="4">
        <v>44289.948321759257</v>
      </c>
      <c r="B5741">
        <v>0.392917222646117</v>
      </c>
    </row>
    <row r="5742" spans="1:2" x14ac:dyDescent="0.2">
      <c r="A5742" s="4">
        <v>44289.962210648147</v>
      </c>
      <c r="B5742">
        <v>0.39294847550740197</v>
      </c>
    </row>
    <row r="5743" spans="1:2" x14ac:dyDescent="0.2">
      <c r="A5743" s="4">
        <v>44289.976099537038</v>
      </c>
      <c r="B5743">
        <v>0.39257969174423901</v>
      </c>
    </row>
    <row r="5744" spans="1:2" x14ac:dyDescent="0.2">
      <c r="A5744" s="4">
        <v>44289.989988425928</v>
      </c>
      <c r="B5744">
        <v>0.39225466198687498</v>
      </c>
    </row>
    <row r="5745" spans="1:2" x14ac:dyDescent="0.2">
      <c r="A5745" s="4">
        <v>44290.003877314812</v>
      </c>
      <c r="B5745">
        <v>0.37490619868762298</v>
      </c>
    </row>
    <row r="5746" spans="1:2" x14ac:dyDescent="0.2">
      <c r="A5746" s="4">
        <v>44290.017766203702</v>
      </c>
      <c r="B5746">
        <v>0.37517497329467298</v>
      </c>
    </row>
    <row r="5747" spans="1:2" x14ac:dyDescent="0.2">
      <c r="A5747" s="4">
        <v>44290.031655092593</v>
      </c>
      <c r="B5747">
        <v>0.37522497787273001</v>
      </c>
    </row>
    <row r="5748" spans="1:2" x14ac:dyDescent="0.2">
      <c r="A5748" s="4">
        <v>44290.045543981483</v>
      </c>
      <c r="B5748">
        <v>0.37605005341065301</v>
      </c>
    </row>
    <row r="5749" spans="1:2" x14ac:dyDescent="0.2">
      <c r="A5749" s="4">
        <v>44290.059432870374</v>
      </c>
      <c r="B5749">
        <v>0.376943885243399</v>
      </c>
    </row>
    <row r="5750" spans="1:2" x14ac:dyDescent="0.2">
      <c r="A5750" s="4">
        <v>44290.073321759257</v>
      </c>
      <c r="B5750">
        <v>0.37735017244010399</v>
      </c>
    </row>
    <row r="5751" spans="1:2" x14ac:dyDescent="0.2">
      <c r="A5751" s="4">
        <v>44290.087210648147</v>
      </c>
      <c r="B5751">
        <v>0.377981480238058</v>
      </c>
    </row>
    <row r="5752" spans="1:2" x14ac:dyDescent="0.2">
      <c r="A5752" s="4">
        <v>44290.101099537038</v>
      </c>
      <c r="B5752">
        <v>0.37845652372958899</v>
      </c>
    </row>
    <row r="5753" spans="1:2" x14ac:dyDescent="0.2">
      <c r="A5753" s="4">
        <v>44290.114988425928</v>
      </c>
      <c r="B5753">
        <v>0.37953787273004702</v>
      </c>
    </row>
    <row r="5754" spans="1:2" x14ac:dyDescent="0.2">
      <c r="A5754" s="4">
        <v>44290.128877314812</v>
      </c>
      <c r="B5754">
        <v>0.380762984892416</v>
      </c>
    </row>
    <row r="5755" spans="1:2" x14ac:dyDescent="0.2">
      <c r="A5755" s="4">
        <v>44290.142766203702</v>
      </c>
      <c r="B5755">
        <v>0.38206310392186799</v>
      </c>
    </row>
    <row r="5756" spans="1:2" x14ac:dyDescent="0.2">
      <c r="A5756" s="4">
        <v>44290.156655092593</v>
      </c>
      <c r="B5756">
        <v>0.38343822981840398</v>
      </c>
    </row>
    <row r="5757" spans="1:2" x14ac:dyDescent="0.2">
      <c r="A5757" s="4">
        <v>44290.170543981483</v>
      </c>
      <c r="B5757">
        <v>0.38536965664581202</v>
      </c>
    </row>
    <row r="5758" spans="1:2" x14ac:dyDescent="0.2">
      <c r="A5758" s="4">
        <v>44290.184432870374</v>
      </c>
      <c r="B5758">
        <v>0.38793864184343002</v>
      </c>
    </row>
    <row r="5759" spans="1:2" x14ac:dyDescent="0.2">
      <c r="A5759" s="4">
        <v>44290.198321759257</v>
      </c>
      <c r="B5759">
        <v>0.38983256523729598</v>
      </c>
    </row>
    <row r="5760" spans="1:2" x14ac:dyDescent="0.2">
      <c r="A5760" s="4">
        <v>44290.212210648147</v>
      </c>
      <c r="B5760">
        <v>0.39220153212269199</v>
      </c>
    </row>
    <row r="5761" spans="1:2" x14ac:dyDescent="0.2">
      <c r="A5761" s="4">
        <v>44290.226099537038</v>
      </c>
      <c r="B5761">
        <v>0.39455799786357398</v>
      </c>
    </row>
    <row r="5762" spans="1:2" x14ac:dyDescent="0.2">
      <c r="A5762" s="4">
        <v>44290.239988425928</v>
      </c>
      <c r="B5762">
        <v>0.397495766824355</v>
      </c>
    </row>
    <row r="5763" spans="1:2" x14ac:dyDescent="0.2">
      <c r="A5763" s="4">
        <v>44290.253877314812</v>
      </c>
      <c r="B5763">
        <v>0.39957720738593</v>
      </c>
    </row>
    <row r="5764" spans="1:2" x14ac:dyDescent="0.2">
      <c r="A5764" s="4">
        <v>44290.267766203702</v>
      </c>
      <c r="B5764">
        <v>0.40190242026552803</v>
      </c>
    </row>
    <row r="5765" spans="1:2" x14ac:dyDescent="0.2">
      <c r="A5765" s="4">
        <v>44290.281655092593</v>
      </c>
      <c r="B5765">
        <v>0.40400261254387299</v>
      </c>
    </row>
    <row r="5766" spans="1:2" x14ac:dyDescent="0.2">
      <c r="A5766" s="4">
        <v>44290.295543981483</v>
      </c>
      <c r="B5766">
        <v>0.40598404394933602</v>
      </c>
    </row>
    <row r="5767" spans="1:2" x14ac:dyDescent="0.2">
      <c r="A5767" s="4">
        <v>44290.309432870374</v>
      </c>
      <c r="B5767">
        <v>0.40750918358003901</v>
      </c>
    </row>
    <row r="5768" spans="1:2" x14ac:dyDescent="0.2">
      <c r="A5768" s="4">
        <v>44290.323321759257</v>
      </c>
      <c r="B5768">
        <v>0.40924684266748002</v>
      </c>
    </row>
    <row r="5769" spans="1:2" x14ac:dyDescent="0.2">
      <c r="A5769" s="4">
        <v>44290.337210648147</v>
      </c>
      <c r="B5769">
        <v>0.41210335418892102</v>
      </c>
    </row>
    <row r="5770" spans="1:2" x14ac:dyDescent="0.2">
      <c r="A5770" s="4">
        <v>44290.351099537038</v>
      </c>
      <c r="B5770">
        <v>0.41449107279108799</v>
      </c>
    </row>
    <row r="5771" spans="1:2" x14ac:dyDescent="0.2">
      <c r="A5771" s="4">
        <v>44290.364988425928</v>
      </c>
      <c r="B5771">
        <v>0.43323966427590499</v>
      </c>
    </row>
    <row r="5772" spans="1:2" x14ac:dyDescent="0.2">
      <c r="A5772" s="4">
        <v>44290.378877314812</v>
      </c>
      <c r="B5772">
        <v>0.43537110941553497</v>
      </c>
    </row>
    <row r="5773" spans="1:2" x14ac:dyDescent="0.2">
      <c r="A5773" s="4">
        <v>44290.392766203702</v>
      </c>
      <c r="B5773">
        <v>0.43664622615595799</v>
      </c>
    </row>
    <row r="5774" spans="1:2" x14ac:dyDescent="0.2">
      <c r="A5774" s="4">
        <v>44290.406655092593</v>
      </c>
      <c r="B5774">
        <v>0.43832137952083</v>
      </c>
    </row>
    <row r="5775" spans="1:2" x14ac:dyDescent="0.2">
      <c r="A5775" s="4">
        <v>44290.420543981483</v>
      </c>
      <c r="B5775">
        <v>0.43832137952083</v>
      </c>
    </row>
    <row r="5776" spans="1:2" x14ac:dyDescent="0.2">
      <c r="A5776" s="4">
        <v>44290.434432870374</v>
      </c>
      <c r="B5776">
        <v>0.43832137952083</v>
      </c>
    </row>
    <row r="5777" spans="1:2" x14ac:dyDescent="0.2">
      <c r="A5777" s="4">
        <v>44290.448321759257</v>
      </c>
      <c r="B5777">
        <v>0.43832137952083</v>
      </c>
    </row>
    <row r="5778" spans="1:2" x14ac:dyDescent="0.2">
      <c r="A5778" s="4">
        <v>44290.462210648147</v>
      </c>
      <c r="B5778">
        <v>0.43832137952083</v>
      </c>
    </row>
    <row r="5779" spans="1:2" x14ac:dyDescent="0.2">
      <c r="A5779" s="4">
        <v>44290.476099537038</v>
      </c>
      <c r="B5779">
        <v>0.43832137952083</v>
      </c>
    </row>
    <row r="5780" spans="1:2" x14ac:dyDescent="0.2">
      <c r="A5780" s="4">
        <v>44290.489988425928</v>
      </c>
      <c r="B5780">
        <v>0.43832137952083</v>
      </c>
    </row>
    <row r="5781" spans="1:2" x14ac:dyDescent="0.2">
      <c r="A5781" s="4">
        <v>44290.503877314812</v>
      </c>
      <c r="B5781">
        <v>0.43832137952083</v>
      </c>
    </row>
    <row r="5782" spans="1:2" x14ac:dyDescent="0.2">
      <c r="A5782" s="4">
        <v>44290.517766203702</v>
      </c>
      <c r="B5782">
        <v>0.43832137952083</v>
      </c>
    </row>
    <row r="5783" spans="1:2" x14ac:dyDescent="0.2">
      <c r="A5783" s="4">
        <v>44290.531655092593</v>
      </c>
      <c r="B5783">
        <v>0.43832137952083</v>
      </c>
    </row>
    <row r="5784" spans="1:2" x14ac:dyDescent="0.2">
      <c r="A5784" s="4">
        <v>44290.545543981483</v>
      </c>
      <c r="B5784">
        <v>0.43322091255913298</v>
      </c>
    </row>
    <row r="5785" spans="1:2" x14ac:dyDescent="0.2">
      <c r="A5785" s="4">
        <v>44290.559432870374</v>
      </c>
      <c r="B5785">
        <v>0.43217706699221797</v>
      </c>
    </row>
    <row r="5786" spans="1:2" x14ac:dyDescent="0.2">
      <c r="A5786" s="4">
        <v>44290.573321759257</v>
      </c>
      <c r="B5786">
        <v>0.42987060582939002</v>
      </c>
    </row>
    <row r="5787" spans="1:2" x14ac:dyDescent="0.2">
      <c r="A5787" s="4">
        <v>44290.587210648147</v>
      </c>
      <c r="B5787">
        <v>0.42987060582939002</v>
      </c>
    </row>
    <row r="5788" spans="1:2" x14ac:dyDescent="0.2">
      <c r="A5788" s="4">
        <v>44290.601099537038</v>
      </c>
      <c r="B5788">
        <v>0.42987060582939002</v>
      </c>
    </row>
    <row r="5789" spans="1:2" x14ac:dyDescent="0.2">
      <c r="A5789" s="4">
        <v>44290.614988425928</v>
      </c>
      <c r="B5789">
        <v>0.42987060582939002</v>
      </c>
    </row>
    <row r="5790" spans="1:2" x14ac:dyDescent="0.2">
      <c r="A5790" s="4">
        <v>44290.628877314812</v>
      </c>
      <c r="B5790">
        <v>0.42987060582939002</v>
      </c>
    </row>
    <row r="5791" spans="1:2" x14ac:dyDescent="0.2">
      <c r="A5791" s="4">
        <v>44290.642766203702</v>
      </c>
      <c r="B5791">
        <v>0.42987060582939002</v>
      </c>
    </row>
    <row r="5792" spans="1:2" x14ac:dyDescent="0.2">
      <c r="A5792" s="4">
        <v>44290.656655092593</v>
      </c>
      <c r="B5792">
        <v>0.42987060582939002</v>
      </c>
    </row>
    <row r="5793" spans="1:2" x14ac:dyDescent="0.2">
      <c r="A5793" s="4">
        <v>44290.670543981483</v>
      </c>
      <c r="B5793">
        <v>0.42021972226461202</v>
      </c>
    </row>
    <row r="5794" spans="1:2" x14ac:dyDescent="0.2">
      <c r="A5794" s="4">
        <v>44290.684432870374</v>
      </c>
      <c r="B5794">
        <v>0.41938214558217501</v>
      </c>
    </row>
    <row r="5795" spans="1:2" x14ac:dyDescent="0.2">
      <c r="A5795" s="4">
        <v>44290.698321759257</v>
      </c>
      <c r="B5795">
        <v>0.41875708835647701</v>
      </c>
    </row>
    <row r="5796" spans="1:2" x14ac:dyDescent="0.2">
      <c r="A5796" s="4">
        <v>44290.712210648147</v>
      </c>
      <c r="B5796">
        <v>0.41860707462230901</v>
      </c>
    </row>
    <row r="5797" spans="1:2" x14ac:dyDescent="0.2">
      <c r="A5797" s="4">
        <v>44290.726099537038</v>
      </c>
      <c r="B5797">
        <v>0.41791951167404301</v>
      </c>
    </row>
    <row r="5798" spans="1:2" x14ac:dyDescent="0.2">
      <c r="A5798" s="4">
        <v>44290.739988425928</v>
      </c>
      <c r="B5798">
        <v>0.418044523119183</v>
      </c>
    </row>
    <row r="5799" spans="1:2" x14ac:dyDescent="0.2">
      <c r="A5799" s="4">
        <v>44290.753877314812</v>
      </c>
      <c r="B5799">
        <v>0.417763247367617</v>
      </c>
    </row>
    <row r="5800" spans="1:2" x14ac:dyDescent="0.2">
      <c r="A5800" s="4">
        <v>44290.767766203702</v>
      </c>
      <c r="B5800">
        <v>0.41856332061651202</v>
      </c>
    </row>
    <row r="5801" spans="1:2" x14ac:dyDescent="0.2">
      <c r="A5801" s="4">
        <v>44290.781655092593</v>
      </c>
      <c r="B5801">
        <v>0.41906336639706998</v>
      </c>
    </row>
    <row r="5802" spans="1:2" x14ac:dyDescent="0.2">
      <c r="A5802" s="4">
        <v>44290.795543981483</v>
      </c>
      <c r="B5802">
        <v>0.41917587669769402</v>
      </c>
    </row>
    <row r="5803" spans="1:2" x14ac:dyDescent="0.2">
      <c r="A5803" s="4">
        <v>44290.809432870374</v>
      </c>
      <c r="B5803">
        <v>0.41963216847245499</v>
      </c>
    </row>
    <row r="5804" spans="1:2" x14ac:dyDescent="0.2">
      <c r="A5804" s="4">
        <v>44290.823321759257</v>
      </c>
      <c r="B5804">
        <v>0.41918212726995302</v>
      </c>
    </row>
    <row r="5805" spans="1:2" x14ac:dyDescent="0.2">
      <c r="A5805" s="4">
        <v>44290.837210648147</v>
      </c>
      <c r="B5805">
        <v>0.41993844651304602</v>
      </c>
    </row>
    <row r="5806" spans="1:2" x14ac:dyDescent="0.2">
      <c r="A5806" s="4">
        <v>44290.851099537038</v>
      </c>
      <c r="B5806">
        <v>0.418950856096444</v>
      </c>
    </row>
    <row r="5807" spans="1:2" x14ac:dyDescent="0.2">
      <c r="A5807" s="4">
        <v>44290.864988425928</v>
      </c>
      <c r="B5807">
        <v>0.39789267816267299</v>
      </c>
    </row>
    <row r="5808" spans="1:2" x14ac:dyDescent="0.2">
      <c r="A5808" s="4">
        <v>44290.878877314812</v>
      </c>
      <c r="B5808">
        <v>0.39628003052037197</v>
      </c>
    </row>
    <row r="5809" spans="1:2" x14ac:dyDescent="0.2">
      <c r="A5809" s="4">
        <v>44290.892766203702</v>
      </c>
      <c r="B5809">
        <v>0.41712881428353299</v>
      </c>
    </row>
    <row r="5810" spans="1:2" x14ac:dyDescent="0.2">
      <c r="A5810" s="4">
        <v>44290.906655092593</v>
      </c>
      <c r="B5810">
        <v>0.41694129711582401</v>
      </c>
    </row>
    <row r="5811" spans="1:2" x14ac:dyDescent="0.2">
      <c r="A5811" s="4">
        <v>44290.920543981483</v>
      </c>
      <c r="B5811">
        <v>0.41677878223714199</v>
      </c>
    </row>
    <row r="5812" spans="1:2" x14ac:dyDescent="0.2">
      <c r="A5812" s="4">
        <v>44290.934432870374</v>
      </c>
      <c r="B5812">
        <v>0.41708506027773601</v>
      </c>
    </row>
    <row r="5813" spans="1:2" x14ac:dyDescent="0.2">
      <c r="A5813" s="4">
        <v>44290.948321759257</v>
      </c>
      <c r="B5813">
        <v>0.41635374332366798</v>
      </c>
    </row>
    <row r="5814" spans="1:2" x14ac:dyDescent="0.2">
      <c r="A5814" s="4">
        <v>44290.962210648147</v>
      </c>
      <c r="B5814">
        <v>0.41648500534106397</v>
      </c>
    </row>
    <row r="5815" spans="1:2" x14ac:dyDescent="0.2">
      <c r="A5815" s="4">
        <v>44290.976099537038</v>
      </c>
      <c r="B5815">
        <v>0.41650375705783599</v>
      </c>
    </row>
    <row r="5816" spans="1:2" x14ac:dyDescent="0.2">
      <c r="A5816" s="4">
        <v>44290.989988425928</v>
      </c>
      <c r="B5816">
        <v>0.41563492751411502</v>
      </c>
    </row>
    <row r="5817" spans="1:2" x14ac:dyDescent="0.2">
      <c r="A5817" s="4">
        <v>44291.003877314812</v>
      </c>
      <c r="B5817">
        <v>0.41497861742713299</v>
      </c>
    </row>
    <row r="5818" spans="1:2" x14ac:dyDescent="0.2">
      <c r="A5818" s="4">
        <v>44291.017766203702</v>
      </c>
      <c r="B5818">
        <v>0.41444106821303101</v>
      </c>
    </row>
    <row r="5819" spans="1:2" x14ac:dyDescent="0.2">
      <c r="A5819" s="4">
        <v>44291.031655092593</v>
      </c>
      <c r="B5819">
        <v>0.41405978330535598</v>
      </c>
    </row>
    <row r="5820" spans="1:2" x14ac:dyDescent="0.2">
      <c r="A5820" s="4">
        <v>44291.045543981483</v>
      </c>
      <c r="B5820">
        <v>0.41347848008545701</v>
      </c>
    </row>
    <row r="5821" spans="1:2" x14ac:dyDescent="0.2">
      <c r="A5821" s="4">
        <v>44291.059432870374</v>
      </c>
      <c r="B5821">
        <v>0.41247838852433899</v>
      </c>
    </row>
    <row r="5822" spans="1:2" x14ac:dyDescent="0.2">
      <c r="A5822" s="4">
        <v>44291.073321759257</v>
      </c>
      <c r="B5822">
        <v>0.39031698458721198</v>
      </c>
    </row>
    <row r="5823" spans="1:2" x14ac:dyDescent="0.2">
      <c r="A5823" s="4">
        <v>44291.087210648147</v>
      </c>
      <c r="B5823">
        <v>0.390485750038151</v>
      </c>
    </row>
    <row r="5824" spans="1:2" x14ac:dyDescent="0.2">
      <c r="A5824" s="4">
        <v>44291.101099537038</v>
      </c>
      <c r="B5824">
        <v>0.389373148176409</v>
      </c>
    </row>
    <row r="5825" spans="1:2" x14ac:dyDescent="0.2">
      <c r="A5825" s="4">
        <v>44291.114988425928</v>
      </c>
      <c r="B5825">
        <v>0.40980001831222501</v>
      </c>
    </row>
    <row r="5826" spans="1:2" x14ac:dyDescent="0.2">
      <c r="A5826" s="4">
        <v>44291.128877314812</v>
      </c>
      <c r="B5826">
        <v>0.40799360292995601</v>
      </c>
    </row>
    <row r="5827" spans="1:2" x14ac:dyDescent="0.2">
      <c r="A5827" s="4">
        <v>44291.142766203702</v>
      </c>
      <c r="B5827">
        <v>0.40765607202807802</v>
      </c>
    </row>
    <row r="5828" spans="1:2" x14ac:dyDescent="0.2">
      <c r="A5828" s="4">
        <v>44291.156655092593</v>
      </c>
      <c r="B5828">
        <v>0.40618718754768601</v>
      </c>
    </row>
    <row r="5829" spans="1:2" x14ac:dyDescent="0.2">
      <c r="A5829" s="4">
        <v>44291.170543981483</v>
      </c>
      <c r="B5829">
        <v>0.40546212116587799</v>
      </c>
    </row>
    <row r="5830" spans="1:2" x14ac:dyDescent="0.2">
      <c r="A5830" s="4">
        <v>44291.184432870374</v>
      </c>
      <c r="B5830">
        <v>0.40386197466809098</v>
      </c>
    </row>
    <row r="5831" spans="1:2" x14ac:dyDescent="0.2">
      <c r="A5831" s="4">
        <v>44291.198321759257</v>
      </c>
      <c r="B5831">
        <v>0.40218057073096197</v>
      </c>
    </row>
    <row r="5832" spans="1:2" x14ac:dyDescent="0.2">
      <c r="A5832" s="4">
        <v>44291.212210648147</v>
      </c>
      <c r="B5832">
        <v>0.40106796886922003</v>
      </c>
    </row>
    <row r="5833" spans="1:2" x14ac:dyDescent="0.2">
      <c r="A5833" s="4">
        <v>44291.226099537038</v>
      </c>
      <c r="B5833">
        <v>0.400130383030672</v>
      </c>
    </row>
    <row r="5834" spans="1:2" x14ac:dyDescent="0.2">
      <c r="A5834" s="4">
        <v>44291.239988425928</v>
      </c>
      <c r="B5834">
        <v>0.40001162215778902</v>
      </c>
    </row>
    <row r="5835" spans="1:2" x14ac:dyDescent="0.2">
      <c r="A5835" s="4">
        <v>44291.253877314812</v>
      </c>
      <c r="B5835">
        <v>0.39835522050969002</v>
      </c>
    </row>
    <row r="5836" spans="1:2" x14ac:dyDescent="0.2">
      <c r="A5836" s="4">
        <v>44291.267766203702</v>
      </c>
      <c r="B5836">
        <v>0.39831146650389199</v>
      </c>
    </row>
    <row r="5837" spans="1:2" x14ac:dyDescent="0.2">
      <c r="A5837" s="4">
        <v>44291.281655092593</v>
      </c>
      <c r="B5837">
        <v>0.39761765298336599</v>
      </c>
    </row>
    <row r="5838" spans="1:2" x14ac:dyDescent="0.2">
      <c r="A5838" s="4">
        <v>44291.295543981483</v>
      </c>
      <c r="B5838">
        <v>0.39747388982145598</v>
      </c>
    </row>
    <row r="5839" spans="1:2" x14ac:dyDescent="0.2">
      <c r="A5839" s="4">
        <v>44291.309432870374</v>
      </c>
      <c r="B5839">
        <v>0.37974414161452802</v>
      </c>
    </row>
    <row r="5840" spans="1:2" x14ac:dyDescent="0.2">
      <c r="A5840" s="4">
        <v>44291.323321759257</v>
      </c>
      <c r="B5840">
        <v>0.37968163589195802</v>
      </c>
    </row>
    <row r="5841" spans="1:2" x14ac:dyDescent="0.2">
      <c r="A5841" s="4">
        <v>44291.337210648147</v>
      </c>
      <c r="B5841">
        <v>0.403327550740119</v>
      </c>
    </row>
    <row r="5842" spans="1:2" x14ac:dyDescent="0.2">
      <c r="A5842" s="4">
        <v>44291.351099537038</v>
      </c>
      <c r="B5842">
        <v>0.42344501754921299</v>
      </c>
    </row>
    <row r="5843" spans="1:2" x14ac:dyDescent="0.2">
      <c r="A5843" s="4">
        <v>44291.364988425928</v>
      </c>
      <c r="B5843">
        <v>0.42490765145734599</v>
      </c>
    </row>
    <row r="5844" spans="1:2" x14ac:dyDescent="0.2">
      <c r="A5844" s="4">
        <v>44291.378877314812</v>
      </c>
      <c r="B5844">
        <v>0.42264494430032001</v>
      </c>
    </row>
    <row r="5845" spans="1:2" x14ac:dyDescent="0.2">
      <c r="A5845" s="4">
        <v>44291.393043981479</v>
      </c>
      <c r="B5845">
        <v>0.42552645811078998</v>
      </c>
    </row>
    <row r="5846" spans="1:2" x14ac:dyDescent="0.2">
      <c r="A5846" s="4">
        <v>44291.406863425924</v>
      </c>
      <c r="B5846">
        <v>0.42981435067907697</v>
      </c>
    </row>
    <row r="5847" spans="1:2" x14ac:dyDescent="0.2">
      <c r="A5847" s="4">
        <v>44291.420613425929</v>
      </c>
      <c r="B5847">
        <v>0.42981435067907697</v>
      </c>
    </row>
    <row r="5848" spans="1:2" x14ac:dyDescent="0.2">
      <c r="A5848" s="4">
        <v>44291.434432870374</v>
      </c>
      <c r="B5848">
        <v>0.42981435067907697</v>
      </c>
    </row>
    <row r="5849" spans="1:2" x14ac:dyDescent="0.2">
      <c r="A5849" s="4">
        <v>44291.448321759257</v>
      </c>
      <c r="B5849">
        <v>0.42981435067907697</v>
      </c>
    </row>
    <row r="5850" spans="1:2" x14ac:dyDescent="0.2">
      <c r="A5850" s="4">
        <v>44291.462210648147</v>
      </c>
      <c r="B5850">
        <v>0.42981435067907697</v>
      </c>
    </row>
    <row r="5851" spans="1:2" x14ac:dyDescent="0.2">
      <c r="A5851" s="4">
        <v>44291.476099537038</v>
      </c>
      <c r="B5851">
        <v>0.42981435067907697</v>
      </c>
    </row>
    <row r="5852" spans="1:2" x14ac:dyDescent="0.2">
      <c r="A5852" s="4">
        <v>44291.489988425928</v>
      </c>
      <c r="B5852">
        <v>0.42981435067907697</v>
      </c>
    </row>
    <row r="5853" spans="1:2" x14ac:dyDescent="0.2">
      <c r="A5853" s="4">
        <v>44291.503877314812</v>
      </c>
      <c r="B5853">
        <v>0.42981435067907697</v>
      </c>
    </row>
    <row r="5854" spans="1:2" x14ac:dyDescent="0.2">
      <c r="A5854" s="4">
        <v>44291.517766203702</v>
      </c>
      <c r="B5854">
        <v>0.42981435067907697</v>
      </c>
    </row>
    <row r="5855" spans="1:2" x14ac:dyDescent="0.2">
      <c r="A5855" s="4">
        <v>44291.531655092593</v>
      </c>
      <c r="B5855">
        <v>0.42981435067907697</v>
      </c>
    </row>
    <row r="5856" spans="1:2" x14ac:dyDescent="0.2">
      <c r="A5856" s="4">
        <v>44291.545543981483</v>
      </c>
      <c r="B5856">
        <v>0.39244217915458601</v>
      </c>
    </row>
    <row r="5857" spans="1:2" x14ac:dyDescent="0.2">
      <c r="A5857" s="4">
        <v>44291.559432870374</v>
      </c>
      <c r="B5857">
        <v>0.393392266137645</v>
      </c>
    </row>
    <row r="5858" spans="1:2" x14ac:dyDescent="0.2">
      <c r="A5858" s="4">
        <v>44291.573321759257</v>
      </c>
      <c r="B5858">
        <v>0.39333601098733401</v>
      </c>
    </row>
    <row r="5859" spans="1:2" x14ac:dyDescent="0.2">
      <c r="A5859" s="4">
        <v>44291.587210648147</v>
      </c>
      <c r="B5859">
        <v>0.39333601098733401</v>
      </c>
    </row>
    <row r="5860" spans="1:2" x14ac:dyDescent="0.2">
      <c r="A5860" s="4">
        <v>44291.601099537038</v>
      </c>
      <c r="B5860">
        <v>0.39333601098733401</v>
      </c>
    </row>
    <row r="5861" spans="1:2" x14ac:dyDescent="0.2">
      <c r="A5861" s="4">
        <v>44291.614988425928</v>
      </c>
      <c r="B5861">
        <v>0.39333601098733401</v>
      </c>
    </row>
    <row r="5862" spans="1:2" x14ac:dyDescent="0.2">
      <c r="A5862" s="4">
        <v>44291.628877314812</v>
      </c>
      <c r="B5862">
        <v>0.39333601098733401</v>
      </c>
    </row>
    <row r="5863" spans="1:2" x14ac:dyDescent="0.2">
      <c r="A5863" s="4">
        <v>44291.642766203702</v>
      </c>
      <c r="B5863">
        <v>0.39333601098733401</v>
      </c>
    </row>
    <row r="5864" spans="1:2" x14ac:dyDescent="0.2">
      <c r="A5864" s="4">
        <v>44291.656655092593</v>
      </c>
      <c r="B5864">
        <v>0.39333601098733401</v>
      </c>
    </row>
    <row r="5865" spans="1:2" x14ac:dyDescent="0.2">
      <c r="A5865" s="4">
        <v>44291.670543981483</v>
      </c>
      <c r="B5865">
        <v>0.40816861895315099</v>
      </c>
    </row>
    <row r="5866" spans="1:2" x14ac:dyDescent="0.2">
      <c r="A5866" s="4">
        <v>44291.684432870374</v>
      </c>
      <c r="B5866">
        <v>0.407981101785442</v>
      </c>
    </row>
    <row r="5867" spans="1:2" x14ac:dyDescent="0.2">
      <c r="A5867" s="4">
        <v>44291.698321759257</v>
      </c>
      <c r="B5867">
        <v>0.414369186632078</v>
      </c>
    </row>
    <row r="5868" spans="1:2" x14ac:dyDescent="0.2">
      <c r="A5868" s="4">
        <v>44291.712210648147</v>
      </c>
      <c r="B5868">
        <v>0.41668814893941503</v>
      </c>
    </row>
    <row r="5869" spans="1:2" x14ac:dyDescent="0.2">
      <c r="A5869" s="4">
        <v>44291.726099537038</v>
      </c>
      <c r="B5869">
        <v>0.37820025026705401</v>
      </c>
    </row>
    <row r="5870" spans="1:2" x14ac:dyDescent="0.2">
      <c r="A5870" s="4">
        <v>44291.739988425928</v>
      </c>
      <c r="B5870">
        <v>0.400199139325499</v>
      </c>
    </row>
    <row r="5871" spans="1:2" x14ac:dyDescent="0.2">
      <c r="A5871" s="4">
        <v>44291.753877314812</v>
      </c>
      <c r="B5871">
        <v>0.40584340607355401</v>
      </c>
    </row>
    <row r="5872" spans="1:2" x14ac:dyDescent="0.2">
      <c r="A5872" s="4">
        <v>44291.767766203702</v>
      </c>
      <c r="B5872">
        <v>0.40759356630550903</v>
      </c>
    </row>
    <row r="5873" spans="1:2" x14ac:dyDescent="0.2">
      <c r="A5873" s="4">
        <v>44291.781655092593</v>
      </c>
      <c r="B5873">
        <v>0.40920621394780998</v>
      </c>
    </row>
    <row r="5874" spans="1:2" x14ac:dyDescent="0.2">
      <c r="A5874" s="4">
        <v>44291.795543981483</v>
      </c>
      <c r="B5874">
        <v>0.390060711124676</v>
      </c>
    </row>
    <row r="5875" spans="1:2" x14ac:dyDescent="0.2">
      <c r="A5875" s="4">
        <v>44291.809432870374</v>
      </c>
      <c r="B5875">
        <v>0.41260965054173598</v>
      </c>
    </row>
    <row r="5876" spans="1:2" x14ac:dyDescent="0.2">
      <c r="A5876" s="4">
        <v>44291.823321759257</v>
      </c>
      <c r="B5876">
        <v>0.42996436441324398</v>
      </c>
    </row>
    <row r="5877" spans="1:2" x14ac:dyDescent="0.2">
      <c r="A5877" s="4">
        <v>44291.837210648147</v>
      </c>
      <c r="B5877">
        <v>0.42923304745917901</v>
      </c>
    </row>
    <row r="5878" spans="1:2" x14ac:dyDescent="0.2">
      <c r="A5878" s="4">
        <v>44291.851099537038</v>
      </c>
      <c r="B5878">
        <v>0.42803293758583699</v>
      </c>
    </row>
    <row r="5879" spans="1:2" x14ac:dyDescent="0.2">
      <c r="A5879" s="4">
        <v>44291.864988425928</v>
      </c>
      <c r="B5879">
        <v>0.42593274530749198</v>
      </c>
    </row>
    <row r="5880" spans="1:2" x14ac:dyDescent="0.2">
      <c r="A5880" s="4">
        <v>44291.878877314812</v>
      </c>
      <c r="B5880">
        <v>0.42378879902334798</v>
      </c>
    </row>
    <row r="5881" spans="1:2" x14ac:dyDescent="0.2">
      <c r="A5881" s="4">
        <v>44291.892766203702</v>
      </c>
      <c r="B5881">
        <v>0.421788615901113</v>
      </c>
    </row>
    <row r="5882" spans="1:2" x14ac:dyDescent="0.2">
      <c r="A5882" s="4">
        <v>44291.906655092593</v>
      </c>
      <c r="B5882">
        <v>0.41987594079047602</v>
      </c>
    </row>
    <row r="5883" spans="1:2" x14ac:dyDescent="0.2">
      <c r="A5883" s="4">
        <v>44291.920543981483</v>
      </c>
      <c r="B5883">
        <v>0.418044523119181</v>
      </c>
    </row>
    <row r="5884" spans="1:2" x14ac:dyDescent="0.2">
      <c r="A5884" s="4">
        <v>44291.934432870374</v>
      </c>
      <c r="B5884">
        <v>0.41746947047153898</v>
      </c>
    </row>
    <row r="5885" spans="1:2" x14ac:dyDescent="0.2">
      <c r="A5885" s="4">
        <v>44291.948321759257</v>
      </c>
      <c r="B5885">
        <v>0.41578806653441203</v>
      </c>
    </row>
    <row r="5886" spans="1:2" x14ac:dyDescent="0.2">
      <c r="A5886" s="4">
        <v>44291.962210648147</v>
      </c>
      <c r="B5886">
        <v>0.41240650694338399</v>
      </c>
    </row>
    <row r="5887" spans="1:2" x14ac:dyDescent="0.2">
      <c r="A5887" s="4">
        <v>44291.976099537038</v>
      </c>
      <c r="B5887">
        <v>0.415544294216388</v>
      </c>
    </row>
    <row r="5888" spans="1:2" x14ac:dyDescent="0.2">
      <c r="A5888" s="4">
        <v>44291.989988425928</v>
      </c>
      <c r="B5888">
        <v>0.41456295437204199</v>
      </c>
    </row>
    <row r="5889" spans="1:2" x14ac:dyDescent="0.2">
      <c r="A5889" s="4">
        <v>44292.003877314812</v>
      </c>
      <c r="B5889">
        <v>0.41571931023958503</v>
      </c>
    </row>
    <row r="5890" spans="1:2" x14ac:dyDescent="0.2">
      <c r="A5890" s="4">
        <v>44292.017766203702</v>
      </c>
      <c r="B5890">
        <v>0.41941339844345998</v>
      </c>
    </row>
    <row r="5891" spans="1:2" x14ac:dyDescent="0.2">
      <c r="A5891" s="4">
        <v>44292.031655092593</v>
      </c>
      <c r="B5891">
        <v>0.40551525103006097</v>
      </c>
    </row>
    <row r="5892" spans="1:2" x14ac:dyDescent="0.2">
      <c r="A5892" s="4">
        <v>44292.045543981483</v>
      </c>
      <c r="B5892">
        <v>0.40606530138867802</v>
      </c>
    </row>
    <row r="5893" spans="1:2" x14ac:dyDescent="0.2">
      <c r="A5893" s="4">
        <v>44292.059432870374</v>
      </c>
      <c r="B5893">
        <v>0.40657784831374899</v>
      </c>
    </row>
    <row r="5894" spans="1:2" x14ac:dyDescent="0.2">
      <c r="A5894" s="4">
        <v>44292.073321759257</v>
      </c>
      <c r="B5894">
        <v>0.38000354036319201</v>
      </c>
    </row>
    <row r="5895" spans="1:2" x14ac:dyDescent="0.2">
      <c r="A5895" s="4">
        <v>44292.087210648147</v>
      </c>
      <c r="B5895">
        <v>0.37977851976194099</v>
      </c>
    </row>
    <row r="5896" spans="1:2" x14ac:dyDescent="0.2">
      <c r="A5896" s="4">
        <v>44292.101099537038</v>
      </c>
      <c r="B5896">
        <v>0.38064109873340501</v>
      </c>
    </row>
    <row r="5897" spans="1:2" x14ac:dyDescent="0.2">
      <c r="A5897" s="4">
        <v>44292.114988425928</v>
      </c>
      <c r="B5897">
        <v>0.40629969784831399</v>
      </c>
    </row>
    <row r="5898" spans="1:2" x14ac:dyDescent="0.2">
      <c r="A5898" s="4">
        <v>44292.128877314812</v>
      </c>
      <c r="B5898">
        <v>0.40653721959407901</v>
      </c>
    </row>
    <row r="5899" spans="1:2" x14ac:dyDescent="0.2">
      <c r="A5899" s="4">
        <v>44292.142766203702</v>
      </c>
      <c r="B5899">
        <v>0.40712477338623398</v>
      </c>
    </row>
    <row r="5900" spans="1:2" x14ac:dyDescent="0.2">
      <c r="A5900" s="4">
        <v>44292.156655092593</v>
      </c>
      <c r="B5900">
        <v>0.40308690370822398</v>
      </c>
    </row>
    <row r="5901" spans="1:2" x14ac:dyDescent="0.2">
      <c r="A5901" s="4">
        <v>44292.170543981483</v>
      </c>
      <c r="B5901">
        <v>0.40029914848161102</v>
      </c>
    </row>
    <row r="5902" spans="1:2" x14ac:dyDescent="0.2">
      <c r="A5902" s="4">
        <v>44292.184432870374</v>
      </c>
      <c r="B5902">
        <v>0.40537461315427997</v>
      </c>
    </row>
    <row r="5903" spans="1:2" x14ac:dyDescent="0.2">
      <c r="A5903" s="4">
        <v>44292.198321759257</v>
      </c>
      <c r="B5903">
        <v>0.404780808789867</v>
      </c>
    </row>
    <row r="5904" spans="1:2" x14ac:dyDescent="0.2">
      <c r="A5904" s="4">
        <v>44292.212210648147</v>
      </c>
      <c r="B5904">
        <v>0.39981160384556502</v>
      </c>
    </row>
    <row r="5905" spans="1:2" x14ac:dyDescent="0.2">
      <c r="A5905" s="4">
        <v>44292.226099537038</v>
      </c>
      <c r="B5905">
        <v>0.40321816572562102</v>
      </c>
    </row>
    <row r="5906" spans="1:2" x14ac:dyDescent="0.2">
      <c r="A5906" s="4">
        <v>44292.239988425928</v>
      </c>
      <c r="B5906">
        <v>0.39843647794903098</v>
      </c>
    </row>
    <row r="5907" spans="1:2" x14ac:dyDescent="0.2">
      <c r="A5907" s="4">
        <v>44292.253877314812</v>
      </c>
      <c r="B5907">
        <v>0.40592466351289302</v>
      </c>
    </row>
    <row r="5908" spans="1:2" x14ac:dyDescent="0.2">
      <c r="A5908" s="4">
        <v>44292.267766203702</v>
      </c>
      <c r="B5908">
        <v>0.408737421028535</v>
      </c>
    </row>
    <row r="5909" spans="1:2" x14ac:dyDescent="0.2">
      <c r="A5909" s="4">
        <v>44292.281655092593</v>
      </c>
      <c r="B5909">
        <v>0.411175144208758</v>
      </c>
    </row>
    <row r="5910" spans="1:2" x14ac:dyDescent="0.2">
      <c r="A5910" s="4">
        <v>44292.295543981483</v>
      </c>
      <c r="B5910">
        <v>0.41305656645811101</v>
      </c>
    </row>
    <row r="5911" spans="1:2" x14ac:dyDescent="0.2">
      <c r="A5911" s="4">
        <v>44292.309432870374</v>
      </c>
      <c r="B5911">
        <v>0.41225649320921798</v>
      </c>
    </row>
    <row r="5912" spans="1:2" x14ac:dyDescent="0.2">
      <c r="A5912" s="4">
        <v>44292.323321759257</v>
      </c>
      <c r="B5912">
        <v>0.410475080115977</v>
      </c>
    </row>
    <row r="5913" spans="1:2" x14ac:dyDescent="0.2">
      <c r="A5913" s="4">
        <v>44292.337210648147</v>
      </c>
      <c r="B5913">
        <v>0.40963750343354199</v>
      </c>
    </row>
    <row r="5914" spans="1:2" x14ac:dyDescent="0.2">
      <c r="A5914" s="4">
        <v>44292.351099537038</v>
      </c>
      <c r="B5914">
        <v>0.410131298641843</v>
      </c>
    </row>
    <row r="5915" spans="1:2" x14ac:dyDescent="0.2">
      <c r="A5915" s="4">
        <v>44292.364988425928</v>
      </c>
      <c r="B5915">
        <v>0.41060321684724499</v>
      </c>
    </row>
    <row r="5916" spans="1:2" x14ac:dyDescent="0.2">
      <c r="A5916" s="4">
        <v>44292.378946759258</v>
      </c>
      <c r="B5916">
        <v>0.42829546162063098</v>
      </c>
    </row>
    <row r="5917" spans="1:2" x14ac:dyDescent="0.2">
      <c r="A5917" s="4">
        <v>44292.392835648148</v>
      </c>
      <c r="B5917">
        <v>0.42669531512284298</v>
      </c>
    </row>
    <row r="5918" spans="1:2" x14ac:dyDescent="0.2">
      <c r="A5918" s="4">
        <v>44292.406678240739</v>
      </c>
      <c r="B5918">
        <v>0.42639528765450802</v>
      </c>
    </row>
    <row r="5919" spans="1:2" x14ac:dyDescent="0.2">
      <c r="A5919" s="4">
        <v>44292.420543981483</v>
      </c>
      <c r="B5919">
        <v>0.42639528765450802</v>
      </c>
    </row>
    <row r="5920" spans="1:2" x14ac:dyDescent="0.2">
      <c r="A5920" s="4">
        <v>44292.434432870374</v>
      </c>
      <c r="B5920">
        <v>0.42639528765450802</v>
      </c>
    </row>
    <row r="5921" spans="1:2" x14ac:dyDescent="0.2">
      <c r="A5921" s="4">
        <v>44292.448321759257</v>
      </c>
      <c r="B5921">
        <v>0.42639528765450802</v>
      </c>
    </row>
    <row r="5922" spans="1:2" x14ac:dyDescent="0.2">
      <c r="A5922" s="4">
        <v>44292.462210648147</v>
      </c>
      <c r="B5922">
        <v>0.42639528765450802</v>
      </c>
    </row>
    <row r="5923" spans="1:2" x14ac:dyDescent="0.2">
      <c r="A5923" s="4">
        <v>44292.476099537038</v>
      </c>
      <c r="B5923">
        <v>0.42639528765450802</v>
      </c>
    </row>
    <row r="5924" spans="1:2" x14ac:dyDescent="0.2">
      <c r="A5924" s="4">
        <v>44292.489988425928</v>
      </c>
      <c r="B5924">
        <v>0.42639528765450802</v>
      </c>
    </row>
    <row r="5925" spans="1:2" x14ac:dyDescent="0.2">
      <c r="A5925" s="4">
        <v>44292.503877314812</v>
      </c>
      <c r="B5925">
        <v>0.42639528765450802</v>
      </c>
    </row>
    <row r="5926" spans="1:2" x14ac:dyDescent="0.2">
      <c r="A5926" s="4">
        <v>44292.517766203702</v>
      </c>
      <c r="B5926">
        <v>0.42639528765450802</v>
      </c>
    </row>
    <row r="5927" spans="1:2" x14ac:dyDescent="0.2">
      <c r="A5927" s="4">
        <v>44292.531655092593</v>
      </c>
      <c r="B5927">
        <v>0.42639528765450802</v>
      </c>
    </row>
    <row r="5928" spans="1:2" x14ac:dyDescent="0.2">
      <c r="A5928" s="4">
        <v>44292.545543981483</v>
      </c>
      <c r="B5928">
        <v>0.422557436288723</v>
      </c>
    </row>
    <row r="5929" spans="1:2" x14ac:dyDescent="0.2">
      <c r="A5929" s="4">
        <v>44292.559432870374</v>
      </c>
      <c r="B5929">
        <v>0.42703284602472102</v>
      </c>
    </row>
    <row r="5930" spans="1:2" x14ac:dyDescent="0.2">
      <c r="A5930" s="4">
        <v>44292.573321759257</v>
      </c>
      <c r="B5930">
        <v>0.42738287807111103</v>
      </c>
    </row>
    <row r="5931" spans="1:2" x14ac:dyDescent="0.2">
      <c r="A5931" s="4">
        <v>44292.587210648147</v>
      </c>
      <c r="B5931">
        <v>0.42738287807111103</v>
      </c>
    </row>
    <row r="5932" spans="1:2" x14ac:dyDescent="0.2">
      <c r="A5932" s="4">
        <v>44292.601099537038</v>
      </c>
      <c r="B5932">
        <v>0.42738287807111103</v>
      </c>
    </row>
    <row r="5933" spans="1:2" x14ac:dyDescent="0.2">
      <c r="A5933" s="4">
        <v>44292.614988425928</v>
      </c>
      <c r="B5933">
        <v>0.42738287807111103</v>
      </c>
    </row>
    <row r="5934" spans="1:2" x14ac:dyDescent="0.2">
      <c r="A5934" s="4">
        <v>44292.628877314812</v>
      </c>
      <c r="B5934">
        <v>0.42738287807111103</v>
      </c>
    </row>
    <row r="5935" spans="1:2" x14ac:dyDescent="0.2">
      <c r="A5935" s="4">
        <v>44292.642766203702</v>
      </c>
      <c r="B5935">
        <v>0.42738287807111103</v>
      </c>
    </row>
    <row r="5936" spans="1:2" x14ac:dyDescent="0.2">
      <c r="A5936" s="4">
        <v>44292.656655092593</v>
      </c>
      <c r="B5936">
        <v>0.42738287807111103</v>
      </c>
    </row>
    <row r="5937" spans="1:2" x14ac:dyDescent="0.2">
      <c r="A5937" s="4">
        <v>44292.670543981483</v>
      </c>
      <c r="B5937">
        <v>0.42780166641232997</v>
      </c>
    </row>
    <row r="5938" spans="1:2" x14ac:dyDescent="0.2">
      <c r="A5938" s="4">
        <v>44292.684432870374</v>
      </c>
      <c r="B5938">
        <v>0.42739225392949698</v>
      </c>
    </row>
    <row r="5939" spans="1:2" x14ac:dyDescent="0.2">
      <c r="A5939" s="4">
        <v>44292.698321759257</v>
      </c>
      <c r="B5939">
        <v>0.425617091408516</v>
      </c>
    </row>
    <row r="5940" spans="1:2" x14ac:dyDescent="0.2">
      <c r="A5940" s="4">
        <v>44292.712210648147</v>
      </c>
      <c r="B5940">
        <v>0.42789855028231299</v>
      </c>
    </row>
    <row r="5941" spans="1:2" x14ac:dyDescent="0.2">
      <c r="A5941" s="4">
        <v>44292.726099537038</v>
      </c>
      <c r="B5941">
        <v>0.427836044559744</v>
      </c>
    </row>
    <row r="5942" spans="1:2" x14ac:dyDescent="0.2">
      <c r="A5942" s="4">
        <v>44292.739988425928</v>
      </c>
      <c r="B5942">
        <v>0.43398348237448497</v>
      </c>
    </row>
    <row r="5943" spans="1:2" x14ac:dyDescent="0.2">
      <c r="A5943" s="4">
        <v>44292.753877314812</v>
      </c>
      <c r="B5943">
        <v>0.44037469250724798</v>
      </c>
    </row>
    <row r="5944" spans="1:2" x14ac:dyDescent="0.2">
      <c r="A5944" s="4">
        <v>44292.767766203702</v>
      </c>
      <c r="B5944">
        <v>0.43756818556386201</v>
      </c>
    </row>
    <row r="5945" spans="1:2" x14ac:dyDescent="0.2">
      <c r="A5945" s="4">
        <v>44292.781655092593</v>
      </c>
      <c r="B5945">
        <v>0.439018318327482</v>
      </c>
    </row>
    <row r="5946" spans="1:2" x14ac:dyDescent="0.2">
      <c r="A5946" s="4">
        <v>44292.795543981483</v>
      </c>
      <c r="B5946">
        <v>0.44059971310849899</v>
      </c>
    </row>
    <row r="5947" spans="1:2" x14ac:dyDescent="0.2">
      <c r="A5947" s="4">
        <v>44292.809432870374</v>
      </c>
      <c r="B5947">
        <v>0.44246550892720998</v>
      </c>
    </row>
    <row r="5948" spans="1:2" x14ac:dyDescent="0.2">
      <c r="A5948" s="4">
        <v>44292.823321759257</v>
      </c>
      <c r="B5948">
        <v>0.44236549977109602</v>
      </c>
    </row>
    <row r="5949" spans="1:2" x14ac:dyDescent="0.2">
      <c r="A5949" s="4">
        <v>44292.837210648147</v>
      </c>
      <c r="B5949">
        <v>0.44222173660918601</v>
      </c>
    </row>
    <row r="5950" spans="1:2" x14ac:dyDescent="0.2">
      <c r="A5950" s="4">
        <v>44292.851099537038</v>
      </c>
      <c r="B5950">
        <v>0.44054970853044301</v>
      </c>
    </row>
    <row r="5951" spans="1:2" x14ac:dyDescent="0.2">
      <c r="A5951" s="4">
        <v>44292.864988425928</v>
      </c>
      <c r="B5951">
        <v>0.43799947504959602</v>
      </c>
    </row>
    <row r="5952" spans="1:2" x14ac:dyDescent="0.2">
      <c r="A5952" s="4">
        <v>44292.878877314812</v>
      </c>
      <c r="B5952">
        <v>0.43489919121013199</v>
      </c>
    </row>
    <row r="5953" spans="1:2" x14ac:dyDescent="0.2">
      <c r="A5953" s="4">
        <v>44292.892766203702</v>
      </c>
      <c r="B5953">
        <v>0.42989873340454698</v>
      </c>
    </row>
    <row r="5954" spans="1:2" x14ac:dyDescent="0.2">
      <c r="A5954" s="4">
        <v>44292.906655092593</v>
      </c>
      <c r="B5954">
        <v>0.42803606287196599</v>
      </c>
    </row>
    <row r="5955" spans="1:2" x14ac:dyDescent="0.2">
      <c r="A5955" s="4">
        <v>44292.920543981483</v>
      </c>
      <c r="B5955">
        <v>0.42674844498702802</v>
      </c>
    </row>
    <row r="5956" spans="1:2" x14ac:dyDescent="0.2">
      <c r="A5956" s="4">
        <v>44292.934432870374</v>
      </c>
      <c r="B5956">
        <v>0.42542332366854801</v>
      </c>
    </row>
    <row r="5957" spans="1:2" x14ac:dyDescent="0.2">
      <c r="A5957" s="4">
        <v>44292.948321759257</v>
      </c>
      <c r="B5957">
        <v>0.42396381504654301</v>
      </c>
    </row>
    <row r="5958" spans="1:2" x14ac:dyDescent="0.2">
      <c r="A5958" s="4">
        <v>44292.962210648147</v>
      </c>
      <c r="B5958">
        <v>0.42405757363039798</v>
      </c>
    </row>
    <row r="5959" spans="1:2" x14ac:dyDescent="0.2">
      <c r="A5959" s="4">
        <v>44292.976099537038</v>
      </c>
      <c r="B5959">
        <v>0.42385755531817398</v>
      </c>
    </row>
    <row r="5960" spans="1:2" x14ac:dyDescent="0.2">
      <c r="A5960" s="4">
        <v>44292.989988425928</v>
      </c>
      <c r="B5960">
        <v>0.42351377384403999</v>
      </c>
    </row>
    <row r="5961" spans="1:2" x14ac:dyDescent="0.2">
      <c r="A5961" s="4">
        <v>44293.003877314812</v>
      </c>
      <c r="B5961">
        <v>0.42425759194262103</v>
      </c>
    </row>
    <row r="5962" spans="1:2" x14ac:dyDescent="0.2">
      <c r="A5962" s="4">
        <v>44293.017766203702</v>
      </c>
      <c r="B5962">
        <v>0.42351689913016799</v>
      </c>
    </row>
    <row r="5963" spans="1:2" x14ac:dyDescent="0.2">
      <c r="A5963" s="4">
        <v>44293.031655092593</v>
      </c>
      <c r="B5963">
        <v>0.42234179154585699</v>
      </c>
    </row>
    <row r="5964" spans="1:2" x14ac:dyDescent="0.2">
      <c r="A5964" s="4">
        <v>44293.045543981483</v>
      </c>
      <c r="B5964">
        <v>0.41938527086830302</v>
      </c>
    </row>
    <row r="5965" spans="1:2" x14ac:dyDescent="0.2">
      <c r="A5965" s="4">
        <v>44293.059432870374</v>
      </c>
      <c r="B5965">
        <v>0.41588495040439599</v>
      </c>
    </row>
    <row r="5966" spans="1:2" x14ac:dyDescent="0.2">
      <c r="A5966" s="4">
        <v>44293.073321759257</v>
      </c>
      <c r="B5966">
        <v>0.415334900045781</v>
      </c>
    </row>
    <row r="5967" spans="1:2" x14ac:dyDescent="0.2">
      <c r="A5967" s="4">
        <v>44293.087210648147</v>
      </c>
      <c r="B5967">
        <v>0.41599121013276402</v>
      </c>
    </row>
    <row r="5968" spans="1:2" x14ac:dyDescent="0.2">
      <c r="A5968" s="4">
        <v>44293.101099537038</v>
      </c>
      <c r="B5968">
        <v>0.416522508774606</v>
      </c>
    </row>
    <row r="5969" spans="1:2" x14ac:dyDescent="0.2">
      <c r="A5969" s="4">
        <v>44293.114988425928</v>
      </c>
      <c r="B5969">
        <v>0.41821641385624903</v>
      </c>
    </row>
    <row r="5970" spans="1:2" x14ac:dyDescent="0.2">
      <c r="A5970" s="4">
        <v>44293.128877314812</v>
      </c>
      <c r="B5970">
        <v>0.419716551197925</v>
      </c>
    </row>
    <row r="5971" spans="1:2" x14ac:dyDescent="0.2">
      <c r="A5971" s="4">
        <v>44293.142766203702</v>
      </c>
      <c r="B5971">
        <v>0.42778291469555901</v>
      </c>
    </row>
    <row r="5972" spans="1:2" x14ac:dyDescent="0.2">
      <c r="A5972" s="4">
        <v>44293.156655092593</v>
      </c>
      <c r="B5972">
        <v>0.429226796886922</v>
      </c>
    </row>
    <row r="5973" spans="1:2" x14ac:dyDescent="0.2">
      <c r="A5973" s="4">
        <v>44293.170543981483</v>
      </c>
      <c r="B5973">
        <v>0.435055455516557</v>
      </c>
    </row>
    <row r="5974" spans="1:2" x14ac:dyDescent="0.2">
      <c r="A5974" s="4">
        <v>44293.184432870374</v>
      </c>
      <c r="B5974">
        <v>0.437486928124523</v>
      </c>
    </row>
    <row r="5975" spans="1:2" x14ac:dyDescent="0.2">
      <c r="A5975" s="4">
        <v>44293.198321759257</v>
      </c>
      <c r="B5975">
        <v>0.43882455058751602</v>
      </c>
    </row>
    <row r="5976" spans="1:2" x14ac:dyDescent="0.2">
      <c r="A5976" s="4">
        <v>44293.212210648147</v>
      </c>
      <c r="B5976">
        <v>0.439287092934533</v>
      </c>
    </row>
    <row r="5977" spans="1:2" x14ac:dyDescent="0.2">
      <c r="A5977" s="4">
        <v>44293.226099537038</v>
      </c>
      <c r="B5977">
        <v>0.44081223256523799</v>
      </c>
    </row>
    <row r="5978" spans="1:2" x14ac:dyDescent="0.2">
      <c r="A5978" s="4">
        <v>44293.239988425928</v>
      </c>
      <c r="B5978">
        <v>0.44173731725926901</v>
      </c>
    </row>
    <row r="5979" spans="1:2" x14ac:dyDescent="0.2">
      <c r="A5979" s="4">
        <v>44293.253877314812</v>
      </c>
      <c r="B5979">
        <v>0.44583456737372101</v>
      </c>
    </row>
    <row r="5980" spans="1:2" x14ac:dyDescent="0.2">
      <c r="A5980" s="4">
        <v>44293.267766203702</v>
      </c>
      <c r="B5980">
        <v>0.44695967037997802</v>
      </c>
    </row>
    <row r="5981" spans="1:2" x14ac:dyDescent="0.2">
      <c r="A5981" s="4">
        <v>44293.281655092593</v>
      </c>
      <c r="B5981">
        <v>0.44881609034030101</v>
      </c>
    </row>
    <row r="5982" spans="1:2" x14ac:dyDescent="0.2">
      <c r="A5982" s="4">
        <v>44293.295543981483</v>
      </c>
      <c r="B5982">
        <v>0.45028497482069202</v>
      </c>
    </row>
    <row r="5983" spans="1:2" x14ac:dyDescent="0.2">
      <c r="A5983" s="4">
        <v>44293.309432870374</v>
      </c>
      <c r="B5983">
        <v>0.44566580192278199</v>
      </c>
    </row>
    <row r="5984" spans="1:2" x14ac:dyDescent="0.2">
      <c r="A5984" s="4">
        <v>44293.323321759257</v>
      </c>
      <c r="B5984">
        <v>0.45076001831222201</v>
      </c>
    </row>
    <row r="5985" spans="1:2" x14ac:dyDescent="0.2">
      <c r="A5985" s="4">
        <v>44293.337210648147</v>
      </c>
      <c r="B5985">
        <v>0.450403735693575</v>
      </c>
    </row>
    <row r="5986" spans="1:2" x14ac:dyDescent="0.2">
      <c r="A5986" s="4">
        <v>44293.351099537038</v>
      </c>
      <c r="B5986">
        <v>0.44850981229970999</v>
      </c>
    </row>
    <row r="5987" spans="1:2" x14ac:dyDescent="0.2">
      <c r="A5987" s="4">
        <v>44293.364988425928</v>
      </c>
      <c r="B5987">
        <v>0.44552828933312899</v>
      </c>
    </row>
    <row r="5988" spans="1:2" x14ac:dyDescent="0.2">
      <c r="A5988" s="4">
        <v>44293.378877314812</v>
      </c>
      <c r="B5988">
        <v>0.44259052037234697</v>
      </c>
    </row>
    <row r="5989" spans="1:2" x14ac:dyDescent="0.2">
      <c r="A5989" s="4">
        <v>44293.392766203702</v>
      </c>
      <c r="B5989">
        <v>0.43997778116892899</v>
      </c>
    </row>
    <row r="5990" spans="1:2" x14ac:dyDescent="0.2">
      <c r="A5990" s="4">
        <v>44293.406655092593</v>
      </c>
      <c r="B5990">
        <v>0.43739629482679598</v>
      </c>
    </row>
    <row r="5991" spans="1:2" x14ac:dyDescent="0.2">
      <c r="A5991" s="4">
        <v>44293.420543981483</v>
      </c>
      <c r="B5991">
        <v>0.43739629482679598</v>
      </c>
    </row>
    <row r="5992" spans="1:2" x14ac:dyDescent="0.2">
      <c r="A5992" s="4">
        <v>44293.434432870374</v>
      </c>
      <c r="B5992">
        <v>0.43739629482679598</v>
      </c>
    </row>
    <row r="5993" spans="1:2" x14ac:dyDescent="0.2">
      <c r="A5993" s="4">
        <v>44293.448321759257</v>
      </c>
      <c r="B5993">
        <v>0.43739629482679598</v>
      </c>
    </row>
    <row r="5994" spans="1:2" x14ac:dyDescent="0.2">
      <c r="A5994" s="4">
        <v>44293.462210648147</v>
      </c>
      <c r="B5994">
        <v>0.43739629482679598</v>
      </c>
    </row>
    <row r="5995" spans="1:2" x14ac:dyDescent="0.2">
      <c r="A5995" s="4">
        <v>44293.476099537038</v>
      </c>
      <c r="B5995">
        <v>0.43739629482679598</v>
      </c>
    </row>
    <row r="5996" spans="1:2" x14ac:dyDescent="0.2">
      <c r="A5996" s="4">
        <v>44293.489988425928</v>
      </c>
      <c r="B5996">
        <v>0.43739629482679598</v>
      </c>
    </row>
    <row r="5997" spans="1:2" x14ac:dyDescent="0.2">
      <c r="A5997" s="4">
        <v>44293.503877314812</v>
      </c>
      <c r="B5997">
        <v>0.43739629482679598</v>
      </c>
    </row>
    <row r="5998" spans="1:2" x14ac:dyDescent="0.2">
      <c r="A5998" s="4">
        <v>44293.517766203702</v>
      </c>
      <c r="B5998">
        <v>0.43739629482679598</v>
      </c>
    </row>
    <row r="5999" spans="1:2" x14ac:dyDescent="0.2">
      <c r="A5999" s="4">
        <v>44293.531655092593</v>
      </c>
      <c r="B5999">
        <v>0.43739629482679598</v>
      </c>
    </row>
    <row r="6000" spans="1:2" x14ac:dyDescent="0.2">
      <c r="A6000" s="4">
        <v>44293.545543981483</v>
      </c>
      <c r="B6000">
        <v>0.42539519609339199</v>
      </c>
    </row>
    <row r="6001" spans="1:2" x14ac:dyDescent="0.2">
      <c r="A6001" s="4">
        <v>44293.559432870374</v>
      </c>
      <c r="B6001">
        <v>0.425332690370821</v>
      </c>
    </row>
    <row r="6002" spans="1:2" x14ac:dyDescent="0.2">
      <c r="A6002" s="4">
        <v>44293.573321759257</v>
      </c>
      <c r="B6002">
        <v>0.42613901419197298</v>
      </c>
    </row>
    <row r="6003" spans="1:2" x14ac:dyDescent="0.2">
      <c r="A6003" s="4">
        <v>44293.587210648147</v>
      </c>
      <c r="B6003">
        <v>0.42613901419197298</v>
      </c>
    </row>
    <row r="6004" spans="1:2" x14ac:dyDescent="0.2">
      <c r="A6004" s="4">
        <v>44293.601099537038</v>
      </c>
      <c r="B6004">
        <v>0.42613901419197298</v>
      </c>
    </row>
    <row r="6005" spans="1:2" x14ac:dyDescent="0.2">
      <c r="A6005" s="4">
        <v>44293.614988425928</v>
      </c>
      <c r="B6005">
        <v>0.42613901419197298</v>
      </c>
    </row>
    <row r="6006" spans="1:2" x14ac:dyDescent="0.2">
      <c r="A6006" s="4">
        <v>44293.628877314812</v>
      </c>
      <c r="B6006">
        <v>0.42613901419197298</v>
      </c>
    </row>
    <row r="6007" spans="1:2" x14ac:dyDescent="0.2">
      <c r="A6007" s="4">
        <v>44293.642766203702</v>
      </c>
      <c r="B6007">
        <v>0.42613901419197298</v>
      </c>
    </row>
    <row r="6008" spans="1:2" x14ac:dyDescent="0.2">
      <c r="A6008" s="4">
        <v>44293.656655092593</v>
      </c>
      <c r="B6008">
        <v>0.42613901419197298</v>
      </c>
    </row>
    <row r="6009" spans="1:2" x14ac:dyDescent="0.2">
      <c r="A6009" s="4">
        <v>44293.670543981483</v>
      </c>
      <c r="B6009">
        <v>0.45103504349152901</v>
      </c>
    </row>
    <row r="6010" spans="1:2" x14ac:dyDescent="0.2">
      <c r="A6010" s="4">
        <v>44293.684432870374</v>
      </c>
      <c r="B6010">
        <v>0.45377279414008598</v>
      </c>
    </row>
    <row r="6011" spans="1:2" x14ac:dyDescent="0.2">
      <c r="A6011" s="4">
        <v>44293.698321759257</v>
      </c>
      <c r="B6011">
        <v>0.45737312376011002</v>
      </c>
    </row>
    <row r="6012" spans="1:2" x14ac:dyDescent="0.2">
      <c r="A6012" s="4">
        <v>44293.712210648147</v>
      </c>
      <c r="B6012">
        <v>0.45682619868762298</v>
      </c>
    </row>
    <row r="6013" spans="1:2" x14ac:dyDescent="0.2">
      <c r="A6013" s="4">
        <v>44293.726099537038</v>
      </c>
      <c r="B6013">
        <v>0.45766690065618798</v>
      </c>
    </row>
    <row r="6014" spans="1:2" x14ac:dyDescent="0.2">
      <c r="A6014" s="4">
        <v>44293.739988425928</v>
      </c>
      <c r="B6014">
        <v>0.454422853654814</v>
      </c>
    </row>
    <row r="6015" spans="1:2" x14ac:dyDescent="0.2">
      <c r="A6015" s="4">
        <v>44293.753877314812</v>
      </c>
      <c r="B6015">
        <v>0.45226640622615599</v>
      </c>
    </row>
    <row r="6016" spans="1:2" x14ac:dyDescent="0.2">
      <c r="A6016" s="4">
        <v>44293.767766203702</v>
      </c>
      <c r="B6016">
        <v>0.45015996337555397</v>
      </c>
    </row>
    <row r="6017" spans="1:2" x14ac:dyDescent="0.2">
      <c r="A6017" s="4">
        <v>44293.781655092593</v>
      </c>
      <c r="B6017">
        <v>0.44932863726537597</v>
      </c>
    </row>
    <row r="6018" spans="1:2" x14ac:dyDescent="0.2">
      <c r="A6018" s="4">
        <v>44293.795543981483</v>
      </c>
      <c r="B6018">
        <v>0.44717218983671603</v>
      </c>
    </row>
    <row r="6019" spans="1:2" x14ac:dyDescent="0.2">
      <c r="A6019" s="4">
        <v>44293.809432870374</v>
      </c>
      <c r="B6019">
        <v>0.44475946894552099</v>
      </c>
    </row>
    <row r="6020" spans="1:2" x14ac:dyDescent="0.2">
      <c r="A6020" s="4">
        <v>44293.823321759257</v>
      </c>
      <c r="B6020">
        <v>0.441934210285365</v>
      </c>
    </row>
    <row r="6021" spans="1:2" x14ac:dyDescent="0.2">
      <c r="A6021" s="4">
        <v>44293.837210648147</v>
      </c>
      <c r="B6021">
        <v>0.43862765756142202</v>
      </c>
    </row>
    <row r="6022" spans="1:2" x14ac:dyDescent="0.2">
      <c r="A6022" s="4">
        <v>44293.851099537038</v>
      </c>
      <c r="B6022">
        <v>0.435333605981991</v>
      </c>
    </row>
    <row r="6023" spans="1:2" x14ac:dyDescent="0.2">
      <c r="A6023" s="4">
        <v>44293.864988425928</v>
      </c>
      <c r="B6023">
        <v>0.431789531512282</v>
      </c>
    </row>
    <row r="6024" spans="1:2" x14ac:dyDescent="0.2">
      <c r="A6024" s="4">
        <v>44293.878877314812</v>
      </c>
      <c r="B6024">
        <v>0.42717035861437402</v>
      </c>
    </row>
    <row r="6025" spans="1:2" x14ac:dyDescent="0.2">
      <c r="A6025" s="4">
        <v>44293.892766203702</v>
      </c>
      <c r="B6025">
        <v>0.42360753242789601</v>
      </c>
    </row>
    <row r="6026" spans="1:2" x14ac:dyDescent="0.2">
      <c r="A6026" s="4">
        <v>44293.906655092593</v>
      </c>
      <c r="B6026">
        <v>0.41989156722112098</v>
      </c>
    </row>
    <row r="6027" spans="1:2" x14ac:dyDescent="0.2">
      <c r="A6027" s="4">
        <v>44293.920543981483</v>
      </c>
      <c r="B6027">
        <v>0.41567243094765699</v>
      </c>
    </row>
    <row r="6028" spans="1:2" x14ac:dyDescent="0.2">
      <c r="A6028" s="4">
        <v>44293.934432870374</v>
      </c>
      <c r="B6028">
        <v>0.41202522203570702</v>
      </c>
    </row>
    <row r="6029" spans="1:2" x14ac:dyDescent="0.2">
      <c r="A6029" s="4">
        <v>44293.948321759257</v>
      </c>
      <c r="B6029">
        <v>0.40768107431710598</v>
      </c>
    </row>
    <row r="6030" spans="1:2" x14ac:dyDescent="0.2">
      <c r="A6030" s="4">
        <v>44293.962210648147</v>
      </c>
      <c r="B6030">
        <v>0.40358382420265299</v>
      </c>
    </row>
    <row r="6031" spans="1:2" x14ac:dyDescent="0.2">
      <c r="A6031" s="4">
        <v>44293.976099537038</v>
      </c>
      <c r="B6031">
        <v>0.40002099801617502</v>
      </c>
    </row>
    <row r="6032" spans="1:2" x14ac:dyDescent="0.2">
      <c r="A6032" s="4">
        <v>44293.989988425928</v>
      </c>
      <c r="B6032">
        <v>0.39830209064550498</v>
      </c>
    </row>
    <row r="6033" spans="1:2" x14ac:dyDescent="0.2">
      <c r="A6033" s="4">
        <v>44294.003877314812</v>
      </c>
      <c r="B6033">
        <v>0.39651130169387899</v>
      </c>
    </row>
    <row r="6034" spans="1:2" x14ac:dyDescent="0.2">
      <c r="A6034" s="4">
        <v>44294.017766203702</v>
      </c>
      <c r="B6034">
        <v>0.39460800244163102</v>
      </c>
    </row>
    <row r="6035" spans="1:2" x14ac:dyDescent="0.2">
      <c r="A6035" s="4">
        <v>44294.031655092593</v>
      </c>
      <c r="B6035">
        <v>0.39351415229665698</v>
      </c>
    </row>
    <row r="6036" spans="1:2" x14ac:dyDescent="0.2">
      <c r="A6036" s="4">
        <v>44294.045543981483</v>
      </c>
      <c r="B6036">
        <v>0.38883247367617801</v>
      </c>
    </row>
    <row r="6037" spans="1:2" x14ac:dyDescent="0.2">
      <c r="A6037" s="4">
        <v>44294.059432870374</v>
      </c>
      <c r="B6037">
        <v>0.38831992675110699</v>
      </c>
    </row>
    <row r="6038" spans="1:2" x14ac:dyDescent="0.2">
      <c r="A6038" s="4">
        <v>44294.073321759257</v>
      </c>
      <c r="B6038">
        <v>0.38755735693575499</v>
      </c>
    </row>
    <row r="6039" spans="1:2" x14ac:dyDescent="0.2">
      <c r="A6039" s="4">
        <v>44294.087210648147</v>
      </c>
      <c r="B6039">
        <v>0.38705106058293898</v>
      </c>
    </row>
    <row r="6040" spans="1:2" x14ac:dyDescent="0.2">
      <c r="A6040" s="4">
        <v>44294.101099537038</v>
      </c>
      <c r="B6040">
        <v>0.39380480390660599</v>
      </c>
    </row>
    <row r="6041" spans="1:2" x14ac:dyDescent="0.2">
      <c r="A6041" s="4">
        <v>44294.114988425928</v>
      </c>
      <c r="B6041">
        <v>0.39810832290553899</v>
      </c>
    </row>
    <row r="6042" spans="1:2" x14ac:dyDescent="0.2">
      <c r="A6042" s="4">
        <v>44294.128877314812</v>
      </c>
      <c r="B6042">
        <v>0.39790205402105799</v>
      </c>
    </row>
    <row r="6043" spans="1:2" x14ac:dyDescent="0.2">
      <c r="A6043" s="4">
        <v>44294.142766203702</v>
      </c>
      <c r="B6043">
        <v>0.400892952846024</v>
      </c>
    </row>
    <row r="6044" spans="1:2" x14ac:dyDescent="0.2">
      <c r="A6044" s="4">
        <v>44294.156655092593</v>
      </c>
      <c r="B6044">
        <v>0.40099921257439203</v>
      </c>
    </row>
    <row r="6045" spans="1:2" x14ac:dyDescent="0.2">
      <c r="A6045" s="4">
        <v>44294.170543981483</v>
      </c>
      <c r="B6045">
        <v>0.40118672974210201</v>
      </c>
    </row>
    <row r="6046" spans="1:2" x14ac:dyDescent="0.2">
      <c r="A6046" s="4">
        <v>44294.184432870374</v>
      </c>
      <c r="B6046">
        <v>0.40153051121623701</v>
      </c>
    </row>
    <row r="6047" spans="1:2" x14ac:dyDescent="0.2">
      <c r="A6047" s="4">
        <v>44294.198321759257</v>
      </c>
      <c r="B6047">
        <v>0.40180553639554301</v>
      </c>
    </row>
    <row r="6048" spans="1:2" x14ac:dyDescent="0.2">
      <c r="A6048" s="4">
        <v>44294.212210648147</v>
      </c>
      <c r="B6048">
        <v>0.40206180985807899</v>
      </c>
    </row>
    <row r="6049" spans="1:2" x14ac:dyDescent="0.2">
      <c r="A6049" s="4">
        <v>44294.226099537038</v>
      </c>
      <c r="B6049">
        <v>0.402011805280023</v>
      </c>
    </row>
    <row r="6050" spans="1:2" x14ac:dyDescent="0.2">
      <c r="A6050" s="4">
        <v>44294.239988425928</v>
      </c>
      <c r="B6050">
        <v>0.38604471844956301</v>
      </c>
    </row>
    <row r="6051" spans="1:2" x14ac:dyDescent="0.2">
      <c r="A6051" s="4">
        <v>44294.253877314812</v>
      </c>
      <c r="B6051">
        <v>0.38663852281397798</v>
      </c>
    </row>
    <row r="6052" spans="1:2" x14ac:dyDescent="0.2">
      <c r="A6052" s="4">
        <v>44294.267766203702</v>
      </c>
      <c r="B6052">
        <v>0.38709481458873801</v>
      </c>
    </row>
    <row r="6053" spans="1:2" x14ac:dyDescent="0.2">
      <c r="A6053" s="4">
        <v>44294.281655092593</v>
      </c>
      <c r="B6053">
        <v>0.36593350221272702</v>
      </c>
    </row>
    <row r="6054" spans="1:2" x14ac:dyDescent="0.2">
      <c r="A6054" s="4">
        <v>44294.295543981483</v>
      </c>
      <c r="B6054">
        <v>0.36642104684877103</v>
      </c>
    </row>
    <row r="6055" spans="1:2" x14ac:dyDescent="0.2">
      <c r="A6055" s="4">
        <v>44294.309432870374</v>
      </c>
      <c r="B6055">
        <v>0.36655855943842502</v>
      </c>
    </row>
    <row r="6056" spans="1:2" x14ac:dyDescent="0.2">
      <c r="A6056" s="4">
        <v>44294.323321759257</v>
      </c>
      <c r="B6056">
        <v>0.367358632687319</v>
      </c>
    </row>
    <row r="6057" spans="1:2" x14ac:dyDescent="0.2">
      <c r="A6057" s="4">
        <v>44294.337210648147</v>
      </c>
      <c r="B6057">
        <v>0.38809803143598298</v>
      </c>
    </row>
    <row r="6058" spans="1:2" x14ac:dyDescent="0.2">
      <c r="A6058" s="4">
        <v>44294.351099537038</v>
      </c>
      <c r="B6058">
        <v>0.38856682435525602</v>
      </c>
    </row>
    <row r="6059" spans="1:2" x14ac:dyDescent="0.2">
      <c r="A6059" s="4">
        <v>44294.364988425928</v>
      </c>
      <c r="B6059">
        <v>0.389579417060888</v>
      </c>
    </row>
    <row r="6060" spans="1:2" x14ac:dyDescent="0.2">
      <c r="A6060" s="4">
        <v>44294.378877314812</v>
      </c>
      <c r="B6060">
        <v>0.38938564932092101</v>
      </c>
    </row>
    <row r="6061" spans="1:2" x14ac:dyDescent="0.2">
      <c r="A6061" s="4">
        <v>44294.392766203702</v>
      </c>
      <c r="B6061">
        <v>0.38893560811841699</v>
      </c>
    </row>
    <row r="6062" spans="1:2" x14ac:dyDescent="0.2">
      <c r="A6062" s="4">
        <v>44294.406655092593</v>
      </c>
      <c r="B6062">
        <v>0.38811053258049699</v>
      </c>
    </row>
    <row r="6063" spans="1:2" x14ac:dyDescent="0.2">
      <c r="A6063" s="4">
        <v>44294.420543981483</v>
      </c>
      <c r="B6063">
        <v>0.38811053258049699</v>
      </c>
    </row>
    <row r="6064" spans="1:2" x14ac:dyDescent="0.2">
      <c r="A6064" s="4">
        <v>44294.434432870374</v>
      </c>
      <c r="B6064">
        <v>0.38811053258049699</v>
      </c>
    </row>
    <row r="6065" spans="1:2" x14ac:dyDescent="0.2">
      <c r="A6065" s="4">
        <v>44294.448321759257</v>
      </c>
      <c r="B6065">
        <v>0.38811053258049699</v>
      </c>
    </row>
    <row r="6066" spans="1:2" x14ac:dyDescent="0.2">
      <c r="A6066" s="4">
        <v>44294.462210648147</v>
      </c>
      <c r="B6066">
        <v>0.38811053258049699</v>
      </c>
    </row>
    <row r="6067" spans="1:2" x14ac:dyDescent="0.2">
      <c r="A6067" s="4">
        <v>44294.476099537038</v>
      </c>
      <c r="B6067">
        <v>0.38811053258049699</v>
      </c>
    </row>
    <row r="6068" spans="1:2" x14ac:dyDescent="0.2">
      <c r="A6068" s="4">
        <v>44294.489988425928</v>
      </c>
      <c r="B6068">
        <v>0.38811053258049699</v>
      </c>
    </row>
    <row r="6069" spans="1:2" x14ac:dyDescent="0.2">
      <c r="A6069" s="4">
        <v>44294.503877314812</v>
      </c>
      <c r="B6069">
        <v>0.38811053258049699</v>
      </c>
    </row>
    <row r="6070" spans="1:2" x14ac:dyDescent="0.2">
      <c r="A6070" s="4">
        <v>44294.517766203702</v>
      </c>
      <c r="B6070">
        <v>0.38811053258049699</v>
      </c>
    </row>
    <row r="6071" spans="1:2" x14ac:dyDescent="0.2">
      <c r="A6071" s="4">
        <v>44294.531655092593</v>
      </c>
      <c r="B6071">
        <v>0.38811053258049699</v>
      </c>
    </row>
    <row r="6072" spans="1:2" x14ac:dyDescent="0.2">
      <c r="A6072" s="4">
        <v>44294.545543981483</v>
      </c>
      <c r="B6072">
        <v>0.38182870746223002</v>
      </c>
    </row>
    <row r="6073" spans="1:2" x14ac:dyDescent="0.2">
      <c r="A6073" s="4">
        <v>44294.559432870374</v>
      </c>
      <c r="B6073">
        <v>0.380972379063024</v>
      </c>
    </row>
    <row r="6074" spans="1:2" x14ac:dyDescent="0.2">
      <c r="A6074" s="4">
        <v>44294.573321759257</v>
      </c>
      <c r="B6074">
        <v>0.38157243399969398</v>
      </c>
    </row>
    <row r="6075" spans="1:2" x14ac:dyDescent="0.2">
      <c r="A6075" s="4">
        <v>44294.587210648147</v>
      </c>
      <c r="B6075">
        <v>0.38157243399969398</v>
      </c>
    </row>
    <row r="6076" spans="1:2" x14ac:dyDescent="0.2">
      <c r="A6076" s="4">
        <v>44294.601099537038</v>
      </c>
      <c r="B6076">
        <v>0.38157243399969398</v>
      </c>
    </row>
    <row r="6077" spans="1:2" x14ac:dyDescent="0.2">
      <c r="A6077" s="4">
        <v>44294.614988425928</v>
      </c>
      <c r="B6077">
        <v>0.38157243399969398</v>
      </c>
    </row>
    <row r="6078" spans="1:2" x14ac:dyDescent="0.2">
      <c r="A6078" s="4">
        <v>44294.628877314812</v>
      </c>
      <c r="B6078">
        <v>0.38157243399969398</v>
      </c>
    </row>
    <row r="6079" spans="1:2" x14ac:dyDescent="0.2">
      <c r="A6079" s="4">
        <v>44294.642766203702</v>
      </c>
      <c r="B6079">
        <v>0.38157243399969398</v>
      </c>
    </row>
    <row r="6080" spans="1:2" x14ac:dyDescent="0.2">
      <c r="A6080" s="4">
        <v>44294.656655092593</v>
      </c>
      <c r="B6080">
        <v>0.38157243399969398</v>
      </c>
    </row>
    <row r="6081" spans="1:2" x14ac:dyDescent="0.2">
      <c r="A6081" s="4">
        <v>44294.670543981483</v>
      </c>
      <c r="B6081">
        <v>0.35690142530138902</v>
      </c>
    </row>
    <row r="6082" spans="1:2" x14ac:dyDescent="0.2">
      <c r="A6082" s="4">
        <v>44294.684432870374</v>
      </c>
      <c r="B6082">
        <v>0.358757845261713</v>
      </c>
    </row>
    <row r="6083" spans="1:2" x14ac:dyDescent="0.2">
      <c r="A6083" s="4">
        <v>44294.698321759257</v>
      </c>
      <c r="B6083">
        <v>0.36028923546467201</v>
      </c>
    </row>
    <row r="6084" spans="1:2" x14ac:dyDescent="0.2">
      <c r="A6084" s="4">
        <v>44294.712210648147</v>
      </c>
      <c r="B6084">
        <v>0.36015172287501801</v>
      </c>
    </row>
    <row r="6085" spans="1:2" x14ac:dyDescent="0.2">
      <c r="A6085" s="4">
        <v>44294.726099537038</v>
      </c>
      <c r="B6085">
        <v>0.360351741187241</v>
      </c>
    </row>
    <row r="6086" spans="1:2" x14ac:dyDescent="0.2">
      <c r="A6086" s="4">
        <v>44294.739988425928</v>
      </c>
      <c r="B6086">
        <v>0.36068302151686199</v>
      </c>
    </row>
    <row r="6087" spans="1:2" x14ac:dyDescent="0.2">
      <c r="A6087" s="4">
        <v>44294.753877314812</v>
      </c>
      <c r="B6087">
        <v>0.36165811078895299</v>
      </c>
    </row>
    <row r="6088" spans="1:2" x14ac:dyDescent="0.2">
      <c r="A6088" s="4">
        <v>44294.767766203702</v>
      </c>
      <c r="B6088">
        <v>0.36117056615290799</v>
      </c>
    </row>
    <row r="6089" spans="1:2" x14ac:dyDescent="0.2">
      <c r="A6089" s="4">
        <v>44294.781655092593</v>
      </c>
      <c r="B6089">
        <v>0.36030798718144302</v>
      </c>
    </row>
    <row r="6090" spans="1:2" x14ac:dyDescent="0.2">
      <c r="A6090" s="4">
        <v>44294.795543981483</v>
      </c>
      <c r="B6090">
        <v>0.35914538074164498</v>
      </c>
    </row>
    <row r="6091" spans="1:2" x14ac:dyDescent="0.2">
      <c r="A6091" s="4">
        <v>44294.809432870374</v>
      </c>
      <c r="B6091">
        <v>0.32601734777964397</v>
      </c>
    </row>
    <row r="6092" spans="1:2" x14ac:dyDescent="0.2">
      <c r="A6092" s="4">
        <v>44294.823321759257</v>
      </c>
      <c r="B6092">
        <v>0.32425468640317601</v>
      </c>
    </row>
    <row r="6093" spans="1:2" x14ac:dyDescent="0.2">
      <c r="A6093" s="4">
        <v>44294.837210648147</v>
      </c>
      <c r="B6093">
        <v>0.32336085457042502</v>
      </c>
    </row>
    <row r="6094" spans="1:2" x14ac:dyDescent="0.2">
      <c r="A6094" s="4">
        <v>44294.851099537038</v>
      </c>
      <c r="B6094">
        <v>0.35331984739813899</v>
      </c>
    </row>
    <row r="6095" spans="1:2" x14ac:dyDescent="0.2">
      <c r="A6095" s="4">
        <v>44294.864988425928</v>
      </c>
      <c r="B6095">
        <v>0.35245726842667502</v>
      </c>
    </row>
    <row r="6096" spans="1:2" x14ac:dyDescent="0.2">
      <c r="A6096" s="4">
        <v>44294.878877314812</v>
      </c>
      <c r="B6096">
        <v>0.350982133374028</v>
      </c>
    </row>
    <row r="6097" spans="1:2" x14ac:dyDescent="0.2">
      <c r="A6097" s="4">
        <v>44294.892766203702</v>
      </c>
      <c r="B6097">
        <v>0.34911321226918901</v>
      </c>
    </row>
    <row r="6098" spans="1:2" x14ac:dyDescent="0.2">
      <c r="A6098" s="4">
        <v>44294.906655092593</v>
      </c>
      <c r="B6098">
        <v>0.368883772318022</v>
      </c>
    </row>
    <row r="6099" spans="1:2" x14ac:dyDescent="0.2">
      <c r="A6099" s="4">
        <v>44294.920543981483</v>
      </c>
      <c r="B6099">
        <v>0.36738363497634602</v>
      </c>
    </row>
    <row r="6100" spans="1:2" x14ac:dyDescent="0.2">
      <c r="A6100" s="4">
        <v>44294.934432870374</v>
      </c>
      <c r="B6100">
        <v>0.366664819166793</v>
      </c>
    </row>
    <row r="6101" spans="1:2" x14ac:dyDescent="0.2">
      <c r="A6101" s="4">
        <v>44294.948321759257</v>
      </c>
      <c r="B6101">
        <v>0.36612726995269301</v>
      </c>
    </row>
    <row r="6102" spans="1:2" x14ac:dyDescent="0.2">
      <c r="A6102" s="4">
        <v>44294.962210648147</v>
      </c>
      <c r="B6102">
        <v>0.36575223561727499</v>
      </c>
    </row>
    <row r="6103" spans="1:2" x14ac:dyDescent="0.2">
      <c r="A6103" s="4">
        <v>44294.976099537038</v>
      </c>
      <c r="B6103">
        <v>0.36539595299862598</v>
      </c>
    </row>
    <row r="6104" spans="1:2" x14ac:dyDescent="0.2">
      <c r="A6104" s="4">
        <v>44294.989988425928</v>
      </c>
      <c r="B6104">
        <v>0.36537095070959902</v>
      </c>
    </row>
    <row r="6105" spans="1:2" x14ac:dyDescent="0.2">
      <c r="A6105" s="4">
        <v>44295.003877314812</v>
      </c>
      <c r="B6105">
        <v>0.365764736761788</v>
      </c>
    </row>
    <row r="6106" spans="1:2" x14ac:dyDescent="0.2">
      <c r="A6106" s="4">
        <v>44295.017766203702</v>
      </c>
      <c r="B6106">
        <v>0.36596475507401099</v>
      </c>
    </row>
    <row r="6107" spans="1:2" x14ac:dyDescent="0.2">
      <c r="A6107" s="4">
        <v>44295.031655092593</v>
      </c>
      <c r="B6107">
        <v>0.36685858690675899</v>
      </c>
    </row>
    <row r="6108" spans="1:2" x14ac:dyDescent="0.2">
      <c r="A6108" s="4">
        <v>44295.045543981483</v>
      </c>
      <c r="B6108">
        <v>0.36767116130016703</v>
      </c>
    </row>
    <row r="6109" spans="1:2" x14ac:dyDescent="0.2">
      <c r="A6109" s="4">
        <v>44295.059432870374</v>
      </c>
      <c r="B6109">
        <v>0.36822121165878202</v>
      </c>
    </row>
    <row r="6110" spans="1:2" x14ac:dyDescent="0.2">
      <c r="A6110" s="4">
        <v>44295.073321759257</v>
      </c>
      <c r="B6110">
        <v>0.36894002746833499</v>
      </c>
    </row>
    <row r="6111" spans="1:2" x14ac:dyDescent="0.2">
      <c r="A6111" s="4">
        <v>44295.087210648147</v>
      </c>
      <c r="B6111">
        <v>0.37035890737067001</v>
      </c>
    </row>
    <row r="6112" spans="1:2" x14ac:dyDescent="0.2">
      <c r="A6112" s="4">
        <v>44295.101099537038</v>
      </c>
      <c r="B6112">
        <v>0.37124648863116</v>
      </c>
    </row>
    <row r="6113" spans="1:2" x14ac:dyDescent="0.2">
      <c r="A6113" s="4">
        <v>44295.114988425928</v>
      </c>
      <c r="B6113">
        <v>0.37279663055089202</v>
      </c>
    </row>
    <row r="6114" spans="1:2" x14ac:dyDescent="0.2">
      <c r="A6114" s="4">
        <v>44295.128877314812</v>
      </c>
      <c r="B6114">
        <v>0.37377797039524002</v>
      </c>
    </row>
    <row r="6115" spans="1:2" x14ac:dyDescent="0.2">
      <c r="A6115" s="4">
        <v>44295.142766203702</v>
      </c>
      <c r="B6115">
        <v>0.374584294216389</v>
      </c>
    </row>
    <row r="6116" spans="1:2" x14ac:dyDescent="0.2">
      <c r="A6116" s="4">
        <v>44295.156655092593</v>
      </c>
      <c r="B6116">
        <v>0.37516559743628802</v>
      </c>
    </row>
    <row r="6117" spans="1:2" x14ac:dyDescent="0.2">
      <c r="A6117" s="4">
        <v>44295.170543981483</v>
      </c>
      <c r="B6117">
        <v>0.375415620326567</v>
      </c>
    </row>
    <row r="6118" spans="1:2" x14ac:dyDescent="0.2">
      <c r="A6118" s="4">
        <v>44295.184432870374</v>
      </c>
      <c r="B6118">
        <v>0.37587191210132698</v>
      </c>
    </row>
    <row r="6119" spans="1:2" x14ac:dyDescent="0.2">
      <c r="A6119" s="4">
        <v>44295.198321759257</v>
      </c>
      <c r="B6119">
        <v>0.37615943842514898</v>
      </c>
    </row>
    <row r="6120" spans="1:2" x14ac:dyDescent="0.2">
      <c r="A6120" s="4">
        <v>44295.212210648147</v>
      </c>
      <c r="B6120">
        <v>0.37630945215931799</v>
      </c>
    </row>
    <row r="6121" spans="1:2" x14ac:dyDescent="0.2">
      <c r="A6121" s="4">
        <v>44295.226099537038</v>
      </c>
      <c r="B6121">
        <v>0.37677199450633297</v>
      </c>
    </row>
    <row r="6122" spans="1:2" x14ac:dyDescent="0.2">
      <c r="A6122" s="4">
        <v>44295.239988425928</v>
      </c>
      <c r="B6122">
        <v>0.37637820845414299</v>
      </c>
    </row>
    <row r="6123" spans="1:2" x14ac:dyDescent="0.2">
      <c r="A6123" s="4">
        <v>44295.253877314812</v>
      </c>
      <c r="B6123">
        <v>0.37598442240195201</v>
      </c>
    </row>
    <row r="6124" spans="1:2" x14ac:dyDescent="0.2">
      <c r="A6124" s="4">
        <v>44295.267766203702</v>
      </c>
      <c r="B6124">
        <v>0.37622194414771898</v>
      </c>
    </row>
    <row r="6125" spans="1:2" x14ac:dyDescent="0.2">
      <c r="A6125" s="4">
        <v>44295.281655092593</v>
      </c>
      <c r="B6125">
        <v>0.37579065466198702</v>
      </c>
    </row>
    <row r="6126" spans="1:2" x14ac:dyDescent="0.2">
      <c r="A6126" s="4">
        <v>44295.295543981483</v>
      </c>
      <c r="B6126">
        <v>0.37594691896841098</v>
      </c>
    </row>
    <row r="6127" spans="1:2" x14ac:dyDescent="0.2">
      <c r="A6127" s="4">
        <v>44295.309432870374</v>
      </c>
      <c r="B6127">
        <v>0.37661573019990902</v>
      </c>
    </row>
    <row r="6128" spans="1:2" x14ac:dyDescent="0.2">
      <c r="A6128" s="4">
        <v>44295.323321759257</v>
      </c>
      <c r="B6128">
        <v>0.37640946131542802</v>
      </c>
    </row>
    <row r="6129" spans="1:2" x14ac:dyDescent="0.2">
      <c r="A6129" s="4">
        <v>44295.337210648147</v>
      </c>
      <c r="B6129">
        <v>0.37622194414771898</v>
      </c>
    </row>
    <row r="6130" spans="1:2" x14ac:dyDescent="0.2">
      <c r="A6130" s="4">
        <v>44295.351099537038</v>
      </c>
      <c r="B6130">
        <v>0.376253197009004</v>
      </c>
    </row>
    <row r="6131" spans="1:2" x14ac:dyDescent="0.2">
      <c r="A6131" s="4">
        <v>44295.364988425928</v>
      </c>
      <c r="B6131">
        <v>0.35702331146040001</v>
      </c>
    </row>
    <row r="6132" spans="1:2" x14ac:dyDescent="0.2">
      <c r="A6132" s="4">
        <v>44295.378877314812</v>
      </c>
      <c r="B6132">
        <v>0.35629824507858998</v>
      </c>
    </row>
    <row r="6133" spans="1:2" x14ac:dyDescent="0.2">
      <c r="A6133" s="4">
        <v>44295.392766203702</v>
      </c>
      <c r="B6133">
        <v>0.35589195788188699</v>
      </c>
    </row>
    <row r="6134" spans="1:2" x14ac:dyDescent="0.2">
      <c r="A6134" s="4">
        <v>44295.406655092593</v>
      </c>
      <c r="B6134">
        <v>0.35489811689302497</v>
      </c>
    </row>
    <row r="6135" spans="1:2" x14ac:dyDescent="0.2">
      <c r="A6135" s="4">
        <v>44295.420543981483</v>
      </c>
      <c r="B6135">
        <v>0.35489811689302497</v>
      </c>
    </row>
    <row r="6136" spans="1:2" x14ac:dyDescent="0.2">
      <c r="A6136" s="4">
        <v>44295.434432870374</v>
      </c>
      <c r="B6136">
        <v>0.35489811689302497</v>
      </c>
    </row>
    <row r="6137" spans="1:2" x14ac:dyDescent="0.2">
      <c r="A6137" s="4">
        <v>44295.448321759257</v>
      </c>
      <c r="B6137">
        <v>0.35489811689302497</v>
      </c>
    </row>
    <row r="6138" spans="1:2" x14ac:dyDescent="0.2">
      <c r="A6138" s="4">
        <v>44295.462210648147</v>
      </c>
      <c r="B6138">
        <v>0.35489811689302497</v>
      </c>
    </row>
    <row r="6139" spans="1:2" x14ac:dyDescent="0.2">
      <c r="A6139" s="4">
        <v>44295.476099537038</v>
      </c>
      <c r="B6139">
        <v>0.35489811689302497</v>
      </c>
    </row>
    <row r="6140" spans="1:2" x14ac:dyDescent="0.2">
      <c r="A6140" s="4">
        <v>44295.489988425928</v>
      </c>
      <c r="B6140">
        <v>0.35489811689302497</v>
      </c>
    </row>
    <row r="6141" spans="1:2" x14ac:dyDescent="0.2">
      <c r="A6141" s="4">
        <v>44295.503877314812</v>
      </c>
      <c r="B6141">
        <v>0.35489811689302497</v>
      </c>
    </row>
    <row r="6142" spans="1:2" x14ac:dyDescent="0.2">
      <c r="A6142" s="4">
        <v>44295.517766203702</v>
      </c>
      <c r="B6142">
        <v>0.35489811689302497</v>
      </c>
    </row>
    <row r="6143" spans="1:2" x14ac:dyDescent="0.2">
      <c r="A6143" s="4">
        <v>44295.531655092593</v>
      </c>
      <c r="B6143">
        <v>0.35489811689302497</v>
      </c>
    </row>
    <row r="6144" spans="1:2" x14ac:dyDescent="0.2">
      <c r="A6144" s="4">
        <v>44295.545543981483</v>
      </c>
      <c r="B6144">
        <v>0.38899811384098798</v>
      </c>
    </row>
    <row r="6145" spans="1:2" x14ac:dyDescent="0.2">
      <c r="A6145" s="4">
        <v>44295.559432870374</v>
      </c>
      <c r="B6145">
        <v>0.38917312986418401</v>
      </c>
    </row>
    <row r="6146" spans="1:2" x14ac:dyDescent="0.2">
      <c r="A6146" s="4">
        <v>44295.573321759257</v>
      </c>
      <c r="B6146">
        <v>0.38949190904928999</v>
      </c>
    </row>
    <row r="6147" spans="1:2" x14ac:dyDescent="0.2">
      <c r="A6147" s="4">
        <v>44295.587210648147</v>
      </c>
      <c r="B6147">
        <v>0.38949190904928999</v>
      </c>
    </row>
    <row r="6148" spans="1:2" x14ac:dyDescent="0.2">
      <c r="A6148" s="4">
        <v>44295.601099537038</v>
      </c>
      <c r="B6148">
        <v>0.38949190904928999</v>
      </c>
    </row>
    <row r="6149" spans="1:2" x14ac:dyDescent="0.2">
      <c r="A6149" s="4">
        <v>44295.614988425928</v>
      </c>
      <c r="B6149">
        <v>0.38949190904928999</v>
      </c>
    </row>
    <row r="6150" spans="1:2" x14ac:dyDescent="0.2">
      <c r="A6150" s="4">
        <v>44295.628877314812</v>
      </c>
      <c r="B6150">
        <v>0.38949190904928999</v>
      </c>
    </row>
    <row r="6151" spans="1:2" x14ac:dyDescent="0.2">
      <c r="A6151" s="4">
        <v>44295.642766203702</v>
      </c>
      <c r="B6151">
        <v>0.38949190904928999</v>
      </c>
    </row>
    <row r="6152" spans="1:2" x14ac:dyDescent="0.2">
      <c r="A6152" s="4">
        <v>44295.656655092593</v>
      </c>
      <c r="B6152">
        <v>0.38949190904928999</v>
      </c>
    </row>
    <row r="6153" spans="1:2" x14ac:dyDescent="0.2">
      <c r="A6153" s="4">
        <v>44295.670543981483</v>
      </c>
      <c r="B6153">
        <v>0.50954039981687704</v>
      </c>
    </row>
    <row r="6154" spans="1:2" x14ac:dyDescent="0.2">
      <c r="A6154" s="4">
        <v>44295.684432870374</v>
      </c>
      <c r="B6154">
        <v>0.44722219441477001</v>
      </c>
    </row>
    <row r="6155" spans="1:2" x14ac:dyDescent="0.2">
      <c r="A6155" s="4">
        <v>44295.698321759257</v>
      </c>
      <c r="B6155">
        <v>0.39725511979246098</v>
      </c>
    </row>
    <row r="6156" spans="1:2" x14ac:dyDescent="0.2">
      <c r="A6156" s="4">
        <v>44295.712210648147</v>
      </c>
      <c r="B6156">
        <v>0.34582541126201599</v>
      </c>
    </row>
    <row r="6157" spans="1:2" x14ac:dyDescent="0.2">
      <c r="A6157" s="4">
        <v>44295.726099537038</v>
      </c>
      <c r="B6157">
        <v>0.305427962765145</v>
      </c>
    </row>
    <row r="6158" spans="1:2" x14ac:dyDescent="0.2">
      <c r="A6158" s="4">
        <v>44295.739988425928</v>
      </c>
      <c r="B6158">
        <v>0.27318126049137698</v>
      </c>
    </row>
    <row r="6159" spans="1:2" x14ac:dyDescent="0.2">
      <c r="A6159" s="4">
        <v>44295.753877314812</v>
      </c>
      <c r="B6159">
        <v>0.239046885396001</v>
      </c>
    </row>
    <row r="6160" spans="1:2" x14ac:dyDescent="0.2">
      <c r="A6160" s="4">
        <v>44295.767766203702</v>
      </c>
      <c r="B6160">
        <v>0.21031925530291401</v>
      </c>
    </row>
    <row r="6161" spans="1:2" x14ac:dyDescent="0.2">
      <c r="A6161" s="4">
        <v>44295.781655092593</v>
      </c>
      <c r="B6161">
        <v>0.19761184190447001</v>
      </c>
    </row>
    <row r="6162" spans="1:2" x14ac:dyDescent="0.2">
      <c r="A6162" s="4">
        <v>44295.795543981483</v>
      </c>
      <c r="B6162">
        <v>0.21333828170303701</v>
      </c>
    </row>
    <row r="6163" spans="1:2" x14ac:dyDescent="0.2">
      <c r="A6163" s="4">
        <v>44295.809432870374</v>
      </c>
      <c r="B6163">
        <v>0.21626980009155999</v>
      </c>
    </row>
    <row r="6164" spans="1:2" x14ac:dyDescent="0.2">
      <c r="A6164" s="4">
        <v>44295.823321759257</v>
      </c>
      <c r="B6164">
        <v>0.21416960781321601</v>
      </c>
    </row>
    <row r="6165" spans="1:2" x14ac:dyDescent="0.2">
      <c r="A6165" s="4">
        <v>44295.837210648147</v>
      </c>
      <c r="B6165">
        <v>0.208569095070959</v>
      </c>
    </row>
    <row r="6166" spans="1:2" x14ac:dyDescent="0.2">
      <c r="A6166" s="4">
        <v>44295.851099537038</v>
      </c>
      <c r="B6166">
        <v>0.20243728368686001</v>
      </c>
    </row>
    <row r="6167" spans="1:2" x14ac:dyDescent="0.2">
      <c r="A6167" s="4">
        <v>44295.864988425928</v>
      </c>
      <c r="B6167">
        <v>0.197255559285823</v>
      </c>
    </row>
    <row r="6168" spans="1:2" x14ac:dyDescent="0.2">
      <c r="A6168" s="4">
        <v>44295.878877314812</v>
      </c>
      <c r="B6168">
        <v>0.18881103616664</v>
      </c>
    </row>
    <row r="6169" spans="1:2" x14ac:dyDescent="0.2">
      <c r="A6169" s="4">
        <v>44295.892766203702</v>
      </c>
      <c r="B6169">
        <v>0.175659832137952</v>
      </c>
    </row>
    <row r="6170" spans="1:2" x14ac:dyDescent="0.2">
      <c r="A6170" s="4">
        <v>44295.906655092593</v>
      </c>
      <c r="B6170">
        <v>0.162052336334503</v>
      </c>
    </row>
    <row r="6171" spans="1:2" x14ac:dyDescent="0.2">
      <c r="A6171" s="4">
        <v>44295.920543981483</v>
      </c>
      <c r="B6171">
        <v>0.15010124217915499</v>
      </c>
    </row>
    <row r="6172" spans="1:2" x14ac:dyDescent="0.2">
      <c r="A6172" s="4">
        <v>44295.934432870374</v>
      </c>
      <c r="B6172">
        <v>0.138231405463146</v>
      </c>
    </row>
    <row r="6173" spans="1:2" x14ac:dyDescent="0.2">
      <c r="A6173" s="4">
        <v>44295.948321759257</v>
      </c>
      <c r="B6173">
        <v>0.126674097359987</v>
      </c>
    </row>
    <row r="6174" spans="1:2" x14ac:dyDescent="0.2">
      <c r="A6174" s="4">
        <v>44295.962210648147</v>
      </c>
      <c r="B6174">
        <v>0.115373062719364</v>
      </c>
    </row>
    <row r="6175" spans="1:2" x14ac:dyDescent="0.2">
      <c r="A6175" s="4">
        <v>44295.976099537038</v>
      </c>
      <c r="B6175">
        <v>0.10410328094002699</v>
      </c>
    </row>
    <row r="6176" spans="1:2" x14ac:dyDescent="0.2">
      <c r="A6176" s="4">
        <v>44295.989988425928</v>
      </c>
      <c r="B6176">
        <v>9.3739832137953005E-2</v>
      </c>
    </row>
    <row r="6177" spans="1:2" x14ac:dyDescent="0.2">
      <c r="A6177" s="4">
        <v>44296.003877314812</v>
      </c>
      <c r="B6177">
        <v>8.2351289485731394E-2</v>
      </c>
    </row>
    <row r="6178" spans="1:2" x14ac:dyDescent="0.2">
      <c r="A6178" s="4">
        <v>44296.017766203702</v>
      </c>
      <c r="B6178">
        <v>7.2519139325499804E-2</v>
      </c>
    </row>
    <row r="6179" spans="1:2" x14ac:dyDescent="0.2">
      <c r="A6179" s="4">
        <v>44296.031655092593</v>
      </c>
      <c r="B6179">
        <v>6.2418214558216598E-2</v>
      </c>
    </row>
    <row r="6180" spans="1:2" x14ac:dyDescent="0.2">
      <c r="A6180" s="4">
        <v>44296.045543981483</v>
      </c>
      <c r="B6180">
        <v>5.2248533496108598E-2</v>
      </c>
    </row>
    <row r="6181" spans="1:2" x14ac:dyDescent="0.2">
      <c r="A6181" s="4">
        <v>44296.059432870374</v>
      </c>
      <c r="B6181">
        <v>4.28851762551496E-2</v>
      </c>
    </row>
    <row r="6182" spans="1:2" x14ac:dyDescent="0.2">
      <c r="A6182" s="4">
        <v>44296.073321759257</v>
      </c>
      <c r="B6182">
        <v>3.2821754921409999E-2</v>
      </c>
    </row>
    <row r="6183" spans="1:2" x14ac:dyDescent="0.2">
      <c r="A6183" s="4">
        <v>44296.087210648147</v>
      </c>
      <c r="B6183">
        <v>2.3927190599724001E-2</v>
      </c>
    </row>
    <row r="6184" spans="1:2" x14ac:dyDescent="0.2">
      <c r="A6184" s="4">
        <v>44296.101099537038</v>
      </c>
      <c r="B6184">
        <v>1.4432571341369899E-2</v>
      </c>
    </row>
    <row r="6185" spans="1:2" x14ac:dyDescent="0.2">
      <c r="A6185" s="4">
        <v>44296.114988425928</v>
      </c>
      <c r="B6185">
        <v>4.8379429269047496E-3</v>
      </c>
    </row>
    <row r="6186" spans="1:2" x14ac:dyDescent="0.2">
      <c r="A6186" s="4">
        <v>44296.128877314812</v>
      </c>
      <c r="B6186">
        <v>3.5753273309939702E-3</v>
      </c>
    </row>
    <row r="6187" spans="1:2" x14ac:dyDescent="0.2">
      <c r="A6187" s="4">
        <v>44296.142766203702</v>
      </c>
      <c r="B6187">
        <v>1.1563558675415401E-2</v>
      </c>
    </row>
    <row r="6188" spans="1:2" x14ac:dyDescent="0.2">
      <c r="A6188" s="4">
        <v>44296.156655092593</v>
      </c>
      <c r="B6188">
        <v>2.0914414771858899E-2</v>
      </c>
    </row>
    <row r="6189" spans="1:2" x14ac:dyDescent="0.2">
      <c r="A6189" s="4">
        <v>44296.170543981483</v>
      </c>
      <c r="B6189">
        <v>2.9590209064550701E-2</v>
      </c>
    </row>
    <row r="6190" spans="1:2" x14ac:dyDescent="0.2">
      <c r="A6190" s="4">
        <v>44296.184432870374</v>
      </c>
      <c r="B6190">
        <v>3.8666039981686898E-2</v>
      </c>
    </row>
    <row r="6191" spans="1:2" x14ac:dyDescent="0.2">
      <c r="A6191" s="4">
        <v>44296.198321759257</v>
      </c>
      <c r="B6191">
        <v>4.6454253013887802E-2</v>
      </c>
    </row>
    <row r="6192" spans="1:2" x14ac:dyDescent="0.2">
      <c r="A6192" s="4">
        <v>44296.212210648147</v>
      </c>
      <c r="B6192">
        <v>5.5717601098734797E-2</v>
      </c>
    </row>
    <row r="6193" spans="1:2" x14ac:dyDescent="0.2">
      <c r="A6193" s="4">
        <v>44296.226099537038</v>
      </c>
      <c r="B6193">
        <v>6.2837002899436695E-2</v>
      </c>
    </row>
    <row r="6194" spans="1:2" x14ac:dyDescent="0.2">
      <c r="A6194" s="4">
        <v>44296.239988425928</v>
      </c>
      <c r="B6194">
        <v>6.9956404700138197E-2</v>
      </c>
    </row>
    <row r="6195" spans="1:2" x14ac:dyDescent="0.2">
      <c r="A6195" s="4">
        <v>44296.253877314812</v>
      </c>
      <c r="B6195">
        <v>7.71883168014659E-2</v>
      </c>
    </row>
    <row r="6196" spans="1:2" x14ac:dyDescent="0.2">
      <c r="A6196" s="4">
        <v>44296.267766203702</v>
      </c>
      <c r="B6196">
        <v>8.3563900503585295E-2</v>
      </c>
    </row>
    <row r="6197" spans="1:2" x14ac:dyDescent="0.2">
      <c r="A6197" s="4">
        <v>44296.281655092593</v>
      </c>
      <c r="B6197">
        <v>9.0233261101785006E-2</v>
      </c>
    </row>
    <row r="6198" spans="1:2" x14ac:dyDescent="0.2">
      <c r="A6198" s="4">
        <v>44296.295543981483</v>
      </c>
      <c r="B6198">
        <v>9.6252562185259405E-2</v>
      </c>
    </row>
    <row r="6199" spans="1:2" x14ac:dyDescent="0.2">
      <c r="A6199" s="4">
        <v>44296.309432870374</v>
      </c>
      <c r="B6199">
        <v>0.102903171066687</v>
      </c>
    </row>
    <row r="6200" spans="1:2" x14ac:dyDescent="0.2">
      <c r="A6200" s="4">
        <v>44296.323321759257</v>
      </c>
      <c r="B6200">
        <v>0.108222408057377</v>
      </c>
    </row>
    <row r="6201" spans="1:2" x14ac:dyDescent="0.2">
      <c r="A6201" s="4">
        <v>44296.337210648147</v>
      </c>
      <c r="B6201">
        <v>0.114316716007935</v>
      </c>
    </row>
    <row r="6202" spans="1:2" x14ac:dyDescent="0.2">
      <c r="A6202" s="4">
        <v>44296.351099537038</v>
      </c>
      <c r="B6202">
        <v>0.11937967953608999</v>
      </c>
    </row>
    <row r="6203" spans="1:2" x14ac:dyDescent="0.2">
      <c r="A6203" s="4">
        <v>44296.364988425928</v>
      </c>
      <c r="B6203">
        <v>0.12595528155043401</v>
      </c>
    </row>
    <row r="6204" spans="1:2" x14ac:dyDescent="0.2">
      <c r="A6204" s="4">
        <v>44296.378877314812</v>
      </c>
      <c r="B6204">
        <v>0.1328184098886</v>
      </c>
    </row>
    <row r="6205" spans="1:2" x14ac:dyDescent="0.2">
      <c r="A6205" s="4">
        <v>44296.392766203702</v>
      </c>
      <c r="B6205">
        <v>0.13944401648100099</v>
      </c>
    </row>
    <row r="6206" spans="1:2" x14ac:dyDescent="0.2">
      <c r="A6206" s="4">
        <v>44296.406655092593</v>
      </c>
      <c r="B6206">
        <v>0.14550707157027201</v>
      </c>
    </row>
    <row r="6207" spans="1:2" x14ac:dyDescent="0.2">
      <c r="A6207" s="4">
        <v>44296.420543981483</v>
      </c>
      <c r="B6207">
        <v>0.14550707157027201</v>
      </c>
    </row>
    <row r="6208" spans="1:2" x14ac:dyDescent="0.2">
      <c r="A6208" s="4">
        <v>44296.434432870374</v>
      </c>
      <c r="B6208">
        <v>0.14550707157027201</v>
      </c>
    </row>
    <row r="6209" spans="1:2" x14ac:dyDescent="0.2">
      <c r="A6209" s="4">
        <v>44296.448321759257</v>
      </c>
      <c r="B6209">
        <v>0.14550707157027201</v>
      </c>
    </row>
    <row r="6210" spans="1:2" x14ac:dyDescent="0.2">
      <c r="A6210" s="4">
        <v>44296.462210648147</v>
      </c>
      <c r="B6210">
        <v>0.14550707157027201</v>
      </c>
    </row>
    <row r="6211" spans="1:2" x14ac:dyDescent="0.2">
      <c r="A6211" s="4">
        <v>44296.476099537038</v>
      </c>
      <c r="B6211">
        <v>0.14550707157027201</v>
      </c>
    </row>
    <row r="6212" spans="1:2" x14ac:dyDescent="0.2">
      <c r="A6212" s="4">
        <v>44296.489988425928</v>
      </c>
      <c r="B6212">
        <v>0.14550707157027201</v>
      </c>
    </row>
    <row r="6213" spans="1:2" x14ac:dyDescent="0.2">
      <c r="A6213" s="4">
        <v>44296.503877314812</v>
      </c>
      <c r="B6213">
        <v>0.14550707157027201</v>
      </c>
    </row>
    <row r="6214" spans="1:2" x14ac:dyDescent="0.2">
      <c r="A6214" s="4">
        <v>44296.517766203702</v>
      </c>
      <c r="B6214">
        <v>0.14550707157027201</v>
      </c>
    </row>
    <row r="6215" spans="1:2" x14ac:dyDescent="0.2">
      <c r="A6215" s="4">
        <v>44296.531655092593</v>
      </c>
      <c r="B6215">
        <v>0.14550707157027201</v>
      </c>
    </row>
    <row r="6216" spans="1:2" x14ac:dyDescent="0.2">
      <c r="A6216" s="4">
        <v>44296.545543981483</v>
      </c>
      <c r="B6216">
        <v>0.20421244620784401</v>
      </c>
    </row>
    <row r="6217" spans="1:2" x14ac:dyDescent="0.2">
      <c r="A6217" s="4">
        <v>44296.559432870374</v>
      </c>
      <c r="B6217">
        <v>0.20908789256829</v>
      </c>
    </row>
    <row r="6218" spans="1:2" x14ac:dyDescent="0.2">
      <c r="A6218" s="4">
        <v>44296.573321759257</v>
      </c>
      <c r="B6218">
        <v>0.21372581718297001</v>
      </c>
    </row>
    <row r="6219" spans="1:2" x14ac:dyDescent="0.2">
      <c r="A6219" s="4">
        <v>44296.587210648147</v>
      </c>
      <c r="B6219">
        <v>0.21372581718297001</v>
      </c>
    </row>
    <row r="6220" spans="1:2" x14ac:dyDescent="0.2">
      <c r="A6220" s="4">
        <v>44296.601099537038</v>
      </c>
      <c r="B6220">
        <v>0.21372581718297001</v>
      </c>
    </row>
    <row r="6221" spans="1:2" x14ac:dyDescent="0.2">
      <c r="A6221" s="4">
        <v>44296.614988425928</v>
      </c>
      <c r="B6221">
        <v>0.21372581718297001</v>
      </c>
    </row>
    <row r="6222" spans="1:2" x14ac:dyDescent="0.2">
      <c r="A6222" s="4">
        <v>44296.628877314812</v>
      </c>
      <c r="B6222">
        <v>0.21372581718297001</v>
      </c>
    </row>
    <row r="6223" spans="1:2" x14ac:dyDescent="0.2">
      <c r="A6223" s="4">
        <v>44296.642766203702</v>
      </c>
      <c r="B6223">
        <v>0.21372581718297001</v>
      </c>
    </row>
    <row r="6224" spans="1:2" x14ac:dyDescent="0.2">
      <c r="A6224" s="4">
        <v>44296.656655092593</v>
      </c>
      <c r="B6224">
        <v>0.21372581718297001</v>
      </c>
    </row>
    <row r="6225" spans="1:2" x14ac:dyDescent="0.2">
      <c r="A6225" s="4">
        <v>44296.670543981483</v>
      </c>
      <c r="B6225">
        <v>0.24475990843888301</v>
      </c>
    </row>
    <row r="6226" spans="1:2" x14ac:dyDescent="0.2">
      <c r="A6226" s="4">
        <v>44296.684432870374</v>
      </c>
      <c r="B6226">
        <v>0.24901029757363</v>
      </c>
    </row>
    <row r="6227" spans="1:2" x14ac:dyDescent="0.2">
      <c r="A6227" s="4">
        <v>44296.698321759257</v>
      </c>
      <c r="B6227">
        <v>0.25327943842514899</v>
      </c>
    </row>
    <row r="6228" spans="1:2" x14ac:dyDescent="0.2">
      <c r="A6228" s="4">
        <v>44296.712210648147</v>
      </c>
      <c r="B6228">
        <v>0.25742356783152798</v>
      </c>
    </row>
    <row r="6229" spans="1:2" x14ac:dyDescent="0.2">
      <c r="A6229" s="4">
        <v>44296.726099537038</v>
      </c>
      <c r="B6229">
        <v>0.26181146955592899</v>
      </c>
    </row>
    <row r="6230" spans="1:2" x14ac:dyDescent="0.2">
      <c r="A6230" s="4">
        <v>44296.739988425928</v>
      </c>
      <c r="B6230">
        <v>0.26496800854570601</v>
      </c>
    </row>
    <row r="6231" spans="1:2" x14ac:dyDescent="0.2">
      <c r="A6231" s="4">
        <v>44296.753877314812</v>
      </c>
      <c r="B6231">
        <v>0.26851208301541202</v>
      </c>
    </row>
    <row r="6232" spans="1:2" x14ac:dyDescent="0.2">
      <c r="A6232" s="4">
        <v>44296.767766203702</v>
      </c>
      <c r="B6232">
        <v>0.27255620326567798</v>
      </c>
    </row>
    <row r="6233" spans="1:2" x14ac:dyDescent="0.2">
      <c r="A6233" s="4">
        <v>44296.781655092593</v>
      </c>
      <c r="B6233">
        <v>0.27539396307034902</v>
      </c>
    </row>
    <row r="6234" spans="1:2" x14ac:dyDescent="0.2">
      <c r="A6234" s="4">
        <v>44296.795543981483</v>
      </c>
      <c r="B6234">
        <v>0.27910055241873999</v>
      </c>
    </row>
    <row r="6235" spans="1:2" x14ac:dyDescent="0.2">
      <c r="A6235" s="4">
        <v>44296.809432870374</v>
      </c>
      <c r="B6235">
        <v>0.28229459484205699</v>
      </c>
    </row>
    <row r="6236" spans="1:2" x14ac:dyDescent="0.2">
      <c r="A6236" s="4">
        <v>44296.823321759257</v>
      </c>
      <c r="B6236">
        <v>0.28462605829391102</v>
      </c>
    </row>
    <row r="6237" spans="1:2" x14ac:dyDescent="0.2">
      <c r="A6237" s="4">
        <v>44296.837210648147</v>
      </c>
      <c r="B6237">
        <v>0.28753882496566602</v>
      </c>
    </row>
    <row r="6238" spans="1:2" x14ac:dyDescent="0.2">
      <c r="A6238" s="4">
        <v>44296.851099537038</v>
      </c>
      <c r="B6238">
        <v>0.29037658477033501</v>
      </c>
    </row>
    <row r="6239" spans="1:2" x14ac:dyDescent="0.2">
      <c r="A6239" s="4">
        <v>44296.864988425928</v>
      </c>
      <c r="B6239">
        <v>0.29337060888142802</v>
      </c>
    </row>
    <row r="6240" spans="1:2" x14ac:dyDescent="0.2">
      <c r="A6240" s="4">
        <v>44296.878877314812</v>
      </c>
      <c r="B6240">
        <v>0.29643338928735002</v>
      </c>
    </row>
    <row r="6241" spans="1:2" x14ac:dyDescent="0.2">
      <c r="A6241" s="4">
        <v>44296.892766203702</v>
      </c>
      <c r="B6241">
        <v>0.29943366397069898</v>
      </c>
    </row>
    <row r="6242" spans="1:2" x14ac:dyDescent="0.2">
      <c r="A6242" s="4">
        <v>44296.906655092593</v>
      </c>
      <c r="B6242">
        <v>0.30200264916832098</v>
      </c>
    </row>
    <row r="6243" spans="1:2" x14ac:dyDescent="0.2">
      <c r="A6243" s="4">
        <v>44296.920543981483</v>
      </c>
      <c r="B6243">
        <v>0.30360279566610698</v>
      </c>
    </row>
    <row r="6244" spans="1:2" x14ac:dyDescent="0.2">
      <c r="A6244" s="4">
        <v>44296.934432870374</v>
      </c>
      <c r="B6244">
        <v>0.30489041355104501</v>
      </c>
    </row>
    <row r="6245" spans="1:2" x14ac:dyDescent="0.2">
      <c r="A6245" s="4">
        <v>44296.948321759257</v>
      </c>
      <c r="B6245">
        <v>0.30581549824507798</v>
      </c>
    </row>
    <row r="6246" spans="1:2" x14ac:dyDescent="0.2">
      <c r="A6246" s="4">
        <v>44296.962210648147</v>
      </c>
      <c r="B6246">
        <v>0.30648430947657601</v>
      </c>
    </row>
    <row r="6247" spans="1:2" x14ac:dyDescent="0.2">
      <c r="A6247" s="4">
        <v>44296.976099537038</v>
      </c>
      <c r="B6247">
        <v>0.30690309781779201</v>
      </c>
    </row>
    <row r="6248" spans="1:2" x14ac:dyDescent="0.2">
      <c r="A6248" s="4">
        <v>44296.989988425928</v>
      </c>
      <c r="B6248">
        <v>0.30887827865099898</v>
      </c>
    </row>
    <row r="6249" spans="1:2" x14ac:dyDescent="0.2">
      <c r="A6249" s="4">
        <v>44297.003877314812</v>
      </c>
      <c r="B6249">
        <v>0.31034716313138799</v>
      </c>
    </row>
    <row r="6250" spans="1:2" x14ac:dyDescent="0.2">
      <c r="A6250" s="4">
        <v>44297.017766203702</v>
      </c>
      <c r="B6250">
        <v>0.31186605218983598</v>
      </c>
    </row>
    <row r="6251" spans="1:2" x14ac:dyDescent="0.2">
      <c r="A6251" s="4">
        <v>44297.031655092593</v>
      </c>
      <c r="B6251">
        <v>0.31352245383793698</v>
      </c>
    </row>
    <row r="6252" spans="1:2" x14ac:dyDescent="0.2">
      <c r="A6252" s="4">
        <v>44297.045543981483</v>
      </c>
      <c r="B6252">
        <v>0.31460380283839401</v>
      </c>
    </row>
    <row r="6253" spans="1:2" x14ac:dyDescent="0.2">
      <c r="A6253" s="4">
        <v>44297.059432870374</v>
      </c>
      <c r="B6253">
        <v>0.31664773996642698</v>
      </c>
    </row>
    <row r="6254" spans="1:2" x14ac:dyDescent="0.2">
      <c r="A6254" s="4">
        <v>44297.073321759257</v>
      </c>
      <c r="B6254">
        <v>0.31740405920952303</v>
      </c>
    </row>
    <row r="6255" spans="1:2" x14ac:dyDescent="0.2">
      <c r="A6255" s="4">
        <v>44297.087210648147</v>
      </c>
      <c r="B6255">
        <v>0.318966702273768</v>
      </c>
    </row>
    <row r="6256" spans="1:2" x14ac:dyDescent="0.2">
      <c r="A6256" s="4">
        <v>44297.101099537038</v>
      </c>
      <c r="B6256">
        <v>0.32046683961544398</v>
      </c>
    </row>
    <row r="6257" spans="1:2" x14ac:dyDescent="0.2">
      <c r="A6257" s="4">
        <v>44297.114988425928</v>
      </c>
      <c r="B6257">
        <v>0.32175445750038101</v>
      </c>
    </row>
    <row r="6258" spans="1:2" x14ac:dyDescent="0.2">
      <c r="A6258" s="4">
        <v>44297.128877314812</v>
      </c>
      <c r="B6258">
        <v>0.32302332366854802</v>
      </c>
    </row>
    <row r="6259" spans="1:2" x14ac:dyDescent="0.2">
      <c r="A6259" s="4">
        <v>44297.142766203702</v>
      </c>
      <c r="B6259">
        <v>0.32461721959407902</v>
      </c>
    </row>
    <row r="6260" spans="1:2" x14ac:dyDescent="0.2">
      <c r="A6260" s="4">
        <v>44297.156655092593</v>
      </c>
      <c r="B6260">
        <v>0.32580482832290503</v>
      </c>
    </row>
    <row r="6261" spans="1:2" x14ac:dyDescent="0.2">
      <c r="A6261" s="4">
        <v>44297.170543981483</v>
      </c>
      <c r="B6261">
        <v>0.32721120708072599</v>
      </c>
    </row>
    <row r="6262" spans="1:2" x14ac:dyDescent="0.2">
      <c r="A6262" s="4">
        <v>44297.184432870374</v>
      </c>
      <c r="B6262">
        <v>0.32830505722569803</v>
      </c>
    </row>
    <row r="6263" spans="1:2" x14ac:dyDescent="0.2">
      <c r="A6263" s="4">
        <v>44297.198321759257</v>
      </c>
      <c r="B6263">
        <v>0.32970518541125998</v>
      </c>
    </row>
    <row r="6264" spans="1:2" x14ac:dyDescent="0.2">
      <c r="A6264" s="4">
        <v>44297.212210648147</v>
      </c>
      <c r="B6264">
        <v>0.33151160079352998</v>
      </c>
    </row>
    <row r="6265" spans="1:2" x14ac:dyDescent="0.2">
      <c r="A6265" s="4">
        <v>44297.226099537038</v>
      </c>
      <c r="B6265">
        <v>0.33303048985197597</v>
      </c>
    </row>
    <row r="6266" spans="1:2" x14ac:dyDescent="0.2">
      <c r="A6266" s="4">
        <v>44297.239988425928</v>
      </c>
      <c r="B6266">
        <v>0.33456813062719398</v>
      </c>
    </row>
    <row r="6267" spans="1:2" x14ac:dyDescent="0.2">
      <c r="A6267" s="4">
        <v>44297.253877314812</v>
      </c>
      <c r="B6267">
        <v>0.33604326567984</v>
      </c>
    </row>
    <row r="6268" spans="1:2" x14ac:dyDescent="0.2">
      <c r="A6268" s="4">
        <v>44297.267766203702</v>
      </c>
      <c r="B6268">
        <v>0.33732463299252202</v>
      </c>
    </row>
    <row r="6269" spans="1:2" x14ac:dyDescent="0.2">
      <c r="A6269" s="4">
        <v>44297.281655092593</v>
      </c>
      <c r="B6269">
        <v>0.339512333282465</v>
      </c>
    </row>
    <row r="6270" spans="1:2" x14ac:dyDescent="0.2">
      <c r="A6270" s="4">
        <v>44297.295543981483</v>
      </c>
      <c r="B6270">
        <v>0.34154376926598401</v>
      </c>
    </row>
    <row r="6271" spans="1:2" x14ac:dyDescent="0.2">
      <c r="A6271" s="4">
        <v>44297.309432870374</v>
      </c>
      <c r="B6271">
        <v>0.34483782084541398</v>
      </c>
    </row>
    <row r="6272" spans="1:2" x14ac:dyDescent="0.2">
      <c r="A6272" s="4">
        <v>44297.323321759257</v>
      </c>
      <c r="B6272">
        <v>0.34746306119334602</v>
      </c>
    </row>
    <row r="6273" spans="1:2" x14ac:dyDescent="0.2">
      <c r="A6273" s="4">
        <v>44297.337210648147</v>
      </c>
      <c r="B6273">
        <v>0.350007044101937</v>
      </c>
    </row>
    <row r="6274" spans="1:2" x14ac:dyDescent="0.2">
      <c r="A6274" s="4">
        <v>44297.351099537038</v>
      </c>
      <c r="B6274">
        <v>0.35276979703952399</v>
      </c>
    </row>
    <row r="6275" spans="1:2" x14ac:dyDescent="0.2">
      <c r="A6275" s="4">
        <v>44297.364988425928</v>
      </c>
      <c r="B6275">
        <v>0.35527002594231499</v>
      </c>
    </row>
    <row r="6276" spans="1:2" x14ac:dyDescent="0.2">
      <c r="A6276" s="4">
        <v>44297.378877314812</v>
      </c>
      <c r="B6276">
        <v>0.35768899740576798</v>
      </c>
    </row>
    <row r="6277" spans="1:2" x14ac:dyDescent="0.2">
      <c r="A6277" s="4">
        <v>44297.392766203702</v>
      </c>
      <c r="B6277">
        <v>0.359582920799634</v>
      </c>
    </row>
    <row r="6278" spans="1:2" x14ac:dyDescent="0.2">
      <c r="A6278" s="4">
        <v>44297.406655092593</v>
      </c>
      <c r="B6278">
        <v>0.36015797344727501</v>
      </c>
    </row>
    <row r="6279" spans="1:2" x14ac:dyDescent="0.2">
      <c r="A6279" s="4">
        <v>44297.420543981483</v>
      </c>
      <c r="B6279">
        <v>0.36015797344727501</v>
      </c>
    </row>
    <row r="6280" spans="1:2" x14ac:dyDescent="0.2">
      <c r="A6280" s="4">
        <v>44297.434432870374</v>
      </c>
      <c r="B6280">
        <v>0.36015797344727501</v>
      </c>
    </row>
    <row r="6281" spans="1:2" x14ac:dyDescent="0.2">
      <c r="A6281" s="4">
        <v>44297.448321759257</v>
      </c>
      <c r="B6281">
        <v>0.36015797344727501</v>
      </c>
    </row>
    <row r="6282" spans="1:2" x14ac:dyDescent="0.2">
      <c r="A6282" s="4">
        <v>44297.462210648147</v>
      </c>
      <c r="B6282">
        <v>0.36015797344727501</v>
      </c>
    </row>
    <row r="6283" spans="1:2" x14ac:dyDescent="0.2">
      <c r="A6283" s="4">
        <v>44297.476099537038</v>
      </c>
      <c r="B6283">
        <v>0.36015797344727501</v>
      </c>
    </row>
    <row r="6284" spans="1:2" x14ac:dyDescent="0.2">
      <c r="A6284" s="4">
        <v>44297.489988425928</v>
      </c>
      <c r="B6284">
        <v>0.36015797344727501</v>
      </c>
    </row>
    <row r="6285" spans="1:2" x14ac:dyDescent="0.2">
      <c r="A6285" s="4">
        <v>44297.503877314812</v>
      </c>
      <c r="B6285">
        <v>0.36015797344727501</v>
      </c>
    </row>
    <row r="6286" spans="1:2" x14ac:dyDescent="0.2">
      <c r="A6286" s="4">
        <v>44297.517766203702</v>
      </c>
      <c r="B6286">
        <v>0.36015797344727501</v>
      </c>
    </row>
    <row r="6287" spans="1:2" x14ac:dyDescent="0.2">
      <c r="A6287" s="4">
        <v>44297.531655092593</v>
      </c>
      <c r="B6287">
        <v>0.36015797344727501</v>
      </c>
    </row>
    <row r="6288" spans="1:2" x14ac:dyDescent="0.2">
      <c r="A6288" s="4">
        <v>44297.545543981483</v>
      </c>
      <c r="B6288">
        <v>0.36197688997405802</v>
      </c>
    </row>
    <row r="6289" spans="1:2" x14ac:dyDescent="0.2">
      <c r="A6289" s="4">
        <v>44297.559432870374</v>
      </c>
      <c r="B6289">
        <v>0.36050175492140901</v>
      </c>
    </row>
    <row r="6290" spans="1:2" x14ac:dyDescent="0.2">
      <c r="A6290" s="4">
        <v>44297.573321759257</v>
      </c>
      <c r="B6290">
        <v>0.36023923088661602</v>
      </c>
    </row>
    <row r="6291" spans="1:2" x14ac:dyDescent="0.2">
      <c r="A6291" s="4">
        <v>44297.587210648147</v>
      </c>
      <c r="B6291">
        <v>0.36023923088661602</v>
      </c>
    </row>
    <row r="6292" spans="1:2" x14ac:dyDescent="0.2">
      <c r="A6292" s="4">
        <v>44297.601099537038</v>
      </c>
      <c r="B6292">
        <v>0.36023923088661602</v>
      </c>
    </row>
    <row r="6293" spans="1:2" x14ac:dyDescent="0.2">
      <c r="A6293" s="4">
        <v>44297.614988425928</v>
      </c>
      <c r="B6293">
        <v>0.36023923088661602</v>
      </c>
    </row>
    <row r="6294" spans="1:2" x14ac:dyDescent="0.2">
      <c r="A6294" s="4">
        <v>44297.628877314812</v>
      </c>
      <c r="B6294">
        <v>0.36023923088661602</v>
      </c>
    </row>
    <row r="6295" spans="1:2" x14ac:dyDescent="0.2">
      <c r="A6295" s="4">
        <v>44297.642766203702</v>
      </c>
      <c r="B6295">
        <v>0.36023923088661602</v>
      </c>
    </row>
    <row r="6296" spans="1:2" x14ac:dyDescent="0.2">
      <c r="A6296" s="4">
        <v>44297.656655092593</v>
      </c>
      <c r="B6296">
        <v>0.36023923088661602</v>
      </c>
    </row>
    <row r="6297" spans="1:2" x14ac:dyDescent="0.2">
      <c r="A6297" s="4">
        <v>44297.670543981483</v>
      </c>
      <c r="B6297">
        <v>0.35998295742407999</v>
      </c>
    </row>
    <row r="6298" spans="1:2" x14ac:dyDescent="0.2">
      <c r="A6298" s="4">
        <v>44297.684432870374</v>
      </c>
      <c r="B6298">
        <v>0.36022672974210301</v>
      </c>
    </row>
    <row r="6299" spans="1:2" x14ac:dyDescent="0.2">
      <c r="A6299" s="4">
        <v>44297.698321759257</v>
      </c>
      <c r="B6299">
        <v>0.36043924919883902</v>
      </c>
    </row>
    <row r="6300" spans="1:2" x14ac:dyDescent="0.2">
      <c r="A6300" s="4">
        <v>44297.712210648147</v>
      </c>
      <c r="B6300">
        <v>0.36063926751106201</v>
      </c>
    </row>
    <row r="6301" spans="1:2" x14ac:dyDescent="0.2">
      <c r="A6301" s="4">
        <v>44297.726099537038</v>
      </c>
      <c r="B6301">
        <v>0.36057051121623601</v>
      </c>
    </row>
    <row r="6302" spans="1:2" x14ac:dyDescent="0.2">
      <c r="A6302" s="4">
        <v>44297.739988425928</v>
      </c>
      <c r="B6302">
        <v>0.36086428811231402</v>
      </c>
    </row>
    <row r="6303" spans="1:2" x14ac:dyDescent="0.2">
      <c r="A6303" s="4">
        <v>44297.753877314812</v>
      </c>
      <c r="B6303">
        <v>0.36113931329162202</v>
      </c>
    </row>
    <row r="6304" spans="1:2" x14ac:dyDescent="0.2">
      <c r="A6304" s="4">
        <v>44297.767766203702</v>
      </c>
      <c r="B6304">
        <v>0.36119556844193401</v>
      </c>
    </row>
    <row r="6305" spans="1:2" x14ac:dyDescent="0.2">
      <c r="A6305" s="4">
        <v>44297.781655092593</v>
      </c>
      <c r="B6305">
        <v>0.360695522661375</v>
      </c>
    </row>
    <row r="6306" spans="1:2" x14ac:dyDescent="0.2">
      <c r="A6306" s="4">
        <v>44297.795543981483</v>
      </c>
      <c r="B6306">
        <v>0.36052675721043698</v>
      </c>
    </row>
    <row r="6307" spans="1:2" x14ac:dyDescent="0.2">
      <c r="A6307" s="4">
        <v>44297.809432870374</v>
      </c>
      <c r="B6307">
        <v>0.35967667938348802</v>
      </c>
    </row>
    <row r="6308" spans="1:2" x14ac:dyDescent="0.2">
      <c r="A6308" s="4">
        <v>44297.823321759257</v>
      </c>
      <c r="B6308">
        <v>0.35907037387456098</v>
      </c>
    </row>
    <row r="6309" spans="1:2" x14ac:dyDescent="0.2">
      <c r="A6309" s="4">
        <v>44297.837210648147</v>
      </c>
      <c r="B6309">
        <v>0.35892661071264997</v>
      </c>
    </row>
    <row r="6310" spans="1:2" x14ac:dyDescent="0.2">
      <c r="A6310" s="4">
        <v>44297.851099537038</v>
      </c>
      <c r="B6310">
        <v>0.35843906607660603</v>
      </c>
    </row>
    <row r="6311" spans="1:2" x14ac:dyDescent="0.2">
      <c r="A6311" s="4">
        <v>44297.864988425928</v>
      </c>
      <c r="B6311">
        <v>0.35822029604761102</v>
      </c>
    </row>
    <row r="6312" spans="1:2" x14ac:dyDescent="0.2">
      <c r="A6312" s="4">
        <v>44297.878877314812</v>
      </c>
      <c r="B6312">
        <v>0.35844531664886298</v>
      </c>
    </row>
    <row r="6313" spans="1:2" x14ac:dyDescent="0.2">
      <c r="A6313" s="4">
        <v>44297.892766203702</v>
      </c>
      <c r="B6313">
        <v>0.35874534411719899</v>
      </c>
    </row>
    <row r="6314" spans="1:2" x14ac:dyDescent="0.2">
      <c r="A6314" s="4">
        <v>44297.906655092593</v>
      </c>
      <c r="B6314">
        <v>0.35963917594994799</v>
      </c>
    </row>
    <row r="6315" spans="1:2" x14ac:dyDescent="0.2">
      <c r="A6315" s="4">
        <v>44297.920543981483</v>
      </c>
      <c r="B6315">
        <v>0.36060801464977799</v>
      </c>
    </row>
    <row r="6316" spans="1:2" x14ac:dyDescent="0.2">
      <c r="A6316" s="4">
        <v>44297.934432870374</v>
      </c>
      <c r="B6316">
        <v>0.36150184648252598</v>
      </c>
    </row>
    <row r="6317" spans="1:2" x14ac:dyDescent="0.2">
      <c r="A6317" s="4">
        <v>44297.948321759257</v>
      </c>
      <c r="B6317">
        <v>0.36252068976041502</v>
      </c>
    </row>
    <row r="6318" spans="1:2" x14ac:dyDescent="0.2">
      <c r="A6318" s="4">
        <v>44297.962210648147</v>
      </c>
      <c r="B6318">
        <v>0.36345202502670598</v>
      </c>
    </row>
    <row r="6319" spans="1:2" x14ac:dyDescent="0.2">
      <c r="A6319" s="4">
        <v>44297.976099537038</v>
      </c>
      <c r="B6319">
        <v>0.36441461315428098</v>
      </c>
    </row>
    <row r="6320" spans="1:2" x14ac:dyDescent="0.2">
      <c r="A6320" s="4">
        <v>44297.989988425928</v>
      </c>
      <c r="B6320">
        <v>0.36467713718907402</v>
      </c>
    </row>
    <row r="6321" spans="1:2" x14ac:dyDescent="0.2">
      <c r="A6321" s="4">
        <v>44298.003877314812</v>
      </c>
      <c r="B6321">
        <v>0.364720891194874</v>
      </c>
    </row>
    <row r="6322" spans="1:2" x14ac:dyDescent="0.2">
      <c r="A6322" s="4">
        <v>44298.017766203702</v>
      </c>
      <c r="B6322">
        <v>0.36445836716007901</v>
      </c>
    </row>
    <row r="6323" spans="1:2" x14ac:dyDescent="0.2">
      <c r="A6323" s="4">
        <v>44298.031655092593</v>
      </c>
      <c r="B6323">
        <v>0.36476464520067098</v>
      </c>
    </row>
    <row r="6324" spans="1:2" x14ac:dyDescent="0.2">
      <c r="A6324" s="4">
        <v>44298.045543981483</v>
      </c>
      <c r="B6324">
        <v>0.364370859148481</v>
      </c>
    </row>
    <row r="6325" spans="1:2" x14ac:dyDescent="0.2">
      <c r="A6325" s="4">
        <v>44298.059432870374</v>
      </c>
      <c r="B6325">
        <v>0.36379580650083898</v>
      </c>
    </row>
    <row r="6326" spans="1:2" x14ac:dyDescent="0.2">
      <c r="A6326" s="4">
        <v>44298.073321759257</v>
      </c>
      <c r="B6326">
        <v>0.364170840836258</v>
      </c>
    </row>
    <row r="6327" spans="1:2" x14ac:dyDescent="0.2">
      <c r="A6327" s="4">
        <v>44298.087210648147</v>
      </c>
      <c r="B6327">
        <v>0.36405833053563302</v>
      </c>
    </row>
    <row r="6328" spans="1:2" x14ac:dyDescent="0.2">
      <c r="A6328" s="4">
        <v>44298.101099537038</v>
      </c>
      <c r="B6328">
        <v>0.36391456737372202</v>
      </c>
    </row>
    <row r="6329" spans="1:2" x14ac:dyDescent="0.2">
      <c r="A6329" s="4">
        <v>44298.114988425928</v>
      </c>
      <c r="B6329">
        <v>0.36364579276667203</v>
      </c>
    </row>
    <row r="6330" spans="1:2" x14ac:dyDescent="0.2">
      <c r="A6330" s="4">
        <v>44298.128877314812</v>
      </c>
      <c r="B6330">
        <v>0.364033328246604</v>
      </c>
    </row>
    <row r="6331" spans="1:2" x14ac:dyDescent="0.2">
      <c r="A6331" s="4">
        <v>44298.142766203702</v>
      </c>
      <c r="B6331">
        <v>0.36422084541431499</v>
      </c>
    </row>
    <row r="6332" spans="1:2" x14ac:dyDescent="0.2">
      <c r="A6332" s="4">
        <v>44298.156655092593</v>
      </c>
      <c r="B6332">
        <v>0.36425209827559901</v>
      </c>
    </row>
    <row r="6333" spans="1:2" x14ac:dyDescent="0.2">
      <c r="A6333" s="4">
        <v>44298.170543981483</v>
      </c>
      <c r="B6333">
        <v>0.36480839920647101</v>
      </c>
    </row>
    <row r="6334" spans="1:2" x14ac:dyDescent="0.2">
      <c r="A6334" s="4">
        <v>44298.184432870374</v>
      </c>
      <c r="B6334">
        <v>0.36502716923546502</v>
      </c>
    </row>
    <row r="6335" spans="1:2" x14ac:dyDescent="0.2">
      <c r="A6335" s="4">
        <v>44298.198321759257</v>
      </c>
      <c r="B6335">
        <v>0.365977256218526</v>
      </c>
    </row>
    <row r="6336" spans="1:2" x14ac:dyDescent="0.2">
      <c r="A6336" s="4">
        <v>44298.212210648147</v>
      </c>
      <c r="B6336">
        <v>0.366671069739049</v>
      </c>
    </row>
    <row r="6337" spans="1:2" x14ac:dyDescent="0.2">
      <c r="A6337" s="4">
        <v>44298.226099537038</v>
      </c>
      <c r="B6337">
        <v>0.36744614069891801</v>
      </c>
    </row>
    <row r="6338" spans="1:2" x14ac:dyDescent="0.2">
      <c r="A6338" s="4">
        <v>44298.239988425928</v>
      </c>
      <c r="B6338">
        <v>0.368752510300625</v>
      </c>
    </row>
    <row r="6339" spans="1:2" x14ac:dyDescent="0.2">
      <c r="A6339" s="4">
        <v>44298.253877314812</v>
      </c>
      <c r="B6339">
        <v>0.37004012818556298</v>
      </c>
    </row>
    <row r="6340" spans="1:2" x14ac:dyDescent="0.2">
      <c r="A6340" s="4">
        <v>44298.267766203702</v>
      </c>
      <c r="B6340">
        <v>0.37165902640012199</v>
      </c>
    </row>
    <row r="6341" spans="1:2" x14ac:dyDescent="0.2">
      <c r="A6341" s="4">
        <v>44298.281655092593</v>
      </c>
      <c r="B6341">
        <v>0.37358420265527298</v>
      </c>
    </row>
    <row r="6342" spans="1:2" x14ac:dyDescent="0.2">
      <c r="A6342" s="4">
        <v>44298.295543981483</v>
      </c>
      <c r="B6342">
        <v>0.37488432168472402</v>
      </c>
    </row>
    <row r="6343" spans="1:2" x14ac:dyDescent="0.2">
      <c r="A6343" s="4">
        <v>44298.309432870374</v>
      </c>
      <c r="B6343">
        <v>0.37605317869678001</v>
      </c>
    </row>
    <row r="6344" spans="1:2" x14ac:dyDescent="0.2">
      <c r="A6344" s="4">
        <v>44298.323321759257</v>
      </c>
      <c r="B6344">
        <v>0.37713452769723699</v>
      </c>
    </row>
    <row r="6345" spans="1:2" x14ac:dyDescent="0.2">
      <c r="A6345" s="4">
        <v>44298.337210648147</v>
      </c>
      <c r="B6345">
        <v>0.37828463299252302</v>
      </c>
    </row>
    <row r="6346" spans="1:2" x14ac:dyDescent="0.2">
      <c r="A6346" s="4">
        <v>44298.351099537038</v>
      </c>
      <c r="B6346">
        <v>0.37828463299252202</v>
      </c>
    </row>
    <row r="6347" spans="1:2" x14ac:dyDescent="0.2">
      <c r="A6347" s="4">
        <v>44298.364988425928</v>
      </c>
      <c r="B6347">
        <v>0.37809086525255597</v>
      </c>
    </row>
    <row r="6348" spans="1:2" x14ac:dyDescent="0.2">
      <c r="A6348" s="4">
        <v>44298.378877314812</v>
      </c>
      <c r="B6348">
        <v>0.37818462383641099</v>
      </c>
    </row>
    <row r="6349" spans="1:2" x14ac:dyDescent="0.2">
      <c r="A6349" s="4">
        <v>44298.392766203702</v>
      </c>
      <c r="B6349">
        <v>0.37637820845414299</v>
      </c>
    </row>
    <row r="6350" spans="1:2" x14ac:dyDescent="0.2">
      <c r="A6350" s="4">
        <v>44298.406655092593</v>
      </c>
      <c r="B6350">
        <v>0.37713452769723799</v>
      </c>
    </row>
    <row r="6351" spans="1:2" x14ac:dyDescent="0.2">
      <c r="A6351" s="4">
        <v>44298.420543981483</v>
      </c>
      <c r="B6351">
        <v>0.37713452769723799</v>
      </c>
    </row>
    <row r="6352" spans="1:2" x14ac:dyDescent="0.2">
      <c r="A6352" s="4">
        <v>44298.434432870374</v>
      </c>
      <c r="B6352">
        <v>0.37713452769723799</v>
      </c>
    </row>
    <row r="6353" spans="1:2" x14ac:dyDescent="0.2">
      <c r="A6353" s="4">
        <v>44298.448321759257</v>
      </c>
      <c r="B6353">
        <v>0.37713452769723799</v>
      </c>
    </row>
    <row r="6354" spans="1:2" x14ac:dyDescent="0.2">
      <c r="A6354" s="4">
        <v>44298.462210648147</v>
      </c>
      <c r="B6354">
        <v>0.37713452769723799</v>
      </c>
    </row>
    <row r="6355" spans="1:2" x14ac:dyDescent="0.2">
      <c r="A6355" s="4">
        <v>44298.476099537038</v>
      </c>
      <c r="B6355">
        <v>0.37713452769723799</v>
      </c>
    </row>
    <row r="6356" spans="1:2" x14ac:dyDescent="0.2">
      <c r="A6356" s="4">
        <v>44298.489988425928</v>
      </c>
      <c r="B6356">
        <v>0.37713452769723799</v>
      </c>
    </row>
    <row r="6357" spans="1:2" x14ac:dyDescent="0.2">
      <c r="A6357" s="4">
        <v>44298.503877314812</v>
      </c>
      <c r="B6357">
        <v>0.37713452769723799</v>
      </c>
    </row>
    <row r="6358" spans="1:2" x14ac:dyDescent="0.2">
      <c r="A6358" s="4">
        <v>44298.517766203702</v>
      </c>
      <c r="B6358">
        <v>0.37713452769723799</v>
      </c>
    </row>
    <row r="6359" spans="1:2" x14ac:dyDescent="0.2">
      <c r="A6359" s="4">
        <v>44298.531655092593</v>
      </c>
      <c r="B6359">
        <v>0.37713452769723799</v>
      </c>
    </row>
    <row r="6360" spans="1:2" x14ac:dyDescent="0.2">
      <c r="A6360" s="4">
        <v>44298.545543981483</v>
      </c>
      <c r="B6360">
        <v>0.34132499923699</v>
      </c>
    </row>
    <row r="6361" spans="1:2" x14ac:dyDescent="0.2">
      <c r="A6361" s="4">
        <v>44298.559432870374</v>
      </c>
      <c r="B6361">
        <v>0.34357520524950402</v>
      </c>
    </row>
    <row r="6362" spans="1:2" x14ac:dyDescent="0.2">
      <c r="A6362" s="4">
        <v>44298.573321759257</v>
      </c>
      <c r="B6362">
        <v>0.34496283229055402</v>
      </c>
    </row>
    <row r="6363" spans="1:2" x14ac:dyDescent="0.2">
      <c r="A6363" s="4">
        <v>44298.587210648147</v>
      </c>
      <c r="B6363">
        <v>0.34496283229055402</v>
      </c>
    </row>
    <row r="6364" spans="1:2" x14ac:dyDescent="0.2">
      <c r="A6364" s="4">
        <v>44298.601099537038</v>
      </c>
      <c r="B6364">
        <v>0.34496283229055402</v>
      </c>
    </row>
    <row r="6365" spans="1:2" x14ac:dyDescent="0.2">
      <c r="A6365" s="4">
        <v>44298.614988425928</v>
      </c>
      <c r="B6365">
        <v>0.34496283229055402</v>
      </c>
    </row>
    <row r="6366" spans="1:2" x14ac:dyDescent="0.2">
      <c r="A6366" s="4">
        <v>44298.628877314812</v>
      </c>
      <c r="B6366">
        <v>0.34496283229055402</v>
      </c>
    </row>
    <row r="6367" spans="1:2" x14ac:dyDescent="0.2">
      <c r="A6367" s="4">
        <v>44298.642766203702</v>
      </c>
      <c r="B6367">
        <v>0.34496283229055402</v>
      </c>
    </row>
    <row r="6368" spans="1:2" x14ac:dyDescent="0.2">
      <c r="A6368" s="4">
        <v>44298.656655092593</v>
      </c>
      <c r="B6368">
        <v>0.34496283229055402</v>
      </c>
    </row>
    <row r="6369" spans="1:2" x14ac:dyDescent="0.2">
      <c r="A6369" s="4">
        <v>44298.670543981483</v>
      </c>
      <c r="B6369">
        <v>0.347638077216541</v>
      </c>
    </row>
    <row r="6370" spans="1:2" x14ac:dyDescent="0.2">
      <c r="A6370" s="4">
        <v>44298.684432870374</v>
      </c>
      <c r="B6370">
        <v>0.28131325499770998</v>
      </c>
    </row>
    <row r="6371" spans="1:2" x14ac:dyDescent="0.2">
      <c r="A6371" s="4">
        <v>44298.698321759257</v>
      </c>
      <c r="B6371">
        <v>0.30684059209522502</v>
      </c>
    </row>
    <row r="6372" spans="1:2" x14ac:dyDescent="0.2">
      <c r="A6372" s="4">
        <v>44298.712210648147</v>
      </c>
      <c r="B6372">
        <v>0.31930423317564299</v>
      </c>
    </row>
    <row r="6373" spans="1:2" x14ac:dyDescent="0.2">
      <c r="A6373" s="4">
        <v>44298.726099537038</v>
      </c>
      <c r="B6373">
        <v>0.32811128948573098</v>
      </c>
    </row>
    <row r="6374" spans="1:2" x14ac:dyDescent="0.2">
      <c r="A6374" s="4">
        <v>44298.739988425928</v>
      </c>
      <c r="B6374">
        <v>0.332017897146345</v>
      </c>
    </row>
    <row r="6375" spans="1:2" x14ac:dyDescent="0.2">
      <c r="A6375" s="4">
        <v>44298.753877314812</v>
      </c>
      <c r="B6375">
        <v>0.33696835037387401</v>
      </c>
    </row>
    <row r="6376" spans="1:2" x14ac:dyDescent="0.2">
      <c r="A6376" s="4">
        <v>44298.767766203702</v>
      </c>
      <c r="B6376">
        <v>0.34095621547382898</v>
      </c>
    </row>
    <row r="6377" spans="1:2" x14ac:dyDescent="0.2">
      <c r="A6377" s="4">
        <v>44298.781655092593</v>
      </c>
      <c r="B6377">
        <v>0.33886227376773898</v>
      </c>
    </row>
    <row r="6378" spans="1:2" x14ac:dyDescent="0.2">
      <c r="A6378" s="4">
        <v>44298.795543981483</v>
      </c>
      <c r="B6378">
        <v>0.34133124980924801</v>
      </c>
    </row>
    <row r="6379" spans="1:2" x14ac:dyDescent="0.2">
      <c r="A6379" s="4">
        <v>44298.809432870374</v>
      </c>
      <c r="B6379">
        <v>0.34255636197161599</v>
      </c>
    </row>
    <row r="6380" spans="1:2" x14ac:dyDescent="0.2">
      <c r="A6380" s="4">
        <v>44298.823321759257</v>
      </c>
      <c r="B6380">
        <v>0.34751931634365901</v>
      </c>
    </row>
    <row r="6381" spans="1:2" x14ac:dyDescent="0.2">
      <c r="A6381" s="4">
        <v>44298.837210648147</v>
      </c>
      <c r="B6381">
        <v>0.34699426827407298</v>
      </c>
    </row>
    <row r="6382" spans="1:2" x14ac:dyDescent="0.2">
      <c r="A6382" s="4">
        <v>44298.851099537038</v>
      </c>
      <c r="B6382">
        <v>0.34668173966122401</v>
      </c>
    </row>
    <row r="6383" spans="1:2" x14ac:dyDescent="0.2">
      <c r="A6383" s="4">
        <v>44298.864988425928</v>
      </c>
      <c r="B6383">
        <v>0.34675674652830601</v>
      </c>
    </row>
    <row r="6384" spans="1:2" x14ac:dyDescent="0.2">
      <c r="A6384" s="4">
        <v>44298.878877314812</v>
      </c>
      <c r="B6384">
        <v>0.34613793987486602</v>
      </c>
    </row>
    <row r="6385" spans="1:2" x14ac:dyDescent="0.2">
      <c r="A6385" s="4">
        <v>44298.892766203702</v>
      </c>
      <c r="B6385">
        <v>0.34651297421028399</v>
      </c>
    </row>
    <row r="6386" spans="1:2" x14ac:dyDescent="0.2">
      <c r="A6386" s="4">
        <v>44298.906655092593</v>
      </c>
      <c r="B6386">
        <v>0.34494408057378201</v>
      </c>
    </row>
    <row r="6387" spans="1:2" x14ac:dyDescent="0.2">
      <c r="A6387" s="4">
        <v>44298.920543981483</v>
      </c>
      <c r="B6387">
        <v>0.344937830001526</v>
      </c>
    </row>
    <row r="6388" spans="1:2" x14ac:dyDescent="0.2">
      <c r="A6388" s="4">
        <v>44298.934432870374</v>
      </c>
      <c r="B6388">
        <v>0.34275638028383898</v>
      </c>
    </row>
    <row r="6389" spans="1:2" x14ac:dyDescent="0.2">
      <c r="A6389" s="4">
        <v>44298.948321759257</v>
      </c>
      <c r="B6389">
        <v>0.34161252556081101</v>
      </c>
    </row>
    <row r="6390" spans="1:2" x14ac:dyDescent="0.2">
      <c r="A6390" s="4">
        <v>44298.962210648147</v>
      </c>
      <c r="B6390">
        <v>0.34141875782084502</v>
      </c>
    </row>
    <row r="6391" spans="1:2" x14ac:dyDescent="0.2">
      <c r="A6391" s="4">
        <v>44298.976099537038</v>
      </c>
      <c r="B6391">
        <v>0.34151876697695699</v>
      </c>
    </row>
    <row r="6392" spans="1:2" x14ac:dyDescent="0.2">
      <c r="A6392" s="4">
        <v>44298.989988425928</v>
      </c>
      <c r="B6392">
        <v>0.34129374637570498</v>
      </c>
    </row>
    <row r="6393" spans="1:2" x14ac:dyDescent="0.2">
      <c r="A6393" s="4">
        <v>44299.003877314812</v>
      </c>
      <c r="B6393">
        <v>0.341943805890431</v>
      </c>
    </row>
    <row r="6394" spans="1:2" x14ac:dyDescent="0.2">
      <c r="A6394" s="4">
        <v>44299.017766203702</v>
      </c>
      <c r="B6394">
        <v>0.34230008850908</v>
      </c>
    </row>
    <row r="6395" spans="1:2" x14ac:dyDescent="0.2">
      <c r="A6395" s="4">
        <v>44299.031655092593</v>
      </c>
      <c r="B6395">
        <v>0.34265012055547101</v>
      </c>
    </row>
    <row r="6396" spans="1:2" x14ac:dyDescent="0.2">
      <c r="A6396" s="4">
        <v>44299.045543981483</v>
      </c>
      <c r="B6396">
        <v>0.34371271783915802</v>
      </c>
    </row>
    <row r="6397" spans="1:2" x14ac:dyDescent="0.2">
      <c r="A6397" s="4">
        <v>44299.059432870374</v>
      </c>
      <c r="B6397">
        <v>0.34428777048679898</v>
      </c>
    </row>
    <row r="6398" spans="1:2" x14ac:dyDescent="0.2">
      <c r="A6398" s="4">
        <v>44299.073321759257</v>
      </c>
      <c r="B6398">
        <v>0.346050431863269</v>
      </c>
    </row>
    <row r="6399" spans="1:2" x14ac:dyDescent="0.2">
      <c r="A6399" s="4">
        <v>44299.087210648147</v>
      </c>
      <c r="B6399">
        <v>0.34780059209522202</v>
      </c>
    </row>
    <row r="6400" spans="1:2" x14ac:dyDescent="0.2">
      <c r="A6400" s="4">
        <v>44299.101099537038</v>
      </c>
      <c r="B6400">
        <v>0.348894442240195</v>
      </c>
    </row>
    <row r="6401" spans="1:2" x14ac:dyDescent="0.2">
      <c r="A6401" s="4">
        <v>44299.114988425928</v>
      </c>
      <c r="B6401">
        <v>0.35001954524645201</v>
      </c>
    </row>
    <row r="6402" spans="1:2" x14ac:dyDescent="0.2">
      <c r="A6402" s="4">
        <v>44299.128877314812</v>
      </c>
      <c r="B6402">
        <v>0.35115714939722298</v>
      </c>
    </row>
    <row r="6403" spans="1:2" x14ac:dyDescent="0.2">
      <c r="A6403" s="4">
        <v>44299.142766203702</v>
      </c>
      <c r="B6403">
        <v>0.35092587822371402</v>
      </c>
    </row>
    <row r="6404" spans="1:2" x14ac:dyDescent="0.2">
      <c r="A6404" s="4">
        <v>44299.156655092593</v>
      </c>
      <c r="B6404">
        <v>0.35302607050205997</v>
      </c>
    </row>
    <row r="6405" spans="1:2" x14ac:dyDescent="0.2">
      <c r="A6405" s="4">
        <v>44299.170543981483</v>
      </c>
      <c r="B6405">
        <v>0.35651388982145599</v>
      </c>
    </row>
    <row r="6406" spans="1:2" x14ac:dyDescent="0.2">
      <c r="A6406" s="4">
        <v>44299.184432870374</v>
      </c>
      <c r="B6406">
        <v>0.35880784983976799</v>
      </c>
    </row>
    <row r="6407" spans="1:2" x14ac:dyDescent="0.2">
      <c r="A6407" s="4">
        <v>44299.198321759257</v>
      </c>
      <c r="B6407">
        <v>0.36066426980009098</v>
      </c>
    </row>
    <row r="6408" spans="1:2" x14ac:dyDescent="0.2">
      <c r="A6408" s="4">
        <v>44299.212210648147</v>
      </c>
      <c r="B6408">
        <v>0.36307074011902701</v>
      </c>
    </row>
    <row r="6409" spans="1:2" x14ac:dyDescent="0.2">
      <c r="A6409" s="4">
        <v>44299.226099537038</v>
      </c>
      <c r="B6409">
        <v>0.36470839005035799</v>
      </c>
    </row>
    <row r="6410" spans="1:2" x14ac:dyDescent="0.2">
      <c r="A6410" s="4">
        <v>44299.239988425928</v>
      </c>
      <c r="B6410">
        <v>0.367852427895621</v>
      </c>
    </row>
    <row r="6411" spans="1:2" x14ac:dyDescent="0.2">
      <c r="A6411" s="4">
        <v>44299.253877314812</v>
      </c>
      <c r="B6411">
        <v>0.369440073248893</v>
      </c>
    </row>
    <row r="6412" spans="1:2" x14ac:dyDescent="0.2">
      <c r="A6412" s="4">
        <v>44299.267766203702</v>
      </c>
      <c r="B6412">
        <v>0.37099021516862501</v>
      </c>
    </row>
    <row r="6413" spans="1:2" x14ac:dyDescent="0.2">
      <c r="A6413" s="4">
        <v>44299.281655092593</v>
      </c>
      <c r="B6413">
        <v>0.37300915000763002</v>
      </c>
    </row>
    <row r="6414" spans="1:2" x14ac:dyDescent="0.2">
      <c r="A6414" s="4">
        <v>44299.295543981483</v>
      </c>
      <c r="B6414">
        <v>0.37474055852281302</v>
      </c>
    </row>
    <row r="6415" spans="1:2" x14ac:dyDescent="0.2">
      <c r="A6415" s="4">
        <v>44299.309432870374</v>
      </c>
      <c r="B6415">
        <v>0.37660322905539401</v>
      </c>
    </row>
    <row r="6416" spans="1:2" x14ac:dyDescent="0.2">
      <c r="A6416" s="4">
        <v>44299.323321759257</v>
      </c>
      <c r="B6416">
        <v>0.378534655882802</v>
      </c>
    </row>
    <row r="6417" spans="1:2" x14ac:dyDescent="0.2">
      <c r="A6417" s="4">
        <v>44299.337210648147</v>
      </c>
      <c r="B6417">
        <v>0.38069110331146</v>
      </c>
    </row>
    <row r="6418" spans="1:2" x14ac:dyDescent="0.2">
      <c r="A6418" s="4">
        <v>44299.351099537038</v>
      </c>
      <c r="B6418">
        <v>0.38185370975126098</v>
      </c>
    </row>
    <row r="6419" spans="1:2" x14ac:dyDescent="0.2">
      <c r="A6419" s="4">
        <v>44299.364988425928</v>
      </c>
      <c r="B6419">
        <v>0.38213498550282299</v>
      </c>
    </row>
    <row r="6420" spans="1:2" x14ac:dyDescent="0.2">
      <c r="A6420" s="4">
        <v>44299.378877314812</v>
      </c>
      <c r="B6420">
        <v>0.38274754158400798</v>
      </c>
    </row>
    <row r="6421" spans="1:2" x14ac:dyDescent="0.2">
      <c r="A6421" s="4">
        <v>44299.392766203702</v>
      </c>
      <c r="B6421">
        <v>0.38185370975125998</v>
      </c>
    </row>
    <row r="6422" spans="1:2" x14ac:dyDescent="0.2">
      <c r="A6422" s="4">
        <v>44299.406655092593</v>
      </c>
      <c r="B6422">
        <v>0.37759707004425402</v>
      </c>
    </row>
    <row r="6423" spans="1:2" x14ac:dyDescent="0.2">
      <c r="A6423" s="4">
        <v>44299.420543981483</v>
      </c>
      <c r="B6423">
        <v>0.37759707004425402</v>
      </c>
    </row>
    <row r="6424" spans="1:2" x14ac:dyDescent="0.2">
      <c r="A6424" s="4">
        <v>44299.434432870374</v>
      </c>
      <c r="B6424">
        <v>0.37759707004425402</v>
      </c>
    </row>
    <row r="6425" spans="1:2" x14ac:dyDescent="0.2">
      <c r="A6425" s="4">
        <v>44299.448321759257</v>
      </c>
      <c r="B6425">
        <v>0.37759707004425402</v>
      </c>
    </row>
    <row r="6426" spans="1:2" x14ac:dyDescent="0.2">
      <c r="A6426" s="4">
        <v>44299.462210648147</v>
      </c>
      <c r="B6426">
        <v>0.37759707004425402</v>
      </c>
    </row>
    <row r="6427" spans="1:2" x14ac:dyDescent="0.2">
      <c r="A6427" s="4">
        <v>44299.476099537038</v>
      </c>
      <c r="B6427">
        <v>0.37759707004425402</v>
      </c>
    </row>
    <row r="6428" spans="1:2" x14ac:dyDescent="0.2">
      <c r="A6428" s="4">
        <v>44299.489988425928</v>
      </c>
      <c r="B6428">
        <v>0.37759707004425402</v>
      </c>
    </row>
    <row r="6429" spans="1:2" x14ac:dyDescent="0.2">
      <c r="A6429" s="4">
        <v>44299.503877314812</v>
      </c>
      <c r="B6429">
        <v>0.37759707004425402</v>
      </c>
    </row>
    <row r="6430" spans="1:2" x14ac:dyDescent="0.2">
      <c r="A6430" s="4">
        <v>44299.517766203702</v>
      </c>
      <c r="B6430">
        <v>0.37759707004425402</v>
      </c>
    </row>
    <row r="6431" spans="1:2" x14ac:dyDescent="0.2">
      <c r="A6431" s="4">
        <v>44299.531655092593</v>
      </c>
      <c r="B6431">
        <v>0.37759707004425402</v>
      </c>
    </row>
    <row r="6432" spans="1:2" x14ac:dyDescent="0.2">
      <c r="A6432" s="4">
        <v>44299.545543981483</v>
      </c>
      <c r="B6432">
        <v>0.31799161300168</v>
      </c>
    </row>
    <row r="6433" spans="1:2" x14ac:dyDescent="0.2">
      <c r="A6433" s="4">
        <v>44299.559432870374</v>
      </c>
      <c r="B6433">
        <v>0.31513510148023899</v>
      </c>
    </row>
    <row r="6434" spans="1:2" x14ac:dyDescent="0.2">
      <c r="A6434" s="4">
        <v>44299.573321759257</v>
      </c>
      <c r="B6434">
        <v>0.316678992827712</v>
      </c>
    </row>
    <row r="6435" spans="1:2" x14ac:dyDescent="0.2">
      <c r="A6435" s="4">
        <v>44299.587210648147</v>
      </c>
      <c r="B6435">
        <v>0.316678992827712</v>
      </c>
    </row>
    <row r="6436" spans="1:2" x14ac:dyDescent="0.2">
      <c r="A6436" s="4">
        <v>44299.601099537038</v>
      </c>
      <c r="B6436">
        <v>0.316678992827712</v>
      </c>
    </row>
    <row r="6437" spans="1:2" x14ac:dyDescent="0.2">
      <c r="A6437" s="4">
        <v>44299.614988425928</v>
      </c>
      <c r="B6437">
        <v>0.316678992827712</v>
      </c>
    </row>
    <row r="6438" spans="1:2" x14ac:dyDescent="0.2">
      <c r="A6438" s="4">
        <v>44299.628877314812</v>
      </c>
      <c r="B6438">
        <v>0.316678992827712</v>
      </c>
    </row>
    <row r="6439" spans="1:2" x14ac:dyDescent="0.2">
      <c r="A6439" s="4">
        <v>44299.642766203702</v>
      </c>
      <c r="B6439">
        <v>0.316678992827712</v>
      </c>
    </row>
    <row r="6440" spans="1:2" x14ac:dyDescent="0.2">
      <c r="A6440" s="4">
        <v>44299.656655092593</v>
      </c>
      <c r="B6440">
        <v>0.316678992827712</v>
      </c>
    </row>
    <row r="6441" spans="1:2" x14ac:dyDescent="0.2">
      <c r="A6441" s="4">
        <v>44299.670543981483</v>
      </c>
      <c r="B6441">
        <v>0.108434927514116</v>
      </c>
    </row>
    <row r="6442" spans="1:2" x14ac:dyDescent="0.2">
      <c r="A6442" s="4">
        <v>44299.684432870374</v>
      </c>
      <c r="B6442">
        <v>8.5207801007172096E-2</v>
      </c>
    </row>
    <row r="6443" spans="1:2" x14ac:dyDescent="0.2">
      <c r="A6443" s="4">
        <v>44299.698321759257</v>
      </c>
      <c r="B6443">
        <v>8.0769894704715295E-2</v>
      </c>
    </row>
    <row r="6444" spans="1:2" x14ac:dyDescent="0.2">
      <c r="A6444" s="4">
        <v>44299.712210648147</v>
      </c>
      <c r="B6444">
        <v>6.8843802838395501E-2</v>
      </c>
    </row>
    <row r="6445" spans="1:2" x14ac:dyDescent="0.2">
      <c r="A6445" s="4">
        <v>44299.726099537038</v>
      </c>
      <c r="B6445">
        <v>7.3700497482069402E-2</v>
      </c>
    </row>
    <row r="6446" spans="1:2" x14ac:dyDescent="0.2">
      <c r="A6446" s="4">
        <v>44299.739988425928</v>
      </c>
      <c r="B6446">
        <v>5.6055132000610602E-2</v>
      </c>
    </row>
    <row r="6447" spans="1:2" x14ac:dyDescent="0.2">
      <c r="A6447" s="4">
        <v>44299.753877314812</v>
      </c>
      <c r="B6447">
        <v>4.78168777659084E-2</v>
      </c>
    </row>
    <row r="6448" spans="1:2" x14ac:dyDescent="0.2">
      <c r="A6448" s="4">
        <v>44299.767766203702</v>
      </c>
      <c r="B6448">
        <v>4.2147608728826801E-2</v>
      </c>
    </row>
    <row r="6449" spans="1:2" x14ac:dyDescent="0.2">
      <c r="A6449" s="4">
        <v>44299.781655092593</v>
      </c>
      <c r="B6449">
        <v>3.7159652067754803E-2</v>
      </c>
    </row>
    <row r="6450" spans="1:2" x14ac:dyDescent="0.2">
      <c r="A6450" s="4">
        <v>44299.795543981483</v>
      </c>
      <c r="B6450">
        <v>3.4803186326873597E-2</v>
      </c>
    </row>
    <row r="6451" spans="1:2" x14ac:dyDescent="0.2">
      <c r="A6451" s="4">
        <v>44299.809432870374</v>
      </c>
      <c r="B6451">
        <v>3.3078028383946002E-2</v>
      </c>
    </row>
    <row r="6452" spans="1:2" x14ac:dyDescent="0.2">
      <c r="A6452" s="4">
        <v>44299.823321759257</v>
      </c>
      <c r="B6452">
        <v>3.4265637112773598E-2</v>
      </c>
    </row>
    <row r="6453" spans="1:2" x14ac:dyDescent="0.2">
      <c r="A6453" s="4">
        <v>44299.837210648147</v>
      </c>
      <c r="B6453">
        <v>3.3659331603846203E-2</v>
      </c>
    </row>
    <row r="6454" spans="1:2" x14ac:dyDescent="0.2">
      <c r="A6454" s="4">
        <v>44299.851099537038</v>
      </c>
      <c r="B6454">
        <v>3.1584141614529E-2</v>
      </c>
    </row>
    <row r="6455" spans="1:2" x14ac:dyDescent="0.2">
      <c r="A6455" s="4">
        <v>44299.864988425928</v>
      </c>
      <c r="B6455">
        <v>3.17716587822367E-2</v>
      </c>
    </row>
    <row r="6456" spans="1:2" x14ac:dyDescent="0.2">
      <c r="A6456" s="4">
        <v>44299.878877314812</v>
      </c>
      <c r="B6456">
        <v>3.2884260643979799E-2</v>
      </c>
    </row>
    <row r="6457" spans="1:2" x14ac:dyDescent="0.2">
      <c r="A6457" s="4">
        <v>44299.892766203702</v>
      </c>
      <c r="B6457">
        <v>3.2340460857623203E-2</v>
      </c>
    </row>
    <row r="6458" spans="1:2" x14ac:dyDescent="0.2">
      <c r="A6458" s="4">
        <v>44299.906655092593</v>
      </c>
      <c r="B6458">
        <v>3.4003113077979999E-2</v>
      </c>
    </row>
    <row r="6459" spans="1:2" x14ac:dyDescent="0.2">
      <c r="A6459" s="4">
        <v>44299.920543981483</v>
      </c>
      <c r="B6459">
        <v>3.6765866015565397E-2</v>
      </c>
    </row>
    <row r="6460" spans="1:2" x14ac:dyDescent="0.2">
      <c r="A6460" s="4">
        <v>44299.934432870374</v>
      </c>
      <c r="B6460">
        <v>3.8316007935296402E-2</v>
      </c>
    </row>
    <row r="6461" spans="1:2" x14ac:dyDescent="0.2">
      <c r="A6461" s="4">
        <v>44299.948321759257</v>
      </c>
      <c r="B6461">
        <v>3.9572372958950101E-2</v>
      </c>
    </row>
    <row r="6462" spans="1:2" x14ac:dyDescent="0.2">
      <c r="A6462" s="4">
        <v>44299.962210648147</v>
      </c>
      <c r="B6462">
        <v>4.0809986265834201E-2</v>
      </c>
    </row>
    <row r="6463" spans="1:2" x14ac:dyDescent="0.2">
      <c r="A6463" s="4">
        <v>44299.976099537038</v>
      </c>
      <c r="B6463">
        <v>4.2035098428200503E-2</v>
      </c>
    </row>
    <row r="6464" spans="1:2" x14ac:dyDescent="0.2">
      <c r="A6464" s="4">
        <v>44299.989988425928</v>
      </c>
      <c r="B6464">
        <v>4.2635153364873002E-2</v>
      </c>
    </row>
    <row r="6465" spans="1:2" x14ac:dyDescent="0.2">
      <c r="A6465" s="4">
        <v>44300.003877314812</v>
      </c>
      <c r="B6465">
        <v>4.4247801007172002E-2</v>
      </c>
    </row>
    <row r="6466" spans="1:2" x14ac:dyDescent="0.2">
      <c r="A6466" s="4">
        <v>44300.017766203702</v>
      </c>
      <c r="B6466">
        <v>4.4147791851060797E-2</v>
      </c>
    </row>
    <row r="6467" spans="1:2" x14ac:dyDescent="0.2">
      <c r="A6467" s="4">
        <v>44300.031655092593</v>
      </c>
      <c r="B6467">
        <v>4.5135382267664698E-2</v>
      </c>
    </row>
    <row r="6468" spans="1:2" x14ac:dyDescent="0.2">
      <c r="A6468" s="4">
        <v>44300.045543981483</v>
      </c>
      <c r="B6468">
        <v>4.8510691286434503E-2</v>
      </c>
    </row>
    <row r="6469" spans="1:2" x14ac:dyDescent="0.2">
      <c r="A6469" s="4">
        <v>44300.059432870374</v>
      </c>
      <c r="B6469">
        <v>5.1573471692354302E-2</v>
      </c>
    </row>
    <row r="6470" spans="1:2" x14ac:dyDescent="0.2">
      <c r="A6470" s="4">
        <v>44300.073321759257</v>
      </c>
      <c r="B6470">
        <v>5.4761263543415997E-2</v>
      </c>
    </row>
    <row r="6471" spans="1:2" x14ac:dyDescent="0.2">
      <c r="A6471" s="4">
        <v>44300.087210648147</v>
      </c>
      <c r="B6471">
        <v>5.7886549671906901E-2</v>
      </c>
    </row>
    <row r="6472" spans="1:2" x14ac:dyDescent="0.2">
      <c r="A6472" s="4">
        <v>44300.101099537038</v>
      </c>
      <c r="B6472">
        <v>5.9817976499314002E-2</v>
      </c>
    </row>
    <row r="6473" spans="1:2" x14ac:dyDescent="0.2">
      <c r="A6473" s="4">
        <v>44300.114988425928</v>
      </c>
      <c r="B6473">
        <v>6.2330706546619201E-2</v>
      </c>
    </row>
    <row r="6474" spans="1:2" x14ac:dyDescent="0.2">
      <c r="A6474" s="4">
        <v>44300.128877314812</v>
      </c>
      <c r="B6474">
        <v>6.5424739813826294E-2</v>
      </c>
    </row>
    <row r="6475" spans="1:2" x14ac:dyDescent="0.2">
      <c r="A6475" s="4">
        <v>44300.142766203702</v>
      </c>
      <c r="B6475">
        <v>6.8356258202350195E-2</v>
      </c>
    </row>
    <row r="6476" spans="1:2" x14ac:dyDescent="0.2">
      <c r="A6476" s="4">
        <v>44300.156655092593</v>
      </c>
      <c r="B6476">
        <v>7.2550392186784898E-2</v>
      </c>
    </row>
    <row r="6477" spans="1:2" x14ac:dyDescent="0.2">
      <c r="A6477" s="4">
        <v>44300.170543981483</v>
      </c>
      <c r="B6477">
        <v>7.6456999847397594E-2</v>
      </c>
    </row>
    <row r="6478" spans="1:2" x14ac:dyDescent="0.2">
      <c r="A6478" s="4">
        <v>44300.184432870374</v>
      </c>
      <c r="B6478">
        <v>7.9732299710056201E-2</v>
      </c>
    </row>
    <row r="6479" spans="1:2" x14ac:dyDescent="0.2">
      <c r="A6479" s="4">
        <v>44300.198321759257</v>
      </c>
      <c r="B6479">
        <v>8.27075721043804E-2</v>
      </c>
    </row>
    <row r="6480" spans="1:2" x14ac:dyDescent="0.2">
      <c r="A6480" s="4">
        <v>44300.212210648147</v>
      </c>
      <c r="B6480">
        <v>8.6176639707004704E-2</v>
      </c>
    </row>
    <row r="6481" spans="1:2" x14ac:dyDescent="0.2">
      <c r="A6481" s="4">
        <v>44300.226099537038</v>
      </c>
      <c r="B6481">
        <v>9.0258263390812596E-2</v>
      </c>
    </row>
    <row r="6482" spans="1:2" x14ac:dyDescent="0.2">
      <c r="A6482" s="4">
        <v>44300.239988425928</v>
      </c>
      <c r="B6482">
        <v>9.28710025942312E-2</v>
      </c>
    </row>
    <row r="6483" spans="1:2" x14ac:dyDescent="0.2">
      <c r="A6483" s="4">
        <v>44300.253877314812</v>
      </c>
      <c r="B6483">
        <v>9.5383732641538904E-2</v>
      </c>
    </row>
    <row r="6484" spans="1:2" x14ac:dyDescent="0.2">
      <c r="A6484" s="4">
        <v>44300.267766203702</v>
      </c>
      <c r="B6484">
        <v>9.9034066839615201E-2</v>
      </c>
    </row>
    <row r="6485" spans="1:2" x14ac:dyDescent="0.2">
      <c r="A6485" s="4">
        <v>44300.281655092593</v>
      </c>
      <c r="B6485">
        <v>0.106272229513202</v>
      </c>
    </row>
    <row r="6486" spans="1:2" x14ac:dyDescent="0.2">
      <c r="A6486" s="4">
        <v>44300.295543981483</v>
      </c>
      <c r="B6486">
        <v>0.111147675873646</v>
      </c>
    </row>
    <row r="6487" spans="1:2" x14ac:dyDescent="0.2">
      <c r="A6487" s="4">
        <v>44300.309432870374</v>
      </c>
      <c r="B6487">
        <v>0.114966775522661</v>
      </c>
    </row>
    <row r="6488" spans="1:2" x14ac:dyDescent="0.2">
      <c r="A6488" s="4">
        <v>44300.323321759257</v>
      </c>
      <c r="B6488">
        <v>0.11809206165115201</v>
      </c>
    </row>
    <row r="6489" spans="1:2" x14ac:dyDescent="0.2">
      <c r="A6489" s="4">
        <v>44300.337210648147</v>
      </c>
      <c r="B6489">
        <v>0.121311106363498</v>
      </c>
    </row>
    <row r="6490" spans="1:2" x14ac:dyDescent="0.2">
      <c r="A6490" s="4">
        <v>44300.351099537038</v>
      </c>
      <c r="B6490">
        <v>0.12157988097054601</v>
      </c>
    </row>
    <row r="6491" spans="1:2" x14ac:dyDescent="0.2">
      <c r="A6491" s="4">
        <v>44300.364988425928</v>
      </c>
      <c r="B6491">
        <v>0.12190491072791</v>
      </c>
    </row>
    <row r="6492" spans="1:2" x14ac:dyDescent="0.2">
      <c r="A6492" s="4">
        <v>44300.378877314812</v>
      </c>
      <c r="B6492">
        <v>0.122392455363955</v>
      </c>
    </row>
    <row r="6493" spans="1:2" x14ac:dyDescent="0.2">
      <c r="A6493" s="4">
        <v>44300.392766203702</v>
      </c>
      <c r="B6493">
        <v>0.123711326110177</v>
      </c>
    </row>
    <row r="6494" spans="1:2" x14ac:dyDescent="0.2">
      <c r="A6494" s="4">
        <v>44300.406655092593</v>
      </c>
      <c r="B6494">
        <v>0.12532397375248</v>
      </c>
    </row>
    <row r="6495" spans="1:2" x14ac:dyDescent="0.2">
      <c r="A6495" s="4">
        <v>44300.420543981483</v>
      </c>
      <c r="B6495">
        <v>0.12532397375248</v>
      </c>
    </row>
    <row r="6496" spans="1:2" x14ac:dyDescent="0.2">
      <c r="A6496" s="4">
        <v>44300.434432870374</v>
      </c>
      <c r="B6496">
        <v>0.12532397375248</v>
      </c>
    </row>
    <row r="6497" spans="1:2" x14ac:dyDescent="0.2">
      <c r="A6497" s="4">
        <v>44300.448321759257</v>
      </c>
      <c r="B6497">
        <v>0.12532397375248</v>
      </c>
    </row>
    <row r="6498" spans="1:2" x14ac:dyDescent="0.2">
      <c r="A6498" s="4">
        <v>44300.462210648147</v>
      </c>
      <c r="B6498">
        <v>0.12532397375248</v>
      </c>
    </row>
    <row r="6499" spans="1:2" x14ac:dyDescent="0.2">
      <c r="A6499" s="4">
        <v>44300.476099537038</v>
      </c>
      <c r="B6499">
        <v>0.12532397375248</v>
      </c>
    </row>
    <row r="6500" spans="1:2" x14ac:dyDescent="0.2">
      <c r="A6500" s="4">
        <v>44300.489988425928</v>
      </c>
      <c r="B6500">
        <v>0.12532397375248</v>
      </c>
    </row>
    <row r="6501" spans="1:2" x14ac:dyDescent="0.2">
      <c r="A6501" s="4">
        <v>44300.503877314812</v>
      </c>
      <c r="B6501">
        <v>0.12532397375248</v>
      </c>
    </row>
    <row r="6502" spans="1:2" x14ac:dyDescent="0.2">
      <c r="A6502" s="4">
        <v>44300.517766203702</v>
      </c>
      <c r="B6502">
        <v>0.12532397375248</v>
      </c>
    </row>
    <row r="6503" spans="1:2" x14ac:dyDescent="0.2">
      <c r="A6503" s="4">
        <v>44300.531655092593</v>
      </c>
      <c r="B6503">
        <v>0.12532397375248</v>
      </c>
    </row>
    <row r="6504" spans="1:2" x14ac:dyDescent="0.2">
      <c r="A6504" s="4">
        <v>44300.545543981483</v>
      </c>
      <c r="B6504">
        <v>0.167921623683808</v>
      </c>
    </row>
    <row r="6505" spans="1:2" x14ac:dyDescent="0.2">
      <c r="A6505" s="4">
        <v>44300.559432870374</v>
      </c>
      <c r="B6505">
        <v>0.17005931939569599</v>
      </c>
    </row>
    <row r="6506" spans="1:2" x14ac:dyDescent="0.2">
      <c r="A6506" s="4">
        <v>44300.573321759257</v>
      </c>
      <c r="B6506">
        <v>0.16904047611780701</v>
      </c>
    </row>
    <row r="6507" spans="1:2" x14ac:dyDescent="0.2">
      <c r="A6507" s="4">
        <v>44300.587210648147</v>
      </c>
      <c r="B6507">
        <v>0.16904047611780701</v>
      </c>
    </row>
    <row r="6508" spans="1:2" x14ac:dyDescent="0.2">
      <c r="A6508" s="4">
        <v>44300.601099537038</v>
      </c>
      <c r="B6508">
        <v>0.16904047611780701</v>
      </c>
    </row>
    <row r="6509" spans="1:2" x14ac:dyDescent="0.2">
      <c r="A6509" s="4">
        <v>44300.614988425928</v>
      </c>
      <c r="B6509">
        <v>0.16904047611780701</v>
      </c>
    </row>
    <row r="6510" spans="1:2" x14ac:dyDescent="0.2">
      <c r="A6510" s="4">
        <v>44300.628877314812</v>
      </c>
      <c r="B6510">
        <v>0.16904047611780701</v>
      </c>
    </row>
    <row r="6511" spans="1:2" x14ac:dyDescent="0.2">
      <c r="A6511" s="4">
        <v>44300.642766203702</v>
      </c>
      <c r="B6511">
        <v>0.16904047611780701</v>
      </c>
    </row>
    <row r="6512" spans="1:2" x14ac:dyDescent="0.2">
      <c r="A6512" s="4">
        <v>44300.656655092593</v>
      </c>
      <c r="B6512">
        <v>0.16904047611780701</v>
      </c>
    </row>
    <row r="6513" spans="1:2" x14ac:dyDescent="0.2">
      <c r="A6513" s="4">
        <v>44300.670543981483</v>
      </c>
      <c r="B6513">
        <v>5.7911551960934997E-2</v>
      </c>
    </row>
    <row r="6514" spans="1:2" x14ac:dyDescent="0.2">
      <c r="A6514" s="4">
        <v>44300.684432870374</v>
      </c>
      <c r="B6514">
        <v>5.0373361819014299E-2</v>
      </c>
    </row>
    <row r="6515" spans="1:2" x14ac:dyDescent="0.2">
      <c r="A6515" s="4">
        <v>44300.698321759257</v>
      </c>
      <c r="B6515">
        <v>4.4010279261406902E-2</v>
      </c>
    </row>
    <row r="6516" spans="1:2" x14ac:dyDescent="0.2">
      <c r="A6516" s="4">
        <v>44300.712210648147</v>
      </c>
      <c r="B6516">
        <v>4.0909995421944498E-2</v>
      </c>
    </row>
    <row r="6517" spans="1:2" x14ac:dyDescent="0.2">
      <c r="A6517" s="4">
        <v>44300.726099537038</v>
      </c>
      <c r="B6517">
        <v>3.8103488478560203E-2</v>
      </c>
    </row>
    <row r="6518" spans="1:2" x14ac:dyDescent="0.2">
      <c r="A6518" s="4">
        <v>44300.739988425928</v>
      </c>
      <c r="B6518">
        <v>3.5459496413856498E-2</v>
      </c>
    </row>
    <row r="6519" spans="1:2" x14ac:dyDescent="0.2">
      <c r="A6519" s="4">
        <v>44300.753877314812</v>
      </c>
      <c r="B6519">
        <v>3.3721837326415198E-2</v>
      </c>
    </row>
    <row r="6520" spans="1:2" x14ac:dyDescent="0.2">
      <c r="A6520" s="4">
        <v>44300.767766203702</v>
      </c>
      <c r="B6520">
        <v>6.2455717991758398E-2</v>
      </c>
    </row>
    <row r="6521" spans="1:2" x14ac:dyDescent="0.2">
      <c r="A6521" s="4">
        <v>44300.781655092593</v>
      </c>
      <c r="B6521">
        <v>4.7666864031741203E-2</v>
      </c>
    </row>
    <row r="6522" spans="1:2" x14ac:dyDescent="0.2">
      <c r="A6522" s="4">
        <v>44300.795543981483</v>
      </c>
      <c r="B6522">
        <v>4.4241550434913603E-2</v>
      </c>
    </row>
    <row r="6523" spans="1:2" x14ac:dyDescent="0.2">
      <c r="A6523" s="4">
        <v>44300.809432870374</v>
      </c>
      <c r="B6523">
        <v>4.4391564169083499E-2</v>
      </c>
    </row>
    <row r="6524" spans="1:2" x14ac:dyDescent="0.2">
      <c r="A6524" s="4">
        <v>44300.823321759257</v>
      </c>
      <c r="B6524">
        <v>4.3397723180222503E-2</v>
      </c>
    </row>
    <row r="6525" spans="1:2" x14ac:dyDescent="0.2">
      <c r="A6525" s="4">
        <v>44300.837210648147</v>
      </c>
      <c r="B6525">
        <v>4.31789531512283E-2</v>
      </c>
    </row>
    <row r="6526" spans="1:2" x14ac:dyDescent="0.2">
      <c r="A6526" s="4">
        <v>44300.851099537038</v>
      </c>
      <c r="B6526">
        <v>4.3372720891193997E-2</v>
      </c>
    </row>
    <row r="6527" spans="1:2" x14ac:dyDescent="0.2">
      <c r="A6527" s="4">
        <v>44300.864988425928</v>
      </c>
      <c r="B6527">
        <v>4.32914634518555E-2</v>
      </c>
    </row>
    <row r="6528" spans="1:2" x14ac:dyDescent="0.2">
      <c r="A6528" s="4">
        <v>44300.878877314812</v>
      </c>
      <c r="B6528">
        <v>4.4191545856859797E-2</v>
      </c>
    </row>
    <row r="6529" spans="1:2" x14ac:dyDescent="0.2">
      <c r="A6529" s="4">
        <v>44300.892766203702</v>
      </c>
      <c r="B6529">
        <v>4.4147791851060401E-2</v>
      </c>
    </row>
    <row r="6530" spans="1:2" x14ac:dyDescent="0.2">
      <c r="A6530" s="4">
        <v>44300.906655092593</v>
      </c>
      <c r="B6530">
        <v>4.6760531054478902E-2</v>
      </c>
    </row>
    <row r="6531" spans="1:2" x14ac:dyDescent="0.2">
      <c r="A6531" s="4">
        <v>44300.920543981483</v>
      </c>
      <c r="B6531">
        <v>4.7260576835036698E-2</v>
      </c>
    </row>
    <row r="6532" spans="1:2" x14ac:dyDescent="0.2">
      <c r="A6532" s="4">
        <v>44300.934432870374</v>
      </c>
      <c r="B6532">
        <v>4.7729369754311898E-2</v>
      </c>
    </row>
    <row r="6533" spans="1:2" x14ac:dyDescent="0.2">
      <c r="A6533" s="4">
        <v>44300.948321759257</v>
      </c>
      <c r="B6533">
        <v>4.7241825118265302E-2</v>
      </c>
    </row>
    <row r="6534" spans="1:2" x14ac:dyDescent="0.2">
      <c r="A6534" s="4">
        <v>44300.962210648147</v>
      </c>
      <c r="B6534">
        <v>4.6754280482220502E-2</v>
      </c>
    </row>
    <row r="6535" spans="1:2" x14ac:dyDescent="0.2">
      <c r="A6535" s="4">
        <v>44300.976099537038</v>
      </c>
      <c r="B6535">
        <v>4.5085377689608699E-2</v>
      </c>
    </row>
    <row r="6536" spans="1:2" x14ac:dyDescent="0.2">
      <c r="A6536" s="4">
        <v>44300.989988425928</v>
      </c>
      <c r="B6536">
        <v>4.4029030978178299E-2</v>
      </c>
    </row>
    <row r="6537" spans="1:2" x14ac:dyDescent="0.2">
      <c r="A6537" s="4">
        <v>44301.003877314812</v>
      </c>
      <c r="B6537">
        <v>4.3622743781474203E-2</v>
      </c>
    </row>
    <row r="6538" spans="1:2" x14ac:dyDescent="0.2">
      <c r="A6538" s="4">
        <v>44301.017766203702</v>
      </c>
      <c r="B6538">
        <v>4.2697659087440602E-2</v>
      </c>
    </row>
    <row r="6539" spans="1:2" x14ac:dyDescent="0.2">
      <c r="A6539" s="4">
        <v>44301.031655092593</v>
      </c>
      <c r="B6539">
        <v>4.2772665954524197E-2</v>
      </c>
    </row>
    <row r="6540" spans="1:2" x14ac:dyDescent="0.2">
      <c r="A6540" s="4">
        <v>44301.045543981483</v>
      </c>
      <c r="B6540">
        <v>4.1110013734167297E-2</v>
      </c>
    </row>
    <row r="6541" spans="1:2" x14ac:dyDescent="0.2">
      <c r="A6541" s="4">
        <v>44301.059432870374</v>
      </c>
      <c r="B6541">
        <v>4.1516300930870997E-2</v>
      </c>
    </row>
    <row r="6542" spans="1:2" x14ac:dyDescent="0.2">
      <c r="A6542" s="4">
        <v>44301.073321759257</v>
      </c>
      <c r="B6542">
        <v>3.9884901571800503E-2</v>
      </c>
    </row>
    <row r="6543" spans="1:2" x14ac:dyDescent="0.2">
      <c r="A6543" s="4">
        <v>44301.087210648147</v>
      </c>
      <c r="B6543">
        <v>3.8691042270715403E-2</v>
      </c>
    </row>
    <row r="6544" spans="1:2" x14ac:dyDescent="0.2">
      <c r="A6544" s="4">
        <v>44301.101099537038</v>
      </c>
      <c r="B6544">
        <v>3.8659789409430698E-2</v>
      </c>
    </row>
    <row r="6545" spans="1:2" x14ac:dyDescent="0.2">
      <c r="A6545" s="4">
        <v>44301.114988425928</v>
      </c>
      <c r="B6545">
        <v>3.84972745307492E-2</v>
      </c>
    </row>
    <row r="6546" spans="1:2" x14ac:dyDescent="0.2">
      <c r="A6546" s="4">
        <v>44301.128877314812</v>
      </c>
      <c r="B6546">
        <v>3.9809894704715097E-2</v>
      </c>
    </row>
    <row r="6547" spans="1:2" x14ac:dyDescent="0.2">
      <c r="A6547" s="4">
        <v>44301.142766203702</v>
      </c>
      <c r="B6547">
        <v>4.0409949641386299E-2</v>
      </c>
    </row>
    <row r="6548" spans="1:2" x14ac:dyDescent="0.2">
      <c r="A6548" s="4">
        <v>44301.156655092593</v>
      </c>
      <c r="B6548">
        <v>4.1710068670837097E-2</v>
      </c>
    </row>
    <row r="6549" spans="1:2" x14ac:dyDescent="0.2">
      <c r="A6549" s="4">
        <v>44301.170543981483</v>
      </c>
      <c r="B6549">
        <v>4.3272711735083201E-2</v>
      </c>
    </row>
    <row r="6550" spans="1:2" x14ac:dyDescent="0.2">
      <c r="A6550" s="4">
        <v>44301.184432870374</v>
      </c>
      <c r="B6550">
        <v>4.5654179764992898E-2</v>
      </c>
    </row>
    <row r="6551" spans="1:2" x14ac:dyDescent="0.2">
      <c r="A6551" s="4">
        <v>44301.198321759257</v>
      </c>
      <c r="B6551">
        <v>4.7835629482679803E-2</v>
      </c>
    </row>
    <row r="6552" spans="1:2" x14ac:dyDescent="0.2">
      <c r="A6552" s="4">
        <v>44301.212210648147</v>
      </c>
      <c r="B6552">
        <v>4.9335766824355198E-2</v>
      </c>
    </row>
    <row r="6553" spans="1:2" x14ac:dyDescent="0.2">
      <c r="A6553" s="4">
        <v>44301.226099537038</v>
      </c>
      <c r="B6553">
        <v>5.0104587211963203E-2</v>
      </c>
    </row>
    <row r="6554" spans="1:2" x14ac:dyDescent="0.2">
      <c r="A6554" s="4">
        <v>44301.239988425928</v>
      </c>
      <c r="B6554">
        <v>5.2186027773538798E-2</v>
      </c>
    </row>
    <row r="6555" spans="1:2" x14ac:dyDescent="0.2">
      <c r="A6555" s="4">
        <v>44301.253877314812</v>
      </c>
      <c r="B6555">
        <v>5.4129955745460201E-2</v>
      </c>
    </row>
    <row r="6556" spans="1:2" x14ac:dyDescent="0.2">
      <c r="A6556" s="4">
        <v>44301.267766203702</v>
      </c>
      <c r="B6556">
        <v>5.5317564474285097E-2</v>
      </c>
    </row>
    <row r="6557" spans="1:2" x14ac:dyDescent="0.2">
      <c r="A6557" s="4">
        <v>44301.281655092593</v>
      </c>
      <c r="B6557">
        <v>5.6992717839157603E-2</v>
      </c>
    </row>
    <row r="6558" spans="1:2" x14ac:dyDescent="0.2">
      <c r="A6558" s="4">
        <v>44301.295543981483</v>
      </c>
      <c r="B6558">
        <v>5.9061657256219001E-2</v>
      </c>
    </row>
    <row r="6559" spans="1:2" x14ac:dyDescent="0.2">
      <c r="A6559" s="4">
        <v>44301.309432870374</v>
      </c>
      <c r="B6559">
        <v>6.0768063482374797E-2</v>
      </c>
    </row>
    <row r="6560" spans="1:2" x14ac:dyDescent="0.2">
      <c r="A6560" s="4">
        <v>44301.323321759257</v>
      </c>
      <c r="B6560">
        <v>6.1549385014496499E-2</v>
      </c>
    </row>
    <row r="6561" spans="1:2" x14ac:dyDescent="0.2">
      <c r="A6561" s="4">
        <v>44301.337210648147</v>
      </c>
      <c r="B6561">
        <v>6.3655827865099796E-2</v>
      </c>
    </row>
    <row r="6562" spans="1:2" x14ac:dyDescent="0.2">
      <c r="A6562" s="4">
        <v>44301.351099537038</v>
      </c>
      <c r="B6562">
        <v>6.5693514420875204E-2</v>
      </c>
    </row>
    <row r="6563" spans="1:2" x14ac:dyDescent="0.2">
      <c r="A6563" s="4">
        <v>44301.364988425928</v>
      </c>
      <c r="B6563">
        <v>6.6218562490463206E-2</v>
      </c>
    </row>
    <row r="6564" spans="1:2" x14ac:dyDescent="0.2">
      <c r="A6564" s="4">
        <v>44301.378877314812</v>
      </c>
      <c r="B6564">
        <v>0.12975562948267899</v>
      </c>
    </row>
    <row r="6565" spans="1:2" x14ac:dyDescent="0.2">
      <c r="A6565" s="4">
        <v>44301.392766203702</v>
      </c>
      <c r="B6565">
        <v>8.6132885701206197E-2</v>
      </c>
    </row>
    <row r="6566" spans="1:2" x14ac:dyDescent="0.2">
      <c r="A6566" s="4">
        <v>44301.406655092593</v>
      </c>
      <c r="B6566">
        <v>7.7657109720739401E-2</v>
      </c>
    </row>
    <row r="6567" spans="1:2" x14ac:dyDescent="0.2">
      <c r="A6567" s="4">
        <v>44301.420543981483</v>
      </c>
      <c r="B6567">
        <v>7.7657109720739401E-2</v>
      </c>
    </row>
    <row r="6568" spans="1:2" x14ac:dyDescent="0.2">
      <c r="A6568" s="4">
        <v>44301.434432870374</v>
      </c>
      <c r="B6568">
        <v>7.7657109720739401E-2</v>
      </c>
    </row>
    <row r="6569" spans="1:2" x14ac:dyDescent="0.2">
      <c r="A6569" s="4">
        <v>44301.448321759257</v>
      </c>
      <c r="B6569">
        <v>7.7657109720739401E-2</v>
      </c>
    </row>
    <row r="6570" spans="1:2" x14ac:dyDescent="0.2">
      <c r="A6570" s="4">
        <v>44301.462210648147</v>
      </c>
      <c r="B6570">
        <v>7.7657109720739401E-2</v>
      </c>
    </row>
    <row r="6571" spans="1:2" x14ac:dyDescent="0.2">
      <c r="A6571" s="4">
        <v>44301.476099537038</v>
      </c>
      <c r="B6571">
        <v>7.7657109720739401E-2</v>
      </c>
    </row>
    <row r="6572" spans="1:2" x14ac:dyDescent="0.2">
      <c r="A6572" s="4">
        <v>44301.489988425928</v>
      </c>
      <c r="B6572">
        <v>7.7657109720739401E-2</v>
      </c>
    </row>
    <row r="6573" spans="1:2" x14ac:dyDescent="0.2">
      <c r="A6573" s="4">
        <v>44301.503877314812</v>
      </c>
      <c r="B6573">
        <v>7.7657109720739401E-2</v>
      </c>
    </row>
    <row r="6574" spans="1:2" x14ac:dyDescent="0.2">
      <c r="A6574" s="4">
        <v>44301.517766203702</v>
      </c>
      <c r="B6574">
        <v>7.7657109720739401E-2</v>
      </c>
    </row>
    <row r="6575" spans="1:2" x14ac:dyDescent="0.2">
      <c r="A6575" s="4">
        <v>44301.531655092593</v>
      </c>
      <c r="B6575">
        <v>7.7657109720739401E-2</v>
      </c>
    </row>
    <row r="6576" spans="1:2" x14ac:dyDescent="0.2">
      <c r="A6576" s="4">
        <v>44301.545543981483</v>
      </c>
      <c r="B6576">
        <v>7.2325371585533593E-2</v>
      </c>
    </row>
    <row r="6577" spans="1:2" x14ac:dyDescent="0.2">
      <c r="A6577" s="4">
        <v>44301.559432870374</v>
      </c>
      <c r="B6577">
        <v>6.8968814283534297E-2</v>
      </c>
    </row>
    <row r="6578" spans="1:2" x14ac:dyDescent="0.2">
      <c r="A6578" s="4">
        <v>44301.573321759257</v>
      </c>
      <c r="B6578">
        <v>0.15725189684113999</v>
      </c>
    </row>
    <row r="6579" spans="1:2" x14ac:dyDescent="0.2">
      <c r="A6579" s="4">
        <v>44301.587210648147</v>
      </c>
      <c r="B6579">
        <v>0.15725189684113999</v>
      </c>
    </row>
    <row r="6580" spans="1:2" x14ac:dyDescent="0.2">
      <c r="A6580" s="4">
        <v>44301.601099537038</v>
      </c>
      <c r="B6580">
        <v>0.15725189684113999</v>
      </c>
    </row>
    <row r="6581" spans="1:2" x14ac:dyDescent="0.2">
      <c r="A6581" s="4">
        <v>44301.614988425928</v>
      </c>
      <c r="B6581">
        <v>0.15725189684113999</v>
      </c>
    </row>
    <row r="6582" spans="1:2" x14ac:dyDescent="0.2">
      <c r="A6582" s="4">
        <v>44301.628877314812</v>
      </c>
      <c r="B6582">
        <v>0.15725189684113999</v>
      </c>
    </row>
    <row r="6583" spans="1:2" x14ac:dyDescent="0.2">
      <c r="A6583" s="4">
        <v>44301.642766203702</v>
      </c>
      <c r="B6583">
        <v>0.15725189684113999</v>
      </c>
    </row>
    <row r="6584" spans="1:2" x14ac:dyDescent="0.2">
      <c r="A6584" s="4">
        <v>44301.656655092593</v>
      </c>
      <c r="B6584">
        <v>0.15725189684113999</v>
      </c>
    </row>
    <row r="6585" spans="1:2" x14ac:dyDescent="0.2">
      <c r="A6585" s="4">
        <v>44301.670543981483</v>
      </c>
      <c r="B6585">
        <v>0.43313965511979202</v>
      </c>
    </row>
    <row r="6586" spans="1:2" x14ac:dyDescent="0.2">
      <c r="A6586" s="4">
        <v>44301.684432870374</v>
      </c>
      <c r="B6586">
        <v>0.396448795971311</v>
      </c>
    </row>
    <row r="6587" spans="1:2" x14ac:dyDescent="0.2">
      <c r="A6587" s="4">
        <v>44301.698321759257</v>
      </c>
      <c r="B6587">
        <v>0.36835872424843602</v>
      </c>
    </row>
    <row r="6588" spans="1:2" x14ac:dyDescent="0.2">
      <c r="A6588" s="4">
        <v>44301.712210648147</v>
      </c>
      <c r="B6588">
        <v>0.347856847245537</v>
      </c>
    </row>
    <row r="6589" spans="1:2" x14ac:dyDescent="0.2">
      <c r="A6589" s="4">
        <v>44301.726099537038</v>
      </c>
      <c r="B6589">
        <v>0.330073969174423</v>
      </c>
    </row>
    <row r="6590" spans="1:2" x14ac:dyDescent="0.2">
      <c r="A6590" s="4">
        <v>44301.739988425928</v>
      </c>
      <c r="B6590">
        <v>0.31495383488478501</v>
      </c>
    </row>
    <row r="6591" spans="1:2" x14ac:dyDescent="0.2">
      <c r="A6591" s="4">
        <v>44301.753877314812</v>
      </c>
      <c r="B6591">
        <v>0.30295898672363702</v>
      </c>
    </row>
    <row r="6592" spans="1:2" x14ac:dyDescent="0.2">
      <c r="A6592" s="4">
        <v>44301.767766203702</v>
      </c>
      <c r="B6592">
        <v>0.29329560201434302</v>
      </c>
    </row>
    <row r="6593" spans="1:2" x14ac:dyDescent="0.2">
      <c r="A6593" s="4">
        <v>44301.781655092593</v>
      </c>
      <c r="B6593">
        <v>1.0516150282313399</v>
      </c>
    </row>
    <row r="6594" spans="1:2" x14ac:dyDescent="0.2">
      <c r="A6594" s="4">
        <v>44301.795543981483</v>
      </c>
      <c r="B6594">
        <v>0.88683744239279705</v>
      </c>
    </row>
    <row r="6595" spans="1:2" x14ac:dyDescent="0.2">
      <c r="A6595" s="4">
        <v>44301.809432870374</v>
      </c>
      <c r="B6595">
        <v>0.78482185258659998</v>
      </c>
    </row>
    <row r="6596" spans="1:2" x14ac:dyDescent="0.2">
      <c r="A6596" s="4">
        <v>44301.823321759257</v>
      </c>
      <c r="B6596">
        <v>0.72241613917289704</v>
      </c>
    </row>
    <row r="6597" spans="1:2" x14ac:dyDescent="0.2">
      <c r="A6597" s="4">
        <v>44301.837210648147</v>
      </c>
      <c r="B6597">
        <v>0.68178116893025997</v>
      </c>
    </row>
    <row r="6598" spans="1:2" x14ac:dyDescent="0.2">
      <c r="A6598" s="4">
        <v>44301.851099537038</v>
      </c>
      <c r="B6598">
        <v>0.65094709598657197</v>
      </c>
    </row>
    <row r="6599" spans="1:2" x14ac:dyDescent="0.2">
      <c r="A6599" s="4">
        <v>44301.864988425928</v>
      </c>
      <c r="B6599">
        <v>0.62635734472760496</v>
      </c>
    </row>
    <row r="6600" spans="1:2" x14ac:dyDescent="0.2">
      <c r="A6600" s="4">
        <v>44301.878877314812</v>
      </c>
      <c r="B6600">
        <v>0.60493038303067104</v>
      </c>
    </row>
    <row r="6601" spans="1:2" x14ac:dyDescent="0.2">
      <c r="A6601" s="4">
        <v>44301.892766203702</v>
      </c>
      <c r="B6601">
        <v>0.58657245231191801</v>
      </c>
    </row>
    <row r="6602" spans="1:2" x14ac:dyDescent="0.2">
      <c r="A6602" s="4">
        <v>44301.906655092593</v>
      </c>
      <c r="B6602">
        <v>0.57101477796429201</v>
      </c>
    </row>
    <row r="6603" spans="1:2" x14ac:dyDescent="0.2">
      <c r="A6603" s="4">
        <v>44301.920543981483</v>
      </c>
      <c r="B6603">
        <v>0.55625717686555698</v>
      </c>
    </row>
    <row r="6604" spans="1:2" x14ac:dyDescent="0.2">
      <c r="A6604" s="4">
        <v>44301.934432870374</v>
      </c>
      <c r="B6604">
        <v>0.54284344880207502</v>
      </c>
    </row>
    <row r="6605" spans="1:2" x14ac:dyDescent="0.2">
      <c r="A6605" s="4">
        <v>44301.948321759257</v>
      </c>
      <c r="B6605">
        <v>0.53044856401648</v>
      </c>
    </row>
    <row r="6606" spans="1:2" x14ac:dyDescent="0.2">
      <c r="A6606" s="4">
        <v>44301.962210648147</v>
      </c>
      <c r="B6606">
        <v>0.51908502365328801</v>
      </c>
    </row>
    <row r="6607" spans="1:2" x14ac:dyDescent="0.2">
      <c r="A6607" s="4">
        <v>44301.976099537038</v>
      </c>
      <c r="B6607">
        <v>0.50938413551045203</v>
      </c>
    </row>
    <row r="6608" spans="1:2" x14ac:dyDescent="0.2">
      <c r="A6608" s="4">
        <v>44301.989988425928</v>
      </c>
      <c r="B6608">
        <v>0.499414472760568</v>
      </c>
    </row>
    <row r="6609" spans="1:2" x14ac:dyDescent="0.2">
      <c r="A6609" s="4">
        <v>44302.003877314812</v>
      </c>
      <c r="B6609">
        <v>0.49111371280329602</v>
      </c>
    </row>
    <row r="6610" spans="1:2" x14ac:dyDescent="0.2">
      <c r="A6610" s="4">
        <v>44302.017766203702</v>
      </c>
      <c r="B6610">
        <v>0.48251292537769003</v>
      </c>
    </row>
    <row r="6611" spans="1:2" x14ac:dyDescent="0.2">
      <c r="A6611" s="4">
        <v>44302.031655092593</v>
      </c>
      <c r="B6611">
        <v>0.47526226155959</v>
      </c>
    </row>
    <row r="6612" spans="1:2" x14ac:dyDescent="0.2">
      <c r="A6612" s="4">
        <v>44302.045543981483</v>
      </c>
      <c r="B6612">
        <v>0.46753655424996199</v>
      </c>
    </row>
    <row r="6613" spans="1:2" x14ac:dyDescent="0.2">
      <c r="A6613" s="4">
        <v>44302.059432870374</v>
      </c>
      <c r="B6613">
        <v>0.46134848771554898</v>
      </c>
    </row>
    <row r="6614" spans="1:2" x14ac:dyDescent="0.2">
      <c r="A6614" s="4">
        <v>44302.073321759257</v>
      </c>
      <c r="B6614">
        <v>0.45559171066686899</v>
      </c>
    </row>
    <row r="6615" spans="1:2" x14ac:dyDescent="0.2">
      <c r="A6615" s="4">
        <v>44302.087210648147</v>
      </c>
      <c r="B6615">
        <v>0.44955990843888299</v>
      </c>
    </row>
    <row r="6616" spans="1:2" x14ac:dyDescent="0.2">
      <c r="A6616" s="4">
        <v>44302.101099537038</v>
      </c>
      <c r="B6616">
        <v>0.44181544941248202</v>
      </c>
    </row>
    <row r="6617" spans="1:2" x14ac:dyDescent="0.2">
      <c r="A6617" s="4">
        <v>44302.114988425928</v>
      </c>
      <c r="B6617">
        <v>0.43634619868762398</v>
      </c>
    </row>
    <row r="6618" spans="1:2" x14ac:dyDescent="0.2">
      <c r="A6618" s="4">
        <v>44302.128877314812</v>
      </c>
      <c r="B6618">
        <v>0.430545667633145</v>
      </c>
    </row>
    <row r="6619" spans="1:2" x14ac:dyDescent="0.2">
      <c r="A6619" s="4">
        <v>44302.142766203702</v>
      </c>
      <c r="B6619">
        <v>0.42567647184495599</v>
      </c>
    </row>
    <row r="6620" spans="1:2" x14ac:dyDescent="0.2">
      <c r="A6620" s="4">
        <v>44302.156655092593</v>
      </c>
      <c r="B6620">
        <v>0.41985718907370601</v>
      </c>
    </row>
    <row r="6621" spans="1:2" x14ac:dyDescent="0.2">
      <c r="A6621" s="4">
        <v>44302.170543981483</v>
      </c>
      <c r="B6621">
        <v>0.41510675415839998</v>
      </c>
    </row>
    <row r="6622" spans="1:2" x14ac:dyDescent="0.2">
      <c r="A6622" s="4">
        <v>44302.184432870374</v>
      </c>
      <c r="B6622">
        <v>0.41018130321989899</v>
      </c>
    </row>
    <row r="6623" spans="1:2" x14ac:dyDescent="0.2">
      <c r="A6623" s="4">
        <v>44302.198321759257</v>
      </c>
      <c r="B6623">
        <v>0.40362445292232502</v>
      </c>
    </row>
    <row r="6624" spans="1:2" x14ac:dyDescent="0.2">
      <c r="A6624" s="4">
        <v>44302.212210648147</v>
      </c>
      <c r="B6624">
        <v>0.39682383030673002</v>
      </c>
    </row>
    <row r="6625" spans="1:2" x14ac:dyDescent="0.2">
      <c r="A6625" s="4">
        <v>44302.226099537038</v>
      </c>
      <c r="B6625">
        <v>0.38994195025179201</v>
      </c>
    </row>
    <row r="6626" spans="1:2" x14ac:dyDescent="0.2">
      <c r="A6626" s="4">
        <v>44302.239988425928</v>
      </c>
      <c r="B6626">
        <v>0.38213498550282299</v>
      </c>
    </row>
    <row r="6627" spans="1:2" x14ac:dyDescent="0.2">
      <c r="A6627" s="4">
        <v>44302.253969907404</v>
      </c>
      <c r="B6627">
        <v>0.37600317411872403</v>
      </c>
    </row>
    <row r="6628" spans="1:2" x14ac:dyDescent="0.2">
      <c r="A6628" s="4">
        <v>44302.268009259256</v>
      </c>
      <c r="B6628">
        <v>0.37019014191973099</v>
      </c>
    </row>
    <row r="6629" spans="1:2" x14ac:dyDescent="0.2">
      <c r="A6629" s="4">
        <v>44302.281921296293</v>
      </c>
      <c r="B6629">
        <v>0.36668982145582102</v>
      </c>
    </row>
    <row r="6630" spans="1:2" x14ac:dyDescent="0.2">
      <c r="A6630" s="4">
        <v>44302.295717592591</v>
      </c>
      <c r="B6630">
        <v>0.364652134900044</v>
      </c>
    </row>
    <row r="6631" spans="1:2" x14ac:dyDescent="0.2">
      <c r="A6631" s="4">
        <v>44302.309675925928</v>
      </c>
      <c r="B6631">
        <v>0.36120806958644802</v>
      </c>
    </row>
    <row r="6632" spans="1:2" x14ac:dyDescent="0.2">
      <c r="A6632" s="4">
        <v>44302.323553240742</v>
      </c>
      <c r="B6632">
        <v>0.35847031893789</v>
      </c>
    </row>
    <row r="6633" spans="1:2" x14ac:dyDescent="0.2">
      <c r="A6633" s="4">
        <v>44302.33761574074</v>
      </c>
      <c r="B6633">
        <v>0.35288855791240697</v>
      </c>
    </row>
    <row r="6634" spans="1:2" x14ac:dyDescent="0.2">
      <c r="A6634" s="4">
        <v>44302.351539351854</v>
      </c>
      <c r="B6634">
        <v>0.34578165725621901</v>
      </c>
    </row>
    <row r="6635" spans="1:2" x14ac:dyDescent="0.2">
      <c r="A6635" s="4">
        <v>44302.365543981483</v>
      </c>
      <c r="B6635">
        <v>0.34178129101174998</v>
      </c>
    </row>
    <row r="6636" spans="1:2" x14ac:dyDescent="0.2">
      <c r="A6636" s="4">
        <v>44302.37945601852</v>
      </c>
      <c r="B6636">
        <v>0.33958108957729299</v>
      </c>
    </row>
    <row r="6637" spans="1:2" x14ac:dyDescent="0.2">
      <c r="A6637" s="4">
        <v>44302.393252314818</v>
      </c>
      <c r="B6637">
        <v>0.33546196245994198</v>
      </c>
    </row>
    <row r="6638" spans="1:2" x14ac:dyDescent="0.2">
      <c r="A6638" s="4">
        <v>44302.407071759262</v>
      </c>
      <c r="B6638">
        <v>0.33619952998626601</v>
      </c>
    </row>
    <row r="6639" spans="1:2" x14ac:dyDescent="0.2">
      <c r="A6639" s="4">
        <v>44302.420914351853</v>
      </c>
      <c r="B6639">
        <v>0.33619952998626601</v>
      </c>
    </row>
    <row r="6640" spans="1:2" x14ac:dyDescent="0.2">
      <c r="A6640" s="4">
        <v>44302.434733796297</v>
      </c>
      <c r="B6640">
        <v>0.33619952998626601</v>
      </c>
    </row>
    <row r="6641" spans="1:2" x14ac:dyDescent="0.2">
      <c r="A6641" s="4">
        <v>44302.448553240742</v>
      </c>
      <c r="B6641">
        <v>0.33619952998626601</v>
      </c>
    </row>
    <row r="6642" spans="1:2" x14ac:dyDescent="0.2">
      <c r="A6642" s="4">
        <v>44302.462453703702</v>
      </c>
      <c r="B6642">
        <v>0.33619952998626601</v>
      </c>
    </row>
    <row r="6643" spans="1:2" x14ac:dyDescent="0.2">
      <c r="A6643" s="4">
        <v>44302.476226851853</v>
      </c>
      <c r="B6643">
        <v>0.33619952998626601</v>
      </c>
    </row>
    <row r="6644" spans="1:2" x14ac:dyDescent="0.2">
      <c r="A6644" s="4">
        <v>44302.490266203706</v>
      </c>
      <c r="B6644">
        <v>0.33619952998626601</v>
      </c>
    </row>
    <row r="6645" spans="1:2" x14ac:dyDescent="0.2">
      <c r="A6645" s="4">
        <v>44302.504143518519</v>
      </c>
      <c r="B6645">
        <v>0.33619952998626601</v>
      </c>
    </row>
    <row r="6646" spans="1:2" x14ac:dyDescent="0.2">
      <c r="A6646" s="4">
        <v>44302.518020833333</v>
      </c>
      <c r="B6646">
        <v>0.33619952998626601</v>
      </c>
    </row>
    <row r="6647" spans="1:2" x14ac:dyDescent="0.2">
      <c r="A6647" s="4">
        <v>44302.531886574077</v>
      </c>
      <c r="B6647">
        <v>0.33619952998626601</v>
      </c>
    </row>
    <row r="6648" spans="1:2" x14ac:dyDescent="0.2">
      <c r="A6648" s="4">
        <v>44302.545624999999</v>
      </c>
      <c r="B6648">
        <v>0.35184471234548997</v>
      </c>
    </row>
    <row r="6649" spans="1:2" x14ac:dyDescent="0.2">
      <c r="A6649" s="4">
        <v>44302.55945601852</v>
      </c>
      <c r="B6649">
        <v>0.35051334045475302</v>
      </c>
    </row>
    <row r="6650" spans="1:2" x14ac:dyDescent="0.2">
      <c r="A6650" s="4">
        <v>44302.573321759257</v>
      </c>
      <c r="B6650">
        <v>0.346050431863268</v>
      </c>
    </row>
    <row r="6651" spans="1:2" x14ac:dyDescent="0.2">
      <c r="A6651" s="4">
        <v>44302.587210648147</v>
      </c>
      <c r="B6651">
        <v>0.346050431863268</v>
      </c>
    </row>
    <row r="6652" spans="1:2" x14ac:dyDescent="0.2">
      <c r="A6652" s="4">
        <v>44302.601099537038</v>
      </c>
      <c r="B6652">
        <v>0.346050431863268</v>
      </c>
    </row>
    <row r="6653" spans="1:2" x14ac:dyDescent="0.2">
      <c r="A6653" s="4">
        <v>44302.614988425928</v>
      </c>
      <c r="B6653">
        <v>0.346050431863268</v>
      </c>
    </row>
    <row r="6654" spans="1:2" x14ac:dyDescent="0.2">
      <c r="A6654" s="4">
        <v>44302.628877314812</v>
      </c>
      <c r="B6654">
        <v>0.346050431863268</v>
      </c>
    </row>
    <row r="6655" spans="1:2" x14ac:dyDescent="0.2">
      <c r="A6655" s="4">
        <v>44302.642766203702</v>
      </c>
      <c r="B6655">
        <v>0.346050431863268</v>
      </c>
    </row>
    <row r="6656" spans="1:2" x14ac:dyDescent="0.2">
      <c r="A6656" s="4">
        <v>44302.656655092593</v>
      </c>
      <c r="B6656">
        <v>0.346050431863268</v>
      </c>
    </row>
    <row r="6657" spans="1:2" x14ac:dyDescent="0.2">
      <c r="A6657" s="4">
        <v>44302.670543981483</v>
      </c>
      <c r="B6657">
        <v>0.63873347779642797</v>
      </c>
    </row>
    <row r="6658" spans="1:2" x14ac:dyDescent="0.2">
      <c r="A6658" s="4">
        <v>44302.684432870374</v>
      </c>
      <c r="B6658">
        <v>0.61290611323058097</v>
      </c>
    </row>
    <row r="6659" spans="1:2" x14ac:dyDescent="0.2">
      <c r="A6659" s="4">
        <v>44302.698321759257</v>
      </c>
      <c r="B6659">
        <v>0.58861638943994898</v>
      </c>
    </row>
    <row r="6660" spans="1:2" x14ac:dyDescent="0.2">
      <c r="A6660" s="4">
        <v>44302.712210648147</v>
      </c>
      <c r="B6660">
        <v>0.56602057073096301</v>
      </c>
    </row>
    <row r="6661" spans="1:2" x14ac:dyDescent="0.2">
      <c r="A6661" s="4">
        <v>44302.726099537038</v>
      </c>
      <c r="B6661">
        <v>0.54530617427132599</v>
      </c>
    </row>
    <row r="6662" spans="1:2" x14ac:dyDescent="0.2">
      <c r="A6662" s="4">
        <v>44302.739988425928</v>
      </c>
      <c r="B6662">
        <v>0.52643569662749701</v>
      </c>
    </row>
    <row r="6663" spans="1:2" x14ac:dyDescent="0.2">
      <c r="A6663" s="4">
        <v>44302.753877314812</v>
      </c>
      <c r="B6663">
        <v>0.509627907828475</v>
      </c>
    </row>
    <row r="6664" spans="1:2" x14ac:dyDescent="0.2">
      <c r="A6664" s="4">
        <v>44302.767766203702</v>
      </c>
      <c r="B6664">
        <v>0.49360144056157401</v>
      </c>
    </row>
    <row r="6665" spans="1:2" x14ac:dyDescent="0.2">
      <c r="A6665" s="4">
        <v>44302.781655092593</v>
      </c>
      <c r="B6665">
        <v>0.47881883717381202</v>
      </c>
    </row>
    <row r="6666" spans="1:2" x14ac:dyDescent="0.2">
      <c r="A6666" s="4">
        <v>44302.795543981483</v>
      </c>
      <c r="B6666">
        <v>0.46533635281550501</v>
      </c>
    </row>
    <row r="6667" spans="1:2" x14ac:dyDescent="0.2">
      <c r="A6667" s="4">
        <v>44302.809432870374</v>
      </c>
      <c r="B6667">
        <v>0.45175385930108197</v>
      </c>
    </row>
    <row r="6668" spans="1:2" x14ac:dyDescent="0.2">
      <c r="A6668" s="4">
        <v>44302.823321759257</v>
      </c>
      <c r="B6668">
        <v>0.439777762856706</v>
      </c>
    </row>
    <row r="6669" spans="1:2" x14ac:dyDescent="0.2">
      <c r="A6669" s="4">
        <v>44302.837210648147</v>
      </c>
      <c r="B6669">
        <v>0.429226796886922</v>
      </c>
    </row>
    <row r="6670" spans="1:2" x14ac:dyDescent="0.2">
      <c r="A6670" s="4">
        <v>44302.851099537038</v>
      </c>
      <c r="B6670">
        <v>0.419294637570578</v>
      </c>
    </row>
    <row r="6671" spans="1:2" x14ac:dyDescent="0.2">
      <c r="A6671" s="4">
        <v>44302.864988425928</v>
      </c>
      <c r="B6671">
        <v>0.39952407752174601</v>
      </c>
    </row>
    <row r="6672" spans="1:2" x14ac:dyDescent="0.2">
      <c r="A6672" s="4">
        <v>44302.878877314812</v>
      </c>
      <c r="B6672">
        <v>0.38566655882801598</v>
      </c>
    </row>
    <row r="6673" spans="1:2" x14ac:dyDescent="0.2">
      <c r="A6673" s="4">
        <v>44302.892766203702</v>
      </c>
      <c r="B6673">
        <v>0.37893469250724898</v>
      </c>
    </row>
    <row r="6674" spans="1:2" x14ac:dyDescent="0.2">
      <c r="A6674" s="4">
        <v>44302.906655092593</v>
      </c>
      <c r="B6674">
        <v>0.371940302151686</v>
      </c>
    </row>
    <row r="6675" spans="1:2" x14ac:dyDescent="0.2">
      <c r="A6675" s="4">
        <v>44302.920543981483</v>
      </c>
      <c r="B6675">
        <v>0.36440836258202203</v>
      </c>
    </row>
    <row r="6676" spans="1:2" x14ac:dyDescent="0.2">
      <c r="A6676" s="4">
        <v>44302.934432870374</v>
      </c>
      <c r="B6676">
        <v>0.35728271020906399</v>
      </c>
    </row>
    <row r="6677" spans="1:2" x14ac:dyDescent="0.2">
      <c r="A6677" s="4">
        <v>44302.948321759257</v>
      </c>
      <c r="B6677">
        <v>0.35106964138562402</v>
      </c>
    </row>
    <row r="6678" spans="1:2" x14ac:dyDescent="0.2">
      <c r="A6678" s="4">
        <v>44302.962210648147</v>
      </c>
      <c r="B6678">
        <v>0.34377522356172702</v>
      </c>
    </row>
    <row r="6679" spans="1:2" x14ac:dyDescent="0.2">
      <c r="A6679" s="4">
        <v>44302.976099537038</v>
      </c>
      <c r="B6679">
        <v>0.33679333435067799</v>
      </c>
    </row>
    <row r="6680" spans="1:2" x14ac:dyDescent="0.2">
      <c r="A6680" s="4">
        <v>44302.989988425928</v>
      </c>
      <c r="B6680">
        <v>0.33011772318022198</v>
      </c>
    </row>
    <row r="6681" spans="1:2" x14ac:dyDescent="0.2">
      <c r="A6681" s="4">
        <v>44303.003877314812</v>
      </c>
      <c r="B6681">
        <v>0.32414842667480498</v>
      </c>
    </row>
    <row r="6682" spans="1:2" x14ac:dyDescent="0.2">
      <c r="A6682" s="4">
        <v>44303.017766203702</v>
      </c>
      <c r="B6682">
        <v>0.31815412788036102</v>
      </c>
    </row>
    <row r="6683" spans="1:2" x14ac:dyDescent="0.2">
      <c r="A6683" s="4">
        <v>44303.031655092593</v>
      </c>
      <c r="B6683">
        <v>0.31276613459484198</v>
      </c>
    </row>
    <row r="6684" spans="1:2" x14ac:dyDescent="0.2">
      <c r="A6684" s="4">
        <v>44303.045543981483</v>
      </c>
      <c r="B6684">
        <v>0.30664682435525598</v>
      </c>
    </row>
    <row r="6685" spans="1:2" x14ac:dyDescent="0.2">
      <c r="A6685" s="4">
        <v>44303.059432870374</v>
      </c>
      <c r="B6685">
        <v>0.30142759652067702</v>
      </c>
    </row>
    <row r="6686" spans="1:2" x14ac:dyDescent="0.2">
      <c r="A6686" s="4">
        <v>44303.073321759257</v>
      </c>
      <c r="B6686">
        <v>0.29648339386540501</v>
      </c>
    </row>
    <row r="6687" spans="1:2" x14ac:dyDescent="0.2">
      <c r="A6687" s="4">
        <v>44303.087210648147</v>
      </c>
      <c r="B6687">
        <v>0.29024532275293702</v>
      </c>
    </row>
    <row r="6688" spans="1:2" x14ac:dyDescent="0.2">
      <c r="A6688" s="4">
        <v>44303.101099537038</v>
      </c>
      <c r="B6688">
        <v>0.28420101938043502</v>
      </c>
    </row>
    <row r="6689" spans="1:2" x14ac:dyDescent="0.2">
      <c r="A6689" s="4">
        <v>44303.114988425928</v>
      </c>
      <c r="B6689">
        <v>0.27808795971310701</v>
      </c>
    </row>
    <row r="6690" spans="1:2" x14ac:dyDescent="0.2">
      <c r="A6690" s="4">
        <v>44303.128877314812</v>
      </c>
      <c r="B6690">
        <v>0.27519394475812498</v>
      </c>
    </row>
    <row r="6691" spans="1:2" x14ac:dyDescent="0.2">
      <c r="A6691" s="4">
        <v>44303.142766203702</v>
      </c>
      <c r="B6691">
        <v>0.27248744697085198</v>
      </c>
    </row>
    <row r="6692" spans="1:2" x14ac:dyDescent="0.2">
      <c r="A6692" s="4">
        <v>44303.156655092593</v>
      </c>
      <c r="B6692">
        <v>0.26577433236685499</v>
      </c>
    </row>
    <row r="6693" spans="1:2" x14ac:dyDescent="0.2">
      <c r="A6693" s="4">
        <v>44303.170543981483</v>
      </c>
      <c r="B6693">
        <v>0.26226776133068702</v>
      </c>
    </row>
    <row r="6694" spans="1:2" x14ac:dyDescent="0.2">
      <c r="A6694" s="4">
        <v>44303.184432870374</v>
      </c>
      <c r="B6694">
        <v>0.26010506332977201</v>
      </c>
    </row>
    <row r="6695" spans="1:2" x14ac:dyDescent="0.2">
      <c r="A6695" s="4">
        <v>44303.19835648148</v>
      </c>
      <c r="B6695">
        <v>0.255779667327942</v>
      </c>
    </row>
    <row r="6696" spans="1:2" x14ac:dyDescent="0.2">
      <c r="A6696" s="4">
        <v>44303.212314814817</v>
      </c>
      <c r="B6696">
        <v>0.24890403784526099</v>
      </c>
    </row>
    <row r="6697" spans="1:2" x14ac:dyDescent="0.2">
      <c r="A6697" s="4">
        <v>44303.226273148146</v>
      </c>
      <c r="B6697">
        <v>0.243703561727451</v>
      </c>
    </row>
    <row r="6698" spans="1:2" x14ac:dyDescent="0.2">
      <c r="A6698" s="4">
        <v>44303.24019675926</v>
      </c>
      <c r="B6698">
        <v>0.23897187852891699</v>
      </c>
    </row>
    <row r="6699" spans="1:2" x14ac:dyDescent="0.2">
      <c r="A6699" s="4">
        <v>44303.254155092596</v>
      </c>
      <c r="B6699">
        <v>0.23382765756142199</v>
      </c>
    </row>
    <row r="6700" spans="1:2" x14ac:dyDescent="0.2">
      <c r="A6700" s="4">
        <v>44303.268113425926</v>
      </c>
      <c r="B6700">
        <v>0.229952302762094</v>
      </c>
    </row>
    <row r="6701" spans="1:2" x14ac:dyDescent="0.2">
      <c r="A6701" s="4">
        <v>44303.282002314816</v>
      </c>
      <c r="B6701">
        <v>0.225408136731268</v>
      </c>
    </row>
    <row r="6702" spans="1:2" x14ac:dyDescent="0.2">
      <c r="A6702" s="4">
        <v>44303.295949074076</v>
      </c>
      <c r="B6702">
        <v>0.22195157027315601</v>
      </c>
    </row>
    <row r="6703" spans="1:2" x14ac:dyDescent="0.2">
      <c r="A6703" s="4">
        <v>44303.309803240743</v>
      </c>
      <c r="B6703">
        <v>0.21875752784983801</v>
      </c>
    </row>
    <row r="6704" spans="1:2" x14ac:dyDescent="0.2">
      <c r="A6704" s="4">
        <v>44303.323738425926</v>
      </c>
      <c r="B6704">
        <v>0.215763503738745</v>
      </c>
    </row>
    <row r="6705" spans="1:2" x14ac:dyDescent="0.2">
      <c r="A6705" s="4">
        <v>44303.33766203704</v>
      </c>
      <c r="B6705">
        <v>0.212731976194107</v>
      </c>
    </row>
    <row r="6706" spans="1:2" x14ac:dyDescent="0.2">
      <c r="A6706" s="4">
        <v>44303.351550925923</v>
      </c>
      <c r="B6706">
        <v>0.21091931023958399</v>
      </c>
    </row>
    <row r="6707" spans="1:2" x14ac:dyDescent="0.2">
      <c r="A6707" s="4">
        <v>44303.365474537037</v>
      </c>
      <c r="B6707">
        <v>0.207881532122691</v>
      </c>
    </row>
    <row r="6708" spans="1:2" x14ac:dyDescent="0.2">
      <c r="A6708" s="4">
        <v>44303.379351851851</v>
      </c>
      <c r="B6708">
        <v>0.205825093850145</v>
      </c>
    </row>
    <row r="6709" spans="1:2" x14ac:dyDescent="0.2">
      <c r="A6709" s="4">
        <v>44303.393182870372</v>
      </c>
      <c r="B6709">
        <v>0.20351238211506101</v>
      </c>
    </row>
    <row r="6710" spans="1:2" x14ac:dyDescent="0.2">
      <c r="A6710" s="4">
        <v>44303.407094907408</v>
      </c>
      <c r="B6710">
        <v>0.201074658934838</v>
      </c>
    </row>
    <row r="6711" spans="1:2" x14ac:dyDescent="0.2">
      <c r="A6711" s="4">
        <v>44303.420960648145</v>
      </c>
      <c r="B6711">
        <v>0.201074658934838</v>
      </c>
    </row>
    <row r="6712" spans="1:2" x14ac:dyDescent="0.2">
      <c r="A6712" s="4">
        <v>44303.434918981482</v>
      </c>
      <c r="B6712">
        <v>0.201074658934838</v>
      </c>
    </row>
    <row r="6713" spans="1:2" x14ac:dyDescent="0.2">
      <c r="A6713" s="4">
        <v>44303.448865740742</v>
      </c>
      <c r="B6713">
        <v>0.201074658934838</v>
      </c>
    </row>
    <row r="6714" spans="1:2" x14ac:dyDescent="0.2">
      <c r="A6714" s="4">
        <v>44303.462685185186</v>
      </c>
      <c r="B6714">
        <v>0.201074658934838</v>
      </c>
    </row>
    <row r="6715" spans="1:2" x14ac:dyDescent="0.2">
      <c r="A6715" s="4">
        <v>44303.476550925923</v>
      </c>
      <c r="B6715">
        <v>0.201074658934838</v>
      </c>
    </row>
    <row r="6716" spans="1:2" x14ac:dyDescent="0.2">
      <c r="A6716" s="4">
        <v>44303.490428240744</v>
      </c>
      <c r="B6716">
        <v>0.201074658934838</v>
      </c>
    </row>
    <row r="6717" spans="1:2" x14ac:dyDescent="0.2">
      <c r="A6717" s="4">
        <v>44303.504259259258</v>
      </c>
      <c r="B6717">
        <v>0.201074658934838</v>
      </c>
    </row>
    <row r="6718" spans="1:2" x14ac:dyDescent="0.2">
      <c r="A6718" s="4">
        <v>44303.518101851849</v>
      </c>
      <c r="B6718">
        <v>0.201074658934838</v>
      </c>
    </row>
    <row r="6719" spans="1:2" x14ac:dyDescent="0.2">
      <c r="A6719" s="4">
        <v>44303.531956018516</v>
      </c>
      <c r="B6719">
        <v>0.201074658934838</v>
      </c>
    </row>
    <row r="6720" spans="1:2" x14ac:dyDescent="0.2">
      <c r="A6720" s="4">
        <v>44303.545787037037</v>
      </c>
      <c r="B6720">
        <v>0.19323644132458501</v>
      </c>
    </row>
    <row r="6721" spans="1:2" x14ac:dyDescent="0.2">
      <c r="A6721" s="4">
        <v>44303.559641203705</v>
      </c>
      <c r="B6721">
        <v>0.19353021822066099</v>
      </c>
    </row>
    <row r="6722" spans="1:2" x14ac:dyDescent="0.2">
      <c r="A6722" s="4">
        <v>44303.573425925926</v>
      </c>
      <c r="B6722">
        <v>0.19411777201281799</v>
      </c>
    </row>
    <row r="6723" spans="1:2" x14ac:dyDescent="0.2">
      <c r="A6723" s="4">
        <v>44303.587337962963</v>
      </c>
      <c r="B6723">
        <v>0.19411777201281799</v>
      </c>
    </row>
    <row r="6724" spans="1:2" x14ac:dyDescent="0.2">
      <c r="A6724" s="4">
        <v>44303.601145833331</v>
      </c>
      <c r="B6724">
        <v>0.19411777201281799</v>
      </c>
    </row>
    <row r="6725" spans="1:2" x14ac:dyDescent="0.2">
      <c r="A6725" s="4">
        <v>44303.615023148152</v>
      </c>
      <c r="B6725">
        <v>0.19411777201281799</v>
      </c>
    </row>
    <row r="6726" spans="1:2" x14ac:dyDescent="0.2">
      <c r="A6726" s="4">
        <v>44303.628877314812</v>
      </c>
      <c r="B6726">
        <v>0.19411777201281799</v>
      </c>
    </row>
    <row r="6727" spans="1:2" x14ac:dyDescent="0.2">
      <c r="A6727" s="4">
        <v>44303.642766203702</v>
      </c>
      <c r="B6727">
        <v>0.19411777201281799</v>
      </c>
    </row>
    <row r="6728" spans="1:2" x14ac:dyDescent="0.2">
      <c r="A6728" s="4">
        <v>44303.656655092593</v>
      </c>
      <c r="B6728">
        <v>0.19411777201281799</v>
      </c>
    </row>
    <row r="6729" spans="1:2" x14ac:dyDescent="0.2">
      <c r="A6729" s="4">
        <v>44303.670543981483</v>
      </c>
      <c r="B6729">
        <v>0.20057461315428099</v>
      </c>
    </row>
    <row r="6730" spans="1:2" x14ac:dyDescent="0.2">
      <c r="A6730" s="4">
        <v>44303.684432870374</v>
      </c>
      <c r="B6730">
        <v>0.20144344269800099</v>
      </c>
    </row>
    <row r="6731" spans="1:2" x14ac:dyDescent="0.2">
      <c r="A6731" s="4">
        <v>44303.698321759257</v>
      </c>
      <c r="B6731">
        <v>0.20199349305661399</v>
      </c>
    </row>
    <row r="6732" spans="1:2" x14ac:dyDescent="0.2">
      <c r="A6732" s="4">
        <v>44303.712210648147</v>
      </c>
      <c r="B6732">
        <v>0.20361864184342901</v>
      </c>
    </row>
    <row r="6733" spans="1:2" x14ac:dyDescent="0.2">
      <c r="A6733" s="4">
        <v>44303.726099537038</v>
      </c>
      <c r="B6733">
        <v>0.20490000915611201</v>
      </c>
    </row>
    <row r="6734" spans="1:2" x14ac:dyDescent="0.2">
      <c r="A6734" s="4">
        <v>44303.739988425928</v>
      </c>
      <c r="B6734">
        <v>0.20630638791393099</v>
      </c>
    </row>
    <row r="6735" spans="1:2" x14ac:dyDescent="0.2">
      <c r="A6735" s="4">
        <v>44303.753877314812</v>
      </c>
      <c r="B6735">
        <v>0.20632513963070201</v>
      </c>
    </row>
    <row r="6736" spans="1:2" x14ac:dyDescent="0.2">
      <c r="A6736" s="4">
        <v>44303.767766203702</v>
      </c>
      <c r="B6736">
        <v>0.20783152754463499</v>
      </c>
    </row>
    <row r="6737" spans="1:2" x14ac:dyDescent="0.2">
      <c r="A6737" s="4">
        <v>44303.781655092593</v>
      </c>
      <c r="B6737">
        <v>0.20959418892110401</v>
      </c>
    </row>
    <row r="6738" spans="1:2" x14ac:dyDescent="0.2">
      <c r="A6738" s="4">
        <v>44303.795543981483</v>
      </c>
      <c r="B6738">
        <v>0.21212567068518101</v>
      </c>
    </row>
    <row r="6739" spans="1:2" x14ac:dyDescent="0.2">
      <c r="A6739" s="4">
        <v>44303.809432870374</v>
      </c>
      <c r="B6739">
        <v>0.21431337097512601</v>
      </c>
    </row>
    <row r="6740" spans="1:2" x14ac:dyDescent="0.2">
      <c r="A6740" s="4">
        <v>44303.823321759257</v>
      </c>
      <c r="B6740">
        <v>0.21657607813215299</v>
      </c>
    </row>
    <row r="6741" spans="1:2" x14ac:dyDescent="0.2">
      <c r="A6741" s="4">
        <v>44303.837210648147</v>
      </c>
      <c r="B6741">
        <v>0.21907630703494499</v>
      </c>
    </row>
    <row r="6742" spans="1:2" x14ac:dyDescent="0.2">
      <c r="A6742" s="4">
        <v>44303.851099537038</v>
      </c>
      <c r="B6742">
        <v>0.22056394323210601</v>
      </c>
    </row>
    <row r="6743" spans="1:2" x14ac:dyDescent="0.2">
      <c r="A6743" s="4">
        <v>44303.864988425928</v>
      </c>
      <c r="B6743">
        <v>0.222357857469859</v>
      </c>
    </row>
    <row r="6744" spans="1:2" x14ac:dyDescent="0.2">
      <c r="A6744" s="4">
        <v>44303.878877314812</v>
      </c>
      <c r="B6744">
        <v>0.22372048222188201</v>
      </c>
    </row>
    <row r="6745" spans="1:2" x14ac:dyDescent="0.2">
      <c r="A6745" s="4">
        <v>44303.892766203702</v>
      </c>
      <c r="B6745">
        <v>0.225445640164809</v>
      </c>
    </row>
    <row r="6746" spans="1:2" x14ac:dyDescent="0.2">
      <c r="A6746" s="4">
        <v>44303.906655092593</v>
      </c>
      <c r="B6746">
        <v>0.226170706546619</v>
      </c>
    </row>
    <row r="6747" spans="1:2" x14ac:dyDescent="0.2">
      <c r="A6747" s="4">
        <v>44303.920543981483</v>
      </c>
      <c r="B6747">
        <v>0.226795763772317</v>
      </c>
    </row>
    <row r="6748" spans="1:2" x14ac:dyDescent="0.2">
      <c r="A6748" s="4">
        <v>44303.934432870374</v>
      </c>
      <c r="B6748">
        <v>0.22792086677857501</v>
      </c>
    </row>
    <row r="6749" spans="1:2" x14ac:dyDescent="0.2">
      <c r="A6749" s="4">
        <v>44303.948321759257</v>
      </c>
      <c r="B6749">
        <v>0.227908365634061</v>
      </c>
    </row>
    <row r="6750" spans="1:2" x14ac:dyDescent="0.2">
      <c r="A6750" s="4">
        <v>44303.962210648147</v>
      </c>
      <c r="B6750">
        <v>0.227277057836105</v>
      </c>
    </row>
    <row r="6751" spans="1:2" x14ac:dyDescent="0.2">
      <c r="A6751" s="4">
        <v>44303.976099537038</v>
      </c>
      <c r="B6751">
        <v>0.22833340454753501</v>
      </c>
    </row>
    <row r="6752" spans="1:2" x14ac:dyDescent="0.2">
      <c r="A6752" s="4">
        <v>44303.989988425928</v>
      </c>
      <c r="B6752">
        <v>0.227939618495347</v>
      </c>
    </row>
    <row r="6753" spans="1:2" x14ac:dyDescent="0.2">
      <c r="A6753" s="4">
        <v>44304.003877314812</v>
      </c>
      <c r="B6753">
        <v>0.22577692049442899</v>
      </c>
    </row>
    <row r="6754" spans="1:2" x14ac:dyDescent="0.2">
      <c r="A6754" s="4">
        <v>44304.017766203702</v>
      </c>
      <c r="B6754">
        <v>0.22326419044712301</v>
      </c>
    </row>
    <row r="6755" spans="1:2" x14ac:dyDescent="0.2">
      <c r="A6755" s="4">
        <v>44304.031655092593</v>
      </c>
      <c r="B6755">
        <v>0.22184531054478801</v>
      </c>
    </row>
    <row r="6756" spans="1:2" x14ac:dyDescent="0.2">
      <c r="A6756" s="4">
        <v>44304.045543981483</v>
      </c>
      <c r="B6756">
        <v>0.217394903097817</v>
      </c>
    </row>
    <row r="6757" spans="1:2" x14ac:dyDescent="0.2">
      <c r="A6757" s="4">
        <v>44304.059432870374</v>
      </c>
      <c r="B6757">
        <v>0.215444724553639</v>
      </c>
    </row>
    <row r="6758" spans="1:2" x14ac:dyDescent="0.2">
      <c r="A6758" s="4">
        <v>44304.073321759257</v>
      </c>
      <c r="B6758">
        <v>0.21181939264458899</v>
      </c>
    </row>
    <row r="6759" spans="1:2" x14ac:dyDescent="0.2">
      <c r="A6759" s="4">
        <v>44304.087210648147</v>
      </c>
      <c r="B6759">
        <v>0.20786278040591999</v>
      </c>
    </row>
    <row r="6760" spans="1:2" x14ac:dyDescent="0.2">
      <c r="A6760" s="4">
        <v>44304.101099537038</v>
      </c>
      <c r="B6760">
        <v>0.21019424385777399</v>
      </c>
    </row>
    <row r="6761" spans="1:2" x14ac:dyDescent="0.2">
      <c r="A6761" s="4">
        <v>44304.114988425928</v>
      </c>
      <c r="B6761">
        <v>0.21288824050053501</v>
      </c>
    </row>
    <row r="6762" spans="1:2" x14ac:dyDescent="0.2">
      <c r="A6762" s="4">
        <v>44304.128877314812</v>
      </c>
      <c r="B6762">
        <v>0.21171313291622201</v>
      </c>
    </row>
    <row r="6763" spans="1:2" x14ac:dyDescent="0.2">
      <c r="A6763" s="4">
        <v>44304.142858796295</v>
      </c>
      <c r="B6763">
        <v>0.204856255150313</v>
      </c>
    </row>
    <row r="6764" spans="1:2" x14ac:dyDescent="0.2">
      <c r="A6764" s="4">
        <v>44304.156886574077</v>
      </c>
      <c r="B6764">
        <v>0.20040584770334099</v>
      </c>
    </row>
    <row r="6765" spans="1:2" x14ac:dyDescent="0.2">
      <c r="A6765" s="4">
        <v>44304.170844907407</v>
      </c>
      <c r="B6765">
        <v>0.19729931329162201</v>
      </c>
    </row>
    <row r="6766" spans="1:2" x14ac:dyDescent="0.2">
      <c r="A6766" s="4">
        <v>44304.184837962966</v>
      </c>
      <c r="B6766">
        <v>0.19368648252708701</v>
      </c>
    </row>
    <row r="6767" spans="1:2" x14ac:dyDescent="0.2">
      <c r="A6767" s="4">
        <v>44304.198703703703</v>
      </c>
      <c r="B6767">
        <v>0.18939858995879799</v>
      </c>
    </row>
    <row r="6768" spans="1:2" x14ac:dyDescent="0.2">
      <c r="A6768" s="4">
        <v>44304.212685185186</v>
      </c>
      <c r="B6768">
        <v>0.18643581870898801</v>
      </c>
    </row>
    <row r="6769" spans="1:2" x14ac:dyDescent="0.2">
      <c r="A6769" s="4">
        <v>44304.226678240739</v>
      </c>
      <c r="B6769">
        <v>0.182260436441325</v>
      </c>
    </row>
    <row r="6770" spans="1:2" x14ac:dyDescent="0.2">
      <c r="A6770" s="4">
        <v>44304.240648148145</v>
      </c>
      <c r="B6770">
        <v>0.177810028994353</v>
      </c>
    </row>
    <row r="6771" spans="1:2" x14ac:dyDescent="0.2">
      <c r="A6771" s="4">
        <v>44304.254664351851</v>
      </c>
      <c r="B6771">
        <v>0.17446597283686799</v>
      </c>
    </row>
    <row r="6772" spans="1:2" x14ac:dyDescent="0.2">
      <c r="A6772" s="4">
        <v>44304.268564814818</v>
      </c>
      <c r="B6772">
        <v>0.16922174271325999</v>
      </c>
    </row>
    <row r="6773" spans="1:2" x14ac:dyDescent="0.2">
      <c r="A6773" s="4">
        <v>44304.28261574074</v>
      </c>
      <c r="B6773">
        <v>0.16612145887379701</v>
      </c>
    </row>
    <row r="6774" spans="1:2" x14ac:dyDescent="0.2">
      <c r="A6774" s="4">
        <v>44304.296574074076</v>
      </c>
      <c r="B6774">
        <v>0.16092723332824599</v>
      </c>
    </row>
    <row r="6775" spans="1:2" x14ac:dyDescent="0.2">
      <c r="A6775" s="4">
        <v>44304.310578703706</v>
      </c>
      <c r="B6775">
        <v>0.15817698153517301</v>
      </c>
    </row>
    <row r="6776" spans="1:2" x14ac:dyDescent="0.2">
      <c r="A6776" s="4">
        <v>44304.324560185189</v>
      </c>
      <c r="B6776">
        <v>0.15492043338928699</v>
      </c>
    </row>
    <row r="6777" spans="1:2" x14ac:dyDescent="0.2">
      <c r="A6777" s="4">
        <v>44304.338483796295</v>
      </c>
      <c r="B6777">
        <v>0.148819874866473</v>
      </c>
    </row>
    <row r="6778" spans="1:2" x14ac:dyDescent="0.2">
      <c r="A6778" s="4">
        <v>44304.352442129632</v>
      </c>
      <c r="B6778">
        <v>0.14631339539142299</v>
      </c>
    </row>
    <row r="6779" spans="1:2" x14ac:dyDescent="0.2">
      <c r="A6779" s="4">
        <v>44304.366238425922</v>
      </c>
      <c r="B6779">
        <v>0.142675562337859</v>
      </c>
    </row>
    <row r="6780" spans="1:2" x14ac:dyDescent="0.2">
      <c r="A6780" s="4">
        <v>44304.380219907405</v>
      </c>
      <c r="B6780">
        <v>0.14044410804211699</v>
      </c>
    </row>
    <row r="6781" spans="1:2" x14ac:dyDescent="0.2">
      <c r="A6781" s="4">
        <v>44304.394050925926</v>
      </c>
      <c r="B6781">
        <v>0.14030034488020701</v>
      </c>
    </row>
    <row r="6782" spans="1:2" x14ac:dyDescent="0.2">
      <c r="A6782" s="4">
        <v>44304.407858796294</v>
      </c>
      <c r="B6782">
        <v>0.13888146497787199</v>
      </c>
    </row>
    <row r="6783" spans="1:2" x14ac:dyDescent="0.2">
      <c r="A6783" s="4">
        <v>44304.421678240738</v>
      </c>
      <c r="B6783">
        <v>0.13888146497787199</v>
      </c>
    </row>
    <row r="6784" spans="1:2" x14ac:dyDescent="0.2">
      <c r="A6784" s="4">
        <v>44304.435567129629</v>
      </c>
      <c r="B6784">
        <v>0.13888146497787199</v>
      </c>
    </row>
    <row r="6785" spans="1:2" x14ac:dyDescent="0.2">
      <c r="A6785" s="4">
        <v>44304.449467592596</v>
      </c>
      <c r="B6785">
        <v>0.13888146497787199</v>
      </c>
    </row>
    <row r="6786" spans="1:2" x14ac:dyDescent="0.2">
      <c r="A6786" s="4">
        <v>44304.463275462964</v>
      </c>
      <c r="B6786">
        <v>0.13888146497787199</v>
      </c>
    </row>
    <row r="6787" spans="1:2" x14ac:dyDescent="0.2">
      <c r="A6787" s="4">
        <v>44304.477094907408</v>
      </c>
      <c r="B6787">
        <v>0.13888146497787199</v>
      </c>
    </row>
    <row r="6788" spans="1:2" x14ac:dyDescent="0.2">
      <c r="A6788" s="4">
        <v>44304.490856481483</v>
      </c>
      <c r="B6788">
        <v>0.13888146497787199</v>
      </c>
    </row>
    <row r="6789" spans="1:2" x14ac:dyDescent="0.2">
      <c r="A6789" s="4">
        <v>44304.504699074074</v>
      </c>
      <c r="B6789">
        <v>0.13888146497787199</v>
      </c>
    </row>
    <row r="6790" spans="1:2" x14ac:dyDescent="0.2">
      <c r="A6790" s="4">
        <v>44304.518495370372</v>
      </c>
      <c r="B6790">
        <v>0.13888146497787199</v>
      </c>
    </row>
    <row r="6791" spans="1:2" x14ac:dyDescent="0.2">
      <c r="A6791" s="4">
        <v>44304.532337962963</v>
      </c>
      <c r="B6791">
        <v>0.13888146497787199</v>
      </c>
    </row>
    <row r="6792" spans="1:2" x14ac:dyDescent="0.2">
      <c r="A6792" s="4">
        <v>44304.546168981484</v>
      </c>
      <c r="B6792">
        <v>0.13911273615138101</v>
      </c>
    </row>
    <row r="6793" spans="1:2" x14ac:dyDescent="0.2">
      <c r="A6793" s="4">
        <v>44304.560011574074</v>
      </c>
      <c r="B6793">
        <v>0.14008782542346801</v>
      </c>
    </row>
    <row r="6794" spans="1:2" x14ac:dyDescent="0.2">
      <c r="A6794" s="4">
        <v>44304.573807870373</v>
      </c>
      <c r="B6794">
        <v>0.14088789867236301</v>
      </c>
    </row>
    <row r="6795" spans="1:2" x14ac:dyDescent="0.2">
      <c r="A6795" s="4">
        <v>44304.587650462963</v>
      </c>
      <c r="B6795">
        <v>0.14088789867236301</v>
      </c>
    </row>
    <row r="6796" spans="1:2" x14ac:dyDescent="0.2">
      <c r="A6796" s="4">
        <v>44304.601446759261</v>
      </c>
      <c r="B6796">
        <v>0.14088789867236301</v>
      </c>
    </row>
    <row r="6797" spans="1:2" x14ac:dyDescent="0.2">
      <c r="A6797" s="4">
        <v>44304.615266203706</v>
      </c>
      <c r="B6797">
        <v>0.14088789867236301</v>
      </c>
    </row>
    <row r="6798" spans="1:2" x14ac:dyDescent="0.2">
      <c r="A6798" s="4">
        <v>44304.62908564815</v>
      </c>
      <c r="B6798">
        <v>0.14088789867236301</v>
      </c>
    </row>
    <row r="6799" spans="1:2" x14ac:dyDescent="0.2">
      <c r="A6799" s="4">
        <v>44304.642847222225</v>
      </c>
      <c r="B6799">
        <v>0.14088789867236301</v>
      </c>
    </row>
    <row r="6800" spans="1:2" x14ac:dyDescent="0.2">
      <c r="A6800" s="4">
        <v>44304.656678240739</v>
      </c>
      <c r="B6800">
        <v>0.14088789867236301</v>
      </c>
    </row>
    <row r="6801" spans="1:2" x14ac:dyDescent="0.2">
      <c r="A6801" s="4">
        <v>44304.670543981483</v>
      </c>
      <c r="B6801">
        <v>0.14884487715549999</v>
      </c>
    </row>
    <row r="6802" spans="1:2" x14ac:dyDescent="0.2">
      <c r="A6802" s="4">
        <v>44304.684432870374</v>
      </c>
      <c r="B6802">
        <v>0.14923241263543399</v>
      </c>
    </row>
    <row r="6803" spans="1:2" x14ac:dyDescent="0.2">
      <c r="A6803" s="4">
        <v>44304.698321759257</v>
      </c>
      <c r="B6803">
        <v>0.15206392186784601</v>
      </c>
    </row>
    <row r="6804" spans="1:2" x14ac:dyDescent="0.2">
      <c r="A6804" s="4">
        <v>44304.712210648147</v>
      </c>
      <c r="B6804">
        <v>0.15362656493209001</v>
      </c>
    </row>
    <row r="6805" spans="1:2" x14ac:dyDescent="0.2">
      <c r="A6805" s="4">
        <v>44304.726099537038</v>
      </c>
      <c r="B6805">
        <v>0.15515170456279501</v>
      </c>
    </row>
    <row r="6806" spans="1:2" x14ac:dyDescent="0.2">
      <c r="A6806" s="4">
        <v>44304.739988425928</v>
      </c>
      <c r="B6806">
        <v>0.15730815199145401</v>
      </c>
    </row>
    <row r="6807" spans="1:2" x14ac:dyDescent="0.2">
      <c r="A6807" s="4">
        <v>44304.753877314812</v>
      </c>
      <c r="B6807">
        <v>0.15698312223409</v>
      </c>
    </row>
    <row r="6808" spans="1:2" x14ac:dyDescent="0.2">
      <c r="A6808" s="4">
        <v>44304.767766203702</v>
      </c>
      <c r="B6808">
        <v>0.158483259575767</v>
      </c>
    </row>
    <row r="6809" spans="1:2" x14ac:dyDescent="0.2">
      <c r="A6809" s="4">
        <v>44304.781655092593</v>
      </c>
      <c r="B6809">
        <v>0.15963336487105101</v>
      </c>
    </row>
    <row r="6810" spans="1:2" x14ac:dyDescent="0.2">
      <c r="A6810" s="4">
        <v>44304.795543981483</v>
      </c>
      <c r="B6810">
        <v>0.160520946131543</v>
      </c>
    </row>
    <row r="6811" spans="1:2" x14ac:dyDescent="0.2">
      <c r="A6811" s="4">
        <v>44304.809432870374</v>
      </c>
      <c r="B6811">
        <v>0.161389775675264</v>
      </c>
    </row>
    <row r="6812" spans="1:2" x14ac:dyDescent="0.2">
      <c r="A6812" s="4">
        <v>44304.823321759257</v>
      </c>
      <c r="B6812">
        <v>0.161258513657867</v>
      </c>
    </row>
    <row r="6813" spans="1:2" x14ac:dyDescent="0.2">
      <c r="A6813" s="4">
        <v>44304.837210648147</v>
      </c>
      <c r="B6813">
        <v>0.16238986723637999</v>
      </c>
    </row>
    <row r="6814" spans="1:2" x14ac:dyDescent="0.2">
      <c r="A6814" s="4">
        <v>44304.851099537038</v>
      </c>
      <c r="B6814">
        <v>0.16259613612085999</v>
      </c>
    </row>
    <row r="6815" spans="1:2" x14ac:dyDescent="0.2">
      <c r="A6815" s="4">
        <v>44304.864988425928</v>
      </c>
      <c r="B6815">
        <v>0.162821156722111</v>
      </c>
    </row>
    <row r="6816" spans="1:2" x14ac:dyDescent="0.2">
      <c r="A6816" s="4">
        <v>44304.878877314812</v>
      </c>
      <c r="B6816">
        <v>0.162714896993743</v>
      </c>
    </row>
    <row r="6817" spans="1:2" x14ac:dyDescent="0.2">
      <c r="A6817" s="4">
        <v>44304.892766203702</v>
      </c>
      <c r="B6817">
        <v>0.162989922173049</v>
      </c>
    </row>
    <row r="6818" spans="1:2" x14ac:dyDescent="0.2">
      <c r="A6818" s="4">
        <v>44304.906655092593</v>
      </c>
      <c r="B6818">
        <v>0.163164938196245</v>
      </c>
    </row>
    <row r="6819" spans="1:2" x14ac:dyDescent="0.2">
      <c r="A6819" s="4">
        <v>44304.920543981483</v>
      </c>
      <c r="B6819">
        <v>0.16359622768197599</v>
      </c>
    </row>
    <row r="6820" spans="1:2" x14ac:dyDescent="0.2">
      <c r="A6820" s="4">
        <v>44304.934432870374</v>
      </c>
      <c r="B6820">
        <v>0.162952418739508</v>
      </c>
    </row>
    <row r="6821" spans="1:2" x14ac:dyDescent="0.2">
      <c r="A6821" s="4">
        <v>44304.948321759257</v>
      </c>
      <c r="B6821">
        <v>0.16216484663512801</v>
      </c>
    </row>
    <row r="6822" spans="1:2" x14ac:dyDescent="0.2">
      <c r="A6822" s="4">
        <v>44304.962210648147</v>
      </c>
      <c r="B6822">
        <v>0.16085847703341799</v>
      </c>
    </row>
    <row r="6823" spans="1:2" x14ac:dyDescent="0.2">
      <c r="A6823" s="4">
        <v>44304.976099537038</v>
      </c>
      <c r="B6823">
        <v>0.160658458721195</v>
      </c>
    </row>
    <row r="6824" spans="1:2" x14ac:dyDescent="0.2">
      <c r="A6824" s="4">
        <v>44304.989988425928</v>
      </c>
      <c r="B6824">
        <v>0.15947084999236799</v>
      </c>
    </row>
    <row r="6825" spans="1:2" x14ac:dyDescent="0.2">
      <c r="A6825" s="4">
        <v>44305.003877314812</v>
      </c>
      <c r="B6825">
        <v>0.15677685334961</v>
      </c>
    </row>
    <row r="6826" spans="1:2" x14ac:dyDescent="0.2">
      <c r="A6826" s="4">
        <v>44305.017766203702</v>
      </c>
      <c r="B6826">
        <v>0.15563924919884001</v>
      </c>
    </row>
    <row r="6827" spans="1:2" x14ac:dyDescent="0.2">
      <c r="A6827" s="4">
        <v>44305.031655092593</v>
      </c>
      <c r="B6827">
        <v>0.153545307492752</v>
      </c>
    </row>
    <row r="6828" spans="1:2" x14ac:dyDescent="0.2">
      <c r="A6828" s="4">
        <v>44305.045543981483</v>
      </c>
      <c r="B6828">
        <v>0.15226394018007</v>
      </c>
    </row>
    <row r="6829" spans="1:2" x14ac:dyDescent="0.2">
      <c r="A6829" s="4">
        <v>44305.059432870374</v>
      </c>
      <c r="B6829">
        <v>0.15053878223714301</v>
      </c>
    </row>
    <row r="6830" spans="1:2" x14ac:dyDescent="0.2">
      <c r="A6830" s="4">
        <v>44305.073321759257</v>
      </c>
      <c r="B6830">
        <v>0.14898864031741299</v>
      </c>
    </row>
    <row r="6831" spans="1:2" x14ac:dyDescent="0.2">
      <c r="A6831" s="4">
        <v>44305.087210648147</v>
      </c>
      <c r="B6831">
        <v>0.14658842057072899</v>
      </c>
    </row>
    <row r="6832" spans="1:2" x14ac:dyDescent="0.2">
      <c r="A6832" s="4">
        <v>44305.101099537038</v>
      </c>
      <c r="B6832">
        <v>0.14447572714786999</v>
      </c>
    </row>
    <row r="6833" spans="1:2" x14ac:dyDescent="0.2">
      <c r="A6833" s="4">
        <v>44305.114988425928</v>
      </c>
      <c r="B6833">
        <v>0.142675562337859</v>
      </c>
    </row>
    <row r="6834" spans="1:2" x14ac:dyDescent="0.2">
      <c r="A6834" s="4">
        <v>44305.129016203704</v>
      </c>
      <c r="B6834">
        <v>0.14255680146497701</v>
      </c>
    </row>
    <row r="6835" spans="1:2" x14ac:dyDescent="0.2">
      <c r="A6835" s="4">
        <v>44305.142824074072</v>
      </c>
      <c r="B6835">
        <v>0.138787706394017</v>
      </c>
    </row>
    <row r="6836" spans="1:2" x14ac:dyDescent="0.2">
      <c r="A6836" s="4">
        <v>44305.156712962962</v>
      </c>
      <c r="B6836">
        <v>0.13936900961391799</v>
      </c>
    </row>
    <row r="6837" spans="1:2" x14ac:dyDescent="0.2">
      <c r="A6837" s="4">
        <v>44305.170682870368</v>
      </c>
      <c r="B6837">
        <v>0.13860643979856499</v>
      </c>
    </row>
    <row r="6838" spans="1:2" x14ac:dyDescent="0.2">
      <c r="A6838" s="4">
        <v>44305.184502314813</v>
      </c>
      <c r="B6838">
        <v>0.13728131848008401</v>
      </c>
    </row>
    <row r="6839" spans="1:2" x14ac:dyDescent="0.2">
      <c r="A6839" s="4">
        <v>44305.198425925926</v>
      </c>
      <c r="B6839">
        <v>0.13700629330077699</v>
      </c>
    </row>
    <row r="6840" spans="1:2" x14ac:dyDescent="0.2">
      <c r="A6840" s="4">
        <v>44305.212418981479</v>
      </c>
      <c r="B6840">
        <v>0.13533113993590701</v>
      </c>
    </row>
    <row r="6841" spans="1:2" x14ac:dyDescent="0.2">
      <c r="A6841" s="4">
        <v>44305.226331018515</v>
      </c>
      <c r="B6841">
        <v>0.132749653593773</v>
      </c>
    </row>
    <row r="6842" spans="1:2" x14ac:dyDescent="0.2">
      <c r="A6842" s="4">
        <v>44305.240289351852</v>
      </c>
      <c r="B6842">
        <v>0.13113700595147301</v>
      </c>
    </row>
    <row r="6843" spans="1:2" x14ac:dyDescent="0.2">
      <c r="A6843" s="4">
        <v>44305.254212962966</v>
      </c>
      <c r="B6843">
        <v>0.12934309171371899</v>
      </c>
    </row>
    <row r="6844" spans="1:2" x14ac:dyDescent="0.2">
      <c r="A6844" s="4">
        <v>44305.268182870372</v>
      </c>
      <c r="B6844">
        <v>0.12706788341217801</v>
      </c>
    </row>
    <row r="6845" spans="1:2" x14ac:dyDescent="0.2">
      <c r="A6845" s="4">
        <v>44305.282141203701</v>
      </c>
      <c r="B6845">
        <v>0.123948847855943</v>
      </c>
    </row>
    <row r="6846" spans="1:2" x14ac:dyDescent="0.2">
      <c r="A6846" s="4">
        <v>44305.296087962961</v>
      </c>
      <c r="B6846">
        <v>0.121829903860827</v>
      </c>
    </row>
    <row r="6847" spans="1:2" x14ac:dyDescent="0.2">
      <c r="A6847" s="4">
        <v>44305.309953703705</v>
      </c>
      <c r="B6847">
        <v>0.121186094918357</v>
      </c>
    </row>
    <row r="6848" spans="1:2" x14ac:dyDescent="0.2">
      <c r="A6848" s="4">
        <v>44305.323900462965</v>
      </c>
      <c r="B6848">
        <v>0.120048490767587</v>
      </c>
    </row>
    <row r="6849" spans="1:2" x14ac:dyDescent="0.2">
      <c r="A6849" s="4">
        <v>44305.337835648148</v>
      </c>
      <c r="B6849">
        <v>0.119110904929039</v>
      </c>
    </row>
    <row r="6850" spans="1:2" x14ac:dyDescent="0.2">
      <c r="A6850" s="4">
        <v>44305.35193287037</v>
      </c>
      <c r="B6850">
        <v>0.106078461773233</v>
      </c>
    </row>
    <row r="6851" spans="1:2" x14ac:dyDescent="0.2">
      <c r="A6851" s="4">
        <v>44305.366296296299</v>
      </c>
      <c r="B6851">
        <v>0.103178196245993</v>
      </c>
    </row>
    <row r="6852" spans="1:2" x14ac:dyDescent="0.2">
      <c r="A6852" s="4">
        <v>44305.380196759259</v>
      </c>
      <c r="B6852">
        <v>0.100634213337402</v>
      </c>
    </row>
    <row r="6853" spans="1:2" x14ac:dyDescent="0.2">
      <c r="A6853" s="4">
        <v>44305.394050925926</v>
      </c>
      <c r="B6853">
        <v>9.7946467266900095E-2</v>
      </c>
    </row>
    <row r="6854" spans="1:2" x14ac:dyDescent="0.2">
      <c r="A6854" s="4">
        <v>44305.407800925925</v>
      </c>
      <c r="B6854">
        <v>9.6615095376164195E-2</v>
      </c>
    </row>
    <row r="6855" spans="1:2" x14ac:dyDescent="0.2">
      <c r="A6855" s="4">
        <v>44305.421643518515</v>
      </c>
      <c r="B6855">
        <v>9.6615095376164195E-2</v>
      </c>
    </row>
    <row r="6856" spans="1:2" x14ac:dyDescent="0.2">
      <c r="A6856" s="4">
        <v>44305.435254629629</v>
      </c>
      <c r="B6856">
        <v>9.6615095376164195E-2</v>
      </c>
    </row>
    <row r="6857" spans="1:2" x14ac:dyDescent="0.2">
      <c r="A6857" s="4">
        <v>44305.448935185188</v>
      </c>
      <c r="B6857">
        <v>9.6615095376164195E-2</v>
      </c>
    </row>
    <row r="6858" spans="1:2" x14ac:dyDescent="0.2">
      <c r="A6858" s="4">
        <v>44305.462418981479</v>
      </c>
      <c r="B6858">
        <v>9.6615095376164195E-2</v>
      </c>
    </row>
    <row r="6859" spans="1:2" x14ac:dyDescent="0.2">
      <c r="A6859" s="4">
        <v>44305.476157407407</v>
      </c>
      <c r="B6859">
        <v>9.6615095376164195E-2</v>
      </c>
    </row>
    <row r="6860" spans="1:2" x14ac:dyDescent="0.2">
      <c r="A6860" s="4">
        <v>44305.490057870367</v>
      </c>
      <c r="B6860">
        <v>9.6615095376164195E-2</v>
      </c>
    </row>
    <row r="6861" spans="1:2" x14ac:dyDescent="0.2">
      <c r="A6861" s="4">
        <v>44305.503935185188</v>
      </c>
      <c r="B6861">
        <v>9.6615095376164195E-2</v>
      </c>
    </row>
    <row r="6862" spans="1:2" x14ac:dyDescent="0.2">
      <c r="A6862" s="4">
        <v>44305.517766203702</v>
      </c>
      <c r="B6862">
        <v>9.6615095376164195E-2</v>
      </c>
    </row>
    <row r="6863" spans="1:2" x14ac:dyDescent="0.2">
      <c r="A6863" s="4">
        <v>44305.531655092593</v>
      </c>
      <c r="B6863">
        <v>9.6615095376164195E-2</v>
      </c>
    </row>
    <row r="6864" spans="1:2" x14ac:dyDescent="0.2">
      <c r="A6864" s="4">
        <v>44305.545543981483</v>
      </c>
      <c r="B6864">
        <v>5.4686256676330598E-2</v>
      </c>
    </row>
    <row r="6865" spans="1:2" x14ac:dyDescent="0.2">
      <c r="A6865" s="4">
        <v>44305.559432870374</v>
      </c>
      <c r="B6865">
        <v>6.0886824355256899E-2</v>
      </c>
    </row>
    <row r="6866" spans="1:2" x14ac:dyDescent="0.2">
      <c r="A6866" s="4">
        <v>44305.573321759257</v>
      </c>
      <c r="B6866">
        <v>6.69248771555008E-2</v>
      </c>
    </row>
    <row r="6867" spans="1:2" x14ac:dyDescent="0.2">
      <c r="A6867" s="4">
        <v>44305.587210648147</v>
      </c>
      <c r="B6867">
        <v>6.69248771555008E-2</v>
      </c>
    </row>
    <row r="6868" spans="1:2" x14ac:dyDescent="0.2">
      <c r="A6868" s="4">
        <v>44305.601099537038</v>
      </c>
      <c r="B6868">
        <v>6.69248771555008E-2</v>
      </c>
    </row>
    <row r="6869" spans="1:2" x14ac:dyDescent="0.2">
      <c r="A6869" s="4">
        <v>44305.614988425928</v>
      </c>
      <c r="B6869">
        <v>6.69248771555008E-2</v>
      </c>
    </row>
    <row r="6870" spans="1:2" x14ac:dyDescent="0.2">
      <c r="A6870" s="4">
        <v>44305.628877314812</v>
      </c>
      <c r="B6870">
        <v>6.69248771555008E-2</v>
      </c>
    </row>
    <row r="6871" spans="1:2" x14ac:dyDescent="0.2">
      <c r="A6871" s="4">
        <v>44305.642766203702</v>
      </c>
      <c r="B6871">
        <v>6.69248771555008E-2</v>
      </c>
    </row>
    <row r="6872" spans="1:2" x14ac:dyDescent="0.2">
      <c r="A6872" s="4">
        <v>44305.656655092593</v>
      </c>
      <c r="B6872">
        <v>6.69248771555008E-2</v>
      </c>
    </row>
    <row r="6873" spans="1:2" x14ac:dyDescent="0.2">
      <c r="A6873" s="4">
        <v>44305.670543981483</v>
      </c>
      <c r="B6873">
        <v>5.2129772623225698E-2</v>
      </c>
    </row>
    <row r="6874" spans="1:2" x14ac:dyDescent="0.2">
      <c r="A6874" s="4">
        <v>44305.684432870374</v>
      </c>
      <c r="B6874">
        <v>9.0789562032657298E-2</v>
      </c>
    </row>
    <row r="6875" spans="1:2" x14ac:dyDescent="0.2">
      <c r="A6875" s="4">
        <v>44305.698321759257</v>
      </c>
      <c r="B6875">
        <v>9.7796453532733293E-2</v>
      </c>
    </row>
    <row r="6876" spans="1:2" x14ac:dyDescent="0.2">
      <c r="A6876" s="4">
        <v>44305.712210648147</v>
      </c>
      <c r="B6876">
        <v>0.101334277430183</v>
      </c>
    </row>
    <row r="6877" spans="1:2" x14ac:dyDescent="0.2">
      <c r="A6877" s="4">
        <v>44305.726099537038</v>
      </c>
      <c r="B6877">
        <v>9.3377298947045995E-2</v>
      </c>
    </row>
    <row r="6878" spans="1:2" x14ac:dyDescent="0.2">
      <c r="A6878" s="4">
        <v>44305.739988425928</v>
      </c>
      <c r="B6878">
        <v>0.12669909964901599</v>
      </c>
    </row>
    <row r="6879" spans="1:2" x14ac:dyDescent="0.2">
      <c r="A6879" s="4">
        <v>44305.753877314812</v>
      </c>
      <c r="B6879">
        <v>0.123705075537921</v>
      </c>
    </row>
    <row r="6880" spans="1:2" x14ac:dyDescent="0.2">
      <c r="A6880" s="4">
        <v>44305.767766203702</v>
      </c>
      <c r="B6880">
        <v>0.14175672821608301</v>
      </c>
    </row>
    <row r="6881" spans="1:2" x14ac:dyDescent="0.2">
      <c r="A6881" s="4">
        <v>44305.781655092593</v>
      </c>
      <c r="B6881">
        <v>0.14610087593468599</v>
      </c>
    </row>
    <row r="6882" spans="1:2" x14ac:dyDescent="0.2">
      <c r="A6882" s="4">
        <v>44305.795543981483</v>
      </c>
      <c r="B6882">
        <v>0.14744474896993701</v>
      </c>
    </row>
    <row r="6883" spans="1:2" x14ac:dyDescent="0.2">
      <c r="A6883" s="4">
        <v>44305.809432870374</v>
      </c>
      <c r="B6883">
        <v>0.147163473218373</v>
      </c>
    </row>
    <row r="6884" spans="1:2" x14ac:dyDescent="0.2">
      <c r="A6884" s="4">
        <v>44305.823321759257</v>
      </c>
      <c r="B6884">
        <v>0.14828857622463101</v>
      </c>
    </row>
    <row r="6885" spans="1:2" x14ac:dyDescent="0.2">
      <c r="A6885" s="4">
        <v>44305.837210648147</v>
      </c>
      <c r="B6885">
        <v>0.146638425148787</v>
      </c>
    </row>
    <row r="6886" spans="1:2" x14ac:dyDescent="0.2">
      <c r="A6886" s="4">
        <v>44305.851099537038</v>
      </c>
      <c r="B6886">
        <v>0.146675928582329</v>
      </c>
    </row>
    <row r="6887" spans="1:2" x14ac:dyDescent="0.2">
      <c r="A6887" s="4">
        <v>44305.864988425928</v>
      </c>
      <c r="B6887">
        <v>0.14749475354799299</v>
      </c>
    </row>
    <row r="6888" spans="1:2" x14ac:dyDescent="0.2">
      <c r="A6888" s="4">
        <v>44305.878877314812</v>
      </c>
      <c r="B6888">
        <v>0.14703221120097701</v>
      </c>
    </row>
    <row r="6889" spans="1:2" x14ac:dyDescent="0.2">
      <c r="A6889" s="4">
        <v>44305.892766203702</v>
      </c>
      <c r="B6889">
        <v>0.14706346406226101</v>
      </c>
    </row>
    <row r="6890" spans="1:2" x14ac:dyDescent="0.2">
      <c r="A6890" s="4">
        <v>44305.906655092593</v>
      </c>
      <c r="B6890">
        <v>0.14726973294674101</v>
      </c>
    </row>
    <row r="6891" spans="1:2" x14ac:dyDescent="0.2">
      <c r="A6891" s="4">
        <v>44305.920543981483</v>
      </c>
      <c r="B6891">
        <v>0.146250889668853</v>
      </c>
    </row>
    <row r="6892" spans="1:2" x14ac:dyDescent="0.2">
      <c r="A6892" s="4">
        <v>44305.934432870374</v>
      </c>
      <c r="B6892">
        <v>0.14683844346100899</v>
      </c>
    </row>
    <row r="6893" spans="1:2" x14ac:dyDescent="0.2">
      <c r="A6893" s="4">
        <v>44305.948321759257</v>
      </c>
      <c r="B6893">
        <v>0.146775937738441</v>
      </c>
    </row>
    <row r="6894" spans="1:2" x14ac:dyDescent="0.2">
      <c r="A6894" s="4">
        <v>44305.962210648147</v>
      </c>
      <c r="B6894">
        <v>0.14759476270410499</v>
      </c>
    </row>
    <row r="6895" spans="1:2" x14ac:dyDescent="0.2">
      <c r="A6895" s="4">
        <v>44305.976099537038</v>
      </c>
      <c r="B6895">
        <v>0.14908864947352299</v>
      </c>
    </row>
    <row r="6896" spans="1:2" x14ac:dyDescent="0.2">
      <c r="A6896" s="4">
        <v>44305.989988425928</v>
      </c>
      <c r="B6896">
        <v>0.149313670074775</v>
      </c>
    </row>
    <row r="6897" spans="1:2" x14ac:dyDescent="0.2">
      <c r="A6897" s="4">
        <v>44306.003877314812</v>
      </c>
      <c r="B6897">
        <v>0.15212017701816</v>
      </c>
    </row>
    <row r="6898" spans="1:2" x14ac:dyDescent="0.2">
      <c r="A6898" s="4">
        <v>44306.017766203702</v>
      </c>
      <c r="B6898">
        <v>0.15391409125591299</v>
      </c>
    </row>
    <row r="6899" spans="1:2" x14ac:dyDescent="0.2">
      <c r="A6899" s="4">
        <v>44306.031655092593</v>
      </c>
      <c r="B6899">
        <v>0.154345380741645</v>
      </c>
    </row>
    <row r="6900" spans="1:2" x14ac:dyDescent="0.2">
      <c r="A6900" s="4">
        <v>44306.045543981483</v>
      </c>
      <c r="B6900">
        <v>0.15508294826796901</v>
      </c>
    </row>
    <row r="6901" spans="1:2" x14ac:dyDescent="0.2">
      <c r="A6901" s="4">
        <v>44306.059432870374</v>
      </c>
      <c r="B6901">
        <v>0.15505794597894099</v>
      </c>
    </row>
    <row r="6902" spans="1:2" x14ac:dyDescent="0.2">
      <c r="A6902" s="4">
        <v>44306.073321759257</v>
      </c>
      <c r="B6902">
        <v>0.15595802838394501</v>
      </c>
    </row>
    <row r="6903" spans="1:2" x14ac:dyDescent="0.2">
      <c r="A6903" s="4">
        <v>44306.087210648147</v>
      </c>
      <c r="B6903">
        <v>0.15765818403784501</v>
      </c>
    </row>
    <row r="6904" spans="1:2" x14ac:dyDescent="0.2">
      <c r="A6904" s="4">
        <v>44306.101099537038</v>
      </c>
      <c r="B6904">
        <v>0.15975212574393299</v>
      </c>
    </row>
    <row r="6905" spans="1:2" x14ac:dyDescent="0.2">
      <c r="A6905" s="4">
        <v>44306.114988425928</v>
      </c>
      <c r="B6905">
        <v>0.16370873798260199</v>
      </c>
    </row>
    <row r="6906" spans="1:2" x14ac:dyDescent="0.2">
      <c r="A6906" s="4">
        <v>44306.128877314812</v>
      </c>
      <c r="B6906">
        <v>0.166458989775675</v>
      </c>
    </row>
    <row r="6907" spans="1:2" x14ac:dyDescent="0.2">
      <c r="A6907" s="4">
        <v>44306.142766203702</v>
      </c>
      <c r="B6907">
        <v>0.17000931481764101</v>
      </c>
    </row>
    <row r="6908" spans="1:2" x14ac:dyDescent="0.2">
      <c r="A6908" s="4">
        <v>44306.156655092593</v>
      </c>
      <c r="B6908">
        <v>0.173965927056311</v>
      </c>
    </row>
    <row r="6909" spans="1:2" x14ac:dyDescent="0.2">
      <c r="A6909" s="4">
        <v>44306.170543981483</v>
      </c>
      <c r="B6909">
        <v>0.177222475202198</v>
      </c>
    </row>
    <row r="6910" spans="1:2" x14ac:dyDescent="0.2">
      <c r="A6910" s="4">
        <v>44306.184432870374</v>
      </c>
      <c r="B6910">
        <v>0.18136660460857701</v>
      </c>
    </row>
    <row r="6911" spans="1:2" x14ac:dyDescent="0.2">
      <c r="A6911" s="4">
        <v>44306.198321759257</v>
      </c>
      <c r="B6911">
        <v>0.18269797649931299</v>
      </c>
    </row>
    <row r="6912" spans="1:2" x14ac:dyDescent="0.2">
      <c r="A6912" s="4">
        <v>44306.212210648147</v>
      </c>
      <c r="B6912">
        <v>0.18291049595605099</v>
      </c>
    </row>
    <row r="6913" spans="1:2" x14ac:dyDescent="0.2">
      <c r="A6913" s="4">
        <v>44306.226099537038</v>
      </c>
      <c r="B6913">
        <v>0.185723253471691</v>
      </c>
    </row>
    <row r="6914" spans="1:2" x14ac:dyDescent="0.2">
      <c r="A6914" s="4">
        <v>44306.239988425928</v>
      </c>
      <c r="B6914">
        <v>0.18636706241416201</v>
      </c>
    </row>
    <row r="6915" spans="1:2" x14ac:dyDescent="0.2">
      <c r="A6915" s="4">
        <v>44306.253877314812</v>
      </c>
      <c r="B6915">
        <v>0.18845475354799299</v>
      </c>
    </row>
    <row r="6916" spans="1:2" x14ac:dyDescent="0.2">
      <c r="A6916" s="4">
        <v>44306.267766203702</v>
      </c>
      <c r="B6916">
        <v>0.18904230734014801</v>
      </c>
    </row>
    <row r="6917" spans="1:2" x14ac:dyDescent="0.2">
      <c r="A6917" s="4">
        <v>44306.281655092593</v>
      </c>
      <c r="B6917">
        <v>0.187635928582327</v>
      </c>
    </row>
    <row r="6918" spans="1:2" x14ac:dyDescent="0.2">
      <c r="A6918" s="4">
        <v>44306.295543981483</v>
      </c>
      <c r="B6918">
        <v>0.18847975583702101</v>
      </c>
    </row>
    <row r="6919" spans="1:2" x14ac:dyDescent="0.2">
      <c r="A6919" s="4">
        <v>44306.309432870374</v>
      </c>
      <c r="B6919">
        <v>0.18869852586601499</v>
      </c>
    </row>
    <row r="6920" spans="1:2" x14ac:dyDescent="0.2">
      <c r="A6920" s="4">
        <v>44306.323321759257</v>
      </c>
      <c r="B6920">
        <v>0.18976737372196101</v>
      </c>
    </row>
    <row r="6921" spans="1:2" x14ac:dyDescent="0.2">
      <c r="A6921" s="4">
        <v>44306.337210648147</v>
      </c>
      <c r="B6921">
        <v>0.19056119639859501</v>
      </c>
    </row>
    <row r="6922" spans="1:2" x14ac:dyDescent="0.2">
      <c r="A6922" s="4">
        <v>44306.351099537038</v>
      </c>
      <c r="B6922">
        <v>0.1920425820235</v>
      </c>
    </row>
    <row r="6923" spans="1:2" x14ac:dyDescent="0.2">
      <c r="A6923" s="4">
        <v>44306.364988425928</v>
      </c>
      <c r="B6923">
        <v>0.196424233175643</v>
      </c>
    </row>
    <row r="6924" spans="1:2" x14ac:dyDescent="0.2">
      <c r="A6924" s="4">
        <v>44306.378877314812</v>
      </c>
      <c r="B6924">
        <v>0.20039959713108499</v>
      </c>
    </row>
    <row r="6925" spans="1:2" x14ac:dyDescent="0.2">
      <c r="A6925" s="4">
        <v>44306.392766203702</v>
      </c>
      <c r="B6925">
        <v>0.209544184343049</v>
      </c>
    </row>
    <row r="6926" spans="1:2" x14ac:dyDescent="0.2">
      <c r="A6926" s="4">
        <v>44306.406655092593</v>
      </c>
      <c r="B6926">
        <v>0.21431962154738299</v>
      </c>
    </row>
    <row r="6927" spans="1:2" x14ac:dyDescent="0.2">
      <c r="A6927" s="4">
        <v>44306.420543981483</v>
      </c>
      <c r="B6927">
        <v>0.21431962154738299</v>
      </c>
    </row>
    <row r="6928" spans="1:2" x14ac:dyDescent="0.2">
      <c r="A6928" s="4">
        <v>44306.434432870374</v>
      </c>
      <c r="B6928">
        <v>0.21431962154738299</v>
      </c>
    </row>
    <row r="6929" spans="1:2" x14ac:dyDescent="0.2">
      <c r="A6929" s="4">
        <v>44306.448321759257</v>
      </c>
      <c r="B6929">
        <v>0.21431962154738299</v>
      </c>
    </row>
    <row r="6930" spans="1:2" x14ac:dyDescent="0.2">
      <c r="A6930" s="4">
        <v>44306.462210648147</v>
      </c>
      <c r="B6930">
        <v>0.21431962154738299</v>
      </c>
    </row>
    <row r="6931" spans="1:2" x14ac:dyDescent="0.2">
      <c r="A6931" s="4">
        <v>44306.476099537038</v>
      </c>
      <c r="B6931">
        <v>0.21431962154738299</v>
      </c>
    </row>
    <row r="6932" spans="1:2" x14ac:dyDescent="0.2">
      <c r="A6932" s="4">
        <v>44306.489988425928</v>
      </c>
      <c r="B6932">
        <v>0.21431962154738299</v>
      </c>
    </row>
    <row r="6933" spans="1:2" x14ac:dyDescent="0.2">
      <c r="A6933" s="4">
        <v>44306.503877314812</v>
      </c>
      <c r="B6933">
        <v>0.21431962154738299</v>
      </c>
    </row>
    <row r="6934" spans="1:2" x14ac:dyDescent="0.2">
      <c r="A6934" s="4">
        <v>44306.517766203702</v>
      </c>
      <c r="B6934">
        <v>0.21431962154738299</v>
      </c>
    </row>
    <row r="6935" spans="1:2" x14ac:dyDescent="0.2">
      <c r="A6935" s="4">
        <v>44306.531655092593</v>
      </c>
      <c r="B6935">
        <v>0.21431962154738299</v>
      </c>
    </row>
    <row r="6936" spans="1:2" x14ac:dyDescent="0.2">
      <c r="A6936" s="4">
        <v>44306.545543981483</v>
      </c>
      <c r="B6936">
        <v>7.9707297421027695E-2</v>
      </c>
    </row>
    <row r="6937" spans="1:2" x14ac:dyDescent="0.2">
      <c r="A6937" s="4">
        <v>44306.559432870374</v>
      </c>
      <c r="B6937">
        <v>0.199480763009307</v>
      </c>
    </row>
    <row r="6938" spans="1:2" x14ac:dyDescent="0.2">
      <c r="A6938" s="4">
        <v>44306.573321759257</v>
      </c>
      <c r="B6938">
        <v>0.21893879444529199</v>
      </c>
    </row>
    <row r="6939" spans="1:2" x14ac:dyDescent="0.2">
      <c r="A6939" s="4">
        <v>44306.587210648147</v>
      </c>
      <c r="B6939">
        <v>0.21893879444529199</v>
      </c>
    </row>
    <row r="6940" spans="1:2" x14ac:dyDescent="0.2">
      <c r="A6940" s="4">
        <v>44306.601099537038</v>
      </c>
      <c r="B6940">
        <v>0.21893879444529199</v>
      </c>
    </row>
    <row r="6941" spans="1:2" x14ac:dyDescent="0.2">
      <c r="A6941" s="4">
        <v>44306.614988425928</v>
      </c>
      <c r="B6941">
        <v>0.21893879444529199</v>
      </c>
    </row>
    <row r="6942" spans="1:2" x14ac:dyDescent="0.2">
      <c r="A6942" s="4">
        <v>44306.628877314812</v>
      </c>
      <c r="B6942">
        <v>0.21893879444529199</v>
      </c>
    </row>
    <row r="6943" spans="1:2" x14ac:dyDescent="0.2">
      <c r="A6943" s="4">
        <v>44306.642766203702</v>
      </c>
      <c r="B6943">
        <v>0.21893879444529199</v>
      </c>
    </row>
    <row r="6944" spans="1:2" x14ac:dyDescent="0.2">
      <c r="A6944" s="4">
        <v>44306.656655092593</v>
      </c>
      <c r="B6944">
        <v>0.21893879444529199</v>
      </c>
    </row>
    <row r="6945" spans="1:2" x14ac:dyDescent="0.2">
      <c r="A6945" s="4">
        <v>44306.670543981483</v>
      </c>
      <c r="B6945">
        <v>2.9421443613612999E-2</v>
      </c>
    </row>
    <row r="6946" spans="1:2" x14ac:dyDescent="0.2">
      <c r="A6946" s="4">
        <v>44306.684432870374</v>
      </c>
      <c r="B6946">
        <v>7.6094466656493706E-2</v>
      </c>
    </row>
    <row r="6947" spans="1:2" x14ac:dyDescent="0.2">
      <c r="A6947" s="4">
        <v>44306.698321759257</v>
      </c>
      <c r="B6947">
        <v>9.2202191362733998E-2</v>
      </c>
    </row>
    <row r="6948" spans="1:2" x14ac:dyDescent="0.2">
      <c r="A6948" s="4">
        <v>44306.712210648147</v>
      </c>
      <c r="B6948">
        <v>9.3296041507706595E-2</v>
      </c>
    </row>
    <row r="6949" spans="1:2" x14ac:dyDescent="0.2">
      <c r="A6949" s="4">
        <v>44306.726099537038</v>
      </c>
      <c r="B6949">
        <v>0.108022389745155</v>
      </c>
    </row>
    <row r="6950" spans="1:2" x14ac:dyDescent="0.2">
      <c r="A6950" s="4">
        <v>44306.739988425928</v>
      </c>
      <c r="B6950">
        <v>0.10582218831069699</v>
      </c>
    </row>
    <row r="6951" spans="1:2" x14ac:dyDescent="0.2">
      <c r="A6951" s="4">
        <v>44306.753877314812</v>
      </c>
      <c r="B6951">
        <v>0.114229207996337</v>
      </c>
    </row>
    <row r="6952" spans="1:2" x14ac:dyDescent="0.2">
      <c r="A6952" s="4">
        <v>44306.767766203702</v>
      </c>
      <c r="B6952">
        <v>0.12713663970700301</v>
      </c>
    </row>
    <row r="6953" spans="1:2" x14ac:dyDescent="0.2">
      <c r="A6953" s="4">
        <v>44306.781655092593</v>
      </c>
      <c r="B6953">
        <v>0.13253088356477899</v>
      </c>
    </row>
    <row r="6954" spans="1:2" x14ac:dyDescent="0.2">
      <c r="A6954" s="4">
        <v>44306.795543981483</v>
      </c>
      <c r="B6954">
        <v>0.136918785289181</v>
      </c>
    </row>
    <row r="6955" spans="1:2" x14ac:dyDescent="0.2">
      <c r="A6955" s="4">
        <v>44306.809432870374</v>
      </c>
      <c r="B6955">
        <v>0.138656444376621</v>
      </c>
    </row>
    <row r="6956" spans="1:2" x14ac:dyDescent="0.2">
      <c r="A6956" s="4">
        <v>44306.823321759257</v>
      </c>
      <c r="B6956">
        <v>0.14165671905997201</v>
      </c>
    </row>
    <row r="6957" spans="1:2" x14ac:dyDescent="0.2">
      <c r="A6957" s="4">
        <v>44306.837210648147</v>
      </c>
      <c r="B6957">
        <v>0.144100692812452</v>
      </c>
    </row>
    <row r="6958" spans="1:2" x14ac:dyDescent="0.2">
      <c r="A6958" s="4">
        <v>44306.851099537038</v>
      </c>
      <c r="B6958">
        <v>0.14751350526476301</v>
      </c>
    </row>
    <row r="6959" spans="1:2" x14ac:dyDescent="0.2">
      <c r="A6959" s="4">
        <v>44306.864988425928</v>
      </c>
      <c r="B6959">
        <v>0.15107008087898699</v>
      </c>
    </row>
    <row r="6960" spans="1:2" x14ac:dyDescent="0.2">
      <c r="A6960" s="4">
        <v>44306.878877314812</v>
      </c>
      <c r="B6960">
        <v>0.154764169082861</v>
      </c>
    </row>
    <row r="6961" spans="1:2" x14ac:dyDescent="0.2">
      <c r="A6961" s="4">
        <v>44306.892766203702</v>
      </c>
      <c r="B6961">
        <v>0.15705812910117301</v>
      </c>
    </row>
    <row r="6962" spans="1:2" x14ac:dyDescent="0.2">
      <c r="A6962" s="4">
        <v>44306.906655092593</v>
      </c>
      <c r="B6962">
        <v>0.160870978177934</v>
      </c>
    </row>
    <row r="6963" spans="1:2" x14ac:dyDescent="0.2">
      <c r="A6963" s="4">
        <v>44306.920543981483</v>
      </c>
      <c r="B6963">
        <v>0.16464632382114899</v>
      </c>
    </row>
    <row r="6964" spans="1:2" x14ac:dyDescent="0.2">
      <c r="A6964" s="4">
        <v>44306.934432870374</v>
      </c>
      <c r="B6964">
        <v>0.16752158705936199</v>
      </c>
    </row>
    <row r="6965" spans="1:2" x14ac:dyDescent="0.2">
      <c r="A6965" s="4">
        <v>44306.948321759257</v>
      </c>
      <c r="B6965">
        <v>0.17105941095681201</v>
      </c>
    </row>
    <row r="6966" spans="1:2" x14ac:dyDescent="0.2">
      <c r="A6966" s="4">
        <v>44306.962210648147</v>
      </c>
      <c r="B6966">
        <v>0.17375965817182901</v>
      </c>
    </row>
    <row r="6967" spans="1:2" x14ac:dyDescent="0.2">
      <c r="A6967" s="4">
        <v>44306.976099537038</v>
      </c>
      <c r="B6967">
        <v>0.177016206317716</v>
      </c>
    </row>
    <row r="6968" spans="1:2" x14ac:dyDescent="0.2">
      <c r="A6968" s="4">
        <v>44306.989988425928</v>
      </c>
      <c r="B6968">
        <v>0.179928972989471</v>
      </c>
    </row>
    <row r="6969" spans="1:2" x14ac:dyDescent="0.2">
      <c r="A6969" s="4">
        <v>44307.003877314812</v>
      </c>
      <c r="B6969">
        <v>0.182397949030977</v>
      </c>
    </row>
    <row r="6970" spans="1:2" x14ac:dyDescent="0.2">
      <c r="A6970" s="4">
        <v>44307.017766203702</v>
      </c>
      <c r="B6970">
        <v>0.18546072943689901</v>
      </c>
    </row>
    <row r="6971" spans="1:2" x14ac:dyDescent="0.2">
      <c r="A6971" s="4">
        <v>44307.031655092593</v>
      </c>
      <c r="B6971">
        <v>0.18767968258812501</v>
      </c>
    </row>
    <row r="6972" spans="1:2" x14ac:dyDescent="0.2">
      <c r="A6972" s="4">
        <v>44307.045543981483</v>
      </c>
      <c r="B6972">
        <v>0.18976737372195801</v>
      </c>
    </row>
    <row r="6973" spans="1:2" x14ac:dyDescent="0.2">
      <c r="A6973" s="4">
        <v>44307.059432870374</v>
      </c>
      <c r="B6973">
        <v>0.191936322295131</v>
      </c>
    </row>
    <row r="6974" spans="1:2" x14ac:dyDescent="0.2">
      <c r="A6974" s="4">
        <v>44307.073321759257</v>
      </c>
      <c r="B6974">
        <v>0.193992760567679</v>
      </c>
    </row>
    <row r="6975" spans="1:2" x14ac:dyDescent="0.2">
      <c r="A6975" s="4">
        <v>44307.087210648147</v>
      </c>
      <c r="B6975">
        <v>0.19568041507706299</v>
      </c>
    </row>
    <row r="6976" spans="1:2" x14ac:dyDescent="0.2">
      <c r="A6976" s="4">
        <v>44307.101099537038</v>
      </c>
      <c r="B6976">
        <v>0.19728056157485099</v>
      </c>
    </row>
    <row r="6977" spans="1:2" x14ac:dyDescent="0.2">
      <c r="A6977" s="4">
        <v>44307.114988425928</v>
      </c>
      <c r="B6977">
        <v>0.199161983824202</v>
      </c>
    </row>
    <row r="6978" spans="1:2" x14ac:dyDescent="0.2">
      <c r="A6978" s="4">
        <v>44307.128877314812</v>
      </c>
      <c r="B6978">
        <v>0.20045585228139701</v>
      </c>
    </row>
    <row r="6979" spans="1:2" x14ac:dyDescent="0.2">
      <c r="A6979" s="4">
        <v>44307.142766203702</v>
      </c>
      <c r="B6979">
        <v>0.20219351136883901</v>
      </c>
    </row>
    <row r="6980" spans="1:2" x14ac:dyDescent="0.2">
      <c r="A6980" s="4">
        <v>44307.156655092593</v>
      </c>
      <c r="B6980">
        <v>0.20399992675110401</v>
      </c>
    </row>
    <row r="6981" spans="1:2" x14ac:dyDescent="0.2">
      <c r="A6981" s="4">
        <v>44307.170543981483</v>
      </c>
      <c r="B6981">
        <v>0.20528754463604401</v>
      </c>
    </row>
    <row r="6982" spans="1:2" x14ac:dyDescent="0.2">
      <c r="A6982" s="4">
        <v>44307.184432870374</v>
      </c>
      <c r="B6982">
        <v>0.20723772318022199</v>
      </c>
    </row>
    <row r="6983" spans="1:2" x14ac:dyDescent="0.2">
      <c r="A6983" s="4">
        <v>44307.198321759257</v>
      </c>
      <c r="B6983">
        <v>0.20916915000762901</v>
      </c>
    </row>
    <row r="6984" spans="1:2" x14ac:dyDescent="0.2">
      <c r="A6984" s="4">
        <v>44307.212210648147</v>
      </c>
      <c r="B6984">
        <v>0.21153186632076901</v>
      </c>
    </row>
    <row r="6985" spans="1:2" x14ac:dyDescent="0.2">
      <c r="A6985" s="4">
        <v>44307.226099537038</v>
      </c>
      <c r="B6985">
        <v>0.213982090645504</v>
      </c>
    </row>
    <row r="6986" spans="1:2" x14ac:dyDescent="0.2">
      <c r="A6986" s="4">
        <v>44307.239988425928</v>
      </c>
      <c r="B6986">
        <v>0.21604477949030801</v>
      </c>
    </row>
    <row r="6987" spans="1:2" x14ac:dyDescent="0.2">
      <c r="A6987" s="4">
        <v>44307.253877314812</v>
      </c>
      <c r="B6987">
        <v>0.21917631619105599</v>
      </c>
    </row>
    <row r="6988" spans="1:2" x14ac:dyDescent="0.2">
      <c r="A6988" s="4">
        <v>44307.267766203702</v>
      </c>
      <c r="B6988">
        <v>0.22208283229055301</v>
      </c>
    </row>
    <row r="6989" spans="1:2" x14ac:dyDescent="0.2">
      <c r="A6989" s="4">
        <v>44307.281655092593</v>
      </c>
      <c r="B6989">
        <v>0.226033193956965</v>
      </c>
    </row>
    <row r="6990" spans="1:2" x14ac:dyDescent="0.2">
      <c r="A6990" s="4">
        <v>44307.295543981483</v>
      </c>
      <c r="B6990">
        <v>0.230933642606439</v>
      </c>
    </row>
    <row r="6991" spans="1:2" x14ac:dyDescent="0.2">
      <c r="A6991" s="4">
        <v>44307.309432870374</v>
      </c>
      <c r="B6991">
        <v>0.24288473676178901</v>
      </c>
    </row>
    <row r="6992" spans="1:2" x14ac:dyDescent="0.2">
      <c r="A6992" s="4">
        <v>44307.323321759257</v>
      </c>
      <c r="B6992">
        <v>0.25722980009155899</v>
      </c>
    </row>
    <row r="6993" spans="1:2" x14ac:dyDescent="0.2">
      <c r="A6993" s="4">
        <v>44307.337210648147</v>
      </c>
      <c r="B6993">
        <v>0.26669941706088801</v>
      </c>
    </row>
    <row r="6994" spans="1:2" x14ac:dyDescent="0.2">
      <c r="A6994" s="4">
        <v>44307.351099537038</v>
      </c>
      <c r="B6994">
        <v>0.27271246757210499</v>
      </c>
    </row>
    <row r="6995" spans="1:2" x14ac:dyDescent="0.2">
      <c r="A6995" s="4">
        <v>44307.364988425928</v>
      </c>
      <c r="B6995">
        <v>0.278763021516861</v>
      </c>
    </row>
    <row r="6996" spans="1:2" x14ac:dyDescent="0.2">
      <c r="A6996" s="4">
        <v>44307.378877314812</v>
      </c>
      <c r="B6996">
        <v>0.284326030825575</v>
      </c>
    </row>
    <row r="6997" spans="1:2" x14ac:dyDescent="0.2">
      <c r="A6997" s="4">
        <v>44307.392766203702</v>
      </c>
      <c r="B6997">
        <v>0.28879518998931702</v>
      </c>
    </row>
    <row r="6998" spans="1:2" x14ac:dyDescent="0.2">
      <c r="A6998" s="4">
        <v>44307.406655092593</v>
      </c>
      <c r="B6998">
        <v>0.29333310544788499</v>
      </c>
    </row>
    <row r="6999" spans="1:2" x14ac:dyDescent="0.2">
      <c r="A6999" s="4">
        <v>44307.420543981483</v>
      </c>
      <c r="B6999">
        <v>0.29333310544788499</v>
      </c>
    </row>
    <row r="7000" spans="1:2" x14ac:dyDescent="0.2">
      <c r="A7000" s="4">
        <v>44307.434432870374</v>
      </c>
      <c r="B7000">
        <v>0.29333310544788499</v>
      </c>
    </row>
    <row r="7001" spans="1:2" x14ac:dyDescent="0.2">
      <c r="A7001" s="4">
        <v>44307.448321759257</v>
      </c>
      <c r="B7001">
        <v>0.29333310544788499</v>
      </c>
    </row>
    <row r="7002" spans="1:2" x14ac:dyDescent="0.2">
      <c r="A7002" s="4">
        <v>44307.462210648147</v>
      </c>
      <c r="B7002">
        <v>0.29333310544788499</v>
      </c>
    </row>
    <row r="7003" spans="1:2" x14ac:dyDescent="0.2">
      <c r="A7003" s="4">
        <v>44307.476099537038</v>
      </c>
      <c r="B7003">
        <v>0.29333310544788499</v>
      </c>
    </row>
    <row r="7004" spans="1:2" x14ac:dyDescent="0.2">
      <c r="A7004" s="4">
        <v>44307.489988425928</v>
      </c>
      <c r="B7004">
        <v>0.29333310544788499</v>
      </c>
    </row>
    <row r="7005" spans="1:2" x14ac:dyDescent="0.2">
      <c r="A7005" s="4">
        <v>44307.503877314812</v>
      </c>
      <c r="B7005">
        <v>0.29333310544788499</v>
      </c>
    </row>
    <row r="7006" spans="1:2" x14ac:dyDescent="0.2">
      <c r="A7006" s="4">
        <v>44307.517766203702</v>
      </c>
      <c r="B7006">
        <v>0.29333310544788499</v>
      </c>
    </row>
    <row r="7007" spans="1:2" x14ac:dyDescent="0.2">
      <c r="A7007" s="4">
        <v>44307.531655092593</v>
      </c>
      <c r="B7007">
        <v>0.29333310544788499</v>
      </c>
    </row>
    <row r="7008" spans="1:2" x14ac:dyDescent="0.2">
      <c r="A7008" s="4">
        <v>44307.545543981483</v>
      </c>
      <c r="B7008">
        <v>4.9242008240501102E-2</v>
      </c>
    </row>
    <row r="7009" spans="1:2" x14ac:dyDescent="0.2">
      <c r="A7009" s="4">
        <v>44307.559432870374</v>
      </c>
      <c r="B7009">
        <v>2.4202215779032699E-2</v>
      </c>
    </row>
    <row r="7010" spans="1:2" x14ac:dyDescent="0.2">
      <c r="A7010" s="4">
        <v>44307.573321759257</v>
      </c>
      <c r="B7010">
        <v>4.2185112162368602E-2</v>
      </c>
    </row>
    <row r="7011" spans="1:2" x14ac:dyDescent="0.2">
      <c r="A7011" s="4">
        <v>44307.587210648147</v>
      </c>
      <c r="B7011">
        <v>4.2185112162368602E-2</v>
      </c>
    </row>
    <row r="7012" spans="1:2" x14ac:dyDescent="0.2">
      <c r="A7012" s="4">
        <v>44307.601099537038</v>
      </c>
      <c r="B7012">
        <v>4.2185112162368602E-2</v>
      </c>
    </row>
    <row r="7013" spans="1:2" x14ac:dyDescent="0.2">
      <c r="A7013" s="4">
        <v>44307.614988425928</v>
      </c>
      <c r="B7013">
        <v>4.2185112162368602E-2</v>
      </c>
    </row>
    <row r="7014" spans="1:2" x14ac:dyDescent="0.2">
      <c r="A7014" s="4">
        <v>44307.628877314812</v>
      </c>
      <c r="B7014">
        <v>4.2185112162368602E-2</v>
      </c>
    </row>
    <row r="7015" spans="1:2" x14ac:dyDescent="0.2">
      <c r="A7015" s="4">
        <v>44307.642766203702</v>
      </c>
      <c r="B7015">
        <v>4.2185112162368602E-2</v>
      </c>
    </row>
    <row r="7016" spans="1:2" x14ac:dyDescent="0.2">
      <c r="A7016" s="4">
        <v>44307.656655092593</v>
      </c>
      <c r="B7016">
        <v>4.2185112162368602E-2</v>
      </c>
    </row>
    <row r="7017" spans="1:2" x14ac:dyDescent="0.2">
      <c r="A7017" s="4">
        <v>44307.670543981483</v>
      </c>
      <c r="B7017">
        <v>8.0738641843431005E-2</v>
      </c>
    </row>
    <row r="7018" spans="1:2" x14ac:dyDescent="0.2">
      <c r="A7018" s="4">
        <v>44307.684432870374</v>
      </c>
      <c r="B7018">
        <v>4.85169418586903E-2</v>
      </c>
    </row>
    <row r="7019" spans="1:2" x14ac:dyDescent="0.2">
      <c r="A7019" s="4">
        <v>44307.698321759257</v>
      </c>
      <c r="B7019">
        <v>6.4099618495345706E-2</v>
      </c>
    </row>
    <row r="7020" spans="1:2" x14ac:dyDescent="0.2">
      <c r="A7020" s="4">
        <v>44307.712210648147</v>
      </c>
      <c r="B7020">
        <v>6.6774863421332695E-2</v>
      </c>
    </row>
    <row r="7021" spans="1:2" x14ac:dyDescent="0.2">
      <c r="A7021" s="4">
        <v>44307.726099537038</v>
      </c>
      <c r="B7021">
        <v>7.3269207996337696E-2</v>
      </c>
    </row>
    <row r="7022" spans="1:2" x14ac:dyDescent="0.2">
      <c r="A7022" s="4">
        <v>44307.739988425928</v>
      </c>
      <c r="B7022">
        <v>0.105897195177781</v>
      </c>
    </row>
    <row r="7023" spans="1:2" x14ac:dyDescent="0.2">
      <c r="A7023" s="4">
        <v>44307.753877314812</v>
      </c>
      <c r="B7023">
        <v>0.14006282313444099</v>
      </c>
    </row>
    <row r="7024" spans="1:2" x14ac:dyDescent="0.2">
      <c r="A7024" s="4">
        <v>44307.767766203702</v>
      </c>
      <c r="B7024">
        <v>0.15734565542499501</v>
      </c>
    </row>
    <row r="7025" spans="1:2" x14ac:dyDescent="0.2">
      <c r="A7025" s="4">
        <v>44307.781655092593</v>
      </c>
      <c r="B7025">
        <v>0.17144694643674599</v>
      </c>
    </row>
    <row r="7026" spans="1:2" x14ac:dyDescent="0.2">
      <c r="A7026" s="4">
        <v>44307.795543981483</v>
      </c>
      <c r="B7026">
        <v>0.184129357546162</v>
      </c>
    </row>
    <row r="7027" spans="1:2" x14ac:dyDescent="0.2">
      <c r="A7027" s="4">
        <v>44307.809432870374</v>
      </c>
      <c r="B7027">
        <v>0.19688677552265901</v>
      </c>
    </row>
    <row r="7028" spans="1:2" x14ac:dyDescent="0.2">
      <c r="A7028" s="4">
        <v>44307.823321759257</v>
      </c>
      <c r="B7028">
        <v>0.20931291316954001</v>
      </c>
    </row>
    <row r="7029" spans="1:2" x14ac:dyDescent="0.2">
      <c r="A7029" s="4">
        <v>44307.837210648147</v>
      </c>
      <c r="B7029">
        <v>0.21816372348542501</v>
      </c>
    </row>
    <row r="7030" spans="1:2" x14ac:dyDescent="0.2">
      <c r="A7030" s="4">
        <v>44307.851099537038</v>
      </c>
      <c r="B7030">
        <v>0.22965227529375801</v>
      </c>
    </row>
    <row r="7031" spans="1:2" x14ac:dyDescent="0.2">
      <c r="A7031" s="4">
        <v>44307.864988425928</v>
      </c>
      <c r="B7031">
        <v>0.241165829391117</v>
      </c>
    </row>
    <row r="7032" spans="1:2" x14ac:dyDescent="0.2">
      <c r="A7032" s="4">
        <v>44307.878877314812</v>
      </c>
      <c r="B7032">
        <v>0.25029166488631099</v>
      </c>
    </row>
    <row r="7033" spans="1:2" x14ac:dyDescent="0.2">
      <c r="A7033" s="4">
        <v>44307.892766203702</v>
      </c>
      <c r="B7033">
        <v>0.259811286433693</v>
      </c>
    </row>
    <row r="7034" spans="1:2" x14ac:dyDescent="0.2">
      <c r="A7034" s="4">
        <v>44307.906655092593</v>
      </c>
      <c r="B7034">
        <v>0.27004347321837302</v>
      </c>
    </row>
    <row r="7035" spans="1:2" x14ac:dyDescent="0.2">
      <c r="A7035" s="4">
        <v>44307.920543981483</v>
      </c>
      <c r="B7035">
        <v>0.27941933160384502</v>
      </c>
    </row>
    <row r="7036" spans="1:2" x14ac:dyDescent="0.2">
      <c r="A7036" s="4">
        <v>44307.934432870374</v>
      </c>
      <c r="B7036">
        <v>0.28663249198840102</v>
      </c>
    </row>
    <row r="7037" spans="1:2" x14ac:dyDescent="0.2">
      <c r="A7037" s="4">
        <v>44307.948321759257</v>
      </c>
      <c r="B7037">
        <v>0.29523952998626501</v>
      </c>
    </row>
    <row r="7038" spans="1:2" x14ac:dyDescent="0.2">
      <c r="A7038" s="4">
        <v>44307.962210648147</v>
      </c>
      <c r="B7038">
        <v>0.30426535632534601</v>
      </c>
    </row>
    <row r="7039" spans="1:2" x14ac:dyDescent="0.2">
      <c r="A7039" s="4">
        <v>44307.976099537038</v>
      </c>
      <c r="B7039">
        <v>0.31541012665954399</v>
      </c>
    </row>
    <row r="7040" spans="1:2" x14ac:dyDescent="0.2">
      <c r="A7040" s="4">
        <v>44307.989988425928</v>
      </c>
      <c r="B7040">
        <v>0.32267954219441403</v>
      </c>
    </row>
    <row r="7041" spans="1:2" x14ac:dyDescent="0.2">
      <c r="A7041" s="4">
        <v>44308.003877314812</v>
      </c>
      <c r="B7041">
        <v>0.33378680909507102</v>
      </c>
    </row>
    <row r="7042" spans="1:2" x14ac:dyDescent="0.2">
      <c r="A7042" s="4">
        <v>44308.017766203702</v>
      </c>
      <c r="B7042">
        <v>0.34656297878834103</v>
      </c>
    </row>
    <row r="7043" spans="1:2" x14ac:dyDescent="0.2">
      <c r="A7043" s="4">
        <v>44308.031655092593</v>
      </c>
      <c r="B7043">
        <v>0.35448245383793697</v>
      </c>
    </row>
    <row r="7044" spans="1:2" x14ac:dyDescent="0.2">
      <c r="A7044" s="4">
        <v>44308.045543981483</v>
      </c>
      <c r="B7044">
        <v>0.36391456737372102</v>
      </c>
    </row>
    <row r="7045" spans="1:2" x14ac:dyDescent="0.2">
      <c r="A7045" s="4">
        <v>44308.059432870374</v>
      </c>
      <c r="B7045">
        <v>0.37281538226766198</v>
      </c>
    </row>
    <row r="7046" spans="1:2" x14ac:dyDescent="0.2">
      <c r="A7046" s="4">
        <v>44308.073321759257</v>
      </c>
      <c r="B7046">
        <v>0.38634787120402803</v>
      </c>
    </row>
    <row r="7047" spans="1:2" x14ac:dyDescent="0.2">
      <c r="A7047" s="4">
        <v>44308.087210648147</v>
      </c>
      <c r="B7047">
        <v>0.39691758889058398</v>
      </c>
    </row>
    <row r="7048" spans="1:2" x14ac:dyDescent="0.2">
      <c r="A7048" s="4">
        <v>44308.101099537038</v>
      </c>
      <c r="B7048">
        <v>0.41585057225698102</v>
      </c>
    </row>
    <row r="7049" spans="1:2" x14ac:dyDescent="0.2">
      <c r="A7049" s="4">
        <v>44308.114988425928</v>
      </c>
      <c r="B7049">
        <v>0.42903302914695501</v>
      </c>
    </row>
    <row r="7050" spans="1:2" x14ac:dyDescent="0.2">
      <c r="A7050" s="4">
        <v>44308.128877314812</v>
      </c>
      <c r="B7050">
        <v>0.44327183274835902</v>
      </c>
    </row>
    <row r="7051" spans="1:2" x14ac:dyDescent="0.2">
      <c r="A7051" s="4">
        <v>44308.142766203702</v>
      </c>
      <c r="B7051">
        <v>0.45316023805890399</v>
      </c>
    </row>
    <row r="7052" spans="1:2" x14ac:dyDescent="0.2">
      <c r="A7052" s="4">
        <v>44308.156655092593</v>
      </c>
      <c r="B7052">
        <v>0.471230642453838</v>
      </c>
    </row>
    <row r="7053" spans="1:2" x14ac:dyDescent="0.2">
      <c r="A7053" s="4">
        <v>44308.170543981483</v>
      </c>
      <c r="B7053">
        <v>0.49399522661376299</v>
      </c>
    </row>
    <row r="7054" spans="1:2" x14ac:dyDescent="0.2">
      <c r="A7054" s="4">
        <v>44308.184432870374</v>
      </c>
      <c r="B7054">
        <v>0.51117179917594902</v>
      </c>
    </row>
    <row r="7055" spans="1:2" x14ac:dyDescent="0.2">
      <c r="A7055" s="4">
        <v>44308.198321759257</v>
      </c>
      <c r="B7055">
        <v>0.52366669311765501</v>
      </c>
    </row>
    <row r="7056" spans="1:2" x14ac:dyDescent="0.2">
      <c r="A7056" s="4">
        <v>44308.212210648147</v>
      </c>
      <c r="B7056">
        <v>0.52882341522966503</v>
      </c>
    </row>
    <row r="7057" spans="1:2" x14ac:dyDescent="0.2">
      <c r="A7057" s="4">
        <v>44308.226099537038</v>
      </c>
      <c r="B7057">
        <v>0.53968065924004205</v>
      </c>
    </row>
    <row r="7058" spans="1:2" x14ac:dyDescent="0.2">
      <c r="A7058" s="4">
        <v>44308.239988425928</v>
      </c>
      <c r="B7058">
        <v>0.55640094002746698</v>
      </c>
    </row>
    <row r="7059" spans="1:2" x14ac:dyDescent="0.2">
      <c r="A7059" s="4">
        <v>44308.253877314812</v>
      </c>
      <c r="B7059">
        <v>0.56957089577292797</v>
      </c>
    </row>
    <row r="7060" spans="1:2" x14ac:dyDescent="0.2">
      <c r="A7060" s="4">
        <v>44308.267766203702</v>
      </c>
      <c r="B7060">
        <v>0.58327840073248804</v>
      </c>
    </row>
    <row r="7061" spans="1:2" x14ac:dyDescent="0.2">
      <c r="A7061" s="4">
        <v>44308.281655092593</v>
      </c>
      <c r="B7061">
        <v>0.60056748359529899</v>
      </c>
    </row>
    <row r="7062" spans="1:2" x14ac:dyDescent="0.2">
      <c r="A7062" s="4">
        <v>44308.295543981483</v>
      </c>
      <c r="B7062">
        <v>0.61649394170608796</v>
      </c>
    </row>
    <row r="7063" spans="1:2" x14ac:dyDescent="0.2">
      <c r="A7063" s="4">
        <v>44308.309432870374</v>
      </c>
      <c r="B7063">
        <v>0.63468935754616096</v>
      </c>
    </row>
    <row r="7064" spans="1:2" x14ac:dyDescent="0.2">
      <c r="A7064" s="4">
        <v>44308.323321759257</v>
      </c>
      <c r="B7064">
        <v>0.65706015565389797</v>
      </c>
    </row>
    <row r="7065" spans="1:2" x14ac:dyDescent="0.2">
      <c r="A7065" s="4">
        <v>44308.337210648147</v>
      </c>
      <c r="B7065">
        <v>0.65969789714634497</v>
      </c>
    </row>
    <row r="7066" spans="1:2" x14ac:dyDescent="0.2">
      <c r="A7066" s="4">
        <v>44308.351099537038</v>
      </c>
      <c r="B7066">
        <v>0.64960947352357601</v>
      </c>
    </row>
    <row r="7067" spans="1:2" x14ac:dyDescent="0.2">
      <c r="A7067" s="4">
        <v>44308.364988425928</v>
      </c>
      <c r="B7067">
        <v>0.65760395544025496</v>
      </c>
    </row>
    <row r="7068" spans="1:2" x14ac:dyDescent="0.2">
      <c r="A7068" s="4">
        <v>44308.378877314812</v>
      </c>
      <c r="B7068">
        <v>0.67069265374637599</v>
      </c>
    </row>
    <row r="7069" spans="1:2" x14ac:dyDescent="0.2">
      <c r="A7069" s="4">
        <v>44308.392766203702</v>
      </c>
      <c r="B7069">
        <v>0.68331880970547798</v>
      </c>
    </row>
    <row r="7070" spans="1:2" x14ac:dyDescent="0.2">
      <c r="A7070" s="4">
        <v>44308.406655092593</v>
      </c>
      <c r="B7070">
        <v>0.69776388219136298</v>
      </c>
    </row>
    <row r="7071" spans="1:2" x14ac:dyDescent="0.2">
      <c r="A7071" s="4">
        <v>44308.420543981483</v>
      </c>
      <c r="B7071">
        <v>0.69776388219136298</v>
      </c>
    </row>
    <row r="7072" spans="1:2" x14ac:dyDescent="0.2">
      <c r="A7072" s="4">
        <v>44308.434432870374</v>
      </c>
      <c r="B7072">
        <v>0.69776388219136298</v>
      </c>
    </row>
    <row r="7073" spans="1:2" x14ac:dyDescent="0.2">
      <c r="A7073" s="4">
        <v>44308.448321759257</v>
      </c>
      <c r="B7073">
        <v>0.69776388219136298</v>
      </c>
    </row>
    <row r="7074" spans="1:2" x14ac:dyDescent="0.2">
      <c r="A7074" s="4">
        <v>44308.462210648147</v>
      </c>
      <c r="B7074">
        <v>0.69776388219136298</v>
      </c>
    </row>
    <row r="7075" spans="1:2" x14ac:dyDescent="0.2">
      <c r="A7075" s="4">
        <v>44308.476099537038</v>
      </c>
      <c r="B7075">
        <v>0.69776388219136298</v>
      </c>
    </row>
    <row r="7076" spans="1:2" x14ac:dyDescent="0.2">
      <c r="A7076" s="4">
        <v>44308.489988425928</v>
      </c>
      <c r="B7076">
        <v>0.69776388219136298</v>
      </c>
    </row>
    <row r="7077" spans="1:2" x14ac:dyDescent="0.2">
      <c r="A7077" s="4">
        <v>44308.503877314812</v>
      </c>
      <c r="B7077">
        <v>0.69776388219136298</v>
      </c>
    </row>
    <row r="7078" spans="1:2" x14ac:dyDescent="0.2">
      <c r="A7078" s="4">
        <v>44308.517766203702</v>
      </c>
      <c r="B7078">
        <v>0.69776388219136298</v>
      </c>
    </row>
    <row r="7079" spans="1:2" x14ac:dyDescent="0.2">
      <c r="A7079" s="4">
        <v>44308.531655092593</v>
      </c>
      <c r="B7079">
        <v>0.69776388219136298</v>
      </c>
    </row>
    <row r="7080" spans="1:2" x14ac:dyDescent="0.2">
      <c r="A7080" s="4">
        <v>44308.545543981483</v>
      </c>
      <c r="B7080">
        <v>0.84542740119029303</v>
      </c>
    </row>
    <row r="7081" spans="1:2" x14ac:dyDescent="0.2">
      <c r="A7081" s="4">
        <v>44308.559432870374</v>
      </c>
      <c r="B7081">
        <v>0.767070227376773</v>
      </c>
    </row>
    <row r="7082" spans="1:2" x14ac:dyDescent="0.2">
      <c r="A7082" s="4">
        <v>44308.573321759257</v>
      </c>
      <c r="B7082">
        <v>0.885393560201434</v>
      </c>
    </row>
    <row r="7083" spans="1:2" x14ac:dyDescent="0.2">
      <c r="A7083" s="4">
        <v>44308.587210648147</v>
      </c>
      <c r="B7083">
        <v>0.885393560201434</v>
      </c>
    </row>
    <row r="7084" spans="1:2" x14ac:dyDescent="0.2">
      <c r="A7084" s="4">
        <v>44308.601099537038</v>
      </c>
      <c r="B7084">
        <v>0.885393560201434</v>
      </c>
    </row>
    <row r="7085" spans="1:2" x14ac:dyDescent="0.2">
      <c r="A7085" s="4">
        <v>44308.614988425928</v>
      </c>
      <c r="B7085">
        <v>0.885393560201434</v>
      </c>
    </row>
    <row r="7086" spans="1:2" x14ac:dyDescent="0.2">
      <c r="A7086" s="4">
        <v>44308.628877314812</v>
      </c>
      <c r="B7086">
        <v>0.885393560201434</v>
      </c>
    </row>
    <row r="7087" spans="1:2" x14ac:dyDescent="0.2">
      <c r="A7087" s="4">
        <v>44308.642766203702</v>
      </c>
      <c r="B7087">
        <v>0.885393560201434</v>
      </c>
    </row>
    <row r="7088" spans="1:2" x14ac:dyDescent="0.2">
      <c r="A7088" s="4">
        <v>44308.656655092593</v>
      </c>
      <c r="B7088">
        <v>0.885393560201434</v>
      </c>
    </row>
    <row r="7089" spans="1:2" x14ac:dyDescent="0.2">
      <c r="A7089" s="4">
        <v>44308.670543981483</v>
      </c>
      <c r="B7089">
        <v>0.88411844346100998</v>
      </c>
    </row>
    <row r="7090" spans="1:2" x14ac:dyDescent="0.2">
      <c r="A7090" s="4">
        <v>44308.684432870374</v>
      </c>
      <c r="B7090">
        <v>0.92414085762246301</v>
      </c>
    </row>
    <row r="7091" spans="1:2" x14ac:dyDescent="0.2">
      <c r="A7091" s="4">
        <v>44308.698321759257</v>
      </c>
      <c r="B7091">
        <v>0.91141469250724905</v>
      </c>
    </row>
    <row r="7092" spans="1:2" x14ac:dyDescent="0.2">
      <c r="A7092" s="4">
        <v>44308.712210648147</v>
      </c>
      <c r="B7092">
        <v>0.926491072791087</v>
      </c>
    </row>
    <row r="7093" spans="1:2" x14ac:dyDescent="0.2">
      <c r="A7093" s="4">
        <v>44308.726099537038</v>
      </c>
      <c r="B7093">
        <v>0.96492584159926598</v>
      </c>
    </row>
    <row r="7094" spans="1:2" x14ac:dyDescent="0.2">
      <c r="A7094" s="4">
        <v>44308.739988425928</v>
      </c>
      <c r="B7094">
        <v>1.0134646604608499</v>
      </c>
    </row>
    <row r="7095" spans="1:2" x14ac:dyDescent="0.2">
      <c r="A7095" s="4">
        <v>44308.753877314812</v>
      </c>
      <c r="B7095">
        <v>1.01598989165267</v>
      </c>
    </row>
    <row r="7096" spans="1:2" x14ac:dyDescent="0.2">
      <c r="A7096" s="4">
        <v>44308.767766203702</v>
      </c>
      <c r="B7096">
        <v>1.12037757363039</v>
      </c>
    </row>
    <row r="7097" spans="1:2" x14ac:dyDescent="0.2">
      <c r="A7097" s="4">
        <v>44308.781655092593</v>
      </c>
      <c r="B7097">
        <v>1.1638628048222099</v>
      </c>
    </row>
    <row r="7098" spans="1:2" x14ac:dyDescent="0.2">
      <c r="A7098" s="4">
        <v>44308.795543981483</v>
      </c>
      <c r="B7098">
        <v>1.1987347474439101</v>
      </c>
    </row>
    <row r="7099" spans="1:2" x14ac:dyDescent="0.2">
      <c r="A7099" s="4">
        <v>44308.809432870374</v>
      </c>
      <c r="B7099">
        <v>1.2274186235311999</v>
      </c>
    </row>
    <row r="7100" spans="1:2" x14ac:dyDescent="0.2">
      <c r="A7100" s="4">
        <v>44308.823321759257</v>
      </c>
      <c r="B7100">
        <v>1.2515333312986401</v>
      </c>
    </row>
    <row r="7101" spans="1:2" x14ac:dyDescent="0.2">
      <c r="A7101" s="4">
        <v>44308.837210648147</v>
      </c>
      <c r="B7101">
        <v>1.27866706546619</v>
      </c>
    </row>
    <row r="7102" spans="1:2" x14ac:dyDescent="0.2">
      <c r="A7102" s="4">
        <v>44308.851099537038</v>
      </c>
      <c r="B7102">
        <v>1.30312555470776</v>
      </c>
    </row>
    <row r="7103" spans="1:2" x14ac:dyDescent="0.2">
      <c r="A7103" s="4">
        <v>44308.864988425928</v>
      </c>
      <c r="B7103">
        <v>1.3274277796429099</v>
      </c>
    </row>
    <row r="7104" spans="1:2" x14ac:dyDescent="0.2">
      <c r="A7104" s="4">
        <v>44308.878877314812</v>
      </c>
      <c r="B7104">
        <v>1.35251757668243</v>
      </c>
    </row>
    <row r="7105" spans="1:2" x14ac:dyDescent="0.2">
      <c r="A7105" s="4">
        <v>44308.892766203702</v>
      </c>
      <c r="B7105">
        <v>1.36995042270715</v>
      </c>
    </row>
    <row r="7106" spans="1:2" x14ac:dyDescent="0.2">
      <c r="A7106" s="4">
        <v>44308.906655092593</v>
      </c>
      <c r="B7106">
        <v>1.3865144391881501</v>
      </c>
    </row>
    <row r="7107" spans="1:2" x14ac:dyDescent="0.2">
      <c r="A7107" s="4">
        <v>44308.920543981483</v>
      </c>
      <c r="B7107">
        <v>1.3993218617427099</v>
      </c>
    </row>
    <row r="7108" spans="1:2" x14ac:dyDescent="0.2">
      <c r="A7108" s="4">
        <v>44308.934432870374</v>
      </c>
      <c r="B7108">
        <v>1.41394820082405</v>
      </c>
    </row>
    <row r="7109" spans="1:2" x14ac:dyDescent="0.2">
      <c r="A7109" s="4">
        <v>44308.948321759257</v>
      </c>
      <c r="B7109">
        <v>1.43276867388982</v>
      </c>
    </row>
    <row r="7110" spans="1:2" x14ac:dyDescent="0.2">
      <c r="A7110" s="4">
        <v>44308.962210648147</v>
      </c>
      <c r="B7110">
        <v>1.4468074591790001</v>
      </c>
    </row>
    <row r="7111" spans="1:2" x14ac:dyDescent="0.2">
      <c r="A7111" s="4">
        <v>44308.976099537038</v>
      </c>
      <c r="B7111">
        <v>1.4515516435220499</v>
      </c>
    </row>
    <row r="7112" spans="1:2" x14ac:dyDescent="0.2">
      <c r="A7112" s="4">
        <v>44308.989988425928</v>
      </c>
      <c r="B7112">
        <v>1.4536830886616801</v>
      </c>
    </row>
    <row r="7113" spans="1:2" x14ac:dyDescent="0.2">
      <c r="A7113" s="4">
        <v>44309.003877314812</v>
      </c>
      <c r="B7113">
        <v>1.4350657591942599</v>
      </c>
    </row>
    <row r="7114" spans="1:2" x14ac:dyDescent="0.2">
      <c r="A7114" s="4">
        <v>44309.017766203702</v>
      </c>
      <c r="B7114">
        <v>1.4490920433389201</v>
      </c>
    </row>
    <row r="7115" spans="1:2" x14ac:dyDescent="0.2">
      <c r="A7115" s="4">
        <v>44309.031655092593</v>
      </c>
      <c r="B7115">
        <v>1.4560676819777201</v>
      </c>
    </row>
    <row r="7116" spans="1:2" x14ac:dyDescent="0.2">
      <c r="A7116" s="4">
        <v>44309.045543981483</v>
      </c>
      <c r="B7116">
        <v>1.4367377872730001</v>
      </c>
    </row>
    <row r="7117" spans="1:2" x14ac:dyDescent="0.2">
      <c r="A7117" s="4">
        <v>44309.059432870374</v>
      </c>
      <c r="B7117">
        <v>1.4271306577140199</v>
      </c>
    </row>
    <row r="7118" spans="1:2" x14ac:dyDescent="0.2">
      <c r="A7118" s="4">
        <v>44309.073321759257</v>
      </c>
      <c r="B7118">
        <v>1.43501262933007</v>
      </c>
    </row>
    <row r="7119" spans="1:2" x14ac:dyDescent="0.2">
      <c r="A7119" s="4">
        <v>44309.087210648147</v>
      </c>
      <c r="B7119">
        <v>1.4377691316954</v>
      </c>
    </row>
    <row r="7120" spans="1:2" x14ac:dyDescent="0.2">
      <c r="A7120" s="4">
        <v>44309.101099537038</v>
      </c>
      <c r="B7120">
        <v>1.4384066900656101</v>
      </c>
    </row>
    <row r="7121" spans="1:2" x14ac:dyDescent="0.2">
      <c r="A7121" s="4">
        <v>44309.114988425928</v>
      </c>
      <c r="B7121">
        <v>1.4449072852128699</v>
      </c>
    </row>
    <row r="7122" spans="1:2" x14ac:dyDescent="0.2">
      <c r="A7122" s="4">
        <v>44309.128877314812</v>
      </c>
      <c r="B7122">
        <v>1.45117035861437</v>
      </c>
    </row>
    <row r="7123" spans="1:2" x14ac:dyDescent="0.2">
      <c r="A7123" s="4">
        <v>44309.142766203702</v>
      </c>
      <c r="B7123">
        <v>1.4678531359682501</v>
      </c>
    </row>
    <row r="7124" spans="1:2" x14ac:dyDescent="0.2">
      <c r="A7124" s="4">
        <v>44309.156655092593</v>
      </c>
      <c r="B7124">
        <v>1.4820231832748301</v>
      </c>
    </row>
    <row r="7125" spans="1:2" x14ac:dyDescent="0.2">
      <c r="A7125" s="4">
        <v>44309.170543981483</v>
      </c>
      <c r="B7125">
        <v>1.4907739844346</v>
      </c>
    </row>
    <row r="7126" spans="1:2" x14ac:dyDescent="0.2">
      <c r="A7126" s="4">
        <v>44309.184432870374</v>
      </c>
      <c r="B7126">
        <v>1.4989934869525401</v>
      </c>
    </row>
    <row r="7127" spans="1:2" x14ac:dyDescent="0.2">
      <c r="A7127" s="4">
        <v>44309.198321759257</v>
      </c>
      <c r="B7127">
        <v>1.5009499160689701</v>
      </c>
    </row>
    <row r="7128" spans="1:2" x14ac:dyDescent="0.2">
      <c r="A7128" s="4">
        <v>44309.212210648147</v>
      </c>
      <c r="B7128">
        <v>1.5096069586448899</v>
      </c>
    </row>
    <row r="7129" spans="1:2" x14ac:dyDescent="0.2">
      <c r="A7129" s="4">
        <v>44309.226099537038</v>
      </c>
      <c r="B7129">
        <v>1.5087131268121401</v>
      </c>
    </row>
    <row r="7130" spans="1:2" x14ac:dyDescent="0.2">
      <c r="A7130" s="4">
        <v>44309.239988425928</v>
      </c>
      <c r="B7130">
        <v>1.50615039218678</v>
      </c>
    </row>
    <row r="7131" spans="1:2" x14ac:dyDescent="0.2">
      <c r="A7131" s="4">
        <v>44309.253877314812</v>
      </c>
      <c r="B7131">
        <v>1.50863811994506</v>
      </c>
    </row>
    <row r="7132" spans="1:2" x14ac:dyDescent="0.2">
      <c r="A7132" s="4">
        <v>44309.267766203702</v>
      </c>
      <c r="B7132">
        <v>1.5059066198687601</v>
      </c>
    </row>
    <row r="7133" spans="1:2" x14ac:dyDescent="0.2">
      <c r="A7133" s="4">
        <v>44309.281655092593</v>
      </c>
      <c r="B7133">
        <v>1.5070004700137301</v>
      </c>
    </row>
    <row r="7134" spans="1:2" x14ac:dyDescent="0.2">
      <c r="A7134" s="4">
        <v>44309.295543981483</v>
      </c>
      <c r="B7134">
        <v>1.50386268274072</v>
      </c>
    </row>
    <row r="7135" spans="1:2" x14ac:dyDescent="0.2">
      <c r="A7135" s="4">
        <v>44309.309432870374</v>
      </c>
      <c r="B7135">
        <v>1.5034563955440201</v>
      </c>
    </row>
    <row r="7136" spans="1:2" x14ac:dyDescent="0.2">
      <c r="A7136" s="4">
        <v>44309.323321759257</v>
      </c>
      <c r="B7136">
        <v>1.50251880970547</v>
      </c>
    </row>
    <row r="7137" spans="1:2" x14ac:dyDescent="0.2">
      <c r="A7137" s="4">
        <v>44309.337210648147</v>
      </c>
      <c r="B7137">
        <v>1.50224378452617</v>
      </c>
    </row>
    <row r="7138" spans="1:2" x14ac:dyDescent="0.2">
      <c r="A7138" s="4">
        <v>44309.351099537038</v>
      </c>
      <c r="B7138">
        <v>1.4622901266595401</v>
      </c>
    </row>
    <row r="7139" spans="1:2" x14ac:dyDescent="0.2">
      <c r="A7139" s="4">
        <v>44309.364988425928</v>
      </c>
      <c r="B7139">
        <v>1.4286307950557</v>
      </c>
    </row>
    <row r="7140" spans="1:2" x14ac:dyDescent="0.2">
      <c r="A7140" s="4">
        <v>44309.378877314812</v>
      </c>
      <c r="B7140">
        <v>1.42196768502975</v>
      </c>
    </row>
    <row r="7141" spans="1:2" x14ac:dyDescent="0.2">
      <c r="A7141" s="4">
        <v>44309.392766203702</v>
      </c>
      <c r="B7141">
        <v>1.41253557149397</v>
      </c>
    </row>
    <row r="7142" spans="1:2" x14ac:dyDescent="0.2">
      <c r="A7142" s="4">
        <v>44309.406655092593</v>
      </c>
      <c r="B7142">
        <v>1.41917992980314</v>
      </c>
    </row>
    <row r="7143" spans="1:2" x14ac:dyDescent="0.2">
      <c r="A7143" s="4">
        <v>44309.420543981483</v>
      </c>
      <c r="B7143">
        <v>1.41917992980314</v>
      </c>
    </row>
    <row r="7144" spans="1:2" x14ac:dyDescent="0.2">
      <c r="A7144" s="4">
        <v>44309.434432870374</v>
      </c>
      <c r="B7144">
        <v>1.41917992980314</v>
      </c>
    </row>
    <row r="7145" spans="1:2" x14ac:dyDescent="0.2">
      <c r="A7145" s="4">
        <v>44309.448321759257</v>
      </c>
      <c r="B7145">
        <v>1.41917992980314</v>
      </c>
    </row>
    <row r="7146" spans="1:2" x14ac:dyDescent="0.2">
      <c r="A7146" s="4">
        <v>44309.462210648147</v>
      </c>
      <c r="B7146">
        <v>1.41917992980314</v>
      </c>
    </row>
    <row r="7147" spans="1:2" x14ac:dyDescent="0.2">
      <c r="A7147" s="4">
        <v>44309.476099537038</v>
      </c>
      <c r="B7147">
        <v>1.41917992980314</v>
      </c>
    </row>
    <row r="7148" spans="1:2" x14ac:dyDescent="0.2">
      <c r="A7148" s="4">
        <v>44309.489988425928</v>
      </c>
      <c r="B7148">
        <v>1.41917992980314</v>
      </c>
    </row>
    <row r="7149" spans="1:2" x14ac:dyDescent="0.2">
      <c r="A7149" s="4">
        <v>44309.503877314812</v>
      </c>
      <c r="B7149">
        <v>1.41917992980314</v>
      </c>
    </row>
    <row r="7150" spans="1:2" x14ac:dyDescent="0.2">
      <c r="A7150" s="4">
        <v>44309.517766203702</v>
      </c>
      <c r="B7150">
        <v>1.41917992980314</v>
      </c>
    </row>
    <row r="7151" spans="1:2" x14ac:dyDescent="0.2">
      <c r="A7151" s="4">
        <v>44309.531655092593</v>
      </c>
      <c r="B7151">
        <v>1.41917992980314</v>
      </c>
    </row>
    <row r="7152" spans="1:2" x14ac:dyDescent="0.2">
      <c r="A7152" s="4">
        <v>44309.545543981483</v>
      </c>
      <c r="B7152">
        <v>1.29499981077369</v>
      </c>
    </row>
    <row r="7153" spans="1:2" x14ac:dyDescent="0.2">
      <c r="A7153" s="4">
        <v>44309.559432870374</v>
      </c>
      <c r="B7153">
        <v>1.3807764138562399</v>
      </c>
    </row>
    <row r="7154" spans="1:2" x14ac:dyDescent="0.2">
      <c r="A7154" s="4">
        <v>44309.573321759257</v>
      </c>
      <c r="B7154">
        <v>1.44223204028689</v>
      </c>
    </row>
    <row r="7155" spans="1:2" x14ac:dyDescent="0.2">
      <c r="A7155" s="4">
        <v>44309.587210648147</v>
      </c>
      <c r="B7155">
        <v>1.44223204028689</v>
      </c>
    </row>
    <row r="7156" spans="1:2" x14ac:dyDescent="0.2">
      <c r="A7156" s="4">
        <v>44309.601099537038</v>
      </c>
      <c r="B7156">
        <v>1.44223204028689</v>
      </c>
    </row>
    <row r="7157" spans="1:2" x14ac:dyDescent="0.2">
      <c r="A7157" s="4">
        <v>44309.614988425928</v>
      </c>
      <c r="B7157">
        <v>1.44223204028689</v>
      </c>
    </row>
    <row r="7158" spans="1:2" x14ac:dyDescent="0.2">
      <c r="A7158" s="4">
        <v>44309.628877314812</v>
      </c>
      <c r="B7158">
        <v>1.44223204028689</v>
      </c>
    </row>
    <row r="7159" spans="1:2" x14ac:dyDescent="0.2">
      <c r="A7159" s="4">
        <v>44309.642766203702</v>
      </c>
      <c r="B7159">
        <v>1.44223204028689</v>
      </c>
    </row>
    <row r="7160" spans="1:2" x14ac:dyDescent="0.2">
      <c r="A7160" s="4">
        <v>44309.656655092593</v>
      </c>
      <c r="B7160">
        <v>1.44223204028689</v>
      </c>
    </row>
    <row r="7161" spans="1:2" x14ac:dyDescent="0.2">
      <c r="A7161" s="4">
        <v>44309.670543981483</v>
      </c>
      <c r="B7161">
        <v>1.50965071265069</v>
      </c>
    </row>
    <row r="7162" spans="1:2" x14ac:dyDescent="0.2">
      <c r="A7162" s="4">
        <v>44309.684432870374</v>
      </c>
      <c r="B7162">
        <v>1.64549439951167</v>
      </c>
    </row>
    <row r="7163" spans="1:2" x14ac:dyDescent="0.2">
      <c r="A7163" s="4">
        <v>44309.698321759257</v>
      </c>
      <c r="B7163">
        <v>1.69583025789714</v>
      </c>
    </row>
    <row r="7164" spans="1:2" x14ac:dyDescent="0.2">
      <c r="A7164" s="4">
        <v>44309.712210648147</v>
      </c>
      <c r="B7164">
        <v>1.74249077979551</v>
      </c>
    </row>
    <row r="7165" spans="1:2" x14ac:dyDescent="0.2">
      <c r="A7165" s="4">
        <v>44309.726099537038</v>
      </c>
      <c r="B7165">
        <v>1.77998796276514</v>
      </c>
    </row>
    <row r="7166" spans="1:2" x14ac:dyDescent="0.2">
      <c r="A7166" s="4">
        <v>44309.739988425928</v>
      </c>
      <c r="B7166">
        <v>1.8089593651762499</v>
      </c>
    </row>
    <row r="7167" spans="1:2" x14ac:dyDescent="0.2">
      <c r="A7167" s="4">
        <v>44309.753877314812</v>
      </c>
      <c r="B7167">
        <v>1.83466796886922</v>
      </c>
    </row>
    <row r="7168" spans="1:2" x14ac:dyDescent="0.2">
      <c r="A7168" s="4">
        <v>44309.767766203702</v>
      </c>
      <c r="B7168">
        <v>1.85710752327178</v>
      </c>
    </row>
    <row r="7169" spans="1:2" x14ac:dyDescent="0.2">
      <c r="A7169" s="4">
        <v>44309.781655092593</v>
      </c>
      <c r="B7169">
        <v>1.87570922630856</v>
      </c>
    </row>
    <row r="7170" spans="1:2" x14ac:dyDescent="0.2">
      <c r="A7170" s="4">
        <v>44309.795543981483</v>
      </c>
      <c r="B7170">
        <v>1.89072310086983</v>
      </c>
    </row>
    <row r="7171" spans="1:2" x14ac:dyDescent="0.2">
      <c r="A7171" s="4">
        <v>44309.809432870374</v>
      </c>
      <c r="B7171">
        <v>1.9022616572562101</v>
      </c>
    </row>
    <row r="7172" spans="1:2" x14ac:dyDescent="0.2">
      <c r="A7172" s="4">
        <v>44309.823321759257</v>
      </c>
      <c r="B7172">
        <v>1.9094685670685101</v>
      </c>
    </row>
    <row r="7173" spans="1:2" x14ac:dyDescent="0.2">
      <c r="A7173" s="4">
        <v>44309.837210648147</v>
      </c>
      <c r="B7173">
        <v>1.91432526171219</v>
      </c>
    </row>
    <row r="7174" spans="1:2" x14ac:dyDescent="0.2">
      <c r="A7174" s="4">
        <v>44309.851099537038</v>
      </c>
      <c r="B7174">
        <v>1.9184943934076</v>
      </c>
    </row>
    <row r="7175" spans="1:2" x14ac:dyDescent="0.2">
      <c r="A7175" s="4">
        <v>44309.864988425928</v>
      </c>
      <c r="B7175">
        <v>1.9231573203112999</v>
      </c>
    </row>
    <row r="7176" spans="1:2" x14ac:dyDescent="0.2">
      <c r="A7176" s="4">
        <v>44309.878877314812</v>
      </c>
      <c r="B7176">
        <v>1.9292578788341199</v>
      </c>
    </row>
    <row r="7177" spans="1:2" x14ac:dyDescent="0.2">
      <c r="A7177" s="4">
        <v>44309.892766203702</v>
      </c>
      <c r="B7177">
        <v>1.93513966732794</v>
      </c>
    </row>
    <row r="7178" spans="1:2" x14ac:dyDescent="0.2">
      <c r="A7178" s="4">
        <v>44309.906655092593</v>
      </c>
      <c r="B7178">
        <v>1.94158400732488</v>
      </c>
    </row>
    <row r="7179" spans="1:2" x14ac:dyDescent="0.2">
      <c r="A7179" s="4">
        <v>44309.920543981483</v>
      </c>
      <c r="B7179">
        <v>1.9475970578360999</v>
      </c>
    </row>
    <row r="7180" spans="1:2" x14ac:dyDescent="0.2">
      <c r="A7180" s="4">
        <v>44309.934432870374</v>
      </c>
      <c r="B7180">
        <v>1.9526162673584599</v>
      </c>
    </row>
    <row r="7181" spans="1:2" x14ac:dyDescent="0.2">
      <c r="A7181" s="4">
        <v>44309.948321759257</v>
      </c>
      <c r="B7181">
        <v>1.95606658324431</v>
      </c>
    </row>
    <row r="7182" spans="1:2" x14ac:dyDescent="0.2">
      <c r="A7182" s="4">
        <v>44309.962210648147</v>
      </c>
      <c r="B7182">
        <v>1.9605794964138501</v>
      </c>
    </row>
    <row r="7183" spans="1:2" x14ac:dyDescent="0.2">
      <c r="A7183" s="4">
        <v>44309.976099537038</v>
      </c>
      <c r="B7183">
        <v>1.9636110239584901</v>
      </c>
    </row>
    <row r="7184" spans="1:2" x14ac:dyDescent="0.2">
      <c r="A7184" s="4">
        <v>44309.989988425928</v>
      </c>
      <c r="B7184">
        <v>1.9650736578666199</v>
      </c>
    </row>
    <row r="7185" spans="1:2" x14ac:dyDescent="0.2">
      <c r="A7185" s="4">
        <v>44310.003877314812</v>
      </c>
      <c r="B7185">
        <v>1.9655674530749201</v>
      </c>
    </row>
    <row r="7186" spans="1:2" x14ac:dyDescent="0.2">
      <c r="A7186" s="4">
        <v>44310.017766203702</v>
      </c>
      <c r="B7186">
        <v>1.9661175034335401</v>
      </c>
    </row>
    <row r="7187" spans="1:2" x14ac:dyDescent="0.2">
      <c r="A7187" s="4">
        <v>44310.031655092593</v>
      </c>
      <c r="B7187">
        <v>1.96630502060125</v>
      </c>
    </row>
    <row r="7188" spans="1:2" x14ac:dyDescent="0.2">
      <c r="A7188" s="4">
        <v>44310.045543981483</v>
      </c>
      <c r="B7188">
        <v>1.96596123912711</v>
      </c>
    </row>
    <row r="7189" spans="1:2" x14ac:dyDescent="0.2">
      <c r="A7189" s="4">
        <v>44310.059432870374</v>
      </c>
      <c r="B7189">
        <v>1.9647173752479701</v>
      </c>
    </row>
    <row r="7190" spans="1:2" x14ac:dyDescent="0.2">
      <c r="A7190" s="4">
        <v>44310.073321759257</v>
      </c>
      <c r="B7190">
        <v>1.96291721043796</v>
      </c>
    </row>
    <row r="7191" spans="1:2" x14ac:dyDescent="0.2">
      <c r="A7191" s="4">
        <v>44310.087210648147</v>
      </c>
      <c r="B7191">
        <v>1.9619171188768501</v>
      </c>
    </row>
    <row r="7192" spans="1:2" x14ac:dyDescent="0.2">
      <c r="A7192" s="4">
        <v>44310.101099537038</v>
      </c>
      <c r="B7192">
        <v>1.9603794781016299</v>
      </c>
    </row>
    <row r="7193" spans="1:2" x14ac:dyDescent="0.2">
      <c r="A7193" s="4">
        <v>44310.114988425928</v>
      </c>
      <c r="B7193">
        <v>1.9594793956966201</v>
      </c>
    </row>
    <row r="7194" spans="1:2" x14ac:dyDescent="0.2">
      <c r="A7194" s="4">
        <v>44310.128877314812</v>
      </c>
      <c r="B7194">
        <v>1.95661038303067</v>
      </c>
    </row>
    <row r="7195" spans="1:2" x14ac:dyDescent="0.2">
      <c r="A7195" s="4">
        <v>44310.142766203702</v>
      </c>
      <c r="B7195">
        <v>1.95380387608728</v>
      </c>
    </row>
    <row r="7196" spans="1:2" x14ac:dyDescent="0.2">
      <c r="A7196" s="4">
        <v>44310.156655092593</v>
      </c>
      <c r="B7196">
        <v>1.9528225362429401</v>
      </c>
    </row>
    <row r="7197" spans="1:2" x14ac:dyDescent="0.2">
      <c r="A7197" s="4">
        <v>44310.170543981483</v>
      </c>
      <c r="B7197">
        <v>1.95245375247978</v>
      </c>
    </row>
    <row r="7198" spans="1:2" x14ac:dyDescent="0.2">
      <c r="A7198" s="4">
        <v>44310.184432870374</v>
      </c>
      <c r="B7198">
        <v>1.9495409858080199</v>
      </c>
    </row>
    <row r="7199" spans="1:2" x14ac:dyDescent="0.2">
      <c r="A7199" s="4">
        <v>44310.198321759257</v>
      </c>
      <c r="B7199">
        <v>1.9488909262933001</v>
      </c>
    </row>
    <row r="7200" spans="1:2" x14ac:dyDescent="0.2">
      <c r="A7200" s="4">
        <v>44310.212210648147</v>
      </c>
      <c r="B7200">
        <v>1.94770331756447</v>
      </c>
    </row>
    <row r="7201" spans="1:2" x14ac:dyDescent="0.2">
      <c r="A7201" s="4">
        <v>44310.226099537038</v>
      </c>
      <c r="B7201">
        <v>1.9482658690676</v>
      </c>
    </row>
    <row r="7202" spans="1:2" x14ac:dyDescent="0.2">
      <c r="A7202" s="4">
        <v>44310.239988425928</v>
      </c>
      <c r="B7202">
        <v>1.9505910819472001</v>
      </c>
    </row>
    <row r="7203" spans="1:2" x14ac:dyDescent="0.2">
      <c r="A7203" s="4">
        <v>44310.253877314812</v>
      </c>
      <c r="B7203">
        <v>1.9475283015412701</v>
      </c>
    </row>
    <row r="7204" spans="1:2" x14ac:dyDescent="0.2">
      <c r="A7204" s="4">
        <v>44310.267766203702</v>
      </c>
      <c r="B7204">
        <v>1.9441404913779901</v>
      </c>
    </row>
    <row r="7205" spans="1:2" x14ac:dyDescent="0.2">
      <c r="A7205" s="4">
        <v>44310.281655092593</v>
      </c>
      <c r="B7205">
        <v>1.94152150160231</v>
      </c>
    </row>
    <row r="7206" spans="1:2" x14ac:dyDescent="0.2">
      <c r="A7206" s="4">
        <v>44310.295543981483</v>
      </c>
      <c r="B7206">
        <v>1.9376023927971899</v>
      </c>
    </row>
    <row r="7207" spans="1:2" x14ac:dyDescent="0.2">
      <c r="A7207" s="4">
        <v>44310.309432870374</v>
      </c>
      <c r="B7207">
        <v>1.9312018068060399</v>
      </c>
    </row>
    <row r="7208" spans="1:2" x14ac:dyDescent="0.2">
      <c r="A7208" s="4">
        <v>44310.323321759257</v>
      </c>
      <c r="B7208">
        <v>1.9247949702426299</v>
      </c>
    </row>
    <row r="7209" spans="1:2" x14ac:dyDescent="0.2">
      <c r="A7209" s="4">
        <v>44310.337210648147</v>
      </c>
      <c r="B7209">
        <v>1.9209133648710499</v>
      </c>
    </row>
    <row r="7210" spans="1:2" x14ac:dyDescent="0.2">
      <c r="A7210" s="4">
        <v>44310.351099537038</v>
      </c>
      <c r="B7210">
        <v>1.91685049290401</v>
      </c>
    </row>
    <row r="7211" spans="1:2" x14ac:dyDescent="0.2">
      <c r="A7211" s="4">
        <v>44310.364988425928</v>
      </c>
      <c r="B7211">
        <v>1.9128001220814801</v>
      </c>
    </row>
    <row r="7212" spans="1:2" x14ac:dyDescent="0.2">
      <c r="A7212" s="4">
        <v>44310.378877314812</v>
      </c>
      <c r="B7212">
        <v>1.9094623164962601</v>
      </c>
    </row>
    <row r="7213" spans="1:2" x14ac:dyDescent="0.2">
      <c r="A7213" s="4">
        <v>44310.392766203702</v>
      </c>
      <c r="B7213">
        <v>1.9039118083320601</v>
      </c>
    </row>
    <row r="7214" spans="1:2" x14ac:dyDescent="0.2">
      <c r="A7214" s="4">
        <v>44310.406655092593</v>
      </c>
      <c r="B7214">
        <v>1.90043023958492</v>
      </c>
    </row>
    <row r="7215" spans="1:2" x14ac:dyDescent="0.2">
      <c r="A7215" s="4">
        <v>44310.420543981483</v>
      </c>
      <c r="B7215">
        <v>1.90043023958492</v>
      </c>
    </row>
    <row r="7216" spans="1:2" x14ac:dyDescent="0.2">
      <c r="A7216" s="4">
        <v>44310.434432870374</v>
      </c>
      <c r="B7216">
        <v>1.90043023958492</v>
      </c>
    </row>
    <row r="7217" spans="1:2" x14ac:dyDescent="0.2">
      <c r="A7217" s="4">
        <v>44310.448321759257</v>
      </c>
      <c r="B7217">
        <v>1.90043023958492</v>
      </c>
    </row>
    <row r="7218" spans="1:2" x14ac:dyDescent="0.2">
      <c r="A7218" s="4">
        <v>44310.462210648147</v>
      </c>
      <c r="B7218">
        <v>1.90043023958492</v>
      </c>
    </row>
    <row r="7219" spans="1:2" x14ac:dyDescent="0.2">
      <c r="A7219" s="4">
        <v>44310.476099537038</v>
      </c>
      <c r="B7219">
        <v>1.90043023958492</v>
      </c>
    </row>
    <row r="7220" spans="1:2" x14ac:dyDescent="0.2">
      <c r="A7220" s="4">
        <v>44310.489988425928</v>
      </c>
      <c r="B7220">
        <v>1.90043023958492</v>
      </c>
    </row>
    <row r="7221" spans="1:2" x14ac:dyDescent="0.2">
      <c r="A7221" s="4">
        <v>44310.503877314812</v>
      </c>
      <c r="B7221">
        <v>1.90043023958492</v>
      </c>
    </row>
    <row r="7222" spans="1:2" x14ac:dyDescent="0.2">
      <c r="A7222" s="4">
        <v>44310.517766203702</v>
      </c>
      <c r="B7222">
        <v>1.90043023958492</v>
      </c>
    </row>
    <row r="7223" spans="1:2" x14ac:dyDescent="0.2">
      <c r="A7223" s="4">
        <v>44310.531655092593</v>
      </c>
      <c r="B7223">
        <v>1.90043023958492</v>
      </c>
    </row>
    <row r="7224" spans="1:2" x14ac:dyDescent="0.2">
      <c r="A7224" s="4">
        <v>44310.545543981483</v>
      </c>
      <c r="B7224">
        <v>1.8800408728826401</v>
      </c>
    </row>
    <row r="7225" spans="1:2" x14ac:dyDescent="0.2">
      <c r="A7225" s="4">
        <v>44310.559432870374</v>
      </c>
      <c r="B7225">
        <v>1.87825320921715</v>
      </c>
    </row>
    <row r="7226" spans="1:2" x14ac:dyDescent="0.2">
      <c r="A7226" s="4">
        <v>44310.573321759257</v>
      </c>
      <c r="B7226">
        <v>1.87931580650083</v>
      </c>
    </row>
    <row r="7227" spans="1:2" x14ac:dyDescent="0.2">
      <c r="A7227" s="4">
        <v>44310.587210648147</v>
      </c>
      <c r="B7227">
        <v>1.87931580650083</v>
      </c>
    </row>
    <row r="7228" spans="1:2" x14ac:dyDescent="0.2">
      <c r="A7228" s="4">
        <v>44310.601099537038</v>
      </c>
      <c r="B7228">
        <v>1.87931580650083</v>
      </c>
    </row>
    <row r="7229" spans="1:2" x14ac:dyDescent="0.2">
      <c r="A7229" s="4">
        <v>44310.614988425928</v>
      </c>
      <c r="B7229">
        <v>1.87931580650083</v>
      </c>
    </row>
    <row r="7230" spans="1:2" x14ac:dyDescent="0.2">
      <c r="A7230" s="4">
        <v>44310.628877314812</v>
      </c>
      <c r="B7230">
        <v>1.87931580650083</v>
      </c>
    </row>
    <row r="7231" spans="1:2" x14ac:dyDescent="0.2">
      <c r="A7231" s="4">
        <v>44310.642766203702</v>
      </c>
      <c r="B7231">
        <v>1.87931580650083</v>
      </c>
    </row>
    <row r="7232" spans="1:2" x14ac:dyDescent="0.2">
      <c r="A7232" s="4">
        <v>44310.656655092593</v>
      </c>
      <c r="B7232">
        <v>1.87931580650083</v>
      </c>
    </row>
    <row r="7233" spans="1:2" x14ac:dyDescent="0.2">
      <c r="A7233" s="4">
        <v>44310.670543981483</v>
      </c>
      <c r="B7233">
        <v>1.8909543720433299</v>
      </c>
    </row>
    <row r="7234" spans="1:2" x14ac:dyDescent="0.2">
      <c r="A7234" s="4">
        <v>44310.684432870374</v>
      </c>
      <c r="B7234">
        <v>1.89464846024721</v>
      </c>
    </row>
    <row r="7235" spans="1:2" x14ac:dyDescent="0.2">
      <c r="A7235" s="4">
        <v>44310.698321759257</v>
      </c>
      <c r="B7235">
        <v>1.89522351289485</v>
      </c>
    </row>
    <row r="7236" spans="1:2" x14ac:dyDescent="0.2">
      <c r="A7236" s="4">
        <v>44310.712210648147</v>
      </c>
      <c r="B7236">
        <v>1.8966986479475001</v>
      </c>
    </row>
    <row r="7237" spans="1:2" x14ac:dyDescent="0.2">
      <c r="A7237" s="4">
        <v>44310.726099537038</v>
      </c>
      <c r="B7237">
        <v>1.89634236532885</v>
      </c>
    </row>
    <row r="7238" spans="1:2" x14ac:dyDescent="0.2">
      <c r="A7238" s="4">
        <v>44310.739988425928</v>
      </c>
      <c r="B7238">
        <v>1.8972236960170901</v>
      </c>
    </row>
    <row r="7239" spans="1:2" x14ac:dyDescent="0.2">
      <c r="A7239" s="4">
        <v>44310.753877314812</v>
      </c>
      <c r="B7239">
        <v>1.8975174729131601</v>
      </c>
    </row>
    <row r="7240" spans="1:2" x14ac:dyDescent="0.2">
      <c r="A7240" s="4">
        <v>44310.767766203702</v>
      </c>
      <c r="B7240">
        <v>1.8987238333587599</v>
      </c>
    </row>
    <row r="7241" spans="1:2" x14ac:dyDescent="0.2">
      <c r="A7241" s="4">
        <v>44310.781655092593</v>
      </c>
      <c r="B7241">
        <v>1.89793626125438</v>
      </c>
    </row>
    <row r="7242" spans="1:2" x14ac:dyDescent="0.2">
      <c r="A7242" s="4">
        <v>44310.795543981483</v>
      </c>
      <c r="B7242">
        <v>1.8995239066076599</v>
      </c>
    </row>
    <row r="7243" spans="1:2" x14ac:dyDescent="0.2">
      <c r="A7243" s="4">
        <v>44310.809432870374</v>
      </c>
      <c r="B7243">
        <v>1.8999864489546701</v>
      </c>
    </row>
    <row r="7244" spans="1:2" x14ac:dyDescent="0.2">
      <c r="A7244" s="4">
        <v>44310.823321759257</v>
      </c>
      <c r="B7244">
        <v>1.90379929803143</v>
      </c>
    </row>
    <row r="7245" spans="1:2" x14ac:dyDescent="0.2">
      <c r="A7245" s="4">
        <v>44310.837210648147</v>
      </c>
      <c r="B7245">
        <v>1.8995676606134599</v>
      </c>
    </row>
    <row r="7246" spans="1:2" x14ac:dyDescent="0.2">
      <c r="A7246" s="4">
        <v>44310.851099537038</v>
      </c>
      <c r="B7246">
        <v>1.8995551594689399</v>
      </c>
    </row>
    <row r="7247" spans="1:2" x14ac:dyDescent="0.2">
      <c r="A7247" s="4">
        <v>44310.864988425928</v>
      </c>
      <c r="B7247">
        <v>1.8986800793529599</v>
      </c>
    </row>
    <row r="7248" spans="1:2" x14ac:dyDescent="0.2">
      <c r="A7248" s="4">
        <v>44310.878877314812</v>
      </c>
      <c r="B7248">
        <v>1.89883634365939</v>
      </c>
    </row>
    <row r="7249" spans="1:2" x14ac:dyDescent="0.2">
      <c r="A7249" s="4">
        <v>44310.892766203702</v>
      </c>
      <c r="B7249">
        <v>1.8972799511673999</v>
      </c>
    </row>
    <row r="7250" spans="1:2" x14ac:dyDescent="0.2">
      <c r="A7250" s="4">
        <v>44310.906655092593</v>
      </c>
      <c r="B7250">
        <v>1.89323583091713</v>
      </c>
    </row>
    <row r="7251" spans="1:2" x14ac:dyDescent="0.2">
      <c r="A7251" s="4">
        <v>44310.920543981483</v>
      </c>
      <c r="B7251">
        <v>1.8915106729742099</v>
      </c>
    </row>
    <row r="7252" spans="1:2" x14ac:dyDescent="0.2">
      <c r="A7252" s="4">
        <v>44310.934432870374</v>
      </c>
      <c r="B7252">
        <v>1.8890166946436699</v>
      </c>
    </row>
    <row r="7253" spans="1:2" x14ac:dyDescent="0.2">
      <c r="A7253" s="4">
        <v>44310.948321759257</v>
      </c>
      <c r="B7253">
        <v>1.8889541889210999</v>
      </c>
    </row>
    <row r="7254" spans="1:2" x14ac:dyDescent="0.2">
      <c r="A7254" s="4">
        <v>44310.962210648147</v>
      </c>
      <c r="B7254">
        <v>1.88793534564321</v>
      </c>
    </row>
    <row r="7255" spans="1:2" x14ac:dyDescent="0.2">
      <c r="A7255" s="4">
        <v>44310.976099537038</v>
      </c>
      <c r="B7255">
        <v>1.8841725011445101</v>
      </c>
    </row>
    <row r="7256" spans="1:2" x14ac:dyDescent="0.2">
      <c r="A7256" s="4">
        <v>44310.989988425928</v>
      </c>
      <c r="B7256">
        <v>1.87929705478406</v>
      </c>
    </row>
    <row r="7257" spans="1:2" x14ac:dyDescent="0.2">
      <c r="A7257" s="4">
        <v>44311.003877314812</v>
      </c>
      <c r="B7257">
        <v>1.8728902182206599</v>
      </c>
    </row>
    <row r="7258" spans="1:2" x14ac:dyDescent="0.2">
      <c r="A7258" s="4">
        <v>44311.017766203702</v>
      </c>
      <c r="B7258">
        <v>1.86877734167556</v>
      </c>
    </row>
    <row r="7259" spans="1:2" x14ac:dyDescent="0.2">
      <c r="A7259" s="4">
        <v>44311.031655092593</v>
      </c>
      <c r="B7259">
        <v>1.8637143781474099</v>
      </c>
    </row>
    <row r="7260" spans="1:2" x14ac:dyDescent="0.2">
      <c r="A7260" s="4">
        <v>44311.045543981483</v>
      </c>
      <c r="B7260">
        <v>1.8584013917289699</v>
      </c>
    </row>
    <row r="7261" spans="1:2" x14ac:dyDescent="0.2">
      <c r="A7261" s="4">
        <v>44311.059432870374</v>
      </c>
      <c r="B7261">
        <v>1.85432601861742</v>
      </c>
    </row>
    <row r="7262" spans="1:2" x14ac:dyDescent="0.2">
      <c r="A7262" s="4">
        <v>44311.073321759257</v>
      </c>
      <c r="B7262">
        <v>1.85045691439035</v>
      </c>
    </row>
    <row r="7263" spans="1:2" x14ac:dyDescent="0.2">
      <c r="A7263" s="4">
        <v>44311.087210648147</v>
      </c>
      <c r="B7263">
        <v>1.8476254051579399</v>
      </c>
    </row>
    <row r="7264" spans="1:2" x14ac:dyDescent="0.2">
      <c r="A7264" s="4">
        <v>44311.101099537038</v>
      </c>
      <c r="B7264">
        <v>1.84551271173508</v>
      </c>
    </row>
    <row r="7265" spans="1:2" x14ac:dyDescent="0.2">
      <c r="A7265" s="4">
        <v>44311.114988425928</v>
      </c>
      <c r="B7265">
        <v>1.84189988097054</v>
      </c>
    </row>
    <row r="7266" spans="1:2" x14ac:dyDescent="0.2">
      <c r="A7266" s="4">
        <v>44311.128877314812</v>
      </c>
      <c r="B7266">
        <v>1.83768074469708</v>
      </c>
    </row>
    <row r="7267" spans="1:2" x14ac:dyDescent="0.2">
      <c r="A7267" s="4">
        <v>44311.142766203702</v>
      </c>
      <c r="B7267">
        <v>1.83578682130322</v>
      </c>
    </row>
    <row r="7268" spans="1:2" x14ac:dyDescent="0.2">
      <c r="A7268" s="4">
        <v>44311.156655092593</v>
      </c>
      <c r="B7268">
        <v>1.83160518846329</v>
      </c>
    </row>
    <row r="7269" spans="1:2" x14ac:dyDescent="0.2">
      <c r="A7269" s="4">
        <v>44311.170543981483</v>
      </c>
      <c r="B7269">
        <v>1.80171807721654</v>
      </c>
    </row>
    <row r="7270" spans="1:2" x14ac:dyDescent="0.2">
      <c r="A7270" s="4">
        <v>44311.184432870374</v>
      </c>
      <c r="B7270">
        <v>1.79807399359072</v>
      </c>
    </row>
    <row r="7271" spans="1:2" x14ac:dyDescent="0.2">
      <c r="A7271" s="4">
        <v>44311.198321759257</v>
      </c>
      <c r="B7271">
        <v>1.7946236777048601</v>
      </c>
    </row>
    <row r="7272" spans="1:2" x14ac:dyDescent="0.2">
      <c r="A7272" s="4">
        <v>44311.212210648147</v>
      </c>
      <c r="B7272">
        <v>1.79336731268121</v>
      </c>
    </row>
    <row r="7273" spans="1:2" x14ac:dyDescent="0.2">
      <c r="A7273" s="4">
        <v>44311.226099537038</v>
      </c>
      <c r="B7273">
        <v>1.7867292049443</v>
      </c>
    </row>
    <row r="7274" spans="1:2" x14ac:dyDescent="0.2">
      <c r="A7274" s="4">
        <v>44311.239988425928</v>
      </c>
      <c r="B7274">
        <v>1.78122870135815</v>
      </c>
    </row>
    <row r="7275" spans="1:2" x14ac:dyDescent="0.2">
      <c r="A7275" s="4">
        <v>44311.253877314812</v>
      </c>
      <c r="B7275">
        <v>1.7763345032809399</v>
      </c>
    </row>
    <row r="7276" spans="1:2" x14ac:dyDescent="0.2">
      <c r="A7276" s="4">
        <v>44311.267766203702</v>
      </c>
      <c r="B7276">
        <v>1.74241577292842</v>
      </c>
    </row>
    <row r="7277" spans="1:2" x14ac:dyDescent="0.2">
      <c r="A7277" s="4">
        <v>44311.281655092593</v>
      </c>
      <c r="B7277">
        <v>1.73655898672363</v>
      </c>
    </row>
    <row r="7278" spans="1:2" x14ac:dyDescent="0.2">
      <c r="A7278" s="4">
        <v>44311.295543981483</v>
      </c>
      <c r="B7278">
        <v>1.7301521501602299</v>
      </c>
    </row>
    <row r="7279" spans="1:2" x14ac:dyDescent="0.2">
      <c r="A7279" s="4">
        <v>44311.309432870374</v>
      </c>
      <c r="B7279">
        <v>1.72663307797955</v>
      </c>
    </row>
    <row r="7280" spans="1:2" x14ac:dyDescent="0.2">
      <c r="A7280" s="4">
        <v>44311.323321759257</v>
      </c>
      <c r="B7280">
        <v>1.7232827712498</v>
      </c>
    </row>
    <row r="7281" spans="1:2" x14ac:dyDescent="0.2">
      <c r="A7281" s="4">
        <v>44311.337210648147</v>
      </c>
      <c r="B7281">
        <v>1.7181635525713399</v>
      </c>
    </row>
    <row r="7282" spans="1:2" x14ac:dyDescent="0.2">
      <c r="A7282" s="4">
        <v>44311.351099537038</v>
      </c>
      <c r="B7282">
        <v>1.7126005432626199</v>
      </c>
    </row>
    <row r="7283" spans="1:2" x14ac:dyDescent="0.2">
      <c r="A7283" s="4">
        <v>44311.364988425928</v>
      </c>
      <c r="B7283">
        <v>1.70914397680451</v>
      </c>
    </row>
    <row r="7284" spans="1:2" x14ac:dyDescent="0.2">
      <c r="A7284" s="4">
        <v>44311.378877314812</v>
      </c>
      <c r="B7284">
        <v>1.7037559835189899</v>
      </c>
    </row>
    <row r="7285" spans="1:2" x14ac:dyDescent="0.2">
      <c r="A7285" s="4">
        <v>44311.392766203702</v>
      </c>
      <c r="B7285">
        <v>1.6984679993895899</v>
      </c>
    </row>
    <row r="7286" spans="1:2" x14ac:dyDescent="0.2">
      <c r="A7286" s="4">
        <v>44311.406655092593</v>
      </c>
      <c r="B7286">
        <v>1.69386757820845</v>
      </c>
    </row>
    <row r="7287" spans="1:2" x14ac:dyDescent="0.2">
      <c r="A7287" s="4">
        <v>44311.420543981483</v>
      </c>
      <c r="B7287">
        <v>1.69386757820845</v>
      </c>
    </row>
    <row r="7288" spans="1:2" x14ac:dyDescent="0.2">
      <c r="A7288" s="4">
        <v>44311.434432870374</v>
      </c>
      <c r="B7288">
        <v>1.69386757820845</v>
      </c>
    </row>
    <row r="7289" spans="1:2" x14ac:dyDescent="0.2">
      <c r="A7289" s="4">
        <v>44311.448321759257</v>
      </c>
      <c r="B7289">
        <v>1.69386757820845</v>
      </c>
    </row>
    <row r="7290" spans="1:2" x14ac:dyDescent="0.2">
      <c r="A7290" s="4">
        <v>44311.462210648147</v>
      </c>
      <c r="B7290">
        <v>1.69386757820845</v>
      </c>
    </row>
    <row r="7291" spans="1:2" x14ac:dyDescent="0.2">
      <c r="A7291" s="4">
        <v>44311.476099537038</v>
      </c>
      <c r="B7291">
        <v>1.69386757820845</v>
      </c>
    </row>
    <row r="7292" spans="1:2" x14ac:dyDescent="0.2">
      <c r="A7292" s="4">
        <v>44311.489988425928</v>
      </c>
      <c r="B7292">
        <v>1.69386757820845</v>
      </c>
    </row>
    <row r="7293" spans="1:2" x14ac:dyDescent="0.2">
      <c r="A7293" s="4">
        <v>44311.503877314812</v>
      </c>
      <c r="B7293">
        <v>1.69386757820845</v>
      </c>
    </row>
    <row r="7294" spans="1:2" x14ac:dyDescent="0.2">
      <c r="A7294" s="4">
        <v>44311.517766203702</v>
      </c>
      <c r="B7294">
        <v>1.69386757820845</v>
      </c>
    </row>
    <row r="7295" spans="1:2" x14ac:dyDescent="0.2">
      <c r="A7295" s="4">
        <v>44311.531655092593</v>
      </c>
      <c r="B7295">
        <v>1.69386757820845</v>
      </c>
    </row>
    <row r="7296" spans="1:2" x14ac:dyDescent="0.2">
      <c r="A7296" s="4">
        <v>44311.545543981483</v>
      </c>
      <c r="B7296">
        <v>1.68051010529528</v>
      </c>
    </row>
    <row r="7297" spans="1:2" x14ac:dyDescent="0.2">
      <c r="A7297" s="4">
        <v>44311.559432870374</v>
      </c>
      <c r="B7297">
        <v>1.68352288112315</v>
      </c>
    </row>
    <row r="7298" spans="1:2" x14ac:dyDescent="0.2">
      <c r="A7298" s="4">
        <v>44311.573321759257</v>
      </c>
      <c r="B7298">
        <v>1.68658566152907</v>
      </c>
    </row>
    <row r="7299" spans="1:2" x14ac:dyDescent="0.2">
      <c r="A7299" s="4">
        <v>44311.587210648147</v>
      </c>
      <c r="B7299">
        <v>1.68658566152907</v>
      </c>
    </row>
    <row r="7300" spans="1:2" x14ac:dyDescent="0.2">
      <c r="A7300" s="4">
        <v>44311.601099537038</v>
      </c>
      <c r="B7300">
        <v>1.68658566152907</v>
      </c>
    </row>
    <row r="7301" spans="1:2" x14ac:dyDescent="0.2">
      <c r="A7301" s="4">
        <v>44311.614988425928</v>
      </c>
      <c r="B7301">
        <v>1.68658566152907</v>
      </c>
    </row>
    <row r="7302" spans="1:2" x14ac:dyDescent="0.2">
      <c r="A7302" s="4">
        <v>44311.628877314812</v>
      </c>
      <c r="B7302">
        <v>1.68658566152907</v>
      </c>
    </row>
    <row r="7303" spans="1:2" x14ac:dyDescent="0.2">
      <c r="A7303" s="4">
        <v>44311.642766203702</v>
      </c>
      <c r="B7303">
        <v>1.68658566152907</v>
      </c>
    </row>
    <row r="7304" spans="1:2" x14ac:dyDescent="0.2">
      <c r="A7304" s="4">
        <v>44311.656655092593</v>
      </c>
      <c r="B7304">
        <v>1.68658566152907</v>
      </c>
    </row>
    <row r="7305" spans="1:2" x14ac:dyDescent="0.2">
      <c r="A7305" s="4">
        <v>44311.670543981483</v>
      </c>
      <c r="B7305">
        <v>1.76329268426674</v>
      </c>
    </row>
    <row r="7306" spans="1:2" x14ac:dyDescent="0.2">
      <c r="A7306" s="4">
        <v>44311.684432870374</v>
      </c>
      <c r="B7306">
        <v>1.7665179795513499</v>
      </c>
    </row>
    <row r="7307" spans="1:2" x14ac:dyDescent="0.2">
      <c r="A7307" s="4">
        <v>44311.698321759257</v>
      </c>
      <c r="B7307">
        <v>1.76905571188768</v>
      </c>
    </row>
    <row r="7308" spans="1:2" x14ac:dyDescent="0.2">
      <c r="A7308" s="4">
        <v>44311.712210648147</v>
      </c>
      <c r="B7308">
        <v>1.77043708835647</v>
      </c>
    </row>
    <row r="7309" spans="1:2" x14ac:dyDescent="0.2">
      <c r="A7309" s="4">
        <v>44311.726099537038</v>
      </c>
      <c r="B7309">
        <v>1.7711434030215101</v>
      </c>
    </row>
    <row r="7310" spans="1:2" x14ac:dyDescent="0.2">
      <c r="A7310" s="4">
        <v>44311.739988425928</v>
      </c>
      <c r="B7310">
        <v>1.7736373813520501</v>
      </c>
    </row>
    <row r="7311" spans="1:2" x14ac:dyDescent="0.2">
      <c r="A7311" s="4">
        <v>44311.753877314812</v>
      </c>
      <c r="B7311">
        <v>1.77129341675568</v>
      </c>
    </row>
    <row r="7312" spans="1:2" x14ac:dyDescent="0.2">
      <c r="A7312" s="4">
        <v>44311.767766203702</v>
      </c>
      <c r="B7312">
        <v>1.7742186845719501</v>
      </c>
    </row>
    <row r="7313" spans="1:2" x14ac:dyDescent="0.2">
      <c r="A7313" s="4">
        <v>44311.781655092593</v>
      </c>
      <c r="B7313">
        <v>1.77579382878071</v>
      </c>
    </row>
    <row r="7314" spans="1:2" x14ac:dyDescent="0.2">
      <c r="A7314" s="4">
        <v>44311.795543981483</v>
      </c>
      <c r="B7314">
        <v>1.77600009766519</v>
      </c>
    </row>
    <row r="7315" spans="1:2" x14ac:dyDescent="0.2">
      <c r="A7315" s="4">
        <v>44311.809432870374</v>
      </c>
      <c r="B7315">
        <v>1.77661265374637</v>
      </c>
    </row>
    <row r="7316" spans="1:2" x14ac:dyDescent="0.2">
      <c r="A7316" s="4">
        <v>44311.823321759257</v>
      </c>
      <c r="B7316">
        <v>1.7650803479322399</v>
      </c>
    </row>
    <row r="7317" spans="1:2" x14ac:dyDescent="0.2">
      <c r="A7317" s="4">
        <v>44311.837210648147</v>
      </c>
      <c r="B7317">
        <v>1.7709871387150899</v>
      </c>
    </row>
    <row r="7318" spans="1:2" x14ac:dyDescent="0.2">
      <c r="A7318" s="4">
        <v>44311.851099537038</v>
      </c>
      <c r="B7318">
        <v>1.77412492598809</v>
      </c>
    </row>
    <row r="7319" spans="1:2" x14ac:dyDescent="0.2">
      <c r="A7319" s="4">
        <v>44311.864988425928</v>
      </c>
      <c r="B7319">
        <v>1.77684392491988</v>
      </c>
    </row>
    <row r="7320" spans="1:2" x14ac:dyDescent="0.2">
      <c r="A7320" s="4">
        <v>44311.878877314812</v>
      </c>
      <c r="B7320">
        <v>1.77516252098275</v>
      </c>
    </row>
    <row r="7321" spans="1:2" x14ac:dyDescent="0.2">
      <c r="A7321" s="4">
        <v>44311.892766203702</v>
      </c>
      <c r="B7321">
        <v>1.77491874866473</v>
      </c>
    </row>
    <row r="7322" spans="1:2" x14ac:dyDescent="0.2">
      <c r="A7322" s="4">
        <v>44311.906655092593</v>
      </c>
      <c r="B7322">
        <v>1.7756875690523399</v>
      </c>
    </row>
    <row r="7323" spans="1:2" x14ac:dyDescent="0.2">
      <c r="A7323" s="4">
        <v>44311.920543981483</v>
      </c>
      <c r="B7323">
        <v>1.7776064947352299</v>
      </c>
    </row>
    <row r="7324" spans="1:2" x14ac:dyDescent="0.2">
      <c r="A7324" s="4">
        <v>44311.934432870374</v>
      </c>
      <c r="B7324">
        <v>1.7797566915916301</v>
      </c>
    </row>
    <row r="7325" spans="1:2" x14ac:dyDescent="0.2">
      <c r="A7325" s="4">
        <v>44311.948321759257</v>
      </c>
      <c r="B7325">
        <v>1.78250069281245</v>
      </c>
    </row>
    <row r="7326" spans="1:2" x14ac:dyDescent="0.2">
      <c r="A7326" s="4">
        <v>44311.962210648147</v>
      </c>
      <c r="B7326">
        <v>1.7789816206317699</v>
      </c>
    </row>
    <row r="7327" spans="1:2" x14ac:dyDescent="0.2">
      <c r="A7327" s="4">
        <v>44311.976099537038</v>
      </c>
      <c r="B7327">
        <v>1.7747749855028201</v>
      </c>
    </row>
    <row r="7328" spans="1:2" x14ac:dyDescent="0.2">
      <c r="A7328" s="4">
        <v>44311.989988425928</v>
      </c>
      <c r="B7328">
        <v>1.7714059270563101</v>
      </c>
    </row>
    <row r="7329" spans="1:2" x14ac:dyDescent="0.2">
      <c r="A7329" s="4">
        <v>44312.003877314812</v>
      </c>
      <c r="B7329">
        <v>1.76908696474897</v>
      </c>
    </row>
    <row r="7330" spans="1:2" x14ac:dyDescent="0.2">
      <c r="A7330" s="4">
        <v>44312.017766203702</v>
      </c>
      <c r="B7330">
        <v>1.7659679291927299</v>
      </c>
    </row>
    <row r="7331" spans="1:2" x14ac:dyDescent="0.2">
      <c r="A7331" s="4">
        <v>44312.031655092593</v>
      </c>
      <c r="B7331">
        <v>1.7639427437814701</v>
      </c>
    </row>
    <row r="7332" spans="1:2" x14ac:dyDescent="0.2">
      <c r="A7332" s="4">
        <v>44312.045543981483</v>
      </c>
      <c r="B7332">
        <v>1.7606924462078399</v>
      </c>
    </row>
    <row r="7333" spans="1:2" x14ac:dyDescent="0.2">
      <c r="A7333" s="4">
        <v>44312.059432870374</v>
      </c>
      <c r="B7333">
        <v>1.76239260186174</v>
      </c>
    </row>
    <row r="7334" spans="1:2" x14ac:dyDescent="0.2">
      <c r="A7334" s="4">
        <v>44312.073321759257</v>
      </c>
      <c r="B7334">
        <v>1.7625301144513901</v>
      </c>
    </row>
    <row r="7335" spans="1:2" x14ac:dyDescent="0.2">
      <c r="A7335" s="4">
        <v>44312.087210648147</v>
      </c>
      <c r="B7335">
        <v>1.76163628261864</v>
      </c>
    </row>
    <row r="7336" spans="1:2" x14ac:dyDescent="0.2">
      <c r="A7336" s="4">
        <v>44312.101099537038</v>
      </c>
      <c r="B7336">
        <v>1.7551356874713799</v>
      </c>
    </row>
    <row r="7337" spans="1:2" x14ac:dyDescent="0.2">
      <c r="A7337" s="4">
        <v>44312.114988425928</v>
      </c>
      <c r="B7337">
        <v>1.7553544575003801</v>
      </c>
    </row>
    <row r="7338" spans="1:2" x14ac:dyDescent="0.2">
      <c r="A7338" s="4">
        <v>44312.128877314812</v>
      </c>
      <c r="B7338">
        <v>1.7469974423927901</v>
      </c>
    </row>
    <row r="7339" spans="1:2" x14ac:dyDescent="0.2">
      <c r="A7339" s="4">
        <v>44312.142766203702</v>
      </c>
      <c r="B7339">
        <v>1.74802253624294</v>
      </c>
    </row>
    <row r="7340" spans="1:2" x14ac:dyDescent="0.2">
      <c r="A7340" s="4">
        <v>44312.156655092593</v>
      </c>
      <c r="B7340">
        <v>1.7483475660003001</v>
      </c>
    </row>
    <row r="7341" spans="1:2" x14ac:dyDescent="0.2">
      <c r="A7341" s="4">
        <v>44312.170543981483</v>
      </c>
      <c r="B7341">
        <v>1.7437346436746499</v>
      </c>
    </row>
    <row r="7342" spans="1:2" x14ac:dyDescent="0.2">
      <c r="A7342" s="4">
        <v>44312.184432870374</v>
      </c>
      <c r="B7342">
        <v>1.7409281367312599</v>
      </c>
    </row>
    <row r="7343" spans="1:2" x14ac:dyDescent="0.2">
      <c r="A7343" s="4">
        <v>44312.198321759257</v>
      </c>
      <c r="B7343">
        <v>1.7381216297878801</v>
      </c>
    </row>
    <row r="7344" spans="1:2" x14ac:dyDescent="0.2">
      <c r="A7344" s="4">
        <v>44312.212210648147</v>
      </c>
      <c r="B7344">
        <v>1.7356151503128301</v>
      </c>
    </row>
    <row r="7345" spans="1:2" x14ac:dyDescent="0.2">
      <c r="A7345" s="4">
        <v>44312.226099537038</v>
      </c>
      <c r="B7345">
        <v>1.7340337555318099</v>
      </c>
    </row>
    <row r="7346" spans="1:2" x14ac:dyDescent="0.2">
      <c r="A7346" s="4">
        <v>44312.239988425928</v>
      </c>
      <c r="B7346">
        <v>1.7331961788493799</v>
      </c>
    </row>
    <row r="7347" spans="1:2" x14ac:dyDescent="0.2">
      <c r="A7347" s="4">
        <v>44312.253877314812</v>
      </c>
      <c r="B7347">
        <v>1.7044716740424199</v>
      </c>
    </row>
    <row r="7348" spans="1:2" x14ac:dyDescent="0.2">
      <c r="A7348" s="4">
        <v>44312.267766203702</v>
      </c>
      <c r="B7348">
        <v>1.7004525560811801</v>
      </c>
    </row>
    <row r="7349" spans="1:2" x14ac:dyDescent="0.2">
      <c r="A7349" s="4">
        <v>44312.281655092593</v>
      </c>
      <c r="B7349">
        <v>1.6986273889821399</v>
      </c>
    </row>
    <row r="7350" spans="1:2" x14ac:dyDescent="0.2">
      <c r="A7350" s="4">
        <v>44312.295543981483</v>
      </c>
      <c r="B7350">
        <v>1.6971397527849801</v>
      </c>
    </row>
    <row r="7351" spans="1:2" x14ac:dyDescent="0.2">
      <c r="A7351" s="4">
        <v>44312.309432870374</v>
      </c>
      <c r="B7351">
        <v>1.6935269220204401</v>
      </c>
    </row>
    <row r="7352" spans="1:2" x14ac:dyDescent="0.2">
      <c r="A7352" s="4">
        <v>44312.323321759257</v>
      </c>
      <c r="B7352">
        <v>1.69477078589958</v>
      </c>
    </row>
    <row r="7353" spans="1:2" x14ac:dyDescent="0.2">
      <c r="A7353" s="4">
        <v>44312.337210648147</v>
      </c>
      <c r="B7353">
        <v>1.6630960109873301</v>
      </c>
    </row>
    <row r="7354" spans="1:2" x14ac:dyDescent="0.2">
      <c r="A7354" s="4">
        <v>44312.351099537038</v>
      </c>
      <c r="B7354">
        <v>1.6517262200518801</v>
      </c>
    </row>
    <row r="7355" spans="1:2" x14ac:dyDescent="0.2">
      <c r="A7355" s="4">
        <v>44312.364988425928</v>
      </c>
      <c r="B7355">
        <v>1.6378374484968701</v>
      </c>
    </row>
    <row r="7356" spans="1:2" x14ac:dyDescent="0.2">
      <c r="A7356" s="4">
        <v>44312.378877314812</v>
      </c>
      <c r="B7356">
        <v>1.6208608942469001</v>
      </c>
    </row>
    <row r="7357" spans="1:2" x14ac:dyDescent="0.2">
      <c r="A7357" s="4">
        <v>44312.392766203702</v>
      </c>
      <c r="B7357">
        <v>1.6205858690676</v>
      </c>
    </row>
    <row r="7358" spans="1:2" x14ac:dyDescent="0.2">
      <c r="A7358" s="4">
        <v>44312.406655092593</v>
      </c>
      <c r="B7358">
        <v>1.6243299618495299</v>
      </c>
    </row>
    <row r="7359" spans="1:2" x14ac:dyDescent="0.2">
      <c r="A7359" s="4">
        <v>44312.420543981483</v>
      </c>
      <c r="B7359">
        <v>1.6243299618495299</v>
      </c>
    </row>
    <row r="7360" spans="1:2" x14ac:dyDescent="0.2">
      <c r="A7360" s="4">
        <v>44312.434432870374</v>
      </c>
      <c r="B7360">
        <v>1.6243299618495299</v>
      </c>
    </row>
    <row r="7361" spans="1:2" x14ac:dyDescent="0.2">
      <c r="A7361" s="4">
        <v>44312.448321759257</v>
      </c>
      <c r="B7361">
        <v>1.6243299618495299</v>
      </c>
    </row>
    <row r="7362" spans="1:2" x14ac:dyDescent="0.2">
      <c r="A7362" s="4">
        <v>44312.462210648147</v>
      </c>
      <c r="B7362">
        <v>1.6243299618495299</v>
      </c>
    </row>
    <row r="7363" spans="1:2" x14ac:dyDescent="0.2">
      <c r="A7363" s="4">
        <v>44312.476099537038</v>
      </c>
      <c r="B7363">
        <v>1.6243299618495299</v>
      </c>
    </row>
    <row r="7364" spans="1:2" x14ac:dyDescent="0.2">
      <c r="A7364" s="4">
        <v>44312.489988425928</v>
      </c>
      <c r="B7364">
        <v>1.6243299618495299</v>
      </c>
    </row>
    <row r="7365" spans="1:2" x14ac:dyDescent="0.2">
      <c r="A7365" s="4">
        <v>44312.503877314812</v>
      </c>
      <c r="B7365">
        <v>1.6243299618495299</v>
      </c>
    </row>
    <row r="7366" spans="1:2" x14ac:dyDescent="0.2">
      <c r="A7366" s="4">
        <v>44312.517766203702</v>
      </c>
      <c r="B7366">
        <v>1.6243299618495299</v>
      </c>
    </row>
    <row r="7367" spans="1:2" x14ac:dyDescent="0.2">
      <c r="A7367" s="4">
        <v>44312.531655092593</v>
      </c>
      <c r="B7367">
        <v>1.6243299618495299</v>
      </c>
    </row>
    <row r="7368" spans="1:2" x14ac:dyDescent="0.2">
      <c r="A7368" s="4">
        <v>44312.545543981483</v>
      </c>
      <c r="B7368">
        <v>1.5915988402258501</v>
      </c>
    </row>
    <row r="7369" spans="1:2" x14ac:dyDescent="0.2">
      <c r="A7369" s="4">
        <v>44312.559432870374</v>
      </c>
      <c r="B7369">
        <v>1.6140758980619501</v>
      </c>
    </row>
    <row r="7370" spans="1:2" x14ac:dyDescent="0.2">
      <c r="A7370" s="4">
        <v>44312.573321759257</v>
      </c>
      <c r="B7370">
        <v>1.65110116282618</v>
      </c>
    </row>
    <row r="7371" spans="1:2" x14ac:dyDescent="0.2">
      <c r="A7371" s="4">
        <v>44312.587210648147</v>
      </c>
      <c r="B7371">
        <v>1.65110116282618</v>
      </c>
    </row>
    <row r="7372" spans="1:2" x14ac:dyDescent="0.2">
      <c r="A7372" s="4">
        <v>44312.601099537038</v>
      </c>
      <c r="B7372">
        <v>1.65110116282618</v>
      </c>
    </row>
    <row r="7373" spans="1:2" x14ac:dyDescent="0.2">
      <c r="A7373" s="4">
        <v>44312.614988425928</v>
      </c>
      <c r="B7373">
        <v>1.65110116282618</v>
      </c>
    </row>
    <row r="7374" spans="1:2" x14ac:dyDescent="0.2">
      <c r="A7374" s="4">
        <v>44312.628877314812</v>
      </c>
      <c r="B7374">
        <v>1.65110116282618</v>
      </c>
    </row>
    <row r="7375" spans="1:2" x14ac:dyDescent="0.2">
      <c r="A7375" s="4">
        <v>44312.642766203702</v>
      </c>
      <c r="B7375">
        <v>1.65110116282618</v>
      </c>
    </row>
    <row r="7376" spans="1:2" x14ac:dyDescent="0.2">
      <c r="A7376" s="4">
        <v>44312.656655092593</v>
      </c>
      <c r="B7376">
        <v>1.65110116282618</v>
      </c>
    </row>
    <row r="7377" spans="1:2" x14ac:dyDescent="0.2">
      <c r="A7377" s="4">
        <v>44312.670543981483</v>
      </c>
      <c r="B7377">
        <v>1.4432508835647699</v>
      </c>
    </row>
    <row r="7378" spans="1:2" x14ac:dyDescent="0.2">
      <c r="A7378" s="4">
        <v>44312.684432870374</v>
      </c>
      <c r="B7378">
        <v>1.4909364993132901</v>
      </c>
    </row>
    <row r="7379" spans="1:2" x14ac:dyDescent="0.2">
      <c r="A7379" s="4">
        <v>44312.698321759257</v>
      </c>
      <c r="B7379">
        <v>1.49409303830306</v>
      </c>
    </row>
    <row r="7380" spans="1:2" x14ac:dyDescent="0.2">
      <c r="A7380" s="4">
        <v>44312.712210648147</v>
      </c>
      <c r="B7380">
        <v>1.5298650633297699</v>
      </c>
    </row>
    <row r="7381" spans="1:2" x14ac:dyDescent="0.2">
      <c r="A7381" s="4">
        <v>44312.726099537038</v>
      </c>
      <c r="B7381">
        <v>1.53473425911796</v>
      </c>
    </row>
    <row r="7382" spans="1:2" x14ac:dyDescent="0.2">
      <c r="A7382" s="4">
        <v>44312.739988425928</v>
      </c>
      <c r="B7382">
        <v>1.5684185930108301</v>
      </c>
    </row>
    <row r="7383" spans="1:2" x14ac:dyDescent="0.2">
      <c r="A7383" s="4">
        <v>44312.753877314812</v>
      </c>
      <c r="B7383">
        <v>1.6178981229970999</v>
      </c>
    </row>
    <row r="7384" spans="1:2" x14ac:dyDescent="0.2">
      <c r="A7384" s="4">
        <v>44312.767766203702</v>
      </c>
      <c r="B7384">
        <v>1.6681964779490299</v>
      </c>
    </row>
    <row r="7385" spans="1:2" x14ac:dyDescent="0.2">
      <c r="A7385" s="4">
        <v>44312.781655092593</v>
      </c>
      <c r="B7385">
        <v>1.7050185991149001</v>
      </c>
    </row>
    <row r="7386" spans="1:2" x14ac:dyDescent="0.2">
      <c r="A7386" s="4">
        <v>44312.795543981483</v>
      </c>
      <c r="B7386">
        <v>1.73610269494887</v>
      </c>
    </row>
    <row r="7387" spans="1:2" x14ac:dyDescent="0.2">
      <c r="A7387" s="4">
        <v>44312.809432870374</v>
      </c>
      <c r="B7387">
        <v>1.7614987700289899</v>
      </c>
    </row>
    <row r="7388" spans="1:2" x14ac:dyDescent="0.2">
      <c r="A7388" s="4">
        <v>44312.823321759257</v>
      </c>
      <c r="B7388">
        <v>1.78107556233786</v>
      </c>
    </row>
    <row r="7389" spans="1:2" x14ac:dyDescent="0.2">
      <c r="A7389" s="4">
        <v>44312.837210648147</v>
      </c>
      <c r="B7389">
        <v>1.79766458110788</v>
      </c>
    </row>
    <row r="7390" spans="1:2" x14ac:dyDescent="0.2">
      <c r="A7390" s="4">
        <v>44312.851099537038</v>
      </c>
      <c r="B7390">
        <v>1.80912813062719</v>
      </c>
    </row>
    <row r="7391" spans="1:2" x14ac:dyDescent="0.2">
      <c r="A7391" s="4">
        <v>44312.864988425928</v>
      </c>
      <c r="B7391">
        <v>1.81911654509385</v>
      </c>
    </row>
    <row r="7392" spans="1:2" x14ac:dyDescent="0.2">
      <c r="A7392" s="4">
        <v>44312.878877314812</v>
      </c>
      <c r="B7392">
        <v>1.82582340912559</v>
      </c>
    </row>
    <row r="7393" spans="1:2" x14ac:dyDescent="0.2">
      <c r="A7393" s="4">
        <v>44312.892766203702</v>
      </c>
      <c r="B7393">
        <v>1.8353742835342499</v>
      </c>
    </row>
    <row r="7394" spans="1:2" x14ac:dyDescent="0.2">
      <c r="A7394" s="4">
        <v>44312.906655092593</v>
      </c>
      <c r="B7394">
        <v>1.85518234701663</v>
      </c>
    </row>
    <row r="7395" spans="1:2" x14ac:dyDescent="0.2">
      <c r="A7395" s="4">
        <v>44312.920543981483</v>
      </c>
      <c r="B7395">
        <v>1.8533946833511299</v>
      </c>
    </row>
    <row r="7396" spans="1:2" x14ac:dyDescent="0.2">
      <c r="A7396" s="4">
        <v>44312.934432870374</v>
      </c>
      <c r="B7396">
        <v>1.8497318480085401</v>
      </c>
    </row>
    <row r="7397" spans="1:2" x14ac:dyDescent="0.2">
      <c r="A7397" s="4">
        <v>44312.948321759257</v>
      </c>
      <c r="B7397">
        <v>1.84794418434304</v>
      </c>
    </row>
    <row r="7398" spans="1:2" x14ac:dyDescent="0.2">
      <c r="A7398" s="4">
        <v>44312.962210648147</v>
      </c>
      <c r="B7398">
        <v>1.84656280787425</v>
      </c>
    </row>
    <row r="7399" spans="1:2" x14ac:dyDescent="0.2">
      <c r="A7399" s="4">
        <v>44312.976099537038</v>
      </c>
      <c r="B7399">
        <v>1.8466690676026201</v>
      </c>
    </row>
    <row r="7400" spans="1:2" x14ac:dyDescent="0.2">
      <c r="A7400" s="4">
        <v>44312.989988425928</v>
      </c>
      <c r="B7400">
        <v>1.84737538226766</v>
      </c>
    </row>
    <row r="7401" spans="1:2" x14ac:dyDescent="0.2">
      <c r="A7401" s="4">
        <v>44313.003877314812</v>
      </c>
      <c r="B7401">
        <v>1.8466815687471301</v>
      </c>
    </row>
    <row r="7402" spans="1:2" x14ac:dyDescent="0.2">
      <c r="A7402" s="4">
        <v>44313.017766203702</v>
      </c>
      <c r="B7402">
        <v>1.8452751899893101</v>
      </c>
    </row>
    <row r="7403" spans="1:2" x14ac:dyDescent="0.2">
      <c r="A7403" s="4">
        <v>44313.031655092593</v>
      </c>
      <c r="B7403">
        <v>1.8456752266137599</v>
      </c>
    </row>
    <row r="7404" spans="1:2" x14ac:dyDescent="0.2">
      <c r="A7404" s="4">
        <v>44313.045543981483</v>
      </c>
      <c r="B7404">
        <v>1.84470638791393</v>
      </c>
    </row>
    <row r="7405" spans="1:2" x14ac:dyDescent="0.2">
      <c r="A7405" s="4">
        <v>44313.059432870374</v>
      </c>
      <c r="B7405">
        <v>1.8437813032199</v>
      </c>
    </row>
    <row r="7406" spans="1:2" x14ac:dyDescent="0.2">
      <c r="A7406" s="4">
        <v>44313.073321759257</v>
      </c>
      <c r="B7406">
        <v>1.8430812391271101</v>
      </c>
    </row>
    <row r="7407" spans="1:2" x14ac:dyDescent="0.2">
      <c r="A7407" s="4">
        <v>44313.087210648147</v>
      </c>
      <c r="B7407">
        <v>1.83874959255302</v>
      </c>
    </row>
    <row r="7408" spans="1:2" x14ac:dyDescent="0.2">
      <c r="A7408" s="4">
        <v>44313.101099537038</v>
      </c>
      <c r="B7408">
        <v>1.8362118602166899</v>
      </c>
    </row>
    <row r="7409" spans="1:2" x14ac:dyDescent="0.2">
      <c r="A7409" s="4">
        <v>44313.114988425928</v>
      </c>
      <c r="B7409">
        <v>1.83271153975278</v>
      </c>
    </row>
    <row r="7410" spans="1:2" x14ac:dyDescent="0.2">
      <c r="A7410" s="4">
        <v>44313.128877314812</v>
      </c>
      <c r="B7410">
        <v>1.8300300442545301</v>
      </c>
    </row>
    <row r="7411" spans="1:2" x14ac:dyDescent="0.2">
      <c r="A7411" s="4">
        <v>44313.142766203702</v>
      </c>
      <c r="B7411">
        <v>1.82523585533343</v>
      </c>
    </row>
    <row r="7412" spans="1:2" x14ac:dyDescent="0.2">
      <c r="A7412" s="4">
        <v>44313.156655092593</v>
      </c>
      <c r="B7412">
        <v>1.8262484480390599</v>
      </c>
    </row>
    <row r="7413" spans="1:2" x14ac:dyDescent="0.2">
      <c r="A7413" s="4">
        <v>44313.170543981483</v>
      </c>
      <c r="B7413">
        <v>1.8234544422401899</v>
      </c>
    </row>
    <row r="7414" spans="1:2" x14ac:dyDescent="0.2">
      <c r="A7414" s="4">
        <v>44313.184432870374</v>
      </c>
      <c r="B7414">
        <v>1.8201228872272199</v>
      </c>
    </row>
    <row r="7415" spans="1:2" x14ac:dyDescent="0.2">
      <c r="A7415" s="4">
        <v>44313.198321759257</v>
      </c>
      <c r="B7415">
        <v>1.7888856523729499</v>
      </c>
    </row>
    <row r="7416" spans="1:2" x14ac:dyDescent="0.2">
      <c r="A7416" s="4">
        <v>44313.212210648147</v>
      </c>
      <c r="B7416">
        <v>1.7838414405615699</v>
      </c>
    </row>
    <row r="7417" spans="1:2" x14ac:dyDescent="0.2">
      <c r="A7417" s="4">
        <v>44313.226099537038</v>
      </c>
      <c r="B7417">
        <v>1.78344765450938</v>
      </c>
    </row>
    <row r="7418" spans="1:2" x14ac:dyDescent="0.2">
      <c r="A7418" s="4">
        <v>44313.239988425928</v>
      </c>
      <c r="B7418">
        <v>1.75244794140088</v>
      </c>
    </row>
    <row r="7419" spans="1:2" x14ac:dyDescent="0.2">
      <c r="A7419" s="4">
        <v>44313.253877314812</v>
      </c>
      <c r="B7419">
        <v>1.75017273309934</v>
      </c>
    </row>
    <row r="7420" spans="1:2" x14ac:dyDescent="0.2">
      <c r="A7420" s="4">
        <v>44313.267766203702</v>
      </c>
      <c r="B7420">
        <v>1.74771625820234</v>
      </c>
    </row>
    <row r="7421" spans="1:2" x14ac:dyDescent="0.2">
      <c r="A7421" s="4">
        <v>44313.281655092593</v>
      </c>
      <c r="B7421">
        <v>1.74351587364565</v>
      </c>
    </row>
    <row r="7422" spans="1:2" x14ac:dyDescent="0.2">
      <c r="A7422" s="4">
        <v>44313.295543981483</v>
      </c>
      <c r="B7422">
        <v>1.74464097665191</v>
      </c>
    </row>
    <row r="7423" spans="1:2" x14ac:dyDescent="0.2">
      <c r="A7423" s="4">
        <v>44313.309432870374</v>
      </c>
      <c r="B7423">
        <v>1.74104064703189</v>
      </c>
    </row>
    <row r="7424" spans="1:2" x14ac:dyDescent="0.2">
      <c r="A7424" s="4">
        <v>44313.323321759257</v>
      </c>
      <c r="B7424">
        <v>1.73687776590874</v>
      </c>
    </row>
    <row r="7425" spans="1:2" x14ac:dyDescent="0.2">
      <c r="A7425" s="4">
        <v>44313.337210648147</v>
      </c>
      <c r="B7425">
        <v>1.7342337738440401</v>
      </c>
    </row>
    <row r="7426" spans="1:2" x14ac:dyDescent="0.2">
      <c r="A7426" s="4">
        <v>44313.351099537038</v>
      </c>
      <c r="B7426">
        <v>1.7323461010224299</v>
      </c>
    </row>
    <row r="7427" spans="1:2" x14ac:dyDescent="0.2">
      <c r="A7427" s="4">
        <v>44313.364988425928</v>
      </c>
      <c r="B7427">
        <v>1.7306834488020699</v>
      </c>
    </row>
    <row r="7428" spans="1:2" x14ac:dyDescent="0.2">
      <c r="A7428" s="4">
        <v>44313.378877314812</v>
      </c>
      <c r="B7428">
        <v>1.72879577598046</v>
      </c>
    </row>
    <row r="7429" spans="1:2" x14ac:dyDescent="0.2">
      <c r="A7429" s="4">
        <v>44313.392766203702</v>
      </c>
      <c r="B7429">
        <v>1.7270331146039899</v>
      </c>
    </row>
    <row r="7430" spans="1:2" x14ac:dyDescent="0.2">
      <c r="A7430" s="4">
        <v>44313.406655092593</v>
      </c>
      <c r="B7430">
        <v>1.7275769143903501</v>
      </c>
    </row>
    <row r="7431" spans="1:2" x14ac:dyDescent="0.2">
      <c r="A7431" s="4">
        <v>44313.420543981483</v>
      </c>
      <c r="B7431">
        <v>1.7275769143903501</v>
      </c>
    </row>
    <row r="7432" spans="1:2" x14ac:dyDescent="0.2">
      <c r="A7432" s="4">
        <v>44313.434432870374</v>
      </c>
      <c r="B7432">
        <v>1.7275769143903501</v>
      </c>
    </row>
    <row r="7433" spans="1:2" x14ac:dyDescent="0.2">
      <c r="A7433" s="4">
        <v>44313.448321759257</v>
      </c>
      <c r="B7433">
        <v>1.7275769143903501</v>
      </c>
    </row>
    <row r="7434" spans="1:2" x14ac:dyDescent="0.2">
      <c r="A7434" s="4">
        <v>44313.462210648147</v>
      </c>
      <c r="B7434">
        <v>1.7275769143903501</v>
      </c>
    </row>
    <row r="7435" spans="1:2" x14ac:dyDescent="0.2">
      <c r="A7435" s="4">
        <v>44313.476099537038</v>
      </c>
      <c r="B7435">
        <v>1.7275769143903501</v>
      </c>
    </row>
    <row r="7436" spans="1:2" x14ac:dyDescent="0.2">
      <c r="A7436" s="4">
        <v>44313.489988425928</v>
      </c>
      <c r="B7436">
        <v>1.7275769143903501</v>
      </c>
    </row>
    <row r="7437" spans="1:2" x14ac:dyDescent="0.2">
      <c r="A7437" s="4">
        <v>44313.503877314812</v>
      </c>
      <c r="B7437">
        <v>1.7275769143903501</v>
      </c>
    </row>
    <row r="7438" spans="1:2" x14ac:dyDescent="0.2">
      <c r="A7438" s="4">
        <v>44313.517766203702</v>
      </c>
      <c r="B7438">
        <v>1.7275769143903501</v>
      </c>
    </row>
    <row r="7439" spans="1:2" x14ac:dyDescent="0.2">
      <c r="A7439" s="4">
        <v>44313.531655092593</v>
      </c>
      <c r="B7439">
        <v>1.7275769143903501</v>
      </c>
    </row>
    <row r="7440" spans="1:2" x14ac:dyDescent="0.2">
      <c r="A7440" s="4">
        <v>44313.545543981483</v>
      </c>
      <c r="B7440">
        <v>1.6267114298794401</v>
      </c>
    </row>
    <row r="7441" spans="1:2" x14ac:dyDescent="0.2">
      <c r="A7441" s="4">
        <v>44313.559432870374</v>
      </c>
      <c r="B7441">
        <v>1.63860626888448</v>
      </c>
    </row>
    <row r="7442" spans="1:2" x14ac:dyDescent="0.2">
      <c r="A7442" s="4">
        <v>44313.573321759257</v>
      </c>
      <c r="B7442">
        <v>1.6534013734167501</v>
      </c>
    </row>
    <row r="7443" spans="1:2" x14ac:dyDescent="0.2">
      <c r="A7443" s="4">
        <v>44313.587210648147</v>
      </c>
      <c r="B7443">
        <v>1.6534013734167501</v>
      </c>
    </row>
    <row r="7444" spans="1:2" x14ac:dyDescent="0.2">
      <c r="A7444" s="4">
        <v>44313.601099537038</v>
      </c>
      <c r="B7444">
        <v>1.6534013734167501</v>
      </c>
    </row>
    <row r="7445" spans="1:2" x14ac:dyDescent="0.2">
      <c r="A7445" s="4">
        <v>44313.614988425928</v>
      </c>
      <c r="B7445">
        <v>1.6534013734167501</v>
      </c>
    </row>
    <row r="7446" spans="1:2" x14ac:dyDescent="0.2">
      <c r="A7446" s="4">
        <v>44313.628877314812</v>
      </c>
      <c r="B7446">
        <v>1.6534013734167501</v>
      </c>
    </row>
    <row r="7447" spans="1:2" x14ac:dyDescent="0.2">
      <c r="A7447" s="4">
        <v>44313.642766203702</v>
      </c>
      <c r="B7447">
        <v>1.6534013734167501</v>
      </c>
    </row>
    <row r="7448" spans="1:2" x14ac:dyDescent="0.2">
      <c r="A7448" s="4">
        <v>44313.656655092593</v>
      </c>
      <c r="B7448">
        <v>1.6534013734167501</v>
      </c>
    </row>
    <row r="7449" spans="1:2" x14ac:dyDescent="0.2">
      <c r="A7449" s="4">
        <v>44313.670543981483</v>
      </c>
      <c r="B7449">
        <v>1.67102173660918</v>
      </c>
    </row>
    <row r="7450" spans="1:2" x14ac:dyDescent="0.2">
      <c r="A7450" s="4">
        <v>44313.684432870374</v>
      </c>
      <c r="B7450">
        <v>1.68934216389439</v>
      </c>
    </row>
    <row r="7451" spans="1:2" x14ac:dyDescent="0.2">
      <c r="A7451" s="4">
        <v>44313.698321759257</v>
      </c>
      <c r="B7451">
        <v>1.7045998107736899</v>
      </c>
    </row>
    <row r="7452" spans="1:2" x14ac:dyDescent="0.2">
      <c r="A7452" s="4">
        <v>44313.712210648147</v>
      </c>
      <c r="B7452">
        <v>1.71434445292232</v>
      </c>
    </row>
    <row r="7453" spans="1:2" x14ac:dyDescent="0.2">
      <c r="A7453" s="4">
        <v>44313.726099537038</v>
      </c>
      <c r="B7453">
        <v>1.72715812604913</v>
      </c>
    </row>
    <row r="7454" spans="1:2" x14ac:dyDescent="0.2">
      <c r="A7454" s="4">
        <v>44313.739988425928</v>
      </c>
      <c r="B7454">
        <v>1.7394967556844101</v>
      </c>
    </row>
    <row r="7455" spans="1:2" x14ac:dyDescent="0.2">
      <c r="A7455" s="4">
        <v>44313.753877314812</v>
      </c>
      <c r="B7455">
        <v>1.7782596795360801</v>
      </c>
    </row>
    <row r="7456" spans="1:2" x14ac:dyDescent="0.2">
      <c r="A7456" s="4">
        <v>44313.767766203702</v>
      </c>
      <c r="B7456">
        <v>1.7850040470013699</v>
      </c>
    </row>
    <row r="7457" spans="1:2" x14ac:dyDescent="0.2">
      <c r="A7457" s="4">
        <v>44313.781655092593</v>
      </c>
      <c r="B7457">
        <v>1.79205469250724</v>
      </c>
    </row>
    <row r="7458" spans="1:2" x14ac:dyDescent="0.2">
      <c r="A7458" s="4">
        <v>44313.795543981483</v>
      </c>
      <c r="B7458">
        <v>1.79369859301083</v>
      </c>
    </row>
    <row r="7459" spans="1:2" x14ac:dyDescent="0.2">
      <c r="A7459" s="4">
        <v>44313.809432870374</v>
      </c>
      <c r="B7459">
        <v>1.80202435525713</v>
      </c>
    </row>
    <row r="7460" spans="1:2" x14ac:dyDescent="0.2">
      <c r="A7460" s="4">
        <v>44313.823321759257</v>
      </c>
      <c r="B7460">
        <v>1.80728733709751</v>
      </c>
    </row>
    <row r="7461" spans="1:2" x14ac:dyDescent="0.2">
      <c r="A7461" s="4">
        <v>44313.837210648147</v>
      </c>
      <c r="B7461">
        <v>1.83803077674347</v>
      </c>
    </row>
    <row r="7462" spans="1:2" x14ac:dyDescent="0.2">
      <c r="A7462" s="4">
        <v>44313.851099537038</v>
      </c>
      <c r="B7462">
        <v>1.84073727453074</v>
      </c>
    </row>
    <row r="7463" spans="1:2" x14ac:dyDescent="0.2">
      <c r="A7463" s="4">
        <v>44313.864988425928</v>
      </c>
      <c r="B7463">
        <v>1.84410633297726</v>
      </c>
    </row>
    <row r="7464" spans="1:2" x14ac:dyDescent="0.2">
      <c r="A7464" s="4">
        <v>44313.878877314812</v>
      </c>
      <c r="B7464">
        <v>1.8536509568136701</v>
      </c>
    </row>
    <row r="7465" spans="1:2" x14ac:dyDescent="0.2">
      <c r="A7465" s="4">
        <v>44313.892766203702</v>
      </c>
      <c r="B7465">
        <v>1.8665208850907899</v>
      </c>
    </row>
    <row r="7466" spans="1:2" x14ac:dyDescent="0.2">
      <c r="A7466" s="4">
        <v>44313.906655092593</v>
      </c>
      <c r="B7466">
        <v>1.8456971036166601</v>
      </c>
    </row>
    <row r="7467" spans="1:2" x14ac:dyDescent="0.2">
      <c r="A7467" s="4">
        <v>44313.920543981483</v>
      </c>
      <c r="B7467">
        <v>1.85086632687318</v>
      </c>
    </row>
    <row r="7468" spans="1:2" x14ac:dyDescent="0.2">
      <c r="A7468" s="4">
        <v>44313.934432870374</v>
      </c>
      <c r="B7468">
        <v>1.85589803754005</v>
      </c>
    </row>
    <row r="7469" spans="1:2" x14ac:dyDescent="0.2">
      <c r="A7469" s="4">
        <v>44313.948321759257</v>
      </c>
      <c r="B7469">
        <v>1.86039844956508</v>
      </c>
    </row>
    <row r="7470" spans="1:2" x14ac:dyDescent="0.2">
      <c r="A7470" s="4">
        <v>44313.962210648147</v>
      </c>
      <c r="B7470">
        <v>1.86175482374484</v>
      </c>
    </row>
    <row r="7471" spans="1:2" x14ac:dyDescent="0.2">
      <c r="A7471" s="4">
        <v>44313.976099537038</v>
      </c>
      <c r="B7471">
        <v>1.8633049656645799</v>
      </c>
    </row>
    <row r="7472" spans="1:2" x14ac:dyDescent="0.2">
      <c r="A7472" s="4">
        <v>44313.989988425928</v>
      </c>
      <c r="B7472">
        <v>1.8666865252556</v>
      </c>
    </row>
    <row r="7473" spans="1:2" x14ac:dyDescent="0.2">
      <c r="A7473" s="4">
        <v>44314.003877314812</v>
      </c>
      <c r="B7473">
        <v>1.8699930779795499</v>
      </c>
    </row>
    <row r="7474" spans="1:2" x14ac:dyDescent="0.2">
      <c r="A7474" s="4">
        <v>44314.017766203702</v>
      </c>
      <c r="B7474">
        <v>1.87002433084083</v>
      </c>
    </row>
    <row r="7475" spans="1:2" x14ac:dyDescent="0.2">
      <c r="A7475" s="4">
        <v>44314.031655092593</v>
      </c>
      <c r="B7475">
        <v>1.8727558309171299</v>
      </c>
    </row>
    <row r="7476" spans="1:2" x14ac:dyDescent="0.2">
      <c r="A7476" s="4">
        <v>44314.045543981483</v>
      </c>
      <c r="B7476">
        <v>1.8469315916374101</v>
      </c>
    </row>
    <row r="7477" spans="1:2" x14ac:dyDescent="0.2">
      <c r="A7477" s="4">
        <v>44314.059432870374</v>
      </c>
      <c r="B7477">
        <v>1.8486379978635701</v>
      </c>
    </row>
    <row r="7478" spans="1:2" x14ac:dyDescent="0.2">
      <c r="A7478" s="4">
        <v>44314.073321759257</v>
      </c>
      <c r="B7478">
        <v>1.8464940515794299</v>
      </c>
    </row>
    <row r="7479" spans="1:2" x14ac:dyDescent="0.2">
      <c r="A7479" s="4">
        <v>44314.087210648147</v>
      </c>
      <c r="B7479">
        <v>1.84544395544025</v>
      </c>
    </row>
    <row r="7480" spans="1:2" x14ac:dyDescent="0.2">
      <c r="A7480" s="4">
        <v>44314.101099537038</v>
      </c>
      <c r="B7480">
        <v>1.84411258354951</v>
      </c>
    </row>
    <row r="7481" spans="1:2" x14ac:dyDescent="0.2">
      <c r="A7481" s="4">
        <v>44314.114988425928</v>
      </c>
      <c r="B7481">
        <v>1.84350002746833</v>
      </c>
    </row>
    <row r="7482" spans="1:2" x14ac:dyDescent="0.2">
      <c r="A7482" s="4">
        <v>44314.128877314812</v>
      </c>
      <c r="B7482">
        <v>1.8445001190294501</v>
      </c>
    </row>
    <row r="7483" spans="1:2" x14ac:dyDescent="0.2">
      <c r="A7483" s="4">
        <v>44314.142766203702</v>
      </c>
      <c r="B7483">
        <v>1.8430437356935701</v>
      </c>
    </row>
    <row r="7484" spans="1:2" x14ac:dyDescent="0.2">
      <c r="A7484" s="4">
        <v>44314.156655092593</v>
      </c>
      <c r="B7484">
        <v>1.8419998901266501</v>
      </c>
    </row>
    <row r="7485" spans="1:2" x14ac:dyDescent="0.2">
      <c r="A7485" s="4">
        <v>44314.170543981483</v>
      </c>
      <c r="B7485">
        <v>1.8416623592247801</v>
      </c>
    </row>
    <row r="7486" spans="1:2" x14ac:dyDescent="0.2">
      <c r="A7486" s="4">
        <v>44314.184432870374</v>
      </c>
      <c r="B7486">
        <v>1.84773166488631</v>
      </c>
    </row>
    <row r="7487" spans="1:2" x14ac:dyDescent="0.2">
      <c r="A7487" s="4">
        <v>44314.198321759257</v>
      </c>
      <c r="B7487">
        <v>1.8512257347779599</v>
      </c>
    </row>
    <row r="7488" spans="1:2" x14ac:dyDescent="0.2">
      <c r="A7488" s="4">
        <v>44314.212210648147</v>
      </c>
      <c r="B7488">
        <v>1.8567512406531299</v>
      </c>
    </row>
    <row r="7489" spans="1:2" x14ac:dyDescent="0.2">
      <c r="A7489" s="4">
        <v>44314.226099537038</v>
      </c>
      <c r="B7489">
        <v>1.8604015748512099</v>
      </c>
    </row>
    <row r="7490" spans="1:2" x14ac:dyDescent="0.2">
      <c r="A7490" s="4">
        <v>44314.239988425928</v>
      </c>
      <c r="B7490">
        <v>1.86488323515946</v>
      </c>
    </row>
    <row r="7491" spans="1:2" x14ac:dyDescent="0.2">
      <c r="A7491" s="4">
        <v>44314.253877314812</v>
      </c>
      <c r="B7491">
        <v>1.86995244925988</v>
      </c>
    </row>
    <row r="7492" spans="1:2" x14ac:dyDescent="0.2">
      <c r="A7492" s="4">
        <v>44314.267766203702</v>
      </c>
      <c r="B7492">
        <v>1.87354027773538</v>
      </c>
    </row>
    <row r="7493" spans="1:2" x14ac:dyDescent="0.2">
      <c r="A7493" s="4">
        <v>44314.281655092593</v>
      </c>
      <c r="B7493">
        <v>1.8767093178696701</v>
      </c>
    </row>
    <row r="7494" spans="1:2" x14ac:dyDescent="0.2">
      <c r="A7494" s="4">
        <v>44314.295543981483</v>
      </c>
      <c r="B7494">
        <v>1.8803596520677499</v>
      </c>
    </row>
    <row r="7495" spans="1:2" x14ac:dyDescent="0.2">
      <c r="A7495" s="4">
        <v>44314.309432870374</v>
      </c>
      <c r="B7495">
        <v>1.88327866931176</v>
      </c>
    </row>
    <row r="7496" spans="1:2" x14ac:dyDescent="0.2">
      <c r="A7496" s="4">
        <v>44314.323321759257</v>
      </c>
      <c r="B7496">
        <v>1.8855351258965301</v>
      </c>
    </row>
    <row r="7497" spans="1:2" x14ac:dyDescent="0.2">
      <c r="A7497" s="4">
        <v>44314.337210648147</v>
      </c>
      <c r="B7497">
        <v>1.8875540607355401</v>
      </c>
    </row>
    <row r="7498" spans="1:2" x14ac:dyDescent="0.2">
      <c r="A7498" s="4">
        <v>44314.351099537038</v>
      </c>
      <c r="B7498">
        <v>2.101048606745</v>
      </c>
    </row>
    <row r="7499" spans="1:2" x14ac:dyDescent="0.2">
      <c r="A7499" s="4">
        <v>44314.364988425928</v>
      </c>
      <c r="B7499">
        <v>2.11039321226919</v>
      </c>
    </row>
    <row r="7500" spans="1:2" x14ac:dyDescent="0.2">
      <c r="A7500" s="4">
        <v>44314.378877314812</v>
      </c>
      <c r="B7500">
        <v>2.0848408728826402</v>
      </c>
    </row>
    <row r="7501" spans="1:2" x14ac:dyDescent="0.2">
      <c r="A7501" s="4">
        <v>44314.392766203702</v>
      </c>
      <c r="B7501">
        <v>2.0637264397985602</v>
      </c>
    </row>
    <row r="7502" spans="1:2" x14ac:dyDescent="0.2">
      <c r="A7502" s="4">
        <v>44314.406655092593</v>
      </c>
      <c r="B7502">
        <v>2.0408930993438101</v>
      </c>
    </row>
    <row r="7503" spans="1:2" x14ac:dyDescent="0.2">
      <c r="A7503" s="4">
        <v>44314.420543981483</v>
      </c>
      <c r="B7503">
        <v>2.0408930993438101</v>
      </c>
    </row>
    <row r="7504" spans="1:2" x14ac:dyDescent="0.2">
      <c r="A7504" s="4">
        <v>44314.434432870374</v>
      </c>
      <c r="B7504">
        <v>2.0408930993438101</v>
      </c>
    </row>
    <row r="7505" spans="1:2" x14ac:dyDescent="0.2">
      <c r="A7505" s="4">
        <v>44314.448321759257</v>
      </c>
      <c r="B7505">
        <v>2.0408930993438101</v>
      </c>
    </row>
    <row r="7506" spans="1:2" x14ac:dyDescent="0.2">
      <c r="A7506" s="4">
        <v>44314.462210648147</v>
      </c>
      <c r="B7506">
        <v>2.0408930993438101</v>
      </c>
    </row>
    <row r="7507" spans="1:2" x14ac:dyDescent="0.2">
      <c r="A7507" s="4">
        <v>44314.476099537038</v>
      </c>
      <c r="B7507">
        <v>2.0408930993438101</v>
      </c>
    </row>
    <row r="7508" spans="1:2" x14ac:dyDescent="0.2">
      <c r="A7508" s="4">
        <v>44314.489988425928</v>
      </c>
      <c r="B7508">
        <v>2.0408930993438101</v>
      </c>
    </row>
    <row r="7509" spans="1:2" x14ac:dyDescent="0.2">
      <c r="A7509" s="4">
        <v>44314.503877314812</v>
      </c>
      <c r="B7509">
        <v>2.0408930993438101</v>
      </c>
    </row>
    <row r="7510" spans="1:2" x14ac:dyDescent="0.2">
      <c r="A7510" s="4">
        <v>44314.517766203702</v>
      </c>
      <c r="B7510">
        <v>2.0408930993438101</v>
      </c>
    </row>
    <row r="7511" spans="1:2" x14ac:dyDescent="0.2">
      <c r="A7511" s="4">
        <v>44314.531655092593</v>
      </c>
      <c r="B7511">
        <v>2.0408930993438101</v>
      </c>
    </row>
    <row r="7512" spans="1:2" x14ac:dyDescent="0.2">
      <c r="A7512" s="4">
        <v>44314.545543981483</v>
      </c>
      <c r="B7512">
        <v>1.6822665160994901</v>
      </c>
    </row>
    <row r="7513" spans="1:2" x14ac:dyDescent="0.2">
      <c r="A7513" s="4">
        <v>44314.559432870374</v>
      </c>
      <c r="B7513">
        <v>1.6723406073553999</v>
      </c>
    </row>
    <row r="7514" spans="1:2" x14ac:dyDescent="0.2">
      <c r="A7514" s="4">
        <v>44314.573321759257</v>
      </c>
      <c r="B7514">
        <v>1.6646680299099601</v>
      </c>
    </row>
    <row r="7515" spans="1:2" x14ac:dyDescent="0.2">
      <c r="A7515" s="4">
        <v>44314.587210648147</v>
      </c>
      <c r="B7515">
        <v>1.6646680299099601</v>
      </c>
    </row>
    <row r="7516" spans="1:2" x14ac:dyDescent="0.2">
      <c r="A7516" s="4">
        <v>44314.601099537038</v>
      </c>
      <c r="B7516">
        <v>1.6646680299099601</v>
      </c>
    </row>
    <row r="7517" spans="1:2" x14ac:dyDescent="0.2">
      <c r="A7517" s="4">
        <v>44314.614988425928</v>
      </c>
      <c r="B7517">
        <v>1.6646680299099601</v>
      </c>
    </row>
    <row r="7518" spans="1:2" x14ac:dyDescent="0.2">
      <c r="A7518" s="4">
        <v>44314.628877314812</v>
      </c>
      <c r="B7518">
        <v>1.6646680299099601</v>
      </c>
    </row>
    <row r="7519" spans="1:2" x14ac:dyDescent="0.2">
      <c r="A7519" s="4">
        <v>44314.642766203702</v>
      </c>
      <c r="B7519">
        <v>1.6646680299099601</v>
      </c>
    </row>
    <row r="7520" spans="1:2" x14ac:dyDescent="0.2">
      <c r="A7520" s="4">
        <v>44314.656655092593</v>
      </c>
      <c r="B7520">
        <v>1.6646680299099601</v>
      </c>
    </row>
    <row r="7521" spans="1:2" x14ac:dyDescent="0.2">
      <c r="A7521" s="4">
        <v>44314.670543981483</v>
      </c>
      <c r="B7521">
        <v>1.28586772470624</v>
      </c>
    </row>
    <row r="7522" spans="1:2" x14ac:dyDescent="0.2">
      <c r="A7522" s="4">
        <v>44314.684432870374</v>
      </c>
      <c r="B7522">
        <v>1.3657375370059499</v>
      </c>
    </row>
    <row r="7523" spans="1:2" x14ac:dyDescent="0.2">
      <c r="A7523" s="4">
        <v>44314.698321759257</v>
      </c>
      <c r="B7523">
        <v>1.41523581870898</v>
      </c>
    </row>
    <row r="7524" spans="1:2" x14ac:dyDescent="0.2">
      <c r="A7524" s="4">
        <v>44314.712210648147</v>
      </c>
      <c r="B7524">
        <v>1.52834617427132</v>
      </c>
    </row>
    <row r="7525" spans="1:2" x14ac:dyDescent="0.2">
      <c r="A7525" s="4">
        <v>44314.726099537038</v>
      </c>
      <c r="B7525">
        <v>1.5404347810163199</v>
      </c>
    </row>
    <row r="7526" spans="1:2" x14ac:dyDescent="0.2">
      <c r="A7526" s="4">
        <v>44314.739988425928</v>
      </c>
      <c r="B7526">
        <v>1.5975400091561101</v>
      </c>
    </row>
    <row r="7527" spans="1:2" x14ac:dyDescent="0.2">
      <c r="A7527" s="4">
        <v>44314.753877314812</v>
      </c>
      <c r="B7527">
        <v>1.58077597436288</v>
      </c>
    </row>
    <row r="7528" spans="1:2" x14ac:dyDescent="0.2">
      <c r="A7528" s="4">
        <v>44314.767766203702</v>
      </c>
      <c r="B7528">
        <v>1.6122851091103301</v>
      </c>
    </row>
    <row r="7529" spans="1:2" x14ac:dyDescent="0.2">
      <c r="A7529" s="4">
        <v>44314.781655092593</v>
      </c>
      <c r="B7529">
        <v>1.62082339081336</v>
      </c>
    </row>
    <row r="7530" spans="1:2" x14ac:dyDescent="0.2">
      <c r="A7530" s="4">
        <v>44314.795543981483</v>
      </c>
      <c r="B7530">
        <v>1.6826352998626499</v>
      </c>
    </row>
    <row r="7531" spans="1:2" x14ac:dyDescent="0.2">
      <c r="A7531" s="4">
        <v>44314.809432870374</v>
      </c>
      <c r="B7531">
        <v>1.7245766397069999</v>
      </c>
    </row>
    <row r="7532" spans="1:2" x14ac:dyDescent="0.2">
      <c r="A7532" s="4">
        <v>44314.823321759257</v>
      </c>
      <c r="B7532">
        <v>1.7935642057073</v>
      </c>
    </row>
    <row r="7533" spans="1:2" x14ac:dyDescent="0.2">
      <c r="A7533" s="4">
        <v>44314.837210648147</v>
      </c>
      <c r="B7533">
        <v>1.85708877155501</v>
      </c>
    </row>
    <row r="7534" spans="1:2" x14ac:dyDescent="0.2">
      <c r="A7534" s="4">
        <v>44314.851099537038</v>
      </c>
      <c r="B7534">
        <v>1.9014865862963499</v>
      </c>
    </row>
    <row r="7535" spans="1:2" x14ac:dyDescent="0.2">
      <c r="A7535" s="4">
        <v>44314.864988425928</v>
      </c>
      <c r="B7535">
        <v>1.9350709110331099</v>
      </c>
    </row>
    <row r="7536" spans="1:2" x14ac:dyDescent="0.2">
      <c r="A7536" s="4">
        <v>44314.878877314812</v>
      </c>
      <c r="B7536">
        <v>1.9605294918358001</v>
      </c>
    </row>
    <row r="7537" spans="1:2" x14ac:dyDescent="0.2">
      <c r="A7537" s="4">
        <v>44314.892766203702</v>
      </c>
      <c r="B7537">
        <v>1.9821939752784901</v>
      </c>
    </row>
    <row r="7538" spans="1:2" x14ac:dyDescent="0.2">
      <c r="A7538" s="4">
        <v>44314.906655092593</v>
      </c>
      <c r="B7538">
        <v>1.9972516038455601</v>
      </c>
    </row>
    <row r="7539" spans="1:2" x14ac:dyDescent="0.2">
      <c r="A7539" s="4">
        <v>44314.920543981483</v>
      </c>
      <c r="B7539">
        <v>2.00683998168777</v>
      </c>
    </row>
    <row r="7540" spans="1:2" x14ac:dyDescent="0.2">
      <c r="A7540" s="4">
        <v>44314.934432870374</v>
      </c>
      <c r="B7540">
        <v>2.01490321989928</v>
      </c>
    </row>
    <row r="7541" spans="1:2" x14ac:dyDescent="0.2">
      <c r="A7541" s="4">
        <v>44314.948321759257</v>
      </c>
      <c r="B7541">
        <v>2.0266355440256301</v>
      </c>
    </row>
    <row r="7542" spans="1:2" x14ac:dyDescent="0.2">
      <c r="A7542" s="4">
        <v>44314.962210648147</v>
      </c>
      <c r="B7542">
        <v>2.0297983335876699</v>
      </c>
    </row>
    <row r="7543" spans="1:2" x14ac:dyDescent="0.2">
      <c r="A7543" s="4">
        <v>44314.976099537038</v>
      </c>
      <c r="B7543">
        <v>2.0341424813062701</v>
      </c>
    </row>
    <row r="7544" spans="1:2" x14ac:dyDescent="0.2">
      <c r="A7544" s="4">
        <v>44314.989988425928</v>
      </c>
      <c r="B7544">
        <v>2.0299608484663501</v>
      </c>
    </row>
    <row r="7545" spans="1:2" x14ac:dyDescent="0.2">
      <c r="A7545" s="4">
        <v>44315.003877314812</v>
      </c>
      <c r="B7545">
        <v>2.0302546253624199</v>
      </c>
    </row>
    <row r="7546" spans="1:2" x14ac:dyDescent="0.2">
      <c r="A7546" s="4">
        <v>44315.017766203702</v>
      </c>
      <c r="B7546">
        <v>2.0304171402411102</v>
      </c>
    </row>
    <row r="7547" spans="1:2" x14ac:dyDescent="0.2">
      <c r="A7547" s="4">
        <v>44315.031655092593</v>
      </c>
      <c r="B7547">
        <v>2.0332861529070598</v>
      </c>
    </row>
    <row r="7548" spans="1:2" x14ac:dyDescent="0.2">
      <c r="A7548" s="4">
        <v>44315.045543981483</v>
      </c>
      <c r="B7548">
        <v>2.03686773081031</v>
      </c>
    </row>
    <row r="7549" spans="1:2" x14ac:dyDescent="0.2">
      <c r="A7549" s="4">
        <v>44315.059432870374</v>
      </c>
      <c r="B7549">
        <v>2.0442996612238602</v>
      </c>
    </row>
    <row r="7550" spans="1:2" x14ac:dyDescent="0.2">
      <c r="A7550" s="4">
        <v>44315.073321759257</v>
      </c>
      <c r="B7550">
        <v>2.0488250755379198</v>
      </c>
    </row>
    <row r="7551" spans="1:2" x14ac:dyDescent="0.2">
      <c r="A7551" s="4">
        <v>44315.087210648147</v>
      </c>
      <c r="B7551">
        <v>2.0517253410651599</v>
      </c>
    </row>
    <row r="7552" spans="1:2" x14ac:dyDescent="0.2">
      <c r="A7552" s="4">
        <v>44315.101099537038</v>
      </c>
      <c r="B7552">
        <v>2.0511690401342899</v>
      </c>
    </row>
    <row r="7553" spans="1:2" x14ac:dyDescent="0.2">
      <c r="A7553" s="4">
        <v>44315.114988425928</v>
      </c>
      <c r="B7553">
        <v>2.0499564291164298</v>
      </c>
    </row>
    <row r="7554" spans="1:2" x14ac:dyDescent="0.2">
      <c r="A7554" s="4">
        <v>44315.128877314812</v>
      </c>
      <c r="B7554">
        <v>2.05100027468335</v>
      </c>
    </row>
    <row r="7555" spans="1:2" x14ac:dyDescent="0.2">
      <c r="A7555" s="4">
        <v>44315.142766203702</v>
      </c>
      <c r="B7555">
        <v>2.05124404700137</v>
      </c>
    </row>
    <row r="7556" spans="1:2" x14ac:dyDescent="0.2">
      <c r="A7556" s="4">
        <v>44315.156655092593</v>
      </c>
      <c r="B7556">
        <v>2.0497439096596901</v>
      </c>
    </row>
    <row r="7557" spans="1:2" x14ac:dyDescent="0.2">
      <c r="A7557" s="4">
        <v>44315.170543981483</v>
      </c>
      <c r="B7557">
        <v>2.0464436075080101</v>
      </c>
    </row>
    <row r="7558" spans="1:2" x14ac:dyDescent="0.2">
      <c r="A7558" s="4">
        <v>44315.184432870374</v>
      </c>
      <c r="B7558">
        <v>2.0458873065771401</v>
      </c>
    </row>
    <row r="7559" spans="1:2" x14ac:dyDescent="0.2">
      <c r="A7559" s="4">
        <v>44315.198321759257</v>
      </c>
      <c r="B7559">
        <v>2.0504252220357002</v>
      </c>
    </row>
    <row r="7560" spans="1:2" x14ac:dyDescent="0.2">
      <c r="A7560" s="4">
        <v>44315.212210648147</v>
      </c>
      <c r="B7560">
        <v>2.0497439096596901</v>
      </c>
    </row>
    <row r="7561" spans="1:2" x14ac:dyDescent="0.2">
      <c r="A7561" s="4">
        <v>44315.226099537038</v>
      </c>
      <c r="B7561">
        <v>2.04681864184343</v>
      </c>
    </row>
    <row r="7562" spans="1:2" x14ac:dyDescent="0.2">
      <c r="A7562" s="4">
        <v>44315.239988425928</v>
      </c>
      <c r="B7562">
        <v>2.0436933557149399</v>
      </c>
    </row>
    <row r="7563" spans="1:2" x14ac:dyDescent="0.2">
      <c r="A7563" s="4">
        <v>44315.253877314812</v>
      </c>
      <c r="B7563">
        <v>2.0429120341828102</v>
      </c>
    </row>
    <row r="7564" spans="1:2" x14ac:dyDescent="0.2">
      <c r="A7564" s="4">
        <v>44315.267766203702</v>
      </c>
      <c r="B7564">
        <v>2.01503135663055</v>
      </c>
    </row>
    <row r="7565" spans="1:2" x14ac:dyDescent="0.2">
      <c r="A7565" s="4">
        <v>44315.281655092593</v>
      </c>
      <c r="B7565">
        <v>2.0146188188615799</v>
      </c>
    </row>
    <row r="7566" spans="1:2" x14ac:dyDescent="0.2">
      <c r="A7566" s="4">
        <v>44315.295543981483</v>
      </c>
      <c r="B7566">
        <v>2.0118435647794799</v>
      </c>
    </row>
    <row r="7567" spans="1:2" x14ac:dyDescent="0.2">
      <c r="A7567" s="4">
        <v>44315.309432870374</v>
      </c>
      <c r="B7567">
        <v>2.0094058415992602</v>
      </c>
    </row>
    <row r="7568" spans="1:2" x14ac:dyDescent="0.2">
      <c r="A7568" s="4">
        <v>44315.323321759257</v>
      </c>
      <c r="B7568">
        <v>1.98131889516252</v>
      </c>
    </row>
    <row r="7569" spans="1:2" x14ac:dyDescent="0.2">
      <c r="A7569" s="4">
        <v>44315.337210648147</v>
      </c>
      <c r="B7569">
        <v>1.97958748664733</v>
      </c>
    </row>
    <row r="7570" spans="1:2" x14ac:dyDescent="0.2">
      <c r="A7570" s="4">
        <v>44315.351099537038</v>
      </c>
      <c r="B7570">
        <v>1.9825940119029399</v>
      </c>
    </row>
    <row r="7571" spans="1:2" x14ac:dyDescent="0.2">
      <c r="A7571" s="4">
        <v>44315.364988425928</v>
      </c>
      <c r="B7571">
        <v>1.98261901419197</v>
      </c>
    </row>
    <row r="7572" spans="1:2" x14ac:dyDescent="0.2">
      <c r="A7572" s="4">
        <v>44315.378877314812</v>
      </c>
      <c r="B7572">
        <v>1.97129922783457</v>
      </c>
    </row>
    <row r="7573" spans="1:2" x14ac:dyDescent="0.2">
      <c r="A7573" s="4">
        <v>44315.392766203702</v>
      </c>
      <c r="B7573">
        <v>1.9622671509232399</v>
      </c>
    </row>
    <row r="7574" spans="1:2" x14ac:dyDescent="0.2">
      <c r="A7574" s="4">
        <v>44315.406655092593</v>
      </c>
      <c r="B7574">
        <v>1.9656612116587799</v>
      </c>
    </row>
    <row r="7575" spans="1:2" x14ac:dyDescent="0.2">
      <c r="A7575" s="4">
        <v>44315.420543981483</v>
      </c>
      <c r="B7575">
        <v>1.9656612116587799</v>
      </c>
    </row>
    <row r="7576" spans="1:2" x14ac:dyDescent="0.2">
      <c r="A7576" s="4">
        <v>44315.434432870374</v>
      </c>
      <c r="B7576">
        <v>1.9656612116587799</v>
      </c>
    </row>
    <row r="7577" spans="1:2" x14ac:dyDescent="0.2">
      <c r="A7577" s="4">
        <v>44315.448321759257</v>
      </c>
      <c r="B7577">
        <v>1.9656612116587799</v>
      </c>
    </row>
    <row r="7578" spans="1:2" x14ac:dyDescent="0.2">
      <c r="A7578" s="4">
        <v>44315.462210648147</v>
      </c>
      <c r="B7578">
        <v>1.9656612116587799</v>
      </c>
    </row>
    <row r="7579" spans="1:2" x14ac:dyDescent="0.2">
      <c r="A7579" s="4">
        <v>44315.476099537038</v>
      </c>
      <c r="B7579">
        <v>1.9656612116587799</v>
      </c>
    </row>
    <row r="7580" spans="1:2" x14ac:dyDescent="0.2">
      <c r="A7580" s="4">
        <v>44315.489988425928</v>
      </c>
      <c r="B7580">
        <v>1.9656612116587799</v>
      </c>
    </row>
    <row r="7581" spans="1:2" x14ac:dyDescent="0.2">
      <c r="A7581" s="4">
        <v>44315.503877314812</v>
      </c>
      <c r="B7581">
        <v>1.9656612116587799</v>
      </c>
    </row>
    <row r="7582" spans="1:2" x14ac:dyDescent="0.2">
      <c r="A7582" s="4">
        <v>44315.517766203702</v>
      </c>
      <c r="B7582">
        <v>1.9656612116587799</v>
      </c>
    </row>
    <row r="7583" spans="1:2" x14ac:dyDescent="0.2">
      <c r="A7583" s="4">
        <v>44315.531655092593</v>
      </c>
      <c r="B7583">
        <v>1.9656612116587799</v>
      </c>
    </row>
    <row r="7584" spans="1:2" x14ac:dyDescent="0.2">
      <c r="A7584" s="4">
        <v>44315.545543981483</v>
      </c>
      <c r="B7584">
        <v>1.42864329620021</v>
      </c>
    </row>
    <row r="7585" spans="1:2" x14ac:dyDescent="0.2">
      <c r="A7585" s="4">
        <v>44315.559432870374</v>
      </c>
      <c r="B7585">
        <v>1.5418036563405999</v>
      </c>
    </row>
    <row r="7586" spans="1:2" x14ac:dyDescent="0.2">
      <c r="A7586" s="4">
        <v>44315.573321759257</v>
      </c>
      <c r="B7586">
        <v>1.6151884999236901</v>
      </c>
    </row>
    <row r="7587" spans="1:2" x14ac:dyDescent="0.2">
      <c r="A7587" s="4">
        <v>44315.587210648147</v>
      </c>
      <c r="B7587">
        <v>1.6151884999236901</v>
      </c>
    </row>
    <row r="7588" spans="1:2" x14ac:dyDescent="0.2">
      <c r="A7588" s="4">
        <v>44315.601099537038</v>
      </c>
      <c r="B7588">
        <v>1.6151884999236901</v>
      </c>
    </row>
    <row r="7589" spans="1:2" x14ac:dyDescent="0.2">
      <c r="A7589" s="4">
        <v>44315.614988425928</v>
      </c>
      <c r="B7589">
        <v>1.6151884999236901</v>
      </c>
    </row>
    <row r="7590" spans="1:2" x14ac:dyDescent="0.2">
      <c r="A7590" s="4">
        <v>44315.628877314812</v>
      </c>
      <c r="B7590">
        <v>1.6151884999236901</v>
      </c>
    </row>
    <row r="7591" spans="1:2" x14ac:dyDescent="0.2">
      <c r="A7591" s="4">
        <v>44315.642766203702</v>
      </c>
      <c r="B7591">
        <v>1.6151884999236901</v>
      </c>
    </row>
    <row r="7592" spans="1:2" x14ac:dyDescent="0.2">
      <c r="A7592" s="4">
        <v>44315.656655092593</v>
      </c>
      <c r="B7592">
        <v>1.6151884999236901</v>
      </c>
    </row>
    <row r="7593" spans="1:2" x14ac:dyDescent="0.2">
      <c r="A7593" s="4">
        <v>44315.670543981483</v>
      </c>
      <c r="B7593">
        <v>1.89914262169998</v>
      </c>
    </row>
    <row r="7594" spans="1:2" x14ac:dyDescent="0.2">
      <c r="A7594" s="4">
        <v>44315.684432870374</v>
      </c>
      <c r="B7594">
        <v>1.9576667297421</v>
      </c>
    </row>
    <row r="7595" spans="1:2" x14ac:dyDescent="0.2">
      <c r="A7595" s="4">
        <v>44315.698321759257</v>
      </c>
      <c r="B7595">
        <v>2.0027708591484799</v>
      </c>
    </row>
    <row r="7596" spans="1:2" x14ac:dyDescent="0.2">
      <c r="A7596" s="4">
        <v>44315.712210648147</v>
      </c>
      <c r="B7596">
        <v>2.0355238577750598</v>
      </c>
    </row>
    <row r="7597" spans="1:2" x14ac:dyDescent="0.2">
      <c r="A7597" s="4">
        <v>44315.726099537038</v>
      </c>
      <c r="B7597">
        <v>2.0631451365786599</v>
      </c>
    </row>
    <row r="7598" spans="1:2" x14ac:dyDescent="0.2">
      <c r="A7598" s="4">
        <v>44315.739988425928</v>
      </c>
      <c r="B7598">
        <v>2.0816968350373801</v>
      </c>
    </row>
    <row r="7599" spans="1:2" x14ac:dyDescent="0.2">
      <c r="A7599" s="4">
        <v>44315.753877314812</v>
      </c>
      <c r="B7599">
        <v>2.0992859453685302</v>
      </c>
    </row>
    <row r="7600" spans="1:2" x14ac:dyDescent="0.2">
      <c r="A7600" s="4">
        <v>44315.767766203702</v>
      </c>
      <c r="B7600">
        <v>2.1140685487562898</v>
      </c>
    </row>
    <row r="7601" spans="1:2" x14ac:dyDescent="0.2">
      <c r="A7601" s="4">
        <v>44315.781655092593</v>
      </c>
      <c r="B7601">
        <v>2.1272697573630399</v>
      </c>
    </row>
    <row r="7602" spans="1:2" x14ac:dyDescent="0.2">
      <c r="A7602" s="4">
        <v>44315.795543981483</v>
      </c>
      <c r="B7602">
        <v>2.1374394384251501</v>
      </c>
    </row>
    <row r="7603" spans="1:2" x14ac:dyDescent="0.2">
      <c r="A7603" s="4">
        <v>44315.809432870374</v>
      </c>
      <c r="B7603">
        <v>2.1414773081031502</v>
      </c>
    </row>
    <row r="7604" spans="1:2" x14ac:dyDescent="0.2">
      <c r="A7604" s="4">
        <v>44315.823321759257</v>
      </c>
      <c r="B7604">
        <v>2.1495155440256299</v>
      </c>
    </row>
    <row r="7605" spans="1:2" x14ac:dyDescent="0.2">
      <c r="A7605" s="4">
        <v>44315.837210648147</v>
      </c>
      <c r="B7605">
        <v>2.1573100076300902</v>
      </c>
    </row>
    <row r="7606" spans="1:2" x14ac:dyDescent="0.2">
      <c r="A7606" s="4">
        <v>44315.851099537038</v>
      </c>
      <c r="B7606">
        <v>2.1594789562032601</v>
      </c>
    </row>
    <row r="7607" spans="1:2" x14ac:dyDescent="0.2">
      <c r="A7607" s="4">
        <v>44315.864988425928</v>
      </c>
      <c r="B7607">
        <v>2.1617291622157699</v>
      </c>
    </row>
    <row r="7608" spans="1:2" x14ac:dyDescent="0.2">
      <c r="A7608" s="4">
        <v>44315.878877314812</v>
      </c>
      <c r="B7608">
        <v>2.1627292537768898</v>
      </c>
    </row>
    <row r="7609" spans="1:2" x14ac:dyDescent="0.2">
      <c r="A7609" s="4">
        <v>44315.892766203702</v>
      </c>
      <c r="B7609">
        <v>2.1608040775217399</v>
      </c>
    </row>
    <row r="7610" spans="1:2" x14ac:dyDescent="0.2">
      <c r="A7610" s="4">
        <v>44315.906655092593</v>
      </c>
      <c r="B7610">
        <v>2.1597102273767699</v>
      </c>
    </row>
    <row r="7611" spans="1:2" x14ac:dyDescent="0.2">
      <c r="A7611" s="4">
        <v>44315.920543981483</v>
      </c>
      <c r="B7611">
        <v>2.16209169540668</v>
      </c>
    </row>
    <row r="7612" spans="1:2" x14ac:dyDescent="0.2">
      <c r="A7612" s="4">
        <v>44315.934432870374</v>
      </c>
      <c r="B7612">
        <v>2.1644481611475599</v>
      </c>
    </row>
    <row r="7613" spans="1:2" x14ac:dyDescent="0.2">
      <c r="A7613" s="4">
        <v>44315.948321759257</v>
      </c>
      <c r="B7613">
        <v>2.1646544300320398</v>
      </c>
    </row>
    <row r="7614" spans="1:2" x14ac:dyDescent="0.2">
      <c r="A7614" s="4">
        <v>44315.962210648147</v>
      </c>
      <c r="B7614">
        <v>2.1617479139325502</v>
      </c>
    </row>
    <row r="7615" spans="1:2" x14ac:dyDescent="0.2">
      <c r="A7615" s="4">
        <v>44315.976099537038</v>
      </c>
      <c r="B7615">
        <v>2.1679297298946998</v>
      </c>
    </row>
    <row r="7616" spans="1:2" x14ac:dyDescent="0.2">
      <c r="A7616" s="4">
        <v>44315.989988425928</v>
      </c>
      <c r="B7616">
        <v>2.1666358614374999</v>
      </c>
    </row>
    <row r="7617" spans="1:2" x14ac:dyDescent="0.2">
      <c r="A7617" s="4">
        <v>44316.003877314812</v>
      </c>
      <c r="B7617">
        <v>2.1640981291011698</v>
      </c>
    </row>
    <row r="7618" spans="1:2" x14ac:dyDescent="0.2">
      <c r="A7618" s="4">
        <v>44316.017766203702</v>
      </c>
      <c r="B7618">
        <v>2.1601040134289602</v>
      </c>
    </row>
    <row r="7619" spans="1:2" x14ac:dyDescent="0.2">
      <c r="A7619" s="4">
        <v>44316.031655092593</v>
      </c>
      <c r="B7619">
        <v>2.1622792125743899</v>
      </c>
    </row>
    <row r="7620" spans="1:2" x14ac:dyDescent="0.2">
      <c r="A7620" s="4">
        <v>44316.045543981483</v>
      </c>
      <c r="B7620">
        <v>2.1566286952540801</v>
      </c>
    </row>
    <row r="7621" spans="1:2" x14ac:dyDescent="0.2">
      <c r="A7621" s="4">
        <v>44316.059432870374</v>
      </c>
      <c r="B7621">
        <v>2.1593101907523198</v>
      </c>
    </row>
    <row r="7622" spans="1:2" x14ac:dyDescent="0.2">
      <c r="A7622" s="4">
        <v>44316.073321759257</v>
      </c>
      <c r="B7622">
        <v>2.1559223805890402</v>
      </c>
    </row>
    <row r="7623" spans="1:2" x14ac:dyDescent="0.2">
      <c r="A7623" s="4">
        <v>44316.087210648147</v>
      </c>
      <c r="B7623">
        <v>2.1535659148481598</v>
      </c>
    </row>
    <row r="7624" spans="1:2" x14ac:dyDescent="0.2">
      <c r="A7624" s="4">
        <v>44316.101099537038</v>
      </c>
      <c r="B7624">
        <v>2.14843419502518</v>
      </c>
    </row>
    <row r="7625" spans="1:2" x14ac:dyDescent="0.2">
      <c r="A7625" s="4">
        <v>44316.114988425928</v>
      </c>
      <c r="B7625">
        <v>2.1482716801464901</v>
      </c>
    </row>
    <row r="7626" spans="1:2" x14ac:dyDescent="0.2">
      <c r="A7626" s="4">
        <v>44316.128877314812</v>
      </c>
      <c r="B7626">
        <v>2.15036562185258</v>
      </c>
    </row>
    <row r="7627" spans="1:2" x14ac:dyDescent="0.2">
      <c r="A7627" s="4">
        <v>44316.142766203702</v>
      </c>
      <c r="B7627">
        <v>2.1498155714939702</v>
      </c>
    </row>
    <row r="7628" spans="1:2" x14ac:dyDescent="0.2">
      <c r="A7628" s="4">
        <v>44316.156655092593</v>
      </c>
      <c r="B7628">
        <v>2.1455776835037299</v>
      </c>
    </row>
    <row r="7629" spans="1:2" x14ac:dyDescent="0.2">
      <c r="A7629" s="4">
        <v>44316.170543981483</v>
      </c>
      <c r="B7629">
        <v>2.1389395757668201</v>
      </c>
    </row>
    <row r="7630" spans="1:2" x14ac:dyDescent="0.2">
      <c r="A7630" s="4">
        <v>44316.184432870374</v>
      </c>
      <c r="B7630">
        <v>2.1362518296963202</v>
      </c>
    </row>
    <row r="7631" spans="1:2" x14ac:dyDescent="0.2">
      <c r="A7631" s="4">
        <v>44316.198321759257</v>
      </c>
      <c r="B7631">
        <v>2.1064897298947001</v>
      </c>
    </row>
    <row r="7632" spans="1:2" x14ac:dyDescent="0.2">
      <c r="A7632" s="4">
        <v>44316.212210648147</v>
      </c>
      <c r="B7632">
        <v>2.1056271509232398</v>
      </c>
    </row>
    <row r="7633" spans="1:2" x14ac:dyDescent="0.2">
      <c r="A7633" s="4">
        <v>44316.226099537038</v>
      </c>
      <c r="B7633">
        <v>2.1002641599267502</v>
      </c>
    </row>
    <row r="7634" spans="1:2" x14ac:dyDescent="0.2">
      <c r="A7634" s="4">
        <v>44316.239988425928</v>
      </c>
      <c r="B7634">
        <v>2.0709270990386002</v>
      </c>
    </row>
    <row r="7635" spans="1:2" x14ac:dyDescent="0.2">
      <c r="A7635" s="4">
        <v>44316.253877314812</v>
      </c>
      <c r="B7635">
        <v>2.0667329650541699</v>
      </c>
    </row>
    <row r="7636" spans="1:2" x14ac:dyDescent="0.2">
      <c r="A7636" s="4">
        <v>44316.267766203702</v>
      </c>
      <c r="B7636">
        <v>2.0654453471692298</v>
      </c>
    </row>
    <row r="7637" spans="1:2" x14ac:dyDescent="0.2">
      <c r="A7637" s="4">
        <v>44316.281655092593</v>
      </c>
      <c r="B7637">
        <v>2.0620200335723999</v>
      </c>
    </row>
    <row r="7638" spans="1:2" x14ac:dyDescent="0.2">
      <c r="A7638" s="4">
        <v>44316.295543981483</v>
      </c>
      <c r="B7638">
        <v>2.0548006226155899</v>
      </c>
    </row>
    <row r="7639" spans="1:2" x14ac:dyDescent="0.2">
      <c r="A7639" s="4">
        <v>44316.309432870374</v>
      </c>
      <c r="B7639">
        <v>2.0466873798260301</v>
      </c>
    </row>
    <row r="7640" spans="1:2" x14ac:dyDescent="0.2">
      <c r="A7640" s="4">
        <v>44316.323321759257</v>
      </c>
      <c r="B7640">
        <v>2.0441308957729198</v>
      </c>
    </row>
    <row r="7641" spans="1:2" x14ac:dyDescent="0.2">
      <c r="A7641" s="4">
        <v>44316.337210648147</v>
      </c>
      <c r="B7641">
        <v>2.0350363131390199</v>
      </c>
    </row>
    <row r="7642" spans="1:2" x14ac:dyDescent="0.2">
      <c r="A7642" s="4">
        <v>44316.351099537038</v>
      </c>
      <c r="B7642">
        <v>2.02989209217152</v>
      </c>
    </row>
    <row r="7643" spans="1:2" x14ac:dyDescent="0.2">
      <c r="A7643" s="4">
        <v>44316.364988425928</v>
      </c>
      <c r="B7643">
        <v>2.0281419319395599</v>
      </c>
    </row>
    <row r="7644" spans="1:2" x14ac:dyDescent="0.2">
      <c r="A7644" s="4">
        <v>44316.378877314812</v>
      </c>
      <c r="B7644">
        <v>2.0288607477491198</v>
      </c>
    </row>
    <row r="7645" spans="1:2" x14ac:dyDescent="0.2">
      <c r="A7645" s="4">
        <v>44316.392766203702</v>
      </c>
      <c r="B7645">
        <v>2.0259479810773602</v>
      </c>
    </row>
    <row r="7646" spans="1:2" x14ac:dyDescent="0.2">
      <c r="A7646" s="4">
        <v>44316.406655092593</v>
      </c>
      <c r="B7646">
        <v>2.0277168930260898</v>
      </c>
    </row>
    <row r="7647" spans="1:2" x14ac:dyDescent="0.2">
      <c r="A7647" s="4">
        <v>44316.420543981483</v>
      </c>
      <c r="B7647">
        <v>2.0277168930260898</v>
      </c>
    </row>
    <row r="7648" spans="1:2" x14ac:dyDescent="0.2">
      <c r="A7648" s="4">
        <v>44316.434432870374</v>
      </c>
      <c r="B7648">
        <v>2.0277168930260898</v>
      </c>
    </row>
    <row r="7649" spans="1:2" x14ac:dyDescent="0.2">
      <c r="A7649" s="4">
        <v>44316.448321759257</v>
      </c>
      <c r="B7649">
        <v>2.0277168930260898</v>
      </c>
    </row>
    <row r="7650" spans="1:2" x14ac:dyDescent="0.2">
      <c r="A7650" s="4">
        <v>44316.462210648147</v>
      </c>
      <c r="B7650">
        <v>2.0277168930260898</v>
      </c>
    </row>
    <row r="7651" spans="1:2" x14ac:dyDescent="0.2">
      <c r="A7651" s="4">
        <v>44316.476099537038</v>
      </c>
      <c r="B7651">
        <v>2.0277168930260898</v>
      </c>
    </row>
    <row r="7652" spans="1:2" x14ac:dyDescent="0.2">
      <c r="A7652" s="4">
        <v>44316.489988425928</v>
      </c>
      <c r="B7652">
        <v>2.0277168930260898</v>
      </c>
    </row>
    <row r="7653" spans="1:2" x14ac:dyDescent="0.2">
      <c r="A7653" s="4">
        <v>44316.503877314812</v>
      </c>
      <c r="B7653">
        <v>2.0277168930260898</v>
      </c>
    </row>
    <row r="7654" spans="1:2" x14ac:dyDescent="0.2">
      <c r="A7654" s="4">
        <v>44316.517766203702</v>
      </c>
      <c r="B7654">
        <v>2.0277168930260898</v>
      </c>
    </row>
    <row r="7655" spans="1:2" x14ac:dyDescent="0.2">
      <c r="A7655" s="4">
        <v>44316.531655092593</v>
      </c>
      <c r="B7655">
        <v>2.0277168930260898</v>
      </c>
    </row>
    <row r="7656" spans="1:2" x14ac:dyDescent="0.2">
      <c r="A7656" s="4">
        <v>44316.545543981483</v>
      </c>
      <c r="B7656">
        <v>1.8766030581413</v>
      </c>
    </row>
    <row r="7657" spans="1:2" x14ac:dyDescent="0.2">
      <c r="A7657" s="4">
        <v>44316.559432870374</v>
      </c>
      <c r="B7657">
        <v>1.8848225606592299</v>
      </c>
    </row>
    <row r="7658" spans="1:2" x14ac:dyDescent="0.2">
      <c r="A7658" s="4">
        <v>44316.573321759257</v>
      </c>
      <c r="B7658">
        <v>1.87882826186479</v>
      </c>
    </row>
    <row r="7659" spans="1:2" x14ac:dyDescent="0.2">
      <c r="A7659" s="4">
        <v>44316.587210648147</v>
      </c>
      <c r="B7659">
        <v>1.87882826186479</v>
      </c>
    </row>
    <row r="7660" spans="1:2" x14ac:dyDescent="0.2">
      <c r="A7660" s="4">
        <v>44316.601099537038</v>
      </c>
      <c r="B7660">
        <v>1.87882826186479</v>
      </c>
    </row>
    <row r="7661" spans="1:2" x14ac:dyDescent="0.2">
      <c r="A7661" s="4">
        <v>44316.614988425928</v>
      </c>
      <c r="B7661">
        <v>1.87882826186479</v>
      </c>
    </row>
    <row r="7662" spans="1:2" x14ac:dyDescent="0.2">
      <c r="A7662" s="4">
        <v>44316.628877314812</v>
      </c>
      <c r="B7662">
        <v>1.87882826186479</v>
      </c>
    </row>
    <row r="7663" spans="1:2" x14ac:dyDescent="0.2">
      <c r="A7663" s="4">
        <v>44316.642766203702</v>
      </c>
      <c r="B7663">
        <v>1.87882826186479</v>
      </c>
    </row>
    <row r="7664" spans="1:2" x14ac:dyDescent="0.2">
      <c r="A7664" s="4">
        <v>44316.656655092593</v>
      </c>
      <c r="B7664">
        <v>1.87882826186479</v>
      </c>
    </row>
    <row r="7665" spans="1:2" x14ac:dyDescent="0.2">
      <c r="A7665" s="4">
        <v>44316.670543981483</v>
      </c>
      <c r="B7665">
        <v>2.0422369723790599</v>
      </c>
    </row>
    <row r="7666" spans="1:2" x14ac:dyDescent="0.2">
      <c r="A7666" s="4">
        <v>44316.684432870374</v>
      </c>
      <c r="B7666">
        <v>2.0680830886616799</v>
      </c>
    </row>
    <row r="7667" spans="1:2" x14ac:dyDescent="0.2">
      <c r="A7667" s="4">
        <v>44316.698321759257</v>
      </c>
      <c r="B7667">
        <v>2.0846783580039601</v>
      </c>
    </row>
    <row r="7668" spans="1:2" x14ac:dyDescent="0.2">
      <c r="A7668" s="4">
        <v>44316.712210648147</v>
      </c>
      <c r="B7668">
        <v>2.09515431710666</v>
      </c>
    </row>
    <row r="7669" spans="1:2" x14ac:dyDescent="0.2">
      <c r="A7669" s="4">
        <v>44316.726099537038</v>
      </c>
      <c r="B7669">
        <v>2.1042426491683202</v>
      </c>
    </row>
    <row r="7670" spans="1:2" x14ac:dyDescent="0.2">
      <c r="A7670" s="4">
        <v>44316.739988425928</v>
      </c>
      <c r="B7670">
        <v>2.1110370212116498</v>
      </c>
    </row>
    <row r="7671" spans="1:2" x14ac:dyDescent="0.2">
      <c r="A7671" s="4">
        <v>44316.753877314812</v>
      </c>
      <c r="B7671">
        <v>2.1958697878834101</v>
      </c>
    </row>
    <row r="7672" spans="1:2" x14ac:dyDescent="0.2">
      <c r="A7672" s="4">
        <v>44316.767766203702</v>
      </c>
      <c r="B7672">
        <v>2.2349108622005098</v>
      </c>
    </row>
    <row r="7673" spans="1:2" x14ac:dyDescent="0.2">
      <c r="A7673" s="4">
        <v>44316.781655092593</v>
      </c>
      <c r="B7673">
        <v>2.2449930352510301</v>
      </c>
    </row>
    <row r="7674" spans="1:2" x14ac:dyDescent="0.2">
      <c r="A7674" s="4">
        <v>44316.795543981483</v>
      </c>
      <c r="B7674">
        <v>2.2435741553486901</v>
      </c>
    </row>
    <row r="7675" spans="1:2" x14ac:dyDescent="0.2">
      <c r="A7675" s="4">
        <v>44316.809432870374</v>
      </c>
      <c r="B7675">
        <v>2.2361359743628801</v>
      </c>
    </row>
    <row r="7676" spans="1:2" x14ac:dyDescent="0.2">
      <c r="A7676" s="4">
        <v>44316.823321759257</v>
      </c>
      <c r="B7676">
        <v>2.23007291927361</v>
      </c>
    </row>
    <row r="7677" spans="1:2" x14ac:dyDescent="0.2">
      <c r="A7677" s="4">
        <v>44316.837210648147</v>
      </c>
      <c r="B7677">
        <v>2.2227534991606901</v>
      </c>
    </row>
    <row r="7678" spans="1:2" x14ac:dyDescent="0.2">
      <c r="A7678" s="4">
        <v>44316.851099537038</v>
      </c>
      <c r="B7678">
        <v>2.21649042575919</v>
      </c>
    </row>
    <row r="7679" spans="1:2" x14ac:dyDescent="0.2">
      <c r="A7679" s="4">
        <v>44316.864988425928</v>
      </c>
      <c r="B7679">
        <v>2.2118024965664498</v>
      </c>
    </row>
    <row r="7680" spans="1:2" x14ac:dyDescent="0.2">
      <c r="A7680" s="4">
        <v>44316.878877314812</v>
      </c>
      <c r="B7680">
        <v>2.2219721776285599</v>
      </c>
    </row>
    <row r="7681" spans="1:2" x14ac:dyDescent="0.2">
      <c r="A7681" s="4">
        <v>44316.892766203702</v>
      </c>
      <c r="B7681">
        <v>2.2213971249809199</v>
      </c>
    </row>
    <row r="7682" spans="1:2" x14ac:dyDescent="0.2">
      <c r="A7682" s="4">
        <v>44316.906655092593</v>
      </c>
      <c r="B7682">
        <v>2.2182218342743698</v>
      </c>
    </row>
    <row r="7683" spans="1:2" x14ac:dyDescent="0.2">
      <c r="A7683" s="4">
        <v>44316.920543981483</v>
      </c>
      <c r="B7683">
        <v>2.2191344178238901</v>
      </c>
    </row>
    <row r="7684" spans="1:2" x14ac:dyDescent="0.2">
      <c r="A7684" s="4">
        <v>44316.934432870374</v>
      </c>
      <c r="B7684">
        <v>2.2155090859148401</v>
      </c>
    </row>
    <row r="7685" spans="1:2" x14ac:dyDescent="0.2">
      <c r="A7685" s="4">
        <v>44316.948321759257</v>
      </c>
      <c r="B7685">
        <v>2.2157653593773801</v>
      </c>
    </row>
    <row r="7686" spans="1:2" x14ac:dyDescent="0.2">
      <c r="A7686" s="4">
        <v>44316.962210648147</v>
      </c>
      <c r="B7686">
        <v>2.20818341522966</v>
      </c>
    </row>
    <row r="7687" spans="1:2" x14ac:dyDescent="0.2">
      <c r="A7687" s="4">
        <v>44316.976099537038</v>
      </c>
      <c r="B7687">
        <v>2.1994701175034299</v>
      </c>
    </row>
    <row r="7688" spans="1:2" x14ac:dyDescent="0.2">
      <c r="A7688" s="4">
        <v>44316.989988425928</v>
      </c>
      <c r="B7688">
        <v>2.19435714939722</v>
      </c>
    </row>
    <row r="7689" spans="1:2" x14ac:dyDescent="0.2">
      <c r="A7689" s="4">
        <v>44317.003877314812</v>
      </c>
      <c r="B7689">
        <v>2.19016301541278</v>
      </c>
    </row>
    <row r="7690" spans="1:2" x14ac:dyDescent="0.2">
      <c r="A7690" s="4">
        <v>44317.017766203702</v>
      </c>
      <c r="B7690">
        <v>2.1859063757057799</v>
      </c>
    </row>
    <row r="7691" spans="1:2" x14ac:dyDescent="0.2">
      <c r="A7691" s="4">
        <v>44317.031655092593</v>
      </c>
      <c r="B7691">
        <v>2.1824435586754101</v>
      </c>
    </row>
    <row r="7692" spans="1:2" x14ac:dyDescent="0.2">
      <c r="A7692" s="4">
        <v>44317.045543981483</v>
      </c>
      <c r="B7692">
        <v>2.18127470166336</v>
      </c>
    </row>
    <row r="7693" spans="1:2" x14ac:dyDescent="0.2">
      <c r="A7693" s="4">
        <v>44317.059432870374</v>
      </c>
      <c r="B7693">
        <v>2.1782369235464598</v>
      </c>
    </row>
    <row r="7694" spans="1:2" x14ac:dyDescent="0.2">
      <c r="A7694" s="4">
        <v>44317.073321759257</v>
      </c>
      <c r="B7694">
        <v>2.1756866900656102</v>
      </c>
    </row>
    <row r="7695" spans="1:2" x14ac:dyDescent="0.2">
      <c r="A7695" s="4">
        <v>44317.087210648147</v>
      </c>
      <c r="B7695">
        <v>2.1719738501449699</v>
      </c>
    </row>
    <row r="7696" spans="1:2" x14ac:dyDescent="0.2">
      <c r="A7696" s="4">
        <v>44317.101099537038</v>
      </c>
      <c r="B7696">
        <v>2.1732364657408798</v>
      </c>
    </row>
    <row r="7697" spans="1:2" x14ac:dyDescent="0.2">
      <c r="A7697" s="4">
        <v>44317.114988425928</v>
      </c>
      <c r="B7697">
        <v>2.17316145887379</v>
      </c>
    </row>
    <row r="7698" spans="1:2" x14ac:dyDescent="0.2">
      <c r="A7698" s="4">
        <v>44317.128877314812</v>
      </c>
      <c r="B7698">
        <v>2.1694048649473499</v>
      </c>
    </row>
    <row r="7699" spans="1:2" x14ac:dyDescent="0.2">
      <c r="A7699" s="4">
        <v>44317.142766203702</v>
      </c>
      <c r="B7699">
        <v>2.16401687166183</v>
      </c>
    </row>
    <row r="7700" spans="1:2" x14ac:dyDescent="0.2">
      <c r="A7700" s="4">
        <v>44317.156655092593</v>
      </c>
      <c r="B7700">
        <v>2.1594852067755199</v>
      </c>
    </row>
    <row r="7701" spans="1:2" x14ac:dyDescent="0.2">
      <c r="A7701" s="4">
        <v>44317.170543981483</v>
      </c>
      <c r="B7701">
        <v>2.1555473462536199</v>
      </c>
    </row>
    <row r="7702" spans="1:2" x14ac:dyDescent="0.2">
      <c r="A7702" s="4">
        <v>44317.184432870374</v>
      </c>
      <c r="B7702">
        <v>2.1528908530444002</v>
      </c>
    </row>
    <row r="7703" spans="1:2" x14ac:dyDescent="0.2">
      <c r="A7703" s="4">
        <v>44317.198321759257</v>
      </c>
      <c r="B7703">
        <v>2.1514532214252999</v>
      </c>
    </row>
    <row r="7704" spans="1:2" x14ac:dyDescent="0.2">
      <c r="A7704" s="4">
        <v>44317.212210648147</v>
      </c>
      <c r="B7704">
        <v>2.1502343598351801</v>
      </c>
    </row>
    <row r="7705" spans="1:2" x14ac:dyDescent="0.2">
      <c r="A7705" s="4">
        <v>44317.226099537038</v>
      </c>
      <c r="B7705">
        <v>2.1487404730657702</v>
      </c>
    </row>
    <row r="7706" spans="1:2" x14ac:dyDescent="0.2">
      <c r="A7706" s="4">
        <v>44317.239988425928</v>
      </c>
      <c r="B7706">
        <v>2.1445838425148702</v>
      </c>
    </row>
    <row r="7707" spans="1:2" x14ac:dyDescent="0.2">
      <c r="A7707" s="4">
        <v>44317.253877314812</v>
      </c>
      <c r="B7707">
        <v>2.1416835769876301</v>
      </c>
    </row>
    <row r="7708" spans="1:2" x14ac:dyDescent="0.2">
      <c r="A7708" s="4">
        <v>44317.267766203702</v>
      </c>
      <c r="B7708">
        <v>2.1397584007324801</v>
      </c>
    </row>
    <row r="7709" spans="1:2" x14ac:dyDescent="0.2">
      <c r="A7709" s="4">
        <v>44317.281655092593</v>
      </c>
      <c r="B7709">
        <v>2.1361830734014902</v>
      </c>
    </row>
    <row r="7710" spans="1:2" x14ac:dyDescent="0.2">
      <c r="A7710" s="4">
        <v>44317.295543981483</v>
      </c>
      <c r="B7710">
        <v>2.1049833419807702</v>
      </c>
    </row>
    <row r="7711" spans="1:2" x14ac:dyDescent="0.2">
      <c r="A7711" s="4">
        <v>44317.309432870374</v>
      </c>
      <c r="B7711">
        <v>2.1019830672974198</v>
      </c>
    </row>
    <row r="7712" spans="1:2" x14ac:dyDescent="0.2">
      <c r="A7712" s="4">
        <v>44317.323321759257</v>
      </c>
      <c r="B7712">
        <v>2.1032019288875299</v>
      </c>
    </row>
    <row r="7713" spans="1:2" x14ac:dyDescent="0.2">
      <c r="A7713" s="4">
        <v>44317.337210648147</v>
      </c>
      <c r="B7713">
        <v>2.0730897970395201</v>
      </c>
    </row>
    <row r="7714" spans="1:2" x14ac:dyDescent="0.2">
      <c r="A7714" s="4">
        <v>44317.351099537038</v>
      </c>
      <c r="B7714">
        <v>2.0707895864489498</v>
      </c>
    </row>
    <row r="7715" spans="1:2" x14ac:dyDescent="0.2">
      <c r="A7715" s="4">
        <v>44317.364988425928</v>
      </c>
      <c r="B7715">
        <v>2.0689519182053999</v>
      </c>
    </row>
    <row r="7716" spans="1:2" x14ac:dyDescent="0.2">
      <c r="A7716" s="4">
        <v>44317.378877314812</v>
      </c>
      <c r="B7716">
        <v>2.0671142499618398</v>
      </c>
    </row>
    <row r="7717" spans="1:2" x14ac:dyDescent="0.2">
      <c r="A7717" s="4">
        <v>44317.392766203702</v>
      </c>
      <c r="B7717">
        <v>2.0647577842209599</v>
      </c>
    </row>
    <row r="7718" spans="1:2" x14ac:dyDescent="0.2">
      <c r="A7718" s="4">
        <v>44317.406655092593</v>
      </c>
      <c r="B7718">
        <v>2.0650328094002699</v>
      </c>
    </row>
    <row r="7719" spans="1:2" x14ac:dyDescent="0.2">
      <c r="A7719" s="4">
        <v>44317.420543981483</v>
      </c>
      <c r="B7719">
        <v>2.0650328094002699</v>
      </c>
    </row>
    <row r="7720" spans="1:2" x14ac:dyDescent="0.2">
      <c r="A7720" s="4">
        <v>44317.434432870374</v>
      </c>
      <c r="B7720">
        <v>2.0650328094002699</v>
      </c>
    </row>
    <row r="7721" spans="1:2" x14ac:dyDescent="0.2">
      <c r="A7721" s="4">
        <v>44317.448321759257</v>
      </c>
      <c r="B7721">
        <v>2.0650328094002699</v>
      </c>
    </row>
    <row r="7722" spans="1:2" x14ac:dyDescent="0.2">
      <c r="A7722" s="4">
        <v>44317.462210648147</v>
      </c>
      <c r="B7722">
        <v>2.0650328094002699</v>
      </c>
    </row>
    <row r="7723" spans="1:2" x14ac:dyDescent="0.2">
      <c r="A7723" s="4">
        <v>44317.476099537038</v>
      </c>
      <c r="B7723">
        <v>2.0650328094002699</v>
      </c>
    </row>
    <row r="7724" spans="1:2" x14ac:dyDescent="0.2">
      <c r="A7724" s="4">
        <v>44317.489988425928</v>
      </c>
      <c r="B7724">
        <v>2.0650328094002699</v>
      </c>
    </row>
    <row r="7725" spans="1:2" x14ac:dyDescent="0.2">
      <c r="A7725" s="4">
        <v>44317.503877314812</v>
      </c>
      <c r="B7725">
        <v>2.0650328094002699</v>
      </c>
    </row>
    <row r="7726" spans="1:2" x14ac:dyDescent="0.2">
      <c r="A7726" s="4">
        <v>44317.517766203702</v>
      </c>
      <c r="B7726">
        <v>2.0650328094002699</v>
      </c>
    </row>
    <row r="7727" spans="1:2" x14ac:dyDescent="0.2">
      <c r="A7727" s="4">
        <v>44317.531655092593</v>
      </c>
      <c r="B7727">
        <v>2.0650328094002699</v>
      </c>
    </row>
    <row r="7728" spans="1:2" x14ac:dyDescent="0.2">
      <c r="A7728" s="4">
        <v>44317.545543981483</v>
      </c>
      <c r="B7728">
        <v>2.0761213245841601</v>
      </c>
    </row>
    <row r="7729" spans="1:2" x14ac:dyDescent="0.2">
      <c r="A7729" s="4">
        <v>44317.559432870374</v>
      </c>
      <c r="B7729">
        <v>2.0757900442545401</v>
      </c>
    </row>
    <row r="7730" spans="1:2" x14ac:dyDescent="0.2">
      <c r="A7730" s="4">
        <v>44317.573321759257</v>
      </c>
      <c r="B7730">
        <v>2.07568378452617</v>
      </c>
    </row>
    <row r="7731" spans="1:2" x14ac:dyDescent="0.2">
      <c r="A7731" s="4">
        <v>44317.587210648147</v>
      </c>
      <c r="B7731">
        <v>2.07568378452617</v>
      </c>
    </row>
    <row r="7732" spans="1:2" x14ac:dyDescent="0.2">
      <c r="A7732" s="4">
        <v>44317.601099537038</v>
      </c>
      <c r="B7732">
        <v>2.07568378452617</v>
      </c>
    </row>
    <row r="7733" spans="1:2" x14ac:dyDescent="0.2">
      <c r="A7733" s="4">
        <v>44317.614988425928</v>
      </c>
      <c r="B7733">
        <v>2.07568378452617</v>
      </c>
    </row>
    <row r="7734" spans="1:2" x14ac:dyDescent="0.2">
      <c r="A7734" s="4">
        <v>44317.628877314812</v>
      </c>
      <c r="B7734">
        <v>2.07568378452617</v>
      </c>
    </row>
    <row r="7735" spans="1:2" x14ac:dyDescent="0.2">
      <c r="A7735" s="4">
        <v>44317.642766203702</v>
      </c>
      <c r="B7735">
        <v>2.07568378452617</v>
      </c>
    </row>
    <row r="7736" spans="1:2" x14ac:dyDescent="0.2">
      <c r="A7736" s="4">
        <v>44317.656655092593</v>
      </c>
      <c r="B7736">
        <v>2.07568378452617</v>
      </c>
    </row>
    <row r="7737" spans="1:2" x14ac:dyDescent="0.2">
      <c r="A7737" s="4">
        <v>44317.670543981483</v>
      </c>
      <c r="B7737">
        <v>2.11300907675873</v>
      </c>
    </row>
    <row r="7738" spans="1:2" x14ac:dyDescent="0.2">
      <c r="A7738" s="4">
        <v>44317.684432870374</v>
      </c>
      <c r="B7738">
        <v>2.1184908286280999</v>
      </c>
    </row>
    <row r="7739" spans="1:2" x14ac:dyDescent="0.2">
      <c r="A7739" s="4">
        <v>44317.698321759257</v>
      </c>
      <c r="B7739">
        <v>2.1491530108347301</v>
      </c>
    </row>
    <row r="7740" spans="1:2" x14ac:dyDescent="0.2">
      <c r="A7740" s="4">
        <v>44317.712210648147</v>
      </c>
      <c r="B7740">
        <v>2.15097192736151</v>
      </c>
    </row>
    <row r="7741" spans="1:2" x14ac:dyDescent="0.2">
      <c r="A7741" s="4">
        <v>44317.726099537038</v>
      </c>
      <c r="B7741">
        <v>2.1543097329467402</v>
      </c>
    </row>
    <row r="7742" spans="1:2" x14ac:dyDescent="0.2">
      <c r="A7742" s="4">
        <v>44317.739988425928</v>
      </c>
      <c r="B7742">
        <v>2.16353557759804</v>
      </c>
    </row>
    <row r="7743" spans="1:2" x14ac:dyDescent="0.2">
      <c r="A7743" s="4">
        <v>44317.753877314812</v>
      </c>
      <c r="B7743">
        <v>2.1697986509995402</v>
      </c>
    </row>
    <row r="7744" spans="1:2" x14ac:dyDescent="0.2">
      <c r="A7744" s="4">
        <v>44317.767766203702</v>
      </c>
      <c r="B7744">
        <v>2.1706112253929399</v>
      </c>
    </row>
    <row r="7745" spans="1:2" x14ac:dyDescent="0.2">
      <c r="A7745" s="4">
        <v>44317.781655092593</v>
      </c>
      <c r="B7745">
        <v>2.1763304990080798</v>
      </c>
    </row>
    <row r="7746" spans="1:2" x14ac:dyDescent="0.2">
      <c r="A7746" s="4">
        <v>44317.795543981483</v>
      </c>
      <c r="B7746">
        <v>2.1779743995116698</v>
      </c>
    </row>
    <row r="7747" spans="1:2" x14ac:dyDescent="0.2">
      <c r="A7747" s="4">
        <v>44317.809432870374</v>
      </c>
      <c r="B7747">
        <v>2.1822560415077001</v>
      </c>
    </row>
    <row r="7748" spans="1:2" x14ac:dyDescent="0.2">
      <c r="A7748" s="4">
        <v>44317.823321759257</v>
      </c>
      <c r="B7748">
        <v>2.1863251640470001</v>
      </c>
    </row>
    <row r="7749" spans="1:2" x14ac:dyDescent="0.2">
      <c r="A7749" s="4">
        <v>44317.837210648147</v>
      </c>
      <c r="B7749">
        <v>2.1850875507401102</v>
      </c>
    </row>
    <row r="7750" spans="1:2" x14ac:dyDescent="0.2">
      <c r="A7750" s="4">
        <v>44317.851099537038</v>
      </c>
      <c r="B7750">
        <v>2.1905630520372301</v>
      </c>
    </row>
    <row r="7751" spans="1:2" x14ac:dyDescent="0.2">
      <c r="A7751" s="4">
        <v>44317.864988425928</v>
      </c>
      <c r="B7751">
        <v>2.1925507340149499</v>
      </c>
    </row>
    <row r="7752" spans="1:2" x14ac:dyDescent="0.2">
      <c r="A7752" s="4">
        <v>44317.878877314812</v>
      </c>
      <c r="B7752">
        <v>2.1929632717839098</v>
      </c>
    </row>
    <row r="7753" spans="1:2" x14ac:dyDescent="0.2">
      <c r="A7753" s="4">
        <v>44317.892766203702</v>
      </c>
      <c r="B7753">
        <v>2.1932257958186998</v>
      </c>
    </row>
    <row r="7754" spans="1:2" x14ac:dyDescent="0.2">
      <c r="A7754" s="4">
        <v>44317.906655092593</v>
      </c>
      <c r="B7754">
        <v>2.1953134869525401</v>
      </c>
    </row>
    <row r="7755" spans="1:2" x14ac:dyDescent="0.2">
      <c r="A7755" s="4">
        <v>44317.920543981483</v>
      </c>
      <c r="B7755">
        <v>2.1952947352357701</v>
      </c>
    </row>
    <row r="7756" spans="1:2" x14ac:dyDescent="0.2">
      <c r="A7756" s="4">
        <v>44317.934432870374</v>
      </c>
      <c r="B7756">
        <v>2.1957510270105298</v>
      </c>
    </row>
    <row r="7757" spans="1:2" x14ac:dyDescent="0.2">
      <c r="A7757" s="4">
        <v>44317.948321759257</v>
      </c>
      <c r="B7757">
        <v>2.1944071539752699</v>
      </c>
    </row>
    <row r="7758" spans="1:2" x14ac:dyDescent="0.2">
      <c r="A7758" s="4">
        <v>44317.962210648147</v>
      </c>
      <c r="B7758">
        <v>2.1918319182053998</v>
      </c>
    </row>
    <row r="7759" spans="1:2" x14ac:dyDescent="0.2">
      <c r="A7759" s="4">
        <v>44317.976099537038</v>
      </c>
      <c r="B7759">
        <v>2.1974574332366799</v>
      </c>
    </row>
    <row r="7760" spans="1:2" x14ac:dyDescent="0.2">
      <c r="A7760" s="4">
        <v>44317.989988425928</v>
      </c>
      <c r="B7760">
        <v>2.1978074652830699</v>
      </c>
    </row>
    <row r="7761" spans="1:2" x14ac:dyDescent="0.2">
      <c r="A7761" s="4">
        <v>44318.003877314812</v>
      </c>
      <c r="B7761">
        <v>2.19678237143293</v>
      </c>
    </row>
    <row r="7762" spans="1:2" x14ac:dyDescent="0.2">
      <c r="A7762" s="4">
        <v>44318.017766203702</v>
      </c>
      <c r="B7762">
        <v>2.1903192797192101</v>
      </c>
    </row>
    <row r="7763" spans="1:2" x14ac:dyDescent="0.2">
      <c r="A7763" s="4">
        <v>44318.031655092593</v>
      </c>
      <c r="B7763">
        <v>2.1907068151991398</v>
      </c>
    </row>
    <row r="7764" spans="1:2" x14ac:dyDescent="0.2">
      <c r="A7764" s="4">
        <v>44318.045543981483</v>
      </c>
      <c r="B7764">
        <v>2.1886316252098199</v>
      </c>
    </row>
    <row r="7765" spans="1:2" x14ac:dyDescent="0.2">
      <c r="A7765" s="4">
        <v>44318.059432870374</v>
      </c>
      <c r="B7765">
        <v>2.1872377475965199</v>
      </c>
    </row>
    <row r="7766" spans="1:2" x14ac:dyDescent="0.2">
      <c r="A7766" s="4">
        <v>44318.073321759257</v>
      </c>
      <c r="B7766">
        <v>2.1839311948725699</v>
      </c>
    </row>
    <row r="7767" spans="1:2" x14ac:dyDescent="0.2">
      <c r="A7767" s="4">
        <v>44318.087210648147</v>
      </c>
      <c r="B7767">
        <v>2.1808996673279402</v>
      </c>
    </row>
    <row r="7768" spans="1:2" x14ac:dyDescent="0.2">
      <c r="A7768" s="4">
        <v>44318.101099537038</v>
      </c>
      <c r="B7768">
        <v>2.1777368777658999</v>
      </c>
    </row>
    <row r="7769" spans="1:2" x14ac:dyDescent="0.2">
      <c r="A7769" s="4">
        <v>44318.114988425928</v>
      </c>
      <c r="B7769">
        <v>2.1742553090187702</v>
      </c>
    </row>
    <row r="7770" spans="1:2" x14ac:dyDescent="0.2">
      <c r="A7770" s="4">
        <v>44318.128877314812</v>
      </c>
      <c r="B7770">
        <v>2.1770368136731202</v>
      </c>
    </row>
    <row r="7771" spans="1:2" x14ac:dyDescent="0.2">
      <c r="A7771" s="4">
        <v>44318.142766203702</v>
      </c>
      <c r="B7771">
        <v>2.1725551533648702</v>
      </c>
    </row>
    <row r="7772" spans="1:2" x14ac:dyDescent="0.2">
      <c r="A7772" s="4">
        <v>44318.156655092593</v>
      </c>
      <c r="B7772">
        <v>2.1399177903250401</v>
      </c>
    </row>
    <row r="7773" spans="1:2" x14ac:dyDescent="0.2">
      <c r="A7773" s="4">
        <v>44318.170543981483</v>
      </c>
      <c r="B7773">
        <v>2.13728004883259</v>
      </c>
    </row>
    <row r="7774" spans="1:2" x14ac:dyDescent="0.2">
      <c r="A7774" s="4">
        <v>44318.184432870374</v>
      </c>
      <c r="B7774">
        <v>2.1311294857317198</v>
      </c>
    </row>
    <row r="7775" spans="1:2" x14ac:dyDescent="0.2">
      <c r="A7775" s="4">
        <v>44318.198321759257</v>
      </c>
      <c r="B7775">
        <v>2.10709916068976</v>
      </c>
    </row>
    <row r="7776" spans="1:2" x14ac:dyDescent="0.2">
      <c r="A7776" s="4">
        <v>44318.212210648147</v>
      </c>
      <c r="B7776">
        <v>2.1035675873645601</v>
      </c>
    </row>
    <row r="7777" spans="1:2" x14ac:dyDescent="0.2">
      <c r="A7777" s="4">
        <v>44318.226099537038</v>
      </c>
      <c r="B7777">
        <v>2.0996922325652299</v>
      </c>
    </row>
    <row r="7778" spans="1:2" x14ac:dyDescent="0.2">
      <c r="A7778" s="4">
        <v>44318.239988425928</v>
      </c>
      <c r="B7778">
        <v>2.09492929650541</v>
      </c>
    </row>
    <row r="7779" spans="1:2" x14ac:dyDescent="0.2">
      <c r="A7779" s="4">
        <v>44318.253877314812</v>
      </c>
      <c r="B7779">
        <v>2.0891100137341598</v>
      </c>
    </row>
    <row r="7780" spans="1:2" x14ac:dyDescent="0.2">
      <c r="A7780" s="4">
        <v>44318.267766203702</v>
      </c>
      <c r="B7780">
        <v>2.0903726293300702</v>
      </c>
    </row>
    <row r="7781" spans="1:2" x14ac:dyDescent="0.2">
      <c r="A7781" s="4">
        <v>44318.281655092593</v>
      </c>
      <c r="B7781">
        <v>2.08765363039829</v>
      </c>
    </row>
    <row r="7782" spans="1:2" x14ac:dyDescent="0.2">
      <c r="A7782" s="4">
        <v>44318.295543981483</v>
      </c>
      <c r="B7782">
        <v>2.0836845170150999</v>
      </c>
    </row>
    <row r="7783" spans="1:2" x14ac:dyDescent="0.2">
      <c r="A7783" s="4">
        <v>44318.309432870374</v>
      </c>
      <c r="B7783">
        <v>2.0780965054173599</v>
      </c>
    </row>
    <row r="7784" spans="1:2" x14ac:dyDescent="0.2">
      <c r="A7784" s="4">
        <v>44318.323321759257</v>
      </c>
      <c r="B7784">
        <v>2.0753337524797701</v>
      </c>
    </row>
    <row r="7785" spans="1:2" x14ac:dyDescent="0.2">
      <c r="A7785" s="4">
        <v>44318.337210648147</v>
      </c>
      <c r="B7785">
        <v>2.0739086220051801</v>
      </c>
    </row>
    <row r="7786" spans="1:2" x14ac:dyDescent="0.2">
      <c r="A7786" s="4">
        <v>44318.351099537038</v>
      </c>
      <c r="B7786">
        <v>2.0690706790782798</v>
      </c>
    </row>
    <row r="7787" spans="1:2" x14ac:dyDescent="0.2">
      <c r="A7787" s="4">
        <v>44318.364988425928</v>
      </c>
      <c r="B7787">
        <v>2.0687331481764</v>
      </c>
    </row>
    <row r="7788" spans="1:2" x14ac:dyDescent="0.2">
      <c r="A7788" s="4">
        <v>44318.378877314812</v>
      </c>
      <c r="B7788">
        <v>2.0645952693422802</v>
      </c>
    </row>
    <row r="7789" spans="1:2" x14ac:dyDescent="0.2">
      <c r="A7789" s="4">
        <v>44318.392766203702</v>
      </c>
      <c r="B7789">
        <v>2.0597823287043999</v>
      </c>
    </row>
    <row r="7790" spans="1:2" x14ac:dyDescent="0.2">
      <c r="A7790" s="4">
        <v>44318.406655092593</v>
      </c>
      <c r="B7790">
        <v>2.0579134075995702</v>
      </c>
    </row>
    <row r="7791" spans="1:2" x14ac:dyDescent="0.2">
      <c r="A7791" s="4">
        <v>44318.420543981483</v>
      </c>
      <c r="B7791">
        <v>2.0579134075995702</v>
      </c>
    </row>
    <row r="7792" spans="1:2" x14ac:dyDescent="0.2">
      <c r="A7792" s="4">
        <v>44318.434432870374</v>
      </c>
      <c r="B7792">
        <v>2.0579134075995702</v>
      </c>
    </row>
    <row r="7793" spans="1:2" x14ac:dyDescent="0.2">
      <c r="A7793" s="4">
        <v>44318.448321759257</v>
      </c>
      <c r="B7793">
        <v>2.0579134075995702</v>
      </c>
    </row>
    <row r="7794" spans="1:2" x14ac:dyDescent="0.2">
      <c r="A7794" s="4">
        <v>44318.462210648147</v>
      </c>
      <c r="B7794">
        <v>2.0579134075995702</v>
      </c>
    </row>
    <row r="7795" spans="1:2" x14ac:dyDescent="0.2">
      <c r="A7795" s="4">
        <v>44318.476099537038</v>
      </c>
      <c r="B7795">
        <v>2.0579134075995702</v>
      </c>
    </row>
    <row r="7796" spans="1:2" x14ac:dyDescent="0.2">
      <c r="A7796" s="4">
        <v>44318.489988425928</v>
      </c>
      <c r="B7796">
        <v>2.0579134075995702</v>
      </c>
    </row>
    <row r="7797" spans="1:2" x14ac:dyDescent="0.2">
      <c r="A7797" s="4">
        <v>44318.503877314812</v>
      </c>
      <c r="B7797">
        <v>2.0579134075995702</v>
      </c>
    </row>
    <row r="7798" spans="1:2" x14ac:dyDescent="0.2">
      <c r="A7798" s="4">
        <v>44318.517766203702</v>
      </c>
      <c r="B7798">
        <v>2.0579134075995702</v>
      </c>
    </row>
    <row r="7799" spans="1:2" x14ac:dyDescent="0.2">
      <c r="A7799" s="4">
        <v>44318.531655092593</v>
      </c>
      <c r="B7799">
        <v>2.0579134075995702</v>
      </c>
    </row>
    <row r="7800" spans="1:2" x14ac:dyDescent="0.2">
      <c r="A7800" s="4">
        <v>44318.545543981483</v>
      </c>
      <c r="B7800">
        <v>2.0459623134442202</v>
      </c>
    </row>
    <row r="7801" spans="1:2" x14ac:dyDescent="0.2">
      <c r="A7801" s="4">
        <v>44318.559432870374</v>
      </c>
      <c r="B7801">
        <v>2.04600606745002</v>
      </c>
    </row>
    <row r="7802" spans="1:2" x14ac:dyDescent="0.2">
      <c r="A7802" s="4">
        <v>44318.573321759257</v>
      </c>
      <c r="B7802">
        <v>2.0481687654509302</v>
      </c>
    </row>
    <row r="7803" spans="1:2" x14ac:dyDescent="0.2">
      <c r="A7803" s="4">
        <v>44318.587210648147</v>
      </c>
      <c r="B7803">
        <v>2.0481687654509302</v>
      </c>
    </row>
    <row r="7804" spans="1:2" x14ac:dyDescent="0.2">
      <c r="A7804" s="4">
        <v>44318.601099537038</v>
      </c>
      <c r="B7804">
        <v>2.0481687654509302</v>
      </c>
    </row>
    <row r="7805" spans="1:2" x14ac:dyDescent="0.2">
      <c r="A7805" s="4">
        <v>44318.614988425928</v>
      </c>
      <c r="B7805">
        <v>2.0481687654509302</v>
      </c>
    </row>
    <row r="7806" spans="1:2" x14ac:dyDescent="0.2">
      <c r="A7806" s="4">
        <v>44318.628877314812</v>
      </c>
      <c r="B7806">
        <v>2.0481687654509302</v>
      </c>
    </row>
    <row r="7807" spans="1:2" x14ac:dyDescent="0.2">
      <c r="A7807" s="4">
        <v>44318.642766203702</v>
      </c>
      <c r="B7807">
        <v>2.0481687654509302</v>
      </c>
    </row>
    <row r="7808" spans="1:2" x14ac:dyDescent="0.2">
      <c r="A7808" s="4">
        <v>44318.656655092593</v>
      </c>
      <c r="B7808">
        <v>2.0481687654509302</v>
      </c>
    </row>
    <row r="7809" spans="1:2" x14ac:dyDescent="0.2">
      <c r="A7809" s="4">
        <v>44318.670543981483</v>
      </c>
      <c r="B7809">
        <v>2.0958231283381599</v>
      </c>
    </row>
    <row r="7810" spans="1:2" x14ac:dyDescent="0.2">
      <c r="A7810" s="4">
        <v>44318.684432870374</v>
      </c>
      <c r="B7810">
        <v>2.0960606500839298</v>
      </c>
    </row>
    <row r="7811" spans="1:2" x14ac:dyDescent="0.2">
      <c r="A7811" s="4">
        <v>44318.698321759257</v>
      </c>
      <c r="B7811">
        <v>2.0963731786967799</v>
      </c>
    </row>
    <row r="7812" spans="1:2" x14ac:dyDescent="0.2">
      <c r="A7812" s="4">
        <v>44318.712210648147</v>
      </c>
      <c r="B7812">
        <v>2.0999610071722801</v>
      </c>
    </row>
    <row r="7813" spans="1:2" x14ac:dyDescent="0.2">
      <c r="A7813" s="4">
        <v>44318.726099537038</v>
      </c>
      <c r="B7813">
        <v>2.1356611506180299</v>
      </c>
    </row>
    <row r="7814" spans="1:2" x14ac:dyDescent="0.2">
      <c r="A7814" s="4">
        <v>44318.739988425928</v>
      </c>
      <c r="B7814">
        <v>2.1392864825270799</v>
      </c>
    </row>
    <row r="7815" spans="1:2" x14ac:dyDescent="0.2">
      <c r="A7815" s="4">
        <v>44318.753877314812</v>
      </c>
      <c r="B7815">
        <v>2.1718550892720798</v>
      </c>
    </row>
    <row r="7816" spans="1:2" x14ac:dyDescent="0.2">
      <c r="A7816" s="4">
        <v>44318.767766203702</v>
      </c>
      <c r="B7816">
        <v>2.1804871295589798</v>
      </c>
    </row>
    <row r="7817" spans="1:2" x14ac:dyDescent="0.2">
      <c r="A7817" s="4">
        <v>44318.781655092593</v>
      </c>
      <c r="B7817">
        <v>2.1819747657561401</v>
      </c>
    </row>
    <row r="7818" spans="1:2" x14ac:dyDescent="0.2">
      <c r="A7818" s="4">
        <v>44318.795543981483</v>
      </c>
      <c r="B7818">
        <v>2.1845812543873002</v>
      </c>
    </row>
    <row r="7819" spans="1:2" x14ac:dyDescent="0.2">
      <c r="A7819" s="4">
        <v>44318.809432870374</v>
      </c>
      <c r="B7819">
        <v>2.1857688631161301</v>
      </c>
    </row>
    <row r="7820" spans="1:2" x14ac:dyDescent="0.2">
      <c r="A7820" s="4">
        <v>44318.823321759257</v>
      </c>
      <c r="B7820">
        <v>2.18592512742255</v>
      </c>
    </row>
    <row r="7821" spans="1:2" x14ac:dyDescent="0.2">
      <c r="A7821" s="4">
        <v>44318.837210648147</v>
      </c>
      <c r="B7821">
        <v>2.1872064947352299</v>
      </c>
    </row>
    <row r="7822" spans="1:2" x14ac:dyDescent="0.2">
      <c r="A7822" s="4">
        <v>44318.851099537038</v>
      </c>
      <c r="B7822">
        <v>2.19511971921257</v>
      </c>
    </row>
    <row r="7823" spans="1:2" x14ac:dyDescent="0.2">
      <c r="A7823" s="4">
        <v>44318.864988425928</v>
      </c>
      <c r="B7823">
        <v>2.19930135205249</v>
      </c>
    </row>
    <row r="7824" spans="1:2" x14ac:dyDescent="0.2">
      <c r="A7824" s="4">
        <v>44318.878877314812</v>
      </c>
      <c r="B7824">
        <v>2.2003326964748902</v>
      </c>
    </row>
    <row r="7825" spans="1:2" x14ac:dyDescent="0.2">
      <c r="A7825" s="4">
        <v>44318.892766203702</v>
      </c>
      <c r="B7825">
        <v>2.2011890248741</v>
      </c>
    </row>
    <row r="7826" spans="1:2" x14ac:dyDescent="0.2">
      <c r="A7826" s="4">
        <v>44318.906655092593</v>
      </c>
      <c r="B7826">
        <v>2.2015265557759802</v>
      </c>
    </row>
    <row r="7827" spans="1:2" x14ac:dyDescent="0.2">
      <c r="A7827" s="4">
        <v>44318.920543981483</v>
      </c>
      <c r="B7827">
        <v>2.20627074011903</v>
      </c>
    </row>
    <row r="7828" spans="1:2" x14ac:dyDescent="0.2">
      <c r="A7828" s="4">
        <v>44318.934432870374</v>
      </c>
      <c r="B7828">
        <v>2.2066145215931598</v>
      </c>
    </row>
    <row r="7829" spans="1:2" x14ac:dyDescent="0.2">
      <c r="A7829" s="4">
        <v>44318.948321759257</v>
      </c>
      <c r="B7829">
        <v>2.2068895467724698</v>
      </c>
    </row>
    <row r="7830" spans="1:2" x14ac:dyDescent="0.2">
      <c r="A7830" s="4">
        <v>44318.962210648147</v>
      </c>
      <c r="B7830">
        <v>2.2106711429879402</v>
      </c>
    </row>
    <row r="7831" spans="1:2" x14ac:dyDescent="0.2">
      <c r="A7831" s="4">
        <v>44318.976099537038</v>
      </c>
      <c r="B7831">
        <v>2.2087147138715002</v>
      </c>
    </row>
    <row r="7832" spans="1:2" x14ac:dyDescent="0.2">
      <c r="A7832" s="4">
        <v>44318.989988425928</v>
      </c>
      <c r="B7832">
        <v>2.2088772287501901</v>
      </c>
    </row>
    <row r="7833" spans="1:2" x14ac:dyDescent="0.2">
      <c r="A7833" s="4">
        <v>44319.003877314812</v>
      </c>
      <c r="B7833">
        <v>2.2103461132305799</v>
      </c>
    </row>
    <row r="7834" spans="1:2" x14ac:dyDescent="0.2">
      <c r="A7834" s="4">
        <v>44319.017766203702</v>
      </c>
      <c r="B7834">
        <v>2.2121087746070498</v>
      </c>
    </row>
    <row r="7835" spans="1:2" x14ac:dyDescent="0.2">
      <c r="A7835" s="4">
        <v>44319.031655092593</v>
      </c>
      <c r="B7835">
        <v>2.21185875171677</v>
      </c>
    </row>
    <row r="7836" spans="1:2" x14ac:dyDescent="0.2">
      <c r="A7836" s="4">
        <v>44319.045543981483</v>
      </c>
      <c r="B7836">
        <v>2.2132713810468498</v>
      </c>
    </row>
    <row r="7837" spans="1:2" x14ac:dyDescent="0.2">
      <c r="A7837" s="4">
        <v>44319.059432870374</v>
      </c>
      <c r="B7837">
        <v>2.2119400091561099</v>
      </c>
    </row>
    <row r="7838" spans="1:2" x14ac:dyDescent="0.2">
      <c r="A7838" s="4">
        <v>44319.073321759257</v>
      </c>
      <c r="B7838">
        <v>2.2114399633755499</v>
      </c>
    </row>
    <row r="7839" spans="1:2" x14ac:dyDescent="0.2">
      <c r="A7839" s="4">
        <v>44319.087210648147</v>
      </c>
      <c r="B7839">
        <v>2.21151497024263</v>
      </c>
    </row>
    <row r="7840" spans="1:2" x14ac:dyDescent="0.2">
      <c r="A7840" s="4">
        <v>44319.101099537038</v>
      </c>
      <c r="B7840">
        <v>2.2089334839005001</v>
      </c>
    </row>
    <row r="7841" spans="1:2" x14ac:dyDescent="0.2">
      <c r="A7841" s="4">
        <v>44319.114988425928</v>
      </c>
      <c r="B7841">
        <v>2.2138401831222301</v>
      </c>
    </row>
    <row r="7842" spans="1:2" x14ac:dyDescent="0.2">
      <c r="A7842" s="4">
        <v>44319.128877314812</v>
      </c>
      <c r="B7842">
        <v>2.2083146772470599</v>
      </c>
    </row>
    <row r="7843" spans="1:2" x14ac:dyDescent="0.2">
      <c r="A7843" s="4">
        <v>44319.142766203702</v>
      </c>
      <c r="B7843">
        <v>2.2077271234548999</v>
      </c>
    </row>
    <row r="7844" spans="1:2" x14ac:dyDescent="0.2">
      <c r="A7844" s="4">
        <v>44319.156655092593</v>
      </c>
      <c r="B7844">
        <v>2.2040142835342502</v>
      </c>
    </row>
    <row r="7845" spans="1:2" x14ac:dyDescent="0.2">
      <c r="A7845" s="4">
        <v>44319.170543981483</v>
      </c>
      <c r="B7845">
        <v>2.20157656035403</v>
      </c>
    </row>
    <row r="7846" spans="1:2" x14ac:dyDescent="0.2">
      <c r="A7846" s="4">
        <v>44319.184432870374</v>
      </c>
      <c r="B7846">
        <v>2.2001764321684698</v>
      </c>
    </row>
    <row r="7847" spans="1:2" x14ac:dyDescent="0.2">
      <c r="A7847" s="4">
        <v>44319.198321759257</v>
      </c>
      <c r="B7847">
        <v>2.1988325591332201</v>
      </c>
    </row>
    <row r="7848" spans="1:2" x14ac:dyDescent="0.2">
      <c r="A7848" s="4">
        <v>44319.212210648147</v>
      </c>
      <c r="B7848">
        <v>2.20435181443613</v>
      </c>
    </row>
    <row r="7849" spans="1:2" x14ac:dyDescent="0.2">
      <c r="A7849" s="4">
        <v>44319.226099537038</v>
      </c>
      <c r="B7849">
        <v>2.2019828475507399</v>
      </c>
    </row>
    <row r="7850" spans="1:2" x14ac:dyDescent="0.2">
      <c r="A7850" s="4">
        <v>44319.239988425928</v>
      </c>
      <c r="B7850">
        <v>2.1998076484053102</v>
      </c>
    </row>
    <row r="7851" spans="1:2" x14ac:dyDescent="0.2">
      <c r="A7851" s="4">
        <v>44319.253877314812</v>
      </c>
      <c r="B7851">
        <v>2.1997263909659699</v>
      </c>
    </row>
    <row r="7852" spans="1:2" x14ac:dyDescent="0.2">
      <c r="A7852" s="4">
        <v>44319.267766203702</v>
      </c>
      <c r="B7852">
        <v>2.19766995269342</v>
      </c>
    </row>
    <row r="7853" spans="1:2" x14ac:dyDescent="0.2">
      <c r="A7853" s="4">
        <v>44319.281655092593</v>
      </c>
      <c r="B7853">
        <v>2.1937070898824902</v>
      </c>
    </row>
    <row r="7854" spans="1:2" x14ac:dyDescent="0.2">
      <c r="A7854" s="4">
        <v>44319.295543981483</v>
      </c>
      <c r="B7854">
        <v>2.1923194628414402</v>
      </c>
    </row>
    <row r="7855" spans="1:2" x14ac:dyDescent="0.2">
      <c r="A7855" s="4">
        <v>44319.309432870374</v>
      </c>
      <c r="B7855">
        <v>2.1880315702731501</v>
      </c>
    </row>
    <row r="7856" spans="1:2" x14ac:dyDescent="0.2">
      <c r="A7856" s="4">
        <v>44319.323321759257</v>
      </c>
      <c r="B7856">
        <v>2.18269983213795</v>
      </c>
    </row>
    <row r="7857" spans="1:2" x14ac:dyDescent="0.2">
      <c r="A7857" s="4">
        <v>44319.337210648147</v>
      </c>
      <c r="B7857">
        <v>2.18070589958797</v>
      </c>
    </row>
    <row r="7858" spans="1:2" x14ac:dyDescent="0.2">
      <c r="A7858" s="4">
        <v>44319.351099537038</v>
      </c>
      <c r="B7858">
        <v>2.1798495711887602</v>
      </c>
    </row>
    <row r="7859" spans="1:2" x14ac:dyDescent="0.2">
      <c r="A7859" s="4">
        <v>44319.364988425928</v>
      </c>
      <c r="B7859">
        <v>2.1824748115367001</v>
      </c>
    </row>
    <row r="7860" spans="1:2" x14ac:dyDescent="0.2">
      <c r="A7860" s="4">
        <v>44319.378877314812</v>
      </c>
      <c r="B7860">
        <v>2.1825310666870101</v>
      </c>
    </row>
    <row r="7861" spans="1:2" x14ac:dyDescent="0.2">
      <c r="A7861" s="4">
        <v>44319.392766203702</v>
      </c>
      <c r="B7861">
        <v>2.1787932244773298</v>
      </c>
    </row>
    <row r="7862" spans="1:2" x14ac:dyDescent="0.2">
      <c r="A7862" s="4">
        <v>44319.406655092593</v>
      </c>
      <c r="B7862">
        <v>2.1766617793376999</v>
      </c>
    </row>
    <row r="7863" spans="1:2" x14ac:dyDescent="0.2">
      <c r="A7863" s="4">
        <v>44319.420543981483</v>
      </c>
      <c r="B7863">
        <v>2.1766617793376999</v>
      </c>
    </row>
    <row r="7864" spans="1:2" x14ac:dyDescent="0.2">
      <c r="A7864" s="4">
        <v>44319.434432870374</v>
      </c>
      <c r="B7864">
        <v>2.1766617793376999</v>
      </c>
    </row>
    <row r="7865" spans="1:2" x14ac:dyDescent="0.2">
      <c r="A7865" s="4">
        <v>44319.448321759257</v>
      </c>
      <c r="B7865">
        <v>2.1766617793376999</v>
      </c>
    </row>
    <row r="7866" spans="1:2" x14ac:dyDescent="0.2">
      <c r="A7866" s="4">
        <v>44319.462210648147</v>
      </c>
      <c r="B7866">
        <v>2.1766617793376999</v>
      </c>
    </row>
    <row r="7867" spans="1:2" x14ac:dyDescent="0.2">
      <c r="A7867" s="4">
        <v>44319.476099537038</v>
      </c>
      <c r="B7867">
        <v>2.1766617793376999</v>
      </c>
    </row>
    <row r="7868" spans="1:2" x14ac:dyDescent="0.2">
      <c r="A7868" s="4">
        <v>44319.489988425928</v>
      </c>
      <c r="B7868">
        <v>2.1766617793376999</v>
      </c>
    </row>
    <row r="7869" spans="1:2" x14ac:dyDescent="0.2">
      <c r="A7869" s="4">
        <v>44319.503877314812</v>
      </c>
      <c r="B7869">
        <v>2.1766617793376999</v>
      </c>
    </row>
    <row r="7870" spans="1:2" x14ac:dyDescent="0.2">
      <c r="A7870" s="4">
        <v>44319.517766203702</v>
      </c>
      <c r="B7870">
        <v>2.1766617793376999</v>
      </c>
    </row>
    <row r="7871" spans="1:2" x14ac:dyDescent="0.2">
      <c r="A7871" s="4">
        <v>44319.531655092593</v>
      </c>
      <c r="B7871">
        <v>2.1766617793376999</v>
      </c>
    </row>
    <row r="7872" spans="1:2" x14ac:dyDescent="0.2">
      <c r="A7872" s="4">
        <v>44319.545543981483</v>
      </c>
      <c r="B7872">
        <v>2.1364705997253099</v>
      </c>
    </row>
    <row r="7873" spans="1:2" x14ac:dyDescent="0.2">
      <c r="A7873" s="4">
        <v>44319.559432870374</v>
      </c>
      <c r="B7873">
        <v>2.14152106210895</v>
      </c>
    </row>
    <row r="7874" spans="1:2" x14ac:dyDescent="0.2">
      <c r="A7874" s="4">
        <v>44319.573321759257</v>
      </c>
      <c r="B7874">
        <v>2.13818325652373</v>
      </c>
    </row>
    <row r="7875" spans="1:2" x14ac:dyDescent="0.2">
      <c r="A7875" s="4">
        <v>44319.587210648147</v>
      </c>
      <c r="B7875">
        <v>2.13818325652373</v>
      </c>
    </row>
    <row r="7876" spans="1:2" x14ac:dyDescent="0.2">
      <c r="A7876" s="4">
        <v>44319.601099537038</v>
      </c>
      <c r="B7876">
        <v>2.13818325652373</v>
      </c>
    </row>
    <row r="7877" spans="1:2" x14ac:dyDescent="0.2">
      <c r="A7877" s="4">
        <v>44319.614988425928</v>
      </c>
      <c r="B7877">
        <v>2.13818325652373</v>
      </c>
    </row>
    <row r="7878" spans="1:2" x14ac:dyDescent="0.2">
      <c r="A7878" s="4">
        <v>44319.628877314812</v>
      </c>
      <c r="B7878">
        <v>2.13818325652373</v>
      </c>
    </row>
    <row r="7879" spans="1:2" x14ac:dyDescent="0.2">
      <c r="A7879" s="4">
        <v>44319.642766203702</v>
      </c>
      <c r="B7879">
        <v>2.13818325652373</v>
      </c>
    </row>
    <row r="7880" spans="1:2" x14ac:dyDescent="0.2">
      <c r="A7880" s="4">
        <v>44319.656655092593</v>
      </c>
      <c r="B7880">
        <v>2.13818325652373</v>
      </c>
    </row>
    <row r="7881" spans="1:2" x14ac:dyDescent="0.2">
      <c r="A7881" s="4">
        <v>44319.670543981483</v>
      </c>
      <c r="B7881">
        <v>1.9655299496413801</v>
      </c>
    </row>
    <row r="7882" spans="1:2" x14ac:dyDescent="0.2">
      <c r="A7882" s="4">
        <v>44319.684432870374</v>
      </c>
      <c r="B7882">
        <v>2.0224101571799098</v>
      </c>
    </row>
    <row r="7883" spans="1:2" x14ac:dyDescent="0.2">
      <c r="A7883" s="4">
        <v>44319.698321759257</v>
      </c>
      <c r="B7883">
        <v>2.0597073218373199</v>
      </c>
    </row>
    <row r="7884" spans="1:2" x14ac:dyDescent="0.2">
      <c r="A7884" s="4">
        <v>44319.712210648147</v>
      </c>
      <c r="B7884">
        <v>2.09159774149244</v>
      </c>
    </row>
    <row r="7885" spans="1:2" x14ac:dyDescent="0.2">
      <c r="A7885" s="4">
        <v>44319.726099537038</v>
      </c>
      <c r="B7885">
        <v>2.11065573630398</v>
      </c>
    </row>
    <row r="7886" spans="1:2" x14ac:dyDescent="0.2">
      <c r="A7886" s="4">
        <v>44319.739988425928</v>
      </c>
      <c r="B7886">
        <v>2.1337390996490102</v>
      </c>
    </row>
    <row r="7887" spans="1:2" x14ac:dyDescent="0.2">
      <c r="A7887" s="4">
        <v>44319.753877314812</v>
      </c>
      <c r="B7887">
        <v>2.1546472638486098</v>
      </c>
    </row>
    <row r="7888" spans="1:2" x14ac:dyDescent="0.2">
      <c r="A7888" s="4">
        <v>44319.767766203702</v>
      </c>
      <c r="B7888">
        <v>2.17624299099649</v>
      </c>
    </row>
    <row r="7889" spans="1:2" x14ac:dyDescent="0.2">
      <c r="A7889" s="4">
        <v>44319.781655092593</v>
      </c>
      <c r="B7889">
        <v>2.1969323851670901</v>
      </c>
    </row>
    <row r="7890" spans="1:2" x14ac:dyDescent="0.2">
      <c r="A7890" s="4">
        <v>44319.795543981483</v>
      </c>
      <c r="B7890">
        <v>2.2077083717381298</v>
      </c>
    </row>
    <row r="7891" spans="1:2" x14ac:dyDescent="0.2">
      <c r="A7891" s="4">
        <v>44319.809432870374</v>
      </c>
      <c r="B7891">
        <v>2.2177530413550999</v>
      </c>
    </row>
    <row r="7892" spans="1:2" x14ac:dyDescent="0.2">
      <c r="A7892" s="4">
        <v>44319.823321759257</v>
      </c>
      <c r="B7892">
        <v>2.2278414649778702</v>
      </c>
    </row>
    <row r="7893" spans="1:2" x14ac:dyDescent="0.2">
      <c r="A7893" s="4">
        <v>44319.837210648147</v>
      </c>
      <c r="B7893">
        <v>2.23732358309171</v>
      </c>
    </row>
    <row r="7894" spans="1:2" x14ac:dyDescent="0.2">
      <c r="A7894" s="4">
        <v>44319.851099537038</v>
      </c>
      <c r="B7894">
        <v>2.2453618190141902</v>
      </c>
    </row>
    <row r="7895" spans="1:2" x14ac:dyDescent="0.2">
      <c r="A7895" s="4">
        <v>44319.864988425928</v>
      </c>
      <c r="B7895">
        <v>2.2533062963528101</v>
      </c>
    </row>
    <row r="7896" spans="1:2" x14ac:dyDescent="0.2">
      <c r="A7896" s="4">
        <v>44319.878877314812</v>
      </c>
      <c r="B7896">
        <v>2.2577379520830099</v>
      </c>
    </row>
    <row r="7897" spans="1:2" x14ac:dyDescent="0.2">
      <c r="A7897" s="4">
        <v>44319.892766203702</v>
      </c>
      <c r="B7897">
        <v>2.2649636136120801</v>
      </c>
    </row>
    <row r="7898" spans="1:2" x14ac:dyDescent="0.2">
      <c r="A7898" s="4">
        <v>44319.906655092593</v>
      </c>
      <c r="B7898">
        <v>2.2652573905081601</v>
      </c>
    </row>
    <row r="7899" spans="1:2" x14ac:dyDescent="0.2">
      <c r="A7899" s="4">
        <v>44319.920543981483</v>
      </c>
      <c r="B7899">
        <v>2.26590745002289</v>
      </c>
    </row>
    <row r="7900" spans="1:2" x14ac:dyDescent="0.2">
      <c r="A7900" s="4">
        <v>44319.934432870374</v>
      </c>
      <c r="B7900">
        <v>2.26541365481458</v>
      </c>
    </row>
    <row r="7901" spans="1:2" x14ac:dyDescent="0.2">
      <c r="A7901" s="4">
        <v>44319.948321759257</v>
      </c>
      <c r="B7901">
        <v>2.2657636868609798</v>
      </c>
    </row>
    <row r="7902" spans="1:2" x14ac:dyDescent="0.2">
      <c r="A7902" s="4">
        <v>44319.962210648147</v>
      </c>
      <c r="B7902">
        <v>2.267126311613</v>
      </c>
    </row>
    <row r="7903" spans="1:2" x14ac:dyDescent="0.2">
      <c r="A7903" s="4">
        <v>44319.976099537038</v>
      </c>
      <c r="B7903">
        <v>2.26674502670532</v>
      </c>
    </row>
    <row r="7904" spans="1:2" x14ac:dyDescent="0.2">
      <c r="A7904" s="4">
        <v>44319.989988425928</v>
      </c>
      <c r="B7904">
        <v>2.2652011353578501</v>
      </c>
    </row>
    <row r="7905" spans="1:2" x14ac:dyDescent="0.2">
      <c r="A7905" s="4">
        <v>44320.003877314812</v>
      </c>
      <c r="B7905">
        <v>2.2636634945826302</v>
      </c>
    </row>
    <row r="7906" spans="1:2" x14ac:dyDescent="0.2">
      <c r="A7906" s="4">
        <v>44320.017766203702</v>
      </c>
      <c r="B7906">
        <v>2.2643885609644401</v>
      </c>
    </row>
    <row r="7907" spans="1:2" x14ac:dyDescent="0.2">
      <c r="A7907" s="4">
        <v>44320.031655092593</v>
      </c>
      <c r="B7907">
        <v>2.2629821822066201</v>
      </c>
    </row>
    <row r="7908" spans="1:2" x14ac:dyDescent="0.2">
      <c r="A7908" s="4">
        <v>44320.045543981483</v>
      </c>
      <c r="B7908">
        <v>2.26125077369143</v>
      </c>
    </row>
    <row r="7909" spans="1:2" x14ac:dyDescent="0.2">
      <c r="A7909" s="4">
        <v>44320.059432870374</v>
      </c>
      <c r="B7909">
        <v>2.2621196032351598</v>
      </c>
    </row>
    <row r="7910" spans="1:2" x14ac:dyDescent="0.2">
      <c r="A7910" s="4">
        <v>44320.073321759257</v>
      </c>
      <c r="B7910">
        <v>2.2627196581718301</v>
      </c>
    </row>
    <row r="7911" spans="1:2" x14ac:dyDescent="0.2">
      <c r="A7911" s="4">
        <v>44320.087210648147</v>
      </c>
      <c r="B7911">
        <v>2.2632697085304398</v>
      </c>
    </row>
    <row r="7912" spans="1:2" x14ac:dyDescent="0.2">
      <c r="A7912" s="4">
        <v>44320.101099537038</v>
      </c>
      <c r="B7912">
        <v>2.25904432168472</v>
      </c>
    </row>
    <row r="7913" spans="1:2" x14ac:dyDescent="0.2">
      <c r="A7913" s="4">
        <v>44320.114988425928</v>
      </c>
      <c r="B7913">
        <v>2.26398227376774</v>
      </c>
    </row>
    <row r="7914" spans="1:2" x14ac:dyDescent="0.2">
      <c r="A7914" s="4">
        <v>44320.128877314812</v>
      </c>
      <c r="B7914">
        <v>2.25621906302456</v>
      </c>
    </row>
    <row r="7915" spans="1:2" x14ac:dyDescent="0.2">
      <c r="A7915" s="4">
        <v>44320.142766203702</v>
      </c>
      <c r="B7915">
        <v>2.2594256065924001</v>
      </c>
    </row>
    <row r="7916" spans="1:2" x14ac:dyDescent="0.2">
      <c r="A7916" s="4">
        <v>44320.156655092593</v>
      </c>
      <c r="B7916">
        <v>2.2508185685945299</v>
      </c>
    </row>
    <row r="7917" spans="1:2" x14ac:dyDescent="0.2">
      <c r="A7917" s="4">
        <v>44320.170543981483</v>
      </c>
      <c r="B7917">
        <v>2.2520249290401302</v>
      </c>
    </row>
    <row r="7918" spans="1:2" x14ac:dyDescent="0.2">
      <c r="A7918" s="4">
        <v>44320.184432870374</v>
      </c>
      <c r="B7918">
        <v>2.2489433969174399</v>
      </c>
    </row>
    <row r="7919" spans="1:2" x14ac:dyDescent="0.2">
      <c r="A7919" s="4">
        <v>44320.198321759257</v>
      </c>
      <c r="B7919">
        <v>2.2455430856096399</v>
      </c>
    </row>
    <row r="7920" spans="1:2" x14ac:dyDescent="0.2">
      <c r="A7920" s="4">
        <v>44320.212210648147</v>
      </c>
      <c r="B7920">
        <v>2.2405426278040501</v>
      </c>
    </row>
    <row r="7921" spans="1:2" x14ac:dyDescent="0.2">
      <c r="A7921" s="4">
        <v>44320.226099537038</v>
      </c>
      <c r="B7921">
        <v>2.23953003509842</v>
      </c>
    </row>
    <row r="7922" spans="1:2" x14ac:dyDescent="0.2">
      <c r="A7922" s="4">
        <v>44320.239988425928</v>
      </c>
      <c r="B7922">
        <v>2.2372485762246201</v>
      </c>
    </row>
    <row r="7923" spans="1:2" x14ac:dyDescent="0.2">
      <c r="A7923" s="4">
        <v>44320.253877314812</v>
      </c>
      <c r="B7923">
        <v>2.2369110453227501</v>
      </c>
    </row>
    <row r="7924" spans="1:2" x14ac:dyDescent="0.2">
      <c r="A7924" s="4">
        <v>44320.267766203702</v>
      </c>
      <c r="B7924">
        <v>2.2285040256371098</v>
      </c>
    </row>
    <row r="7925" spans="1:2" x14ac:dyDescent="0.2">
      <c r="A7925" s="4">
        <v>44320.281655092593</v>
      </c>
      <c r="B7925">
        <v>2.2307792339386499</v>
      </c>
    </row>
    <row r="7926" spans="1:2" x14ac:dyDescent="0.2">
      <c r="A7926" s="4">
        <v>44320.295543981483</v>
      </c>
      <c r="B7926">
        <v>2.22572252098275</v>
      </c>
    </row>
    <row r="7927" spans="1:2" x14ac:dyDescent="0.2">
      <c r="A7927" s="4">
        <v>44320.309432870374</v>
      </c>
      <c r="B7927">
        <v>2.2221471936517601</v>
      </c>
    </row>
    <row r="7928" spans="1:2" x14ac:dyDescent="0.2">
      <c r="A7928" s="4">
        <v>44320.323321759257</v>
      </c>
      <c r="B7928">
        <v>2.21517155501297</v>
      </c>
    </row>
    <row r="7929" spans="1:2" x14ac:dyDescent="0.2">
      <c r="A7929" s="4">
        <v>44320.337210648147</v>
      </c>
      <c r="B7929">
        <v>2.2081396612238602</v>
      </c>
    </row>
    <row r="7930" spans="1:2" x14ac:dyDescent="0.2">
      <c r="A7930" s="4">
        <v>44320.351099537038</v>
      </c>
      <c r="B7930">
        <v>2.2071208179459698</v>
      </c>
    </row>
    <row r="7931" spans="1:2" x14ac:dyDescent="0.2">
      <c r="A7931" s="4">
        <v>44320.364988425928</v>
      </c>
      <c r="B7931">
        <v>2.2053144025637099</v>
      </c>
    </row>
    <row r="7932" spans="1:2" x14ac:dyDescent="0.2">
      <c r="A7932" s="4">
        <v>44320.378877314812</v>
      </c>
      <c r="B7932">
        <v>2.2062832412635398</v>
      </c>
    </row>
    <row r="7933" spans="1:2" x14ac:dyDescent="0.2">
      <c r="A7933" s="4">
        <v>44320.392766203702</v>
      </c>
      <c r="B7933">
        <v>2.2026766610712598</v>
      </c>
    </row>
    <row r="7934" spans="1:2" x14ac:dyDescent="0.2">
      <c r="A7934" s="4">
        <v>44320.406655092593</v>
      </c>
      <c r="B7934">
        <v>2.2006639768045102</v>
      </c>
    </row>
    <row r="7935" spans="1:2" x14ac:dyDescent="0.2">
      <c r="A7935" s="4">
        <v>44320.420543981483</v>
      </c>
      <c r="B7935">
        <v>2.2006639768045102</v>
      </c>
    </row>
    <row r="7936" spans="1:2" x14ac:dyDescent="0.2">
      <c r="A7936" s="4">
        <v>44320.434432870374</v>
      </c>
      <c r="B7936">
        <v>2.2006639768045102</v>
      </c>
    </row>
    <row r="7937" spans="1:2" x14ac:dyDescent="0.2">
      <c r="A7937" s="4">
        <v>44320.448321759257</v>
      </c>
      <c r="B7937">
        <v>2.2006639768045102</v>
      </c>
    </row>
    <row r="7938" spans="1:2" x14ac:dyDescent="0.2">
      <c r="A7938" s="4">
        <v>44320.462210648147</v>
      </c>
      <c r="B7938">
        <v>2.2006639768045102</v>
      </c>
    </row>
    <row r="7939" spans="1:2" x14ac:dyDescent="0.2">
      <c r="A7939" s="4">
        <v>44320.476099537038</v>
      </c>
      <c r="B7939">
        <v>2.2006639768045102</v>
      </c>
    </row>
    <row r="7940" spans="1:2" x14ac:dyDescent="0.2">
      <c r="A7940" s="4">
        <v>44320.489988425928</v>
      </c>
      <c r="B7940">
        <v>2.2006639768045102</v>
      </c>
    </row>
    <row r="7941" spans="1:2" x14ac:dyDescent="0.2">
      <c r="A7941" s="4">
        <v>44320.503877314812</v>
      </c>
      <c r="B7941">
        <v>2.2006639768045102</v>
      </c>
    </row>
    <row r="7942" spans="1:2" x14ac:dyDescent="0.2">
      <c r="A7942" s="4">
        <v>44320.517766203702</v>
      </c>
      <c r="B7942">
        <v>2.2006639768045102</v>
      </c>
    </row>
    <row r="7943" spans="1:2" x14ac:dyDescent="0.2">
      <c r="A7943" s="4">
        <v>44320.531655092593</v>
      </c>
      <c r="B7943">
        <v>2.2006639768045102</v>
      </c>
    </row>
    <row r="7944" spans="1:2" x14ac:dyDescent="0.2">
      <c r="A7944" s="4">
        <v>44320.545543981483</v>
      </c>
      <c r="B7944">
        <v>2.0566195391423698</v>
      </c>
    </row>
    <row r="7945" spans="1:2" x14ac:dyDescent="0.2">
      <c r="A7945" s="4">
        <v>44320.559432870374</v>
      </c>
      <c r="B7945">
        <v>2.0554506821303198</v>
      </c>
    </row>
    <row r="7946" spans="1:2" x14ac:dyDescent="0.2">
      <c r="A7946" s="4">
        <v>44320.573321759257</v>
      </c>
      <c r="B7946">
        <v>2.0614199786357301</v>
      </c>
    </row>
    <row r="7947" spans="1:2" x14ac:dyDescent="0.2">
      <c r="A7947" s="4">
        <v>44320.587210648147</v>
      </c>
      <c r="B7947">
        <v>2.0614199786357301</v>
      </c>
    </row>
    <row r="7948" spans="1:2" x14ac:dyDescent="0.2">
      <c r="A7948" s="4">
        <v>44320.601099537038</v>
      </c>
      <c r="B7948">
        <v>2.0614199786357301</v>
      </c>
    </row>
    <row r="7949" spans="1:2" x14ac:dyDescent="0.2">
      <c r="A7949" s="4">
        <v>44320.614988425928</v>
      </c>
      <c r="B7949">
        <v>2.0614199786357301</v>
      </c>
    </row>
    <row r="7950" spans="1:2" x14ac:dyDescent="0.2">
      <c r="A7950" s="4">
        <v>44320.628877314812</v>
      </c>
      <c r="B7950">
        <v>2.0614199786357301</v>
      </c>
    </row>
    <row r="7951" spans="1:2" x14ac:dyDescent="0.2">
      <c r="A7951" s="4">
        <v>44320.642766203702</v>
      </c>
      <c r="B7951">
        <v>2.0614199786357301</v>
      </c>
    </row>
    <row r="7952" spans="1:2" x14ac:dyDescent="0.2">
      <c r="A7952" s="4">
        <v>44320.656655092593</v>
      </c>
      <c r="B7952">
        <v>2.0614199786357301</v>
      </c>
    </row>
    <row r="7953" spans="1:2" x14ac:dyDescent="0.2">
      <c r="A7953" s="4">
        <v>44320.670543981483</v>
      </c>
      <c r="B7953">
        <v>1.6397876270410501</v>
      </c>
    </row>
    <row r="7954" spans="1:2" x14ac:dyDescent="0.2">
      <c r="A7954" s="4">
        <v>44320.684432870374</v>
      </c>
      <c r="B7954">
        <v>1.65745174423928</v>
      </c>
    </row>
    <row r="7955" spans="1:2" x14ac:dyDescent="0.2">
      <c r="A7955" s="4">
        <v>44320.698321759257</v>
      </c>
      <c r="B7955">
        <v>1.60081530901877</v>
      </c>
    </row>
    <row r="7956" spans="1:2" x14ac:dyDescent="0.2">
      <c r="A7956" s="4">
        <v>44320.712210648147</v>
      </c>
      <c r="B7956">
        <v>1.62352988860064</v>
      </c>
    </row>
    <row r="7957" spans="1:2" x14ac:dyDescent="0.2">
      <c r="A7957" s="4">
        <v>44320.726099537038</v>
      </c>
      <c r="B7957">
        <v>1.7314210163283901</v>
      </c>
    </row>
    <row r="7958" spans="1:2" x14ac:dyDescent="0.2">
      <c r="A7958" s="4">
        <v>44320.739988425928</v>
      </c>
      <c r="B7958">
        <v>1.6278302823134401</v>
      </c>
    </row>
    <row r="7959" spans="1:2" x14ac:dyDescent="0.2">
      <c r="A7959" s="4">
        <v>44320.753877314812</v>
      </c>
      <c r="B7959">
        <v>1.65189498550282</v>
      </c>
    </row>
    <row r="7960" spans="1:2" x14ac:dyDescent="0.2">
      <c r="A7960" s="4">
        <v>44320.767766203702</v>
      </c>
      <c r="B7960">
        <v>1.6809226430642401</v>
      </c>
    </row>
    <row r="7961" spans="1:2" x14ac:dyDescent="0.2">
      <c r="A7961" s="4">
        <v>44320.781655092593</v>
      </c>
      <c r="B7961">
        <v>1.7071000396764799</v>
      </c>
    </row>
    <row r="7962" spans="1:2" x14ac:dyDescent="0.2">
      <c r="A7962" s="4">
        <v>44320.795543981483</v>
      </c>
      <c r="B7962">
        <v>1.7950768441934899</v>
      </c>
    </row>
    <row r="7963" spans="1:2" x14ac:dyDescent="0.2">
      <c r="A7963" s="4">
        <v>44320.809432870374</v>
      </c>
      <c r="B7963">
        <v>1.8677647489699301</v>
      </c>
    </row>
    <row r="7964" spans="1:2" x14ac:dyDescent="0.2">
      <c r="A7964" s="4">
        <v>44320.823321759257</v>
      </c>
      <c r="B7964">
        <v>1.93438334808484</v>
      </c>
    </row>
    <row r="7965" spans="1:2" x14ac:dyDescent="0.2">
      <c r="A7965" s="4">
        <v>44320.837210648147</v>
      </c>
      <c r="B7965">
        <v>1.96655504349153</v>
      </c>
    </row>
    <row r="7966" spans="1:2" x14ac:dyDescent="0.2">
      <c r="A7966" s="4">
        <v>44320.851099537038</v>
      </c>
      <c r="B7966">
        <v>1.9911010407446901</v>
      </c>
    </row>
    <row r="7967" spans="1:2" x14ac:dyDescent="0.2">
      <c r="A7967" s="4">
        <v>44320.864988425928</v>
      </c>
      <c r="B7967">
        <v>2.0084151258965299</v>
      </c>
    </row>
    <row r="7968" spans="1:2" x14ac:dyDescent="0.2">
      <c r="A7968" s="4">
        <v>44320.878877314812</v>
      </c>
      <c r="B7968">
        <v>2.0313047215015998</v>
      </c>
    </row>
    <row r="7969" spans="1:2" x14ac:dyDescent="0.2">
      <c r="A7969" s="4">
        <v>44320.892766203702</v>
      </c>
      <c r="B7969">
        <v>2.0573571066687002</v>
      </c>
    </row>
    <row r="7970" spans="1:2" x14ac:dyDescent="0.2">
      <c r="A7970" s="4">
        <v>44320.906655092593</v>
      </c>
      <c r="B7970">
        <v>2.0689831710666802</v>
      </c>
    </row>
    <row r="7971" spans="1:2" x14ac:dyDescent="0.2">
      <c r="A7971" s="4">
        <v>44320.920543981483</v>
      </c>
      <c r="B7971">
        <v>2.0823968991301598</v>
      </c>
    </row>
    <row r="7972" spans="1:2" x14ac:dyDescent="0.2">
      <c r="A7972" s="4">
        <v>44320.934432870374</v>
      </c>
      <c r="B7972">
        <v>2.0878598992827699</v>
      </c>
    </row>
    <row r="7973" spans="1:2" x14ac:dyDescent="0.2">
      <c r="A7973" s="4">
        <v>44320.948321759257</v>
      </c>
      <c r="B7973">
        <v>2.0905913993590701</v>
      </c>
    </row>
    <row r="7974" spans="1:2" x14ac:dyDescent="0.2">
      <c r="A7974" s="4">
        <v>44320.962210648147</v>
      </c>
      <c r="B7974">
        <v>2.0928166030825501</v>
      </c>
    </row>
    <row r="7975" spans="1:2" x14ac:dyDescent="0.2">
      <c r="A7975" s="4">
        <v>44320.976099537038</v>
      </c>
      <c r="B7975">
        <v>2.0947917839157602</v>
      </c>
    </row>
    <row r="7976" spans="1:2" x14ac:dyDescent="0.2">
      <c r="A7976" s="4">
        <v>44320.989988425928</v>
      </c>
      <c r="B7976">
        <v>2.08370326873187</v>
      </c>
    </row>
    <row r="7977" spans="1:2" x14ac:dyDescent="0.2">
      <c r="A7977" s="4">
        <v>44321.003877314812</v>
      </c>
      <c r="B7977">
        <v>2.08991633755531</v>
      </c>
    </row>
    <row r="7978" spans="1:2" x14ac:dyDescent="0.2">
      <c r="A7978" s="4">
        <v>44321.017766203702</v>
      </c>
      <c r="B7978">
        <v>2.0886037173813499</v>
      </c>
    </row>
    <row r="7979" spans="1:2" x14ac:dyDescent="0.2">
      <c r="A7979" s="4">
        <v>44321.031655092593</v>
      </c>
      <c r="B7979">
        <v>2.0845408454143102</v>
      </c>
    </row>
    <row r="7980" spans="1:2" x14ac:dyDescent="0.2">
      <c r="A7980" s="4">
        <v>44321.045543981483</v>
      </c>
      <c r="B7980">
        <v>2.0786340546314599</v>
      </c>
    </row>
    <row r="7981" spans="1:2" x14ac:dyDescent="0.2">
      <c r="A7981" s="4">
        <v>44321.059432870374</v>
      </c>
      <c r="B7981">
        <v>2.0802779551350499</v>
      </c>
    </row>
    <row r="7982" spans="1:2" x14ac:dyDescent="0.2">
      <c r="A7982" s="4">
        <v>44321.073321759257</v>
      </c>
      <c r="B7982">
        <v>2.0736961025484502</v>
      </c>
    </row>
    <row r="7983" spans="1:2" x14ac:dyDescent="0.2">
      <c r="A7983" s="4">
        <v>44321.087210648147</v>
      </c>
      <c r="B7983">
        <v>2.0702332855180798</v>
      </c>
    </row>
    <row r="7984" spans="1:2" x14ac:dyDescent="0.2">
      <c r="A7984" s="4">
        <v>44321.101099537038</v>
      </c>
      <c r="B7984">
        <v>2.0788653258049701</v>
      </c>
    </row>
    <row r="7985" spans="1:2" x14ac:dyDescent="0.2">
      <c r="A7985" s="4">
        <v>44321.114988425928</v>
      </c>
      <c r="B7985">
        <v>2.0782090157179902</v>
      </c>
    </row>
    <row r="7986" spans="1:2" x14ac:dyDescent="0.2">
      <c r="A7986" s="4">
        <v>44321.128877314812</v>
      </c>
      <c r="B7986">
        <v>2.0689581687776499</v>
      </c>
    </row>
    <row r="7987" spans="1:2" x14ac:dyDescent="0.2">
      <c r="A7987" s="4">
        <v>44321.142766203702</v>
      </c>
      <c r="B7987">
        <v>2.0672580131237601</v>
      </c>
    </row>
    <row r="7988" spans="1:2" x14ac:dyDescent="0.2">
      <c r="A7988" s="4">
        <v>44321.156655092593</v>
      </c>
      <c r="B7988">
        <v>2.0616700015260099</v>
      </c>
    </row>
    <row r="7989" spans="1:2" x14ac:dyDescent="0.2">
      <c r="A7989" s="4">
        <v>44321.170543981483</v>
      </c>
      <c r="B7989">
        <v>2.0553819258354902</v>
      </c>
    </row>
    <row r="7990" spans="1:2" x14ac:dyDescent="0.2">
      <c r="A7990" s="4">
        <v>44321.184432870374</v>
      </c>
      <c r="B7990">
        <v>2.05209412482832</v>
      </c>
    </row>
    <row r="7991" spans="1:2" x14ac:dyDescent="0.2">
      <c r="A7991" s="4">
        <v>44321.198321759257</v>
      </c>
      <c r="B7991">
        <v>2.0510065252556</v>
      </c>
    </row>
    <row r="7992" spans="1:2" x14ac:dyDescent="0.2">
      <c r="A7992" s="4">
        <v>44321.212210648147</v>
      </c>
      <c r="B7992">
        <v>2.0488375766824301</v>
      </c>
    </row>
    <row r="7993" spans="1:2" x14ac:dyDescent="0.2">
      <c r="A7993" s="4">
        <v>44321.226099537038</v>
      </c>
      <c r="B7993">
        <v>2.0570820814893902</v>
      </c>
    </row>
    <row r="7994" spans="1:2" x14ac:dyDescent="0.2">
      <c r="A7994" s="4">
        <v>44321.239988425928</v>
      </c>
      <c r="B7994">
        <v>2.0469311521440501</v>
      </c>
    </row>
    <row r="7995" spans="1:2" x14ac:dyDescent="0.2">
      <c r="A7995" s="4">
        <v>44321.253877314812</v>
      </c>
      <c r="B7995">
        <v>2.0402492904013401</v>
      </c>
    </row>
    <row r="7996" spans="1:2" x14ac:dyDescent="0.2">
      <c r="A7996" s="4">
        <v>44321.267766203702</v>
      </c>
      <c r="B7996">
        <v>2.0364176896078101</v>
      </c>
    </row>
    <row r="7997" spans="1:2" x14ac:dyDescent="0.2">
      <c r="A7997" s="4">
        <v>44321.281655092593</v>
      </c>
      <c r="B7997">
        <v>2.0284982145582102</v>
      </c>
    </row>
    <row r="7998" spans="1:2" x14ac:dyDescent="0.2">
      <c r="A7998" s="4">
        <v>44321.295543981483</v>
      </c>
      <c r="B7998">
        <v>2.0250166458110699</v>
      </c>
    </row>
    <row r="7999" spans="1:2" x14ac:dyDescent="0.2">
      <c r="A7999" s="4">
        <v>44321.309432870374</v>
      </c>
      <c r="B7999">
        <v>2.0229227041049902</v>
      </c>
    </row>
    <row r="8000" spans="1:2" x14ac:dyDescent="0.2">
      <c r="A8000" s="4">
        <v>44321.323321759257</v>
      </c>
      <c r="B8000">
        <v>2.0239290462383601</v>
      </c>
    </row>
    <row r="8001" spans="1:2" x14ac:dyDescent="0.2">
      <c r="A8001" s="4">
        <v>44321.337210648147</v>
      </c>
      <c r="B8001">
        <v>2.0185848069586401</v>
      </c>
    </row>
    <row r="8002" spans="1:2" x14ac:dyDescent="0.2">
      <c r="A8002" s="4">
        <v>44321.351099537038</v>
      </c>
      <c r="B8002">
        <v>2.0144656798412899</v>
      </c>
    </row>
    <row r="8003" spans="1:2" x14ac:dyDescent="0.2">
      <c r="A8003" s="4">
        <v>44321.364988425928</v>
      </c>
      <c r="B8003">
        <v>2.0214475690523401</v>
      </c>
    </row>
    <row r="8004" spans="1:2" x14ac:dyDescent="0.2">
      <c r="A8004" s="4">
        <v>44321.378877314812</v>
      </c>
      <c r="B8004">
        <v>2.0125780070196799</v>
      </c>
    </row>
    <row r="8005" spans="1:2" x14ac:dyDescent="0.2">
      <c r="A8005" s="4">
        <v>44321.392766203702</v>
      </c>
      <c r="B8005">
        <v>1.92568255150312</v>
      </c>
    </row>
    <row r="8006" spans="1:2" x14ac:dyDescent="0.2">
      <c r="A8006" s="4">
        <v>44321.406655092593</v>
      </c>
      <c r="B8006">
        <v>1.9286453227529301</v>
      </c>
    </row>
    <row r="8007" spans="1:2" x14ac:dyDescent="0.2">
      <c r="A8007" s="4">
        <v>44321.420543981483</v>
      </c>
      <c r="B8007">
        <v>1.9286453227529301</v>
      </c>
    </row>
    <row r="8008" spans="1:2" x14ac:dyDescent="0.2">
      <c r="A8008" s="4">
        <v>44321.434432870374</v>
      </c>
      <c r="B8008">
        <v>1.9286453227529301</v>
      </c>
    </row>
    <row r="8009" spans="1:2" x14ac:dyDescent="0.2">
      <c r="A8009" s="4">
        <v>44321.448321759257</v>
      </c>
      <c r="B8009">
        <v>1.9286453227529301</v>
      </c>
    </row>
    <row r="8010" spans="1:2" x14ac:dyDescent="0.2">
      <c r="A8010" s="4">
        <v>44336.628888888888</v>
      </c>
      <c r="B8010">
        <v>1.9286453227529301</v>
      </c>
    </row>
    <row r="8011" spans="1:2" x14ac:dyDescent="0.2">
      <c r="A8011" s="4">
        <v>44336.642766203702</v>
      </c>
      <c r="B8011">
        <v>1.9286453227529301</v>
      </c>
    </row>
    <row r="8012" spans="1:2" x14ac:dyDescent="0.2">
      <c r="A8012" s="4">
        <v>44336.656655092593</v>
      </c>
      <c r="B8012">
        <v>1.9286453227529301</v>
      </c>
    </row>
    <row r="8013" spans="1:2" x14ac:dyDescent="0.2">
      <c r="A8013" s="4">
        <v>44336.670543981483</v>
      </c>
      <c r="B8013">
        <v>0.25657349000457602</v>
      </c>
    </row>
    <row r="8014" spans="1:2" x14ac:dyDescent="0.2">
      <c r="A8014" s="4">
        <v>44336.684432870374</v>
      </c>
      <c r="B8014">
        <v>0.26086763314512501</v>
      </c>
    </row>
    <row r="8015" spans="1:2" x14ac:dyDescent="0.2">
      <c r="A8015" s="4">
        <v>44336.698321759257</v>
      </c>
      <c r="B8015">
        <v>0.26229901419196999</v>
      </c>
    </row>
    <row r="8016" spans="1:2" x14ac:dyDescent="0.2">
      <c r="A8016" s="4">
        <v>44336.712210648147</v>
      </c>
      <c r="B8016">
        <v>0.26315534259117801</v>
      </c>
    </row>
    <row r="8017" spans="1:2" x14ac:dyDescent="0.2">
      <c r="A8017" s="4">
        <v>44336.726099537038</v>
      </c>
      <c r="B8017">
        <v>0.26135517778116801</v>
      </c>
    </row>
    <row r="8018" spans="1:2" x14ac:dyDescent="0.2">
      <c r="A8018" s="4">
        <v>44336.739988425928</v>
      </c>
      <c r="B8018">
        <v>0.25926748664733701</v>
      </c>
    </row>
    <row r="8019" spans="1:2" x14ac:dyDescent="0.2">
      <c r="A8019" s="4">
        <v>44336.753877314812</v>
      </c>
      <c r="B8019">
        <v>0.255917179917594</v>
      </c>
    </row>
    <row r="8020" spans="1:2" x14ac:dyDescent="0.2">
      <c r="A8020" s="4">
        <v>44336.767766203702</v>
      </c>
      <c r="B8020">
        <v>0.251623036777047</v>
      </c>
    </row>
    <row r="8021" spans="1:2" x14ac:dyDescent="0.2">
      <c r="A8021" s="4">
        <v>44336.781655092593</v>
      </c>
      <c r="B8021">
        <v>0.246722588127575</v>
      </c>
    </row>
    <row r="8022" spans="1:2" x14ac:dyDescent="0.2">
      <c r="A8022" s="4">
        <v>44336.795543981483</v>
      </c>
      <c r="B8022">
        <v>0.240340753853196</v>
      </c>
    </row>
    <row r="8023" spans="1:2" x14ac:dyDescent="0.2">
      <c r="A8023" s="4">
        <v>44336.809432870374</v>
      </c>
      <c r="B8023">
        <v>0.23650915305966699</v>
      </c>
    </row>
    <row r="8024" spans="1:2" x14ac:dyDescent="0.2">
      <c r="A8024" s="4">
        <v>44336.823321759257</v>
      </c>
      <c r="B8024">
        <v>0.23246503280939901</v>
      </c>
    </row>
    <row r="8025" spans="1:2" x14ac:dyDescent="0.2">
      <c r="A8025" s="4">
        <v>44336.837210648147</v>
      </c>
      <c r="B8025">
        <v>0.22902721806805801</v>
      </c>
    </row>
    <row r="8026" spans="1:2" x14ac:dyDescent="0.2">
      <c r="A8026" s="4">
        <v>44336.851099537038</v>
      </c>
      <c r="B8026">
        <v>0.22546439188157999</v>
      </c>
    </row>
    <row r="8027" spans="1:2" x14ac:dyDescent="0.2">
      <c r="A8027" s="4">
        <v>44336.864988425928</v>
      </c>
      <c r="B8027">
        <v>0.22195782084541399</v>
      </c>
    </row>
    <row r="8028" spans="1:2" x14ac:dyDescent="0.2">
      <c r="A8028" s="4">
        <v>44336.878877314812</v>
      </c>
      <c r="B8028">
        <v>0.218813783000152</v>
      </c>
    </row>
    <row r="8029" spans="1:2" x14ac:dyDescent="0.2">
      <c r="A8029" s="4">
        <v>44336.892766203702</v>
      </c>
      <c r="B8029">
        <v>0.21543222340912399</v>
      </c>
    </row>
    <row r="8030" spans="1:2" x14ac:dyDescent="0.2">
      <c r="A8030" s="4">
        <v>44336.906655092593</v>
      </c>
      <c r="B8030">
        <v>0.21258821303219799</v>
      </c>
    </row>
    <row r="8031" spans="1:2" x14ac:dyDescent="0.2">
      <c r="A8031" s="4">
        <v>44336.920543981483</v>
      </c>
      <c r="B8031">
        <v>0.20946292690370699</v>
      </c>
    </row>
    <row r="8032" spans="1:2" x14ac:dyDescent="0.2">
      <c r="A8032" s="4">
        <v>44336.934432870374</v>
      </c>
      <c r="B8032">
        <v>0.20581884327788699</v>
      </c>
    </row>
    <row r="8033" spans="1:2" x14ac:dyDescent="0.2">
      <c r="A8033" s="4">
        <v>44336.948321759257</v>
      </c>
      <c r="B8033">
        <v>0.20330611323058101</v>
      </c>
    </row>
    <row r="8034" spans="1:2" x14ac:dyDescent="0.2">
      <c r="A8034" s="4">
        <v>44336.962210648147</v>
      </c>
      <c r="B8034">
        <v>0.20029333740271699</v>
      </c>
    </row>
    <row r="8035" spans="1:2" x14ac:dyDescent="0.2">
      <c r="A8035" s="4">
        <v>44336.976099537038</v>
      </c>
      <c r="B8035">
        <v>0.196730511216236</v>
      </c>
    </row>
    <row r="8036" spans="1:2" x14ac:dyDescent="0.2">
      <c r="A8036" s="4">
        <v>44336.989988425928</v>
      </c>
      <c r="B8036">
        <v>0.19407401800701801</v>
      </c>
    </row>
    <row r="8037" spans="1:2" x14ac:dyDescent="0.2">
      <c r="A8037" s="4">
        <v>44337.003877314812</v>
      </c>
      <c r="B8037">
        <v>0.19123000763009201</v>
      </c>
    </row>
    <row r="8038" spans="1:2" x14ac:dyDescent="0.2">
      <c r="A8038" s="4">
        <v>44337.017766203702</v>
      </c>
      <c r="B8038">
        <v>0.188267236380282</v>
      </c>
    </row>
    <row r="8039" spans="1:2" x14ac:dyDescent="0.2">
      <c r="A8039" s="4">
        <v>44337.031655092593</v>
      </c>
      <c r="B8039">
        <v>0.185942023500686</v>
      </c>
    </row>
    <row r="8040" spans="1:2" x14ac:dyDescent="0.2">
      <c r="A8040" s="4">
        <v>44337.045543981483</v>
      </c>
      <c r="B8040">
        <v>0.18296050053410601</v>
      </c>
    </row>
    <row r="8041" spans="1:2" x14ac:dyDescent="0.2">
      <c r="A8041" s="4">
        <v>44337.059432870374</v>
      </c>
      <c r="B8041">
        <v>0.180972818556384</v>
      </c>
    </row>
    <row r="8042" spans="1:2" x14ac:dyDescent="0.2">
      <c r="A8042" s="4">
        <v>44337.073321759257</v>
      </c>
      <c r="B8042">
        <v>0.178478840225851</v>
      </c>
    </row>
    <row r="8043" spans="1:2" x14ac:dyDescent="0.2">
      <c r="A8043" s="4">
        <v>44337.087210648147</v>
      </c>
      <c r="B8043">
        <v>0.17620363192430899</v>
      </c>
    </row>
    <row r="8044" spans="1:2" x14ac:dyDescent="0.2">
      <c r="A8044" s="4">
        <v>44337.101099537038</v>
      </c>
      <c r="B8044">
        <v>0.173722154738287</v>
      </c>
    </row>
    <row r="8045" spans="1:2" x14ac:dyDescent="0.2">
      <c r="A8045" s="4">
        <v>44337.114988425928</v>
      </c>
      <c r="B8045">
        <v>0.17119692354646601</v>
      </c>
    </row>
    <row r="8046" spans="1:2" x14ac:dyDescent="0.2">
      <c r="A8046" s="4">
        <v>44337.128877314812</v>
      </c>
      <c r="B8046">
        <v>0.16577767739966501</v>
      </c>
    </row>
    <row r="8047" spans="1:2" x14ac:dyDescent="0.2">
      <c r="A8047" s="4">
        <v>44337.142766203702</v>
      </c>
      <c r="B8047">
        <v>0.16450256065924099</v>
      </c>
    </row>
    <row r="8048" spans="1:2" x14ac:dyDescent="0.2">
      <c r="A8048" s="4">
        <v>44337.156655092593</v>
      </c>
      <c r="B8048">
        <v>0.16295241873951</v>
      </c>
    </row>
    <row r="8049" spans="1:2" x14ac:dyDescent="0.2">
      <c r="A8049" s="4">
        <v>44337.170543981483</v>
      </c>
      <c r="B8049">
        <v>0.174934765756142</v>
      </c>
    </row>
    <row r="8050" spans="1:2" x14ac:dyDescent="0.2">
      <c r="A8050" s="4">
        <v>44337.184432870374</v>
      </c>
      <c r="B8050">
        <v>0.17069062719365199</v>
      </c>
    </row>
    <row r="8051" spans="1:2" x14ac:dyDescent="0.2">
      <c r="A8051" s="4">
        <v>44337.198321759257</v>
      </c>
      <c r="B8051">
        <v>0.27245931939569701</v>
      </c>
    </row>
    <row r="8052" spans="1:2" x14ac:dyDescent="0.2">
      <c r="A8052" s="4">
        <v>44337.212210648147</v>
      </c>
      <c r="B8052">
        <v>0.36352078132153298</v>
      </c>
    </row>
    <row r="8053" spans="1:2" x14ac:dyDescent="0.2">
      <c r="A8053" s="4">
        <v>44337.226099537038</v>
      </c>
      <c r="B8053">
        <v>0.36295822981840498</v>
      </c>
    </row>
    <row r="8054" spans="1:2" x14ac:dyDescent="0.2">
      <c r="A8054" s="4">
        <v>44337.239988425928</v>
      </c>
      <c r="B8054">
        <v>0.36273945978941002</v>
      </c>
    </row>
    <row r="8055" spans="1:2" x14ac:dyDescent="0.2">
      <c r="A8055" s="4">
        <v>44337.253877314812</v>
      </c>
      <c r="B8055">
        <v>0.36227066687013598</v>
      </c>
    </row>
    <row r="8056" spans="1:2" x14ac:dyDescent="0.2">
      <c r="A8056" s="4">
        <v>44337.267766203702</v>
      </c>
      <c r="B8056">
        <v>0.36192063482374598</v>
      </c>
    </row>
    <row r="8057" spans="1:2" x14ac:dyDescent="0.2">
      <c r="A8057" s="4">
        <v>44337.281655092593</v>
      </c>
      <c r="B8057">
        <v>0.361251823592247</v>
      </c>
    </row>
    <row r="8058" spans="1:2" x14ac:dyDescent="0.2">
      <c r="A8058" s="4">
        <v>44337.295543981483</v>
      </c>
      <c r="B8058">
        <v>0.36088929040134299</v>
      </c>
    </row>
    <row r="8059" spans="1:2" x14ac:dyDescent="0.2">
      <c r="A8059" s="4">
        <v>44337.309432870374</v>
      </c>
      <c r="B8059">
        <v>0.36116431558064899</v>
      </c>
    </row>
    <row r="8060" spans="1:2" x14ac:dyDescent="0.2">
      <c r="A8060" s="4">
        <v>44337.323321759257</v>
      </c>
      <c r="B8060">
        <v>0.36145184190446999</v>
      </c>
    </row>
    <row r="8061" spans="1:2" x14ac:dyDescent="0.2">
      <c r="A8061" s="4">
        <v>44337.337210648147</v>
      </c>
      <c r="B8061">
        <v>0.36163935907217898</v>
      </c>
    </row>
    <row r="8062" spans="1:2" x14ac:dyDescent="0.2">
      <c r="A8062" s="4">
        <v>44337.351099537038</v>
      </c>
      <c r="B8062">
        <v>0.36171436593926398</v>
      </c>
    </row>
    <row r="8063" spans="1:2" x14ac:dyDescent="0.2">
      <c r="A8063" s="4">
        <v>44337.364988425928</v>
      </c>
      <c r="B8063">
        <v>0.361251823592247</v>
      </c>
    </row>
    <row r="8064" spans="1:2" x14ac:dyDescent="0.2">
      <c r="A8064" s="4">
        <v>44337.378877314812</v>
      </c>
      <c r="B8064">
        <v>0.359995458568594</v>
      </c>
    </row>
    <row r="8065" spans="1:2" x14ac:dyDescent="0.2">
      <c r="A8065" s="4">
        <v>44337.392766203702</v>
      </c>
      <c r="B8065">
        <v>0.35939540363192302</v>
      </c>
    </row>
    <row r="8066" spans="1:2" x14ac:dyDescent="0.2">
      <c r="A8066" s="4">
        <v>44337.406655092593</v>
      </c>
      <c r="B8066">
        <v>0.35842031435983501</v>
      </c>
    </row>
    <row r="8067" spans="1:2" x14ac:dyDescent="0.2">
      <c r="A8067" s="4">
        <v>44337.420543981483</v>
      </c>
      <c r="B8067">
        <v>0.35842031435983501</v>
      </c>
    </row>
    <row r="8068" spans="1:2" x14ac:dyDescent="0.2">
      <c r="A8068" s="4">
        <v>44337.434432870374</v>
      </c>
      <c r="B8068">
        <v>0.35842031435983501</v>
      </c>
    </row>
    <row r="8069" spans="1:2" x14ac:dyDescent="0.2">
      <c r="A8069" s="4">
        <v>44337.448321759257</v>
      </c>
      <c r="B8069">
        <v>0.35842031435983501</v>
      </c>
    </row>
    <row r="8070" spans="1:2" x14ac:dyDescent="0.2">
      <c r="A8070" s="4">
        <v>44337.462210648147</v>
      </c>
      <c r="B8070">
        <v>0.35842031435983501</v>
      </c>
    </row>
    <row r="8071" spans="1:2" x14ac:dyDescent="0.2">
      <c r="A8071" s="4">
        <v>44337.476099537038</v>
      </c>
      <c r="B8071">
        <v>0.35842031435983501</v>
      </c>
    </row>
    <row r="8072" spans="1:2" x14ac:dyDescent="0.2">
      <c r="A8072" s="4">
        <v>44337.489988425928</v>
      </c>
      <c r="B8072">
        <v>0.35842031435983501</v>
      </c>
    </row>
    <row r="8073" spans="1:2" x14ac:dyDescent="0.2">
      <c r="A8073" s="4">
        <v>44337.503877314812</v>
      </c>
      <c r="B8073">
        <v>0.35842031435983501</v>
      </c>
    </row>
    <row r="8074" spans="1:2" x14ac:dyDescent="0.2">
      <c r="A8074" s="4">
        <v>44337.517766203702</v>
      </c>
      <c r="B8074">
        <v>0.35842031435983501</v>
      </c>
    </row>
    <row r="8075" spans="1:2" x14ac:dyDescent="0.2">
      <c r="A8075" s="4">
        <v>44337.531655092593</v>
      </c>
      <c r="B8075">
        <v>0.35842031435983501</v>
      </c>
    </row>
    <row r="8076" spans="1:2" x14ac:dyDescent="0.2">
      <c r="A8076" s="4">
        <v>44337.545543981483</v>
      </c>
      <c r="B8076">
        <v>0.34128749580344597</v>
      </c>
    </row>
    <row r="8077" spans="1:2" x14ac:dyDescent="0.2">
      <c r="A8077" s="4">
        <v>44337.559432870374</v>
      </c>
      <c r="B8077">
        <v>0.152020167862046</v>
      </c>
    </row>
    <row r="8078" spans="1:2" x14ac:dyDescent="0.2">
      <c r="A8078" s="4">
        <v>44337.573321759257</v>
      </c>
      <c r="B8078">
        <v>0.144481977720128</v>
      </c>
    </row>
    <row r="8079" spans="1:2" x14ac:dyDescent="0.2">
      <c r="A8079" s="4">
        <v>44337.587210648147</v>
      </c>
      <c r="B8079">
        <v>0.144481977720128</v>
      </c>
    </row>
    <row r="8080" spans="1:2" x14ac:dyDescent="0.2">
      <c r="A8080" s="4">
        <v>44337.601099537038</v>
      </c>
      <c r="B8080">
        <v>0.144481977720128</v>
      </c>
    </row>
    <row r="8081" spans="1:2" x14ac:dyDescent="0.2">
      <c r="A8081" s="4">
        <v>44337.614988425928</v>
      </c>
      <c r="B8081">
        <v>0.144481977720128</v>
      </c>
    </row>
    <row r="8082" spans="1:2" x14ac:dyDescent="0.2">
      <c r="A8082" s="4">
        <v>44337.628877314812</v>
      </c>
      <c r="B8082">
        <v>0.144481977720128</v>
      </c>
    </row>
    <row r="8083" spans="1:2" x14ac:dyDescent="0.2">
      <c r="A8083" s="4">
        <v>44337.642766203702</v>
      </c>
      <c r="B8083">
        <v>0.144481977720128</v>
      </c>
    </row>
    <row r="8084" spans="1:2" x14ac:dyDescent="0.2">
      <c r="A8084" s="4">
        <v>44337.656655092593</v>
      </c>
      <c r="B8084">
        <v>0.144481977720128</v>
      </c>
    </row>
    <row r="8085" spans="1:2" x14ac:dyDescent="0.2">
      <c r="A8085" s="4">
        <v>44337.670543981483</v>
      </c>
      <c r="B8085">
        <v>0.12742416603082499</v>
      </c>
    </row>
    <row r="8086" spans="1:2" x14ac:dyDescent="0.2">
      <c r="A8086" s="4">
        <v>44340.378877314812</v>
      </c>
      <c r="B8086">
        <v>0.29106414771860301</v>
      </c>
    </row>
    <row r="8087" spans="1:2" x14ac:dyDescent="0.2">
      <c r="A8087" s="4">
        <v>44340.420543981483</v>
      </c>
      <c r="B8087">
        <v>0.29106414771860301</v>
      </c>
    </row>
    <row r="8088" spans="1:2" x14ac:dyDescent="0.2">
      <c r="A8088" s="4">
        <v>44340.434432870374</v>
      </c>
      <c r="B8088">
        <v>0.29106414771860301</v>
      </c>
    </row>
    <row r="8089" spans="1:2" x14ac:dyDescent="0.2">
      <c r="A8089" s="4">
        <v>44340.448321759257</v>
      </c>
      <c r="B8089">
        <v>0.29106414771860301</v>
      </c>
    </row>
    <row r="8090" spans="1:2" x14ac:dyDescent="0.2">
      <c r="A8090" s="4">
        <v>44340.462210648147</v>
      </c>
      <c r="B8090">
        <v>0.29106414771860301</v>
      </c>
    </row>
    <row r="8091" spans="1:2" x14ac:dyDescent="0.2">
      <c r="A8091" s="4">
        <v>44340.476099537038</v>
      </c>
      <c r="B8091">
        <v>0.29106414771860301</v>
      </c>
    </row>
    <row r="8092" spans="1:2" x14ac:dyDescent="0.2">
      <c r="A8092" s="4">
        <v>44340.489988425928</v>
      </c>
      <c r="B8092">
        <v>0.29106414771860301</v>
      </c>
    </row>
    <row r="8093" spans="1:2" x14ac:dyDescent="0.2">
      <c r="A8093" s="4">
        <v>44340.503877314812</v>
      </c>
      <c r="B8093">
        <v>0.29106414771860301</v>
      </c>
    </row>
    <row r="8094" spans="1:2" x14ac:dyDescent="0.2">
      <c r="A8094" s="4">
        <v>44340.517766203702</v>
      </c>
      <c r="B8094">
        <v>0.29106414771860301</v>
      </c>
    </row>
    <row r="8095" spans="1:2" x14ac:dyDescent="0.2">
      <c r="A8095" s="4">
        <v>44340.531655092593</v>
      </c>
      <c r="B8095">
        <v>0.29106414771860301</v>
      </c>
    </row>
    <row r="8096" spans="1:2" x14ac:dyDescent="0.2">
      <c r="A8096" s="4">
        <v>44340.545543981483</v>
      </c>
      <c r="B8096">
        <v>0.44482197466808898</v>
      </c>
    </row>
    <row r="8097" spans="1:2" x14ac:dyDescent="0.2">
      <c r="A8097" s="4">
        <v>44340.559432870374</v>
      </c>
      <c r="B8097">
        <v>0.44423442087593501</v>
      </c>
    </row>
    <row r="8098" spans="1:2" x14ac:dyDescent="0.2">
      <c r="A8098" s="4">
        <v>44340.573321759257</v>
      </c>
      <c r="B8098">
        <v>0.44351560506637999</v>
      </c>
    </row>
    <row r="8099" spans="1:2" x14ac:dyDescent="0.2">
      <c r="A8099" s="4">
        <v>44340.587210648147</v>
      </c>
      <c r="B8099">
        <v>0.44351560506637999</v>
      </c>
    </row>
    <row r="8100" spans="1:2" x14ac:dyDescent="0.2">
      <c r="A8100" s="4">
        <v>44340.601099537038</v>
      </c>
      <c r="B8100">
        <v>0.44351560506637999</v>
      </c>
    </row>
    <row r="8101" spans="1:2" x14ac:dyDescent="0.2">
      <c r="A8101" s="4">
        <v>44340.614988425928</v>
      </c>
      <c r="B8101">
        <v>0.44351560506637999</v>
      </c>
    </row>
    <row r="8102" spans="1:2" x14ac:dyDescent="0.2">
      <c r="A8102" s="4">
        <v>44340.628877314812</v>
      </c>
      <c r="B8102">
        <v>0.44351560506637999</v>
      </c>
    </row>
    <row r="8103" spans="1:2" x14ac:dyDescent="0.2">
      <c r="A8103" s="4">
        <v>44340.642766203702</v>
      </c>
      <c r="B8103">
        <v>0.44351560506637999</v>
      </c>
    </row>
    <row r="8104" spans="1:2" x14ac:dyDescent="0.2">
      <c r="A8104" s="4">
        <v>44340.656655092593</v>
      </c>
      <c r="B8104">
        <v>0.44351560506637999</v>
      </c>
    </row>
    <row r="8105" spans="1:2" x14ac:dyDescent="0.2">
      <c r="A8105" s="4">
        <v>44340.670543981483</v>
      </c>
      <c r="B8105">
        <v>0.38079111246757302</v>
      </c>
    </row>
    <row r="8106" spans="1:2" x14ac:dyDescent="0.2">
      <c r="A8106" s="4">
        <v>44340.684432870374</v>
      </c>
      <c r="B8106">
        <v>0.36929631008698199</v>
      </c>
    </row>
    <row r="8107" spans="1:2" x14ac:dyDescent="0.2">
      <c r="A8107" s="4">
        <v>44340.698321759257</v>
      </c>
      <c r="B8107">
        <v>0.36532719670379699</v>
      </c>
    </row>
    <row r="8108" spans="1:2" x14ac:dyDescent="0.2">
      <c r="A8108" s="4">
        <v>44340.712210648147</v>
      </c>
      <c r="B8108">
        <v>0.35130716313139099</v>
      </c>
    </row>
    <row r="8109" spans="1:2" x14ac:dyDescent="0.2">
      <c r="A8109" s="4">
        <v>44340.726099537038</v>
      </c>
      <c r="B8109">
        <v>0.338474738287806</v>
      </c>
    </row>
    <row r="8110" spans="1:2" x14ac:dyDescent="0.2">
      <c r="A8110" s="4">
        <v>44340.739988425928</v>
      </c>
      <c r="B8110">
        <v>0.33131158248130599</v>
      </c>
    </row>
    <row r="8111" spans="1:2" x14ac:dyDescent="0.2">
      <c r="A8111" s="4">
        <v>44340.753877314812</v>
      </c>
      <c r="B8111">
        <v>0.325142267663664</v>
      </c>
    </row>
    <row r="8112" spans="1:2" x14ac:dyDescent="0.2">
      <c r="A8112" s="4">
        <v>44340.767766203702</v>
      </c>
      <c r="B8112">
        <v>0.31948549977109603</v>
      </c>
    </row>
    <row r="8113" spans="1:2" x14ac:dyDescent="0.2">
      <c r="A8113" s="4">
        <v>44340.781655092593</v>
      </c>
      <c r="B8113">
        <v>0.31406625362429402</v>
      </c>
    </row>
    <row r="8114" spans="1:2" x14ac:dyDescent="0.2">
      <c r="A8114" s="4">
        <v>44340.795543981483</v>
      </c>
      <c r="B8114">
        <v>0.30935957271478698</v>
      </c>
    </row>
    <row r="8115" spans="1:2" x14ac:dyDescent="0.2">
      <c r="A8115" s="4">
        <v>44340.809432870374</v>
      </c>
      <c r="B8115">
        <v>0.304596636654967</v>
      </c>
    </row>
    <row r="8116" spans="1:2" x14ac:dyDescent="0.2">
      <c r="A8116" s="4">
        <v>44340.823321759257</v>
      </c>
      <c r="B8116">
        <v>0.30057751869372701</v>
      </c>
    </row>
    <row r="8117" spans="1:2" x14ac:dyDescent="0.2">
      <c r="A8117" s="4">
        <v>44340.837210648147</v>
      </c>
      <c r="B8117">
        <v>0.29750848771555</v>
      </c>
    </row>
    <row r="8118" spans="1:2" x14ac:dyDescent="0.2">
      <c r="A8118" s="4">
        <v>44340.851099537038</v>
      </c>
      <c r="B8118">
        <v>0.29373314207233298</v>
      </c>
    </row>
    <row r="8119" spans="1:2" x14ac:dyDescent="0.2">
      <c r="A8119" s="4">
        <v>44340.864988425928</v>
      </c>
      <c r="B8119">
        <v>0.29052034793224402</v>
      </c>
    </row>
    <row r="8120" spans="1:2" x14ac:dyDescent="0.2">
      <c r="A8120" s="4">
        <v>44340.878877314812</v>
      </c>
      <c r="B8120">
        <v>0.28854516709903799</v>
      </c>
    </row>
    <row r="8121" spans="1:2" x14ac:dyDescent="0.2">
      <c r="A8121" s="4">
        <v>44340.892766203702</v>
      </c>
      <c r="B8121">
        <v>0.28602618647947398</v>
      </c>
    </row>
    <row r="8122" spans="1:2" x14ac:dyDescent="0.2">
      <c r="A8122" s="4">
        <v>44340.906655092593</v>
      </c>
      <c r="B8122">
        <v>0.28353845872119499</v>
      </c>
    </row>
    <row r="8123" spans="1:2" x14ac:dyDescent="0.2">
      <c r="A8123" s="4">
        <v>44340.920543981483</v>
      </c>
      <c r="B8123">
        <v>0.28116324126354197</v>
      </c>
    </row>
    <row r="8124" spans="1:2" x14ac:dyDescent="0.2">
      <c r="A8124" s="4">
        <v>44340.934432870374</v>
      </c>
      <c r="B8124">
        <v>0.27881927666717499</v>
      </c>
    </row>
    <row r="8125" spans="1:2" x14ac:dyDescent="0.2">
      <c r="A8125" s="4">
        <v>44340.948321759257</v>
      </c>
      <c r="B8125">
        <v>0.27678159011139802</v>
      </c>
    </row>
    <row r="8126" spans="1:2" x14ac:dyDescent="0.2">
      <c r="A8126" s="4">
        <v>44340.962210648147</v>
      </c>
      <c r="B8126">
        <v>0.27502517930718701</v>
      </c>
    </row>
    <row r="8127" spans="1:2" x14ac:dyDescent="0.2">
      <c r="A8127" s="4">
        <v>44340.976099537038</v>
      </c>
      <c r="B8127">
        <v>0.27385007172287501</v>
      </c>
    </row>
    <row r="8128" spans="1:2" x14ac:dyDescent="0.2">
      <c r="A8128" s="4">
        <v>44340.989988425928</v>
      </c>
      <c r="B8128">
        <v>0.273075000763009</v>
      </c>
    </row>
    <row r="8129" spans="1:2" x14ac:dyDescent="0.2">
      <c r="A8129" s="4">
        <v>44341.003877314812</v>
      </c>
      <c r="B8129">
        <v>0.27274997100564602</v>
      </c>
    </row>
    <row r="8130" spans="1:2" x14ac:dyDescent="0.2">
      <c r="A8130" s="4">
        <v>44341.017766203702</v>
      </c>
      <c r="B8130">
        <v>0.272037405768351</v>
      </c>
    </row>
    <row r="8131" spans="1:2" x14ac:dyDescent="0.2">
      <c r="A8131" s="4">
        <v>44341.031655092593</v>
      </c>
      <c r="B8131">
        <v>0.271818635739355</v>
      </c>
    </row>
    <row r="8132" spans="1:2" x14ac:dyDescent="0.2">
      <c r="A8132" s="4">
        <v>44341.045543981483</v>
      </c>
      <c r="B8132">
        <v>0.27160611628261799</v>
      </c>
    </row>
    <row r="8133" spans="1:2" x14ac:dyDescent="0.2">
      <c r="A8133" s="4">
        <v>44341.059432870374</v>
      </c>
      <c r="B8133">
        <v>0.27151235769876297</v>
      </c>
    </row>
    <row r="8134" spans="1:2" x14ac:dyDescent="0.2">
      <c r="A8134" s="4">
        <v>44341.073321759257</v>
      </c>
      <c r="B8134">
        <v>0.27149985655425002</v>
      </c>
    </row>
    <row r="8135" spans="1:2" x14ac:dyDescent="0.2">
      <c r="A8135" s="4">
        <v>44341.087210648147</v>
      </c>
      <c r="B8135">
        <v>0.27152485884327698</v>
      </c>
    </row>
    <row r="8136" spans="1:2" x14ac:dyDescent="0.2">
      <c r="A8136" s="4">
        <v>44341.101099537038</v>
      </c>
      <c r="B8136">
        <v>0.271818635739356</v>
      </c>
    </row>
    <row r="8137" spans="1:2" x14ac:dyDescent="0.2">
      <c r="A8137" s="4">
        <v>44341.114988425928</v>
      </c>
      <c r="B8137">
        <v>0.27128108652525501</v>
      </c>
    </row>
    <row r="8138" spans="1:2" x14ac:dyDescent="0.2">
      <c r="A8138" s="4">
        <v>44341.128877314812</v>
      </c>
      <c r="B8138">
        <v>0.27243744239279699</v>
      </c>
    </row>
    <row r="8139" spans="1:2" x14ac:dyDescent="0.2">
      <c r="A8139" s="4">
        <v>44341.142766203702</v>
      </c>
      <c r="B8139">
        <v>0.27321876392491901</v>
      </c>
    </row>
    <row r="8140" spans="1:2" x14ac:dyDescent="0.2">
      <c r="A8140" s="4">
        <v>44341.156655092593</v>
      </c>
      <c r="B8140">
        <v>0.27395008087898598</v>
      </c>
    </row>
    <row r="8141" spans="1:2" x14ac:dyDescent="0.2">
      <c r="A8141" s="4">
        <v>44341.170543981483</v>
      </c>
      <c r="B8141">
        <v>0.27468764840531001</v>
      </c>
    </row>
    <row r="8142" spans="1:2" x14ac:dyDescent="0.2">
      <c r="A8142" s="4">
        <v>44341.184432870374</v>
      </c>
      <c r="B8142">
        <v>0.275293953914236</v>
      </c>
    </row>
    <row r="8143" spans="1:2" x14ac:dyDescent="0.2">
      <c r="A8143" s="4">
        <v>44341.198321759257</v>
      </c>
      <c r="B8143">
        <v>0.27632529833663999</v>
      </c>
    </row>
    <row r="8144" spans="1:2" x14ac:dyDescent="0.2">
      <c r="A8144" s="4">
        <v>44341.212210648147</v>
      </c>
      <c r="B8144">
        <v>0.27746915305966802</v>
      </c>
    </row>
    <row r="8145" spans="1:2" x14ac:dyDescent="0.2">
      <c r="A8145" s="4">
        <v>44341.226099537038</v>
      </c>
      <c r="B8145">
        <v>0.27881302609491898</v>
      </c>
    </row>
    <row r="8146" spans="1:2" x14ac:dyDescent="0.2">
      <c r="A8146" s="4">
        <v>44341.239988425928</v>
      </c>
      <c r="B8146">
        <v>0.28033816572562198</v>
      </c>
    </row>
    <row r="8147" spans="1:2" x14ac:dyDescent="0.2">
      <c r="A8147" s="4">
        <v>44341.253877314812</v>
      </c>
      <c r="B8147">
        <v>0.28194456279566699</v>
      </c>
    </row>
    <row r="8148" spans="1:2" x14ac:dyDescent="0.2">
      <c r="A8148" s="4">
        <v>44341.267766203702</v>
      </c>
      <c r="B8148">
        <v>0.28366347016633497</v>
      </c>
    </row>
    <row r="8149" spans="1:2" x14ac:dyDescent="0.2">
      <c r="A8149" s="4">
        <v>44341.281655092593</v>
      </c>
      <c r="B8149">
        <v>0.28548863726537199</v>
      </c>
    </row>
    <row r="8150" spans="1:2" x14ac:dyDescent="0.2">
      <c r="A8150" s="4">
        <v>44341.295543981483</v>
      </c>
      <c r="B8150">
        <v>0.28739506180375501</v>
      </c>
    </row>
    <row r="8151" spans="1:2" x14ac:dyDescent="0.2">
      <c r="A8151" s="4">
        <v>44341.309432870374</v>
      </c>
      <c r="B8151">
        <v>0.28840140393712799</v>
      </c>
    </row>
    <row r="8152" spans="1:2" x14ac:dyDescent="0.2">
      <c r="A8152" s="4">
        <v>44341.323321759257</v>
      </c>
      <c r="B8152">
        <v>0.28885144513963101</v>
      </c>
    </row>
    <row r="8153" spans="1:2" x14ac:dyDescent="0.2">
      <c r="A8153" s="4">
        <v>44341.337210648147</v>
      </c>
      <c r="B8153">
        <v>0.28903271173508199</v>
      </c>
    </row>
    <row r="8154" spans="1:2" x14ac:dyDescent="0.2">
      <c r="A8154" s="4">
        <v>44341.351099537038</v>
      </c>
      <c r="B8154">
        <v>0.28961401495498201</v>
      </c>
    </row>
    <row r="8155" spans="1:2" x14ac:dyDescent="0.2">
      <c r="A8155" s="4">
        <v>44341.364988425928</v>
      </c>
      <c r="B8155">
        <v>0.29023282160842401</v>
      </c>
    </row>
    <row r="8156" spans="1:2" x14ac:dyDescent="0.2">
      <c r="A8156" s="4">
        <v>44341.378877314812</v>
      </c>
      <c r="B8156">
        <v>0.29038283534259202</v>
      </c>
    </row>
    <row r="8157" spans="1:2" x14ac:dyDescent="0.2">
      <c r="A8157" s="4">
        <v>44341.392766203702</v>
      </c>
      <c r="B8157">
        <v>0.290432839920646</v>
      </c>
    </row>
    <row r="8158" spans="1:2" x14ac:dyDescent="0.2">
      <c r="A8158" s="4">
        <v>44341.406655092593</v>
      </c>
      <c r="B8158">
        <v>0.29053909964901597</v>
      </c>
    </row>
    <row r="8159" spans="1:2" x14ac:dyDescent="0.2">
      <c r="A8159" s="4">
        <v>44341.420543981483</v>
      </c>
      <c r="B8159">
        <v>0.29053909964901597</v>
      </c>
    </row>
    <row r="8160" spans="1:2" x14ac:dyDescent="0.2">
      <c r="A8160" s="4">
        <v>44341.434432870374</v>
      </c>
      <c r="B8160">
        <v>0.29053909964901597</v>
      </c>
    </row>
    <row r="8161" spans="1:2" x14ac:dyDescent="0.2">
      <c r="A8161" s="4">
        <v>44341.448321759257</v>
      </c>
      <c r="B8161">
        <v>0.29053909964901597</v>
      </c>
    </row>
    <row r="8162" spans="1:2" x14ac:dyDescent="0.2">
      <c r="A8162" s="4">
        <v>44341.462210648147</v>
      </c>
      <c r="B8162">
        <v>0.29053909964901597</v>
      </c>
    </row>
    <row r="8163" spans="1:2" x14ac:dyDescent="0.2">
      <c r="A8163" s="4">
        <v>44341.476099537038</v>
      </c>
      <c r="B8163">
        <v>0.29053909964901597</v>
      </c>
    </row>
    <row r="8164" spans="1:2" x14ac:dyDescent="0.2">
      <c r="A8164" s="4">
        <v>44341.489988425928</v>
      </c>
      <c r="B8164">
        <v>0.29053909964901597</v>
      </c>
    </row>
    <row r="8165" spans="1:2" x14ac:dyDescent="0.2">
      <c r="A8165" s="4">
        <v>44341.503877314812</v>
      </c>
      <c r="B8165">
        <v>0.29053909964901597</v>
      </c>
    </row>
    <row r="8166" spans="1:2" x14ac:dyDescent="0.2">
      <c r="A8166" s="4">
        <v>44341.517766203702</v>
      </c>
      <c r="B8166">
        <v>0.29053909964901597</v>
      </c>
    </row>
    <row r="8167" spans="1:2" x14ac:dyDescent="0.2">
      <c r="A8167" s="4">
        <v>44341.531655092593</v>
      </c>
      <c r="B8167">
        <v>0.29053909964901597</v>
      </c>
    </row>
    <row r="8168" spans="1:2" x14ac:dyDescent="0.2">
      <c r="A8168" s="4">
        <v>44341.545543981483</v>
      </c>
      <c r="B8168">
        <v>0.17522854265222099</v>
      </c>
    </row>
    <row r="8169" spans="1:2" x14ac:dyDescent="0.2">
      <c r="A8169" s="4">
        <v>44341.559432870374</v>
      </c>
      <c r="B8169">
        <v>0.17275331603845501</v>
      </c>
    </row>
    <row r="8170" spans="1:2" x14ac:dyDescent="0.2">
      <c r="A8170" s="4">
        <v>44341.573321759257</v>
      </c>
      <c r="B8170">
        <v>0.170553114603998</v>
      </c>
    </row>
    <row r="8171" spans="1:2" x14ac:dyDescent="0.2">
      <c r="A8171" s="4">
        <v>44341.587210648147</v>
      </c>
      <c r="B8171">
        <v>0.170553114603998</v>
      </c>
    </row>
    <row r="8172" spans="1:2" x14ac:dyDescent="0.2">
      <c r="A8172" s="4">
        <v>44341.601099537038</v>
      </c>
      <c r="B8172">
        <v>0.170553114603998</v>
      </c>
    </row>
    <row r="8173" spans="1:2" x14ac:dyDescent="0.2">
      <c r="A8173" s="4">
        <v>44341.614988425928</v>
      </c>
      <c r="B8173">
        <v>0.170553114603998</v>
      </c>
    </row>
    <row r="8174" spans="1:2" x14ac:dyDescent="0.2">
      <c r="A8174" s="4">
        <v>44341.628877314812</v>
      </c>
      <c r="B8174">
        <v>0.170553114603998</v>
      </c>
    </row>
    <row r="8175" spans="1:2" x14ac:dyDescent="0.2">
      <c r="A8175" s="4">
        <v>44341.642766203702</v>
      </c>
      <c r="B8175">
        <v>0.170553114603998</v>
      </c>
    </row>
    <row r="8176" spans="1:2" x14ac:dyDescent="0.2">
      <c r="A8176" s="4">
        <v>44341.656655092593</v>
      </c>
      <c r="B8176">
        <v>0.170553114603998</v>
      </c>
    </row>
    <row r="8177" spans="1:2" x14ac:dyDescent="0.2">
      <c r="A8177" s="4">
        <v>44341.670543981483</v>
      </c>
      <c r="B8177">
        <v>0.16016466351289599</v>
      </c>
    </row>
    <row r="8178" spans="1:2" x14ac:dyDescent="0.2">
      <c r="A8178" s="4">
        <v>44341.684432870374</v>
      </c>
      <c r="B8178">
        <v>0.15720814283534301</v>
      </c>
    </row>
    <row r="8179" spans="1:2" x14ac:dyDescent="0.2">
      <c r="A8179" s="4">
        <v>44341.698321759257</v>
      </c>
      <c r="B8179">
        <v>0.154657909354494</v>
      </c>
    </row>
    <row r="8180" spans="1:2" x14ac:dyDescent="0.2">
      <c r="A8180" s="4">
        <v>44341.712210648147</v>
      </c>
      <c r="B8180">
        <v>0.153926592400426</v>
      </c>
    </row>
    <row r="8181" spans="1:2" x14ac:dyDescent="0.2">
      <c r="A8181" s="4">
        <v>44341.726099537038</v>
      </c>
      <c r="B8181">
        <v>0.152257689607812</v>
      </c>
    </row>
    <row r="8182" spans="1:2" x14ac:dyDescent="0.2">
      <c r="A8182" s="4">
        <v>44341.739988425928</v>
      </c>
      <c r="B8182">
        <v>0.15164513352662901</v>
      </c>
    </row>
    <row r="8183" spans="1:2" x14ac:dyDescent="0.2">
      <c r="A8183" s="4">
        <v>44341.753877314812</v>
      </c>
      <c r="B8183">
        <v>0.15089506485578999</v>
      </c>
    </row>
    <row r="8184" spans="1:2" x14ac:dyDescent="0.2">
      <c r="A8184" s="4">
        <v>44341.767766203702</v>
      </c>
      <c r="B8184">
        <v>0.14922616206317599</v>
      </c>
    </row>
    <row r="8185" spans="1:2" x14ac:dyDescent="0.2">
      <c r="A8185" s="4">
        <v>44341.781655092593</v>
      </c>
      <c r="B8185">
        <v>0.18998614375095199</v>
      </c>
    </row>
    <row r="8186" spans="1:2" x14ac:dyDescent="0.2">
      <c r="A8186" s="4">
        <v>44341.795543981483</v>
      </c>
      <c r="B8186">
        <v>0.167671600793529</v>
      </c>
    </row>
    <row r="8187" spans="1:2" x14ac:dyDescent="0.2">
      <c r="A8187" s="4">
        <v>44341.809432870374</v>
      </c>
      <c r="B8187">
        <v>0.15787695406683799</v>
      </c>
    </row>
    <row r="8188" spans="1:2" x14ac:dyDescent="0.2">
      <c r="A8188" s="4">
        <v>44341.823321759257</v>
      </c>
      <c r="B8188">
        <v>0.15220768502975701</v>
      </c>
    </row>
    <row r="8189" spans="1:2" x14ac:dyDescent="0.2">
      <c r="A8189" s="4">
        <v>44341.837210648147</v>
      </c>
      <c r="B8189">
        <v>0.149526189531512</v>
      </c>
    </row>
    <row r="8190" spans="1:2" x14ac:dyDescent="0.2">
      <c r="A8190" s="4">
        <v>44341.851099537038</v>
      </c>
      <c r="B8190">
        <v>0.14739474439188299</v>
      </c>
    </row>
    <row r="8191" spans="1:2" x14ac:dyDescent="0.2">
      <c r="A8191" s="4">
        <v>44341.864988425928</v>
      </c>
      <c r="B8191">
        <v>0.14592585991149101</v>
      </c>
    </row>
    <row r="8192" spans="1:2" x14ac:dyDescent="0.2">
      <c r="A8192" s="4">
        <v>44341.878877314812</v>
      </c>
      <c r="B8192">
        <v>0.14447572714786999</v>
      </c>
    </row>
    <row r="8193" spans="1:2" x14ac:dyDescent="0.2">
      <c r="A8193" s="4">
        <v>44341.892766203702</v>
      </c>
      <c r="B8193">
        <v>0.14426945826339099</v>
      </c>
    </row>
    <row r="8194" spans="1:2" x14ac:dyDescent="0.2">
      <c r="A8194" s="4">
        <v>44341.906655092593</v>
      </c>
      <c r="B8194">
        <v>0.14409444224019499</v>
      </c>
    </row>
    <row r="8195" spans="1:2" x14ac:dyDescent="0.2">
      <c r="A8195" s="4">
        <v>44341.920543981483</v>
      </c>
      <c r="B8195">
        <v>0.144238205402105</v>
      </c>
    </row>
    <row r="8196" spans="1:2" x14ac:dyDescent="0.2">
      <c r="A8196" s="4">
        <v>44341.934432870374</v>
      </c>
      <c r="B8196">
        <v>0.14401318480085501</v>
      </c>
    </row>
    <row r="8197" spans="1:2" x14ac:dyDescent="0.2">
      <c r="A8197" s="4">
        <v>44341.948321759257</v>
      </c>
      <c r="B8197">
        <v>0.143756911338319</v>
      </c>
    </row>
    <row r="8198" spans="1:2" x14ac:dyDescent="0.2">
      <c r="A8198" s="4">
        <v>44341.962210648147</v>
      </c>
      <c r="B8198">
        <v>0.143375626430642</v>
      </c>
    </row>
    <row r="8199" spans="1:2" x14ac:dyDescent="0.2">
      <c r="A8199" s="4">
        <v>44341.976099537038</v>
      </c>
      <c r="B8199">
        <v>0.14286307950557001</v>
      </c>
    </row>
    <row r="8200" spans="1:2" x14ac:dyDescent="0.2">
      <c r="A8200" s="4">
        <v>44341.989988425928</v>
      </c>
      <c r="B8200">
        <v>0.14308184953456299</v>
      </c>
    </row>
    <row r="8201" spans="1:2" x14ac:dyDescent="0.2">
      <c r="A8201" s="4">
        <v>44342.003877314812</v>
      </c>
      <c r="B8201">
        <v>0.14273181748817301</v>
      </c>
    </row>
    <row r="8202" spans="1:2" x14ac:dyDescent="0.2">
      <c r="A8202" s="4">
        <v>44342.017766203702</v>
      </c>
      <c r="B8202">
        <v>0.14234428200823901</v>
      </c>
    </row>
    <row r="8203" spans="1:2" x14ac:dyDescent="0.2">
      <c r="A8203" s="4">
        <v>44342.031655092593</v>
      </c>
      <c r="B8203">
        <v>0.141881739661223</v>
      </c>
    </row>
    <row r="8204" spans="1:2" x14ac:dyDescent="0.2">
      <c r="A8204" s="4">
        <v>44342.045543981483</v>
      </c>
      <c r="B8204">
        <v>0.14147545246451901</v>
      </c>
    </row>
    <row r="8205" spans="1:2" x14ac:dyDescent="0.2">
      <c r="A8205" s="4">
        <v>44342.059432870374</v>
      </c>
      <c r="B8205">
        <v>0.14117542499618399</v>
      </c>
    </row>
    <row r="8206" spans="1:2" x14ac:dyDescent="0.2">
      <c r="A8206" s="4">
        <v>44342.073321759257</v>
      </c>
      <c r="B8206">
        <v>0.141987999389593</v>
      </c>
    </row>
    <row r="8207" spans="1:2" x14ac:dyDescent="0.2">
      <c r="A8207" s="4">
        <v>44342.087210648147</v>
      </c>
      <c r="B8207">
        <v>0.14233803143598101</v>
      </c>
    </row>
    <row r="8208" spans="1:2" x14ac:dyDescent="0.2">
      <c r="A8208" s="4">
        <v>44342.101099537038</v>
      </c>
      <c r="B8208">
        <v>0.142994341522967</v>
      </c>
    </row>
    <row r="8209" spans="1:2" x14ac:dyDescent="0.2">
      <c r="A8209" s="4">
        <v>44342.114988425928</v>
      </c>
      <c r="B8209">
        <v>0.14343813215321199</v>
      </c>
    </row>
    <row r="8210" spans="1:2" x14ac:dyDescent="0.2">
      <c r="A8210" s="4">
        <v>44342.128877314812</v>
      </c>
      <c r="B8210">
        <v>0.14415069739050801</v>
      </c>
    </row>
    <row r="8211" spans="1:2" x14ac:dyDescent="0.2">
      <c r="A8211" s="4">
        <v>44342.142766203702</v>
      </c>
      <c r="B8211">
        <v>0.14513203723485399</v>
      </c>
    </row>
    <row r="8212" spans="1:2" x14ac:dyDescent="0.2">
      <c r="A8212" s="4">
        <v>44342.156655092593</v>
      </c>
      <c r="B8212">
        <v>0.146363399969479</v>
      </c>
    </row>
    <row r="8213" spans="1:2" x14ac:dyDescent="0.2">
      <c r="A8213" s="4">
        <v>44342.170543981483</v>
      </c>
      <c r="B8213">
        <v>0.14752600640927599</v>
      </c>
    </row>
    <row r="8214" spans="1:2" x14ac:dyDescent="0.2">
      <c r="A8214" s="4">
        <v>44342.184432870374</v>
      </c>
      <c r="B8214">
        <v>0.149132403479322</v>
      </c>
    </row>
    <row r="8215" spans="1:2" x14ac:dyDescent="0.2">
      <c r="A8215" s="4">
        <v>44342.198321759257</v>
      </c>
      <c r="B8215">
        <v>0.15078255455516401</v>
      </c>
    </row>
    <row r="8216" spans="1:2" x14ac:dyDescent="0.2">
      <c r="A8216" s="4">
        <v>44342.212210648147</v>
      </c>
      <c r="B8216">
        <v>0.152607721654204</v>
      </c>
    </row>
    <row r="8217" spans="1:2" x14ac:dyDescent="0.2">
      <c r="A8217" s="4">
        <v>44342.226099537038</v>
      </c>
      <c r="B8217">
        <v>0.154657909354495</v>
      </c>
    </row>
    <row r="8218" spans="1:2" x14ac:dyDescent="0.2">
      <c r="A8218" s="4">
        <v>44342.239988425928</v>
      </c>
      <c r="B8218">
        <v>0.15616429726842701</v>
      </c>
    </row>
    <row r="8219" spans="1:2" x14ac:dyDescent="0.2">
      <c r="A8219" s="4">
        <v>44342.253877314812</v>
      </c>
      <c r="B8219">
        <v>0.158758284755073</v>
      </c>
    </row>
    <row r="8220" spans="1:2" x14ac:dyDescent="0.2">
      <c r="A8220" s="4">
        <v>44342.267766203702</v>
      </c>
      <c r="B8220">
        <v>0.16070846329925201</v>
      </c>
    </row>
    <row r="8221" spans="1:2" x14ac:dyDescent="0.2">
      <c r="A8221" s="4">
        <v>44342.281655092593</v>
      </c>
      <c r="B8221">
        <v>0.16283990843888199</v>
      </c>
    </row>
    <row r="8222" spans="1:2" x14ac:dyDescent="0.2">
      <c r="A8222" s="4">
        <v>44342.295543981483</v>
      </c>
      <c r="B8222">
        <v>0.16483384098886</v>
      </c>
    </row>
    <row r="8223" spans="1:2" x14ac:dyDescent="0.2">
      <c r="A8223" s="4">
        <v>44342.309432870374</v>
      </c>
      <c r="B8223">
        <v>0.166427736914389</v>
      </c>
    </row>
    <row r="8224" spans="1:2" x14ac:dyDescent="0.2">
      <c r="A8224" s="4">
        <v>44342.323321759257</v>
      </c>
      <c r="B8224">
        <v>0.16779036166641101</v>
      </c>
    </row>
    <row r="8225" spans="1:2" x14ac:dyDescent="0.2">
      <c r="A8225" s="4">
        <v>44342.337210648147</v>
      </c>
      <c r="B8225">
        <v>0.16919048985197599</v>
      </c>
    </row>
    <row r="8226" spans="1:2" x14ac:dyDescent="0.2">
      <c r="A8226" s="4">
        <v>44342.351099537038</v>
      </c>
      <c r="B8226">
        <v>0.17039059972531601</v>
      </c>
    </row>
    <row r="8227" spans="1:2" x14ac:dyDescent="0.2">
      <c r="A8227" s="4">
        <v>44342.364988425928</v>
      </c>
      <c r="B8227">
        <v>0.17056561574851201</v>
      </c>
    </row>
    <row r="8228" spans="1:2" x14ac:dyDescent="0.2">
      <c r="A8228" s="4">
        <v>44342.378877314812</v>
      </c>
      <c r="B8228">
        <v>0.170759383488477</v>
      </c>
    </row>
    <row r="8229" spans="1:2" x14ac:dyDescent="0.2">
      <c r="A8229" s="4">
        <v>44342.392766203702</v>
      </c>
      <c r="B8229">
        <v>0.169378007019684</v>
      </c>
    </row>
    <row r="8230" spans="1:2" x14ac:dyDescent="0.2">
      <c r="A8230" s="4">
        <v>44342.406655092593</v>
      </c>
      <c r="B8230">
        <v>0.16849042575919501</v>
      </c>
    </row>
    <row r="8231" spans="1:2" x14ac:dyDescent="0.2">
      <c r="A8231" s="4">
        <v>44342.420543981483</v>
      </c>
      <c r="B8231">
        <v>0.16849042575919501</v>
      </c>
    </row>
    <row r="8232" spans="1:2" x14ac:dyDescent="0.2">
      <c r="A8232" s="4">
        <v>44342.434432870374</v>
      </c>
      <c r="B8232">
        <v>0.16849042575919501</v>
      </c>
    </row>
    <row r="8233" spans="1:2" x14ac:dyDescent="0.2">
      <c r="A8233" s="4">
        <v>44342.448321759257</v>
      </c>
      <c r="B8233">
        <v>0.16849042575919501</v>
      </c>
    </row>
    <row r="8234" spans="1:2" x14ac:dyDescent="0.2">
      <c r="A8234" s="4">
        <v>44342.462210648147</v>
      </c>
      <c r="B8234">
        <v>0.16849042575919501</v>
      </c>
    </row>
    <row r="8235" spans="1:2" x14ac:dyDescent="0.2">
      <c r="A8235" s="4">
        <v>44342.476099537038</v>
      </c>
      <c r="B8235">
        <v>0.16849042575919501</v>
      </c>
    </row>
    <row r="8236" spans="1:2" x14ac:dyDescent="0.2">
      <c r="A8236" s="4">
        <v>44342.489988425928</v>
      </c>
      <c r="B8236">
        <v>0.16849042575919501</v>
      </c>
    </row>
    <row r="8237" spans="1:2" x14ac:dyDescent="0.2">
      <c r="A8237" s="4">
        <v>44342.503877314812</v>
      </c>
      <c r="B8237">
        <v>0.16849042575919501</v>
      </c>
    </row>
    <row r="8238" spans="1:2" x14ac:dyDescent="0.2">
      <c r="A8238" s="4">
        <v>44342.517766203702</v>
      </c>
      <c r="B8238">
        <v>0.16849042575919501</v>
      </c>
    </row>
    <row r="8239" spans="1:2" x14ac:dyDescent="0.2">
      <c r="A8239" s="4">
        <v>44342.531655092593</v>
      </c>
      <c r="B8239">
        <v>0.16849042575919501</v>
      </c>
    </row>
    <row r="8240" spans="1:2" x14ac:dyDescent="0.2">
      <c r="A8240" s="4">
        <v>44342.545543981483</v>
      </c>
      <c r="B8240">
        <v>0.17146569815351601</v>
      </c>
    </row>
    <row r="8241" spans="1:2" x14ac:dyDescent="0.2">
      <c r="A8241" s="4">
        <v>44342.559432870374</v>
      </c>
      <c r="B8241">
        <v>0.172047001373417</v>
      </c>
    </row>
    <row r="8242" spans="1:2" x14ac:dyDescent="0.2">
      <c r="A8242" s="4">
        <v>44342.573321759257</v>
      </c>
      <c r="B8242">
        <v>0.17169071875476799</v>
      </c>
    </row>
    <row r="8243" spans="1:2" x14ac:dyDescent="0.2">
      <c r="A8243" s="4">
        <v>44342.587210648147</v>
      </c>
      <c r="B8243">
        <v>0.17169071875476799</v>
      </c>
    </row>
    <row r="8244" spans="1:2" x14ac:dyDescent="0.2">
      <c r="A8244" s="4">
        <v>44342.601099537038</v>
      </c>
      <c r="B8244">
        <v>0.17169071875476799</v>
      </c>
    </row>
    <row r="8245" spans="1:2" x14ac:dyDescent="0.2">
      <c r="A8245" s="4">
        <v>44342.614988425928</v>
      </c>
      <c r="B8245">
        <v>0.17169071875476799</v>
      </c>
    </row>
    <row r="8246" spans="1:2" x14ac:dyDescent="0.2">
      <c r="A8246" s="4">
        <v>44342.628877314812</v>
      </c>
      <c r="B8246">
        <v>0.17169071875476799</v>
      </c>
    </row>
    <row r="8247" spans="1:2" x14ac:dyDescent="0.2">
      <c r="A8247" s="4">
        <v>44342.642766203702</v>
      </c>
      <c r="B8247">
        <v>0.17169071875476799</v>
      </c>
    </row>
    <row r="8248" spans="1:2" x14ac:dyDescent="0.2">
      <c r="A8248" s="4">
        <v>44342.656655092593</v>
      </c>
      <c r="B8248">
        <v>0.17169071875476799</v>
      </c>
    </row>
    <row r="8249" spans="1:2" x14ac:dyDescent="0.2">
      <c r="A8249" s="4">
        <v>44342.670543981483</v>
      </c>
      <c r="B8249">
        <v>0.160902231039219</v>
      </c>
    </row>
    <row r="8250" spans="1:2" x14ac:dyDescent="0.2">
      <c r="A8250" s="4">
        <v>44342.684432870374</v>
      </c>
      <c r="B8250">
        <v>0.160002148634213</v>
      </c>
    </row>
    <row r="8251" spans="1:2" x14ac:dyDescent="0.2">
      <c r="A8251" s="4">
        <v>44342.698321759257</v>
      </c>
      <c r="B8251">
        <v>0.15897080421181001</v>
      </c>
    </row>
    <row r="8252" spans="1:2" x14ac:dyDescent="0.2">
      <c r="A8252" s="4">
        <v>44342.712210648147</v>
      </c>
      <c r="B8252">
        <v>0.15777069433846999</v>
      </c>
    </row>
    <row r="8253" spans="1:2" x14ac:dyDescent="0.2">
      <c r="A8253" s="4">
        <v>44342.726099537038</v>
      </c>
      <c r="B8253">
        <v>0.16279615443308401</v>
      </c>
    </row>
    <row r="8254" spans="1:2" x14ac:dyDescent="0.2">
      <c r="A8254" s="4">
        <v>44342.739988425928</v>
      </c>
      <c r="B8254">
        <v>0.15166388524339999</v>
      </c>
    </row>
    <row r="8255" spans="1:2" x14ac:dyDescent="0.2">
      <c r="A8255" s="4">
        <v>44342.753877314812</v>
      </c>
      <c r="B8255">
        <v>0.14572584159926699</v>
      </c>
    </row>
    <row r="8256" spans="1:2" x14ac:dyDescent="0.2">
      <c r="A8256" s="4">
        <v>44342.767766203702</v>
      </c>
      <c r="B8256">
        <v>0.14244429116435001</v>
      </c>
    </row>
    <row r="8257" spans="1:2" x14ac:dyDescent="0.2">
      <c r="A8257" s="4">
        <v>44342.781655092593</v>
      </c>
      <c r="B8257">
        <v>0.13846892720891099</v>
      </c>
    </row>
    <row r="8258" spans="1:2" x14ac:dyDescent="0.2">
      <c r="A8258" s="4">
        <v>44342.795543981483</v>
      </c>
      <c r="B8258">
        <v>0.13660000610407499</v>
      </c>
    </row>
    <row r="8259" spans="1:2" x14ac:dyDescent="0.2">
      <c r="A8259" s="4">
        <v>44342.809432870374</v>
      </c>
      <c r="B8259">
        <v>0.13368098886006399</v>
      </c>
    </row>
    <row r="8260" spans="1:2" x14ac:dyDescent="0.2">
      <c r="A8260" s="4">
        <v>44342.823321759257</v>
      </c>
      <c r="B8260">
        <v>0.13076822218831</v>
      </c>
    </row>
    <row r="8261" spans="1:2" x14ac:dyDescent="0.2">
      <c r="A8261" s="4">
        <v>44342.837210648147</v>
      </c>
      <c r="B8261">
        <v>0.12840550587517</v>
      </c>
    </row>
    <row r="8262" spans="1:2" x14ac:dyDescent="0.2">
      <c r="A8262" s="4">
        <v>44342.851099537038</v>
      </c>
      <c r="B8262">
        <v>0.12523646574088099</v>
      </c>
    </row>
    <row r="8263" spans="1:2" x14ac:dyDescent="0.2">
      <c r="A8263" s="4">
        <v>44342.864988425928</v>
      </c>
      <c r="B8263">
        <v>0.12547398748664701</v>
      </c>
    </row>
    <row r="8264" spans="1:2" x14ac:dyDescent="0.2">
      <c r="A8264" s="4">
        <v>44342.878877314812</v>
      </c>
      <c r="B8264">
        <v>0.124680164810011</v>
      </c>
    </row>
    <row r="8265" spans="1:2" x14ac:dyDescent="0.2">
      <c r="A8265" s="4">
        <v>44342.892766203702</v>
      </c>
      <c r="B8265">
        <v>0.123380045780559</v>
      </c>
    </row>
    <row r="8266" spans="1:2" x14ac:dyDescent="0.2">
      <c r="A8266" s="4">
        <v>44342.906655092593</v>
      </c>
      <c r="B8266">
        <v>0.123861339844345</v>
      </c>
    </row>
    <row r="8267" spans="1:2" x14ac:dyDescent="0.2">
      <c r="A8267" s="4">
        <v>44342.920543981483</v>
      </c>
      <c r="B8267">
        <v>0.12271123454906099</v>
      </c>
    </row>
    <row r="8268" spans="1:2" x14ac:dyDescent="0.2">
      <c r="A8268" s="4">
        <v>44342.934432870374</v>
      </c>
      <c r="B8268">
        <v>0.124555153364869</v>
      </c>
    </row>
    <row r="8269" spans="1:2" x14ac:dyDescent="0.2">
      <c r="A8269" s="4">
        <v>44342.948321759257</v>
      </c>
      <c r="B8269">
        <v>0.124292629330077</v>
      </c>
    </row>
    <row r="8270" spans="1:2" x14ac:dyDescent="0.2">
      <c r="A8270" s="4">
        <v>44342.962210648147</v>
      </c>
      <c r="B8270">
        <v>0.12401760415077</v>
      </c>
    </row>
    <row r="8271" spans="1:2" x14ac:dyDescent="0.2">
      <c r="A8271" s="4">
        <v>44342.976099537038</v>
      </c>
      <c r="B8271">
        <v>0.124042606439799</v>
      </c>
    </row>
    <row r="8272" spans="1:2" x14ac:dyDescent="0.2">
      <c r="A8272" s="4">
        <v>44342.989988425928</v>
      </c>
      <c r="B8272">
        <v>0.12335504349152999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272"/>
  <sheetViews>
    <sheetView workbookViewId="0">
      <selection activeCell="Q8" sqref="Q8"/>
    </sheetView>
  </sheetViews>
  <sheetFormatPr baseColWidth="10" defaultRowHeight="16" x14ac:dyDescent="0.2"/>
  <cols>
    <col min="1" max="1" width="12.83203125" bestFit="1" customWidth="1"/>
  </cols>
  <sheetData>
    <row r="1" spans="1:2" x14ac:dyDescent="0.2">
      <c r="A1" t="s">
        <v>11</v>
      </c>
      <c r="B1" t="s">
        <v>5</v>
      </c>
    </row>
    <row r="2" spans="1:2" x14ac:dyDescent="0.2">
      <c r="A2" s="4">
        <v>44204.594849537039</v>
      </c>
      <c r="B2">
        <v>0</v>
      </c>
    </row>
    <row r="3" spans="1:2" x14ac:dyDescent="0.2">
      <c r="A3" s="4">
        <v>44204.608738425923</v>
      </c>
      <c r="B3">
        <v>0</v>
      </c>
    </row>
    <row r="4" spans="1:2" x14ac:dyDescent="0.2">
      <c r="A4" s="4">
        <v>44204.622627314813</v>
      </c>
      <c r="B4">
        <v>0</v>
      </c>
    </row>
    <row r="5" spans="1:2" x14ac:dyDescent="0.2">
      <c r="A5" s="4">
        <v>44204.636516203704</v>
      </c>
      <c r="B5">
        <v>0</v>
      </c>
    </row>
    <row r="6" spans="1:2" x14ac:dyDescent="0.2">
      <c r="A6" s="4">
        <v>44204.650405092594</v>
      </c>
      <c r="B6">
        <v>0</v>
      </c>
    </row>
    <row r="7" spans="1:2" x14ac:dyDescent="0.2">
      <c r="A7" s="4">
        <v>44204.664293981485</v>
      </c>
      <c r="B7">
        <v>0</v>
      </c>
    </row>
    <row r="8" spans="1:2" x14ac:dyDescent="0.2">
      <c r="A8" s="4">
        <v>44204.678182870368</v>
      </c>
      <c r="B8">
        <v>5.2117271478712E-2</v>
      </c>
    </row>
    <row r="9" spans="1:2" x14ac:dyDescent="0.2">
      <c r="A9" s="4">
        <v>44204.692071759258</v>
      </c>
      <c r="B9">
        <v>5.5655095376163699E-2</v>
      </c>
    </row>
    <row r="10" spans="1:2" x14ac:dyDescent="0.2">
      <c r="A10" s="4">
        <v>44204.705960648149</v>
      </c>
      <c r="B10">
        <v>5.78427956661072E-2</v>
      </c>
    </row>
    <row r="11" spans="1:2" x14ac:dyDescent="0.2">
      <c r="A11" s="4">
        <v>44204.719849537039</v>
      </c>
      <c r="B11">
        <v>6.0530541736609302E-2</v>
      </c>
    </row>
    <row r="12" spans="1:2" x14ac:dyDescent="0.2">
      <c r="A12" s="4">
        <v>44204.733738425923</v>
      </c>
      <c r="B12">
        <v>6.3155782084541506E-2</v>
      </c>
    </row>
    <row r="13" spans="1:2" x14ac:dyDescent="0.2">
      <c r="A13" s="4">
        <v>44204.747627314813</v>
      </c>
      <c r="B13">
        <v>6.5074707767434695E-2</v>
      </c>
    </row>
    <row r="14" spans="1:2" x14ac:dyDescent="0.2">
      <c r="A14" s="4">
        <v>44204.761516203704</v>
      </c>
      <c r="B14">
        <v>6.7124895467724294E-2</v>
      </c>
    </row>
    <row r="15" spans="1:2" x14ac:dyDescent="0.2">
      <c r="A15" s="4">
        <v>44204.775405092594</v>
      </c>
      <c r="B15">
        <v>6.8975064855791496E-2</v>
      </c>
    </row>
    <row r="16" spans="1:2" x14ac:dyDescent="0.2">
      <c r="A16" s="4">
        <v>44204.789293981485</v>
      </c>
      <c r="B16">
        <v>7.0662719365176194E-2</v>
      </c>
    </row>
    <row r="17" spans="1:2" x14ac:dyDescent="0.2">
      <c r="A17" s="4">
        <v>44204.803182870368</v>
      </c>
      <c r="B17">
        <v>7.2269116435220798E-2</v>
      </c>
    </row>
    <row r="18" spans="1:2" x14ac:dyDescent="0.2">
      <c r="A18" s="4">
        <v>44204.817071759258</v>
      </c>
      <c r="B18">
        <v>7.37192491988405E-2</v>
      </c>
    </row>
    <row r="19" spans="1:2" x14ac:dyDescent="0.2">
      <c r="A19" s="4">
        <v>44204.830960648149</v>
      </c>
      <c r="B19">
        <v>7.4544324736761897E-2</v>
      </c>
    </row>
    <row r="20" spans="1:2" x14ac:dyDescent="0.2">
      <c r="A20" s="4">
        <v>44204.844849537039</v>
      </c>
      <c r="B20">
        <v>7.5363149702426302E-2</v>
      </c>
    </row>
    <row r="21" spans="1:2" x14ac:dyDescent="0.2">
      <c r="A21" s="4">
        <v>44204.858738425923</v>
      </c>
      <c r="B21">
        <v>7.5944452922325795E-2</v>
      </c>
    </row>
    <row r="22" spans="1:2" x14ac:dyDescent="0.2">
      <c r="A22" s="4">
        <v>44204.872627314813</v>
      </c>
      <c r="B22">
        <v>7.6288234396459806E-2</v>
      </c>
    </row>
    <row r="23" spans="1:2" x14ac:dyDescent="0.2">
      <c r="A23" s="4">
        <v>44204.886516203704</v>
      </c>
      <c r="B23">
        <v>7.6450749275141006E-2</v>
      </c>
    </row>
    <row r="24" spans="1:2" x14ac:dyDescent="0.2">
      <c r="A24" s="4">
        <v>44204.900405092594</v>
      </c>
      <c r="B24">
        <v>7.6744526171218699E-2</v>
      </c>
    </row>
    <row r="25" spans="1:2" x14ac:dyDescent="0.2">
      <c r="A25" s="4">
        <v>44204.914293981485</v>
      </c>
      <c r="B25">
        <v>7.7463341980772302E-2</v>
      </c>
    </row>
    <row r="26" spans="1:2" x14ac:dyDescent="0.2">
      <c r="A26" s="4">
        <v>44204.928182870368</v>
      </c>
      <c r="B26">
        <v>7.7994640622615505E-2</v>
      </c>
    </row>
    <row r="27" spans="1:2" x14ac:dyDescent="0.2">
      <c r="A27" s="4">
        <v>44204.942071759258</v>
      </c>
      <c r="B27">
        <v>7.8794713871509298E-2</v>
      </c>
    </row>
    <row r="28" spans="1:2" x14ac:dyDescent="0.2">
      <c r="A28" s="4">
        <v>44204.955960648149</v>
      </c>
      <c r="B28">
        <v>7.9326012513352501E-2</v>
      </c>
    </row>
    <row r="29" spans="1:2" x14ac:dyDescent="0.2">
      <c r="A29" s="4">
        <v>44204.969849537039</v>
      </c>
      <c r="B29">
        <v>7.9876062871967093E-2</v>
      </c>
    </row>
    <row r="30" spans="1:2" x14ac:dyDescent="0.2">
      <c r="A30" s="4">
        <v>44204.983738425923</v>
      </c>
      <c r="B30">
        <v>8.0451115519609206E-2</v>
      </c>
    </row>
    <row r="31" spans="1:2" x14ac:dyDescent="0.2">
      <c r="A31" s="4">
        <v>44204.997627314813</v>
      </c>
      <c r="B31">
        <v>8.09636624446817E-2</v>
      </c>
    </row>
    <row r="32" spans="1:2" x14ac:dyDescent="0.2">
      <c r="A32" s="4">
        <v>44205.011516203704</v>
      </c>
      <c r="B32">
        <v>8.1638724248435796E-2</v>
      </c>
    </row>
    <row r="33" spans="1:2" x14ac:dyDescent="0.2">
      <c r="A33" s="4">
        <v>44205.025405092594</v>
      </c>
      <c r="B33">
        <v>8.2157521745765405E-2</v>
      </c>
    </row>
    <row r="34" spans="1:2" x14ac:dyDescent="0.2">
      <c r="A34" s="4">
        <v>44205.039293981485</v>
      </c>
      <c r="B34">
        <v>8.2745075537921597E-2</v>
      </c>
    </row>
    <row r="35" spans="1:2" x14ac:dyDescent="0.2">
      <c r="A35" s="4">
        <v>44205.053182870368</v>
      </c>
      <c r="B35">
        <v>8.3195116740424402E-2</v>
      </c>
    </row>
    <row r="36" spans="1:2" x14ac:dyDescent="0.2">
      <c r="A36" s="4">
        <v>44205.067071759258</v>
      </c>
      <c r="B36">
        <v>8.3545148786815293E-2</v>
      </c>
    </row>
    <row r="37" spans="1:2" x14ac:dyDescent="0.2">
      <c r="A37" s="4">
        <v>44205.080960648149</v>
      </c>
      <c r="B37">
        <v>8.4063946284144805E-2</v>
      </c>
    </row>
    <row r="38" spans="1:2" x14ac:dyDescent="0.2">
      <c r="A38" s="4">
        <v>44205.094849537039</v>
      </c>
      <c r="B38">
        <v>8.4526488631161301E-2</v>
      </c>
    </row>
    <row r="39" spans="1:2" x14ac:dyDescent="0.2">
      <c r="A39" s="4">
        <v>44205.108738425923</v>
      </c>
      <c r="B39">
        <v>8.5182798718144201E-2</v>
      </c>
    </row>
    <row r="40" spans="1:2" x14ac:dyDescent="0.2">
      <c r="A40" s="4">
        <v>44205.122627314813</v>
      </c>
      <c r="B40">
        <v>8.5645341065161196E-2</v>
      </c>
    </row>
    <row r="41" spans="1:2" x14ac:dyDescent="0.2">
      <c r="A41" s="4">
        <v>44205.136516203704</v>
      </c>
      <c r="B41">
        <v>8.6114133984434404E-2</v>
      </c>
    </row>
    <row r="42" spans="1:2" x14ac:dyDescent="0.2">
      <c r="A42" s="4">
        <v>44205.150405092594</v>
      </c>
      <c r="B42">
        <v>8.6320402868914903E-2</v>
      </c>
    </row>
    <row r="43" spans="1:2" x14ac:dyDescent="0.2">
      <c r="A43" s="4">
        <v>44205.164293981485</v>
      </c>
      <c r="B43">
        <v>8.6795446360445699E-2</v>
      </c>
    </row>
    <row r="44" spans="1:2" x14ac:dyDescent="0.2">
      <c r="A44" s="4">
        <v>44205.178182870368</v>
      </c>
      <c r="B44">
        <v>8.7195482984892506E-2</v>
      </c>
    </row>
    <row r="45" spans="1:2" x14ac:dyDescent="0.2">
      <c r="A45" s="4">
        <v>44205.192071759258</v>
      </c>
      <c r="B45">
        <v>8.7601770181596303E-2</v>
      </c>
    </row>
    <row r="46" spans="1:2" x14ac:dyDescent="0.2">
      <c r="A46" s="4">
        <v>44205.205960648149</v>
      </c>
      <c r="B46">
        <v>8.8095565389897795E-2</v>
      </c>
    </row>
    <row r="47" spans="1:2" x14ac:dyDescent="0.2">
      <c r="A47" s="4">
        <v>44205.219849537039</v>
      </c>
      <c r="B47">
        <v>8.8433096291774899E-2</v>
      </c>
    </row>
    <row r="48" spans="1:2" x14ac:dyDescent="0.2">
      <c r="A48" s="4">
        <v>44205.233738425923</v>
      </c>
      <c r="B48">
        <v>8.9039401800701995E-2</v>
      </c>
    </row>
    <row r="49" spans="1:2" x14ac:dyDescent="0.2">
      <c r="A49" s="4">
        <v>44205.247627314813</v>
      </c>
      <c r="B49">
        <v>8.9533197009003501E-2</v>
      </c>
    </row>
    <row r="50" spans="1:2" x14ac:dyDescent="0.2">
      <c r="A50" s="4">
        <v>44205.261516203704</v>
      </c>
      <c r="B50">
        <v>9.0620796581718205E-2</v>
      </c>
    </row>
    <row r="51" spans="1:2" x14ac:dyDescent="0.2">
      <c r="A51" s="4">
        <v>44205.275405092594</v>
      </c>
      <c r="B51">
        <v>9.1533380131237796E-2</v>
      </c>
    </row>
    <row r="52" spans="1:2" x14ac:dyDescent="0.2">
      <c r="A52" s="4">
        <v>44205.289293981485</v>
      </c>
      <c r="B52">
        <v>9.2795995727147806E-2</v>
      </c>
    </row>
    <row r="53" spans="1:2" x14ac:dyDescent="0.2">
      <c r="A53" s="4">
        <v>44205.303182870368</v>
      </c>
      <c r="B53">
        <v>9.4014857317259504E-2</v>
      </c>
    </row>
    <row r="54" spans="1:2" x14ac:dyDescent="0.2">
      <c r="A54" s="4">
        <v>44205.317071759258</v>
      </c>
      <c r="B54">
        <v>9.5064953456432094E-2</v>
      </c>
    </row>
    <row r="55" spans="1:2" x14ac:dyDescent="0.2">
      <c r="A55" s="4">
        <v>44205.330960648149</v>
      </c>
      <c r="B55">
        <v>9.6527587364565598E-2</v>
      </c>
    </row>
    <row r="56" spans="1:2" x14ac:dyDescent="0.2">
      <c r="A56" s="4">
        <v>44205.344849537039</v>
      </c>
      <c r="B56">
        <v>9.7496426064397998E-2</v>
      </c>
    </row>
    <row r="57" spans="1:2" x14ac:dyDescent="0.2">
      <c r="A57" s="4">
        <v>44205.358738425923</v>
      </c>
      <c r="B57">
        <v>9.8565273920341798E-2</v>
      </c>
    </row>
    <row r="58" spans="1:2" x14ac:dyDescent="0.2">
      <c r="A58" s="4">
        <v>44205.372627314813</v>
      </c>
      <c r="B58">
        <v>9.9484108042118297E-2</v>
      </c>
    </row>
    <row r="59" spans="1:2" x14ac:dyDescent="0.2">
      <c r="A59" s="4">
        <v>44205.386516203704</v>
      </c>
      <c r="B59">
        <v>0.100721721349</v>
      </c>
    </row>
    <row r="60" spans="1:2" x14ac:dyDescent="0.2">
      <c r="A60" s="4">
        <v>44205.400405092594</v>
      </c>
      <c r="B60">
        <v>0.10186557607202699</v>
      </c>
    </row>
    <row r="61" spans="1:2" x14ac:dyDescent="0.2">
      <c r="A61" s="4">
        <v>44205.414293981485</v>
      </c>
      <c r="B61">
        <v>0.103334460552418</v>
      </c>
    </row>
    <row r="62" spans="1:2" x14ac:dyDescent="0.2">
      <c r="A62" s="4">
        <v>44205.428182870368</v>
      </c>
      <c r="B62">
        <v>0.103334460552418</v>
      </c>
    </row>
    <row r="63" spans="1:2" x14ac:dyDescent="0.2">
      <c r="A63" s="4">
        <v>44205.442071759258</v>
      </c>
      <c r="B63">
        <v>0.103334460552418</v>
      </c>
    </row>
    <row r="64" spans="1:2" x14ac:dyDescent="0.2">
      <c r="A64" s="4">
        <v>44205.455960648149</v>
      </c>
      <c r="B64">
        <v>0.103334460552418</v>
      </c>
    </row>
    <row r="65" spans="1:2" x14ac:dyDescent="0.2">
      <c r="A65" s="4">
        <v>44205.469849537039</v>
      </c>
      <c r="B65">
        <v>0.103334460552418</v>
      </c>
    </row>
    <row r="66" spans="1:2" x14ac:dyDescent="0.2">
      <c r="A66" s="4">
        <v>44205.483738425923</v>
      </c>
      <c r="B66">
        <v>0.103334460552418</v>
      </c>
    </row>
    <row r="67" spans="1:2" x14ac:dyDescent="0.2">
      <c r="A67" s="4">
        <v>44205.497627314813</v>
      </c>
      <c r="B67">
        <v>0.103334460552418</v>
      </c>
    </row>
    <row r="68" spans="1:2" x14ac:dyDescent="0.2">
      <c r="A68" s="4">
        <v>44205.511516203704</v>
      </c>
      <c r="B68">
        <v>0.103334460552418</v>
      </c>
    </row>
    <row r="69" spans="1:2" x14ac:dyDescent="0.2">
      <c r="A69" s="4">
        <v>44205.525405092594</v>
      </c>
      <c r="B69">
        <v>0.103334460552418</v>
      </c>
    </row>
    <row r="70" spans="1:2" x14ac:dyDescent="0.2">
      <c r="A70" s="4">
        <v>44205.539293981485</v>
      </c>
      <c r="B70">
        <v>0.103334460552418</v>
      </c>
    </row>
    <row r="71" spans="1:2" x14ac:dyDescent="0.2">
      <c r="A71" s="4">
        <v>44205.553182870368</v>
      </c>
      <c r="B71">
        <v>0.120936072028078</v>
      </c>
    </row>
    <row r="72" spans="1:2" x14ac:dyDescent="0.2">
      <c r="A72" s="4">
        <v>44205.567071759258</v>
      </c>
      <c r="B72">
        <v>0.122323699069128</v>
      </c>
    </row>
    <row r="73" spans="1:2" x14ac:dyDescent="0.2">
      <c r="A73" s="4">
        <v>44205.580960648149</v>
      </c>
      <c r="B73">
        <v>0.123823836410803</v>
      </c>
    </row>
    <row r="74" spans="1:2" x14ac:dyDescent="0.2">
      <c r="A74" s="4">
        <v>44205.594849537039</v>
      </c>
      <c r="B74">
        <v>0.123823836410803</v>
      </c>
    </row>
    <row r="75" spans="1:2" x14ac:dyDescent="0.2">
      <c r="A75" s="4">
        <v>44205.608738425923</v>
      </c>
      <c r="B75">
        <v>0.123823836410803</v>
      </c>
    </row>
    <row r="76" spans="1:2" x14ac:dyDescent="0.2">
      <c r="A76" s="4">
        <v>44205.622627314813</v>
      </c>
      <c r="B76">
        <v>0.123823836410803</v>
      </c>
    </row>
    <row r="77" spans="1:2" x14ac:dyDescent="0.2">
      <c r="A77" s="4">
        <v>44205.636516203704</v>
      </c>
      <c r="B77">
        <v>0.123823836410803</v>
      </c>
    </row>
    <row r="78" spans="1:2" x14ac:dyDescent="0.2">
      <c r="A78" s="4">
        <v>44205.650405092594</v>
      </c>
      <c r="B78">
        <v>0.123823836410803</v>
      </c>
    </row>
    <row r="79" spans="1:2" x14ac:dyDescent="0.2">
      <c r="A79" s="4">
        <v>44205.664293981485</v>
      </c>
      <c r="B79">
        <v>0.123823836410803</v>
      </c>
    </row>
    <row r="80" spans="1:2" x14ac:dyDescent="0.2">
      <c r="A80" s="4">
        <v>44205.678182870368</v>
      </c>
      <c r="B80">
        <v>0.102665649320922</v>
      </c>
    </row>
    <row r="81" spans="1:2" x14ac:dyDescent="0.2">
      <c r="A81" s="4">
        <v>44205.692071759258</v>
      </c>
      <c r="B81">
        <v>0.104540820998016</v>
      </c>
    </row>
    <row r="82" spans="1:2" x14ac:dyDescent="0.2">
      <c r="A82" s="4">
        <v>44205.705960648149</v>
      </c>
      <c r="B82">
        <v>0.106259728368686</v>
      </c>
    </row>
    <row r="83" spans="1:2" x14ac:dyDescent="0.2">
      <c r="A83" s="4">
        <v>44205.719849537039</v>
      </c>
      <c r="B83">
        <v>0.108003638028384</v>
      </c>
    </row>
    <row r="84" spans="1:2" x14ac:dyDescent="0.2">
      <c r="A84" s="4">
        <v>44205.733738425923</v>
      </c>
      <c r="B84">
        <v>0.109278754768808</v>
      </c>
    </row>
    <row r="85" spans="1:2" x14ac:dyDescent="0.2">
      <c r="A85" s="4">
        <v>44205.747627314813</v>
      </c>
      <c r="B85">
        <v>0.110691384098885</v>
      </c>
    </row>
    <row r="86" spans="1:2" x14ac:dyDescent="0.2">
      <c r="A86" s="4">
        <v>44205.761516203704</v>
      </c>
      <c r="B86">
        <v>0.110497616358919</v>
      </c>
    </row>
    <row r="87" spans="1:2" x14ac:dyDescent="0.2">
      <c r="A87" s="4">
        <v>44205.775405092594</v>
      </c>
      <c r="B87">
        <v>0.110547620936975</v>
      </c>
    </row>
    <row r="88" spans="1:2" x14ac:dyDescent="0.2">
      <c r="A88" s="4">
        <v>44205.789293981485</v>
      </c>
      <c r="B88">
        <v>0.110691384098886</v>
      </c>
    </row>
    <row r="89" spans="1:2" x14ac:dyDescent="0.2">
      <c r="A89" s="4">
        <v>44205.803182870368</v>
      </c>
      <c r="B89">
        <v>0.11042260949183499</v>
      </c>
    </row>
    <row r="90" spans="1:2" x14ac:dyDescent="0.2">
      <c r="A90" s="4">
        <v>44205.817071759258</v>
      </c>
      <c r="B90">
        <v>0.109785051121623</v>
      </c>
    </row>
    <row r="91" spans="1:2" x14ac:dyDescent="0.2">
      <c r="A91" s="4">
        <v>44205.830960648149</v>
      </c>
      <c r="B91">
        <v>0.109034982450785</v>
      </c>
    </row>
    <row r="92" spans="1:2" x14ac:dyDescent="0.2">
      <c r="A92" s="4">
        <v>44205.844849537039</v>
      </c>
      <c r="B92">
        <v>0.108516184953456</v>
      </c>
    </row>
    <row r="93" spans="1:2" x14ac:dyDescent="0.2">
      <c r="A93" s="4">
        <v>44205.858738425923</v>
      </c>
      <c r="B93">
        <v>0.10776611628261799</v>
      </c>
    </row>
    <row r="94" spans="1:2" x14ac:dyDescent="0.2">
      <c r="A94" s="4">
        <v>44205.872627314813</v>
      </c>
      <c r="B94">
        <v>0.107328576224629</v>
      </c>
    </row>
    <row r="95" spans="1:2" x14ac:dyDescent="0.2">
      <c r="A95" s="4">
        <v>44205.886516203704</v>
      </c>
      <c r="B95">
        <v>0.106591008698306</v>
      </c>
    </row>
    <row r="96" spans="1:2" x14ac:dyDescent="0.2">
      <c r="A96" s="4">
        <v>44205.900405092594</v>
      </c>
      <c r="B96">
        <v>0.105953450328094</v>
      </c>
    </row>
    <row r="97" spans="1:2" x14ac:dyDescent="0.2">
      <c r="A97" s="4">
        <v>44205.914293981485</v>
      </c>
      <c r="B97">
        <v>0.105584666564931</v>
      </c>
    </row>
    <row r="98" spans="1:2" x14ac:dyDescent="0.2">
      <c r="A98" s="4">
        <v>44205.928182870368</v>
      </c>
      <c r="B98">
        <v>0.105272137952083</v>
      </c>
    </row>
    <row r="99" spans="1:2" x14ac:dyDescent="0.2">
      <c r="A99" s="4">
        <v>44205.942071759258</v>
      </c>
      <c r="B99">
        <v>0.10526588737982601</v>
      </c>
    </row>
    <row r="100" spans="1:2" x14ac:dyDescent="0.2">
      <c r="A100" s="4">
        <v>44205.955960648149</v>
      </c>
      <c r="B100">
        <v>0.105184629940485</v>
      </c>
    </row>
    <row r="101" spans="1:2" x14ac:dyDescent="0.2">
      <c r="A101" s="4">
        <v>44205.969849537039</v>
      </c>
      <c r="B101">
        <v>0.105384648252708</v>
      </c>
    </row>
    <row r="102" spans="1:2" x14ac:dyDescent="0.2">
      <c r="A102" s="4">
        <v>44205.983738425923</v>
      </c>
      <c r="B102">
        <v>0.105222133374027</v>
      </c>
    </row>
    <row r="103" spans="1:2" x14ac:dyDescent="0.2">
      <c r="A103" s="4">
        <v>44205.997627314813</v>
      </c>
      <c r="B103">
        <v>0.10549090798107701</v>
      </c>
    </row>
    <row r="104" spans="1:2" x14ac:dyDescent="0.2">
      <c r="A104" s="4">
        <v>44206.011516203704</v>
      </c>
      <c r="B104">
        <v>0.105740930871356</v>
      </c>
    </row>
    <row r="105" spans="1:2" x14ac:dyDescent="0.2">
      <c r="A105" s="4">
        <v>44206.025405092594</v>
      </c>
      <c r="B105">
        <v>0.106022206622921</v>
      </c>
    </row>
    <row r="106" spans="1:2" x14ac:dyDescent="0.2">
      <c r="A106" s="4">
        <v>44206.039293981485</v>
      </c>
      <c r="B106">
        <v>0.106591008698306</v>
      </c>
    </row>
    <row r="107" spans="1:2" x14ac:dyDescent="0.2">
      <c r="A107" s="4">
        <v>44206.053182870368</v>
      </c>
      <c r="B107">
        <v>0.107047300473065</v>
      </c>
    </row>
    <row r="108" spans="1:2" x14ac:dyDescent="0.2">
      <c r="A108" s="4">
        <v>44206.067071759258</v>
      </c>
      <c r="B108">
        <v>0.10752234396459601</v>
      </c>
    </row>
    <row r="109" spans="1:2" x14ac:dyDescent="0.2">
      <c r="A109" s="4">
        <v>44206.080960648149</v>
      </c>
      <c r="B109">
        <v>0.10769735998779099</v>
      </c>
    </row>
    <row r="110" spans="1:2" x14ac:dyDescent="0.2">
      <c r="A110" s="4">
        <v>44206.094849537039</v>
      </c>
      <c r="B110">
        <v>0.10819740576835001</v>
      </c>
    </row>
    <row r="111" spans="1:2" x14ac:dyDescent="0.2">
      <c r="A111" s="4">
        <v>44206.108738425923</v>
      </c>
      <c r="B111">
        <v>0.108816212421791</v>
      </c>
    </row>
    <row r="112" spans="1:2" x14ac:dyDescent="0.2">
      <c r="A112" s="4">
        <v>44206.122627314813</v>
      </c>
      <c r="B112">
        <v>0.10932875934686399</v>
      </c>
    </row>
    <row r="113" spans="1:2" x14ac:dyDescent="0.2">
      <c r="A113" s="4">
        <v>44206.136516203704</v>
      </c>
      <c r="B113">
        <v>0.10985380741645</v>
      </c>
    </row>
    <row r="114" spans="1:2" x14ac:dyDescent="0.2">
      <c r="A114" s="4">
        <v>44206.150405092594</v>
      </c>
      <c r="B114">
        <v>0.110778892110483</v>
      </c>
    </row>
    <row r="115" spans="1:2" x14ac:dyDescent="0.2">
      <c r="A115" s="4">
        <v>44206.164293981485</v>
      </c>
      <c r="B115">
        <v>0.111597717076148</v>
      </c>
    </row>
    <row r="116" spans="1:2" x14ac:dyDescent="0.2">
      <c r="A116" s="4">
        <v>44206.178182870368</v>
      </c>
      <c r="B116">
        <v>0.1123165328857</v>
      </c>
    </row>
    <row r="117" spans="1:2" x14ac:dyDescent="0.2">
      <c r="A117" s="4">
        <v>44206.192071759258</v>
      </c>
      <c r="B117">
        <v>0.11288533496108601</v>
      </c>
    </row>
    <row r="118" spans="1:2" x14ac:dyDescent="0.2">
      <c r="A118" s="4">
        <v>44206.205960648149</v>
      </c>
      <c r="B118">
        <v>0.11339163131390199</v>
      </c>
    </row>
    <row r="119" spans="1:2" x14ac:dyDescent="0.2">
      <c r="A119" s="4">
        <v>44206.219849537039</v>
      </c>
      <c r="B119">
        <v>0.113879175949946</v>
      </c>
    </row>
    <row r="120" spans="1:2" x14ac:dyDescent="0.2">
      <c r="A120" s="4">
        <v>44206.233738425923</v>
      </c>
      <c r="B120">
        <v>0.114247959713108</v>
      </c>
    </row>
    <row r="121" spans="1:2" x14ac:dyDescent="0.2">
      <c r="A121" s="4">
        <v>44206.247627314813</v>
      </c>
      <c r="B121">
        <v>0.115129290401343</v>
      </c>
    </row>
    <row r="122" spans="1:2" x14ac:dyDescent="0.2">
      <c r="A122" s="4">
        <v>44206.261516203704</v>
      </c>
      <c r="B122">
        <v>0.11559183274835901</v>
      </c>
    </row>
    <row r="123" spans="1:2" x14ac:dyDescent="0.2">
      <c r="A123" s="4">
        <v>44206.275405092594</v>
      </c>
      <c r="B123">
        <v>0.11592311307797901</v>
      </c>
    </row>
    <row r="124" spans="1:2" x14ac:dyDescent="0.2">
      <c r="A124" s="4">
        <v>44206.289293981485</v>
      </c>
      <c r="B124">
        <v>0.11658567373721899</v>
      </c>
    </row>
    <row r="125" spans="1:2" x14ac:dyDescent="0.2">
      <c r="A125" s="4">
        <v>44206.303182870368</v>
      </c>
      <c r="B125">
        <v>0.117135724095834</v>
      </c>
    </row>
    <row r="126" spans="1:2" x14ac:dyDescent="0.2">
      <c r="A126" s="4">
        <v>44206.317071759258</v>
      </c>
      <c r="B126">
        <v>0.117967050206012</v>
      </c>
    </row>
    <row r="127" spans="1:2" x14ac:dyDescent="0.2">
      <c r="A127" s="4">
        <v>44206.330960648149</v>
      </c>
      <c r="B127">
        <v>0.118829629177476</v>
      </c>
    </row>
    <row r="128" spans="1:2" x14ac:dyDescent="0.2">
      <c r="A128" s="4">
        <v>44206.344849537039</v>
      </c>
      <c r="B128">
        <v>0.119842221883107</v>
      </c>
    </row>
    <row r="129" spans="1:2" x14ac:dyDescent="0.2">
      <c r="A129" s="4">
        <v>44206.358738425923</v>
      </c>
      <c r="B129">
        <v>0.12072980314359801</v>
      </c>
    </row>
    <row r="130" spans="1:2" x14ac:dyDescent="0.2">
      <c r="A130" s="4">
        <v>44206.372627314813</v>
      </c>
      <c r="B130">
        <v>0.12137361208606701</v>
      </c>
    </row>
    <row r="131" spans="1:2" x14ac:dyDescent="0.2">
      <c r="A131" s="4">
        <v>44206.386516203704</v>
      </c>
      <c r="B131">
        <v>0.122254942774301</v>
      </c>
    </row>
    <row r="132" spans="1:2" x14ac:dyDescent="0.2">
      <c r="A132" s="4">
        <v>44206.400405092594</v>
      </c>
      <c r="B132">
        <v>0.122980009156111</v>
      </c>
    </row>
    <row r="133" spans="1:2" x14ac:dyDescent="0.2">
      <c r="A133" s="4">
        <v>44206.414293981485</v>
      </c>
      <c r="B133">
        <v>0.123530059514725</v>
      </c>
    </row>
    <row r="134" spans="1:2" x14ac:dyDescent="0.2">
      <c r="A134" s="4">
        <v>44206.428182870368</v>
      </c>
      <c r="B134">
        <v>0.123530059514725</v>
      </c>
    </row>
    <row r="135" spans="1:2" x14ac:dyDescent="0.2">
      <c r="A135" s="4">
        <v>44206.442071759258</v>
      </c>
      <c r="B135">
        <v>0.123530059514725</v>
      </c>
    </row>
    <row r="136" spans="1:2" x14ac:dyDescent="0.2">
      <c r="A136" s="4">
        <v>44206.455960648149</v>
      </c>
      <c r="B136">
        <v>0.123530059514725</v>
      </c>
    </row>
    <row r="137" spans="1:2" x14ac:dyDescent="0.2">
      <c r="A137" s="4">
        <v>44206.469849537039</v>
      </c>
      <c r="B137">
        <v>0.123530059514725</v>
      </c>
    </row>
    <row r="138" spans="1:2" x14ac:dyDescent="0.2">
      <c r="A138" s="4">
        <v>44206.483738425923</v>
      </c>
      <c r="B138">
        <v>0.123530059514725</v>
      </c>
    </row>
    <row r="139" spans="1:2" x14ac:dyDescent="0.2">
      <c r="A139" s="4">
        <v>44206.497627314813</v>
      </c>
      <c r="B139">
        <v>0.123530059514725</v>
      </c>
    </row>
    <row r="140" spans="1:2" x14ac:dyDescent="0.2">
      <c r="A140" s="4">
        <v>44206.511516203704</v>
      </c>
      <c r="B140">
        <v>0.123530059514725</v>
      </c>
    </row>
    <row r="141" spans="1:2" x14ac:dyDescent="0.2">
      <c r="A141" s="4">
        <v>44206.525405092594</v>
      </c>
      <c r="B141">
        <v>0.123530059514725</v>
      </c>
    </row>
    <row r="142" spans="1:2" x14ac:dyDescent="0.2">
      <c r="A142" s="4">
        <v>44206.539293981485</v>
      </c>
      <c r="B142">
        <v>0.123530059514725</v>
      </c>
    </row>
    <row r="143" spans="1:2" x14ac:dyDescent="0.2">
      <c r="A143" s="4">
        <v>44206.553182870368</v>
      </c>
      <c r="B143">
        <v>0.123723827254692</v>
      </c>
    </row>
    <row r="144" spans="1:2" x14ac:dyDescent="0.2">
      <c r="A144" s="4">
        <v>44206.567071759258</v>
      </c>
      <c r="B144">
        <v>0.12349255608118299</v>
      </c>
    </row>
    <row r="145" spans="1:2" x14ac:dyDescent="0.2">
      <c r="A145" s="4">
        <v>44206.580960648149</v>
      </c>
      <c r="B145">
        <v>0.12321128032962</v>
      </c>
    </row>
    <row r="146" spans="1:2" x14ac:dyDescent="0.2">
      <c r="A146" s="4">
        <v>44206.594849537039</v>
      </c>
      <c r="B146">
        <v>0.12321128032962</v>
      </c>
    </row>
    <row r="147" spans="1:2" x14ac:dyDescent="0.2">
      <c r="A147" s="4">
        <v>44206.608738425923</v>
      </c>
      <c r="B147">
        <v>0.12321128032962</v>
      </c>
    </row>
    <row r="148" spans="1:2" x14ac:dyDescent="0.2">
      <c r="A148" s="4">
        <v>44206.622627314813</v>
      </c>
      <c r="B148">
        <v>0.12321128032962</v>
      </c>
    </row>
    <row r="149" spans="1:2" x14ac:dyDescent="0.2">
      <c r="A149" s="4">
        <v>44206.636516203704</v>
      </c>
      <c r="B149">
        <v>0.12321128032962</v>
      </c>
    </row>
    <row r="150" spans="1:2" x14ac:dyDescent="0.2">
      <c r="A150" s="4">
        <v>44206.650405092594</v>
      </c>
      <c r="B150">
        <v>0.12321128032962</v>
      </c>
    </row>
    <row r="151" spans="1:2" x14ac:dyDescent="0.2">
      <c r="A151" s="4">
        <v>44206.664293981485</v>
      </c>
      <c r="B151">
        <v>0.12321128032962</v>
      </c>
    </row>
    <row r="152" spans="1:2" x14ac:dyDescent="0.2">
      <c r="A152" s="4">
        <v>44206.678182870368</v>
      </c>
      <c r="B152">
        <v>0.12094232260033499</v>
      </c>
    </row>
    <row r="153" spans="1:2" x14ac:dyDescent="0.2">
      <c r="A153" s="4">
        <v>44206.692071759258</v>
      </c>
      <c r="B153">
        <v>0.120398522813978</v>
      </c>
    </row>
    <row r="154" spans="1:2" x14ac:dyDescent="0.2">
      <c r="A154" s="4">
        <v>44206.705960648149</v>
      </c>
      <c r="B154">
        <v>0.119973483900504</v>
      </c>
    </row>
    <row r="155" spans="1:2" x14ac:dyDescent="0.2">
      <c r="A155" s="4">
        <v>44206.719849537039</v>
      </c>
      <c r="B155">
        <v>0.119323424385777</v>
      </c>
    </row>
    <row r="156" spans="1:2" x14ac:dyDescent="0.2">
      <c r="A156" s="4">
        <v>44206.733738425923</v>
      </c>
      <c r="B156">
        <v>0.118792125743934</v>
      </c>
    </row>
    <row r="157" spans="1:2" x14ac:dyDescent="0.2">
      <c r="A157" s="4">
        <v>44206.747627314813</v>
      </c>
      <c r="B157">
        <v>0.118454594842057</v>
      </c>
    </row>
    <row r="158" spans="1:2" x14ac:dyDescent="0.2">
      <c r="A158" s="4">
        <v>44206.761516203704</v>
      </c>
      <c r="B158">
        <v>0.117854539905387</v>
      </c>
    </row>
    <row r="159" spans="1:2" x14ac:dyDescent="0.2">
      <c r="A159" s="4">
        <v>44206.775405092594</v>
      </c>
      <c r="B159">
        <v>0.117479505569968</v>
      </c>
    </row>
    <row r="160" spans="1:2" x14ac:dyDescent="0.2">
      <c r="A160" s="4">
        <v>44206.789293981485</v>
      </c>
      <c r="B160">
        <v>0.116766940332672</v>
      </c>
    </row>
    <row r="161" spans="1:2" x14ac:dyDescent="0.2">
      <c r="A161" s="4">
        <v>44206.803182870368</v>
      </c>
      <c r="B161">
        <v>0.116448161147566</v>
      </c>
    </row>
    <row r="162" spans="1:2" x14ac:dyDescent="0.2">
      <c r="A162" s="4">
        <v>44206.817071759258</v>
      </c>
      <c r="B162">
        <v>0.115860607355409</v>
      </c>
    </row>
    <row r="163" spans="1:2" x14ac:dyDescent="0.2">
      <c r="A163" s="4">
        <v>44206.830960648149</v>
      </c>
      <c r="B163">
        <v>0.11546682130322</v>
      </c>
    </row>
    <row r="164" spans="1:2" x14ac:dyDescent="0.2">
      <c r="A164" s="4">
        <v>44206.844849537039</v>
      </c>
      <c r="B164">
        <v>0.115323058141309</v>
      </c>
    </row>
    <row r="165" spans="1:2" x14ac:dyDescent="0.2">
      <c r="A165" s="4">
        <v>44206.858738425923</v>
      </c>
      <c r="B165">
        <v>0.114635495193041</v>
      </c>
    </row>
    <row r="166" spans="1:2" x14ac:dyDescent="0.2">
      <c r="A166" s="4">
        <v>44206.872627314813</v>
      </c>
      <c r="B166">
        <v>0.114372971158248</v>
      </c>
    </row>
    <row r="167" spans="1:2" x14ac:dyDescent="0.2">
      <c r="A167" s="4">
        <v>44206.886516203704</v>
      </c>
      <c r="B167">
        <v>0.113941681672516</v>
      </c>
    </row>
    <row r="168" spans="1:2" x14ac:dyDescent="0.2">
      <c r="A168" s="4">
        <v>44206.900405092594</v>
      </c>
      <c r="B168">
        <v>0.113629153059667</v>
      </c>
    </row>
    <row r="169" spans="1:2" x14ac:dyDescent="0.2">
      <c r="A169" s="4">
        <v>44206.914293981485</v>
      </c>
      <c r="B169">
        <v>0.113379130169388</v>
      </c>
    </row>
    <row r="170" spans="1:2" x14ac:dyDescent="0.2">
      <c r="A170" s="4">
        <v>44206.928182870368</v>
      </c>
      <c r="B170">
        <v>0.113397881886159</v>
      </c>
    </row>
    <row r="171" spans="1:2" x14ac:dyDescent="0.2">
      <c r="A171" s="4">
        <v>44206.942071759258</v>
      </c>
      <c r="B171">
        <v>0.113341626735846</v>
      </c>
    </row>
    <row r="172" spans="1:2" x14ac:dyDescent="0.2">
      <c r="A172" s="4">
        <v>44206.955960648149</v>
      </c>
      <c r="B172">
        <v>0.113429134747444</v>
      </c>
    </row>
    <row r="173" spans="1:2" x14ac:dyDescent="0.2">
      <c r="A173" s="4">
        <v>44206.969849537039</v>
      </c>
      <c r="B173">
        <v>0.113785417366091</v>
      </c>
    </row>
    <row r="174" spans="1:2" x14ac:dyDescent="0.2">
      <c r="A174" s="4">
        <v>44206.983738425923</v>
      </c>
      <c r="B174">
        <v>0.11413544941248301</v>
      </c>
    </row>
    <row r="175" spans="1:2" x14ac:dyDescent="0.2">
      <c r="A175" s="4">
        <v>44206.997627314813</v>
      </c>
      <c r="B175">
        <v>0.114591741187242</v>
      </c>
    </row>
    <row r="176" spans="1:2" x14ac:dyDescent="0.2">
      <c r="A176" s="4">
        <v>44207.011516203704</v>
      </c>
      <c r="B176">
        <v>0.115029281245231</v>
      </c>
    </row>
    <row r="177" spans="1:2" x14ac:dyDescent="0.2">
      <c r="A177" s="4">
        <v>44207.025405092594</v>
      </c>
      <c r="B177">
        <v>0.115885609644438</v>
      </c>
    </row>
    <row r="178" spans="1:2" x14ac:dyDescent="0.2">
      <c r="A178" s="4">
        <v>44207.039293981485</v>
      </c>
      <c r="B178">
        <v>0.11715447581260401</v>
      </c>
    </row>
    <row r="179" spans="1:2" x14ac:dyDescent="0.2">
      <c r="A179" s="4">
        <v>44207.053182870368</v>
      </c>
      <c r="B179">
        <v>0.118279578818861</v>
      </c>
    </row>
    <row r="180" spans="1:2" x14ac:dyDescent="0.2">
      <c r="A180" s="4">
        <v>44207.067071759258</v>
      </c>
      <c r="B180">
        <v>0.119373428963833</v>
      </c>
    </row>
    <row r="181" spans="1:2" x14ac:dyDescent="0.2">
      <c r="A181" s="4">
        <v>44207.080960648149</v>
      </c>
      <c r="B181">
        <v>0.12078605829391099</v>
      </c>
    </row>
    <row r="182" spans="1:2" x14ac:dyDescent="0.2">
      <c r="A182" s="4">
        <v>44207.094849537039</v>
      </c>
      <c r="B182">
        <v>0.122142432473676</v>
      </c>
    </row>
    <row r="183" spans="1:2" x14ac:dyDescent="0.2">
      <c r="A183" s="4">
        <v>44207.108738425923</v>
      </c>
      <c r="B183">
        <v>0.12369882496566401</v>
      </c>
    </row>
    <row r="184" spans="1:2" x14ac:dyDescent="0.2">
      <c r="A184" s="4">
        <v>44207.122627314813</v>
      </c>
      <c r="B184">
        <v>0.12523646574088201</v>
      </c>
    </row>
    <row r="185" spans="1:2" x14ac:dyDescent="0.2">
      <c r="A185" s="4">
        <v>44207.136516203704</v>
      </c>
      <c r="B185">
        <v>0.12655533648710501</v>
      </c>
    </row>
    <row r="186" spans="1:2" x14ac:dyDescent="0.2">
      <c r="A186" s="4">
        <v>44207.150405092594</v>
      </c>
      <c r="B186">
        <v>0.12808047611780801</v>
      </c>
    </row>
    <row r="187" spans="1:2" x14ac:dyDescent="0.2">
      <c r="A187" s="4">
        <v>44207.164293981485</v>
      </c>
      <c r="B187">
        <v>0.129311838852434</v>
      </c>
    </row>
    <row r="188" spans="1:2" x14ac:dyDescent="0.2">
      <c r="A188" s="4">
        <v>44207.178182870368</v>
      </c>
      <c r="B188">
        <v>0.13057445444834401</v>
      </c>
    </row>
    <row r="189" spans="1:2" x14ac:dyDescent="0.2">
      <c r="A189" s="4">
        <v>44207.192071759258</v>
      </c>
      <c r="B189">
        <v>0.13184332061651099</v>
      </c>
    </row>
    <row r="190" spans="1:2" x14ac:dyDescent="0.2">
      <c r="A190" s="4">
        <v>44207.205960648149</v>
      </c>
      <c r="B190">
        <v>0.13328720280787401</v>
      </c>
    </row>
    <row r="191" spans="1:2" x14ac:dyDescent="0.2">
      <c r="A191" s="4">
        <v>44207.219849537039</v>
      </c>
      <c r="B191">
        <v>0.13464357698763799</v>
      </c>
    </row>
    <row r="192" spans="1:2" x14ac:dyDescent="0.2">
      <c r="A192" s="4">
        <v>44207.233738425923</v>
      </c>
      <c r="B192">
        <v>0.135943696017091</v>
      </c>
    </row>
    <row r="193" spans="1:2" x14ac:dyDescent="0.2">
      <c r="A193" s="4">
        <v>44207.247627314813</v>
      </c>
      <c r="B193">
        <v>0.13732507248588399</v>
      </c>
    </row>
    <row r="194" spans="1:2" x14ac:dyDescent="0.2">
      <c r="A194" s="4">
        <v>44207.261516203704</v>
      </c>
      <c r="B194">
        <v>0.13860643979856499</v>
      </c>
    </row>
    <row r="195" spans="1:2" x14ac:dyDescent="0.2">
      <c r="A195" s="4">
        <v>44207.275405092594</v>
      </c>
      <c r="B195">
        <v>0.13985030367770501</v>
      </c>
    </row>
    <row r="196" spans="1:2" x14ac:dyDescent="0.2">
      <c r="A196" s="4">
        <v>44207.289293981485</v>
      </c>
      <c r="B196">
        <v>0.14113167099038601</v>
      </c>
    </row>
    <row r="197" spans="1:2" x14ac:dyDescent="0.2">
      <c r="A197" s="4">
        <v>44207.303182870368</v>
      </c>
      <c r="B197">
        <v>0.14231302914695501</v>
      </c>
    </row>
    <row r="198" spans="1:2" x14ac:dyDescent="0.2">
      <c r="A198" s="4">
        <v>44207.317071759258</v>
      </c>
      <c r="B198">
        <v>0.143763161910575</v>
      </c>
    </row>
    <row r="199" spans="1:2" x14ac:dyDescent="0.2">
      <c r="A199" s="4">
        <v>44207.330960648149</v>
      </c>
      <c r="B199">
        <v>0.14468199603235099</v>
      </c>
    </row>
    <row r="200" spans="1:2" x14ac:dyDescent="0.2">
      <c r="A200" s="4">
        <v>44207.344849537039</v>
      </c>
      <c r="B200">
        <v>0.14565083473218299</v>
      </c>
    </row>
    <row r="201" spans="1:2" x14ac:dyDescent="0.2">
      <c r="A201" s="4">
        <v>44207.358738425923</v>
      </c>
      <c r="B201">
        <v>0.14640715397527801</v>
      </c>
    </row>
    <row r="202" spans="1:2" x14ac:dyDescent="0.2">
      <c r="A202" s="4">
        <v>44207.372627314813</v>
      </c>
      <c r="B202">
        <v>0.147719774149244</v>
      </c>
    </row>
    <row r="203" spans="1:2" x14ac:dyDescent="0.2">
      <c r="A203" s="4">
        <v>44207.386516203704</v>
      </c>
      <c r="B203">
        <v>0.14732598809705499</v>
      </c>
    </row>
    <row r="204" spans="1:2" x14ac:dyDescent="0.2">
      <c r="A204" s="4">
        <v>44207.400405092594</v>
      </c>
      <c r="B204">
        <v>0.147125969784831</v>
      </c>
    </row>
    <row r="205" spans="1:2" x14ac:dyDescent="0.2">
      <c r="A205" s="4">
        <v>44207.414293981485</v>
      </c>
      <c r="B205">
        <v>0.145150788951625</v>
      </c>
    </row>
    <row r="206" spans="1:2" x14ac:dyDescent="0.2">
      <c r="A206" s="4">
        <v>44207.428182870368</v>
      </c>
      <c r="B206">
        <v>0.145150788951625</v>
      </c>
    </row>
    <row r="207" spans="1:2" x14ac:dyDescent="0.2">
      <c r="A207" s="4">
        <v>44207.442071759258</v>
      </c>
      <c r="B207">
        <v>0.145150788951625</v>
      </c>
    </row>
    <row r="208" spans="1:2" x14ac:dyDescent="0.2">
      <c r="A208" s="4">
        <v>44207.455960648149</v>
      </c>
      <c r="B208">
        <v>0.145150788951625</v>
      </c>
    </row>
    <row r="209" spans="1:2" x14ac:dyDescent="0.2">
      <c r="A209" s="4">
        <v>44207.469849537039</v>
      </c>
      <c r="B209">
        <v>0.145150788951625</v>
      </c>
    </row>
    <row r="210" spans="1:2" x14ac:dyDescent="0.2">
      <c r="A210" s="4">
        <v>44207.483738425923</v>
      </c>
      <c r="B210">
        <v>0.145150788951625</v>
      </c>
    </row>
    <row r="211" spans="1:2" x14ac:dyDescent="0.2">
      <c r="A211" s="4">
        <v>44207.497627314813</v>
      </c>
      <c r="B211">
        <v>0.145150788951625</v>
      </c>
    </row>
    <row r="212" spans="1:2" x14ac:dyDescent="0.2">
      <c r="A212" s="4">
        <v>44207.511516203704</v>
      </c>
      <c r="B212">
        <v>0.145150788951625</v>
      </c>
    </row>
    <row r="213" spans="1:2" x14ac:dyDescent="0.2">
      <c r="A213" s="4">
        <v>44207.525405092594</v>
      </c>
      <c r="B213">
        <v>0.145150788951625</v>
      </c>
    </row>
    <row r="214" spans="1:2" x14ac:dyDescent="0.2">
      <c r="A214" s="4">
        <v>44207.539293981485</v>
      </c>
      <c r="B214">
        <v>0.145150788951625</v>
      </c>
    </row>
    <row r="215" spans="1:2" x14ac:dyDescent="0.2">
      <c r="A215" s="4">
        <v>44207.553182870368</v>
      </c>
      <c r="B215">
        <v>2.5608594536852901E-2</v>
      </c>
    </row>
    <row r="216" spans="1:2" x14ac:dyDescent="0.2">
      <c r="A216" s="4">
        <v>44207.567071759258</v>
      </c>
      <c r="B216">
        <v>2.28145887379823E-2</v>
      </c>
    </row>
    <row r="217" spans="1:2" x14ac:dyDescent="0.2">
      <c r="A217" s="4">
        <v>44207.580960648149</v>
      </c>
      <c r="B217">
        <v>2.1751991454295599E-2</v>
      </c>
    </row>
    <row r="218" spans="1:2" x14ac:dyDescent="0.2">
      <c r="A218" s="4">
        <v>44207.594849537039</v>
      </c>
      <c r="B218">
        <v>2.1751991454295599E-2</v>
      </c>
    </row>
    <row r="219" spans="1:2" x14ac:dyDescent="0.2">
      <c r="A219" s="4">
        <v>44207.608738425923</v>
      </c>
      <c r="B219">
        <v>2.1751991454295599E-2</v>
      </c>
    </row>
    <row r="220" spans="1:2" x14ac:dyDescent="0.2">
      <c r="A220" s="4">
        <v>44207.61923611111</v>
      </c>
      <c r="B220">
        <v>2.1751991454295599E-2</v>
      </c>
    </row>
    <row r="221" spans="1:2" x14ac:dyDescent="0.2">
      <c r="A221" s="4">
        <v>44207.636516203704</v>
      </c>
      <c r="B221">
        <v>2.1751991454295599E-2</v>
      </c>
    </row>
    <row r="222" spans="1:2" x14ac:dyDescent="0.2">
      <c r="A222" s="4">
        <v>44207.650405092594</v>
      </c>
      <c r="B222">
        <v>2.1751991454295599E-2</v>
      </c>
    </row>
    <row r="223" spans="1:2" x14ac:dyDescent="0.2">
      <c r="A223" s="4">
        <v>44207.664293981485</v>
      </c>
      <c r="B223">
        <v>2.1751991454295599E-2</v>
      </c>
    </row>
    <row r="224" spans="1:2" x14ac:dyDescent="0.2">
      <c r="A224" s="4">
        <v>44207.678182870368</v>
      </c>
      <c r="B224">
        <v>7.7632107431708699E-3</v>
      </c>
    </row>
    <row r="225" spans="1:2" x14ac:dyDescent="0.2">
      <c r="A225" s="4">
        <v>44207.692071759258</v>
      </c>
      <c r="B225">
        <v>1.01634304898517E-2</v>
      </c>
    </row>
    <row r="226" spans="1:2" x14ac:dyDescent="0.2">
      <c r="A226" s="4">
        <v>44207.705960648149</v>
      </c>
      <c r="B226">
        <v>1.2626155959102801E-2</v>
      </c>
    </row>
    <row r="227" spans="1:2" x14ac:dyDescent="0.2">
      <c r="A227" s="4">
        <v>44207.719849537039</v>
      </c>
      <c r="B227">
        <v>1.4313810468487301E-2</v>
      </c>
    </row>
    <row r="228" spans="1:2" x14ac:dyDescent="0.2">
      <c r="A228" s="4">
        <v>44207.733738425923</v>
      </c>
      <c r="B228">
        <v>1.68327910880515E-2</v>
      </c>
    </row>
    <row r="229" spans="1:2" x14ac:dyDescent="0.2">
      <c r="A229" s="4">
        <v>44207.747627314813</v>
      </c>
      <c r="B229">
        <v>1.91330016786205E-2</v>
      </c>
    </row>
    <row r="230" spans="1:2" x14ac:dyDescent="0.2">
      <c r="A230" s="4">
        <v>44207.761516203704</v>
      </c>
      <c r="B230">
        <v>2.05706332977264E-2</v>
      </c>
    </row>
    <row r="231" spans="1:2" x14ac:dyDescent="0.2">
      <c r="A231" s="4">
        <v>44207.775405092594</v>
      </c>
      <c r="B231">
        <v>2.1383207691133499E-2</v>
      </c>
    </row>
    <row r="232" spans="1:2" x14ac:dyDescent="0.2">
      <c r="A232" s="4">
        <v>44207.789293981485</v>
      </c>
      <c r="B232">
        <v>2.1789494887837699E-2</v>
      </c>
    </row>
    <row r="233" spans="1:2" x14ac:dyDescent="0.2">
      <c r="A233" s="4">
        <v>44207.803182870368</v>
      </c>
      <c r="B233">
        <v>2.1789494887837699E-2</v>
      </c>
    </row>
    <row r="234" spans="1:2" x14ac:dyDescent="0.2">
      <c r="A234" s="4">
        <v>44207.817071759258</v>
      </c>
      <c r="B234">
        <v>2.2008264916832301E-2</v>
      </c>
    </row>
    <row r="235" spans="1:2" x14ac:dyDescent="0.2">
      <c r="A235" s="4">
        <v>44207.830960648149</v>
      </c>
      <c r="B235">
        <v>2.2689577292843099E-2</v>
      </c>
    </row>
    <row r="236" spans="1:2" x14ac:dyDescent="0.2">
      <c r="A236" s="4">
        <v>44207.844849537039</v>
      </c>
      <c r="B236">
        <v>2.2914597894093999E-2</v>
      </c>
    </row>
    <row r="237" spans="1:2" x14ac:dyDescent="0.2">
      <c r="A237" s="4">
        <v>44207.858738425923</v>
      </c>
      <c r="B237">
        <v>2.3558406836563201E-2</v>
      </c>
    </row>
    <row r="238" spans="1:2" x14ac:dyDescent="0.2">
      <c r="A238" s="4">
        <v>44207.872627314813</v>
      </c>
      <c r="B238">
        <v>2.4658507553792199E-2</v>
      </c>
    </row>
    <row r="239" spans="1:2" x14ac:dyDescent="0.2">
      <c r="A239" s="4">
        <v>44207.886516203704</v>
      </c>
      <c r="B239">
        <v>2.5402325652372701E-2</v>
      </c>
    </row>
    <row r="240" spans="1:2" x14ac:dyDescent="0.2">
      <c r="A240" s="4">
        <v>44207.900405092594</v>
      </c>
      <c r="B240">
        <v>2.7052476728215799E-2</v>
      </c>
    </row>
    <row r="241" spans="1:2" x14ac:dyDescent="0.2">
      <c r="A241" s="4">
        <v>44207.914293981485</v>
      </c>
      <c r="B241">
        <v>2.8690126659545401E-2</v>
      </c>
    </row>
    <row r="242" spans="1:2" x14ac:dyDescent="0.2">
      <c r="A242" s="4">
        <v>44207.928182870368</v>
      </c>
      <c r="B242">
        <v>3.05465466198689E-2</v>
      </c>
    </row>
    <row r="243" spans="1:2" x14ac:dyDescent="0.2">
      <c r="A243" s="4">
        <v>44207.942071759258</v>
      </c>
      <c r="B243">
        <v>3.21404425453986E-2</v>
      </c>
    </row>
    <row r="244" spans="1:2" x14ac:dyDescent="0.2">
      <c r="A244" s="4">
        <v>44207.955960648149</v>
      </c>
      <c r="B244">
        <v>3.4203131390203E-2</v>
      </c>
    </row>
    <row r="245" spans="1:2" x14ac:dyDescent="0.2">
      <c r="A245" s="4">
        <v>44207.969849537039</v>
      </c>
      <c r="B245">
        <v>3.5872034182817397E-2</v>
      </c>
    </row>
    <row r="246" spans="1:2" x14ac:dyDescent="0.2">
      <c r="A246" s="4">
        <v>44207.983738425923</v>
      </c>
      <c r="B246">
        <v>3.8053483900503497E-2</v>
      </c>
    </row>
    <row r="247" spans="1:2" x14ac:dyDescent="0.2">
      <c r="A247" s="4">
        <v>44207.997627314813</v>
      </c>
      <c r="B247">
        <v>4.0178678467877399E-2</v>
      </c>
    </row>
    <row r="248" spans="1:2" x14ac:dyDescent="0.2">
      <c r="A248" s="4">
        <v>44208.011516203704</v>
      </c>
      <c r="B248">
        <v>4.2566397070044303E-2</v>
      </c>
    </row>
    <row r="249" spans="1:2" x14ac:dyDescent="0.2">
      <c r="A249" s="4">
        <v>44208.025405092594</v>
      </c>
      <c r="B249">
        <v>4.5216639707004402E-2</v>
      </c>
    </row>
    <row r="250" spans="1:2" x14ac:dyDescent="0.2">
      <c r="A250" s="4">
        <v>44208.039293981485</v>
      </c>
      <c r="B250">
        <v>4.7479346864031699E-2</v>
      </c>
    </row>
    <row r="251" spans="1:2" x14ac:dyDescent="0.2">
      <c r="A251" s="4">
        <v>44208.053182870368</v>
      </c>
      <c r="B251">
        <v>4.9573288570120597E-2</v>
      </c>
    </row>
    <row r="252" spans="1:2" x14ac:dyDescent="0.2">
      <c r="A252" s="4">
        <v>44208.067071759258</v>
      </c>
      <c r="B252">
        <v>5.16047245536395E-2</v>
      </c>
    </row>
    <row r="253" spans="1:2" x14ac:dyDescent="0.2">
      <c r="A253" s="4">
        <v>44208.080960648149</v>
      </c>
      <c r="B253">
        <v>5.3929937433236902E-2</v>
      </c>
    </row>
    <row r="254" spans="1:2" x14ac:dyDescent="0.2">
      <c r="A254" s="4">
        <v>44208.094849537039</v>
      </c>
      <c r="B254">
        <v>5.5948872272241698E-2</v>
      </c>
    </row>
    <row r="255" spans="1:2" x14ac:dyDescent="0.2">
      <c r="A255" s="4">
        <v>44208.108738425923</v>
      </c>
      <c r="B255">
        <v>5.8167825423470099E-2</v>
      </c>
    </row>
    <row r="256" spans="1:2" x14ac:dyDescent="0.2">
      <c r="A256" s="4">
        <v>44208.122627314813</v>
      </c>
      <c r="B256">
        <v>6.0268017701815703E-2</v>
      </c>
    </row>
    <row r="257" spans="1:2" x14ac:dyDescent="0.2">
      <c r="A257" s="4">
        <v>44208.136516203704</v>
      </c>
      <c r="B257">
        <v>6.2380711124675803E-2</v>
      </c>
    </row>
    <row r="258" spans="1:2" x14ac:dyDescent="0.2">
      <c r="A258" s="4">
        <v>44208.150405092594</v>
      </c>
      <c r="B258">
        <v>6.4712174576529793E-2</v>
      </c>
    </row>
    <row r="259" spans="1:2" x14ac:dyDescent="0.2">
      <c r="A259" s="4">
        <v>44208.164293981485</v>
      </c>
      <c r="B259">
        <v>6.6974881733557201E-2</v>
      </c>
    </row>
    <row r="260" spans="1:2" x14ac:dyDescent="0.2">
      <c r="A260" s="4">
        <v>44208.178182870368</v>
      </c>
      <c r="B260">
        <v>6.9381352052495293E-2</v>
      </c>
    </row>
    <row r="261" spans="1:2" x14ac:dyDescent="0.2">
      <c r="A261" s="4">
        <v>44208.192071759258</v>
      </c>
      <c r="B261">
        <v>7.1412788036013905E-2</v>
      </c>
    </row>
    <row r="262" spans="1:2" x14ac:dyDescent="0.2">
      <c r="A262" s="4">
        <v>44208.205960648149</v>
      </c>
      <c r="B262">
        <v>7.3412971158248103E-2</v>
      </c>
    </row>
    <row r="263" spans="1:2" x14ac:dyDescent="0.2">
      <c r="A263" s="4">
        <v>44208.219849537039</v>
      </c>
      <c r="B263">
        <v>7.5481910575308897E-2</v>
      </c>
    </row>
    <row r="264" spans="1:2" x14ac:dyDescent="0.2">
      <c r="A264" s="4">
        <v>44208.233738425923</v>
      </c>
      <c r="B264">
        <v>7.7575852281397698E-2</v>
      </c>
    </row>
    <row r="265" spans="1:2" x14ac:dyDescent="0.2">
      <c r="A265" s="4">
        <v>44208.247627314813</v>
      </c>
      <c r="B265">
        <v>7.98948145887379E-2</v>
      </c>
    </row>
    <row r="266" spans="1:2" x14ac:dyDescent="0.2">
      <c r="A266" s="4">
        <v>44208.261516203704</v>
      </c>
      <c r="B266">
        <v>8.1913749427743196E-2</v>
      </c>
    </row>
    <row r="267" spans="1:2" x14ac:dyDescent="0.2">
      <c r="A267" s="4">
        <v>44208.275405092594</v>
      </c>
      <c r="B267">
        <v>8.4301468029910301E-2</v>
      </c>
    </row>
    <row r="268" spans="1:2" x14ac:dyDescent="0.2">
      <c r="A268" s="4">
        <v>44208.289293981485</v>
      </c>
      <c r="B268">
        <v>8.6295400579887105E-2</v>
      </c>
    </row>
    <row r="269" spans="1:2" x14ac:dyDescent="0.2">
      <c r="A269" s="4">
        <v>44208.303182870368</v>
      </c>
      <c r="B269">
        <v>8.8170572256981494E-2</v>
      </c>
    </row>
    <row r="270" spans="1:2" x14ac:dyDescent="0.2">
      <c r="A270" s="4">
        <v>44208.317071759258</v>
      </c>
      <c r="B270">
        <v>9.0064495650846899E-2</v>
      </c>
    </row>
    <row r="271" spans="1:2" x14ac:dyDescent="0.2">
      <c r="A271" s="4">
        <v>44208.330960648149</v>
      </c>
      <c r="B271">
        <v>9.2008423622768495E-2</v>
      </c>
    </row>
    <row r="272" spans="1:2" x14ac:dyDescent="0.2">
      <c r="A272" s="4">
        <v>44208.344849537039</v>
      </c>
      <c r="B272">
        <v>9.4114866473371306E-2</v>
      </c>
    </row>
    <row r="273" spans="1:2" x14ac:dyDescent="0.2">
      <c r="A273" s="4">
        <v>44208.358738425923</v>
      </c>
      <c r="B273">
        <v>9.6358821913627296E-2</v>
      </c>
    </row>
    <row r="274" spans="1:2" x14ac:dyDescent="0.2">
      <c r="A274" s="4">
        <v>44208.372627314813</v>
      </c>
      <c r="B274">
        <v>9.7902713261101698E-2</v>
      </c>
    </row>
    <row r="275" spans="1:2" x14ac:dyDescent="0.2">
      <c r="A275" s="4">
        <v>44208.386516203704</v>
      </c>
      <c r="B275">
        <v>9.9215333435067804E-2</v>
      </c>
    </row>
    <row r="276" spans="1:2" x14ac:dyDescent="0.2">
      <c r="A276" s="4">
        <v>44208.400405092594</v>
      </c>
      <c r="B276">
        <v>0.101027999389592</v>
      </c>
    </row>
    <row r="277" spans="1:2" x14ac:dyDescent="0.2">
      <c r="A277" s="4">
        <v>44208.414293981485</v>
      </c>
      <c r="B277">
        <v>0.100365438730352</v>
      </c>
    </row>
    <row r="278" spans="1:2" x14ac:dyDescent="0.2">
      <c r="A278" s="4">
        <v>44208.428182870368</v>
      </c>
      <c r="B278">
        <v>0.100365438730352</v>
      </c>
    </row>
    <row r="279" spans="1:2" x14ac:dyDescent="0.2">
      <c r="A279" s="4">
        <v>44208.442071759258</v>
      </c>
      <c r="B279">
        <v>0.100365438730352</v>
      </c>
    </row>
    <row r="280" spans="1:2" x14ac:dyDescent="0.2">
      <c r="A280" s="4">
        <v>44208.455960648149</v>
      </c>
      <c r="B280">
        <v>0.100365438730352</v>
      </c>
    </row>
    <row r="281" spans="1:2" x14ac:dyDescent="0.2">
      <c r="A281" s="4">
        <v>44208.469849537039</v>
      </c>
      <c r="B281">
        <v>0.100365438730352</v>
      </c>
    </row>
    <row r="282" spans="1:2" x14ac:dyDescent="0.2">
      <c r="A282" s="4">
        <v>44208.483738425923</v>
      </c>
      <c r="B282">
        <v>0.100365438730352</v>
      </c>
    </row>
    <row r="283" spans="1:2" x14ac:dyDescent="0.2">
      <c r="A283" s="4">
        <v>44208.497627314813</v>
      </c>
      <c r="B283">
        <v>0.100365438730352</v>
      </c>
    </row>
    <row r="284" spans="1:2" x14ac:dyDescent="0.2">
      <c r="A284" s="4">
        <v>44208.511516203704</v>
      </c>
      <c r="B284">
        <v>0.100365438730352</v>
      </c>
    </row>
    <row r="285" spans="1:2" x14ac:dyDescent="0.2">
      <c r="A285" s="4">
        <v>44208.525405092594</v>
      </c>
      <c r="B285">
        <v>0.100365438730352</v>
      </c>
    </row>
    <row r="286" spans="1:2" x14ac:dyDescent="0.2">
      <c r="A286" s="4">
        <v>44208.539293981485</v>
      </c>
      <c r="B286">
        <v>0.100365438730352</v>
      </c>
    </row>
    <row r="287" spans="1:2" x14ac:dyDescent="0.2">
      <c r="A287" s="4">
        <v>44208.553182870368</v>
      </c>
      <c r="B287">
        <v>6.83062536242941E-2</v>
      </c>
    </row>
    <row r="288" spans="1:2" x14ac:dyDescent="0.2">
      <c r="A288" s="4">
        <v>44208.567071759258</v>
      </c>
      <c r="B288">
        <v>6.8450016786204604E-2</v>
      </c>
    </row>
    <row r="289" spans="1:2" x14ac:dyDescent="0.2">
      <c r="A289" s="4">
        <v>44208.580960648149</v>
      </c>
      <c r="B289">
        <v>6.7568686097970704E-2</v>
      </c>
    </row>
    <row r="290" spans="1:2" x14ac:dyDescent="0.2">
      <c r="A290" s="4">
        <v>44208.594849537039</v>
      </c>
      <c r="B290">
        <v>6.7568686097970704E-2</v>
      </c>
    </row>
    <row r="291" spans="1:2" x14ac:dyDescent="0.2">
      <c r="A291" s="4">
        <v>44208.608738425923</v>
      </c>
      <c r="B291">
        <v>6.7568686097970704E-2</v>
      </c>
    </row>
    <row r="292" spans="1:2" x14ac:dyDescent="0.2">
      <c r="A292" s="4">
        <v>44208.621620370373</v>
      </c>
      <c r="B292">
        <v>6.7568686097970704E-2</v>
      </c>
    </row>
    <row r="293" spans="1:2" x14ac:dyDescent="0.2">
      <c r="A293" s="4">
        <v>44208.631805555553</v>
      </c>
      <c r="B293">
        <v>6.7568686097970704E-2</v>
      </c>
    </row>
    <row r="294" spans="1:2" x14ac:dyDescent="0.2">
      <c r="A294" s="4">
        <v>44208.650405092594</v>
      </c>
      <c r="B294">
        <v>6.7568686097970704E-2</v>
      </c>
    </row>
    <row r="295" spans="1:2" x14ac:dyDescent="0.2">
      <c r="A295" s="4">
        <v>44208.664293981485</v>
      </c>
      <c r="B295">
        <v>6.7568686097970704E-2</v>
      </c>
    </row>
    <row r="296" spans="1:2" x14ac:dyDescent="0.2">
      <c r="A296" s="4">
        <v>44208.678182870368</v>
      </c>
      <c r="B296">
        <v>1.8457939874866498E-2</v>
      </c>
    </row>
    <row r="297" spans="1:2" x14ac:dyDescent="0.2">
      <c r="A297" s="4">
        <v>44208.692071759258</v>
      </c>
      <c r="B297">
        <v>1.5576426064398199E-2</v>
      </c>
    </row>
    <row r="298" spans="1:2" x14ac:dyDescent="0.2">
      <c r="A298" s="4">
        <v>44208.705960648149</v>
      </c>
      <c r="B298">
        <v>1.4820106821303599E-2</v>
      </c>
    </row>
    <row r="299" spans="1:2" x14ac:dyDescent="0.2">
      <c r="A299" s="4">
        <v>44208.719849537039</v>
      </c>
      <c r="B299">
        <v>4.08318632687324E-2</v>
      </c>
    </row>
    <row r="300" spans="1:2" x14ac:dyDescent="0.2">
      <c r="A300" s="4">
        <v>44208.729108796295</v>
      </c>
      <c r="B300">
        <v>4.5244767282161001E-2</v>
      </c>
    </row>
    <row r="301" spans="1:2" x14ac:dyDescent="0.2">
      <c r="A301" s="4">
        <v>44208.747337962966</v>
      </c>
      <c r="B301">
        <v>4.5832321074317103E-2</v>
      </c>
    </row>
    <row r="302" spans="1:2" x14ac:dyDescent="0.2">
      <c r="A302" s="4">
        <v>44208.756736111114</v>
      </c>
      <c r="B302">
        <v>4.6507382878071497E-2</v>
      </c>
    </row>
    <row r="303" spans="1:2" x14ac:dyDescent="0.2">
      <c r="A303" s="4">
        <v>44208.775266203702</v>
      </c>
      <c r="B303">
        <v>4.3307089882496402E-2</v>
      </c>
    </row>
    <row r="304" spans="1:2" x14ac:dyDescent="0.2">
      <c r="A304" s="4">
        <v>44208.784282407411</v>
      </c>
      <c r="B304">
        <v>4.3000811841904601E-2</v>
      </c>
    </row>
    <row r="305" spans="1:2" x14ac:dyDescent="0.2">
      <c r="A305" s="4">
        <v>44208.803182870368</v>
      </c>
      <c r="B305">
        <v>3.8387889516252299E-2</v>
      </c>
    </row>
    <row r="306" spans="1:2" x14ac:dyDescent="0.2">
      <c r="A306" s="4">
        <v>44208.811944444446</v>
      </c>
      <c r="B306">
        <v>3.8112864336945003E-2</v>
      </c>
    </row>
    <row r="307" spans="1:2" x14ac:dyDescent="0.2">
      <c r="A307" s="4">
        <v>44208.830960648149</v>
      </c>
      <c r="B307">
        <v>3.3724962612543999E-2</v>
      </c>
    </row>
    <row r="308" spans="1:2" x14ac:dyDescent="0.2">
      <c r="A308" s="4">
        <v>44208.840138888889</v>
      </c>
      <c r="B308">
        <v>3.2987395086220297E-2</v>
      </c>
    </row>
    <row r="309" spans="1:2" x14ac:dyDescent="0.2">
      <c r="A309" s="4">
        <v>44208.858738425923</v>
      </c>
      <c r="B309">
        <v>2.9318309171371501E-2</v>
      </c>
    </row>
    <row r="310" spans="1:2" x14ac:dyDescent="0.2">
      <c r="A310" s="4">
        <v>44208.868055555555</v>
      </c>
      <c r="B310">
        <v>2.85994933618193E-2</v>
      </c>
    </row>
    <row r="311" spans="1:2" x14ac:dyDescent="0.2">
      <c r="A311" s="4">
        <v>44208.886516203704</v>
      </c>
      <c r="B311">
        <v>2.6280531054479299E-2</v>
      </c>
    </row>
    <row r="312" spans="1:2" x14ac:dyDescent="0.2">
      <c r="A312" s="4">
        <v>44208.896111111113</v>
      </c>
      <c r="B312">
        <v>2.53992003662445E-2</v>
      </c>
    </row>
    <row r="313" spans="1:2" x14ac:dyDescent="0.2">
      <c r="A313" s="4">
        <v>44208.914293981485</v>
      </c>
      <c r="B313">
        <v>2.36052861284907E-2</v>
      </c>
    </row>
    <row r="314" spans="1:2" x14ac:dyDescent="0.2">
      <c r="A314" s="4">
        <v>44208.924212962964</v>
      </c>
      <c r="B314">
        <v>2.30364840531057E-2</v>
      </c>
    </row>
    <row r="315" spans="1:2" x14ac:dyDescent="0.2">
      <c r="A315" s="4">
        <v>44208.942071759258</v>
      </c>
      <c r="B315">
        <v>2.1923882191363198E-2</v>
      </c>
    </row>
    <row r="316" spans="1:2" x14ac:dyDescent="0.2">
      <c r="A316" s="4">
        <v>44208.952291666668</v>
      </c>
      <c r="B316">
        <v>2.1311326110178799E-2</v>
      </c>
    </row>
    <row r="317" spans="1:2" x14ac:dyDescent="0.2">
      <c r="A317" s="4">
        <v>44208.969849537039</v>
      </c>
      <c r="B317">
        <v>2.13175766824358E-2</v>
      </c>
    </row>
    <row r="318" spans="1:2" x14ac:dyDescent="0.2">
      <c r="A318" s="4">
        <v>44208.980462962965</v>
      </c>
      <c r="B318">
        <v>2.0555006867083999E-2</v>
      </c>
    </row>
    <row r="319" spans="1:2" x14ac:dyDescent="0.2">
      <c r="A319" s="4">
        <v>44208.997627314813</v>
      </c>
      <c r="B319">
        <v>2.1155061803754E-2</v>
      </c>
    </row>
    <row r="320" spans="1:2" x14ac:dyDescent="0.2">
      <c r="A320" s="4">
        <v>44209.008506944447</v>
      </c>
      <c r="B320">
        <v>2.05550068670841E-2</v>
      </c>
    </row>
    <row r="321" spans="1:2" x14ac:dyDescent="0.2">
      <c r="A321" s="4">
        <v>44209.025405092594</v>
      </c>
      <c r="B321">
        <v>2.1311326110178799E-2</v>
      </c>
    </row>
    <row r="322" spans="1:2" x14ac:dyDescent="0.2">
      <c r="A322" s="4">
        <v>44209.036874999998</v>
      </c>
      <c r="B322">
        <v>1.30918235922475E-2</v>
      </c>
    </row>
    <row r="323" spans="1:2" x14ac:dyDescent="0.2">
      <c r="A323" s="4">
        <v>44209.053182870368</v>
      </c>
      <c r="B323">
        <v>2.1748866168167399E-2</v>
      </c>
    </row>
    <row r="324" spans="1:2" x14ac:dyDescent="0.2">
      <c r="A324" s="4">
        <v>44209.064895833333</v>
      </c>
      <c r="B324">
        <v>1.3804388829543801E-2</v>
      </c>
    </row>
    <row r="325" spans="1:2" x14ac:dyDescent="0.2">
      <c r="A325" s="4">
        <v>44209.080960648149</v>
      </c>
      <c r="B325">
        <v>2.2898971463452399E-2</v>
      </c>
    </row>
    <row r="326" spans="1:2" x14ac:dyDescent="0.2">
      <c r="A326" s="4">
        <v>44209.093321759261</v>
      </c>
      <c r="B326">
        <v>1.4891988402258201E-2</v>
      </c>
    </row>
    <row r="327" spans="1:2" x14ac:dyDescent="0.2">
      <c r="A327" s="4">
        <v>44209.108738425923</v>
      </c>
      <c r="B327">
        <v>1.6260863726537102E-2</v>
      </c>
    </row>
    <row r="328" spans="1:2" x14ac:dyDescent="0.2">
      <c r="A328" s="4">
        <v>44209.121458333335</v>
      </c>
      <c r="B328">
        <v>1.6142102853654399E-2</v>
      </c>
    </row>
    <row r="329" spans="1:2" x14ac:dyDescent="0.2">
      <c r="A329" s="4">
        <v>44209.136516203704</v>
      </c>
      <c r="B329">
        <v>1.74297207385926E-2</v>
      </c>
    </row>
    <row r="330" spans="1:2" x14ac:dyDescent="0.2">
      <c r="A330" s="4">
        <v>44209.149733796294</v>
      </c>
      <c r="B330">
        <v>1.7535980466961198E-2</v>
      </c>
    </row>
    <row r="331" spans="1:2" x14ac:dyDescent="0.2">
      <c r="A331" s="4">
        <v>44209.164293981485</v>
      </c>
      <c r="B331">
        <v>1.8761092629330001E-2</v>
      </c>
    </row>
    <row r="332" spans="1:2" x14ac:dyDescent="0.2">
      <c r="A332" s="4">
        <v>44209.177835648145</v>
      </c>
      <c r="B332">
        <v>1.9123625820234899E-2</v>
      </c>
    </row>
    <row r="333" spans="1:2" x14ac:dyDescent="0.2">
      <c r="A333" s="4">
        <v>44209.192071759258</v>
      </c>
      <c r="B333">
        <v>2.0530004578055601E-2</v>
      </c>
    </row>
    <row r="334" spans="1:2" x14ac:dyDescent="0.2">
      <c r="A334" s="4">
        <v>44209.205960648149</v>
      </c>
      <c r="B334">
        <v>2.1280073248893899E-2</v>
      </c>
    </row>
    <row r="335" spans="1:2" x14ac:dyDescent="0.2">
      <c r="A335" s="4">
        <v>44209.219849537039</v>
      </c>
      <c r="B335">
        <v>2.2042643064245401E-2</v>
      </c>
    </row>
    <row r="336" spans="1:2" x14ac:dyDescent="0.2">
      <c r="A336" s="4">
        <v>44209.233738425923</v>
      </c>
      <c r="B336">
        <v>2.3299008087898501E-2</v>
      </c>
    </row>
    <row r="337" spans="1:2" x14ac:dyDescent="0.2">
      <c r="A337" s="4">
        <v>44209.247627314813</v>
      </c>
      <c r="B337">
        <v>2.4399108805126898E-2</v>
      </c>
    </row>
    <row r="338" spans="1:2" x14ac:dyDescent="0.2">
      <c r="A338" s="4">
        <v>44209.261516203704</v>
      </c>
      <c r="B338">
        <v>2.56367221120096E-2</v>
      </c>
    </row>
    <row r="339" spans="1:2" x14ac:dyDescent="0.2">
      <c r="A339" s="4">
        <v>44209.275405092594</v>
      </c>
      <c r="B339">
        <v>2.69805951472607E-2</v>
      </c>
    </row>
    <row r="340" spans="1:2" x14ac:dyDescent="0.2">
      <c r="A340" s="4">
        <v>44209.289293981485</v>
      </c>
      <c r="B340">
        <v>2.8274463604455902E-2</v>
      </c>
    </row>
    <row r="341" spans="1:2" x14ac:dyDescent="0.2">
      <c r="A341" s="4">
        <v>44209.303182870368</v>
      </c>
      <c r="B341">
        <v>2.97245963680756E-2</v>
      </c>
    </row>
    <row r="342" spans="1:2" x14ac:dyDescent="0.2">
      <c r="A342" s="4">
        <v>44209.317071759258</v>
      </c>
      <c r="B342">
        <v>3.10497176865559E-2</v>
      </c>
    </row>
    <row r="343" spans="1:2" x14ac:dyDescent="0.2">
      <c r="A343" s="4">
        <v>44209.330960648149</v>
      </c>
      <c r="B343">
        <v>3.2318583854722999E-2</v>
      </c>
    </row>
    <row r="344" spans="1:2" x14ac:dyDescent="0.2">
      <c r="A344" s="4">
        <v>44209.344849537039</v>
      </c>
      <c r="B344">
        <v>3.3381181138409703E-2</v>
      </c>
    </row>
    <row r="345" spans="1:2" x14ac:dyDescent="0.2">
      <c r="A345" s="4">
        <v>44209.358738425923</v>
      </c>
      <c r="B345">
        <v>3.4525035861437701E-2</v>
      </c>
    </row>
    <row r="346" spans="1:2" x14ac:dyDescent="0.2">
      <c r="A346" s="4">
        <v>44209.372627314813</v>
      </c>
      <c r="B346">
        <v>2.6746198687624099E-2</v>
      </c>
    </row>
    <row r="347" spans="1:2" x14ac:dyDescent="0.2">
      <c r="A347" s="4">
        <v>44209.386516203704</v>
      </c>
      <c r="B347">
        <v>3.2812379063024699E-2</v>
      </c>
    </row>
    <row r="348" spans="1:2" x14ac:dyDescent="0.2">
      <c r="A348" s="4">
        <v>44209.400405092594</v>
      </c>
      <c r="B348">
        <v>3.49313230581412E-2</v>
      </c>
    </row>
    <row r="349" spans="1:2" x14ac:dyDescent="0.2">
      <c r="A349" s="4">
        <v>44209.414293981485</v>
      </c>
      <c r="B349">
        <v>2.6846207843735401E-2</v>
      </c>
    </row>
    <row r="350" spans="1:2" x14ac:dyDescent="0.2">
      <c r="A350" s="4">
        <v>44209.428182870368</v>
      </c>
      <c r="B350">
        <v>2.6846207843735401E-2</v>
      </c>
    </row>
    <row r="351" spans="1:2" x14ac:dyDescent="0.2">
      <c r="A351" s="4">
        <v>44209.442071759258</v>
      </c>
      <c r="B351">
        <v>2.6846207843735401E-2</v>
      </c>
    </row>
    <row r="352" spans="1:2" x14ac:dyDescent="0.2">
      <c r="A352" s="4">
        <v>44209.455960648149</v>
      </c>
      <c r="B352">
        <v>2.6846207843735401E-2</v>
      </c>
    </row>
    <row r="353" spans="1:2" x14ac:dyDescent="0.2">
      <c r="A353" s="4">
        <v>44209.469849537039</v>
      </c>
      <c r="B353">
        <v>2.6846207843735401E-2</v>
      </c>
    </row>
    <row r="354" spans="1:2" x14ac:dyDescent="0.2">
      <c r="A354" s="4">
        <v>44209.483738425923</v>
      </c>
      <c r="B354">
        <v>2.6846207843735401E-2</v>
      </c>
    </row>
    <row r="355" spans="1:2" x14ac:dyDescent="0.2">
      <c r="A355" s="4">
        <v>44209.497627314813</v>
      </c>
      <c r="B355">
        <v>2.6846207843735401E-2</v>
      </c>
    </row>
    <row r="356" spans="1:2" x14ac:dyDescent="0.2">
      <c r="A356" s="4">
        <v>44209.511516203704</v>
      </c>
      <c r="B356">
        <v>2.6846207843735401E-2</v>
      </c>
    </row>
    <row r="357" spans="1:2" x14ac:dyDescent="0.2">
      <c r="A357" s="4">
        <v>44209.525405092594</v>
      </c>
      <c r="B357">
        <v>2.6846207843735401E-2</v>
      </c>
    </row>
    <row r="358" spans="1:2" x14ac:dyDescent="0.2">
      <c r="A358" s="4">
        <v>44209.539293981485</v>
      </c>
      <c r="B358">
        <v>2.6846207843735401E-2</v>
      </c>
    </row>
    <row r="359" spans="1:2" x14ac:dyDescent="0.2">
      <c r="A359" s="4">
        <v>44209.553182870368</v>
      </c>
      <c r="B359">
        <v>8.7508011597714399E-4</v>
      </c>
    </row>
    <row r="360" spans="1:2" x14ac:dyDescent="0.2">
      <c r="A360" s="4">
        <v>44209.567071759258</v>
      </c>
      <c r="B360">
        <v>1.00009156111713E-3</v>
      </c>
    </row>
    <row r="361" spans="1:2" x14ac:dyDescent="0.2">
      <c r="A361" s="4">
        <v>44209.580960648149</v>
      </c>
      <c r="B361">
        <v>1.1376041507704601E-3</v>
      </c>
    </row>
    <row r="362" spans="1:2" x14ac:dyDescent="0.2">
      <c r="A362" s="4">
        <v>44209.594849537039</v>
      </c>
      <c r="B362">
        <v>1.1376041507704601E-3</v>
      </c>
    </row>
    <row r="363" spans="1:2" x14ac:dyDescent="0.2">
      <c r="A363" s="4">
        <v>44209.608738425923</v>
      </c>
      <c r="B363">
        <v>1.1376041507704601E-3</v>
      </c>
    </row>
    <row r="364" spans="1:2" x14ac:dyDescent="0.2">
      <c r="A364" s="4">
        <v>44209.621932870374</v>
      </c>
      <c r="B364">
        <v>1.1376041507704601E-3</v>
      </c>
    </row>
    <row r="365" spans="1:2" x14ac:dyDescent="0.2">
      <c r="A365" s="4">
        <v>44209.630266203705</v>
      </c>
      <c r="B365">
        <v>1.1376041507704601E-3</v>
      </c>
    </row>
    <row r="366" spans="1:2" x14ac:dyDescent="0.2">
      <c r="A366" s="4">
        <v>44209.650405092594</v>
      </c>
      <c r="B366">
        <v>1.1376041507704601E-3</v>
      </c>
    </row>
    <row r="367" spans="1:2" x14ac:dyDescent="0.2">
      <c r="A367" s="4">
        <v>44209.664293981485</v>
      </c>
      <c r="B367">
        <v>1.1376041507704601E-3</v>
      </c>
    </row>
    <row r="368" spans="1:2" x14ac:dyDescent="0.2">
      <c r="A368" s="4">
        <v>44209.678182870368</v>
      </c>
      <c r="B368">
        <v>0.110103830306729</v>
      </c>
    </row>
    <row r="369" spans="1:2" x14ac:dyDescent="0.2">
      <c r="A369" s="4">
        <v>44209.692071759258</v>
      </c>
      <c r="B369">
        <v>0.100377939874866</v>
      </c>
    </row>
    <row r="370" spans="1:2" x14ac:dyDescent="0.2">
      <c r="A370" s="4">
        <v>44209.705960648149</v>
      </c>
      <c r="B370">
        <v>9.4089864184342606E-2</v>
      </c>
    </row>
    <row r="371" spans="1:2" x14ac:dyDescent="0.2">
      <c r="A371" s="4">
        <v>44209.719849537039</v>
      </c>
      <c r="B371">
        <v>8.9245670685182493E-2</v>
      </c>
    </row>
    <row r="372" spans="1:2" x14ac:dyDescent="0.2">
      <c r="A372" s="4">
        <v>44209.733738425923</v>
      </c>
      <c r="B372">
        <v>8.6357906302456794E-2</v>
      </c>
    </row>
    <row r="373" spans="1:2" x14ac:dyDescent="0.2">
      <c r="A373" s="4">
        <v>44209.747627314813</v>
      </c>
      <c r="B373">
        <v>8.4213960018311898E-2</v>
      </c>
    </row>
    <row r="374" spans="1:2" x14ac:dyDescent="0.2">
      <c r="A374" s="4">
        <v>44209.761516203704</v>
      </c>
      <c r="B374">
        <v>8.2645066381810101E-2</v>
      </c>
    </row>
    <row r="375" spans="1:2" x14ac:dyDescent="0.2">
      <c r="A375" s="4">
        <v>44209.775405092594</v>
      </c>
      <c r="B375">
        <v>8.0026076606134297E-2</v>
      </c>
    </row>
    <row r="376" spans="1:2" x14ac:dyDescent="0.2">
      <c r="A376" s="4">
        <v>44209.789293981485</v>
      </c>
      <c r="B376">
        <v>8.0163589195787699E-2</v>
      </c>
    </row>
    <row r="377" spans="1:2" x14ac:dyDescent="0.2">
      <c r="A377" s="4">
        <v>44209.803182870368</v>
      </c>
      <c r="B377">
        <v>7.9951069739051001E-2</v>
      </c>
    </row>
    <row r="378" spans="1:2" x14ac:dyDescent="0.2">
      <c r="A378" s="4">
        <v>44209.817071759258</v>
      </c>
      <c r="B378">
        <v>7.9419771097207201E-2</v>
      </c>
    </row>
    <row r="379" spans="1:2" x14ac:dyDescent="0.2">
      <c r="A379" s="4">
        <v>44209.830960648149</v>
      </c>
      <c r="B379">
        <v>7.9007233328246398E-2</v>
      </c>
    </row>
    <row r="380" spans="1:2" x14ac:dyDescent="0.2">
      <c r="A380" s="4">
        <v>44209.844849537039</v>
      </c>
      <c r="B380">
        <v>7.8657201281856007E-2</v>
      </c>
    </row>
    <row r="381" spans="1:2" x14ac:dyDescent="0.2">
      <c r="A381" s="4">
        <v>44209.858738425923</v>
      </c>
      <c r="B381">
        <v>7.8169656645811395E-2</v>
      </c>
    </row>
    <row r="382" spans="1:2" x14ac:dyDescent="0.2">
      <c r="A382" s="4">
        <v>44209.872627314813</v>
      </c>
      <c r="B382">
        <v>7.8488435830917205E-2</v>
      </c>
    </row>
    <row r="383" spans="1:2" x14ac:dyDescent="0.2">
      <c r="A383" s="4">
        <v>44209.886516203704</v>
      </c>
      <c r="B383">
        <v>7.8557192125743996E-2</v>
      </c>
    </row>
    <row r="384" spans="1:2" x14ac:dyDescent="0.2">
      <c r="A384" s="4">
        <v>44209.900405092594</v>
      </c>
      <c r="B384">
        <v>7.8494686403174196E-2</v>
      </c>
    </row>
    <row r="385" spans="1:2" x14ac:dyDescent="0.2">
      <c r="A385" s="4">
        <v>44209.914293981485</v>
      </c>
      <c r="B385">
        <v>7.8175907218068205E-2</v>
      </c>
    </row>
    <row r="386" spans="1:2" x14ac:dyDescent="0.2">
      <c r="A386" s="4">
        <v>44209.928182870368</v>
      </c>
      <c r="B386">
        <v>7.8082148634213297E-2</v>
      </c>
    </row>
    <row r="387" spans="1:2" x14ac:dyDescent="0.2">
      <c r="A387" s="4">
        <v>44209.942071759258</v>
      </c>
      <c r="B387">
        <v>7.7544599420112395E-2</v>
      </c>
    </row>
    <row r="388" spans="1:2" x14ac:dyDescent="0.2">
      <c r="A388" s="4">
        <v>44209.955960648149</v>
      </c>
      <c r="B388">
        <v>7.6375742408057695E-2</v>
      </c>
    </row>
    <row r="389" spans="1:2" x14ac:dyDescent="0.2">
      <c r="A389" s="4">
        <v>44209.969849537039</v>
      </c>
      <c r="B389">
        <v>7.5813190904928704E-2</v>
      </c>
    </row>
    <row r="390" spans="1:2" x14ac:dyDescent="0.2">
      <c r="A390" s="4">
        <v>44209.983738425923</v>
      </c>
      <c r="B390">
        <v>7.4544324736761994E-2</v>
      </c>
    </row>
    <row r="391" spans="1:2" x14ac:dyDescent="0.2">
      <c r="A391" s="4">
        <v>44209.997627314813</v>
      </c>
      <c r="B391">
        <v>7.3112943689913001E-2</v>
      </c>
    </row>
    <row r="392" spans="1:2" x14ac:dyDescent="0.2">
      <c r="A392" s="4">
        <v>44210.011516203704</v>
      </c>
      <c r="B392">
        <v>7.1612806348237495E-2</v>
      </c>
    </row>
    <row r="393" spans="1:2" x14ac:dyDescent="0.2">
      <c r="A393" s="4">
        <v>44210.025405092594</v>
      </c>
      <c r="B393">
        <v>7.0050163283992606E-2</v>
      </c>
    </row>
    <row r="394" spans="1:2" x14ac:dyDescent="0.2">
      <c r="A394" s="4">
        <v>44210.039293981485</v>
      </c>
      <c r="B394">
        <v>6.8181242179154306E-2</v>
      </c>
    </row>
    <row r="395" spans="1:2" x14ac:dyDescent="0.2">
      <c r="A395" s="4">
        <v>44210.053182870368</v>
      </c>
      <c r="B395">
        <v>6.6468585380741005E-2</v>
      </c>
    </row>
    <row r="396" spans="1:2" x14ac:dyDescent="0.2">
      <c r="A396" s="4">
        <v>44210.067071759258</v>
      </c>
      <c r="B396">
        <v>6.4687172287501898E-2</v>
      </c>
    </row>
    <row r="397" spans="1:2" x14ac:dyDescent="0.2">
      <c r="A397" s="4">
        <v>44210.080960648149</v>
      </c>
      <c r="B397">
        <v>6.27932488936363E-2</v>
      </c>
    </row>
    <row r="398" spans="1:2" x14ac:dyDescent="0.2">
      <c r="A398" s="4">
        <v>44210.094849537039</v>
      </c>
      <c r="B398">
        <v>6.1130596673279303E-2</v>
      </c>
    </row>
    <row r="399" spans="1:2" x14ac:dyDescent="0.2">
      <c r="A399" s="4">
        <v>44210.108738425923</v>
      </c>
      <c r="B399">
        <v>5.9180418129101298E-2</v>
      </c>
    </row>
    <row r="400" spans="1:2" x14ac:dyDescent="0.2">
      <c r="A400" s="4">
        <v>44210.122627314813</v>
      </c>
      <c r="B400">
        <v>5.7198986723637699E-2</v>
      </c>
    </row>
    <row r="401" spans="1:2" x14ac:dyDescent="0.2">
      <c r="A401" s="4">
        <v>44210.136516203704</v>
      </c>
      <c r="B401">
        <v>5.5286311613001397E-2</v>
      </c>
    </row>
    <row r="402" spans="1:2" x14ac:dyDescent="0.2">
      <c r="A402" s="4">
        <v>44210.150405092594</v>
      </c>
      <c r="B402">
        <v>5.3598657103616699E-2</v>
      </c>
    </row>
    <row r="403" spans="1:2" x14ac:dyDescent="0.2">
      <c r="A403" s="4">
        <v>44210.164293981485</v>
      </c>
      <c r="B403">
        <v>5.1742237143292999E-2</v>
      </c>
    </row>
    <row r="404" spans="1:2" x14ac:dyDescent="0.2">
      <c r="A404" s="4">
        <v>44210.178182870368</v>
      </c>
      <c r="B404">
        <v>4.9617042575919E-2</v>
      </c>
    </row>
    <row r="405" spans="1:2" x14ac:dyDescent="0.2">
      <c r="A405" s="4">
        <v>44210.192071759258</v>
      </c>
      <c r="B405">
        <v>4.8166909812299701E-2</v>
      </c>
    </row>
    <row r="406" spans="1:2" x14ac:dyDescent="0.2">
      <c r="A406" s="4">
        <v>44210.205960648149</v>
      </c>
      <c r="B406">
        <v>4.6310489851976097E-2</v>
      </c>
    </row>
    <row r="407" spans="1:2" x14ac:dyDescent="0.2">
      <c r="A407" s="4">
        <v>44210.219849537039</v>
      </c>
      <c r="B407">
        <v>4.4647837631618698E-2</v>
      </c>
    </row>
    <row r="408" spans="1:2" x14ac:dyDescent="0.2">
      <c r="A408" s="4">
        <v>44210.233738425923</v>
      </c>
      <c r="B408">
        <v>4.2810169388066303E-2</v>
      </c>
    </row>
    <row r="409" spans="1:2" x14ac:dyDescent="0.2">
      <c r="A409" s="4">
        <v>44210.247627314813</v>
      </c>
      <c r="B409">
        <v>4.0884993132916297E-2</v>
      </c>
    </row>
    <row r="410" spans="1:2" x14ac:dyDescent="0.2">
      <c r="A410" s="4">
        <v>44210.261516203704</v>
      </c>
      <c r="B410">
        <v>3.9184837479017097E-2</v>
      </c>
    </row>
    <row r="411" spans="1:2" x14ac:dyDescent="0.2">
      <c r="A411" s="4">
        <v>44210.275405092594</v>
      </c>
      <c r="B411">
        <v>3.7659697848313203E-2</v>
      </c>
    </row>
    <row r="412" spans="1:2" x14ac:dyDescent="0.2">
      <c r="A412" s="4">
        <v>44210.289293981485</v>
      </c>
      <c r="B412">
        <v>3.5984544483442397E-2</v>
      </c>
    </row>
    <row r="413" spans="1:2" x14ac:dyDescent="0.2">
      <c r="A413" s="4">
        <v>44210.303182870368</v>
      </c>
      <c r="B413">
        <v>3.3915605066381901E-2</v>
      </c>
    </row>
    <row r="414" spans="1:2" x14ac:dyDescent="0.2">
      <c r="A414" s="4">
        <v>44210.317071759258</v>
      </c>
      <c r="B414">
        <v>3.2402966580192101E-2</v>
      </c>
    </row>
    <row r="415" spans="1:2" x14ac:dyDescent="0.2">
      <c r="A415" s="4">
        <v>44210.330960648149</v>
      </c>
      <c r="B415">
        <v>3.0646555775979901E-2</v>
      </c>
    </row>
    <row r="416" spans="1:2" x14ac:dyDescent="0.2">
      <c r="A416" s="4">
        <v>44210.344849537039</v>
      </c>
      <c r="B416">
        <v>2.9246427590416499E-2</v>
      </c>
    </row>
    <row r="417" spans="1:2" x14ac:dyDescent="0.2">
      <c r="A417" s="4">
        <v>44210.358738425923</v>
      </c>
      <c r="B417">
        <v>2.8227584312528801E-2</v>
      </c>
    </row>
    <row r="418" spans="1:2" x14ac:dyDescent="0.2">
      <c r="A418" s="4">
        <v>44210.372627314813</v>
      </c>
      <c r="B418">
        <v>2.77400396764837E-2</v>
      </c>
    </row>
    <row r="419" spans="1:2" x14ac:dyDescent="0.2">
      <c r="A419" s="4">
        <v>44210.386516203704</v>
      </c>
      <c r="B419">
        <v>2.68899618495347E-2</v>
      </c>
    </row>
    <row r="420" spans="1:2" x14ac:dyDescent="0.2">
      <c r="A420" s="4">
        <v>44210.400405092594</v>
      </c>
      <c r="B420">
        <v>2.6752449259880701E-2</v>
      </c>
    </row>
    <row r="421" spans="1:2" x14ac:dyDescent="0.2">
      <c r="A421" s="4">
        <v>44210.414293981485</v>
      </c>
      <c r="B421">
        <v>2.61648954677248E-2</v>
      </c>
    </row>
    <row r="422" spans="1:2" x14ac:dyDescent="0.2">
      <c r="A422" s="4">
        <v>44210.428182870368</v>
      </c>
      <c r="B422">
        <v>2.61648954677248E-2</v>
      </c>
    </row>
    <row r="423" spans="1:2" x14ac:dyDescent="0.2">
      <c r="A423" s="4">
        <v>44210.442071759258</v>
      </c>
      <c r="B423">
        <v>2.61648954677248E-2</v>
      </c>
    </row>
    <row r="424" spans="1:2" x14ac:dyDescent="0.2">
      <c r="A424" s="4">
        <v>44210.455960648149</v>
      </c>
      <c r="B424">
        <v>2.61648954677248E-2</v>
      </c>
    </row>
    <row r="425" spans="1:2" x14ac:dyDescent="0.2">
      <c r="A425" s="4">
        <v>44210.469849537039</v>
      </c>
      <c r="B425">
        <v>2.61648954677248E-2</v>
      </c>
    </row>
    <row r="426" spans="1:2" x14ac:dyDescent="0.2">
      <c r="A426" s="4">
        <v>44210.483738425923</v>
      </c>
      <c r="B426">
        <v>2.61648954677248E-2</v>
      </c>
    </row>
    <row r="427" spans="1:2" x14ac:dyDescent="0.2">
      <c r="A427" s="4">
        <v>44210.497627314813</v>
      </c>
      <c r="B427">
        <v>2.61648954677248E-2</v>
      </c>
    </row>
    <row r="428" spans="1:2" x14ac:dyDescent="0.2">
      <c r="A428" s="4">
        <v>44210.511516203704</v>
      </c>
      <c r="B428">
        <v>2.61648954677248E-2</v>
      </c>
    </row>
    <row r="429" spans="1:2" x14ac:dyDescent="0.2">
      <c r="A429" s="4">
        <v>44210.525405092594</v>
      </c>
      <c r="B429">
        <v>2.61648954677248E-2</v>
      </c>
    </row>
    <row r="430" spans="1:2" x14ac:dyDescent="0.2">
      <c r="A430" s="4">
        <v>44210.539293981485</v>
      </c>
      <c r="B430">
        <v>2.61648954677248E-2</v>
      </c>
    </row>
    <row r="431" spans="1:2" x14ac:dyDescent="0.2">
      <c r="A431" s="4">
        <v>44210.553182870368</v>
      </c>
      <c r="B431">
        <v>4.3435226613764602E-2</v>
      </c>
    </row>
    <row r="432" spans="1:2" x14ac:dyDescent="0.2">
      <c r="A432" s="4">
        <v>44210.567071759258</v>
      </c>
      <c r="B432">
        <v>4.1610059514725801E-2</v>
      </c>
    </row>
    <row r="433" spans="1:2" x14ac:dyDescent="0.2">
      <c r="A433" s="4">
        <v>44210.580960648149</v>
      </c>
      <c r="B433">
        <v>4.0778733404547497E-2</v>
      </c>
    </row>
    <row r="434" spans="1:2" x14ac:dyDescent="0.2">
      <c r="A434" s="4">
        <v>44210.594849537039</v>
      </c>
      <c r="B434">
        <v>4.0778733404547497E-2</v>
      </c>
    </row>
    <row r="435" spans="1:2" x14ac:dyDescent="0.2">
      <c r="A435" s="4">
        <v>44210.608738425923</v>
      </c>
      <c r="B435">
        <v>4.0778733404547497E-2</v>
      </c>
    </row>
    <row r="436" spans="1:2" x14ac:dyDescent="0.2">
      <c r="A436" s="4">
        <v>44210.622627314813</v>
      </c>
      <c r="B436">
        <v>4.0778733404547497E-2</v>
      </c>
    </row>
    <row r="437" spans="1:2" x14ac:dyDescent="0.2">
      <c r="A437" s="4">
        <v>44210.632094907407</v>
      </c>
      <c r="B437">
        <v>4.0778733404547497E-2</v>
      </c>
    </row>
    <row r="438" spans="1:2" x14ac:dyDescent="0.2">
      <c r="A438" s="4">
        <v>44210.650405092594</v>
      </c>
      <c r="B438">
        <v>4.0778733404547497E-2</v>
      </c>
    </row>
    <row r="439" spans="1:2" x14ac:dyDescent="0.2">
      <c r="A439" s="4">
        <v>44210.664293981485</v>
      </c>
      <c r="B439">
        <v>4.0778733404547497E-2</v>
      </c>
    </row>
    <row r="440" spans="1:2" x14ac:dyDescent="0.2">
      <c r="A440" s="4">
        <v>44210.678182870368</v>
      </c>
      <c r="B440">
        <v>7.4400561574851407E-2</v>
      </c>
    </row>
    <row r="441" spans="1:2" x14ac:dyDescent="0.2">
      <c r="A441" s="4">
        <v>44210.692071759258</v>
      </c>
      <c r="B441">
        <v>7.1131512284449694E-2</v>
      </c>
    </row>
    <row r="442" spans="1:2" x14ac:dyDescent="0.2">
      <c r="A442" s="4">
        <v>44210.705960648149</v>
      </c>
      <c r="B442">
        <v>6.8325005341064796E-2</v>
      </c>
    </row>
    <row r="443" spans="1:2" x14ac:dyDescent="0.2">
      <c r="A443" s="4">
        <v>44210.719849537039</v>
      </c>
      <c r="B443">
        <v>6.7043638028383895E-2</v>
      </c>
    </row>
    <row r="444" spans="1:2" x14ac:dyDescent="0.2">
      <c r="A444" s="4">
        <v>44210.733738425923</v>
      </c>
      <c r="B444">
        <v>3.6603351136883802E-2</v>
      </c>
    </row>
    <row r="445" spans="1:2" x14ac:dyDescent="0.2">
      <c r="A445" s="4">
        <v>44210.747627314813</v>
      </c>
      <c r="B445">
        <v>4.6979301083473E-2</v>
      </c>
    </row>
    <row r="446" spans="1:2" x14ac:dyDescent="0.2">
      <c r="A446" s="4">
        <v>44210.761516203704</v>
      </c>
      <c r="B446">
        <v>4.9091994506332899E-2</v>
      </c>
    </row>
    <row r="447" spans="1:2" x14ac:dyDescent="0.2">
      <c r="A447" s="4">
        <v>44210.775405092594</v>
      </c>
      <c r="B447">
        <v>5.0885908744086897E-2</v>
      </c>
    </row>
    <row r="448" spans="1:2" x14ac:dyDescent="0.2">
      <c r="A448" s="4">
        <v>44210.789293981485</v>
      </c>
      <c r="B448">
        <v>5.1979758889058501E-2</v>
      </c>
    </row>
    <row r="449" spans="1:2" x14ac:dyDescent="0.2">
      <c r="A449" s="4">
        <v>44210.803182870368</v>
      </c>
      <c r="B449">
        <v>5.3104861895314798E-2</v>
      </c>
    </row>
    <row r="450" spans="1:2" x14ac:dyDescent="0.2">
      <c r="A450" s="4">
        <v>44210.817071759258</v>
      </c>
      <c r="B450">
        <v>5.3929937433236201E-2</v>
      </c>
    </row>
    <row r="451" spans="1:2" x14ac:dyDescent="0.2">
      <c r="A451" s="4">
        <v>44210.830960648149</v>
      </c>
      <c r="B451">
        <v>5.439873035251E-2</v>
      </c>
    </row>
    <row r="452" spans="1:2" x14ac:dyDescent="0.2">
      <c r="A452" s="4">
        <v>44210.844849537039</v>
      </c>
      <c r="B452">
        <v>5.4892525560812297E-2</v>
      </c>
    </row>
    <row r="453" spans="1:2" x14ac:dyDescent="0.2">
      <c r="A453" s="4">
        <v>44210.858738425923</v>
      </c>
      <c r="B453">
        <v>5.5473828780710902E-2</v>
      </c>
    </row>
    <row r="454" spans="1:2" x14ac:dyDescent="0.2">
      <c r="A454" s="4">
        <v>44210.872627314813</v>
      </c>
      <c r="B454">
        <v>5.5873865405157798E-2</v>
      </c>
    </row>
    <row r="455" spans="1:2" x14ac:dyDescent="0.2">
      <c r="A455" s="4">
        <v>44210.886516203704</v>
      </c>
      <c r="B455">
        <v>5.61488905844654E-2</v>
      </c>
    </row>
    <row r="456" spans="1:2" x14ac:dyDescent="0.2">
      <c r="A456" s="4">
        <v>44210.900405092594</v>
      </c>
      <c r="B456">
        <v>5.6117637723180402E-2</v>
      </c>
    </row>
    <row r="457" spans="1:2" x14ac:dyDescent="0.2">
      <c r="A457" s="4">
        <v>44210.914293981485</v>
      </c>
      <c r="B457">
        <v>5.5886366549671801E-2</v>
      </c>
    </row>
    <row r="458" spans="1:2" x14ac:dyDescent="0.2">
      <c r="A458" s="4">
        <v>44210.928182870368</v>
      </c>
      <c r="B458">
        <v>5.5430074774911998E-2</v>
      </c>
    </row>
    <row r="459" spans="1:2" x14ac:dyDescent="0.2">
      <c r="A459" s="4">
        <v>44210.942071759258</v>
      </c>
      <c r="B459">
        <v>5.4811268121471399E-2</v>
      </c>
    </row>
    <row r="460" spans="1:2" x14ac:dyDescent="0.2">
      <c r="A460" s="4">
        <v>44210.955960648149</v>
      </c>
      <c r="B460">
        <v>5.3804925988097198E-2</v>
      </c>
    </row>
    <row r="461" spans="1:2" x14ac:dyDescent="0.2">
      <c r="A461" s="4">
        <v>44210.969849537039</v>
      </c>
      <c r="B461">
        <v>5.3079859606287E-2</v>
      </c>
    </row>
    <row r="462" spans="1:2" x14ac:dyDescent="0.2">
      <c r="A462" s="4">
        <v>44210.983738425923</v>
      </c>
      <c r="B462">
        <v>5.2304788646421602E-2</v>
      </c>
    </row>
    <row r="463" spans="1:2" x14ac:dyDescent="0.2">
      <c r="A463" s="4">
        <v>44210.997627314813</v>
      </c>
      <c r="B463">
        <v>5.1285945368533203E-2</v>
      </c>
    </row>
    <row r="464" spans="1:2" x14ac:dyDescent="0.2">
      <c r="A464" s="4">
        <v>44211.011516203704</v>
      </c>
      <c r="B464">
        <v>4.9873316038455399E-2</v>
      </c>
    </row>
    <row r="465" spans="1:2" x14ac:dyDescent="0.2">
      <c r="A465" s="4">
        <v>44211.025405092594</v>
      </c>
      <c r="B465">
        <v>4.8560695864489099E-2</v>
      </c>
    </row>
    <row r="466" spans="1:2" x14ac:dyDescent="0.2">
      <c r="A466" s="4">
        <v>44211.039293981485</v>
      </c>
      <c r="B466">
        <v>4.6973050511216002E-2</v>
      </c>
    </row>
    <row r="467" spans="1:2" x14ac:dyDescent="0.2">
      <c r="A467" s="4">
        <v>44211.053182870368</v>
      </c>
      <c r="B467">
        <v>4.5541669464367801E-2</v>
      </c>
    </row>
    <row r="468" spans="1:2" x14ac:dyDescent="0.2">
      <c r="A468" s="4">
        <v>44211.067071759258</v>
      </c>
      <c r="B468">
        <v>4.4160292995574203E-2</v>
      </c>
    </row>
    <row r="469" spans="1:2" x14ac:dyDescent="0.2">
      <c r="A469" s="4">
        <v>44211.080960648149</v>
      </c>
      <c r="B469">
        <v>4.2610151075843303E-2</v>
      </c>
    </row>
    <row r="470" spans="1:2" x14ac:dyDescent="0.2">
      <c r="A470" s="4">
        <v>44211.094849537039</v>
      </c>
      <c r="B470">
        <v>4.0991252861285202E-2</v>
      </c>
    </row>
    <row r="471" spans="1:2" x14ac:dyDescent="0.2">
      <c r="A471" s="4">
        <v>44211.108738425923</v>
      </c>
      <c r="B471">
        <v>3.9572372958950101E-2</v>
      </c>
    </row>
    <row r="472" spans="1:2" x14ac:dyDescent="0.2">
      <c r="A472" s="4">
        <v>44211.122627314813</v>
      </c>
      <c r="B472">
        <v>3.7484681825118098E-2</v>
      </c>
    </row>
    <row r="473" spans="1:2" x14ac:dyDescent="0.2">
      <c r="A473" s="4">
        <v>44211.136516203704</v>
      </c>
      <c r="B473">
        <v>3.5790776743476402E-2</v>
      </c>
    </row>
    <row r="474" spans="1:2" x14ac:dyDescent="0.2">
      <c r="A474" s="4">
        <v>44211.150405092594</v>
      </c>
      <c r="B474">
        <v>3.3853099343811997E-2</v>
      </c>
    </row>
    <row r="475" spans="1:2" x14ac:dyDescent="0.2">
      <c r="A475" s="4">
        <v>44211.164293981485</v>
      </c>
      <c r="B475">
        <v>3.20216816725164E-2</v>
      </c>
    </row>
    <row r="476" spans="1:2" x14ac:dyDescent="0.2">
      <c r="A476" s="4">
        <v>44211.178182870368</v>
      </c>
      <c r="B476">
        <v>3.0296523729589599E-2</v>
      </c>
    </row>
    <row r="477" spans="1:2" x14ac:dyDescent="0.2">
      <c r="A477" s="4">
        <v>44211.192071759258</v>
      </c>
      <c r="B477">
        <v>2.8521361208606901E-2</v>
      </c>
    </row>
    <row r="478" spans="1:2" x14ac:dyDescent="0.2">
      <c r="A478" s="4">
        <v>44211.205960648149</v>
      </c>
      <c r="B478">
        <v>2.6896212421791601E-2</v>
      </c>
    </row>
    <row r="479" spans="1:2" x14ac:dyDescent="0.2">
      <c r="A479" s="4">
        <v>44211.219849537039</v>
      </c>
      <c r="B479">
        <v>2.5077295895009798E-2</v>
      </c>
    </row>
    <row r="480" spans="1:2" x14ac:dyDescent="0.2">
      <c r="A480" s="4">
        <v>44211.233738425923</v>
      </c>
      <c r="B480">
        <v>2.30896139172901E-2</v>
      </c>
    </row>
    <row r="481" spans="1:2" x14ac:dyDescent="0.2">
      <c r="A481" s="4">
        <v>44211.247627314813</v>
      </c>
      <c r="B481">
        <v>2.1326952540820801E-2</v>
      </c>
    </row>
    <row r="482" spans="1:2" x14ac:dyDescent="0.2">
      <c r="A482" s="4">
        <v>44211.261516203704</v>
      </c>
      <c r="B482">
        <v>1.9870569204944101E-2</v>
      </c>
    </row>
    <row r="483" spans="1:2" x14ac:dyDescent="0.2">
      <c r="A483" s="4">
        <v>44211.275405092594</v>
      </c>
      <c r="B483">
        <v>1.83391790019834E-2</v>
      </c>
    </row>
    <row r="484" spans="1:2" x14ac:dyDescent="0.2">
      <c r="A484" s="4">
        <v>44211.289293981485</v>
      </c>
      <c r="B484">
        <v>1.6851542804821502E-2</v>
      </c>
    </row>
    <row r="485" spans="1:2" x14ac:dyDescent="0.2">
      <c r="A485" s="4">
        <v>44211.303182870368</v>
      </c>
      <c r="B485">
        <v>1.51826400122078E-2</v>
      </c>
    </row>
    <row r="486" spans="1:2" x14ac:dyDescent="0.2">
      <c r="A486" s="4">
        <v>44211.317071759258</v>
      </c>
      <c r="B486">
        <v>1.33824752021975E-2</v>
      </c>
    </row>
    <row r="487" spans="1:2" x14ac:dyDescent="0.2">
      <c r="A487" s="4">
        <v>44211.330960648149</v>
      </c>
      <c r="B487">
        <v>1.21011078895164E-2</v>
      </c>
    </row>
    <row r="488" spans="1:2" x14ac:dyDescent="0.2">
      <c r="A488" s="4">
        <v>44211.344849537039</v>
      </c>
      <c r="B488">
        <v>1.12197772012817E-2</v>
      </c>
    </row>
    <row r="489" spans="1:2" x14ac:dyDescent="0.2">
      <c r="A489" s="4">
        <v>44211.358738425923</v>
      </c>
      <c r="B489">
        <v>1.01446787730808E-2</v>
      </c>
    </row>
    <row r="490" spans="1:2" x14ac:dyDescent="0.2">
      <c r="A490" s="4">
        <v>44211.372627314813</v>
      </c>
      <c r="B490">
        <v>1.0094674195024699E-2</v>
      </c>
    </row>
    <row r="491" spans="1:2" x14ac:dyDescent="0.2">
      <c r="A491" s="4">
        <v>44211.386516203704</v>
      </c>
      <c r="B491">
        <v>9.7946467266900594E-3</v>
      </c>
    </row>
    <row r="492" spans="1:2" x14ac:dyDescent="0.2">
      <c r="A492" s="4">
        <v>44211.400405092594</v>
      </c>
      <c r="B492">
        <v>8.6820448649469403E-3</v>
      </c>
    </row>
    <row r="493" spans="1:2" x14ac:dyDescent="0.2">
      <c r="A493" s="4">
        <v>44211.414293981485</v>
      </c>
      <c r="B493">
        <v>8.3257622462995506E-3</v>
      </c>
    </row>
    <row r="494" spans="1:2" x14ac:dyDescent="0.2">
      <c r="A494" s="4">
        <v>44211.428182870368</v>
      </c>
      <c r="B494">
        <v>8.3257622462995506E-3</v>
      </c>
    </row>
    <row r="495" spans="1:2" x14ac:dyDescent="0.2">
      <c r="A495" s="4">
        <v>44211.442071759258</v>
      </c>
      <c r="B495">
        <v>8.3257622462995506E-3</v>
      </c>
    </row>
    <row r="496" spans="1:2" x14ac:dyDescent="0.2">
      <c r="A496" s="4">
        <v>44211.455960648149</v>
      </c>
      <c r="B496">
        <v>8.3257622462995506E-3</v>
      </c>
    </row>
    <row r="497" spans="1:2" x14ac:dyDescent="0.2">
      <c r="A497" s="4">
        <v>44211.469849537039</v>
      </c>
      <c r="B497">
        <v>8.3257622462995506E-3</v>
      </c>
    </row>
    <row r="498" spans="1:2" x14ac:dyDescent="0.2">
      <c r="A498" s="4">
        <v>44211.483738425923</v>
      </c>
      <c r="B498">
        <v>8.3257622462995506E-3</v>
      </c>
    </row>
    <row r="499" spans="1:2" x14ac:dyDescent="0.2">
      <c r="A499" s="4">
        <v>44211.497627314813</v>
      </c>
      <c r="B499">
        <v>8.3257622462995506E-3</v>
      </c>
    </row>
    <row r="500" spans="1:2" x14ac:dyDescent="0.2">
      <c r="A500" s="4">
        <v>44211.511516203704</v>
      </c>
      <c r="B500">
        <v>8.3257622462995506E-3</v>
      </c>
    </row>
    <row r="501" spans="1:2" x14ac:dyDescent="0.2">
      <c r="A501" s="4">
        <v>44211.525405092594</v>
      </c>
      <c r="B501">
        <v>8.3257622462995506E-3</v>
      </c>
    </row>
    <row r="502" spans="1:2" x14ac:dyDescent="0.2">
      <c r="A502" s="4">
        <v>44211.539293981485</v>
      </c>
      <c r="B502">
        <v>8.3257622462995506E-3</v>
      </c>
    </row>
    <row r="503" spans="1:2" x14ac:dyDescent="0.2">
      <c r="A503" s="4">
        <v>44211.551886574074</v>
      </c>
      <c r="B503">
        <v>9.0045743934075606E-2</v>
      </c>
    </row>
    <row r="504" spans="1:2" x14ac:dyDescent="0.2">
      <c r="A504" s="4">
        <v>44211.563171296293</v>
      </c>
      <c r="B504">
        <v>9.8252745307492506E-2</v>
      </c>
    </row>
    <row r="505" spans="1:2" x14ac:dyDescent="0.2">
      <c r="A505" s="4">
        <v>44211.578645833331</v>
      </c>
      <c r="B505">
        <v>0.10743483595299801</v>
      </c>
    </row>
    <row r="506" spans="1:2" x14ac:dyDescent="0.2">
      <c r="A506" s="4">
        <v>44211.590289351851</v>
      </c>
      <c r="B506">
        <v>0.10743483595299801</v>
      </c>
    </row>
    <row r="507" spans="1:2" x14ac:dyDescent="0.2">
      <c r="A507" s="4">
        <v>44211.605347222219</v>
      </c>
      <c r="B507">
        <v>0.10743483595299801</v>
      </c>
    </row>
    <row r="508" spans="1:2" x14ac:dyDescent="0.2">
      <c r="A508" s="4">
        <v>44211.619444444441</v>
      </c>
      <c r="B508">
        <v>0.10743483595299801</v>
      </c>
    </row>
    <row r="509" spans="1:2" x14ac:dyDescent="0.2">
      <c r="A509" s="4">
        <v>44211.635046296295</v>
      </c>
      <c r="B509">
        <v>0.10743483595299801</v>
      </c>
    </row>
    <row r="510" spans="1:2" x14ac:dyDescent="0.2">
      <c r="A510" s="4">
        <v>44211.649675925924</v>
      </c>
      <c r="B510">
        <v>0.10743483595299801</v>
      </c>
    </row>
    <row r="511" spans="1:2" x14ac:dyDescent="0.2">
      <c r="A511" s="4">
        <v>44211.664293981485</v>
      </c>
      <c r="B511">
        <v>0.10743483595299801</v>
      </c>
    </row>
    <row r="512" spans="1:2" x14ac:dyDescent="0.2">
      <c r="A512" s="4">
        <v>44211.678182870368</v>
      </c>
      <c r="B512">
        <v>0.107616102548451</v>
      </c>
    </row>
    <row r="513" spans="1:2" x14ac:dyDescent="0.2">
      <c r="A513" s="4">
        <v>44211.692071759258</v>
      </c>
      <c r="B513">
        <v>0.105365896535937</v>
      </c>
    </row>
    <row r="514" spans="1:2" x14ac:dyDescent="0.2">
      <c r="A514" s="4">
        <v>44211.705960648149</v>
      </c>
      <c r="B514">
        <v>0.103465722569815</v>
      </c>
    </row>
    <row r="515" spans="1:2" x14ac:dyDescent="0.2">
      <c r="A515" s="4">
        <v>44211.719849537039</v>
      </c>
      <c r="B515">
        <v>0.102009339233938</v>
      </c>
    </row>
    <row r="516" spans="1:2" x14ac:dyDescent="0.2">
      <c r="A516" s="4">
        <v>44211.733738425923</v>
      </c>
      <c r="B516">
        <v>0.10135927971921201</v>
      </c>
    </row>
    <row r="517" spans="1:2" x14ac:dyDescent="0.2">
      <c r="A517" s="4">
        <v>44211.747627314813</v>
      </c>
      <c r="B517">
        <v>0.100496700747749</v>
      </c>
    </row>
    <row r="518" spans="1:2" x14ac:dyDescent="0.2">
      <c r="A518" s="4">
        <v>44211.761516203704</v>
      </c>
      <c r="B518">
        <v>9.9346595452464895E-2</v>
      </c>
    </row>
    <row r="519" spans="1:2" x14ac:dyDescent="0.2">
      <c r="A519" s="4">
        <v>44211.775405092594</v>
      </c>
      <c r="B519">
        <v>9.8815296810620998E-2</v>
      </c>
    </row>
    <row r="520" spans="1:2" x14ac:dyDescent="0.2">
      <c r="A520" s="4">
        <v>44211.789293981485</v>
      </c>
      <c r="B520">
        <v>9.8058977567526295E-2</v>
      </c>
    </row>
    <row r="521" spans="1:2" x14ac:dyDescent="0.2">
      <c r="A521" s="4">
        <v>44211.803182870368</v>
      </c>
      <c r="B521">
        <v>9.7865209827559793E-2</v>
      </c>
    </row>
    <row r="522" spans="1:2" x14ac:dyDescent="0.2">
      <c r="A522" s="4">
        <v>44211.817071759258</v>
      </c>
      <c r="B522">
        <v>9.7790202960476205E-2</v>
      </c>
    </row>
    <row r="523" spans="1:2" x14ac:dyDescent="0.2">
      <c r="A523" s="4">
        <v>44211.830960648149</v>
      </c>
      <c r="B523">
        <v>9.7890212116587799E-2</v>
      </c>
    </row>
    <row r="524" spans="1:2" x14ac:dyDescent="0.2">
      <c r="A524" s="4">
        <v>44211.844849537039</v>
      </c>
      <c r="B524">
        <v>9.8027724706241701E-2</v>
      </c>
    </row>
    <row r="525" spans="1:2" x14ac:dyDescent="0.2">
      <c r="A525" s="4">
        <v>44211.858738425923</v>
      </c>
      <c r="B525">
        <v>9.8183989012665299E-2</v>
      </c>
    </row>
    <row r="526" spans="1:2" x14ac:dyDescent="0.2">
      <c r="A526" s="4">
        <v>44211.872627314813</v>
      </c>
      <c r="B526">
        <v>9.8158986723637598E-2</v>
      </c>
    </row>
    <row r="527" spans="1:2" x14ac:dyDescent="0.2">
      <c r="A527" s="4">
        <v>44211.886516203704</v>
      </c>
      <c r="B527">
        <v>9.7858959255302899E-2</v>
      </c>
    </row>
    <row r="528" spans="1:2" x14ac:dyDescent="0.2">
      <c r="A528" s="4">
        <v>44211.900405092594</v>
      </c>
      <c r="B528">
        <v>9.8258995879749206E-2</v>
      </c>
    </row>
    <row r="529" spans="1:2" x14ac:dyDescent="0.2">
      <c r="A529" s="4">
        <v>44211.914293981485</v>
      </c>
      <c r="B529">
        <v>9.7896462688844804E-2</v>
      </c>
    </row>
    <row r="530" spans="1:2" x14ac:dyDescent="0.2">
      <c r="A530" s="4">
        <v>44211.928182870368</v>
      </c>
      <c r="B530">
        <v>9.6952626278040202E-2</v>
      </c>
    </row>
    <row r="531" spans="1:2" x14ac:dyDescent="0.2">
      <c r="A531" s="4">
        <v>44211.942071759258</v>
      </c>
      <c r="B531">
        <v>9.6052543873034996E-2</v>
      </c>
    </row>
    <row r="532" spans="1:2" x14ac:dyDescent="0.2">
      <c r="A532" s="4">
        <v>44211.955960648149</v>
      </c>
      <c r="B532">
        <v>9.53149763467111E-2</v>
      </c>
    </row>
    <row r="533" spans="1:2" x14ac:dyDescent="0.2">
      <c r="A533" s="4">
        <v>44211.969849537039</v>
      </c>
      <c r="B533">
        <v>9.4258629635281393E-2</v>
      </c>
    </row>
    <row r="534" spans="1:2" x14ac:dyDescent="0.2">
      <c r="A534" s="4">
        <v>44211.983738425923</v>
      </c>
      <c r="B534">
        <v>9.3002264611627694E-2</v>
      </c>
    </row>
    <row r="535" spans="1:2" x14ac:dyDescent="0.2">
      <c r="A535" s="4">
        <v>44211.997627314813</v>
      </c>
      <c r="B535">
        <v>9.1827157027315406E-2</v>
      </c>
    </row>
    <row r="536" spans="1:2" x14ac:dyDescent="0.2">
      <c r="A536" s="4">
        <v>44212.011516203704</v>
      </c>
      <c r="B536">
        <v>9.0208258812757403E-2</v>
      </c>
    </row>
    <row r="537" spans="1:2" x14ac:dyDescent="0.2">
      <c r="A537" s="4">
        <v>44212.025405092594</v>
      </c>
      <c r="B537">
        <v>8.8476850297573004E-2</v>
      </c>
    </row>
    <row r="538" spans="1:2" x14ac:dyDescent="0.2">
      <c r="A538" s="4">
        <v>44212.039293981485</v>
      </c>
      <c r="B538">
        <v>8.6807947504959501E-2</v>
      </c>
    </row>
    <row r="539" spans="1:2" x14ac:dyDescent="0.2">
      <c r="A539" s="4">
        <v>44212.053182870368</v>
      </c>
      <c r="B539">
        <v>8.5120292995574595E-2</v>
      </c>
    </row>
    <row r="540" spans="1:2" x14ac:dyDescent="0.2">
      <c r="A540" s="4">
        <v>44212.067071759258</v>
      </c>
      <c r="B540">
        <v>8.3463891347474201E-2</v>
      </c>
    </row>
    <row r="541" spans="1:2" x14ac:dyDescent="0.2">
      <c r="A541" s="4">
        <v>44212.080960648149</v>
      </c>
      <c r="B541">
        <v>8.1819990843888094E-2</v>
      </c>
    </row>
    <row r="542" spans="1:2" x14ac:dyDescent="0.2">
      <c r="A542" s="4">
        <v>44212.094849537039</v>
      </c>
      <c r="B542">
        <v>8.0051078895162803E-2</v>
      </c>
    </row>
    <row r="543" spans="1:2" x14ac:dyDescent="0.2">
      <c r="A543" s="4">
        <v>44212.108738425923</v>
      </c>
      <c r="B543">
        <v>7.7819624599419601E-2</v>
      </c>
    </row>
    <row r="544" spans="1:2" x14ac:dyDescent="0.2">
      <c r="A544" s="4">
        <v>44212.122627314813</v>
      </c>
      <c r="B544">
        <v>7.5906949488784001E-2</v>
      </c>
    </row>
    <row r="545" spans="1:2" x14ac:dyDescent="0.2">
      <c r="A545" s="4">
        <v>44212.136516203704</v>
      </c>
      <c r="B545">
        <v>7.3894265222035502E-2</v>
      </c>
    </row>
    <row r="546" spans="1:2" x14ac:dyDescent="0.2">
      <c r="A546" s="4">
        <v>44212.150405092594</v>
      </c>
      <c r="B546">
        <v>7.2350373874560794E-2</v>
      </c>
    </row>
    <row r="547" spans="1:2" x14ac:dyDescent="0.2">
      <c r="A547" s="4">
        <v>44212.164293981485</v>
      </c>
      <c r="B547">
        <v>7.0431448191667398E-2</v>
      </c>
    </row>
    <row r="548" spans="1:2" x14ac:dyDescent="0.2">
      <c r="A548" s="4">
        <v>44212.178182870368</v>
      </c>
      <c r="B548">
        <v>6.8618782237143405E-2</v>
      </c>
    </row>
    <row r="549" spans="1:2" x14ac:dyDescent="0.2">
      <c r="A549" s="4">
        <v>44212.192071759258</v>
      </c>
      <c r="B549">
        <v>6.7306162063177494E-2</v>
      </c>
    </row>
    <row r="550" spans="1:2" x14ac:dyDescent="0.2">
      <c r="A550" s="4">
        <v>44212.205960648149</v>
      </c>
      <c r="B550">
        <v>6.5524748969937194E-2</v>
      </c>
    </row>
    <row r="551" spans="1:2" x14ac:dyDescent="0.2">
      <c r="A551" s="4">
        <v>44212.219849537039</v>
      </c>
      <c r="B551">
        <v>6.3368301541278801E-2</v>
      </c>
    </row>
    <row r="552" spans="1:2" x14ac:dyDescent="0.2">
      <c r="A552" s="4">
        <v>44212.233738425923</v>
      </c>
      <c r="B552">
        <v>6.1661895315122998E-2</v>
      </c>
    </row>
    <row r="553" spans="1:2" x14ac:dyDescent="0.2">
      <c r="A553" s="4">
        <v>44212.247627314813</v>
      </c>
      <c r="B553">
        <v>5.95929558980616E-2</v>
      </c>
    </row>
    <row r="554" spans="1:2" x14ac:dyDescent="0.2">
      <c r="A554" s="4">
        <v>44212.261516203704</v>
      </c>
      <c r="B554">
        <v>5.7380253319090399E-2</v>
      </c>
    </row>
    <row r="555" spans="1:2" x14ac:dyDescent="0.2">
      <c r="A555" s="4">
        <v>44212.275405092594</v>
      </c>
      <c r="B555">
        <v>5.5442575919425897E-2</v>
      </c>
    </row>
    <row r="556" spans="1:2" x14ac:dyDescent="0.2">
      <c r="A556" s="4">
        <v>44212.289293981485</v>
      </c>
      <c r="B556">
        <v>5.36736639707006E-2</v>
      </c>
    </row>
    <row r="557" spans="1:2" x14ac:dyDescent="0.2">
      <c r="A557" s="4">
        <v>44212.303182870368</v>
      </c>
      <c r="B557">
        <v>5.19422554555167E-2</v>
      </c>
    </row>
    <row r="558" spans="1:2" x14ac:dyDescent="0.2">
      <c r="A558" s="4">
        <v>44212.317071759258</v>
      </c>
      <c r="B558">
        <v>5.0167092934533399E-2</v>
      </c>
    </row>
    <row r="559" spans="1:2" x14ac:dyDescent="0.2">
      <c r="A559" s="4">
        <v>44212.330960648149</v>
      </c>
      <c r="B559">
        <v>4.8216914390355199E-2</v>
      </c>
    </row>
    <row r="560" spans="1:2" x14ac:dyDescent="0.2">
      <c r="A560" s="4">
        <v>44212.344849537039</v>
      </c>
      <c r="B560">
        <v>4.6716777048680103E-2</v>
      </c>
    </row>
    <row r="561" spans="1:2" x14ac:dyDescent="0.2">
      <c r="A561" s="4">
        <v>44212.358738425923</v>
      </c>
      <c r="B561">
        <v>4.4841605371585498E-2</v>
      </c>
    </row>
    <row r="562" spans="1:2" x14ac:dyDescent="0.2">
      <c r="A562" s="4">
        <v>44212.372627314813</v>
      </c>
      <c r="B562">
        <v>4.3266461162825898E-2</v>
      </c>
    </row>
    <row r="563" spans="1:2" x14ac:dyDescent="0.2">
      <c r="A563" s="4">
        <v>44212.386516203704</v>
      </c>
      <c r="B563">
        <v>4.1810077826949003E-2</v>
      </c>
    </row>
    <row r="564" spans="1:2" x14ac:dyDescent="0.2">
      <c r="A564" s="4">
        <v>44212.400405092594</v>
      </c>
      <c r="B564">
        <v>4.0291188768502899E-2</v>
      </c>
    </row>
    <row r="565" spans="1:2" x14ac:dyDescent="0.2">
      <c r="A565" s="4">
        <v>44212.414293981485</v>
      </c>
      <c r="B565">
        <v>3.92910972073858E-2</v>
      </c>
    </row>
    <row r="566" spans="1:2" x14ac:dyDescent="0.2">
      <c r="A566" s="4">
        <v>44212.428182870368</v>
      </c>
      <c r="B566">
        <v>3.92910972073858E-2</v>
      </c>
    </row>
    <row r="567" spans="1:2" x14ac:dyDescent="0.2">
      <c r="A567" s="4">
        <v>44212.442071759258</v>
      </c>
      <c r="B567">
        <v>3.92910972073858E-2</v>
      </c>
    </row>
    <row r="568" spans="1:2" x14ac:dyDescent="0.2">
      <c r="A568" s="4">
        <v>44212.455960648149</v>
      </c>
      <c r="B568">
        <v>3.92910972073858E-2</v>
      </c>
    </row>
    <row r="569" spans="1:2" x14ac:dyDescent="0.2">
      <c r="A569" s="4">
        <v>44212.469849537039</v>
      </c>
      <c r="B569">
        <v>3.92910972073858E-2</v>
      </c>
    </row>
    <row r="570" spans="1:2" x14ac:dyDescent="0.2">
      <c r="A570" s="4">
        <v>44212.483738425923</v>
      </c>
      <c r="B570">
        <v>3.92910972073858E-2</v>
      </c>
    </row>
    <row r="571" spans="1:2" x14ac:dyDescent="0.2">
      <c r="A571" s="4">
        <v>44212.497627314813</v>
      </c>
      <c r="B571">
        <v>3.92910972073858E-2</v>
      </c>
    </row>
    <row r="572" spans="1:2" x14ac:dyDescent="0.2">
      <c r="A572" s="4">
        <v>44212.511516203704</v>
      </c>
      <c r="B572">
        <v>3.92910972073858E-2</v>
      </c>
    </row>
    <row r="573" spans="1:2" x14ac:dyDescent="0.2">
      <c r="A573" s="4">
        <v>44212.525405092594</v>
      </c>
      <c r="B573">
        <v>3.92910972073858E-2</v>
      </c>
    </row>
    <row r="574" spans="1:2" x14ac:dyDescent="0.2">
      <c r="A574" s="4">
        <v>44212.539293981485</v>
      </c>
      <c r="B574">
        <v>3.92910972073858E-2</v>
      </c>
    </row>
    <row r="575" spans="1:2" x14ac:dyDescent="0.2">
      <c r="A575" s="4">
        <v>44212.553182870368</v>
      </c>
      <c r="B575">
        <v>3.6615852281397798E-2</v>
      </c>
    </row>
    <row r="576" spans="1:2" x14ac:dyDescent="0.2">
      <c r="A576" s="4">
        <v>44212.567071759258</v>
      </c>
      <c r="B576">
        <v>3.7203406073553498E-2</v>
      </c>
    </row>
    <row r="577" spans="1:2" x14ac:dyDescent="0.2">
      <c r="A577" s="4">
        <v>44212.580960648149</v>
      </c>
      <c r="B577">
        <v>3.8884810010681503E-2</v>
      </c>
    </row>
    <row r="578" spans="1:2" x14ac:dyDescent="0.2">
      <c r="A578" s="4">
        <v>44212.594849537039</v>
      </c>
      <c r="B578">
        <v>3.8884810010681503E-2</v>
      </c>
    </row>
    <row r="579" spans="1:2" x14ac:dyDescent="0.2">
      <c r="A579" s="4">
        <v>44212.608738425923</v>
      </c>
      <c r="B579">
        <v>3.8884810010681503E-2</v>
      </c>
    </row>
    <row r="580" spans="1:2" x14ac:dyDescent="0.2">
      <c r="A580" s="4">
        <v>44212.622627314813</v>
      </c>
      <c r="B580">
        <v>3.8884810010681503E-2</v>
      </c>
    </row>
    <row r="581" spans="1:2" x14ac:dyDescent="0.2">
      <c r="A581" s="4">
        <v>44212.636516203704</v>
      </c>
      <c r="B581">
        <v>3.8884810010681503E-2</v>
      </c>
    </row>
    <row r="582" spans="1:2" x14ac:dyDescent="0.2">
      <c r="A582" s="4">
        <v>44212.650405092594</v>
      </c>
      <c r="B582">
        <v>3.8884810010681503E-2</v>
      </c>
    </row>
    <row r="583" spans="1:2" x14ac:dyDescent="0.2">
      <c r="A583" s="4">
        <v>44212.664293981485</v>
      </c>
      <c r="B583">
        <v>3.8884810010681503E-2</v>
      </c>
    </row>
    <row r="584" spans="1:2" x14ac:dyDescent="0.2">
      <c r="A584" s="4">
        <v>44212.678182870368</v>
      </c>
      <c r="B584">
        <v>4.8541944147718397E-2</v>
      </c>
    </row>
    <row r="585" spans="1:2" x14ac:dyDescent="0.2">
      <c r="A585" s="4">
        <v>44212.692071759258</v>
      </c>
      <c r="B585">
        <v>4.9979575766823901E-2</v>
      </c>
    </row>
    <row r="586" spans="1:2" x14ac:dyDescent="0.2">
      <c r="A586" s="4">
        <v>44212.705960648149</v>
      </c>
      <c r="B586">
        <v>5.1417207385930003E-2</v>
      </c>
    </row>
    <row r="587" spans="1:2" x14ac:dyDescent="0.2">
      <c r="A587" s="4">
        <v>44212.719849537039</v>
      </c>
      <c r="B587">
        <v>5.2742328704409903E-2</v>
      </c>
    </row>
    <row r="588" spans="1:2" x14ac:dyDescent="0.2">
      <c r="A588" s="4">
        <v>44212.733738425923</v>
      </c>
      <c r="B588">
        <v>5.4498739508622003E-2</v>
      </c>
    </row>
    <row r="589" spans="1:2" x14ac:dyDescent="0.2">
      <c r="A589" s="4">
        <v>44212.747627314813</v>
      </c>
      <c r="B589">
        <v>5.5948872272241601E-2</v>
      </c>
    </row>
    <row r="590" spans="1:2" x14ac:dyDescent="0.2">
      <c r="A590" s="4">
        <v>44212.761516203704</v>
      </c>
      <c r="B590">
        <v>5.7023970700442003E-2</v>
      </c>
    </row>
    <row r="591" spans="1:2" x14ac:dyDescent="0.2">
      <c r="A591" s="4">
        <v>44212.775405092594</v>
      </c>
      <c r="B591">
        <v>5.8042813978329999E-2</v>
      </c>
    </row>
    <row r="592" spans="1:2" x14ac:dyDescent="0.2">
      <c r="A592" s="4">
        <v>44212.789293981485</v>
      </c>
      <c r="B592">
        <v>5.8480354036318898E-2</v>
      </c>
    </row>
    <row r="593" spans="1:2" x14ac:dyDescent="0.2">
      <c r="A593" s="4">
        <v>44212.803182870368</v>
      </c>
      <c r="B593">
        <v>5.9430441019379998E-2</v>
      </c>
    </row>
    <row r="594" spans="1:2" x14ac:dyDescent="0.2">
      <c r="A594" s="4">
        <v>44212.817071759258</v>
      </c>
      <c r="B594">
        <v>6.0349275141156997E-2</v>
      </c>
    </row>
    <row r="595" spans="1:2" x14ac:dyDescent="0.2">
      <c r="A595" s="4">
        <v>44212.830960648149</v>
      </c>
      <c r="B595">
        <v>6.1193102395849103E-2</v>
      </c>
    </row>
    <row r="596" spans="1:2" x14ac:dyDescent="0.2">
      <c r="A596" s="4">
        <v>44212.844849537039</v>
      </c>
      <c r="B596">
        <v>6.1911918205402199E-2</v>
      </c>
    </row>
    <row r="597" spans="1:2" x14ac:dyDescent="0.2">
      <c r="A597" s="4">
        <v>44212.858738425923</v>
      </c>
      <c r="B597">
        <v>6.2461968564016299E-2</v>
      </c>
    </row>
    <row r="598" spans="1:2" x14ac:dyDescent="0.2">
      <c r="A598" s="4">
        <v>44212.872627314813</v>
      </c>
      <c r="B598">
        <v>6.3230788951625594E-2</v>
      </c>
    </row>
    <row r="599" spans="1:2" x14ac:dyDescent="0.2">
      <c r="A599" s="4">
        <v>44212.886516203704</v>
      </c>
      <c r="B599">
        <v>6.3749586448954496E-2</v>
      </c>
    </row>
    <row r="600" spans="1:2" x14ac:dyDescent="0.2">
      <c r="A600" s="4">
        <v>44212.900405092594</v>
      </c>
      <c r="B600">
        <v>6.4299636807569005E-2</v>
      </c>
    </row>
    <row r="601" spans="1:2" x14ac:dyDescent="0.2">
      <c r="A601" s="4">
        <v>44212.914293981485</v>
      </c>
      <c r="B601">
        <v>6.4943445750037701E-2</v>
      </c>
    </row>
    <row r="602" spans="1:2" x14ac:dyDescent="0.2">
      <c r="A602" s="4">
        <v>44212.928182870368</v>
      </c>
      <c r="B602">
        <v>6.5631008698306001E-2</v>
      </c>
    </row>
    <row r="603" spans="1:2" x14ac:dyDescent="0.2">
      <c r="A603" s="4">
        <v>44212.942071759258</v>
      </c>
      <c r="B603">
        <v>6.5943537311155501E-2</v>
      </c>
    </row>
    <row r="604" spans="1:2" x14ac:dyDescent="0.2">
      <c r="A604" s="4">
        <v>44212.955960648149</v>
      </c>
      <c r="B604">
        <v>6.6631100259422898E-2</v>
      </c>
    </row>
    <row r="605" spans="1:2" x14ac:dyDescent="0.2">
      <c r="A605" s="4">
        <v>44212.969849537039</v>
      </c>
      <c r="B605">
        <v>6.6918626583244101E-2</v>
      </c>
    </row>
    <row r="606" spans="1:2" x14ac:dyDescent="0.2">
      <c r="A606" s="4">
        <v>44212.983738425923</v>
      </c>
      <c r="B606">
        <v>6.7224904623836707E-2</v>
      </c>
    </row>
    <row r="607" spans="1:2" x14ac:dyDescent="0.2">
      <c r="A607" s="4">
        <v>44212.997627314813</v>
      </c>
      <c r="B607">
        <v>6.7118644895467899E-2</v>
      </c>
    </row>
    <row r="608" spans="1:2" x14ac:dyDescent="0.2">
      <c r="A608" s="4">
        <v>44213.011516203704</v>
      </c>
      <c r="B608">
        <v>6.7118644895467802E-2</v>
      </c>
    </row>
    <row r="609" spans="1:2" x14ac:dyDescent="0.2">
      <c r="A609" s="4">
        <v>44213.025405092594</v>
      </c>
      <c r="B609">
        <v>6.6799865710361395E-2</v>
      </c>
    </row>
    <row r="610" spans="1:2" x14ac:dyDescent="0.2">
      <c r="A610" s="4">
        <v>44213.039293981485</v>
      </c>
      <c r="B610">
        <v>6.6474835952998301E-2</v>
      </c>
    </row>
    <row r="611" spans="1:2" x14ac:dyDescent="0.2">
      <c r="A611" s="4">
        <v>44213.053182870368</v>
      </c>
      <c r="B611">
        <v>6.5837277582786902E-2</v>
      </c>
    </row>
    <row r="612" spans="1:2" x14ac:dyDescent="0.2">
      <c r="A612" s="4">
        <v>44213.067071759258</v>
      </c>
      <c r="B612">
        <v>6.5055956050663499E-2</v>
      </c>
    </row>
    <row r="613" spans="1:2" x14ac:dyDescent="0.2">
      <c r="A613" s="4">
        <v>44213.080960648149</v>
      </c>
      <c r="B613">
        <v>6.4274634518541096E-2</v>
      </c>
    </row>
    <row r="614" spans="1:2" x14ac:dyDescent="0.2">
      <c r="A614" s="4">
        <v>44213.094849537039</v>
      </c>
      <c r="B614">
        <v>6.3168283229055697E-2</v>
      </c>
    </row>
    <row r="615" spans="1:2" x14ac:dyDescent="0.2">
      <c r="A615" s="4">
        <v>44213.108738425923</v>
      </c>
      <c r="B615">
        <v>6.1980674500228997E-2</v>
      </c>
    </row>
    <row r="616" spans="1:2" x14ac:dyDescent="0.2">
      <c r="A616" s="4">
        <v>44213.122627314813</v>
      </c>
      <c r="B616">
        <v>6.0593047459179102E-2</v>
      </c>
    </row>
    <row r="617" spans="1:2" x14ac:dyDescent="0.2">
      <c r="A617" s="4">
        <v>44213.136516203704</v>
      </c>
      <c r="B617">
        <v>5.89929009613923E-2</v>
      </c>
    </row>
    <row r="618" spans="1:2" x14ac:dyDescent="0.2">
      <c r="A618" s="4">
        <v>44213.150405092594</v>
      </c>
      <c r="B618">
        <v>5.7561519914543197E-2</v>
      </c>
    </row>
    <row r="619" spans="1:2" x14ac:dyDescent="0.2">
      <c r="A619" s="4">
        <v>44213.164293981485</v>
      </c>
      <c r="B619">
        <v>5.6286403174119003E-2</v>
      </c>
    </row>
    <row r="620" spans="1:2" x14ac:dyDescent="0.2">
      <c r="A620" s="4">
        <v>44213.178182870368</v>
      </c>
      <c r="B620">
        <v>5.4923778422097197E-2</v>
      </c>
    </row>
    <row r="621" spans="1:2" x14ac:dyDescent="0.2">
      <c r="A621" s="4">
        <v>44213.192071759258</v>
      </c>
      <c r="B621">
        <v>5.3429891652678398E-2</v>
      </c>
    </row>
    <row r="622" spans="1:2" x14ac:dyDescent="0.2">
      <c r="A622" s="4">
        <v>44213.205960648149</v>
      </c>
      <c r="B622">
        <v>5.2217280634823997E-2</v>
      </c>
    </row>
    <row r="623" spans="1:2" x14ac:dyDescent="0.2">
      <c r="A623" s="4">
        <v>44213.219849537039</v>
      </c>
      <c r="B623">
        <v>5.06671387150925E-2</v>
      </c>
    </row>
    <row r="624" spans="1:2" x14ac:dyDescent="0.2">
      <c r="A624" s="4">
        <v>44213.233738425923</v>
      </c>
      <c r="B624">
        <v>4.8985734777964002E-2</v>
      </c>
    </row>
    <row r="625" spans="1:2" x14ac:dyDescent="0.2">
      <c r="A625" s="4">
        <v>44213.247627314813</v>
      </c>
      <c r="B625">
        <v>4.7435592858232498E-2</v>
      </c>
    </row>
    <row r="626" spans="1:2" x14ac:dyDescent="0.2">
      <c r="A626" s="4">
        <v>44213.261516203704</v>
      </c>
      <c r="B626">
        <v>4.58541980772161E-2</v>
      </c>
    </row>
    <row r="627" spans="1:2" x14ac:dyDescent="0.2">
      <c r="A627" s="4">
        <v>44213.275405092594</v>
      </c>
      <c r="B627">
        <v>4.4297805585227702E-2</v>
      </c>
    </row>
    <row r="628" spans="1:2" x14ac:dyDescent="0.2">
      <c r="A628" s="4">
        <v>44213.289293981485</v>
      </c>
      <c r="B628">
        <v>4.29539325499768E-2</v>
      </c>
    </row>
    <row r="629" spans="1:2" x14ac:dyDescent="0.2">
      <c r="A629" s="4">
        <v>44213.303182870368</v>
      </c>
      <c r="B629">
        <v>4.1597558370211798E-2</v>
      </c>
    </row>
    <row r="630" spans="1:2" x14ac:dyDescent="0.2">
      <c r="A630" s="4">
        <v>44213.317071759258</v>
      </c>
      <c r="B630">
        <v>4.0472455363955002E-2</v>
      </c>
    </row>
    <row r="631" spans="1:2" x14ac:dyDescent="0.2">
      <c r="A631" s="4">
        <v>44213.330960648149</v>
      </c>
      <c r="B631">
        <v>3.8953566305508301E-2</v>
      </c>
    </row>
    <row r="632" spans="1:2" x14ac:dyDescent="0.2">
      <c r="A632" s="4">
        <v>44213.344849537039</v>
      </c>
      <c r="B632">
        <v>3.7678449565084197E-2</v>
      </c>
    </row>
    <row r="633" spans="1:2" x14ac:dyDescent="0.2">
      <c r="A633" s="4">
        <v>44213.358738425923</v>
      </c>
      <c r="B633">
        <v>3.6147059362124097E-2</v>
      </c>
    </row>
    <row r="634" spans="1:2" x14ac:dyDescent="0.2">
      <c r="A634" s="4">
        <v>44213.372627314813</v>
      </c>
      <c r="B634">
        <v>3.4440653135968599E-2</v>
      </c>
    </row>
    <row r="635" spans="1:2" x14ac:dyDescent="0.2">
      <c r="A635" s="4">
        <v>44213.386516203704</v>
      </c>
      <c r="B635">
        <v>3.3109281245230597E-2</v>
      </c>
    </row>
    <row r="636" spans="1:2" x14ac:dyDescent="0.2">
      <c r="A636" s="4">
        <v>44213.400405092594</v>
      </c>
      <c r="B636">
        <v>3.1677900198382403E-2</v>
      </c>
    </row>
    <row r="637" spans="1:2" x14ac:dyDescent="0.2">
      <c r="A637" s="4">
        <v>44213.414293981485</v>
      </c>
      <c r="B637">
        <v>3.0771567221119699E-2</v>
      </c>
    </row>
    <row r="638" spans="1:2" x14ac:dyDescent="0.2">
      <c r="A638" s="4">
        <v>44213.428182870368</v>
      </c>
      <c r="B638">
        <v>3.0771567221119699E-2</v>
      </c>
    </row>
    <row r="639" spans="1:2" x14ac:dyDescent="0.2">
      <c r="A639" s="4">
        <v>44213.442071759258</v>
      </c>
      <c r="B639">
        <v>3.0771567221119699E-2</v>
      </c>
    </row>
    <row r="640" spans="1:2" x14ac:dyDescent="0.2">
      <c r="A640" s="4">
        <v>44213.455960648149</v>
      </c>
      <c r="B640">
        <v>3.0771567221119699E-2</v>
      </c>
    </row>
    <row r="641" spans="1:2" x14ac:dyDescent="0.2">
      <c r="A641" s="4">
        <v>44213.469849537039</v>
      </c>
      <c r="B641">
        <v>3.0771567221119699E-2</v>
      </c>
    </row>
    <row r="642" spans="1:2" x14ac:dyDescent="0.2">
      <c r="A642" s="4">
        <v>44213.483738425923</v>
      </c>
      <c r="B642">
        <v>3.0771567221119699E-2</v>
      </c>
    </row>
    <row r="643" spans="1:2" x14ac:dyDescent="0.2">
      <c r="A643" s="4">
        <v>44213.497627314813</v>
      </c>
      <c r="B643">
        <v>3.0771567221119699E-2</v>
      </c>
    </row>
    <row r="644" spans="1:2" x14ac:dyDescent="0.2">
      <c r="A644" s="4">
        <v>44213.511516203704</v>
      </c>
      <c r="B644">
        <v>3.0771567221119699E-2</v>
      </c>
    </row>
    <row r="645" spans="1:2" x14ac:dyDescent="0.2">
      <c r="A645" s="4">
        <v>44213.525405092594</v>
      </c>
      <c r="B645">
        <v>3.0771567221119699E-2</v>
      </c>
    </row>
    <row r="646" spans="1:2" x14ac:dyDescent="0.2">
      <c r="A646" s="4">
        <v>44213.539293981485</v>
      </c>
      <c r="B646">
        <v>3.0771567221119699E-2</v>
      </c>
    </row>
    <row r="647" spans="1:2" x14ac:dyDescent="0.2">
      <c r="A647" s="4">
        <v>44213.553182870368</v>
      </c>
      <c r="B647">
        <v>2.7633779948115101E-2</v>
      </c>
    </row>
    <row r="648" spans="1:2" x14ac:dyDescent="0.2">
      <c r="A648" s="4">
        <v>44213.567071759258</v>
      </c>
      <c r="B648">
        <v>2.82588371738135E-2</v>
      </c>
    </row>
    <row r="649" spans="1:2" x14ac:dyDescent="0.2">
      <c r="A649" s="4">
        <v>44213.580960648149</v>
      </c>
      <c r="B649">
        <v>2.9777726232260101E-2</v>
      </c>
    </row>
    <row r="650" spans="1:2" x14ac:dyDescent="0.2">
      <c r="A650" s="4">
        <v>44213.594849537039</v>
      </c>
      <c r="B650">
        <v>2.9777726232260101E-2</v>
      </c>
    </row>
    <row r="651" spans="1:2" x14ac:dyDescent="0.2">
      <c r="A651" s="4">
        <v>44213.608738425923</v>
      </c>
      <c r="B651">
        <v>2.9777726232260101E-2</v>
      </c>
    </row>
    <row r="652" spans="1:2" x14ac:dyDescent="0.2">
      <c r="A652" s="4">
        <v>44213.622627314813</v>
      </c>
      <c r="B652">
        <v>2.9777726232260101E-2</v>
      </c>
    </row>
    <row r="653" spans="1:2" x14ac:dyDescent="0.2">
      <c r="A653" s="4">
        <v>44213.636516203704</v>
      </c>
      <c r="B653">
        <v>2.9777726232260101E-2</v>
      </c>
    </row>
    <row r="654" spans="1:2" x14ac:dyDescent="0.2">
      <c r="A654" s="4">
        <v>44213.650405092594</v>
      </c>
      <c r="B654">
        <v>2.9777726232260101E-2</v>
      </c>
    </row>
    <row r="655" spans="1:2" x14ac:dyDescent="0.2">
      <c r="A655" s="4">
        <v>44213.664293981485</v>
      </c>
      <c r="B655">
        <v>2.9777726232260101E-2</v>
      </c>
    </row>
    <row r="656" spans="1:2" x14ac:dyDescent="0.2">
      <c r="A656" s="4">
        <v>44213.678182870368</v>
      </c>
      <c r="B656">
        <v>4.0066168167251198E-2</v>
      </c>
    </row>
    <row r="657" spans="1:2" x14ac:dyDescent="0.2">
      <c r="A657" s="4">
        <v>44213.692071759258</v>
      </c>
      <c r="B657">
        <v>4.1710068670837201E-2</v>
      </c>
    </row>
    <row r="658" spans="1:2" x14ac:dyDescent="0.2">
      <c r="A658" s="4">
        <v>44213.705960648149</v>
      </c>
      <c r="B658">
        <v>4.3247709446055001E-2</v>
      </c>
    </row>
    <row r="659" spans="1:2" x14ac:dyDescent="0.2">
      <c r="A659" s="4">
        <v>44213.719849537039</v>
      </c>
      <c r="B659">
        <v>4.4785350221272502E-2</v>
      </c>
    </row>
    <row r="660" spans="1:2" x14ac:dyDescent="0.2">
      <c r="A660" s="4">
        <v>44213.733738425923</v>
      </c>
      <c r="B660">
        <v>4.5966708377841697E-2</v>
      </c>
    </row>
    <row r="661" spans="1:2" x14ac:dyDescent="0.2">
      <c r="A661" s="4">
        <v>44213.747627314813</v>
      </c>
      <c r="B661">
        <v>4.7285579124065197E-2</v>
      </c>
    </row>
    <row r="662" spans="1:2" x14ac:dyDescent="0.2">
      <c r="A662" s="4">
        <v>44213.761516203704</v>
      </c>
      <c r="B662">
        <v>4.8204413245841203E-2</v>
      </c>
    </row>
    <row r="663" spans="1:2" x14ac:dyDescent="0.2">
      <c r="A663" s="4">
        <v>44213.775405092594</v>
      </c>
      <c r="B663">
        <v>4.9279511674042702E-2</v>
      </c>
    </row>
    <row r="664" spans="1:2" x14ac:dyDescent="0.2">
      <c r="A664" s="4">
        <v>44213.789293981485</v>
      </c>
      <c r="B664">
        <v>5.0623384709293701E-2</v>
      </c>
    </row>
    <row r="665" spans="1:2" x14ac:dyDescent="0.2">
      <c r="A665" s="4">
        <v>44213.803182870368</v>
      </c>
      <c r="B665">
        <v>5.1598473981382398E-2</v>
      </c>
    </row>
    <row r="666" spans="1:2" x14ac:dyDescent="0.2">
      <c r="A666" s="4">
        <v>44213.817071759258</v>
      </c>
      <c r="B666">
        <v>5.2661071265069199E-2</v>
      </c>
    </row>
    <row r="667" spans="1:2" x14ac:dyDescent="0.2">
      <c r="A667" s="4">
        <v>44213.830960648149</v>
      </c>
      <c r="B667">
        <v>5.3767422554555203E-2</v>
      </c>
    </row>
    <row r="668" spans="1:2" x14ac:dyDescent="0.2">
      <c r="A668" s="4">
        <v>44213.844849537039</v>
      </c>
      <c r="B668">
        <v>5.4961281855638998E-2</v>
      </c>
    </row>
    <row r="669" spans="1:2" x14ac:dyDescent="0.2">
      <c r="A669" s="4">
        <v>44213.858738425923</v>
      </c>
      <c r="B669">
        <v>5.5805109110330903E-2</v>
      </c>
    </row>
    <row r="670" spans="1:2" x14ac:dyDescent="0.2">
      <c r="A670" s="4">
        <v>44213.872627314813</v>
      </c>
      <c r="B670">
        <v>5.6417665191515302E-2</v>
      </c>
    </row>
    <row r="671" spans="1:2" x14ac:dyDescent="0.2">
      <c r="A671" s="4">
        <v>44213.886516203704</v>
      </c>
      <c r="B671">
        <v>5.71739844346097E-2</v>
      </c>
    </row>
    <row r="672" spans="1:2" x14ac:dyDescent="0.2">
      <c r="A672" s="4">
        <v>44213.900405092594</v>
      </c>
      <c r="B672">
        <v>5.7642777353883901E-2</v>
      </c>
    </row>
    <row r="673" spans="1:2" x14ac:dyDescent="0.2">
      <c r="A673" s="4">
        <v>44213.914293981485</v>
      </c>
      <c r="B673">
        <v>5.8136572562184803E-2</v>
      </c>
    </row>
    <row r="674" spans="1:2" x14ac:dyDescent="0.2">
      <c r="A674" s="4">
        <v>44213.928182870368</v>
      </c>
      <c r="B674">
        <v>5.8674121776285601E-2</v>
      </c>
    </row>
    <row r="675" spans="1:2" x14ac:dyDescent="0.2">
      <c r="A675" s="4">
        <v>44213.942071759258</v>
      </c>
      <c r="B675">
        <v>5.9211670990386198E-2</v>
      </c>
    </row>
    <row r="676" spans="1:2" x14ac:dyDescent="0.2">
      <c r="A676" s="4">
        <v>44213.955960648149</v>
      </c>
      <c r="B676">
        <v>5.9555452464519702E-2</v>
      </c>
    </row>
    <row r="677" spans="1:2" x14ac:dyDescent="0.2">
      <c r="A677" s="4">
        <v>44213.969849537039</v>
      </c>
      <c r="B677">
        <v>5.9786723638027797E-2</v>
      </c>
    </row>
    <row r="678" spans="1:2" x14ac:dyDescent="0.2">
      <c r="A678" s="4">
        <v>44213.983738425923</v>
      </c>
      <c r="B678">
        <v>5.9624208759346403E-2</v>
      </c>
    </row>
    <row r="679" spans="1:2" x14ac:dyDescent="0.2">
      <c r="A679" s="4">
        <v>44213.997627314813</v>
      </c>
      <c r="B679">
        <v>5.9724217915458101E-2</v>
      </c>
    </row>
    <row r="680" spans="1:2" x14ac:dyDescent="0.2">
      <c r="A680" s="4">
        <v>44214.011516203704</v>
      </c>
      <c r="B680">
        <v>5.9517949030977797E-2</v>
      </c>
    </row>
    <row r="681" spans="1:2" x14ac:dyDescent="0.2">
      <c r="A681" s="4">
        <v>44214.025405092594</v>
      </c>
      <c r="B681">
        <v>5.9049156111704998E-2</v>
      </c>
    </row>
    <row r="682" spans="1:2" x14ac:dyDescent="0.2">
      <c r="A682" s="4">
        <v>44214.039293981485</v>
      </c>
      <c r="B682">
        <v>5.8305338013123501E-2</v>
      </c>
    </row>
    <row r="683" spans="1:2" x14ac:dyDescent="0.2">
      <c r="A683" s="4">
        <v>44214.053182870368</v>
      </c>
      <c r="B683">
        <v>5.7924053105448098E-2</v>
      </c>
    </row>
    <row r="684" spans="1:2" x14ac:dyDescent="0.2">
      <c r="A684" s="4">
        <v>44214.067071759258</v>
      </c>
      <c r="B684">
        <v>5.7580271631314003E-2</v>
      </c>
    </row>
    <row r="685" spans="1:2" x14ac:dyDescent="0.2">
      <c r="A685" s="4">
        <v>44214.080960648149</v>
      </c>
      <c r="B685">
        <v>5.6805200671448002E-2</v>
      </c>
    </row>
    <row r="686" spans="1:2" x14ac:dyDescent="0.2">
      <c r="A686" s="4">
        <v>44214.094849537039</v>
      </c>
      <c r="B686">
        <v>5.6067633145124501E-2</v>
      </c>
    </row>
    <row r="687" spans="1:2" x14ac:dyDescent="0.2">
      <c r="A687" s="4">
        <v>44214.108738425923</v>
      </c>
      <c r="B687">
        <v>5.5167550740118497E-2</v>
      </c>
    </row>
    <row r="688" spans="1:2" x14ac:dyDescent="0.2">
      <c r="A688" s="4">
        <v>44214.122627314813</v>
      </c>
      <c r="B688">
        <v>5.4529992369906799E-2</v>
      </c>
    </row>
    <row r="689" spans="1:2" x14ac:dyDescent="0.2">
      <c r="A689" s="4">
        <v>44214.136516203704</v>
      </c>
      <c r="B689">
        <v>5.36299099649016E-2</v>
      </c>
    </row>
    <row r="690" spans="1:2" x14ac:dyDescent="0.2">
      <c r="A690" s="4">
        <v>44214.150405092594</v>
      </c>
      <c r="B690">
        <v>5.3104861895314798E-2</v>
      </c>
    </row>
    <row r="691" spans="1:2" x14ac:dyDescent="0.2">
      <c r="A691" s="4">
        <v>44214.164293981485</v>
      </c>
      <c r="B691">
        <v>5.1973508316801698E-2</v>
      </c>
    </row>
    <row r="692" spans="1:2" x14ac:dyDescent="0.2">
      <c r="A692" s="4">
        <v>44214.178182870368</v>
      </c>
      <c r="B692">
        <v>5.0629635281550699E-2</v>
      </c>
    </row>
    <row r="693" spans="1:2" x14ac:dyDescent="0.2">
      <c r="A693" s="4">
        <v>44214.192071759258</v>
      </c>
      <c r="B693">
        <v>4.9298263390813599E-2</v>
      </c>
    </row>
    <row r="694" spans="1:2" x14ac:dyDescent="0.2">
      <c r="A694" s="4">
        <v>44214.205960648149</v>
      </c>
      <c r="B694">
        <v>4.8123155806500999E-2</v>
      </c>
    </row>
    <row r="695" spans="1:2" x14ac:dyDescent="0.2">
      <c r="A695" s="4">
        <v>44214.219849537039</v>
      </c>
      <c r="B695">
        <v>4.7073059667327499E-2</v>
      </c>
    </row>
    <row r="696" spans="1:2" x14ac:dyDescent="0.2">
      <c r="A696" s="4">
        <v>44214.233738425923</v>
      </c>
      <c r="B696">
        <v>4.57979429269035E-2</v>
      </c>
    </row>
    <row r="697" spans="1:2" x14ac:dyDescent="0.2">
      <c r="A697" s="4">
        <v>44214.247627314813</v>
      </c>
      <c r="B697">
        <v>4.4579081336791802E-2</v>
      </c>
    </row>
    <row r="698" spans="1:2" x14ac:dyDescent="0.2">
      <c r="A698" s="4">
        <v>44214.261516203704</v>
      </c>
      <c r="B698">
        <v>4.3028939417060597E-2</v>
      </c>
    </row>
    <row r="699" spans="1:2" x14ac:dyDescent="0.2">
      <c r="A699" s="4">
        <v>44214.275405092594</v>
      </c>
      <c r="B699">
        <v>4.2028847855943602E-2</v>
      </c>
    </row>
    <row r="700" spans="1:2" x14ac:dyDescent="0.2">
      <c r="A700" s="4">
        <v>44214.289293981485</v>
      </c>
      <c r="B700">
        <v>4.0659972531664701E-2</v>
      </c>
    </row>
    <row r="701" spans="1:2" x14ac:dyDescent="0.2">
      <c r="A701" s="4">
        <v>44214.303182870368</v>
      </c>
      <c r="B701">
        <v>3.9622377537006002E-2</v>
      </c>
    </row>
    <row r="702" spans="1:2" x14ac:dyDescent="0.2">
      <c r="A702" s="4">
        <v>44214.317071759258</v>
      </c>
      <c r="B702">
        <v>3.8928564016480503E-2</v>
      </c>
    </row>
    <row r="703" spans="1:2" x14ac:dyDescent="0.2">
      <c r="A703" s="4">
        <v>44214.330960648149</v>
      </c>
      <c r="B703">
        <v>3.7622194414771597E-2</v>
      </c>
    </row>
    <row r="704" spans="1:2" x14ac:dyDescent="0.2">
      <c r="A704" s="4">
        <v>44214.344849537039</v>
      </c>
      <c r="B704">
        <v>3.7215907218067702E-2</v>
      </c>
    </row>
    <row r="705" spans="1:2" x14ac:dyDescent="0.2">
      <c r="A705" s="4">
        <v>44214.358738425923</v>
      </c>
      <c r="B705">
        <v>3.5553254997710802E-2</v>
      </c>
    </row>
    <row r="706" spans="1:2" x14ac:dyDescent="0.2">
      <c r="A706" s="4">
        <v>44214.372627314813</v>
      </c>
      <c r="B706">
        <v>3.5403241263543501E-2</v>
      </c>
    </row>
    <row r="707" spans="1:2" x14ac:dyDescent="0.2">
      <c r="A707" s="4">
        <v>44214.386516203704</v>
      </c>
      <c r="B707">
        <v>3.5103213795207998E-2</v>
      </c>
    </row>
    <row r="708" spans="1:2" x14ac:dyDescent="0.2">
      <c r="A708" s="4">
        <v>44214.400405092594</v>
      </c>
      <c r="B708">
        <v>3.5559505569968002E-2</v>
      </c>
    </row>
    <row r="709" spans="1:2" x14ac:dyDescent="0.2">
      <c r="A709" s="4">
        <v>44214.414293981485</v>
      </c>
      <c r="B709">
        <v>3.6122057073096098E-2</v>
      </c>
    </row>
    <row r="710" spans="1:2" x14ac:dyDescent="0.2">
      <c r="A710" s="4">
        <v>44214.428182870368</v>
      </c>
      <c r="B710">
        <v>3.6122057073096098E-2</v>
      </c>
    </row>
    <row r="711" spans="1:2" x14ac:dyDescent="0.2">
      <c r="A711" s="4">
        <v>44214.442071759258</v>
      </c>
      <c r="B711">
        <v>3.6122057073096098E-2</v>
      </c>
    </row>
    <row r="712" spans="1:2" x14ac:dyDescent="0.2">
      <c r="A712" s="4">
        <v>44214.455960648149</v>
      </c>
      <c r="B712">
        <v>3.6122057073096098E-2</v>
      </c>
    </row>
    <row r="713" spans="1:2" x14ac:dyDescent="0.2">
      <c r="A713" s="4">
        <v>44214.469849537039</v>
      </c>
      <c r="B713">
        <v>3.6122057073096098E-2</v>
      </c>
    </row>
    <row r="714" spans="1:2" x14ac:dyDescent="0.2">
      <c r="A714" s="4">
        <v>44214.483738425923</v>
      </c>
      <c r="B714">
        <v>3.6122057073096098E-2</v>
      </c>
    </row>
    <row r="715" spans="1:2" x14ac:dyDescent="0.2">
      <c r="A715" s="4">
        <v>44214.497627314813</v>
      </c>
      <c r="B715">
        <v>3.6122057073096098E-2</v>
      </c>
    </row>
    <row r="716" spans="1:2" x14ac:dyDescent="0.2">
      <c r="A716" s="4">
        <v>44214.511516203704</v>
      </c>
      <c r="B716">
        <v>3.6122057073096098E-2</v>
      </c>
    </row>
    <row r="717" spans="1:2" x14ac:dyDescent="0.2">
      <c r="A717" s="4">
        <v>44214.525405092594</v>
      </c>
      <c r="B717">
        <v>3.6122057073096098E-2</v>
      </c>
    </row>
    <row r="718" spans="1:2" x14ac:dyDescent="0.2">
      <c r="A718" s="4">
        <v>44214.539293981485</v>
      </c>
      <c r="B718">
        <v>3.6122057073096098E-2</v>
      </c>
    </row>
    <row r="719" spans="1:2" x14ac:dyDescent="0.2">
      <c r="A719" s="4">
        <v>44214.553182870368</v>
      </c>
      <c r="B719">
        <v>0.108678699832138</v>
      </c>
    </row>
    <row r="720" spans="1:2" x14ac:dyDescent="0.2">
      <c r="A720" s="4">
        <v>44214.567071759258</v>
      </c>
      <c r="B720">
        <v>0.119579697848314</v>
      </c>
    </row>
    <row r="721" spans="1:2" x14ac:dyDescent="0.2">
      <c r="A721" s="4">
        <v>44214.580960648149</v>
      </c>
      <c r="B721">
        <v>0.13426229207996301</v>
      </c>
    </row>
    <row r="722" spans="1:2" x14ac:dyDescent="0.2">
      <c r="A722" s="4">
        <v>44214.593958333331</v>
      </c>
      <c r="B722">
        <v>0.13426229207996301</v>
      </c>
    </row>
    <row r="723" spans="1:2" x14ac:dyDescent="0.2">
      <c r="A723" s="4">
        <v>44214.603356481479</v>
      </c>
      <c r="B723">
        <v>0.13426229207996301</v>
      </c>
    </row>
    <row r="724" spans="1:2" x14ac:dyDescent="0.2">
      <c r="A724" s="4">
        <v>44214.6175</v>
      </c>
      <c r="B724">
        <v>0.13426229207996301</v>
      </c>
    </row>
    <row r="725" spans="1:2" x14ac:dyDescent="0.2">
      <c r="A725" s="4">
        <v>44214.629328703704</v>
      </c>
      <c r="B725">
        <v>0.13426229207996301</v>
      </c>
    </row>
    <row r="726" spans="1:2" x14ac:dyDescent="0.2">
      <c r="A726" s="4">
        <v>44214.644293981481</v>
      </c>
      <c r="B726">
        <v>0.13426229207996301</v>
      </c>
    </row>
    <row r="727" spans="1:2" x14ac:dyDescent="0.2">
      <c r="A727" s="4">
        <v>44214.658831018518</v>
      </c>
      <c r="B727">
        <v>0.13426229207996301</v>
      </c>
    </row>
    <row r="728" spans="1:2" x14ac:dyDescent="0.2">
      <c r="A728" s="4">
        <v>44214.674513888887</v>
      </c>
      <c r="B728">
        <v>0.26070511826644199</v>
      </c>
    </row>
    <row r="729" spans="1:2" x14ac:dyDescent="0.2">
      <c r="A729" s="4">
        <v>44214.688692129632</v>
      </c>
      <c r="B729">
        <v>0.22420177628567001</v>
      </c>
    </row>
    <row r="730" spans="1:2" x14ac:dyDescent="0.2">
      <c r="A730" s="4">
        <v>44214.703159722223</v>
      </c>
      <c r="B730">
        <v>0.20543130779795499</v>
      </c>
    </row>
    <row r="731" spans="1:2" x14ac:dyDescent="0.2">
      <c r="A731" s="4">
        <v>44214.717245370368</v>
      </c>
      <c r="B731">
        <v>0.19952451701510701</v>
      </c>
    </row>
    <row r="732" spans="1:2" x14ac:dyDescent="0.2">
      <c r="A732" s="4">
        <v>44214.731446759259</v>
      </c>
      <c r="B732">
        <v>0.18449189073706601</v>
      </c>
    </row>
    <row r="733" spans="1:2" x14ac:dyDescent="0.2">
      <c r="A733" s="4">
        <v>44214.745335648149</v>
      </c>
      <c r="B733">
        <v>0.185448228292385</v>
      </c>
    </row>
    <row r="734" spans="1:2" x14ac:dyDescent="0.2">
      <c r="A734" s="4">
        <v>44214.759305555555</v>
      </c>
      <c r="B734">
        <v>0.18539197314207201</v>
      </c>
    </row>
    <row r="735" spans="1:2" x14ac:dyDescent="0.2">
      <c r="A735" s="4">
        <v>44214.773298611108</v>
      </c>
      <c r="B735">
        <v>0.184854423927971</v>
      </c>
    </row>
    <row r="736" spans="1:2" x14ac:dyDescent="0.2">
      <c r="A736" s="4">
        <v>44214.787291666667</v>
      </c>
      <c r="B736">
        <v>0.18365431405463101</v>
      </c>
    </row>
    <row r="737" spans="1:2" x14ac:dyDescent="0.2">
      <c r="A737" s="4">
        <v>44214.801249999997</v>
      </c>
      <c r="B737">
        <v>0.18289799481153601</v>
      </c>
    </row>
    <row r="738" spans="1:2" x14ac:dyDescent="0.2">
      <c r="A738" s="4">
        <v>44214.815196759257</v>
      </c>
      <c r="B738">
        <v>0.18282298794445201</v>
      </c>
    </row>
    <row r="739" spans="1:2" x14ac:dyDescent="0.2">
      <c r="A739" s="4">
        <v>44214.829201388886</v>
      </c>
      <c r="B739">
        <v>0.18231669159163699</v>
      </c>
    </row>
    <row r="740" spans="1:2" x14ac:dyDescent="0.2">
      <c r="A740" s="4">
        <v>44214.843182870369</v>
      </c>
      <c r="B740">
        <v>0.183198022279871</v>
      </c>
    </row>
    <row r="741" spans="1:2" x14ac:dyDescent="0.2">
      <c r="A741" s="4">
        <v>44214.857141203705</v>
      </c>
      <c r="B741">
        <v>0.18444188615901</v>
      </c>
    </row>
    <row r="742" spans="1:2" x14ac:dyDescent="0.2">
      <c r="A742" s="4">
        <v>44214.871203703704</v>
      </c>
      <c r="B742">
        <v>0.184854423927971</v>
      </c>
    </row>
    <row r="743" spans="1:2" x14ac:dyDescent="0.2">
      <c r="A743" s="4">
        <v>44214.885011574072</v>
      </c>
      <c r="B743">
        <v>0.187148383946283</v>
      </c>
    </row>
    <row r="744" spans="1:2" x14ac:dyDescent="0.2">
      <c r="A744" s="4">
        <v>44214.899236111109</v>
      </c>
      <c r="B744">
        <v>0.18762967801007099</v>
      </c>
    </row>
    <row r="745" spans="1:2" x14ac:dyDescent="0.2">
      <c r="A745" s="4">
        <v>44214.912835648145</v>
      </c>
      <c r="B745">
        <v>0.187885951472608</v>
      </c>
    </row>
    <row r="746" spans="1:2" x14ac:dyDescent="0.2">
      <c r="A746" s="4">
        <v>44214.927546296298</v>
      </c>
      <c r="B746">
        <v>0.18724839310239499</v>
      </c>
    </row>
    <row r="747" spans="1:2" x14ac:dyDescent="0.2">
      <c r="A747" s="4">
        <v>44214.940300925926</v>
      </c>
      <c r="B747">
        <v>0.18516695254082</v>
      </c>
    </row>
    <row r="748" spans="1:2" x14ac:dyDescent="0.2">
      <c r="A748" s="4">
        <v>44214.955960648149</v>
      </c>
      <c r="B748">
        <v>0.18592327178391499</v>
      </c>
    </row>
    <row r="749" spans="1:2" x14ac:dyDescent="0.2">
      <c r="A749" s="4">
        <v>44214.967488425929</v>
      </c>
      <c r="B749">
        <v>0.182329192736151</v>
      </c>
    </row>
    <row r="750" spans="1:2" x14ac:dyDescent="0.2">
      <c r="A750" s="4">
        <v>44214.983738425923</v>
      </c>
      <c r="B750">
        <v>0.18436062871966999</v>
      </c>
    </row>
    <row r="751" spans="1:2" x14ac:dyDescent="0.2">
      <c r="A751" s="4">
        <v>44214.996319444443</v>
      </c>
      <c r="B751">
        <v>0.17946018007019601</v>
      </c>
    </row>
    <row r="752" spans="1:2" x14ac:dyDescent="0.2">
      <c r="A752" s="4">
        <v>44215.011516203704</v>
      </c>
      <c r="B752">
        <v>0.178960134289637</v>
      </c>
    </row>
    <row r="753" spans="1:2" x14ac:dyDescent="0.2">
      <c r="A753" s="4">
        <v>44215.02447916667</v>
      </c>
      <c r="B753">
        <v>0.17602861590111299</v>
      </c>
    </row>
    <row r="754" spans="1:2" x14ac:dyDescent="0.2">
      <c r="A754" s="4">
        <v>44215.039293981485</v>
      </c>
      <c r="B754">
        <v>0.175178538074164</v>
      </c>
    </row>
    <row r="755" spans="1:2" x14ac:dyDescent="0.2">
      <c r="A755" s="4">
        <v>44215.052997685183</v>
      </c>
      <c r="B755">
        <v>0.17393467419502501</v>
      </c>
    </row>
    <row r="756" spans="1:2" x14ac:dyDescent="0.2">
      <c r="A756" s="4">
        <v>44215.067071759258</v>
      </c>
      <c r="B756">
        <v>0.17247829085914801</v>
      </c>
    </row>
    <row r="757" spans="1:2" x14ac:dyDescent="0.2">
      <c r="A757" s="4">
        <v>44215.080960648149</v>
      </c>
      <c r="B757">
        <v>0.170903146650389</v>
      </c>
    </row>
    <row r="758" spans="1:2" x14ac:dyDescent="0.2">
      <c r="A758" s="4">
        <v>44215.094849537039</v>
      </c>
      <c r="B758">
        <v>0.169034225545551</v>
      </c>
    </row>
    <row r="759" spans="1:2" x14ac:dyDescent="0.2">
      <c r="A759" s="4">
        <v>44215.108738425923</v>
      </c>
      <c r="B759">
        <v>0.168121641996032</v>
      </c>
    </row>
    <row r="760" spans="1:2" x14ac:dyDescent="0.2">
      <c r="A760" s="4">
        <v>44215.122627314813</v>
      </c>
      <c r="B760">
        <v>0.166146461162825</v>
      </c>
    </row>
    <row r="761" spans="1:2" x14ac:dyDescent="0.2">
      <c r="A761" s="4">
        <v>44215.136516203704</v>
      </c>
      <c r="B761">
        <v>0.16404626888448001</v>
      </c>
    </row>
    <row r="762" spans="1:2" x14ac:dyDescent="0.2">
      <c r="A762" s="4">
        <v>44215.150405092594</v>
      </c>
      <c r="B762">
        <v>0.16232736151381</v>
      </c>
    </row>
    <row r="763" spans="1:2" x14ac:dyDescent="0.2">
      <c r="A763" s="4">
        <v>44215.164293981485</v>
      </c>
      <c r="B763">
        <v>0.16080847245536301</v>
      </c>
    </row>
    <row r="764" spans="1:2" x14ac:dyDescent="0.2">
      <c r="A764" s="4">
        <v>44215.178182870368</v>
      </c>
      <c r="B764">
        <v>0.15857076758736399</v>
      </c>
    </row>
    <row r="765" spans="1:2" x14ac:dyDescent="0.2">
      <c r="A765" s="4">
        <v>44215.192071759258</v>
      </c>
      <c r="B765">
        <v>0.157539423164962</v>
      </c>
    </row>
    <row r="766" spans="1:2" x14ac:dyDescent="0.2">
      <c r="A766" s="4">
        <v>44215.205960648149</v>
      </c>
      <c r="B766">
        <v>0.15608929040134301</v>
      </c>
    </row>
    <row r="767" spans="1:2" x14ac:dyDescent="0.2">
      <c r="A767" s="4">
        <v>44215.219849537039</v>
      </c>
      <c r="B767">
        <v>0.154695412788036</v>
      </c>
    </row>
    <row r="768" spans="1:2" x14ac:dyDescent="0.2">
      <c r="A768" s="4">
        <v>44215.233738425923</v>
      </c>
      <c r="B768">
        <v>0.153514054631465</v>
      </c>
    </row>
    <row r="769" spans="1:2" x14ac:dyDescent="0.2">
      <c r="A769" s="4">
        <v>44215.247627314813</v>
      </c>
      <c r="B769">
        <v>0.152538965359376</v>
      </c>
    </row>
    <row r="770" spans="1:2" x14ac:dyDescent="0.2">
      <c r="A770" s="4">
        <v>44215.261516203704</v>
      </c>
      <c r="B770">
        <v>0.15117009003509799</v>
      </c>
    </row>
    <row r="771" spans="1:2" x14ac:dyDescent="0.2">
      <c r="A771" s="4">
        <v>44215.275405092594</v>
      </c>
      <c r="B771">
        <v>0.15078880512742199</v>
      </c>
    </row>
    <row r="772" spans="1:2" x14ac:dyDescent="0.2">
      <c r="A772" s="4">
        <v>44215.289293981485</v>
      </c>
      <c r="B772">
        <v>0.149376175797344</v>
      </c>
    </row>
    <row r="773" spans="1:2" x14ac:dyDescent="0.2">
      <c r="A773" s="4">
        <v>44215.303182870368</v>
      </c>
      <c r="B773">
        <v>0.14825107279108701</v>
      </c>
    </row>
    <row r="774" spans="1:2" x14ac:dyDescent="0.2">
      <c r="A774" s="4">
        <v>44215.317071759258</v>
      </c>
      <c r="B774">
        <v>0.14672593316038399</v>
      </c>
    </row>
    <row r="775" spans="1:2" x14ac:dyDescent="0.2">
      <c r="A775" s="4">
        <v>44215.330960648149</v>
      </c>
      <c r="B775">
        <v>0.14558207843735599</v>
      </c>
    </row>
    <row r="776" spans="1:2" x14ac:dyDescent="0.2">
      <c r="A776" s="4">
        <v>44215.344849537039</v>
      </c>
      <c r="B776">
        <v>0.144175699679536</v>
      </c>
    </row>
    <row r="777" spans="1:2" x14ac:dyDescent="0.2">
      <c r="A777" s="4">
        <v>44215.358738425923</v>
      </c>
      <c r="B777">
        <v>0.142956838089424</v>
      </c>
    </row>
    <row r="778" spans="1:2" x14ac:dyDescent="0.2">
      <c r="A778" s="4">
        <v>44215.372627314813</v>
      </c>
      <c r="B778">
        <v>0.141644217915458</v>
      </c>
    </row>
    <row r="779" spans="1:2" x14ac:dyDescent="0.2">
      <c r="A779" s="4">
        <v>44215.400405092594</v>
      </c>
      <c r="B779">
        <v>0.13591869372806201</v>
      </c>
    </row>
    <row r="780" spans="1:2" x14ac:dyDescent="0.2">
      <c r="A780" s="4">
        <v>44215.414293981485</v>
      </c>
      <c r="B780">
        <v>0.134037271478712</v>
      </c>
    </row>
    <row r="781" spans="1:2" x14ac:dyDescent="0.2">
      <c r="A781" s="4">
        <v>44215.428182870368</v>
      </c>
      <c r="B781">
        <v>0.134037271478712</v>
      </c>
    </row>
    <row r="782" spans="1:2" x14ac:dyDescent="0.2">
      <c r="A782" s="4">
        <v>44215.442071759258</v>
      </c>
      <c r="B782">
        <v>0.134037271478712</v>
      </c>
    </row>
    <row r="783" spans="1:2" x14ac:dyDescent="0.2">
      <c r="A783" s="4">
        <v>44215.455960648149</v>
      </c>
      <c r="B783">
        <v>0.134037271478712</v>
      </c>
    </row>
    <row r="784" spans="1:2" x14ac:dyDescent="0.2">
      <c r="A784" s="4">
        <v>44215.467777777776</v>
      </c>
      <c r="B784">
        <v>0.134037271478712</v>
      </c>
    </row>
    <row r="785" spans="1:2" x14ac:dyDescent="0.2">
      <c r="A785" s="4">
        <v>44215.483738425923</v>
      </c>
      <c r="B785">
        <v>0.134037271478712</v>
      </c>
    </row>
    <row r="786" spans="1:2" x14ac:dyDescent="0.2">
      <c r="A786" s="4">
        <v>44215.497210648151</v>
      </c>
      <c r="B786">
        <v>0.134037271478712</v>
      </c>
    </row>
    <row r="787" spans="1:2" x14ac:dyDescent="0.2">
      <c r="A787" s="4">
        <v>44215.511516203704</v>
      </c>
      <c r="B787">
        <v>0.134037271478712</v>
      </c>
    </row>
    <row r="788" spans="1:2" x14ac:dyDescent="0.2">
      <c r="A788" s="4">
        <v>44215.525405092594</v>
      </c>
      <c r="B788">
        <v>0.134037271478712</v>
      </c>
    </row>
    <row r="789" spans="1:2" x14ac:dyDescent="0.2">
      <c r="A789" s="4">
        <v>44215.539293981485</v>
      </c>
      <c r="B789">
        <v>0.134037271478712</v>
      </c>
    </row>
    <row r="790" spans="1:2" x14ac:dyDescent="0.2">
      <c r="A790" s="4">
        <v>44215.553182870368</v>
      </c>
      <c r="B790">
        <v>0.15633931329162101</v>
      </c>
    </row>
    <row r="791" spans="1:2" x14ac:dyDescent="0.2">
      <c r="A791" s="4">
        <v>44215.567071759258</v>
      </c>
      <c r="B791">
        <v>0.14796979703952301</v>
      </c>
    </row>
    <row r="792" spans="1:2" x14ac:dyDescent="0.2">
      <c r="A792" s="4">
        <v>44215.580960648149</v>
      </c>
      <c r="B792">
        <v>0.155139203418281</v>
      </c>
    </row>
    <row r="793" spans="1:2" x14ac:dyDescent="0.2">
      <c r="A793" s="4">
        <v>44215.593287037038</v>
      </c>
      <c r="B793">
        <v>0.155139203418281</v>
      </c>
    </row>
    <row r="794" spans="1:2" x14ac:dyDescent="0.2">
      <c r="A794" s="4">
        <v>44215.604351851849</v>
      </c>
      <c r="B794">
        <v>0.155139203418281</v>
      </c>
    </row>
    <row r="795" spans="1:2" x14ac:dyDescent="0.2">
      <c r="A795" s="4">
        <v>44215.616608796299</v>
      </c>
      <c r="B795">
        <v>0.155139203418281</v>
      </c>
    </row>
    <row r="796" spans="1:2" x14ac:dyDescent="0.2">
      <c r="A796" s="4">
        <v>44215.629699074074</v>
      </c>
      <c r="B796">
        <v>0.155139203418281</v>
      </c>
    </row>
    <row r="797" spans="1:2" x14ac:dyDescent="0.2">
      <c r="A797" s="4">
        <v>44215.644606481481</v>
      </c>
      <c r="B797">
        <v>0.155139203418281</v>
      </c>
    </row>
    <row r="798" spans="1:2" x14ac:dyDescent="0.2">
      <c r="A798" s="4">
        <v>44215.659560185188</v>
      </c>
      <c r="B798">
        <v>0.155139203418281</v>
      </c>
    </row>
    <row r="799" spans="1:2" x14ac:dyDescent="0.2">
      <c r="A799" s="4">
        <v>44215.673900462964</v>
      </c>
      <c r="B799">
        <v>0.511153047459178</v>
      </c>
    </row>
    <row r="800" spans="1:2" x14ac:dyDescent="0.2">
      <c r="A800" s="4">
        <v>44215.688159722224</v>
      </c>
      <c r="B800">
        <v>0.49596415687471401</v>
      </c>
    </row>
    <row r="801" spans="1:2" x14ac:dyDescent="0.2">
      <c r="A801" s="4">
        <v>44215.702118055553</v>
      </c>
      <c r="B801">
        <v>0.48252542652220298</v>
      </c>
    </row>
    <row r="802" spans="1:2" x14ac:dyDescent="0.2">
      <c r="A802" s="4">
        <v>44215.716296296298</v>
      </c>
      <c r="B802">
        <v>0.47327457958187102</v>
      </c>
    </row>
    <row r="803" spans="1:2" x14ac:dyDescent="0.2">
      <c r="A803" s="4">
        <v>44215.730254629627</v>
      </c>
      <c r="B803">
        <v>0.46558637570578298</v>
      </c>
    </row>
    <row r="804" spans="1:2" x14ac:dyDescent="0.2">
      <c r="A804" s="4">
        <v>44215.744166666664</v>
      </c>
      <c r="B804">
        <v>0.46558637570578298</v>
      </c>
    </row>
    <row r="805" spans="1:2" x14ac:dyDescent="0.2">
      <c r="A805" s="4">
        <v>44215.758101851854</v>
      </c>
      <c r="B805">
        <v>0.45808568899740498</v>
      </c>
    </row>
    <row r="806" spans="1:2" x14ac:dyDescent="0.2">
      <c r="A806" s="4">
        <v>44215.772060185183</v>
      </c>
      <c r="B806">
        <v>0.45808568899740498</v>
      </c>
    </row>
    <row r="807" spans="1:2" x14ac:dyDescent="0.2">
      <c r="A807" s="4">
        <v>44215.785914351851</v>
      </c>
      <c r="B807">
        <v>0.45808568899740498</v>
      </c>
    </row>
    <row r="808" spans="1:2" x14ac:dyDescent="0.2">
      <c r="A808" s="4">
        <v>44215.799942129626</v>
      </c>
      <c r="B808">
        <v>0.45671056310086899</v>
      </c>
    </row>
    <row r="809" spans="1:2" x14ac:dyDescent="0.2">
      <c r="A809" s="4">
        <v>44215.813831018517</v>
      </c>
      <c r="B809">
        <v>0.45058500228902798</v>
      </c>
    </row>
    <row r="810" spans="1:2" x14ac:dyDescent="0.2">
      <c r="A810" s="4">
        <v>44215.827777777777</v>
      </c>
      <c r="B810">
        <v>0.45058500228902798</v>
      </c>
    </row>
    <row r="811" spans="1:2" x14ac:dyDescent="0.2">
      <c r="A811" s="4">
        <v>44215.841736111113</v>
      </c>
      <c r="B811">
        <v>0.45058500228902798</v>
      </c>
    </row>
    <row r="812" spans="1:2" x14ac:dyDescent="0.2">
      <c r="A812" s="4">
        <v>44215.855694444443</v>
      </c>
      <c r="B812">
        <v>0.45058500228902798</v>
      </c>
    </row>
    <row r="813" spans="1:2" x14ac:dyDescent="0.2">
      <c r="A813" s="4">
        <v>44215.869641203702</v>
      </c>
      <c r="B813">
        <v>0.45058500228902798</v>
      </c>
    </row>
    <row r="814" spans="1:2" x14ac:dyDescent="0.2">
      <c r="A814" s="4">
        <v>44215.883576388886</v>
      </c>
      <c r="B814">
        <v>0.45008495650846903</v>
      </c>
    </row>
    <row r="815" spans="1:2" x14ac:dyDescent="0.2">
      <c r="A815" s="4">
        <v>44215.897604166668</v>
      </c>
      <c r="B815">
        <v>0.44289679841294</v>
      </c>
    </row>
    <row r="816" spans="1:2" x14ac:dyDescent="0.2">
      <c r="A816" s="4">
        <v>44215.911423611113</v>
      </c>
      <c r="B816">
        <v>0.44289679841294</v>
      </c>
    </row>
    <row r="817" spans="1:2" x14ac:dyDescent="0.2">
      <c r="A817" s="4">
        <v>44215.925555555557</v>
      </c>
      <c r="B817">
        <v>0.44289679841294</v>
      </c>
    </row>
    <row r="818" spans="1:2" x14ac:dyDescent="0.2">
      <c r="A818" s="4">
        <v>44215.939444444448</v>
      </c>
      <c r="B818">
        <v>0.44289679841294</v>
      </c>
    </row>
    <row r="819" spans="1:2" x14ac:dyDescent="0.2">
      <c r="A819" s="4">
        <v>44215.953472222223</v>
      </c>
      <c r="B819">
        <v>0.43539611170456199</v>
      </c>
    </row>
    <row r="820" spans="1:2" x14ac:dyDescent="0.2">
      <c r="A820" s="4">
        <v>44215.967280092591</v>
      </c>
      <c r="B820">
        <v>0.43539611170456199</v>
      </c>
    </row>
    <row r="821" spans="1:2" x14ac:dyDescent="0.2">
      <c r="A821" s="4">
        <v>44215.981481481482</v>
      </c>
      <c r="B821">
        <v>0.43539611170456199</v>
      </c>
    </row>
    <row r="822" spans="1:2" x14ac:dyDescent="0.2">
      <c r="A822" s="4">
        <v>44215.99523148148</v>
      </c>
      <c r="B822">
        <v>0.42789542499618399</v>
      </c>
    </row>
    <row r="823" spans="1:2" x14ac:dyDescent="0.2">
      <c r="A823" s="4">
        <v>44216.009432870371</v>
      </c>
      <c r="B823">
        <v>0.42764540210590501</v>
      </c>
    </row>
    <row r="824" spans="1:2" x14ac:dyDescent="0.2">
      <c r="A824" s="4">
        <v>44216.023125</v>
      </c>
      <c r="B824">
        <v>0.42020722112009801</v>
      </c>
    </row>
    <row r="825" spans="1:2" x14ac:dyDescent="0.2">
      <c r="A825" s="4">
        <v>44216.037465277775</v>
      </c>
      <c r="B825">
        <v>0.41683191210132697</v>
      </c>
    </row>
    <row r="826" spans="1:2" x14ac:dyDescent="0.2">
      <c r="A826" s="4">
        <v>44216.050995370373</v>
      </c>
      <c r="B826">
        <v>0.41270653441171901</v>
      </c>
    </row>
    <row r="827" spans="1:2" x14ac:dyDescent="0.2">
      <c r="A827" s="4">
        <v>44216.065578703703</v>
      </c>
      <c r="B827">
        <v>0.405205847703342</v>
      </c>
    </row>
    <row r="828" spans="1:2" x14ac:dyDescent="0.2">
      <c r="A828" s="4">
        <v>44216.078842592593</v>
      </c>
      <c r="B828">
        <v>0.397767666717533</v>
      </c>
    </row>
    <row r="829" spans="1:2" x14ac:dyDescent="0.2">
      <c r="A829" s="4">
        <v>44216.093668981484</v>
      </c>
      <c r="B829">
        <v>0.39751764382725402</v>
      </c>
    </row>
    <row r="830" spans="1:2" x14ac:dyDescent="0.2">
      <c r="A830" s="4">
        <v>44216.10665509259</v>
      </c>
      <c r="B830">
        <v>0.39001695711887702</v>
      </c>
    </row>
    <row r="831" spans="1:2" x14ac:dyDescent="0.2">
      <c r="A831" s="4">
        <v>44216.121898148151</v>
      </c>
      <c r="B831">
        <v>0.38251627041049802</v>
      </c>
    </row>
    <row r="832" spans="1:2" x14ac:dyDescent="0.2">
      <c r="A832" s="4">
        <v>44216.134270833332</v>
      </c>
      <c r="B832">
        <v>0.37482806653441197</v>
      </c>
    </row>
    <row r="833" spans="1:2" x14ac:dyDescent="0.2">
      <c r="A833" s="4">
        <v>44216.150405092594</v>
      </c>
      <c r="B833">
        <v>0.36907754005798898</v>
      </c>
    </row>
    <row r="834" spans="1:2" x14ac:dyDescent="0.2">
      <c r="A834" s="4">
        <v>44216.161168981482</v>
      </c>
      <c r="B834">
        <v>0.35982669311765503</v>
      </c>
    </row>
    <row r="835" spans="1:2" x14ac:dyDescent="0.2">
      <c r="A835" s="4">
        <v>44216.178182870368</v>
      </c>
      <c r="B835">
        <v>0.36120181901419102</v>
      </c>
    </row>
    <row r="836" spans="1:2" x14ac:dyDescent="0.2">
      <c r="A836" s="4">
        <v>44216.189895833333</v>
      </c>
      <c r="B836">
        <v>0.34463780253318999</v>
      </c>
    </row>
    <row r="837" spans="1:2" x14ac:dyDescent="0.2">
      <c r="A837" s="4">
        <v>44216.205960648149</v>
      </c>
      <c r="B837">
        <v>0.34463780253318999</v>
      </c>
    </row>
    <row r="838" spans="1:2" x14ac:dyDescent="0.2">
      <c r="A838" s="4">
        <v>44216.217777777776</v>
      </c>
      <c r="B838">
        <v>0.329448911948725</v>
      </c>
    </row>
    <row r="839" spans="1:2" x14ac:dyDescent="0.2">
      <c r="A839" s="4">
        <v>44216.233738425923</v>
      </c>
      <c r="B839">
        <v>0.33432435830917101</v>
      </c>
    </row>
    <row r="840" spans="1:2" x14ac:dyDescent="0.2">
      <c r="A840" s="4">
        <v>44216.246076388888</v>
      </c>
      <c r="B840">
        <v>0.314728814283533</v>
      </c>
    </row>
    <row r="841" spans="1:2" x14ac:dyDescent="0.2">
      <c r="A841" s="4">
        <v>44216.261516203704</v>
      </c>
      <c r="B841">
        <v>0.316116441324584</v>
      </c>
    </row>
    <row r="842" spans="1:2" x14ac:dyDescent="0.2">
      <c r="A842" s="4">
        <v>44216.274062500001</v>
      </c>
      <c r="B842">
        <v>0.29902112620173898</v>
      </c>
    </row>
    <row r="843" spans="1:2" x14ac:dyDescent="0.2">
      <c r="A843" s="4">
        <v>44216.289293981485</v>
      </c>
      <c r="B843">
        <v>0.30102130932397297</v>
      </c>
    </row>
    <row r="844" spans="1:2" x14ac:dyDescent="0.2">
      <c r="A844" s="4">
        <v>44216.302071759259</v>
      </c>
      <c r="B844">
        <v>0.28421977109720598</v>
      </c>
    </row>
    <row r="845" spans="1:2" x14ac:dyDescent="0.2">
      <c r="A845" s="4">
        <v>44216.317071759258</v>
      </c>
      <c r="B845">
        <v>0.28500109262932999</v>
      </c>
    </row>
    <row r="846" spans="1:2" x14ac:dyDescent="0.2">
      <c r="A846" s="4">
        <v>44216.329861111109</v>
      </c>
      <c r="B846">
        <v>0.27031224782542301</v>
      </c>
    </row>
    <row r="847" spans="1:2" x14ac:dyDescent="0.2">
      <c r="A847" s="4">
        <v>44216.344849537039</v>
      </c>
      <c r="B847">
        <v>0.27416885090797999</v>
      </c>
    </row>
    <row r="848" spans="1:2" x14ac:dyDescent="0.2">
      <c r="A848" s="4">
        <v>44216.357465277775</v>
      </c>
      <c r="B848">
        <v>0.26163020296047601</v>
      </c>
    </row>
    <row r="849" spans="1:2" x14ac:dyDescent="0.2">
      <c r="A849" s="4">
        <v>44216.372627314813</v>
      </c>
      <c r="B849">
        <v>0.271481104837478</v>
      </c>
    </row>
    <row r="850" spans="1:2" x14ac:dyDescent="0.2">
      <c r="A850" s="4">
        <v>44216.384756944448</v>
      </c>
      <c r="B850">
        <v>0.261405182359225</v>
      </c>
    </row>
    <row r="851" spans="1:2" x14ac:dyDescent="0.2">
      <c r="A851" s="4">
        <v>44216.400405092594</v>
      </c>
      <c r="B851">
        <v>0.28165703647184398</v>
      </c>
    </row>
    <row r="852" spans="1:2" x14ac:dyDescent="0.2">
      <c r="A852" s="4">
        <v>44216.412673611114</v>
      </c>
      <c r="B852">
        <v>0.27218116893026001</v>
      </c>
    </row>
    <row r="853" spans="1:2" x14ac:dyDescent="0.2">
      <c r="A853" s="4">
        <v>44216.428182870368</v>
      </c>
      <c r="B853">
        <v>0.27218116893026001</v>
      </c>
    </row>
    <row r="854" spans="1:2" x14ac:dyDescent="0.2">
      <c r="A854" s="4">
        <v>44216.439745370371</v>
      </c>
      <c r="B854">
        <v>0.27218116893026001</v>
      </c>
    </row>
    <row r="855" spans="1:2" x14ac:dyDescent="0.2">
      <c r="A855" s="4">
        <v>44216.455960648149</v>
      </c>
      <c r="B855">
        <v>0.27218116893026001</v>
      </c>
    </row>
    <row r="856" spans="1:2" x14ac:dyDescent="0.2">
      <c r="A856" s="4">
        <v>44216.462210648147</v>
      </c>
      <c r="B856">
        <v>0.27218116893026001</v>
      </c>
    </row>
    <row r="857" spans="1:2" x14ac:dyDescent="0.2">
      <c r="A857" s="4">
        <v>44216.478078703702</v>
      </c>
      <c r="B857">
        <v>0.27218116893026001</v>
      </c>
    </row>
    <row r="858" spans="1:2" x14ac:dyDescent="0.2">
      <c r="A858" s="4">
        <v>44216.492372685185</v>
      </c>
      <c r="B858">
        <v>0.27218116893026001</v>
      </c>
    </row>
    <row r="859" spans="1:2" x14ac:dyDescent="0.2">
      <c r="A859" s="4">
        <v>44216.506458333337</v>
      </c>
      <c r="B859">
        <v>0.27218116893026001</v>
      </c>
    </row>
    <row r="860" spans="1:2" x14ac:dyDescent="0.2">
      <c r="A860" s="4">
        <v>44216.520462962966</v>
      </c>
      <c r="B860">
        <v>0.27218116893026001</v>
      </c>
    </row>
    <row r="861" spans="1:2" x14ac:dyDescent="0.2">
      <c r="A861" s="4">
        <v>44216.534456018519</v>
      </c>
      <c r="B861">
        <v>0.27218116893026001</v>
      </c>
    </row>
    <row r="862" spans="1:2" x14ac:dyDescent="0.2">
      <c r="A862" s="4">
        <v>44216.548333333332</v>
      </c>
      <c r="B862">
        <v>0.447903506790782</v>
      </c>
    </row>
    <row r="863" spans="1:2" x14ac:dyDescent="0.2">
      <c r="A863" s="4">
        <v>44216.567071759258</v>
      </c>
      <c r="B863">
        <v>0.34463780253318999</v>
      </c>
    </row>
    <row r="864" spans="1:2" x14ac:dyDescent="0.2">
      <c r="A864" s="4">
        <v>44216.578333333331</v>
      </c>
      <c r="B864">
        <v>0.34463780253318999</v>
      </c>
    </row>
    <row r="865" spans="1:2" x14ac:dyDescent="0.2">
      <c r="A865" s="4">
        <v>44216.593668981484</v>
      </c>
      <c r="B865">
        <v>0.34463780253318999</v>
      </c>
    </row>
    <row r="866" spans="1:2" x14ac:dyDescent="0.2">
      <c r="A866" s="4">
        <v>44216.603136574071</v>
      </c>
      <c r="B866">
        <v>0.34463780253318999</v>
      </c>
    </row>
    <row r="867" spans="1:2" x14ac:dyDescent="0.2">
      <c r="A867" s="4">
        <v>44216.617430555554</v>
      </c>
      <c r="B867">
        <v>0.34463780253318999</v>
      </c>
    </row>
    <row r="868" spans="1:2" x14ac:dyDescent="0.2">
      <c r="A868" s="4">
        <v>44216.629849537036</v>
      </c>
      <c r="B868">
        <v>0.34463780253318999</v>
      </c>
    </row>
    <row r="869" spans="1:2" x14ac:dyDescent="0.2">
      <c r="A869" s="4">
        <v>44216.644085648149</v>
      </c>
      <c r="B869">
        <v>0.34463780253318999</v>
      </c>
    </row>
    <row r="870" spans="1:2" x14ac:dyDescent="0.2">
      <c r="A870" s="4">
        <v>44216.659733796296</v>
      </c>
      <c r="B870">
        <v>0.34463780253318999</v>
      </c>
    </row>
    <row r="871" spans="1:2" x14ac:dyDescent="0.2">
      <c r="A871" s="4">
        <v>44216.673171296294</v>
      </c>
      <c r="B871">
        <v>0.348544410193804</v>
      </c>
    </row>
    <row r="872" spans="1:2" x14ac:dyDescent="0.2">
      <c r="A872" s="4">
        <v>44216.687569444446</v>
      </c>
      <c r="B872">
        <v>0.34846940332672</v>
      </c>
    </row>
    <row r="873" spans="1:2" x14ac:dyDescent="0.2">
      <c r="A873" s="4">
        <v>44216.701504629629</v>
      </c>
      <c r="B873">
        <v>0.34142500839310203</v>
      </c>
    </row>
    <row r="874" spans="1:2" x14ac:dyDescent="0.2">
      <c r="A874" s="4">
        <v>44216.715555555558</v>
      </c>
      <c r="B874">
        <v>0.33788718449564997</v>
      </c>
    </row>
    <row r="875" spans="1:2" x14ac:dyDescent="0.2">
      <c r="A875" s="4">
        <v>44216.729513888888</v>
      </c>
      <c r="B875">
        <v>0.33814345795818601</v>
      </c>
    </row>
    <row r="876" spans="1:2" x14ac:dyDescent="0.2">
      <c r="A876" s="4">
        <v>44216.743587962963</v>
      </c>
      <c r="B876">
        <v>0.26923089882496498</v>
      </c>
    </row>
    <row r="877" spans="1:2" x14ac:dyDescent="0.2">
      <c r="A877" s="4">
        <v>44217.400405092594</v>
      </c>
      <c r="B877">
        <v>0.49596415687471401</v>
      </c>
    </row>
    <row r="878" spans="1:2" x14ac:dyDescent="0.2">
      <c r="A878" s="4">
        <v>44217.414293981485</v>
      </c>
      <c r="B878">
        <v>0.50346484358309196</v>
      </c>
    </row>
    <row r="879" spans="1:2" x14ac:dyDescent="0.2">
      <c r="A879" s="4">
        <v>44217.442071759258</v>
      </c>
      <c r="B879">
        <v>0.50346484358309196</v>
      </c>
    </row>
    <row r="880" spans="1:2" x14ac:dyDescent="0.2">
      <c r="A880" s="4">
        <v>44217.450879629629</v>
      </c>
      <c r="B880">
        <v>0.50346484358309196</v>
      </c>
    </row>
    <row r="881" spans="1:2" x14ac:dyDescent="0.2">
      <c r="A881" s="4">
        <v>44217.466608796298</v>
      </c>
      <c r="B881">
        <v>0.50346484358309196</v>
      </c>
    </row>
    <row r="882" spans="1:2" x14ac:dyDescent="0.2">
      <c r="A882" s="4">
        <v>44217.478217592594</v>
      </c>
      <c r="B882">
        <v>0.50346484358309196</v>
      </c>
    </row>
    <row r="883" spans="1:2" x14ac:dyDescent="0.2">
      <c r="A883" s="4">
        <v>44217.493206018517</v>
      </c>
      <c r="B883">
        <v>0.50346484358309196</v>
      </c>
    </row>
    <row r="884" spans="1:2" x14ac:dyDescent="0.2">
      <c r="A884" s="4">
        <v>44217.506782407407</v>
      </c>
      <c r="B884">
        <v>0.50346484358309196</v>
      </c>
    </row>
    <row r="885" spans="1:2" x14ac:dyDescent="0.2">
      <c r="A885" s="4">
        <v>44217.520972222221</v>
      </c>
      <c r="B885">
        <v>0.50346484358309196</v>
      </c>
    </row>
    <row r="886" spans="1:2" x14ac:dyDescent="0.2">
      <c r="A886" s="4">
        <v>44217.534733796296</v>
      </c>
      <c r="B886">
        <v>0.50346484358309196</v>
      </c>
    </row>
    <row r="887" spans="1:2" x14ac:dyDescent="0.2">
      <c r="A887" s="4">
        <v>44217.548622685186</v>
      </c>
      <c r="B887">
        <v>0.45058500228902798</v>
      </c>
    </row>
    <row r="888" spans="1:2" x14ac:dyDescent="0.2">
      <c r="A888" s="4">
        <v>44217.562615740739</v>
      </c>
      <c r="B888">
        <v>0.45058500228902798</v>
      </c>
    </row>
    <row r="889" spans="1:2" x14ac:dyDescent="0.2">
      <c r="A889" s="4">
        <v>44217.576365740744</v>
      </c>
      <c r="B889">
        <v>0.45633552876545003</v>
      </c>
    </row>
    <row r="890" spans="1:2" x14ac:dyDescent="0.2">
      <c r="A890" s="4">
        <v>44217.590289351851</v>
      </c>
      <c r="B890">
        <v>0.45633552876545003</v>
      </c>
    </row>
    <row r="891" spans="1:2" x14ac:dyDescent="0.2">
      <c r="A891" s="4">
        <v>44217.603831018518</v>
      </c>
      <c r="B891">
        <v>0.45633552876545003</v>
      </c>
    </row>
    <row r="892" spans="1:2" x14ac:dyDescent="0.2">
      <c r="A892" s="4">
        <v>44217.615300925929</v>
      </c>
      <c r="B892">
        <v>0.45633552876545003</v>
      </c>
    </row>
    <row r="893" spans="1:2" x14ac:dyDescent="0.2">
      <c r="A893" s="4">
        <v>44217.628969907404</v>
      </c>
      <c r="B893">
        <v>0.45633552876545003</v>
      </c>
    </row>
    <row r="894" spans="1:2" x14ac:dyDescent="0.2">
      <c r="A894" s="4">
        <v>44217.643240740741</v>
      </c>
      <c r="B894">
        <v>0.45633552876545003</v>
      </c>
    </row>
    <row r="895" spans="1:2" x14ac:dyDescent="0.2">
      <c r="A895" s="4">
        <v>44217.657546296294</v>
      </c>
      <c r="B895">
        <v>0.45633552876545003</v>
      </c>
    </row>
    <row r="896" spans="1:2" x14ac:dyDescent="0.2">
      <c r="A896" s="4">
        <v>44217.671678240738</v>
      </c>
      <c r="B896">
        <v>0.62371335266290195</v>
      </c>
    </row>
    <row r="897" spans="1:2" x14ac:dyDescent="0.2">
      <c r="A897" s="4">
        <v>44217.685717592591</v>
      </c>
      <c r="B897">
        <v>0.624600933923393</v>
      </c>
    </row>
    <row r="898" spans="1:2" x14ac:dyDescent="0.2">
      <c r="A898" s="4">
        <v>44217.699699074074</v>
      </c>
      <c r="B898">
        <v>0.624600933923393</v>
      </c>
    </row>
    <row r="899" spans="1:2" x14ac:dyDescent="0.2">
      <c r="A899" s="4">
        <v>44217.713692129626</v>
      </c>
      <c r="B899">
        <v>0.62760120860674395</v>
      </c>
    </row>
    <row r="900" spans="1:2" x14ac:dyDescent="0.2">
      <c r="A900" s="4">
        <v>44217.72761574074</v>
      </c>
      <c r="B900">
        <v>0.632101620631771</v>
      </c>
    </row>
    <row r="901" spans="1:2" x14ac:dyDescent="0.2">
      <c r="A901" s="4">
        <v>44217.741539351853</v>
      </c>
      <c r="B901">
        <v>0.632101620631771</v>
      </c>
    </row>
    <row r="902" spans="1:2" x14ac:dyDescent="0.2">
      <c r="A902" s="4">
        <v>44217.75540509259</v>
      </c>
      <c r="B902">
        <v>0.63978982450785904</v>
      </c>
    </row>
    <row r="903" spans="1:2" x14ac:dyDescent="0.2">
      <c r="A903" s="4">
        <v>44217.769386574073</v>
      </c>
      <c r="B903">
        <v>0.63978982450785904</v>
      </c>
    </row>
    <row r="904" spans="1:2" x14ac:dyDescent="0.2">
      <c r="A904" s="4">
        <v>44217.783252314817</v>
      </c>
      <c r="B904">
        <v>0.64729051121623704</v>
      </c>
    </row>
    <row r="905" spans="1:2" x14ac:dyDescent="0.2">
      <c r="A905" s="4">
        <v>44217.797175925924</v>
      </c>
      <c r="B905">
        <v>0.64804057988707497</v>
      </c>
    </row>
    <row r="906" spans="1:2" x14ac:dyDescent="0.2">
      <c r="A906" s="4">
        <v>44217.81108796296</v>
      </c>
      <c r="B906">
        <v>0.65479119792461404</v>
      </c>
    </row>
    <row r="907" spans="1:2" x14ac:dyDescent="0.2">
      <c r="A907" s="4">
        <v>44217.824953703705</v>
      </c>
      <c r="B907">
        <v>0.65823526323821102</v>
      </c>
    </row>
    <row r="908" spans="1:2" x14ac:dyDescent="0.2">
      <c r="A908" s="4">
        <v>44217.838912037034</v>
      </c>
      <c r="B908">
        <v>0.66247940180070197</v>
      </c>
    </row>
    <row r="909" spans="1:2" x14ac:dyDescent="0.2">
      <c r="A909" s="4">
        <v>44217.852766203701</v>
      </c>
      <c r="B909">
        <v>0.66998008850907997</v>
      </c>
    </row>
    <row r="910" spans="1:2" x14ac:dyDescent="0.2">
      <c r="A910" s="4">
        <v>44217.866689814815</v>
      </c>
      <c r="B910">
        <v>0.66998008850907997</v>
      </c>
    </row>
    <row r="911" spans="1:2" x14ac:dyDescent="0.2">
      <c r="A911" s="4">
        <v>44217.880613425928</v>
      </c>
      <c r="B911">
        <v>0.67748077521745698</v>
      </c>
    </row>
    <row r="912" spans="1:2" x14ac:dyDescent="0.2">
      <c r="A912" s="4">
        <v>44217.894537037035</v>
      </c>
      <c r="B912">
        <v>0.67913092629329996</v>
      </c>
    </row>
    <row r="913" spans="1:2" x14ac:dyDescent="0.2">
      <c r="A913" s="4">
        <v>44217.908425925925</v>
      </c>
      <c r="B913">
        <v>0.68516897909354402</v>
      </c>
    </row>
    <row r="914" spans="1:2" x14ac:dyDescent="0.2">
      <c r="A914" s="4">
        <v>44217.922314814816</v>
      </c>
      <c r="B914">
        <v>0.69229463146650305</v>
      </c>
    </row>
    <row r="915" spans="1:2" x14ac:dyDescent="0.2">
      <c r="A915" s="4">
        <v>44217.936296296299</v>
      </c>
      <c r="B915">
        <v>0.69266966580192202</v>
      </c>
    </row>
    <row r="916" spans="1:2" x14ac:dyDescent="0.2">
      <c r="A916" s="4">
        <v>44217.950185185182</v>
      </c>
      <c r="B916">
        <v>0.70017035251030102</v>
      </c>
    </row>
    <row r="917" spans="1:2" x14ac:dyDescent="0.2">
      <c r="A917" s="4">
        <v>44217.964108796295</v>
      </c>
      <c r="B917">
        <v>0.70442074164504798</v>
      </c>
    </row>
    <row r="918" spans="1:2" x14ac:dyDescent="0.2">
      <c r="A918" s="4">
        <v>44217.977997685186</v>
      </c>
      <c r="B918">
        <v>0.70785855638638795</v>
      </c>
    </row>
    <row r="919" spans="1:2" x14ac:dyDescent="0.2">
      <c r="A919" s="4">
        <v>44217.9919212963</v>
      </c>
      <c r="B919">
        <v>0.71535924309476395</v>
      </c>
    </row>
    <row r="920" spans="1:2" x14ac:dyDescent="0.2">
      <c r="A920" s="4">
        <v>44218.00582175926</v>
      </c>
      <c r="B920">
        <v>0.72085974668090902</v>
      </c>
    </row>
    <row r="921" spans="1:2" x14ac:dyDescent="0.2">
      <c r="A921" s="4">
        <v>44218.019745370373</v>
      </c>
      <c r="B921">
        <v>0.72285992980314395</v>
      </c>
    </row>
    <row r="922" spans="1:2" x14ac:dyDescent="0.2">
      <c r="A922" s="4">
        <v>44218.03365740741</v>
      </c>
      <c r="B922">
        <v>0.73054813367923099</v>
      </c>
    </row>
    <row r="923" spans="1:2" x14ac:dyDescent="0.2">
      <c r="A923" s="4">
        <v>44218.047511574077</v>
      </c>
      <c r="B923">
        <v>0.738048820387608</v>
      </c>
    </row>
    <row r="924" spans="1:2" x14ac:dyDescent="0.2">
      <c r="A924" s="4">
        <v>44218.061412037037</v>
      </c>
      <c r="B924">
        <v>0.73904891194872502</v>
      </c>
    </row>
    <row r="925" spans="1:2" x14ac:dyDescent="0.2">
      <c r="A925" s="4">
        <v>44218.075358796297</v>
      </c>
      <c r="B925">
        <v>0.745549507095986</v>
      </c>
    </row>
    <row r="926" spans="1:2" x14ac:dyDescent="0.2">
      <c r="A926" s="4">
        <v>44218.089212962965</v>
      </c>
      <c r="B926">
        <v>0.75323771097207404</v>
      </c>
    </row>
    <row r="927" spans="1:2" x14ac:dyDescent="0.2">
      <c r="A927" s="4">
        <v>44218.103113425925</v>
      </c>
      <c r="B927">
        <v>0.76073839768045204</v>
      </c>
    </row>
    <row r="928" spans="1:2" x14ac:dyDescent="0.2">
      <c r="A928" s="4">
        <v>44218.117106481484</v>
      </c>
      <c r="B928">
        <v>0.76816407752174498</v>
      </c>
    </row>
    <row r="929" spans="1:2" x14ac:dyDescent="0.2">
      <c r="A929" s="4">
        <v>44218.130891203706</v>
      </c>
      <c r="B929">
        <v>0.77542724248435801</v>
      </c>
    </row>
    <row r="930" spans="1:2" x14ac:dyDescent="0.2">
      <c r="A930" s="4">
        <v>44218.144849537035</v>
      </c>
      <c r="B930">
        <v>0.776802368380893</v>
      </c>
    </row>
    <row r="931" spans="1:2" x14ac:dyDescent="0.2">
      <c r="A931" s="4">
        <v>44218.158692129633</v>
      </c>
      <c r="B931">
        <v>0.78342797497329497</v>
      </c>
    </row>
    <row r="932" spans="1:2" x14ac:dyDescent="0.2">
      <c r="A932" s="4">
        <v>44218.17260416667</v>
      </c>
      <c r="B932">
        <v>0.79111617884938201</v>
      </c>
    </row>
    <row r="933" spans="1:2" x14ac:dyDescent="0.2">
      <c r="A933" s="4">
        <v>44218.186469907407</v>
      </c>
      <c r="B933">
        <v>0.79861686555775901</v>
      </c>
    </row>
    <row r="934" spans="1:2" x14ac:dyDescent="0.2">
      <c r="A934" s="4">
        <v>44218.200358796297</v>
      </c>
      <c r="B934">
        <v>0.80486743781474002</v>
      </c>
    </row>
    <row r="935" spans="1:2" x14ac:dyDescent="0.2">
      <c r="A935" s="4">
        <v>44218.214212962965</v>
      </c>
      <c r="B935">
        <v>0.80853652372958795</v>
      </c>
    </row>
    <row r="936" spans="1:2" x14ac:dyDescent="0.2">
      <c r="A936" s="4">
        <v>44218.228078703702</v>
      </c>
      <c r="B936">
        <v>0.81380575614222495</v>
      </c>
    </row>
    <row r="937" spans="1:2" x14ac:dyDescent="0.2">
      <c r="A937" s="4">
        <v>44218.241967592592</v>
      </c>
      <c r="B937">
        <v>0.82130644285060195</v>
      </c>
    </row>
    <row r="938" spans="1:2" x14ac:dyDescent="0.2">
      <c r="A938" s="4">
        <v>44218.255810185183</v>
      </c>
      <c r="B938">
        <v>0.82880712955897995</v>
      </c>
    </row>
    <row r="939" spans="1:2" x14ac:dyDescent="0.2">
      <c r="A939" s="4">
        <v>44218.26971064815</v>
      </c>
      <c r="B939">
        <v>0.83649533343506799</v>
      </c>
    </row>
    <row r="940" spans="1:2" x14ac:dyDescent="0.2">
      <c r="A940" s="4">
        <v>44218.283553240741</v>
      </c>
      <c r="B940">
        <v>0.84037068823439698</v>
      </c>
    </row>
    <row r="941" spans="1:2" x14ac:dyDescent="0.2">
      <c r="A941" s="4">
        <v>44218.297442129631</v>
      </c>
      <c r="B941">
        <v>0.84449606592400495</v>
      </c>
    </row>
    <row r="942" spans="1:2" x14ac:dyDescent="0.2">
      <c r="A942" s="4">
        <v>44218.311307870368</v>
      </c>
      <c r="B942">
        <v>0.85149670685182299</v>
      </c>
    </row>
    <row r="943" spans="1:2" x14ac:dyDescent="0.2">
      <c r="A943" s="4">
        <v>44218.325231481482</v>
      </c>
      <c r="B943">
        <v>0.85893488783763094</v>
      </c>
    </row>
    <row r="944" spans="1:2" x14ac:dyDescent="0.2">
      <c r="A944" s="4">
        <v>44218.339074074072</v>
      </c>
      <c r="B944">
        <v>0.85918491072791003</v>
      </c>
    </row>
    <row r="945" spans="1:2" x14ac:dyDescent="0.2">
      <c r="A945" s="4">
        <v>44218.352939814817</v>
      </c>
      <c r="B945">
        <v>0.86668559743628903</v>
      </c>
    </row>
    <row r="946" spans="1:2" x14ac:dyDescent="0.2">
      <c r="A946" s="4">
        <v>44218.366886574076</v>
      </c>
      <c r="B946">
        <v>0.86918582633908203</v>
      </c>
    </row>
    <row r="947" spans="1:2" x14ac:dyDescent="0.2">
      <c r="A947" s="4">
        <v>44218.381527777776</v>
      </c>
      <c r="B947">
        <v>0.69266966580192202</v>
      </c>
    </row>
    <row r="948" spans="1:2" x14ac:dyDescent="0.2">
      <c r="A948" s="4">
        <v>44218.395057870373</v>
      </c>
      <c r="B948">
        <v>0.75323771097207404</v>
      </c>
    </row>
    <row r="949" spans="1:2" x14ac:dyDescent="0.2">
      <c r="A949" s="4">
        <v>44218.409039351849</v>
      </c>
      <c r="B949">
        <v>0.77592728826491597</v>
      </c>
    </row>
    <row r="950" spans="1:2" x14ac:dyDescent="0.2">
      <c r="A950" s="4">
        <v>44218.42292824074</v>
      </c>
      <c r="B950">
        <v>0.77592728826491597</v>
      </c>
    </row>
    <row r="951" spans="1:2" x14ac:dyDescent="0.2">
      <c r="A951" s="4">
        <v>44218.436828703707</v>
      </c>
      <c r="B951">
        <v>0.77592728826491597</v>
      </c>
    </row>
    <row r="952" spans="1:2" x14ac:dyDescent="0.2">
      <c r="A952" s="4">
        <v>44218.450624999998</v>
      </c>
      <c r="B952">
        <v>0.77592728826491597</v>
      </c>
    </row>
    <row r="953" spans="1:2" x14ac:dyDescent="0.2">
      <c r="A953" s="4">
        <v>44218.463206018518</v>
      </c>
      <c r="B953">
        <v>0.77592728826491597</v>
      </c>
    </row>
    <row r="954" spans="1:2" x14ac:dyDescent="0.2">
      <c r="A954" s="4">
        <v>44218.477418981478</v>
      </c>
      <c r="B954">
        <v>0.77592728826491597</v>
      </c>
    </row>
    <row r="955" spans="1:2" x14ac:dyDescent="0.2">
      <c r="A955" s="4">
        <v>44218.491516203707</v>
      </c>
      <c r="B955">
        <v>0.77592728826491597</v>
      </c>
    </row>
    <row r="956" spans="1:2" x14ac:dyDescent="0.2">
      <c r="A956" s="4">
        <v>44218.505532407406</v>
      </c>
      <c r="B956">
        <v>0.77592728826491597</v>
      </c>
    </row>
    <row r="957" spans="1:2" x14ac:dyDescent="0.2">
      <c r="A957" s="4">
        <v>44218.519502314812</v>
      </c>
      <c r="B957">
        <v>0.77592728826491597</v>
      </c>
    </row>
    <row r="958" spans="1:2" x14ac:dyDescent="0.2">
      <c r="A958" s="4">
        <v>44218.53334490741</v>
      </c>
      <c r="B958">
        <v>0.77592728826491597</v>
      </c>
    </row>
    <row r="959" spans="1:2" x14ac:dyDescent="0.2">
      <c r="A959" s="4">
        <v>44218.547280092593</v>
      </c>
      <c r="B959">
        <v>0.81380575614222495</v>
      </c>
    </row>
    <row r="960" spans="1:2" x14ac:dyDescent="0.2">
      <c r="A960" s="4">
        <v>44218.561273148145</v>
      </c>
      <c r="B960">
        <v>0.745549507095986</v>
      </c>
    </row>
    <row r="961" spans="1:2" x14ac:dyDescent="0.2">
      <c r="A961" s="4">
        <v>44218.575011574074</v>
      </c>
      <c r="B961">
        <v>0.79111617884938201</v>
      </c>
    </row>
    <row r="962" spans="1:2" x14ac:dyDescent="0.2">
      <c r="A962" s="4">
        <v>44218.588935185187</v>
      </c>
      <c r="B962">
        <v>0.79111617884938201</v>
      </c>
    </row>
    <row r="963" spans="1:2" x14ac:dyDescent="0.2">
      <c r="A963" s="4">
        <v>44218.602800925924</v>
      </c>
      <c r="B963">
        <v>0.79111617884938201</v>
      </c>
    </row>
    <row r="964" spans="1:2" x14ac:dyDescent="0.2">
      <c r="A964" s="4">
        <v>44218.616689814815</v>
      </c>
      <c r="B964">
        <v>0.79111617884938201</v>
      </c>
    </row>
    <row r="965" spans="1:2" x14ac:dyDescent="0.2">
      <c r="A965" s="4">
        <v>44218.630543981482</v>
      </c>
      <c r="B965">
        <v>0.79111617884938201</v>
      </c>
    </row>
    <row r="966" spans="1:2" x14ac:dyDescent="0.2">
      <c r="A966" s="4">
        <v>44218.64439814815</v>
      </c>
      <c r="B966">
        <v>0.79111617884938201</v>
      </c>
    </row>
    <row r="967" spans="1:2" x14ac:dyDescent="0.2">
      <c r="A967" s="4">
        <v>44218.658275462964</v>
      </c>
      <c r="B967">
        <v>0.79111617884938201</v>
      </c>
    </row>
    <row r="968" spans="1:2" x14ac:dyDescent="0.2">
      <c r="A968" s="4">
        <v>44218.672106481485</v>
      </c>
      <c r="B968">
        <v>0.91975295589806105</v>
      </c>
    </row>
    <row r="969" spans="1:2" x14ac:dyDescent="0.2">
      <c r="A969" s="4">
        <v>44218.68613425926</v>
      </c>
      <c r="B969">
        <v>0.93475432931481695</v>
      </c>
    </row>
    <row r="970" spans="1:2" x14ac:dyDescent="0.2">
      <c r="A970" s="4">
        <v>44218.700115740743</v>
      </c>
      <c r="B970">
        <v>0.95744390660766099</v>
      </c>
    </row>
    <row r="971" spans="1:2" x14ac:dyDescent="0.2">
      <c r="A971" s="4">
        <v>44218.714039351849</v>
      </c>
      <c r="B971">
        <v>0.97263279719212503</v>
      </c>
    </row>
    <row r="972" spans="1:2" x14ac:dyDescent="0.2">
      <c r="A972" s="4">
        <v>44218.72792824074</v>
      </c>
      <c r="B972">
        <v>0.98657157332519396</v>
      </c>
    </row>
    <row r="973" spans="1:2" x14ac:dyDescent="0.2">
      <c r="A973" s="4">
        <v>44218.741851851853</v>
      </c>
      <c r="B973">
        <v>0.98782168777659096</v>
      </c>
    </row>
    <row r="974" spans="1:2" x14ac:dyDescent="0.2">
      <c r="A974" s="4">
        <v>44218.75577546296</v>
      </c>
      <c r="B974">
        <v>0.99532237448496796</v>
      </c>
    </row>
    <row r="975" spans="1:2" x14ac:dyDescent="0.2">
      <c r="A975" s="4">
        <v>44218.769675925927</v>
      </c>
      <c r="B975">
        <v>1.00282306119334</v>
      </c>
    </row>
    <row r="976" spans="1:2" x14ac:dyDescent="0.2">
      <c r="A976" s="4">
        <v>44218.783703703702</v>
      </c>
      <c r="B976">
        <v>1.0105112650694299</v>
      </c>
    </row>
    <row r="977" spans="1:2" x14ac:dyDescent="0.2">
      <c r="A977" s="4">
        <v>44218.79760416667</v>
      </c>
      <c r="B977">
        <v>1.0180119517778099</v>
      </c>
    </row>
    <row r="978" spans="1:2" x14ac:dyDescent="0.2">
      <c r="A978" s="4">
        <v>44218.811643518522</v>
      </c>
      <c r="B978">
        <v>1.0211372379063</v>
      </c>
    </row>
    <row r="979" spans="1:2" x14ac:dyDescent="0.2">
      <c r="A979" s="4">
        <v>44218.825590277775</v>
      </c>
      <c r="B979">
        <v>1.0255126384861799</v>
      </c>
    </row>
    <row r="980" spans="1:2" x14ac:dyDescent="0.2">
      <c r="A980" s="4">
        <v>44218.83965277778</v>
      </c>
      <c r="B980">
        <v>1.0255126384861799</v>
      </c>
    </row>
    <row r="981" spans="1:2" x14ac:dyDescent="0.2">
      <c r="A981" s="4">
        <v>44218.853518518517</v>
      </c>
      <c r="B981">
        <v>1.0319444773386199</v>
      </c>
    </row>
    <row r="982" spans="1:2" x14ac:dyDescent="0.2">
      <c r="A982" s="4">
        <v>44218.867546296293</v>
      </c>
      <c r="B982">
        <v>1.0332008423622701</v>
      </c>
    </row>
    <row r="983" spans="1:2" x14ac:dyDescent="0.2">
      <c r="A983" s="4">
        <v>44218.881458333337</v>
      </c>
      <c r="B983">
        <v>1.0407015290706501</v>
      </c>
    </row>
    <row r="984" spans="1:2" x14ac:dyDescent="0.2">
      <c r="A984" s="4">
        <v>44218.89539351852</v>
      </c>
      <c r="B984">
        <v>1.0407015290706501</v>
      </c>
    </row>
    <row r="985" spans="1:2" x14ac:dyDescent="0.2">
      <c r="A985" s="4">
        <v>44218.909351851849</v>
      </c>
      <c r="B985">
        <v>1.04838973294674</v>
      </c>
    </row>
    <row r="986" spans="1:2" x14ac:dyDescent="0.2">
      <c r="A986" s="4">
        <v>44218.923310185186</v>
      </c>
      <c r="B986">
        <v>1.04838973294674</v>
      </c>
    </row>
    <row r="987" spans="1:2" x14ac:dyDescent="0.2">
      <c r="A987" s="4">
        <v>44218.937291666669</v>
      </c>
      <c r="B987">
        <v>1.04838973294674</v>
      </c>
    </row>
    <row r="988" spans="1:2" x14ac:dyDescent="0.2">
      <c r="A988" s="4">
        <v>44218.951261574075</v>
      </c>
      <c r="B988">
        <v>1.0407015290706501</v>
      </c>
    </row>
    <row r="989" spans="1:2" x14ac:dyDescent="0.2">
      <c r="A989" s="4">
        <v>44218.965185185189</v>
      </c>
      <c r="B989">
        <v>1.0407015290706501</v>
      </c>
    </row>
    <row r="990" spans="1:2" x14ac:dyDescent="0.2">
      <c r="A990" s="4">
        <v>44218.979143518518</v>
      </c>
      <c r="B990">
        <v>1.0407015290706501</v>
      </c>
    </row>
    <row r="991" spans="1:2" x14ac:dyDescent="0.2">
      <c r="A991" s="4">
        <v>44218.992962962962</v>
      </c>
      <c r="B991">
        <v>1.04838973294674</v>
      </c>
    </row>
    <row r="992" spans="1:2" x14ac:dyDescent="0.2">
      <c r="A992" s="4">
        <v>44219.006874999999</v>
      </c>
      <c r="B992">
        <v>1.04838973294674</v>
      </c>
    </row>
    <row r="993" spans="1:2" x14ac:dyDescent="0.2">
      <c r="A993" s="4">
        <v>44219.020775462966</v>
      </c>
      <c r="B993">
        <v>1.04838973294674</v>
      </c>
    </row>
    <row r="994" spans="1:2" x14ac:dyDescent="0.2">
      <c r="A994" s="4">
        <v>44219.034803240742</v>
      </c>
      <c r="B994">
        <v>1.04838973294674</v>
      </c>
    </row>
    <row r="995" spans="1:2" x14ac:dyDescent="0.2">
      <c r="A995" s="4">
        <v>44219.048726851855</v>
      </c>
      <c r="B995">
        <v>1.04838973294674</v>
      </c>
    </row>
    <row r="996" spans="1:2" x14ac:dyDescent="0.2">
      <c r="A996" s="4">
        <v>44219.062743055554</v>
      </c>
      <c r="B996">
        <v>1.0407015290706501</v>
      </c>
    </row>
    <row r="997" spans="1:2" x14ac:dyDescent="0.2">
      <c r="A997" s="4">
        <v>44219.076678240737</v>
      </c>
      <c r="B997">
        <v>1.0255126384861799</v>
      </c>
    </row>
    <row r="998" spans="1:2" x14ac:dyDescent="0.2">
      <c r="A998" s="4">
        <v>44219.09070601852</v>
      </c>
      <c r="B998">
        <v>1.0180119517778099</v>
      </c>
    </row>
    <row r="999" spans="1:2" x14ac:dyDescent="0.2">
      <c r="A999" s="4">
        <v>44219.104548611111</v>
      </c>
      <c r="B999">
        <v>1.0085110819471901</v>
      </c>
    </row>
    <row r="1000" spans="1:2" x14ac:dyDescent="0.2">
      <c r="A1000" s="4">
        <v>44219.118611111109</v>
      </c>
      <c r="B1000">
        <v>0.99532237448496796</v>
      </c>
    </row>
    <row r="1001" spans="1:2" x14ac:dyDescent="0.2">
      <c r="A1001" s="4">
        <v>44219.132476851853</v>
      </c>
      <c r="B1001">
        <v>0.98782168777659096</v>
      </c>
    </row>
    <row r="1002" spans="1:2" x14ac:dyDescent="0.2">
      <c r="A1002" s="4">
        <v>44219.146354166667</v>
      </c>
      <c r="B1002">
        <v>0.98249620021364303</v>
      </c>
    </row>
    <row r="1003" spans="1:2" x14ac:dyDescent="0.2">
      <c r="A1003" s="4">
        <v>44219.160358796296</v>
      </c>
      <c r="B1003">
        <v>0.97263279719212503</v>
      </c>
    </row>
    <row r="1004" spans="1:2" x14ac:dyDescent="0.2">
      <c r="A1004" s="4">
        <v>44219.174270833333</v>
      </c>
      <c r="B1004">
        <v>0.96513211048374703</v>
      </c>
    </row>
    <row r="1005" spans="1:2" x14ac:dyDescent="0.2">
      <c r="A1005" s="4">
        <v>44219.188275462962</v>
      </c>
      <c r="B1005">
        <v>0.96513211048374703</v>
      </c>
    </row>
    <row r="1006" spans="1:2" x14ac:dyDescent="0.2">
      <c r="A1006" s="4">
        <v>44219.202025462961</v>
      </c>
      <c r="B1006">
        <v>0.96513211048374703</v>
      </c>
    </row>
    <row r="1007" spans="1:2" x14ac:dyDescent="0.2">
      <c r="A1007" s="4">
        <v>44219.216145833336</v>
      </c>
      <c r="B1007">
        <v>0.96513211048374703</v>
      </c>
    </row>
    <row r="1008" spans="1:2" x14ac:dyDescent="0.2">
      <c r="A1008" s="4">
        <v>44219.22996527778</v>
      </c>
      <c r="B1008">
        <v>0.95744390660766099</v>
      </c>
    </row>
    <row r="1009" spans="1:2" x14ac:dyDescent="0.2">
      <c r="A1009" s="4">
        <v>44219.243854166663</v>
      </c>
      <c r="B1009">
        <v>0.95744390660766099</v>
      </c>
    </row>
    <row r="1010" spans="1:2" x14ac:dyDescent="0.2">
      <c r="A1010" s="4">
        <v>44219.257893518516</v>
      </c>
      <c r="B1010">
        <v>0.95744390660766099</v>
      </c>
    </row>
    <row r="1011" spans="1:2" x14ac:dyDescent="0.2">
      <c r="A1011" s="4">
        <v>44219.271805555552</v>
      </c>
      <c r="B1011">
        <v>0.94244253319090399</v>
      </c>
    </row>
    <row r="1012" spans="1:2" x14ac:dyDescent="0.2">
      <c r="A1012" s="4">
        <v>44219.285810185182</v>
      </c>
      <c r="B1012">
        <v>0.93025391728979101</v>
      </c>
    </row>
    <row r="1013" spans="1:2" x14ac:dyDescent="0.2">
      <c r="A1013" s="4">
        <v>44219.299768518518</v>
      </c>
      <c r="B1013">
        <v>0.91231477491225299</v>
      </c>
    </row>
    <row r="1014" spans="1:2" x14ac:dyDescent="0.2">
      <c r="A1014" s="4">
        <v>44219.313726851855</v>
      </c>
      <c r="B1014">
        <v>0.90456406531359701</v>
      </c>
    </row>
    <row r="1015" spans="1:2" x14ac:dyDescent="0.2">
      <c r="A1015" s="4">
        <v>44219.327743055554</v>
      </c>
      <c r="B1015">
        <v>0.89687586143750897</v>
      </c>
    </row>
    <row r="1016" spans="1:2" x14ac:dyDescent="0.2">
      <c r="A1016" s="4">
        <v>44219.341527777775</v>
      </c>
      <c r="B1016">
        <v>0.89062528918052697</v>
      </c>
    </row>
    <row r="1017" spans="1:2" x14ac:dyDescent="0.2">
      <c r="A1017" s="4">
        <v>44219.355624999997</v>
      </c>
      <c r="B1017">
        <v>0.88937517472913097</v>
      </c>
    </row>
    <row r="1018" spans="1:2" x14ac:dyDescent="0.2">
      <c r="A1018" s="4">
        <v>44219.369421296295</v>
      </c>
      <c r="B1018">
        <v>0.88212451091103194</v>
      </c>
    </row>
    <row r="1019" spans="1:2" x14ac:dyDescent="0.2">
      <c r="A1019" s="4">
        <v>44219.383437500001</v>
      </c>
      <c r="B1019">
        <v>0.88187448802075297</v>
      </c>
    </row>
    <row r="1020" spans="1:2" x14ac:dyDescent="0.2">
      <c r="A1020" s="4">
        <v>44219.397187499999</v>
      </c>
      <c r="B1020">
        <v>0.88187448802075297</v>
      </c>
    </row>
    <row r="1021" spans="1:2" x14ac:dyDescent="0.2">
      <c r="A1021" s="4">
        <v>44219.411215277774</v>
      </c>
      <c r="B1021">
        <v>0.88187448802075297</v>
      </c>
    </row>
    <row r="1022" spans="1:2" x14ac:dyDescent="0.2">
      <c r="A1022" s="4">
        <v>44219.425046296295</v>
      </c>
      <c r="B1022">
        <v>0.88187448802075297</v>
      </c>
    </row>
    <row r="1023" spans="1:2" x14ac:dyDescent="0.2">
      <c r="A1023" s="4">
        <v>44219.438935185186</v>
      </c>
      <c r="B1023">
        <v>0.88187448802075297</v>
      </c>
    </row>
    <row r="1024" spans="1:2" x14ac:dyDescent="0.2">
      <c r="A1024" s="4">
        <v>44219.452870370369</v>
      </c>
      <c r="B1024">
        <v>0.88187448802075297</v>
      </c>
    </row>
    <row r="1025" spans="1:2" x14ac:dyDescent="0.2">
      <c r="A1025" s="4">
        <v>44219.466666666667</v>
      </c>
      <c r="B1025">
        <v>0.88187448802075297</v>
      </c>
    </row>
    <row r="1026" spans="1:2" x14ac:dyDescent="0.2">
      <c r="A1026" s="4">
        <v>44219.480520833335</v>
      </c>
      <c r="B1026">
        <v>0.88187448802075297</v>
      </c>
    </row>
    <row r="1027" spans="1:2" x14ac:dyDescent="0.2">
      <c r="A1027" s="4">
        <v>44219.494317129633</v>
      </c>
      <c r="B1027">
        <v>0.88187448802075297</v>
      </c>
    </row>
    <row r="1028" spans="1:2" x14ac:dyDescent="0.2">
      <c r="A1028" s="4">
        <v>44219.508159722223</v>
      </c>
      <c r="B1028">
        <v>0.88187448802075297</v>
      </c>
    </row>
    <row r="1029" spans="1:2" x14ac:dyDescent="0.2">
      <c r="A1029" s="4">
        <v>44219.521944444445</v>
      </c>
      <c r="B1029">
        <v>0.88187448802075297</v>
      </c>
    </row>
    <row r="1030" spans="1:2" x14ac:dyDescent="0.2">
      <c r="A1030" s="4">
        <v>44219.535624999997</v>
      </c>
      <c r="B1030">
        <v>0.88187448802075297</v>
      </c>
    </row>
    <row r="1031" spans="1:2" x14ac:dyDescent="0.2">
      <c r="A1031" s="4">
        <v>44219.549479166664</v>
      </c>
      <c r="B1031">
        <v>0.86668559743628903</v>
      </c>
    </row>
    <row r="1032" spans="1:2" x14ac:dyDescent="0.2">
      <c r="A1032" s="4">
        <v>44219.563240740739</v>
      </c>
      <c r="B1032">
        <v>0.88187448802075297</v>
      </c>
    </row>
    <row r="1033" spans="1:2" x14ac:dyDescent="0.2">
      <c r="A1033" s="4">
        <v>44219.577060185184</v>
      </c>
      <c r="B1033">
        <v>0.89675084999236998</v>
      </c>
    </row>
    <row r="1034" spans="1:2" x14ac:dyDescent="0.2">
      <c r="A1034" s="4">
        <v>44219.590833333335</v>
      </c>
      <c r="B1034">
        <v>0.89675084999236998</v>
      </c>
    </row>
    <row r="1035" spans="1:2" x14ac:dyDescent="0.2">
      <c r="A1035" s="4">
        <v>44219.60465277778</v>
      </c>
      <c r="B1035">
        <v>0.89675084999236998</v>
      </c>
    </row>
    <row r="1036" spans="1:2" x14ac:dyDescent="0.2">
      <c r="A1036" s="4">
        <v>44219.618518518517</v>
      </c>
      <c r="B1036">
        <v>0.89675084999236998</v>
      </c>
    </row>
    <row r="1037" spans="1:2" x14ac:dyDescent="0.2">
      <c r="A1037" s="4">
        <v>44219.632256944446</v>
      </c>
      <c r="B1037">
        <v>0.89675084999236998</v>
      </c>
    </row>
    <row r="1038" spans="1:2" x14ac:dyDescent="0.2">
      <c r="A1038" s="4">
        <v>44219.646111111113</v>
      </c>
      <c r="B1038">
        <v>0.89675084999236998</v>
      </c>
    </row>
    <row r="1039" spans="1:2" x14ac:dyDescent="0.2">
      <c r="A1039" s="4">
        <v>44219.659942129627</v>
      </c>
      <c r="B1039">
        <v>0.89675084999236998</v>
      </c>
    </row>
    <row r="1040" spans="1:2" x14ac:dyDescent="0.2">
      <c r="A1040" s="4">
        <v>44219.673761574071</v>
      </c>
      <c r="B1040">
        <v>0.95744390660766099</v>
      </c>
    </row>
    <row r="1041" spans="1:2" x14ac:dyDescent="0.2">
      <c r="A1041" s="4">
        <v>44219.687615740739</v>
      </c>
      <c r="B1041">
        <v>0.96513211048374703</v>
      </c>
    </row>
    <row r="1042" spans="1:2" x14ac:dyDescent="0.2">
      <c r="A1042" s="4">
        <v>44219.701388888891</v>
      </c>
      <c r="B1042">
        <v>0.97263279719212503</v>
      </c>
    </row>
    <row r="1043" spans="1:2" x14ac:dyDescent="0.2">
      <c r="A1043" s="4">
        <v>44219.715289351851</v>
      </c>
      <c r="B1043">
        <v>0.98013348390050403</v>
      </c>
    </row>
    <row r="1044" spans="1:2" x14ac:dyDescent="0.2">
      <c r="A1044" s="4">
        <v>44219.729097222225</v>
      </c>
      <c r="B1044">
        <v>0.98782168777659096</v>
      </c>
    </row>
    <row r="1045" spans="1:2" x14ac:dyDescent="0.2">
      <c r="A1045" s="4">
        <v>44219.742962962962</v>
      </c>
      <c r="B1045">
        <v>0.99157203113077796</v>
      </c>
    </row>
    <row r="1046" spans="1:2" x14ac:dyDescent="0.2">
      <c r="A1046" s="4">
        <v>44219.75681712963</v>
      </c>
      <c r="B1046">
        <v>0.99532237448496796</v>
      </c>
    </row>
    <row r="1047" spans="1:2" x14ac:dyDescent="0.2">
      <c r="A1047" s="4">
        <v>44219.770671296297</v>
      </c>
      <c r="B1047">
        <v>1.00282306119334</v>
      </c>
    </row>
    <row r="1048" spans="1:2" x14ac:dyDescent="0.2">
      <c r="A1048" s="4">
        <v>44219.784513888888</v>
      </c>
      <c r="B1048">
        <v>1.0105112650694299</v>
      </c>
    </row>
    <row r="1049" spans="1:2" x14ac:dyDescent="0.2">
      <c r="A1049" s="4">
        <v>44219.798379629632</v>
      </c>
      <c r="B1049">
        <v>1.0180119517778099</v>
      </c>
    </row>
    <row r="1050" spans="1:2" x14ac:dyDescent="0.2">
      <c r="A1050" s="4">
        <v>44219.812199074076</v>
      </c>
      <c r="B1050">
        <v>1.0255126384861799</v>
      </c>
    </row>
    <row r="1051" spans="1:2" x14ac:dyDescent="0.2">
      <c r="A1051" s="4">
        <v>44219.826157407406</v>
      </c>
      <c r="B1051">
        <v>1.0332008423622701</v>
      </c>
    </row>
    <row r="1052" spans="1:2" x14ac:dyDescent="0.2">
      <c r="A1052" s="4">
        <v>44219.839965277781</v>
      </c>
      <c r="B1052">
        <v>1.0333258538074099</v>
      </c>
    </row>
    <row r="1053" spans="1:2" x14ac:dyDescent="0.2">
      <c r="A1053" s="4">
        <v>44219.853900462964</v>
      </c>
      <c r="B1053">
        <v>1.0407015290706501</v>
      </c>
    </row>
    <row r="1054" spans="1:2" x14ac:dyDescent="0.2">
      <c r="A1054" s="4">
        <v>44219.867743055554</v>
      </c>
      <c r="B1054">
        <v>1.04838973294674</v>
      </c>
    </row>
    <row r="1055" spans="1:2" x14ac:dyDescent="0.2">
      <c r="A1055" s="4">
        <v>44219.881631944445</v>
      </c>
      <c r="B1055">
        <v>1.05589041965511</v>
      </c>
    </row>
    <row r="1056" spans="1:2" x14ac:dyDescent="0.2">
      <c r="A1056" s="4">
        <v>44219.895532407405</v>
      </c>
      <c r="B1056">
        <v>1.06339110636349</v>
      </c>
    </row>
    <row r="1057" spans="1:2" x14ac:dyDescent="0.2">
      <c r="A1057" s="4">
        <v>44219.90934027778</v>
      </c>
      <c r="B1057">
        <v>1.0710793102395799</v>
      </c>
    </row>
    <row r="1058" spans="1:2" x14ac:dyDescent="0.2">
      <c r="A1058" s="4">
        <v>44219.92324074074</v>
      </c>
      <c r="B1058">
        <v>1.0785799969479599</v>
      </c>
    </row>
    <row r="1059" spans="1:2" x14ac:dyDescent="0.2">
      <c r="A1059" s="4">
        <v>44219.937152777777</v>
      </c>
      <c r="B1059">
        <v>1.0860806836563399</v>
      </c>
    </row>
    <row r="1060" spans="1:2" x14ac:dyDescent="0.2">
      <c r="A1060" s="4">
        <v>44219.950937499998</v>
      </c>
      <c r="B1060">
        <v>1.09232500534106</v>
      </c>
    </row>
    <row r="1061" spans="1:2" x14ac:dyDescent="0.2">
      <c r="A1061" s="4">
        <v>44219.964826388888</v>
      </c>
      <c r="B1061">
        <v>1.0973942194414701</v>
      </c>
    </row>
    <row r="1062" spans="1:2" x14ac:dyDescent="0.2">
      <c r="A1062" s="4">
        <v>44219.978680555556</v>
      </c>
      <c r="B1062">
        <v>1.1012695742408001</v>
      </c>
    </row>
    <row r="1063" spans="1:2" x14ac:dyDescent="0.2">
      <c r="A1063" s="4">
        <v>44219.992511574077</v>
      </c>
      <c r="B1063">
        <v>1.1087702609491801</v>
      </c>
    </row>
    <row r="1064" spans="1:2" x14ac:dyDescent="0.2">
      <c r="A1064" s="4">
        <v>44220.006354166668</v>
      </c>
      <c r="B1064">
        <v>1.11645846482527</v>
      </c>
    </row>
    <row r="1065" spans="1:2" x14ac:dyDescent="0.2">
      <c r="A1065" s="4">
        <v>44220.020243055558</v>
      </c>
      <c r="B1065">
        <v>1.12395915153364</v>
      </c>
    </row>
    <row r="1066" spans="1:2" x14ac:dyDescent="0.2">
      <c r="A1066" s="4">
        <v>44220.034074074072</v>
      </c>
      <c r="B1066">
        <v>1.12758448344269</v>
      </c>
    </row>
    <row r="1067" spans="1:2" x14ac:dyDescent="0.2">
      <c r="A1067" s="4">
        <v>44220.04792824074</v>
      </c>
      <c r="B1067">
        <v>1.13145983824202</v>
      </c>
    </row>
    <row r="1068" spans="1:2" x14ac:dyDescent="0.2">
      <c r="A1068" s="4">
        <v>44220.061874999999</v>
      </c>
      <c r="B1068">
        <v>1.1391480421181099</v>
      </c>
    </row>
    <row r="1069" spans="1:2" x14ac:dyDescent="0.2">
      <c r="A1069" s="4">
        <v>44220.075636574074</v>
      </c>
      <c r="B1069">
        <v>1.1466487288264899</v>
      </c>
    </row>
    <row r="1070" spans="1:2" x14ac:dyDescent="0.2">
      <c r="A1070" s="4">
        <v>44220.08965277778</v>
      </c>
      <c r="B1070">
        <v>1.1491489577292799</v>
      </c>
    </row>
    <row r="1071" spans="1:2" x14ac:dyDescent="0.2">
      <c r="A1071" s="4">
        <v>44220.103449074071</v>
      </c>
      <c r="B1071">
        <v>1.1541494155348699</v>
      </c>
    </row>
    <row r="1072" spans="1:2" x14ac:dyDescent="0.2">
      <c r="A1072" s="4">
        <v>44220.117314814815</v>
      </c>
      <c r="B1072">
        <v>1.1618376194109501</v>
      </c>
    </row>
    <row r="1073" spans="1:2" x14ac:dyDescent="0.2">
      <c r="A1073" s="4">
        <v>44220.131168981483</v>
      </c>
      <c r="B1073">
        <v>1.1673381229971</v>
      </c>
    </row>
    <row r="1074" spans="1:2" x14ac:dyDescent="0.2">
      <c r="A1074" s="4">
        <v>44220.145069444443</v>
      </c>
      <c r="B1074">
        <v>1.1693383061193301</v>
      </c>
    </row>
    <row r="1075" spans="1:2" x14ac:dyDescent="0.2">
      <c r="A1075" s="4">
        <v>44220.158958333333</v>
      </c>
      <c r="B1075">
        <v>1.1768389928277101</v>
      </c>
    </row>
    <row r="1076" spans="1:2" x14ac:dyDescent="0.2">
      <c r="A1076" s="4">
        <v>44220.172766203701</v>
      </c>
      <c r="B1076">
        <v>1.1829020479169801</v>
      </c>
    </row>
    <row r="1077" spans="1:2" x14ac:dyDescent="0.2">
      <c r="A1077" s="4">
        <v>44220.186678240738</v>
      </c>
      <c r="B1077">
        <v>1.1845271967038</v>
      </c>
    </row>
    <row r="1078" spans="1:2" x14ac:dyDescent="0.2">
      <c r="A1078" s="4">
        <v>44220.200509259259</v>
      </c>
      <c r="B1078">
        <v>1.19202788341217</v>
      </c>
    </row>
    <row r="1079" spans="1:2" x14ac:dyDescent="0.2">
      <c r="A1079" s="4">
        <v>44220.214386574073</v>
      </c>
      <c r="B1079">
        <v>1.19277795208301</v>
      </c>
    </row>
    <row r="1080" spans="1:2" x14ac:dyDescent="0.2">
      <c r="A1080" s="4">
        <v>44220.228310185186</v>
      </c>
      <c r="B1080">
        <v>1.19971608728826</v>
      </c>
    </row>
    <row r="1081" spans="1:2" x14ac:dyDescent="0.2">
      <c r="A1081" s="4">
        <v>44220.242164351854</v>
      </c>
      <c r="B1081">
        <v>1.2004661559590999</v>
      </c>
    </row>
    <row r="1082" spans="1:2" x14ac:dyDescent="0.2">
      <c r="A1082" s="4">
        <v>44220.256018518521</v>
      </c>
      <c r="B1082">
        <v>1.20721677399664</v>
      </c>
    </row>
    <row r="1083" spans="1:2" x14ac:dyDescent="0.2">
      <c r="A1083" s="4">
        <v>44220.269942129627</v>
      </c>
      <c r="B1083">
        <v>1.2074667968869199</v>
      </c>
    </row>
    <row r="1084" spans="1:2" x14ac:dyDescent="0.2">
      <c r="A1084" s="4">
        <v>44220.283773148149</v>
      </c>
      <c r="B1084">
        <v>1.21471746070502</v>
      </c>
    </row>
    <row r="1085" spans="1:2" x14ac:dyDescent="0.2">
      <c r="A1085" s="4">
        <v>44220.297696759262</v>
      </c>
      <c r="B1085">
        <v>1.2173739539142301</v>
      </c>
    </row>
    <row r="1086" spans="1:2" x14ac:dyDescent="0.2">
      <c r="A1086" s="4">
        <v>44220.311550925922</v>
      </c>
      <c r="B1086">
        <v>1.2224056645810999</v>
      </c>
    </row>
    <row r="1087" spans="1:2" x14ac:dyDescent="0.2">
      <c r="A1087" s="4">
        <v>44220.32545138889</v>
      </c>
      <c r="B1087">
        <v>1.22315573325194</v>
      </c>
    </row>
    <row r="1088" spans="1:2" x14ac:dyDescent="0.2">
      <c r="A1088" s="4">
        <v>44220.339282407411</v>
      </c>
      <c r="B1088">
        <v>1.2299063512894799</v>
      </c>
    </row>
    <row r="1089" spans="1:2" x14ac:dyDescent="0.2">
      <c r="A1089" s="4">
        <v>44220.353182870371</v>
      </c>
      <c r="B1089">
        <v>1.2299063512894799</v>
      </c>
    </row>
    <row r="1090" spans="1:2" x14ac:dyDescent="0.2">
      <c r="A1090" s="4">
        <v>44220.367071759261</v>
      </c>
      <c r="B1090">
        <v>1.2365319578818801</v>
      </c>
    </row>
    <row r="1091" spans="1:2" x14ac:dyDescent="0.2">
      <c r="A1091" s="4">
        <v>44220.380949074075</v>
      </c>
      <c r="B1091">
        <v>1.2374070379978599</v>
      </c>
    </row>
    <row r="1092" spans="1:2" x14ac:dyDescent="0.2">
      <c r="A1092" s="4">
        <v>44220.394872685189</v>
      </c>
      <c r="B1092">
        <v>1.2374070379978599</v>
      </c>
    </row>
    <row r="1093" spans="1:2" x14ac:dyDescent="0.2">
      <c r="A1093" s="4">
        <v>44220.408692129633</v>
      </c>
      <c r="B1093">
        <v>1.2435325988096999</v>
      </c>
    </row>
    <row r="1094" spans="1:2" x14ac:dyDescent="0.2">
      <c r="A1094" s="4">
        <v>44220.422650462962</v>
      </c>
      <c r="B1094">
        <v>1.2435325988096999</v>
      </c>
    </row>
    <row r="1095" spans="1:2" x14ac:dyDescent="0.2">
      <c r="A1095" s="4">
        <v>44220.436481481483</v>
      </c>
      <c r="B1095">
        <v>1.2435325988096999</v>
      </c>
    </row>
    <row r="1096" spans="1:2" x14ac:dyDescent="0.2">
      <c r="A1096" s="4">
        <v>44220.450370370374</v>
      </c>
      <c r="B1096">
        <v>1.2435325988096999</v>
      </c>
    </row>
    <row r="1097" spans="1:2" x14ac:dyDescent="0.2">
      <c r="A1097" s="4">
        <v>44220.464317129627</v>
      </c>
      <c r="B1097">
        <v>1.2435325988096999</v>
      </c>
    </row>
    <row r="1098" spans="1:2" x14ac:dyDescent="0.2">
      <c r="A1098" s="4">
        <v>44220.478148148148</v>
      </c>
      <c r="B1098">
        <v>1.2435325988096999</v>
      </c>
    </row>
    <row r="1099" spans="1:2" x14ac:dyDescent="0.2">
      <c r="A1099" s="4">
        <v>44220.492071759261</v>
      </c>
      <c r="B1099">
        <v>1.2435325988096999</v>
      </c>
    </row>
    <row r="1100" spans="1:2" x14ac:dyDescent="0.2">
      <c r="A1100" s="4">
        <v>44220.505937499998</v>
      </c>
      <c r="B1100">
        <v>1.2435325988096999</v>
      </c>
    </row>
    <row r="1101" spans="1:2" x14ac:dyDescent="0.2">
      <c r="A1101" s="4">
        <v>44220.519791666666</v>
      </c>
      <c r="B1101">
        <v>1.2435325988096999</v>
      </c>
    </row>
    <row r="1102" spans="1:2" x14ac:dyDescent="0.2">
      <c r="A1102" s="4">
        <v>44220.533692129633</v>
      </c>
      <c r="B1102">
        <v>1.2435325988096999</v>
      </c>
    </row>
    <row r="1103" spans="1:2" x14ac:dyDescent="0.2">
      <c r="A1103" s="4">
        <v>44220.547581018516</v>
      </c>
      <c r="B1103">
        <v>1.26778481916679</v>
      </c>
    </row>
    <row r="1104" spans="1:2" x14ac:dyDescent="0.2">
      <c r="A1104" s="4">
        <v>44220.56144675926</v>
      </c>
      <c r="B1104">
        <v>1.2696599908438799</v>
      </c>
    </row>
    <row r="1105" spans="1:2" x14ac:dyDescent="0.2">
      <c r="A1105" s="4">
        <v>44220.575266203705</v>
      </c>
      <c r="B1105">
        <v>1.27528550587517</v>
      </c>
    </row>
    <row r="1106" spans="1:2" x14ac:dyDescent="0.2">
      <c r="A1106" s="4">
        <v>44220.589212962965</v>
      </c>
      <c r="B1106">
        <v>1.27528550587517</v>
      </c>
    </row>
    <row r="1107" spans="1:2" x14ac:dyDescent="0.2">
      <c r="A1107" s="4">
        <v>44220.603043981479</v>
      </c>
      <c r="B1107">
        <v>1.27528550587517</v>
      </c>
    </row>
    <row r="1108" spans="1:2" x14ac:dyDescent="0.2">
      <c r="A1108" s="4">
        <v>44220.616990740738</v>
      </c>
      <c r="B1108">
        <v>1.27528550587517</v>
      </c>
    </row>
    <row r="1109" spans="1:2" x14ac:dyDescent="0.2">
      <c r="A1109" s="4">
        <v>44220.63077546296</v>
      </c>
      <c r="B1109">
        <v>1.27528550587517</v>
      </c>
    </row>
    <row r="1110" spans="1:2" x14ac:dyDescent="0.2">
      <c r="A1110" s="4">
        <v>44220.644745370373</v>
      </c>
      <c r="B1110">
        <v>1.27528550587517</v>
      </c>
    </row>
    <row r="1111" spans="1:2" x14ac:dyDescent="0.2">
      <c r="A1111" s="4">
        <v>44220.658587962964</v>
      </c>
      <c r="B1111">
        <v>1.27528550587517</v>
      </c>
    </row>
    <row r="1112" spans="1:2" x14ac:dyDescent="0.2">
      <c r="A1112" s="4">
        <v>44220.672476851854</v>
      </c>
      <c r="B1112">
        <v>1.28972432778879</v>
      </c>
    </row>
    <row r="1113" spans="1:2" x14ac:dyDescent="0.2">
      <c r="A1113" s="4">
        <v>44220.686365740738</v>
      </c>
      <c r="B1113">
        <v>1.2904743964596299</v>
      </c>
    </row>
    <row r="1114" spans="1:2" x14ac:dyDescent="0.2">
      <c r="A1114" s="4">
        <v>44220.700219907405</v>
      </c>
      <c r="B1114">
        <v>1.2904743964596299</v>
      </c>
    </row>
    <row r="1115" spans="1:2" x14ac:dyDescent="0.2">
      <c r="A1115" s="4">
        <v>44220.714120370372</v>
      </c>
      <c r="B1115">
        <v>1.2904743964596299</v>
      </c>
    </row>
    <row r="1116" spans="1:2" x14ac:dyDescent="0.2">
      <c r="A1116" s="4">
        <v>44220.727939814817</v>
      </c>
      <c r="B1116">
        <v>1.2920995452464501</v>
      </c>
    </row>
    <row r="1117" spans="1:2" x14ac:dyDescent="0.2">
      <c r="A1117" s="4">
        <v>44220.741863425923</v>
      </c>
      <c r="B1117">
        <v>1.29647494582633</v>
      </c>
    </row>
    <row r="1118" spans="1:2" x14ac:dyDescent="0.2">
      <c r="A1118" s="4">
        <v>44220.755752314813</v>
      </c>
      <c r="B1118">
        <v>1.2979750831680099</v>
      </c>
    </row>
    <row r="1119" spans="1:2" x14ac:dyDescent="0.2">
      <c r="A1119" s="4">
        <v>44220.769629629627</v>
      </c>
      <c r="B1119">
        <v>1.2979750831680099</v>
      </c>
    </row>
    <row r="1120" spans="1:2" x14ac:dyDescent="0.2">
      <c r="A1120" s="4">
        <v>44220.783553240741</v>
      </c>
      <c r="B1120">
        <v>1.2979750831680099</v>
      </c>
    </row>
    <row r="1121" spans="1:2" x14ac:dyDescent="0.2">
      <c r="A1121" s="4">
        <v>44220.797418981485</v>
      </c>
      <c r="B1121">
        <v>1.3001002777353801</v>
      </c>
    </row>
    <row r="1122" spans="1:2" x14ac:dyDescent="0.2">
      <c r="A1122" s="4">
        <v>44220.811331018522</v>
      </c>
      <c r="B1122">
        <v>1.30535075843125</v>
      </c>
    </row>
    <row r="1123" spans="1:2" x14ac:dyDescent="0.2">
      <c r="A1123" s="4">
        <v>44220.825196759259</v>
      </c>
      <c r="B1123">
        <v>1.3054757698763899</v>
      </c>
    </row>
    <row r="1124" spans="1:2" x14ac:dyDescent="0.2">
      <c r="A1124" s="4">
        <v>44220.839143518519</v>
      </c>
      <c r="B1124">
        <v>1.3057382939111799</v>
      </c>
    </row>
    <row r="1125" spans="1:2" x14ac:dyDescent="0.2">
      <c r="A1125" s="4">
        <v>44220.853009259263</v>
      </c>
      <c r="B1125">
        <v>1.3107512528612799</v>
      </c>
    </row>
    <row r="1126" spans="1:2" x14ac:dyDescent="0.2">
      <c r="A1126" s="4">
        <v>44220.866932870369</v>
      </c>
      <c r="B1126">
        <v>1.3129139508622001</v>
      </c>
    </row>
    <row r="1127" spans="1:2" x14ac:dyDescent="0.2">
      <c r="A1127" s="4">
        <v>44220.880810185183</v>
      </c>
      <c r="B1127">
        <v>1.3131639737524701</v>
      </c>
    </row>
    <row r="1128" spans="1:2" x14ac:dyDescent="0.2">
      <c r="A1128" s="4">
        <v>44220.89471064815</v>
      </c>
      <c r="B1128">
        <v>1.3131639737524701</v>
      </c>
    </row>
    <row r="1129" spans="1:2" x14ac:dyDescent="0.2">
      <c r="A1129" s="4">
        <v>44220.908622685187</v>
      </c>
      <c r="B1129">
        <v>1.3131639737524701</v>
      </c>
    </row>
    <row r="1130" spans="1:2" x14ac:dyDescent="0.2">
      <c r="A1130" s="4">
        <v>44220.922523148147</v>
      </c>
      <c r="B1130">
        <v>1.3131639737524701</v>
      </c>
    </row>
    <row r="1131" spans="1:2" x14ac:dyDescent="0.2">
      <c r="A1131" s="4">
        <v>44220.936435185184</v>
      </c>
      <c r="B1131">
        <v>1.3121513810468399</v>
      </c>
    </row>
    <row r="1132" spans="1:2" x14ac:dyDescent="0.2">
      <c r="A1132" s="4">
        <v>44220.950370370374</v>
      </c>
      <c r="B1132">
        <v>1.3074196978483099</v>
      </c>
    </row>
    <row r="1133" spans="1:2" x14ac:dyDescent="0.2">
      <c r="A1133" s="4">
        <v>44220.964247685188</v>
      </c>
      <c r="B1133">
        <v>1.3054757698763899</v>
      </c>
    </row>
    <row r="1134" spans="1:2" x14ac:dyDescent="0.2">
      <c r="A1134" s="4">
        <v>44220.978206018517</v>
      </c>
      <c r="B1134">
        <v>1.3054757698763899</v>
      </c>
    </row>
    <row r="1135" spans="1:2" x14ac:dyDescent="0.2">
      <c r="A1135" s="4">
        <v>44220.992094907408</v>
      </c>
      <c r="B1135">
        <v>1.3054757698763899</v>
      </c>
    </row>
    <row r="1136" spans="1:2" x14ac:dyDescent="0.2">
      <c r="A1136" s="4">
        <v>44221.005983796298</v>
      </c>
      <c r="B1136">
        <v>1.3054757698763899</v>
      </c>
    </row>
    <row r="1137" spans="1:2" x14ac:dyDescent="0.2">
      <c r="A1137" s="4">
        <v>44221.019942129627</v>
      </c>
      <c r="B1137">
        <v>1.3054757698763899</v>
      </c>
    </row>
    <row r="1138" spans="1:2" x14ac:dyDescent="0.2">
      <c r="A1138" s="4">
        <v>44221.033854166664</v>
      </c>
      <c r="B1138">
        <v>1.3074259484205699</v>
      </c>
    </row>
    <row r="1139" spans="1:2" x14ac:dyDescent="0.2">
      <c r="A1139" s="4">
        <v>44221.047743055555</v>
      </c>
      <c r="B1139">
        <v>1.3069009003509799</v>
      </c>
    </row>
    <row r="1140" spans="1:2" x14ac:dyDescent="0.2">
      <c r="A1140" s="4">
        <v>44221.061655092592</v>
      </c>
      <c r="B1140">
        <v>1.3078134839005</v>
      </c>
    </row>
    <row r="1141" spans="1:2" x14ac:dyDescent="0.2">
      <c r="A1141" s="4">
        <v>44221.075567129628</v>
      </c>
      <c r="B1141">
        <v>1.30613207996337</v>
      </c>
    </row>
    <row r="1142" spans="1:2" x14ac:dyDescent="0.2">
      <c r="A1142" s="4">
        <v>44221.089490740742</v>
      </c>
      <c r="B1142">
        <v>1.3054757698763899</v>
      </c>
    </row>
    <row r="1143" spans="1:2" x14ac:dyDescent="0.2">
      <c r="A1143" s="4">
        <v>44221.103368055556</v>
      </c>
      <c r="B1143">
        <v>1.3054757698763899</v>
      </c>
    </row>
    <row r="1144" spans="1:2" x14ac:dyDescent="0.2">
      <c r="A1144" s="4">
        <v>44221.117337962962</v>
      </c>
      <c r="B1144">
        <v>1.3054757698763899</v>
      </c>
    </row>
    <row r="1145" spans="1:2" x14ac:dyDescent="0.2">
      <c r="A1145" s="4">
        <v>44221.131284722222</v>
      </c>
      <c r="B1145">
        <v>1.3067883900503501</v>
      </c>
    </row>
    <row r="1146" spans="1:2" x14ac:dyDescent="0.2">
      <c r="A1146" s="4">
        <v>44221.145115740743</v>
      </c>
      <c r="B1146">
        <v>1.3054757698763899</v>
      </c>
    </row>
    <row r="1147" spans="1:2" x14ac:dyDescent="0.2">
      <c r="A1147" s="4">
        <v>44221.159074074072</v>
      </c>
      <c r="B1147">
        <v>1.3054757698763899</v>
      </c>
    </row>
    <row r="1148" spans="1:2" x14ac:dyDescent="0.2">
      <c r="A1148" s="4">
        <v>44221.172986111109</v>
      </c>
      <c r="B1148">
        <v>1.3054757698763899</v>
      </c>
    </row>
    <row r="1149" spans="1:2" x14ac:dyDescent="0.2">
      <c r="A1149" s="4">
        <v>44221.186851851853</v>
      </c>
      <c r="B1149">
        <v>1.3018504379673399</v>
      </c>
    </row>
    <row r="1150" spans="1:2" x14ac:dyDescent="0.2">
      <c r="A1150" s="4">
        <v>44221.200775462959</v>
      </c>
      <c r="B1150">
        <v>1.2979750831680099</v>
      </c>
    </row>
    <row r="1151" spans="1:2" x14ac:dyDescent="0.2">
      <c r="A1151" s="4">
        <v>44221.21466435185</v>
      </c>
      <c r="B1151">
        <v>1.2979750831680099</v>
      </c>
    </row>
    <row r="1152" spans="1:2" x14ac:dyDescent="0.2">
      <c r="A1152" s="4">
        <v>44221.228576388887</v>
      </c>
      <c r="B1152">
        <v>1.29422473981382</v>
      </c>
    </row>
    <row r="1153" spans="1:2" x14ac:dyDescent="0.2">
      <c r="A1153" s="4">
        <v>44221.242511574077</v>
      </c>
      <c r="B1153">
        <v>1.2904743964596299</v>
      </c>
    </row>
    <row r="1154" spans="1:2" x14ac:dyDescent="0.2">
      <c r="A1154" s="4">
        <v>44221.256388888891</v>
      </c>
      <c r="B1154">
        <v>1.2904743964596299</v>
      </c>
    </row>
    <row r="1155" spans="1:2" x14ac:dyDescent="0.2">
      <c r="A1155" s="4">
        <v>44221.270289351851</v>
      </c>
      <c r="B1155">
        <v>1.2895993163436501</v>
      </c>
    </row>
    <row r="1156" spans="1:2" x14ac:dyDescent="0.2">
      <c r="A1156" s="4">
        <v>44221.284131944441</v>
      </c>
      <c r="B1156">
        <v>1.2871803448801999</v>
      </c>
    </row>
    <row r="1157" spans="1:2" x14ac:dyDescent="0.2">
      <c r="A1157" s="4">
        <v>44221.298090277778</v>
      </c>
      <c r="B1157">
        <v>1.2846113596825799</v>
      </c>
    </row>
    <row r="1158" spans="1:2" x14ac:dyDescent="0.2">
      <c r="A1158" s="4">
        <v>44221.312013888892</v>
      </c>
      <c r="B1158">
        <v>1.28278619258354</v>
      </c>
    </row>
    <row r="1159" spans="1:2" x14ac:dyDescent="0.2">
      <c r="A1159" s="4">
        <v>44221.325879629629</v>
      </c>
      <c r="B1159">
        <v>1.2838362887227199</v>
      </c>
    </row>
    <row r="1160" spans="1:2" x14ac:dyDescent="0.2">
      <c r="A1160" s="4">
        <v>44221.339791666665</v>
      </c>
      <c r="B1160">
        <v>1.2904743964596299</v>
      </c>
    </row>
    <row r="1161" spans="1:2" x14ac:dyDescent="0.2">
      <c r="A1161" s="4">
        <v>44221.353784722225</v>
      </c>
      <c r="B1161">
        <v>1.2904743964596299</v>
      </c>
    </row>
    <row r="1162" spans="1:2" x14ac:dyDescent="0.2">
      <c r="A1162" s="4">
        <v>44221.367534722223</v>
      </c>
      <c r="B1162">
        <v>1.28278619258354</v>
      </c>
    </row>
    <row r="1163" spans="1:2" x14ac:dyDescent="0.2">
      <c r="A1163" s="4">
        <v>44221.381458333337</v>
      </c>
      <c r="B1163">
        <v>1.28589272699526</v>
      </c>
    </row>
    <row r="1164" spans="1:2" x14ac:dyDescent="0.2">
      <c r="A1164" s="4">
        <v>44221.395300925928</v>
      </c>
      <c r="B1164">
        <v>1.2902243735693499</v>
      </c>
    </row>
    <row r="1165" spans="1:2" x14ac:dyDescent="0.2">
      <c r="A1165" s="4">
        <v>44221.409097222226</v>
      </c>
      <c r="B1165">
        <v>1.2876803906607599</v>
      </c>
    </row>
    <row r="1166" spans="1:2" x14ac:dyDescent="0.2">
      <c r="A1166" s="4">
        <v>44221.422951388886</v>
      </c>
      <c r="B1166">
        <v>1.2876803906607599</v>
      </c>
    </row>
    <row r="1167" spans="1:2" x14ac:dyDescent="0.2">
      <c r="A1167" s="4">
        <v>44221.436759259261</v>
      </c>
      <c r="B1167">
        <v>1.2876803906607599</v>
      </c>
    </row>
    <row r="1168" spans="1:2" x14ac:dyDescent="0.2">
      <c r="A1168" s="4">
        <v>44221.450300925928</v>
      </c>
      <c r="B1168">
        <v>1.2876803906607599</v>
      </c>
    </row>
    <row r="1169" spans="1:2" x14ac:dyDescent="0.2">
      <c r="A1169" s="4">
        <v>44221.463877314818</v>
      </c>
      <c r="B1169">
        <v>1.2876803906607599</v>
      </c>
    </row>
    <row r="1170" spans="1:2" x14ac:dyDescent="0.2">
      <c r="A1170" s="4">
        <v>44221.478784722225</v>
      </c>
      <c r="B1170">
        <v>1.2876803906607599</v>
      </c>
    </row>
    <row r="1171" spans="1:2" x14ac:dyDescent="0.2">
      <c r="A1171" s="4">
        <v>44221.4922337963</v>
      </c>
      <c r="B1171">
        <v>1.2876803906607599</v>
      </c>
    </row>
    <row r="1172" spans="1:2" x14ac:dyDescent="0.2">
      <c r="A1172" s="4">
        <v>44221.506192129629</v>
      </c>
      <c r="B1172">
        <v>1.2876803906607599</v>
      </c>
    </row>
    <row r="1173" spans="1:2" x14ac:dyDescent="0.2">
      <c r="A1173" s="4">
        <v>44221.52002314815</v>
      </c>
      <c r="B1173">
        <v>1.2876803906607599</v>
      </c>
    </row>
    <row r="1174" spans="1:2" x14ac:dyDescent="0.2">
      <c r="A1174" s="4">
        <v>44221.53392361111</v>
      </c>
      <c r="B1174">
        <v>1.2876803906607599</v>
      </c>
    </row>
    <row r="1175" spans="1:2" x14ac:dyDescent="0.2">
      <c r="A1175" s="4">
        <v>44221.547685185185</v>
      </c>
      <c r="B1175">
        <v>1.1087702609491801</v>
      </c>
    </row>
    <row r="1176" spans="1:2" x14ac:dyDescent="0.2">
      <c r="A1176" s="4">
        <v>44221.56150462963</v>
      </c>
      <c r="B1176">
        <v>1.1466487288264899</v>
      </c>
    </row>
    <row r="1177" spans="1:2" x14ac:dyDescent="0.2">
      <c r="A1177" s="4">
        <v>44221.575254629628</v>
      </c>
      <c r="B1177">
        <v>1.1768389928277101</v>
      </c>
    </row>
    <row r="1178" spans="1:2" x14ac:dyDescent="0.2">
      <c r="A1178" s="4">
        <v>44221.589016203703</v>
      </c>
      <c r="B1178">
        <v>1.1768389928277101</v>
      </c>
    </row>
    <row r="1179" spans="1:2" x14ac:dyDescent="0.2">
      <c r="A1179" s="4">
        <v>44221.602789351855</v>
      </c>
      <c r="B1179">
        <v>1.1768389928277101</v>
      </c>
    </row>
    <row r="1180" spans="1:2" x14ac:dyDescent="0.2">
      <c r="A1180" s="4">
        <v>44221.615914351853</v>
      </c>
      <c r="B1180">
        <v>1.1768389928277101</v>
      </c>
    </row>
    <row r="1181" spans="1:2" x14ac:dyDescent="0.2">
      <c r="A1181" s="4">
        <v>44221.629432870373</v>
      </c>
      <c r="B1181">
        <v>1.1768389928277101</v>
      </c>
    </row>
    <row r="1182" spans="1:2" x14ac:dyDescent="0.2">
      <c r="A1182" s="4">
        <v>44221.643043981479</v>
      </c>
      <c r="B1182">
        <v>1.1768389928277101</v>
      </c>
    </row>
    <row r="1183" spans="1:2" x14ac:dyDescent="0.2">
      <c r="A1183" s="4">
        <v>44221.657025462962</v>
      </c>
      <c r="B1183">
        <v>1.1768389928277101</v>
      </c>
    </row>
    <row r="1184" spans="1:2" x14ac:dyDescent="0.2">
      <c r="A1184" s="4">
        <v>44221.670983796299</v>
      </c>
      <c r="B1184">
        <v>1.4548019410956801</v>
      </c>
    </row>
    <row r="1185" spans="1:2" x14ac:dyDescent="0.2">
      <c r="A1185" s="4">
        <v>44221.684872685182</v>
      </c>
      <c r="B1185">
        <v>1.47466625972836</v>
      </c>
    </row>
    <row r="1186" spans="1:2" x14ac:dyDescent="0.2">
      <c r="A1186" s="4">
        <v>44221.698773148149</v>
      </c>
      <c r="B1186">
        <v>1.48692988249656</v>
      </c>
    </row>
    <row r="1187" spans="1:2" x14ac:dyDescent="0.2">
      <c r="A1187" s="4">
        <v>44221.712627314817</v>
      </c>
      <c r="B1187">
        <v>1.4995435373111501</v>
      </c>
    </row>
    <row r="1188" spans="1:2" x14ac:dyDescent="0.2">
      <c r="A1188" s="4">
        <v>44221.726539351854</v>
      </c>
      <c r="B1188">
        <v>1.38473302609491</v>
      </c>
    </row>
    <row r="1189" spans="1:2" x14ac:dyDescent="0.2">
      <c r="A1189" s="4">
        <v>44221.740370370368</v>
      </c>
      <c r="B1189">
        <v>1.45080157485121</v>
      </c>
    </row>
    <row r="1190" spans="1:2" x14ac:dyDescent="0.2">
      <c r="A1190" s="4">
        <v>44221.754247685189</v>
      </c>
      <c r="B1190">
        <v>1.4809105814130901</v>
      </c>
    </row>
    <row r="1191" spans="1:2" x14ac:dyDescent="0.2">
      <c r="A1191" s="4">
        <v>44221.768113425926</v>
      </c>
      <c r="B1191">
        <v>1.49890597894094</v>
      </c>
    </row>
    <row r="1192" spans="1:2" x14ac:dyDescent="0.2">
      <c r="A1192" s="4">
        <v>44221.782002314816</v>
      </c>
      <c r="B1192">
        <v>1.5132447916984499</v>
      </c>
    </row>
    <row r="1193" spans="1:2" x14ac:dyDescent="0.2">
      <c r="A1193" s="4">
        <v>44221.79587962963</v>
      </c>
      <c r="B1193">
        <v>1.5274210895772899</v>
      </c>
    </row>
    <row r="1194" spans="1:2" x14ac:dyDescent="0.2">
      <c r="A1194" s="4">
        <v>44221.809745370374</v>
      </c>
      <c r="B1194">
        <v>1.5361843918815801</v>
      </c>
    </row>
    <row r="1195" spans="1:2" x14ac:dyDescent="0.2">
      <c r="A1195" s="4">
        <v>44221.823657407411</v>
      </c>
      <c r="B1195">
        <v>1.5423724584159899</v>
      </c>
    </row>
    <row r="1196" spans="1:2" x14ac:dyDescent="0.2">
      <c r="A1196" s="4">
        <v>44221.837546296294</v>
      </c>
      <c r="B1196">
        <v>1.54771669769571</v>
      </c>
    </row>
    <row r="1197" spans="1:2" x14ac:dyDescent="0.2">
      <c r="A1197" s="4">
        <v>44221.851435185185</v>
      </c>
      <c r="B1197">
        <v>1.55362348847855</v>
      </c>
    </row>
    <row r="1198" spans="1:2" x14ac:dyDescent="0.2">
      <c r="A1198" s="4">
        <v>44221.865324074075</v>
      </c>
      <c r="B1198">
        <v>1.55837392339386</v>
      </c>
    </row>
    <row r="1199" spans="1:2" x14ac:dyDescent="0.2">
      <c r="A1199" s="4">
        <v>44221.879189814812</v>
      </c>
      <c r="B1199">
        <v>1.5636744086677801</v>
      </c>
    </row>
    <row r="1200" spans="1:2" x14ac:dyDescent="0.2">
      <c r="A1200" s="4">
        <v>44221.893101851849</v>
      </c>
      <c r="B1200">
        <v>1.5678872943689901</v>
      </c>
    </row>
    <row r="1201" spans="1:2" x14ac:dyDescent="0.2">
      <c r="A1201" s="4">
        <v>44221.906990740739</v>
      </c>
      <c r="B1201">
        <v>1.57028126354341</v>
      </c>
    </row>
    <row r="1202" spans="1:2" x14ac:dyDescent="0.2">
      <c r="A1202" s="4">
        <v>44221.920891203707</v>
      </c>
      <c r="B1202">
        <v>1.57243146039981</v>
      </c>
    </row>
    <row r="1203" spans="1:2" x14ac:dyDescent="0.2">
      <c r="A1203" s="4">
        <v>44221.934756944444</v>
      </c>
      <c r="B1203">
        <v>1.57531297421028</v>
      </c>
    </row>
    <row r="1204" spans="1:2" x14ac:dyDescent="0.2">
      <c r="A1204" s="4">
        <v>44221.94866898148</v>
      </c>
      <c r="B1204">
        <v>1.57668810010682</v>
      </c>
    </row>
    <row r="1205" spans="1:2" x14ac:dyDescent="0.2">
      <c r="A1205" s="4">
        <v>44221.962523148148</v>
      </c>
      <c r="B1205">
        <v>1.5801884205707299</v>
      </c>
    </row>
    <row r="1206" spans="1:2" x14ac:dyDescent="0.2">
      <c r="A1206" s="4">
        <v>44221.976446759261</v>
      </c>
      <c r="B1206">
        <v>1.58131352357698</v>
      </c>
    </row>
    <row r="1207" spans="1:2" x14ac:dyDescent="0.2">
      <c r="A1207" s="4">
        <v>44221.990324074075</v>
      </c>
      <c r="B1207">
        <v>1.58193858080268</v>
      </c>
    </row>
    <row r="1208" spans="1:2" x14ac:dyDescent="0.2">
      <c r="A1208" s="4">
        <v>44222.004247685189</v>
      </c>
      <c r="B1208">
        <v>1.58218860369296</v>
      </c>
    </row>
    <row r="1209" spans="1:2" x14ac:dyDescent="0.2">
      <c r="A1209" s="4">
        <v>44222.018113425926</v>
      </c>
      <c r="B1209">
        <v>1.5830699343812</v>
      </c>
    </row>
    <row r="1210" spans="1:2" x14ac:dyDescent="0.2">
      <c r="A1210" s="4">
        <v>44222.032025462962</v>
      </c>
      <c r="B1210">
        <v>1.5844638119945</v>
      </c>
    </row>
    <row r="1211" spans="1:2" x14ac:dyDescent="0.2">
      <c r="A1211" s="4">
        <v>44222.045914351853</v>
      </c>
      <c r="B1211">
        <v>1.5853513932549901</v>
      </c>
    </row>
    <row r="1212" spans="1:2" x14ac:dyDescent="0.2">
      <c r="A1212" s="4">
        <v>44222.05976851852</v>
      </c>
      <c r="B1212">
        <v>1.58826415992675</v>
      </c>
    </row>
    <row r="1213" spans="1:2" x14ac:dyDescent="0.2">
      <c r="A1213" s="4">
        <v>44222.073692129627</v>
      </c>
      <c r="B1213">
        <v>1.58775786357393</v>
      </c>
    </row>
    <row r="1214" spans="1:2" x14ac:dyDescent="0.2">
      <c r="A1214" s="4">
        <v>44222.08761574074</v>
      </c>
      <c r="B1214">
        <v>1.58725156722112</v>
      </c>
    </row>
    <row r="1215" spans="1:2" x14ac:dyDescent="0.2">
      <c r="A1215" s="4">
        <v>44222.101435185185</v>
      </c>
      <c r="B1215">
        <v>1.58941426522203</v>
      </c>
    </row>
    <row r="1216" spans="1:2" x14ac:dyDescent="0.2">
      <c r="A1216" s="4">
        <v>44222.115393518521</v>
      </c>
      <c r="B1216">
        <v>1.5917082252403401</v>
      </c>
    </row>
    <row r="1217" spans="1:2" x14ac:dyDescent="0.2">
      <c r="A1217" s="4">
        <v>44222.129259259258</v>
      </c>
      <c r="B1217">
        <v>1.5898018007019601</v>
      </c>
    </row>
    <row r="1218" spans="1:2" x14ac:dyDescent="0.2">
      <c r="A1218" s="4">
        <v>44222.143136574072</v>
      </c>
      <c r="B1218">
        <v>1.58915799175949</v>
      </c>
    </row>
    <row r="1219" spans="1:2" x14ac:dyDescent="0.2">
      <c r="A1219" s="4">
        <v>44222.157025462962</v>
      </c>
      <c r="B1219">
        <v>1.5883891713718901</v>
      </c>
    </row>
    <row r="1220" spans="1:2" x14ac:dyDescent="0.2">
      <c r="A1220" s="4">
        <v>44222.170925925922</v>
      </c>
      <c r="B1220">
        <v>1.58636398596062</v>
      </c>
    </row>
    <row r="1221" spans="1:2" x14ac:dyDescent="0.2">
      <c r="A1221" s="4">
        <v>44222.184837962966</v>
      </c>
      <c r="B1221">
        <v>1.5829511735083099</v>
      </c>
    </row>
    <row r="1222" spans="1:2" x14ac:dyDescent="0.2">
      <c r="A1222" s="4">
        <v>44222.19872685185</v>
      </c>
      <c r="B1222">
        <v>1.5818135693575399</v>
      </c>
    </row>
    <row r="1223" spans="1:2" x14ac:dyDescent="0.2">
      <c r="A1223" s="4">
        <v>44222.212592592594</v>
      </c>
      <c r="B1223">
        <v>1.57993839768045</v>
      </c>
    </row>
    <row r="1224" spans="1:2" x14ac:dyDescent="0.2">
      <c r="A1224" s="4">
        <v>44222.2265162037</v>
      </c>
      <c r="B1224">
        <v>1.57768819166793</v>
      </c>
    </row>
    <row r="1225" spans="1:2" x14ac:dyDescent="0.2">
      <c r="A1225" s="4">
        <v>44222.240405092591</v>
      </c>
      <c r="B1225">
        <v>1.5759380314359801</v>
      </c>
    </row>
    <row r="1226" spans="1:2" x14ac:dyDescent="0.2">
      <c r="A1226" s="4">
        <v>44222.254282407404</v>
      </c>
      <c r="B1226">
        <v>1.5770631344422299</v>
      </c>
    </row>
    <row r="1227" spans="1:2" x14ac:dyDescent="0.2">
      <c r="A1227" s="4">
        <v>44222.268182870372</v>
      </c>
      <c r="B1227">
        <v>1.57856327178391</v>
      </c>
    </row>
    <row r="1228" spans="1:2" x14ac:dyDescent="0.2">
      <c r="A1228" s="4">
        <v>44222.282106481478</v>
      </c>
      <c r="B1228">
        <v>1.5763130657714</v>
      </c>
    </row>
    <row r="1229" spans="1:2" x14ac:dyDescent="0.2">
      <c r="A1229" s="4">
        <v>44222.295995370368</v>
      </c>
      <c r="B1229">
        <v>1.57768819166793</v>
      </c>
    </row>
    <row r="1230" spans="1:2" x14ac:dyDescent="0.2">
      <c r="A1230" s="4">
        <v>44222.309907407405</v>
      </c>
      <c r="B1230">
        <v>1.5775631802227901</v>
      </c>
    </row>
    <row r="1231" spans="1:2" x14ac:dyDescent="0.2">
      <c r="A1231" s="4">
        <v>44222.323807870373</v>
      </c>
      <c r="B1231">
        <v>1.5769381229971</v>
      </c>
    </row>
    <row r="1232" spans="1:2" x14ac:dyDescent="0.2">
      <c r="A1232" s="4">
        <v>44222.337685185186</v>
      </c>
      <c r="B1232">
        <v>1.5781882374484899</v>
      </c>
    </row>
    <row r="1233" spans="1:2" x14ac:dyDescent="0.2">
      <c r="A1233" s="4">
        <v>44222.351585648146</v>
      </c>
      <c r="B1233">
        <v>1.5744378940943</v>
      </c>
    </row>
    <row r="1234" spans="1:2" x14ac:dyDescent="0.2">
      <c r="A1234" s="4">
        <v>44222.36550925926</v>
      </c>
      <c r="B1234">
        <v>1.5779382145582099</v>
      </c>
    </row>
    <row r="1235" spans="1:2" x14ac:dyDescent="0.2">
      <c r="A1235" s="4">
        <v>44222.379363425927</v>
      </c>
      <c r="B1235">
        <v>1.5798133862353101</v>
      </c>
    </row>
    <row r="1236" spans="1:2" x14ac:dyDescent="0.2">
      <c r="A1236" s="4">
        <v>44222.393252314818</v>
      </c>
      <c r="B1236">
        <v>1.58131352357698</v>
      </c>
    </row>
    <row r="1237" spans="1:2" x14ac:dyDescent="0.2">
      <c r="A1237" s="4">
        <v>44222.407141203701</v>
      </c>
      <c r="B1237">
        <v>1.57918832900961</v>
      </c>
    </row>
    <row r="1238" spans="1:2" x14ac:dyDescent="0.2">
      <c r="A1238" s="4">
        <v>44222.420995370368</v>
      </c>
      <c r="B1238">
        <v>1.57918832900961</v>
      </c>
    </row>
    <row r="1239" spans="1:2" x14ac:dyDescent="0.2">
      <c r="A1239" s="4">
        <v>44222.434976851851</v>
      </c>
      <c r="B1239">
        <v>1.57918832900961</v>
      </c>
    </row>
    <row r="1240" spans="1:2" x14ac:dyDescent="0.2">
      <c r="A1240" s="4">
        <v>44222.448935185188</v>
      </c>
      <c r="B1240">
        <v>1.57918832900961</v>
      </c>
    </row>
    <row r="1241" spans="1:2" x14ac:dyDescent="0.2">
      <c r="A1241" s="4">
        <v>44222.462210648147</v>
      </c>
      <c r="B1241">
        <v>1.57918832900961</v>
      </c>
    </row>
    <row r="1242" spans="1:2" x14ac:dyDescent="0.2">
      <c r="A1242" s="4">
        <v>44222.476099537038</v>
      </c>
      <c r="B1242">
        <v>1.57918832900961</v>
      </c>
    </row>
    <row r="1243" spans="1:2" x14ac:dyDescent="0.2">
      <c r="A1243" s="4">
        <v>44222.489988425928</v>
      </c>
      <c r="B1243">
        <v>1.57918832900961</v>
      </c>
    </row>
    <row r="1244" spans="1:2" x14ac:dyDescent="0.2">
      <c r="A1244" s="4">
        <v>44222.503877314812</v>
      </c>
      <c r="B1244">
        <v>1.57918832900961</v>
      </c>
    </row>
    <row r="1245" spans="1:2" x14ac:dyDescent="0.2">
      <c r="A1245" s="4">
        <v>44222.517766203702</v>
      </c>
      <c r="B1245">
        <v>1.57918832900961</v>
      </c>
    </row>
    <row r="1246" spans="1:2" x14ac:dyDescent="0.2">
      <c r="A1246" s="4">
        <v>44222.531655092593</v>
      </c>
      <c r="B1246">
        <v>1.57918832900961</v>
      </c>
    </row>
    <row r="1247" spans="1:2" x14ac:dyDescent="0.2">
      <c r="A1247" s="4">
        <v>44222.545543981483</v>
      </c>
      <c r="B1247">
        <v>1.45192667785746</v>
      </c>
    </row>
    <row r="1248" spans="1:2" x14ac:dyDescent="0.2">
      <c r="A1248" s="4">
        <v>44222.559432870374</v>
      </c>
      <c r="B1248">
        <v>1.4815481397832999</v>
      </c>
    </row>
    <row r="1249" spans="1:2" x14ac:dyDescent="0.2">
      <c r="A1249" s="4">
        <v>44222.573321759257</v>
      </c>
      <c r="B1249">
        <v>1.50449399053868</v>
      </c>
    </row>
    <row r="1250" spans="1:2" x14ac:dyDescent="0.2">
      <c r="A1250" s="4">
        <v>44222.587210648147</v>
      </c>
      <c r="B1250">
        <v>1.50449399053868</v>
      </c>
    </row>
    <row r="1251" spans="1:2" x14ac:dyDescent="0.2">
      <c r="A1251" s="4">
        <v>44222.601099537038</v>
      </c>
      <c r="B1251">
        <v>1.50449399053868</v>
      </c>
    </row>
    <row r="1252" spans="1:2" x14ac:dyDescent="0.2">
      <c r="A1252" s="4">
        <v>44222.614988425928</v>
      </c>
      <c r="B1252">
        <v>1.50449399053868</v>
      </c>
    </row>
    <row r="1253" spans="1:2" x14ac:dyDescent="0.2">
      <c r="A1253" s="4">
        <v>44222.628877314812</v>
      </c>
      <c r="B1253">
        <v>1.50449399053868</v>
      </c>
    </row>
    <row r="1254" spans="1:2" x14ac:dyDescent="0.2">
      <c r="A1254" s="4">
        <v>44222.642766203702</v>
      </c>
      <c r="B1254">
        <v>1.50449399053868</v>
      </c>
    </row>
    <row r="1255" spans="1:2" x14ac:dyDescent="0.2">
      <c r="A1255" s="4">
        <v>44222.656655092593</v>
      </c>
      <c r="B1255">
        <v>1.50449399053868</v>
      </c>
    </row>
    <row r="1256" spans="1:2" x14ac:dyDescent="0.2">
      <c r="A1256" s="4">
        <v>44222.670543981483</v>
      </c>
      <c r="B1256">
        <v>1.2699100137341599</v>
      </c>
    </row>
    <row r="1257" spans="1:2" x14ac:dyDescent="0.2">
      <c r="A1257" s="4">
        <v>44222.684432870374</v>
      </c>
      <c r="B1257">
        <v>1.3913148786815199</v>
      </c>
    </row>
    <row r="1258" spans="1:2" x14ac:dyDescent="0.2">
      <c r="A1258" s="4">
        <v>44222.698321759257</v>
      </c>
      <c r="B1258">
        <v>1.36366859758889</v>
      </c>
    </row>
    <row r="1259" spans="1:2" x14ac:dyDescent="0.2">
      <c r="A1259" s="4">
        <v>44222.712210648147</v>
      </c>
      <c r="B1259">
        <v>1.46911575156417</v>
      </c>
    </row>
    <row r="1260" spans="1:2" x14ac:dyDescent="0.2">
      <c r="A1260" s="4">
        <v>44222.726099537038</v>
      </c>
      <c r="B1260">
        <v>1.51524497482069</v>
      </c>
    </row>
    <row r="1261" spans="1:2" x14ac:dyDescent="0.2">
      <c r="A1261" s="4">
        <v>44222.739988425928</v>
      </c>
      <c r="B1261">
        <v>1.5489980650083901</v>
      </c>
    </row>
    <row r="1262" spans="1:2" x14ac:dyDescent="0.2">
      <c r="A1262" s="4">
        <v>44222.753877314812</v>
      </c>
      <c r="B1262">
        <v>1.5729377567526299</v>
      </c>
    </row>
    <row r="1263" spans="1:2" x14ac:dyDescent="0.2">
      <c r="A1263" s="4">
        <v>44222.767766203702</v>
      </c>
      <c r="B1263">
        <v>1.59361464977872</v>
      </c>
    </row>
    <row r="1264" spans="1:2" x14ac:dyDescent="0.2">
      <c r="A1264" s="4">
        <v>44222.781655092593</v>
      </c>
      <c r="B1264">
        <v>1.60689086525255</v>
      </c>
    </row>
    <row r="1265" spans="1:2" x14ac:dyDescent="0.2">
      <c r="A1265" s="4">
        <v>44222.795543981483</v>
      </c>
      <c r="B1265">
        <v>1.6203170944605501</v>
      </c>
    </row>
    <row r="1266" spans="1:2" x14ac:dyDescent="0.2">
      <c r="A1266" s="4">
        <v>44222.809432870374</v>
      </c>
      <c r="B1266">
        <v>1.6314806165115201</v>
      </c>
    </row>
    <row r="1267" spans="1:2" x14ac:dyDescent="0.2">
      <c r="A1267" s="4">
        <v>44222.823321759257</v>
      </c>
      <c r="B1267">
        <v>1.6422566030825501</v>
      </c>
    </row>
    <row r="1268" spans="1:2" x14ac:dyDescent="0.2">
      <c r="A1268" s="4">
        <v>44222.837210648147</v>
      </c>
      <c r="B1268">
        <v>1.6531576010987299</v>
      </c>
    </row>
    <row r="1269" spans="1:2" x14ac:dyDescent="0.2">
      <c r="A1269" s="4">
        <v>44222.851099537038</v>
      </c>
      <c r="B1269">
        <v>1.6606957912406499</v>
      </c>
    </row>
    <row r="1270" spans="1:2" x14ac:dyDescent="0.2">
      <c r="A1270" s="4">
        <v>44222.864988425928</v>
      </c>
      <c r="B1270">
        <v>1.66771518388524</v>
      </c>
    </row>
    <row r="1271" spans="1:2" x14ac:dyDescent="0.2">
      <c r="A1271" s="4">
        <v>44222.878877314812</v>
      </c>
      <c r="B1271">
        <v>1.6736969815351701</v>
      </c>
    </row>
    <row r="1272" spans="1:2" x14ac:dyDescent="0.2">
      <c r="A1272" s="4">
        <v>44222.892766203702</v>
      </c>
      <c r="B1272">
        <v>1.68438546009461</v>
      </c>
    </row>
    <row r="1273" spans="1:2" x14ac:dyDescent="0.2">
      <c r="A1273" s="4">
        <v>44222.906655092593</v>
      </c>
      <c r="B1273">
        <v>1.6914173538837101</v>
      </c>
    </row>
    <row r="1274" spans="1:2" x14ac:dyDescent="0.2">
      <c r="A1274" s="4">
        <v>44222.920543981483</v>
      </c>
      <c r="B1274">
        <v>1.6957490004578</v>
      </c>
    </row>
    <row r="1275" spans="1:2" x14ac:dyDescent="0.2">
      <c r="A1275" s="4">
        <v>44222.934432870374</v>
      </c>
      <c r="B1275">
        <v>1.70157453380131</v>
      </c>
    </row>
    <row r="1276" spans="1:2" x14ac:dyDescent="0.2">
      <c r="A1276" s="4">
        <v>44222.948321759257</v>
      </c>
      <c r="B1276">
        <v>1.7034497054783999</v>
      </c>
    </row>
    <row r="1277" spans="1:2" x14ac:dyDescent="0.2">
      <c r="A1277" s="4">
        <v>44222.962210648147</v>
      </c>
      <c r="B1277">
        <v>1.7068250144971699</v>
      </c>
    </row>
    <row r="1278" spans="1:2" x14ac:dyDescent="0.2">
      <c r="A1278" s="4">
        <v>44222.976099537038</v>
      </c>
      <c r="B1278">
        <v>1.71082538074164</v>
      </c>
    </row>
    <row r="1279" spans="1:2" x14ac:dyDescent="0.2">
      <c r="A1279" s="4">
        <v>44222.989988425928</v>
      </c>
      <c r="B1279">
        <v>1.7174134839005</v>
      </c>
    </row>
    <row r="1280" spans="1:2" x14ac:dyDescent="0.2">
      <c r="A1280" s="4">
        <v>44223.003877314812</v>
      </c>
      <c r="B1280">
        <v>1.7200949793987399</v>
      </c>
    </row>
    <row r="1281" spans="1:2" x14ac:dyDescent="0.2">
      <c r="A1281" s="4">
        <v>44223.017766203702</v>
      </c>
      <c r="B1281">
        <v>1.7276456706851799</v>
      </c>
    </row>
    <row r="1282" spans="1:2" x14ac:dyDescent="0.2">
      <c r="A1282" s="4">
        <v>44223.031655092593</v>
      </c>
      <c r="B1282">
        <v>1.73348995574545</v>
      </c>
    </row>
    <row r="1283" spans="1:2" x14ac:dyDescent="0.2">
      <c r="A1283" s="4">
        <v>44223.045543981483</v>
      </c>
      <c r="B1283">
        <v>1.7328461468029901</v>
      </c>
    </row>
    <row r="1284" spans="1:2" x14ac:dyDescent="0.2">
      <c r="A1284" s="4">
        <v>44223.059432870374</v>
      </c>
      <c r="B1284">
        <v>1.73272113535785</v>
      </c>
    </row>
    <row r="1285" spans="1:2" x14ac:dyDescent="0.2">
      <c r="A1285" s="4">
        <v>44223.073321759257</v>
      </c>
      <c r="B1285">
        <v>1.7333586937280601</v>
      </c>
    </row>
    <row r="1286" spans="1:2" x14ac:dyDescent="0.2">
      <c r="A1286" s="4">
        <v>44223.087210648147</v>
      </c>
      <c r="B1286">
        <v>1.7331024202655201</v>
      </c>
    </row>
    <row r="1287" spans="1:2" x14ac:dyDescent="0.2">
      <c r="A1287" s="4">
        <v>44223.101099537038</v>
      </c>
      <c r="B1287">
        <v>1.73272113535785</v>
      </c>
    </row>
    <row r="1288" spans="1:2" x14ac:dyDescent="0.2">
      <c r="A1288" s="4">
        <v>44223.114988425928</v>
      </c>
      <c r="B1288">
        <v>1.7337399786357299</v>
      </c>
    </row>
    <row r="1289" spans="1:2" x14ac:dyDescent="0.2">
      <c r="A1289" s="4">
        <v>44223.128877314812</v>
      </c>
      <c r="B1289">
        <v>1.73412751411567</v>
      </c>
    </row>
    <row r="1290" spans="1:2" x14ac:dyDescent="0.2">
      <c r="A1290" s="4">
        <v>44223.142766203702</v>
      </c>
      <c r="B1290">
        <v>1.7359026766366501</v>
      </c>
    </row>
    <row r="1291" spans="1:2" x14ac:dyDescent="0.2">
      <c r="A1291" s="4">
        <v>44223.156655092593</v>
      </c>
      <c r="B1291">
        <v>1.7450785167099001</v>
      </c>
    </row>
    <row r="1292" spans="1:2" x14ac:dyDescent="0.2">
      <c r="A1292" s="4">
        <v>44223.170543981483</v>
      </c>
      <c r="B1292">
        <v>1.74295332214253</v>
      </c>
    </row>
    <row r="1293" spans="1:2" x14ac:dyDescent="0.2">
      <c r="A1293" s="4">
        <v>44223.184432870374</v>
      </c>
      <c r="B1293">
        <v>1.7434533679230799</v>
      </c>
    </row>
    <row r="1294" spans="1:2" x14ac:dyDescent="0.2">
      <c r="A1294" s="4">
        <v>44223.198321759257</v>
      </c>
      <c r="B1294">
        <v>1.7419532305814101</v>
      </c>
    </row>
    <row r="1295" spans="1:2" x14ac:dyDescent="0.2">
      <c r="A1295" s="4">
        <v>44223.212210648147</v>
      </c>
      <c r="B1295">
        <v>1.74157819624599</v>
      </c>
    </row>
    <row r="1296" spans="1:2" x14ac:dyDescent="0.2">
      <c r="A1296" s="4">
        <v>44223.226099537038</v>
      </c>
      <c r="B1296">
        <v>1.7414531848008501</v>
      </c>
    </row>
    <row r="1297" spans="1:2" x14ac:dyDescent="0.2">
      <c r="A1297" s="4">
        <v>44223.239988425928</v>
      </c>
      <c r="B1297">
        <v>1.74470348237448</v>
      </c>
    </row>
    <row r="1298" spans="1:2" x14ac:dyDescent="0.2">
      <c r="A1298" s="4">
        <v>44223.253877314812</v>
      </c>
      <c r="B1298">
        <v>1.7473287227224099</v>
      </c>
    </row>
    <row r="1299" spans="1:2" x14ac:dyDescent="0.2">
      <c r="A1299" s="4">
        <v>44223.267766203702</v>
      </c>
      <c r="B1299">
        <v>1.7475787456126901</v>
      </c>
    </row>
    <row r="1300" spans="1:2" x14ac:dyDescent="0.2">
      <c r="A1300" s="4">
        <v>44223.281655092593</v>
      </c>
      <c r="B1300">
        <v>1.7473287227224099</v>
      </c>
    </row>
    <row r="1301" spans="1:2" x14ac:dyDescent="0.2">
      <c r="A1301" s="4">
        <v>44223.295543981483</v>
      </c>
      <c r="B1301">
        <v>1.7489538715092301</v>
      </c>
    </row>
    <row r="1302" spans="1:2" x14ac:dyDescent="0.2">
      <c r="A1302" s="4">
        <v>44223.309432870374</v>
      </c>
      <c r="B1302">
        <v>1.7503352479780201</v>
      </c>
    </row>
    <row r="1303" spans="1:2" x14ac:dyDescent="0.2">
      <c r="A1303" s="4">
        <v>44223.323321759257</v>
      </c>
      <c r="B1303">
        <v>1.7526167068518199</v>
      </c>
    </row>
    <row r="1304" spans="1:2" x14ac:dyDescent="0.2">
      <c r="A1304" s="4">
        <v>44223.337210648147</v>
      </c>
      <c r="B1304">
        <v>1.7542543567831499</v>
      </c>
    </row>
    <row r="1305" spans="1:2" x14ac:dyDescent="0.2">
      <c r="A1305" s="4">
        <v>44223.351099537038</v>
      </c>
      <c r="B1305">
        <v>1.7537543110025899</v>
      </c>
    </row>
    <row r="1306" spans="1:2" x14ac:dyDescent="0.2">
      <c r="A1306" s="4">
        <v>44223.364988425928</v>
      </c>
      <c r="B1306">
        <v>1.7552857012055501</v>
      </c>
    </row>
    <row r="1307" spans="1:2" x14ac:dyDescent="0.2">
      <c r="A1307" s="4">
        <v>44223.378877314812</v>
      </c>
      <c r="B1307">
        <v>1.76239260186174</v>
      </c>
    </row>
    <row r="1308" spans="1:2" x14ac:dyDescent="0.2">
      <c r="A1308" s="4">
        <v>44223.392766203702</v>
      </c>
      <c r="B1308">
        <v>1.76414276209369</v>
      </c>
    </row>
    <row r="1309" spans="1:2" x14ac:dyDescent="0.2">
      <c r="A1309" s="4">
        <v>44223.406655092593</v>
      </c>
      <c r="B1309">
        <v>1.7701433114603899</v>
      </c>
    </row>
    <row r="1310" spans="1:2" x14ac:dyDescent="0.2">
      <c r="A1310" s="4">
        <v>44223.420543981483</v>
      </c>
      <c r="B1310">
        <v>1.7701433114603899</v>
      </c>
    </row>
    <row r="1311" spans="1:2" x14ac:dyDescent="0.2">
      <c r="A1311" s="4">
        <v>44223.434432870374</v>
      </c>
      <c r="B1311">
        <v>1.7701433114603899</v>
      </c>
    </row>
    <row r="1312" spans="1:2" x14ac:dyDescent="0.2">
      <c r="A1312" s="4">
        <v>44223.448321759257</v>
      </c>
      <c r="B1312">
        <v>1.7701433114603899</v>
      </c>
    </row>
    <row r="1313" spans="1:2" x14ac:dyDescent="0.2">
      <c r="A1313" s="4">
        <v>44223.462210648147</v>
      </c>
      <c r="B1313">
        <v>1.7701433114603899</v>
      </c>
    </row>
    <row r="1314" spans="1:2" x14ac:dyDescent="0.2">
      <c r="A1314" s="4">
        <v>44223.476099537038</v>
      </c>
      <c r="B1314">
        <v>1.7701433114603899</v>
      </c>
    </row>
    <row r="1315" spans="1:2" x14ac:dyDescent="0.2">
      <c r="A1315" s="4">
        <v>44223.489988425928</v>
      </c>
      <c r="B1315">
        <v>1.7701433114603899</v>
      </c>
    </row>
    <row r="1316" spans="1:2" x14ac:dyDescent="0.2">
      <c r="A1316" s="4">
        <v>44223.503877314812</v>
      </c>
      <c r="B1316">
        <v>1.7701433114603899</v>
      </c>
    </row>
    <row r="1317" spans="1:2" x14ac:dyDescent="0.2">
      <c r="A1317" s="4">
        <v>44223.517766203702</v>
      </c>
      <c r="B1317">
        <v>1.7701433114603899</v>
      </c>
    </row>
    <row r="1318" spans="1:2" x14ac:dyDescent="0.2">
      <c r="A1318" s="4">
        <v>44223.531655092593</v>
      </c>
      <c r="B1318">
        <v>1.7701433114603899</v>
      </c>
    </row>
    <row r="1319" spans="1:2" x14ac:dyDescent="0.2">
      <c r="A1319" s="4">
        <v>44223.545543981483</v>
      </c>
      <c r="B1319">
        <v>1.76664299099648</v>
      </c>
    </row>
    <row r="1320" spans="1:2" x14ac:dyDescent="0.2">
      <c r="A1320" s="4">
        <v>44223.559432870374</v>
      </c>
      <c r="B1320">
        <v>1.78795744239279</v>
      </c>
    </row>
    <row r="1321" spans="1:2" x14ac:dyDescent="0.2">
      <c r="A1321" s="4">
        <v>44223.573321759257</v>
      </c>
      <c r="B1321">
        <v>1.8014274256065901</v>
      </c>
    </row>
    <row r="1322" spans="1:2" x14ac:dyDescent="0.2">
      <c r="A1322" s="4">
        <v>44223.587210648147</v>
      </c>
      <c r="B1322">
        <v>1.8014274256065901</v>
      </c>
    </row>
    <row r="1323" spans="1:2" x14ac:dyDescent="0.2">
      <c r="A1323" s="4">
        <v>44223.601099537038</v>
      </c>
      <c r="B1323">
        <v>1.8014274256065901</v>
      </c>
    </row>
    <row r="1324" spans="1:2" x14ac:dyDescent="0.2">
      <c r="A1324" s="4">
        <v>44223.614988425928</v>
      </c>
      <c r="B1324">
        <v>1.8014274256065901</v>
      </c>
    </row>
    <row r="1325" spans="1:2" x14ac:dyDescent="0.2">
      <c r="A1325" s="4">
        <v>44223.628877314812</v>
      </c>
      <c r="B1325">
        <v>1.8014274256065901</v>
      </c>
    </row>
    <row r="1326" spans="1:2" x14ac:dyDescent="0.2">
      <c r="A1326" s="4">
        <v>44223.642766203702</v>
      </c>
      <c r="B1326">
        <v>1.8014274256065901</v>
      </c>
    </row>
    <row r="1327" spans="1:2" x14ac:dyDescent="0.2">
      <c r="A1327" s="4">
        <v>44223.656655092593</v>
      </c>
      <c r="B1327">
        <v>1.8014274256065901</v>
      </c>
    </row>
    <row r="1328" spans="1:2" x14ac:dyDescent="0.2">
      <c r="A1328" s="4">
        <v>44223.670543981483</v>
      </c>
      <c r="B1328">
        <v>1.9455406195635501</v>
      </c>
    </row>
    <row r="1329" spans="1:2" x14ac:dyDescent="0.2">
      <c r="A1329" s="4">
        <v>44223.684432870374</v>
      </c>
      <c r="B1329">
        <v>1.9680989348389999</v>
      </c>
    </row>
    <row r="1330" spans="1:2" x14ac:dyDescent="0.2">
      <c r="A1330" s="4">
        <v>44223.698321759257</v>
      </c>
      <c r="B1330">
        <v>1.9941700717228701</v>
      </c>
    </row>
    <row r="1331" spans="1:2" x14ac:dyDescent="0.2">
      <c r="A1331" s="4">
        <v>44223.712210648147</v>
      </c>
      <c r="B1331">
        <v>2.0140781443613598</v>
      </c>
    </row>
    <row r="1332" spans="1:2" x14ac:dyDescent="0.2">
      <c r="A1332" s="4">
        <v>44223.726099537038</v>
      </c>
      <c r="B1332">
        <v>2.0356301175034299</v>
      </c>
    </row>
    <row r="1333" spans="1:2" x14ac:dyDescent="0.2">
      <c r="A1333" s="4">
        <v>44223.739988425928</v>
      </c>
      <c r="B1333">
        <v>2.0489813398443402</v>
      </c>
    </row>
    <row r="1334" spans="1:2" x14ac:dyDescent="0.2">
      <c r="A1334" s="4">
        <v>44223.753877314812</v>
      </c>
      <c r="B1334">
        <v>2.06465777506485</v>
      </c>
    </row>
    <row r="1335" spans="1:2" x14ac:dyDescent="0.2">
      <c r="A1335" s="4">
        <v>44223.767766203702</v>
      </c>
      <c r="B1335">
        <v>2.0839282893331199</v>
      </c>
    </row>
    <row r="1336" spans="1:2" x14ac:dyDescent="0.2">
      <c r="A1336" s="4">
        <v>44223.781655092593</v>
      </c>
      <c r="B1336">
        <v>2.1034488264916802</v>
      </c>
    </row>
    <row r="1337" spans="1:2" x14ac:dyDescent="0.2">
      <c r="A1337" s="4">
        <v>44223.795543981483</v>
      </c>
      <c r="B1337">
        <v>2.1194315397527799</v>
      </c>
    </row>
    <row r="1338" spans="1:2" x14ac:dyDescent="0.2">
      <c r="A1338" s="4">
        <v>44223.809432870374</v>
      </c>
      <c r="B1338">
        <v>2.1349892141004099</v>
      </c>
    </row>
    <row r="1339" spans="1:2" x14ac:dyDescent="0.2">
      <c r="A1339" s="4">
        <v>44223.823321759257</v>
      </c>
      <c r="B1339">
        <v>2.1452776560353999</v>
      </c>
    </row>
    <row r="1340" spans="1:2" x14ac:dyDescent="0.2">
      <c r="A1340" s="4">
        <v>44223.837210648147</v>
      </c>
      <c r="B1340">
        <v>2.1597039768045101</v>
      </c>
    </row>
    <row r="1341" spans="1:2" x14ac:dyDescent="0.2">
      <c r="A1341" s="4">
        <v>44223.851099537038</v>
      </c>
      <c r="B1341">
        <v>2.17649301388676</v>
      </c>
    </row>
    <row r="1342" spans="1:2" x14ac:dyDescent="0.2">
      <c r="A1342" s="4">
        <v>44223.864988425928</v>
      </c>
      <c r="B1342">
        <v>2.18568760567678</v>
      </c>
    </row>
    <row r="1343" spans="1:2" x14ac:dyDescent="0.2">
      <c r="A1343" s="4">
        <v>44223.878877314812</v>
      </c>
      <c r="B1343">
        <v>2.19593229360598</v>
      </c>
    </row>
    <row r="1344" spans="1:2" x14ac:dyDescent="0.2">
      <c r="A1344" s="4">
        <v>44223.892766203702</v>
      </c>
      <c r="B1344">
        <v>2.2096460491377998</v>
      </c>
    </row>
    <row r="1345" spans="1:2" x14ac:dyDescent="0.2">
      <c r="A1345" s="4">
        <v>44223.906655092593</v>
      </c>
      <c r="B1345">
        <v>2.2233723058141299</v>
      </c>
    </row>
    <row r="1346" spans="1:2" x14ac:dyDescent="0.2">
      <c r="A1346" s="4">
        <v>44223.920543981483</v>
      </c>
      <c r="B1346">
        <v>2.2363984983976799</v>
      </c>
    </row>
    <row r="1347" spans="1:2" x14ac:dyDescent="0.2">
      <c r="A1347" s="4">
        <v>44223.934432870374</v>
      </c>
      <c r="B1347">
        <v>2.2386674561269602</v>
      </c>
    </row>
    <row r="1348" spans="1:2" x14ac:dyDescent="0.2">
      <c r="A1348" s="4">
        <v>44223.948321759257</v>
      </c>
      <c r="B1348">
        <v>2.24043636807568</v>
      </c>
    </row>
    <row r="1349" spans="1:2" x14ac:dyDescent="0.2">
      <c r="A1349" s="4">
        <v>44223.962210648147</v>
      </c>
      <c r="B1349">
        <v>2.24870587517167</v>
      </c>
    </row>
    <row r="1350" spans="1:2" x14ac:dyDescent="0.2">
      <c r="A1350" s="4">
        <v>44223.976099537038</v>
      </c>
      <c r="B1350">
        <v>2.2568128673889798</v>
      </c>
    </row>
    <row r="1351" spans="1:2" x14ac:dyDescent="0.2">
      <c r="A1351" s="4">
        <v>44223.989988425928</v>
      </c>
      <c r="B1351">
        <v>2.2597131329162199</v>
      </c>
    </row>
    <row r="1352" spans="1:2" x14ac:dyDescent="0.2">
      <c r="A1352" s="4">
        <v>44224.003877314812</v>
      </c>
      <c r="B1352">
        <v>2.2630009339233901</v>
      </c>
    </row>
    <row r="1353" spans="1:2" x14ac:dyDescent="0.2">
      <c r="A1353" s="4">
        <v>44224.017766203702</v>
      </c>
      <c r="B1353">
        <v>2.2665012543873</v>
      </c>
    </row>
    <row r="1354" spans="1:2" x14ac:dyDescent="0.2">
      <c r="A1354" s="4">
        <v>44224.031655092593</v>
      </c>
      <c r="B1354">
        <v>2.2710079169845798</v>
      </c>
    </row>
    <row r="1355" spans="1:2" x14ac:dyDescent="0.2">
      <c r="A1355" s="4">
        <v>44224.045543981483</v>
      </c>
      <c r="B1355">
        <v>2.2710204181290901</v>
      </c>
    </row>
    <row r="1356" spans="1:2" x14ac:dyDescent="0.2">
      <c r="A1356" s="4">
        <v>44224.059432870374</v>
      </c>
      <c r="B1356">
        <v>2.2768334503280898</v>
      </c>
    </row>
    <row r="1357" spans="1:2" x14ac:dyDescent="0.2">
      <c r="A1357" s="4">
        <v>44224.073321759257</v>
      </c>
      <c r="B1357">
        <v>2.2729143415229598</v>
      </c>
    </row>
    <row r="1358" spans="1:2" x14ac:dyDescent="0.2">
      <c r="A1358" s="4">
        <v>44224.087210648147</v>
      </c>
      <c r="B1358">
        <v>2.2735393987486598</v>
      </c>
    </row>
    <row r="1359" spans="1:2" x14ac:dyDescent="0.2">
      <c r="A1359" s="4">
        <v>44224.101099537038</v>
      </c>
      <c r="B1359">
        <v>2.2732893758583801</v>
      </c>
    </row>
    <row r="1360" spans="1:2" x14ac:dyDescent="0.2">
      <c r="A1360" s="4">
        <v>44224.114988425928</v>
      </c>
      <c r="B1360">
        <v>2.2725330566152802</v>
      </c>
    </row>
    <row r="1361" spans="1:2" x14ac:dyDescent="0.2">
      <c r="A1361" s="4">
        <v>44224.128877314812</v>
      </c>
      <c r="B1361">
        <v>2.26962654051579</v>
      </c>
    </row>
    <row r="1362" spans="1:2" x14ac:dyDescent="0.2">
      <c r="A1362" s="4">
        <v>44224.142766203702</v>
      </c>
      <c r="B1362">
        <v>2.2681264031741102</v>
      </c>
    </row>
    <row r="1363" spans="1:2" x14ac:dyDescent="0.2">
      <c r="A1363" s="4">
        <v>44224.156655092593</v>
      </c>
      <c r="B1363">
        <v>2.2677513688386899</v>
      </c>
    </row>
    <row r="1364" spans="1:2" x14ac:dyDescent="0.2">
      <c r="A1364" s="4">
        <v>44224.170543981483</v>
      </c>
      <c r="B1364">
        <v>2.2680013917289701</v>
      </c>
    </row>
    <row r="1365" spans="1:2" x14ac:dyDescent="0.2">
      <c r="A1365" s="4">
        <v>44224.184432870374</v>
      </c>
      <c r="B1365">
        <v>2.2636259911490901</v>
      </c>
    </row>
    <row r="1366" spans="1:2" x14ac:dyDescent="0.2">
      <c r="A1366" s="4">
        <v>44224.198321759257</v>
      </c>
      <c r="B1366">
        <v>2.2707578940943001</v>
      </c>
    </row>
    <row r="1367" spans="1:2" x14ac:dyDescent="0.2">
      <c r="A1367" s="4">
        <v>44224.212210648147</v>
      </c>
      <c r="B1367">
        <v>2.2655011628261801</v>
      </c>
    </row>
    <row r="1368" spans="1:2" x14ac:dyDescent="0.2">
      <c r="A1368" s="4">
        <v>44224.226099537038</v>
      </c>
      <c r="B1368">
        <v>2.2614945460094602</v>
      </c>
    </row>
    <row r="1369" spans="1:2" x14ac:dyDescent="0.2">
      <c r="A1369" s="4">
        <v>44224.239988425928</v>
      </c>
      <c r="B1369">
        <v>2.2608632382114999</v>
      </c>
    </row>
    <row r="1370" spans="1:2" x14ac:dyDescent="0.2">
      <c r="A1370" s="4">
        <v>44224.253877314812</v>
      </c>
      <c r="B1370">
        <v>2.2543938959255301</v>
      </c>
    </row>
    <row r="1371" spans="1:2" x14ac:dyDescent="0.2">
      <c r="A1371" s="4">
        <v>44224.267766203702</v>
      </c>
      <c r="B1371">
        <v>2.2493371829696298</v>
      </c>
    </row>
    <row r="1372" spans="1:2" x14ac:dyDescent="0.2">
      <c r="A1372" s="4">
        <v>44224.281655092593</v>
      </c>
      <c r="B1372">
        <v>2.2438116770944498</v>
      </c>
    </row>
    <row r="1373" spans="1:2" x14ac:dyDescent="0.2">
      <c r="A1373" s="4">
        <v>44224.295543981483</v>
      </c>
      <c r="B1373">
        <v>2.2403113566305399</v>
      </c>
    </row>
    <row r="1374" spans="1:2" x14ac:dyDescent="0.2">
      <c r="A1374" s="4">
        <v>44224.309432870374</v>
      </c>
      <c r="B1374">
        <v>2.2399363222951298</v>
      </c>
    </row>
    <row r="1375" spans="1:2" x14ac:dyDescent="0.2">
      <c r="A1375" s="4">
        <v>44224.323321759257</v>
      </c>
      <c r="B1375">
        <v>2.2341107889516199</v>
      </c>
    </row>
    <row r="1376" spans="1:2" x14ac:dyDescent="0.2">
      <c r="A1376" s="4">
        <v>44224.337210648147</v>
      </c>
      <c r="B1376">
        <v>2.2270226400122102</v>
      </c>
    </row>
    <row r="1377" spans="1:2" x14ac:dyDescent="0.2">
      <c r="A1377" s="4">
        <v>44224.351099537038</v>
      </c>
      <c r="B1377">
        <v>2.22174715702731</v>
      </c>
    </row>
    <row r="1378" spans="1:2" x14ac:dyDescent="0.2">
      <c r="A1378" s="4">
        <v>44224.364988425928</v>
      </c>
      <c r="B1378">
        <v>1.9965202868915</v>
      </c>
    </row>
    <row r="1379" spans="1:2" x14ac:dyDescent="0.2">
      <c r="A1379" s="4">
        <v>44224.378877314812</v>
      </c>
      <c r="B1379">
        <v>1.9400588676941799</v>
      </c>
    </row>
    <row r="1380" spans="1:2" x14ac:dyDescent="0.2">
      <c r="A1380" s="4">
        <v>44224.392766203702</v>
      </c>
      <c r="B1380">
        <v>1.95709167709445</v>
      </c>
    </row>
    <row r="1381" spans="1:2" x14ac:dyDescent="0.2">
      <c r="A1381" s="4">
        <v>44224.406655092593</v>
      </c>
      <c r="B1381">
        <v>1.89190445902639</v>
      </c>
    </row>
    <row r="1382" spans="1:2" x14ac:dyDescent="0.2">
      <c r="A1382" s="4">
        <v>44224.420543981483</v>
      </c>
      <c r="B1382">
        <v>1.89190445902639</v>
      </c>
    </row>
    <row r="1383" spans="1:2" x14ac:dyDescent="0.2">
      <c r="A1383" s="4">
        <v>44224.434432870374</v>
      </c>
      <c r="B1383">
        <v>1.89190445902639</v>
      </c>
    </row>
    <row r="1384" spans="1:2" x14ac:dyDescent="0.2">
      <c r="A1384" s="4">
        <v>44224.448321759257</v>
      </c>
      <c r="B1384">
        <v>1.89190445902639</v>
      </c>
    </row>
    <row r="1385" spans="1:2" x14ac:dyDescent="0.2">
      <c r="A1385" s="4">
        <v>44224.462210648147</v>
      </c>
      <c r="B1385">
        <v>1.89190445902639</v>
      </c>
    </row>
    <row r="1386" spans="1:2" x14ac:dyDescent="0.2">
      <c r="A1386" s="4">
        <v>44224.476099537038</v>
      </c>
      <c r="B1386">
        <v>1.89190445902639</v>
      </c>
    </row>
    <row r="1387" spans="1:2" x14ac:dyDescent="0.2">
      <c r="A1387" s="4">
        <v>44224.489988425928</v>
      </c>
      <c r="B1387">
        <v>1.89190445902639</v>
      </c>
    </row>
    <row r="1388" spans="1:2" x14ac:dyDescent="0.2">
      <c r="A1388" s="4">
        <v>44224.503877314812</v>
      </c>
      <c r="B1388">
        <v>1.89190445902639</v>
      </c>
    </row>
    <row r="1389" spans="1:2" x14ac:dyDescent="0.2">
      <c r="A1389" s="4">
        <v>44224.517766203702</v>
      </c>
      <c r="B1389">
        <v>1.89190445902639</v>
      </c>
    </row>
    <row r="1390" spans="1:2" x14ac:dyDescent="0.2">
      <c r="A1390" s="4">
        <v>44224.531655092593</v>
      </c>
      <c r="B1390">
        <v>1.89190445902639</v>
      </c>
    </row>
    <row r="1391" spans="1:2" x14ac:dyDescent="0.2">
      <c r="A1391" s="4">
        <v>44224.545543981483</v>
      </c>
      <c r="B1391">
        <v>2.089860082405</v>
      </c>
    </row>
    <row r="1392" spans="1:2" x14ac:dyDescent="0.2">
      <c r="A1392" s="4">
        <v>44224.559432870374</v>
      </c>
      <c r="B1392">
        <v>2.1186814710819402</v>
      </c>
    </row>
    <row r="1393" spans="1:2" x14ac:dyDescent="0.2">
      <c r="A1393" s="4">
        <v>44224.573321759257</v>
      </c>
      <c r="B1393">
        <v>2.1490842545399</v>
      </c>
    </row>
    <row r="1394" spans="1:2" x14ac:dyDescent="0.2">
      <c r="A1394" s="4">
        <v>44224.587210648147</v>
      </c>
      <c r="B1394">
        <v>2.1490842545399</v>
      </c>
    </row>
    <row r="1395" spans="1:2" x14ac:dyDescent="0.2">
      <c r="A1395" s="4">
        <v>44224.601099537038</v>
      </c>
      <c r="B1395">
        <v>2.1490842545399</v>
      </c>
    </row>
    <row r="1396" spans="1:2" x14ac:dyDescent="0.2">
      <c r="A1396" s="4">
        <v>44224.614988425928</v>
      </c>
      <c r="B1396">
        <v>2.1490842545399</v>
      </c>
    </row>
    <row r="1397" spans="1:2" x14ac:dyDescent="0.2">
      <c r="A1397" s="4">
        <v>44224.628877314812</v>
      </c>
      <c r="B1397">
        <v>2.1490842545399</v>
      </c>
    </row>
    <row r="1398" spans="1:2" x14ac:dyDescent="0.2">
      <c r="A1398" s="4">
        <v>44224.642766203702</v>
      </c>
      <c r="B1398">
        <v>2.1490842545399</v>
      </c>
    </row>
    <row r="1399" spans="1:2" x14ac:dyDescent="0.2">
      <c r="A1399" s="4">
        <v>44224.656655092593</v>
      </c>
      <c r="B1399">
        <v>2.1490842545399</v>
      </c>
    </row>
    <row r="1400" spans="1:2" x14ac:dyDescent="0.2">
      <c r="A1400" s="4">
        <v>44224.670543981483</v>
      </c>
      <c r="B1400">
        <v>2.24343664275903</v>
      </c>
    </row>
    <row r="1401" spans="1:2" x14ac:dyDescent="0.2">
      <c r="A1401" s="4">
        <v>44224.684432870374</v>
      </c>
      <c r="B1401">
        <v>2.2825339722264499</v>
      </c>
    </row>
    <row r="1402" spans="1:2" x14ac:dyDescent="0.2">
      <c r="A1402" s="4">
        <v>44224.698321759257</v>
      </c>
      <c r="B1402">
        <v>2.31040527392034</v>
      </c>
    </row>
    <row r="1403" spans="1:2" x14ac:dyDescent="0.2">
      <c r="A1403" s="4">
        <v>44224.712210648147</v>
      </c>
      <c r="B1403">
        <v>2.3319634976346699</v>
      </c>
    </row>
    <row r="1404" spans="1:2" x14ac:dyDescent="0.2">
      <c r="A1404" s="4">
        <v>44224.726099537038</v>
      </c>
      <c r="B1404">
        <v>2.3571845566915899</v>
      </c>
    </row>
    <row r="1405" spans="1:2" x14ac:dyDescent="0.2">
      <c r="A1405" s="4">
        <v>44224.739988425928</v>
      </c>
      <c r="B1405">
        <v>2.3718233969174398</v>
      </c>
    </row>
    <row r="1406" spans="1:2" x14ac:dyDescent="0.2">
      <c r="A1406" s="4">
        <v>44224.753877314812</v>
      </c>
      <c r="B1406">
        <v>2.3859434396459598</v>
      </c>
    </row>
    <row r="1407" spans="1:2" x14ac:dyDescent="0.2">
      <c r="A1407" s="4">
        <v>44224.767766203702</v>
      </c>
      <c r="B1407">
        <v>2.3965131573325098</v>
      </c>
    </row>
    <row r="1408" spans="1:2" x14ac:dyDescent="0.2">
      <c r="A1408" s="4">
        <v>44224.781655092593</v>
      </c>
      <c r="B1408">
        <v>2.4063640592095199</v>
      </c>
    </row>
    <row r="1409" spans="1:2" x14ac:dyDescent="0.2">
      <c r="A1409" s="4">
        <v>44224.795543981483</v>
      </c>
      <c r="B1409">
        <v>2.4130584220967499</v>
      </c>
    </row>
    <row r="1410" spans="1:2" x14ac:dyDescent="0.2">
      <c r="A1410" s="4">
        <v>44224.809432870374</v>
      </c>
      <c r="B1410">
        <v>2.42538455058751</v>
      </c>
    </row>
    <row r="1411" spans="1:2" x14ac:dyDescent="0.2">
      <c r="A1411" s="4">
        <v>44224.823321759257</v>
      </c>
      <c r="B1411">
        <v>2.4442300259423102</v>
      </c>
    </row>
    <row r="1412" spans="1:2" x14ac:dyDescent="0.2">
      <c r="A1412" s="4">
        <v>44224.837210648147</v>
      </c>
      <c r="B1412">
        <v>2.4468802685792701</v>
      </c>
    </row>
    <row r="1413" spans="1:2" x14ac:dyDescent="0.2">
      <c r="A1413" s="4">
        <v>44224.851099537038</v>
      </c>
      <c r="B1413">
        <v>2.45508101938043</v>
      </c>
    </row>
    <row r="1414" spans="1:2" x14ac:dyDescent="0.2">
      <c r="A1414" s="4">
        <v>44224.864988425928</v>
      </c>
      <c r="B1414">
        <v>2.46705086525255</v>
      </c>
    </row>
    <row r="1415" spans="1:2" x14ac:dyDescent="0.2">
      <c r="A1415" s="4">
        <v>44224.878877314812</v>
      </c>
      <c r="B1415">
        <v>2.48153344117198</v>
      </c>
    </row>
    <row r="1416" spans="1:2" x14ac:dyDescent="0.2">
      <c r="A1416" s="4">
        <v>44224.892766203702</v>
      </c>
      <c r="B1416">
        <v>2.4918843888295399</v>
      </c>
    </row>
    <row r="1417" spans="1:2" x14ac:dyDescent="0.2">
      <c r="A1417" s="4">
        <v>44224.906655092593</v>
      </c>
      <c r="B1417">
        <v>2.4968160903403001</v>
      </c>
    </row>
    <row r="1418" spans="1:2" x14ac:dyDescent="0.2">
      <c r="A1418" s="4">
        <v>44224.920543981483</v>
      </c>
      <c r="B1418">
        <v>2.5124300198382401</v>
      </c>
    </row>
    <row r="1419" spans="1:2" x14ac:dyDescent="0.2">
      <c r="A1419" s="4">
        <v>44224.934432870374</v>
      </c>
      <c r="B1419">
        <v>2.5129363161910501</v>
      </c>
    </row>
    <row r="1420" spans="1:2" x14ac:dyDescent="0.2">
      <c r="A1420" s="4">
        <v>44224.948321759257</v>
      </c>
      <c r="B1420">
        <v>2.5166054021058999</v>
      </c>
    </row>
    <row r="1421" spans="1:2" x14ac:dyDescent="0.2">
      <c r="A1421" s="4">
        <v>44224.962210648147</v>
      </c>
      <c r="B1421">
        <v>2.5211433175644702</v>
      </c>
    </row>
    <row r="1422" spans="1:2" x14ac:dyDescent="0.2">
      <c r="A1422" s="4">
        <v>44224.976099537038</v>
      </c>
      <c r="B1422">
        <v>2.5159615931634298</v>
      </c>
    </row>
    <row r="1423" spans="1:2" x14ac:dyDescent="0.2">
      <c r="A1423" s="4">
        <v>44224.989988425928</v>
      </c>
      <c r="B1423">
        <v>2.5138176468792901</v>
      </c>
    </row>
    <row r="1424" spans="1:2" x14ac:dyDescent="0.2">
      <c r="A1424" s="4">
        <v>44225.003877314812</v>
      </c>
      <c r="B1424">
        <v>2.5045980528002398</v>
      </c>
    </row>
    <row r="1425" spans="1:2" x14ac:dyDescent="0.2">
      <c r="A1425" s="4">
        <v>44225.017766203702</v>
      </c>
      <c r="B1425">
        <v>2.5072482954372002</v>
      </c>
    </row>
    <row r="1426" spans="1:2" x14ac:dyDescent="0.2">
      <c r="A1426" s="4">
        <v>44225.031655092593</v>
      </c>
      <c r="B1426">
        <v>2.5085171616053699</v>
      </c>
    </row>
    <row r="1427" spans="1:2" x14ac:dyDescent="0.2">
      <c r="A1427" s="4">
        <v>44225.045543981483</v>
      </c>
      <c r="B1427">
        <v>2.5109111307797898</v>
      </c>
    </row>
    <row r="1428" spans="1:2" x14ac:dyDescent="0.2">
      <c r="A1428" s="4">
        <v>44225.059432870374</v>
      </c>
      <c r="B1428">
        <v>2.50309166488631</v>
      </c>
    </row>
    <row r="1429" spans="1:2" x14ac:dyDescent="0.2">
      <c r="A1429" s="4">
        <v>44225.073321759257</v>
      </c>
      <c r="B1429">
        <v>2.5073670563100801</v>
      </c>
    </row>
    <row r="1430" spans="1:2" x14ac:dyDescent="0.2">
      <c r="A1430" s="4">
        <v>44225.087210648147</v>
      </c>
      <c r="B1430">
        <v>2.5145739661223798</v>
      </c>
    </row>
    <row r="1431" spans="1:2" x14ac:dyDescent="0.2">
      <c r="A1431" s="4">
        <v>44225.101099537038</v>
      </c>
      <c r="B1431">
        <v>2.5059856798412898</v>
      </c>
    </row>
    <row r="1432" spans="1:2" x14ac:dyDescent="0.2">
      <c r="A1432" s="4">
        <v>44225.114988425928</v>
      </c>
      <c r="B1432">
        <v>2.50233534564321</v>
      </c>
    </row>
    <row r="1433" spans="1:2" x14ac:dyDescent="0.2">
      <c r="A1433" s="4">
        <v>44225.128877314812</v>
      </c>
      <c r="B1433">
        <v>2.4963160445597401</v>
      </c>
    </row>
    <row r="1434" spans="1:2" x14ac:dyDescent="0.2">
      <c r="A1434" s="4">
        <v>44225.142766203702</v>
      </c>
      <c r="B1434">
        <v>2.4977036716007901</v>
      </c>
    </row>
    <row r="1435" spans="1:2" x14ac:dyDescent="0.2">
      <c r="A1435" s="4">
        <v>44225.156655092593</v>
      </c>
      <c r="B1435">
        <v>2.4941658477033402</v>
      </c>
    </row>
    <row r="1436" spans="1:2" x14ac:dyDescent="0.2">
      <c r="A1436" s="4">
        <v>44225.170543981483</v>
      </c>
      <c r="B1436">
        <v>2.4934095284602402</v>
      </c>
    </row>
    <row r="1437" spans="1:2" x14ac:dyDescent="0.2">
      <c r="A1437" s="4">
        <v>44225.184432870374</v>
      </c>
      <c r="B1437">
        <v>2.49226567373722</v>
      </c>
    </row>
    <row r="1438" spans="1:2" x14ac:dyDescent="0.2">
      <c r="A1438" s="4">
        <v>44225.198321759257</v>
      </c>
      <c r="B1438">
        <v>2.4887278498397598</v>
      </c>
    </row>
    <row r="1439" spans="1:2" x14ac:dyDescent="0.2">
      <c r="A1439" s="4">
        <v>44225.212210648147</v>
      </c>
      <c r="B1439">
        <v>2.48708394933618</v>
      </c>
    </row>
    <row r="1440" spans="1:2" x14ac:dyDescent="0.2">
      <c r="A1440" s="4">
        <v>44225.226099537038</v>
      </c>
      <c r="B1440">
        <v>2.4797707797955102</v>
      </c>
    </row>
    <row r="1441" spans="1:2" x14ac:dyDescent="0.2">
      <c r="A1441" s="4">
        <v>44225.239988425928</v>
      </c>
      <c r="B1441">
        <v>2.4849337524797801</v>
      </c>
    </row>
    <row r="1442" spans="1:2" x14ac:dyDescent="0.2">
      <c r="A1442" s="4">
        <v>44225.253877314812</v>
      </c>
      <c r="B1442">
        <v>2.4781456310086898</v>
      </c>
    </row>
    <row r="1443" spans="1:2" x14ac:dyDescent="0.2">
      <c r="A1443" s="4">
        <v>44225.267766203702</v>
      </c>
      <c r="B1443">
        <v>2.4796457683503701</v>
      </c>
    </row>
    <row r="1444" spans="1:2" x14ac:dyDescent="0.2">
      <c r="A1444" s="4">
        <v>44225.281655092593</v>
      </c>
      <c r="B1444">
        <v>2.47058868915</v>
      </c>
    </row>
    <row r="1445" spans="1:2" x14ac:dyDescent="0.2">
      <c r="A1445" s="4">
        <v>44225.295543981483</v>
      </c>
      <c r="B1445">
        <v>2.46755091103311</v>
      </c>
    </row>
    <row r="1446" spans="1:2" x14ac:dyDescent="0.2">
      <c r="A1446" s="4">
        <v>44225.309432870374</v>
      </c>
      <c r="B1446">
        <v>2.4606002746833502</v>
      </c>
    </row>
    <row r="1447" spans="1:2" x14ac:dyDescent="0.2">
      <c r="A1447" s="4">
        <v>44225.323321759257</v>
      </c>
      <c r="B1447">
        <v>2.4585813398443399</v>
      </c>
    </row>
    <row r="1448" spans="1:2" x14ac:dyDescent="0.2">
      <c r="A1448" s="4">
        <v>44225.337210648147</v>
      </c>
      <c r="B1448">
        <v>2.45395591637417</v>
      </c>
    </row>
    <row r="1449" spans="1:2" x14ac:dyDescent="0.2">
      <c r="A1449" s="4">
        <v>44225.351099537038</v>
      </c>
      <c r="B1449">
        <v>2.4446113108499898</v>
      </c>
    </row>
    <row r="1450" spans="1:2" x14ac:dyDescent="0.2">
      <c r="A1450" s="4">
        <v>44225.364988425928</v>
      </c>
      <c r="B1450">
        <v>2.4438424904623801</v>
      </c>
    </row>
    <row r="1451" spans="1:2" x14ac:dyDescent="0.2">
      <c r="A1451" s="4">
        <v>44225.378877314812</v>
      </c>
      <c r="B1451">
        <v>2.4365168197772</v>
      </c>
    </row>
    <row r="1452" spans="1:2" x14ac:dyDescent="0.2">
      <c r="A1452" s="4">
        <v>44225.392766203702</v>
      </c>
      <c r="B1452">
        <v>2.43309775675263</v>
      </c>
    </row>
    <row r="1453" spans="1:2" x14ac:dyDescent="0.2">
      <c r="A1453" s="4">
        <v>44225.406655092593</v>
      </c>
      <c r="B1453">
        <v>2.2755645841599201</v>
      </c>
    </row>
    <row r="1454" spans="1:2" x14ac:dyDescent="0.2">
      <c r="A1454" s="4">
        <v>44225.420543981483</v>
      </c>
      <c r="B1454">
        <v>2.2755645841599201</v>
      </c>
    </row>
    <row r="1455" spans="1:2" x14ac:dyDescent="0.2">
      <c r="A1455" s="4">
        <v>44225.434432870374</v>
      </c>
      <c r="B1455">
        <v>2.2755645841599201</v>
      </c>
    </row>
    <row r="1456" spans="1:2" x14ac:dyDescent="0.2">
      <c r="A1456" s="4">
        <v>44225.448321759257</v>
      </c>
      <c r="B1456">
        <v>2.2755645841599201</v>
      </c>
    </row>
    <row r="1457" spans="1:2" x14ac:dyDescent="0.2">
      <c r="A1457" s="4">
        <v>44225.462210648147</v>
      </c>
      <c r="B1457">
        <v>2.2755645841599201</v>
      </c>
    </row>
    <row r="1458" spans="1:2" x14ac:dyDescent="0.2">
      <c r="A1458" s="4">
        <v>44225.476099537038</v>
      </c>
      <c r="B1458">
        <v>2.2755645841599201</v>
      </c>
    </row>
    <row r="1459" spans="1:2" x14ac:dyDescent="0.2">
      <c r="A1459" s="4">
        <v>44225.489988425928</v>
      </c>
      <c r="B1459">
        <v>2.2755645841599201</v>
      </c>
    </row>
    <row r="1460" spans="1:2" x14ac:dyDescent="0.2">
      <c r="A1460" s="4">
        <v>44225.503877314812</v>
      </c>
      <c r="B1460">
        <v>2.2755645841599201</v>
      </c>
    </row>
    <row r="1461" spans="1:2" x14ac:dyDescent="0.2">
      <c r="A1461" s="4">
        <v>44225.517766203702</v>
      </c>
      <c r="B1461">
        <v>2.2755645841599201</v>
      </c>
    </row>
    <row r="1462" spans="1:2" x14ac:dyDescent="0.2">
      <c r="A1462" s="4">
        <v>44225.531655092593</v>
      </c>
      <c r="B1462">
        <v>2.2755645841599201</v>
      </c>
    </row>
    <row r="1463" spans="1:2" x14ac:dyDescent="0.2">
      <c r="A1463" s="4">
        <v>44225.545543981483</v>
      </c>
      <c r="B1463">
        <v>2.3384140882038702</v>
      </c>
    </row>
    <row r="1464" spans="1:2" x14ac:dyDescent="0.2">
      <c r="A1464" s="4">
        <v>44225.559432870374</v>
      </c>
      <c r="B1464">
        <v>2.35125901419197</v>
      </c>
    </row>
    <row r="1465" spans="1:2" x14ac:dyDescent="0.2">
      <c r="A1465" s="4">
        <v>44225.573321759257</v>
      </c>
      <c r="B1465">
        <v>2.3681980650083898</v>
      </c>
    </row>
    <row r="1466" spans="1:2" x14ac:dyDescent="0.2">
      <c r="A1466" s="4">
        <v>44225.587210648147</v>
      </c>
      <c r="B1466">
        <v>2.3681980650083898</v>
      </c>
    </row>
    <row r="1467" spans="1:2" x14ac:dyDescent="0.2">
      <c r="A1467" s="4">
        <v>44225.601099537038</v>
      </c>
      <c r="B1467">
        <v>2.3681980650083898</v>
      </c>
    </row>
    <row r="1468" spans="1:2" x14ac:dyDescent="0.2">
      <c r="A1468" s="4">
        <v>44225.614988425928</v>
      </c>
      <c r="B1468">
        <v>2.3681980650083898</v>
      </c>
    </row>
    <row r="1469" spans="1:2" x14ac:dyDescent="0.2">
      <c r="A1469" s="4">
        <v>44225.628877314812</v>
      </c>
      <c r="B1469">
        <v>2.3681980650083898</v>
      </c>
    </row>
    <row r="1470" spans="1:2" x14ac:dyDescent="0.2">
      <c r="A1470" s="4">
        <v>44225.642766203702</v>
      </c>
      <c r="B1470">
        <v>2.3681980650083898</v>
      </c>
    </row>
    <row r="1471" spans="1:2" x14ac:dyDescent="0.2">
      <c r="A1471" s="4">
        <v>44225.656655092593</v>
      </c>
      <c r="B1471">
        <v>2.3681980650083898</v>
      </c>
    </row>
    <row r="1472" spans="1:2" x14ac:dyDescent="0.2">
      <c r="A1472" s="4">
        <v>44225.670543981483</v>
      </c>
      <c r="B1472">
        <v>2.4021824263695999</v>
      </c>
    </row>
    <row r="1473" spans="1:2" x14ac:dyDescent="0.2">
      <c r="A1473" s="4">
        <v>44225.684432870374</v>
      </c>
      <c r="B1473">
        <v>2.4194527575156402</v>
      </c>
    </row>
    <row r="1474" spans="1:2" x14ac:dyDescent="0.2">
      <c r="A1474" s="4">
        <v>44225.698321759257</v>
      </c>
      <c r="B1474">
        <v>2.4305600244162902</v>
      </c>
    </row>
    <row r="1475" spans="1:2" x14ac:dyDescent="0.2">
      <c r="A1475" s="4">
        <v>44225.712210648147</v>
      </c>
      <c r="B1475">
        <v>2.44309242179154</v>
      </c>
    </row>
    <row r="1476" spans="1:2" x14ac:dyDescent="0.2">
      <c r="A1476" s="4">
        <v>44225.726099537038</v>
      </c>
      <c r="B1476">
        <v>2.4563311338318301</v>
      </c>
    </row>
    <row r="1477" spans="1:2" x14ac:dyDescent="0.2">
      <c r="A1477" s="4">
        <v>44225.739988425928</v>
      </c>
      <c r="B1477">
        <v>2.4557060766061301</v>
      </c>
    </row>
    <row r="1478" spans="1:2" x14ac:dyDescent="0.2">
      <c r="A1478" s="4">
        <v>44225.753877314812</v>
      </c>
      <c r="B1478">
        <v>2.4568311796123901</v>
      </c>
    </row>
    <row r="1479" spans="1:2" x14ac:dyDescent="0.2">
      <c r="A1479" s="4">
        <v>44225.767766203702</v>
      </c>
      <c r="B1479">
        <v>2.4750203448802002</v>
      </c>
    </row>
    <row r="1480" spans="1:2" x14ac:dyDescent="0.2">
      <c r="A1480" s="4">
        <v>44225.781655092593</v>
      </c>
      <c r="B1480">
        <v>2.4762704593315998</v>
      </c>
    </row>
    <row r="1481" spans="1:2" x14ac:dyDescent="0.2">
      <c r="A1481" s="4">
        <v>44225.795543981483</v>
      </c>
      <c r="B1481">
        <v>2.4781456310086898</v>
      </c>
    </row>
    <row r="1482" spans="1:2" x14ac:dyDescent="0.2">
      <c r="A1482" s="4">
        <v>44225.809432870374</v>
      </c>
      <c r="B1482">
        <v>2.4827835556233699</v>
      </c>
    </row>
    <row r="1483" spans="1:2" x14ac:dyDescent="0.2">
      <c r="A1483" s="4">
        <v>44225.823321759257</v>
      </c>
      <c r="B1483">
        <v>2.4831585899587898</v>
      </c>
    </row>
    <row r="1484" spans="1:2" x14ac:dyDescent="0.2">
      <c r="A1484" s="4">
        <v>44225.837210648147</v>
      </c>
      <c r="B1484">
        <v>2.4884778269494801</v>
      </c>
    </row>
    <row r="1485" spans="1:2" x14ac:dyDescent="0.2">
      <c r="A1485" s="4">
        <v>44225.851099537038</v>
      </c>
      <c r="B1485">
        <v>2.49365330077827</v>
      </c>
    </row>
    <row r="1486" spans="1:2" x14ac:dyDescent="0.2">
      <c r="A1486" s="4">
        <v>44225.864988425928</v>
      </c>
      <c r="B1486">
        <v>2.49983511674042</v>
      </c>
    </row>
    <row r="1487" spans="1:2" x14ac:dyDescent="0.2">
      <c r="A1487" s="4">
        <v>44225.878877314812</v>
      </c>
      <c r="B1487">
        <v>2.5000851396306998</v>
      </c>
    </row>
    <row r="1488" spans="1:2" x14ac:dyDescent="0.2">
      <c r="A1488" s="4">
        <v>44225.892766203702</v>
      </c>
      <c r="B1488">
        <v>2.4965723180222801</v>
      </c>
    </row>
    <row r="1489" spans="1:2" x14ac:dyDescent="0.2">
      <c r="A1489" s="4">
        <v>44225.906655092593</v>
      </c>
      <c r="B1489">
        <v>2.5064857256218498</v>
      </c>
    </row>
    <row r="1490" spans="1:2" x14ac:dyDescent="0.2">
      <c r="A1490" s="4">
        <v>44225.920543981483</v>
      </c>
      <c r="B1490">
        <v>2.5167366641233002</v>
      </c>
    </row>
    <row r="1491" spans="1:2" x14ac:dyDescent="0.2">
      <c r="A1491" s="4">
        <v>44225.934432870374</v>
      </c>
      <c r="B1491">
        <v>2.5196431802227899</v>
      </c>
    </row>
    <row r="1492" spans="1:2" x14ac:dyDescent="0.2">
      <c r="A1492" s="4">
        <v>44225.948321759257</v>
      </c>
      <c r="B1492">
        <v>2.5298003601403898</v>
      </c>
    </row>
    <row r="1493" spans="1:2" x14ac:dyDescent="0.2">
      <c r="A1493" s="4">
        <v>44225.962210648147</v>
      </c>
      <c r="B1493">
        <v>2.52980661071265</v>
      </c>
    </row>
    <row r="1494" spans="1:2" x14ac:dyDescent="0.2">
      <c r="A1494" s="4">
        <v>44225.976099537038</v>
      </c>
      <c r="B1494">
        <v>2.5336069586448899</v>
      </c>
    </row>
    <row r="1495" spans="1:2" x14ac:dyDescent="0.2">
      <c r="A1495" s="4">
        <v>44225.989988425928</v>
      </c>
      <c r="B1495">
        <v>2.5399262871967001</v>
      </c>
    </row>
    <row r="1496" spans="1:2" x14ac:dyDescent="0.2">
      <c r="A1496" s="4">
        <v>44226.003877314812</v>
      </c>
      <c r="B1496">
        <v>2.5412014039371198</v>
      </c>
    </row>
    <row r="1497" spans="1:2" x14ac:dyDescent="0.2">
      <c r="A1497" s="4">
        <v>44226.017766203702</v>
      </c>
      <c r="B1497">
        <v>2.5479645231191799</v>
      </c>
    </row>
    <row r="1498" spans="1:2" x14ac:dyDescent="0.2">
      <c r="A1498" s="4">
        <v>44226.031655092593</v>
      </c>
      <c r="B1498">
        <v>2.5449642484358299</v>
      </c>
    </row>
    <row r="1499" spans="1:2" x14ac:dyDescent="0.2">
      <c r="A1499" s="4">
        <v>44226.045543981483</v>
      </c>
      <c r="B1499">
        <v>2.54094513047459</v>
      </c>
    </row>
    <row r="1500" spans="1:2" x14ac:dyDescent="0.2">
      <c r="A1500" s="4">
        <v>44226.059432870374</v>
      </c>
      <c r="B1500">
        <v>2.5497146833511302</v>
      </c>
    </row>
    <row r="1501" spans="1:2" x14ac:dyDescent="0.2">
      <c r="A1501" s="4">
        <v>44226.073321759257</v>
      </c>
      <c r="B1501">
        <v>2.5508522875019</v>
      </c>
    </row>
    <row r="1502" spans="1:2" x14ac:dyDescent="0.2">
      <c r="A1502" s="4">
        <v>44226.087210648147</v>
      </c>
      <c r="B1502">
        <v>2.5526274500228801</v>
      </c>
    </row>
    <row r="1503" spans="1:2" x14ac:dyDescent="0.2">
      <c r="A1503" s="4">
        <v>44226.101099537038</v>
      </c>
      <c r="B1503">
        <v>2.5576841629787799</v>
      </c>
    </row>
    <row r="1504" spans="1:2" x14ac:dyDescent="0.2">
      <c r="A1504" s="4">
        <v>44226.114988425928</v>
      </c>
      <c r="B1504">
        <v>2.5497146833511302</v>
      </c>
    </row>
    <row r="1505" spans="1:2" x14ac:dyDescent="0.2">
      <c r="A1505" s="4">
        <v>44226.128877314812</v>
      </c>
      <c r="B1505">
        <v>2.5575591515336402</v>
      </c>
    </row>
    <row r="1506" spans="1:2" x14ac:dyDescent="0.2">
      <c r="A1506" s="4">
        <v>44226.142766203702</v>
      </c>
      <c r="B1506">
        <v>2.5531337463756998</v>
      </c>
    </row>
    <row r="1507" spans="1:2" x14ac:dyDescent="0.2">
      <c r="A1507" s="4">
        <v>44226.156655092593</v>
      </c>
      <c r="B1507">
        <v>2.55780917442392</v>
      </c>
    </row>
    <row r="1508" spans="1:2" x14ac:dyDescent="0.2">
      <c r="A1508" s="4">
        <v>44226.170543981483</v>
      </c>
      <c r="B1508">
        <v>2.5671787822371401</v>
      </c>
    </row>
    <row r="1509" spans="1:2" x14ac:dyDescent="0.2">
      <c r="A1509" s="4">
        <v>44226.184432870374</v>
      </c>
      <c r="B1509">
        <v>2.5607219410956801</v>
      </c>
    </row>
    <row r="1510" spans="1:2" x14ac:dyDescent="0.2">
      <c r="A1510" s="4">
        <v>44226.198321759257</v>
      </c>
      <c r="B1510">
        <v>2.56540361971616</v>
      </c>
    </row>
    <row r="1511" spans="1:2" x14ac:dyDescent="0.2">
      <c r="A1511" s="4">
        <v>44226.212210648147</v>
      </c>
      <c r="B1511">
        <v>2.5646535510453199</v>
      </c>
    </row>
    <row r="1512" spans="1:2" x14ac:dyDescent="0.2">
      <c r="A1512" s="4">
        <v>44226.226099537038</v>
      </c>
      <c r="B1512">
        <v>2.5583154707767402</v>
      </c>
    </row>
    <row r="1513" spans="1:2" x14ac:dyDescent="0.2">
      <c r="A1513" s="4">
        <v>44226.239988425928</v>
      </c>
      <c r="B1513">
        <v>2.5482145460094601</v>
      </c>
    </row>
    <row r="1514" spans="1:2" x14ac:dyDescent="0.2">
      <c r="A1514" s="4">
        <v>44226.253877314812</v>
      </c>
      <c r="B1514">
        <v>2.5500959682588098</v>
      </c>
    </row>
    <row r="1515" spans="1:2" x14ac:dyDescent="0.2">
      <c r="A1515" s="4">
        <v>44226.267766203702</v>
      </c>
      <c r="B1515">
        <v>2.5508585380741602</v>
      </c>
    </row>
    <row r="1516" spans="1:2" x14ac:dyDescent="0.2">
      <c r="A1516" s="4">
        <v>44226.281655092593</v>
      </c>
      <c r="B1516">
        <v>2.55730287807111</v>
      </c>
    </row>
    <row r="1517" spans="1:2" x14ac:dyDescent="0.2">
      <c r="A1517" s="4">
        <v>44226.295543981483</v>
      </c>
      <c r="B1517">
        <v>2.56084070196856</v>
      </c>
    </row>
    <row r="1518" spans="1:2" x14ac:dyDescent="0.2">
      <c r="A1518" s="4">
        <v>44226.309432870374</v>
      </c>
      <c r="B1518">
        <v>2.560340656188</v>
      </c>
    </row>
    <row r="1519" spans="1:2" x14ac:dyDescent="0.2">
      <c r="A1519" s="4">
        <v>44226.323321759257</v>
      </c>
      <c r="B1519">
        <v>2.5522336639706902</v>
      </c>
    </row>
    <row r="1520" spans="1:2" x14ac:dyDescent="0.2">
      <c r="A1520" s="4">
        <v>44226.337210648147</v>
      </c>
      <c r="B1520">
        <v>2.5463393743323599</v>
      </c>
    </row>
    <row r="1521" spans="1:2" x14ac:dyDescent="0.2">
      <c r="A1521" s="4">
        <v>44226.351099537038</v>
      </c>
      <c r="B1521">
        <v>2.5266500717228699</v>
      </c>
    </row>
    <row r="1522" spans="1:2" x14ac:dyDescent="0.2">
      <c r="A1522" s="4">
        <v>44226.364988425928</v>
      </c>
      <c r="B1522">
        <v>2.5274063909659601</v>
      </c>
    </row>
    <row r="1523" spans="1:2" x14ac:dyDescent="0.2">
      <c r="A1523" s="4">
        <v>44226.378877314812</v>
      </c>
      <c r="B1523">
        <v>2.53373197009003</v>
      </c>
    </row>
    <row r="1524" spans="1:2" x14ac:dyDescent="0.2">
      <c r="A1524" s="4">
        <v>44226.392766203702</v>
      </c>
      <c r="B1524">
        <v>2.5386636716007902</v>
      </c>
    </row>
    <row r="1525" spans="1:2" x14ac:dyDescent="0.2">
      <c r="A1525" s="4">
        <v>44226.406655092593</v>
      </c>
      <c r="B1525">
        <v>2.53208181901419</v>
      </c>
    </row>
    <row r="1526" spans="1:2" x14ac:dyDescent="0.2">
      <c r="A1526" s="4">
        <v>44226.420543981483</v>
      </c>
      <c r="B1526">
        <v>2.53208181901419</v>
      </c>
    </row>
    <row r="1527" spans="1:2" x14ac:dyDescent="0.2">
      <c r="A1527" s="4">
        <v>44226.434432870374</v>
      </c>
      <c r="B1527">
        <v>2.53208181901419</v>
      </c>
    </row>
    <row r="1528" spans="1:2" x14ac:dyDescent="0.2">
      <c r="A1528" s="4">
        <v>44226.448321759257</v>
      </c>
      <c r="B1528">
        <v>2.53208181901419</v>
      </c>
    </row>
    <row r="1529" spans="1:2" x14ac:dyDescent="0.2">
      <c r="A1529" s="4">
        <v>44226.462210648147</v>
      </c>
      <c r="B1529">
        <v>2.53208181901419</v>
      </c>
    </row>
    <row r="1530" spans="1:2" x14ac:dyDescent="0.2">
      <c r="A1530" s="4">
        <v>44226.476099537038</v>
      </c>
      <c r="B1530">
        <v>2.53208181901419</v>
      </c>
    </row>
    <row r="1531" spans="1:2" x14ac:dyDescent="0.2">
      <c r="A1531" s="4">
        <v>44226.489988425928</v>
      </c>
      <c r="B1531">
        <v>2.53208181901419</v>
      </c>
    </row>
    <row r="1532" spans="1:2" x14ac:dyDescent="0.2">
      <c r="A1532" s="4">
        <v>44226.503877314812</v>
      </c>
      <c r="B1532">
        <v>2.53208181901419</v>
      </c>
    </row>
    <row r="1533" spans="1:2" x14ac:dyDescent="0.2">
      <c r="A1533" s="4">
        <v>44226.517766203702</v>
      </c>
      <c r="B1533">
        <v>2.53208181901419</v>
      </c>
    </row>
    <row r="1534" spans="1:2" x14ac:dyDescent="0.2">
      <c r="A1534" s="4">
        <v>44226.531655092593</v>
      </c>
      <c r="B1534">
        <v>2.53208181901419</v>
      </c>
    </row>
    <row r="1535" spans="1:2" x14ac:dyDescent="0.2">
      <c r="A1535" s="4">
        <v>44226.545543981483</v>
      </c>
      <c r="B1535">
        <v>2.5257749916068901</v>
      </c>
    </row>
    <row r="1536" spans="1:2" x14ac:dyDescent="0.2">
      <c r="A1536" s="4">
        <v>44226.559432870374</v>
      </c>
      <c r="B1536">
        <v>2.5217746253624198</v>
      </c>
    </row>
    <row r="1537" spans="1:2" x14ac:dyDescent="0.2">
      <c r="A1537" s="4">
        <v>44226.573321759257</v>
      </c>
      <c r="B1537">
        <v>2.5282814710819399</v>
      </c>
    </row>
    <row r="1538" spans="1:2" x14ac:dyDescent="0.2">
      <c r="A1538" s="4">
        <v>44226.587210648147</v>
      </c>
      <c r="B1538">
        <v>2.5282814710819399</v>
      </c>
    </row>
    <row r="1539" spans="1:2" x14ac:dyDescent="0.2">
      <c r="A1539" s="4">
        <v>44226.601099537038</v>
      </c>
      <c r="B1539">
        <v>2.5282814710819399</v>
      </c>
    </row>
    <row r="1540" spans="1:2" x14ac:dyDescent="0.2">
      <c r="A1540" s="4">
        <v>44226.614988425928</v>
      </c>
      <c r="B1540">
        <v>2.5282814710819399</v>
      </c>
    </row>
    <row r="1541" spans="1:2" x14ac:dyDescent="0.2">
      <c r="A1541" s="4">
        <v>44226.628877314812</v>
      </c>
      <c r="B1541">
        <v>2.5282814710819399</v>
      </c>
    </row>
    <row r="1542" spans="1:2" x14ac:dyDescent="0.2">
      <c r="A1542" s="4">
        <v>44226.642766203702</v>
      </c>
      <c r="B1542">
        <v>2.5282814710819399</v>
      </c>
    </row>
    <row r="1543" spans="1:2" x14ac:dyDescent="0.2">
      <c r="A1543" s="4">
        <v>44226.656655092593</v>
      </c>
      <c r="B1543">
        <v>2.5282814710819399</v>
      </c>
    </row>
    <row r="1544" spans="1:2" x14ac:dyDescent="0.2">
      <c r="A1544" s="4">
        <v>44226.670543981483</v>
      </c>
      <c r="B1544">
        <v>2.55400882649168</v>
      </c>
    </row>
    <row r="1545" spans="1:2" x14ac:dyDescent="0.2">
      <c r="A1545" s="4">
        <v>44226.684432870374</v>
      </c>
      <c r="B1545">
        <v>2.5459643399969401</v>
      </c>
    </row>
    <row r="1546" spans="1:2" x14ac:dyDescent="0.2">
      <c r="A1546" s="4">
        <v>44226.698321759257</v>
      </c>
      <c r="B1546">
        <v>2.5440891683198501</v>
      </c>
    </row>
    <row r="1547" spans="1:2" x14ac:dyDescent="0.2">
      <c r="A1547" s="4">
        <v>44226.712210648147</v>
      </c>
      <c r="B1547">
        <v>2.5527462108957701</v>
      </c>
    </row>
    <row r="1548" spans="1:2" x14ac:dyDescent="0.2">
      <c r="A1548" s="4">
        <v>44226.726099537038</v>
      </c>
      <c r="B1548">
        <v>2.55730287807111</v>
      </c>
    </row>
    <row r="1549" spans="1:2" x14ac:dyDescent="0.2">
      <c r="A1549" s="4">
        <v>44226.739988425928</v>
      </c>
      <c r="B1549">
        <v>2.5580529467419399</v>
      </c>
    </row>
    <row r="1550" spans="1:2" x14ac:dyDescent="0.2">
      <c r="A1550" s="4">
        <v>44226.753877314812</v>
      </c>
      <c r="B1550">
        <v>2.5719854723027602</v>
      </c>
    </row>
    <row r="1551" spans="1:2" x14ac:dyDescent="0.2">
      <c r="A1551" s="4">
        <v>44226.767766203702</v>
      </c>
      <c r="B1551">
        <v>2.5657786540515701</v>
      </c>
    </row>
    <row r="1552" spans="1:2" x14ac:dyDescent="0.2">
      <c r="A1552" s="4">
        <v>44226.781655092593</v>
      </c>
      <c r="B1552">
        <v>2.5709728795971301</v>
      </c>
    </row>
    <row r="1553" spans="1:2" x14ac:dyDescent="0.2">
      <c r="A1553" s="4">
        <v>44226.795543981483</v>
      </c>
      <c r="B1553">
        <v>2.5697165145734702</v>
      </c>
    </row>
    <row r="1554" spans="1:2" x14ac:dyDescent="0.2">
      <c r="A1554" s="4">
        <v>44226.809432870374</v>
      </c>
      <c r="B1554">
        <v>2.57147917594994</v>
      </c>
    </row>
    <row r="1555" spans="1:2" x14ac:dyDescent="0.2">
      <c r="A1555" s="4">
        <v>44226.823321759257</v>
      </c>
      <c r="B1555">
        <v>2.5741294185868999</v>
      </c>
    </row>
    <row r="1556" spans="1:2" x14ac:dyDescent="0.2">
      <c r="A1556" s="4">
        <v>44226.837210648147</v>
      </c>
      <c r="B1556">
        <v>2.58196763619716</v>
      </c>
    </row>
    <row r="1557" spans="1:2" x14ac:dyDescent="0.2">
      <c r="A1557" s="4">
        <v>44226.851099537038</v>
      </c>
      <c r="B1557">
        <v>2.57704218525866</v>
      </c>
    </row>
    <row r="1558" spans="1:2" x14ac:dyDescent="0.2">
      <c r="A1558" s="4">
        <v>44226.864988425928</v>
      </c>
      <c r="B1558">
        <v>2.5783173019990802</v>
      </c>
    </row>
    <row r="1559" spans="1:2" x14ac:dyDescent="0.2">
      <c r="A1559" s="4">
        <v>44226.878877314812</v>
      </c>
      <c r="B1559">
        <v>2.57401065771402</v>
      </c>
    </row>
    <row r="1560" spans="1:2" x14ac:dyDescent="0.2">
      <c r="A1560" s="4">
        <v>44226.892766203702</v>
      </c>
      <c r="B1560">
        <v>2.5765421394781001</v>
      </c>
    </row>
    <row r="1561" spans="1:2" x14ac:dyDescent="0.2">
      <c r="A1561" s="4">
        <v>44226.906655092593</v>
      </c>
      <c r="B1561">
        <v>2.5702103097817801</v>
      </c>
    </row>
    <row r="1562" spans="1:2" x14ac:dyDescent="0.2">
      <c r="A1562" s="4">
        <v>44226.920543981483</v>
      </c>
      <c r="B1562">
        <v>2.5713416633602901</v>
      </c>
    </row>
    <row r="1563" spans="1:2" x14ac:dyDescent="0.2">
      <c r="A1563" s="4">
        <v>44226.934432870374</v>
      </c>
      <c r="B1563">
        <v>2.5721104837478999</v>
      </c>
    </row>
    <row r="1564" spans="1:2" x14ac:dyDescent="0.2">
      <c r="A1564" s="4">
        <v>44226.948321759257</v>
      </c>
      <c r="B1564">
        <v>2.5641410041202399</v>
      </c>
    </row>
    <row r="1565" spans="1:2" x14ac:dyDescent="0.2">
      <c r="A1565" s="4">
        <v>44226.962210648147</v>
      </c>
      <c r="B1565">
        <v>2.56844139783305</v>
      </c>
    </row>
    <row r="1566" spans="1:2" x14ac:dyDescent="0.2">
      <c r="A1566" s="4">
        <v>44226.976099537038</v>
      </c>
      <c r="B1566">
        <v>2.57147917594994</v>
      </c>
    </row>
    <row r="1567" spans="1:2" x14ac:dyDescent="0.2">
      <c r="A1567" s="4">
        <v>44226.989988425928</v>
      </c>
      <c r="B1567">
        <v>2.5621158187089801</v>
      </c>
    </row>
    <row r="1568" spans="1:2" x14ac:dyDescent="0.2">
      <c r="A1568" s="4">
        <v>44227.003877314812</v>
      </c>
      <c r="B1568">
        <v>2.5588342682740701</v>
      </c>
    </row>
    <row r="1569" spans="1:2" x14ac:dyDescent="0.2">
      <c r="A1569" s="4">
        <v>44227.017766203702</v>
      </c>
      <c r="B1569">
        <v>2.5519898916526702</v>
      </c>
    </row>
    <row r="1570" spans="1:2" x14ac:dyDescent="0.2">
      <c r="A1570" s="4">
        <v>44227.031655092593</v>
      </c>
      <c r="B1570">
        <v>2.5430890767587302</v>
      </c>
    </row>
    <row r="1571" spans="1:2" x14ac:dyDescent="0.2">
      <c r="A1571" s="4">
        <v>44227.045543981483</v>
      </c>
      <c r="B1571">
        <v>2.5315817732336301</v>
      </c>
    </row>
    <row r="1572" spans="1:2" x14ac:dyDescent="0.2">
      <c r="A1572" s="4">
        <v>44227.059432870374</v>
      </c>
      <c r="B1572">
        <v>2.5182618037540001</v>
      </c>
    </row>
    <row r="1573" spans="1:2" x14ac:dyDescent="0.2">
      <c r="A1573" s="4">
        <v>44227.073321759257</v>
      </c>
      <c r="B1573">
        <v>2.50724204486494</v>
      </c>
    </row>
    <row r="1574" spans="1:2" x14ac:dyDescent="0.2">
      <c r="A1574" s="4">
        <v>44227.087210648147</v>
      </c>
      <c r="B1574">
        <v>2.5020853227529298</v>
      </c>
    </row>
    <row r="1575" spans="1:2" x14ac:dyDescent="0.2">
      <c r="A1575" s="4">
        <v>44227.101099537038</v>
      </c>
      <c r="B1575">
        <v>2.5111736548145802</v>
      </c>
    </row>
    <row r="1576" spans="1:2" x14ac:dyDescent="0.2">
      <c r="A1576" s="4">
        <v>44227.114988425928</v>
      </c>
      <c r="B1576">
        <v>2.49783493361819</v>
      </c>
    </row>
    <row r="1577" spans="1:2" x14ac:dyDescent="0.2">
      <c r="A1577" s="4">
        <v>44227.128877314812</v>
      </c>
      <c r="B1577">
        <v>2.4627379703952399</v>
      </c>
    </row>
    <row r="1578" spans="1:2" x14ac:dyDescent="0.2">
      <c r="A1578" s="4">
        <v>44227.142766203702</v>
      </c>
      <c r="B1578">
        <v>2.44005464367465</v>
      </c>
    </row>
    <row r="1579" spans="1:2" x14ac:dyDescent="0.2">
      <c r="A1579" s="4">
        <v>44227.156655092593</v>
      </c>
      <c r="B1579">
        <v>2.4312038333587598</v>
      </c>
    </row>
    <row r="1580" spans="1:2" x14ac:dyDescent="0.2">
      <c r="A1580" s="4">
        <v>44227.170543981483</v>
      </c>
      <c r="B1580">
        <v>2.4356292385167002</v>
      </c>
    </row>
    <row r="1581" spans="1:2" x14ac:dyDescent="0.2">
      <c r="A1581" s="4">
        <v>44227.184432870374</v>
      </c>
      <c r="B1581">
        <v>2.4200778147413402</v>
      </c>
    </row>
    <row r="1582" spans="1:2" x14ac:dyDescent="0.2">
      <c r="A1582" s="4">
        <v>44227.198321759257</v>
      </c>
      <c r="B1582">
        <v>2.4021886769418499</v>
      </c>
    </row>
    <row r="1583" spans="1:2" x14ac:dyDescent="0.2">
      <c r="A1583" s="4">
        <v>44227.212210648147</v>
      </c>
      <c r="B1583">
        <v>2.4000197283686799</v>
      </c>
    </row>
    <row r="1584" spans="1:2" x14ac:dyDescent="0.2">
      <c r="A1584" s="4">
        <v>44227.226099537038</v>
      </c>
      <c r="B1584">
        <v>2.4120708316801398</v>
      </c>
    </row>
    <row r="1585" spans="1:2" x14ac:dyDescent="0.2">
      <c r="A1585" s="4">
        <v>44227.239988425928</v>
      </c>
      <c r="B1585">
        <v>2.4049576804516999</v>
      </c>
    </row>
    <row r="1586" spans="1:2" x14ac:dyDescent="0.2">
      <c r="A1586" s="4">
        <v>44227.253877314812</v>
      </c>
      <c r="B1586">
        <v>2.3957693392339401</v>
      </c>
    </row>
    <row r="1587" spans="1:2" x14ac:dyDescent="0.2">
      <c r="A1587" s="4">
        <v>44227.267766203702</v>
      </c>
      <c r="B1587">
        <v>2.4015386174271298</v>
      </c>
    </row>
    <row r="1588" spans="1:2" x14ac:dyDescent="0.2">
      <c r="A1588" s="4">
        <v>44227.281655092593</v>
      </c>
      <c r="B1588">
        <v>2.3918752327178399</v>
      </c>
    </row>
    <row r="1589" spans="1:2" x14ac:dyDescent="0.2">
      <c r="A1589" s="4">
        <v>44227.295543981483</v>
      </c>
      <c r="B1589">
        <v>2.3837932427895598</v>
      </c>
    </row>
    <row r="1590" spans="1:2" x14ac:dyDescent="0.2">
      <c r="A1590" s="4">
        <v>44227.309432870374</v>
      </c>
      <c r="B1590">
        <v>2.3760737860521899</v>
      </c>
    </row>
    <row r="1591" spans="1:2" x14ac:dyDescent="0.2">
      <c r="A1591" s="4">
        <v>44227.323321759257</v>
      </c>
      <c r="B1591">
        <v>2.3552843827254599</v>
      </c>
    </row>
    <row r="1592" spans="1:2" x14ac:dyDescent="0.2">
      <c r="A1592" s="4">
        <v>44227.337210648147</v>
      </c>
      <c r="B1592">
        <v>2.33703271173508</v>
      </c>
    </row>
    <row r="1593" spans="1:2" x14ac:dyDescent="0.2">
      <c r="A1593" s="4">
        <v>44227.351099537038</v>
      </c>
      <c r="B1593">
        <v>2.3288194597894001</v>
      </c>
    </row>
    <row r="1594" spans="1:2" x14ac:dyDescent="0.2">
      <c r="A1594" s="4">
        <v>44227.364988425928</v>
      </c>
      <c r="B1594">
        <v>2.3001293331298598</v>
      </c>
    </row>
    <row r="1595" spans="1:2" x14ac:dyDescent="0.2">
      <c r="A1595" s="4">
        <v>44227.378877314812</v>
      </c>
      <c r="B1595">
        <v>2.2661262200518801</v>
      </c>
    </row>
    <row r="1596" spans="1:2" x14ac:dyDescent="0.2">
      <c r="A1596" s="4">
        <v>44227.392766203702</v>
      </c>
      <c r="B1596">
        <v>2.2295603723485402</v>
      </c>
    </row>
    <row r="1597" spans="1:2" x14ac:dyDescent="0.2">
      <c r="A1597" s="4">
        <v>44227.406655092593</v>
      </c>
      <c r="B1597">
        <v>2.22563501297115</v>
      </c>
    </row>
    <row r="1598" spans="1:2" x14ac:dyDescent="0.2">
      <c r="A1598" s="4">
        <v>44227.420543981483</v>
      </c>
      <c r="B1598">
        <v>2.22563501297115</v>
      </c>
    </row>
    <row r="1599" spans="1:2" x14ac:dyDescent="0.2">
      <c r="A1599" s="4">
        <v>44227.434432870374</v>
      </c>
      <c r="B1599">
        <v>2.22563501297115</v>
      </c>
    </row>
    <row r="1600" spans="1:2" x14ac:dyDescent="0.2">
      <c r="A1600" s="4">
        <v>44227.448321759257</v>
      </c>
      <c r="B1600">
        <v>2.22563501297115</v>
      </c>
    </row>
    <row r="1601" spans="1:2" x14ac:dyDescent="0.2">
      <c r="A1601" s="4">
        <v>44227.462210648147</v>
      </c>
      <c r="B1601">
        <v>2.22563501297115</v>
      </c>
    </row>
    <row r="1602" spans="1:2" x14ac:dyDescent="0.2">
      <c r="A1602" s="4">
        <v>44227.476099537038</v>
      </c>
      <c r="B1602">
        <v>2.22563501297115</v>
      </c>
    </row>
    <row r="1603" spans="1:2" x14ac:dyDescent="0.2">
      <c r="A1603" s="4">
        <v>44227.489988425928</v>
      </c>
      <c r="B1603">
        <v>2.22563501297115</v>
      </c>
    </row>
    <row r="1604" spans="1:2" x14ac:dyDescent="0.2">
      <c r="A1604" s="4">
        <v>44227.503877314812</v>
      </c>
      <c r="B1604">
        <v>2.22563501297115</v>
      </c>
    </row>
    <row r="1605" spans="1:2" x14ac:dyDescent="0.2">
      <c r="A1605" s="4">
        <v>44227.517766203702</v>
      </c>
      <c r="B1605">
        <v>2.22563501297115</v>
      </c>
    </row>
    <row r="1606" spans="1:2" x14ac:dyDescent="0.2">
      <c r="A1606" s="4">
        <v>44227.531655092593</v>
      </c>
      <c r="B1606">
        <v>2.22563501297115</v>
      </c>
    </row>
    <row r="1607" spans="1:2" x14ac:dyDescent="0.2">
      <c r="A1607" s="4">
        <v>44227.545543981483</v>
      </c>
      <c r="B1607">
        <v>2.28506545399053</v>
      </c>
    </row>
    <row r="1608" spans="1:2" x14ac:dyDescent="0.2">
      <c r="A1608" s="4">
        <v>44227.559432870374</v>
      </c>
      <c r="B1608">
        <v>2.29404752632382</v>
      </c>
    </row>
    <row r="1609" spans="1:2" x14ac:dyDescent="0.2">
      <c r="A1609" s="4">
        <v>44227.573321759257</v>
      </c>
      <c r="B1609">
        <v>2.29899172897909</v>
      </c>
    </row>
    <row r="1610" spans="1:2" x14ac:dyDescent="0.2">
      <c r="A1610" s="4">
        <v>44227.587210648147</v>
      </c>
      <c r="B1610">
        <v>2.29899172897909</v>
      </c>
    </row>
    <row r="1611" spans="1:2" x14ac:dyDescent="0.2">
      <c r="A1611" s="4">
        <v>44227.601099537038</v>
      </c>
      <c r="B1611">
        <v>2.29899172897909</v>
      </c>
    </row>
    <row r="1612" spans="1:2" x14ac:dyDescent="0.2">
      <c r="A1612" s="4">
        <v>44227.614988425928</v>
      </c>
      <c r="B1612">
        <v>2.29899172897909</v>
      </c>
    </row>
    <row r="1613" spans="1:2" x14ac:dyDescent="0.2">
      <c r="A1613" s="4">
        <v>44227.628877314812</v>
      </c>
      <c r="B1613">
        <v>2.29899172897909</v>
      </c>
    </row>
    <row r="1614" spans="1:2" x14ac:dyDescent="0.2">
      <c r="A1614" s="4">
        <v>44227.642766203702</v>
      </c>
      <c r="B1614">
        <v>2.29899172897909</v>
      </c>
    </row>
    <row r="1615" spans="1:2" x14ac:dyDescent="0.2">
      <c r="A1615" s="4">
        <v>44227.656655092593</v>
      </c>
      <c r="B1615">
        <v>2.29899172897909</v>
      </c>
    </row>
    <row r="1616" spans="1:2" x14ac:dyDescent="0.2">
      <c r="A1616" s="4">
        <v>44227.670543981483</v>
      </c>
      <c r="B1616">
        <v>2.3200311551960899</v>
      </c>
    </row>
    <row r="1617" spans="1:2" x14ac:dyDescent="0.2">
      <c r="A1617" s="4">
        <v>44227.684432870374</v>
      </c>
      <c r="B1617">
        <v>2.3220563406073498</v>
      </c>
    </row>
    <row r="1618" spans="1:2" x14ac:dyDescent="0.2">
      <c r="A1618" s="4">
        <v>44227.698321759257</v>
      </c>
      <c r="B1618">
        <v>2.3244440592095201</v>
      </c>
    </row>
    <row r="1619" spans="1:2" x14ac:dyDescent="0.2">
      <c r="A1619" s="4">
        <v>44227.712210648147</v>
      </c>
      <c r="B1619">
        <v>2.3263192308866101</v>
      </c>
    </row>
    <row r="1620" spans="1:2" x14ac:dyDescent="0.2">
      <c r="A1620" s="4">
        <v>44227.726099537038</v>
      </c>
      <c r="B1620">
        <v>2.3313259392644499</v>
      </c>
    </row>
    <row r="1621" spans="1:2" x14ac:dyDescent="0.2">
      <c r="A1621" s="4">
        <v>44227.739988425928</v>
      </c>
      <c r="B1621">
        <v>2.3352450480695799</v>
      </c>
    </row>
    <row r="1622" spans="1:2" x14ac:dyDescent="0.2">
      <c r="A1622" s="4">
        <v>44227.753877314812</v>
      </c>
      <c r="B1622">
        <v>2.3331011017854402</v>
      </c>
    </row>
    <row r="1623" spans="1:2" x14ac:dyDescent="0.2">
      <c r="A1623" s="4">
        <v>44227.767766203702</v>
      </c>
      <c r="B1623">
        <v>2.33398243247367</v>
      </c>
    </row>
    <row r="1624" spans="1:2" x14ac:dyDescent="0.2">
      <c r="A1624" s="4">
        <v>44227.781655092593</v>
      </c>
      <c r="B1624">
        <v>2.3354888203875999</v>
      </c>
    </row>
    <row r="1625" spans="1:2" x14ac:dyDescent="0.2">
      <c r="A1625" s="4">
        <v>44227.795543981483</v>
      </c>
      <c r="B1625">
        <v>2.3415768777659101</v>
      </c>
    </row>
    <row r="1626" spans="1:2" x14ac:dyDescent="0.2">
      <c r="A1626" s="4">
        <v>44227.809432870374</v>
      </c>
      <c r="B1626">
        <v>2.3452522142530099</v>
      </c>
    </row>
    <row r="1627" spans="1:2" x14ac:dyDescent="0.2">
      <c r="A1627" s="4">
        <v>44227.823321759257</v>
      </c>
      <c r="B1627">
        <v>2.35175905997253</v>
      </c>
    </row>
    <row r="1628" spans="1:2" x14ac:dyDescent="0.2">
      <c r="A1628" s="4">
        <v>44227.837210648147</v>
      </c>
      <c r="B1628">
        <v>2.357559591027</v>
      </c>
    </row>
    <row r="1629" spans="1:2" x14ac:dyDescent="0.2">
      <c r="A1629" s="4">
        <v>44227.851099537038</v>
      </c>
      <c r="B1629">
        <v>2.3631351014802302</v>
      </c>
    </row>
    <row r="1630" spans="1:2" x14ac:dyDescent="0.2">
      <c r="A1630" s="4">
        <v>44227.864988425928</v>
      </c>
      <c r="B1630">
        <v>2.3724484541431399</v>
      </c>
    </row>
    <row r="1631" spans="1:2" x14ac:dyDescent="0.2">
      <c r="A1631" s="4">
        <v>44227.878877314812</v>
      </c>
      <c r="B1631">
        <v>2.3746986601556501</v>
      </c>
    </row>
    <row r="1632" spans="1:2" x14ac:dyDescent="0.2">
      <c r="A1632" s="4">
        <v>44227.892766203702</v>
      </c>
      <c r="B1632">
        <v>2.3764488203876102</v>
      </c>
    </row>
    <row r="1633" spans="1:2" x14ac:dyDescent="0.2">
      <c r="A1633" s="4">
        <v>44227.906655092593</v>
      </c>
      <c r="B1633">
        <v>2.3798741339844298</v>
      </c>
    </row>
    <row r="1634" spans="1:2" x14ac:dyDescent="0.2">
      <c r="A1634" s="4">
        <v>44227.920543981483</v>
      </c>
      <c r="B1634">
        <v>2.3842995391423698</v>
      </c>
    </row>
    <row r="1635" spans="1:2" x14ac:dyDescent="0.2">
      <c r="A1635" s="4">
        <v>44227.934432870374</v>
      </c>
      <c r="B1635">
        <v>2.3827806500839199</v>
      </c>
    </row>
    <row r="1636" spans="1:2" x14ac:dyDescent="0.2">
      <c r="A1636" s="4">
        <v>44227.948321759257</v>
      </c>
      <c r="B1636">
        <v>2.3886061834274299</v>
      </c>
    </row>
    <row r="1637" spans="1:2" x14ac:dyDescent="0.2">
      <c r="A1637" s="4">
        <v>44227.962210648147</v>
      </c>
      <c r="B1637">
        <v>2.3888562063177101</v>
      </c>
    </row>
    <row r="1638" spans="1:2" x14ac:dyDescent="0.2">
      <c r="A1638" s="4">
        <v>44227.976099537038</v>
      </c>
      <c r="B1638">
        <v>2.3956380772165402</v>
      </c>
    </row>
    <row r="1639" spans="1:2" x14ac:dyDescent="0.2">
      <c r="A1639" s="4">
        <v>44227.989988425928</v>
      </c>
      <c r="B1639">
        <v>2.3950130199908402</v>
      </c>
    </row>
    <row r="1640" spans="1:2" x14ac:dyDescent="0.2">
      <c r="A1640" s="4">
        <v>44228.003877314812</v>
      </c>
      <c r="B1640">
        <v>2.3971382145582099</v>
      </c>
    </row>
    <row r="1641" spans="1:2" x14ac:dyDescent="0.2">
      <c r="A1641" s="4">
        <v>44228.017766203702</v>
      </c>
      <c r="B1641">
        <v>2.4053389653593702</v>
      </c>
    </row>
    <row r="1642" spans="1:2" x14ac:dyDescent="0.2">
      <c r="A1642" s="4">
        <v>44228.031655092593</v>
      </c>
      <c r="B1642">
        <v>2.4020574149244598</v>
      </c>
    </row>
    <row r="1643" spans="1:2" x14ac:dyDescent="0.2">
      <c r="A1643" s="4">
        <v>44228.045543981483</v>
      </c>
      <c r="B1643">
        <v>2.3993884205707299</v>
      </c>
    </row>
    <row r="1644" spans="1:2" x14ac:dyDescent="0.2">
      <c r="A1644" s="4">
        <v>44228.059432870374</v>
      </c>
      <c r="B1644">
        <v>2.4077454356783101</v>
      </c>
    </row>
    <row r="1645" spans="1:2" x14ac:dyDescent="0.2">
      <c r="A1645" s="4">
        <v>44228.073321759257</v>
      </c>
      <c r="B1645">
        <v>2.40787669769571</v>
      </c>
    </row>
    <row r="1646" spans="1:2" x14ac:dyDescent="0.2">
      <c r="A1646" s="4">
        <v>44228.087210648147</v>
      </c>
      <c r="B1646">
        <v>2.4165774942774298</v>
      </c>
    </row>
    <row r="1647" spans="1:2" x14ac:dyDescent="0.2">
      <c r="A1647" s="4">
        <v>44228.101099537038</v>
      </c>
      <c r="B1647">
        <v>2.41620245994201</v>
      </c>
    </row>
    <row r="1648" spans="1:2" x14ac:dyDescent="0.2">
      <c r="A1648" s="4">
        <v>44228.114988425928</v>
      </c>
      <c r="B1648">
        <v>2.4158274256065901</v>
      </c>
    </row>
    <row r="1649" spans="1:2" x14ac:dyDescent="0.2">
      <c r="A1649" s="4">
        <v>44228.128877314812</v>
      </c>
      <c r="B1649">
        <v>2.4172025515031201</v>
      </c>
    </row>
    <row r="1650" spans="1:2" x14ac:dyDescent="0.2">
      <c r="A1650" s="4">
        <v>44228.142766203702</v>
      </c>
      <c r="B1650">
        <v>2.4148273340454698</v>
      </c>
    </row>
    <row r="1651" spans="1:2" x14ac:dyDescent="0.2">
      <c r="A1651" s="4">
        <v>44228.156655092593</v>
      </c>
      <c r="B1651">
        <v>2.4163274713871501</v>
      </c>
    </row>
    <row r="1652" spans="1:2" x14ac:dyDescent="0.2">
      <c r="A1652" s="4">
        <v>44228.170543981483</v>
      </c>
      <c r="B1652">
        <v>2.4163274713871501</v>
      </c>
    </row>
    <row r="1653" spans="1:2" x14ac:dyDescent="0.2">
      <c r="A1653" s="4">
        <v>44228.184432870374</v>
      </c>
      <c r="B1653">
        <v>2.4172025515031201</v>
      </c>
    </row>
    <row r="1654" spans="1:2" x14ac:dyDescent="0.2">
      <c r="A1654" s="4">
        <v>44228.198321759257</v>
      </c>
      <c r="B1654">
        <v>2.42007781474133</v>
      </c>
    </row>
    <row r="1655" spans="1:2" x14ac:dyDescent="0.2">
      <c r="A1655" s="4">
        <v>44228.212210648147</v>
      </c>
      <c r="B1655">
        <v>2.4194527575156402</v>
      </c>
    </row>
    <row r="1656" spans="1:2" x14ac:dyDescent="0.2">
      <c r="A1656" s="4">
        <v>44228.226099537038</v>
      </c>
      <c r="B1656">
        <v>2.4197027804059199</v>
      </c>
    </row>
    <row r="1657" spans="1:2" x14ac:dyDescent="0.2">
      <c r="A1657" s="4">
        <v>44228.239988425928</v>
      </c>
      <c r="B1657">
        <v>2.42259054478864</v>
      </c>
    </row>
    <row r="1658" spans="1:2" x14ac:dyDescent="0.2">
      <c r="A1658" s="4">
        <v>44228.253877314812</v>
      </c>
      <c r="B1658">
        <v>2.4202028261864799</v>
      </c>
    </row>
    <row r="1659" spans="1:2" x14ac:dyDescent="0.2">
      <c r="A1659" s="4">
        <v>44228.267766203702</v>
      </c>
      <c r="B1659">
        <v>2.4247532427895599</v>
      </c>
    </row>
    <row r="1660" spans="1:2" x14ac:dyDescent="0.2">
      <c r="A1660" s="4">
        <v>44228.281655092593</v>
      </c>
      <c r="B1660">
        <v>2.4073704013428898</v>
      </c>
    </row>
    <row r="1661" spans="1:2" x14ac:dyDescent="0.2">
      <c r="A1661" s="4">
        <v>44228.295543981483</v>
      </c>
      <c r="B1661">
        <v>2.3988946253624199</v>
      </c>
    </row>
    <row r="1662" spans="1:2" x14ac:dyDescent="0.2">
      <c r="A1662" s="4">
        <v>44228.309432870374</v>
      </c>
      <c r="B1662">
        <v>2.4116707950556999</v>
      </c>
    </row>
    <row r="1663" spans="1:2" x14ac:dyDescent="0.2">
      <c r="A1663" s="4">
        <v>44228.323321759257</v>
      </c>
      <c r="B1663">
        <v>2.4100331451243702</v>
      </c>
    </row>
    <row r="1664" spans="1:2" x14ac:dyDescent="0.2">
      <c r="A1664" s="4">
        <v>44228.337210648147</v>
      </c>
      <c r="B1664">
        <v>2.4064828200824002</v>
      </c>
    </row>
    <row r="1665" spans="1:2" x14ac:dyDescent="0.2">
      <c r="A1665" s="4">
        <v>44228.351099537038</v>
      </c>
      <c r="B1665">
        <v>2.4039513383183202</v>
      </c>
    </row>
    <row r="1666" spans="1:2" x14ac:dyDescent="0.2">
      <c r="A1666" s="4">
        <v>44228.364988425928</v>
      </c>
      <c r="B1666">
        <v>0.505183750953761</v>
      </c>
    </row>
    <row r="1667" spans="1:2" x14ac:dyDescent="0.2">
      <c r="A1667" s="4">
        <v>44228.382094907407</v>
      </c>
      <c r="B1667">
        <v>0.20308109262933</v>
      </c>
    </row>
    <row r="1668" spans="1:2" x14ac:dyDescent="0.2">
      <c r="A1668" s="4">
        <v>44228.394965277781</v>
      </c>
      <c r="B1668">
        <v>0.247453905081641</v>
      </c>
    </row>
    <row r="1669" spans="1:2" x14ac:dyDescent="0.2">
      <c r="A1669" s="4">
        <v>44229.372627314813</v>
      </c>
      <c r="B1669">
        <v>8.0138586906760303E-2</v>
      </c>
    </row>
    <row r="1670" spans="1:2" x14ac:dyDescent="0.2">
      <c r="A1670" s="4">
        <v>44229.384918981479</v>
      </c>
      <c r="B1670">
        <v>5.9255424996184802E-2</v>
      </c>
    </row>
    <row r="1671" spans="1:2" x14ac:dyDescent="0.2">
      <c r="A1671" s="4">
        <v>44229.394768518519</v>
      </c>
      <c r="B1671">
        <v>4.2735162520982799E-2</v>
      </c>
    </row>
    <row r="1672" spans="1:2" x14ac:dyDescent="0.2">
      <c r="A1672" s="4">
        <v>44229.409861111111</v>
      </c>
      <c r="B1672">
        <v>3.8190996490157197E-2</v>
      </c>
    </row>
    <row r="1673" spans="1:2" x14ac:dyDescent="0.2">
      <c r="A1673" s="4">
        <v>44229.422858796293</v>
      </c>
      <c r="B1673">
        <v>3.8190996490157197E-2</v>
      </c>
    </row>
    <row r="1674" spans="1:2" x14ac:dyDescent="0.2">
      <c r="A1674" s="4">
        <v>44229.436851851853</v>
      </c>
      <c r="B1674">
        <v>3.8190996490157197E-2</v>
      </c>
    </row>
    <row r="1675" spans="1:2" x14ac:dyDescent="0.2">
      <c r="A1675" s="4">
        <v>44229.450578703705</v>
      </c>
      <c r="B1675">
        <v>3.8190996490157197E-2</v>
      </c>
    </row>
    <row r="1676" spans="1:2" x14ac:dyDescent="0.2">
      <c r="A1676" s="4">
        <v>44229.46303240741</v>
      </c>
      <c r="B1676">
        <v>3.8190996490157197E-2</v>
      </c>
    </row>
    <row r="1677" spans="1:2" x14ac:dyDescent="0.2">
      <c r="A1677" s="4">
        <v>44229.477268518516</v>
      </c>
      <c r="B1677">
        <v>3.8190996490157197E-2</v>
      </c>
    </row>
    <row r="1678" spans="1:2" x14ac:dyDescent="0.2">
      <c r="A1678" s="4">
        <v>44229.49150462963</v>
      </c>
      <c r="B1678">
        <v>3.8190996490157197E-2</v>
      </c>
    </row>
    <row r="1679" spans="1:2" x14ac:dyDescent="0.2">
      <c r="A1679" s="4">
        <v>44229.505601851852</v>
      </c>
      <c r="B1679">
        <v>3.8190996490157197E-2</v>
      </c>
    </row>
    <row r="1680" spans="1:2" x14ac:dyDescent="0.2">
      <c r="A1680" s="4">
        <v>44229.519525462965</v>
      </c>
      <c r="B1680">
        <v>3.8190996490157197E-2</v>
      </c>
    </row>
    <row r="1681" spans="1:2" x14ac:dyDescent="0.2">
      <c r="A1681" s="4">
        <v>44229.533460648148</v>
      </c>
      <c r="B1681">
        <v>3.8190996490157197E-2</v>
      </c>
    </row>
    <row r="1682" spans="1:2" x14ac:dyDescent="0.2">
      <c r="A1682" s="4">
        <v>44229.547372685185</v>
      </c>
      <c r="B1682">
        <v>4.7873132916221799E-2</v>
      </c>
    </row>
    <row r="1683" spans="1:2" x14ac:dyDescent="0.2">
      <c r="A1683" s="4">
        <v>44229.561203703706</v>
      </c>
      <c r="B1683">
        <v>4.09600000000001E-2</v>
      </c>
    </row>
    <row r="1684" spans="1:2" x14ac:dyDescent="0.2">
      <c r="A1684" s="4">
        <v>44229.575046296297</v>
      </c>
      <c r="B1684">
        <v>3.6703360292995701E-2</v>
      </c>
    </row>
    <row r="1685" spans="1:2" x14ac:dyDescent="0.2">
      <c r="A1685" s="4">
        <v>44229.588726851849</v>
      </c>
      <c r="B1685">
        <v>3.6703360292995701E-2</v>
      </c>
    </row>
    <row r="1686" spans="1:2" x14ac:dyDescent="0.2">
      <c r="A1686" s="4">
        <v>44229.601273148146</v>
      </c>
      <c r="B1686">
        <v>3.6703360292995701E-2</v>
      </c>
    </row>
    <row r="1687" spans="1:2" x14ac:dyDescent="0.2">
      <c r="A1687" s="4">
        <v>44229.614988425928</v>
      </c>
      <c r="B1687">
        <v>3.6703360292995701E-2</v>
      </c>
    </row>
    <row r="1688" spans="1:2" x14ac:dyDescent="0.2">
      <c r="A1688" s="4">
        <v>44229.628877314812</v>
      </c>
      <c r="B1688">
        <v>3.6703360292995701E-2</v>
      </c>
    </row>
    <row r="1689" spans="1:2" x14ac:dyDescent="0.2">
      <c r="A1689" s="4">
        <v>44229.642766203702</v>
      </c>
      <c r="B1689">
        <v>3.6703360292995701E-2</v>
      </c>
    </row>
    <row r="1690" spans="1:2" x14ac:dyDescent="0.2">
      <c r="A1690" s="4">
        <v>44229.656817129631</v>
      </c>
      <c r="B1690">
        <v>3.6703360292995701E-2</v>
      </c>
    </row>
    <row r="1691" spans="1:2" x14ac:dyDescent="0.2">
      <c r="A1691" s="4">
        <v>44229.671331018515</v>
      </c>
      <c r="B1691">
        <v>0.29599584922936001</v>
      </c>
    </row>
    <row r="1692" spans="1:2" x14ac:dyDescent="0.2">
      <c r="A1692" s="4">
        <v>44229.685358796298</v>
      </c>
      <c r="B1692">
        <v>0.27568773996642698</v>
      </c>
    </row>
    <row r="1693" spans="1:2" x14ac:dyDescent="0.2">
      <c r="A1693" s="4">
        <v>44229.699328703704</v>
      </c>
      <c r="B1693">
        <v>0.26178021669464302</v>
      </c>
    </row>
    <row r="1694" spans="1:2" x14ac:dyDescent="0.2">
      <c r="A1694" s="4">
        <v>44229.713310185187</v>
      </c>
      <c r="B1694">
        <v>0.22851467114298801</v>
      </c>
    </row>
    <row r="1695" spans="1:2" x14ac:dyDescent="0.2">
      <c r="A1695" s="4">
        <v>44229.727280092593</v>
      </c>
      <c r="B1695">
        <v>0.21375707004425401</v>
      </c>
    </row>
    <row r="1696" spans="1:2" x14ac:dyDescent="0.2">
      <c r="A1696" s="4">
        <v>44229.741122685184</v>
      </c>
      <c r="B1696">
        <v>0.206143873035251</v>
      </c>
    </row>
    <row r="1697" spans="1:2" x14ac:dyDescent="0.2">
      <c r="A1697" s="4">
        <v>44229.754918981482</v>
      </c>
      <c r="B1697">
        <v>0.205243790630245</v>
      </c>
    </row>
    <row r="1698" spans="1:2" x14ac:dyDescent="0.2">
      <c r="A1698" s="4">
        <v>44229.768831018519</v>
      </c>
      <c r="B1698">
        <v>0.20001206165115101</v>
      </c>
    </row>
    <row r="1699" spans="1:2" x14ac:dyDescent="0.2">
      <c r="A1699" s="4">
        <v>44229.782696759263</v>
      </c>
      <c r="B1699">
        <v>0.19495534869525399</v>
      </c>
    </row>
    <row r="1700" spans="1:2" x14ac:dyDescent="0.2">
      <c r="A1700" s="4">
        <v>44229.796620370369</v>
      </c>
      <c r="B1700">
        <v>0.18811722264611599</v>
      </c>
    </row>
    <row r="1701" spans="1:2" x14ac:dyDescent="0.2">
      <c r="A1701" s="4">
        <v>44229.810439814813</v>
      </c>
      <c r="B1701">
        <v>0.18251670990386001</v>
      </c>
    </row>
    <row r="1702" spans="1:2" x14ac:dyDescent="0.2">
      <c r="A1702" s="4">
        <v>44229.824421296296</v>
      </c>
      <c r="B1702">
        <v>0.17710371432931399</v>
      </c>
    </row>
    <row r="1703" spans="1:2" x14ac:dyDescent="0.2">
      <c r="A1703" s="4">
        <v>44229.838275462964</v>
      </c>
      <c r="B1703">
        <v>0.17148444987028799</v>
      </c>
    </row>
    <row r="1704" spans="1:2" x14ac:dyDescent="0.2">
      <c r="A1704" s="4">
        <v>44229.852210648147</v>
      </c>
      <c r="B1704">
        <v>0.16643398748664701</v>
      </c>
    </row>
    <row r="1705" spans="1:2" x14ac:dyDescent="0.2">
      <c r="A1705" s="4">
        <v>44229.866064814814</v>
      </c>
      <c r="B1705">
        <v>0.16147728368686001</v>
      </c>
    </row>
    <row r="1706" spans="1:2" x14ac:dyDescent="0.2">
      <c r="A1706" s="4">
        <v>44229.880023148151</v>
      </c>
      <c r="B1706">
        <v>0.156670593621241</v>
      </c>
    </row>
    <row r="1707" spans="1:2" x14ac:dyDescent="0.2">
      <c r="A1707" s="4">
        <v>44229.893877314818</v>
      </c>
      <c r="B1707">
        <v>0.15241395391423701</v>
      </c>
    </row>
    <row r="1708" spans="1:2" x14ac:dyDescent="0.2">
      <c r="A1708" s="4">
        <v>44229.907824074071</v>
      </c>
      <c r="B1708">
        <v>0.14797604761178099</v>
      </c>
    </row>
    <row r="1709" spans="1:2" x14ac:dyDescent="0.2">
      <c r="A1709" s="4">
        <v>44229.921689814815</v>
      </c>
      <c r="B1709">
        <v>0.144175699679535</v>
      </c>
    </row>
    <row r="1710" spans="1:2" x14ac:dyDescent="0.2">
      <c r="A1710" s="4">
        <v>44229.935636574075</v>
      </c>
      <c r="B1710">
        <v>0.139700289943537</v>
      </c>
    </row>
    <row r="1711" spans="1:2" x14ac:dyDescent="0.2">
      <c r="A1711" s="4">
        <v>44229.949502314812</v>
      </c>
      <c r="B1711">
        <v>0.136218721196398</v>
      </c>
    </row>
    <row r="1712" spans="1:2" x14ac:dyDescent="0.2">
      <c r="A1712" s="4">
        <v>44229.963414351849</v>
      </c>
      <c r="B1712">
        <v>0.13256838699832099</v>
      </c>
    </row>
    <row r="1713" spans="1:2" x14ac:dyDescent="0.2">
      <c r="A1713" s="4">
        <v>44229.977303240739</v>
      </c>
      <c r="B1713">
        <v>0.12878679078284699</v>
      </c>
    </row>
    <row r="1714" spans="1:2" x14ac:dyDescent="0.2">
      <c r="A1714" s="4">
        <v>44229.991261574076</v>
      </c>
      <c r="B1714">
        <v>0.124755171677094</v>
      </c>
    </row>
    <row r="1715" spans="1:2" x14ac:dyDescent="0.2">
      <c r="A1715" s="4">
        <v>44230.00509259259</v>
      </c>
      <c r="B1715">
        <v>0.12147987181443599</v>
      </c>
    </row>
    <row r="1716" spans="1:2" x14ac:dyDescent="0.2">
      <c r="A1716" s="4">
        <v>44230.019074074073</v>
      </c>
      <c r="B1716">
        <v>0.118535852281397</v>
      </c>
    </row>
    <row r="1717" spans="1:2" x14ac:dyDescent="0.2">
      <c r="A1717" s="4">
        <v>44230.032939814817</v>
      </c>
      <c r="B1717">
        <v>0.11469175034335399</v>
      </c>
    </row>
    <row r="1718" spans="1:2" x14ac:dyDescent="0.2">
      <c r="A1718" s="4">
        <v>44230.046886574077</v>
      </c>
      <c r="B1718">
        <v>0.111935247978025</v>
      </c>
    </row>
    <row r="1719" spans="1:2" x14ac:dyDescent="0.2">
      <c r="A1719" s="4">
        <v>44230.060717592591</v>
      </c>
      <c r="B1719">
        <v>0.10946002136426</v>
      </c>
    </row>
    <row r="1720" spans="1:2" x14ac:dyDescent="0.2">
      <c r="A1720" s="4">
        <v>44230.074699074074</v>
      </c>
      <c r="B1720">
        <v>0.105515910270104</v>
      </c>
    </row>
    <row r="1721" spans="1:2" x14ac:dyDescent="0.2">
      <c r="A1721" s="4">
        <v>44230.088553240741</v>
      </c>
      <c r="B1721">
        <v>0.102409375858385</v>
      </c>
    </row>
    <row r="1722" spans="1:2" x14ac:dyDescent="0.2">
      <c r="A1722" s="4">
        <v>44230.102488425924</v>
      </c>
      <c r="B1722">
        <v>9.9321593163436694E-2</v>
      </c>
    </row>
    <row r="1723" spans="1:2" x14ac:dyDescent="0.2">
      <c r="A1723" s="4">
        <v>44230.116377314815</v>
      </c>
      <c r="B1723">
        <v>9.6802612543873498E-2</v>
      </c>
    </row>
    <row r="1724" spans="1:2" x14ac:dyDescent="0.2">
      <c r="A1724" s="4">
        <v>44230.130358796298</v>
      </c>
      <c r="B1724">
        <v>9.41836227681975E-2</v>
      </c>
    </row>
    <row r="1725" spans="1:2" x14ac:dyDescent="0.2">
      <c r="A1725" s="4">
        <v>44230.144212962965</v>
      </c>
      <c r="B1725">
        <v>9.1139594079047995E-2</v>
      </c>
    </row>
    <row r="1726" spans="1:2" x14ac:dyDescent="0.2">
      <c r="A1726" s="4">
        <v>44230.158136574071</v>
      </c>
      <c r="B1726">
        <v>8.8395592858232896E-2</v>
      </c>
    </row>
    <row r="1727" spans="1:2" x14ac:dyDescent="0.2">
      <c r="A1727" s="4">
        <v>44230.172060185185</v>
      </c>
      <c r="B1727">
        <v>8.5351564169082905E-2</v>
      </c>
    </row>
    <row r="1728" spans="1:2" x14ac:dyDescent="0.2">
      <c r="A1728" s="4">
        <v>44230.186018518521</v>
      </c>
      <c r="B1728">
        <v>8.2032510300625305E-2</v>
      </c>
    </row>
    <row r="1729" spans="1:2" x14ac:dyDescent="0.2">
      <c r="A1729" s="4">
        <v>44230.199884259258</v>
      </c>
      <c r="B1729">
        <v>7.9269757363039595E-2</v>
      </c>
    </row>
    <row r="1730" spans="1:2" x14ac:dyDescent="0.2">
      <c r="A1730" s="4">
        <v>44230.213796296295</v>
      </c>
      <c r="B1730">
        <v>7.6206976957119199E-2</v>
      </c>
    </row>
    <row r="1731" spans="1:2" x14ac:dyDescent="0.2">
      <c r="A1731" s="4">
        <v>44230.227719907409</v>
      </c>
      <c r="B1731">
        <v>7.2694155348695305E-2</v>
      </c>
    </row>
    <row r="1732" spans="1:2" x14ac:dyDescent="0.2">
      <c r="A1732" s="4">
        <v>44230.241620370369</v>
      </c>
      <c r="B1732">
        <v>6.9781388676941794E-2</v>
      </c>
    </row>
    <row r="1733" spans="1:2" x14ac:dyDescent="0.2">
      <c r="A1733" s="4">
        <v>44230.255532407406</v>
      </c>
      <c r="B1733">
        <v>6.7381168930260901E-2</v>
      </c>
    </row>
    <row r="1734" spans="1:2" x14ac:dyDescent="0.2">
      <c r="A1734" s="4">
        <v>44230.269456018519</v>
      </c>
      <c r="B1734">
        <v>6.5124712345490401E-2</v>
      </c>
    </row>
    <row r="1735" spans="1:2" x14ac:dyDescent="0.2">
      <c r="A1735" s="4">
        <v>44230.28334490741</v>
      </c>
      <c r="B1735">
        <v>6.2887007477491194E-2</v>
      </c>
    </row>
    <row r="1736" spans="1:2" x14ac:dyDescent="0.2">
      <c r="A1736" s="4">
        <v>44230.297268518516</v>
      </c>
      <c r="B1736">
        <v>6.0468036014039099E-2</v>
      </c>
    </row>
    <row r="1737" spans="1:2" x14ac:dyDescent="0.2">
      <c r="A1737" s="4">
        <v>44230.311157407406</v>
      </c>
      <c r="B1737">
        <v>5.8230331146040197E-2</v>
      </c>
    </row>
    <row r="1738" spans="1:2" x14ac:dyDescent="0.2">
      <c r="A1738" s="4">
        <v>44230.32508101852</v>
      </c>
      <c r="B1738">
        <v>5.62676514573478E-2</v>
      </c>
    </row>
    <row r="1739" spans="1:2" x14ac:dyDescent="0.2">
      <c r="A1739" s="4">
        <v>44230.339004629626</v>
      </c>
      <c r="B1739">
        <v>5.3811176560353897E-2</v>
      </c>
    </row>
    <row r="1740" spans="1:2" x14ac:dyDescent="0.2">
      <c r="A1740" s="4">
        <v>44230.352824074071</v>
      </c>
      <c r="B1740">
        <v>5.1648478559438098E-2</v>
      </c>
    </row>
    <row r="1741" spans="1:2" x14ac:dyDescent="0.2">
      <c r="A1741" s="4">
        <v>44230.36681712963</v>
      </c>
      <c r="B1741">
        <v>4.9229507095986801E-2</v>
      </c>
    </row>
    <row r="1742" spans="1:2" x14ac:dyDescent="0.2">
      <c r="A1742" s="4">
        <v>44230.380648148152</v>
      </c>
      <c r="B1742">
        <v>4.7066809095071098E-2</v>
      </c>
    </row>
    <row r="1743" spans="1:2" x14ac:dyDescent="0.2">
      <c r="A1743" s="4">
        <v>44230.394594907404</v>
      </c>
      <c r="B1743">
        <v>4.5472913169540698E-2</v>
      </c>
    </row>
    <row r="1744" spans="1:2" x14ac:dyDescent="0.2">
      <c r="A1744" s="4">
        <v>44230.408449074072</v>
      </c>
      <c r="B1744">
        <v>4.3710251793072002E-2</v>
      </c>
    </row>
    <row r="1745" spans="1:2" x14ac:dyDescent="0.2">
      <c r="A1745" s="4">
        <v>44230.422314814816</v>
      </c>
      <c r="B1745">
        <v>4.3710251793072002E-2</v>
      </c>
    </row>
    <row r="1746" spans="1:2" x14ac:dyDescent="0.2">
      <c r="A1746" s="4">
        <v>44230.436168981483</v>
      </c>
      <c r="B1746">
        <v>4.3710251793072002E-2</v>
      </c>
    </row>
    <row r="1747" spans="1:2" x14ac:dyDescent="0.2">
      <c r="A1747" s="4">
        <v>44230.450127314813</v>
      </c>
      <c r="B1747">
        <v>4.3710251793072002E-2</v>
      </c>
    </row>
    <row r="1748" spans="1:2" x14ac:dyDescent="0.2">
      <c r="A1748" s="4">
        <v>44230.463321759256</v>
      </c>
      <c r="B1748">
        <v>4.3710251793072002E-2</v>
      </c>
    </row>
    <row r="1749" spans="1:2" x14ac:dyDescent="0.2">
      <c r="A1749" s="4">
        <v>44230.477210648147</v>
      </c>
      <c r="B1749">
        <v>4.3710251793072002E-2</v>
      </c>
    </row>
    <row r="1750" spans="1:2" x14ac:dyDescent="0.2">
      <c r="A1750" s="4">
        <v>44230.490879629629</v>
      </c>
      <c r="B1750">
        <v>4.3710251793072002E-2</v>
      </c>
    </row>
    <row r="1751" spans="1:2" x14ac:dyDescent="0.2">
      <c r="A1751" s="4">
        <v>44230.504953703705</v>
      </c>
      <c r="B1751">
        <v>4.3710251793072002E-2</v>
      </c>
    </row>
    <row r="1752" spans="1:2" x14ac:dyDescent="0.2">
      <c r="A1752" s="4">
        <v>44230.518946759257</v>
      </c>
      <c r="B1752">
        <v>4.3710251793072002E-2</v>
      </c>
    </row>
    <row r="1753" spans="1:2" x14ac:dyDescent="0.2">
      <c r="A1753" s="4">
        <v>44230.532835648148</v>
      </c>
      <c r="B1753">
        <v>4.3710251793072002E-2</v>
      </c>
    </row>
    <row r="1754" spans="1:2" x14ac:dyDescent="0.2">
      <c r="A1754" s="4">
        <v>44230.546782407408</v>
      </c>
      <c r="B1754">
        <v>4.98358126049133E-2</v>
      </c>
    </row>
    <row r="1755" spans="1:2" x14ac:dyDescent="0.2">
      <c r="A1755" s="4">
        <v>44230.560636574075</v>
      </c>
      <c r="B1755">
        <v>4.8848222188310302E-2</v>
      </c>
    </row>
    <row r="1756" spans="1:2" x14ac:dyDescent="0.2">
      <c r="A1756" s="4">
        <v>44230.574525462966</v>
      </c>
      <c r="B1756">
        <v>4.7954390355562301E-2</v>
      </c>
    </row>
    <row r="1757" spans="1:2" x14ac:dyDescent="0.2">
      <c r="A1757" s="4">
        <v>44230.58834490741</v>
      </c>
      <c r="B1757">
        <v>4.7954390355562301E-2</v>
      </c>
    </row>
    <row r="1758" spans="1:2" x14ac:dyDescent="0.2">
      <c r="A1758" s="4">
        <v>44230.601203703707</v>
      </c>
      <c r="B1758">
        <v>4.7954390355562301E-2</v>
      </c>
    </row>
    <row r="1759" spans="1:2" x14ac:dyDescent="0.2">
      <c r="A1759" s="4">
        <v>44230.614988425928</v>
      </c>
      <c r="B1759">
        <v>4.7954390355562301E-2</v>
      </c>
    </row>
    <row r="1760" spans="1:2" x14ac:dyDescent="0.2">
      <c r="A1760" s="4">
        <v>44230.628877314812</v>
      </c>
      <c r="B1760">
        <v>4.7954390355562301E-2</v>
      </c>
    </row>
    <row r="1761" spans="1:2" x14ac:dyDescent="0.2">
      <c r="A1761" s="4">
        <v>44230.642766203702</v>
      </c>
      <c r="B1761">
        <v>4.7954390355562301E-2</v>
      </c>
    </row>
    <row r="1762" spans="1:2" x14ac:dyDescent="0.2">
      <c r="A1762" s="4">
        <v>44230.656655092593</v>
      </c>
      <c r="B1762">
        <v>4.7954390355562301E-2</v>
      </c>
    </row>
    <row r="1763" spans="1:2" x14ac:dyDescent="0.2">
      <c r="A1763" s="4">
        <v>44230.670543981483</v>
      </c>
      <c r="B1763">
        <v>0.128693032198992</v>
      </c>
    </row>
    <row r="1764" spans="1:2" x14ac:dyDescent="0.2">
      <c r="A1764" s="4">
        <v>44230.684629629628</v>
      </c>
      <c r="B1764">
        <v>0.12242370822524</v>
      </c>
    </row>
    <row r="1765" spans="1:2" x14ac:dyDescent="0.2">
      <c r="A1765" s="4">
        <v>44230.698831018519</v>
      </c>
      <c r="B1765">
        <v>0.11460424233175601</v>
      </c>
    </row>
    <row r="1766" spans="1:2" x14ac:dyDescent="0.2">
      <c r="A1766" s="4">
        <v>44230.712766203702</v>
      </c>
      <c r="B1766">
        <v>0.11120393102395799</v>
      </c>
    </row>
    <row r="1767" spans="1:2" x14ac:dyDescent="0.2">
      <c r="A1767" s="4">
        <v>44230.726759259262</v>
      </c>
      <c r="B1767">
        <v>0.10428454753548</v>
      </c>
    </row>
    <row r="1768" spans="1:2" x14ac:dyDescent="0.2">
      <c r="A1768" s="4">
        <v>44230.740682870368</v>
      </c>
      <c r="B1768">
        <v>9.7852708683045603E-2</v>
      </c>
    </row>
    <row r="1769" spans="1:2" x14ac:dyDescent="0.2">
      <c r="A1769" s="4">
        <v>44230.754675925928</v>
      </c>
      <c r="B1769">
        <v>9.3421052952845696E-2</v>
      </c>
    </row>
    <row r="1770" spans="1:2" x14ac:dyDescent="0.2">
      <c r="A1770" s="4">
        <v>44230.768599537034</v>
      </c>
      <c r="B1770">
        <v>8.9508194719975398E-2</v>
      </c>
    </row>
    <row r="1771" spans="1:2" x14ac:dyDescent="0.2">
      <c r="A1771" s="4">
        <v>44230.782546296294</v>
      </c>
      <c r="B1771">
        <v>8.7189232412635598E-2</v>
      </c>
    </row>
    <row r="1772" spans="1:2" x14ac:dyDescent="0.2">
      <c r="A1772" s="4">
        <v>44230.796296296299</v>
      </c>
      <c r="B1772">
        <v>8.4832766671752699E-2</v>
      </c>
    </row>
    <row r="1773" spans="1:2" x14ac:dyDescent="0.2">
      <c r="A1773" s="4">
        <v>44230.810219907406</v>
      </c>
      <c r="B1773">
        <v>8.4338971463451901E-2</v>
      </c>
    </row>
    <row r="1774" spans="1:2" x14ac:dyDescent="0.2">
      <c r="A1774" s="4">
        <v>44230.82408564815</v>
      </c>
      <c r="B1774">
        <v>8.3226369601709593E-2</v>
      </c>
    </row>
    <row r="1775" spans="1:2" x14ac:dyDescent="0.2">
      <c r="A1775" s="4">
        <v>44230.83803240741</v>
      </c>
      <c r="B1775">
        <v>8.1694979398748493E-2</v>
      </c>
    </row>
    <row r="1776" spans="1:2" x14ac:dyDescent="0.2">
      <c r="A1776" s="4">
        <v>44230.851921296293</v>
      </c>
      <c r="B1776">
        <v>8.0638632687318607E-2</v>
      </c>
    </row>
    <row r="1777" spans="1:2" x14ac:dyDescent="0.2">
      <c r="A1777" s="4">
        <v>44230.865844907406</v>
      </c>
      <c r="B1777">
        <v>7.9526030825575703E-2</v>
      </c>
    </row>
    <row r="1778" spans="1:2" x14ac:dyDescent="0.2">
      <c r="A1778" s="4">
        <v>44230.879780092589</v>
      </c>
      <c r="B1778">
        <v>7.8838467877308194E-2</v>
      </c>
    </row>
    <row r="1779" spans="1:2" x14ac:dyDescent="0.2">
      <c r="A1779" s="4">
        <v>44230.893703703703</v>
      </c>
      <c r="B1779">
        <v>7.6181974668090902E-2</v>
      </c>
    </row>
    <row r="1780" spans="1:2" x14ac:dyDescent="0.2">
      <c r="A1780" s="4">
        <v>44230.907627314817</v>
      </c>
      <c r="B1780">
        <v>7.4544324736761799E-2</v>
      </c>
    </row>
    <row r="1781" spans="1:2" x14ac:dyDescent="0.2">
      <c r="A1781" s="4">
        <v>44230.921550925923</v>
      </c>
      <c r="B1781">
        <v>7.3112943689912904E-2</v>
      </c>
    </row>
    <row r="1782" spans="1:2" x14ac:dyDescent="0.2">
      <c r="A1782" s="4">
        <v>44230.93546296296</v>
      </c>
      <c r="B1782">
        <v>7.0712723943231595E-2</v>
      </c>
    </row>
    <row r="1783" spans="1:2" x14ac:dyDescent="0.2">
      <c r="A1783" s="4">
        <v>44230.949386574073</v>
      </c>
      <c r="B1783">
        <v>6.92438394628416E-2</v>
      </c>
    </row>
    <row r="1784" spans="1:2" x14ac:dyDescent="0.2">
      <c r="A1784" s="4">
        <v>44230.963321759256</v>
      </c>
      <c r="B1784">
        <v>6.7656194109568205E-2</v>
      </c>
    </row>
    <row r="1785" spans="1:2" x14ac:dyDescent="0.2">
      <c r="A1785" s="4">
        <v>44230.977233796293</v>
      </c>
      <c r="B1785">
        <v>6.5499746680909104E-2</v>
      </c>
    </row>
    <row r="1786" spans="1:2" x14ac:dyDescent="0.2">
      <c r="A1786" s="4">
        <v>44230.991157407407</v>
      </c>
      <c r="B1786">
        <v>6.3793340454753406E-2</v>
      </c>
    </row>
    <row r="1787" spans="1:2" x14ac:dyDescent="0.2">
      <c r="A1787" s="4">
        <v>44231.005150462966</v>
      </c>
      <c r="B1787">
        <v>6.1374368991301297E-2</v>
      </c>
    </row>
    <row r="1788" spans="1:2" x14ac:dyDescent="0.2">
      <c r="A1788" s="4">
        <v>44231.01903935185</v>
      </c>
      <c r="B1788">
        <v>5.9467944452922201E-2</v>
      </c>
    </row>
    <row r="1789" spans="1:2" x14ac:dyDescent="0.2">
      <c r="A1789" s="4">
        <v>44231.032939814817</v>
      </c>
      <c r="B1789">
        <v>5.7411506180375202E-2</v>
      </c>
    </row>
    <row r="1790" spans="1:2" x14ac:dyDescent="0.2">
      <c r="A1790" s="4">
        <v>44231.046863425923</v>
      </c>
      <c r="B1790">
        <v>5.5836361971615699E-2</v>
      </c>
    </row>
    <row r="1791" spans="1:2" x14ac:dyDescent="0.2">
      <c r="A1791" s="4">
        <v>44231.06077546296</v>
      </c>
      <c r="B1791">
        <v>5.4736261254387297E-2</v>
      </c>
    </row>
    <row r="1792" spans="1:2" x14ac:dyDescent="0.2">
      <c r="A1792" s="4">
        <v>44231.074733796297</v>
      </c>
      <c r="B1792">
        <v>5.30298550282308E-2</v>
      </c>
    </row>
    <row r="1793" spans="1:2" x14ac:dyDescent="0.2">
      <c r="A1793" s="4">
        <v>44231.088587962964</v>
      </c>
      <c r="B1793">
        <v>5.19985106058296E-2</v>
      </c>
    </row>
    <row r="1794" spans="1:2" x14ac:dyDescent="0.2">
      <c r="A1794" s="4">
        <v>44231.102592592593</v>
      </c>
      <c r="B1794">
        <v>5.1148432778880003E-2</v>
      </c>
    </row>
    <row r="1795" spans="1:2" x14ac:dyDescent="0.2">
      <c r="A1795" s="4">
        <v>44231.116446759261</v>
      </c>
      <c r="B1795">
        <v>4.96295437204336E-2</v>
      </c>
    </row>
    <row r="1796" spans="1:2" x14ac:dyDescent="0.2">
      <c r="A1796" s="4">
        <v>44231.13040509259</v>
      </c>
      <c r="B1796">
        <v>4.8516941858690203E-2</v>
      </c>
    </row>
    <row r="1797" spans="1:2" x14ac:dyDescent="0.2">
      <c r="A1797" s="4">
        <v>44231.14435185185</v>
      </c>
      <c r="B1797">
        <v>4.7098061956355602E-2</v>
      </c>
    </row>
    <row r="1798" spans="1:2" x14ac:dyDescent="0.2">
      <c r="A1798" s="4">
        <v>44231.15824074074</v>
      </c>
      <c r="B1798">
        <v>4.5816694643674397E-2</v>
      </c>
    </row>
    <row r="1799" spans="1:2" x14ac:dyDescent="0.2">
      <c r="A1799" s="4">
        <v>44231.172233796293</v>
      </c>
      <c r="B1799">
        <v>4.4985368533496099E-2</v>
      </c>
    </row>
    <row r="1800" spans="1:2" x14ac:dyDescent="0.2">
      <c r="A1800" s="4">
        <v>44231.18613425926</v>
      </c>
      <c r="B1800">
        <v>4.28414222493518E-2</v>
      </c>
    </row>
    <row r="1801" spans="1:2" x14ac:dyDescent="0.2">
      <c r="A1801" s="4">
        <v>44231.20008101852</v>
      </c>
      <c r="B1801">
        <v>4.0859990843888298E-2</v>
      </c>
    </row>
    <row r="1802" spans="1:2" x14ac:dyDescent="0.2">
      <c r="A1802" s="4">
        <v>44231.21398148148</v>
      </c>
      <c r="B1802">
        <v>3.8934814588737703E-2</v>
      </c>
    </row>
    <row r="1803" spans="1:2" x14ac:dyDescent="0.2">
      <c r="A1803" s="4">
        <v>44231.22797453704</v>
      </c>
      <c r="B1803">
        <v>3.74096749580341E-2</v>
      </c>
    </row>
    <row r="1804" spans="1:2" x14ac:dyDescent="0.2">
      <c r="A1804" s="4">
        <v>44231.2419212963</v>
      </c>
      <c r="B1804">
        <v>3.5584507858995799E-2</v>
      </c>
    </row>
    <row r="1805" spans="1:2" x14ac:dyDescent="0.2">
      <c r="A1805" s="4">
        <v>44231.255810185183</v>
      </c>
      <c r="B1805">
        <v>3.3803094765755999E-2</v>
      </c>
    </row>
    <row r="1806" spans="1:2" x14ac:dyDescent="0.2">
      <c r="A1806" s="4">
        <v>44231.269849537035</v>
      </c>
      <c r="B1806">
        <v>3.2621736609186699E-2</v>
      </c>
    </row>
    <row r="1807" spans="1:2" x14ac:dyDescent="0.2">
      <c r="A1807" s="4">
        <v>44231.283726851849</v>
      </c>
      <c r="B1807">
        <v>3.09903372501142E-2</v>
      </c>
    </row>
    <row r="1808" spans="1:2" x14ac:dyDescent="0.2">
      <c r="A1808" s="4">
        <v>44231.297685185185</v>
      </c>
      <c r="B1808">
        <v>2.9515202197466599E-2</v>
      </c>
    </row>
    <row r="1809" spans="1:2" x14ac:dyDescent="0.2">
      <c r="A1809" s="4">
        <v>44231.311620370368</v>
      </c>
      <c r="B1809">
        <v>2.8990154127880498E-2</v>
      </c>
    </row>
    <row r="1810" spans="1:2" x14ac:dyDescent="0.2">
      <c r="A1810" s="4">
        <v>44231.325567129628</v>
      </c>
      <c r="B1810">
        <v>2.7771292537768701E-2</v>
      </c>
    </row>
    <row r="1811" spans="1:2" x14ac:dyDescent="0.2">
      <c r="A1811" s="4">
        <v>44231.339479166665</v>
      </c>
      <c r="B1811">
        <v>9.6258812757521396E-4</v>
      </c>
    </row>
    <row r="1812" spans="1:2" x14ac:dyDescent="0.2">
      <c r="A1812" s="4">
        <v>44231.353449074071</v>
      </c>
      <c r="B1812">
        <v>1.34012269189687E-2</v>
      </c>
    </row>
    <row r="1813" spans="1:2" x14ac:dyDescent="0.2">
      <c r="A1813" s="4">
        <v>44231.367430555554</v>
      </c>
      <c r="B1813">
        <v>1.56389317869675E-2</v>
      </c>
    </row>
    <row r="1814" spans="1:2" x14ac:dyDescent="0.2">
      <c r="A1814" s="4">
        <v>44231.381284722222</v>
      </c>
      <c r="B1814">
        <v>1.60764718449567E-2</v>
      </c>
    </row>
    <row r="1815" spans="1:2" x14ac:dyDescent="0.2">
      <c r="A1815" s="4">
        <v>44231.395150462966</v>
      </c>
      <c r="B1815">
        <v>1.5870202960476198E-2</v>
      </c>
    </row>
    <row r="1816" spans="1:2" x14ac:dyDescent="0.2">
      <c r="A1816" s="4">
        <v>44231.409039351849</v>
      </c>
      <c r="B1816">
        <v>1.6338995879750001E-2</v>
      </c>
    </row>
    <row r="1817" spans="1:2" x14ac:dyDescent="0.2">
      <c r="A1817" s="4">
        <v>44231.422951388886</v>
      </c>
      <c r="B1817">
        <v>1.6338995879750001E-2</v>
      </c>
    </row>
    <row r="1818" spans="1:2" x14ac:dyDescent="0.2">
      <c r="A1818" s="4">
        <v>44231.436840277776</v>
      </c>
      <c r="B1818">
        <v>1.6338995879750001E-2</v>
      </c>
    </row>
    <row r="1819" spans="1:2" x14ac:dyDescent="0.2">
      <c r="A1819" s="4">
        <v>44231.449837962966</v>
      </c>
      <c r="B1819">
        <v>1.6338995879750001E-2</v>
      </c>
    </row>
    <row r="1820" spans="1:2" x14ac:dyDescent="0.2">
      <c r="A1820" s="4">
        <v>44231.46266203704</v>
      </c>
      <c r="B1820">
        <v>1.6338995879750001E-2</v>
      </c>
    </row>
    <row r="1821" spans="1:2" x14ac:dyDescent="0.2">
      <c r="A1821" s="4">
        <v>44231.477349537039</v>
      </c>
      <c r="B1821">
        <v>1.6338995879750001E-2</v>
      </c>
    </row>
    <row r="1822" spans="1:2" x14ac:dyDescent="0.2">
      <c r="A1822" s="4">
        <v>44231.491331018522</v>
      </c>
      <c r="B1822">
        <v>1.6338995879750001E-2</v>
      </c>
    </row>
    <row r="1823" spans="1:2" x14ac:dyDescent="0.2">
      <c r="A1823" s="4">
        <v>44231.505462962959</v>
      </c>
      <c r="B1823">
        <v>1.6338995879750001E-2</v>
      </c>
    </row>
    <row r="1824" spans="1:2" x14ac:dyDescent="0.2">
      <c r="A1824" s="4">
        <v>44231.51935185185</v>
      </c>
      <c r="B1824">
        <v>1.6338995879750001E-2</v>
      </c>
    </row>
    <row r="1825" spans="1:2" x14ac:dyDescent="0.2">
      <c r="A1825" s="4">
        <v>44231.533321759256</v>
      </c>
      <c r="B1825">
        <v>1.6338995879750001E-2</v>
      </c>
    </row>
    <row r="1826" spans="1:2" x14ac:dyDescent="0.2">
      <c r="A1826" s="4">
        <v>44231.547210648147</v>
      </c>
      <c r="B1826">
        <v>3.7822212726995097E-2</v>
      </c>
    </row>
    <row r="1827" spans="1:2" x14ac:dyDescent="0.2">
      <c r="A1827" s="4">
        <v>44231.561053240737</v>
      </c>
      <c r="B1827">
        <v>3.7715952998626102E-2</v>
      </c>
    </row>
    <row r="1828" spans="1:2" x14ac:dyDescent="0.2">
      <c r="A1828" s="4">
        <v>44231.574976851851</v>
      </c>
      <c r="B1828">
        <v>1.56389317869676E-2</v>
      </c>
    </row>
    <row r="1829" spans="1:2" x14ac:dyDescent="0.2">
      <c r="A1829" s="4">
        <v>44231.588761574072</v>
      </c>
      <c r="B1829">
        <v>1.56389317869676E-2</v>
      </c>
    </row>
    <row r="1830" spans="1:2" x14ac:dyDescent="0.2">
      <c r="A1830" s="4">
        <v>44231.601793981485</v>
      </c>
      <c r="B1830">
        <v>1.56389317869676E-2</v>
      </c>
    </row>
    <row r="1831" spans="1:2" x14ac:dyDescent="0.2">
      <c r="A1831" s="4">
        <v>44231.614988425928</v>
      </c>
      <c r="B1831">
        <v>1.56389317869676E-2</v>
      </c>
    </row>
    <row r="1832" spans="1:2" x14ac:dyDescent="0.2">
      <c r="A1832" s="4">
        <v>44231.628877314812</v>
      </c>
      <c r="B1832">
        <v>1.56389317869676E-2</v>
      </c>
    </row>
    <row r="1833" spans="1:2" x14ac:dyDescent="0.2">
      <c r="A1833" s="4">
        <v>44231.642766203702</v>
      </c>
      <c r="B1833">
        <v>1.56389317869676E-2</v>
      </c>
    </row>
    <row r="1834" spans="1:2" x14ac:dyDescent="0.2">
      <c r="A1834" s="4">
        <v>44231.656655092593</v>
      </c>
      <c r="B1834">
        <v>1.56389317869676E-2</v>
      </c>
    </row>
    <row r="1835" spans="1:2" x14ac:dyDescent="0.2">
      <c r="A1835" s="4">
        <v>44231.670671296299</v>
      </c>
      <c r="B1835">
        <v>6.4287135663054801E-2</v>
      </c>
    </row>
    <row r="1836" spans="1:2" x14ac:dyDescent="0.2">
      <c r="A1836" s="4">
        <v>44231.684942129628</v>
      </c>
      <c r="B1836">
        <v>6.2618232870440702E-2</v>
      </c>
    </row>
    <row r="1837" spans="1:2" x14ac:dyDescent="0.2">
      <c r="A1837" s="4">
        <v>44231.698912037034</v>
      </c>
      <c r="B1837">
        <v>3.4871942621699403E-2</v>
      </c>
    </row>
    <row r="1838" spans="1:2" x14ac:dyDescent="0.2">
      <c r="A1838" s="4">
        <v>44231.712858796294</v>
      </c>
      <c r="B1838">
        <v>4.5304147718602097E-2</v>
      </c>
    </row>
    <row r="1839" spans="1:2" x14ac:dyDescent="0.2">
      <c r="A1839" s="4">
        <v>44231.726759259262</v>
      </c>
      <c r="B1839">
        <v>5.0479621547382697E-2</v>
      </c>
    </row>
    <row r="1840" spans="1:2" x14ac:dyDescent="0.2">
      <c r="A1840" s="4">
        <v>44231.740740740737</v>
      </c>
      <c r="B1840">
        <v>5.1860998016175497E-2</v>
      </c>
    </row>
    <row r="1841" spans="1:2" x14ac:dyDescent="0.2">
      <c r="A1841" s="4">
        <v>44231.754629629628</v>
      </c>
      <c r="B1841">
        <v>5.2561062108957897E-2</v>
      </c>
    </row>
    <row r="1842" spans="1:2" x14ac:dyDescent="0.2">
      <c r="A1842" s="4">
        <v>44231.768553240741</v>
      </c>
      <c r="B1842">
        <v>5.2654820692812902E-2</v>
      </c>
    </row>
    <row r="1843" spans="1:2" x14ac:dyDescent="0.2">
      <c r="A1843" s="4">
        <v>44231.782442129632</v>
      </c>
      <c r="B1843">
        <v>5.0548377842209703E-2</v>
      </c>
    </row>
    <row r="1844" spans="1:2" x14ac:dyDescent="0.2">
      <c r="A1844" s="4">
        <v>44231.796365740738</v>
      </c>
      <c r="B1844">
        <v>5.2798583854722997E-2</v>
      </c>
    </row>
    <row r="1845" spans="1:2" x14ac:dyDescent="0.2">
      <c r="A1845" s="4">
        <v>44231.810300925928</v>
      </c>
      <c r="B1845">
        <v>5.3511149092018498E-2</v>
      </c>
    </row>
    <row r="1846" spans="1:2" x14ac:dyDescent="0.2">
      <c r="A1846" s="4">
        <v>44231.824212962965</v>
      </c>
      <c r="B1846">
        <v>5.3904935144209E-2</v>
      </c>
    </row>
    <row r="1847" spans="1:2" x14ac:dyDescent="0.2">
      <c r="A1847" s="4">
        <v>44231.838113425925</v>
      </c>
      <c r="B1847">
        <v>5.3667413398443498E-2</v>
      </c>
    </row>
    <row r="1848" spans="1:2" x14ac:dyDescent="0.2">
      <c r="A1848" s="4">
        <v>44231.852071759262</v>
      </c>
      <c r="B1848">
        <v>5.3798675415840103E-2</v>
      </c>
    </row>
    <row r="1849" spans="1:2" x14ac:dyDescent="0.2">
      <c r="A1849" s="4">
        <v>44231.865949074076</v>
      </c>
      <c r="B1849">
        <v>5.4023696017091803E-2</v>
      </c>
    </row>
    <row r="1850" spans="1:2" x14ac:dyDescent="0.2">
      <c r="A1850" s="4">
        <v>44231.879872685182</v>
      </c>
      <c r="B1850">
        <v>5.4036197161605501E-2</v>
      </c>
    </row>
    <row r="1851" spans="1:2" x14ac:dyDescent="0.2">
      <c r="A1851" s="4">
        <v>44231.893796296295</v>
      </c>
      <c r="B1851">
        <v>5.4236215473828897E-2</v>
      </c>
    </row>
    <row r="1852" spans="1:2" x14ac:dyDescent="0.2">
      <c r="A1852" s="4">
        <v>44231.90766203704</v>
      </c>
      <c r="B1852">
        <v>5.4111204028689602E-2</v>
      </c>
    </row>
    <row r="1853" spans="1:2" x14ac:dyDescent="0.2">
      <c r="A1853" s="4">
        <v>44231.921585648146</v>
      </c>
      <c r="B1853">
        <v>5.4736261254387297E-2</v>
      </c>
    </row>
    <row r="1854" spans="1:2" x14ac:dyDescent="0.2">
      <c r="A1854" s="4">
        <v>44231.93546296296</v>
      </c>
      <c r="B1854">
        <v>5.4098702884174801E-2</v>
      </c>
    </row>
    <row r="1855" spans="1:2" x14ac:dyDescent="0.2">
      <c r="A1855" s="4">
        <v>44231.949421296296</v>
      </c>
      <c r="B1855">
        <v>5.4011194872577703E-2</v>
      </c>
    </row>
    <row r="1856" spans="1:2" x14ac:dyDescent="0.2">
      <c r="A1856" s="4">
        <v>44231.96334490741</v>
      </c>
      <c r="B1856">
        <v>5.3848679993895997E-2</v>
      </c>
    </row>
    <row r="1857" spans="1:2" x14ac:dyDescent="0.2">
      <c r="A1857" s="4">
        <v>44231.977233796293</v>
      </c>
      <c r="B1857">
        <v>5.4161208606744997E-2</v>
      </c>
    </row>
    <row r="1858" spans="1:2" x14ac:dyDescent="0.2">
      <c r="A1858" s="4">
        <v>44231.99113425926</v>
      </c>
      <c r="B1858">
        <v>5.3136114756599698E-2</v>
      </c>
    </row>
    <row r="1859" spans="1:2" x14ac:dyDescent="0.2">
      <c r="A1859" s="4">
        <v>44232.005057870374</v>
      </c>
      <c r="B1859">
        <v>5.25235586754162E-2</v>
      </c>
    </row>
    <row r="1860" spans="1:2" x14ac:dyDescent="0.2">
      <c r="A1860" s="4">
        <v>44232.018935185188</v>
      </c>
      <c r="B1860">
        <v>5.2079768045170401E-2</v>
      </c>
    </row>
    <row r="1861" spans="1:2" x14ac:dyDescent="0.2">
      <c r="A1861" s="4">
        <v>44232.032893518517</v>
      </c>
      <c r="B1861">
        <v>5.1667230276209002E-2</v>
      </c>
    </row>
    <row r="1862" spans="1:2" x14ac:dyDescent="0.2">
      <c r="A1862" s="4">
        <v>44232.046759259261</v>
      </c>
      <c r="B1862">
        <v>5.09359133221425E-2</v>
      </c>
    </row>
    <row r="1863" spans="1:2" x14ac:dyDescent="0.2">
      <c r="A1863" s="4">
        <v>44232.060752314814</v>
      </c>
      <c r="B1863">
        <v>5.1060924767282301E-2</v>
      </c>
    </row>
    <row r="1864" spans="1:2" x14ac:dyDescent="0.2">
      <c r="A1864" s="4">
        <v>44232.074571759258</v>
      </c>
      <c r="B1864">
        <v>5.0892159316343701E-2</v>
      </c>
    </row>
    <row r="1865" spans="1:2" x14ac:dyDescent="0.2">
      <c r="A1865" s="4">
        <v>44232.088553240741</v>
      </c>
      <c r="B1865">
        <v>5.0842154738287598E-2</v>
      </c>
    </row>
    <row r="1866" spans="1:2" x14ac:dyDescent="0.2">
      <c r="A1866" s="4">
        <v>44232.102476851855</v>
      </c>
      <c r="B1866">
        <v>5.0629635281550497E-2</v>
      </c>
    </row>
    <row r="1867" spans="1:2" x14ac:dyDescent="0.2">
      <c r="A1867" s="4">
        <v>44232.116400462961</v>
      </c>
      <c r="B1867">
        <v>5.0979667327941403E-2</v>
      </c>
    </row>
    <row r="1868" spans="1:2" x14ac:dyDescent="0.2">
      <c r="A1868" s="4">
        <v>44232.130300925928</v>
      </c>
      <c r="B1868">
        <v>5.1442209674957398E-2</v>
      </c>
    </row>
    <row r="1869" spans="1:2" x14ac:dyDescent="0.2">
      <c r="A1869" s="4">
        <v>44232.144259259258</v>
      </c>
      <c r="B1869">
        <v>5.1792241721348997E-2</v>
      </c>
    </row>
    <row r="1870" spans="1:2" x14ac:dyDescent="0.2">
      <c r="A1870" s="4">
        <v>44232.158148148148</v>
      </c>
      <c r="B1870">
        <v>5.21985289180531E-2</v>
      </c>
    </row>
    <row r="1871" spans="1:2" x14ac:dyDescent="0.2">
      <c r="A1871" s="4">
        <v>44232.172129629631</v>
      </c>
      <c r="B1871">
        <v>5.2254784068365701E-2</v>
      </c>
    </row>
    <row r="1872" spans="1:2" x14ac:dyDescent="0.2">
      <c r="A1872" s="4">
        <v>44232.186018518521</v>
      </c>
      <c r="B1872">
        <v>5.2161025484511202E-2</v>
      </c>
    </row>
    <row r="1873" spans="1:2" x14ac:dyDescent="0.2">
      <c r="A1873" s="4">
        <v>44232.199976851851</v>
      </c>
      <c r="B1873">
        <v>5.2017262322600497E-2</v>
      </c>
    </row>
    <row r="1874" spans="1:2" x14ac:dyDescent="0.2">
      <c r="A1874" s="4">
        <v>44232.213877314818</v>
      </c>
      <c r="B1874">
        <v>5.1685981992980398E-2</v>
      </c>
    </row>
    <row r="1875" spans="1:2" x14ac:dyDescent="0.2">
      <c r="A1875" s="4">
        <v>44232.227858796294</v>
      </c>
      <c r="B1875">
        <v>5.1217189073706398E-2</v>
      </c>
    </row>
    <row r="1876" spans="1:2" x14ac:dyDescent="0.2">
      <c r="A1876" s="4">
        <v>44232.24181712963</v>
      </c>
      <c r="B1876">
        <v>5.1229690218220797E-2</v>
      </c>
    </row>
    <row r="1877" spans="1:2" x14ac:dyDescent="0.2">
      <c r="A1877" s="4">
        <v>44232.255706018521</v>
      </c>
      <c r="B1877">
        <v>5.075464672669E-2</v>
      </c>
    </row>
    <row r="1878" spans="1:2" x14ac:dyDescent="0.2">
      <c r="A1878" s="4">
        <v>44232.26966435185</v>
      </c>
      <c r="B1878">
        <v>5.0873407599572901E-2</v>
      </c>
    </row>
    <row r="1879" spans="1:2" x14ac:dyDescent="0.2">
      <c r="A1879" s="4">
        <v>44232.283564814818</v>
      </c>
      <c r="B1879">
        <v>5.0429616969326997E-2</v>
      </c>
    </row>
    <row r="1880" spans="1:2" x14ac:dyDescent="0.2">
      <c r="A1880" s="4">
        <v>44232.297511574077</v>
      </c>
      <c r="B1880">
        <v>5.0304605524187002E-2</v>
      </c>
    </row>
    <row r="1881" spans="1:2" x14ac:dyDescent="0.2">
      <c r="A1881" s="4">
        <v>44232.31150462963</v>
      </c>
      <c r="B1881">
        <v>5.0310856096444E-2</v>
      </c>
    </row>
    <row r="1882" spans="1:2" x14ac:dyDescent="0.2">
      <c r="A1882" s="4">
        <v>44232.32540509259</v>
      </c>
      <c r="B1882">
        <v>4.7960640927819403E-2</v>
      </c>
    </row>
    <row r="1883" spans="1:2" x14ac:dyDescent="0.2">
      <c r="A1883" s="4">
        <v>44232.339432870373</v>
      </c>
      <c r="B1883">
        <v>2.6883711277277698E-2</v>
      </c>
    </row>
    <row r="1884" spans="1:2" x14ac:dyDescent="0.2">
      <c r="A1884" s="4">
        <v>44232.35328703704</v>
      </c>
      <c r="B1884">
        <v>3.8034732183732899E-2</v>
      </c>
    </row>
    <row r="1885" spans="1:2" x14ac:dyDescent="0.2">
      <c r="A1885" s="4">
        <v>44232.367175925923</v>
      </c>
      <c r="B1885">
        <v>4.0147425606592298E-2</v>
      </c>
    </row>
    <row r="1886" spans="1:2" x14ac:dyDescent="0.2">
      <c r="A1886" s="4">
        <v>44232.381192129629</v>
      </c>
      <c r="B1886">
        <v>4.0960000000000302E-2</v>
      </c>
    </row>
    <row r="1887" spans="1:2" x14ac:dyDescent="0.2">
      <c r="A1887" s="4">
        <v>44232.394988425927</v>
      </c>
      <c r="B1887">
        <v>4.1091262017396699E-2</v>
      </c>
    </row>
    <row r="1888" spans="1:2" x14ac:dyDescent="0.2">
      <c r="A1888" s="4">
        <v>44232.408946759257</v>
      </c>
      <c r="B1888">
        <v>4.0316191057530697E-2</v>
      </c>
    </row>
    <row r="1889" spans="1:2" x14ac:dyDescent="0.2">
      <c r="A1889" s="4">
        <v>44232.422789351855</v>
      </c>
      <c r="B1889">
        <v>4.0316191057530697E-2</v>
      </c>
    </row>
    <row r="1890" spans="1:2" x14ac:dyDescent="0.2">
      <c r="A1890" s="4">
        <v>44232.436655092592</v>
      </c>
      <c r="B1890">
        <v>4.0316191057530697E-2</v>
      </c>
    </row>
    <row r="1891" spans="1:2" x14ac:dyDescent="0.2">
      <c r="A1891" s="4">
        <v>44232.450543981482</v>
      </c>
      <c r="B1891">
        <v>4.0316191057530697E-2</v>
      </c>
    </row>
    <row r="1892" spans="1:2" x14ac:dyDescent="0.2">
      <c r="A1892" s="4">
        <v>44232.464317129627</v>
      </c>
      <c r="B1892">
        <v>4.0316191057530697E-2</v>
      </c>
    </row>
    <row r="1893" spans="1:2" x14ac:dyDescent="0.2">
      <c r="A1893" s="4">
        <v>44232.477997685186</v>
      </c>
      <c r="B1893">
        <v>4.0316191057530697E-2</v>
      </c>
    </row>
    <row r="1894" spans="1:2" x14ac:dyDescent="0.2">
      <c r="A1894" s="4">
        <v>44232.491886574076</v>
      </c>
      <c r="B1894">
        <v>4.0316191057530697E-2</v>
      </c>
    </row>
    <row r="1895" spans="1:2" x14ac:dyDescent="0.2">
      <c r="A1895" s="4">
        <v>44232.505752314813</v>
      </c>
      <c r="B1895">
        <v>4.0316191057530697E-2</v>
      </c>
    </row>
    <row r="1896" spans="1:2" x14ac:dyDescent="0.2">
      <c r="A1896" s="4">
        <v>44232.519768518519</v>
      </c>
      <c r="B1896">
        <v>4.0316191057530697E-2</v>
      </c>
    </row>
    <row r="1897" spans="1:2" x14ac:dyDescent="0.2">
      <c r="A1897" s="4">
        <v>44232.533356481479</v>
      </c>
      <c r="B1897">
        <v>4.0316191057530697E-2</v>
      </c>
    </row>
    <row r="1898" spans="1:2" x14ac:dyDescent="0.2">
      <c r="A1898" s="4">
        <v>44232.547175925924</v>
      </c>
      <c r="B1898">
        <v>3.4503158858536498E-3</v>
      </c>
    </row>
    <row r="1899" spans="1:2" x14ac:dyDescent="0.2">
      <c r="A1899" s="4">
        <v>44232.561018518521</v>
      </c>
      <c r="B1899">
        <v>1.9595544025636701E-2</v>
      </c>
    </row>
    <row r="1900" spans="1:2" x14ac:dyDescent="0.2">
      <c r="A1900" s="4">
        <v>44232.574803240743</v>
      </c>
      <c r="B1900">
        <v>2.9665215931634199E-2</v>
      </c>
    </row>
    <row r="1901" spans="1:2" x14ac:dyDescent="0.2">
      <c r="A1901" s="4">
        <v>44232.588692129626</v>
      </c>
      <c r="B1901">
        <v>2.9665215931634199E-2</v>
      </c>
    </row>
    <row r="1902" spans="1:2" x14ac:dyDescent="0.2">
      <c r="A1902" s="4">
        <v>44232.602511574078</v>
      </c>
      <c r="B1902">
        <v>2.9665215931634199E-2</v>
      </c>
    </row>
    <row r="1903" spans="1:2" x14ac:dyDescent="0.2">
      <c r="A1903" s="4">
        <v>44232.616365740738</v>
      </c>
      <c r="B1903">
        <v>2.9665215931634199E-2</v>
      </c>
    </row>
    <row r="1904" spans="1:2" x14ac:dyDescent="0.2">
      <c r="A1904" s="4">
        <v>44232.630219907405</v>
      </c>
      <c r="B1904">
        <v>2.9665215931634199E-2</v>
      </c>
    </row>
    <row r="1905" spans="1:2" x14ac:dyDescent="0.2">
      <c r="A1905" s="4">
        <v>44232.64403935185</v>
      </c>
      <c r="B1905">
        <v>2.9665215931634199E-2</v>
      </c>
    </row>
    <row r="1906" spans="1:2" x14ac:dyDescent="0.2">
      <c r="A1906" s="4">
        <v>44232.657905092594</v>
      </c>
      <c r="B1906">
        <v>2.9665215931634199E-2</v>
      </c>
    </row>
    <row r="1907" spans="1:2" x14ac:dyDescent="0.2">
      <c r="A1907" s="4">
        <v>44232.671747685185</v>
      </c>
      <c r="B1907">
        <v>6.4562160842362395E-2</v>
      </c>
    </row>
    <row r="1908" spans="1:2" x14ac:dyDescent="0.2">
      <c r="A1908" s="4">
        <v>44232.685578703706</v>
      </c>
      <c r="B1908">
        <v>6.8143738745612303E-2</v>
      </c>
    </row>
    <row r="1909" spans="1:2" x14ac:dyDescent="0.2">
      <c r="A1909" s="4">
        <v>44232.699467592596</v>
      </c>
      <c r="B1909">
        <v>7.1319029452159205E-2</v>
      </c>
    </row>
    <row r="1910" spans="1:2" x14ac:dyDescent="0.2">
      <c r="A1910" s="4">
        <v>44232.713321759256</v>
      </c>
      <c r="B1910">
        <v>7.4450566152907002E-2</v>
      </c>
    </row>
    <row r="1911" spans="1:2" x14ac:dyDescent="0.2">
      <c r="A1911" s="4">
        <v>44232.727199074077</v>
      </c>
      <c r="B1911">
        <v>7.7357082252403495E-2</v>
      </c>
    </row>
    <row r="1912" spans="1:2" x14ac:dyDescent="0.2">
      <c r="A1912" s="4">
        <v>44232.741053240738</v>
      </c>
      <c r="B1912">
        <v>8.0257347779642704E-2</v>
      </c>
    </row>
    <row r="1913" spans="1:2" x14ac:dyDescent="0.2">
      <c r="A1913" s="4">
        <v>44232.754953703705</v>
      </c>
      <c r="B1913">
        <v>8.7289241568747206E-2</v>
      </c>
    </row>
    <row r="1914" spans="1:2" x14ac:dyDescent="0.2">
      <c r="A1914" s="4">
        <v>44232.768831018519</v>
      </c>
      <c r="B1914">
        <v>9.3627321837326402E-2</v>
      </c>
    </row>
    <row r="1915" spans="1:2" x14ac:dyDescent="0.2">
      <c r="A1915" s="4">
        <v>44232.782731481479</v>
      </c>
      <c r="B1915">
        <v>9.7283906607660703E-2</v>
      </c>
    </row>
    <row r="1916" spans="1:2" x14ac:dyDescent="0.2">
      <c r="A1916" s="4">
        <v>44232.796655092592</v>
      </c>
      <c r="B1916">
        <v>9.5740015260186107E-2</v>
      </c>
    </row>
    <row r="1917" spans="1:2" x14ac:dyDescent="0.2">
      <c r="A1917" s="4">
        <v>44232.810543981483</v>
      </c>
      <c r="B1917">
        <v>0.10179681977720099</v>
      </c>
    </row>
    <row r="1918" spans="1:2" x14ac:dyDescent="0.2">
      <c r="A1918" s="4">
        <v>44232.824467592596</v>
      </c>
      <c r="B1918">
        <v>0.10202184037845199</v>
      </c>
    </row>
    <row r="1919" spans="1:2" x14ac:dyDescent="0.2">
      <c r="A1919" s="4">
        <v>44232.838321759256</v>
      </c>
      <c r="B1919">
        <v>0.109516276514573</v>
      </c>
    </row>
    <row r="1920" spans="1:2" x14ac:dyDescent="0.2">
      <c r="A1920" s="4">
        <v>44232.852337962962</v>
      </c>
      <c r="B1920">
        <v>0.114091695406683</v>
      </c>
    </row>
    <row r="1921" spans="1:2" x14ac:dyDescent="0.2">
      <c r="A1921" s="4">
        <v>44232.866238425922</v>
      </c>
      <c r="B1921">
        <v>0.119229665801922</v>
      </c>
    </row>
    <row r="1922" spans="1:2" x14ac:dyDescent="0.2">
      <c r="A1922" s="4">
        <v>44232.880162037036</v>
      </c>
      <c r="B1922">
        <v>0.12387384098885899</v>
      </c>
    </row>
    <row r="1923" spans="1:2" x14ac:dyDescent="0.2">
      <c r="A1923" s="4">
        <v>44232.894050925926</v>
      </c>
      <c r="B1923">
        <v>0.13463732641538201</v>
      </c>
    </row>
    <row r="1924" spans="1:2" x14ac:dyDescent="0.2">
      <c r="A1924" s="4">
        <v>44232.907962962963</v>
      </c>
      <c r="B1924">
        <v>0.150320012208148</v>
      </c>
    </row>
    <row r="1925" spans="1:2" x14ac:dyDescent="0.2">
      <c r="A1925" s="4">
        <v>44232.921863425923</v>
      </c>
      <c r="B1925">
        <v>0.16202733404547501</v>
      </c>
    </row>
    <row r="1926" spans="1:2" x14ac:dyDescent="0.2">
      <c r="A1926" s="4">
        <v>44232.935810185183</v>
      </c>
      <c r="B1926">
        <v>0.17404718449564999</v>
      </c>
    </row>
    <row r="1927" spans="1:2" x14ac:dyDescent="0.2">
      <c r="A1927" s="4">
        <v>44232.94971064815</v>
      </c>
      <c r="B1927">
        <v>0.184791918205402</v>
      </c>
    </row>
    <row r="1928" spans="1:2" x14ac:dyDescent="0.2">
      <c r="A1928" s="4">
        <v>44232.963634259257</v>
      </c>
      <c r="B1928">
        <v>0.19429278803601399</v>
      </c>
    </row>
    <row r="1929" spans="1:2" x14ac:dyDescent="0.2">
      <c r="A1929" s="4">
        <v>44232.977523148147</v>
      </c>
      <c r="B1929">
        <v>0.20142469098123</v>
      </c>
    </row>
    <row r="1930" spans="1:2" x14ac:dyDescent="0.2">
      <c r="A1930" s="4">
        <v>44232.991469907407</v>
      </c>
      <c r="B1930">
        <v>0.20692519456737299</v>
      </c>
    </row>
    <row r="1931" spans="1:2" x14ac:dyDescent="0.2">
      <c r="A1931" s="4">
        <v>44233.005370370367</v>
      </c>
      <c r="B1931">
        <v>0.21463215016023099</v>
      </c>
    </row>
    <row r="1932" spans="1:2" x14ac:dyDescent="0.2">
      <c r="A1932" s="4">
        <v>44233.019293981481</v>
      </c>
      <c r="B1932">
        <v>0.22115774759651999</v>
      </c>
    </row>
    <row r="1933" spans="1:2" x14ac:dyDescent="0.2">
      <c r="A1933" s="4">
        <v>44233.03324074074</v>
      </c>
      <c r="B1933">
        <v>0.22791461620631701</v>
      </c>
    </row>
    <row r="1934" spans="1:2" x14ac:dyDescent="0.2">
      <c r="A1934" s="4">
        <v>44233.047129629631</v>
      </c>
      <c r="B1934">
        <v>0.235065270868304</v>
      </c>
    </row>
    <row r="1935" spans="1:2" x14ac:dyDescent="0.2">
      <c r="A1935" s="4">
        <v>44233.061053240737</v>
      </c>
      <c r="B1935">
        <v>0.241065820235006</v>
      </c>
    </row>
    <row r="1936" spans="1:2" x14ac:dyDescent="0.2">
      <c r="A1936" s="4">
        <v>44233.074988425928</v>
      </c>
      <c r="B1936">
        <v>0.246128783763162</v>
      </c>
    </row>
    <row r="1937" spans="1:2" x14ac:dyDescent="0.2">
      <c r="A1937" s="4">
        <v>44233.088877314818</v>
      </c>
      <c r="B1937">
        <v>0.25387949336181798</v>
      </c>
    </row>
    <row r="1938" spans="1:2" x14ac:dyDescent="0.2">
      <c r="A1938" s="4">
        <v>44233.102905092594</v>
      </c>
      <c r="B1938">
        <v>0.25937999694796199</v>
      </c>
    </row>
    <row r="1939" spans="1:2" x14ac:dyDescent="0.2">
      <c r="A1939" s="4">
        <v>44233.116724537038</v>
      </c>
      <c r="B1939">
        <v>0.25937999694796199</v>
      </c>
    </row>
    <row r="1940" spans="1:2" x14ac:dyDescent="0.2">
      <c r="A1940" s="4">
        <v>44233.130752314813</v>
      </c>
      <c r="B1940">
        <v>0.26138018007019698</v>
      </c>
    </row>
    <row r="1941" spans="1:2" x14ac:dyDescent="0.2">
      <c r="A1941" s="4">
        <v>44233.144629629627</v>
      </c>
      <c r="B1941">
        <v>0.26163020296047601</v>
      </c>
    </row>
    <row r="1942" spans="1:2" x14ac:dyDescent="0.2">
      <c r="A1942" s="4">
        <v>44233.158634259256</v>
      </c>
      <c r="B1942">
        <v>0.26125516862505699</v>
      </c>
    </row>
    <row r="1943" spans="1:2" x14ac:dyDescent="0.2">
      <c r="A1943" s="4">
        <v>44233.172442129631</v>
      </c>
      <c r="B1943">
        <v>0.26788077521745701</v>
      </c>
    </row>
    <row r="1944" spans="1:2" x14ac:dyDescent="0.2">
      <c r="A1944" s="4">
        <v>44233.186435185184</v>
      </c>
      <c r="B1944">
        <v>0.26888086677857398</v>
      </c>
    </row>
    <row r="1945" spans="1:2" x14ac:dyDescent="0.2">
      <c r="A1945" s="4">
        <v>44233.200300925928</v>
      </c>
      <c r="B1945">
        <v>0.26888086677857398</v>
      </c>
    </row>
    <row r="1946" spans="1:2" x14ac:dyDescent="0.2">
      <c r="A1946" s="4">
        <v>44233.214247685188</v>
      </c>
      <c r="B1946">
        <v>0.26976219746680802</v>
      </c>
    </row>
    <row r="1947" spans="1:2" x14ac:dyDescent="0.2">
      <c r="A1947" s="4">
        <v>44233.228113425925</v>
      </c>
      <c r="B1947">
        <v>0.26888086677857398</v>
      </c>
    </row>
    <row r="1948" spans="1:2" x14ac:dyDescent="0.2">
      <c r="A1948" s="4">
        <v>44233.242060185185</v>
      </c>
      <c r="B1948">
        <v>0.26825580955287598</v>
      </c>
    </row>
    <row r="1949" spans="1:2" x14ac:dyDescent="0.2">
      <c r="A1949" s="4">
        <v>44233.255925925929</v>
      </c>
      <c r="B1949">
        <v>0.27028099496413799</v>
      </c>
    </row>
    <row r="1950" spans="1:2" x14ac:dyDescent="0.2">
      <c r="A1950" s="4">
        <v>44233.269872685189</v>
      </c>
      <c r="B1950">
        <v>0.26888086677857398</v>
      </c>
    </row>
    <row r="1951" spans="1:2" x14ac:dyDescent="0.2">
      <c r="A1951" s="4">
        <v>44233.283761574072</v>
      </c>
      <c r="B1951">
        <v>0.26875585533343399</v>
      </c>
    </row>
    <row r="1952" spans="1:2" x14ac:dyDescent="0.2">
      <c r="A1952" s="4">
        <v>44233.297696759262</v>
      </c>
      <c r="B1952">
        <v>0.26900587822371402</v>
      </c>
    </row>
    <row r="1953" spans="1:2" x14ac:dyDescent="0.2">
      <c r="A1953" s="4">
        <v>44233.311550925922</v>
      </c>
      <c r="B1953">
        <v>0.26838082099801602</v>
      </c>
    </row>
    <row r="1954" spans="1:2" x14ac:dyDescent="0.2">
      <c r="A1954" s="4">
        <v>44233.325532407405</v>
      </c>
      <c r="B1954">
        <v>0.26138018007019698</v>
      </c>
    </row>
    <row r="1955" spans="1:2" x14ac:dyDescent="0.2">
      <c r="A1955" s="4">
        <v>44233.339432870373</v>
      </c>
      <c r="B1955">
        <v>0.26138018007019698</v>
      </c>
    </row>
    <row r="1956" spans="1:2" x14ac:dyDescent="0.2">
      <c r="A1956" s="4">
        <v>44233.353310185186</v>
      </c>
      <c r="B1956">
        <v>0.27118107736914299</v>
      </c>
    </row>
    <row r="1957" spans="1:2" x14ac:dyDescent="0.2">
      <c r="A1957" s="4">
        <v>44233.3672337963</v>
      </c>
      <c r="B1957">
        <v>0.27656907065466202</v>
      </c>
    </row>
    <row r="1958" spans="1:2" x14ac:dyDescent="0.2">
      <c r="A1958" s="4">
        <v>44233.381203703706</v>
      </c>
      <c r="B1958">
        <v>0.25400450480695802</v>
      </c>
    </row>
    <row r="1959" spans="1:2" x14ac:dyDescent="0.2">
      <c r="A1959" s="4">
        <v>44233.395150462966</v>
      </c>
      <c r="B1959">
        <v>0.23812805127422501</v>
      </c>
    </row>
    <row r="1960" spans="1:2" x14ac:dyDescent="0.2">
      <c r="A1960" s="4">
        <v>44233.40902777778</v>
      </c>
      <c r="B1960">
        <v>0.23869060277735299</v>
      </c>
    </row>
    <row r="1961" spans="1:2" x14ac:dyDescent="0.2">
      <c r="A1961" s="4">
        <v>44233.422881944447</v>
      </c>
      <c r="B1961">
        <v>0.23869060277735299</v>
      </c>
    </row>
    <row r="1962" spans="1:2" x14ac:dyDescent="0.2">
      <c r="A1962" s="4">
        <v>44233.43677083333</v>
      </c>
      <c r="B1962">
        <v>0.23869060277735299</v>
      </c>
    </row>
    <row r="1963" spans="1:2" x14ac:dyDescent="0.2">
      <c r="A1963" s="4">
        <v>44233.450601851851</v>
      </c>
      <c r="B1963">
        <v>0.23869060277735299</v>
      </c>
    </row>
    <row r="1964" spans="1:2" x14ac:dyDescent="0.2">
      <c r="A1964" s="4">
        <v>44233.464537037034</v>
      </c>
      <c r="B1964">
        <v>0.23869060277735299</v>
      </c>
    </row>
    <row r="1965" spans="1:2" x14ac:dyDescent="0.2">
      <c r="A1965" s="4">
        <v>44233.478449074071</v>
      </c>
      <c r="B1965">
        <v>0.23869060277735299</v>
      </c>
    </row>
    <row r="1966" spans="1:2" x14ac:dyDescent="0.2">
      <c r="A1966" s="4">
        <v>44233.492395833331</v>
      </c>
      <c r="B1966">
        <v>0.23869060277735299</v>
      </c>
    </row>
    <row r="1967" spans="1:2" x14ac:dyDescent="0.2">
      <c r="A1967" s="4">
        <v>44233.506226851852</v>
      </c>
      <c r="B1967">
        <v>0.23869060277735299</v>
      </c>
    </row>
    <row r="1968" spans="1:2" x14ac:dyDescent="0.2">
      <c r="A1968" s="4">
        <v>44233.520127314812</v>
      </c>
      <c r="B1968">
        <v>0.23869060277735299</v>
      </c>
    </row>
    <row r="1969" spans="1:2" x14ac:dyDescent="0.2">
      <c r="A1969" s="4">
        <v>44233.533958333333</v>
      </c>
      <c r="B1969">
        <v>0.23869060277735299</v>
      </c>
    </row>
    <row r="1970" spans="1:2" x14ac:dyDescent="0.2">
      <c r="A1970" s="4">
        <v>44233.547824074078</v>
      </c>
      <c r="B1970">
        <v>0.17901013886769401</v>
      </c>
    </row>
    <row r="1971" spans="1:2" x14ac:dyDescent="0.2">
      <c r="A1971" s="4">
        <v>44233.561643518522</v>
      </c>
      <c r="B1971">
        <v>0.18432937585838499</v>
      </c>
    </row>
    <row r="1972" spans="1:2" x14ac:dyDescent="0.2">
      <c r="A1972" s="4">
        <v>44233.575509259259</v>
      </c>
      <c r="B1972">
        <v>0.19288640927819301</v>
      </c>
    </row>
    <row r="1973" spans="1:2" x14ac:dyDescent="0.2">
      <c r="A1973" s="4">
        <v>44233.589386574073</v>
      </c>
      <c r="B1973">
        <v>0.19288640927819301</v>
      </c>
    </row>
    <row r="1974" spans="1:2" x14ac:dyDescent="0.2">
      <c r="A1974" s="4">
        <v>44233.603217592594</v>
      </c>
      <c r="B1974">
        <v>0.19288640927819301</v>
      </c>
    </row>
    <row r="1975" spans="1:2" x14ac:dyDescent="0.2">
      <c r="A1975" s="4">
        <v>44233.617071759261</v>
      </c>
      <c r="B1975">
        <v>0.19288640927819301</v>
      </c>
    </row>
    <row r="1976" spans="1:2" x14ac:dyDescent="0.2">
      <c r="A1976" s="4">
        <v>44233.630937499998</v>
      </c>
      <c r="B1976">
        <v>0.19288640927819301</v>
      </c>
    </row>
    <row r="1977" spans="1:2" x14ac:dyDescent="0.2">
      <c r="A1977" s="4">
        <v>44233.644745370373</v>
      </c>
      <c r="B1977">
        <v>0.19288640927819301</v>
      </c>
    </row>
    <row r="1978" spans="1:2" x14ac:dyDescent="0.2">
      <c r="A1978" s="4">
        <v>44233.658634259256</v>
      </c>
      <c r="B1978">
        <v>0.19288640927819301</v>
      </c>
    </row>
    <row r="1979" spans="1:2" x14ac:dyDescent="0.2">
      <c r="A1979" s="4">
        <v>44233.672453703701</v>
      </c>
      <c r="B1979">
        <v>0.21618854265222001</v>
      </c>
    </row>
    <row r="1980" spans="1:2" x14ac:dyDescent="0.2">
      <c r="A1980" s="4">
        <v>44233.686331018522</v>
      </c>
      <c r="B1980">
        <v>0.210275501297115</v>
      </c>
    </row>
    <row r="1981" spans="1:2" x14ac:dyDescent="0.2">
      <c r="A1981" s="4">
        <v>44233.700185185182</v>
      </c>
      <c r="B1981">
        <v>0.20535005035861401</v>
      </c>
    </row>
    <row r="1982" spans="1:2" x14ac:dyDescent="0.2">
      <c r="A1982" s="4">
        <v>44233.714039351849</v>
      </c>
      <c r="B1982">
        <v>0.202531042270715</v>
      </c>
    </row>
    <row r="1983" spans="1:2" x14ac:dyDescent="0.2">
      <c r="A1983" s="4">
        <v>44233.727905092594</v>
      </c>
      <c r="B1983">
        <v>0.197355568441935</v>
      </c>
    </row>
    <row r="1984" spans="1:2" x14ac:dyDescent="0.2">
      <c r="A1984" s="4">
        <v>44233.74181712963</v>
      </c>
      <c r="B1984">
        <v>0.19480533496108601</v>
      </c>
    </row>
    <row r="1985" spans="1:2" x14ac:dyDescent="0.2">
      <c r="A1985" s="4">
        <v>44233.755671296298</v>
      </c>
      <c r="B1985">
        <v>0.19275514726079601</v>
      </c>
    </row>
    <row r="1986" spans="1:2" x14ac:dyDescent="0.2">
      <c r="A1986" s="4">
        <v>44233.769606481481</v>
      </c>
      <c r="B1986">
        <v>0.18661083473218301</v>
      </c>
    </row>
    <row r="1987" spans="1:2" x14ac:dyDescent="0.2">
      <c r="A1987" s="4">
        <v>44233.783483796295</v>
      </c>
      <c r="B1987">
        <v>0.18411060582939001</v>
      </c>
    </row>
    <row r="1988" spans="1:2" x14ac:dyDescent="0.2">
      <c r="A1988" s="4">
        <v>44233.797418981485</v>
      </c>
      <c r="B1988">
        <v>0.183541803754005</v>
      </c>
    </row>
    <row r="1989" spans="1:2" x14ac:dyDescent="0.2">
      <c r="A1989" s="4">
        <v>44233.811307870368</v>
      </c>
      <c r="B1989">
        <v>0.185942023500686</v>
      </c>
    </row>
    <row r="1990" spans="1:2" x14ac:dyDescent="0.2">
      <c r="A1990" s="4">
        <v>44233.825219907405</v>
      </c>
      <c r="B1990">
        <v>0.19400526171219201</v>
      </c>
    </row>
    <row r="1991" spans="1:2" x14ac:dyDescent="0.2">
      <c r="A1991" s="4">
        <v>44233.839178240742</v>
      </c>
      <c r="B1991">
        <v>0.19612420570730901</v>
      </c>
    </row>
    <row r="1992" spans="1:2" x14ac:dyDescent="0.2">
      <c r="A1992" s="4">
        <v>44233.853067129632</v>
      </c>
      <c r="B1992">
        <v>0.19696803296200199</v>
      </c>
    </row>
    <row r="1993" spans="1:2" x14ac:dyDescent="0.2">
      <c r="A1993" s="4">
        <v>44233.866956018515</v>
      </c>
      <c r="B1993">
        <v>0.20236852739203401</v>
      </c>
    </row>
    <row r="1994" spans="1:2" x14ac:dyDescent="0.2">
      <c r="A1994" s="4">
        <v>44233.880925925929</v>
      </c>
      <c r="B1994">
        <v>0.202599798565542</v>
      </c>
    </row>
    <row r="1995" spans="1:2" x14ac:dyDescent="0.2">
      <c r="A1995" s="4">
        <v>44233.894872685189</v>
      </c>
      <c r="B1995">
        <v>0.18834849381962401</v>
      </c>
    </row>
    <row r="1996" spans="1:2" x14ac:dyDescent="0.2">
      <c r="A1996" s="4">
        <v>44233.908773148149</v>
      </c>
      <c r="B1996">
        <v>0.202081001068212</v>
      </c>
    </row>
    <row r="1997" spans="1:2" x14ac:dyDescent="0.2">
      <c r="A1997" s="4">
        <v>44233.922673611109</v>
      </c>
      <c r="B1997">
        <v>0.21088180680604199</v>
      </c>
    </row>
    <row r="1998" spans="1:2" x14ac:dyDescent="0.2">
      <c r="A1998" s="4">
        <v>44233.936620370368</v>
      </c>
      <c r="B1998">
        <v>0.223814240805738</v>
      </c>
    </row>
    <row r="1999" spans="1:2" x14ac:dyDescent="0.2">
      <c r="A1999" s="4">
        <v>44233.950509259259</v>
      </c>
      <c r="B1999">
        <v>0.22570816419960299</v>
      </c>
    </row>
    <row r="2000" spans="1:2" x14ac:dyDescent="0.2">
      <c r="A2000" s="4">
        <v>44233.964432870373</v>
      </c>
      <c r="B2000">
        <v>0.223564217915458</v>
      </c>
    </row>
    <row r="2001" spans="1:2" x14ac:dyDescent="0.2">
      <c r="A2001" s="4">
        <v>44233.978344907409</v>
      </c>
      <c r="B2001">
        <v>0.21931382878071101</v>
      </c>
    </row>
    <row r="2002" spans="1:2" x14ac:dyDescent="0.2">
      <c r="A2002" s="4">
        <v>44233.992256944446</v>
      </c>
      <c r="B2002">
        <v>0.21650107126506801</v>
      </c>
    </row>
    <row r="2003" spans="1:2" x14ac:dyDescent="0.2">
      <c r="A2003" s="4">
        <v>44234.006226851852</v>
      </c>
      <c r="B2003">
        <v>0.214125853807416</v>
      </c>
    </row>
    <row r="2004" spans="1:2" x14ac:dyDescent="0.2">
      <c r="A2004" s="4">
        <v>44234.020104166666</v>
      </c>
      <c r="B2004">
        <v>0.20168096444376599</v>
      </c>
    </row>
    <row r="2005" spans="1:2" x14ac:dyDescent="0.2">
      <c r="A2005" s="4">
        <v>44234.034074074072</v>
      </c>
      <c r="B2005">
        <v>0.18811097207385799</v>
      </c>
    </row>
    <row r="2006" spans="1:2" x14ac:dyDescent="0.2">
      <c r="A2006" s="4">
        <v>44234.048067129632</v>
      </c>
      <c r="B2006">
        <v>0.17449097512589601</v>
      </c>
    </row>
    <row r="2007" spans="1:2" x14ac:dyDescent="0.2">
      <c r="A2007" s="4">
        <v>44234.061944444446</v>
      </c>
      <c r="B2007">
        <v>0.15612679383488401</v>
      </c>
    </row>
    <row r="2008" spans="1:2" x14ac:dyDescent="0.2">
      <c r="A2008" s="4">
        <v>44234.075868055559</v>
      </c>
      <c r="B2008">
        <v>0.14308810010682099</v>
      </c>
    </row>
    <row r="2009" spans="1:2" x14ac:dyDescent="0.2">
      <c r="A2009" s="4">
        <v>44234.089803240742</v>
      </c>
      <c r="B2009">
        <v>0.14270056462688799</v>
      </c>
    </row>
    <row r="2010" spans="1:2" x14ac:dyDescent="0.2">
      <c r="A2010" s="4">
        <v>44234.103645833333</v>
      </c>
      <c r="B2010">
        <v>0.13363723485426501</v>
      </c>
    </row>
    <row r="2011" spans="1:2" x14ac:dyDescent="0.2">
      <c r="A2011" s="4">
        <v>44234.117615740739</v>
      </c>
      <c r="B2011">
        <v>0.118704617732336</v>
      </c>
    </row>
    <row r="2012" spans="1:2" x14ac:dyDescent="0.2">
      <c r="A2012" s="4">
        <v>44234.131504629629</v>
      </c>
      <c r="B2012">
        <v>0.112985344117198</v>
      </c>
    </row>
    <row r="2013" spans="1:2" x14ac:dyDescent="0.2">
      <c r="A2013" s="4">
        <v>44234.145428240743</v>
      </c>
      <c r="B2013">
        <v>0.10227811384098801</v>
      </c>
    </row>
    <row r="2014" spans="1:2" x14ac:dyDescent="0.2">
      <c r="A2014" s="4">
        <v>44234.159386574072</v>
      </c>
      <c r="B2014">
        <v>9.8502768197771901E-2</v>
      </c>
    </row>
    <row r="2015" spans="1:2" x14ac:dyDescent="0.2">
      <c r="A2015" s="4">
        <v>44234.173206018517</v>
      </c>
      <c r="B2015">
        <v>9.1183348084846599E-2</v>
      </c>
    </row>
    <row r="2016" spans="1:2" x14ac:dyDescent="0.2">
      <c r="A2016" s="4">
        <v>44234.1871875</v>
      </c>
      <c r="B2016">
        <v>8.8664367465282806E-2</v>
      </c>
    </row>
    <row r="2017" spans="1:2" x14ac:dyDescent="0.2">
      <c r="A2017" s="4">
        <v>44234.20107638889</v>
      </c>
      <c r="B2017">
        <v>8.0982414161452798E-2</v>
      </c>
    </row>
    <row r="2018" spans="1:2" x14ac:dyDescent="0.2">
      <c r="A2018" s="4">
        <v>44234.214999999997</v>
      </c>
      <c r="B2018">
        <v>7.4769345338012896E-2</v>
      </c>
    </row>
    <row r="2019" spans="1:2" x14ac:dyDescent="0.2">
      <c r="A2019" s="4">
        <v>44234.22896990741</v>
      </c>
      <c r="B2019">
        <v>7.3287959713108503E-2</v>
      </c>
    </row>
    <row r="2020" spans="1:2" x14ac:dyDescent="0.2">
      <c r="A2020" s="4">
        <v>44234.242824074077</v>
      </c>
      <c r="B2020">
        <v>7.3131695406683794E-2</v>
      </c>
    </row>
    <row r="2021" spans="1:2" x14ac:dyDescent="0.2">
      <c r="A2021" s="4">
        <v>44234.256805555553</v>
      </c>
      <c r="B2021">
        <v>7.0162673584617197E-2</v>
      </c>
    </row>
    <row r="2022" spans="1:2" x14ac:dyDescent="0.2">
      <c r="A2022" s="4">
        <v>44234.270740740743</v>
      </c>
      <c r="B2022">
        <v>6.7368667785746794E-2</v>
      </c>
    </row>
    <row r="2023" spans="1:2" x14ac:dyDescent="0.2">
      <c r="A2023" s="4">
        <v>44234.284629629627</v>
      </c>
      <c r="B2023">
        <v>6.4343390813367596E-2</v>
      </c>
    </row>
    <row r="2024" spans="1:2" x14ac:dyDescent="0.2">
      <c r="A2024" s="4">
        <v>44234.298576388886</v>
      </c>
      <c r="B2024">
        <v>6.2093184800854399E-2</v>
      </c>
    </row>
    <row r="2025" spans="1:2" x14ac:dyDescent="0.2">
      <c r="A2025" s="4">
        <v>44234.312511574077</v>
      </c>
      <c r="B2025">
        <v>5.9592955898062197E-2</v>
      </c>
    </row>
    <row r="2026" spans="1:2" x14ac:dyDescent="0.2">
      <c r="A2026" s="4">
        <v>44234.326469907406</v>
      </c>
      <c r="B2026">
        <v>5.6486421486342198E-2</v>
      </c>
    </row>
    <row r="2027" spans="1:2" x14ac:dyDescent="0.2">
      <c r="A2027" s="4">
        <v>44234.340416666666</v>
      </c>
      <c r="B2027">
        <v>5.4411231497024003E-2</v>
      </c>
    </row>
    <row r="2028" spans="1:2" x14ac:dyDescent="0.2">
      <c r="A2028" s="4">
        <v>44234.354270833333</v>
      </c>
      <c r="B2028">
        <v>5.2842337860521199E-2</v>
      </c>
    </row>
    <row r="2029" spans="1:2" x14ac:dyDescent="0.2">
      <c r="A2029" s="4">
        <v>44234.36822916667</v>
      </c>
      <c r="B2029">
        <v>5.0548377842209197E-2</v>
      </c>
    </row>
    <row r="2030" spans="1:2" x14ac:dyDescent="0.2">
      <c r="A2030" s="4">
        <v>44234.382118055553</v>
      </c>
      <c r="B2030">
        <v>4.9467028841751998E-2</v>
      </c>
    </row>
    <row r="2031" spans="1:2" x14ac:dyDescent="0.2">
      <c r="A2031" s="4">
        <v>44234.39607638889</v>
      </c>
      <c r="B2031">
        <v>4.7185569967953297E-2</v>
      </c>
    </row>
    <row r="2032" spans="1:2" x14ac:dyDescent="0.2">
      <c r="A2032" s="4">
        <v>44234.409942129627</v>
      </c>
      <c r="B2032">
        <v>4.30726934228595E-2</v>
      </c>
    </row>
    <row r="2033" spans="1:2" x14ac:dyDescent="0.2">
      <c r="A2033" s="4">
        <v>44234.423958333333</v>
      </c>
      <c r="B2033">
        <v>4.30726934228595E-2</v>
      </c>
    </row>
    <row r="2034" spans="1:2" x14ac:dyDescent="0.2">
      <c r="A2034" s="4">
        <v>44234.437789351854</v>
      </c>
      <c r="B2034">
        <v>4.30726934228595E-2</v>
      </c>
    </row>
    <row r="2035" spans="1:2" x14ac:dyDescent="0.2">
      <c r="A2035" s="4">
        <v>44234.451643518521</v>
      </c>
      <c r="B2035">
        <v>4.30726934228595E-2</v>
      </c>
    </row>
    <row r="2036" spans="1:2" x14ac:dyDescent="0.2">
      <c r="A2036" s="4">
        <v>44234.465462962966</v>
      </c>
      <c r="B2036">
        <v>4.30726934228595E-2</v>
      </c>
    </row>
    <row r="2037" spans="1:2" x14ac:dyDescent="0.2">
      <c r="A2037" s="4">
        <v>44234.479351851849</v>
      </c>
      <c r="B2037">
        <v>4.30726934228595E-2</v>
      </c>
    </row>
    <row r="2038" spans="1:2" x14ac:dyDescent="0.2">
      <c r="A2038" s="4">
        <v>44234.493379629632</v>
      </c>
      <c r="B2038">
        <v>4.30726934228595E-2</v>
      </c>
    </row>
    <row r="2039" spans="1:2" x14ac:dyDescent="0.2">
      <c r="A2039" s="4">
        <v>44234.507199074076</v>
      </c>
      <c r="B2039">
        <v>4.30726934228595E-2</v>
      </c>
    </row>
    <row r="2040" spans="1:2" x14ac:dyDescent="0.2">
      <c r="A2040" s="4">
        <v>44234.521215277775</v>
      </c>
      <c r="B2040">
        <v>4.30726934228595E-2</v>
      </c>
    </row>
    <row r="2041" spans="1:2" x14ac:dyDescent="0.2">
      <c r="A2041" s="4">
        <v>44234.535000000003</v>
      </c>
      <c r="B2041">
        <v>4.30726934228595E-2</v>
      </c>
    </row>
    <row r="2042" spans="1:2" x14ac:dyDescent="0.2">
      <c r="A2042" s="4">
        <v>44234.548819444448</v>
      </c>
      <c r="B2042">
        <v>5.6567678925682997E-3</v>
      </c>
    </row>
    <row r="2043" spans="1:2" x14ac:dyDescent="0.2">
      <c r="A2043" s="4">
        <v>44234.562743055554</v>
      </c>
      <c r="B2043">
        <v>2.53773233633425E-3</v>
      </c>
    </row>
    <row r="2044" spans="1:2" x14ac:dyDescent="0.2">
      <c r="A2044" s="4">
        <v>44234.576539351852</v>
      </c>
      <c r="B2044">
        <v>1.8126659545247799E-3</v>
      </c>
    </row>
    <row r="2045" spans="1:2" x14ac:dyDescent="0.2">
      <c r="A2045" s="4">
        <v>44234.590416666666</v>
      </c>
      <c r="B2045">
        <v>1.8126659545247799E-3</v>
      </c>
    </row>
    <row r="2046" spans="1:2" x14ac:dyDescent="0.2">
      <c r="A2046" s="4">
        <v>44234.604317129626</v>
      </c>
      <c r="B2046">
        <v>1.8126659545247799E-3</v>
      </c>
    </row>
    <row r="2047" spans="1:2" x14ac:dyDescent="0.2">
      <c r="A2047" s="4">
        <v>44234.618101851855</v>
      </c>
      <c r="B2047">
        <v>1.8126659545247799E-3</v>
      </c>
    </row>
    <row r="2048" spans="1:2" x14ac:dyDescent="0.2">
      <c r="A2048" s="4">
        <v>44234.631909722222</v>
      </c>
      <c r="B2048">
        <v>1.8126659545247799E-3</v>
      </c>
    </row>
    <row r="2049" spans="1:2" x14ac:dyDescent="0.2">
      <c r="A2049" s="4">
        <v>44234.64576388889</v>
      </c>
      <c r="B2049">
        <v>1.8126659545247799E-3</v>
      </c>
    </row>
    <row r="2050" spans="1:2" x14ac:dyDescent="0.2">
      <c r="A2050" s="4">
        <v>44234.659548611111</v>
      </c>
      <c r="B2050">
        <v>1.8126659545247799E-3</v>
      </c>
    </row>
    <row r="2051" spans="1:2" x14ac:dyDescent="0.2">
      <c r="A2051" s="4">
        <v>44234.673402777778</v>
      </c>
      <c r="B2051">
        <v>4.9066992217308104E-3</v>
      </c>
    </row>
    <row r="2052" spans="1:2" x14ac:dyDescent="0.2">
      <c r="A2052" s="4">
        <v>44234.687199074076</v>
      </c>
      <c r="B2052">
        <v>6.94438577750622E-3</v>
      </c>
    </row>
    <row r="2053" spans="1:2" x14ac:dyDescent="0.2">
      <c r="A2053" s="4">
        <v>44234.70108796296</v>
      </c>
      <c r="B2053">
        <v>8.88831374942777E-3</v>
      </c>
    </row>
    <row r="2054" spans="1:2" x14ac:dyDescent="0.2">
      <c r="A2054" s="4">
        <v>44234.714895833335</v>
      </c>
      <c r="B2054">
        <v>1.0032168472455E-2</v>
      </c>
    </row>
    <row r="2055" spans="1:2" x14ac:dyDescent="0.2">
      <c r="A2055" s="4">
        <v>44234.728761574072</v>
      </c>
      <c r="B2055">
        <v>1.1394793224477199E-2</v>
      </c>
    </row>
    <row r="2056" spans="1:2" x14ac:dyDescent="0.2">
      <c r="A2056" s="4">
        <v>44234.742708333331</v>
      </c>
      <c r="B2056">
        <v>1.21448618953152E-2</v>
      </c>
    </row>
    <row r="2057" spans="1:2" x14ac:dyDescent="0.2">
      <c r="A2057" s="4">
        <v>44234.756493055553</v>
      </c>
      <c r="B2057">
        <v>1.1513554097359701E-2</v>
      </c>
    </row>
    <row r="2058" spans="1:2" x14ac:dyDescent="0.2">
      <c r="A2058" s="4">
        <v>44234.770486111112</v>
      </c>
      <c r="B2058">
        <v>1.03822005188463E-2</v>
      </c>
    </row>
    <row r="2059" spans="1:2" x14ac:dyDescent="0.2">
      <c r="A2059" s="4">
        <v>44234.784386574072</v>
      </c>
      <c r="B2059">
        <v>8.4632748359527703E-3</v>
      </c>
    </row>
    <row r="2060" spans="1:2" x14ac:dyDescent="0.2">
      <c r="A2060" s="4">
        <v>44234.798344907409</v>
      </c>
      <c r="B2060">
        <v>3.5753273309934099E-3</v>
      </c>
    </row>
    <row r="2061" spans="1:2" x14ac:dyDescent="0.2">
      <c r="A2061" s="4">
        <v>44234.8122337963</v>
      </c>
      <c r="B2061">
        <v>1.13760415077068E-3</v>
      </c>
    </row>
    <row r="2062" spans="1:2" x14ac:dyDescent="0.2">
      <c r="A2062" s="4">
        <v>44234.826284722221</v>
      </c>
      <c r="B2062">
        <v>4.12537768960774E-4</v>
      </c>
    </row>
    <row r="2063" spans="1:2" x14ac:dyDescent="0.2">
      <c r="A2063" s="4">
        <v>44234.840173611112</v>
      </c>
      <c r="B2063">
        <v>6.3755837021206498E-4</v>
      </c>
    </row>
    <row r="2064" spans="1:2" x14ac:dyDescent="0.2">
      <c r="A2064" s="4">
        <v>44234.854039351849</v>
      </c>
      <c r="B2064">
        <v>1.3751258965362099E-3</v>
      </c>
    </row>
    <row r="2065" spans="1:2" x14ac:dyDescent="0.2">
      <c r="A2065" s="4">
        <v>44234.867997685185</v>
      </c>
      <c r="B2065">
        <v>1.0875995727146399E-3</v>
      </c>
    </row>
    <row r="2066" spans="1:2" x14ac:dyDescent="0.2">
      <c r="A2066" s="4">
        <v>44234.881886574076</v>
      </c>
      <c r="B2066">
        <v>1.21886159011197E-3</v>
      </c>
    </row>
    <row r="2067" spans="1:2" x14ac:dyDescent="0.2">
      <c r="A2067" s="4">
        <v>44234.895902777775</v>
      </c>
      <c r="B2067">
        <v>2.6877460705019198E-3</v>
      </c>
    </row>
    <row r="2068" spans="1:2" x14ac:dyDescent="0.2">
      <c r="A2068" s="4">
        <v>44234.909826388888</v>
      </c>
      <c r="B2068">
        <v>2.0001831222338198E-3</v>
      </c>
    </row>
    <row r="2069" spans="1:2" x14ac:dyDescent="0.2">
      <c r="A2069" s="4">
        <v>44234.923761574071</v>
      </c>
      <c r="B2069">
        <v>4.06287196703802E-3</v>
      </c>
    </row>
    <row r="2070" spans="1:2" x14ac:dyDescent="0.2">
      <c r="A2070" s="4">
        <v>44234.937650462962</v>
      </c>
      <c r="B2070">
        <v>6.1943171066684002E-3</v>
      </c>
    </row>
    <row r="2071" spans="1:2" x14ac:dyDescent="0.2">
      <c r="A2071" s="4">
        <v>44234.951608796298</v>
      </c>
      <c r="B2071">
        <v>6.3693331298643099E-3</v>
      </c>
    </row>
    <row r="2072" spans="1:2" x14ac:dyDescent="0.2">
      <c r="A2072" s="4">
        <v>44234.965532407405</v>
      </c>
      <c r="B2072">
        <v>9.99466503891344E-3</v>
      </c>
    </row>
    <row r="2073" spans="1:2" x14ac:dyDescent="0.2">
      <c r="A2073" s="4">
        <v>44234.979513888888</v>
      </c>
      <c r="B2073">
        <v>8.9070654661986808E-3</v>
      </c>
    </row>
    <row r="2074" spans="1:2" x14ac:dyDescent="0.2">
      <c r="A2074" s="4">
        <v>44234.993310185186</v>
      </c>
      <c r="B2074">
        <v>1.04072028078741E-2</v>
      </c>
    </row>
    <row r="2075" spans="1:2" x14ac:dyDescent="0.2">
      <c r="A2075" s="4">
        <v>44235.007256944446</v>
      </c>
      <c r="B2075">
        <v>9.0570792003661308E-3</v>
      </c>
    </row>
    <row r="2076" spans="1:2" x14ac:dyDescent="0.2">
      <c r="A2076" s="4">
        <v>44235.021122685182</v>
      </c>
      <c r="B2076">
        <v>5.6880207538529898E-3</v>
      </c>
    </row>
    <row r="2077" spans="1:2" x14ac:dyDescent="0.2">
      <c r="A2077" s="4">
        <v>44235.034942129627</v>
      </c>
      <c r="B2077">
        <v>6.7193651762552601E-3</v>
      </c>
    </row>
    <row r="2078" spans="1:2" x14ac:dyDescent="0.2">
      <c r="A2078" s="4">
        <v>44235.048958333333</v>
      </c>
      <c r="B2078">
        <v>9.0383274835952303E-3</v>
      </c>
    </row>
    <row r="2079" spans="1:2" x14ac:dyDescent="0.2">
      <c r="A2079" s="4">
        <v>44235.062928240739</v>
      </c>
      <c r="B2079">
        <v>1.2138611323058299E-2</v>
      </c>
    </row>
    <row r="2080" spans="1:2" x14ac:dyDescent="0.2">
      <c r="A2080" s="4">
        <v>44235.076782407406</v>
      </c>
      <c r="B2080">
        <v>1.01571799175949E-2</v>
      </c>
    </row>
    <row r="2081" spans="1:2" x14ac:dyDescent="0.2">
      <c r="A2081" s="4">
        <v>44235.09065972222</v>
      </c>
      <c r="B2081">
        <v>9.6258812757518096E-3</v>
      </c>
    </row>
    <row r="2082" spans="1:2" x14ac:dyDescent="0.2">
      <c r="A2082" s="4">
        <v>44235.104479166665</v>
      </c>
      <c r="B2082">
        <v>6.4880940027469596E-3</v>
      </c>
    </row>
    <row r="2083" spans="1:2" x14ac:dyDescent="0.2">
      <c r="A2083" s="4">
        <v>44235.118402777778</v>
      </c>
      <c r="B2083">
        <v>8.6820448649473896E-3</v>
      </c>
    </row>
    <row r="2084" spans="1:2" x14ac:dyDescent="0.2">
      <c r="A2084" s="4">
        <v>44235.132291666669</v>
      </c>
      <c r="B2084">
        <v>7.2194109568136603E-3</v>
      </c>
    </row>
    <row r="2085" spans="1:2" x14ac:dyDescent="0.2">
      <c r="A2085" s="4">
        <v>44235.146111111113</v>
      </c>
      <c r="B2085">
        <v>5.3879932855186398E-3</v>
      </c>
    </row>
    <row r="2086" spans="1:2" x14ac:dyDescent="0.2">
      <c r="A2086" s="4">
        <v>44235.160069444442</v>
      </c>
      <c r="B2086">
        <v>4.8504440714176502E-3</v>
      </c>
    </row>
    <row r="2087" spans="1:2" x14ac:dyDescent="0.2">
      <c r="A2087" s="4">
        <v>44235.17392361111</v>
      </c>
      <c r="B2087">
        <v>7.9882313444228307E-3</v>
      </c>
    </row>
    <row r="2088" spans="1:2" x14ac:dyDescent="0.2">
      <c r="A2088" s="4">
        <v>44235.187893518516</v>
      </c>
      <c r="B2088">
        <v>7.1319029452162602E-3</v>
      </c>
    </row>
    <row r="2089" spans="1:2" x14ac:dyDescent="0.2">
      <c r="A2089" s="4">
        <v>44235.20171296296</v>
      </c>
      <c r="B2089">
        <v>6.08180680604253E-3</v>
      </c>
    </row>
    <row r="2090" spans="1:2" x14ac:dyDescent="0.2">
      <c r="A2090" s="4">
        <v>44235.215601851851</v>
      </c>
      <c r="B2090">
        <v>7.2944178238974998E-3</v>
      </c>
    </row>
    <row r="2091" spans="1:2" x14ac:dyDescent="0.2">
      <c r="A2091" s="4">
        <v>44235.229548611111</v>
      </c>
      <c r="B2091">
        <v>6.4755928582330702E-3</v>
      </c>
    </row>
    <row r="2092" spans="1:2" x14ac:dyDescent="0.2">
      <c r="A2092" s="4">
        <v>44235.243298611109</v>
      </c>
      <c r="B2092">
        <v>5.6755196093389798E-3</v>
      </c>
    </row>
    <row r="2093" spans="1:2" x14ac:dyDescent="0.2">
      <c r="A2093" s="4">
        <v>44235.257268518515</v>
      </c>
      <c r="B2093">
        <v>7.2569143903558004E-3</v>
      </c>
    </row>
    <row r="2094" spans="1:2" x14ac:dyDescent="0.2">
      <c r="A2094" s="4">
        <v>44235.271145833336</v>
      </c>
      <c r="B2094">
        <v>6.8568777659087001E-3</v>
      </c>
    </row>
    <row r="2095" spans="1:2" x14ac:dyDescent="0.2">
      <c r="A2095" s="4">
        <v>44235.285069444442</v>
      </c>
      <c r="B2095">
        <v>8.2945093850145205E-3</v>
      </c>
    </row>
    <row r="2096" spans="1:2" x14ac:dyDescent="0.2">
      <c r="A2096" s="4">
        <v>44235.298900462964</v>
      </c>
      <c r="B2096">
        <v>8.72579887074631E-3</v>
      </c>
    </row>
    <row r="2097" spans="1:2" x14ac:dyDescent="0.2">
      <c r="A2097" s="4">
        <v>44235.312789351854</v>
      </c>
      <c r="B2097">
        <v>9.175840073249E-3</v>
      </c>
    </row>
    <row r="2098" spans="1:2" x14ac:dyDescent="0.2">
      <c r="A2098" s="4">
        <v>44235.326782407406</v>
      </c>
      <c r="B2098">
        <v>1.8776719059972399E-2</v>
      </c>
    </row>
    <row r="2099" spans="1:2" x14ac:dyDescent="0.2">
      <c r="A2099" s="4">
        <v>44235.340532407405</v>
      </c>
      <c r="B2099">
        <v>2.2670825576071901E-2</v>
      </c>
    </row>
    <row r="2100" spans="1:2" x14ac:dyDescent="0.2">
      <c r="A2100" s="4">
        <v>44235.354456018518</v>
      </c>
      <c r="B2100">
        <v>1.6564016481001399E-2</v>
      </c>
    </row>
    <row r="2101" spans="1:2" x14ac:dyDescent="0.2">
      <c r="A2101" s="4">
        <v>44235.368298611109</v>
      </c>
      <c r="B2101">
        <v>1.5207642301236101E-2</v>
      </c>
    </row>
    <row r="2102" spans="1:2" x14ac:dyDescent="0.2">
      <c r="A2102" s="4">
        <v>44235.382199074076</v>
      </c>
      <c r="B2102">
        <v>1.5913956966275001E-2</v>
      </c>
    </row>
    <row r="2103" spans="1:2" x14ac:dyDescent="0.2">
      <c r="A2103" s="4">
        <v>44235.396087962959</v>
      </c>
      <c r="B2103">
        <v>1.7107816267358199E-2</v>
      </c>
    </row>
    <row r="2104" spans="1:2" x14ac:dyDescent="0.2">
      <c r="A2104" s="4">
        <v>44235.40996527778</v>
      </c>
      <c r="B2104">
        <v>1.5932708683045901E-2</v>
      </c>
    </row>
    <row r="2105" spans="1:2" x14ac:dyDescent="0.2">
      <c r="A2105" s="4">
        <v>44235.423900462964</v>
      </c>
      <c r="B2105">
        <v>1.5932708683045901E-2</v>
      </c>
    </row>
    <row r="2106" spans="1:2" x14ac:dyDescent="0.2">
      <c r="A2106" s="4">
        <v>44235.437650462962</v>
      </c>
      <c r="B2106">
        <v>1.5932708683045901E-2</v>
      </c>
    </row>
    <row r="2107" spans="1:2" x14ac:dyDescent="0.2">
      <c r="A2107" s="4">
        <v>44235.451006944444</v>
      </c>
      <c r="B2107">
        <v>1.5932708683045901E-2</v>
      </c>
    </row>
    <row r="2108" spans="1:2" x14ac:dyDescent="0.2">
      <c r="A2108" s="4">
        <v>44235.463912037034</v>
      </c>
      <c r="B2108">
        <v>1.5932708683045901E-2</v>
      </c>
    </row>
    <row r="2109" spans="1:2" x14ac:dyDescent="0.2">
      <c r="A2109" s="4">
        <v>44235.478321759256</v>
      </c>
      <c r="B2109">
        <v>1.5932708683045901E-2</v>
      </c>
    </row>
    <row r="2110" spans="1:2" x14ac:dyDescent="0.2">
      <c r="A2110" s="4">
        <v>44235.492465277777</v>
      </c>
      <c r="B2110">
        <v>1.5932708683045901E-2</v>
      </c>
    </row>
    <row r="2111" spans="1:2" x14ac:dyDescent="0.2">
      <c r="A2111" s="4">
        <v>44235.506493055553</v>
      </c>
      <c r="B2111">
        <v>1.5932708683045901E-2</v>
      </c>
    </row>
    <row r="2112" spans="1:2" x14ac:dyDescent="0.2">
      <c r="A2112" s="4">
        <v>44235.520381944443</v>
      </c>
      <c r="B2112">
        <v>1.5932708683045901E-2</v>
      </c>
    </row>
    <row r="2113" spans="1:2" x14ac:dyDescent="0.2">
      <c r="A2113" s="4">
        <v>44235.534409722219</v>
      </c>
      <c r="B2113">
        <v>1.5932708683045901E-2</v>
      </c>
    </row>
    <row r="2114" spans="1:2" x14ac:dyDescent="0.2">
      <c r="A2114" s="4">
        <v>44235.54824074074</v>
      </c>
      <c r="B2114">
        <v>1.9208008545704199E-2</v>
      </c>
    </row>
    <row r="2115" spans="1:2" x14ac:dyDescent="0.2">
      <c r="A2115" s="4">
        <v>44235.562164351853</v>
      </c>
      <c r="B2115">
        <v>1.7189073706698799E-2</v>
      </c>
    </row>
    <row r="2116" spans="1:2" x14ac:dyDescent="0.2">
      <c r="A2116" s="4">
        <v>44235.575949074075</v>
      </c>
      <c r="B2116">
        <v>1.4163796734320401E-2</v>
      </c>
    </row>
    <row r="2117" spans="1:2" x14ac:dyDescent="0.2">
      <c r="A2117" s="4">
        <v>44235.589733796296</v>
      </c>
      <c r="B2117">
        <v>1.4163796734320401E-2</v>
      </c>
    </row>
    <row r="2118" spans="1:2" x14ac:dyDescent="0.2">
      <c r="A2118" s="4">
        <v>44235.602060185185</v>
      </c>
      <c r="B2118">
        <v>1.4163796734320401E-2</v>
      </c>
    </row>
    <row r="2119" spans="1:2" x14ac:dyDescent="0.2">
      <c r="A2119" s="4">
        <v>44235.614988425928</v>
      </c>
      <c r="B2119">
        <v>1.4163796734320401E-2</v>
      </c>
    </row>
    <row r="2120" spans="1:2" x14ac:dyDescent="0.2">
      <c r="A2120" s="4">
        <v>44235.628877314812</v>
      </c>
      <c r="B2120">
        <v>1.4163796734320401E-2</v>
      </c>
    </row>
    <row r="2121" spans="1:2" x14ac:dyDescent="0.2">
      <c r="A2121" s="4">
        <v>44235.643113425926</v>
      </c>
      <c r="B2121">
        <v>1.4163796734320401E-2</v>
      </c>
    </row>
    <row r="2122" spans="1:2" x14ac:dyDescent="0.2">
      <c r="A2122" s="4">
        <v>44235.657453703701</v>
      </c>
      <c r="B2122">
        <v>1.4163796734320401E-2</v>
      </c>
    </row>
    <row r="2123" spans="1:2" x14ac:dyDescent="0.2">
      <c r="A2123" s="4">
        <v>44235.6716087963</v>
      </c>
      <c r="B2123">
        <v>9.4771176560354095E-2</v>
      </c>
    </row>
    <row r="2124" spans="1:2" x14ac:dyDescent="0.2">
      <c r="A2124" s="4">
        <v>44235.685740740744</v>
      </c>
      <c r="B2124">
        <v>9.2227193651762795E-2</v>
      </c>
    </row>
    <row r="2125" spans="1:2" x14ac:dyDescent="0.2">
      <c r="A2125" s="4">
        <v>44235.699803240743</v>
      </c>
      <c r="B2125">
        <v>8.9739465893484097E-2</v>
      </c>
    </row>
    <row r="2126" spans="1:2" x14ac:dyDescent="0.2">
      <c r="A2126" s="4">
        <v>44235.713692129626</v>
      </c>
      <c r="B2126">
        <v>9.0702054021059103E-2</v>
      </c>
    </row>
    <row r="2127" spans="1:2" x14ac:dyDescent="0.2">
      <c r="A2127" s="4">
        <v>44235.727685185186</v>
      </c>
      <c r="B2127">
        <v>8.9145661529070205E-2</v>
      </c>
    </row>
    <row r="2128" spans="1:2" x14ac:dyDescent="0.2">
      <c r="A2128" s="4">
        <v>44235.741608796299</v>
      </c>
      <c r="B2128">
        <v>8.92956752632382E-2</v>
      </c>
    </row>
    <row r="2129" spans="1:2" x14ac:dyDescent="0.2">
      <c r="A2129" s="4">
        <v>44235.755543981482</v>
      </c>
      <c r="B2129">
        <v>8.9376932702579001E-2</v>
      </c>
    </row>
    <row r="2130" spans="1:2" x14ac:dyDescent="0.2">
      <c r="A2130" s="4">
        <v>44235.769467592596</v>
      </c>
      <c r="B2130">
        <v>8.9383183274836006E-2</v>
      </c>
    </row>
    <row r="2131" spans="1:2" x14ac:dyDescent="0.2">
      <c r="A2131" s="4">
        <v>44235.783425925925</v>
      </c>
      <c r="B2131">
        <v>8.8776877765908105E-2</v>
      </c>
    </row>
    <row r="2132" spans="1:2" x14ac:dyDescent="0.2">
      <c r="A2132" s="4">
        <v>44235.797337962962</v>
      </c>
      <c r="B2132">
        <v>8.6826699221730405E-2</v>
      </c>
    </row>
    <row r="2133" spans="1:2" x14ac:dyDescent="0.2">
      <c r="A2133" s="4">
        <v>44235.811331018522</v>
      </c>
      <c r="B2133">
        <v>8.5189049290401303E-2</v>
      </c>
    </row>
    <row r="2134" spans="1:2" x14ac:dyDescent="0.2">
      <c r="A2134" s="4">
        <v>44235.825300925928</v>
      </c>
      <c r="B2134">
        <v>8.38701785441784E-2</v>
      </c>
    </row>
    <row r="2135" spans="1:2" x14ac:dyDescent="0.2">
      <c r="A2135" s="4">
        <v>44235.839189814818</v>
      </c>
      <c r="B2135">
        <v>8.3695162520982705E-2</v>
      </c>
    </row>
    <row r="2136" spans="1:2" x14ac:dyDescent="0.2">
      <c r="A2136" s="4">
        <v>44235.853113425925</v>
      </c>
      <c r="B2136">
        <v>8.2288783763161802E-2</v>
      </c>
    </row>
    <row r="2137" spans="1:2" x14ac:dyDescent="0.2">
      <c r="A2137" s="4">
        <v>44235.867037037038</v>
      </c>
      <c r="B2137">
        <v>8.2020009156111101E-2</v>
      </c>
    </row>
    <row r="2138" spans="1:2" x14ac:dyDescent="0.2">
      <c r="A2138" s="4">
        <v>44235.880949074075</v>
      </c>
      <c r="B2138">
        <v>8.2201275751564301E-2</v>
      </c>
    </row>
    <row r="2139" spans="1:2" x14ac:dyDescent="0.2">
      <c r="A2139" s="4">
        <v>44235.894942129627</v>
      </c>
      <c r="B2139">
        <v>8.1357448496871904E-2</v>
      </c>
    </row>
    <row r="2140" spans="1:2" x14ac:dyDescent="0.2">
      <c r="A2140" s="4">
        <v>44235.908831018518</v>
      </c>
      <c r="B2140">
        <v>8.0319853502212199E-2</v>
      </c>
    </row>
    <row r="2141" spans="1:2" x14ac:dyDescent="0.2">
      <c r="A2141" s="4">
        <v>44235.922800925924</v>
      </c>
      <c r="B2141">
        <v>7.8925975888906E-2</v>
      </c>
    </row>
    <row r="2142" spans="1:2" x14ac:dyDescent="0.2">
      <c r="A2142" s="4">
        <v>44235.936712962961</v>
      </c>
      <c r="B2142">
        <v>7.6919542194414797E-2</v>
      </c>
    </row>
    <row r="2143" spans="1:2" x14ac:dyDescent="0.2">
      <c r="A2143" s="4">
        <v>44235.950694444444</v>
      </c>
      <c r="B2143">
        <v>7.6006958644895803E-2</v>
      </c>
    </row>
    <row r="2144" spans="1:2" x14ac:dyDescent="0.2">
      <c r="A2144" s="4">
        <v>44235.964629629627</v>
      </c>
      <c r="B2144">
        <v>7.3375467724705698E-2</v>
      </c>
    </row>
    <row r="2145" spans="1:2" x14ac:dyDescent="0.2">
      <c r="A2145" s="4">
        <v>44235.978530092594</v>
      </c>
      <c r="B2145">
        <v>7.1662810926293299E-2</v>
      </c>
    </row>
    <row r="2146" spans="1:2" x14ac:dyDescent="0.2">
      <c r="A2146" s="4">
        <v>44235.992511574077</v>
      </c>
      <c r="B2146">
        <v>7.0468951625209705E-2</v>
      </c>
    </row>
    <row r="2147" spans="1:2" x14ac:dyDescent="0.2">
      <c r="A2147" s="4">
        <v>44236.00640046296</v>
      </c>
      <c r="B2147">
        <v>7.0087666717534303E-2</v>
      </c>
    </row>
    <row r="2148" spans="1:2" x14ac:dyDescent="0.2">
      <c r="A2148" s="4">
        <v>44236.02034722222</v>
      </c>
      <c r="B2148">
        <v>6.9425106058293704E-2</v>
      </c>
    </row>
    <row r="2149" spans="1:2" x14ac:dyDescent="0.2">
      <c r="A2149" s="4">
        <v>44236.034247685187</v>
      </c>
      <c r="B2149">
        <v>6.8812549977109602E-2</v>
      </c>
    </row>
    <row r="2150" spans="1:2" x14ac:dyDescent="0.2">
      <c r="A2150" s="4">
        <v>44236.048194444447</v>
      </c>
      <c r="B2150">
        <v>6.7606189531512206E-2</v>
      </c>
    </row>
    <row r="2151" spans="1:2" x14ac:dyDescent="0.2">
      <c r="A2151" s="4">
        <v>44236.062164351853</v>
      </c>
      <c r="B2151">
        <v>6.6224813062718907E-2</v>
      </c>
    </row>
    <row r="2152" spans="1:2" x14ac:dyDescent="0.2">
      <c r="A2152" s="4">
        <v>44236.076018518521</v>
      </c>
      <c r="B2152">
        <v>6.6493587669769205E-2</v>
      </c>
    </row>
    <row r="2153" spans="1:2" x14ac:dyDescent="0.2">
      <c r="A2153" s="4">
        <v>44236.089942129627</v>
      </c>
      <c r="B2153">
        <v>6.4812183732641707E-2</v>
      </c>
    </row>
    <row r="2154" spans="1:2" x14ac:dyDescent="0.2">
      <c r="A2154" s="4">
        <v>44236.103865740741</v>
      </c>
      <c r="B2154">
        <v>6.5243473218373094E-2</v>
      </c>
    </row>
    <row r="2155" spans="1:2" x14ac:dyDescent="0.2">
      <c r="A2155" s="4">
        <v>44236.117789351854</v>
      </c>
      <c r="B2155">
        <v>6.5712266137646996E-2</v>
      </c>
    </row>
    <row r="2156" spans="1:2" x14ac:dyDescent="0.2">
      <c r="A2156" s="4">
        <v>44236.131712962961</v>
      </c>
      <c r="B2156">
        <v>6.5224721501602106E-2</v>
      </c>
    </row>
    <row r="2157" spans="1:2" x14ac:dyDescent="0.2">
      <c r="A2157" s="4">
        <v>44236.145624999997</v>
      </c>
      <c r="B2157">
        <v>6.4924694033267602E-2</v>
      </c>
    </row>
    <row r="2158" spans="1:2" x14ac:dyDescent="0.2">
      <c r="A2158" s="4">
        <v>44236.159594907411</v>
      </c>
      <c r="B2158">
        <v>6.5312229513199996E-2</v>
      </c>
    </row>
    <row r="2159" spans="1:2" x14ac:dyDescent="0.2">
      <c r="A2159" s="4">
        <v>44236.173449074071</v>
      </c>
      <c r="B2159">
        <v>6.4443399969479703E-2</v>
      </c>
    </row>
    <row r="2160" spans="1:2" x14ac:dyDescent="0.2">
      <c r="A2160" s="4">
        <v>44236.187442129631</v>
      </c>
      <c r="B2160">
        <v>6.3630825576072206E-2</v>
      </c>
    </row>
    <row r="2161" spans="1:2" x14ac:dyDescent="0.2">
      <c r="A2161" s="4">
        <v>44236.201365740744</v>
      </c>
      <c r="B2161">
        <v>6.2668237448496297E-2</v>
      </c>
    </row>
    <row r="2162" spans="1:2" x14ac:dyDescent="0.2">
      <c r="A2162" s="4">
        <v>44236.215277777781</v>
      </c>
      <c r="B2162">
        <v>6.1736902182206503E-2</v>
      </c>
    </row>
    <row r="2163" spans="1:2" x14ac:dyDescent="0.2">
      <c r="A2163" s="4">
        <v>44236.229212962964</v>
      </c>
      <c r="B2163">
        <v>6.1355617274530601E-2</v>
      </c>
    </row>
    <row r="2164" spans="1:2" x14ac:dyDescent="0.2">
      <c r="A2164" s="4">
        <v>44236.243101851855</v>
      </c>
      <c r="B2164">
        <v>6.1218104684876901E-2</v>
      </c>
    </row>
    <row r="2165" spans="1:2" x14ac:dyDescent="0.2">
      <c r="A2165" s="4">
        <v>44236.257013888891</v>
      </c>
      <c r="B2165">
        <v>6.1555635586753997E-2</v>
      </c>
    </row>
    <row r="2166" spans="1:2" x14ac:dyDescent="0.2">
      <c r="A2166" s="4">
        <v>44236.270879629628</v>
      </c>
      <c r="B2166">
        <v>6.1924419349916097E-2</v>
      </c>
    </row>
    <row r="2167" spans="1:2" x14ac:dyDescent="0.2">
      <c r="A2167" s="4">
        <v>44236.284791666665</v>
      </c>
      <c r="B2167">
        <v>6.2599481153669506E-2</v>
      </c>
    </row>
    <row r="2168" spans="1:2" x14ac:dyDescent="0.2">
      <c r="A2168" s="4">
        <v>44236.298750000002</v>
      </c>
      <c r="B2168">
        <v>6.0424282008240598E-2</v>
      </c>
    </row>
    <row r="2169" spans="1:2" x14ac:dyDescent="0.2">
      <c r="A2169" s="4">
        <v>44236.312604166669</v>
      </c>
      <c r="B2169">
        <v>6.1780656188005399E-2</v>
      </c>
    </row>
    <row r="2170" spans="1:2" x14ac:dyDescent="0.2">
      <c r="A2170" s="4">
        <v>44236.326504629629</v>
      </c>
      <c r="B2170">
        <v>6.2649485731725504E-2</v>
      </c>
    </row>
    <row r="2171" spans="1:2" x14ac:dyDescent="0.2">
      <c r="A2171" s="4">
        <v>44236.34039351852</v>
      </c>
      <c r="B2171">
        <v>6.2805750038150199E-2</v>
      </c>
    </row>
    <row r="2172" spans="1:2" x14ac:dyDescent="0.2">
      <c r="A2172" s="4">
        <v>44236.35423611111</v>
      </c>
      <c r="B2172">
        <v>6.2586980009155593E-2</v>
      </c>
    </row>
    <row r="2173" spans="1:2" x14ac:dyDescent="0.2">
      <c r="A2173" s="4">
        <v>44236.368194444447</v>
      </c>
      <c r="B2173">
        <v>6.0111753395391397E-2</v>
      </c>
    </row>
    <row r="2174" spans="1:2" x14ac:dyDescent="0.2">
      <c r="A2174" s="4">
        <v>44236.382025462961</v>
      </c>
      <c r="B2174">
        <v>5.87303769265985E-2</v>
      </c>
    </row>
    <row r="2175" spans="1:2" x14ac:dyDescent="0.2">
      <c r="A2175" s="4">
        <v>44236.396006944444</v>
      </c>
      <c r="B2175">
        <v>4.9173251945673603E-2</v>
      </c>
    </row>
    <row r="2176" spans="1:2" x14ac:dyDescent="0.2">
      <c r="A2176" s="4">
        <v>44236.409733796296</v>
      </c>
      <c r="B2176">
        <v>5.4448734930565901E-2</v>
      </c>
    </row>
    <row r="2177" spans="1:2" x14ac:dyDescent="0.2">
      <c r="A2177" s="4">
        <v>44236.423680555556</v>
      </c>
      <c r="B2177">
        <v>5.4448734930565901E-2</v>
      </c>
    </row>
    <row r="2178" spans="1:2" x14ac:dyDescent="0.2">
      <c r="A2178" s="4">
        <v>44236.437476851854</v>
      </c>
      <c r="B2178">
        <v>5.4448734930565901E-2</v>
      </c>
    </row>
    <row r="2179" spans="1:2" x14ac:dyDescent="0.2">
      <c r="A2179" s="4">
        <v>44236.451215277775</v>
      </c>
      <c r="B2179">
        <v>5.4448734930565901E-2</v>
      </c>
    </row>
    <row r="2180" spans="1:2" x14ac:dyDescent="0.2">
      <c r="A2180" s="4">
        <v>44236.463414351849</v>
      </c>
      <c r="B2180">
        <v>5.4448734930565901E-2</v>
      </c>
    </row>
    <row r="2181" spans="1:2" x14ac:dyDescent="0.2">
      <c r="A2181" s="4">
        <v>44236.478032407409</v>
      </c>
      <c r="B2181">
        <v>5.4448734930565901E-2</v>
      </c>
    </row>
    <row r="2182" spans="1:2" x14ac:dyDescent="0.2">
      <c r="A2182" s="4">
        <v>44236.492222222223</v>
      </c>
      <c r="B2182">
        <v>5.4448734930565901E-2</v>
      </c>
    </row>
    <row r="2183" spans="1:2" x14ac:dyDescent="0.2">
      <c r="A2183" s="4">
        <v>44236.506122685183</v>
      </c>
      <c r="B2183">
        <v>5.4448734930565901E-2</v>
      </c>
    </row>
    <row r="2184" spans="1:2" x14ac:dyDescent="0.2">
      <c r="A2184" s="4">
        <v>44236.520104166666</v>
      </c>
      <c r="B2184">
        <v>5.4448734930565901E-2</v>
      </c>
    </row>
    <row r="2185" spans="1:2" x14ac:dyDescent="0.2">
      <c r="A2185" s="4">
        <v>44236.533958333333</v>
      </c>
      <c r="B2185">
        <v>5.4448734930565901E-2</v>
      </c>
    </row>
    <row r="2186" spans="1:2" x14ac:dyDescent="0.2">
      <c r="A2186" s="4">
        <v>44236.547719907408</v>
      </c>
      <c r="B2186">
        <v>4.5885450938501202E-2</v>
      </c>
    </row>
    <row r="2187" spans="1:2" x14ac:dyDescent="0.2">
      <c r="A2187" s="4">
        <v>44236.561585648145</v>
      </c>
      <c r="B2187">
        <v>5.7817793377079402E-2</v>
      </c>
    </row>
    <row r="2188" spans="1:2" x14ac:dyDescent="0.2">
      <c r="A2188" s="4">
        <v>44236.575428240743</v>
      </c>
      <c r="B2188">
        <v>6.6487337097512297E-2</v>
      </c>
    </row>
    <row r="2189" spans="1:2" x14ac:dyDescent="0.2">
      <c r="A2189" s="4">
        <v>44236.589259259257</v>
      </c>
      <c r="B2189">
        <v>6.6487337097512297E-2</v>
      </c>
    </row>
    <row r="2190" spans="1:2" x14ac:dyDescent="0.2">
      <c r="A2190" s="4">
        <v>44236.602627314816</v>
      </c>
      <c r="B2190">
        <v>6.6487337097512297E-2</v>
      </c>
    </row>
    <row r="2191" spans="1:2" x14ac:dyDescent="0.2">
      <c r="A2191" s="4">
        <v>44236.616400462961</v>
      </c>
      <c r="B2191">
        <v>6.6487337097512297E-2</v>
      </c>
    </row>
    <row r="2192" spans="1:2" x14ac:dyDescent="0.2">
      <c r="A2192" s="4">
        <v>44236.629490740743</v>
      </c>
      <c r="B2192">
        <v>6.6487337097512297E-2</v>
      </c>
    </row>
    <row r="2193" spans="1:2" x14ac:dyDescent="0.2">
      <c r="A2193" s="4">
        <v>44236.643935185188</v>
      </c>
      <c r="B2193">
        <v>6.6487337097512297E-2</v>
      </c>
    </row>
    <row r="2194" spans="1:2" x14ac:dyDescent="0.2">
      <c r="A2194" s="4">
        <v>44236.657939814817</v>
      </c>
      <c r="B2194">
        <v>6.6487337097512297E-2</v>
      </c>
    </row>
    <row r="2195" spans="1:2" x14ac:dyDescent="0.2">
      <c r="A2195" s="4">
        <v>44236.671898148146</v>
      </c>
      <c r="B2195">
        <v>0.25156053105447901</v>
      </c>
    </row>
    <row r="2196" spans="1:2" x14ac:dyDescent="0.2">
      <c r="A2196" s="4">
        <v>44236.68577546296</v>
      </c>
      <c r="B2196">
        <v>0.112704068365634</v>
      </c>
    </row>
    <row r="2197" spans="1:2" x14ac:dyDescent="0.2">
      <c r="A2197" s="4">
        <v>44236.69971064815</v>
      </c>
      <c r="B2197">
        <v>0.241753383183274</v>
      </c>
    </row>
    <row r="2198" spans="1:2" x14ac:dyDescent="0.2">
      <c r="A2198" s="4">
        <v>44236.713622685187</v>
      </c>
      <c r="B2198">
        <v>0.29925864794750401</v>
      </c>
    </row>
    <row r="2199" spans="1:2" x14ac:dyDescent="0.2">
      <c r="A2199" s="4">
        <v>44236.727581018517</v>
      </c>
      <c r="B2199">
        <v>0.321948225240348</v>
      </c>
    </row>
    <row r="2200" spans="1:2" x14ac:dyDescent="0.2">
      <c r="A2200" s="4">
        <v>44236.741469907407</v>
      </c>
      <c r="B2200">
        <v>0.34463780253318999</v>
      </c>
    </row>
    <row r="2201" spans="1:2" x14ac:dyDescent="0.2">
      <c r="A2201" s="4">
        <v>44236.755393518521</v>
      </c>
      <c r="B2201">
        <v>0.37482806653441197</v>
      </c>
    </row>
    <row r="2202" spans="1:2" x14ac:dyDescent="0.2">
      <c r="A2202" s="4">
        <v>44236.769212962965</v>
      </c>
      <c r="B2202">
        <v>0.38251627041049802</v>
      </c>
    </row>
    <row r="2203" spans="1:2" x14ac:dyDescent="0.2">
      <c r="A2203" s="4">
        <v>44236.783252314817</v>
      </c>
      <c r="B2203">
        <v>0.38251627041049802</v>
      </c>
    </row>
    <row r="2204" spans="1:2" x14ac:dyDescent="0.2">
      <c r="A2204" s="4">
        <v>44236.797268518516</v>
      </c>
      <c r="B2204">
        <v>0.36732737982603397</v>
      </c>
    </row>
    <row r="2205" spans="1:2" x14ac:dyDescent="0.2">
      <c r="A2205" s="4">
        <v>44236.811122685183</v>
      </c>
      <c r="B2205">
        <v>0.39001695711887702</v>
      </c>
    </row>
    <row r="2206" spans="1:2" x14ac:dyDescent="0.2">
      <c r="A2206" s="4">
        <v>44236.82508101852</v>
      </c>
      <c r="B2206">
        <v>0.39751764382725402</v>
      </c>
    </row>
    <row r="2207" spans="1:2" x14ac:dyDescent="0.2">
      <c r="A2207" s="4">
        <v>44236.838946759257</v>
      </c>
      <c r="B2207">
        <v>0.41270653441171901</v>
      </c>
    </row>
    <row r="2208" spans="1:2" x14ac:dyDescent="0.2">
      <c r="A2208" s="4">
        <v>44236.852870370371</v>
      </c>
      <c r="B2208">
        <v>0.42303873035251</v>
      </c>
    </row>
    <row r="2209" spans="1:2" x14ac:dyDescent="0.2">
      <c r="A2209" s="4">
        <v>44236.866863425923</v>
      </c>
      <c r="B2209">
        <v>0.40558088203876103</v>
      </c>
    </row>
    <row r="2210" spans="1:2" x14ac:dyDescent="0.2">
      <c r="A2210" s="4">
        <v>44236.88082175926</v>
      </c>
      <c r="B2210">
        <v>0.39001695711887702</v>
      </c>
    </row>
    <row r="2211" spans="1:2" x14ac:dyDescent="0.2">
      <c r="A2211" s="4">
        <v>44236.89471064815</v>
      </c>
      <c r="B2211">
        <v>0.405205847703342</v>
      </c>
    </row>
    <row r="2212" spans="1:2" x14ac:dyDescent="0.2">
      <c r="A2212" s="4">
        <v>44236.908622685187</v>
      </c>
      <c r="B2212">
        <v>0.42020722112009801</v>
      </c>
    </row>
    <row r="2213" spans="1:2" x14ac:dyDescent="0.2">
      <c r="A2213" s="4">
        <v>44236.922511574077</v>
      </c>
      <c r="B2213">
        <v>0.42789542499618399</v>
      </c>
    </row>
    <row r="2214" spans="1:2" x14ac:dyDescent="0.2">
      <c r="A2214" s="4">
        <v>44236.936365740738</v>
      </c>
      <c r="B2214">
        <v>0.45058500228902798</v>
      </c>
    </row>
    <row r="2215" spans="1:2" x14ac:dyDescent="0.2">
      <c r="A2215" s="4">
        <v>44236.950254629628</v>
      </c>
      <c r="B2215">
        <v>0.46558637570578298</v>
      </c>
    </row>
    <row r="2216" spans="1:2" x14ac:dyDescent="0.2">
      <c r="A2216" s="4">
        <v>44236.964224537034</v>
      </c>
      <c r="B2216">
        <v>0.47965016328399102</v>
      </c>
    </row>
    <row r="2217" spans="1:2" x14ac:dyDescent="0.2">
      <c r="A2217" s="4">
        <v>44236.978194444448</v>
      </c>
      <c r="B2217">
        <v>0.46558637570578298</v>
      </c>
    </row>
    <row r="2218" spans="1:2" x14ac:dyDescent="0.2">
      <c r="A2218" s="4">
        <v>44236.992071759261</v>
      </c>
      <c r="B2218">
        <v>0.47327457958187102</v>
      </c>
    </row>
    <row r="2219" spans="1:2" x14ac:dyDescent="0.2">
      <c r="A2219" s="4">
        <v>44237.006053240744</v>
      </c>
      <c r="B2219">
        <v>0.47327457958187102</v>
      </c>
    </row>
    <row r="2220" spans="1:2" x14ac:dyDescent="0.2">
      <c r="A2220" s="4">
        <v>44237.02003472222</v>
      </c>
      <c r="B2220">
        <v>0.46558637570578298</v>
      </c>
    </row>
    <row r="2221" spans="1:2" x14ac:dyDescent="0.2">
      <c r="A2221" s="4">
        <v>44237.033958333333</v>
      </c>
      <c r="B2221">
        <v>0.46558637570578298</v>
      </c>
    </row>
    <row r="2222" spans="1:2" x14ac:dyDescent="0.2">
      <c r="A2222" s="4">
        <v>44237.047951388886</v>
      </c>
      <c r="B2222">
        <v>0.44329058446512898</v>
      </c>
    </row>
    <row r="2223" spans="1:2" x14ac:dyDescent="0.2">
      <c r="A2223" s="4">
        <v>44237.06181712963</v>
      </c>
      <c r="B2223">
        <v>0.46558637570578298</v>
      </c>
    </row>
    <row r="2224" spans="1:2" x14ac:dyDescent="0.2">
      <c r="A2224" s="4">
        <v>44237.075706018521</v>
      </c>
      <c r="B2224">
        <v>0.48077526629024803</v>
      </c>
    </row>
    <row r="2225" spans="1:2" x14ac:dyDescent="0.2">
      <c r="A2225" s="4">
        <v>44237.089629629627</v>
      </c>
      <c r="B2225">
        <v>0.49257009613917302</v>
      </c>
    </row>
    <row r="2226" spans="1:2" x14ac:dyDescent="0.2">
      <c r="A2226" s="4">
        <v>44237.103645833333</v>
      </c>
      <c r="B2226">
        <v>0.48402556386387802</v>
      </c>
    </row>
    <row r="2227" spans="1:2" x14ac:dyDescent="0.2">
      <c r="A2227" s="4">
        <v>44237.117534722223</v>
      </c>
      <c r="B2227">
        <v>0.48077526629024803</v>
      </c>
    </row>
    <row r="2228" spans="1:2" x14ac:dyDescent="0.2">
      <c r="A2228" s="4">
        <v>44237.131458333337</v>
      </c>
      <c r="B2228">
        <v>0.48827595299862597</v>
      </c>
    </row>
    <row r="2229" spans="1:2" x14ac:dyDescent="0.2">
      <c r="A2229" s="4">
        <v>44237.145416666666</v>
      </c>
      <c r="B2229">
        <v>0.49596415687471401</v>
      </c>
    </row>
    <row r="2230" spans="1:2" x14ac:dyDescent="0.2">
      <c r="A2230" s="4">
        <v>44237.159375000003</v>
      </c>
      <c r="B2230">
        <v>0.49958948878376203</v>
      </c>
    </row>
    <row r="2231" spans="1:2" x14ac:dyDescent="0.2">
      <c r="A2231" s="4">
        <v>44237.173333333332</v>
      </c>
      <c r="B2231">
        <v>0.49596415687471401</v>
      </c>
    </row>
    <row r="2232" spans="1:2" x14ac:dyDescent="0.2">
      <c r="A2232" s="4">
        <v>44237.187303240738</v>
      </c>
      <c r="B2232">
        <v>0.47327457958187102</v>
      </c>
    </row>
    <row r="2233" spans="1:2" x14ac:dyDescent="0.2">
      <c r="A2233" s="4">
        <v>44237.201249999998</v>
      </c>
      <c r="B2233">
        <v>0.47327457958187102</v>
      </c>
    </row>
    <row r="2234" spans="1:2" x14ac:dyDescent="0.2">
      <c r="A2234" s="4">
        <v>44237.215150462966</v>
      </c>
      <c r="B2234">
        <v>0.47313706699221703</v>
      </c>
    </row>
    <row r="2235" spans="1:2" x14ac:dyDescent="0.2">
      <c r="A2235" s="4">
        <v>44237.229074074072</v>
      </c>
      <c r="B2235">
        <v>0.45808568899740498</v>
      </c>
    </row>
    <row r="2236" spans="1:2" x14ac:dyDescent="0.2">
      <c r="A2236" s="4">
        <v>44237.242928240739</v>
      </c>
      <c r="B2236">
        <v>0.46558637570578298</v>
      </c>
    </row>
    <row r="2237" spans="1:2" x14ac:dyDescent="0.2">
      <c r="A2237" s="4">
        <v>44237.256782407407</v>
      </c>
      <c r="B2237">
        <v>0.48077526629024803</v>
      </c>
    </row>
    <row r="2238" spans="1:2" x14ac:dyDescent="0.2">
      <c r="A2238" s="4">
        <v>44237.270671296297</v>
      </c>
      <c r="B2238">
        <v>0.48827595299862597</v>
      </c>
    </row>
    <row r="2239" spans="1:2" x14ac:dyDescent="0.2">
      <c r="A2239" s="4">
        <v>44237.284618055557</v>
      </c>
      <c r="B2239">
        <v>0.48077526629024803</v>
      </c>
    </row>
    <row r="2240" spans="1:2" x14ac:dyDescent="0.2">
      <c r="A2240" s="4">
        <v>44237.298472222225</v>
      </c>
      <c r="B2240">
        <v>0.48065025484510898</v>
      </c>
    </row>
    <row r="2241" spans="1:2" x14ac:dyDescent="0.2">
      <c r="A2241" s="4">
        <v>44237.312326388892</v>
      </c>
      <c r="B2241">
        <v>0.48827595299862597</v>
      </c>
    </row>
    <row r="2242" spans="1:2" x14ac:dyDescent="0.2">
      <c r="A2242" s="4">
        <v>44237.326215277775</v>
      </c>
      <c r="B2242">
        <v>0.50346484358309196</v>
      </c>
    </row>
    <row r="2243" spans="1:2" x14ac:dyDescent="0.2">
      <c r="A2243" s="4">
        <v>44237.33997685185</v>
      </c>
      <c r="B2243">
        <v>0.52902968411414597</v>
      </c>
    </row>
    <row r="2244" spans="1:2" x14ac:dyDescent="0.2">
      <c r="A2244" s="4">
        <v>44237.353958333333</v>
      </c>
      <c r="B2244">
        <v>0.50346484358309196</v>
      </c>
    </row>
    <row r="2245" spans="1:2" x14ac:dyDescent="0.2">
      <c r="A2245" s="4">
        <v>44237.367824074077</v>
      </c>
      <c r="B2245">
        <v>0.48827595299862597</v>
      </c>
    </row>
    <row r="2246" spans="1:2" x14ac:dyDescent="0.2">
      <c r="A2246" s="4">
        <v>44237.381597222222</v>
      </c>
      <c r="B2246">
        <v>0.49583914542957402</v>
      </c>
    </row>
    <row r="2247" spans="1:2" x14ac:dyDescent="0.2">
      <c r="A2247" s="4">
        <v>44237.395486111112</v>
      </c>
      <c r="B2247">
        <v>0.42020722112009801</v>
      </c>
    </row>
    <row r="2248" spans="1:2" x14ac:dyDescent="0.2">
      <c r="A2248" s="4">
        <v>44237.409282407411</v>
      </c>
      <c r="B2248">
        <v>0.46371120402868798</v>
      </c>
    </row>
    <row r="2249" spans="1:2" x14ac:dyDescent="0.2">
      <c r="A2249" s="4">
        <v>44237.423171296294</v>
      </c>
      <c r="B2249">
        <v>0.46371120402868798</v>
      </c>
    </row>
    <row r="2250" spans="1:2" x14ac:dyDescent="0.2">
      <c r="A2250" s="4">
        <v>44237.436921296299</v>
      </c>
      <c r="B2250">
        <v>0.46371120402868798</v>
      </c>
    </row>
    <row r="2251" spans="1:2" x14ac:dyDescent="0.2">
      <c r="A2251" s="4">
        <v>44237.450740740744</v>
      </c>
      <c r="B2251">
        <v>0.46371120402868798</v>
      </c>
    </row>
    <row r="2252" spans="1:2" x14ac:dyDescent="0.2">
      <c r="A2252" s="4">
        <v>44237.463969907411</v>
      </c>
      <c r="B2252">
        <v>0.46371120402868798</v>
      </c>
    </row>
    <row r="2253" spans="1:2" x14ac:dyDescent="0.2">
      <c r="A2253" s="4">
        <v>44237.477997685186</v>
      </c>
      <c r="B2253">
        <v>0.46371120402868798</v>
      </c>
    </row>
    <row r="2254" spans="1:2" x14ac:dyDescent="0.2">
      <c r="A2254" s="4">
        <v>44237.4919212963</v>
      </c>
      <c r="B2254">
        <v>0.46371120402868798</v>
      </c>
    </row>
    <row r="2255" spans="1:2" x14ac:dyDescent="0.2">
      <c r="A2255" s="4">
        <v>44237.50577546296</v>
      </c>
      <c r="B2255">
        <v>0.46371120402868798</v>
      </c>
    </row>
    <row r="2256" spans="1:2" x14ac:dyDescent="0.2">
      <c r="A2256" s="4">
        <v>44237.519629629627</v>
      </c>
      <c r="B2256">
        <v>0.46371120402868798</v>
      </c>
    </row>
    <row r="2257" spans="1:2" x14ac:dyDescent="0.2">
      <c r="A2257" s="4">
        <v>44237.533460648148</v>
      </c>
      <c r="B2257">
        <v>0.46371120402868798</v>
      </c>
    </row>
    <row r="2258" spans="1:2" x14ac:dyDescent="0.2">
      <c r="A2258" s="4">
        <v>44237.563240740739</v>
      </c>
      <c r="B2258">
        <v>0.71560926598504304</v>
      </c>
    </row>
    <row r="2259" spans="1:2" x14ac:dyDescent="0.2">
      <c r="A2259" s="4">
        <v>44237.574293981481</v>
      </c>
      <c r="B2259">
        <v>0.76842660155653797</v>
      </c>
    </row>
    <row r="2260" spans="1:2" x14ac:dyDescent="0.2">
      <c r="A2260" s="4">
        <v>44237.588865740741</v>
      </c>
      <c r="B2260">
        <v>0.76842660155653797</v>
      </c>
    </row>
    <row r="2261" spans="1:2" x14ac:dyDescent="0.2">
      <c r="A2261" s="4">
        <v>44237.602071759262</v>
      </c>
      <c r="B2261">
        <v>0.76842660155653797</v>
      </c>
    </row>
    <row r="2262" spans="1:2" x14ac:dyDescent="0.2">
      <c r="A2262" s="4">
        <v>44237.614988425928</v>
      </c>
      <c r="B2262">
        <v>0.76842660155653797</v>
      </c>
    </row>
    <row r="2263" spans="1:2" x14ac:dyDescent="0.2">
      <c r="A2263" s="4">
        <v>44237.628877314812</v>
      </c>
      <c r="B2263">
        <v>0.76842660155653797</v>
      </c>
    </row>
    <row r="2264" spans="1:2" x14ac:dyDescent="0.2">
      <c r="A2264" s="4">
        <v>44237.642766203702</v>
      </c>
      <c r="B2264">
        <v>0.76842660155653797</v>
      </c>
    </row>
    <row r="2265" spans="1:2" x14ac:dyDescent="0.2">
      <c r="A2265" s="4">
        <v>44237.656655092593</v>
      </c>
      <c r="B2265">
        <v>0.76842660155653797</v>
      </c>
    </row>
    <row r="2266" spans="1:2" x14ac:dyDescent="0.2">
      <c r="A2266" s="4">
        <v>44237.670543981483</v>
      </c>
      <c r="B2266">
        <v>0.96513211048374703</v>
      </c>
    </row>
    <row r="2267" spans="1:2" x14ac:dyDescent="0.2">
      <c r="A2267" s="4">
        <v>44237.684432870374</v>
      </c>
      <c r="B2267">
        <v>1.02513760415077</v>
      </c>
    </row>
    <row r="2268" spans="1:2" x14ac:dyDescent="0.2">
      <c r="A2268" s="4">
        <v>44237.698321759257</v>
      </c>
      <c r="B2268">
        <v>1.0710793102395799</v>
      </c>
    </row>
    <row r="2269" spans="1:2" x14ac:dyDescent="0.2">
      <c r="A2269" s="4">
        <v>44237.712361111109</v>
      </c>
      <c r="B2269">
        <v>1.1055199633755499</v>
      </c>
    </row>
    <row r="2270" spans="1:2" x14ac:dyDescent="0.2">
      <c r="A2270" s="4">
        <v>44237.726342592592</v>
      </c>
      <c r="B2270">
        <v>1.1391480421181099</v>
      </c>
    </row>
    <row r="2271" spans="1:2" x14ac:dyDescent="0.2">
      <c r="A2271" s="4">
        <v>44237.740300925929</v>
      </c>
      <c r="B2271">
        <v>1.1693383061193301</v>
      </c>
    </row>
    <row r="2272" spans="1:2" x14ac:dyDescent="0.2">
      <c r="A2272" s="4">
        <v>44237.754189814812</v>
      </c>
      <c r="B2272">
        <v>1.19202788341217</v>
      </c>
    </row>
    <row r="2273" spans="1:2" x14ac:dyDescent="0.2">
      <c r="A2273" s="4">
        <v>44237.768182870372</v>
      </c>
      <c r="B2273">
        <v>1.2148424721501601</v>
      </c>
    </row>
    <row r="2274" spans="1:2" x14ac:dyDescent="0.2">
      <c r="A2274" s="4">
        <v>44237.782129629632</v>
      </c>
      <c r="B2274">
        <v>1.2332816603082499</v>
      </c>
    </row>
    <row r="2275" spans="1:2" x14ac:dyDescent="0.2">
      <c r="A2275" s="4">
        <v>44237.796030092592</v>
      </c>
      <c r="B2275">
        <v>1.2520958828017701</v>
      </c>
    </row>
    <row r="2276" spans="1:2" x14ac:dyDescent="0.2">
      <c r="A2276" s="4">
        <v>44237.809942129628</v>
      </c>
      <c r="B2276">
        <v>1.2654908591484799</v>
      </c>
    </row>
    <row r="2277" spans="1:2" x14ac:dyDescent="0.2">
      <c r="A2277" s="4">
        <v>44237.823865740742</v>
      </c>
      <c r="B2277">
        <v>1.2766606317717</v>
      </c>
    </row>
    <row r="2278" spans="1:2" x14ac:dyDescent="0.2">
      <c r="A2278" s="4">
        <v>44237.837800925925</v>
      </c>
      <c r="B2278">
        <v>1.2884367099038601</v>
      </c>
    </row>
    <row r="2279" spans="1:2" x14ac:dyDescent="0.2">
      <c r="A2279" s="4">
        <v>44237.851689814815</v>
      </c>
      <c r="B2279">
        <v>1.2979750831680099</v>
      </c>
    </row>
    <row r="2280" spans="1:2" x14ac:dyDescent="0.2">
      <c r="A2280" s="4">
        <v>44237.865613425929</v>
      </c>
      <c r="B2280">
        <v>1.30946363497634</v>
      </c>
    </row>
    <row r="2281" spans="1:2" x14ac:dyDescent="0.2">
      <c r="A2281" s="4">
        <v>44237.879560185182</v>
      </c>
      <c r="B2281">
        <v>1.3189145002289</v>
      </c>
    </row>
    <row r="2282" spans="1:2" x14ac:dyDescent="0.2">
      <c r="A2282" s="4">
        <v>44237.893414351849</v>
      </c>
      <c r="B2282">
        <v>1.32835286433694</v>
      </c>
    </row>
    <row r="2283" spans="1:2" x14ac:dyDescent="0.2">
      <c r="A2283" s="4">
        <v>44237.907372685186</v>
      </c>
      <c r="B2283">
        <v>1.33585355104532</v>
      </c>
    </row>
    <row r="2284" spans="1:2" x14ac:dyDescent="0.2">
      <c r="A2284" s="4">
        <v>44237.921261574076</v>
      </c>
      <c r="B2284">
        <v>1.34335423775369</v>
      </c>
    </row>
    <row r="2285" spans="1:2" x14ac:dyDescent="0.2">
      <c r="A2285" s="4">
        <v>44237.935196759259</v>
      </c>
      <c r="B2285">
        <v>1.35091117961239</v>
      </c>
    </row>
    <row r="2286" spans="1:2" x14ac:dyDescent="0.2">
      <c r="A2286" s="4">
        <v>44237.94908564815</v>
      </c>
      <c r="B2286">
        <v>1.35729301388676</v>
      </c>
    </row>
    <row r="2287" spans="1:2" x14ac:dyDescent="0.2">
      <c r="A2287" s="4">
        <v>44237.962997685187</v>
      </c>
      <c r="B2287">
        <v>1.36479370059514</v>
      </c>
    </row>
    <row r="2288" spans="1:2" x14ac:dyDescent="0.2">
      <c r="A2288" s="4">
        <v>44237.976921296293</v>
      </c>
      <c r="B2288">
        <v>1.3698754158400701</v>
      </c>
    </row>
    <row r="2289" spans="1:2" x14ac:dyDescent="0.2">
      <c r="A2289" s="4">
        <v>44237.990810185183</v>
      </c>
      <c r="B2289">
        <v>1.3751071448191601</v>
      </c>
    </row>
    <row r="2290" spans="1:2" x14ac:dyDescent="0.2">
      <c r="A2290" s="4">
        <v>44238.004745370374</v>
      </c>
      <c r="B2290">
        <v>1.3818577628566999</v>
      </c>
    </row>
    <row r="2291" spans="1:2" x14ac:dyDescent="0.2">
      <c r="A2291" s="4">
        <v>44238.018634259257</v>
      </c>
      <c r="B2291">
        <v>1.3887333923393801</v>
      </c>
    </row>
    <row r="2292" spans="1:2" x14ac:dyDescent="0.2">
      <c r="A2292" s="4">
        <v>44238.032546296294</v>
      </c>
      <c r="B2292">
        <v>1.3942588982145501</v>
      </c>
    </row>
    <row r="2293" spans="1:2" x14ac:dyDescent="0.2">
      <c r="A2293" s="4">
        <v>44238.046469907407</v>
      </c>
      <c r="B2293">
        <v>1.3979217335571399</v>
      </c>
    </row>
    <row r="2294" spans="1:2" x14ac:dyDescent="0.2">
      <c r="A2294" s="4">
        <v>44238.060335648152</v>
      </c>
      <c r="B2294">
        <v>1.40392228292384</v>
      </c>
    </row>
    <row r="2295" spans="1:2" x14ac:dyDescent="0.2">
      <c r="A2295" s="4">
        <v>44238.074282407404</v>
      </c>
      <c r="B2295">
        <v>1.41004784373569</v>
      </c>
    </row>
    <row r="2296" spans="1:2" x14ac:dyDescent="0.2">
      <c r="A2296" s="4">
        <v>44238.088171296295</v>
      </c>
      <c r="B2296">
        <v>1.4125855760720201</v>
      </c>
    </row>
    <row r="2297" spans="1:2" x14ac:dyDescent="0.2">
      <c r="A2297" s="4">
        <v>44238.102094907408</v>
      </c>
      <c r="B2297">
        <v>1.41911117350831</v>
      </c>
    </row>
    <row r="2298" spans="1:2" x14ac:dyDescent="0.2">
      <c r="A2298" s="4">
        <v>44238.115983796299</v>
      </c>
      <c r="B2298">
        <v>1.4248616999847299</v>
      </c>
    </row>
    <row r="2299" spans="1:2" x14ac:dyDescent="0.2">
      <c r="A2299" s="4">
        <v>44238.129907407405</v>
      </c>
      <c r="B2299">
        <v>1.42661186021669</v>
      </c>
    </row>
    <row r="2300" spans="1:2" x14ac:dyDescent="0.2">
      <c r="A2300" s="4">
        <v>44238.143796296295</v>
      </c>
      <c r="B2300">
        <v>1.4332374668090899</v>
      </c>
    </row>
    <row r="2301" spans="1:2" x14ac:dyDescent="0.2">
      <c r="A2301" s="4">
        <v>44238.15766203704</v>
      </c>
      <c r="B2301">
        <v>1.4384816969326999</v>
      </c>
    </row>
    <row r="2302" spans="1:2" x14ac:dyDescent="0.2">
      <c r="A2302" s="4">
        <v>44238.171585648146</v>
      </c>
      <c r="B2302">
        <v>1.4418007508011601</v>
      </c>
    </row>
    <row r="2303" spans="1:2" x14ac:dyDescent="0.2">
      <c r="A2303" s="4">
        <v>44238.18550925926</v>
      </c>
      <c r="B2303">
        <v>1.4486763802838301</v>
      </c>
    </row>
    <row r="2304" spans="1:2" x14ac:dyDescent="0.2">
      <c r="A2304" s="4">
        <v>44238.199421296296</v>
      </c>
      <c r="B2304">
        <v>1.4504265405157899</v>
      </c>
    </row>
    <row r="2305" spans="1:2" x14ac:dyDescent="0.2">
      <c r="A2305" s="4">
        <v>44238.213321759256</v>
      </c>
      <c r="B2305">
        <v>1.4568021242179101</v>
      </c>
    </row>
    <row r="2306" spans="1:2" x14ac:dyDescent="0.2">
      <c r="A2306" s="4">
        <v>44238.227210648147</v>
      </c>
      <c r="B2306">
        <v>1.45976489546772</v>
      </c>
    </row>
    <row r="2307" spans="1:2" x14ac:dyDescent="0.2">
      <c r="A2307" s="4">
        <v>44238.241122685184</v>
      </c>
      <c r="B2307">
        <v>1.464490328094</v>
      </c>
    </row>
    <row r="2308" spans="1:2" x14ac:dyDescent="0.2">
      <c r="A2308" s="4">
        <v>44238.255023148151</v>
      </c>
      <c r="B2308">
        <v>1.4701158431252801</v>
      </c>
    </row>
    <row r="2309" spans="1:2" x14ac:dyDescent="0.2">
      <c r="A2309" s="4">
        <v>44238.268935185188</v>
      </c>
      <c r="B2309">
        <v>1.4732598809705399</v>
      </c>
    </row>
    <row r="2310" spans="1:2" x14ac:dyDescent="0.2">
      <c r="A2310" s="4">
        <v>44238.282835648148</v>
      </c>
      <c r="B2310">
        <v>1.47967921867846</v>
      </c>
    </row>
    <row r="2311" spans="1:2" x14ac:dyDescent="0.2">
      <c r="A2311" s="4">
        <v>44238.296712962961</v>
      </c>
      <c r="B2311">
        <v>1.48505471081947</v>
      </c>
    </row>
    <row r="2312" spans="1:2" x14ac:dyDescent="0.2">
      <c r="A2312" s="4">
        <v>44238.310671296298</v>
      </c>
      <c r="B2312">
        <v>1.48893006561879</v>
      </c>
    </row>
    <row r="2313" spans="1:2" x14ac:dyDescent="0.2">
      <c r="A2313" s="4">
        <v>44238.324537037035</v>
      </c>
      <c r="B2313">
        <v>1.4929304318632599</v>
      </c>
    </row>
    <row r="2314" spans="1:2" x14ac:dyDescent="0.2">
      <c r="A2314" s="4">
        <v>44238.338483796295</v>
      </c>
      <c r="B2314">
        <v>1.49607446970853</v>
      </c>
    </row>
    <row r="2315" spans="1:2" x14ac:dyDescent="0.2">
      <c r="A2315" s="4">
        <v>44238.352418981478</v>
      </c>
      <c r="B2315">
        <v>1.50055613001678</v>
      </c>
    </row>
    <row r="2316" spans="1:2" x14ac:dyDescent="0.2">
      <c r="A2316" s="4">
        <v>44238.366273148145</v>
      </c>
      <c r="B2316">
        <v>1.5023687959713099</v>
      </c>
    </row>
    <row r="2317" spans="1:2" x14ac:dyDescent="0.2">
      <c r="A2317" s="4">
        <v>44238.380196759259</v>
      </c>
      <c r="B2317">
        <v>1.5073692537768899</v>
      </c>
    </row>
    <row r="2318" spans="1:2" x14ac:dyDescent="0.2">
      <c r="A2318" s="4">
        <v>44238.394247685188</v>
      </c>
      <c r="B2318">
        <v>1.3901522722417201</v>
      </c>
    </row>
    <row r="2319" spans="1:2" x14ac:dyDescent="0.2">
      <c r="A2319" s="4">
        <v>44238.408067129632</v>
      </c>
      <c r="B2319">
        <v>1.4368190447123399</v>
      </c>
    </row>
    <row r="2320" spans="1:2" x14ac:dyDescent="0.2">
      <c r="A2320" s="4">
        <v>44238.421967592592</v>
      </c>
      <c r="B2320">
        <v>1.4368190447123399</v>
      </c>
    </row>
    <row r="2321" spans="1:2" x14ac:dyDescent="0.2">
      <c r="A2321" s="4">
        <v>44238.435856481483</v>
      </c>
      <c r="B2321">
        <v>1.4368190447123399</v>
      </c>
    </row>
    <row r="2322" spans="1:2" x14ac:dyDescent="0.2">
      <c r="A2322" s="4">
        <v>44238.449143518519</v>
      </c>
      <c r="B2322">
        <v>1.4368190447123399</v>
      </c>
    </row>
    <row r="2323" spans="1:2" x14ac:dyDescent="0.2">
      <c r="A2323" s="4">
        <v>44238.46261574074</v>
      </c>
      <c r="B2323">
        <v>1.4368190447123399</v>
      </c>
    </row>
    <row r="2324" spans="1:2" x14ac:dyDescent="0.2">
      <c r="A2324" s="4">
        <v>44238.476550925923</v>
      </c>
      <c r="B2324">
        <v>1.4368190447123399</v>
      </c>
    </row>
    <row r="2325" spans="1:2" x14ac:dyDescent="0.2">
      <c r="A2325" s="4">
        <v>44238.490428240744</v>
      </c>
      <c r="B2325">
        <v>1.4368190447123399</v>
      </c>
    </row>
    <row r="2326" spans="1:2" x14ac:dyDescent="0.2">
      <c r="A2326" s="4">
        <v>44238.504328703704</v>
      </c>
      <c r="B2326">
        <v>1.4368190447123399</v>
      </c>
    </row>
    <row r="2327" spans="1:2" x14ac:dyDescent="0.2">
      <c r="A2327" s="4">
        <v>44238.518148148149</v>
      </c>
      <c r="B2327">
        <v>1.4368190447123399</v>
      </c>
    </row>
    <row r="2328" spans="1:2" x14ac:dyDescent="0.2">
      <c r="A2328" s="4">
        <v>44238.531956018516</v>
      </c>
      <c r="B2328">
        <v>1.4368190447123399</v>
      </c>
    </row>
    <row r="2329" spans="1:2" x14ac:dyDescent="0.2">
      <c r="A2329" s="4">
        <v>44238.545810185184</v>
      </c>
      <c r="B2329">
        <v>1.26776606745002</v>
      </c>
    </row>
    <row r="2330" spans="1:2" x14ac:dyDescent="0.2">
      <c r="A2330" s="4">
        <v>44238.559664351851</v>
      </c>
      <c r="B2330">
        <v>1.2865052830764501</v>
      </c>
    </row>
    <row r="2331" spans="1:2" x14ac:dyDescent="0.2">
      <c r="A2331" s="4">
        <v>44238.573530092595</v>
      </c>
      <c r="B2331">
        <v>1.30560703189378</v>
      </c>
    </row>
    <row r="2332" spans="1:2" x14ac:dyDescent="0.2">
      <c r="A2332" s="4">
        <v>44238.587361111109</v>
      </c>
      <c r="B2332">
        <v>1.30560703189378</v>
      </c>
    </row>
    <row r="2333" spans="1:2" x14ac:dyDescent="0.2">
      <c r="A2333" s="4">
        <v>44238.601203703707</v>
      </c>
      <c r="B2333">
        <v>1.30560703189378</v>
      </c>
    </row>
    <row r="2334" spans="1:2" x14ac:dyDescent="0.2">
      <c r="A2334" s="4">
        <v>44238.614988425928</v>
      </c>
      <c r="B2334">
        <v>1.30560703189378</v>
      </c>
    </row>
    <row r="2335" spans="1:2" x14ac:dyDescent="0.2">
      <c r="A2335" s="4">
        <v>44238.628877314812</v>
      </c>
      <c r="B2335">
        <v>1.30560703189378</v>
      </c>
    </row>
    <row r="2336" spans="1:2" x14ac:dyDescent="0.2">
      <c r="A2336" s="4">
        <v>44238.642766203702</v>
      </c>
      <c r="B2336">
        <v>1.30560703189378</v>
      </c>
    </row>
    <row r="2337" spans="1:2" x14ac:dyDescent="0.2">
      <c r="A2337" s="4">
        <v>44238.656655092593</v>
      </c>
      <c r="B2337">
        <v>1.30560703189378</v>
      </c>
    </row>
    <row r="2338" spans="1:2" x14ac:dyDescent="0.2">
      <c r="A2338" s="4">
        <v>44238.670543981483</v>
      </c>
      <c r="B2338">
        <v>1.2610091988402199</v>
      </c>
    </row>
    <row r="2339" spans="1:2" x14ac:dyDescent="0.2">
      <c r="A2339" s="4">
        <v>44238.684432870374</v>
      </c>
      <c r="B2339">
        <v>1.3206834121776201</v>
      </c>
    </row>
    <row r="2340" spans="1:2" x14ac:dyDescent="0.2">
      <c r="A2340" s="4">
        <v>44238.698321759257</v>
      </c>
      <c r="B2340">
        <v>1.35941820845414</v>
      </c>
    </row>
    <row r="2341" spans="1:2" x14ac:dyDescent="0.2">
      <c r="A2341" s="4">
        <v>44238.712210648147</v>
      </c>
      <c r="B2341">
        <v>1.35891816267358</v>
      </c>
    </row>
    <row r="2342" spans="1:2" x14ac:dyDescent="0.2">
      <c r="A2342" s="4">
        <v>44238.726099537038</v>
      </c>
      <c r="B2342">
        <v>1.29647494582633</v>
      </c>
    </row>
    <row r="2343" spans="1:2" x14ac:dyDescent="0.2">
      <c r="A2343" s="4">
        <v>44238.739988425928</v>
      </c>
      <c r="B2343">
        <v>1.2822111399359</v>
      </c>
    </row>
    <row r="2344" spans="1:2" x14ac:dyDescent="0.2">
      <c r="A2344" s="4">
        <v>44238.753877314812</v>
      </c>
      <c r="B2344">
        <v>1.33172817335571</v>
      </c>
    </row>
    <row r="2345" spans="1:2" x14ac:dyDescent="0.2">
      <c r="A2345" s="4">
        <v>44238.767766203702</v>
      </c>
      <c r="B2345">
        <v>1.40779763772317</v>
      </c>
    </row>
    <row r="2346" spans="1:2" x14ac:dyDescent="0.2">
      <c r="A2346" s="4">
        <v>44238.781655092593</v>
      </c>
      <c r="B2346">
        <v>1.4640840408972899</v>
      </c>
    </row>
    <row r="2347" spans="1:2" x14ac:dyDescent="0.2">
      <c r="A2347" s="4">
        <v>44238.795543981483</v>
      </c>
      <c r="B2347">
        <v>1.5062441507706299</v>
      </c>
    </row>
    <row r="2348" spans="1:2" x14ac:dyDescent="0.2">
      <c r="A2348" s="4">
        <v>44238.809432870374</v>
      </c>
      <c r="B2348">
        <v>1.54416637265374</v>
      </c>
    </row>
    <row r="2349" spans="1:2" x14ac:dyDescent="0.2">
      <c r="A2349" s="4">
        <v>44238.823321759257</v>
      </c>
      <c r="B2349">
        <v>1.5764380772165401</v>
      </c>
    </row>
    <row r="2350" spans="1:2" x14ac:dyDescent="0.2">
      <c r="A2350" s="4">
        <v>44238.837210648147</v>
      </c>
      <c r="B2350">
        <v>1.6125663848618901</v>
      </c>
    </row>
    <row r="2351" spans="1:2" x14ac:dyDescent="0.2">
      <c r="A2351" s="4">
        <v>44238.851099537038</v>
      </c>
      <c r="B2351">
        <v>1.6385062597283699</v>
      </c>
    </row>
    <row r="2352" spans="1:2" x14ac:dyDescent="0.2">
      <c r="A2352" s="4">
        <v>44238.864988425928</v>
      </c>
      <c r="B2352">
        <v>1.6595706882343899</v>
      </c>
    </row>
    <row r="2353" spans="1:2" x14ac:dyDescent="0.2">
      <c r="A2353" s="4">
        <v>44238.878877314812</v>
      </c>
      <c r="B2353">
        <v>1.68188523119182</v>
      </c>
    </row>
    <row r="2354" spans="1:2" x14ac:dyDescent="0.2">
      <c r="A2354" s="4">
        <v>44238.892766203702</v>
      </c>
      <c r="B2354">
        <v>1.69079854723027</v>
      </c>
    </row>
    <row r="2355" spans="1:2" x14ac:dyDescent="0.2">
      <c r="A2355" s="4">
        <v>44238.906655092593</v>
      </c>
      <c r="B2355">
        <v>1.6925674591790001</v>
      </c>
    </row>
    <row r="2356" spans="1:2" x14ac:dyDescent="0.2">
      <c r="A2356" s="4">
        <v>44238.920543981483</v>
      </c>
      <c r="B2356">
        <v>1.6975241629787801</v>
      </c>
    </row>
    <row r="2357" spans="1:2" x14ac:dyDescent="0.2">
      <c r="A2357" s="4">
        <v>44238.934432870374</v>
      </c>
      <c r="B2357">
        <v>1.72185139020296</v>
      </c>
    </row>
    <row r="2358" spans="1:2" x14ac:dyDescent="0.2">
      <c r="A2358" s="4">
        <v>44238.948321759257</v>
      </c>
      <c r="B2358">
        <v>1.7434533679230799</v>
      </c>
    </row>
    <row r="2359" spans="1:2" x14ac:dyDescent="0.2">
      <c r="A2359" s="4">
        <v>44238.962210648147</v>
      </c>
      <c r="B2359">
        <v>1.74545355104532</v>
      </c>
    </row>
    <row r="2360" spans="1:2" x14ac:dyDescent="0.2">
      <c r="A2360" s="4">
        <v>44238.976099537038</v>
      </c>
      <c r="B2360">
        <v>1.7536418007019601</v>
      </c>
    </row>
    <row r="2361" spans="1:2" x14ac:dyDescent="0.2">
      <c r="A2361" s="4">
        <v>44238.989988425928</v>
      </c>
      <c r="B2361">
        <v>1.76776809400274</v>
      </c>
    </row>
    <row r="2362" spans="1:2" x14ac:dyDescent="0.2">
      <c r="A2362" s="4">
        <v>44239.003877314812</v>
      </c>
      <c r="B2362">
        <v>1.7764501388676901</v>
      </c>
    </row>
    <row r="2363" spans="1:2" x14ac:dyDescent="0.2">
      <c r="A2363" s="4">
        <v>44239.017766203702</v>
      </c>
      <c r="B2363">
        <v>1.78908254539905</v>
      </c>
    </row>
    <row r="2364" spans="1:2" x14ac:dyDescent="0.2">
      <c r="A2364" s="4">
        <v>44239.031655092593</v>
      </c>
      <c r="B2364">
        <v>1.8042089302609401</v>
      </c>
    </row>
    <row r="2365" spans="1:2" x14ac:dyDescent="0.2">
      <c r="A2365" s="4">
        <v>44239.045543981483</v>
      </c>
      <c r="B2365">
        <v>1.8247545612696401</v>
      </c>
    </row>
    <row r="2366" spans="1:2" x14ac:dyDescent="0.2">
      <c r="A2366" s="4">
        <v>44239.059432870374</v>
      </c>
      <c r="B2366">
        <v>1.8422561635891901</v>
      </c>
    </row>
    <row r="2367" spans="1:2" x14ac:dyDescent="0.2">
      <c r="A2367" s="4">
        <v>44239.073321759257</v>
      </c>
      <c r="B2367">
        <v>1.8559011628261799</v>
      </c>
    </row>
    <row r="2368" spans="1:2" x14ac:dyDescent="0.2">
      <c r="A2368" s="4">
        <v>44239.087210648147</v>
      </c>
      <c r="B2368">
        <v>1.86962116893026</v>
      </c>
    </row>
    <row r="2369" spans="1:2" x14ac:dyDescent="0.2">
      <c r="A2369" s="4">
        <v>44239.101099537038</v>
      </c>
      <c r="B2369">
        <v>1.88659147260796</v>
      </c>
    </row>
    <row r="2370" spans="1:2" x14ac:dyDescent="0.2">
      <c r="A2370" s="4">
        <v>44239.114988425928</v>
      </c>
      <c r="B2370">
        <v>1.9298079291927299</v>
      </c>
    </row>
    <row r="2371" spans="1:2" x14ac:dyDescent="0.2">
      <c r="A2371" s="4">
        <v>44239.128877314812</v>
      </c>
      <c r="B2371">
        <v>1.9852880085457001</v>
      </c>
    </row>
    <row r="2372" spans="1:2" x14ac:dyDescent="0.2">
      <c r="A2372" s="4">
        <v>44239.142766203702</v>
      </c>
      <c r="B2372">
        <v>2.04069933160384</v>
      </c>
    </row>
    <row r="2373" spans="1:2" x14ac:dyDescent="0.2">
      <c r="A2373" s="4">
        <v>44239.156655092593</v>
      </c>
      <c r="B2373">
        <v>2.0922352998626499</v>
      </c>
    </row>
    <row r="2374" spans="1:2" x14ac:dyDescent="0.2">
      <c r="A2374" s="4">
        <v>44239.170543981483</v>
      </c>
      <c r="B2374">
        <v>2.1435212452311898</v>
      </c>
    </row>
    <row r="2375" spans="1:2" x14ac:dyDescent="0.2">
      <c r="A2375" s="4">
        <v>44239.184432870374</v>
      </c>
      <c r="B2375">
        <v>2.1930257775064801</v>
      </c>
    </row>
    <row r="2376" spans="1:2" x14ac:dyDescent="0.2">
      <c r="A2376" s="4">
        <v>44239.198321759257</v>
      </c>
      <c r="B2376">
        <v>2.2397988097054702</v>
      </c>
    </row>
    <row r="2377" spans="1:2" x14ac:dyDescent="0.2">
      <c r="A2377" s="4">
        <v>44239.212210648147</v>
      </c>
      <c r="B2377">
        <v>2.2860780466961601</v>
      </c>
    </row>
    <row r="2378" spans="1:2" x14ac:dyDescent="0.2">
      <c r="A2378" s="4">
        <v>44239.226099537038</v>
      </c>
      <c r="B2378">
        <v>2.3255691622157699</v>
      </c>
    </row>
    <row r="2379" spans="1:2" x14ac:dyDescent="0.2">
      <c r="A2379" s="4">
        <v>44239.239988425928</v>
      </c>
      <c r="B2379">
        <v>2.36477275141156</v>
      </c>
    </row>
    <row r="2380" spans="1:2" x14ac:dyDescent="0.2">
      <c r="A2380" s="4">
        <v>44239.253900462965</v>
      </c>
      <c r="B2380">
        <v>2.4023199389592498</v>
      </c>
    </row>
    <row r="2381" spans="1:2" x14ac:dyDescent="0.2">
      <c r="A2381" s="4">
        <v>44239.267812500002</v>
      </c>
      <c r="B2381">
        <v>2.4340978483137401</v>
      </c>
    </row>
    <row r="2382" spans="1:2" x14ac:dyDescent="0.2">
      <c r="A2382" s="4">
        <v>44239.281678240739</v>
      </c>
      <c r="B2382">
        <v>2.4680509568136699</v>
      </c>
    </row>
    <row r="2383" spans="1:2" x14ac:dyDescent="0.2">
      <c r="A2383" s="4">
        <v>44239.295601851853</v>
      </c>
      <c r="B2383">
        <v>2.4965598168777601</v>
      </c>
    </row>
    <row r="2384" spans="1:2" x14ac:dyDescent="0.2">
      <c r="A2384" s="4">
        <v>44239.309502314813</v>
      </c>
      <c r="B2384">
        <v>2.5247749000457702</v>
      </c>
    </row>
    <row r="2385" spans="1:2" x14ac:dyDescent="0.2">
      <c r="A2385" s="4">
        <v>44239.323391203703</v>
      </c>
      <c r="B2385">
        <v>2.5530149855028199</v>
      </c>
    </row>
    <row r="2386" spans="1:2" x14ac:dyDescent="0.2">
      <c r="A2386" s="4">
        <v>44239.33730324074</v>
      </c>
      <c r="B2386">
        <v>2.5800737128032898</v>
      </c>
    </row>
    <row r="2387" spans="1:2" x14ac:dyDescent="0.2">
      <c r="A2387" s="4">
        <v>44239.351099537038</v>
      </c>
      <c r="B2387">
        <v>2.3301945856859398</v>
      </c>
    </row>
    <row r="2388" spans="1:2" x14ac:dyDescent="0.2">
      <c r="A2388" s="4">
        <v>44239.365219907406</v>
      </c>
      <c r="B2388">
        <v>2.45258079047764</v>
      </c>
    </row>
    <row r="2389" spans="1:2" x14ac:dyDescent="0.2">
      <c r="A2389" s="4">
        <v>44239.379016203704</v>
      </c>
      <c r="B2389">
        <v>2.51976194109568</v>
      </c>
    </row>
    <row r="2390" spans="1:2" x14ac:dyDescent="0.2">
      <c r="A2390" s="4">
        <v>44239.392881944441</v>
      </c>
      <c r="B2390">
        <v>2.57085411872424</v>
      </c>
    </row>
    <row r="2391" spans="1:2" x14ac:dyDescent="0.2">
      <c r="A2391" s="4">
        <v>44239.406759259262</v>
      </c>
      <c r="B2391">
        <v>2.6121829024874099</v>
      </c>
    </row>
    <row r="2392" spans="1:2" x14ac:dyDescent="0.2">
      <c r="A2392" s="4">
        <v>44239.420613425929</v>
      </c>
      <c r="B2392">
        <v>2.6121829024874099</v>
      </c>
    </row>
    <row r="2393" spans="1:2" x14ac:dyDescent="0.2">
      <c r="A2393" s="4">
        <v>44239.434537037036</v>
      </c>
      <c r="B2393">
        <v>2.6121829024874099</v>
      </c>
    </row>
    <row r="2394" spans="1:2" x14ac:dyDescent="0.2">
      <c r="A2394" s="4">
        <v>44239.448414351849</v>
      </c>
      <c r="B2394">
        <v>2.6121829024874099</v>
      </c>
    </row>
    <row r="2395" spans="1:2" x14ac:dyDescent="0.2">
      <c r="A2395" s="4">
        <v>44239.462210648147</v>
      </c>
      <c r="B2395">
        <v>2.6121829024874099</v>
      </c>
    </row>
    <row r="2396" spans="1:2" x14ac:dyDescent="0.2">
      <c r="A2396" s="4">
        <v>44239.476099537038</v>
      </c>
      <c r="B2396">
        <v>2.6121829024874099</v>
      </c>
    </row>
    <row r="2397" spans="1:2" x14ac:dyDescent="0.2">
      <c r="A2397" s="4">
        <v>44239.489988425928</v>
      </c>
      <c r="B2397">
        <v>2.6121829024874099</v>
      </c>
    </row>
    <row r="2398" spans="1:2" x14ac:dyDescent="0.2">
      <c r="A2398" s="4">
        <v>44239.503912037035</v>
      </c>
      <c r="B2398">
        <v>2.6121829024874099</v>
      </c>
    </row>
    <row r="2399" spans="1:2" x14ac:dyDescent="0.2">
      <c r="A2399" s="4">
        <v>44239.517916666664</v>
      </c>
      <c r="B2399">
        <v>2.6121829024874099</v>
      </c>
    </row>
    <row r="2400" spans="1:2" x14ac:dyDescent="0.2">
      <c r="A2400" s="4">
        <v>44239.531724537039</v>
      </c>
      <c r="B2400">
        <v>2.6121829024874099</v>
      </c>
    </row>
    <row r="2401" spans="1:2" x14ac:dyDescent="0.2">
      <c r="A2401" s="4">
        <v>44239.545543981483</v>
      </c>
      <c r="B2401">
        <v>2.3938879169845801</v>
      </c>
    </row>
    <row r="2402" spans="1:2" x14ac:dyDescent="0.2">
      <c r="A2402" s="4">
        <v>44239.559432870374</v>
      </c>
      <c r="B2402">
        <v>2.5064857256218498</v>
      </c>
    </row>
    <row r="2403" spans="1:2" x14ac:dyDescent="0.2">
      <c r="A2403" s="4">
        <v>44239.573321759257</v>
      </c>
      <c r="B2403">
        <v>2.6070324309476498</v>
      </c>
    </row>
    <row r="2404" spans="1:2" x14ac:dyDescent="0.2">
      <c r="A2404" s="4">
        <v>44239.587210648147</v>
      </c>
      <c r="B2404">
        <v>2.6070324309476498</v>
      </c>
    </row>
    <row r="2405" spans="1:2" x14ac:dyDescent="0.2">
      <c r="A2405" s="4">
        <v>44239.601099537038</v>
      </c>
      <c r="B2405">
        <v>2.6070324309476498</v>
      </c>
    </row>
    <row r="2406" spans="1:2" x14ac:dyDescent="0.2">
      <c r="A2406" s="4">
        <v>44239.614988425928</v>
      </c>
      <c r="B2406">
        <v>2.6070324309476498</v>
      </c>
    </row>
    <row r="2407" spans="1:2" x14ac:dyDescent="0.2">
      <c r="A2407" s="4">
        <v>44239.628877314812</v>
      </c>
      <c r="B2407">
        <v>2.6070324309476498</v>
      </c>
    </row>
    <row r="2408" spans="1:2" x14ac:dyDescent="0.2">
      <c r="A2408" s="4">
        <v>44239.642766203702</v>
      </c>
      <c r="B2408">
        <v>2.6070324309476498</v>
      </c>
    </row>
    <row r="2409" spans="1:2" x14ac:dyDescent="0.2">
      <c r="A2409" s="4">
        <v>44239.656655092593</v>
      </c>
      <c r="B2409">
        <v>2.6070324309476498</v>
      </c>
    </row>
    <row r="2410" spans="1:2" x14ac:dyDescent="0.2">
      <c r="A2410" s="4">
        <v>44239.670543981483</v>
      </c>
      <c r="B2410">
        <v>2.55642154738287</v>
      </c>
    </row>
    <row r="2411" spans="1:2" x14ac:dyDescent="0.2">
      <c r="A2411" s="4">
        <v>44239.684432870374</v>
      </c>
      <c r="B2411">
        <v>2.6681880299099601</v>
      </c>
    </row>
    <row r="2412" spans="1:2" x14ac:dyDescent="0.2">
      <c r="A2412" s="4">
        <v>44239.698321759257</v>
      </c>
      <c r="B2412">
        <v>2.7573586937280599</v>
      </c>
    </row>
    <row r="2413" spans="1:2" x14ac:dyDescent="0.2">
      <c r="A2413" s="4">
        <v>44239.712210648147</v>
      </c>
      <c r="B2413">
        <v>2.8285527117350799</v>
      </c>
    </row>
    <row r="2414" spans="1:2" x14ac:dyDescent="0.2">
      <c r="A2414" s="4">
        <v>44239.726099537038</v>
      </c>
      <c r="B2414">
        <v>2.8871205737830001</v>
      </c>
    </row>
    <row r="2415" spans="1:2" x14ac:dyDescent="0.2">
      <c r="A2415" s="4">
        <v>44239.739988425928</v>
      </c>
      <c r="B2415">
        <v>2.9347499343812</v>
      </c>
    </row>
    <row r="2416" spans="1:2" x14ac:dyDescent="0.2">
      <c r="A2416" s="4">
        <v>44239.753877314812</v>
      </c>
      <c r="B2416">
        <v>2.97527239432321</v>
      </c>
    </row>
    <row r="2417" spans="1:2" x14ac:dyDescent="0.2">
      <c r="A2417" s="4">
        <v>44239.767766203702</v>
      </c>
      <c r="B2417">
        <v>3.0120007569052301</v>
      </c>
    </row>
    <row r="2418" spans="1:2" x14ac:dyDescent="0.2">
      <c r="A2418" s="4">
        <v>44239.781655092593</v>
      </c>
      <c r="B2418">
        <v>3.04107216847245</v>
      </c>
    </row>
    <row r="2419" spans="1:2" x14ac:dyDescent="0.2">
      <c r="A2419" s="4">
        <v>44239.795543981483</v>
      </c>
      <c r="B2419">
        <v>3.06603070349458</v>
      </c>
    </row>
    <row r="2420" spans="1:2" x14ac:dyDescent="0.2">
      <c r="A2420" s="4">
        <v>44239.809432870374</v>
      </c>
      <c r="B2420">
        <v>3.0894828506027698</v>
      </c>
    </row>
    <row r="2421" spans="1:2" x14ac:dyDescent="0.2">
      <c r="A2421" s="4">
        <v>44239.823321759257</v>
      </c>
      <c r="B2421">
        <v>3.1081408087898601</v>
      </c>
    </row>
    <row r="2422" spans="1:2" x14ac:dyDescent="0.2">
      <c r="A2422" s="4">
        <v>44239.837210648147</v>
      </c>
      <c r="B2422">
        <v>3.1276050907981001</v>
      </c>
    </row>
    <row r="2423" spans="1:2" x14ac:dyDescent="0.2">
      <c r="A2423" s="4">
        <v>44239.851099537038</v>
      </c>
      <c r="B2423">
        <v>3.1472756416908201</v>
      </c>
    </row>
    <row r="2424" spans="1:2" x14ac:dyDescent="0.2">
      <c r="A2424" s="4">
        <v>44239.864988425928</v>
      </c>
      <c r="B2424">
        <v>3.1657085792766599</v>
      </c>
    </row>
    <row r="2425" spans="1:2" x14ac:dyDescent="0.2">
      <c r="A2425" s="4">
        <v>44239.878877314812</v>
      </c>
      <c r="B2425">
        <v>3.1779221974667999</v>
      </c>
    </row>
    <row r="2426" spans="1:2" x14ac:dyDescent="0.2">
      <c r="A2426" s="4">
        <v>44239.892766203702</v>
      </c>
      <c r="B2426">
        <v>3.19139843125286</v>
      </c>
    </row>
    <row r="2427" spans="1:2" x14ac:dyDescent="0.2">
      <c r="A2427" s="4">
        <v>44239.906655092593</v>
      </c>
      <c r="B2427">
        <v>3.2032682679688702</v>
      </c>
    </row>
    <row r="2428" spans="1:2" x14ac:dyDescent="0.2">
      <c r="A2428" s="4">
        <v>44239.920543981483</v>
      </c>
      <c r="B2428">
        <v>3.2123378483137501</v>
      </c>
    </row>
    <row r="2429" spans="1:2" x14ac:dyDescent="0.2">
      <c r="A2429" s="4">
        <v>44239.934432870374</v>
      </c>
      <c r="B2429">
        <v>3.2227950556996698</v>
      </c>
    </row>
    <row r="2430" spans="1:2" x14ac:dyDescent="0.2">
      <c r="A2430" s="4">
        <v>44239.948321759257</v>
      </c>
      <c r="B2430">
        <v>3.23102080878986</v>
      </c>
    </row>
    <row r="2431" spans="1:2" x14ac:dyDescent="0.2">
      <c r="A2431" s="4">
        <v>44239.962210648147</v>
      </c>
      <c r="B2431">
        <v>3.24194680909507</v>
      </c>
    </row>
    <row r="2432" spans="1:2" x14ac:dyDescent="0.2">
      <c r="A2432" s="4">
        <v>44239.976099537038</v>
      </c>
      <c r="B2432">
        <v>3.2506788585380701</v>
      </c>
    </row>
    <row r="2433" spans="1:2" x14ac:dyDescent="0.2">
      <c r="A2433" s="4">
        <v>44239.989988425928</v>
      </c>
      <c r="B2433">
        <v>3.2576419960323499</v>
      </c>
    </row>
    <row r="2434" spans="1:2" x14ac:dyDescent="0.2">
      <c r="A2434" s="4">
        <v>44240.003877314812</v>
      </c>
      <c r="B2434">
        <v>3.2640925866015502</v>
      </c>
    </row>
    <row r="2435" spans="1:2" x14ac:dyDescent="0.2">
      <c r="A2435" s="4">
        <v>44240.017766203702</v>
      </c>
      <c r="B2435">
        <v>3.2688930260949101</v>
      </c>
    </row>
    <row r="2436" spans="1:2" x14ac:dyDescent="0.2">
      <c r="A2436" s="4">
        <v>44240.031655092593</v>
      </c>
      <c r="B2436">
        <v>3.27440603082557</v>
      </c>
    </row>
    <row r="2437" spans="1:2" x14ac:dyDescent="0.2">
      <c r="A2437" s="4">
        <v>44240.045543981483</v>
      </c>
      <c r="B2437">
        <v>3.27603743018464</v>
      </c>
    </row>
    <row r="2438" spans="1:2" x14ac:dyDescent="0.2">
      <c r="A2438" s="4">
        <v>44240.059537037036</v>
      </c>
      <c r="B2438">
        <v>3.2751560994964102</v>
      </c>
    </row>
    <row r="2439" spans="1:2" x14ac:dyDescent="0.2">
      <c r="A2439" s="4">
        <v>44240.07340277778</v>
      </c>
      <c r="B2439">
        <v>3.2715307675873602</v>
      </c>
    </row>
    <row r="2440" spans="1:2" x14ac:dyDescent="0.2">
      <c r="A2440" s="4">
        <v>44240.08734953704</v>
      </c>
      <c r="B2440">
        <v>3.2657364871051402</v>
      </c>
    </row>
    <row r="2441" spans="1:2" x14ac:dyDescent="0.2">
      <c r="A2441" s="4">
        <v>44240.1012962963</v>
      </c>
      <c r="B2441">
        <v>3.2633300167861998</v>
      </c>
    </row>
    <row r="2442" spans="1:2" x14ac:dyDescent="0.2">
      <c r="A2442" s="4">
        <v>44240.115231481483</v>
      </c>
      <c r="B2442">
        <v>3.2575107340149501</v>
      </c>
    </row>
    <row r="2443" spans="1:2" x14ac:dyDescent="0.2">
      <c r="A2443" s="4">
        <v>44240.129155092596</v>
      </c>
      <c r="B2443">
        <v>3.2515664397985602</v>
      </c>
    </row>
    <row r="2444" spans="1:2" x14ac:dyDescent="0.2">
      <c r="A2444" s="4">
        <v>44240.143101851849</v>
      </c>
      <c r="B2444">
        <v>3.24599092934533</v>
      </c>
    </row>
    <row r="2445" spans="1:2" x14ac:dyDescent="0.2">
      <c r="A2445" s="4">
        <v>44240.157071759262</v>
      </c>
      <c r="B2445">
        <v>3.2365275629482602</v>
      </c>
    </row>
    <row r="2446" spans="1:2" x14ac:dyDescent="0.2">
      <c r="A2446" s="4">
        <v>44240.170960648145</v>
      </c>
      <c r="B2446">
        <v>3.2312770822524</v>
      </c>
    </row>
    <row r="2447" spans="1:2" x14ac:dyDescent="0.2">
      <c r="A2447" s="4">
        <v>44240.184942129628</v>
      </c>
      <c r="B2447">
        <v>3.2221512467572002</v>
      </c>
    </row>
    <row r="2448" spans="1:2" x14ac:dyDescent="0.2">
      <c r="A2448" s="4">
        <v>44240.198807870373</v>
      </c>
      <c r="B2448">
        <v>3.2150881001068199</v>
      </c>
    </row>
    <row r="2449" spans="1:2" x14ac:dyDescent="0.2">
      <c r="A2449" s="4">
        <v>44240.212789351855</v>
      </c>
      <c r="B2449">
        <v>3.2080874591790001</v>
      </c>
    </row>
    <row r="2450" spans="1:2" x14ac:dyDescent="0.2">
      <c r="A2450" s="4">
        <v>44240.226724537039</v>
      </c>
      <c r="B2450">
        <v>3.20022423927972</v>
      </c>
    </row>
    <row r="2451" spans="1:2" x14ac:dyDescent="0.2">
      <c r="A2451" s="4">
        <v>44240.240682870368</v>
      </c>
      <c r="B2451">
        <v>3.1908983854723001</v>
      </c>
    </row>
    <row r="2452" spans="1:2" x14ac:dyDescent="0.2">
      <c r="A2452" s="4">
        <v>44240.254629629628</v>
      </c>
      <c r="B2452">
        <v>3.1845165511979201</v>
      </c>
    </row>
    <row r="2453" spans="1:2" x14ac:dyDescent="0.2">
      <c r="A2453" s="4">
        <v>44240.268564814818</v>
      </c>
      <c r="B2453">
        <v>3.1756282374484899</v>
      </c>
    </row>
    <row r="2454" spans="1:2" x14ac:dyDescent="0.2">
      <c r="A2454" s="4">
        <v>44240.282488425924</v>
      </c>
      <c r="B2454">
        <v>3.1668336822829199</v>
      </c>
    </row>
    <row r="2455" spans="1:2" x14ac:dyDescent="0.2">
      <c r="A2455" s="4">
        <v>44240.296481481484</v>
      </c>
      <c r="B2455">
        <v>3.1558701785441698</v>
      </c>
    </row>
    <row r="2456" spans="1:2" x14ac:dyDescent="0.2">
      <c r="A2456" s="4">
        <v>44240.310370370367</v>
      </c>
      <c r="B2456">
        <v>3.1481444712345401</v>
      </c>
    </row>
    <row r="2457" spans="1:2" x14ac:dyDescent="0.2">
      <c r="A2457" s="4">
        <v>44240.32435185185</v>
      </c>
      <c r="B2457">
        <v>3.14051877308103</v>
      </c>
    </row>
    <row r="2458" spans="1:2" x14ac:dyDescent="0.2">
      <c r="A2458" s="4">
        <v>44240.338287037041</v>
      </c>
      <c r="B2458">
        <v>3.1331806012513299</v>
      </c>
    </row>
    <row r="2459" spans="1:2" x14ac:dyDescent="0.2">
      <c r="A2459" s="4">
        <v>44240.352210648147</v>
      </c>
      <c r="B2459">
        <v>3.1260799511673998</v>
      </c>
    </row>
    <row r="2460" spans="1:2" x14ac:dyDescent="0.2">
      <c r="A2460" s="4">
        <v>44240.366157407407</v>
      </c>
      <c r="B2460">
        <v>3.1210482405005302</v>
      </c>
    </row>
    <row r="2461" spans="1:2" x14ac:dyDescent="0.2">
      <c r="A2461" s="4">
        <v>44240.380046296297</v>
      </c>
      <c r="B2461">
        <v>3.1167103433541898</v>
      </c>
    </row>
    <row r="2462" spans="1:2" x14ac:dyDescent="0.2">
      <c r="A2462" s="4">
        <v>44240.394004629627</v>
      </c>
      <c r="B2462">
        <v>3.1103910148023699</v>
      </c>
    </row>
    <row r="2463" spans="1:2" x14ac:dyDescent="0.2">
      <c r="A2463" s="4">
        <v>44240.407835648148</v>
      </c>
      <c r="B2463">
        <v>3.1127787334045398</v>
      </c>
    </row>
    <row r="2464" spans="1:2" x14ac:dyDescent="0.2">
      <c r="A2464" s="4">
        <v>44240.421724537038</v>
      </c>
      <c r="B2464">
        <v>3.1127787334045398</v>
      </c>
    </row>
    <row r="2465" spans="1:2" x14ac:dyDescent="0.2">
      <c r="A2465" s="4">
        <v>44240.435671296298</v>
      </c>
      <c r="B2465">
        <v>3.1127787334045398</v>
      </c>
    </row>
    <row r="2466" spans="1:2" x14ac:dyDescent="0.2">
      <c r="A2466" s="4">
        <v>44240.449537037035</v>
      </c>
      <c r="B2466">
        <v>3.1127787334045398</v>
      </c>
    </row>
    <row r="2467" spans="1:2" x14ac:dyDescent="0.2">
      <c r="A2467" s="4">
        <v>44240.463391203702</v>
      </c>
      <c r="B2467">
        <v>3.1127787334045398</v>
      </c>
    </row>
    <row r="2468" spans="1:2" x14ac:dyDescent="0.2">
      <c r="A2468" s="4">
        <v>44240.477303240739</v>
      </c>
      <c r="B2468">
        <v>3.1127787334045398</v>
      </c>
    </row>
    <row r="2469" spans="1:2" x14ac:dyDescent="0.2">
      <c r="A2469" s="4">
        <v>44240.491122685184</v>
      </c>
      <c r="B2469">
        <v>3.1127787334045398</v>
      </c>
    </row>
    <row r="2470" spans="1:2" x14ac:dyDescent="0.2">
      <c r="A2470" s="4">
        <v>44240.505011574074</v>
      </c>
      <c r="B2470">
        <v>3.1127787334045398</v>
      </c>
    </row>
    <row r="2471" spans="1:2" x14ac:dyDescent="0.2">
      <c r="A2471" s="4">
        <v>44240.518842592595</v>
      </c>
      <c r="B2471">
        <v>3.1127787334045398</v>
      </c>
    </row>
    <row r="2472" spans="1:2" x14ac:dyDescent="0.2">
      <c r="A2472" s="4">
        <v>44240.532754629632</v>
      </c>
      <c r="B2472">
        <v>3.1127787334045398</v>
      </c>
    </row>
    <row r="2473" spans="1:2" x14ac:dyDescent="0.2">
      <c r="A2473" s="4">
        <v>44240.546550925923</v>
      </c>
      <c r="B2473">
        <v>3.0651368716618301</v>
      </c>
    </row>
    <row r="2474" spans="1:2" x14ac:dyDescent="0.2">
      <c r="A2474" s="4">
        <v>44240.560428240744</v>
      </c>
      <c r="B2474">
        <v>3.0628866656493101</v>
      </c>
    </row>
    <row r="2475" spans="1:2" x14ac:dyDescent="0.2">
      <c r="A2475" s="4">
        <v>44240.574259259258</v>
      </c>
      <c r="B2475">
        <v>3.0646368258812702</v>
      </c>
    </row>
    <row r="2476" spans="1:2" x14ac:dyDescent="0.2">
      <c r="A2476" s="4">
        <v>44240.588136574072</v>
      </c>
      <c r="B2476">
        <v>3.0646368258812702</v>
      </c>
    </row>
    <row r="2477" spans="1:2" x14ac:dyDescent="0.2">
      <c r="A2477" s="4">
        <v>44240.601956018516</v>
      </c>
      <c r="B2477">
        <v>3.0646368258812702</v>
      </c>
    </row>
    <row r="2478" spans="1:2" x14ac:dyDescent="0.2">
      <c r="A2478" s="4">
        <v>44240.615879629629</v>
      </c>
      <c r="B2478">
        <v>3.0646368258812702</v>
      </c>
    </row>
    <row r="2479" spans="1:2" x14ac:dyDescent="0.2">
      <c r="A2479" s="4">
        <v>44240.629675925928</v>
      </c>
      <c r="B2479">
        <v>3.0646368258812702</v>
      </c>
    </row>
    <row r="2480" spans="1:2" x14ac:dyDescent="0.2">
      <c r="A2480" s="4">
        <v>44240.643564814818</v>
      </c>
      <c r="B2480">
        <v>3.0646368258812702</v>
      </c>
    </row>
    <row r="2481" spans="1:2" x14ac:dyDescent="0.2">
      <c r="A2481" s="4">
        <v>44240.657407407409</v>
      </c>
      <c r="B2481">
        <v>3.0646368258812702</v>
      </c>
    </row>
    <row r="2482" spans="1:2" x14ac:dyDescent="0.2">
      <c r="A2482" s="4">
        <v>44240.671238425923</v>
      </c>
      <c r="B2482">
        <v>3.0825759682588099</v>
      </c>
    </row>
    <row r="2483" spans="1:2" x14ac:dyDescent="0.2">
      <c r="A2483" s="4">
        <v>44240.685115740744</v>
      </c>
      <c r="B2483">
        <v>3.0879514603998102</v>
      </c>
    </row>
    <row r="2484" spans="1:2" x14ac:dyDescent="0.2">
      <c r="A2484" s="4">
        <v>44240.698912037034</v>
      </c>
      <c r="B2484">
        <v>3.0958146802990898</v>
      </c>
    </row>
    <row r="2485" spans="1:2" x14ac:dyDescent="0.2">
      <c r="A2485" s="4">
        <v>44240.712824074071</v>
      </c>
      <c r="B2485">
        <v>3.1023902823134399</v>
      </c>
    </row>
    <row r="2486" spans="1:2" x14ac:dyDescent="0.2">
      <c r="A2486" s="4">
        <v>44240.726643518516</v>
      </c>
      <c r="B2486">
        <v>3.1126662231039202</v>
      </c>
    </row>
    <row r="2487" spans="1:2" x14ac:dyDescent="0.2">
      <c r="A2487" s="4">
        <v>44240.740532407406</v>
      </c>
      <c r="B2487">
        <v>3.1217920585991101</v>
      </c>
    </row>
    <row r="2488" spans="1:2" x14ac:dyDescent="0.2">
      <c r="A2488" s="4">
        <v>44240.754386574074</v>
      </c>
      <c r="B2488">
        <v>3.1311366641233001</v>
      </c>
    </row>
    <row r="2489" spans="1:2" x14ac:dyDescent="0.2">
      <c r="A2489" s="4">
        <v>44240.768275462964</v>
      </c>
      <c r="B2489">
        <v>3.1413938531970098</v>
      </c>
    </row>
    <row r="2490" spans="1:2" x14ac:dyDescent="0.2">
      <c r="A2490" s="4">
        <v>44240.782129629632</v>
      </c>
      <c r="B2490">
        <v>3.1537012299709999</v>
      </c>
    </row>
    <row r="2491" spans="1:2" x14ac:dyDescent="0.2">
      <c r="A2491" s="4">
        <v>44240.796018518522</v>
      </c>
      <c r="B2491">
        <v>3.1599205493667002</v>
      </c>
    </row>
    <row r="2492" spans="1:2" x14ac:dyDescent="0.2">
      <c r="A2492" s="4">
        <v>44240.809884259259</v>
      </c>
      <c r="B2492">
        <v>3.1652085334961</v>
      </c>
    </row>
    <row r="2493" spans="1:2" x14ac:dyDescent="0.2">
      <c r="A2493" s="4">
        <v>44240.823773148149</v>
      </c>
      <c r="B2493">
        <v>3.1765220692812401</v>
      </c>
    </row>
    <row r="2494" spans="1:2" x14ac:dyDescent="0.2">
      <c r="A2494" s="4">
        <v>44240.837696759256</v>
      </c>
      <c r="B2494">
        <v>3.1858916770944599</v>
      </c>
    </row>
    <row r="2495" spans="1:2" x14ac:dyDescent="0.2">
      <c r="A2495" s="4">
        <v>44240.851585648146</v>
      </c>
      <c r="B2495">
        <v>3.1965551533648702</v>
      </c>
    </row>
    <row r="2496" spans="1:2" x14ac:dyDescent="0.2">
      <c r="A2496" s="4">
        <v>44240.865497685183</v>
      </c>
      <c r="B2496">
        <v>3.2050559316343601</v>
      </c>
    </row>
    <row r="2497" spans="1:2" x14ac:dyDescent="0.2">
      <c r="A2497" s="4">
        <v>44240.879421296297</v>
      </c>
      <c r="B2497">
        <v>3.2100876423012301</v>
      </c>
    </row>
    <row r="2498" spans="1:2" x14ac:dyDescent="0.2">
      <c r="A2498" s="4">
        <v>44240.893321759257</v>
      </c>
      <c r="B2498">
        <v>3.2167194994658899</v>
      </c>
    </row>
    <row r="2499" spans="1:2" x14ac:dyDescent="0.2">
      <c r="A2499" s="4">
        <v>44240.907199074078</v>
      </c>
      <c r="B2499">
        <v>3.2212761666412302</v>
      </c>
    </row>
    <row r="2500" spans="1:2" x14ac:dyDescent="0.2">
      <c r="A2500" s="4">
        <v>44240.921168981484</v>
      </c>
      <c r="B2500">
        <v>3.2233076026247498</v>
      </c>
    </row>
    <row r="2501" spans="1:2" x14ac:dyDescent="0.2">
      <c r="A2501" s="4">
        <v>44240.935057870367</v>
      </c>
      <c r="B2501">
        <v>3.22330135205249</v>
      </c>
    </row>
    <row r="2502" spans="1:2" x14ac:dyDescent="0.2">
      <c r="A2502" s="4">
        <v>44240.948969907404</v>
      </c>
      <c r="B2502">
        <v>3.2245764687929102</v>
      </c>
    </row>
    <row r="2503" spans="1:2" x14ac:dyDescent="0.2">
      <c r="A2503" s="4">
        <v>44240.962870370371</v>
      </c>
      <c r="B2503">
        <v>3.2285018281703</v>
      </c>
    </row>
    <row r="2504" spans="1:2" x14ac:dyDescent="0.2">
      <c r="A2504" s="4">
        <v>44240.976793981485</v>
      </c>
      <c r="B2504">
        <v>3.2279892812452302</v>
      </c>
    </row>
    <row r="2505" spans="1:2" x14ac:dyDescent="0.2">
      <c r="A2505" s="4">
        <v>44240.990752314814</v>
      </c>
      <c r="B2505">
        <v>3.2239389104226999</v>
      </c>
    </row>
    <row r="2506" spans="1:2" x14ac:dyDescent="0.2">
      <c r="A2506" s="4">
        <v>44241.004675925928</v>
      </c>
      <c r="B2506">
        <v>3.2213949275141101</v>
      </c>
    </row>
    <row r="2507" spans="1:2" x14ac:dyDescent="0.2">
      <c r="A2507" s="4">
        <v>44241.018553240741</v>
      </c>
      <c r="B2507">
        <v>3.2201260613459399</v>
      </c>
    </row>
    <row r="2508" spans="1:2" x14ac:dyDescent="0.2">
      <c r="A2508" s="4">
        <v>44241.032488425924</v>
      </c>
      <c r="B2508">
        <v>3.2155881458873798</v>
      </c>
    </row>
    <row r="2509" spans="1:2" x14ac:dyDescent="0.2">
      <c r="A2509" s="4">
        <v>44241.046412037038</v>
      </c>
      <c r="B2509">
        <v>3.2100876423012301</v>
      </c>
    </row>
    <row r="2510" spans="1:2" x14ac:dyDescent="0.2">
      <c r="A2510" s="4">
        <v>44241.060370370367</v>
      </c>
      <c r="B2510">
        <v>3.2112127453074901</v>
      </c>
    </row>
    <row r="2511" spans="1:2" x14ac:dyDescent="0.2">
      <c r="A2511" s="4">
        <v>44241.074293981481</v>
      </c>
      <c r="B2511">
        <v>3.2045496352815501</v>
      </c>
    </row>
    <row r="2512" spans="1:2" x14ac:dyDescent="0.2">
      <c r="A2512" s="4">
        <v>44241.088206018518</v>
      </c>
      <c r="B2512">
        <v>3.1986990996490099</v>
      </c>
    </row>
    <row r="2513" spans="1:2" x14ac:dyDescent="0.2">
      <c r="A2513" s="4">
        <v>44241.102164351854</v>
      </c>
      <c r="B2513">
        <v>3.19164845414313</v>
      </c>
    </row>
    <row r="2514" spans="1:2" x14ac:dyDescent="0.2">
      <c r="A2514" s="4">
        <v>44241.116099537037</v>
      </c>
      <c r="B2514">
        <v>3.1831289241568701</v>
      </c>
    </row>
    <row r="2515" spans="1:2" x14ac:dyDescent="0.2">
      <c r="A2515" s="4">
        <v>44241.130023148151</v>
      </c>
      <c r="B2515">
        <v>3.17689710361666</v>
      </c>
    </row>
    <row r="2516" spans="1:2" x14ac:dyDescent="0.2">
      <c r="A2516" s="4">
        <v>44241.143969907411</v>
      </c>
      <c r="B2516">
        <v>3.1684588310697399</v>
      </c>
    </row>
    <row r="2517" spans="1:2" x14ac:dyDescent="0.2">
      <c r="A2517" s="4">
        <v>44241.157893518517</v>
      </c>
      <c r="B2517">
        <v>3.1624582817030298</v>
      </c>
    </row>
    <row r="2518" spans="1:2" x14ac:dyDescent="0.2">
      <c r="A2518" s="4">
        <v>44241.171817129631</v>
      </c>
      <c r="B2518">
        <v>3.1535699679536</v>
      </c>
    </row>
    <row r="2519" spans="1:2" x14ac:dyDescent="0.2">
      <c r="A2519" s="4">
        <v>44241.185787037037</v>
      </c>
      <c r="B2519">
        <v>3.1457692537768902</v>
      </c>
    </row>
    <row r="2520" spans="1:2" x14ac:dyDescent="0.2">
      <c r="A2520" s="4">
        <v>44241.19971064815</v>
      </c>
      <c r="B2520">
        <v>3.1373684846635101</v>
      </c>
    </row>
    <row r="2521" spans="1:2" x14ac:dyDescent="0.2">
      <c r="A2521" s="4">
        <v>44241.21365740741</v>
      </c>
      <c r="B2521">
        <v>3.1268300198382399</v>
      </c>
    </row>
    <row r="2522" spans="1:2" x14ac:dyDescent="0.2">
      <c r="A2522" s="4">
        <v>44241.227592592593</v>
      </c>
      <c r="B2522">
        <v>3.1179917106668702</v>
      </c>
    </row>
    <row r="2523" spans="1:2" x14ac:dyDescent="0.2">
      <c r="A2523" s="4">
        <v>44241.241608796299</v>
      </c>
      <c r="B2523">
        <v>3.1078907858995799</v>
      </c>
    </row>
    <row r="2524" spans="1:2" x14ac:dyDescent="0.2">
      <c r="A2524" s="4">
        <v>44241.255497685182</v>
      </c>
      <c r="B2524">
        <v>3.0993650053410602</v>
      </c>
    </row>
    <row r="2525" spans="1:2" x14ac:dyDescent="0.2">
      <c r="A2525" s="4">
        <v>44241.269432870373</v>
      </c>
      <c r="B2525">
        <v>3.08882654051579</v>
      </c>
    </row>
    <row r="2526" spans="1:2" x14ac:dyDescent="0.2">
      <c r="A2526" s="4">
        <v>44241.283414351848</v>
      </c>
      <c r="B2526">
        <v>3.0787006134594801</v>
      </c>
    </row>
    <row r="2527" spans="1:2" x14ac:dyDescent="0.2">
      <c r="A2527" s="4">
        <v>44241.297349537039</v>
      </c>
      <c r="B2527">
        <v>3.0670120433389201</v>
      </c>
    </row>
    <row r="2528" spans="1:2" x14ac:dyDescent="0.2">
      <c r="A2528" s="4">
        <v>44241.311238425929</v>
      </c>
      <c r="B2528">
        <v>3.0590113108499901</v>
      </c>
    </row>
    <row r="2529" spans="1:2" x14ac:dyDescent="0.2">
      <c r="A2529" s="4">
        <v>44241.325219907405</v>
      </c>
      <c r="B2529">
        <v>3.04889788493819</v>
      </c>
    </row>
    <row r="2530" spans="1:2" x14ac:dyDescent="0.2">
      <c r="A2530" s="4">
        <v>44241.339155092595</v>
      </c>
      <c r="B2530">
        <v>3.0393220082405001</v>
      </c>
    </row>
    <row r="2531" spans="1:2" x14ac:dyDescent="0.2">
      <c r="A2531" s="4">
        <v>44241.353113425925</v>
      </c>
      <c r="B2531">
        <v>3.0282584953456402</v>
      </c>
    </row>
    <row r="2532" spans="1:2" x14ac:dyDescent="0.2">
      <c r="A2532" s="4">
        <v>44241.367025462961</v>
      </c>
      <c r="B2532">
        <v>3.01888263696017</v>
      </c>
    </row>
    <row r="2533" spans="1:2" x14ac:dyDescent="0.2">
      <c r="A2533" s="4">
        <v>44241.380983796298</v>
      </c>
      <c r="B2533">
        <v>3.0113819502517898</v>
      </c>
    </row>
    <row r="2534" spans="1:2" x14ac:dyDescent="0.2">
      <c r="A2534" s="4">
        <v>44241.394849537035</v>
      </c>
      <c r="B2534">
        <v>3.0027499099649</v>
      </c>
    </row>
    <row r="2535" spans="1:2" x14ac:dyDescent="0.2">
      <c r="A2535" s="4">
        <v>44241.408773148149</v>
      </c>
      <c r="B2535">
        <v>2.99381784220967</v>
      </c>
    </row>
    <row r="2536" spans="1:2" x14ac:dyDescent="0.2">
      <c r="A2536" s="4">
        <v>44241.422696759262</v>
      </c>
      <c r="B2536">
        <v>2.99381784220967</v>
      </c>
    </row>
    <row r="2537" spans="1:2" x14ac:dyDescent="0.2">
      <c r="A2537" s="4">
        <v>44241.436550925922</v>
      </c>
      <c r="B2537">
        <v>2.99381784220967</v>
      </c>
    </row>
    <row r="2538" spans="1:2" x14ac:dyDescent="0.2">
      <c r="A2538" s="4">
        <v>44241.45040509259</v>
      </c>
      <c r="B2538">
        <v>2.99381784220967</v>
      </c>
    </row>
    <row r="2539" spans="1:2" x14ac:dyDescent="0.2">
      <c r="A2539" s="4">
        <v>44241.464328703703</v>
      </c>
      <c r="B2539">
        <v>2.99381784220967</v>
      </c>
    </row>
    <row r="2540" spans="1:2" x14ac:dyDescent="0.2">
      <c r="A2540" s="4">
        <v>44241.478171296294</v>
      </c>
      <c r="B2540">
        <v>2.99381784220967</v>
      </c>
    </row>
    <row r="2541" spans="1:2" x14ac:dyDescent="0.2">
      <c r="A2541" s="4">
        <v>44241.492037037038</v>
      </c>
      <c r="B2541">
        <v>2.99381784220967</v>
      </c>
    </row>
    <row r="2542" spans="1:2" x14ac:dyDescent="0.2">
      <c r="A2542" s="4">
        <v>44241.505844907406</v>
      </c>
      <c r="B2542">
        <v>2.99381784220967</v>
      </c>
    </row>
    <row r="2543" spans="1:2" x14ac:dyDescent="0.2">
      <c r="A2543" s="4">
        <v>44241.519733796296</v>
      </c>
      <c r="B2543">
        <v>2.99381784220967</v>
      </c>
    </row>
    <row r="2544" spans="1:2" x14ac:dyDescent="0.2">
      <c r="A2544" s="4">
        <v>44241.533518518518</v>
      </c>
      <c r="B2544">
        <v>2.99381784220967</v>
      </c>
    </row>
    <row r="2545" spans="1:2" x14ac:dyDescent="0.2">
      <c r="A2545" s="4">
        <v>44241.547372685185</v>
      </c>
      <c r="B2545">
        <v>2.9025469861132298</v>
      </c>
    </row>
    <row r="2546" spans="1:2" x14ac:dyDescent="0.2">
      <c r="A2546" s="4">
        <v>44241.561203703706</v>
      </c>
      <c r="B2546">
        <v>2.90077182359224</v>
      </c>
    </row>
    <row r="2547" spans="1:2" x14ac:dyDescent="0.2">
      <c r="A2547" s="4">
        <v>44241.57508101852</v>
      </c>
      <c r="B2547">
        <v>2.8985966244468102</v>
      </c>
    </row>
    <row r="2548" spans="1:2" x14ac:dyDescent="0.2">
      <c r="A2548" s="4">
        <v>44241.588900462964</v>
      </c>
      <c r="B2548">
        <v>2.8985966244468102</v>
      </c>
    </row>
    <row r="2549" spans="1:2" x14ac:dyDescent="0.2">
      <c r="A2549" s="4">
        <v>44241.602719907409</v>
      </c>
      <c r="B2549">
        <v>2.8985966244468102</v>
      </c>
    </row>
    <row r="2550" spans="1:2" x14ac:dyDescent="0.2">
      <c r="A2550" s="4">
        <v>44241.616585648146</v>
      </c>
      <c r="B2550">
        <v>2.8985966244468102</v>
      </c>
    </row>
    <row r="2551" spans="1:2" x14ac:dyDescent="0.2">
      <c r="A2551" s="4">
        <v>44241.630358796298</v>
      </c>
      <c r="B2551">
        <v>2.8985966244468102</v>
      </c>
    </row>
    <row r="2552" spans="1:2" x14ac:dyDescent="0.2">
      <c r="A2552" s="4">
        <v>44241.644247685188</v>
      </c>
      <c r="B2552">
        <v>2.8985966244468102</v>
      </c>
    </row>
    <row r="2553" spans="1:2" x14ac:dyDescent="0.2">
      <c r="A2553" s="4">
        <v>44241.657997685186</v>
      </c>
      <c r="B2553">
        <v>2.8985966244468102</v>
      </c>
    </row>
    <row r="2554" spans="1:2" x14ac:dyDescent="0.2">
      <c r="A2554" s="4">
        <v>44241.671886574077</v>
      </c>
      <c r="B2554">
        <v>2.9263679169845802</v>
      </c>
    </row>
    <row r="2555" spans="1:2" x14ac:dyDescent="0.2">
      <c r="A2555" s="4">
        <v>44241.685671296298</v>
      </c>
      <c r="B2555">
        <v>2.9344999114909198</v>
      </c>
    </row>
    <row r="2556" spans="1:2" x14ac:dyDescent="0.2">
      <c r="A2556" s="4">
        <v>44241.699502314812</v>
      </c>
      <c r="B2556">
        <v>2.9435944941248202</v>
      </c>
    </row>
    <row r="2557" spans="1:2" x14ac:dyDescent="0.2">
      <c r="A2557" s="4">
        <v>44241.713356481479</v>
      </c>
      <c r="B2557">
        <v>2.9519390080878898</v>
      </c>
    </row>
    <row r="2558" spans="1:2" x14ac:dyDescent="0.2">
      <c r="A2558" s="4">
        <v>44241.727175925924</v>
      </c>
      <c r="B2558">
        <v>2.9646151686250501</v>
      </c>
    </row>
    <row r="2559" spans="1:2" x14ac:dyDescent="0.2">
      <c r="A2559" s="4">
        <v>44241.741018518522</v>
      </c>
      <c r="B2559">
        <v>2.9735034823744799</v>
      </c>
    </row>
    <row r="2560" spans="1:2" x14ac:dyDescent="0.2">
      <c r="A2560" s="4">
        <v>44241.754837962966</v>
      </c>
      <c r="B2560">
        <v>2.9837669220204401</v>
      </c>
    </row>
    <row r="2561" spans="1:2" x14ac:dyDescent="0.2">
      <c r="A2561" s="4">
        <v>44241.768692129626</v>
      </c>
      <c r="B2561">
        <v>2.99694312833816</v>
      </c>
    </row>
    <row r="2562" spans="1:2" x14ac:dyDescent="0.2">
      <c r="A2562" s="4">
        <v>44241.782581018517</v>
      </c>
      <c r="B2562">
        <v>3.0099943232107398</v>
      </c>
    </row>
    <row r="2563" spans="1:2" x14ac:dyDescent="0.2">
      <c r="A2563" s="4">
        <v>44241.796412037038</v>
      </c>
      <c r="B2563">
        <v>3.0206390477643801</v>
      </c>
    </row>
    <row r="2564" spans="1:2" x14ac:dyDescent="0.2">
      <c r="A2564" s="4">
        <v>44241.810300925928</v>
      </c>
      <c r="B2564">
        <v>3.0323088661681599</v>
      </c>
    </row>
    <row r="2565" spans="1:2" x14ac:dyDescent="0.2">
      <c r="A2565" s="4">
        <v>44241.824120370373</v>
      </c>
      <c r="B2565">
        <v>3.0432036136120799</v>
      </c>
    </row>
    <row r="2566" spans="1:2" x14ac:dyDescent="0.2">
      <c r="A2566" s="4">
        <v>44241.83803240741</v>
      </c>
      <c r="B2566">
        <v>3.0561360476117798</v>
      </c>
    </row>
    <row r="2567" spans="1:2" x14ac:dyDescent="0.2">
      <c r="A2567" s="4">
        <v>44241.851921296293</v>
      </c>
      <c r="B2567">
        <v>3.0642617915458499</v>
      </c>
    </row>
    <row r="2568" spans="1:2" x14ac:dyDescent="0.2">
      <c r="A2568" s="4">
        <v>44241.86577546296</v>
      </c>
      <c r="B2568">
        <v>3.07363764993132</v>
      </c>
    </row>
    <row r="2569" spans="1:2" x14ac:dyDescent="0.2">
      <c r="A2569" s="4">
        <v>44241.879675925928</v>
      </c>
      <c r="B2569">
        <v>3.0809508194719899</v>
      </c>
    </row>
    <row r="2570" spans="1:2" x14ac:dyDescent="0.2">
      <c r="A2570" s="4">
        <v>44241.893564814818</v>
      </c>
      <c r="B2570">
        <v>3.0888327910880502</v>
      </c>
    </row>
    <row r="2571" spans="1:2" x14ac:dyDescent="0.2">
      <c r="A2571" s="4">
        <v>44241.907418981478</v>
      </c>
      <c r="B2571">
        <v>3.0970835464672599</v>
      </c>
    </row>
    <row r="2572" spans="1:2" x14ac:dyDescent="0.2">
      <c r="A2572" s="4">
        <v>44241.921307870369</v>
      </c>
      <c r="B2572">
        <v>3.10364039676484</v>
      </c>
    </row>
    <row r="2573" spans="1:2" x14ac:dyDescent="0.2">
      <c r="A2573" s="4">
        <v>44241.935219907406</v>
      </c>
      <c r="B2573">
        <v>3.1090158889058399</v>
      </c>
    </row>
    <row r="2574" spans="1:2" x14ac:dyDescent="0.2">
      <c r="A2574" s="4">
        <v>44241.94908564815</v>
      </c>
      <c r="B2574">
        <v>3.1164603204639101</v>
      </c>
    </row>
    <row r="2575" spans="1:2" x14ac:dyDescent="0.2">
      <c r="A2575" s="4">
        <v>44241.96297453704</v>
      </c>
      <c r="B2575">
        <v>3.1215482862810902</v>
      </c>
    </row>
    <row r="2576" spans="1:2" x14ac:dyDescent="0.2">
      <c r="A2576" s="4">
        <v>44241.976886574077</v>
      </c>
      <c r="B2576">
        <v>3.1255799053868398</v>
      </c>
    </row>
    <row r="2577" spans="1:2" x14ac:dyDescent="0.2">
      <c r="A2577" s="4">
        <v>44241.990740740737</v>
      </c>
      <c r="B2577">
        <v>3.1330493392339398</v>
      </c>
    </row>
    <row r="2578" spans="1:2" x14ac:dyDescent="0.2">
      <c r="A2578" s="4">
        <v>44242.004664351851</v>
      </c>
      <c r="B2578">
        <v>3.1357183335876702</v>
      </c>
    </row>
    <row r="2579" spans="1:2" x14ac:dyDescent="0.2">
      <c r="A2579" s="4">
        <v>44242.018553240741</v>
      </c>
      <c r="B2579">
        <v>3.1397687044101898</v>
      </c>
    </row>
    <row r="2580" spans="1:2" x14ac:dyDescent="0.2">
      <c r="A2580" s="4">
        <v>44242.032453703701</v>
      </c>
      <c r="B2580">
        <v>3.14239394475812</v>
      </c>
    </row>
    <row r="2581" spans="1:2" x14ac:dyDescent="0.2">
      <c r="A2581" s="4">
        <v>44242.046365740738</v>
      </c>
      <c r="B2581">
        <v>3.1433940363192399</v>
      </c>
    </row>
    <row r="2582" spans="1:2" x14ac:dyDescent="0.2">
      <c r="A2582" s="4">
        <v>44242.060266203705</v>
      </c>
      <c r="B2582">
        <v>3.1468943567831502</v>
      </c>
    </row>
    <row r="2583" spans="1:2" x14ac:dyDescent="0.2">
      <c r="A2583" s="4">
        <v>44242.074155092596</v>
      </c>
      <c r="B2583">
        <v>3.1480194597894</v>
      </c>
    </row>
    <row r="2584" spans="1:2" x14ac:dyDescent="0.2">
      <c r="A2584" s="4">
        <v>44242.088067129633</v>
      </c>
      <c r="B2584">
        <v>3.1511697482069199</v>
      </c>
    </row>
    <row r="2585" spans="1:2" x14ac:dyDescent="0.2">
      <c r="A2585" s="4">
        <v>44242.101967592593</v>
      </c>
      <c r="B2585">
        <v>3.15243861437509</v>
      </c>
    </row>
    <row r="2586" spans="1:2" x14ac:dyDescent="0.2">
      <c r="A2586" s="4">
        <v>44242.115891203706</v>
      </c>
      <c r="B2586">
        <v>3.1551013581565601</v>
      </c>
    </row>
    <row r="2587" spans="1:2" x14ac:dyDescent="0.2">
      <c r="A2587" s="4">
        <v>44242.129780092589</v>
      </c>
      <c r="B2587">
        <v>3.1568890218220602</v>
      </c>
    </row>
    <row r="2588" spans="1:2" x14ac:dyDescent="0.2">
      <c r="A2588" s="4">
        <v>44242.143726851849</v>
      </c>
      <c r="B2588">
        <v>3.1592954921410001</v>
      </c>
    </row>
    <row r="2589" spans="1:2" x14ac:dyDescent="0.2">
      <c r="A2589" s="4">
        <v>44242.15761574074</v>
      </c>
      <c r="B2589">
        <v>3.1601830734014902</v>
      </c>
    </row>
    <row r="2590" spans="1:2" x14ac:dyDescent="0.2">
      <c r="A2590" s="4">
        <v>44242.171481481484</v>
      </c>
      <c r="B2590">
        <v>3.1632083503738699</v>
      </c>
    </row>
    <row r="2591" spans="1:2" x14ac:dyDescent="0.2">
      <c r="A2591" s="4">
        <v>44242.185428240744</v>
      </c>
      <c r="B2591">
        <v>3.1624582817030298</v>
      </c>
    </row>
    <row r="2592" spans="1:2" x14ac:dyDescent="0.2">
      <c r="A2592" s="4">
        <v>44242.199317129627</v>
      </c>
      <c r="B2592">
        <v>3.1630833389287298</v>
      </c>
    </row>
    <row r="2593" spans="1:2" x14ac:dyDescent="0.2">
      <c r="A2593" s="4">
        <v>44242.213252314818</v>
      </c>
      <c r="B2593">
        <v>3.1637083961544299</v>
      </c>
    </row>
    <row r="2594" spans="1:2" x14ac:dyDescent="0.2">
      <c r="A2594" s="4">
        <v>44242.227164351854</v>
      </c>
      <c r="B2594">
        <v>3.16270830459331</v>
      </c>
    </row>
    <row r="2595" spans="1:2" x14ac:dyDescent="0.2">
      <c r="A2595" s="4">
        <v>44242.241030092591</v>
      </c>
      <c r="B2595">
        <v>3.16445846482527</v>
      </c>
    </row>
    <row r="2596" spans="1:2" x14ac:dyDescent="0.2">
      <c r="A2596" s="4">
        <v>44242.255011574074</v>
      </c>
      <c r="B2596">
        <v>3.1623332702578901</v>
      </c>
    </row>
    <row r="2597" spans="1:2" x14ac:dyDescent="0.2">
      <c r="A2597" s="4">
        <v>44242.268877314818</v>
      </c>
      <c r="B2597">
        <v>3.1619519853502198</v>
      </c>
    </row>
    <row r="2598" spans="1:2" x14ac:dyDescent="0.2">
      <c r="A2598" s="4">
        <v>44242.282824074071</v>
      </c>
      <c r="B2598">
        <v>3.1596830276209298</v>
      </c>
    </row>
    <row r="2599" spans="1:2" x14ac:dyDescent="0.2">
      <c r="A2599" s="4">
        <v>44242.296712962961</v>
      </c>
      <c r="B2599">
        <v>3.1565077369143801</v>
      </c>
    </row>
    <row r="2600" spans="1:2" x14ac:dyDescent="0.2">
      <c r="A2600" s="4">
        <v>44242.310636574075</v>
      </c>
      <c r="B2600">
        <v>3.1553576316191001</v>
      </c>
    </row>
    <row r="2601" spans="1:2" x14ac:dyDescent="0.2">
      <c r="A2601" s="4">
        <v>44242.324560185189</v>
      </c>
      <c r="B2601">
        <v>3.1498946314665002</v>
      </c>
    </row>
    <row r="2602" spans="1:2" x14ac:dyDescent="0.2">
      <c r="A2602" s="4">
        <v>44242.338425925926</v>
      </c>
      <c r="B2602">
        <v>3.1467693453380101</v>
      </c>
    </row>
    <row r="2603" spans="1:2" x14ac:dyDescent="0.2">
      <c r="A2603" s="4">
        <v>44242.352372685185</v>
      </c>
      <c r="B2603">
        <v>3.13330561269647</v>
      </c>
    </row>
    <row r="2604" spans="1:2" x14ac:dyDescent="0.2">
      <c r="A2604" s="4">
        <v>44242.366342592592</v>
      </c>
      <c r="B2604">
        <v>3.01575735083168</v>
      </c>
    </row>
    <row r="2605" spans="1:2" x14ac:dyDescent="0.2">
      <c r="A2605" s="4">
        <v>44242.380231481482</v>
      </c>
      <c r="B2605">
        <v>3.0428223287043998</v>
      </c>
    </row>
    <row r="2606" spans="1:2" x14ac:dyDescent="0.2">
      <c r="A2606" s="4">
        <v>44242.394120370373</v>
      </c>
      <c r="B2606">
        <v>2.9451321349000401</v>
      </c>
    </row>
    <row r="2607" spans="1:2" x14ac:dyDescent="0.2">
      <c r="A2607" s="4">
        <v>44242.40797453704</v>
      </c>
      <c r="B2607">
        <v>2.9864421669464298</v>
      </c>
    </row>
    <row r="2608" spans="1:2" x14ac:dyDescent="0.2">
      <c r="A2608" s="4">
        <v>44242.421817129631</v>
      </c>
      <c r="B2608">
        <v>2.9864421669464298</v>
      </c>
    </row>
    <row r="2609" spans="1:2" x14ac:dyDescent="0.2">
      <c r="A2609" s="4">
        <v>44242.435671296298</v>
      </c>
      <c r="B2609">
        <v>2.9864421669464298</v>
      </c>
    </row>
    <row r="2610" spans="1:2" x14ac:dyDescent="0.2">
      <c r="A2610" s="4">
        <v>44242.44908564815</v>
      </c>
      <c r="B2610">
        <v>2.9864421669464298</v>
      </c>
    </row>
    <row r="2611" spans="1:2" x14ac:dyDescent="0.2">
      <c r="A2611" s="4">
        <v>44242.463240740741</v>
      </c>
      <c r="B2611">
        <v>2.9864421669464298</v>
      </c>
    </row>
    <row r="2612" spans="1:2" x14ac:dyDescent="0.2">
      <c r="A2612" s="4">
        <v>44242.477210648147</v>
      </c>
      <c r="B2612">
        <v>2.9864421669464298</v>
      </c>
    </row>
    <row r="2613" spans="1:2" x14ac:dyDescent="0.2">
      <c r="A2613" s="4">
        <v>44242.490856481483</v>
      </c>
      <c r="B2613">
        <v>2.9864421669464298</v>
      </c>
    </row>
    <row r="2614" spans="1:2" x14ac:dyDescent="0.2">
      <c r="A2614" s="4">
        <v>44242.504664351851</v>
      </c>
      <c r="B2614">
        <v>2.9864421669464298</v>
      </c>
    </row>
    <row r="2615" spans="1:2" x14ac:dyDescent="0.2">
      <c r="A2615" s="4">
        <v>44242.518483796295</v>
      </c>
      <c r="B2615">
        <v>2.9864421669464298</v>
      </c>
    </row>
    <row r="2616" spans="1:2" x14ac:dyDescent="0.2">
      <c r="A2616" s="4">
        <v>44242.53224537037</v>
      </c>
      <c r="B2616">
        <v>2.9864421669464298</v>
      </c>
    </row>
    <row r="2617" spans="1:2" x14ac:dyDescent="0.2">
      <c r="A2617" s="4">
        <v>44242.546122685184</v>
      </c>
      <c r="B2617">
        <v>2.76449684724553</v>
      </c>
    </row>
    <row r="2618" spans="1:2" x14ac:dyDescent="0.2">
      <c r="A2618" s="4">
        <v>44242.559872685182</v>
      </c>
      <c r="B2618">
        <v>2.8273025972836798</v>
      </c>
    </row>
    <row r="2619" spans="1:2" x14ac:dyDescent="0.2">
      <c r="A2619" s="4">
        <v>44242.573738425926</v>
      </c>
      <c r="B2619">
        <v>2.8592930260949201</v>
      </c>
    </row>
    <row r="2620" spans="1:2" x14ac:dyDescent="0.2">
      <c r="A2620" s="4">
        <v>44242.587546296294</v>
      </c>
      <c r="B2620">
        <v>2.8592930260949201</v>
      </c>
    </row>
    <row r="2621" spans="1:2" x14ac:dyDescent="0.2">
      <c r="A2621" s="4">
        <v>44242.601342592592</v>
      </c>
      <c r="B2621">
        <v>2.8592930260949201</v>
      </c>
    </row>
    <row r="2622" spans="1:2" x14ac:dyDescent="0.2">
      <c r="A2622" s="4">
        <v>44242.615127314813</v>
      </c>
      <c r="B2622">
        <v>2.8592930260949201</v>
      </c>
    </row>
    <row r="2623" spans="1:2" x14ac:dyDescent="0.2">
      <c r="A2623" s="4">
        <v>44242.628877314812</v>
      </c>
      <c r="B2623">
        <v>2.8592930260949201</v>
      </c>
    </row>
    <row r="2624" spans="1:2" x14ac:dyDescent="0.2">
      <c r="A2624" s="4">
        <v>44242.642766203702</v>
      </c>
      <c r="B2624">
        <v>2.8592930260949201</v>
      </c>
    </row>
    <row r="2625" spans="1:2" x14ac:dyDescent="0.2">
      <c r="A2625" s="4">
        <v>44242.656655092593</v>
      </c>
      <c r="B2625">
        <v>2.8592930260949201</v>
      </c>
    </row>
    <row r="2626" spans="1:2" x14ac:dyDescent="0.2">
      <c r="A2626" s="4">
        <v>44242.670543981483</v>
      </c>
      <c r="B2626">
        <v>2.66223123454906</v>
      </c>
    </row>
    <row r="2627" spans="1:2" x14ac:dyDescent="0.2">
      <c r="A2627" s="4">
        <v>44242.684432870374</v>
      </c>
      <c r="B2627">
        <v>2.7190176835037301</v>
      </c>
    </row>
    <row r="2628" spans="1:2" x14ac:dyDescent="0.2">
      <c r="A2628" s="4">
        <v>44242.698321759257</v>
      </c>
      <c r="B2628">
        <v>2.7532145643216799</v>
      </c>
    </row>
    <row r="2629" spans="1:2" x14ac:dyDescent="0.2">
      <c r="A2629" s="4">
        <v>44242.712210648147</v>
      </c>
      <c r="B2629">
        <v>2.7775480421181098</v>
      </c>
    </row>
    <row r="2630" spans="1:2" x14ac:dyDescent="0.2">
      <c r="A2630" s="4">
        <v>44242.726099537038</v>
      </c>
      <c r="B2630">
        <v>2.8106573233633401</v>
      </c>
    </row>
    <row r="2631" spans="1:2" x14ac:dyDescent="0.2">
      <c r="A2631" s="4">
        <v>44242.739988425928</v>
      </c>
      <c r="B2631">
        <v>2.8379035678315199</v>
      </c>
    </row>
    <row r="2632" spans="1:2" x14ac:dyDescent="0.2">
      <c r="A2632" s="4">
        <v>44242.753877314812</v>
      </c>
      <c r="B2632">
        <v>2.8473981870898801</v>
      </c>
    </row>
    <row r="2633" spans="1:2" x14ac:dyDescent="0.2">
      <c r="A2633" s="4">
        <v>44242.767766203702</v>
      </c>
      <c r="B2633">
        <v>2.8597868213032198</v>
      </c>
    </row>
    <row r="2634" spans="1:2" x14ac:dyDescent="0.2">
      <c r="A2634" s="4">
        <v>44242.781655092593</v>
      </c>
      <c r="B2634">
        <v>2.8727442575919402</v>
      </c>
    </row>
    <row r="2635" spans="1:2" x14ac:dyDescent="0.2">
      <c r="A2635" s="4">
        <v>44242.795543981483</v>
      </c>
      <c r="B2635">
        <v>2.8834889913016899</v>
      </c>
    </row>
    <row r="2636" spans="1:2" x14ac:dyDescent="0.2">
      <c r="A2636" s="4">
        <v>44242.809432870374</v>
      </c>
      <c r="B2636">
        <v>2.8930336151381</v>
      </c>
    </row>
    <row r="2637" spans="1:2" x14ac:dyDescent="0.2">
      <c r="A2637" s="4">
        <v>44242.823321759257</v>
      </c>
      <c r="B2637">
        <v>2.90440965664581</v>
      </c>
    </row>
    <row r="2638" spans="1:2" x14ac:dyDescent="0.2">
      <c r="A2638" s="4">
        <v>44242.837210648147</v>
      </c>
      <c r="B2638">
        <v>2.9143355653898899</v>
      </c>
    </row>
    <row r="2639" spans="1:2" x14ac:dyDescent="0.2">
      <c r="A2639" s="4">
        <v>44242.851099537038</v>
      </c>
      <c r="B2639">
        <v>2.92419271783915</v>
      </c>
    </row>
    <row r="2640" spans="1:2" x14ac:dyDescent="0.2">
      <c r="A2640" s="4">
        <v>44242.864988425928</v>
      </c>
      <c r="B2640">
        <v>2.9286181229970998</v>
      </c>
    </row>
    <row r="2641" spans="1:2" x14ac:dyDescent="0.2">
      <c r="A2641" s="4">
        <v>44242.878877314812</v>
      </c>
      <c r="B2641">
        <v>2.93137462536242</v>
      </c>
    </row>
    <row r="2642" spans="1:2" x14ac:dyDescent="0.2">
      <c r="A2642" s="4">
        <v>44242.892766203702</v>
      </c>
      <c r="B2642">
        <v>2.9351312192888699</v>
      </c>
    </row>
    <row r="2643" spans="1:2" x14ac:dyDescent="0.2">
      <c r="A2643" s="4">
        <v>44242.906655092593</v>
      </c>
      <c r="B2643">
        <v>2.9413192858232802</v>
      </c>
    </row>
    <row r="2644" spans="1:2" x14ac:dyDescent="0.2">
      <c r="A2644" s="4">
        <v>44242.920543981483</v>
      </c>
      <c r="B2644">
        <v>2.94585720128185</v>
      </c>
    </row>
    <row r="2645" spans="1:2" x14ac:dyDescent="0.2">
      <c r="A2645" s="4">
        <v>44242.934432870374</v>
      </c>
      <c r="B2645">
        <v>2.9481449107278999</v>
      </c>
    </row>
    <row r="2646" spans="1:2" x14ac:dyDescent="0.2">
      <c r="A2646" s="4">
        <v>44242.948321759257</v>
      </c>
      <c r="B2646">
        <v>2.9520577689607701</v>
      </c>
    </row>
    <row r="2647" spans="1:2" x14ac:dyDescent="0.2">
      <c r="A2647" s="4">
        <v>44242.962210648147</v>
      </c>
      <c r="B2647">
        <v>2.9535641568747102</v>
      </c>
    </row>
    <row r="2648" spans="1:2" x14ac:dyDescent="0.2">
      <c r="A2648" s="4">
        <v>44242.976099537038</v>
      </c>
      <c r="B2648">
        <v>2.95393919121013</v>
      </c>
    </row>
    <row r="2649" spans="1:2" x14ac:dyDescent="0.2">
      <c r="A2649" s="4">
        <v>44242.989988425928</v>
      </c>
      <c r="B2649">
        <v>2.9516827346253498</v>
      </c>
    </row>
    <row r="2650" spans="1:2" x14ac:dyDescent="0.2">
      <c r="A2650" s="4">
        <v>44243.003877314812</v>
      </c>
      <c r="B2650">
        <v>2.94941377689607</v>
      </c>
    </row>
    <row r="2651" spans="1:2" x14ac:dyDescent="0.2">
      <c r="A2651" s="4">
        <v>44243.017766203702</v>
      </c>
      <c r="B2651">
        <v>2.94195059362124</v>
      </c>
    </row>
    <row r="2652" spans="1:2" x14ac:dyDescent="0.2">
      <c r="A2652" s="4">
        <v>44243.031655092593</v>
      </c>
      <c r="B2652">
        <v>2.9379002227987199</v>
      </c>
    </row>
    <row r="2653" spans="1:2" x14ac:dyDescent="0.2">
      <c r="A2653" s="4">
        <v>44243.045567129629</v>
      </c>
      <c r="B2653">
        <v>2.9375189378910398</v>
      </c>
    </row>
    <row r="2654" spans="1:2" x14ac:dyDescent="0.2">
      <c r="A2654" s="4">
        <v>44243.059502314813</v>
      </c>
      <c r="B2654">
        <v>2.9446070868304499</v>
      </c>
    </row>
    <row r="2655" spans="1:2" x14ac:dyDescent="0.2">
      <c r="A2655" s="4">
        <v>44243.073460648149</v>
      </c>
      <c r="B2655">
        <v>2.9414442972684198</v>
      </c>
    </row>
    <row r="2656" spans="1:2" x14ac:dyDescent="0.2">
      <c r="A2656" s="4">
        <v>44243.08734953704</v>
      </c>
      <c r="B2656">
        <v>2.9486574576529798</v>
      </c>
    </row>
    <row r="2657" spans="1:2" x14ac:dyDescent="0.2">
      <c r="A2657" s="4">
        <v>44243.101284722223</v>
      </c>
      <c r="B2657">
        <v>2.9492762643064201</v>
      </c>
    </row>
    <row r="2658" spans="1:2" x14ac:dyDescent="0.2">
      <c r="A2658" s="4">
        <v>44243.115254629629</v>
      </c>
      <c r="B2658">
        <v>2.9429631863268702</v>
      </c>
    </row>
    <row r="2659" spans="1:2" x14ac:dyDescent="0.2">
      <c r="A2659" s="4">
        <v>44243.129120370373</v>
      </c>
      <c r="B2659">
        <v>2.9381502456889899</v>
      </c>
    </row>
    <row r="2660" spans="1:2" x14ac:dyDescent="0.2">
      <c r="A2660" s="4">
        <v>44243.143078703702</v>
      </c>
      <c r="B2660">
        <v>2.9395503738745599</v>
      </c>
    </row>
    <row r="2661" spans="1:2" x14ac:dyDescent="0.2">
      <c r="A2661" s="4">
        <v>44243.157002314816</v>
      </c>
      <c r="B2661">
        <v>2.9328747627040999</v>
      </c>
    </row>
    <row r="2662" spans="1:2" x14ac:dyDescent="0.2">
      <c r="A2662" s="4">
        <v>44243.170925925922</v>
      </c>
      <c r="B2662">
        <v>2.9331247855943801</v>
      </c>
    </row>
    <row r="2663" spans="1:2" x14ac:dyDescent="0.2">
      <c r="A2663" s="4">
        <v>44243.184884259259</v>
      </c>
      <c r="B2663">
        <v>2.9236926720585901</v>
      </c>
    </row>
    <row r="2664" spans="1:2" x14ac:dyDescent="0.2">
      <c r="A2664" s="4">
        <v>44243.198773148149</v>
      </c>
      <c r="B2664">
        <v>2.9177296261254302</v>
      </c>
    </row>
    <row r="2665" spans="1:2" x14ac:dyDescent="0.2">
      <c r="A2665" s="4">
        <v>44243.212731481479</v>
      </c>
      <c r="B2665">
        <v>2.9076849565084699</v>
      </c>
    </row>
    <row r="2666" spans="1:2" x14ac:dyDescent="0.2">
      <c r="A2666" s="4">
        <v>44243.226678240739</v>
      </c>
      <c r="B2666">
        <v>2.89529007172287</v>
      </c>
    </row>
    <row r="2667" spans="1:2" x14ac:dyDescent="0.2">
      <c r="A2667" s="4">
        <v>44243.240578703706</v>
      </c>
      <c r="B2667">
        <v>2.8856204364413198</v>
      </c>
    </row>
    <row r="2668" spans="1:2" x14ac:dyDescent="0.2">
      <c r="A2668" s="4">
        <v>44243.254525462966</v>
      </c>
      <c r="B2668">
        <v>2.8753945002289001</v>
      </c>
    </row>
    <row r="2669" spans="1:2" x14ac:dyDescent="0.2">
      <c r="A2669" s="4">
        <v>44243.268460648149</v>
      </c>
      <c r="B2669">
        <v>2.86443099649015</v>
      </c>
    </row>
    <row r="2670" spans="1:2" x14ac:dyDescent="0.2">
      <c r="A2670" s="4">
        <v>44243.282407407409</v>
      </c>
      <c r="B2670">
        <v>2.8501734411719801</v>
      </c>
    </row>
    <row r="2671" spans="1:2" x14ac:dyDescent="0.2">
      <c r="A2671" s="4">
        <v>44243.296331018515</v>
      </c>
      <c r="B2671">
        <v>2.8379035678315199</v>
      </c>
    </row>
    <row r="2672" spans="1:2" x14ac:dyDescent="0.2">
      <c r="A2672" s="4">
        <v>44243.310289351852</v>
      </c>
      <c r="B2672">
        <v>2.82942779185105</v>
      </c>
    </row>
    <row r="2673" spans="1:2" x14ac:dyDescent="0.2">
      <c r="A2673" s="4">
        <v>44243.324143518519</v>
      </c>
      <c r="B2673">
        <v>2.8219208545704202</v>
      </c>
    </row>
    <row r="2674" spans="1:2" x14ac:dyDescent="0.2">
      <c r="A2674" s="4">
        <v>44243.338206018518</v>
      </c>
      <c r="B2674">
        <v>2.8071132488936299</v>
      </c>
    </row>
    <row r="2675" spans="1:2" x14ac:dyDescent="0.2">
      <c r="A2675" s="4">
        <v>44243.352060185185</v>
      </c>
      <c r="B2675">
        <v>2.79747486647336</v>
      </c>
    </row>
    <row r="2676" spans="1:2" x14ac:dyDescent="0.2">
      <c r="A2676" s="4">
        <v>44243.366030092591</v>
      </c>
      <c r="B2676">
        <v>2.7900929406378698</v>
      </c>
    </row>
    <row r="2677" spans="1:2" x14ac:dyDescent="0.2">
      <c r="A2677" s="4">
        <v>44243.379907407405</v>
      </c>
      <c r="B2677">
        <v>2.7785481336792301</v>
      </c>
    </row>
    <row r="2678" spans="1:2" x14ac:dyDescent="0.2">
      <c r="A2678" s="4">
        <v>44243.394108796296</v>
      </c>
      <c r="B2678">
        <v>2.6673317015107498</v>
      </c>
    </row>
    <row r="2679" spans="1:2" x14ac:dyDescent="0.2">
      <c r="A2679" s="4">
        <v>44243.407766203702</v>
      </c>
      <c r="B2679">
        <v>2.68811485426522</v>
      </c>
    </row>
    <row r="2680" spans="1:2" x14ac:dyDescent="0.2">
      <c r="A2680" s="4">
        <v>44243.421724537038</v>
      </c>
      <c r="B2680">
        <v>2.68811485426522</v>
      </c>
    </row>
    <row r="2681" spans="1:2" x14ac:dyDescent="0.2">
      <c r="A2681" s="4">
        <v>44243.435532407406</v>
      </c>
      <c r="B2681">
        <v>2.68811485426522</v>
      </c>
    </row>
    <row r="2682" spans="1:2" x14ac:dyDescent="0.2">
      <c r="A2682" s="4">
        <v>44243.449456018519</v>
      </c>
      <c r="B2682">
        <v>2.68811485426522</v>
      </c>
    </row>
    <row r="2683" spans="1:2" x14ac:dyDescent="0.2">
      <c r="A2683" s="4">
        <v>44243.463171296295</v>
      </c>
      <c r="B2683">
        <v>2.68811485426522</v>
      </c>
    </row>
    <row r="2684" spans="1:2" x14ac:dyDescent="0.2">
      <c r="A2684" s="4">
        <v>44243.476620370369</v>
      </c>
      <c r="B2684">
        <v>2.68811485426522</v>
      </c>
    </row>
    <row r="2685" spans="1:2" x14ac:dyDescent="0.2">
      <c r="A2685" s="4">
        <v>44244.372627314813</v>
      </c>
      <c r="B2685">
        <v>1.0657225698153401E-2</v>
      </c>
    </row>
    <row r="2686" spans="1:2" x14ac:dyDescent="0.2">
      <c r="A2686" s="4">
        <v>44244.386516203704</v>
      </c>
      <c r="B2686">
        <v>3.4190630245689101E-2</v>
      </c>
    </row>
    <row r="2687" spans="1:2" x14ac:dyDescent="0.2">
      <c r="A2687" s="4">
        <v>44244.39702546296</v>
      </c>
      <c r="B2687">
        <v>3.3924980924767298E-2</v>
      </c>
    </row>
    <row r="2688" spans="1:2" x14ac:dyDescent="0.2">
      <c r="A2688" s="4">
        <v>44244.410902777781</v>
      </c>
      <c r="B2688">
        <v>9.5702511826644299E-2</v>
      </c>
    </row>
    <row r="2689" spans="1:2" x14ac:dyDescent="0.2">
      <c r="A2689" s="4">
        <v>44244.424166666664</v>
      </c>
      <c r="B2689">
        <v>9.5702511826644299E-2</v>
      </c>
    </row>
    <row r="2690" spans="1:2" x14ac:dyDescent="0.2">
      <c r="A2690" s="4">
        <v>44244.438136574077</v>
      </c>
      <c r="B2690">
        <v>9.5702511826644299E-2</v>
      </c>
    </row>
    <row r="2691" spans="1:2" x14ac:dyDescent="0.2">
      <c r="A2691" s="4">
        <v>44244.451990740738</v>
      </c>
      <c r="B2691">
        <v>9.5702511826644299E-2</v>
      </c>
    </row>
    <row r="2692" spans="1:2" x14ac:dyDescent="0.2">
      <c r="A2692" s="4">
        <v>44244.465486111112</v>
      </c>
      <c r="B2692">
        <v>9.5702511826644299E-2</v>
      </c>
    </row>
    <row r="2693" spans="1:2" x14ac:dyDescent="0.2">
      <c r="A2693" s="4">
        <v>44244.479733796295</v>
      </c>
      <c r="B2693">
        <v>9.5702511826644299E-2</v>
      </c>
    </row>
    <row r="2694" spans="1:2" x14ac:dyDescent="0.2">
      <c r="A2694" s="4">
        <v>44244.493472222224</v>
      </c>
      <c r="B2694">
        <v>9.5702511826644299E-2</v>
      </c>
    </row>
    <row r="2695" spans="1:2" x14ac:dyDescent="0.2">
      <c r="A2695" s="4">
        <v>44244.507152777776</v>
      </c>
      <c r="B2695">
        <v>9.5702511826644299E-2</v>
      </c>
    </row>
    <row r="2696" spans="1:2" x14ac:dyDescent="0.2">
      <c r="A2696" s="4">
        <v>44244.520810185182</v>
      </c>
      <c r="B2696">
        <v>9.5702511826644299E-2</v>
      </c>
    </row>
    <row r="2697" spans="1:2" x14ac:dyDescent="0.2">
      <c r="A2697" s="4">
        <v>44244.534421296295</v>
      </c>
      <c r="B2697">
        <v>9.5702511826644299E-2</v>
      </c>
    </row>
    <row r="2698" spans="1:2" x14ac:dyDescent="0.2">
      <c r="A2698" s="4">
        <v>44244.548171296294</v>
      </c>
      <c r="B2698">
        <v>4.4547828475507499E-2</v>
      </c>
    </row>
    <row r="2699" spans="1:2" x14ac:dyDescent="0.2">
      <c r="A2699" s="4">
        <v>44244.56177083333</v>
      </c>
      <c r="B2699">
        <v>5.3254875629482702E-2</v>
      </c>
    </row>
    <row r="2700" spans="1:2" x14ac:dyDescent="0.2">
      <c r="A2700" s="4">
        <v>44244.575532407405</v>
      </c>
      <c r="B2700">
        <v>5.76865313596827E-2</v>
      </c>
    </row>
    <row r="2701" spans="1:2" x14ac:dyDescent="0.2">
      <c r="A2701" s="4">
        <v>44244.58929398148</v>
      </c>
      <c r="B2701">
        <v>5.76865313596827E-2</v>
      </c>
    </row>
    <row r="2702" spans="1:2" x14ac:dyDescent="0.2">
      <c r="A2702" s="4">
        <v>44244.602858796294</v>
      </c>
      <c r="B2702">
        <v>5.76865313596827E-2</v>
      </c>
    </row>
    <row r="2703" spans="1:2" x14ac:dyDescent="0.2">
      <c r="A2703" s="4">
        <v>44244.616412037038</v>
      </c>
      <c r="B2703">
        <v>5.76865313596827E-2</v>
      </c>
    </row>
    <row r="2704" spans="1:2" x14ac:dyDescent="0.2">
      <c r="A2704" s="4">
        <v>44244.630254629628</v>
      </c>
      <c r="B2704">
        <v>5.76865313596827E-2</v>
      </c>
    </row>
    <row r="2705" spans="1:2" x14ac:dyDescent="0.2">
      <c r="A2705" s="4">
        <v>44244.644178240742</v>
      </c>
      <c r="B2705">
        <v>5.76865313596827E-2</v>
      </c>
    </row>
    <row r="2706" spans="1:2" x14ac:dyDescent="0.2">
      <c r="A2706" s="4">
        <v>44244.658206018517</v>
      </c>
      <c r="B2706">
        <v>5.76865313596827E-2</v>
      </c>
    </row>
    <row r="2707" spans="1:2" x14ac:dyDescent="0.2">
      <c r="A2707" s="4">
        <v>44244.672164351854</v>
      </c>
      <c r="B2707">
        <v>6.1180601251335599E-2</v>
      </c>
    </row>
    <row r="2708" spans="1:2" x14ac:dyDescent="0.2">
      <c r="A2708" s="4">
        <v>44244.686064814814</v>
      </c>
      <c r="B2708">
        <v>4.8160659240042598E-2</v>
      </c>
    </row>
    <row r="2709" spans="1:2" x14ac:dyDescent="0.2">
      <c r="A2709" s="4">
        <v>44244.699849537035</v>
      </c>
      <c r="B2709">
        <v>3.6853374027162898E-2</v>
      </c>
    </row>
    <row r="2710" spans="1:2" x14ac:dyDescent="0.2">
      <c r="A2710" s="4">
        <v>44244.713773148149</v>
      </c>
      <c r="B2710">
        <v>2.6327410346406399E-2</v>
      </c>
    </row>
    <row r="2711" spans="1:2" x14ac:dyDescent="0.2">
      <c r="A2711" s="4">
        <v>44244.727581018517</v>
      </c>
      <c r="B2711">
        <v>1.7301584007324601E-2</v>
      </c>
    </row>
    <row r="2712" spans="1:2" x14ac:dyDescent="0.2">
      <c r="A2712" s="4">
        <v>44244.741446759261</v>
      </c>
      <c r="B2712">
        <v>9.2758492293605298E-3</v>
      </c>
    </row>
    <row r="2713" spans="1:2" x14ac:dyDescent="0.2">
      <c r="A2713" s="4">
        <v>44244.755300925928</v>
      </c>
      <c r="B2713">
        <v>2.5002289027925501E-3</v>
      </c>
    </row>
    <row r="2714" spans="1:2" x14ac:dyDescent="0.2">
      <c r="A2714" s="4">
        <v>44244.769143518519</v>
      </c>
      <c r="B2714">
        <v>3.2940515794293002E-3</v>
      </c>
    </row>
    <row r="2715" spans="1:2" x14ac:dyDescent="0.2">
      <c r="A2715" s="4">
        <v>44244.783009259256</v>
      </c>
      <c r="B2715">
        <v>8.6757942926903794E-3</v>
      </c>
    </row>
    <row r="2716" spans="1:2" x14ac:dyDescent="0.2">
      <c r="A2716" s="4">
        <v>44244.796898148146</v>
      </c>
      <c r="B2716">
        <v>1.4276307034945699E-2</v>
      </c>
    </row>
    <row r="2717" spans="1:2" x14ac:dyDescent="0.2">
      <c r="A2717" s="4">
        <v>44244.810706018521</v>
      </c>
      <c r="B2717">
        <v>1.8720463909659799E-2</v>
      </c>
    </row>
    <row r="2718" spans="1:2" x14ac:dyDescent="0.2">
      <c r="A2718" s="4">
        <v>44244.824675925927</v>
      </c>
      <c r="B2718">
        <v>2.3445896535937701E-2</v>
      </c>
    </row>
    <row r="2719" spans="1:2" x14ac:dyDescent="0.2">
      <c r="A2719" s="4">
        <v>44244.838599537034</v>
      </c>
      <c r="B2719">
        <v>2.7440012208149199E-2</v>
      </c>
    </row>
    <row r="2720" spans="1:2" x14ac:dyDescent="0.2">
      <c r="A2720" s="4">
        <v>44244.852476851855</v>
      </c>
      <c r="B2720">
        <v>3.16028933312986E-2</v>
      </c>
    </row>
    <row r="2721" spans="1:2" x14ac:dyDescent="0.2">
      <c r="A2721" s="4">
        <v>44244.866469907407</v>
      </c>
      <c r="B2721">
        <v>3.4790685182358998E-2</v>
      </c>
    </row>
    <row r="2722" spans="1:2" x14ac:dyDescent="0.2">
      <c r="A2722" s="4">
        <v>44244.880335648151</v>
      </c>
      <c r="B2722">
        <v>3.8516026247520402E-2</v>
      </c>
    </row>
    <row r="2723" spans="1:2" x14ac:dyDescent="0.2">
      <c r="A2723" s="4">
        <v>44244.894293981481</v>
      </c>
      <c r="B2723">
        <v>4.1347535479933299E-2</v>
      </c>
    </row>
    <row r="2724" spans="1:2" x14ac:dyDescent="0.2">
      <c r="A2724" s="4">
        <v>44244.908206018517</v>
      </c>
      <c r="B2724">
        <v>4.4829104227071599E-2</v>
      </c>
    </row>
    <row r="2725" spans="1:2" x14ac:dyDescent="0.2">
      <c r="A2725" s="4">
        <v>44244.922106481485</v>
      </c>
      <c r="B2725">
        <v>4.80356477949027E-2</v>
      </c>
    </row>
    <row r="2726" spans="1:2" x14ac:dyDescent="0.2">
      <c r="A2726" s="4">
        <v>44244.936064814814</v>
      </c>
      <c r="B2726">
        <v>5.0098336639707003E-2</v>
      </c>
    </row>
    <row r="2727" spans="1:2" x14ac:dyDescent="0.2">
      <c r="A2727" s="4">
        <v>44244.949918981481</v>
      </c>
      <c r="B2727">
        <v>5.3073609034030203E-2</v>
      </c>
    </row>
    <row r="2728" spans="1:2" x14ac:dyDescent="0.2">
      <c r="A2728" s="4">
        <v>44244.963912037034</v>
      </c>
      <c r="B2728">
        <v>5.6180143445750001E-2</v>
      </c>
    </row>
    <row r="2729" spans="1:2" x14ac:dyDescent="0.2">
      <c r="A2729" s="4">
        <v>44244.977754629632</v>
      </c>
      <c r="B2729">
        <v>5.86428689150005E-2</v>
      </c>
    </row>
    <row r="2730" spans="1:2" x14ac:dyDescent="0.2">
      <c r="A2730" s="4">
        <v>44244.991747685184</v>
      </c>
      <c r="B2730">
        <v>6.1455626430642202E-2</v>
      </c>
    </row>
    <row r="2731" spans="1:2" x14ac:dyDescent="0.2">
      <c r="A2731" s="4">
        <v>44245.005636574075</v>
      </c>
      <c r="B2731">
        <v>6.4068365634060695E-2</v>
      </c>
    </row>
    <row r="2732" spans="1:2" x14ac:dyDescent="0.2">
      <c r="A2732" s="4">
        <v>44245.019571759258</v>
      </c>
      <c r="B2732">
        <v>6.6599847398138096E-2</v>
      </c>
    </row>
    <row r="2733" spans="1:2" x14ac:dyDescent="0.2">
      <c r="A2733" s="4">
        <v>44245.033587962964</v>
      </c>
      <c r="B2733">
        <v>6.9493862353120606E-2</v>
      </c>
    </row>
    <row r="2734" spans="1:2" x14ac:dyDescent="0.2">
      <c r="A2734" s="4">
        <v>44245.047523148147</v>
      </c>
      <c r="B2734">
        <v>7.3312962002136398E-2</v>
      </c>
    </row>
    <row r="2735" spans="1:2" x14ac:dyDescent="0.2">
      <c r="A2735" s="4">
        <v>44245.061400462961</v>
      </c>
      <c r="B2735">
        <v>7.6044462078437097E-2</v>
      </c>
    </row>
    <row r="2736" spans="1:2" x14ac:dyDescent="0.2">
      <c r="A2736" s="4">
        <v>44245.075428240743</v>
      </c>
      <c r="B2736">
        <v>7.90822401953305E-2</v>
      </c>
    </row>
    <row r="2737" spans="1:2" x14ac:dyDescent="0.2">
      <c r="A2737" s="4">
        <v>44245.089328703703</v>
      </c>
      <c r="B2737">
        <v>8.2520054936670195E-2</v>
      </c>
    </row>
    <row r="2738" spans="1:2" x14ac:dyDescent="0.2">
      <c r="A2738" s="4">
        <v>44245.103252314817</v>
      </c>
      <c r="B2738">
        <v>8.5639090492903996E-2</v>
      </c>
    </row>
    <row r="2739" spans="1:2" x14ac:dyDescent="0.2">
      <c r="A2739" s="4">
        <v>44245.1172337963</v>
      </c>
      <c r="B2739">
        <v>8.8645615748511999E-2</v>
      </c>
    </row>
    <row r="2740" spans="1:2" x14ac:dyDescent="0.2">
      <c r="A2740" s="4">
        <v>44245.13108796296</v>
      </c>
      <c r="B2740">
        <v>9.1414619258355007E-2</v>
      </c>
    </row>
    <row r="2741" spans="1:2" x14ac:dyDescent="0.2">
      <c r="A2741" s="4">
        <v>44245.145104166666</v>
      </c>
      <c r="B2741">
        <v>9.3458556386387698E-2</v>
      </c>
    </row>
    <row r="2742" spans="1:2" x14ac:dyDescent="0.2">
      <c r="A2742" s="4">
        <v>44245.15902777778</v>
      </c>
      <c r="B2742">
        <v>9.6658849381962494E-2</v>
      </c>
    </row>
    <row r="2743" spans="1:2" x14ac:dyDescent="0.2">
      <c r="A2743" s="4">
        <v>44245.172986111109</v>
      </c>
      <c r="B2743">
        <v>9.9171579429269005E-2</v>
      </c>
    </row>
    <row r="2744" spans="1:2" x14ac:dyDescent="0.2">
      <c r="A2744" s="4">
        <v>44245.186886574076</v>
      </c>
      <c r="B2744">
        <v>0.10236562185258601</v>
      </c>
    </row>
    <row r="2745" spans="1:2" x14ac:dyDescent="0.2">
      <c r="A2745" s="4">
        <v>44245.200868055559</v>
      </c>
      <c r="B2745">
        <v>0.103759499465893</v>
      </c>
    </row>
    <row r="2746" spans="1:2" x14ac:dyDescent="0.2">
      <c r="A2746" s="4">
        <v>44245.214837962965</v>
      </c>
      <c r="B2746">
        <v>0.105765933160384</v>
      </c>
    </row>
    <row r="2747" spans="1:2" x14ac:dyDescent="0.2">
      <c r="A2747" s="4">
        <v>44245.228692129633</v>
      </c>
      <c r="B2747">
        <v>0.10805989317869601</v>
      </c>
    </row>
    <row r="2748" spans="1:2" x14ac:dyDescent="0.2">
      <c r="A2748" s="4">
        <v>44245.242754629631</v>
      </c>
      <c r="B2748">
        <v>0.111453953914237</v>
      </c>
    </row>
    <row r="2749" spans="1:2" x14ac:dyDescent="0.2">
      <c r="A2749" s="4">
        <v>44245.256666666668</v>
      </c>
      <c r="B2749">
        <v>0.11266031435983501</v>
      </c>
    </row>
    <row r="2750" spans="1:2" x14ac:dyDescent="0.2">
      <c r="A2750" s="4">
        <v>44245.270636574074</v>
      </c>
      <c r="B2750">
        <v>0.115079285823286</v>
      </c>
    </row>
    <row r="2751" spans="1:2" x14ac:dyDescent="0.2">
      <c r="A2751" s="4">
        <v>44245.284618055557</v>
      </c>
      <c r="B2751">
        <v>0.116379404852739</v>
      </c>
    </row>
    <row r="2752" spans="1:2" x14ac:dyDescent="0.2">
      <c r="A2752" s="4">
        <v>44245.298611111109</v>
      </c>
      <c r="B2752">
        <v>0.11880462688844801</v>
      </c>
    </row>
    <row r="2753" spans="1:2" x14ac:dyDescent="0.2">
      <c r="A2753" s="4">
        <v>44245.3125</v>
      </c>
      <c r="B2753">
        <v>0.12091106973905</v>
      </c>
    </row>
    <row r="2754" spans="1:2" x14ac:dyDescent="0.2">
      <c r="A2754" s="4">
        <v>44245.326493055552</v>
      </c>
      <c r="B2754">
        <v>0.122304947352357</v>
      </c>
    </row>
    <row r="2755" spans="1:2" x14ac:dyDescent="0.2">
      <c r="A2755" s="4">
        <v>44245.340451388889</v>
      </c>
      <c r="B2755">
        <v>0.123792583549518</v>
      </c>
    </row>
    <row r="2756" spans="1:2" x14ac:dyDescent="0.2">
      <c r="A2756" s="4">
        <v>44245.354421296295</v>
      </c>
      <c r="B2756">
        <v>0.12585527239432301</v>
      </c>
    </row>
    <row r="2757" spans="1:2" x14ac:dyDescent="0.2">
      <c r="A2757" s="4">
        <v>44245.368263888886</v>
      </c>
      <c r="B2757">
        <v>0.127574179764993</v>
      </c>
    </row>
    <row r="2758" spans="1:2" x14ac:dyDescent="0.2">
      <c r="A2758" s="4">
        <v>44245.382268518515</v>
      </c>
      <c r="B2758">
        <v>0.12989314207233299</v>
      </c>
    </row>
    <row r="2759" spans="1:2" x14ac:dyDescent="0.2">
      <c r="A2759" s="4">
        <v>44245.396284722221</v>
      </c>
      <c r="B2759">
        <v>0.17856009766519099</v>
      </c>
    </row>
    <row r="2760" spans="1:2" x14ac:dyDescent="0.2">
      <c r="A2760" s="4">
        <v>44245.410081018519</v>
      </c>
      <c r="B2760">
        <v>0.14748225240347901</v>
      </c>
    </row>
    <row r="2761" spans="1:2" x14ac:dyDescent="0.2">
      <c r="A2761" s="4">
        <v>44245.423935185187</v>
      </c>
      <c r="B2761">
        <v>0.14748225240347901</v>
      </c>
    </row>
    <row r="2762" spans="1:2" x14ac:dyDescent="0.2">
      <c r="A2762" s="4">
        <v>44245.437708333331</v>
      </c>
      <c r="B2762">
        <v>0.14748225240347901</v>
      </c>
    </row>
    <row r="2763" spans="1:2" x14ac:dyDescent="0.2">
      <c r="A2763" s="4">
        <v>44245.450370370374</v>
      </c>
      <c r="B2763">
        <v>0.14748225240347901</v>
      </c>
    </row>
    <row r="2764" spans="1:2" x14ac:dyDescent="0.2">
      <c r="A2764" s="4">
        <v>44245.465277777781</v>
      </c>
      <c r="B2764">
        <v>0.14748225240347901</v>
      </c>
    </row>
    <row r="2765" spans="1:2" x14ac:dyDescent="0.2">
      <c r="A2765" s="4">
        <v>44245.478831018518</v>
      </c>
      <c r="B2765">
        <v>0.14748225240347901</v>
      </c>
    </row>
    <row r="2766" spans="1:2" x14ac:dyDescent="0.2">
      <c r="A2766" s="4">
        <v>44245.492789351854</v>
      </c>
      <c r="B2766">
        <v>0.14748225240347901</v>
      </c>
    </row>
    <row r="2767" spans="1:2" x14ac:dyDescent="0.2">
      <c r="A2767" s="4">
        <v>44245.506631944445</v>
      </c>
      <c r="B2767">
        <v>0.14748225240347901</v>
      </c>
    </row>
    <row r="2768" spans="1:2" x14ac:dyDescent="0.2">
      <c r="A2768" s="4">
        <v>44245.520520833335</v>
      </c>
      <c r="B2768">
        <v>0.14748225240347901</v>
      </c>
    </row>
    <row r="2769" spans="1:2" x14ac:dyDescent="0.2">
      <c r="A2769" s="4">
        <v>44245.534236111111</v>
      </c>
      <c r="B2769">
        <v>0.14748225240347901</v>
      </c>
    </row>
    <row r="2770" spans="1:2" x14ac:dyDescent="0.2">
      <c r="A2770" s="4">
        <v>44245.548043981478</v>
      </c>
      <c r="B2770">
        <v>0.147163473218373</v>
      </c>
    </row>
    <row r="2771" spans="1:2" x14ac:dyDescent="0.2">
      <c r="A2771" s="4">
        <v>44245.561863425923</v>
      </c>
      <c r="B2771">
        <v>0.14405068823439601</v>
      </c>
    </row>
    <row r="2772" spans="1:2" x14ac:dyDescent="0.2">
      <c r="A2772" s="4">
        <v>44245.575567129628</v>
      </c>
      <c r="B2772">
        <v>0.14243179001983799</v>
      </c>
    </row>
    <row r="2773" spans="1:2" x14ac:dyDescent="0.2">
      <c r="A2773" s="4">
        <v>44245.589282407411</v>
      </c>
      <c r="B2773">
        <v>0.14243179001983799</v>
      </c>
    </row>
    <row r="2774" spans="1:2" x14ac:dyDescent="0.2">
      <c r="A2774" s="4">
        <v>44245.602858796294</v>
      </c>
      <c r="B2774">
        <v>0.14243179001983799</v>
      </c>
    </row>
    <row r="2775" spans="1:2" x14ac:dyDescent="0.2">
      <c r="A2775" s="4">
        <v>44245.616481481484</v>
      </c>
      <c r="B2775">
        <v>0.14243179001983799</v>
      </c>
    </row>
    <row r="2776" spans="1:2" x14ac:dyDescent="0.2">
      <c r="A2776" s="4">
        <v>44245.630324074074</v>
      </c>
      <c r="B2776">
        <v>0.14243179001983799</v>
      </c>
    </row>
    <row r="2777" spans="1:2" x14ac:dyDescent="0.2">
      <c r="A2777" s="4">
        <v>44245.644004629627</v>
      </c>
      <c r="B2777">
        <v>0.14243179001983799</v>
      </c>
    </row>
    <row r="2778" spans="1:2" x14ac:dyDescent="0.2">
      <c r="A2778" s="4">
        <v>44245.658414351848</v>
      </c>
      <c r="B2778">
        <v>0.14243179001983799</v>
      </c>
    </row>
    <row r="2779" spans="1:2" x14ac:dyDescent="0.2">
      <c r="A2779" s="4">
        <v>44245.672280092593</v>
      </c>
      <c r="B2779">
        <v>0.104090779795513</v>
      </c>
    </row>
    <row r="2780" spans="1:2" x14ac:dyDescent="0.2">
      <c r="A2780" s="4">
        <v>44245.686030092591</v>
      </c>
      <c r="B2780">
        <v>0.116816944910728</v>
      </c>
    </row>
    <row r="2781" spans="1:2" x14ac:dyDescent="0.2">
      <c r="A2781" s="4">
        <v>44245.699918981481</v>
      </c>
      <c r="B2781">
        <v>0.108966226155959</v>
      </c>
    </row>
    <row r="2782" spans="1:2" x14ac:dyDescent="0.2">
      <c r="A2782" s="4">
        <v>44245.713726851849</v>
      </c>
      <c r="B2782">
        <v>0.107797369143903</v>
      </c>
    </row>
    <row r="2783" spans="1:2" x14ac:dyDescent="0.2">
      <c r="A2783" s="4">
        <v>44245.727581018517</v>
      </c>
      <c r="B2783">
        <v>0.106728521287959</v>
      </c>
    </row>
    <row r="2784" spans="1:2" x14ac:dyDescent="0.2">
      <c r="A2784" s="4">
        <v>44245.741400462961</v>
      </c>
      <c r="B2784">
        <v>0.105640921715244</v>
      </c>
    </row>
    <row r="2785" spans="1:2" x14ac:dyDescent="0.2">
      <c r="A2785" s="4">
        <v>44245.755266203705</v>
      </c>
      <c r="B2785">
        <v>0.10486585075537901</v>
      </c>
    </row>
    <row r="2786" spans="1:2" x14ac:dyDescent="0.2">
      <c r="A2786" s="4">
        <v>44245.769143518519</v>
      </c>
      <c r="B2786">
        <v>0.10352822829238501</v>
      </c>
    </row>
    <row r="2787" spans="1:2" x14ac:dyDescent="0.2">
      <c r="A2787" s="4">
        <v>44245.78297453704</v>
      </c>
      <c r="B2787">
        <v>0.102484382725469</v>
      </c>
    </row>
    <row r="2788" spans="1:2" x14ac:dyDescent="0.2">
      <c r="A2788" s="4">
        <v>44245.796851851854</v>
      </c>
      <c r="B2788">
        <v>0.101628054326262</v>
      </c>
    </row>
    <row r="2789" spans="1:2" x14ac:dyDescent="0.2">
      <c r="A2789" s="4">
        <v>44245.810717592591</v>
      </c>
      <c r="B2789">
        <v>0.100409192736151</v>
      </c>
    </row>
    <row r="2790" spans="1:2" x14ac:dyDescent="0.2">
      <c r="A2790" s="4">
        <v>44245.824571759258</v>
      </c>
      <c r="B2790">
        <v>9.9721629787883403E-2</v>
      </c>
    </row>
    <row r="2791" spans="1:2" x14ac:dyDescent="0.2">
      <c r="A2791" s="4">
        <v>44245.838530092595</v>
      </c>
      <c r="B2791">
        <v>9.9202832290554002E-2</v>
      </c>
    </row>
    <row r="2792" spans="1:2" x14ac:dyDescent="0.2">
      <c r="A2792" s="4">
        <v>44245.852372685185</v>
      </c>
      <c r="B2792">
        <v>9.88465496719063E-2</v>
      </c>
    </row>
    <row r="2793" spans="1:2" x14ac:dyDescent="0.2">
      <c r="A2793" s="4">
        <v>44245.866307870368</v>
      </c>
      <c r="B2793">
        <v>9.8196490157179905E-2</v>
      </c>
    </row>
    <row r="2794" spans="1:2" x14ac:dyDescent="0.2">
      <c r="A2794" s="4">
        <v>44245.880196759259</v>
      </c>
      <c r="B2794">
        <v>9.7708945521135099E-2</v>
      </c>
    </row>
    <row r="2795" spans="1:2" x14ac:dyDescent="0.2">
      <c r="A2795" s="4">
        <v>44245.894178240742</v>
      </c>
      <c r="B2795">
        <v>9.7033883717381197E-2</v>
      </c>
    </row>
    <row r="2796" spans="1:2" x14ac:dyDescent="0.2">
      <c r="A2796" s="4">
        <v>44245.908067129632</v>
      </c>
      <c r="B2796">
        <v>9.7115141156721999E-2</v>
      </c>
    </row>
    <row r="2797" spans="1:2" x14ac:dyDescent="0.2">
      <c r="A2797" s="4">
        <v>44245.922002314815</v>
      </c>
      <c r="B2797">
        <v>9.6371323058141306E-2</v>
      </c>
    </row>
    <row r="2798" spans="1:2" x14ac:dyDescent="0.2">
      <c r="A2798" s="4">
        <v>44245.935960648145</v>
      </c>
      <c r="B2798">
        <v>9.5927532427895604E-2</v>
      </c>
    </row>
    <row r="2799" spans="1:2" x14ac:dyDescent="0.2">
      <c r="A2799" s="4">
        <v>44245.949884259258</v>
      </c>
      <c r="B2799">
        <v>9.5702511826644396E-2</v>
      </c>
    </row>
    <row r="2800" spans="1:2" x14ac:dyDescent="0.2">
      <c r="A2800" s="4">
        <v>44245.963831018518</v>
      </c>
      <c r="B2800">
        <v>9.5790019838241994E-2</v>
      </c>
    </row>
    <row r="2801" spans="1:2" x14ac:dyDescent="0.2">
      <c r="A2801" s="4">
        <v>44245.977789351855</v>
      </c>
      <c r="B2801">
        <v>9.5552498092476498E-2</v>
      </c>
    </row>
    <row r="2802" spans="1:2" x14ac:dyDescent="0.2">
      <c r="A2802" s="4">
        <v>44245.991747685184</v>
      </c>
      <c r="B2802">
        <v>9.5571249809247499E-2</v>
      </c>
    </row>
    <row r="2803" spans="1:2" x14ac:dyDescent="0.2">
      <c r="A2803" s="4">
        <v>44246.005671296298</v>
      </c>
      <c r="B2803">
        <v>9.5396233786051998E-2</v>
      </c>
    </row>
    <row r="2804" spans="1:2" x14ac:dyDescent="0.2">
      <c r="A2804" s="4">
        <v>44246.019571759258</v>
      </c>
      <c r="B2804">
        <v>9.5677509537616404E-2</v>
      </c>
    </row>
    <row r="2805" spans="1:2" x14ac:dyDescent="0.2">
      <c r="A2805" s="4">
        <v>44246.033587962964</v>
      </c>
      <c r="B2805">
        <v>9.5740015260186204E-2</v>
      </c>
    </row>
    <row r="2806" spans="1:2" x14ac:dyDescent="0.2">
      <c r="A2806" s="4">
        <v>44246.047488425924</v>
      </c>
      <c r="B2806">
        <v>9.6621345948420603E-2</v>
      </c>
    </row>
    <row r="2807" spans="1:2" x14ac:dyDescent="0.2">
      <c r="A2807" s="4">
        <v>44246.06144675926</v>
      </c>
      <c r="B2807">
        <v>9.7265154890889605E-2</v>
      </c>
    </row>
    <row r="2808" spans="1:2" x14ac:dyDescent="0.2">
      <c r="A2808" s="4">
        <v>44246.075428240743</v>
      </c>
      <c r="B2808">
        <v>9.7821455821760994E-2</v>
      </c>
    </row>
    <row r="2809" spans="1:2" x14ac:dyDescent="0.2">
      <c r="A2809" s="4">
        <v>44246.089363425926</v>
      </c>
      <c r="B2809">
        <v>9.8884053105448094E-2</v>
      </c>
    </row>
    <row r="2810" spans="1:2" x14ac:dyDescent="0.2">
      <c r="A2810" s="4">
        <v>44246.103321759256</v>
      </c>
      <c r="B2810">
        <v>9.9440354036319303E-2</v>
      </c>
    </row>
    <row r="2811" spans="1:2" x14ac:dyDescent="0.2">
      <c r="A2811" s="4">
        <v>44246.117291666669</v>
      </c>
      <c r="B2811">
        <v>0.10042169388066501</v>
      </c>
    </row>
    <row r="2812" spans="1:2" x14ac:dyDescent="0.2">
      <c r="A2812" s="4">
        <v>44246.131261574075</v>
      </c>
      <c r="B2812">
        <v>0.100896737372196</v>
      </c>
    </row>
    <row r="2813" spans="1:2" x14ac:dyDescent="0.2">
      <c r="A2813" s="4">
        <v>44246.145185185182</v>
      </c>
      <c r="B2813">
        <v>0.102096847245536</v>
      </c>
    </row>
    <row r="2814" spans="1:2" x14ac:dyDescent="0.2">
      <c r="A2814" s="4">
        <v>44246.159201388888</v>
      </c>
      <c r="B2814">
        <v>0.10349697543109999</v>
      </c>
    </row>
    <row r="2815" spans="1:2" x14ac:dyDescent="0.2">
      <c r="A2815" s="4">
        <v>44246.173090277778</v>
      </c>
      <c r="B2815">
        <v>0.104515818708988</v>
      </c>
    </row>
    <row r="2816" spans="1:2" x14ac:dyDescent="0.2">
      <c r="A2816" s="4">
        <v>44246.187118055554</v>
      </c>
      <c r="B2816">
        <v>0.10549090798107701</v>
      </c>
    </row>
    <row r="2817" spans="1:2" x14ac:dyDescent="0.2">
      <c r="A2817" s="4">
        <v>44246.201006944444</v>
      </c>
      <c r="B2817">
        <v>0.106866033877613</v>
      </c>
    </row>
    <row r="2818" spans="1:2" x14ac:dyDescent="0.2">
      <c r="A2818" s="4">
        <v>44246.215081018519</v>
      </c>
      <c r="B2818">
        <v>0.108159902334808</v>
      </c>
    </row>
    <row r="2819" spans="1:2" x14ac:dyDescent="0.2">
      <c r="A2819" s="4">
        <v>44246.228958333333</v>
      </c>
      <c r="B2819">
        <v>0.110253844040897</v>
      </c>
    </row>
    <row r="2820" spans="1:2" x14ac:dyDescent="0.2">
      <c r="A2820" s="4">
        <v>44246.242928240739</v>
      </c>
      <c r="B2820">
        <v>0.111641471081947</v>
      </c>
    </row>
    <row r="2821" spans="1:2" x14ac:dyDescent="0.2">
      <c r="A2821" s="4">
        <v>44246.256921296299</v>
      </c>
      <c r="B2821">
        <v>0.113047849839768</v>
      </c>
    </row>
    <row r="2822" spans="1:2" x14ac:dyDescent="0.2">
      <c r="A2822" s="4">
        <v>44246.270868055559</v>
      </c>
      <c r="B2822">
        <v>0.114547987181443</v>
      </c>
    </row>
    <row r="2823" spans="1:2" x14ac:dyDescent="0.2">
      <c r="A2823" s="4">
        <v>44246.284803240742</v>
      </c>
      <c r="B2823">
        <v>0.11634190141919699</v>
      </c>
    </row>
    <row r="2824" spans="1:2" x14ac:dyDescent="0.2">
      <c r="A2824" s="4">
        <v>44246.298819444448</v>
      </c>
      <c r="B2824">
        <v>0.11726073554097299</v>
      </c>
    </row>
    <row r="2825" spans="1:2" x14ac:dyDescent="0.2">
      <c r="A2825" s="4">
        <v>44246.312824074077</v>
      </c>
      <c r="B2825">
        <v>0.11864836258202301</v>
      </c>
    </row>
    <row r="2826" spans="1:2" x14ac:dyDescent="0.2">
      <c r="A2826" s="4">
        <v>44246.326678240737</v>
      </c>
      <c r="B2826">
        <v>0.12054228597588799</v>
      </c>
    </row>
    <row r="2827" spans="1:2" x14ac:dyDescent="0.2">
      <c r="A2827" s="4">
        <v>44246.340810185182</v>
      </c>
      <c r="B2827">
        <v>0.121661138409888</v>
      </c>
    </row>
    <row r="2828" spans="1:2" x14ac:dyDescent="0.2">
      <c r="A2828" s="4">
        <v>44246.354722222219</v>
      </c>
      <c r="B2828">
        <v>0.122323699069128</v>
      </c>
    </row>
    <row r="2829" spans="1:2" x14ac:dyDescent="0.2">
      <c r="A2829" s="4">
        <v>44246.368657407409</v>
      </c>
      <c r="B2829">
        <v>0.123130022890279</v>
      </c>
    </row>
    <row r="2830" spans="1:2" x14ac:dyDescent="0.2">
      <c r="A2830" s="4">
        <v>44246.382673611108</v>
      </c>
      <c r="B2830">
        <v>0.123680073248893</v>
      </c>
    </row>
    <row r="2831" spans="1:2" x14ac:dyDescent="0.2">
      <c r="A2831" s="4">
        <v>44246.396458333336</v>
      </c>
      <c r="B2831">
        <v>0.123886342133373</v>
      </c>
    </row>
    <row r="2832" spans="1:2" x14ac:dyDescent="0.2">
      <c r="A2832" s="4">
        <v>44246.410428240742</v>
      </c>
      <c r="B2832">
        <v>0.124561403937128</v>
      </c>
    </row>
    <row r="2833" spans="1:2" x14ac:dyDescent="0.2">
      <c r="A2833" s="4">
        <v>44246.424201388887</v>
      </c>
      <c r="B2833">
        <v>0.124561403937128</v>
      </c>
    </row>
    <row r="2834" spans="1:2" x14ac:dyDescent="0.2">
      <c r="A2834" s="4">
        <v>44246.438090277778</v>
      </c>
      <c r="B2834">
        <v>0.124561403937128</v>
      </c>
    </row>
    <row r="2835" spans="1:2" x14ac:dyDescent="0.2">
      <c r="A2835" s="4">
        <v>44246.451770833337</v>
      </c>
      <c r="B2835">
        <v>0.124561403937128</v>
      </c>
    </row>
    <row r="2836" spans="1:2" x14ac:dyDescent="0.2">
      <c r="A2836" s="4">
        <v>44246.464143518519</v>
      </c>
      <c r="B2836">
        <v>0.124561403937128</v>
      </c>
    </row>
    <row r="2837" spans="1:2" x14ac:dyDescent="0.2">
      <c r="A2837" s="4">
        <v>44246.47928240741</v>
      </c>
      <c r="B2837">
        <v>0.124561403937128</v>
      </c>
    </row>
    <row r="2838" spans="1:2" x14ac:dyDescent="0.2">
      <c r="A2838" s="4">
        <v>44246.493090277778</v>
      </c>
      <c r="B2838">
        <v>0.124561403937128</v>
      </c>
    </row>
    <row r="2839" spans="1:2" x14ac:dyDescent="0.2">
      <c r="A2839" s="4">
        <v>44246.506886574076</v>
      </c>
      <c r="B2839">
        <v>0.124561403937128</v>
      </c>
    </row>
    <row r="2840" spans="1:2" x14ac:dyDescent="0.2">
      <c r="A2840" s="4">
        <v>44246.521087962959</v>
      </c>
      <c r="B2840">
        <v>0.124561403937128</v>
      </c>
    </row>
    <row r="2841" spans="1:2" x14ac:dyDescent="0.2">
      <c r="A2841" s="4">
        <v>44246.534687500003</v>
      </c>
      <c r="B2841">
        <v>0.124561403937128</v>
      </c>
    </row>
    <row r="2842" spans="1:2" x14ac:dyDescent="0.2">
      <c r="A2842" s="4">
        <v>44246.548715277779</v>
      </c>
      <c r="B2842">
        <v>7.2487886464214404E-2</v>
      </c>
    </row>
    <row r="2843" spans="1:2" x14ac:dyDescent="0.2">
      <c r="A2843" s="4">
        <v>44246.562430555554</v>
      </c>
      <c r="B2843">
        <v>7.5031869372806495E-2</v>
      </c>
    </row>
    <row r="2844" spans="1:2" x14ac:dyDescent="0.2">
      <c r="A2844" s="4">
        <v>44246.576226851852</v>
      </c>
      <c r="B2844">
        <v>7.7325829391118595E-2</v>
      </c>
    </row>
    <row r="2845" spans="1:2" x14ac:dyDescent="0.2">
      <c r="A2845" s="4">
        <v>44246.590046296296</v>
      </c>
      <c r="B2845">
        <v>7.7325829391118595E-2</v>
      </c>
    </row>
    <row r="2846" spans="1:2" x14ac:dyDescent="0.2">
      <c r="A2846" s="4">
        <v>44246.603831018518</v>
      </c>
      <c r="B2846">
        <v>7.7325829391118595E-2</v>
      </c>
    </row>
    <row r="2847" spans="1:2" x14ac:dyDescent="0.2">
      <c r="A2847" s="4">
        <v>44246.617523148147</v>
      </c>
      <c r="B2847">
        <v>7.7325829391118595E-2</v>
      </c>
    </row>
    <row r="2848" spans="1:2" x14ac:dyDescent="0.2">
      <c r="A2848" s="4">
        <v>44246.631249999999</v>
      </c>
      <c r="B2848">
        <v>7.7325829391118595E-2</v>
      </c>
    </row>
    <row r="2849" spans="1:2" x14ac:dyDescent="0.2">
      <c r="A2849" s="4">
        <v>44246.645069444443</v>
      </c>
      <c r="B2849">
        <v>7.7325829391118595E-2</v>
      </c>
    </row>
    <row r="2850" spans="1:2" x14ac:dyDescent="0.2">
      <c r="A2850" s="4">
        <v>44246.658807870372</v>
      </c>
      <c r="B2850">
        <v>7.7325829391118595E-2</v>
      </c>
    </row>
    <row r="2851" spans="1:2" x14ac:dyDescent="0.2">
      <c r="A2851" s="4">
        <v>44246.672650462962</v>
      </c>
      <c r="B2851">
        <v>8.1476209369754707E-2</v>
      </c>
    </row>
    <row r="2852" spans="1:2" x14ac:dyDescent="0.2">
      <c r="A2852" s="4">
        <v>44246.68644675926</v>
      </c>
      <c r="B2852">
        <v>8.1970004578055894E-2</v>
      </c>
    </row>
    <row r="2853" spans="1:2" x14ac:dyDescent="0.2">
      <c r="A2853" s="4">
        <v>44246.700300925928</v>
      </c>
      <c r="B2853">
        <v>8.1857494277430304E-2</v>
      </c>
    </row>
    <row r="2854" spans="1:2" x14ac:dyDescent="0.2">
      <c r="A2854" s="4">
        <v>44246.714050925926</v>
      </c>
      <c r="B2854">
        <v>8.1488710514268495E-2</v>
      </c>
    </row>
    <row r="2855" spans="1:2" x14ac:dyDescent="0.2">
      <c r="A2855" s="4">
        <v>44246.72792824074</v>
      </c>
      <c r="B2855">
        <v>8.1426204791698695E-2</v>
      </c>
    </row>
    <row r="2856" spans="1:2" x14ac:dyDescent="0.2">
      <c r="A2856" s="4">
        <v>44246.741747685184</v>
      </c>
      <c r="B2856">
        <v>8.0901156722112399E-2</v>
      </c>
    </row>
    <row r="2857" spans="1:2" x14ac:dyDescent="0.2">
      <c r="A2857" s="4">
        <v>44246.755601851852</v>
      </c>
      <c r="B2857">
        <v>8.0138586906760401E-2</v>
      </c>
    </row>
    <row r="2858" spans="1:2" x14ac:dyDescent="0.2">
      <c r="A2858" s="4">
        <v>44246.769386574073</v>
      </c>
      <c r="B2858">
        <v>7.9557283686860797E-2</v>
      </c>
    </row>
    <row r="2859" spans="1:2" x14ac:dyDescent="0.2">
      <c r="A2859" s="4">
        <v>44246.783275462964</v>
      </c>
      <c r="B2859">
        <v>7.9007233328246704E-2</v>
      </c>
    </row>
    <row r="2860" spans="1:2" x14ac:dyDescent="0.2">
      <c r="A2860" s="4">
        <v>44246.797060185185</v>
      </c>
      <c r="B2860">
        <v>7.8132153212269004E-2</v>
      </c>
    </row>
    <row r="2861" spans="1:2" x14ac:dyDescent="0.2">
      <c r="A2861" s="4">
        <v>44246.810960648145</v>
      </c>
      <c r="B2861">
        <v>7.7544599420112797E-2</v>
      </c>
    </row>
    <row r="2862" spans="1:2" x14ac:dyDescent="0.2">
      <c r="A2862" s="4">
        <v>44246.824872685182</v>
      </c>
      <c r="B2862">
        <v>7.7088307645353196E-2</v>
      </c>
    </row>
    <row r="2863" spans="1:2" x14ac:dyDescent="0.2">
      <c r="A2863" s="4">
        <v>44246.838726851849</v>
      </c>
      <c r="B2863">
        <v>7.6688271020906099E-2</v>
      </c>
    </row>
    <row r="2864" spans="1:2" x14ac:dyDescent="0.2">
      <c r="A2864" s="4">
        <v>44246.852627314816</v>
      </c>
      <c r="B2864">
        <v>7.6394494124828197E-2</v>
      </c>
    </row>
    <row r="2865" spans="1:2" x14ac:dyDescent="0.2">
      <c r="A2865" s="4">
        <v>44246.866539351853</v>
      </c>
      <c r="B2865">
        <v>7.6575760720280703E-2</v>
      </c>
    </row>
    <row r="2866" spans="1:2" x14ac:dyDescent="0.2">
      <c r="A2866" s="4">
        <v>44246.880439814813</v>
      </c>
      <c r="B2866">
        <v>7.6294484968716603E-2</v>
      </c>
    </row>
    <row r="2867" spans="1:2" x14ac:dyDescent="0.2">
      <c r="A2867" s="4">
        <v>44246.894328703704</v>
      </c>
      <c r="B2867">
        <v>7.5831942621700094E-2</v>
      </c>
    </row>
    <row r="2868" spans="1:2" x14ac:dyDescent="0.2">
      <c r="A2868" s="4">
        <v>44246.908275462964</v>
      </c>
      <c r="B2868">
        <v>7.5613172592705599E-2</v>
      </c>
    </row>
    <row r="2869" spans="1:2" x14ac:dyDescent="0.2">
      <c r="A2869" s="4">
        <v>44246.922210648147</v>
      </c>
      <c r="B2869">
        <v>7.5206885396001996E-2</v>
      </c>
    </row>
    <row r="2870" spans="1:2" x14ac:dyDescent="0.2">
      <c r="A2870" s="4">
        <v>44246.936018518521</v>
      </c>
      <c r="B2870">
        <v>7.5213135968258807E-2</v>
      </c>
    </row>
    <row r="2871" spans="1:2" x14ac:dyDescent="0.2">
      <c r="A2871" s="4">
        <v>44246.95008101852</v>
      </c>
      <c r="B2871">
        <v>7.4969363650236501E-2</v>
      </c>
    </row>
    <row r="2872" spans="1:2" x14ac:dyDescent="0.2">
      <c r="A2872" s="4">
        <v>44246.963946759257</v>
      </c>
      <c r="B2872">
        <v>7.5050621089577094E-2</v>
      </c>
    </row>
    <row r="2873" spans="1:2" x14ac:dyDescent="0.2">
      <c r="A2873" s="4">
        <v>44246.977893518517</v>
      </c>
      <c r="B2873">
        <v>7.5488161147565902E-2</v>
      </c>
    </row>
    <row r="2874" spans="1:2" x14ac:dyDescent="0.2">
      <c r="A2874" s="4">
        <v>44246.991793981484</v>
      </c>
      <c r="B2874">
        <v>7.4969363650236306E-2</v>
      </c>
    </row>
    <row r="2875" spans="1:2" x14ac:dyDescent="0.2">
      <c r="A2875" s="4">
        <v>44247.00571759259</v>
      </c>
      <c r="B2875">
        <v>7.4738092476728094E-2</v>
      </c>
    </row>
    <row r="2876" spans="1:2" x14ac:dyDescent="0.2">
      <c r="A2876" s="4">
        <v>44247.01966435185</v>
      </c>
      <c r="B2876">
        <v>7.45755775980467E-2</v>
      </c>
    </row>
    <row r="2877" spans="1:2" x14ac:dyDescent="0.2">
      <c r="A2877" s="4">
        <v>44247.03365740741</v>
      </c>
      <c r="B2877">
        <v>7.4906857927666798E-2</v>
      </c>
    </row>
    <row r="2878" spans="1:2" x14ac:dyDescent="0.2">
      <c r="A2878" s="4">
        <v>44247.047523148147</v>
      </c>
      <c r="B2878">
        <v>7.4638083320616305E-2</v>
      </c>
    </row>
    <row r="2879" spans="1:2" x14ac:dyDescent="0.2">
      <c r="A2879" s="4">
        <v>44247.06144675926</v>
      </c>
      <c r="B2879">
        <v>7.4863103921867902E-2</v>
      </c>
    </row>
    <row r="2880" spans="1:2" x14ac:dyDescent="0.2">
      <c r="A2880" s="4">
        <v>44247.07539351852</v>
      </c>
      <c r="B2880">
        <v>7.5050621089577205E-2</v>
      </c>
    </row>
    <row r="2881" spans="1:2" x14ac:dyDescent="0.2">
      <c r="A2881" s="4">
        <v>44247.089317129627</v>
      </c>
      <c r="B2881">
        <v>7.5163131390203197E-2</v>
      </c>
    </row>
    <row r="2882" spans="1:2" x14ac:dyDescent="0.2">
      <c r="A2882" s="4">
        <v>44247.10324074074</v>
      </c>
      <c r="B2882">
        <v>7.5081873950862299E-2</v>
      </c>
    </row>
    <row r="2883" spans="1:2" x14ac:dyDescent="0.2">
      <c r="A2883" s="4">
        <v>44247.117210648146</v>
      </c>
      <c r="B2883">
        <v>7.5413154280482106E-2</v>
      </c>
    </row>
    <row r="2884" spans="1:2" x14ac:dyDescent="0.2">
      <c r="A2884" s="4">
        <v>44247.13108796296</v>
      </c>
      <c r="B2884">
        <v>7.5338147413398504E-2</v>
      </c>
    </row>
    <row r="2885" spans="1:2" x14ac:dyDescent="0.2">
      <c r="A2885" s="4">
        <v>44247.145115740743</v>
      </c>
      <c r="B2885">
        <v>7.5038119945063403E-2</v>
      </c>
    </row>
    <row r="2886" spans="1:2" x14ac:dyDescent="0.2">
      <c r="A2886" s="4">
        <v>44247.159004629626</v>
      </c>
      <c r="B2886">
        <v>7.5931951777811799E-2</v>
      </c>
    </row>
    <row r="2887" spans="1:2" x14ac:dyDescent="0.2">
      <c r="A2887" s="4">
        <v>44247.17292824074</v>
      </c>
      <c r="B2887">
        <v>7.5769436899130294E-2</v>
      </c>
    </row>
    <row r="2888" spans="1:2" x14ac:dyDescent="0.2">
      <c r="A2888" s="4">
        <v>44247.186874999999</v>
      </c>
      <c r="B2888">
        <v>7.5713181748817596E-2</v>
      </c>
    </row>
    <row r="2889" spans="1:2" x14ac:dyDescent="0.2">
      <c r="A2889" s="4">
        <v>44247.200868055559</v>
      </c>
      <c r="B2889">
        <v>7.6713273309934105E-2</v>
      </c>
    </row>
    <row r="2890" spans="1:2" x14ac:dyDescent="0.2">
      <c r="A2890" s="4">
        <v>44247.21471064815</v>
      </c>
      <c r="B2890">
        <v>7.6056963222951399E-2</v>
      </c>
    </row>
    <row r="2891" spans="1:2" x14ac:dyDescent="0.2">
      <c r="A2891" s="4">
        <v>44247.228668981479</v>
      </c>
      <c r="B2891">
        <v>7.5894448344269894E-2</v>
      </c>
    </row>
    <row r="2892" spans="1:2" x14ac:dyDescent="0.2">
      <c r="A2892" s="4">
        <v>44247.242638888885</v>
      </c>
      <c r="B2892">
        <v>7.6463250419655002E-2</v>
      </c>
    </row>
    <row r="2893" spans="1:2" x14ac:dyDescent="0.2">
      <c r="A2893" s="4">
        <v>44247.256574074076</v>
      </c>
      <c r="B2893">
        <v>7.6994549061498302E-2</v>
      </c>
    </row>
    <row r="2894" spans="1:2" x14ac:dyDescent="0.2">
      <c r="A2894" s="4">
        <v>44247.270497685182</v>
      </c>
      <c r="B2894">
        <v>7.7207068518235999E-2</v>
      </c>
    </row>
    <row r="2895" spans="1:2" x14ac:dyDescent="0.2">
      <c r="A2895" s="4">
        <v>44247.284479166665</v>
      </c>
      <c r="B2895">
        <v>7.7582102853654702E-2</v>
      </c>
    </row>
    <row r="2896" spans="1:2" x14ac:dyDescent="0.2">
      <c r="A2896" s="4">
        <v>44247.298333333332</v>
      </c>
      <c r="B2896">
        <v>7.7325829391118706E-2</v>
      </c>
    </row>
    <row r="2897" spans="1:2" x14ac:dyDescent="0.2">
      <c r="A2897" s="4">
        <v>44247.312372685185</v>
      </c>
      <c r="B2897">
        <v>7.7225820235007001E-2</v>
      </c>
    </row>
    <row r="2898" spans="1:2" x14ac:dyDescent="0.2">
      <c r="A2898" s="4">
        <v>44247.326215277775</v>
      </c>
      <c r="B2898">
        <v>7.6625765298336396E-2</v>
      </c>
    </row>
    <row r="2899" spans="1:2" x14ac:dyDescent="0.2">
      <c r="A2899" s="4">
        <v>44247.340243055558</v>
      </c>
      <c r="B2899">
        <v>7.7632107431710506E-2</v>
      </c>
    </row>
    <row r="2900" spans="1:2" x14ac:dyDescent="0.2">
      <c r="A2900" s="4">
        <v>44247.354178240741</v>
      </c>
      <c r="B2900">
        <v>7.7844626888447996E-2</v>
      </c>
    </row>
    <row r="2901" spans="1:2" x14ac:dyDescent="0.2">
      <c r="A2901" s="4">
        <v>44247.368090277778</v>
      </c>
      <c r="B2901">
        <v>7.7350831680146503E-2</v>
      </c>
    </row>
    <row r="2902" spans="1:2" x14ac:dyDescent="0.2">
      <c r="A2902" s="4">
        <v>44247.381979166668</v>
      </c>
      <c r="B2902">
        <v>7.7088307645353196E-2</v>
      </c>
    </row>
    <row r="2903" spans="1:2" x14ac:dyDescent="0.2">
      <c r="A2903" s="4">
        <v>44247.395972222221</v>
      </c>
      <c r="B2903">
        <v>7.6607013581565395E-2</v>
      </c>
    </row>
    <row r="2904" spans="1:2" x14ac:dyDescent="0.2">
      <c r="A2904" s="4">
        <v>44247.409791666665</v>
      </c>
      <c r="B2904">
        <v>7.6969546772470296E-2</v>
      </c>
    </row>
    <row r="2905" spans="1:2" x14ac:dyDescent="0.2">
      <c r="A2905" s="4">
        <v>44247.423692129632</v>
      </c>
      <c r="B2905">
        <v>7.6969546772470296E-2</v>
      </c>
    </row>
    <row r="2906" spans="1:2" x14ac:dyDescent="0.2">
      <c r="A2906" s="4">
        <v>44247.437569444446</v>
      </c>
      <c r="B2906">
        <v>7.6969546772470296E-2</v>
      </c>
    </row>
    <row r="2907" spans="1:2" x14ac:dyDescent="0.2">
      <c r="A2907" s="4">
        <v>44247.45140046296</v>
      </c>
      <c r="B2907">
        <v>7.6969546772470296E-2</v>
      </c>
    </row>
    <row r="2908" spans="1:2" x14ac:dyDescent="0.2">
      <c r="A2908" s="4">
        <v>44247.465277777781</v>
      </c>
      <c r="B2908">
        <v>7.6969546772470296E-2</v>
      </c>
    </row>
    <row r="2909" spans="1:2" x14ac:dyDescent="0.2">
      <c r="A2909" s="4">
        <v>44247.479097222225</v>
      </c>
      <c r="B2909">
        <v>7.6969546772470296E-2</v>
      </c>
    </row>
    <row r="2910" spans="1:2" x14ac:dyDescent="0.2">
      <c r="A2910" s="4">
        <v>44247.492962962962</v>
      </c>
      <c r="B2910">
        <v>7.6969546772470296E-2</v>
      </c>
    </row>
    <row r="2911" spans="1:2" x14ac:dyDescent="0.2">
      <c r="A2911" s="4">
        <v>44247.506782407407</v>
      </c>
      <c r="B2911">
        <v>7.6969546772470296E-2</v>
      </c>
    </row>
    <row r="2912" spans="1:2" x14ac:dyDescent="0.2">
      <c r="A2912" s="4">
        <v>44247.520624999997</v>
      </c>
      <c r="B2912">
        <v>7.6969546772470296E-2</v>
      </c>
    </row>
    <row r="2913" spans="1:2" x14ac:dyDescent="0.2">
      <c r="A2913" s="4">
        <v>44247.534421296295</v>
      </c>
      <c r="B2913">
        <v>7.6969546772470296E-2</v>
      </c>
    </row>
    <row r="2914" spans="1:2" x14ac:dyDescent="0.2">
      <c r="A2914" s="4">
        <v>44247.548229166663</v>
      </c>
      <c r="B2914">
        <v>6.94938623531208E-2</v>
      </c>
    </row>
    <row r="2915" spans="1:2" x14ac:dyDescent="0.2">
      <c r="A2915" s="4">
        <v>44247.562060185184</v>
      </c>
      <c r="B2915">
        <v>6.8412513352663004E-2</v>
      </c>
    </row>
    <row r="2916" spans="1:2" x14ac:dyDescent="0.2">
      <c r="A2916" s="4">
        <v>44247.575810185182</v>
      </c>
      <c r="B2916">
        <v>6.6899874866473294E-2</v>
      </c>
    </row>
    <row r="2917" spans="1:2" x14ac:dyDescent="0.2">
      <c r="A2917" s="4">
        <v>44247.589618055557</v>
      </c>
      <c r="B2917">
        <v>6.6899874866473294E-2</v>
      </c>
    </row>
    <row r="2918" spans="1:2" x14ac:dyDescent="0.2">
      <c r="A2918" s="4">
        <v>44247.603379629632</v>
      </c>
      <c r="B2918">
        <v>6.6899874866473294E-2</v>
      </c>
    </row>
    <row r="2919" spans="1:2" x14ac:dyDescent="0.2">
      <c r="A2919" s="4">
        <v>44247.617199074077</v>
      </c>
      <c r="B2919">
        <v>6.6899874866473294E-2</v>
      </c>
    </row>
    <row r="2920" spans="1:2" x14ac:dyDescent="0.2">
      <c r="A2920" s="4">
        <v>44247.630983796298</v>
      </c>
      <c r="B2920">
        <v>6.6899874866473294E-2</v>
      </c>
    </row>
    <row r="2921" spans="1:2" x14ac:dyDescent="0.2">
      <c r="A2921" s="4">
        <v>44247.644733796296</v>
      </c>
      <c r="B2921">
        <v>6.6899874866473294E-2</v>
      </c>
    </row>
    <row r="2922" spans="1:2" x14ac:dyDescent="0.2">
      <c r="A2922" s="4">
        <v>44247.658599537041</v>
      </c>
      <c r="B2922">
        <v>6.6899874866473294E-2</v>
      </c>
    </row>
    <row r="2923" spans="1:2" x14ac:dyDescent="0.2">
      <c r="A2923" s="4">
        <v>44247.672349537039</v>
      </c>
      <c r="B2923">
        <v>5.6336407752174598E-2</v>
      </c>
    </row>
    <row r="2924" spans="1:2" x14ac:dyDescent="0.2">
      <c r="A2924" s="4">
        <v>44247.68613425926</v>
      </c>
      <c r="B2924">
        <v>5.4086201739661201E-2</v>
      </c>
    </row>
    <row r="2925" spans="1:2" x14ac:dyDescent="0.2">
      <c r="A2925" s="4">
        <v>44247.699988425928</v>
      </c>
      <c r="B2925">
        <v>5.2436050663818401E-2</v>
      </c>
    </row>
    <row r="2926" spans="1:2" x14ac:dyDescent="0.2">
      <c r="A2926" s="4">
        <v>44247.713773148149</v>
      </c>
      <c r="B2926">
        <v>5.07233938654051E-2</v>
      </c>
    </row>
    <row r="2927" spans="1:2" x14ac:dyDescent="0.2">
      <c r="A2927" s="4">
        <v>44247.727546296293</v>
      </c>
      <c r="B2927">
        <v>4.9504532275293903E-2</v>
      </c>
    </row>
    <row r="2928" spans="1:2" x14ac:dyDescent="0.2">
      <c r="A2928" s="4">
        <v>44247.741296296299</v>
      </c>
      <c r="B2928">
        <v>4.6835537921562802E-2</v>
      </c>
    </row>
    <row r="2929" spans="1:2" x14ac:dyDescent="0.2">
      <c r="A2929" s="4">
        <v>44247.755127314813</v>
      </c>
      <c r="B2929">
        <v>4.3841513810468601E-2</v>
      </c>
    </row>
    <row r="2930" spans="1:2" x14ac:dyDescent="0.2">
      <c r="A2930" s="4">
        <v>44247.768946759257</v>
      </c>
      <c r="B2930">
        <v>4.1828829543720497E-2</v>
      </c>
    </row>
    <row r="2931" spans="1:2" x14ac:dyDescent="0.2">
      <c r="A2931" s="4">
        <v>44247.782835648148</v>
      </c>
      <c r="B2931">
        <v>3.9791142987944797E-2</v>
      </c>
    </row>
    <row r="2932" spans="1:2" x14ac:dyDescent="0.2">
      <c r="A2932" s="4">
        <v>44247.796655092592</v>
      </c>
      <c r="B2932">
        <v>3.8278504501754997E-2</v>
      </c>
    </row>
    <row r="2933" spans="1:2" x14ac:dyDescent="0.2">
      <c r="A2933" s="4">
        <v>44247.810567129629</v>
      </c>
      <c r="B2933">
        <v>3.64783396917445E-2</v>
      </c>
    </row>
    <row r="2934" spans="1:2" x14ac:dyDescent="0.2">
      <c r="A2934" s="4">
        <v>44247.824386574073</v>
      </c>
      <c r="B2934">
        <v>3.4609418586906901E-2</v>
      </c>
    </row>
    <row r="2935" spans="1:2" x14ac:dyDescent="0.2">
      <c r="A2935" s="4">
        <v>44247.838287037041</v>
      </c>
      <c r="B2935">
        <v>3.3390556996795398E-2</v>
      </c>
    </row>
    <row r="2936" spans="1:2" x14ac:dyDescent="0.2">
      <c r="A2936" s="4">
        <v>44247.852164351854</v>
      </c>
      <c r="B2936">
        <v>3.1609143903556097E-2</v>
      </c>
    </row>
    <row r="2937" spans="1:2" x14ac:dyDescent="0.2">
      <c r="A2937" s="4">
        <v>44247.866030092591</v>
      </c>
      <c r="B2937">
        <v>3.00027468335116E-2</v>
      </c>
    </row>
    <row r="2938" spans="1:2" x14ac:dyDescent="0.2">
      <c r="A2938" s="4">
        <v>44247.879918981482</v>
      </c>
      <c r="B2938">
        <v>2.8315092324126299E-2</v>
      </c>
    </row>
    <row r="2939" spans="1:2" x14ac:dyDescent="0.2">
      <c r="A2939" s="4">
        <v>44247.893831018519</v>
      </c>
      <c r="B2939">
        <v>2.7071228444986901E-2</v>
      </c>
    </row>
    <row r="2940" spans="1:2" x14ac:dyDescent="0.2">
      <c r="A2940" s="4">
        <v>44247.907766203702</v>
      </c>
      <c r="B2940">
        <v>2.5677350831680101E-2</v>
      </c>
    </row>
    <row r="2941" spans="1:2" x14ac:dyDescent="0.2">
      <c r="A2941" s="4">
        <v>44247.921620370369</v>
      </c>
      <c r="B2941">
        <v>2.4208466351289301E-2</v>
      </c>
    </row>
    <row r="2942" spans="1:2" x14ac:dyDescent="0.2">
      <c r="A2942" s="4">
        <v>44247.935543981483</v>
      </c>
      <c r="B2942">
        <v>2.3014607050206099E-2</v>
      </c>
    </row>
    <row r="2943" spans="1:2" x14ac:dyDescent="0.2">
      <c r="A2943" s="4">
        <v>44247.949502314812</v>
      </c>
      <c r="B2943">
        <v>2.1589476575614299E-2</v>
      </c>
    </row>
    <row r="2944" spans="1:2" x14ac:dyDescent="0.2">
      <c r="A2944" s="4">
        <v>44247.963356481479</v>
      </c>
      <c r="B2944">
        <v>2.0514378147413401E-2</v>
      </c>
    </row>
    <row r="2945" spans="1:2" x14ac:dyDescent="0.2">
      <c r="A2945" s="4">
        <v>44247.977337962962</v>
      </c>
      <c r="B2945">
        <v>1.94080268579278E-2</v>
      </c>
    </row>
    <row r="2946" spans="1:2" x14ac:dyDescent="0.2">
      <c r="A2946" s="4">
        <v>44247.991238425922</v>
      </c>
      <c r="B2946">
        <v>1.8520445597436298E-2</v>
      </c>
    </row>
    <row r="2947" spans="1:2" x14ac:dyDescent="0.2">
      <c r="A2947" s="4">
        <v>44248.005150462966</v>
      </c>
      <c r="B2947">
        <v>1.7195324278955999E-2</v>
      </c>
    </row>
    <row r="2948" spans="1:2" x14ac:dyDescent="0.2">
      <c r="A2948" s="4">
        <v>44248.01903935185</v>
      </c>
      <c r="B2948">
        <v>1.5988963833358901E-2</v>
      </c>
    </row>
    <row r="2949" spans="1:2" x14ac:dyDescent="0.2">
      <c r="A2949" s="4">
        <v>44248.032997685186</v>
      </c>
      <c r="B2949">
        <v>1.4870111399359001E-2</v>
      </c>
    </row>
    <row r="2950" spans="1:2" x14ac:dyDescent="0.2">
      <c r="A2950" s="4">
        <v>44248.046863425923</v>
      </c>
      <c r="B2950">
        <v>1.42950587517166E-2</v>
      </c>
    </row>
    <row r="2951" spans="1:2" x14ac:dyDescent="0.2">
      <c r="A2951" s="4">
        <v>44248.060810185183</v>
      </c>
      <c r="B2951">
        <v>1.3007440866778399E-2</v>
      </c>
    </row>
    <row r="2952" spans="1:2" x14ac:dyDescent="0.2">
      <c r="A2952" s="4">
        <v>44248.074699074074</v>
      </c>
      <c r="B2952">
        <v>1.2369882496566301E-2</v>
      </c>
    </row>
    <row r="2953" spans="1:2" x14ac:dyDescent="0.2">
      <c r="A2953" s="4">
        <v>44248.088622685187</v>
      </c>
      <c r="B2953">
        <v>1.14510483747903E-2</v>
      </c>
    </row>
    <row r="2954" spans="1:2" x14ac:dyDescent="0.2">
      <c r="A2954" s="4">
        <v>44248.102488425924</v>
      </c>
      <c r="B2954">
        <v>1.06197222646117E-2</v>
      </c>
    </row>
    <row r="2955" spans="1:2" x14ac:dyDescent="0.2">
      <c r="A2955" s="4">
        <v>44248.116400462961</v>
      </c>
      <c r="B2955">
        <v>1.02634396459634E-2</v>
      </c>
    </row>
    <row r="2956" spans="1:2" x14ac:dyDescent="0.2">
      <c r="A2956" s="4">
        <v>44248.130324074074</v>
      </c>
      <c r="B2956">
        <v>9.7196398596064403E-3</v>
      </c>
    </row>
    <row r="2957" spans="1:2" x14ac:dyDescent="0.2">
      <c r="A2957" s="4">
        <v>44248.144247685188</v>
      </c>
      <c r="B2957">
        <v>9.3196032351598995E-3</v>
      </c>
    </row>
    <row r="2958" spans="1:2" x14ac:dyDescent="0.2">
      <c r="A2958" s="4">
        <v>44248.158101851855</v>
      </c>
      <c r="B2958">
        <v>9.6071295589810202E-3</v>
      </c>
    </row>
    <row r="2959" spans="1:2" x14ac:dyDescent="0.2">
      <c r="A2959" s="4">
        <v>44248.172002314815</v>
      </c>
      <c r="B2959">
        <v>9.1758400732491197E-3</v>
      </c>
    </row>
    <row r="2960" spans="1:2" x14ac:dyDescent="0.2">
      <c r="A2960" s="4">
        <v>44248.185891203706</v>
      </c>
      <c r="B2960">
        <v>9.2008423622771396E-3</v>
      </c>
    </row>
    <row r="2961" spans="1:2" x14ac:dyDescent="0.2">
      <c r="A2961" s="4">
        <v>44248.199745370373</v>
      </c>
      <c r="B2961">
        <v>9.3258538074167899E-3</v>
      </c>
    </row>
    <row r="2962" spans="1:2" x14ac:dyDescent="0.2">
      <c r="A2962" s="4">
        <v>44248.213692129626</v>
      </c>
      <c r="B2962">
        <v>9.3196032351594502E-3</v>
      </c>
    </row>
    <row r="2963" spans="1:2" x14ac:dyDescent="0.2">
      <c r="A2963" s="4">
        <v>44248.227581018517</v>
      </c>
      <c r="B2963">
        <v>9.75089272089146E-3</v>
      </c>
    </row>
    <row r="2964" spans="1:2" x14ac:dyDescent="0.2">
      <c r="A2964" s="4">
        <v>44248.241469907407</v>
      </c>
      <c r="B2964">
        <v>9.9634121776285191E-3</v>
      </c>
    </row>
    <row r="2965" spans="1:2" x14ac:dyDescent="0.2">
      <c r="A2965" s="4">
        <v>44248.255393518521</v>
      </c>
      <c r="B2965">
        <v>1.0000915611170299E-2</v>
      </c>
    </row>
    <row r="2966" spans="1:2" x14ac:dyDescent="0.2">
      <c r="A2966" s="4">
        <v>44248.269328703704</v>
      </c>
      <c r="B2966">
        <v>9.9196581718296005E-3</v>
      </c>
    </row>
    <row r="2967" spans="1:2" x14ac:dyDescent="0.2">
      <c r="A2967" s="4">
        <v>44248.283182870371</v>
      </c>
      <c r="B2967">
        <v>1.00384190447123E-2</v>
      </c>
    </row>
    <row r="2968" spans="1:2" x14ac:dyDescent="0.2">
      <c r="A2968" s="4">
        <v>44248.297106481485</v>
      </c>
      <c r="B2968">
        <v>1.0225936212421601E-2</v>
      </c>
    </row>
    <row r="2969" spans="1:2" x14ac:dyDescent="0.2">
      <c r="A2969" s="4">
        <v>44248.310949074075</v>
      </c>
      <c r="B2969">
        <v>1.0575968258812501E-2</v>
      </c>
    </row>
    <row r="2970" spans="1:2" x14ac:dyDescent="0.2">
      <c r="A2970" s="4">
        <v>44248.324872685182</v>
      </c>
      <c r="B2970">
        <v>1.0519713108499799E-2</v>
      </c>
    </row>
    <row r="2971" spans="1:2" x14ac:dyDescent="0.2">
      <c r="A2971" s="4">
        <v>44248.338807870372</v>
      </c>
      <c r="B2971">
        <v>1.08322417213491E-2</v>
      </c>
    </row>
    <row r="2972" spans="1:2" x14ac:dyDescent="0.2">
      <c r="A2972" s="4">
        <v>44248.352662037039</v>
      </c>
      <c r="B2972">
        <v>1.0582218831069801E-2</v>
      </c>
    </row>
    <row r="2973" spans="1:2" x14ac:dyDescent="0.2">
      <c r="A2973" s="4">
        <v>44248.366620370369</v>
      </c>
      <c r="B2973">
        <v>9.6758858538075199E-3</v>
      </c>
    </row>
    <row r="2974" spans="1:2" x14ac:dyDescent="0.2">
      <c r="A2974" s="4">
        <v>44248.380497685182</v>
      </c>
      <c r="B2974">
        <v>1.0082173050511199E-2</v>
      </c>
    </row>
    <row r="2975" spans="1:2" x14ac:dyDescent="0.2">
      <c r="A2975" s="4">
        <v>44248.394421296296</v>
      </c>
      <c r="B2975">
        <v>1.0175931634366E-2</v>
      </c>
    </row>
    <row r="2976" spans="1:2" x14ac:dyDescent="0.2">
      <c r="A2976" s="4">
        <v>44248.408310185187</v>
      </c>
      <c r="B2976">
        <v>9.3133526629028893E-3</v>
      </c>
    </row>
    <row r="2977" spans="1:2" x14ac:dyDescent="0.2">
      <c r="A2977" s="4">
        <v>44248.4221412037</v>
      </c>
      <c r="B2977">
        <v>9.3133526629028893E-3</v>
      </c>
    </row>
    <row r="2978" spans="1:2" x14ac:dyDescent="0.2">
      <c r="A2978" s="4">
        <v>44248.436018518521</v>
      </c>
      <c r="B2978">
        <v>9.3133526629028893E-3</v>
      </c>
    </row>
    <row r="2979" spans="1:2" x14ac:dyDescent="0.2">
      <c r="A2979" s="4">
        <v>44248.449953703705</v>
      </c>
      <c r="B2979">
        <v>9.3133526629028893E-3</v>
      </c>
    </row>
    <row r="2980" spans="1:2" x14ac:dyDescent="0.2">
      <c r="A2980" s="4">
        <v>44248.463773148149</v>
      </c>
      <c r="B2980">
        <v>9.3133526629028893E-3</v>
      </c>
    </row>
    <row r="2981" spans="1:2" x14ac:dyDescent="0.2">
      <c r="A2981" s="4">
        <v>44248.477696759262</v>
      </c>
      <c r="B2981">
        <v>9.3133526629028893E-3</v>
      </c>
    </row>
    <row r="2982" spans="1:2" x14ac:dyDescent="0.2">
      <c r="A2982" s="4">
        <v>44248.491574074076</v>
      </c>
      <c r="B2982">
        <v>9.3133526629028893E-3</v>
      </c>
    </row>
    <row r="2983" spans="1:2" x14ac:dyDescent="0.2">
      <c r="A2983" s="4">
        <v>44248.505509259259</v>
      </c>
      <c r="B2983">
        <v>9.3133526629028893E-3</v>
      </c>
    </row>
    <row r="2984" spans="1:2" x14ac:dyDescent="0.2">
      <c r="A2984" s="4">
        <v>44248.519317129627</v>
      </c>
      <c r="B2984">
        <v>9.3133526629028893E-3</v>
      </c>
    </row>
    <row r="2985" spans="1:2" x14ac:dyDescent="0.2">
      <c r="A2985" s="4">
        <v>44248.533171296294</v>
      </c>
      <c r="B2985">
        <v>9.3133526629028893E-3</v>
      </c>
    </row>
    <row r="2986" spans="1:2" x14ac:dyDescent="0.2">
      <c r="A2986" s="4">
        <v>44248.547060185185</v>
      </c>
      <c r="B2986">
        <v>6.5505997253166798E-3</v>
      </c>
    </row>
    <row r="2987" spans="1:2" x14ac:dyDescent="0.2">
      <c r="A2987" s="4">
        <v>44248.560960648145</v>
      </c>
      <c r="B2987">
        <v>6.0005493667022397E-3</v>
      </c>
    </row>
    <row r="2988" spans="1:2" x14ac:dyDescent="0.2">
      <c r="A2988" s="4">
        <v>44248.574745370373</v>
      </c>
      <c r="B2988">
        <v>6.25057225698155E-3</v>
      </c>
    </row>
    <row r="2989" spans="1:2" x14ac:dyDescent="0.2">
      <c r="A2989" s="4">
        <v>44248.588692129626</v>
      </c>
      <c r="B2989">
        <v>6.25057225698155E-3</v>
      </c>
    </row>
    <row r="2990" spans="1:2" x14ac:dyDescent="0.2">
      <c r="A2990" s="4">
        <v>44248.602581018517</v>
      </c>
      <c r="B2990">
        <v>6.25057225698155E-3</v>
      </c>
    </row>
    <row r="2991" spans="1:2" x14ac:dyDescent="0.2">
      <c r="A2991" s="4">
        <v>44248.616400462961</v>
      </c>
      <c r="B2991">
        <v>6.25057225698155E-3</v>
      </c>
    </row>
    <row r="2992" spans="1:2" x14ac:dyDescent="0.2">
      <c r="A2992" s="4">
        <v>44248.630324074074</v>
      </c>
      <c r="B2992">
        <v>6.25057225698155E-3</v>
      </c>
    </row>
    <row r="2993" spans="1:2" x14ac:dyDescent="0.2">
      <c r="A2993" s="4">
        <v>44248.644247685188</v>
      </c>
      <c r="B2993">
        <v>6.25057225698155E-3</v>
      </c>
    </row>
    <row r="2994" spans="1:2" x14ac:dyDescent="0.2">
      <c r="A2994" s="4">
        <v>44248.658067129632</v>
      </c>
      <c r="B2994">
        <v>6.25057225698155E-3</v>
      </c>
    </row>
    <row r="2995" spans="1:2" x14ac:dyDescent="0.2">
      <c r="A2995" s="4">
        <v>44248.671967592592</v>
      </c>
      <c r="B2995">
        <v>4.6629269037083898E-3</v>
      </c>
    </row>
    <row r="2996" spans="1:2" x14ac:dyDescent="0.2">
      <c r="A2996" s="4">
        <v>44248.685891203706</v>
      </c>
      <c r="B2996">
        <v>4.3191454295741201E-3</v>
      </c>
    </row>
    <row r="2997" spans="1:2" x14ac:dyDescent="0.2">
      <c r="A2997" s="4">
        <v>44248.699780092589</v>
      </c>
      <c r="B2997">
        <v>3.2940515794295201E-3</v>
      </c>
    </row>
    <row r="2998" spans="1:2" x14ac:dyDescent="0.2">
      <c r="A2998" s="4">
        <v>44248.713726851849</v>
      </c>
      <c r="B2998">
        <v>2.0939417060887801E-3</v>
      </c>
    </row>
    <row r="2999" spans="1:2" x14ac:dyDescent="0.2">
      <c r="A2999" s="4">
        <v>44248.727662037039</v>
      </c>
      <c r="B2999">
        <v>1.5063879139323099E-3</v>
      </c>
    </row>
    <row r="3000" spans="1:2" x14ac:dyDescent="0.2">
      <c r="A3000" s="4">
        <v>44248.741608796299</v>
      </c>
      <c r="B3000">
        <v>1.4813856249045101E-3</v>
      </c>
    </row>
    <row r="3001" spans="1:2" x14ac:dyDescent="0.2">
      <c r="A3001" s="4">
        <v>44248.755474537036</v>
      </c>
      <c r="B3001">
        <v>1.65015107584298E-3</v>
      </c>
    </row>
    <row r="3002" spans="1:2" x14ac:dyDescent="0.2">
      <c r="A3002" s="4">
        <v>44248.76939814815</v>
      </c>
      <c r="B3002">
        <v>2.81275751564114E-4</v>
      </c>
    </row>
    <row r="3003" spans="1:2" x14ac:dyDescent="0.2">
      <c r="A3003" s="4">
        <v>44248.783379629633</v>
      </c>
      <c r="B3003" s="3">
        <v>6.8756294827054796E-5</v>
      </c>
    </row>
    <row r="3004" spans="1:2" x14ac:dyDescent="0.2">
      <c r="A3004" s="4">
        <v>44248.797314814816</v>
      </c>
      <c r="B3004">
        <v>1.0500961391728401E-3</v>
      </c>
    </row>
    <row r="3005" spans="1:2" x14ac:dyDescent="0.2">
      <c r="A3005" s="4">
        <v>44248.811342592591</v>
      </c>
      <c r="B3005">
        <v>4.3754005798835E-4</v>
      </c>
    </row>
    <row r="3006" spans="1:2" x14ac:dyDescent="0.2">
      <c r="A3006" s="4">
        <v>44248.825335648151</v>
      </c>
      <c r="B3006">
        <v>2.1689485731727302E-3</v>
      </c>
    </row>
    <row r="3007" spans="1:2" x14ac:dyDescent="0.2">
      <c r="A3007" s="4">
        <v>44248.83929398148</v>
      </c>
      <c r="B3007">
        <v>3.1002838394629199E-3</v>
      </c>
    </row>
    <row r="3008" spans="1:2" x14ac:dyDescent="0.2">
      <c r="A3008" s="4">
        <v>44248.853275462963</v>
      </c>
      <c r="B3008">
        <v>5.5130047306580698E-3</v>
      </c>
    </row>
    <row r="3009" spans="1:2" x14ac:dyDescent="0.2">
      <c r="A3009" s="4">
        <v>44248.867268518516</v>
      </c>
      <c r="B3009">
        <v>8.3257622462996599E-3</v>
      </c>
    </row>
    <row r="3010" spans="1:2" x14ac:dyDescent="0.2">
      <c r="A3010" s="4">
        <v>44248.881296296298</v>
      </c>
      <c r="B3010">
        <v>1.28699282771248E-2</v>
      </c>
    </row>
    <row r="3011" spans="1:2" x14ac:dyDescent="0.2">
      <c r="A3011" s="4">
        <v>44248.89534722222</v>
      </c>
      <c r="B3011">
        <v>1.82266687013579E-2</v>
      </c>
    </row>
    <row r="3012" spans="1:2" x14ac:dyDescent="0.2">
      <c r="A3012" s="4">
        <v>44248.909317129626</v>
      </c>
      <c r="B3012">
        <v>2.2277039523882301E-2</v>
      </c>
    </row>
    <row r="3013" spans="1:2" x14ac:dyDescent="0.2">
      <c r="A3013" s="4">
        <v>44248.923310185186</v>
      </c>
      <c r="B3013">
        <v>2.7808795971311102E-2</v>
      </c>
    </row>
    <row r="3014" spans="1:2" x14ac:dyDescent="0.2">
      <c r="A3014" s="4">
        <v>44248.937268518515</v>
      </c>
      <c r="B3014">
        <v>3.4828188615901201E-2</v>
      </c>
    </row>
    <row r="3015" spans="1:2" x14ac:dyDescent="0.2">
      <c r="A3015" s="4">
        <v>44248.951249999998</v>
      </c>
      <c r="B3015">
        <v>3.75034335418893E-2</v>
      </c>
    </row>
    <row r="3016" spans="1:2" x14ac:dyDescent="0.2">
      <c r="A3016" s="4">
        <v>44248.965219907404</v>
      </c>
      <c r="B3016">
        <v>4.3779008087898599E-2</v>
      </c>
    </row>
    <row r="3017" spans="1:2" x14ac:dyDescent="0.2">
      <c r="A3017" s="4">
        <v>44248.979247685187</v>
      </c>
      <c r="B3017">
        <v>4.8235666107126401E-2</v>
      </c>
    </row>
    <row r="3018" spans="1:2" x14ac:dyDescent="0.2">
      <c r="A3018" s="4">
        <v>44248.993020833332</v>
      </c>
      <c r="B3018">
        <v>4.9292012818556302E-2</v>
      </c>
    </row>
    <row r="3019" spans="1:2" x14ac:dyDescent="0.2">
      <c r="A3019" s="4">
        <v>44249.00712962963</v>
      </c>
      <c r="B3019">
        <v>5.1117179917594999E-2</v>
      </c>
    </row>
    <row r="3020" spans="1:2" x14ac:dyDescent="0.2">
      <c r="A3020" s="4">
        <v>44249.020914351851</v>
      </c>
      <c r="B3020">
        <v>5.3061107889516103E-2</v>
      </c>
    </row>
    <row r="3021" spans="1:2" x14ac:dyDescent="0.2">
      <c r="A3021" s="4">
        <v>44249.035000000003</v>
      </c>
      <c r="B3021">
        <v>5.6992717839157797E-2</v>
      </c>
    </row>
    <row r="3022" spans="1:2" x14ac:dyDescent="0.2">
      <c r="A3022" s="4">
        <v>44249.048935185187</v>
      </c>
      <c r="B3022">
        <v>5.8361593163436698E-2</v>
      </c>
    </row>
    <row r="3023" spans="1:2" x14ac:dyDescent="0.2">
      <c r="A3023" s="4">
        <v>44249.062893518516</v>
      </c>
      <c r="B3023">
        <v>6.3312046390966104E-2</v>
      </c>
    </row>
    <row r="3024" spans="1:2" x14ac:dyDescent="0.2">
      <c r="A3024" s="4">
        <v>44249.076874999999</v>
      </c>
      <c r="B3024">
        <v>6.5881031588585201E-2</v>
      </c>
    </row>
    <row r="3025" spans="1:2" x14ac:dyDescent="0.2">
      <c r="A3025" s="4">
        <v>44249.090833333335</v>
      </c>
      <c r="B3025">
        <v>6.6606097970395406E-2</v>
      </c>
    </row>
    <row r="3026" spans="1:2" x14ac:dyDescent="0.2">
      <c r="A3026" s="4">
        <v>44249.104791666665</v>
      </c>
      <c r="B3026">
        <v>7.2600396764840203E-2</v>
      </c>
    </row>
    <row r="3027" spans="1:2" x14ac:dyDescent="0.2">
      <c r="A3027" s="4">
        <v>44249.118761574071</v>
      </c>
      <c r="B3027">
        <v>7.2100350984281997E-2</v>
      </c>
    </row>
    <row r="3028" spans="1:2" x14ac:dyDescent="0.2">
      <c r="A3028" s="4">
        <v>44249.132604166669</v>
      </c>
      <c r="B3028">
        <v>7.1925334961086607E-2</v>
      </c>
    </row>
    <row r="3029" spans="1:2" x14ac:dyDescent="0.2">
      <c r="A3029" s="4">
        <v>44249.14671296296</v>
      </c>
      <c r="B3029">
        <v>7.2356624446818396E-2</v>
      </c>
    </row>
    <row r="3030" spans="1:2" x14ac:dyDescent="0.2">
      <c r="A3030" s="4">
        <v>44249.160567129627</v>
      </c>
      <c r="B3030">
        <v>7.3738000915611196E-2</v>
      </c>
    </row>
    <row r="3031" spans="1:2" x14ac:dyDescent="0.2">
      <c r="A3031" s="4">
        <v>44249.17454861111</v>
      </c>
      <c r="B3031">
        <v>7.3825508927209002E-2</v>
      </c>
    </row>
    <row r="3032" spans="1:2" x14ac:dyDescent="0.2">
      <c r="A3032" s="4">
        <v>44249.188518518517</v>
      </c>
      <c r="B3032">
        <v>7.8425930108347502E-2</v>
      </c>
    </row>
    <row r="3033" spans="1:2" x14ac:dyDescent="0.2">
      <c r="A3033" s="4">
        <v>44249.202476851853</v>
      </c>
      <c r="B3033">
        <v>7.8213410651610096E-2</v>
      </c>
    </row>
    <row r="3034" spans="1:2" x14ac:dyDescent="0.2">
      <c r="A3034" s="4">
        <v>44249.216331018521</v>
      </c>
      <c r="B3034">
        <v>7.7213319090492893E-2</v>
      </c>
    </row>
    <row r="3035" spans="1:2" x14ac:dyDescent="0.2">
      <c r="A3035" s="4">
        <v>44249.230486111112</v>
      </c>
      <c r="B3035">
        <v>7.9801056004883103E-2</v>
      </c>
    </row>
    <row r="3036" spans="1:2" x14ac:dyDescent="0.2">
      <c r="A3036" s="4">
        <v>44249.24428240741</v>
      </c>
      <c r="B3036">
        <v>7.9025985045017497E-2</v>
      </c>
    </row>
    <row r="3037" spans="1:2" x14ac:dyDescent="0.2">
      <c r="A3037" s="4">
        <v>44249.258368055554</v>
      </c>
      <c r="B3037">
        <v>7.8125902640012096E-2</v>
      </c>
    </row>
    <row r="3038" spans="1:2" x14ac:dyDescent="0.2">
      <c r="A3038" s="4">
        <v>44249.272094907406</v>
      </c>
      <c r="B3038">
        <v>7.5538165725621595E-2</v>
      </c>
    </row>
    <row r="3039" spans="1:2" x14ac:dyDescent="0.2">
      <c r="A3039" s="4">
        <v>44249.286192129628</v>
      </c>
      <c r="B3039">
        <v>7.6700772165419998E-2</v>
      </c>
    </row>
    <row r="3040" spans="1:2" x14ac:dyDescent="0.2">
      <c r="A3040" s="4">
        <v>44249.3</v>
      </c>
      <c r="B3040">
        <v>7.3844260643980197E-2</v>
      </c>
    </row>
    <row r="3041" spans="1:2" x14ac:dyDescent="0.2">
      <c r="A3041" s="4">
        <v>44249.313831018517</v>
      </c>
      <c r="B3041">
        <v>6.8087483595300202E-2</v>
      </c>
    </row>
    <row r="3042" spans="1:2" x14ac:dyDescent="0.2">
      <c r="A3042" s="4">
        <v>44249.327673611115</v>
      </c>
      <c r="B3042">
        <v>6.5387236380284194E-2</v>
      </c>
    </row>
    <row r="3043" spans="1:2" x14ac:dyDescent="0.2">
      <c r="A3043" s="4">
        <v>44249.341678240744</v>
      </c>
      <c r="B3043">
        <v>6.5280976651915207E-2</v>
      </c>
    </row>
    <row r="3044" spans="1:2" x14ac:dyDescent="0.2">
      <c r="A3044" s="4">
        <v>44249.355567129627</v>
      </c>
      <c r="B3044">
        <v>6.1193102395849602E-2</v>
      </c>
    </row>
    <row r="3045" spans="1:2" x14ac:dyDescent="0.2">
      <c r="A3045" s="4">
        <v>44249.369479166664</v>
      </c>
      <c r="B3045">
        <v>5.8624117198229998E-2</v>
      </c>
    </row>
    <row r="3046" spans="1:2" x14ac:dyDescent="0.2">
      <c r="A3046" s="4">
        <v>44249.383425925924</v>
      </c>
      <c r="B3046">
        <v>5.9974240805737697E-2</v>
      </c>
    </row>
    <row r="3047" spans="1:2" x14ac:dyDescent="0.2">
      <c r="A3047" s="4">
        <v>44249.39739583333</v>
      </c>
      <c r="B3047">
        <v>7.84196795360904E-2</v>
      </c>
    </row>
    <row r="3048" spans="1:2" x14ac:dyDescent="0.2">
      <c r="A3048" s="4">
        <v>44249.411365740743</v>
      </c>
      <c r="B3048">
        <v>7.8038394628414498E-2</v>
      </c>
    </row>
    <row r="3049" spans="1:2" x14ac:dyDescent="0.2">
      <c r="A3049" s="4">
        <v>44249.425243055557</v>
      </c>
      <c r="B3049">
        <v>7.8038394628414498E-2</v>
      </c>
    </row>
    <row r="3050" spans="1:2" x14ac:dyDescent="0.2">
      <c r="A3050" s="4">
        <v>44249.437858796293</v>
      </c>
      <c r="B3050">
        <v>7.8038394628414498E-2</v>
      </c>
    </row>
    <row r="3051" spans="1:2" x14ac:dyDescent="0.2">
      <c r="A3051" s="4">
        <v>44249.450555555559</v>
      </c>
      <c r="B3051">
        <v>7.8038394628414498E-2</v>
      </c>
    </row>
    <row r="3052" spans="1:2" x14ac:dyDescent="0.2">
      <c r="A3052" s="4">
        <v>44249.464837962965</v>
      </c>
      <c r="B3052">
        <v>7.8038394628414498E-2</v>
      </c>
    </row>
    <row r="3053" spans="1:2" x14ac:dyDescent="0.2">
      <c r="A3053" s="4">
        <v>44249.479201388887</v>
      </c>
      <c r="B3053">
        <v>7.8038394628414498E-2</v>
      </c>
    </row>
    <row r="3054" spans="1:2" x14ac:dyDescent="0.2">
      <c r="A3054" s="4">
        <v>44249.493310185186</v>
      </c>
      <c r="B3054">
        <v>7.8038394628414498E-2</v>
      </c>
    </row>
    <row r="3055" spans="1:2" x14ac:dyDescent="0.2">
      <c r="A3055" s="4">
        <v>44249.507372685184</v>
      </c>
      <c r="B3055">
        <v>7.8038394628414498E-2</v>
      </c>
    </row>
    <row r="3056" spans="1:2" x14ac:dyDescent="0.2">
      <c r="A3056" s="4">
        <v>44249.521331018521</v>
      </c>
      <c r="B3056">
        <v>7.8038394628414498E-2</v>
      </c>
    </row>
    <row r="3057" spans="1:2" x14ac:dyDescent="0.2">
      <c r="A3057" s="4">
        <v>44249.535243055558</v>
      </c>
      <c r="B3057">
        <v>7.8038394628414498E-2</v>
      </c>
    </row>
    <row r="3058" spans="1:2" x14ac:dyDescent="0.2">
      <c r="A3058" s="4">
        <v>44249.548576388886</v>
      </c>
      <c r="B3058">
        <v>8.4132702578971499E-2</v>
      </c>
    </row>
    <row r="3059" spans="1:2" x14ac:dyDescent="0.2">
      <c r="A3059" s="4">
        <v>44249.560914351852</v>
      </c>
      <c r="B3059">
        <v>6.8943811994506499E-2</v>
      </c>
    </row>
    <row r="3060" spans="1:2" x14ac:dyDescent="0.2">
      <c r="A3060" s="4">
        <v>44249.574837962966</v>
      </c>
      <c r="B3060">
        <v>5.5286311613001599E-2</v>
      </c>
    </row>
    <row r="3061" spans="1:2" x14ac:dyDescent="0.2">
      <c r="A3061" s="4">
        <v>44249.58834490741</v>
      </c>
      <c r="B3061">
        <v>5.5286311613001599E-2</v>
      </c>
    </row>
    <row r="3062" spans="1:2" x14ac:dyDescent="0.2">
      <c r="A3062" s="4">
        <v>44249.601469907408</v>
      </c>
      <c r="B3062">
        <v>5.5286311613001599E-2</v>
      </c>
    </row>
    <row r="3063" spans="1:2" x14ac:dyDescent="0.2">
      <c r="A3063" s="4">
        <v>44249.614988425928</v>
      </c>
      <c r="B3063">
        <v>5.5286311613001599E-2</v>
      </c>
    </row>
    <row r="3064" spans="1:2" x14ac:dyDescent="0.2">
      <c r="A3064" s="4">
        <v>44249.628877314812</v>
      </c>
      <c r="B3064">
        <v>5.5286311613001599E-2</v>
      </c>
    </row>
    <row r="3065" spans="1:2" x14ac:dyDescent="0.2">
      <c r="A3065" s="4">
        <v>44249.642766203702</v>
      </c>
      <c r="B3065">
        <v>5.5286311613001599E-2</v>
      </c>
    </row>
    <row r="3066" spans="1:2" x14ac:dyDescent="0.2">
      <c r="A3066" s="4">
        <v>44249.656655092593</v>
      </c>
      <c r="B3066">
        <v>5.5286311613001599E-2</v>
      </c>
    </row>
    <row r="3067" spans="1:2" x14ac:dyDescent="0.2">
      <c r="A3067" s="4">
        <v>44249.670925925922</v>
      </c>
      <c r="B3067">
        <v>0.31426002136426001</v>
      </c>
    </row>
    <row r="3068" spans="1:2" x14ac:dyDescent="0.2">
      <c r="A3068" s="4">
        <v>44249.685474537036</v>
      </c>
      <c r="B3068">
        <v>0.329448911948725</v>
      </c>
    </row>
    <row r="3069" spans="1:2" x14ac:dyDescent="0.2">
      <c r="A3069" s="4">
        <v>44249.69971064815</v>
      </c>
      <c r="B3069">
        <v>0.34463780253318999</v>
      </c>
    </row>
    <row r="3070" spans="1:2" x14ac:dyDescent="0.2">
      <c r="A3070" s="4">
        <v>44249.713761574072</v>
      </c>
      <c r="B3070">
        <v>0.35545754311002598</v>
      </c>
    </row>
    <row r="3071" spans="1:2" x14ac:dyDescent="0.2">
      <c r="A3071" s="4">
        <v>44249.727870370371</v>
      </c>
      <c r="B3071">
        <v>0.36845248283228998</v>
      </c>
    </row>
    <row r="3072" spans="1:2" x14ac:dyDescent="0.2">
      <c r="A3072" s="4">
        <v>44249.741793981484</v>
      </c>
      <c r="B3072">
        <v>0.38251627041049802</v>
      </c>
    </row>
    <row r="3073" spans="1:2" x14ac:dyDescent="0.2">
      <c r="A3073" s="4">
        <v>44249.75582175926</v>
      </c>
      <c r="B3073">
        <v>0.39164210590569198</v>
      </c>
    </row>
    <row r="3074" spans="1:2" x14ac:dyDescent="0.2">
      <c r="A3074" s="4">
        <v>44249.769733796296</v>
      </c>
      <c r="B3074">
        <v>0.39751764382725402</v>
      </c>
    </row>
    <row r="3075" spans="1:2" x14ac:dyDescent="0.2">
      <c r="A3075" s="4">
        <v>44249.78365740741</v>
      </c>
      <c r="B3075">
        <v>0.40494332366854802</v>
      </c>
    </row>
    <row r="3076" spans="1:2" x14ac:dyDescent="0.2">
      <c r="A3076" s="4">
        <v>44249.797523148147</v>
      </c>
      <c r="B3076">
        <v>0.405205847703342</v>
      </c>
    </row>
    <row r="3077" spans="1:2" x14ac:dyDescent="0.2">
      <c r="A3077" s="4">
        <v>44249.811550925922</v>
      </c>
      <c r="B3077">
        <v>0.41270653441171901</v>
      </c>
    </row>
    <row r="3078" spans="1:2" x14ac:dyDescent="0.2">
      <c r="A3078" s="4">
        <v>44249.825428240743</v>
      </c>
      <c r="B3078">
        <v>0.41270653441171901</v>
      </c>
    </row>
    <row r="3079" spans="1:2" x14ac:dyDescent="0.2">
      <c r="A3079" s="4">
        <v>44249.839432870373</v>
      </c>
      <c r="B3079">
        <v>0.42020722112009801</v>
      </c>
    </row>
    <row r="3080" spans="1:2" x14ac:dyDescent="0.2">
      <c r="A3080" s="4">
        <v>44249.853368055556</v>
      </c>
      <c r="B3080">
        <v>0.42020722112009801</v>
      </c>
    </row>
    <row r="3081" spans="1:2" x14ac:dyDescent="0.2">
      <c r="A3081" s="4">
        <v>44249.867303240739</v>
      </c>
      <c r="B3081">
        <v>0.42020722112009801</v>
      </c>
    </row>
    <row r="3082" spans="1:2" x14ac:dyDescent="0.2">
      <c r="A3082" s="4">
        <v>44249.881261574075</v>
      </c>
      <c r="B3082">
        <v>0.42020722112009801</v>
      </c>
    </row>
    <row r="3083" spans="1:2" x14ac:dyDescent="0.2">
      <c r="A3083" s="4">
        <v>44249.895243055558</v>
      </c>
      <c r="B3083">
        <v>0.42020722112009801</v>
      </c>
    </row>
    <row r="3084" spans="1:2" x14ac:dyDescent="0.2">
      <c r="A3084" s="4">
        <v>44249.909108796295</v>
      </c>
      <c r="B3084">
        <v>0.42020722112009801</v>
      </c>
    </row>
    <row r="3085" spans="1:2" x14ac:dyDescent="0.2">
      <c r="A3085" s="4">
        <v>44249.923171296294</v>
      </c>
      <c r="B3085">
        <v>0.42020722112009801</v>
      </c>
    </row>
    <row r="3086" spans="1:2" x14ac:dyDescent="0.2">
      <c r="A3086" s="4">
        <v>44249.937083333331</v>
      </c>
      <c r="B3086">
        <v>0.33763716160537099</v>
      </c>
    </row>
    <row r="3087" spans="1:2" x14ac:dyDescent="0.2">
      <c r="A3087" s="4">
        <v>44249.951423611114</v>
      </c>
      <c r="B3087">
        <v>1.0535152021974601</v>
      </c>
    </row>
    <row r="3088" spans="1:2" x14ac:dyDescent="0.2">
      <c r="A3088" s="4">
        <v>44249.96534722222</v>
      </c>
      <c r="B3088">
        <v>1.44275708835647</v>
      </c>
    </row>
    <row r="3089" spans="1:2" x14ac:dyDescent="0.2">
      <c r="A3089" s="4">
        <v>44249.97934027778</v>
      </c>
      <c r="B3089">
        <v>1.6154416481000999</v>
      </c>
    </row>
    <row r="3090" spans="1:2" x14ac:dyDescent="0.2">
      <c r="A3090" s="4">
        <v>44249.993275462963</v>
      </c>
      <c r="B3090">
        <v>1.72830198077216</v>
      </c>
    </row>
    <row r="3091" spans="1:2" x14ac:dyDescent="0.2">
      <c r="A3091" s="4">
        <v>44250.007303240738</v>
      </c>
      <c r="B3091">
        <v>1.8142723515946799</v>
      </c>
    </row>
    <row r="3092" spans="1:2" x14ac:dyDescent="0.2">
      <c r="A3092" s="4">
        <v>44250.021249999998</v>
      </c>
      <c r="B3092">
        <v>1.8755842148634101</v>
      </c>
    </row>
    <row r="3093" spans="1:2" x14ac:dyDescent="0.2">
      <c r="A3093" s="4">
        <v>44250.035254629627</v>
      </c>
      <c r="B3093">
        <v>1.96659879749732</v>
      </c>
    </row>
    <row r="3094" spans="1:2" x14ac:dyDescent="0.2">
      <c r="A3094" s="4">
        <v>44250.049201388887</v>
      </c>
      <c r="B3094">
        <v>2.0147282038760799</v>
      </c>
    </row>
    <row r="3095" spans="1:2" x14ac:dyDescent="0.2">
      <c r="A3095" s="4">
        <v>44250.063159722224</v>
      </c>
      <c r="B3095">
        <v>2.0538692873493001</v>
      </c>
    </row>
    <row r="3096" spans="1:2" x14ac:dyDescent="0.2">
      <c r="A3096" s="4">
        <v>44250.07708333333</v>
      </c>
      <c r="B3096">
        <v>2.0891100137341598</v>
      </c>
    </row>
    <row r="3097" spans="1:2" x14ac:dyDescent="0.2">
      <c r="A3097" s="4">
        <v>44250.091157407405</v>
      </c>
      <c r="B3097">
        <v>2.1189252433999601</v>
      </c>
    </row>
    <row r="3098" spans="1:2" x14ac:dyDescent="0.2">
      <c r="A3098" s="4">
        <v>44250.105069444442</v>
      </c>
      <c r="B3098">
        <v>2.1431149580344799</v>
      </c>
    </row>
    <row r="3099" spans="1:2" x14ac:dyDescent="0.2">
      <c r="A3099" s="4">
        <v>44250.119131944448</v>
      </c>
      <c r="B3099">
        <v>2.1627355043491501</v>
      </c>
    </row>
    <row r="3100" spans="1:2" x14ac:dyDescent="0.2">
      <c r="A3100" s="4">
        <v>44250.133055555554</v>
      </c>
      <c r="B3100">
        <v>2.1754929223256498</v>
      </c>
    </row>
    <row r="3101" spans="1:2" x14ac:dyDescent="0.2">
      <c r="A3101" s="4">
        <v>44250.147060185183</v>
      </c>
      <c r="B3101">
        <v>2.18683146039981</v>
      </c>
    </row>
    <row r="3102" spans="1:2" x14ac:dyDescent="0.2">
      <c r="A3102" s="4">
        <v>44250.16101851852</v>
      </c>
      <c r="B3102">
        <v>2.1940571219288798</v>
      </c>
    </row>
    <row r="3103" spans="1:2" x14ac:dyDescent="0.2">
      <c r="A3103" s="4">
        <v>44250.175104166665</v>
      </c>
      <c r="B3103">
        <v>2.1999326598504401</v>
      </c>
    </row>
    <row r="3104" spans="1:2" x14ac:dyDescent="0.2">
      <c r="A3104" s="4">
        <v>44250.188993055555</v>
      </c>
      <c r="B3104">
        <v>2.20155780863726</v>
      </c>
    </row>
    <row r="3105" spans="1:2" x14ac:dyDescent="0.2">
      <c r="A3105" s="4">
        <v>44250.203055555554</v>
      </c>
      <c r="B3105">
        <v>2.2054331634365898</v>
      </c>
    </row>
    <row r="3106" spans="1:2" x14ac:dyDescent="0.2">
      <c r="A3106" s="4">
        <v>44250.217002314814</v>
      </c>
      <c r="B3106">
        <v>2.2046830947657501</v>
      </c>
    </row>
    <row r="3107" spans="1:2" x14ac:dyDescent="0.2">
      <c r="A3107" s="4">
        <v>44250.231030092589</v>
      </c>
      <c r="B3107">
        <v>2.20405803754005</v>
      </c>
    </row>
    <row r="3108" spans="1:2" x14ac:dyDescent="0.2">
      <c r="A3108" s="4">
        <v>44250.244988425926</v>
      </c>
      <c r="B3108">
        <v>2.2010577628567001</v>
      </c>
    </row>
    <row r="3109" spans="1:2" x14ac:dyDescent="0.2">
      <c r="A3109" s="4">
        <v>44250.259027777778</v>
      </c>
      <c r="B3109">
        <v>2.19843252250877</v>
      </c>
    </row>
    <row r="3110" spans="1:2" x14ac:dyDescent="0.2">
      <c r="A3110" s="4">
        <v>44250.272974537038</v>
      </c>
      <c r="B3110">
        <v>2.19543224782542</v>
      </c>
    </row>
    <row r="3111" spans="1:2" x14ac:dyDescent="0.2">
      <c r="A3111" s="4">
        <v>44250.286979166667</v>
      </c>
      <c r="B3111">
        <v>2.1909318358003902</v>
      </c>
    </row>
    <row r="3112" spans="1:2" x14ac:dyDescent="0.2">
      <c r="A3112" s="4">
        <v>44250.301041666666</v>
      </c>
      <c r="B3112">
        <v>2.1850375461620599</v>
      </c>
    </row>
    <row r="3113" spans="1:2" x14ac:dyDescent="0.2">
      <c r="A3113" s="4">
        <v>44250.314884259256</v>
      </c>
      <c r="B3113">
        <v>2.1784931970089998</v>
      </c>
    </row>
    <row r="3114" spans="1:2" x14ac:dyDescent="0.2">
      <c r="A3114" s="4">
        <v>44250.329050925924</v>
      </c>
      <c r="B3114">
        <v>2.1753054051579399</v>
      </c>
    </row>
    <row r="3115" spans="1:2" x14ac:dyDescent="0.2">
      <c r="A3115" s="4">
        <v>44250.342766203707</v>
      </c>
      <c r="B3115">
        <v>2.1677797161605299</v>
      </c>
    </row>
    <row r="3116" spans="1:2" x14ac:dyDescent="0.2">
      <c r="A3116" s="4">
        <v>44250.35728009259</v>
      </c>
      <c r="B3116">
        <v>2.10899308408362</v>
      </c>
    </row>
    <row r="3117" spans="1:2" x14ac:dyDescent="0.2">
      <c r="A3117" s="4">
        <v>44250.370451388888</v>
      </c>
      <c r="B3117">
        <v>2.11213712192888</v>
      </c>
    </row>
    <row r="3118" spans="1:2" x14ac:dyDescent="0.2">
      <c r="A3118" s="4">
        <v>44250.38559027778</v>
      </c>
      <c r="B3118">
        <v>2.1027862658324401</v>
      </c>
    </row>
    <row r="3119" spans="1:2" x14ac:dyDescent="0.2">
      <c r="A3119" s="4">
        <v>44250.398287037038</v>
      </c>
      <c r="B3119">
        <v>2.0875348695253999</v>
      </c>
    </row>
    <row r="3120" spans="1:2" x14ac:dyDescent="0.2">
      <c r="A3120" s="4">
        <v>44250.41333333333</v>
      </c>
      <c r="B3120">
        <v>2.1159749732946702</v>
      </c>
    </row>
    <row r="3121" spans="1:2" x14ac:dyDescent="0.2">
      <c r="A3121" s="4">
        <v>44250.425752314812</v>
      </c>
      <c r="B3121">
        <v>2.1159749732946702</v>
      </c>
    </row>
    <row r="3122" spans="1:2" x14ac:dyDescent="0.2">
      <c r="A3122" s="4">
        <v>44250.441145833334</v>
      </c>
      <c r="B3122">
        <v>2.1159749732946702</v>
      </c>
    </row>
    <row r="3123" spans="1:2" x14ac:dyDescent="0.2">
      <c r="A3123" s="4">
        <v>44250.452499999999</v>
      </c>
      <c r="B3123">
        <v>2.1159749732946702</v>
      </c>
    </row>
    <row r="3124" spans="1:2" x14ac:dyDescent="0.2">
      <c r="A3124" s="4">
        <v>44250.468356481484</v>
      </c>
      <c r="B3124">
        <v>2.1159749732946702</v>
      </c>
    </row>
    <row r="3125" spans="1:2" x14ac:dyDescent="0.2">
      <c r="A3125" s="4">
        <v>44250.48027777778</v>
      </c>
      <c r="B3125">
        <v>2.1159749732946702</v>
      </c>
    </row>
    <row r="3126" spans="1:2" x14ac:dyDescent="0.2">
      <c r="A3126" s="4">
        <v>44250.495833333334</v>
      </c>
      <c r="B3126">
        <v>2.1159749732946702</v>
      </c>
    </row>
    <row r="3127" spans="1:2" x14ac:dyDescent="0.2">
      <c r="A3127" s="4">
        <v>44250.508310185185</v>
      </c>
      <c r="B3127">
        <v>2.1159749732946702</v>
      </c>
    </row>
    <row r="3128" spans="1:2" x14ac:dyDescent="0.2">
      <c r="A3128" s="4">
        <v>44250.523333333331</v>
      </c>
      <c r="B3128">
        <v>2.1159749732946702</v>
      </c>
    </row>
    <row r="3129" spans="1:2" x14ac:dyDescent="0.2">
      <c r="A3129" s="4">
        <v>44250.536006944443</v>
      </c>
      <c r="B3129">
        <v>2.1159749732946702</v>
      </c>
    </row>
    <row r="3130" spans="1:2" x14ac:dyDescent="0.2">
      <c r="A3130" s="4">
        <v>44250.550682870373</v>
      </c>
      <c r="B3130">
        <v>2.1148311185716402</v>
      </c>
    </row>
    <row r="3131" spans="1:2" x14ac:dyDescent="0.2">
      <c r="A3131" s="4">
        <v>44250.563796296294</v>
      </c>
      <c r="B3131">
        <v>2.15039687471387</v>
      </c>
    </row>
    <row r="3132" spans="1:2" x14ac:dyDescent="0.2">
      <c r="A3132" s="4">
        <v>44250.578113425923</v>
      </c>
      <c r="B3132">
        <v>2.2063457469861101</v>
      </c>
    </row>
    <row r="3133" spans="1:2" x14ac:dyDescent="0.2">
      <c r="A3133" s="4">
        <v>44250.591435185182</v>
      </c>
      <c r="B3133">
        <v>2.2063457469861101</v>
      </c>
    </row>
    <row r="3134" spans="1:2" x14ac:dyDescent="0.2">
      <c r="A3134" s="4">
        <v>44250.604178240741</v>
      </c>
      <c r="B3134">
        <v>2.2063457469861101</v>
      </c>
    </row>
    <row r="3135" spans="1:2" x14ac:dyDescent="0.2">
      <c r="A3135" s="4">
        <v>44250.615613425929</v>
      </c>
      <c r="B3135">
        <v>2.2063457469861101</v>
      </c>
    </row>
    <row r="3136" spans="1:2" x14ac:dyDescent="0.2">
      <c r="A3136" s="4">
        <v>44250.630231481482</v>
      </c>
      <c r="B3136">
        <v>2.2063457469861101</v>
      </c>
    </row>
    <row r="3137" spans="1:2" x14ac:dyDescent="0.2">
      <c r="A3137" s="4">
        <v>44250.644467592596</v>
      </c>
      <c r="B3137">
        <v>2.2063457469861101</v>
      </c>
    </row>
    <row r="3138" spans="1:2" x14ac:dyDescent="0.2">
      <c r="A3138" s="4">
        <v>44250.659062500003</v>
      </c>
      <c r="B3138">
        <v>2.2063457469861101</v>
      </c>
    </row>
    <row r="3139" spans="1:2" x14ac:dyDescent="0.2">
      <c r="A3139" s="4">
        <v>44250.673333333332</v>
      </c>
      <c r="B3139">
        <v>2.6296032473676099</v>
      </c>
    </row>
    <row r="3140" spans="1:2" x14ac:dyDescent="0.2">
      <c r="A3140" s="4">
        <v>44250.6871875</v>
      </c>
      <c r="B3140">
        <v>2.6221275629482599</v>
      </c>
    </row>
    <row r="3141" spans="1:2" x14ac:dyDescent="0.2">
      <c r="A3141" s="4">
        <v>44250.701145833336</v>
      </c>
      <c r="B3141">
        <v>2.6284906455058699</v>
      </c>
    </row>
    <row r="3142" spans="1:2" x14ac:dyDescent="0.2">
      <c r="A3142" s="4">
        <v>44250.71497685185</v>
      </c>
      <c r="B3142">
        <v>2.62563413398443</v>
      </c>
    </row>
    <row r="3143" spans="1:2" x14ac:dyDescent="0.2">
      <c r="A3143" s="4">
        <v>44250.728888888887</v>
      </c>
      <c r="B3143">
        <v>2.6259404120250198</v>
      </c>
    </row>
    <row r="3144" spans="1:2" x14ac:dyDescent="0.2">
      <c r="A3144" s="4">
        <v>44250.742743055554</v>
      </c>
      <c r="B3144">
        <v>2.6297220082405</v>
      </c>
    </row>
    <row r="3145" spans="1:2" x14ac:dyDescent="0.2">
      <c r="A3145" s="4">
        <v>44250.756631944445</v>
      </c>
      <c r="B3145">
        <v>2.6297220082405</v>
      </c>
    </row>
    <row r="3146" spans="1:2" x14ac:dyDescent="0.2">
      <c r="A3146" s="4">
        <v>44250.770428240743</v>
      </c>
      <c r="B3146">
        <v>2.6297220082405</v>
      </c>
    </row>
    <row r="3147" spans="1:2" x14ac:dyDescent="0.2">
      <c r="A3147" s="4">
        <v>44250.784351851849</v>
      </c>
      <c r="B3147">
        <v>2.6297220082405</v>
      </c>
    </row>
    <row r="3148" spans="1:2" x14ac:dyDescent="0.2">
      <c r="A3148" s="4">
        <v>44250.798159722224</v>
      </c>
      <c r="B3148">
        <v>2.6297220082405</v>
      </c>
    </row>
    <row r="3149" spans="1:2" x14ac:dyDescent="0.2">
      <c r="A3149" s="4">
        <v>44250.812094907407</v>
      </c>
      <c r="B3149">
        <v>2.6297220082405</v>
      </c>
    </row>
    <row r="3150" spans="1:2" x14ac:dyDescent="0.2">
      <c r="A3150" s="4">
        <v>44250.825937499998</v>
      </c>
      <c r="B3150">
        <v>2.62872191667938</v>
      </c>
    </row>
    <row r="3151" spans="1:2" x14ac:dyDescent="0.2">
      <c r="A3151" s="4">
        <v>44250.839837962965</v>
      </c>
      <c r="B3151">
        <v>2.6289719395696598</v>
      </c>
    </row>
    <row r="3152" spans="1:2" x14ac:dyDescent="0.2">
      <c r="A3152" s="4">
        <v>44250.853715277779</v>
      </c>
      <c r="B3152">
        <v>2.6222213215321202</v>
      </c>
    </row>
    <row r="3153" spans="1:2" x14ac:dyDescent="0.2">
      <c r="A3153" s="4">
        <v>44250.867685185185</v>
      </c>
      <c r="B3153">
        <v>2.6222213215321202</v>
      </c>
    </row>
    <row r="3154" spans="1:2" x14ac:dyDescent="0.2">
      <c r="A3154" s="4">
        <v>44250.881539351853</v>
      </c>
      <c r="B3154">
        <v>2.6222213215321202</v>
      </c>
    </row>
    <row r="3155" spans="1:2" x14ac:dyDescent="0.2">
      <c r="A3155" s="4">
        <v>44250.895462962966</v>
      </c>
      <c r="B3155">
        <v>2.6210649656645799</v>
      </c>
    </row>
    <row r="3156" spans="1:2" x14ac:dyDescent="0.2">
      <c r="A3156" s="4">
        <v>44250.909409722219</v>
      </c>
      <c r="B3156">
        <v>2.61453311765603</v>
      </c>
    </row>
    <row r="3157" spans="1:2" x14ac:dyDescent="0.2">
      <c r="A3157" s="4">
        <v>44250.923229166663</v>
      </c>
      <c r="B3157">
        <v>2.61453311765603</v>
      </c>
    </row>
    <row r="3158" spans="1:2" x14ac:dyDescent="0.2">
      <c r="A3158" s="4">
        <v>44250.937164351853</v>
      </c>
      <c r="B3158">
        <v>2.61453311765603</v>
      </c>
    </row>
    <row r="3159" spans="1:2" x14ac:dyDescent="0.2">
      <c r="A3159" s="4">
        <v>44250.951111111113</v>
      </c>
      <c r="B3159">
        <v>2.6127829574240802</v>
      </c>
    </row>
    <row r="3160" spans="1:2" x14ac:dyDescent="0.2">
      <c r="A3160" s="4">
        <v>44250.964965277781</v>
      </c>
      <c r="B3160">
        <v>2.6070324309476498</v>
      </c>
    </row>
    <row r="3161" spans="1:2" x14ac:dyDescent="0.2">
      <c r="A3161" s="4">
        <v>44250.978958333333</v>
      </c>
      <c r="B3161">
        <v>2.6070324309476498</v>
      </c>
    </row>
    <row r="3162" spans="1:2" x14ac:dyDescent="0.2">
      <c r="A3162" s="4">
        <v>44250.992789351854</v>
      </c>
      <c r="B3162">
        <v>2.5995317442392798</v>
      </c>
    </row>
    <row r="3163" spans="1:2" x14ac:dyDescent="0.2">
      <c r="A3163" s="4">
        <v>44251.006712962961</v>
      </c>
      <c r="B3163">
        <v>2.5995317442392798</v>
      </c>
    </row>
    <row r="3164" spans="1:2" x14ac:dyDescent="0.2">
      <c r="A3164" s="4">
        <v>44251.020694444444</v>
      </c>
      <c r="B3164">
        <v>2.5995317442392798</v>
      </c>
    </row>
    <row r="3165" spans="1:2" x14ac:dyDescent="0.2">
      <c r="A3165" s="4">
        <v>44251.034583333334</v>
      </c>
      <c r="B3165">
        <v>2.5918435403631901</v>
      </c>
    </row>
    <row r="3166" spans="1:2" x14ac:dyDescent="0.2">
      <c r="A3166" s="4">
        <v>44251.048483796294</v>
      </c>
      <c r="B3166">
        <v>2.5918435403631901</v>
      </c>
    </row>
    <row r="3167" spans="1:2" x14ac:dyDescent="0.2">
      <c r="A3167" s="4">
        <v>44251.062442129631</v>
      </c>
      <c r="B3167">
        <v>2.59009338013123</v>
      </c>
    </row>
    <row r="3168" spans="1:2" x14ac:dyDescent="0.2">
      <c r="A3168" s="4">
        <v>44251.076284722221</v>
      </c>
      <c r="B3168">
        <v>2.5843428536548099</v>
      </c>
    </row>
    <row r="3169" spans="1:2" x14ac:dyDescent="0.2">
      <c r="A3169" s="4">
        <v>44251.090289351851</v>
      </c>
      <c r="B3169">
        <v>2.5843428536548099</v>
      </c>
    </row>
    <row r="3170" spans="1:2" x14ac:dyDescent="0.2">
      <c r="A3170" s="4">
        <v>44251.104108796295</v>
      </c>
      <c r="B3170">
        <v>2.5768421669464301</v>
      </c>
    </row>
    <row r="3171" spans="1:2" x14ac:dyDescent="0.2">
      <c r="A3171" s="4">
        <v>44251.118101851855</v>
      </c>
      <c r="B3171">
        <v>2.5768421669464301</v>
      </c>
    </row>
    <row r="3172" spans="1:2" x14ac:dyDescent="0.2">
      <c r="A3172" s="4">
        <v>44251.132025462961</v>
      </c>
      <c r="B3172">
        <v>2.5760733465588199</v>
      </c>
    </row>
    <row r="3173" spans="1:2" x14ac:dyDescent="0.2">
      <c r="A3173" s="4">
        <v>44251.145902777775</v>
      </c>
      <c r="B3173">
        <v>2.5691539630703502</v>
      </c>
    </row>
    <row r="3174" spans="1:2" x14ac:dyDescent="0.2">
      <c r="A3174" s="4">
        <v>44251.159895833334</v>
      </c>
      <c r="B3174">
        <v>2.5691539630703502</v>
      </c>
    </row>
    <row r="3175" spans="1:2" x14ac:dyDescent="0.2">
      <c r="A3175" s="4">
        <v>44251.173750000002</v>
      </c>
      <c r="B3175">
        <v>2.5616532763619699</v>
      </c>
    </row>
    <row r="3176" spans="1:2" x14ac:dyDescent="0.2">
      <c r="A3176" s="4">
        <v>44251.187673611108</v>
      </c>
      <c r="B3176">
        <v>2.5616532763619699</v>
      </c>
    </row>
    <row r="3177" spans="1:2" x14ac:dyDescent="0.2">
      <c r="A3177" s="4">
        <v>44251.201562499999</v>
      </c>
      <c r="B3177">
        <v>2.5546213825728601</v>
      </c>
    </row>
    <row r="3178" spans="1:2" x14ac:dyDescent="0.2">
      <c r="A3178" s="4">
        <v>44251.215520833335</v>
      </c>
      <c r="B3178">
        <v>2.5539650724858798</v>
      </c>
    </row>
    <row r="3179" spans="1:2" x14ac:dyDescent="0.2">
      <c r="A3179" s="4">
        <v>44251.229421296295</v>
      </c>
      <c r="B3179">
        <v>2.5515898550282299</v>
      </c>
    </row>
    <row r="3180" spans="1:2" x14ac:dyDescent="0.2">
      <c r="A3180" s="4">
        <v>44251.243368055555</v>
      </c>
      <c r="B3180">
        <v>2.5464643857775</v>
      </c>
    </row>
    <row r="3181" spans="1:2" x14ac:dyDescent="0.2">
      <c r="A3181" s="4">
        <v>44251.257303240738</v>
      </c>
      <c r="B3181">
        <v>2.5445892141004101</v>
      </c>
    </row>
    <row r="3182" spans="1:2" x14ac:dyDescent="0.2">
      <c r="A3182" s="4">
        <v>44251.271192129629</v>
      </c>
      <c r="B3182">
        <v>2.5389636990691198</v>
      </c>
    </row>
    <row r="3183" spans="1:2" x14ac:dyDescent="0.2">
      <c r="A3183" s="4">
        <v>44251.285138888888</v>
      </c>
      <c r="B3183">
        <v>2.5347633145124302</v>
      </c>
    </row>
    <row r="3184" spans="1:2" x14ac:dyDescent="0.2">
      <c r="A3184" s="4">
        <v>44251.299027777779</v>
      </c>
      <c r="B3184">
        <v>2.5312754951930398</v>
      </c>
    </row>
    <row r="3185" spans="1:2" x14ac:dyDescent="0.2">
      <c r="A3185" s="4">
        <v>44251.312916666669</v>
      </c>
      <c r="B3185">
        <v>2.5295253349610798</v>
      </c>
    </row>
    <row r="3186" spans="1:2" x14ac:dyDescent="0.2">
      <c r="A3186" s="4">
        <v>44251.326874999999</v>
      </c>
      <c r="B3186">
        <v>2.5237748084846601</v>
      </c>
    </row>
    <row r="3187" spans="1:2" x14ac:dyDescent="0.2">
      <c r="A3187" s="4">
        <v>44251.340833333335</v>
      </c>
      <c r="B3187">
        <v>2.5162741217762798</v>
      </c>
    </row>
    <row r="3188" spans="1:2" x14ac:dyDescent="0.2">
      <c r="A3188" s="4">
        <v>44251.354629629626</v>
      </c>
      <c r="B3188">
        <v>2.5155053013886701</v>
      </c>
    </row>
    <row r="3189" spans="1:2" x14ac:dyDescent="0.2">
      <c r="A3189" s="4">
        <v>44251.368645833332</v>
      </c>
      <c r="B3189">
        <v>2.5085859179001901</v>
      </c>
    </row>
    <row r="3190" spans="1:2" x14ac:dyDescent="0.2">
      <c r="A3190" s="4">
        <v>44251.382476851853</v>
      </c>
      <c r="B3190">
        <v>2.5063357118876799</v>
      </c>
    </row>
    <row r="3191" spans="1:2" x14ac:dyDescent="0.2">
      <c r="A3191" s="4">
        <v>44251.396319444444</v>
      </c>
      <c r="B3191">
        <v>2.5010852311918201</v>
      </c>
    </row>
    <row r="3192" spans="1:2" x14ac:dyDescent="0.2">
      <c r="A3192" s="4">
        <v>44251.410312499997</v>
      </c>
      <c r="B3192">
        <v>2.4349729284297199</v>
      </c>
    </row>
    <row r="3193" spans="1:2" x14ac:dyDescent="0.2">
      <c r="A3193" s="4">
        <v>44251.424004629633</v>
      </c>
      <c r="B3193">
        <v>2.4349729284297199</v>
      </c>
    </row>
    <row r="3194" spans="1:2" x14ac:dyDescent="0.2">
      <c r="A3194" s="4">
        <v>44251.437881944446</v>
      </c>
      <c r="B3194">
        <v>2.4349729284297199</v>
      </c>
    </row>
    <row r="3195" spans="1:2" x14ac:dyDescent="0.2">
      <c r="A3195" s="4">
        <v>44251.451574074075</v>
      </c>
      <c r="B3195">
        <v>2.4349729284297199</v>
      </c>
    </row>
    <row r="3196" spans="1:2" x14ac:dyDescent="0.2">
      <c r="A3196" s="4">
        <v>44251.465324074074</v>
      </c>
      <c r="B3196">
        <v>2.4349729284297199</v>
      </c>
    </row>
    <row r="3197" spans="1:2" x14ac:dyDescent="0.2">
      <c r="A3197" s="4">
        <v>44251.479039351849</v>
      </c>
      <c r="B3197">
        <v>2.4349729284297199</v>
      </c>
    </row>
    <row r="3198" spans="1:2" x14ac:dyDescent="0.2">
      <c r="A3198" s="4">
        <v>44251.493032407408</v>
      </c>
      <c r="B3198">
        <v>2.4349729284297199</v>
      </c>
    </row>
    <row r="3199" spans="1:2" x14ac:dyDescent="0.2">
      <c r="A3199" s="4">
        <v>44251.506747685184</v>
      </c>
      <c r="B3199">
        <v>2.4349729284297199</v>
      </c>
    </row>
    <row r="3200" spans="1:2" x14ac:dyDescent="0.2">
      <c r="A3200" s="4">
        <v>44251.52065972222</v>
      </c>
      <c r="B3200">
        <v>2.4349729284297199</v>
      </c>
    </row>
    <row r="3201" spans="1:2" x14ac:dyDescent="0.2">
      <c r="A3201" s="4">
        <v>44251.53434027778</v>
      </c>
      <c r="B3201">
        <v>2.4349729284297199</v>
      </c>
    </row>
    <row r="3202" spans="1:2" x14ac:dyDescent="0.2">
      <c r="A3202" s="4">
        <v>44251.548263888886</v>
      </c>
      <c r="B3202">
        <v>2.4857900808789801</v>
      </c>
    </row>
    <row r="3203" spans="1:2" x14ac:dyDescent="0.2">
      <c r="A3203" s="4">
        <v>44251.561956018515</v>
      </c>
      <c r="B3203">
        <v>2.49705986265832</v>
      </c>
    </row>
    <row r="3204" spans="1:2" x14ac:dyDescent="0.2">
      <c r="A3204" s="4">
        <v>44251.575821759259</v>
      </c>
      <c r="B3204">
        <v>2.5188556081184199</v>
      </c>
    </row>
    <row r="3205" spans="1:2" x14ac:dyDescent="0.2">
      <c r="A3205" s="4">
        <v>44251.589629629627</v>
      </c>
      <c r="B3205">
        <v>2.5188556081184199</v>
      </c>
    </row>
    <row r="3206" spans="1:2" x14ac:dyDescent="0.2">
      <c r="A3206" s="4">
        <v>44251.602870370371</v>
      </c>
      <c r="B3206">
        <v>2.5188556081184199</v>
      </c>
    </row>
    <row r="3207" spans="1:2" x14ac:dyDescent="0.2">
      <c r="A3207" s="4">
        <v>44251.615740740737</v>
      </c>
      <c r="B3207">
        <v>2.5188556081184199</v>
      </c>
    </row>
    <row r="3208" spans="1:2" x14ac:dyDescent="0.2">
      <c r="A3208" s="4">
        <v>44251.628877314812</v>
      </c>
      <c r="B3208">
        <v>2.5188556081184199</v>
      </c>
    </row>
    <row r="3209" spans="1:2" x14ac:dyDescent="0.2">
      <c r="A3209" s="4">
        <v>44251.642766203702</v>
      </c>
      <c r="B3209">
        <v>2.5188556081184199</v>
      </c>
    </row>
    <row r="3210" spans="1:2" x14ac:dyDescent="0.2">
      <c r="A3210" s="4">
        <v>44251.65693287037</v>
      </c>
      <c r="B3210">
        <v>2.5188556081184199</v>
      </c>
    </row>
    <row r="3211" spans="1:2" x14ac:dyDescent="0.2">
      <c r="A3211" s="4">
        <v>44251.671238425923</v>
      </c>
      <c r="B3211">
        <v>2.7735476758736399</v>
      </c>
    </row>
    <row r="3212" spans="1:2" x14ac:dyDescent="0.2">
      <c r="A3212" s="4">
        <v>44251.685358796298</v>
      </c>
      <c r="B3212">
        <v>2.7658594719975498</v>
      </c>
    </row>
    <row r="3213" spans="1:2" x14ac:dyDescent="0.2">
      <c r="A3213" s="4">
        <v>44251.699259259258</v>
      </c>
      <c r="B3213">
        <v>2.7581087623989</v>
      </c>
    </row>
    <row r="3214" spans="1:2" x14ac:dyDescent="0.2">
      <c r="A3214" s="4">
        <v>44251.713206018518</v>
      </c>
      <c r="B3214">
        <v>2.7498205035861401</v>
      </c>
    </row>
    <row r="3215" spans="1:2" x14ac:dyDescent="0.2">
      <c r="A3215" s="4">
        <v>44251.727175925924</v>
      </c>
      <c r="B3215">
        <v>2.7411697115824798</v>
      </c>
    </row>
    <row r="3216" spans="1:2" x14ac:dyDescent="0.2">
      <c r="A3216" s="4">
        <v>44251.741018518522</v>
      </c>
      <c r="B3216">
        <v>2.73416907065466</v>
      </c>
    </row>
    <row r="3217" spans="1:2" x14ac:dyDescent="0.2">
      <c r="A3217" s="4">
        <v>44251.754872685182</v>
      </c>
      <c r="B3217">
        <v>2.7281685212879498</v>
      </c>
    </row>
    <row r="3218" spans="1:2" x14ac:dyDescent="0.2">
      <c r="A3218" s="4">
        <v>44251.768807870372</v>
      </c>
      <c r="B3218">
        <v>2.7204803174118699</v>
      </c>
    </row>
    <row r="3219" spans="1:2" x14ac:dyDescent="0.2">
      <c r="A3219" s="4">
        <v>44251.78266203704</v>
      </c>
      <c r="B3219">
        <v>2.7129796307034901</v>
      </c>
    </row>
    <row r="3220" spans="1:2" x14ac:dyDescent="0.2">
      <c r="A3220" s="4">
        <v>44251.796585648146</v>
      </c>
      <c r="B3220">
        <v>2.7116045048069499</v>
      </c>
    </row>
    <row r="3221" spans="1:2" x14ac:dyDescent="0.2">
      <c r="A3221" s="4">
        <v>44251.81046296296</v>
      </c>
      <c r="B3221">
        <v>2.7054789439951099</v>
      </c>
    </row>
    <row r="3222" spans="1:2" x14ac:dyDescent="0.2">
      <c r="A3222" s="4">
        <v>44251.82439814815</v>
      </c>
      <c r="B3222">
        <v>2.6993158797497299</v>
      </c>
    </row>
    <row r="3223" spans="1:2" x14ac:dyDescent="0.2">
      <c r="A3223" s="4">
        <v>44251.838310185187</v>
      </c>
      <c r="B3223">
        <v>2.6970406714481898</v>
      </c>
    </row>
    <row r="3224" spans="1:2" x14ac:dyDescent="0.2">
      <c r="A3224" s="4">
        <v>44251.852175925924</v>
      </c>
      <c r="B3224">
        <v>2.6902900534106502</v>
      </c>
    </row>
    <row r="3225" spans="1:2" x14ac:dyDescent="0.2">
      <c r="A3225" s="4">
        <v>44251.866087962961</v>
      </c>
      <c r="B3225">
        <v>2.68977750648558</v>
      </c>
    </row>
    <row r="3226" spans="1:2" x14ac:dyDescent="0.2">
      <c r="A3226" s="4">
        <v>44251.880011574074</v>
      </c>
      <c r="B3226">
        <v>2.68260184953456</v>
      </c>
    </row>
    <row r="3227" spans="1:2" x14ac:dyDescent="0.2">
      <c r="A3227" s="4">
        <v>44251.893946759257</v>
      </c>
      <c r="B3227">
        <v>2.6817267694185798</v>
      </c>
    </row>
    <row r="3228" spans="1:2" x14ac:dyDescent="0.2">
      <c r="A3228" s="4">
        <v>44251.907870370371</v>
      </c>
      <c r="B3228">
        <v>2.6751011628261798</v>
      </c>
    </row>
    <row r="3229" spans="1:2" x14ac:dyDescent="0.2">
      <c r="A3229" s="4">
        <v>44251.921747685185</v>
      </c>
      <c r="B3229">
        <v>2.67222589958797</v>
      </c>
    </row>
    <row r="3230" spans="1:2" x14ac:dyDescent="0.2">
      <c r="A3230" s="4">
        <v>44251.935671296298</v>
      </c>
      <c r="B3230">
        <v>2.6676004761178</v>
      </c>
    </row>
    <row r="3231" spans="1:2" x14ac:dyDescent="0.2">
      <c r="A3231" s="4">
        <v>44251.949560185189</v>
      </c>
      <c r="B3231">
        <v>2.6660628353425802</v>
      </c>
    </row>
    <row r="3232" spans="1:2" x14ac:dyDescent="0.2">
      <c r="A3232" s="4">
        <v>44251.963449074072</v>
      </c>
      <c r="B3232">
        <v>2.6599122722417201</v>
      </c>
    </row>
    <row r="3233" spans="1:2" x14ac:dyDescent="0.2">
      <c r="A3233" s="4">
        <v>44251.977337962962</v>
      </c>
      <c r="B3233">
        <v>2.6595372379062998</v>
      </c>
    </row>
    <row r="3234" spans="1:2" x14ac:dyDescent="0.2">
      <c r="A3234" s="4">
        <v>44251.991261574076</v>
      </c>
      <c r="B3234">
        <v>2.6540367343201501</v>
      </c>
    </row>
    <row r="3235" spans="1:2" x14ac:dyDescent="0.2">
      <c r="A3235" s="4">
        <v>44252.005162037036</v>
      </c>
      <c r="B3235">
        <v>2.6524115855333399</v>
      </c>
    </row>
    <row r="3236" spans="1:2" x14ac:dyDescent="0.2">
      <c r="A3236" s="4">
        <v>44252.019143518519</v>
      </c>
      <c r="B3236">
        <v>2.6492862994048498</v>
      </c>
    </row>
    <row r="3237" spans="1:2" x14ac:dyDescent="0.2">
      <c r="A3237" s="4">
        <v>44252.033009259256</v>
      </c>
      <c r="B3237">
        <v>2.6446546253624201</v>
      </c>
    </row>
    <row r="3238" spans="1:2" x14ac:dyDescent="0.2">
      <c r="A3238" s="4">
        <v>44252.046956018516</v>
      </c>
      <c r="B3238">
        <v>2.6410730474591699</v>
      </c>
    </row>
    <row r="3239" spans="1:2" x14ac:dyDescent="0.2">
      <c r="A3239" s="4">
        <v>44252.060914351852</v>
      </c>
      <c r="B3239">
        <v>2.63722269494887</v>
      </c>
    </row>
    <row r="3240" spans="1:2" x14ac:dyDescent="0.2">
      <c r="A3240" s="4">
        <v>44252.074803240743</v>
      </c>
      <c r="B3240">
        <v>2.6297220082405</v>
      </c>
    </row>
    <row r="3241" spans="1:2" x14ac:dyDescent="0.2">
      <c r="A3241" s="4">
        <v>44252.088773148149</v>
      </c>
      <c r="B3241">
        <v>2.6297220082405</v>
      </c>
    </row>
    <row r="3242" spans="1:2" x14ac:dyDescent="0.2">
      <c r="A3242" s="4">
        <v>44252.102662037039</v>
      </c>
      <c r="B3242">
        <v>2.6222213215321202</v>
      </c>
    </row>
    <row r="3243" spans="1:2" x14ac:dyDescent="0.2">
      <c r="A3243" s="4">
        <v>44252.116608796299</v>
      </c>
      <c r="B3243">
        <v>2.6219650480695802</v>
      </c>
    </row>
    <row r="3244" spans="1:2" x14ac:dyDescent="0.2">
      <c r="A3244" s="4">
        <v>44252.130543981482</v>
      </c>
      <c r="B3244">
        <v>2.61453311765603</v>
      </c>
    </row>
    <row r="3245" spans="1:2" x14ac:dyDescent="0.2">
      <c r="A3245" s="4">
        <v>44252.144490740742</v>
      </c>
      <c r="B3245">
        <v>2.61453311765603</v>
      </c>
    </row>
    <row r="3246" spans="1:2" x14ac:dyDescent="0.2">
      <c r="A3246" s="4">
        <v>44252.158414351848</v>
      </c>
      <c r="B3246">
        <v>2.6070324309476498</v>
      </c>
    </row>
    <row r="3247" spans="1:2" x14ac:dyDescent="0.2">
      <c r="A3247" s="4">
        <v>44252.172407407408</v>
      </c>
      <c r="B3247">
        <v>2.6065323851670898</v>
      </c>
    </row>
    <row r="3248" spans="1:2" x14ac:dyDescent="0.2">
      <c r="A3248" s="4">
        <v>44252.186307870368</v>
      </c>
      <c r="B3248">
        <v>2.5995317442392798</v>
      </c>
    </row>
    <row r="3249" spans="1:2" x14ac:dyDescent="0.2">
      <c r="A3249" s="4">
        <v>44252.200266203705</v>
      </c>
      <c r="B3249">
        <v>2.5967064855791202</v>
      </c>
    </row>
    <row r="3250" spans="1:2" x14ac:dyDescent="0.2">
      <c r="A3250" s="4">
        <v>44252.214189814818</v>
      </c>
      <c r="B3250">
        <v>2.5918435403631901</v>
      </c>
    </row>
    <row r="3251" spans="1:2" x14ac:dyDescent="0.2">
      <c r="A3251" s="4">
        <v>44252.228136574071</v>
      </c>
      <c r="B3251">
        <v>2.5848428994353698</v>
      </c>
    </row>
    <row r="3252" spans="1:2" x14ac:dyDescent="0.2">
      <c r="A3252" s="4">
        <v>44252.242037037038</v>
      </c>
      <c r="B3252">
        <v>2.5835927849839702</v>
      </c>
    </row>
    <row r="3253" spans="1:2" x14ac:dyDescent="0.2">
      <c r="A3253" s="4">
        <v>44252.255983796298</v>
      </c>
      <c r="B3253">
        <v>2.5768421669464301</v>
      </c>
    </row>
    <row r="3254" spans="1:2" x14ac:dyDescent="0.2">
      <c r="A3254" s="4">
        <v>44252.269918981481</v>
      </c>
      <c r="B3254">
        <v>2.5742794323210698</v>
      </c>
    </row>
    <row r="3255" spans="1:2" x14ac:dyDescent="0.2">
      <c r="A3255" s="4">
        <v>44252.283865740741</v>
      </c>
      <c r="B3255">
        <v>2.5691539630703502</v>
      </c>
    </row>
    <row r="3256" spans="1:2" x14ac:dyDescent="0.2">
      <c r="A3256" s="4">
        <v>44252.297835648147</v>
      </c>
      <c r="B3256">
        <v>2.5644035281550401</v>
      </c>
    </row>
    <row r="3257" spans="1:2" x14ac:dyDescent="0.2">
      <c r="A3257" s="4">
        <v>44252.31177083333</v>
      </c>
      <c r="B3257">
        <v>2.56114072943689</v>
      </c>
    </row>
    <row r="3258" spans="1:2" x14ac:dyDescent="0.2">
      <c r="A3258" s="4">
        <v>44252.325671296298</v>
      </c>
      <c r="B3258">
        <v>2.5539650724858798</v>
      </c>
    </row>
    <row r="3259" spans="1:2" x14ac:dyDescent="0.2">
      <c r="A3259" s="4">
        <v>44252.339699074073</v>
      </c>
      <c r="B3259">
        <v>2.5497146833511302</v>
      </c>
    </row>
    <row r="3260" spans="1:2" x14ac:dyDescent="0.2">
      <c r="A3260" s="4">
        <v>44252.353576388887</v>
      </c>
      <c r="B3260">
        <v>2.5420889851976098</v>
      </c>
    </row>
    <row r="3261" spans="1:2" x14ac:dyDescent="0.2">
      <c r="A3261" s="4">
        <v>44252.367442129631</v>
      </c>
      <c r="B3261">
        <v>2.5389636990691198</v>
      </c>
    </row>
    <row r="3262" spans="1:2" x14ac:dyDescent="0.2">
      <c r="A3262" s="4">
        <v>44252.381388888891</v>
      </c>
      <c r="B3262">
        <v>2.53845115214405</v>
      </c>
    </row>
    <row r="3263" spans="1:2" x14ac:dyDescent="0.2">
      <c r="A3263" s="4">
        <v>44252.395289351851</v>
      </c>
      <c r="B3263">
        <v>2.5080858721196302</v>
      </c>
    </row>
    <row r="3264" spans="1:2" x14ac:dyDescent="0.2">
      <c r="A3264" s="4">
        <v>44252.409143518518</v>
      </c>
      <c r="B3264">
        <v>2.5185243277887999</v>
      </c>
    </row>
    <row r="3265" spans="1:2" x14ac:dyDescent="0.2">
      <c r="A3265" s="4">
        <v>44252.423032407409</v>
      </c>
      <c r="B3265">
        <v>2.5185243277887999</v>
      </c>
    </row>
    <row r="3266" spans="1:2" x14ac:dyDescent="0.2">
      <c r="A3266" s="4">
        <v>44252.436828703707</v>
      </c>
      <c r="B3266">
        <v>2.5185243277887999</v>
      </c>
    </row>
    <row r="3267" spans="1:2" x14ac:dyDescent="0.2">
      <c r="A3267" s="4">
        <v>44252.45076388889</v>
      </c>
      <c r="B3267">
        <v>2.5185243277887999</v>
      </c>
    </row>
    <row r="3268" spans="1:2" x14ac:dyDescent="0.2">
      <c r="A3268" s="4">
        <v>44252.463738425926</v>
      </c>
      <c r="B3268">
        <v>2.5185243277887999</v>
      </c>
    </row>
    <row r="3269" spans="1:2" x14ac:dyDescent="0.2">
      <c r="A3269" s="4">
        <v>44252.478009259263</v>
      </c>
      <c r="B3269">
        <v>2.5185243277887999</v>
      </c>
    </row>
    <row r="3270" spans="1:2" x14ac:dyDescent="0.2">
      <c r="A3270" s="4">
        <v>44252.4919212963</v>
      </c>
      <c r="B3270">
        <v>2.5185243277887999</v>
      </c>
    </row>
    <row r="3271" spans="1:2" x14ac:dyDescent="0.2">
      <c r="A3271" s="4">
        <v>44252.50577546296</v>
      </c>
      <c r="B3271">
        <v>2.5185243277887999</v>
      </c>
    </row>
    <row r="3272" spans="1:2" x14ac:dyDescent="0.2">
      <c r="A3272" s="4">
        <v>44252.519641203704</v>
      </c>
      <c r="B3272">
        <v>2.5185243277887999</v>
      </c>
    </row>
    <row r="3273" spans="1:2" x14ac:dyDescent="0.2">
      <c r="A3273" s="4">
        <v>44252.533495370371</v>
      </c>
      <c r="B3273">
        <v>2.5185243277887999</v>
      </c>
    </row>
    <row r="3274" spans="1:2" x14ac:dyDescent="0.2">
      <c r="A3274" s="4">
        <v>44252.547106481485</v>
      </c>
      <c r="B3274">
        <v>2.4767705051121598</v>
      </c>
    </row>
    <row r="3275" spans="1:2" x14ac:dyDescent="0.2">
      <c r="A3275" s="4">
        <v>44252.560925925929</v>
      </c>
      <c r="B3275">
        <v>2.4869214344574999</v>
      </c>
    </row>
    <row r="3276" spans="1:2" x14ac:dyDescent="0.2">
      <c r="A3276" s="4">
        <v>44252.574699074074</v>
      </c>
      <c r="B3276">
        <v>2.4943346131542801</v>
      </c>
    </row>
    <row r="3277" spans="1:2" x14ac:dyDescent="0.2">
      <c r="A3277" s="4">
        <v>44252.588460648149</v>
      </c>
      <c r="B3277">
        <v>2.4943346131542801</v>
      </c>
    </row>
    <row r="3278" spans="1:2" x14ac:dyDescent="0.2">
      <c r="A3278" s="4">
        <v>44252.602002314816</v>
      </c>
      <c r="B3278">
        <v>2.4943346131542801</v>
      </c>
    </row>
    <row r="3279" spans="1:2" x14ac:dyDescent="0.2">
      <c r="A3279" s="4">
        <v>44252.614988425928</v>
      </c>
      <c r="B3279">
        <v>2.4943346131542801</v>
      </c>
    </row>
    <row r="3280" spans="1:2" x14ac:dyDescent="0.2">
      <c r="A3280" s="4">
        <v>44252.628877314812</v>
      </c>
      <c r="B3280">
        <v>2.4943346131542801</v>
      </c>
    </row>
    <row r="3281" spans="1:2" x14ac:dyDescent="0.2">
      <c r="A3281" s="4">
        <v>44252.642824074072</v>
      </c>
      <c r="B3281">
        <v>2.4943346131542801</v>
      </c>
    </row>
    <row r="3282" spans="1:2" x14ac:dyDescent="0.2">
      <c r="A3282" s="4">
        <v>44252.657002314816</v>
      </c>
      <c r="B3282">
        <v>2.4943346131542801</v>
      </c>
    </row>
    <row r="3283" spans="1:2" x14ac:dyDescent="0.2">
      <c r="A3283" s="4">
        <v>44252.670995370368</v>
      </c>
      <c r="B3283">
        <v>2.5862180253318998</v>
      </c>
    </row>
    <row r="3284" spans="1:2" x14ac:dyDescent="0.2">
      <c r="A3284" s="4">
        <v>44252.685011574074</v>
      </c>
      <c r="B3284">
        <v>2.5843428536548099</v>
      </c>
    </row>
    <row r="3285" spans="1:2" x14ac:dyDescent="0.2">
      <c r="A3285" s="4">
        <v>44252.698900462965</v>
      </c>
      <c r="B3285">
        <v>2.5795924187395101</v>
      </c>
    </row>
    <row r="3286" spans="1:2" x14ac:dyDescent="0.2">
      <c r="A3286" s="4">
        <v>44252.712835648148</v>
      </c>
      <c r="B3286">
        <v>2.57671090492904</v>
      </c>
    </row>
    <row r="3287" spans="1:2" x14ac:dyDescent="0.2">
      <c r="A3287" s="4">
        <v>44252.726712962962</v>
      </c>
      <c r="B3287">
        <v>2.57286055241874</v>
      </c>
    </row>
    <row r="3288" spans="1:2" x14ac:dyDescent="0.2">
      <c r="A3288" s="4">
        <v>44252.740578703706</v>
      </c>
      <c r="B3288">
        <v>2.5691539630703502</v>
      </c>
    </row>
    <row r="3289" spans="1:2" x14ac:dyDescent="0.2">
      <c r="A3289" s="4">
        <v>44252.75445601852</v>
      </c>
      <c r="B3289">
        <v>2.5686539172897902</v>
      </c>
    </row>
    <row r="3290" spans="1:2" x14ac:dyDescent="0.2">
      <c r="A3290" s="4">
        <v>44252.768379629626</v>
      </c>
      <c r="B3290">
        <v>2.5671537799481099</v>
      </c>
    </row>
    <row r="3291" spans="1:2" x14ac:dyDescent="0.2">
      <c r="A3291" s="4">
        <v>44252.78224537037</v>
      </c>
      <c r="B3291">
        <v>2.5640284938196198</v>
      </c>
    </row>
    <row r="3292" spans="1:2" x14ac:dyDescent="0.2">
      <c r="A3292" s="4">
        <v>44252.796122685184</v>
      </c>
      <c r="B3292">
        <v>2.56252835647794</v>
      </c>
    </row>
    <row r="3293" spans="1:2" x14ac:dyDescent="0.2">
      <c r="A3293" s="4">
        <v>44252.810023148151</v>
      </c>
      <c r="B3293">
        <v>2.5616532763619699</v>
      </c>
    </row>
    <row r="3294" spans="1:2" x14ac:dyDescent="0.2">
      <c r="A3294" s="4">
        <v>44252.823935185188</v>
      </c>
      <c r="B3294">
        <v>2.5614032534716902</v>
      </c>
    </row>
    <row r="3295" spans="1:2" x14ac:dyDescent="0.2">
      <c r="A3295" s="4">
        <v>44252.837824074071</v>
      </c>
      <c r="B3295">
        <v>2.5605031710666801</v>
      </c>
    </row>
    <row r="3296" spans="1:2" x14ac:dyDescent="0.2">
      <c r="A3296" s="4">
        <v>44252.851712962962</v>
      </c>
      <c r="B3296">
        <v>2.55845298336639</v>
      </c>
    </row>
    <row r="3297" spans="1:2" x14ac:dyDescent="0.2">
      <c r="A3297" s="4">
        <v>44252.865671296298</v>
      </c>
      <c r="B3297">
        <v>2.5594843277887902</v>
      </c>
    </row>
    <row r="3298" spans="1:2" x14ac:dyDescent="0.2">
      <c r="A3298" s="4">
        <v>44252.879571759258</v>
      </c>
      <c r="B3298">
        <v>2.5547463940180002</v>
      </c>
    </row>
    <row r="3299" spans="1:2" x14ac:dyDescent="0.2">
      <c r="A3299" s="4">
        <v>44252.893495370372</v>
      </c>
      <c r="B3299">
        <v>2.5539650724858798</v>
      </c>
    </row>
    <row r="3300" spans="1:2" x14ac:dyDescent="0.2">
      <c r="A3300" s="4">
        <v>44252.907407407409</v>
      </c>
      <c r="B3300">
        <v>2.5510898092476699</v>
      </c>
    </row>
    <row r="3301" spans="1:2" x14ac:dyDescent="0.2">
      <c r="A3301" s="4">
        <v>44252.921342592592</v>
      </c>
      <c r="B3301">
        <v>2.5482145460094601</v>
      </c>
    </row>
    <row r="3302" spans="1:2" x14ac:dyDescent="0.2">
      <c r="A3302" s="4">
        <v>44252.935231481482</v>
      </c>
      <c r="B3302">
        <v>2.5455893056615202</v>
      </c>
    </row>
    <row r="3303" spans="1:2" x14ac:dyDescent="0.2">
      <c r="A3303" s="4">
        <v>44252.949178240742</v>
      </c>
      <c r="B3303">
        <v>2.5432140882038698</v>
      </c>
    </row>
    <row r="3304" spans="1:2" x14ac:dyDescent="0.2">
      <c r="A3304" s="4">
        <v>44252.963078703702</v>
      </c>
      <c r="B3304">
        <v>2.5388386876239801</v>
      </c>
    </row>
    <row r="3305" spans="1:2" x14ac:dyDescent="0.2">
      <c r="A3305" s="4">
        <v>44252.977025462962</v>
      </c>
      <c r="B3305">
        <v>2.5374385594384199</v>
      </c>
    </row>
    <row r="3306" spans="1:2" x14ac:dyDescent="0.2">
      <c r="A3306" s="4">
        <v>44252.990925925929</v>
      </c>
      <c r="B3306">
        <v>2.5312754951930398</v>
      </c>
    </row>
    <row r="3307" spans="1:2" x14ac:dyDescent="0.2">
      <c r="A3307" s="4">
        <v>44253.004837962966</v>
      </c>
      <c r="B3307">
        <v>2.5291503006256599</v>
      </c>
    </row>
    <row r="3308" spans="1:2" x14ac:dyDescent="0.2">
      <c r="A3308" s="4">
        <v>44253.018773148149</v>
      </c>
      <c r="B3308">
        <v>2.5238998199298002</v>
      </c>
    </row>
    <row r="3309" spans="1:2" x14ac:dyDescent="0.2">
      <c r="A3309" s="4">
        <v>44253.032696759263</v>
      </c>
      <c r="B3309">
        <v>2.5230247398138199</v>
      </c>
    </row>
    <row r="3310" spans="1:2" x14ac:dyDescent="0.2">
      <c r="A3310" s="4">
        <v>44253.046620370369</v>
      </c>
      <c r="B3310">
        <v>2.5176492476728201</v>
      </c>
    </row>
    <row r="3311" spans="1:2" x14ac:dyDescent="0.2">
      <c r="A3311" s="4">
        <v>44253.060543981483</v>
      </c>
      <c r="B3311">
        <v>2.5161491103311402</v>
      </c>
    </row>
    <row r="3312" spans="1:2" x14ac:dyDescent="0.2">
      <c r="A3312" s="4">
        <v>44253.074432870373</v>
      </c>
      <c r="B3312">
        <v>2.5092422279871802</v>
      </c>
    </row>
    <row r="3313" spans="1:2" x14ac:dyDescent="0.2">
      <c r="A3313" s="4">
        <v>44253.088391203702</v>
      </c>
      <c r="B3313">
        <v>2.5085859179001901</v>
      </c>
    </row>
    <row r="3314" spans="1:2" x14ac:dyDescent="0.2">
      <c r="A3314" s="4">
        <v>44253.102337962962</v>
      </c>
      <c r="B3314">
        <v>2.5035854600946101</v>
      </c>
    </row>
    <row r="3315" spans="1:2" x14ac:dyDescent="0.2">
      <c r="A3315" s="4">
        <v>44253.116261574076</v>
      </c>
      <c r="B3315">
        <v>2.5010852311918201</v>
      </c>
    </row>
    <row r="3316" spans="1:2" x14ac:dyDescent="0.2">
      <c r="A3316" s="4">
        <v>44253.130162037036</v>
      </c>
      <c r="B3316">
        <v>2.4935845444834399</v>
      </c>
    </row>
    <row r="3317" spans="1:2" x14ac:dyDescent="0.2">
      <c r="A3317" s="4">
        <v>44253.144108796296</v>
      </c>
      <c r="B3317">
        <v>2.49228442545399</v>
      </c>
    </row>
    <row r="3318" spans="1:2" x14ac:dyDescent="0.2">
      <c r="A3318" s="4">
        <v>44253.158032407409</v>
      </c>
      <c r="B3318">
        <v>2.4858963406073502</v>
      </c>
    </row>
    <row r="3319" spans="1:2" x14ac:dyDescent="0.2">
      <c r="A3319" s="4">
        <v>44253.171898148146</v>
      </c>
      <c r="B3319">
        <v>2.48152094002746</v>
      </c>
    </row>
    <row r="3320" spans="1:2" x14ac:dyDescent="0.2">
      <c r="A3320" s="4">
        <v>44253.185856481483</v>
      </c>
      <c r="B3320">
        <v>2.47839565389897</v>
      </c>
    </row>
    <row r="3321" spans="1:2" x14ac:dyDescent="0.2">
      <c r="A3321" s="4">
        <v>44253.199780092589</v>
      </c>
      <c r="B3321">
        <v>2.4750203448802002</v>
      </c>
    </row>
    <row r="3322" spans="1:2" x14ac:dyDescent="0.2">
      <c r="A3322" s="4">
        <v>44253.21365740741</v>
      </c>
      <c r="B3322">
        <v>2.4702511582481201</v>
      </c>
    </row>
    <row r="3323" spans="1:2" x14ac:dyDescent="0.2">
      <c r="A3323" s="4">
        <v>44253.227627314816</v>
      </c>
      <c r="B3323">
        <v>2.4690823012360701</v>
      </c>
    </row>
    <row r="3324" spans="1:2" x14ac:dyDescent="0.2">
      <c r="A3324" s="4">
        <v>44253.24150462963</v>
      </c>
      <c r="B3324">
        <v>2.4632067633145098</v>
      </c>
    </row>
    <row r="3325" spans="1:2" x14ac:dyDescent="0.2">
      <c r="A3325" s="4">
        <v>44253.25540509259</v>
      </c>
      <c r="B3325">
        <v>2.45920639707004</v>
      </c>
    </row>
    <row r="3326" spans="1:2" x14ac:dyDescent="0.2">
      <c r="A3326" s="4">
        <v>44253.269386574073</v>
      </c>
      <c r="B3326">
        <v>2.4557060766061301</v>
      </c>
    </row>
    <row r="3327" spans="1:2" x14ac:dyDescent="0.2">
      <c r="A3327" s="4">
        <v>44253.283217592594</v>
      </c>
      <c r="B3327">
        <v>2.44845541278803</v>
      </c>
    </row>
    <row r="3328" spans="1:2" x14ac:dyDescent="0.2">
      <c r="A3328" s="4">
        <v>44253.297199074077</v>
      </c>
      <c r="B3328">
        <v>2.4482053898977498</v>
      </c>
    </row>
    <row r="3329" spans="1:2" x14ac:dyDescent="0.2">
      <c r="A3329" s="4">
        <v>44253.31108796296</v>
      </c>
      <c r="B3329">
        <v>2.4438424904623801</v>
      </c>
    </row>
    <row r="3330" spans="1:2" x14ac:dyDescent="0.2">
      <c r="A3330" s="4">
        <v>44253.324988425928</v>
      </c>
      <c r="B3330">
        <v>2.4405171860216601</v>
      </c>
    </row>
    <row r="3331" spans="1:2" x14ac:dyDescent="0.2">
      <c r="A3331" s="4">
        <v>44253.338842592595</v>
      </c>
      <c r="B3331">
        <v>2.4144522997100499</v>
      </c>
    </row>
    <row r="3332" spans="1:2" x14ac:dyDescent="0.2">
      <c r="A3332" s="4">
        <v>44253.35292824074</v>
      </c>
      <c r="B3332">
        <v>2.3956380772165402</v>
      </c>
    </row>
    <row r="3333" spans="1:2" x14ac:dyDescent="0.2">
      <c r="A3333" s="4">
        <v>44253.366655092592</v>
      </c>
      <c r="B3333">
        <v>2.40263871814436</v>
      </c>
    </row>
    <row r="3334" spans="1:2" x14ac:dyDescent="0.2">
      <c r="A3334" s="4">
        <v>44253.380601851852</v>
      </c>
      <c r="B3334">
        <v>2.41032692202044</v>
      </c>
    </row>
    <row r="3335" spans="1:2" x14ac:dyDescent="0.2">
      <c r="A3335" s="4">
        <v>44253.394525462965</v>
      </c>
      <c r="B3335">
        <v>2.41007689913017</v>
      </c>
    </row>
    <row r="3336" spans="1:2" x14ac:dyDescent="0.2">
      <c r="A3336" s="4">
        <v>44253.40834490741</v>
      </c>
      <c r="B3336">
        <v>2.41032692202044</v>
      </c>
    </row>
    <row r="3337" spans="1:2" x14ac:dyDescent="0.2">
      <c r="A3337" s="4">
        <v>44253.422233796293</v>
      </c>
      <c r="B3337">
        <v>2.41032692202044</v>
      </c>
    </row>
    <row r="3338" spans="1:2" x14ac:dyDescent="0.2">
      <c r="A3338" s="4">
        <v>44253.436168981483</v>
      </c>
      <c r="B3338">
        <v>2.41032692202044</v>
      </c>
    </row>
    <row r="3339" spans="1:2" x14ac:dyDescent="0.2">
      <c r="A3339" s="4">
        <v>44253.449976851851</v>
      </c>
      <c r="B3339">
        <v>2.41032692202044</v>
      </c>
    </row>
    <row r="3340" spans="1:2" x14ac:dyDescent="0.2">
      <c r="A3340" s="4">
        <v>44253.46334490741</v>
      </c>
      <c r="B3340">
        <v>2.41032692202044</v>
      </c>
    </row>
    <row r="3341" spans="1:2" x14ac:dyDescent="0.2">
      <c r="A3341" s="4">
        <v>44253.477268518516</v>
      </c>
      <c r="B3341">
        <v>2.41032692202044</v>
      </c>
    </row>
    <row r="3342" spans="1:2" x14ac:dyDescent="0.2">
      <c r="A3342" s="4">
        <v>44253.491018518522</v>
      </c>
      <c r="B3342">
        <v>2.41032692202044</v>
      </c>
    </row>
    <row r="3343" spans="1:2" x14ac:dyDescent="0.2">
      <c r="A3343" s="4">
        <v>44253.505127314813</v>
      </c>
      <c r="B3343">
        <v>2.41032692202044</v>
      </c>
    </row>
    <row r="3344" spans="1:2" x14ac:dyDescent="0.2">
      <c r="A3344" s="4">
        <v>44253.518969907411</v>
      </c>
      <c r="B3344">
        <v>2.41032692202044</v>
      </c>
    </row>
    <row r="3345" spans="1:2" x14ac:dyDescent="0.2">
      <c r="A3345" s="4">
        <v>44253.532835648148</v>
      </c>
      <c r="B3345">
        <v>2.41032692202044</v>
      </c>
    </row>
    <row r="3346" spans="1:2" x14ac:dyDescent="0.2">
      <c r="A3346" s="4">
        <v>44253.546724537038</v>
      </c>
      <c r="B3346">
        <v>2.3497588768502902</v>
      </c>
    </row>
    <row r="3347" spans="1:2" x14ac:dyDescent="0.2">
      <c r="A3347" s="4">
        <v>44253.560567129629</v>
      </c>
      <c r="B3347">
        <v>2.3577846116282601</v>
      </c>
    </row>
    <row r="3348" spans="1:2" x14ac:dyDescent="0.2">
      <c r="A3348" s="4">
        <v>44253.57439814815</v>
      </c>
      <c r="B3348">
        <v>2.3676980192278299</v>
      </c>
    </row>
    <row r="3349" spans="1:2" x14ac:dyDescent="0.2">
      <c r="A3349" s="4">
        <v>44253.588252314818</v>
      </c>
      <c r="B3349">
        <v>2.3676980192278299</v>
      </c>
    </row>
    <row r="3350" spans="1:2" x14ac:dyDescent="0.2">
      <c r="A3350" s="4">
        <v>44253.602094907408</v>
      </c>
      <c r="B3350">
        <v>2.3676980192278299</v>
      </c>
    </row>
    <row r="3351" spans="1:2" x14ac:dyDescent="0.2">
      <c r="A3351" s="4">
        <v>44253.615914351853</v>
      </c>
      <c r="B3351">
        <v>2.3676980192278299</v>
      </c>
    </row>
    <row r="3352" spans="1:2" x14ac:dyDescent="0.2">
      <c r="A3352" s="4">
        <v>44253.629745370374</v>
      </c>
      <c r="B3352">
        <v>2.3676980192278299</v>
      </c>
    </row>
    <row r="3353" spans="1:2" x14ac:dyDescent="0.2">
      <c r="A3353" s="4">
        <v>44253.643622685187</v>
      </c>
      <c r="B3353">
        <v>2.3676980192278299</v>
      </c>
    </row>
    <row r="3354" spans="1:2" x14ac:dyDescent="0.2">
      <c r="A3354" s="4">
        <v>44253.657407407409</v>
      </c>
      <c r="B3354">
        <v>2.3676980192278299</v>
      </c>
    </row>
    <row r="3355" spans="1:2" x14ac:dyDescent="0.2">
      <c r="A3355" s="4">
        <v>44253.671261574076</v>
      </c>
      <c r="B3355">
        <v>2.4210779063024499</v>
      </c>
    </row>
    <row r="3356" spans="1:2" x14ac:dyDescent="0.2">
      <c r="A3356" s="4">
        <v>44253.685081018521</v>
      </c>
      <c r="B3356">
        <v>2.4281723058141198</v>
      </c>
    </row>
    <row r="3357" spans="1:2" x14ac:dyDescent="0.2">
      <c r="A3357" s="4">
        <v>44253.698935185188</v>
      </c>
      <c r="B3357">
        <v>2.4338915794292602</v>
      </c>
    </row>
    <row r="3358" spans="1:2" x14ac:dyDescent="0.2">
      <c r="A3358" s="4">
        <v>44253.712789351855</v>
      </c>
      <c r="B3358">
        <v>2.4405171860216601</v>
      </c>
    </row>
    <row r="3359" spans="1:2" x14ac:dyDescent="0.2">
      <c r="A3359" s="4">
        <v>44253.726620370369</v>
      </c>
      <c r="B3359">
        <v>2.4468990202960401</v>
      </c>
    </row>
    <row r="3360" spans="1:2" x14ac:dyDescent="0.2">
      <c r="A3360" s="4">
        <v>44253.740439814814</v>
      </c>
      <c r="B3360">
        <v>2.45208074469708</v>
      </c>
    </row>
    <row r="3361" spans="1:2" x14ac:dyDescent="0.2">
      <c r="A3361" s="4">
        <v>44253.754293981481</v>
      </c>
      <c r="B3361">
        <v>2.4564561452769702</v>
      </c>
    </row>
    <row r="3362" spans="1:2" x14ac:dyDescent="0.2">
      <c r="A3362" s="4">
        <v>44253.768148148149</v>
      </c>
      <c r="B3362">
        <v>2.4629567404242301</v>
      </c>
    </row>
    <row r="3363" spans="1:2" x14ac:dyDescent="0.2">
      <c r="A3363" s="4">
        <v>44253.782037037039</v>
      </c>
      <c r="B3363">
        <v>2.4681884694033198</v>
      </c>
    </row>
    <row r="3364" spans="1:2" x14ac:dyDescent="0.2">
      <c r="A3364" s="4">
        <v>44253.795891203707</v>
      </c>
      <c r="B3364">
        <v>2.4703761696932598</v>
      </c>
    </row>
    <row r="3365" spans="1:2" x14ac:dyDescent="0.2">
      <c r="A3365" s="4">
        <v>44253.809745370374</v>
      </c>
      <c r="B3365">
        <v>2.4757704135510399</v>
      </c>
    </row>
    <row r="3366" spans="1:2" x14ac:dyDescent="0.2">
      <c r="A3366" s="4">
        <v>44253.823622685188</v>
      </c>
      <c r="B3366">
        <v>2.4787706882343898</v>
      </c>
    </row>
    <row r="3367" spans="1:2" x14ac:dyDescent="0.2">
      <c r="A3367" s="4">
        <v>44253.837557870371</v>
      </c>
      <c r="B3367">
        <v>2.4838961574851202</v>
      </c>
    </row>
    <row r="3368" spans="1:2" x14ac:dyDescent="0.2">
      <c r="A3368" s="4">
        <v>44253.851458333331</v>
      </c>
      <c r="B3368">
        <v>2.4852712833816502</v>
      </c>
    </row>
    <row r="3369" spans="1:2" x14ac:dyDescent="0.2">
      <c r="A3369" s="4">
        <v>44253.865358796298</v>
      </c>
      <c r="B3369">
        <v>2.4860213520524899</v>
      </c>
    </row>
    <row r="3370" spans="1:2" x14ac:dyDescent="0.2">
      <c r="A3370" s="4">
        <v>44253.879282407404</v>
      </c>
      <c r="B3370">
        <v>2.4872839676484002</v>
      </c>
    </row>
    <row r="3371" spans="1:2" x14ac:dyDescent="0.2">
      <c r="A3371" s="4">
        <v>44253.893171296295</v>
      </c>
      <c r="B3371">
        <v>2.4897279414008802</v>
      </c>
    </row>
    <row r="3372" spans="1:2" x14ac:dyDescent="0.2">
      <c r="A3372" s="4">
        <v>44253.907071759262</v>
      </c>
      <c r="B3372">
        <v>2.4924156874713801</v>
      </c>
    </row>
    <row r="3373" spans="1:2" x14ac:dyDescent="0.2">
      <c r="A3373" s="4">
        <v>44253.920995370368</v>
      </c>
      <c r="B3373">
        <v>2.4933220204486499</v>
      </c>
    </row>
    <row r="3374" spans="1:2" x14ac:dyDescent="0.2">
      <c r="A3374" s="4">
        <v>44253.934953703705</v>
      </c>
      <c r="B3374">
        <v>2.4945846360445501</v>
      </c>
    </row>
    <row r="3375" spans="1:2" x14ac:dyDescent="0.2">
      <c r="A3375" s="4">
        <v>44253.948842592596</v>
      </c>
      <c r="B3375">
        <v>2.4938345673737201</v>
      </c>
    </row>
    <row r="3376" spans="1:2" x14ac:dyDescent="0.2">
      <c r="A3376" s="4">
        <v>44253.962789351855</v>
      </c>
      <c r="B3376">
        <v>2.4948346589348298</v>
      </c>
    </row>
    <row r="3377" spans="1:2" x14ac:dyDescent="0.2">
      <c r="A3377" s="4">
        <v>44253.976712962962</v>
      </c>
      <c r="B3377">
        <v>2.4938283168014599</v>
      </c>
    </row>
    <row r="3378" spans="1:2" x14ac:dyDescent="0.2">
      <c r="A3378" s="4">
        <v>44253.990636574075</v>
      </c>
      <c r="B3378">
        <v>2.4943346131542801</v>
      </c>
    </row>
    <row r="3379" spans="1:2" x14ac:dyDescent="0.2">
      <c r="A3379" s="4">
        <v>44254.004537037035</v>
      </c>
      <c r="B3379">
        <v>2.4939595788188602</v>
      </c>
    </row>
    <row r="3380" spans="1:2" x14ac:dyDescent="0.2">
      <c r="A3380" s="4">
        <v>44254.018483796295</v>
      </c>
      <c r="B3380">
        <v>2.4939595788188602</v>
      </c>
    </row>
    <row r="3381" spans="1:2" x14ac:dyDescent="0.2">
      <c r="A3381" s="4">
        <v>44254.032372685186</v>
      </c>
      <c r="B3381">
        <v>2.4930594964138502</v>
      </c>
    </row>
    <row r="3382" spans="1:2" x14ac:dyDescent="0.2">
      <c r="A3382" s="4">
        <v>44254.046365740738</v>
      </c>
      <c r="B3382">
        <v>2.49345328246604</v>
      </c>
    </row>
    <row r="3383" spans="1:2" x14ac:dyDescent="0.2">
      <c r="A3383" s="4">
        <v>44254.060266203705</v>
      </c>
      <c r="B3383">
        <v>2.49319075843125</v>
      </c>
    </row>
    <row r="3384" spans="1:2" x14ac:dyDescent="0.2">
      <c r="A3384" s="4">
        <v>44254.074189814812</v>
      </c>
      <c r="B3384">
        <v>2.4915156050663798</v>
      </c>
    </row>
    <row r="3385" spans="1:2" x14ac:dyDescent="0.2">
      <c r="A3385" s="4">
        <v>44254.088113425925</v>
      </c>
      <c r="B3385">
        <v>2.4902279871814401</v>
      </c>
    </row>
    <row r="3386" spans="1:2" x14ac:dyDescent="0.2">
      <c r="A3386" s="4">
        <v>44254.102025462962</v>
      </c>
      <c r="B3386">
        <v>2.4890778818861499</v>
      </c>
    </row>
    <row r="3387" spans="1:2" x14ac:dyDescent="0.2">
      <c r="A3387" s="4">
        <v>44254.115960648145</v>
      </c>
      <c r="B3387">
        <v>2.4876715031283299</v>
      </c>
    </row>
    <row r="3388" spans="1:2" x14ac:dyDescent="0.2">
      <c r="A3388" s="4">
        <v>44254.129918981482</v>
      </c>
      <c r="B3388">
        <v>2.4866464092781899</v>
      </c>
    </row>
    <row r="3389" spans="1:2" x14ac:dyDescent="0.2">
      <c r="A3389" s="4">
        <v>44254.143796296295</v>
      </c>
      <c r="B3389">
        <v>2.48564631771707</v>
      </c>
    </row>
    <row r="3390" spans="1:2" x14ac:dyDescent="0.2">
      <c r="A3390" s="4">
        <v>44254.157789351855</v>
      </c>
      <c r="B3390">
        <v>2.4858963406073502</v>
      </c>
    </row>
    <row r="3391" spans="1:2" x14ac:dyDescent="0.2">
      <c r="A3391" s="4">
        <v>44254.171643518515</v>
      </c>
      <c r="B3391">
        <v>2.4841461803753999</v>
      </c>
    </row>
    <row r="3392" spans="1:2" x14ac:dyDescent="0.2">
      <c r="A3392" s="4">
        <v>44254.185578703706</v>
      </c>
      <c r="B3392">
        <v>2.4845212147108202</v>
      </c>
    </row>
    <row r="3393" spans="1:2" x14ac:dyDescent="0.2">
      <c r="A3393" s="4">
        <v>44254.199537037035</v>
      </c>
      <c r="B3393">
        <v>2.48252103158858</v>
      </c>
    </row>
    <row r="3394" spans="1:2" x14ac:dyDescent="0.2">
      <c r="A3394" s="4">
        <v>44254.213414351849</v>
      </c>
      <c r="B3394">
        <v>2.4792707340149498</v>
      </c>
    </row>
    <row r="3395" spans="1:2" x14ac:dyDescent="0.2">
      <c r="A3395" s="4">
        <v>44254.227337962962</v>
      </c>
      <c r="B3395">
        <v>2.4785206653441101</v>
      </c>
    </row>
    <row r="3396" spans="1:2" x14ac:dyDescent="0.2">
      <c r="A3396" s="4">
        <v>44254.241307870368</v>
      </c>
      <c r="B3396">
        <v>2.4785206653441101</v>
      </c>
    </row>
    <row r="3397" spans="1:2" x14ac:dyDescent="0.2">
      <c r="A3397" s="4">
        <v>44254.255219907405</v>
      </c>
      <c r="B3397">
        <v>2.47839565389897</v>
      </c>
    </row>
    <row r="3398" spans="1:2" x14ac:dyDescent="0.2">
      <c r="A3398" s="4">
        <v>44254.269178240742</v>
      </c>
      <c r="B3398">
        <v>2.47839565389897</v>
      </c>
    </row>
    <row r="3399" spans="1:2" x14ac:dyDescent="0.2">
      <c r="A3399" s="4">
        <v>44254.283067129632</v>
      </c>
      <c r="B3399">
        <v>2.47727055089271</v>
      </c>
    </row>
    <row r="3400" spans="1:2" x14ac:dyDescent="0.2">
      <c r="A3400" s="4">
        <v>44254.297002314815</v>
      </c>
      <c r="B3400">
        <v>2.47702052800244</v>
      </c>
    </row>
    <row r="3401" spans="1:2" x14ac:dyDescent="0.2">
      <c r="A3401" s="4">
        <v>44254.310925925929</v>
      </c>
      <c r="B3401">
        <v>2.4737702304288098</v>
      </c>
    </row>
    <row r="3402" spans="1:2" x14ac:dyDescent="0.2">
      <c r="A3402" s="4">
        <v>44254.324849537035</v>
      </c>
      <c r="B3402">
        <v>2.47289515031283</v>
      </c>
    </row>
    <row r="3403" spans="1:2" x14ac:dyDescent="0.2">
      <c r="A3403" s="4">
        <v>44254.338807870372</v>
      </c>
      <c r="B3403">
        <v>2.4710199786357299</v>
      </c>
    </row>
    <row r="3404" spans="1:2" x14ac:dyDescent="0.2">
      <c r="A3404" s="4">
        <v>44254.352719907409</v>
      </c>
      <c r="B3404">
        <v>2.4706324431558002</v>
      </c>
    </row>
    <row r="3405" spans="1:2" x14ac:dyDescent="0.2">
      <c r="A3405" s="4">
        <v>44254.366620370369</v>
      </c>
      <c r="B3405">
        <v>2.4699823836410699</v>
      </c>
    </row>
    <row r="3406" spans="1:2" x14ac:dyDescent="0.2">
      <c r="A3406" s="4">
        <v>44254.380567129629</v>
      </c>
      <c r="B3406">
        <v>2.4688260277735301</v>
      </c>
    </row>
    <row r="3407" spans="1:2" x14ac:dyDescent="0.2">
      <c r="A3407" s="4">
        <v>44254.39439814815</v>
      </c>
      <c r="B3407">
        <v>2.4654944727605601</v>
      </c>
    </row>
    <row r="3408" spans="1:2" x14ac:dyDescent="0.2">
      <c r="A3408" s="4">
        <v>44254.408321759256</v>
      </c>
      <c r="B3408">
        <v>2.4690885518083299</v>
      </c>
    </row>
    <row r="3409" spans="1:2" x14ac:dyDescent="0.2">
      <c r="A3409" s="4">
        <v>44254.422199074077</v>
      </c>
      <c r="B3409">
        <v>2.4690885518083299</v>
      </c>
    </row>
    <row r="3410" spans="1:2" x14ac:dyDescent="0.2">
      <c r="A3410" s="4">
        <v>44254.436064814814</v>
      </c>
      <c r="B3410">
        <v>2.4690885518083299</v>
      </c>
    </row>
    <row r="3411" spans="1:2" x14ac:dyDescent="0.2">
      <c r="A3411" s="4">
        <v>44254.449953703705</v>
      </c>
      <c r="B3411">
        <v>2.4690885518083299</v>
      </c>
    </row>
    <row r="3412" spans="1:2" x14ac:dyDescent="0.2">
      <c r="A3412" s="4">
        <v>44254.463831018518</v>
      </c>
      <c r="B3412">
        <v>2.4690885518083299</v>
      </c>
    </row>
    <row r="3413" spans="1:2" x14ac:dyDescent="0.2">
      <c r="A3413" s="4">
        <v>44254.477766203701</v>
      </c>
      <c r="B3413">
        <v>2.4690885518083299</v>
      </c>
    </row>
    <row r="3414" spans="1:2" x14ac:dyDescent="0.2">
      <c r="A3414" s="4">
        <v>44254.491620370369</v>
      </c>
      <c r="B3414">
        <v>2.4690885518083299</v>
      </c>
    </row>
    <row r="3415" spans="1:2" x14ac:dyDescent="0.2">
      <c r="A3415" s="4">
        <v>44254.505509259259</v>
      </c>
      <c r="B3415">
        <v>2.4690885518083299</v>
      </c>
    </row>
    <row r="3416" spans="1:2" x14ac:dyDescent="0.2">
      <c r="A3416" s="4">
        <v>44254.519363425927</v>
      </c>
      <c r="B3416">
        <v>2.4690885518083299</v>
      </c>
    </row>
    <row r="3417" spans="1:2" x14ac:dyDescent="0.2">
      <c r="A3417" s="4">
        <v>44254.53324074074</v>
      </c>
      <c r="B3417">
        <v>2.4690885518083299</v>
      </c>
    </row>
    <row r="3418" spans="1:2" x14ac:dyDescent="0.2">
      <c r="A3418" s="4">
        <v>44254.547106481485</v>
      </c>
      <c r="B3418">
        <v>2.47839565389897</v>
      </c>
    </row>
    <row r="3419" spans="1:2" x14ac:dyDescent="0.2">
      <c r="A3419" s="4">
        <v>44254.560960648145</v>
      </c>
      <c r="B3419">
        <v>2.47839565389897</v>
      </c>
    </row>
    <row r="3420" spans="1:2" x14ac:dyDescent="0.2">
      <c r="A3420" s="4">
        <v>44254.57476851852</v>
      </c>
      <c r="B3420">
        <v>2.4805208484663499</v>
      </c>
    </row>
    <row r="3421" spans="1:2" x14ac:dyDescent="0.2">
      <c r="A3421" s="4">
        <v>44254.588703703703</v>
      </c>
      <c r="B3421">
        <v>2.4805208484663499</v>
      </c>
    </row>
    <row r="3422" spans="1:2" x14ac:dyDescent="0.2">
      <c r="A3422" s="4">
        <v>44254.602511574078</v>
      </c>
      <c r="B3422">
        <v>2.4805208484663499</v>
      </c>
    </row>
    <row r="3423" spans="1:2" x14ac:dyDescent="0.2">
      <c r="A3423" s="4">
        <v>44254.616412037038</v>
      </c>
      <c r="B3423">
        <v>2.4805208484663499</v>
      </c>
    </row>
    <row r="3424" spans="1:2" x14ac:dyDescent="0.2">
      <c r="A3424" s="4">
        <v>44254.630254629628</v>
      </c>
      <c r="B3424">
        <v>2.4805208484663499</v>
      </c>
    </row>
    <row r="3425" spans="1:2" x14ac:dyDescent="0.2">
      <c r="A3425" s="4">
        <v>44254.644143518519</v>
      </c>
      <c r="B3425">
        <v>2.4805208484663499</v>
      </c>
    </row>
    <row r="3426" spans="1:2" x14ac:dyDescent="0.2">
      <c r="A3426" s="4">
        <v>44254.658009259256</v>
      </c>
      <c r="B3426">
        <v>2.4805208484663499</v>
      </c>
    </row>
    <row r="3427" spans="1:2" x14ac:dyDescent="0.2">
      <c r="A3427" s="4">
        <v>44254.671863425923</v>
      </c>
      <c r="B3427">
        <v>2.4988350251793001</v>
      </c>
    </row>
    <row r="3428" spans="1:2" x14ac:dyDescent="0.2">
      <c r="A3428" s="4">
        <v>44254.685706018521</v>
      </c>
      <c r="B3428">
        <v>2.5005851854112602</v>
      </c>
    </row>
    <row r="3429" spans="1:2" x14ac:dyDescent="0.2">
      <c r="A3429" s="4">
        <v>44254.699594907404</v>
      </c>
      <c r="B3429">
        <v>2.5020853227529298</v>
      </c>
    </row>
    <row r="3430" spans="1:2" x14ac:dyDescent="0.2">
      <c r="A3430" s="4">
        <v>44254.713483796295</v>
      </c>
      <c r="B3430">
        <v>2.5043355287654498</v>
      </c>
    </row>
    <row r="3431" spans="1:2" x14ac:dyDescent="0.2">
      <c r="A3431" s="4">
        <v>44254.727314814816</v>
      </c>
      <c r="B3431">
        <v>2.5052106088814199</v>
      </c>
    </row>
    <row r="3432" spans="1:2" x14ac:dyDescent="0.2">
      <c r="A3432" s="4">
        <v>44254.741226851853</v>
      </c>
      <c r="B3432">
        <v>2.5085859179001901</v>
      </c>
    </row>
    <row r="3433" spans="1:2" x14ac:dyDescent="0.2">
      <c r="A3433" s="4">
        <v>44254.75509259259</v>
      </c>
      <c r="B3433">
        <v>2.50846090645505</v>
      </c>
    </row>
    <row r="3434" spans="1:2" x14ac:dyDescent="0.2">
      <c r="A3434" s="4">
        <v>44254.768946759257</v>
      </c>
      <c r="B3434">
        <v>2.5091109659697799</v>
      </c>
    </row>
    <row r="3435" spans="1:2" x14ac:dyDescent="0.2">
      <c r="A3435" s="4">
        <v>44254.782824074071</v>
      </c>
      <c r="B3435">
        <v>2.51232376010987</v>
      </c>
    </row>
    <row r="3436" spans="1:2" x14ac:dyDescent="0.2">
      <c r="A3436" s="4">
        <v>44254.796747685185</v>
      </c>
      <c r="B3436">
        <v>2.5143739478101601</v>
      </c>
    </row>
    <row r="3437" spans="1:2" x14ac:dyDescent="0.2">
      <c r="A3437" s="4">
        <v>44254.810636574075</v>
      </c>
      <c r="B3437">
        <v>2.5148864947352298</v>
      </c>
    </row>
    <row r="3438" spans="1:2" x14ac:dyDescent="0.2">
      <c r="A3438" s="4">
        <v>44254.824502314812</v>
      </c>
      <c r="B3438">
        <v>2.51538028994353</v>
      </c>
    </row>
    <row r="3439" spans="1:2" x14ac:dyDescent="0.2">
      <c r="A3439" s="4">
        <v>44254.838425925926</v>
      </c>
      <c r="B3439">
        <v>2.51652414466656</v>
      </c>
    </row>
    <row r="3440" spans="1:2" x14ac:dyDescent="0.2">
      <c r="A3440" s="4">
        <v>44254.852303240739</v>
      </c>
      <c r="B3440">
        <v>2.51652414466656</v>
      </c>
    </row>
    <row r="3441" spans="1:2" x14ac:dyDescent="0.2">
      <c r="A3441" s="4">
        <v>44254.866261574076</v>
      </c>
      <c r="B3441">
        <v>2.5210245566915899</v>
      </c>
    </row>
    <row r="3442" spans="1:2" x14ac:dyDescent="0.2">
      <c r="A3442" s="4">
        <v>44254.88009259259</v>
      </c>
      <c r="B3442">
        <v>2.52064952235617</v>
      </c>
    </row>
    <row r="3443" spans="1:2" x14ac:dyDescent="0.2">
      <c r="A3443" s="4">
        <v>44254.894050925926</v>
      </c>
      <c r="B3443">
        <v>2.5232747627041001</v>
      </c>
    </row>
    <row r="3444" spans="1:2" x14ac:dyDescent="0.2">
      <c r="A3444" s="4">
        <v>44254.907962962963</v>
      </c>
      <c r="B3444">
        <v>2.5237748084846601</v>
      </c>
    </row>
    <row r="3445" spans="1:2" x14ac:dyDescent="0.2">
      <c r="A3445" s="4">
        <v>44254.921851851854</v>
      </c>
      <c r="B3445">
        <v>2.5233997741492402</v>
      </c>
    </row>
    <row r="3446" spans="1:2" x14ac:dyDescent="0.2">
      <c r="A3446" s="4">
        <v>44254.93577546296</v>
      </c>
      <c r="B3446">
        <v>2.5240248313749398</v>
      </c>
    </row>
    <row r="3447" spans="1:2" x14ac:dyDescent="0.2">
      <c r="A3447" s="4">
        <v>44254.949629629627</v>
      </c>
      <c r="B3447">
        <v>2.5232747627041001</v>
      </c>
    </row>
    <row r="3448" spans="1:2" x14ac:dyDescent="0.2">
      <c r="A3448" s="4">
        <v>44254.963564814818</v>
      </c>
      <c r="B3448">
        <v>2.5235247855943799</v>
      </c>
    </row>
    <row r="3449" spans="1:2" x14ac:dyDescent="0.2">
      <c r="A3449" s="4">
        <v>44254.977476851855</v>
      </c>
      <c r="B3449">
        <v>2.5237748084846601</v>
      </c>
    </row>
    <row r="3450" spans="1:2" x14ac:dyDescent="0.2">
      <c r="A3450" s="4">
        <v>44254.991412037038</v>
      </c>
      <c r="B3450">
        <v>2.5237748084846601</v>
      </c>
    </row>
    <row r="3451" spans="1:2" x14ac:dyDescent="0.2">
      <c r="A3451" s="4">
        <v>44255.005324074074</v>
      </c>
      <c r="B3451">
        <v>2.52314975125896</v>
      </c>
    </row>
    <row r="3452" spans="1:2" x14ac:dyDescent="0.2">
      <c r="A3452" s="4">
        <v>44255.019282407404</v>
      </c>
      <c r="B3452">
        <v>2.5230247398138199</v>
      </c>
    </row>
    <row r="3453" spans="1:2" x14ac:dyDescent="0.2">
      <c r="A3453" s="4">
        <v>44255.033217592594</v>
      </c>
      <c r="B3453">
        <v>2.5205245109110299</v>
      </c>
    </row>
    <row r="3454" spans="1:2" x14ac:dyDescent="0.2">
      <c r="A3454" s="4">
        <v>44255.047094907408</v>
      </c>
      <c r="B3454">
        <v>2.51652414466656</v>
      </c>
    </row>
    <row r="3455" spans="1:2" x14ac:dyDescent="0.2">
      <c r="A3455" s="4">
        <v>44255.061064814814</v>
      </c>
      <c r="B3455">
        <v>2.5168991790019799</v>
      </c>
    </row>
    <row r="3456" spans="1:2" x14ac:dyDescent="0.2">
      <c r="A3456" s="4">
        <v>44255.074988425928</v>
      </c>
      <c r="B3456">
        <v>2.5162741217762798</v>
      </c>
    </row>
    <row r="3457" spans="1:2" x14ac:dyDescent="0.2">
      <c r="A3457" s="4">
        <v>44255.088877314818</v>
      </c>
      <c r="B3457">
        <v>2.5155240531054401</v>
      </c>
    </row>
    <row r="3458" spans="1:2" x14ac:dyDescent="0.2">
      <c r="A3458" s="4">
        <v>44255.102870370371</v>
      </c>
      <c r="B3458">
        <v>2.5158928368686002</v>
      </c>
    </row>
    <row r="3459" spans="1:2" x14ac:dyDescent="0.2">
      <c r="A3459" s="4">
        <v>44255.116747685184</v>
      </c>
      <c r="B3459">
        <v>2.50923597741492</v>
      </c>
    </row>
    <row r="3460" spans="1:2" x14ac:dyDescent="0.2">
      <c r="A3460" s="4">
        <v>44255.130682870367</v>
      </c>
      <c r="B3460">
        <v>2.5106548573172498</v>
      </c>
    </row>
    <row r="3461" spans="1:2" x14ac:dyDescent="0.2">
      <c r="A3461" s="4">
        <v>44255.144641203704</v>
      </c>
      <c r="B3461">
        <v>2.5085859179001901</v>
      </c>
    </row>
    <row r="3462" spans="1:2" x14ac:dyDescent="0.2">
      <c r="A3462" s="4">
        <v>44255.158553240741</v>
      </c>
      <c r="B3462">
        <v>2.5079608606744901</v>
      </c>
    </row>
    <row r="3463" spans="1:2" x14ac:dyDescent="0.2">
      <c r="A3463" s="4">
        <v>44255.172442129631</v>
      </c>
      <c r="B3463">
        <v>2.5075858263390698</v>
      </c>
    </row>
    <row r="3464" spans="1:2" x14ac:dyDescent="0.2">
      <c r="A3464" s="4">
        <v>44255.186435185184</v>
      </c>
      <c r="B3464">
        <v>2.5080858721196302</v>
      </c>
    </row>
    <row r="3465" spans="1:2" x14ac:dyDescent="0.2">
      <c r="A3465" s="4">
        <v>44255.200335648151</v>
      </c>
      <c r="B3465">
        <v>2.5015852769723801</v>
      </c>
    </row>
    <row r="3466" spans="1:2" x14ac:dyDescent="0.2">
      <c r="A3466" s="4">
        <v>44255.214224537034</v>
      </c>
      <c r="B3466">
        <v>2.5010852311918201</v>
      </c>
    </row>
    <row r="3467" spans="1:2" x14ac:dyDescent="0.2">
      <c r="A3467" s="4">
        <v>44255.228217592594</v>
      </c>
      <c r="B3467">
        <v>2.5010852311918201</v>
      </c>
    </row>
    <row r="3468" spans="1:2" x14ac:dyDescent="0.2">
      <c r="A3468" s="4">
        <v>44255.242106481484</v>
      </c>
      <c r="B3468">
        <v>2.4957097390508101</v>
      </c>
    </row>
    <row r="3469" spans="1:2" x14ac:dyDescent="0.2">
      <c r="A3469" s="4">
        <v>44255.256018518521</v>
      </c>
      <c r="B3469">
        <v>2.4949596703799801</v>
      </c>
    </row>
    <row r="3470" spans="1:2" x14ac:dyDescent="0.2">
      <c r="A3470" s="4">
        <v>44255.27002314815</v>
      </c>
      <c r="B3470">
        <v>2.4948346589348298</v>
      </c>
    </row>
    <row r="3471" spans="1:2" x14ac:dyDescent="0.2">
      <c r="A3471" s="4">
        <v>44255.283935185187</v>
      </c>
      <c r="B3471">
        <v>2.49254694948878</v>
      </c>
    </row>
    <row r="3472" spans="1:2" x14ac:dyDescent="0.2">
      <c r="A3472" s="4">
        <v>44255.297824074078</v>
      </c>
      <c r="B3472">
        <v>2.4885778361056001</v>
      </c>
    </row>
    <row r="3473" spans="1:2" x14ac:dyDescent="0.2">
      <c r="A3473" s="4">
        <v>44255.311840277776</v>
      </c>
      <c r="B3473">
        <v>2.4879215260186101</v>
      </c>
    </row>
    <row r="3474" spans="1:2" x14ac:dyDescent="0.2">
      <c r="A3474" s="4">
        <v>44255.325740740744</v>
      </c>
      <c r="B3474">
        <v>2.4857713291622101</v>
      </c>
    </row>
    <row r="3475" spans="1:2" x14ac:dyDescent="0.2">
      <c r="A3475" s="4">
        <v>44255.339722222219</v>
      </c>
      <c r="B3475">
        <v>2.4816459514726001</v>
      </c>
    </row>
    <row r="3476" spans="1:2" x14ac:dyDescent="0.2">
      <c r="A3476" s="4">
        <v>44255.35361111111</v>
      </c>
      <c r="B3476">
        <v>2.4780206195635501</v>
      </c>
    </row>
    <row r="3477" spans="1:2" x14ac:dyDescent="0.2">
      <c r="A3477" s="4">
        <v>44255.367511574077</v>
      </c>
      <c r="B3477">
        <v>2.47402025331909</v>
      </c>
    </row>
    <row r="3478" spans="1:2" x14ac:dyDescent="0.2">
      <c r="A3478" s="4">
        <v>44255.38140046296</v>
      </c>
      <c r="B3478">
        <v>2.4726451274225498</v>
      </c>
    </row>
    <row r="3479" spans="1:2" x14ac:dyDescent="0.2">
      <c r="A3479" s="4">
        <v>44255.39534722222</v>
      </c>
      <c r="B3479">
        <v>2.4752703677704799</v>
      </c>
    </row>
    <row r="3480" spans="1:2" x14ac:dyDescent="0.2">
      <c r="A3480" s="4">
        <v>44255.409178240741</v>
      </c>
      <c r="B3480">
        <v>2.4720200701968502</v>
      </c>
    </row>
    <row r="3481" spans="1:2" x14ac:dyDescent="0.2">
      <c r="A3481" s="4">
        <v>44255.423067129632</v>
      </c>
      <c r="B3481">
        <v>2.4720200701968502</v>
      </c>
    </row>
    <row r="3482" spans="1:2" x14ac:dyDescent="0.2">
      <c r="A3482" s="4">
        <v>44255.436979166669</v>
      </c>
      <c r="B3482">
        <v>2.4720200701968502</v>
      </c>
    </row>
    <row r="3483" spans="1:2" x14ac:dyDescent="0.2">
      <c r="A3483" s="4">
        <v>44255.450694444444</v>
      </c>
      <c r="B3483">
        <v>2.4720200701968502</v>
      </c>
    </row>
    <row r="3484" spans="1:2" x14ac:dyDescent="0.2">
      <c r="A3484" s="4">
        <v>44255.464722222219</v>
      </c>
      <c r="B3484">
        <v>2.4720200701968502</v>
      </c>
    </row>
    <row r="3485" spans="1:2" x14ac:dyDescent="0.2">
      <c r="A3485" s="4">
        <v>44255.478483796294</v>
      </c>
      <c r="B3485">
        <v>2.4720200701968502</v>
      </c>
    </row>
    <row r="3486" spans="1:2" x14ac:dyDescent="0.2">
      <c r="A3486" s="4">
        <v>44255.492442129631</v>
      </c>
      <c r="B3486">
        <v>2.4720200701968502</v>
      </c>
    </row>
    <row r="3487" spans="1:2" x14ac:dyDescent="0.2">
      <c r="A3487" s="4">
        <v>44255.506249999999</v>
      </c>
      <c r="B3487">
        <v>2.4720200701968502</v>
      </c>
    </row>
    <row r="3488" spans="1:2" x14ac:dyDescent="0.2">
      <c r="A3488" s="4">
        <v>44255.520115740743</v>
      </c>
      <c r="B3488">
        <v>2.4720200701968502</v>
      </c>
    </row>
    <row r="3489" spans="1:2" x14ac:dyDescent="0.2">
      <c r="A3489" s="4">
        <v>44255.533877314818</v>
      </c>
      <c r="B3489">
        <v>2.4720200701968502</v>
      </c>
    </row>
    <row r="3490" spans="1:2" x14ac:dyDescent="0.2">
      <c r="A3490" s="4">
        <v>44255.547789351855</v>
      </c>
      <c r="B3490">
        <v>2.4863963863879102</v>
      </c>
    </row>
    <row r="3491" spans="1:2" x14ac:dyDescent="0.2">
      <c r="A3491" s="4">
        <v>44255.561608796299</v>
      </c>
      <c r="B3491">
        <v>2.4906280238058902</v>
      </c>
    </row>
    <row r="3492" spans="1:2" x14ac:dyDescent="0.2">
      <c r="A3492" s="4">
        <v>44255.57540509259</v>
      </c>
      <c r="B3492">
        <v>2.4933220204486499</v>
      </c>
    </row>
    <row r="3493" spans="1:2" x14ac:dyDescent="0.2">
      <c r="A3493" s="4">
        <v>44255.589259259257</v>
      </c>
      <c r="B3493">
        <v>2.4933220204486499</v>
      </c>
    </row>
    <row r="3494" spans="1:2" x14ac:dyDescent="0.2">
      <c r="A3494" s="4">
        <v>44255.603078703702</v>
      </c>
      <c r="B3494">
        <v>2.4933220204486499</v>
      </c>
    </row>
    <row r="3495" spans="1:2" x14ac:dyDescent="0.2">
      <c r="A3495" s="4">
        <v>44255.616863425923</v>
      </c>
      <c r="B3495">
        <v>2.4933220204486499</v>
      </c>
    </row>
    <row r="3496" spans="1:2" x14ac:dyDescent="0.2">
      <c r="A3496" s="4">
        <v>44255.63077546296</v>
      </c>
      <c r="B3496">
        <v>2.4933220204486499</v>
      </c>
    </row>
    <row r="3497" spans="1:2" x14ac:dyDescent="0.2">
      <c r="A3497" s="4">
        <v>44255.644490740742</v>
      </c>
      <c r="B3497">
        <v>2.4933220204486499</v>
      </c>
    </row>
    <row r="3498" spans="1:2" x14ac:dyDescent="0.2">
      <c r="A3498" s="4">
        <v>44255.658379629633</v>
      </c>
      <c r="B3498">
        <v>2.4933220204486499</v>
      </c>
    </row>
    <row r="3499" spans="1:2" x14ac:dyDescent="0.2">
      <c r="A3499" s="4">
        <v>44255.672199074077</v>
      </c>
      <c r="B3499">
        <v>2.5235247855943799</v>
      </c>
    </row>
    <row r="3500" spans="1:2" x14ac:dyDescent="0.2">
      <c r="A3500" s="4">
        <v>44255.685995370368</v>
      </c>
      <c r="B3500">
        <v>2.5274001403937101</v>
      </c>
    </row>
    <row r="3501" spans="1:2" x14ac:dyDescent="0.2">
      <c r="A3501" s="4">
        <v>44255.699872685182</v>
      </c>
      <c r="B3501">
        <v>2.5315380192278298</v>
      </c>
    </row>
    <row r="3502" spans="1:2" x14ac:dyDescent="0.2">
      <c r="A3502" s="4">
        <v>44255.71365740741</v>
      </c>
      <c r="B3502">
        <v>2.5351320982756</v>
      </c>
    </row>
    <row r="3503" spans="1:2" x14ac:dyDescent="0.2">
      <c r="A3503" s="4">
        <v>44255.727546296293</v>
      </c>
      <c r="B3503">
        <v>2.5399637906302401</v>
      </c>
    </row>
    <row r="3504" spans="1:2" x14ac:dyDescent="0.2">
      <c r="A3504" s="4">
        <v>44255.741400462961</v>
      </c>
      <c r="B3504">
        <v>2.54233900808789</v>
      </c>
    </row>
    <row r="3505" spans="1:2" x14ac:dyDescent="0.2">
      <c r="A3505" s="4">
        <v>44255.755231481482</v>
      </c>
      <c r="B3505">
        <v>2.5459643399969401</v>
      </c>
    </row>
    <row r="3506" spans="1:2" x14ac:dyDescent="0.2">
      <c r="A3506" s="4">
        <v>44255.769085648149</v>
      </c>
      <c r="B3506">
        <v>2.5479645231191799</v>
      </c>
    </row>
    <row r="3507" spans="1:2" x14ac:dyDescent="0.2">
      <c r="A3507" s="4">
        <v>44255.782939814817</v>
      </c>
      <c r="B3507">
        <v>2.5524649351441999</v>
      </c>
    </row>
    <row r="3508" spans="1:2" x14ac:dyDescent="0.2">
      <c r="A3508" s="4">
        <v>44255.7968287037</v>
      </c>
      <c r="B3508">
        <v>2.5553902029604698</v>
      </c>
    </row>
    <row r="3509" spans="1:2" x14ac:dyDescent="0.2">
      <c r="A3509" s="4">
        <v>44255.810682870368</v>
      </c>
      <c r="B3509">
        <v>2.5576904135510401</v>
      </c>
    </row>
    <row r="3510" spans="1:2" x14ac:dyDescent="0.2">
      <c r="A3510" s="4">
        <v>44255.824606481481</v>
      </c>
      <c r="B3510">
        <v>2.5612782420265501</v>
      </c>
    </row>
    <row r="3511" spans="1:2" x14ac:dyDescent="0.2">
      <c r="A3511" s="4">
        <v>44255.838460648149</v>
      </c>
      <c r="B3511">
        <v>2.5614032534716902</v>
      </c>
    </row>
    <row r="3512" spans="1:2" x14ac:dyDescent="0.2">
      <c r="A3512" s="4">
        <v>44255.852407407408</v>
      </c>
      <c r="B3512">
        <v>2.5639034823744802</v>
      </c>
    </row>
    <row r="3513" spans="1:2" x14ac:dyDescent="0.2">
      <c r="A3513" s="4">
        <v>44255.866273148145</v>
      </c>
      <c r="B3513">
        <v>2.5636534594842</v>
      </c>
    </row>
    <row r="3514" spans="1:2" x14ac:dyDescent="0.2">
      <c r="A3514" s="4">
        <v>44255.880127314813</v>
      </c>
      <c r="B3514">
        <v>2.5641535052647599</v>
      </c>
    </row>
    <row r="3515" spans="1:2" x14ac:dyDescent="0.2">
      <c r="A3515" s="4">
        <v>44255.894085648149</v>
      </c>
      <c r="B3515">
        <v>2.56840389439951</v>
      </c>
    </row>
    <row r="3516" spans="1:2" x14ac:dyDescent="0.2">
      <c r="A3516" s="4">
        <v>44255.907962962963</v>
      </c>
      <c r="B3516">
        <v>2.56677874561269</v>
      </c>
    </row>
    <row r="3517" spans="1:2" x14ac:dyDescent="0.2">
      <c r="A3517" s="4">
        <v>44255.921851851854</v>
      </c>
      <c r="B3517">
        <v>2.5670287685029698</v>
      </c>
    </row>
    <row r="3518" spans="1:2" x14ac:dyDescent="0.2">
      <c r="A3518" s="4">
        <v>44255.935787037037</v>
      </c>
      <c r="B3518">
        <v>2.5691539630703502</v>
      </c>
    </row>
    <row r="3519" spans="1:2" x14ac:dyDescent="0.2">
      <c r="A3519" s="4">
        <v>44255.949675925927</v>
      </c>
      <c r="B3519">
        <v>2.5686539172897902</v>
      </c>
    </row>
    <row r="3520" spans="1:2" x14ac:dyDescent="0.2">
      <c r="A3520" s="4">
        <v>44255.963587962964</v>
      </c>
      <c r="B3520">
        <v>2.5681538715092298</v>
      </c>
    </row>
    <row r="3521" spans="1:2" x14ac:dyDescent="0.2">
      <c r="A3521" s="4">
        <v>44255.977488425924</v>
      </c>
      <c r="B3521">
        <v>2.5686539172897902</v>
      </c>
    </row>
    <row r="3522" spans="1:2" x14ac:dyDescent="0.2">
      <c r="A3522" s="4">
        <v>44255.991435185184</v>
      </c>
      <c r="B3522">
        <v>2.5685289058446501</v>
      </c>
    </row>
    <row r="3523" spans="1:2" x14ac:dyDescent="0.2">
      <c r="A3523" s="4">
        <v>44256.005300925928</v>
      </c>
      <c r="B3523">
        <v>2.5669037570578301</v>
      </c>
    </row>
    <row r="3524" spans="1:2" x14ac:dyDescent="0.2">
      <c r="A3524" s="4">
        <v>44256.019247685188</v>
      </c>
      <c r="B3524">
        <v>2.5676538257286698</v>
      </c>
    </row>
    <row r="3525" spans="1:2" x14ac:dyDescent="0.2">
      <c r="A3525" s="4">
        <v>44256.033171296294</v>
      </c>
      <c r="B3525">
        <v>2.5657786540515799</v>
      </c>
    </row>
    <row r="3526" spans="1:2" x14ac:dyDescent="0.2">
      <c r="A3526" s="4">
        <v>44256.047060185185</v>
      </c>
      <c r="B3526">
        <v>2.5657786540515799</v>
      </c>
    </row>
    <row r="3527" spans="1:2" x14ac:dyDescent="0.2">
      <c r="A3527" s="4">
        <v>44256.060960648145</v>
      </c>
      <c r="B3527">
        <v>2.5657786540515799</v>
      </c>
    </row>
    <row r="3528" spans="1:2" x14ac:dyDescent="0.2">
      <c r="A3528" s="4">
        <v>44256.074849537035</v>
      </c>
      <c r="B3528">
        <v>2.5645285396001798</v>
      </c>
    </row>
    <row r="3529" spans="1:2" x14ac:dyDescent="0.2">
      <c r="A3529" s="4">
        <v>44256.088796296295</v>
      </c>
      <c r="B3529">
        <v>2.5656536426064398</v>
      </c>
    </row>
    <row r="3530" spans="1:2" x14ac:dyDescent="0.2">
      <c r="A3530" s="4">
        <v>44256.102662037039</v>
      </c>
      <c r="B3530">
        <v>2.5627783793682202</v>
      </c>
    </row>
    <row r="3531" spans="1:2" x14ac:dyDescent="0.2">
      <c r="A3531" s="4">
        <v>44256.116550925923</v>
      </c>
      <c r="B3531">
        <v>2.5630284022584999</v>
      </c>
    </row>
    <row r="3532" spans="1:2" x14ac:dyDescent="0.2">
      <c r="A3532" s="4">
        <v>44256.130474537036</v>
      </c>
      <c r="B3532">
        <v>2.5640284938196198</v>
      </c>
    </row>
    <row r="3533" spans="1:2" x14ac:dyDescent="0.2">
      <c r="A3533" s="4">
        <v>44256.14439814815</v>
      </c>
      <c r="B3533">
        <v>2.56315341370364</v>
      </c>
    </row>
    <row r="3534" spans="1:2" x14ac:dyDescent="0.2">
      <c r="A3534" s="4">
        <v>44256.15828703704</v>
      </c>
      <c r="B3534">
        <v>2.56177828780711</v>
      </c>
    </row>
    <row r="3535" spans="1:2" x14ac:dyDescent="0.2">
      <c r="A3535" s="4">
        <v>44256.172164351854</v>
      </c>
      <c r="B3535">
        <v>2.5615282649168298</v>
      </c>
    </row>
    <row r="3536" spans="1:2" x14ac:dyDescent="0.2">
      <c r="A3536" s="4">
        <v>44256.186099537037</v>
      </c>
      <c r="B3536">
        <v>2.5619032992522399</v>
      </c>
    </row>
    <row r="3537" spans="1:2" x14ac:dyDescent="0.2">
      <c r="A3537" s="4">
        <v>44256.200057870374</v>
      </c>
      <c r="B3537">
        <v>2.5619032992522399</v>
      </c>
    </row>
    <row r="3538" spans="1:2" x14ac:dyDescent="0.2">
      <c r="A3538" s="4">
        <v>44256.213877314818</v>
      </c>
      <c r="B3538">
        <v>2.5596155898061901</v>
      </c>
    </row>
    <row r="3539" spans="1:2" x14ac:dyDescent="0.2">
      <c r="A3539" s="4">
        <v>44256.227824074071</v>
      </c>
      <c r="B3539">
        <v>2.5616532763619699</v>
      </c>
    </row>
    <row r="3540" spans="1:2" x14ac:dyDescent="0.2">
      <c r="A3540" s="4">
        <v>44256.241724537038</v>
      </c>
      <c r="B3540">
        <v>2.5616532763619699</v>
      </c>
    </row>
    <row r="3541" spans="1:2" x14ac:dyDescent="0.2">
      <c r="A3541" s="4">
        <v>44256.255648148152</v>
      </c>
      <c r="B3541">
        <v>2.5606469342285898</v>
      </c>
    </row>
    <row r="3542" spans="1:2" x14ac:dyDescent="0.2">
      <c r="A3542" s="4">
        <v>44256.269560185188</v>
      </c>
      <c r="B3542">
        <v>2.5588467694185799</v>
      </c>
    </row>
    <row r="3543" spans="1:2" x14ac:dyDescent="0.2">
      <c r="A3543" s="4">
        <v>44256.283414351848</v>
      </c>
      <c r="B3543">
        <v>2.5571841171982199</v>
      </c>
    </row>
    <row r="3544" spans="1:2" x14ac:dyDescent="0.2">
      <c r="A3544" s="4">
        <v>44256.297372685185</v>
      </c>
      <c r="B3544">
        <v>2.5583342224935102</v>
      </c>
    </row>
    <row r="3545" spans="1:2" x14ac:dyDescent="0.2">
      <c r="A3545" s="4">
        <v>44256.311261574076</v>
      </c>
      <c r="B3545">
        <v>2.5560277613306801</v>
      </c>
    </row>
    <row r="3546" spans="1:2" x14ac:dyDescent="0.2">
      <c r="A3546" s="4">
        <v>44256.325162037036</v>
      </c>
      <c r="B3546">
        <v>2.55538395238821</v>
      </c>
    </row>
    <row r="3547" spans="1:2" x14ac:dyDescent="0.2">
      <c r="A3547" s="4">
        <v>44256.339085648149</v>
      </c>
      <c r="B3547">
        <v>2.5544838699832102</v>
      </c>
    </row>
    <row r="3548" spans="1:2" x14ac:dyDescent="0.2">
      <c r="A3548" s="4">
        <v>44256.353032407409</v>
      </c>
      <c r="B3548">
        <v>2.5538400610407401</v>
      </c>
    </row>
    <row r="3549" spans="1:2" x14ac:dyDescent="0.2">
      <c r="A3549" s="4">
        <v>44256.366898148146</v>
      </c>
      <c r="B3549">
        <v>2.5530899923699</v>
      </c>
    </row>
    <row r="3550" spans="1:2" x14ac:dyDescent="0.2">
      <c r="A3550" s="4">
        <v>44256.38082175926</v>
      </c>
      <c r="B3550">
        <v>2.5530899923699</v>
      </c>
    </row>
    <row r="3551" spans="1:2" x14ac:dyDescent="0.2">
      <c r="A3551" s="4">
        <v>44256.39466435185</v>
      </c>
      <c r="B3551">
        <v>2.5509647978025298</v>
      </c>
    </row>
    <row r="3552" spans="1:2" x14ac:dyDescent="0.2">
      <c r="A3552" s="4">
        <v>44256.408622685187</v>
      </c>
      <c r="B3552">
        <v>2.5532150038150401</v>
      </c>
    </row>
    <row r="3553" spans="1:2" x14ac:dyDescent="0.2">
      <c r="A3553" s="4">
        <v>44256.422442129631</v>
      </c>
      <c r="B3553">
        <v>2.5532150038150401</v>
      </c>
    </row>
    <row r="3554" spans="1:2" x14ac:dyDescent="0.2">
      <c r="A3554" s="4">
        <v>44256.436342592591</v>
      </c>
      <c r="B3554">
        <v>2.5532150038150401</v>
      </c>
    </row>
    <row r="3555" spans="1:2" x14ac:dyDescent="0.2">
      <c r="A3555" s="4">
        <v>44256.450254629628</v>
      </c>
      <c r="B3555">
        <v>2.5532150038150401</v>
      </c>
    </row>
    <row r="3556" spans="1:2" x14ac:dyDescent="0.2">
      <c r="A3556" s="4">
        <v>44256.464074074072</v>
      </c>
      <c r="B3556">
        <v>2.5532150038150401</v>
      </c>
    </row>
    <row r="3557" spans="1:2" x14ac:dyDescent="0.2">
      <c r="A3557" s="4">
        <v>44256.47792824074</v>
      </c>
      <c r="B3557">
        <v>2.5532150038150401</v>
      </c>
    </row>
    <row r="3558" spans="1:2" x14ac:dyDescent="0.2">
      <c r="A3558" s="4">
        <v>44256.49181712963</v>
      </c>
      <c r="B3558">
        <v>2.5532150038150401</v>
      </c>
    </row>
    <row r="3559" spans="1:2" x14ac:dyDescent="0.2">
      <c r="A3559" s="4">
        <v>44256.505648148152</v>
      </c>
      <c r="B3559">
        <v>2.5532150038150401</v>
      </c>
    </row>
    <row r="3560" spans="1:2" x14ac:dyDescent="0.2">
      <c r="A3560" s="4">
        <v>44256.519467592596</v>
      </c>
      <c r="B3560">
        <v>2.5532150038150401</v>
      </c>
    </row>
    <row r="3561" spans="1:2" x14ac:dyDescent="0.2">
      <c r="A3561" s="4">
        <v>44256.533379629633</v>
      </c>
      <c r="B3561">
        <v>2.5532150038150401</v>
      </c>
    </row>
    <row r="3562" spans="1:2" x14ac:dyDescent="0.2">
      <c r="A3562" s="4">
        <v>44256.547233796293</v>
      </c>
      <c r="B3562">
        <v>2.56202831069738</v>
      </c>
    </row>
    <row r="3563" spans="1:2" x14ac:dyDescent="0.2">
      <c r="A3563" s="4">
        <v>44256.561053240737</v>
      </c>
      <c r="B3563">
        <v>2.5646535510453199</v>
      </c>
    </row>
    <row r="3564" spans="1:2" x14ac:dyDescent="0.2">
      <c r="A3564" s="4">
        <v>44256.574907407405</v>
      </c>
      <c r="B3564">
        <v>2.5677788371738099</v>
      </c>
    </row>
    <row r="3565" spans="1:2" x14ac:dyDescent="0.2">
      <c r="A3565" s="4">
        <v>44256.588738425926</v>
      </c>
      <c r="B3565">
        <v>2.5677788371738099</v>
      </c>
    </row>
    <row r="3566" spans="1:2" x14ac:dyDescent="0.2">
      <c r="A3566" s="4">
        <v>44256.602592592593</v>
      </c>
      <c r="B3566">
        <v>2.5677788371738099</v>
      </c>
    </row>
    <row r="3567" spans="1:2" x14ac:dyDescent="0.2">
      <c r="A3567" s="4">
        <v>44256.616435185184</v>
      </c>
      <c r="B3567">
        <v>2.5677788371738099</v>
      </c>
    </row>
    <row r="3568" spans="1:2" x14ac:dyDescent="0.2">
      <c r="A3568" s="4">
        <v>44256.630231481482</v>
      </c>
      <c r="B3568">
        <v>2.5677788371738099</v>
      </c>
    </row>
    <row r="3569" spans="1:2" x14ac:dyDescent="0.2">
      <c r="A3569" s="4">
        <v>44256.644085648149</v>
      </c>
      <c r="B3569">
        <v>2.5677788371738099</v>
      </c>
    </row>
    <row r="3570" spans="1:2" x14ac:dyDescent="0.2">
      <c r="A3570" s="4">
        <v>44256.657893518517</v>
      </c>
      <c r="B3570">
        <v>2.5677788371738099</v>
      </c>
    </row>
    <row r="3571" spans="1:2" x14ac:dyDescent="0.2">
      <c r="A3571" s="4">
        <v>44256.671759259261</v>
      </c>
      <c r="B3571">
        <v>2.5931186571036098</v>
      </c>
    </row>
    <row r="3572" spans="1:2" x14ac:dyDescent="0.2">
      <c r="A3572" s="4">
        <v>44256.685636574075</v>
      </c>
      <c r="B3572">
        <v>2.5973377933770698</v>
      </c>
    </row>
    <row r="3573" spans="1:2" x14ac:dyDescent="0.2">
      <c r="A3573" s="4">
        <v>44256.699456018519</v>
      </c>
      <c r="B3573">
        <v>2.59926922020448</v>
      </c>
    </row>
    <row r="3574" spans="1:2" x14ac:dyDescent="0.2">
      <c r="A3574" s="4">
        <v>44256.713321759256</v>
      </c>
      <c r="B3574">
        <v>2.6041571677094399</v>
      </c>
    </row>
    <row r="3575" spans="1:2" x14ac:dyDescent="0.2">
      <c r="A3575" s="4">
        <v>44256.727141203701</v>
      </c>
      <c r="B3575">
        <v>2.6054072821608401</v>
      </c>
    </row>
    <row r="3576" spans="1:2" x14ac:dyDescent="0.2">
      <c r="A3576" s="4">
        <v>44256.740983796299</v>
      </c>
      <c r="B3576">
        <v>2.6094076484053099</v>
      </c>
    </row>
    <row r="3577" spans="1:2" x14ac:dyDescent="0.2">
      <c r="A3577" s="4">
        <v>44256.754918981482</v>
      </c>
      <c r="B3577">
        <v>2.61453311765603</v>
      </c>
    </row>
    <row r="3578" spans="1:2" x14ac:dyDescent="0.2">
      <c r="A3578" s="4">
        <v>44256.768703703703</v>
      </c>
      <c r="B3578">
        <v>2.6134080146497798</v>
      </c>
    </row>
    <row r="3579" spans="1:2" x14ac:dyDescent="0.2">
      <c r="A3579" s="4">
        <v>44256.78261574074</v>
      </c>
      <c r="B3579">
        <v>2.6187460033572401</v>
      </c>
    </row>
    <row r="3580" spans="1:2" x14ac:dyDescent="0.2">
      <c r="A3580" s="4">
        <v>44256.79650462963</v>
      </c>
      <c r="B3580">
        <v>2.62067117961239</v>
      </c>
    </row>
    <row r="3581" spans="1:2" x14ac:dyDescent="0.2">
      <c r="A3581" s="4">
        <v>44256.810370370367</v>
      </c>
      <c r="B3581">
        <v>2.6210649656645799</v>
      </c>
    </row>
    <row r="3582" spans="1:2" x14ac:dyDescent="0.2">
      <c r="A3582" s="4">
        <v>44256.824259259258</v>
      </c>
      <c r="B3582">
        <v>2.6243465160994899</v>
      </c>
    </row>
    <row r="3583" spans="1:2" x14ac:dyDescent="0.2">
      <c r="A3583" s="4">
        <v>44256.838136574072</v>
      </c>
      <c r="B3583">
        <v>2.62509658477033</v>
      </c>
    </row>
    <row r="3584" spans="1:2" x14ac:dyDescent="0.2">
      <c r="A3584" s="4">
        <v>44256.851990740739</v>
      </c>
      <c r="B3584">
        <v>2.6262216877765798</v>
      </c>
    </row>
    <row r="3585" spans="1:2" x14ac:dyDescent="0.2">
      <c r="A3585" s="4">
        <v>44256.865914351853</v>
      </c>
      <c r="B3585">
        <v>2.6288469281245201</v>
      </c>
    </row>
    <row r="3586" spans="1:2" x14ac:dyDescent="0.2">
      <c r="A3586" s="4">
        <v>44256.879780092589</v>
      </c>
      <c r="B3586">
        <v>2.6297220082405</v>
      </c>
    </row>
    <row r="3587" spans="1:2" x14ac:dyDescent="0.2">
      <c r="A3587" s="4">
        <v>44256.893634259257</v>
      </c>
      <c r="B3587">
        <v>2.6303470654661898</v>
      </c>
    </row>
    <row r="3588" spans="1:2" x14ac:dyDescent="0.2">
      <c r="A3588" s="4">
        <v>44256.907592592594</v>
      </c>
      <c r="B3588">
        <v>2.63372237448496</v>
      </c>
    </row>
    <row r="3589" spans="1:2" x14ac:dyDescent="0.2">
      <c r="A3589" s="4">
        <v>44256.921435185184</v>
      </c>
      <c r="B3589">
        <v>2.6329723058141301</v>
      </c>
    </row>
    <row r="3590" spans="1:2" x14ac:dyDescent="0.2">
      <c r="A3590" s="4">
        <v>44256.935370370367</v>
      </c>
      <c r="B3590">
        <v>2.6345974546009399</v>
      </c>
    </row>
    <row r="3591" spans="1:2" x14ac:dyDescent="0.2">
      <c r="A3591" s="4">
        <v>44256.949259259258</v>
      </c>
      <c r="B3591">
        <v>2.63534752327178</v>
      </c>
    </row>
    <row r="3592" spans="1:2" x14ac:dyDescent="0.2">
      <c r="A3592" s="4">
        <v>44256.963113425925</v>
      </c>
      <c r="B3592">
        <v>2.6354725347169201</v>
      </c>
    </row>
    <row r="3593" spans="1:2" x14ac:dyDescent="0.2">
      <c r="A3593" s="4">
        <v>44256.977025462962</v>
      </c>
      <c r="B3593">
        <v>2.6367288997405698</v>
      </c>
    </row>
    <row r="3594" spans="1:2" x14ac:dyDescent="0.2">
      <c r="A3594" s="4">
        <v>44256.990925925929</v>
      </c>
      <c r="B3594">
        <v>2.6376289821455798</v>
      </c>
    </row>
    <row r="3595" spans="1:2" x14ac:dyDescent="0.2">
      <c r="A3595" s="4">
        <v>44257.004837962966</v>
      </c>
      <c r="B3595">
        <v>2.6385290645505801</v>
      </c>
    </row>
    <row r="3596" spans="1:2" x14ac:dyDescent="0.2">
      <c r="A3596" s="4">
        <v>44257.018703703703</v>
      </c>
      <c r="B3596">
        <v>2.6385228139783301</v>
      </c>
    </row>
    <row r="3597" spans="1:2" x14ac:dyDescent="0.2">
      <c r="A3597" s="4">
        <v>44257.032627314817</v>
      </c>
      <c r="B3597">
        <v>2.6404417396612199</v>
      </c>
    </row>
    <row r="3598" spans="1:2" x14ac:dyDescent="0.2">
      <c r="A3598" s="4">
        <v>44257.046550925923</v>
      </c>
      <c r="B3598">
        <v>2.6417231069738998</v>
      </c>
    </row>
    <row r="3599" spans="1:2" x14ac:dyDescent="0.2">
      <c r="A3599" s="4">
        <v>44257.060439814813</v>
      </c>
      <c r="B3599">
        <v>2.6415918449564999</v>
      </c>
    </row>
    <row r="3600" spans="1:2" x14ac:dyDescent="0.2">
      <c r="A3600" s="4">
        <v>44257.07435185185</v>
      </c>
      <c r="B3600">
        <v>2.6431294857317198</v>
      </c>
    </row>
    <row r="3601" spans="1:2" x14ac:dyDescent="0.2">
      <c r="A3601" s="4">
        <v>44257.088275462964</v>
      </c>
      <c r="B3601">
        <v>2.6430044742865801</v>
      </c>
    </row>
    <row r="3602" spans="1:2" x14ac:dyDescent="0.2">
      <c r="A3602" s="4">
        <v>44257.102129629631</v>
      </c>
      <c r="B3602">
        <v>2.6423669159163699</v>
      </c>
    </row>
    <row r="3603" spans="1:2" x14ac:dyDescent="0.2">
      <c r="A3603" s="4">
        <v>44257.116064814814</v>
      </c>
      <c r="B3603">
        <v>2.6446608759346799</v>
      </c>
    </row>
    <row r="3604" spans="1:2" x14ac:dyDescent="0.2">
      <c r="A3604" s="4">
        <v>44257.129953703705</v>
      </c>
      <c r="B3604">
        <v>2.6442858415992601</v>
      </c>
    </row>
    <row r="3605" spans="1:2" x14ac:dyDescent="0.2">
      <c r="A3605" s="4">
        <v>44257.143865740742</v>
      </c>
      <c r="B3605">
        <v>2.6445358644895398</v>
      </c>
    </row>
    <row r="3606" spans="1:2" x14ac:dyDescent="0.2">
      <c r="A3606" s="4">
        <v>44257.157754629632</v>
      </c>
      <c r="B3606">
        <v>2.6441483290096102</v>
      </c>
    </row>
    <row r="3607" spans="1:2" x14ac:dyDescent="0.2">
      <c r="A3607" s="4">
        <v>44257.171678240738</v>
      </c>
      <c r="B3607">
        <v>2.6446608759346799</v>
      </c>
    </row>
    <row r="3608" spans="1:2" x14ac:dyDescent="0.2">
      <c r="A3608" s="4">
        <v>44257.185671296298</v>
      </c>
      <c r="B3608">
        <v>2.6454109446055201</v>
      </c>
    </row>
    <row r="3609" spans="1:2" x14ac:dyDescent="0.2">
      <c r="A3609" s="4">
        <v>44257.199525462966</v>
      </c>
      <c r="B3609">
        <v>2.6428732122691798</v>
      </c>
    </row>
    <row r="3610" spans="1:2" x14ac:dyDescent="0.2">
      <c r="A3610" s="4">
        <v>44257.213425925926</v>
      </c>
      <c r="B3610">
        <v>2.6423606653441101</v>
      </c>
    </row>
    <row r="3611" spans="1:2" x14ac:dyDescent="0.2">
      <c r="A3611" s="4">
        <v>44257.227372685185</v>
      </c>
      <c r="B3611">
        <v>2.6432544971768599</v>
      </c>
    </row>
    <row r="3612" spans="1:2" x14ac:dyDescent="0.2">
      <c r="A3612" s="4">
        <v>44257.241331018522</v>
      </c>
      <c r="B3612">
        <v>2.6433920097665098</v>
      </c>
    </row>
    <row r="3613" spans="1:2" x14ac:dyDescent="0.2">
      <c r="A3613" s="4">
        <v>44257.255231481482</v>
      </c>
      <c r="B3613">
        <v>2.6406980131237598</v>
      </c>
    </row>
    <row r="3614" spans="1:2" x14ac:dyDescent="0.2">
      <c r="A3614" s="4">
        <v>44257.269155092596</v>
      </c>
      <c r="B3614">
        <v>2.63916037234854</v>
      </c>
    </row>
    <row r="3615" spans="1:2" x14ac:dyDescent="0.2">
      <c r="A3615" s="4">
        <v>44257.283101851855</v>
      </c>
      <c r="B3615">
        <v>2.6385228139783301</v>
      </c>
    </row>
    <row r="3616" spans="1:2" x14ac:dyDescent="0.2">
      <c r="A3616" s="4">
        <v>44257.296990740739</v>
      </c>
      <c r="B3616">
        <v>2.6360975919426202</v>
      </c>
    </row>
    <row r="3617" spans="1:2" x14ac:dyDescent="0.2">
      <c r="A3617" s="4">
        <v>44257.310914351852</v>
      </c>
      <c r="B3617">
        <v>2.63422242026552</v>
      </c>
    </row>
    <row r="3618" spans="1:2" x14ac:dyDescent="0.2">
      <c r="A3618" s="4">
        <v>44257.324872685182</v>
      </c>
      <c r="B3618">
        <v>2.6325972714787098</v>
      </c>
    </row>
    <row r="3619" spans="1:2" x14ac:dyDescent="0.2">
      <c r="A3619" s="4">
        <v>44257.338761574072</v>
      </c>
      <c r="B3619">
        <v>2.6298470196856298</v>
      </c>
    </row>
    <row r="3620" spans="1:2" x14ac:dyDescent="0.2">
      <c r="A3620" s="4">
        <v>44257.352719907409</v>
      </c>
      <c r="B3620">
        <v>2.62922196245994</v>
      </c>
    </row>
    <row r="3621" spans="1:2" x14ac:dyDescent="0.2">
      <c r="A3621" s="4">
        <v>44257.366608796299</v>
      </c>
      <c r="B3621">
        <v>2.6272217793377002</v>
      </c>
    </row>
    <row r="3622" spans="1:2" x14ac:dyDescent="0.2">
      <c r="A3622" s="4">
        <v>44257.380439814813</v>
      </c>
      <c r="B3622">
        <v>2.6248465618800498</v>
      </c>
    </row>
    <row r="3623" spans="1:2" x14ac:dyDescent="0.2">
      <c r="A3623" s="4">
        <v>44257.394282407404</v>
      </c>
      <c r="B3623">
        <v>2.6235964474286502</v>
      </c>
    </row>
    <row r="3624" spans="1:2" x14ac:dyDescent="0.2">
      <c r="A3624" s="4">
        <v>44257.40828703704</v>
      </c>
      <c r="B3624">
        <v>2.6268467450022799</v>
      </c>
    </row>
    <row r="3625" spans="1:2" x14ac:dyDescent="0.2">
      <c r="A3625" s="4">
        <v>44257.422060185185</v>
      </c>
      <c r="B3625">
        <v>2.6268467450022799</v>
      </c>
    </row>
    <row r="3626" spans="1:2" x14ac:dyDescent="0.2">
      <c r="A3626" s="4">
        <v>44257.435983796298</v>
      </c>
      <c r="B3626">
        <v>2.6268467450022799</v>
      </c>
    </row>
    <row r="3627" spans="1:2" x14ac:dyDescent="0.2">
      <c r="A3627" s="4">
        <v>44257.449733796297</v>
      </c>
      <c r="B3627">
        <v>2.6268467450022799</v>
      </c>
    </row>
    <row r="3628" spans="1:2" x14ac:dyDescent="0.2">
      <c r="A3628" s="4">
        <v>44257.463518518518</v>
      </c>
      <c r="B3628">
        <v>2.6268467450022799</v>
      </c>
    </row>
    <row r="3629" spans="1:2" x14ac:dyDescent="0.2">
      <c r="A3629" s="4">
        <v>44257.477199074077</v>
      </c>
      <c r="B3629">
        <v>2.6268467450022799</v>
      </c>
    </row>
    <row r="3630" spans="1:2" x14ac:dyDescent="0.2">
      <c r="A3630" s="4">
        <v>44257.490995370368</v>
      </c>
      <c r="B3630">
        <v>2.6268467450022799</v>
      </c>
    </row>
    <row r="3631" spans="1:2" x14ac:dyDescent="0.2">
      <c r="A3631" s="4">
        <v>44257.504918981482</v>
      </c>
      <c r="B3631">
        <v>2.6268467450022799</v>
      </c>
    </row>
    <row r="3632" spans="1:2" x14ac:dyDescent="0.2">
      <c r="A3632" s="4">
        <v>44257.518796296295</v>
      </c>
      <c r="B3632">
        <v>2.6268467450022799</v>
      </c>
    </row>
    <row r="3633" spans="1:2" x14ac:dyDescent="0.2">
      <c r="A3633" s="4">
        <v>44257.53266203704</v>
      </c>
      <c r="B3633">
        <v>2.6268467450022799</v>
      </c>
    </row>
    <row r="3634" spans="1:2" x14ac:dyDescent="0.2">
      <c r="A3634" s="4">
        <v>44257.546585648146</v>
      </c>
      <c r="B3634">
        <v>2.61836471844956</v>
      </c>
    </row>
    <row r="3635" spans="1:2" x14ac:dyDescent="0.2">
      <c r="A3635" s="4">
        <v>44257.560497685183</v>
      </c>
      <c r="B3635">
        <v>2.6211837265374598</v>
      </c>
    </row>
    <row r="3636" spans="1:2" x14ac:dyDescent="0.2">
      <c r="A3636" s="4">
        <v>44257.574224537035</v>
      </c>
      <c r="B3636">
        <v>2.62067117961239</v>
      </c>
    </row>
    <row r="3637" spans="1:2" x14ac:dyDescent="0.2">
      <c r="A3637" s="4">
        <v>44257.588067129633</v>
      </c>
      <c r="B3637">
        <v>2.62067117961239</v>
      </c>
    </row>
    <row r="3638" spans="1:2" x14ac:dyDescent="0.2">
      <c r="A3638" s="4">
        <v>44257.601678240739</v>
      </c>
      <c r="B3638">
        <v>2.62067117961239</v>
      </c>
    </row>
    <row r="3639" spans="1:2" x14ac:dyDescent="0.2">
      <c r="A3639" s="4">
        <v>44257.614988425928</v>
      </c>
      <c r="B3639">
        <v>2.62067117961239</v>
      </c>
    </row>
    <row r="3640" spans="1:2" x14ac:dyDescent="0.2">
      <c r="A3640" s="4">
        <v>44257.628946759258</v>
      </c>
      <c r="B3640">
        <v>2.62067117961239</v>
      </c>
    </row>
    <row r="3641" spans="1:2" x14ac:dyDescent="0.2">
      <c r="A3641" s="4">
        <v>44257.642928240741</v>
      </c>
      <c r="B3641">
        <v>2.62067117961239</v>
      </c>
    </row>
    <row r="3642" spans="1:2" x14ac:dyDescent="0.2">
      <c r="A3642" s="4">
        <v>44257.656724537039</v>
      </c>
      <c r="B3642">
        <v>2.62067117961239</v>
      </c>
    </row>
    <row r="3643" spans="1:2" x14ac:dyDescent="0.2">
      <c r="A3643" s="4">
        <v>44257.670613425929</v>
      </c>
      <c r="B3643">
        <v>2.63122214558217</v>
      </c>
    </row>
    <row r="3644" spans="1:2" x14ac:dyDescent="0.2">
      <c r="A3644" s="4">
        <v>44257.684490740743</v>
      </c>
      <c r="B3644">
        <v>2.64841121928887</v>
      </c>
    </row>
    <row r="3645" spans="1:2" x14ac:dyDescent="0.2">
      <c r="A3645" s="4">
        <v>44257.698368055557</v>
      </c>
      <c r="B3645">
        <v>2.6647939691744198</v>
      </c>
    </row>
    <row r="3646" spans="1:2" x14ac:dyDescent="0.2">
      <c r="A3646" s="4">
        <v>44257.712210648147</v>
      </c>
      <c r="B3646">
        <v>2.6773513688386901</v>
      </c>
    </row>
    <row r="3647" spans="1:2" x14ac:dyDescent="0.2">
      <c r="A3647" s="4">
        <v>44257.726099537038</v>
      </c>
      <c r="B3647">
        <v>2.6879960933923401</v>
      </c>
    </row>
    <row r="3648" spans="1:2" x14ac:dyDescent="0.2">
      <c r="A3648" s="4">
        <v>44257.739988425928</v>
      </c>
      <c r="B3648">
        <v>2.69729069433847</v>
      </c>
    </row>
    <row r="3649" spans="1:2" x14ac:dyDescent="0.2">
      <c r="A3649" s="4">
        <v>44257.753877314812</v>
      </c>
      <c r="B3649">
        <v>2.70417882496566</v>
      </c>
    </row>
    <row r="3650" spans="1:2" x14ac:dyDescent="0.2">
      <c r="A3650" s="4">
        <v>44257.767766203702</v>
      </c>
      <c r="B3650">
        <v>2.7102293789104199</v>
      </c>
    </row>
    <row r="3651" spans="1:2" x14ac:dyDescent="0.2">
      <c r="A3651" s="4">
        <v>44257.781655092593</v>
      </c>
      <c r="B3651">
        <v>2.7153548481611498</v>
      </c>
    </row>
    <row r="3652" spans="1:2" x14ac:dyDescent="0.2">
      <c r="A3652" s="4">
        <v>44257.795543981483</v>
      </c>
      <c r="B3652">
        <v>2.71898018007019</v>
      </c>
    </row>
    <row r="3653" spans="1:2" x14ac:dyDescent="0.2">
      <c r="A3653" s="4">
        <v>44257.809432870374</v>
      </c>
      <c r="B3653">
        <v>2.7229117900198299</v>
      </c>
    </row>
    <row r="3654" spans="1:2" x14ac:dyDescent="0.2">
      <c r="A3654" s="4">
        <v>44257.823321759257</v>
      </c>
      <c r="B3654">
        <v>2.7255995360903298</v>
      </c>
    </row>
    <row r="3655" spans="1:2" x14ac:dyDescent="0.2">
      <c r="A3655" s="4">
        <v>44257.837210648147</v>
      </c>
      <c r="B3655">
        <v>2.7288873370975102</v>
      </c>
    </row>
    <row r="3656" spans="1:2" x14ac:dyDescent="0.2">
      <c r="A3656" s="4">
        <v>44257.851099537038</v>
      </c>
      <c r="B3656">
        <v>2.7314188188615902</v>
      </c>
    </row>
    <row r="3657" spans="1:2" x14ac:dyDescent="0.2">
      <c r="A3657" s="4">
        <v>44257.864988425928</v>
      </c>
      <c r="B3657">
        <v>2.7334190019838198</v>
      </c>
    </row>
    <row r="3658" spans="1:2" x14ac:dyDescent="0.2">
      <c r="A3658" s="4">
        <v>44257.878877314812</v>
      </c>
      <c r="B3658">
        <v>2.7356692079963301</v>
      </c>
    </row>
    <row r="3659" spans="1:2" x14ac:dyDescent="0.2">
      <c r="A3659" s="4">
        <v>44257.892766203702</v>
      </c>
      <c r="B3659">
        <v>2.73779440256371</v>
      </c>
    </row>
    <row r="3660" spans="1:2" x14ac:dyDescent="0.2">
      <c r="A3660" s="4">
        <v>44257.906655092593</v>
      </c>
      <c r="B3660">
        <v>2.7389195055699598</v>
      </c>
    </row>
    <row r="3661" spans="1:2" x14ac:dyDescent="0.2">
      <c r="A3661" s="4">
        <v>44257.920543981483</v>
      </c>
      <c r="B3661">
        <v>2.7404196429116401</v>
      </c>
    </row>
    <row r="3662" spans="1:2" x14ac:dyDescent="0.2">
      <c r="A3662" s="4">
        <v>44257.934432870374</v>
      </c>
      <c r="B3662">
        <v>2.7425448374790098</v>
      </c>
    </row>
    <row r="3663" spans="1:2" x14ac:dyDescent="0.2">
      <c r="A3663" s="4">
        <v>44257.948321759257</v>
      </c>
      <c r="B3663">
        <v>2.74470128490767</v>
      </c>
    </row>
    <row r="3664" spans="1:2" x14ac:dyDescent="0.2">
      <c r="A3664" s="4">
        <v>44257.962210648147</v>
      </c>
      <c r="B3664">
        <v>2.7457138776133001</v>
      </c>
    </row>
    <row r="3665" spans="1:2" x14ac:dyDescent="0.2">
      <c r="A3665" s="4">
        <v>44257.976099537038</v>
      </c>
      <c r="B3665">
        <v>2.7464889485731701</v>
      </c>
    </row>
    <row r="3666" spans="1:2" x14ac:dyDescent="0.2">
      <c r="A3666" s="4">
        <v>44257.989988425928</v>
      </c>
      <c r="B3666">
        <v>2.7473765298336601</v>
      </c>
    </row>
    <row r="3667" spans="1:2" x14ac:dyDescent="0.2">
      <c r="A3667" s="4">
        <v>44258.003877314812</v>
      </c>
      <c r="B3667">
        <v>2.7473827804059101</v>
      </c>
    </row>
    <row r="3668" spans="1:2" x14ac:dyDescent="0.2">
      <c r="A3668" s="4">
        <v>44258.017766203702</v>
      </c>
      <c r="B3668">
        <v>2.7490391820540099</v>
      </c>
    </row>
    <row r="3669" spans="1:2" x14ac:dyDescent="0.2">
      <c r="A3669" s="4">
        <v>44258.031655092593</v>
      </c>
      <c r="B3669">
        <v>2.7496704898519702</v>
      </c>
    </row>
    <row r="3670" spans="1:2" x14ac:dyDescent="0.2">
      <c r="A3670" s="4">
        <v>44258.045543981483</v>
      </c>
      <c r="B3670">
        <v>2.7515769143903501</v>
      </c>
    </row>
    <row r="3671" spans="1:2" x14ac:dyDescent="0.2">
      <c r="A3671" s="4">
        <v>44258.059432870374</v>
      </c>
      <c r="B3671">
        <v>2.7530958034488</v>
      </c>
    </row>
    <row r="3672" spans="1:2" x14ac:dyDescent="0.2">
      <c r="A3672" s="4">
        <v>44258.073321759257</v>
      </c>
      <c r="B3672">
        <v>2.7534833389287301</v>
      </c>
    </row>
    <row r="3673" spans="1:2" x14ac:dyDescent="0.2">
      <c r="A3673" s="4">
        <v>44258.087210648147</v>
      </c>
      <c r="B3673">
        <v>2.75422715702731</v>
      </c>
    </row>
    <row r="3674" spans="1:2" x14ac:dyDescent="0.2">
      <c r="A3674" s="4">
        <v>44258.101099537038</v>
      </c>
      <c r="B3674">
        <v>2.7548584648252699</v>
      </c>
    </row>
    <row r="3675" spans="1:2" x14ac:dyDescent="0.2">
      <c r="A3675" s="4">
        <v>44258.114988425928</v>
      </c>
      <c r="B3675">
        <v>2.75535851060582</v>
      </c>
    </row>
    <row r="3676" spans="1:2" x14ac:dyDescent="0.2">
      <c r="A3676" s="4">
        <v>44258.128877314812</v>
      </c>
      <c r="B3676">
        <v>2.7562335907217999</v>
      </c>
    </row>
    <row r="3677" spans="1:2" x14ac:dyDescent="0.2">
      <c r="A3677" s="4">
        <v>44258.142766203702</v>
      </c>
      <c r="B3677">
        <v>2.7567336365023598</v>
      </c>
    </row>
    <row r="3678" spans="1:2" x14ac:dyDescent="0.2">
      <c r="A3678" s="4">
        <v>44258.156655092593</v>
      </c>
      <c r="B3678">
        <v>2.7574837051732</v>
      </c>
    </row>
    <row r="3679" spans="1:2" x14ac:dyDescent="0.2">
      <c r="A3679" s="4">
        <v>44258.170543981483</v>
      </c>
      <c r="B3679">
        <v>2.7574837051732</v>
      </c>
    </row>
    <row r="3680" spans="1:2" x14ac:dyDescent="0.2">
      <c r="A3680" s="4">
        <v>44258.184432870374</v>
      </c>
      <c r="B3680">
        <v>2.7582337738440299</v>
      </c>
    </row>
    <row r="3681" spans="1:2" x14ac:dyDescent="0.2">
      <c r="A3681" s="4">
        <v>44258.198321759257</v>
      </c>
      <c r="B3681">
        <v>2.75885883106973</v>
      </c>
    </row>
    <row r="3682" spans="1:2" x14ac:dyDescent="0.2">
      <c r="A3682" s="4">
        <v>44258.212210648147</v>
      </c>
      <c r="B3682">
        <v>2.7597339111857102</v>
      </c>
    </row>
    <row r="3683" spans="1:2" x14ac:dyDescent="0.2">
      <c r="A3683" s="4">
        <v>44258.226099537038</v>
      </c>
      <c r="B3683">
        <v>2.7603589684114098</v>
      </c>
    </row>
    <row r="3684" spans="1:2" x14ac:dyDescent="0.2">
      <c r="A3684" s="4">
        <v>44258.240057870367</v>
      </c>
      <c r="B3684">
        <v>2.7627341858690602</v>
      </c>
    </row>
    <row r="3685" spans="1:2" x14ac:dyDescent="0.2">
      <c r="A3685" s="4">
        <v>44258.253912037035</v>
      </c>
      <c r="B3685">
        <v>2.76223414008851</v>
      </c>
    </row>
    <row r="3686" spans="1:2" x14ac:dyDescent="0.2">
      <c r="A3686" s="4">
        <v>44258.267870370371</v>
      </c>
      <c r="B3686">
        <v>2.7621091286433699</v>
      </c>
    </row>
    <row r="3687" spans="1:2" x14ac:dyDescent="0.2">
      <c r="A3687" s="4">
        <v>44258.281782407408</v>
      </c>
      <c r="B3687">
        <v>2.7619841171982298</v>
      </c>
    </row>
    <row r="3688" spans="1:2" x14ac:dyDescent="0.2">
      <c r="A3688" s="4">
        <v>44258.295752314814</v>
      </c>
      <c r="B3688">
        <v>2.76310922020448</v>
      </c>
    </row>
    <row r="3689" spans="1:2" x14ac:dyDescent="0.2">
      <c r="A3689" s="4">
        <v>44258.309606481482</v>
      </c>
      <c r="B3689">
        <v>2.7602339569662702</v>
      </c>
    </row>
    <row r="3690" spans="1:2" x14ac:dyDescent="0.2">
      <c r="A3690" s="4">
        <v>44258.323564814818</v>
      </c>
      <c r="B3690">
        <v>2.76060899130169</v>
      </c>
    </row>
    <row r="3691" spans="1:2" x14ac:dyDescent="0.2">
      <c r="A3691" s="4">
        <v>44258.337476851855</v>
      </c>
      <c r="B3691">
        <v>2.7589838425148701</v>
      </c>
    </row>
    <row r="3692" spans="1:2" x14ac:dyDescent="0.2">
      <c r="A3692" s="4">
        <v>44258.351365740738</v>
      </c>
      <c r="B3692">
        <v>2.7566086250572202</v>
      </c>
    </row>
    <row r="3693" spans="1:2" x14ac:dyDescent="0.2">
      <c r="A3693" s="4">
        <v>44258.365266203706</v>
      </c>
      <c r="B3693">
        <v>2.7552334991606799</v>
      </c>
    </row>
    <row r="3694" spans="1:2" x14ac:dyDescent="0.2">
      <c r="A3694" s="4">
        <v>44258.379259259258</v>
      </c>
      <c r="B3694">
        <v>2.7568586479474999</v>
      </c>
    </row>
    <row r="3695" spans="1:2" x14ac:dyDescent="0.2">
      <c r="A3695" s="4">
        <v>44258.393148148149</v>
      </c>
      <c r="B3695">
        <v>2.7248307157027298</v>
      </c>
    </row>
    <row r="3696" spans="1:2" x14ac:dyDescent="0.2">
      <c r="A3696" s="4">
        <v>44258.407199074078</v>
      </c>
      <c r="B3696">
        <v>2.7410447001373401</v>
      </c>
    </row>
    <row r="3697" spans="1:2" x14ac:dyDescent="0.2">
      <c r="A3697" s="4">
        <v>44258.420949074076</v>
      </c>
      <c r="B3697">
        <v>2.7410447001373401</v>
      </c>
    </row>
    <row r="3698" spans="1:2" x14ac:dyDescent="0.2">
      <c r="A3698" s="4">
        <v>44258.434907407405</v>
      </c>
      <c r="B3698">
        <v>2.7410447001373401</v>
      </c>
    </row>
    <row r="3699" spans="1:2" x14ac:dyDescent="0.2">
      <c r="A3699" s="4">
        <v>44258.448761574073</v>
      </c>
      <c r="B3699">
        <v>2.7410447001373401</v>
      </c>
    </row>
    <row r="3700" spans="1:2" x14ac:dyDescent="0.2">
      <c r="A3700" s="4">
        <v>44258.462731481479</v>
      </c>
      <c r="B3700">
        <v>2.7410447001373401</v>
      </c>
    </row>
    <row r="3701" spans="1:2" x14ac:dyDescent="0.2">
      <c r="A3701" s="4">
        <v>44258.476747685185</v>
      </c>
      <c r="B3701">
        <v>2.7410447001373401</v>
      </c>
    </row>
    <row r="3702" spans="1:2" x14ac:dyDescent="0.2">
      <c r="A3702" s="4">
        <v>44258.490497685183</v>
      </c>
      <c r="B3702">
        <v>2.7410447001373401</v>
      </c>
    </row>
    <row r="3703" spans="1:2" x14ac:dyDescent="0.2">
      <c r="A3703" s="4">
        <v>44258.504351851851</v>
      </c>
      <c r="B3703">
        <v>2.7410447001373401</v>
      </c>
    </row>
    <row r="3704" spans="1:2" x14ac:dyDescent="0.2">
      <c r="A3704" s="4">
        <v>44258.518206018518</v>
      </c>
      <c r="B3704">
        <v>2.7410447001373401</v>
      </c>
    </row>
    <row r="3705" spans="1:2" x14ac:dyDescent="0.2">
      <c r="A3705" s="4">
        <v>44258.532060185185</v>
      </c>
      <c r="B3705">
        <v>2.7410447001373401</v>
      </c>
    </row>
    <row r="3706" spans="1:2" x14ac:dyDescent="0.2">
      <c r="A3706" s="4">
        <v>44258.545752314814</v>
      </c>
      <c r="B3706">
        <v>2.7112294704715301</v>
      </c>
    </row>
    <row r="3707" spans="1:2" x14ac:dyDescent="0.2">
      <c r="A3707" s="4">
        <v>44258.55978009259</v>
      </c>
      <c r="B3707">
        <v>2.7207490920189201</v>
      </c>
    </row>
    <row r="3708" spans="1:2" x14ac:dyDescent="0.2">
      <c r="A3708" s="4">
        <v>44258.573425925926</v>
      </c>
      <c r="B3708">
        <v>2.7138547108194699</v>
      </c>
    </row>
    <row r="3709" spans="1:2" x14ac:dyDescent="0.2">
      <c r="A3709" s="4">
        <v>44258.587418981479</v>
      </c>
      <c r="B3709">
        <v>2.7138547108194699</v>
      </c>
    </row>
    <row r="3710" spans="1:2" x14ac:dyDescent="0.2">
      <c r="A3710" s="4">
        <v>44258.601099537038</v>
      </c>
      <c r="B3710">
        <v>2.7138547108194699</v>
      </c>
    </row>
    <row r="3711" spans="1:2" x14ac:dyDescent="0.2">
      <c r="A3711" s="4">
        <v>44258.614988425928</v>
      </c>
      <c r="B3711">
        <v>2.7138547108194699</v>
      </c>
    </row>
    <row r="3712" spans="1:2" x14ac:dyDescent="0.2">
      <c r="A3712" s="4">
        <v>44258.628877314812</v>
      </c>
      <c r="B3712">
        <v>2.7138547108194699</v>
      </c>
    </row>
    <row r="3713" spans="1:2" x14ac:dyDescent="0.2">
      <c r="A3713" s="4">
        <v>44258.642766203702</v>
      </c>
      <c r="B3713">
        <v>2.7138547108194699</v>
      </c>
    </row>
    <row r="3714" spans="1:2" x14ac:dyDescent="0.2">
      <c r="A3714" s="4">
        <v>44258.656655092593</v>
      </c>
      <c r="B3714">
        <v>2.7138547108194699</v>
      </c>
    </row>
    <row r="3715" spans="1:2" x14ac:dyDescent="0.2">
      <c r="A3715" s="4">
        <v>44258.670543981483</v>
      </c>
      <c r="B3715">
        <v>2.73729435678315</v>
      </c>
    </row>
    <row r="3716" spans="1:2" x14ac:dyDescent="0.2">
      <c r="A3716" s="4">
        <v>44258.684432870374</v>
      </c>
      <c r="B3716">
        <v>2.73979458568594</v>
      </c>
    </row>
    <row r="3717" spans="1:2" x14ac:dyDescent="0.2">
      <c r="A3717" s="4">
        <v>44258.698321759257</v>
      </c>
      <c r="B3717">
        <v>2.7456013673126698</v>
      </c>
    </row>
    <row r="3718" spans="1:2" x14ac:dyDescent="0.2">
      <c r="A3718" s="4">
        <v>44258.712210648147</v>
      </c>
      <c r="B3718">
        <v>2.7426698489241499</v>
      </c>
    </row>
    <row r="3719" spans="1:2" x14ac:dyDescent="0.2">
      <c r="A3719" s="4">
        <v>44258.726099537038</v>
      </c>
      <c r="B3719">
        <v>2.74255108805127</v>
      </c>
    </row>
    <row r="3720" spans="1:2" x14ac:dyDescent="0.2">
      <c r="A3720" s="4">
        <v>44258.739988425928</v>
      </c>
      <c r="B3720">
        <v>2.7425448374790098</v>
      </c>
    </row>
    <row r="3721" spans="1:2" x14ac:dyDescent="0.2">
      <c r="A3721" s="4">
        <v>44258.753877314812</v>
      </c>
      <c r="B3721">
        <v>2.74166975736303</v>
      </c>
    </row>
    <row r="3722" spans="1:2" x14ac:dyDescent="0.2">
      <c r="A3722" s="4">
        <v>44258.767766203702</v>
      </c>
      <c r="B3722">
        <v>2.7415447459179001</v>
      </c>
    </row>
    <row r="3723" spans="1:2" x14ac:dyDescent="0.2">
      <c r="A3723" s="4">
        <v>44258.781655092593</v>
      </c>
      <c r="B3723">
        <v>2.7419197802533102</v>
      </c>
    </row>
    <row r="3724" spans="1:2" x14ac:dyDescent="0.2">
      <c r="A3724" s="4">
        <v>44258.795543981483</v>
      </c>
      <c r="B3724">
        <v>2.7414197344727498</v>
      </c>
    </row>
    <row r="3725" spans="1:2" x14ac:dyDescent="0.2">
      <c r="A3725" s="4">
        <v>44258.809432870374</v>
      </c>
      <c r="B3725">
        <v>2.7416697573630402</v>
      </c>
    </row>
    <row r="3726" spans="1:2" x14ac:dyDescent="0.2">
      <c r="A3726" s="4">
        <v>44258.823321759257</v>
      </c>
      <c r="B3726">
        <v>2.7412947230276199</v>
      </c>
    </row>
    <row r="3727" spans="1:2" x14ac:dyDescent="0.2">
      <c r="A3727" s="4">
        <v>44258.837210648147</v>
      </c>
      <c r="B3727">
        <v>2.7412947230276199</v>
      </c>
    </row>
    <row r="3728" spans="1:2" x14ac:dyDescent="0.2">
      <c r="A3728" s="4">
        <v>44258.851099537038</v>
      </c>
      <c r="B3728">
        <v>2.7409196886922</v>
      </c>
    </row>
    <row r="3729" spans="1:2" x14ac:dyDescent="0.2">
      <c r="A3729" s="4">
        <v>44258.864988425928</v>
      </c>
      <c r="B3729">
        <v>2.7402946314665</v>
      </c>
    </row>
    <row r="3730" spans="1:2" x14ac:dyDescent="0.2">
      <c r="A3730" s="4">
        <v>44258.878877314812</v>
      </c>
      <c r="B3730">
        <v>2.7402946314665</v>
      </c>
    </row>
    <row r="3731" spans="1:2" x14ac:dyDescent="0.2">
      <c r="A3731" s="4">
        <v>44258.892766203702</v>
      </c>
      <c r="B3731">
        <v>2.7394195513505202</v>
      </c>
    </row>
    <row r="3732" spans="1:2" x14ac:dyDescent="0.2">
      <c r="A3732" s="4">
        <v>44258.906655092593</v>
      </c>
      <c r="B3732">
        <v>2.73979458568594</v>
      </c>
    </row>
    <row r="3733" spans="1:2" x14ac:dyDescent="0.2">
      <c r="A3733" s="4">
        <v>44258.920543981483</v>
      </c>
      <c r="B3733">
        <v>2.73916952846024</v>
      </c>
    </row>
    <row r="3734" spans="1:2" x14ac:dyDescent="0.2">
      <c r="A3734" s="4">
        <v>44258.934432870374</v>
      </c>
      <c r="B3734">
        <v>2.73916952846024</v>
      </c>
    </row>
    <row r="3735" spans="1:2" x14ac:dyDescent="0.2">
      <c r="A3735" s="4">
        <v>44258.948321759257</v>
      </c>
      <c r="B3735">
        <v>2.7387944941248201</v>
      </c>
    </row>
    <row r="3736" spans="1:2" x14ac:dyDescent="0.2">
      <c r="A3736" s="4">
        <v>44258.962210648147</v>
      </c>
      <c r="B3736">
        <v>2.73804442545398</v>
      </c>
    </row>
    <row r="3737" spans="1:2" x14ac:dyDescent="0.2">
      <c r="A3737" s="4">
        <v>44258.976099537038</v>
      </c>
      <c r="B3737">
        <v>2.7371693453380099</v>
      </c>
    </row>
    <row r="3738" spans="1:2" x14ac:dyDescent="0.2">
      <c r="A3738" s="4">
        <v>44258.989988425928</v>
      </c>
      <c r="B3738">
        <v>2.7371693453380099</v>
      </c>
    </row>
    <row r="3739" spans="1:2" x14ac:dyDescent="0.2">
      <c r="A3739" s="4">
        <v>44259.003877314812</v>
      </c>
      <c r="B3739">
        <v>2.7362942652220301</v>
      </c>
    </row>
    <row r="3740" spans="1:2" x14ac:dyDescent="0.2">
      <c r="A3740" s="4">
        <v>44259.017766203702</v>
      </c>
      <c r="B3740">
        <v>2.7349191393255001</v>
      </c>
    </row>
    <row r="3741" spans="1:2" x14ac:dyDescent="0.2">
      <c r="A3741" s="4">
        <v>44259.031655092593</v>
      </c>
      <c r="B3741">
        <v>2.7350441507706398</v>
      </c>
    </row>
    <row r="3742" spans="1:2" x14ac:dyDescent="0.2">
      <c r="A3742" s="4">
        <v>44259.045543981483</v>
      </c>
      <c r="B3742">
        <v>2.7345441049900798</v>
      </c>
    </row>
    <row r="3743" spans="1:2" x14ac:dyDescent="0.2">
      <c r="A3743" s="4">
        <v>44259.059432870374</v>
      </c>
      <c r="B3743">
        <v>2.73479412788036</v>
      </c>
    </row>
    <row r="3744" spans="1:2" x14ac:dyDescent="0.2">
      <c r="A3744" s="4">
        <v>44259.073321759257</v>
      </c>
      <c r="B3744">
        <v>2.7345441049900798</v>
      </c>
    </row>
    <row r="3745" spans="1:2" x14ac:dyDescent="0.2">
      <c r="A3745" s="4">
        <v>44259.087210648147</v>
      </c>
      <c r="B3745">
        <v>2.7334190019838198</v>
      </c>
    </row>
    <row r="3746" spans="1:2" x14ac:dyDescent="0.2">
      <c r="A3746" s="4">
        <v>44259.101099537038</v>
      </c>
      <c r="B3746">
        <v>2.7344190935449402</v>
      </c>
    </row>
    <row r="3747" spans="1:2" x14ac:dyDescent="0.2">
      <c r="A3747" s="4">
        <v>44259.11509259259</v>
      </c>
      <c r="B3747">
        <v>2.7367943110025901</v>
      </c>
    </row>
    <row r="3748" spans="1:2" x14ac:dyDescent="0.2">
      <c r="A3748" s="4">
        <v>44259.128981481481</v>
      </c>
      <c r="B3748">
        <v>2.7340440592095199</v>
      </c>
    </row>
    <row r="3749" spans="1:2" x14ac:dyDescent="0.2">
      <c r="A3749" s="4">
        <v>44259.142928240741</v>
      </c>
      <c r="B3749">
        <v>2.7340440592095199</v>
      </c>
    </row>
    <row r="3750" spans="1:2" x14ac:dyDescent="0.2">
      <c r="A3750" s="4">
        <v>44259.156828703701</v>
      </c>
      <c r="B3750">
        <v>2.7320438760872898</v>
      </c>
    </row>
    <row r="3751" spans="1:2" x14ac:dyDescent="0.2">
      <c r="A3751" s="4">
        <v>44259.170787037037</v>
      </c>
      <c r="B3751">
        <v>2.7320438760872898</v>
      </c>
    </row>
    <row r="3752" spans="1:2" x14ac:dyDescent="0.2">
      <c r="A3752" s="4">
        <v>44259.184710648151</v>
      </c>
      <c r="B3752">
        <v>2.7304124767282101</v>
      </c>
    </row>
    <row r="3753" spans="1:2" x14ac:dyDescent="0.2">
      <c r="A3753" s="4">
        <v>44259.198587962965</v>
      </c>
      <c r="B3753">
        <v>2.7269871631313798</v>
      </c>
    </row>
    <row r="3754" spans="1:2" x14ac:dyDescent="0.2">
      <c r="A3754" s="4">
        <v>44259.212523148148</v>
      </c>
      <c r="B3754">
        <v>2.7262245933160298</v>
      </c>
    </row>
    <row r="3755" spans="1:2" x14ac:dyDescent="0.2">
      <c r="A3755" s="4">
        <v>44259.226446759261</v>
      </c>
      <c r="B3755">
        <v>2.72469945368533</v>
      </c>
    </row>
    <row r="3756" spans="1:2" x14ac:dyDescent="0.2">
      <c r="A3756" s="4">
        <v>44259.240428240744</v>
      </c>
      <c r="B3756">
        <v>2.7236681092629298</v>
      </c>
    </row>
    <row r="3757" spans="1:2" x14ac:dyDescent="0.2">
      <c r="A3757" s="4">
        <v>44259.254351851851</v>
      </c>
      <c r="B3757">
        <v>2.7198552601861699</v>
      </c>
    </row>
    <row r="3758" spans="1:2" x14ac:dyDescent="0.2">
      <c r="A3758" s="4">
        <v>44259.268252314818</v>
      </c>
      <c r="B3758">
        <v>2.7171050083931001</v>
      </c>
    </row>
    <row r="3759" spans="1:2" x14ac:dyDescent="0.2">
      <c r="A3759" s="4">
        <v>44259.282175925924</v>
      </c>
      <c r="B3759">
        <v>2.7147297909354502</v>
      </c>
    </row>
    <row r="3760" spans="1:2" x14ac:dyDescent="0.2">
      <c r="A3760" s="4">
        <v>44259.296122685184</v>
      </c>
      <c r="B3760">
        <v>2.7123545734777901</v>
      </c>
    </row>
    <row r="3761" spans="1:2" x14ac:dyDescent="0.2">
      <c r="A3761" s="4">
        <v>44259.31009259259</v>
      </c>
      <c r="B3761">
        <v>2.71035439035556</v>
      </c>
    </row>
    <row r="3762" spans="1:2" x14ac:dyDescent="0.2">
      <c r="A3762" s="4">
        <v>44259.323946759258</v>
      </c>
      <c r="B3762">
        <v>2.7046726201739602</v>
      </c>
    </row>
    <row r="3763" spans="1:2" x14ac:dyDescent="0.2">
      <c r="A3763" s="4">
        <v>44259.337893518517</v>
      </c>
      <c r="B3763">
        <v>2.70277244620784</v>
      </c>
    </row>
    <row r="3764" spans="1:2" x14ac:dyDescent="0.2">
      <c r="A3764" s="4">
        <v>44259.351793981485</v>
      </c>
      <c r="B3764">
        <v>2.70008470013734</v>
      </c>
    </row>
    <row r="3765" spans="1:2" x14ac:dyDescent="0.2">
      <c r="A3765" s="4">
        <v>44259.365682870368</v>
      </c>
      <c r="B3765">
        <v>2.69729069433847</v>
      </c>
    </row>
    <row r="3766" spans="1:2" x14ac:dyDescent="0.2">
      <c r="A3766" s="4">
        <v>44259.379594907405</v>
      </c>
      <c r="B3766">
        <v>2.6954155226613699</v>
      </c>
    </row>
    <row r="3767" spans="1:2" x14ac:dyDescent="0.2">
      <c r="A3767" s="4">
        <v>44259.393587962964</v>
      </c>
      <c r="B3767">
        <v>2.67585123149702</v>
      </c>
    </row>
    <row r="3768" spans="1:2" x14ac:dyDescent="0.2">
      <c r="A3768" s="4">
        <v>44259.407453703701</v>
      </c>
      <c r="B3768">
        <v>2.6846645383793701</v>
      </c>
    </row>
    <row r="3769" spans="1:2" x14ac:dyDescent="0.2">
      <c r="A3769" s="4">
        <v>44259.421273148146</v>
      </c>
      <c r="B3769">
        <v>2.6846645383793701</v>
      </c>
    </row>
    <row r="3770" spans="1:2" x14ac:dyDescent="0.2">
      <c r="A3770" s="4">
        <v>44259.435115740744</v>
      </c>
      <c r="B3770">
        <v>2.6846645383793701</v>
      </c>
    </row>
    <row r="3771" spans="1:2" x14ac:dyDescent="0.2">
      <c r="A3771" s="4">
        <v>44259.449108796296</v>
      </c>
      <c r="B3771">
        <v>2.6846645383793701</v>
      </c>
    </row>
    <row r="3772" spans="1:2" x14ac:dyDescent="0.2">
      <c r="A3772" s="4">
        <v>44259.462500000001</v>
      </c>
      <c r="B3772">
        <v>2.6846645383793701</v>
      </c>
    </row>
    <row r="3773" spans="1:2" x14ac:dyDescent="0.2">
      <c r="A3773" s="4">
        <v>44259.476099537038</v>
      </c>
      <c r="B3773">
        <v>2.6846645383793701</v>
      </c>
    </row>
    <row r="3774" spans="1:2" x14ac:dyDescent="0.2">
      <c r="A3774" s="4">
        <v>44259.489988425928</v>
      </c>
      <c r="B3774">
        <v>2.6846645383793701</v>
      </c>
    </row>
    <row r="3775" spans="1:2" x14ac:dyDescent="0.2">
      <c r="A3775" s="4">
        <v>44259.503877314812</v>
      </c>
      <c r="B3775">
        <v>2.6846645383793701</v>
      </c>
    </row>
    <row r="3776" spans="1:2" x14ac:dyDescent="0.2">
      <c r="A3776" s="4">
        <v>44259.517766203702</v>
      </c>
      <c r="B3776">
        <v>2.6846645383793701</v>
      </c>
    </row>
    <row r="3777" spans="1:2" x14ac:dyDescent="0.2">
      <c r="A3777" s="4">
        <v>44259.531655092593</v>
      </c>
      <c r="B3777">
        <v>2.6846645383793701</v>
      </c>
    </row>
    <row r="3778" spans="1:2" x14ac:dyDescent="0.2">
      <c r="A3778" s="4">
        <v>44259.545543981483</v>
      </c>
      <c r="B3778">
        <v>2.6826456035403599</v>
      </c>
    </row>
    <row r="3779" spans="1:2" x14ac:dyDescent="0.2">
      <c r="A3779" s="4">
        <v>44259.559432870374</v>
      </c>
      <c r="B3779">
        <v>2.6900150282313402</v>
      </c>
    </row>
    <row r="3780" spans="1:2" x14ac:dyDescent="0.2">
      <c r="A3780" s="4">
        <v>44259.573321759257</v>
      </c>
      <c r="B3780">
        <v>2.6946654539905399</v>
      </c>
    </row>
    <row r="3781" spans="1:2" x14ac:dyDescent="0.2">
      <c r="A3781" s="4">
        <v>44259.587210648147</v>
      </c>
      <c r="B3781">
        <v>2.6946654539905399</v>
      </c>
    </row>
    <row r="3782" spans="1:2" x14ac:dyDescent="0.2">
      <c r="A3782" s="4">
        <v>44259.601099537038</v>
      </c>
      <c r="B3782">
        <v>2.6946654539905399</v>
      </c>
    </row>
    <row r="3783" spans="1:2" x14ac:dyDescent="0.2">
      <c r="A3783" s="4">
        <v>44259.614988425928</v>
      </c>
      <c r="B3783">
        <v>2.6946654539905399</v>
      </c>
    </row>
    <row r="3784" spans="1:2" x14ac:dyDescent="0.2">
      <c r="A3784" s="4">
        <v>44259.628877314812</v>
      </c>
      <c r="B3784">
        <v>2.6946654539905399</v>
      </c>
    </row>
    <row r="3785" spans="1:2" x14ac:dyDescent="0.2">
      <c r="A3785" s="4">
        <v>44259.642766203702</v>
      </c>
      <c r="B3785">
        <v>2.6946654539905399</v>
      </c>
    </row>
    <row r="3786" spans="1:2" x14ac:dyDescent="0.2">
      <c r="A3786" s="4">
        <v>44259.656655092593</v>
      </c>
      <c r="B3786">
        <v>2.6946654539905399</v>
      </c>
    </row>
    <row r="3787" spans="1:2" x14ac:dyDescent="0.2">
      <c r="A3787" s="4">
        <v>44259.670543981483</v>
      </c>
      <c r="B3787">
        <v>2.6684693056615201</v>
      </c>
    </row>
    <row r="3788" spans="1:2" x14ac:dyDescent="0.2">
      <c r="A3788" s="4">
        <v>44259.684432870374</v>
      </c>
      <c r="B3788">
        <v>2.6694756477949002</v>
      </c>
    </row>
    <row r="3789" spans="1:2" x14ac:dyDescent="0.2">
      <c r="A3789" s="4">
        <v>44259.698321759257</v>
      </c>
      <c r="B3789">
        <v>2.6699694430031999</v>
      </c>
    </row>
    <row r="3790" spans="1:2" x14ac:dyDescent="0.2">
      <c r="A3790" s="4">
        <v>44259.712210648147</v>
      </c>
      <c r="B3790">
        <v>2.67060075080115</v>
      </c>
    </row>
    <row r="3791" spans="1:2" x14ac:dyDescent="0.2">
      <c r="A3791" s="4">
        <v>44259.726099537038</v>
      </c>
      <c r="B3791">
        <v>2.6716008423622699</v>
      </c>
    </row>
    <row r="3792" spans="1:2" x14ac:dyDescent="0.2">
      <c r="A3792" s="4">
        <v>44259.739988425928</v>
      </c>
      <c r="B3792">
        <v>2.6719758766976902</v>
      </c>
    </row>
    <row r="3793" spans="1:2" x14ac:dyDescent="0.2">
      <c r="A3793" s="4">
        <v>44259.753877314812</v>
      </c>
      <c r="B3793">
        <v>2.6724759224782502</v>
      </c>
    </row>
    <row r="3794" spans="1:2" x14ac:dyDescent="0.2">
      <c r="A3794" s="4">
        <v>44259.767766203702</v>
      </c>
      <c r="B3794">
        <v>2.6734760140393599</v>
      </c>
    </row>
    <row r="3795" spans="1:2" x14ac:dyDescent="0.2">
      <c r="A3795" s="4">
        <v>44259.781655092593</v>
      </c>
      <c r="B3795">
        <v>2.6748511399359001</v>
      </c>
    </row>
    <row r="3796" spans="1:2" x14ac:dyDescent="0.2">
      <c r="A3796" s="4">
        <v>44259.795543981483</v>
      </c>
      <c r="B3796">
        <v>2.6757262200518799</v>
      </c>
    </row>
    <row r="3797" spans="1:2" x14ac:dyDescent="0.2">
      <c r="A3797" s="4">
        <v>44259.809432870374</v>
      </c>
      <c r="B3797">
        <v>2.6766013001678601</v>
      </c>
    </row>
    <row r="3798" spans="1:2" x14ac:dyDescent="0.2">
      <c r="A3798" s="4">
        <v>44259.823321759257</v>
      </c>
      <c r="B3798">
        <v>2.6772263573935602</v>
      </c>
    </row>
    <row r="3799" spans="1:2" x14ac:dyDescent="0.2">
      <c r="A3799" s="4">
        <v>44259.837210648147</v>
      </c>
      <c r="B3799">
        <v>2.6761012543873002</v>
      </c>
    </row>
    <row r="3800" spans="1:2" x14ac:dyDescent="0.2">
      <c r="A3800" s="4">
        <v>44259.851099537038</v>
      </c>
      <c r="B3800">
        <v>2.6759762429421601</v>
      </c>
    </row>
    <row r="3801" spans="1:2" x14ac:dyDescent="0.2">
      <c r="A3801" s="4">
        <v>44259.864988425928</v>
      </c>
      <c r="B3801">
        <v>2.6757262200518799</v>
      </c>
    </row>
    <row r="3802" spans="1:2" x14ac:dyDescent="0.2">
      <c r="A3802" s="4">
        <v>44259.878877314812</v>
      </c>
      <c r="B3802">
        <v>2.6752261742713199</v>
      </c>
    </row>
    <row r="3803" spans="1:2" x14ac:dyDescent="0.2">
      <c r="A3803" s="4">
        <v>44259.892766203702</v>
      </c>
      <c r="B3803">
        <v>2.6752261742713199</v>
      </c>
    </row>
    <row r="3804" spans="1:2" x14ac:dyDescent="0.2">
      <c r="A3804" s="4">
        <v>44259.906655092593</v>
      </c>
      <c r="B3804">
        <v>2.6751011628261798</v>
      </c>
    </row>
    <row r="3805" spans="1:2" x14ac:dyDescent="0.2">
      <c r="A3805" s="4">
        <v>44259.920543981483</v>
      </c>
      <c r="B3805">
        <v>2.6754761971616001</v>
      </c>
    </row>
    <row r="3806" spans="1:2" x14ac:dyDescent="0.2">
      <c r="A3806" s="4">
        <v>44259.934432870374</v>
      </c>
      <c r="B3806">
        <v>2.6767263116129998</v>
      </c>
    </row>
    <row r="3807" spans="1:2" x14ac:dyDescent="0.2">
      <c r="A3807" s="4">
        <v>44259.948321759257</v>
      </c>
      <c r="B3807">
        <v>2.6771013459484201</v>
      </c>
    </row>
    <row r="3808" spans="1:2" x14ac:dyDescent="0.2">
      <c r="A3808" s="4">
        <v>44259.962210648147</v>
      </c>
      <c r="B3808">
        <v>2.67785141461925</v>
      </c>
    </row>
    <row r="3809" spans="1:2" x14ac:dyDescent="0.2">
      <c r="A3809" s="4">
        <v>44259.976099537038</v>
      </c>
      <c r="B3809">
        <v>2.6776013917289698</v>
      </c>
    </row>
    <row r="3810" spans="1:2" x14ac:dyDescent="0.2">
      <c r="A3810" s="4">
        <v>44259.989988425928</v>
      </c>
      <c r="B3810">
        <v>2.6781014375095298</v>
      </c>
    </row>
    <row r="3811" spans="1:2" x14ac:dyDescent="0.2">
      <c r="A3811" s="4">
        <v>44260.003877314812</v>
      </c>
      <c r="B3811">
        <v>2.6773513688386901</v>
      </c>
    </row>
    <row r="3812" spans="1:2" x14ac:dyDescent="0.2">
      <c r="A3812" s="4">
        <v>44260.017766203702</v>
      </c>
      <c r="B3812">
        <v>2.67697633450328</v>
      </c>
    </row>
    <row r="3813" spans="1:2" x14ac:dyDescent="0.2">
      <c r="A3813" s="4">
        <v>44260.031655092593</v>
      </c>
      <c r="B3813">
        <v>2.6771013459484201</v>
      </c>
    </row>
    <row r="3814" spans="1:2" x14ac:dyDescent="0.2">
      <c r="A3814" s="4">
        <v>44260.045543981483</v>
      </c>
      <c r="B3814">
        <v>2.67647628872272</v>
      </c>
    </row>
    <row r="3815" spans="1:2" x14ac:dyDescent="0.2">
      <c r="A3815" s="4">
        <v>44260.059432870374</v>
      </c>
      <c r="B3815">
        <v>2.67647628872272</v>
      </c>
    </row>
    <row r="3816" spans="1:2" x14ac:dyDescent="0.2">
      <c r="A3816" s="4">
        <v>44260.073321759257</v>
      </c>
      <c r="B3816">
        <v>2.67472612849076</v>
      </c>
    </row>
    <row r="3817" spans="1:2" x14ac:dyDescent="0.2">
      <c r="A3817" s="4">
        <v>44260.087210648147</v>
      </c>
      <c r="B3817">
        <v>2.6741010712650599</v>
      </c>
    </row>
    <row r="3818" spans="1:2" x14ac:dyDescent="0.2">
      <c r="A3818" s="4">
        <v>44260.101099537038</v>
      </c>
      <c r="B3818">
        <v>2.6731009797039502</v>
      </c>
    </row>
    <row r="3819" spans="1:2" x14ac:dyDescent="0.2">
      <c r="A3819" s="4">
        <v>44260.114988425928</v>
      </c>
      <c r="B3819">
        <v>2.6727259453685299</v>
      </c>
    </row>
    <row r="3820" spans="1:2" x14ac:dyDescent="0.2">
      <c r="A3820" s="4">
        <v>44260.128877314812</v>
      </c>
      <c r="B3820">
        <v>2.6712258080268501</v>
      </c>
    </row>
    <row r="3821" spans="1:2" x14ac:dyDescent="0.2">
      <c r="A3821" s="4">
        <v>44260.142766203702</v>
      </c>
      <c r="B3821">
        <v>2.6714758309171298</v>
      </c>
    </row>
    <row r="3822" spans="1:2" x14ac:dyDescent="0.2">
      <c r="A3822" s="4">
        <v>44260.156655092593</v>
      </c>
      <c r="B3822">
        <v>2.67035072791088</v>
      </c>
    </row>
    <row r="3823" spans="1:2" x14ac:dyDescent="0.2">
      <c r="A3823" s="4">
        <v>44260.170543981483</v>
      </c>
      <c r="B3823">
        <v>2.6707257622462901</v>
      </c>
    </row>
    <row r="3824" spans="1:2" x14ac:dyDescent="0.2">
      <c r="A3824" s="4">
        <v>44260.184432870374</v>
      </c>
      <c r="B3824">
        <v>2.66972567068518</v>
      </c>
    </row>
    <row r="3825" spans="1:2" x14ac:dyDescent="0.2">
      <c r="A3825" s="4">
        <v>44260.198321759257</v>
      </c>
      <c r="B3825">
        <v>2.6693506363497601</v>
      </c>
    </row>
    <row r="3826" spans="1:2" x14ac:dyDescent="0.2">
      <c r="A3826" s="4">
        <v>44260.212210648147</v>
      </c>
      <c r="B3826">
        <v>2.6688443399969399</v>
      </c>
    </row>
    <row r="3827" spans="1:2" x14ac:dyDescent="0.2">
      <c r="A3827" s="4">
        <v>44260.226099537038</v>
      </c>
      <c r="B3827">
        <v>2.6687130779795498</v>
      </c>
    </row>
    <row r="3828" spans="1:2" x14ac:dyDescent="0.2">
      <c r="A3828" s="4">
        <v>44260.239988425928</v>
      </c>
      <c r="B3828">
        <v>2.66808177018159</v>
      </c>
    </row>
    <row r="3829" spans="1:2" x14ac:dyDescent="0.2">
      <c r="A3829" s="4">
        <v>44260.253877314812</v>
      </c>
      <c r="B3829">
        <v>2.66693791545856</v>
      </c>
    </row>
    <row r="3830" spans="1:2" x14ac:dyDescent="0.2">
      <c r="A3830" s="4">
        <v>44260.267766203702</v>
      </c>
      <c r="B3830">
        <v>2.6656690492903898</v>
      </c>
    </row>
    <row r="3831" spans="1:2" x14ac:dyDescent="0.2">
      <c r="A3831" s="4">
        <v>44260.281655092593</v>
      </c>
      <c r="B3831">
        <v>2.6653002655272302</v>
      </c>
    </row>
    <row r="3832" spans="1:2" x14ac:dyDescent="0.2">
      <c r="A3832" s="4">
        <v>44260.295543981483</v>
      </c>
      <c r="B3832">
        <v>2.6644001831222299</v>
      </c>
    </row>
    <row r="3833" spans="1:2" x14ac:dyDescent="0.2">
      <c r="A3833" s="4">
        <v>44260.309432870374</v>
      </c>
      <c r="B3833">
        <v>2.66364386387913</v>
      </c>
    </row>
    <row r="3834" spans="1:2" x14ac:dyDescent="0.2">
      <c r="A3834" s="4">
        <v>44260.323321759257</v>
      </c>
      <c r="B3834">
        <v>2.66224998626583</v>
      </c>
    </row>
    <row r="3835" spans="1:2" x14ac:dyDescent="0.2">
      <c r="A3835" s="4">
        <v>44260.337210648147</v>
      </c>
      <c r="B3835">
        <v>2.6612373935601998</v>
      </c>
    </row>
    <row r="3836" spans="1:2" x14ac:dyDescent="0.2">
      <c r="A3836" s="4">
        <v>44260.351099537038</v>
      </c>
      <c r="B3836">
        <v>2.6598435159468901</v>
      </c>
    </row>
    <row r="3837" spans="1:2" x14ac:dyDescent="0.2">
      <c r="A3837" s="4">
        <v>44260.364988425928</v>
      </c>
      <c r="B3837">
        <v>2.65755580650083</v>
      </c>
    </row>
    <row r="3838" spans="1:2" x14ac:dyDescent="0.2">
      <c r="A3838" s="4">
        <v>44260.378877314812</v>
      </c>
      <c r="B3838">
        <v>2.65781207996337</v>
      </c>
    </row>
    <row r="3839" spans="1:2" x14ac:dyDescent="0.2">
      <c r="A3839" s="4">
        <v>44260.392766203702</v>
      </c>
      <c r="B3839">
        <v>2.65704951014802</v>
      </c>
    </row>
    <row r="3840" spans="1:2" x14ac:dyDescent="0.2">
      <c r="A3840" s="4">
        <v>44260.406655092593</v>
      </c>
      <c r="B3840">
        <v>2.6567932366854801</v>
      </c>
    </row>
    <row r="3841" spans="1:2" x14ac:dyDescent="0.2">
      <c r="A3841" s="4">
        <v>44260.420543981483</v>
      </c>
      <c r="B3841">
        <v>2.6567932366854801</v>
      </c>
    </row>
    <row r="3842" spans="1:2" x14ac:dyDescent="0.2">
      <c r="A3842" s="4">
        <v>44260.434432870374</v>
      </c>
      <c r="B3842">
        <v>2.6567932366854801</v>
      </c>
    </row>
    <row r="3843" spans="1:2" x14ac:dyDescent="0.2">
      <c r="A3843" s="4">
        <v>44260.448321759257</v>
      </c>
      <c r="B3843">
        <v>2.6567932366854801</v>
      </c>
    </row>
    <row r="3844" spans="1:2" x14ac:dyDescent="0.2">
      <c r="A3844" s="4">
        <v>44260.462210648147</v>
      </c>
      <c r="B3844">
        <v>2.6567932366854801</v>
      </c>
    </row>
    <row r="3845" spans="1:2" x14ac:dyDescent="0.2">
      <c r="A3845" s="4">
        <v>44260.476099537038</v>
      </c>
      <c r="B3845">
        <v>2.6567932366854801</v>
      </c>
    </row>
    <row r="3846" spans="1:2" x14ac:dyDescent="0.2">
      <c r="A3846" s="4">
        <v>44260.489988425928</v>
      </c>
      <c r="B3846">
        <v>2.6567932366854801</v>
      </c>
    </row>
    <row r="3847" spans="1:2" x14ac:dyDescent="0.2">
      <c r="A3847" s="4">
        <v>44260.503877314812</v>
      </c>
      <c r="B3847">
        <v>2.6567932366854801</v>
      </c>
    </row>
    <row r="3848" spans="1:2" x14ac:dyDescent="0.2">
      <c r="A3848" s="4">
        <v>44260.517766203702</v>
      </c>
      <c r="B3848">
        <v>2.6567932366854801</v>
      </c>
    </row>
    <row r="3849" spans="1:2" x14ac:dyDescent="0.2">
      <c r="A3849" s="4">
        <v>44260.531655092593</v>
      </c>
      <c r="B3849">
        <v>2.6567932366854801</v>
      </c>
    </row>
    <row r="3850" spans="1:2" x14ac:dyDescent="0.2">
      <c r="A3850" s="4">
        <v>44260.545543981483</v>
      </c>
      <c r="B3850">
        <v>2.6096576712955901</v>
      </c>
    </row>
    <row r="3851" spans="1:2" x14ac:dyDescent="0.2">
      <c r="A3851" s="4">
        <v>44260.559432870374</v>
      </c>
      <c r="B3851">
        <v>2.6110327971921201</v>
      </c>
    </row>
    <row r="3852" spans="1:2" x14ac:dyDescent="0.2">
      <c r="A3852" s="4">
        <v>44260.573321759257</v>
      </c>
      <c r="B3852">
        <v>2.6164645444834398</v>
      </c>
    </row>
    <row r="3853" spans="1:2" x14ac:dyDescent="0.2">
      <c r="A3853" s="4">
        <v>44260.587210648147</v>
      </c>
      <c r="B3853">
        <v>2.6164645444834398</v>
      </c>
    </row>
    <row r="3854" spans="1:2" x14ac:dyDescent="0.2">
      <c r="A3854" s="4">
        <v>44260.601099537038</v>
      </c>
      <c r="B3854">
        <v>2.6164645444834398</v>
      </c>
    </row>
    <row r="3855" spans="1:2" x14ac:dyDescent="0.2">
      <c r="A3855" s="4">
        <v>44260.614988425928</v>
      </c>
      <c r="B3855">
        <v>2.6164645444834398</v>
      </c>
    </row>
    <row r="3856" spans="1:2" x14ac:dyDescent="0.2">
      <c r="A3856" s="4">
        <v>44260.628877314812</v>
      </c>
      <c r="B3856">
        <v>2.6164645444834398</v>
      </c>
    </row>
    <row r="3857" spans="1:2" x14ac:dyDescent="0.2">
      <c r="A3857" s="4">
        <v>44260.642766203702</v>
      </c>
      <c r="B3857">
        <v>2.6164645444834398</v>
      </c>
    </row>
    <row r="3858" spans="1:2" x14ac:dyDescent="0.2">
      <c r="A3858" s="4">
        <v>44260.656655092593</v>
      </c>
      <c r="B3858">
        <v>2.6164645444834398</v>
      </c>
    </row>
    <row r="3859" spans="1:2" x14ac:dyDescent="0.2">
      <c r="A3859" s="4">
        <v>44260.670543981483</v>
      </c>
      <c r="B3859">
        <v>2.6400667053258</v>
      </c>
    </row>
    <row r="3860" spans="1:2" x14ac:dyDescent="0.2">
      <c r="A3860" s="4">
        <v>44260.684432870374</v>
      </c>
      <c r="B3860">
        <v>2.6433732580497402</v>
      </c>
    </row>
    <row r="3861" spans="1:2" x14ac:dyDescent="0.2">
      <c r="A3861" s="4">
        <v>44260.698321759257</v>
      </c>
      <c r="B3861">
        <v>2.64589223866931</v>
      </c>
    </row>
    <row r="3862" spans="1:2" x14ac:dyDescent="0.2">
      <c r="A3862" s="4">
        <v>44260.712210648147</v>
      </c>
      <c r="B3862">
        <v>2.64841121928887</v>
      </c>
    </row>
    <row r="3863" spans="1:2" x14ac:dyDescent="0.2">
      <c r="A3863" s="4">
        <v>44260.726099537038</v>
      </c>
      <c r="B3863">
        <v>2.65028639096596</v>
      </c>
    </row>
    <row r="3864" spans="1:2" x14ac:dyDescent="0.2">
      <c r="A3864" s="4">
        <v>44260.739988425928</v>
      </c>
      <c r="B3864">
        <v>2.6522865740881998</v>
      </c>
    </row>
    <row r="3865" spans="1:2" x14ac:dyDescent="0.2">
      <c r="A3865" s="4">
        <v>44260.753877314812</v>
      </c>
      <c r="B3865">
        <v>2.6544117686555699</v>
      </c>
    </row>
    <row r="3866" spans="1:2" x14ac:dyDescent="0.2">
      <c r="A3866" s="4">
        <v>44260.767766203702</v>
      </c>
      <c r="B3866">
        <v>2.65616192888753</v>
      </c>
    </row>
    <row r="3867" spans="1:2" x14ac:dyDescent="0.2">
      <c r="A3867" s="4">
        <v>44260.781655092593</v>
      </c>
      <c r="B3867">
        <v>2.65731203418281</v>
      </c>
    </row>
    <row r="3868" spans="1:2" x14ac:dyDescent="0.2">
      <c r="A3868" s="4">
        <v>44260.795543981483</v>
      </c>
      <c r="B3868">
        <v>2.6593372195940699</v>
      </c>
    </row>
    <row r="3869" spans="1:2" x14ac:dyDescent="0.2">
      <c r="A3869" s="4">
        <v>44260.809432870374</v>
      </c>
      <c r="B3869">
        <v>2.6614874164504698</v>
      </c>
    </row>
    <row r="3870" spans="1:2" x14ac:dyDescent="0.2">
      <c r="A3870" s="4">
        <v>44260.823321759257</v>
      </c>
      <c r="B3870">
        <v>2.6626312711734998</v>
      </c>
    </row>
    <row r="3871" spans="1:2" x14ac:dyDescent="0.2">
      <c r="A3871" s="4">
        <v>44260.837210648147</v>
      </c>
      <c r="B3871">
        <v>2.66363761330688</v>
      </c>
    </row>
    <row r="3872" spans="1:2" x14ac:dyDescent="0.2">
      <c r="A3872" s="4">
        <v>44260.851099537038</v>
      </c>
      <c r="B3872">
        <v>2.6650439920647</v>
      </c>
    </row>
    <row r="3873" spans="1:2" x14ac:dyDescent="0.2">
      <c r="A3873" s="4">
        <v>44260.864988425928</v>
      </c>
      <c r="B3873">
        <v>2.6663128582328599</v>
      </c>
    </row>
    <row r="3874" spans="1:2" x14ac:dyDescent="0.2">
      <c r="A3874" s="4">
        <v>44260.878877314812</v>
      </c>
      <c r="B3874">
        <v>2.6679505081641901</v>
      </c>
    </row>
    <row r="3875" spans="1:2" x14ac:dyDescent="0.2">
      <c r="A3875" s="4">
        <v>44260.892766203702</v>
      </c>
      <c r="B3875">
        <v>2.6687130779795498</v>
      </c>
    </row>
    <row r="3876" spans="1:2" x14ac:dyDescent="0.2">
      <c r="A3876" s="4">
        <v>44260.906655092593</v>
      </c>
      <c r="B3876">
        <v>2.6699756935754602</v>
      </c>
    </row>
    <row r="3877" spans="1:2" x14ac:dyDescent="0.2">
      <c r="A3877" s="4">
        <v>44260.920543981483</v>
      </c>
      <c r="B3877">
        <v>2.67110079658171</v>
      </c>
    </row>
    <row r="3878" spans="1:2" x14ac:dyDescent="0.2">
      <c r="A3878" s="4">
        <v>44260.934432870374</v>
      </c>
      <c r="B3878">
        <v>2.6716008423622699</v>
      </c>
    </row>
    <row r="3879" spans="1:2" x14ac:dyDescent="0.2">
      <c r="A3879" s="4">
        <v>44260.948321759257</v>
      </c>
      <c r="B3879">
        <v>2.6727259453685299</v>
      </c>
    </row>
    <row r="3880" spans="1:2" x14ac:dyDescent="0.2">
      <c r="A3880" s="4">
        <v>44260.962210648147</v>
      </c>
      <c r="B3880">
        <v>2.6743510941553401</v>
      </c>
    </row>
    <row r="3881" spans="1:2" x14ac:dyDescent="0.2">
      <c r="A3881" s="4">
        <v>44260.976099537038</v>
      </c>
      <c r="B3881">
        <v>2.6761012543873002</v>
      </c>
    </row>
    <row r="3882" spans="1:2" x14ac:dyDescent="0.2">
      <c r="A3882" s="4">
        <v>44260.989988425928</v>
      </c>
      <c r="B3882">
        <v>2.6779764260643901</v>
      </c>
    </row>
    <row r="3883" spans="1:2" x14ac:dyDescent="0.2">
      <c r="A3883" s="4">
        <v>44261.003877314812</v>
      </c>
      <c r="B3883">
        <v>2.6792265405157898</v>
      </c>
    </row>
    <row r="3884" spans="1:2" x14ac:dyDescent="0.2">
      <c r="A3884" s="4">
        <v>44261.017766203702</v>
      </c>
      <c r="B3884">
        <v>2.6802453837936802</v>
      </c>
    </row>
    <row r="3885" spans="1:2" x14ac:dyDescent="0.2">
      <c r="A3885" s="4">
        <v>44261.031655092593</v>
      </c>
      <c r="B3885">
        <v>2.6803703952388198</v>
      </c>
    </row>
    <row r="3886" spans="1:2" x14ac:dyDescent="0.2">
      <c r="A3886" s="4">
        <v>44261.045543981483</v>
      </c>
      <c r="B3886">
        <v>2.6810079536090301</v>
      </c>
    </row>
    <row r="3887" spans="1:2" x14ac:dyDescent="0.2">
      <c r="A3887" s="4">
        <v>44261.059432870374</v>
      </c>
      <c r="B3887">
        <v>2.6818892842972701</v>
      </c>
    </row>
    <row r="3888" spans="1:2" x14ac:dyDescent="0.2">
      <c r="A3888" s="4">
        <v>44261.073321759257</v>
      </c>
      <c r="B3888">
        <v>2.68227056920494</v>
      </c>
    </row>
    <row r="3889" spans="1:2" x14ac:dyDescent="0.2">
      <c r="A3889" s="4">
        <v>44261.087210648147</v>
      </c>
      <c r="B3889">
        <v>2.6831644010376898</v>
      </c>
    </row>
    <row r="3890" spans="1:2" x14ac:dyDescent="0.2">
      <c r="A3890" s="4">
        <v>44261.101099537038</v>
      </c>
      <c r="B3890">
        <v>2.6821518083320601</v>
      </c>
    </row>
    <row r="3891" spans="1:2" x14ac:dyDescent="0.2">
      <c r="A3891" s="4">
        <v>44261.114988425928</v>
      </c>
      <c r="B3891">
        <v>2.6806266687013598</v>
      </c>
    </row>
    <row r="3892" spans="1:2" x14ac:dyDescent="0.2">
      <c r="A3892" s="4">
        <v>44261.128877314812</v>
      </c>
      <c r="B3892">
        <v>2.6793578025331901</v>
      </c>
    </row>
    <row r="3893" spans="1:2" x14ac:dyDescent="0.2">
      <c r="A3893" s="4">
        <v>44261.142766203702</v>
      </c>
      <c r="B3893">
        <v>2.67897651762551</v>
      </c>
    </row>
    <row r="3894" spans="1:2" x14ac:dyDescent="0.2">
      <c r="A3894" s="4">
        <v>44261.156655092593</v>
      </c>
      <c r="B3894">
        <v>2.67835146039981</v>
      </c>
    </row>
    <row r="3895" spans="1:2" x14ac:dyDescent="0.2">
      <c r="A3895" s="4">
        <v>44261.170543981483</v>
      </c>
      <c r="B3895">
        <v>2.6782264489546699</v>
      </c>
    </row>
    <row r="3896" spans="1:2" x14ac:dyDescent="0.2">
      <c r="A3896" s="4">
        <v>44261.184432870374</v>
      </c>
      <c r="B3896">
        <v>2.67785141461925</v>
      </c>
    </row>
    <row r="3897" spans="1:2" x14ac:dyDescent="0.2">
      <c r="A3897" s="4">
        <v>44261.198321759257</v>
      </c>
      <c r="B3897">
        <v>2.6776013917289698</v>
      </c>
    </row>
    <row r="3898" spans="1:2" x14ac:dyDescent="0.2">
      <c r="A3898" s="4">
        <v>44261.212210648147</v>
      </c>
      <c r="B3898">
        <v>2.6768513230581399</v>
      </c>
    </row>
    <row r="3899" spans="1:2" x14ac:dyDescent="0.2">
      <c r="A3899" s="4">
        <v>44261.226099537038</v>
      </c>
      <c r="B3899">
        <v>2.67697633450328</v>
      </c>
    </row>
    <row r="3900" spans="1:2" x14ac:dyDescent="0.2">
      <c r="A3900" s="4">
        <v>44261.239988425928</v>
      </c>
      <c r="B3900">
        <v>2.6773513688386998</v>
      </c>
    </row>
    <row r="3901" spans="1:2" x14ac:dyDescent="0.2">
      <c r="A3901" s="4">
        <v>44261.253877314812</v>
      </c>
      <c r="B3901">
        <v>2.6756012086067398</v>
      </c>
    </row>
    <row r="3902" spans="1:2" x14ac:dyDescent="0.2">
      <c r="A3902" s="4">
        <v>44261.267766203702</v>
      </c>
      <c r="B3902">
        <v>2.6749761513810402</v>
      </c>
    </row>
    <row r="3903" spans="1:2" x14ac:dyDescent="0.2">
      <c r="A3903" s="4">
        <v>44261.281655092593</v>
      </c>
      <c r="B3903">
        <v>2.67335100259423</v>
      </c>
    </row>
    <row r="3904" spans="1:2" x14ac:dyDescent="0.2">
      <c r="A3904" s="4">
        <v>44261.295543981483</v>
      </c>
      <c r="B3904">
        <v>2.6727259453685299</v>
      </c>
    </row>
    <row r="3905" spans="1:2" x14ac:dyDescent="0.2">
      <c r="A3905" s="4">
        <v>44261.309432870374</v>
      </c>
      <c r="B3905">
        <v>2.6727259453685299</v>
      </c>
    </row>
    <row r="3906" spans="1:2" x14ac:dyDescent="0.2">
      <c r="A3906" s="4">
        <v>44261.323321759257</v>
      </c>
      <c r="B3906">
        <v>2.6726009339233898</v>
      </c>
    </row>
    <row r="3907" spans="1:2" x14ac:dyDescent="0.2">
      <c r="A3907" s="4">
        <v>44261.337210648147</v>
      </c>
      <c r="B3907">
        <v>2.6721008881428299</v>
      </c>
    </row>
    <row r="3908" spans="1:2" x14ac:dyDescent="0.2">
      <c r="A3908" s="4">
        <v>44261.351099537038</v>
      </c>
      <c r="B3908">
        <v>2.6718508652525501</v>
      </c>
    </row>
    <row r="3909" spans="1:2" x14ac:dyDescent="0.2">
      <c r="A3909" s="4">
        <v>44261.364988425928</v>
      </c>
      <c r="B3909">
        <v>2.6712258080268501</v>
      </c>
    </row>
    <row r="3910" spans="1:2" x14ac:dyDescent="0.2">
      <c r="A3910" s="4">
        <v>44261.378877314812</v>
      </c>
      <c r="B3910">
        <v>2.67009445444834</v>
      </c>
    </row>
    <row r="3911" spans="1:2" x14ac:dyDescent="0.2">
      <c r="A3911" s="4">
        <v>44261.392766203702</v>
      </c>
      <c r="B3911">
        <v>2.6699756935754602</v>
      </c>
    </row>
    <row r="3912" spans="1:2" x14ac:dyDescent="0.2">
      <c r="A3912" s="4">
        <v>44261.406655092593</v>
      </c>
      <c r="B3912">
        <v>2.6693381352052401</v>
      </c>
    </row>
    <row r="3913" spans="1:2" x14ac:dyDescent="0.2">
      <c r="A3913" s="4">
        <v>44261.420543981483</v>
      </c>
      <c r="B3913">
        <v>2.6693381352052401</v>
      </c>
    </row>
    <row r="3914" spans="1:2" x14ac:dyDescent="0.2">
      <c r="A3914" s="4">
        <v>44261.434432870374</v>
      </c>
      <c r="B3914">
        <v>2.6693381352052401</v>
      </c>
    </row>
    <row r="3915" spans="1:2" x14ac:dyDescent="0.2">
      <c r="A3915" s="4">
        <v>44261.448321759257</v>
      </c>
      <c r="B3915">
        <v>2.6693381352052401</v>
      </c>
    </row>
    <row r="3916" spans="1:2" x14ac:dyDescent="0.2">
      <c r="A3916" s="4">
        <v>44261.462210648147</v>
      </c>
      <c r="B3916">
        <v>2.6693381352052401</v>
      </c>
    </row>
    <row r="3917" spans="1:2" x14ac:dyDescent="0.2">
      <c r="A3917" s="4">
        <v>44261.476099537038</v>
      </c>
      <c r="B3917">
        <v>2.6693381352052401</v>
      </c>
    </row>
    <row r="3918" spans="1:2" x14ac:dyDescent="0.2">
      <c r="A3918" s="4">
        <v>44261.489988425928</v>
      </c>
      <c r="B3918">
        <v>2.6693381352052401</v>
      </c>
    </row>
    <row r="3919" spans="1:2" x14ac:dyDescent="0.2">
      <c r="A3919" s="4">
        <v>44261.503877314812</v>
      </c>
      <c r="B3919">
        <v>2.6693381352052401</v>
      </c>
    </row>
    <row r="3920" spans="1:2" x14ac:dyDescent="0.2">
      <c r="A3920" s="4">
        <v>44261.517766203702</v>
      </c>
      <c r="B3920">
        <v>2.6693381352052401</v>
      </c>
    </row>
    <row r="3921" spans="1:2" x14ac:dyDescent="0.2">
      <c r="A3921" s="4">
        <v>44261.531655092593</v>
      </c>
      <c r="B3921">
        <v>2.6693381352052401</v>
      </c>
    </row>
    <row r="3922" spans="1:2" x14ac:dyDescent="0.2">
      <c r="A3922" s="4">
        <v>44261.545543981483</v>
      </c>
      <c r="B3922">
        <v>2.6707257622462901</v>
      </c>
    </row>
    <row r="3923" spans="1:2" x14ac:dyDescent="0.2">
      <c r="A3923" s="4">
        <v>44261.559432870374</v>
      </c>
      <c r="B3923">
        <v>2.6716008423622699</v>
      </c>
    </row>
    <row r="3924" spans="1:2" x14ac:dyDescent="0.2">
      <c r="A3924" s="4">
        <v>44261.573321759257</v>
      </c>
      <c r="B3924">
        <v>2.67172585380741</v>
      </c>
    </row>
    <row r="3925" spans="1:2" x14ac:dyDescent="0.2">
      <c r="A3925" s="4">
        <v>44261.587210648147</v>
      </c>
      <c r="B3925">
        <v>2.67172585380741</v>
      </c>
    </row>
    <row r="3926" spans="1:2" x14ac:dyDescent="0.2">
      <c r="A3926" s="4">
        <v>44261.601099537038</v>
      </c>
      <c r="B3926">
        <v>2.67172585380741</v>
      </c>
    </row>
    <row r="3927" spans="1:2" x14ac:dyDescent="0.2">
      <c r="A3927" s="4">
        <v>44261.614988425928</v>
      </c>
      <c r="B3927">
        <v>2.67172585380741</v>
      </c>
    </row>
    <row r="3928" spans="1:2" x14ac:dyDescent="0.2">
      <c r="A3928" s="4">
        <v>44261.628877314812</v>
      </c>
      <c r="B3928">
        <v>2.67172585380741</v>
      </c>
    </row>
    <row r="3929" spans="1:2" x14ac:dyDescent="0.2">
      <c r="A3929" s="4">
        <v>44261.642766203702</v>
      </c>
      <c r="B3929">
        <v>2.67172585380741</v>
      </c>
    </row>
    <row r="3930" spans="1:2" x14ac:dyDescent="0.2">
      <c r="A3930" s="4">
        <v>44261.656655092593</v>
      </c>
      <c r="B3930">
        <v>2.67172585380741</v>
      </c>
    </row>
    <row r="3931" spans="1:2" x14ac:dyDescent="0.2">
      <c r="A3931" s="4">
        <v>44261.670543981483</v>
      </c>
      <c r="B3931">
        <v>2.6782264489546699</v>
      </c>
    </row>
    <row r="3932" spans="1:2" x14ac:dyDescent="0.2">
      <c r="A3932" s="4">
        <v>44261.684432870374</v>
      </c>
      <c r="B3932">
        <v>2.67897651762551</v>
      </c>
    </row>
    <row r="3933" spans="1:2" x14ac:dyDescent="0.2">
      <c r="A3933" s="4">
        <v>44261.698321759257</v>
      </c>
      <c r="B3933">
        <v>2.67973283686861</v>
      </c>
    </row>
    <row r="3934" spans="1:2" x14ac:dyDescent="0.2">
      <c r="A3934" s="4">
        <v>44261.712210648147</v>
      </c>
      <c r="B3934">
        <v>2.6799891103311402</v>
      </c>
    </row>
    <row r="3935" spans="1:2" x14ac:dyDescent="0.2">
      <c r="A3935" s="4">
        <v>44261.726099537038</v>
      </c>
      <c r="B3935">
        <v>2.6807641812910101</v>
      </c>
    </row>
    <row r="3936" spans="1:2" x14ac:dyDescent="0.2">
      <c r="A3936" s="4">
        <v>44261.739988425928</v>
      </c>
      <c r="B3936">
        <v>2.6803703952388198</v>
      </c>
    </row>
    <row r="3937" spans="1:2" x14ac:dyDescent="0.2">
      <c r="A3937" s="4">
        <v>44261.753877314812</v>
      </c>
      <c r="B3937">
        <v>2.6813892385167102</v>
      </c>
    </row>
    <row r="3938" spans="1:2" x14ac:dyDescent="0.2">
      <c r="A3938" s="4">
        <v>44261.767766203702</v>
      </c>
      <c r="B3938">
        <v>2.6815017488173298</v>
      </c>
    </row>
    <row r="3939" spans="1:2" x14ac:dyDescent="0.2">
      <c r="A3939" s="4">
        <v>44261.781655092593</v>
      </c>
      <c r="B3939">
        <v>2.6824018312223399</v>
      </c>
    </row>
    <row r="3940" spans="1:2" x14ac:dyDescent="0.2">
      <c r="A3940" s="4">
        <v>44261.795543981483</v>
      </c>
      <c r="B3940">
        <v>2.6830331390202899</v>
      </c>
    </row>
    <row r="3941" spans="1:2" x14ac:dyDescent="0.2">
      <c r="A3941" s="4">
        <v>44261.809432870374</v>
      </c>
      <c r="B3941">
        <v>2.6832894124828299</v>
      </c>
    </row>
    <row r="3942" spans="1:2" x14ac:dyDescent="0.2">
      <c r="A3942" s="4">
        <v>44261.823321759257</v>
      </c>
      <c r="B3942">
        <v>2.68315189989318</v>
      </c>
    </row>
    <row r="3943" spans="1:2" x14ac:dyDescent="0.2">
      <c r="A3943" s="4">
        <v>44261.837210648147</v>
      </c>
      <c r="B3943">
        <v>2.6846832900961402</v>
      </c>
    </row>
    <row r="3944" spans="1:2" x14ac:dyDescent="0.2">
      <c r="A3944" s="4">
        <v>44261.851099537038</v>
      </c>
      <c r="B3944">
        <v>2.6845520280787398</v>
      </c>
    </row>
    <row r="3945" spans="1:2" x14ac:dyDescent="0.2">
      <c r="A3945" s="4">
        <v>44261.864988425928</v>
      </c>
      <c r="B3945">
        <v>2.6849395635586699</v>
      </c>
    </row>
    <row r="3946" spans="1:2" x14ac:dyDescent="0.2">
      <c r="A3946" s="4">
        <v>44261.878877314812</v>
      </c>
      <c r="B3946">
        <v>2.68530834732183</v>
      </c>
    </row>
    <row r="3947" spans="1:2" x14ac:dyDescent="0.2">
      <c r="A3947" s="4">
        <v>44261.892766203702</v>
      </c>
      <c r="B3947">
        <v>2.6859521562643001</v>
      </c>
    </row>
    <row r="3948" spans="1:2" x14ac:dyDescent="0.2">
      <c r="A3948" s="4">
        <v>44261.906655092593</v>
      </c>
      <c r="B3948">
        <v>2.6858146436746502</v>
      </c>
    </row>
    <row r="3949" spans="1:2" x14ac:dyDescent="0.2">
      <c r="A3949" s="4">
        <v>44261.920543981483</v>
      </c>
      <c r="B3949">
        <v>2.6868459880970499</v>
      </c>
    </row>
    <row r="3950" spans="1:2" x14ac:dyDescent="0.2">
      <c r="A3950" s="4">
        <v>44261.934432870374</v>
      </c>
      <c r="B3950">
        <v>2.6870835098428199</v>
      </c>
    </row>
    <row r="3951" spans="1:2" x14ac:dyDescent="0.2">
      <c r="A3951" s="4">
        <v>44261.948321759257</v>
      </c>
      <c r="B3951">
        <v>2.6876085579123998</v>
      </c>
    </row>
    <row r="3952" spans="1:2" x14ac:dyDescent="0.2">
      <c r="A3952" s="4">
        <v>44261.962210648147</v>
      </c>
      <c r="B3952">
        <v>2.68811485426522</v>
      </c>
    </row>
    <row r="3953" spans="1:2" x14ac:dyDescent="0.2">
      <c r="A3953" s="4">
        <v>44261.976099537038</v>
      </c>
      <c r="B3953">
        <v>2.6874710453227499</v>
      </c>
    </row>
    <row r="3954" spans="1:2" x14ac:dyDescent="0.2">
      <c r="A3954" s="4">
        <v>44261.989988425928</v>
      </c>
      <c r="B3954">
        <v>2.6887399114909201</v>
      </c>
    </row>
    <row r="3955" spans="1:2" x14ac:dyDescent="0.2">
      <c r="A3955" s="4">
        <v>44262.003877314812</v>
      </c>
      <c r="B3955">
        <v>2.6886274011902902</v>
      </c>
    </row>
    <row r="3956" spans="1:2" x14ac:dyDescent="0.2">
      <c r="A3956" s="4">
        <v>44262.017766203702</v>
      </c>
      <c r="B3956">
        <v>2.6898837662139399</v>
      </c>
    </row>
    <row r="3957" spans="1:2" x14ac:dyDescent="0.2">
      <c r="A3957" s="4">
        <v>44262.031655092593</v>
      </c>
      <c r="B3957">
        <v>2.69000877765908</v>
      </c>
    </row>
    <row r="3958" spans="1:2" x14ac:dyDescent="0.2">
      <c r="A3958" s="4">
        <v>44262.045543981483</v>
      </c>
      <c r="B3958">
        <v>2.6893649687166099</v>
      </c>
    </row>
    <row r="3959" spans="1:2" x14ac:dyDescent="0.2">
      <c r="A3959" s="4">
        <v>44262.059432870374</v>
      </c>
      <c r="B3959">
        <v>2.6895087318785298</v>
      </c>
    </row>
    <row r="3960" spans="1:2" x14ac:dyDescent="0.2">
      <c r="A3960" s="4">
        <v>44262.073321759257</v>
      </c>
      <c r="B3960">
        <v>2.6898837662139399</v>
      </c>
    </row>
    <row r="3961" spans="1:2" x14ac:dyDescent="0.2">
      <c r="A3961" s="4">
        <v>44262.087210648147</v>
      </c>
      <c r="B3961">
        <v>2.6881086036929598</v>
      </c>
    </row>
    <row r="3962" spans="1:2" x14ac:dyDescent="0.2">
      <c r="A3962" s="4">
        <v>44262.101099537038</v>
      </c>
      <c r="B3962">
        <v>2.6887461620631701</v>
      </c>
    </row>
    <row r="3963" spans="1:2" x14ac:dyDescent="0.2">
      <c r="A3963" s="4">
        <v>44262.114988425928</v>
      </c>
      <c r="B3963">
        <v>2.68785858080268</v>
      </c>
    </row>
    <row r="3964" spans="1:2" x14ac:dyDescent="0.2">
      <c r="A3964" s="4">
        <v>44262.128877314812</v>
      </c>
      <c r="B3964">
        <v>2.6873522844498701</v>
      </c>
    </row>
    <row r="3965" spans="1:2" x14ac:dyDescent="0.2">
      <c r="A3965" s="4">
        <v>44262.142766203702</v>
      </c>
      <c r="B3965">
        <v>2.6874772958950102</v>
      </c>
    </row>
    <row r="3966" spans="1:2" x14ac:dyDescent="0.2">
      <c r="A3966" s="4">
        <v>44262.156655092593</v>
      </c>
      <c r="B3966">
        <v>2.6865897146345099</v>
      </c>
    </row>
    <row r="3967" spans="1:2" x14ac:dyDescent="0.2">
      <c r="A3967" s="4">
        <v>44262.170543981483</v>
      </c>
      <c r="B3967">
        <v>2.6860834182816999</v>
      </c>
    </row>
    <row r="3968" spans="1:2" x14ac:dyDescent="0.2">
      <c r="A3968" s="4">
        <v>44262.184432870374</v>
      </c>
      <c r="B3968">
        <v>2.6856958828017699</v>
      </c>
    </row>
    <row r="3969" spans="1:2" x14ac:dyDescent="0.2">
      <c r="A3969" s="4">
        <v>44262.198321759257</v>
      </c>
      <c r="B3969">
        <v>2.6849395635586699</v>
      </c>
    </row>
    <row r="3970" spans="1:2" x14ac:dyDescent="0.2">
      <c r="A3970" s="4">
        <v>44262.212210648147</v>
      </c>
      <c r="B3970">
        <v>2.6845582786510001</v>
      </c>
    </row>
    <row r="3971" spans="1:2" x14ac:dyDescent="0.2">
      <c r="A3971" s="4">
        <v>44262.226099537038</v>
      </c>
      <c r="B3971">
        <v>2.6829081275751498</v>
      </c>
    </row>
    <row r="3972" spans="1:2" x14ac:dyDescent="0.2">
      <c r="A3972" s="4">
        <v>44262.239988425928</v>
      </c>
      <c r="B3972">
        <v>2.68252684266748</v>
      </c>
    </row>
    <row r="3973" spans="1:2" x14ac:dyDescent="0.2">
      <c r="A3973" s="4">
        <v>44262.253877314812</v>
      </c>
      <c r="B3973">
        <v>2.6824018312223399</v>
      </c>
    </row>
    <row r="3974" spans="1:2" x14ac:dyDescent="0.2">
      <c r="A3974" s="4">
        <v>44262.267766203702</v>
      </c>
      <c r="B3974">
        <v>2.6821393071875499</v>
      </c>
    </row>
    <row r="3975" spans="1:2" x14ac:dyDescent="0.2">
      <c r="A3975" s="4">
        <v>44262.281655092593</v>
      </c>
      <c r="B3975">
        <v>2.6827768655577602</v>
      </c>
    </row>
    <row r="3976" spans="1:2" x14ac:dyDescent="0.2">
      <c r="A3976" s="4">
        <v>44262.295543981483</v>
      </c>
      <c r="B3976">
        <v>2.6815142499618498</v>
      </c>
    </row>
    <row r="3977" spans="1:2" x14ac:dyDescent="0.2">
      <c r="A3977" s="4">
        <v>44262.309432870374</v>
      </c>
      <c r="B3977">
        <v>2.68036414466656</v>
      </c>
    </row>
    <row r="3978" spans="1:2" x14ac:dyDescent="0.2">
      <c r="A3978" s="4">
        <v>44262.323321759257</v>
      </c>
      <c r="B3978">
        <v>2.6801203723485401</v>
      </c>
    </row>
    <row r="3979" spans="1:2" x14ac:dyDescent="0.2">
      <c r="A3979" s="4">
        <v>44262.337210648147</v>
      </c>
      <c r="B3979">
        <v>2.6803703952388198</v>
      </c>
    </row>
    <row r="3980" spans="1:2" x14ac:dyDescent="0.2">
      <c r="A3980" s="4">
        <v>44262.351099537038</v>
      </c>
      <c r="B3980">
        <v>2.67947656340607</v>
      </c>
    </row>
    <row r="3981" spans="1:2" x14ac:dyDescent="0.2">
      <c r="A3981" s="4">
        <v>44262.364988425928</v>
      </c>
      <c r="B3981">
        <v>2.6787264947352298</v>
      </c>
    </row>
    <row r="3982" spans="1:2" x14ac:dyDescent="0.2">
      <c r="A3982" s="4">
        <v>44262.378877314812</v>
      </c>
      <c r="B3982">
        <v>2.6788515061803699</v>
      </c>
    </row>
    <row r="3983" spans="1:2" x14ac:dyDescent="0.2">
      <c r="A3983" s="4">
        <v>44262.392766203702</v>
      </c>
      <c r="B3983">
        <v>2.6792265405157898</v>
      </c>
    </row>
    <row r="3984" spans="1:2" x14ac:dyDescent="0.2">
      <c r="A3984" s="4">
        <v>44262.406655092593</v>
      </c>
      <c r="B3984">
        <v>2.6792265405157898</v>
      </c>
    </row>
    <row r="3985" spans="1:2" x14ac:dyDescent="0.2">
      <c r="A3985" s="4">
        <v>44262.420543981483</v>
      </c>
      <c r="B3985">
        <v>2.6792265405157898</v>
      </c>
    </row>
    <row r="3986" spans="1:2" x14ac:dyDescent="0.2">
      <c r="A3986" s="4">
        <v>44262.434432870374</v>
      </c>
      <c r="B3986">
        <v>2.6792265405157898</v>
      </c>
    </row>
    <row r="3987" spans="1:2" x14ac:dyDescent="0.2">
      <c r="A3987" s="4">
        <v>44262.448321759257</v>
      </c>
      <c r="B3987">
        <v>2.6792265405157898</v>
      </c>
    </row>
    <row r="3988" spans="1:2" x14ac:dyDescent="0.2">
      <c r="A3988" s="4">
        <v>44262.462210648147</v>
      </c>
      <c r="B3988">
        <v>2.6792265405157898</v>
      </c>
    </row>
    <row r="3989" spans="1:2" x14ac:dyDescent="0.2">
      <c r="A3989" s="4">
        <v>44262.476099537038</v>
      </c>
      <c r="B3989">
        <v>2.6792265405157898</v>
      </c>
    </row>
    <row r="3990" spans="1:2" x14ac:dyDescent="0.2">
      <c r="A3990" s="4">
        <v>44262.489988425928</v>
      </c>
      <c r="B3990">
        <v>2.6792265405157898</v>
      </c>
    </row>
    <row r="3991" spans="1:2" x14ac:dyDescent="0.2">
      <c r="A3991" s="4">
        <v>44262.503877314812</v>
      </c>
      <c r="B3991">
        <v>2.6792265405157898</v>
      </c>
    </row>
    <row r="3992" spans="1:2" x14ac:dyDescent="0.2">
      <c r="A3992" s="4">
        <v>44262.517766203702</v>
      </c>
      <c r="B3992">
        <v>2.6792265405157898</v>
      </c>
    </row>
    <row r="3993" spans="1:2" x14ac:dyDescent="0.2">
      <c r="A3993" s="4">
        <v>44262.531655092593</v>
      </c>
      <c r="B3993">
        <v>2.6792265405157898</v>
      </c>
    </row>
    <row r="3994" spans="1:2" x14ac:dyDescent="0.2">
      <c r="A3994" s="4">
        <v>44262.545543981483</v>
      </c>
      <c r="B3994">
        <v>2.6796078254234699</v>
      </c>
    </row>
    <row r="3995" spans="1:2" x14ac:dyDescent="0.2">
      <c r="A3995" s="4">
        <v>44262.559432870374</v>
      </c>
      <c r="B3995">
        <v>2.6807516801464901</v>
      </c>
    </row>
    <row r="3996" spans="1:2" x14ac:dyDescent="0.2">
      <c r="A3996" s="4">
        <v>44262.573321759257</v>
      </c>
      <c r="B3996">
        <v>2.6813892385167102</v>
      </c>
    </row>
    <row r="3997" spans="1:2" x14ac:dyDescent="0.2">
      <c r="A3997" s="4">
        <v>44262.587210648147</v>
      </c>
      <c r="B3997">
        <v>2.6813892385167102</v>
      </c>
    </row>
    <row r="3998" spans="1:2" x14ac:dyDescent="0.2">
      <c r="A3998" s="4">
        <v>44262.601099537038</v>
      </c>
      <c r="B3998">
        <v>2.6813892385167102</v>
      </c>
    </row>
    <row r="3999" spans="1:2" x14ac:dyDescent="0.2">
      <c r="A3999" s="4">
        <v>44262.614988425928</v>
      </c>
      <c r="B3999">
        <v>2.6813892385167102</v>
      </c>
    </row>
    <row r="4000" spans="1:2" x14ac:dyDescent="0.2">
      <c r="A4000" s="4">
        <v>44262.628877314812</v>
      </c>
      <c r="B4000">
        <v>2.6813892385167102</v>
      </c>
    </row>
    <row r="4001" spans="1:2" x14ac:dyDescent="0.2">
      <c r="A4001" s="4">
        <v>44262.642766203702</v>
      </c>
      <c r="B4001">
        <v>2.6813892385167102</v>
      </c>
    </row>
    <row r="4002" spans="1:2" x14ac:dyDescent="0.2">
      <c r="A4002" s="4">
        <v>44262.656655092593</v>
      </c>
      <c r="B4002">
        <v>2.6813892385167102</v>
      </c>
    </row>
    <row r="4003" spans="1:2" x14ac:dyDescent="0.2">
      <c r="A4003" s="4">
        <v>44262.670543981483</v>
      </c>
      <c r="B4003">
        <v>2.6829081275751498</v>
      </c>
    </row>
    <row r="4004" spans="1:2" x14ac:dyDescent="0.2">
      <c r="A4004" s="4">
        <v>44262.684432870374</v>
      </c>
      <c r="B4004">
        <v>2.6812579764993099</v>
      </c>
    </row>
    <row r="4005" spans="1:2" x14ac:dyDescent="0.2">
      <c r="A4005" s="4">
        <v>44262.698321759257</v>
      </c>
      <c r="B4005">
        <v>2.6813892385167102</v>
      </c>
    </row>
    <row r="4006" spans="1:2" x14ac:dyDescent="0.2">
      <c r="A4006" s="4">
        <v>44262.712210648147</v>
      </c>
      <c r="B4006">
        <v>2.6810017030367699</v>
      </c>
    </row>
    <row r="4007" spans="1:2" x14ac:dyDescent="0.2">
      <c r="A4007" s="4">
        <v>44262.726099537038</v>
      </c>
      <c r="B4007">
        <v>2.6806266687013598</v>
      </c>
    </row>
    <row r="4008" spans="1:2" x14ac:dyDescent="0.2">
      <c r="A4008" s="4">
        <v>44262.739988425928</v>
      </c>
      <c r="B4008">
        <v>2.6801141217762798</v>
      </c>
    </row>
    <row r="4009" spans="1:2" x14ac:dyDescent="0.2">
      <c r="A4009" s="4">
        <v>44262.753877314812</v>
      </c>
      <c r="B4009">
        <v>2.6794828139783302</v>
      </c>
    </row>
    <row r="4010" spans="1:2" x14ac:dyDescent="0.2">
      <c r="A4010" s="4">
        <v>44262.767766203702</v>
      </c>
      <c r="B4010">
        <v>2.6794828139783302</v>
      </c>
    </row>
    <row r="4011" spans="1:2" x14ac:dyDescent="0.2">
      <c r="A4011" s="4">
        <v>44262.781655092593</v>
      </c>
      <c r="B4011">
        <v>2.67897651762551</v>
      </c>
    </row>
    <row r="4012" spans="1:2" x14ac:dyDescent="0.2">
      <c r="A4012" s="4">
        <v>44262.795543981483</v>
      </c>
      <c r="B4012">
        <v>2.6788515061803699</v>
      </c>
    </row>
    <row r="4013" spans="1:2" x14ac:dyDescent="0.2">
      <c r="A4013" s="4">
        <v>44262.809432870374</v>
      </c>
      <c r="B4013">
        <v>2.6786014832900902</v>
      </c>
    </row>
    <row r="4014" spans="1:2" x14ac:dyDescent="0.2">
      <c r="A4014" s="4">
        <v>44262.823321759257</v>
      </c>
      <c r="B4014">
        <v>2.6776013917289698</v>
      </c>
    </row>
    <row r="4015" spans="1:2" x14ac:dyDescent="0.2">
      <c r="A4015" s="4">
        <v>44262.837210648147</v>
      </c>
      <c r="B4015">
        <v>2.6771013459484201</v>
      </c>
    </row>
    <row r="4016" spans="1:2" x14ac:dyDescent="0.2">
      <c r="A4016" s="4">
        <v>44262.851099537038</v>
      </c>
      <c r="B4016">
        <v>2.67697633450328</v>
      </c>
    </row>
    <row r="4017" spans="1:2" x14ac:dyDescent="0.2">
      <c r="A4017" s="4">
        <v>44262.864988425928</v>
      </c>
      <c r="B4017">
        <v>2.6759762429421601</v>
      </c>
    </row>
    <row r="4018" spans="1:2" x14ac:dyDescent="0.2">
      <c r="A4018" s="4">
        <v>44262.878877314812</v>
      </c>
      <c r="B4018">
        <v>2.67535118571646</v>
      </c>
    </row>
    <row r="4019" spans="1:2" x14ac:dyDescent="0.2">
      <c r="A4019" s="4">
        <v>44262.892766203702</v>
      </c>
      <c r="B4019">
        <v>2.67472612849076</v>
      </c>
    </row>
    <row r="4020" spans="1:2" x14ac:dyDescent="0.2">
      <c r="A4020" s="4">
        <v>44262.906655092593</v>
      </c>
      <c r="B4020">
        <v>2.6739760598199198</v>
      </c>
    </row>
    <row r="4021" spans="1:2" x14ac:dyDescent="0.2">
      <c r="A4021" s="4">
        <v>44262.920543981483</v>
      </c>
      <c r="B4021">
        <v>2.6732259911490899</v>
      </c>
    </row>
    <row r="4022" spans="1:2" x14ac:dyDescent="0.2">
      <c r="A4022" s="4">
        <v>44262.934432870374</v>
      </c>
      <c r="B4022">
        <v>2.6724759224782502</v>
      </c>
    </row>
    <row r="4023" spans="1:2" x14ac:dyDescent="0.2">
      <c r="A4023" s="4">
        <v>44262.948321759257</v>
      </c>
      <c r="B4023">
        <v>2.6724759224782502</v>
      </c>
    </row>
    <row r="4024" spans="1:2" x14ac:dyDescent="0.2">
      <c r="A4024" s="4">
        <v>44262.962210648147</v>
      </c>
      <c r="B4024">
        <v>2.6718508652525501</v>
      </c>
    </row>
    <row r="4025" spans="1:2" x14ac:dyDescent="0.2">
      <c r="A4025" s="4">
        <v>44262.976099537038</v>
      </c>
      <c r="B4025">
        <v>2.6714758309171298</v>
      </c>
    </row>
    <row r="4026" spans="1:2" x14ac:dyDescent="0.2">
      <c r="A4026" s="4">
        <v>44262.989988425928</v>
      </c>
      <c r="B4026">
        <v>2.6713508194719902</v>
      </c>
    </row>
    <row r="4027" spans="1:2" x14ac:dyDescent="0.2">
      <c r="A4027" s="4">
        <v>44263.003877314812</v>
      </c>
      <c r="B4027">
        <v>2.6702257164657399</v>
      </c>
    </row>
    <row r="4028" spans="1:2" x14ac:dyDescent="0.2">
      <c r="A4028" s="4">
        <v>44263.017766203702</v>
      </c>
      <c r="B4028">
        <v>2.6699756935754602</v>
      </c>
    </row>
    <row r="4029" spans="1:2" x14ac:dyDescent="0.2">
      <c r="A4029" s="4">
        <v>44263.031655092593</v>
      </c>
      <c r="B4029">
        <v>2.6670629269037001</v>
      </c>
    </row>
    <row r="4030" spans="1:2" x14ac:dyDescent="0.2">
      <c r="A4030" s="4">
        <v>44263.045613425929</v>
      </c>
      <c r="B4030">
        <v>2.6699756935754602</v>
      </c>
    </row>
    <row r="4031" spans="1:2" x14ac:dyDescent="0.2">
      <c r="A4031" s="4">
        <v>44263.059502314813</v>
      </c>
      <c r="B4031">
        <v>2.6682005310544699</v>
      </c>
    </row>
    <row r="4032" spans="1:2" x14ac:dyDescent="0.2">
      <c r="A4032" s="4">
        <v>44263.073460648149</v>
      </c>
      <c r="B4032">
        <v>2.66896310086983</v>
      </c>
    </row>
    <row r="4033" spans="1:2" x14ac:dyDescent="0.2">
      <c r="A4033" s="4">
        <v>44263.087372685186</v>
      </c>
      <c r="B4033">
        <v>2.6650377414924402</v>
      </c>
    </row>
    <row r="4034" spans="1:2" x14ac:dyDescent="0.2">
      <c r="A4034" s="4">
        <v>44263.101273148146</v>
      </c>
      <c r="B4034">
        <v>2.6638938867694102</v>
      </c>
    </row>
    <row r="4035" spans="1:2" x14ac:dyDescent="0.2">
      <c r="A4035" s="4">
        <v>44263.115185185183</v>
      </c>
      <c r="B4035">
        <v>2.6616061773233599</v>
      </c>
    </row>
    <row r="4036" spans="1:2" x14ac:dyDescent="0.2">
      <c r="A4036" s="4">
        <v>44263.129155092596</v>
      </c>
      <c r="B4036">
        <v>2.6621124736761699</v>
      </c>
    </row>
    <row r="4037" spans="1:2" x14ac:dyDescent="0.2">
      <c r="A4037" s="4">
        <v>44263.14303240741</v>
      </c>
      <c r="B4037">
        <v>2.6571682710208999</v>
      </c>
    </row>
    <row r="4038" spans="1:2" x14ac:dyDescent="0.2">
      <c r="A4038" s="4">
        <v>44263.15693287037</v>
      </c>
      <c r="B4038">
        <v>2.6564119517778</v>
      </c>
    </row>
    <row r="4039" spans="1:2" x14ac:dyDescent="0.2">
      <c r="A4039" s="4">
        <v>44263.170868055553</v>
      </c>
      <c r="B4039">
        <v>2.6559119059972498</v>
      </c>
    </row>
    <row r="4040" spans="1:2" x14ac:dyDescent="0.2">
      <c r="A4040" s="4">
        <v>44263.18478009259</v>
      </c>
      <c r="B4040">
        <v>2.6540367343201501</v>
      </c>
    </row>
    <row r="4041" spans="1:2" x14ac:dyDescent="0.2">
      <c r="A4041" s="4">
        <v>44263.19866898148</v>
      </c>
      <c r="B4041">
        <v>2.65028639096596</v>
      </c>
    </row>
    <row r="4042" spans="1:2" x14ac:dyDescent="0.2">
      <c r="A4042" s="4">
        <v>44263.21261574074</v>
      </c>
      <c r="B4042">
        <v>2.65028639096596</v>
      </c>
    </row>
    <row r="4043" spans="1:2" x14ac:dyDescent="0.2">
      <c r="A4043" s="4">
        <v>44263.2265162037</v>
      </c>
      <c r="B4043">
        <v>2.64891126506943</v>
      </c>
    </row>
    <row r="4044" spans="1:2" x14ac:dyDescent="0.2">
      <c r="A4044" s="4">
        <v>44263.240474537037</v>
      </c>
      <c r="B4044">
        <v>2.64778616206317</v>
      </c>
    </row>
    <row r="4045" spans="1:2" x14ac:dyDescent="0.2">
      <c r="A4045" s="4">
        <v>44263.254328703704</v>
      </c>
      <c r="B4045">
        <v>2.6420981413093201</v>
      </c>
    </row>
    <row r="4046" spans="1:2" x14ac:dyDescent="0.2">
      <c r="A4046" s="4">
        <v>44263.268240740741</v>
      </c>
      <c r="B4046">
        <v>2.6412043094765698</v>
      </c>
    </row>
    <row r="4047" spans="1:2" x14ac:dyDescent="0.2">
      <c r="A4047" s="4">
        <v>44263.282210648147</v>
      </c>
      <c r="B4047">
        <v>2.6406855119792398</v>
      </c>
    </row>
    <row r="4048" spans="1:2" x14ac:dyDescent="0.2">
      <c r="A4048" s="4">
        <v>44263.296087962961</v>
      </c>
      <c r="B4048">
        <v>2.6352350129711501</v>
      </c>
    </row>
    <row r="4049" spans="1:2" x14ac:dyDescent="0.2">
      <c r="A4049" s="4">
        <v>44263.309988425928</v>
      </c>
      <c r="B4049">
        <v>2.6339723973752398</v>
      </c>
    </row>
    <row r="4050" spans="1:2" x14ac:dyDescent="0.2">
      <c r="A4050" s="4">
        <v>44263.323912037034</v>
      </c>
      <c r="B4050">
        <v>2.6335973630398199</v>
      </c>
    </row>
    <row r="4051" spans="1:2" x14ac:dyDescent="0.2">
      <c r="A4051" s="4">
        <v>44263.337835648148</v>
      </c>
      <c r="B4051">
        <v>2.6319722142530102</v>
      </c>
    </row>
    <row r="4052" spans="1:2" x14ac:dyDescent="0.2">
      <c r="A4052" s="4">
        <v>44263.351724537039</v>
      </c>
      <c r="B4052">
        <v>2.62647171066686</v>
      </c>
    </row>
    <row r="4053" spans="1:2" x14ac:dyDescent="0.2">
      <c r="A4053" s="4">
        <v>44263.365682870368</v>
      </c>
      <c r="B4053">
        <v>2.6268467450022799</v>
      </c>
    </row>
    <row r="4054" spans="1:2" x14ac:dyDescent="0.2">
      <c r="A4054" s="4">
        <v>44263.379525462966</v>
      </c>
      <c r="B4054">
        <v>2.6204211567221098</v>
      </c>
    </row>
    <row r="4055" spans="1:2" x14ac:dyDescent="0.2">
      <c r="A4055" s="4">
        <v>44263.393449074072</v>
      </c>
      <c r="B4055">
        <v>2.6206774301846401</v>
      </c>
    </row>
    <row r="4056" spans="1:2" x14ac:dyDescent="0.2">
      <c r="A4056" s="4">
        <v>44263.407280092593</v>
      </c>
      <c r="B4056">
        <v>2.6179896841141401</v>
      </c>
    </row>
    <row r="4057" spans="1:2" x14ac:dyDescent="0.2">
      <c r="A4057" s="4">
        <v>44263.421168981484</v>
      </c>
      <c r="B4057">
        <v>2.6179896841141401</v>
      </c>
    </row>
    <row r="4058" spans="1:2" x14ac:dyDescent="0.2">
      <c r="A4058" s="4">
        <v>44263.435057870367</v>
      </c>
      <c r="B4058">
        <v>2.6179896841141401</v>
      </c>
    </row>
    <row r="4059" spans="1:2" x14ac:dyDescent="0.2">
      <c r="A4059" s="4">
        <v>44263.44903935185</v>
      </c>
      <c r="B4059">
        <v>2.6179896841141401</v>
      </c>
    </row>
    <row r="4060" spans="1:2" x14ac:dyDescent="0.2">
      <c r="A4060" s="4">
        <v>44263.462870370371</v>
      </c>
      <c r="B4060">
        <v>2.6179896841141401</v>
      </c>
    </row>
    <row r="4061" spans="1:2" x14ac:dyDescent="0.2">
      <c r="A4061" s="4">
        <v>44263.476793981485</v>
      </c>
      <c r="B4061">
        <v>2.6179896841141401</v>
      </c>
    </row>
    <row r="4062" spans="1:2" x14ac:dyDescent="0.2">
      <c r="A4062" s="4">
        <v>44263.490879629629</v>
      </c>
      <c r="B4062">
        <v>2.6179896841141401</v>
      </c>
    </row>
    <row r="4063" spans="1:2" x14ac:dyDescent="0.2">
      <c r="A4063" s="4">
        <v>44263.504699074074</v>
      </c>
      <c r="B4063">
        <v>2.6179896841141401</v>
      </c>
    </row>
    <row r="4064" spans="1:2" x14ac:dyDescent="0.2">
      <c r="A4064" s="4">
        <v>44263.518587962964</v>
      </c>
      <c r="B4064">
        <v>2.6179896841141401</v>
      </c>
    </row>
    <row r="4065" spans="1:2" x14ac:dyDescent="0.2">
      <c r="A4065" s="4">
        <v>44263.532557870371</v>
      </c>
      <c r="B4065">
        <v>2.6179896841141401</v>
      </c>
    </row>
    <row r="4066" spans="1:2" x14ac:dyDescent="0.2">
      <c r="A4066" s="4">
        <v>44263.546307870369</v>
      </c>
      <c r="B4066">
        <v>2.5805925103006202</v>
      </c>
    </row>
    <row r="4067" spans="1:2" x14ac:dyDescent="0.2">
      <c r="A4067" s="4">
        <v>44263.560185185182</v>
      </c>
      <c r="B4067">
        <v>2.5859680024416298</v>
      </c>
    </row>
    <row r="4068" spans="1:2" x14ac:dyDescent="0.2">
      <c r="A4068" s="4">
        <v>44263.574074074073</v>
      </c>
      <c r="B4068">
        <v>2.5863430367770399</v>
      </c>
    </row>
    <row r="4069" spans="1:2" x14ac:dyDescent="0.2">
      <c r="A4069" s="4">
        <v>44263.58797453704</v>
      </c>
      <c r="B4069">
        <v>2.5863430367770399</v>
      </c>
    </row>
    <row r="4070" spans="1:2" x14ac:dyDescent="0.2">
      <c r="A4070" s="4">
        <v>44263.6018287037</v>
      </c>
      <c r="B4070">
        <v>2.5863430367770399</v>
      </c>
    </row>
    <row r="4071" spans="1:2" x14ac:dyDescent="0.2">
      <c r="A4071" s="4">
        <v>44263.615289351852</v>
      </c>
      <c r="B4071">
        <v>2.5863430367770399</v>
      </c>
    </row>
    <row r="4072" spans="1:2" x14ac:dyDescent="0.2">
      <c r="A4072" s="4">
        <v>44263.628877314812</v>
      </c>
      <c r="B4072">
        <v>2.5863430367770399</v>
      </c>
    </row>
    <row r="4073" spans="1:2" x14ac:dyDescent="0.2">
      <c r="A4073" s="4">
        <v>44263.642766203702</v>
      </c>
      <c r="B4073">
        <v>2.5863430367770399</v>
      </c>
    </row>
    <row r="4074" spans="1:2" x14ac:dyDescent="0.2">
      <c r="A4074" s="4">
        <v>44263.656655092593</v>
      </c>
      <c r="B4074">
        <v>2.5863430367770399</v>
      </c>
    </row>
    <row r="4075" spans="1:2" x14ac:dyDescent="0.2">
      <c r="A4075" s="4">
        <v>44263.670543981483</v>
      </c>
      <c r="B4075">
        <v>2.6347287166183402</v>
      </c>
    </row>
    <row r="4076" spans="1:2" x14ac:dyDescent="0.2">
      <c r="A4076" s="4">
        <v>44263.684432870374</v>
      </c>
      <c r="B4076">
        <v>2.6385353151228399</v>
      </c>
    </row>
    <row r="4077" spans="1:2" x14ac:dyDescent="0.2">
      <c r="A4077" s="4">
        <v>44263.698321759257</v>
      </c>
      <c r="B4077">
        <v>2.64197312986418</v>
      </c>
    </row>
    <row r="4078" spans="1:2" x14ac:dyDescent="0.2">
      <c r="A4078" s="4">
        <v>44263.712210648147</v>
      </c>
      <c r="B4078">
        <v>2.6460172501144501</v>
      </c>
    </row>
    <row r="4079" spans="1:2" x14ac:dyDescent="0.2">
      <c r="A4079" s="4">
        <v>44263.726099537038</v>
      </c>
      <c r="B4079">
        <v>2.6510364596368001</v>
      </c>
    </row>
    <row r="4080" spans="1:2" x14ac:dyDescent="0.2">
      <c r="A4080" s="4">
        <v>44263.739988425928</v>
      </c>
      <c r="B4080">
        <v>2.6557868945521101</v>
      </c>
    </row>
    <row r="4081" spans="1:2" x14ac:dyDescent="0.2">
      <c r="A4081" s="4">
        <v>44263.753877314812</v>
      </c>
      <c r="B4081">
        <v>2.6581871142987898</v>
      </c>
    </row>
    <row r="4082" spans="1:2" x14ac:dyDescent="0.2">
      <c r="A4082" s="4">
        <v>44263.767766203702</v>
      </c>
      <c r="B4082">
        <v>2.6629938043644099</v>
      </c>
    </row>
    <row r="4083" spans="1:2" x14ac:dyDescent="0.2">
      <c r="A4083" s="4">
        <v>44263.781655092593</v>
      </c>
      <c r="B4083">
        <v>2.6651690035098401</v>
      </c>
    </row>
    <row r="4084" spans="1:2" x14ac:dyDescent="0.2">
      <c r="A4084" s="4">
        <v>44263.795543981483</v>
      </c>
      <c r="B4084">
        <v>2.6674442118113801</v>
      </c>
    </row>
    <row r="4085" spans="1:2" x14ac:dyDescent="0.2">
      <c r="A4085" s="4">
        <v>44263.809432870374</v>
      </c>
      <c r="B4085">
        <v>2.6707195116740401</v>
      </c>
    </row>
    <row r="4086" spans="1:2" x14ac:dyDescent="0.2">
      <c r="A4086" s="4">
        <v>44263.823321759257</v>
      </c>
      <c r="B4086">
        <v>2.6716008423622699</v>
      </c>
    </row>
    <row r="4087" spans="1:2" x14ac:dyDescent="0.2">
      <c r="A4087" s="4">
        <v>44263.837210648147</v>
      </c>
      <c r="B4087">
        <v>2.67285095681367</v>
      </c>
    </row>
    <row r="4088" spans="1:2" x14ac:dyDescent="0.2">
      <c r="A4088" s="4">
        <v>44263.851099537038</v>
      </c>
      <c r="B4088">
        <v>2.6734760140393701</v>
      </c>
    </row>
    <row r="4089" spans="1:2" x14ac:dyDescent="0.2">
      <c r="A4089" s="4">
        <v>44263.864988425928</v>
      </c>
      <c r="B4089">
        <v>2.6756012086067398</v>
      </c>
    </row>
    <row r="4090" spans="1:2" x14ac:dyDescent="0.2">
      <c r="A4090" s="4">
        <v>44263.878877314812</v>
      </c>
      <c r="B4090">
        <v>2.67647628872272</v>
      </c>
    </row>
    <row r="4091" spans="1:2" x14ac:dyDescent="0.2">
      <c r="A4091" s="4">
        <v>44263.892766203702</v>
      </c>
      <c r="B4091">
        <v>2.6776013917289698</v>
      </c>
    </row>
    <row r="4092" spans="1:2" x14ac:dyDescent="0.2">
      <c r="A4092" s="4">
        <v>44263.906655092593</v>
      </c>
      <c r="B4092">
        <v>2.6781014375095298</v>
      </c>
    </row>
    <row r="4093" spans="1:2" x14ac:dyDescent="0.2">
      <c r="A4093" s="4">
        <v>44263.920601851853</v>
      </c>
      <c r="B4093">
        <v>2.67897651762551</v>
      </c>
    </row>
    <row r="4094" spans="1:2" x14ac:dyDescent="0.2">
      <c r="A4094" s="4">
        <v>44263.934560185182</v>
      </c>
      <c r="B4094">
        <v>2.6804954066839599</v>
      </c>
    </row>
    <row r="4095" spans="1:2" x14ac:dyDescent="0.2">
      <c r="A4095" s="4">
        <v>44263.948449074072</v>
      </c>
      <c r="B4095">
        <v>2.6793515519609299</v>
      </c>
    </row>
    <row r="4096" spans="1:2" x14ac:dyDescent="0.2">
      <c r="A4096" s="4">
        <v>44263.962384259263</v>
      </c>
      <c r="B4096">
        <v>2.6801141217762798</v>
      </c>
    </row>
    <row r="4097" spans="1:2" x14ac:dyDescent="0.2">
      <c r="A4097" s="4">
        <v>44263.9762962963</v>
      </c>
      <c r="B4097">
        <v>2.6793515519609299</v>
      </c>
    </row>
    <row r="4098" spans="1:2" x14ac:dyDescent="0.2">
      <c r="A4098" s="4">
        <v>44263.990231481483</v>
      </c>
      <c r="B4098">
        <v>2.6797265862963502</v>
      </c>
    </row>
    <row r="4099" spans="1:2" x14ac:dyDescent="0.2">
      <c r="A4099" s="4">
        <v>44264.004178240742</v>
      </c>
      <c r="B4099">
        <v>2.6793515519609299</v>
      </c>
    </row>
    <row r="4100" spans="1:2" x14ac:dyDescent="0.2">
      <c r="A4100" s="4">
        <v>44264.018101851849</v>
      </c>
      <c r="B4100">
        <v>2.6784764718449501</v>
      </c>
    </row>
    <row r="4101" spans="1:2" x14ac:dyDescent="0.2">
      <c r="A4101" s="4">
        <v>44264.032002314816</v>
      </c>
      <c r="B4101">
        <v>2.67697633450328</v>
      </c>
    </row>
    <row r="4102" spans="1:2" x14ac:dyDescent="0.2">
      <c r="A4102" s="4">
        <v>44264.045960648145</v>
      </c>
      <c r="B4102">
        <v>2.67722635739355</v>
      </c>
    </row>
    <row r="4103" spans="1:2" x14ac:dyDescent="0.2">
      <c r="A4103" s="4">
        <v>44264.059907407405</v>
      </c>
      <c r="B4103">
        <v>2.6742260827102</v>
      </c>
    </row>
    <row r="4104" spans="1:2" x14ac:dyDescent="0.2">
      <c r="A4104" s="4">
        <v>44264.073796296296</v>
      </c>
      <c r="B4104">
        <v>2.6713508194719902</v>
      </c>
    </row>
    <row r="4105" spans="1:2" x14ac:dyDescent="0.2">
      <c r="A4105" s="4">
        <v>44264.087731481479</v>
      </c>
      <c r="B4105">
        <v>2.6709757851365699</v>
      </c>
    </row>
    <row r="4106" spans="1:2" x14ac:dyDescent="0.2">
      <c r="A4106" s="4">
        <v>44264.101655092592</v>
      </c>
      <c r="B4106">
        <v>2.6684630550892701</v>
      </c>
    </row>
    <row r="4107" spans="1:2" x14ac:dyDescent="0.2">
      <c r="A4107" s="4">
        <v>44264.115648148145</v>
      </c>
      <c r="B4107">
        <v>2.6659378238974498</v>
      </c>
    </row>
    <row r="4108" spans="1:2" x14ac:dyDescent="0.2">
      <c r="A4108" s="4">
        <v>44264.129537037035</v>
      </c>
      <c r="B4108">
        <v>2.6627437814741302</v>
      </c>
    </row>
    <row r="4109" spans="1:2" x14ac:dyDescent="0.2">
      <c r="A4109" s="4">
        <v>44264.143460648149</v>
      </c>
      <c r="B4109">
        <v>2.6596872516404599</v>
      </c>
    </row>
    <row r="4110" spans="1:2" x14ac:dyDescent="0.2">
      <c r="A4110" s="4">
        <v>44264.157418981478</v>
      </c>
      <c r="B4110">
        <v>2.6576620662292001</v>
      </c>
    </row>
    <row r="4111" spans="1:2" x14ac:dyDescent="0.2">
      <c r="A4111" s="4">
        <v>44264.171342592592</v>
      </c>
      <c r="B4111">
        <v>2.6551618373264101</v>
      </c>
    </row>
    <row r="4112" spans="1:2" x14ac:dyDescent="0.2">
      <c r="A4112" s="4">
        <v>44264.185266203705</v>
      </c>
      <c r="B4112">
        <v>2.6511614710819398</v>
      </c>
    </row>
    <row r="4113" spans="1:2" x14ac:dyDescent="0.2">
      <c r="A4113" s="4">
        <v>44264.199189814812</v>
      </c>
      <c r="B4113">
        <v>2.6487862536242899</v>
      </c>
    </row>
    <row r="4114" spans="1:2" x14ac:dyDescent="0.2">
      <c r="A4114" s="4">
        <v>44264.213113425925</v>
      </c>
      <c r="B4114">
        <v>2.6471611048374699</v>
      </c>
    </row>
    <row r="4115" spans="1:2" x14ac:dyDescent="0.2">
      <c r="A4115" s="4">
        <v>44264.227060185185</v>
      </c>
      <c r="B4115">
        <v>2.64363578208454</v>
      </c>
    </row>
    <row r="4116" spans="1:2" x14ac:dyDescent="0.2">
      <c r="A4116" s="4">
        <v>44264.240949074076</v>
      </c>
      <c r="B4116">
        <v>2.6401792156264299</v>
      </c>
    </row>
    <row r="4117" spans="1:2" x14ac:dyDescent="0.2">
      <c r="A4117" s="4">
        <v>44264.254884259259</v>
      </c>
      <c r="B4117">
        <v>2.63814152907065</v>
      </c>
    </row>
    <row r="4118" spans="1:2" x14ac:dyDescent="0.2">
      <c r="A4118" s="4">
        <v>44264.268807870372</v>
      </c>
      <c r="B4118">
        <v>2.6348474774912201</v>
      </c>
    </row>
    <row r="4119" spans="1:2" x14ac:dyDescent="0.2">
      <c r="A4119" s="4">
        <v>44264.282719907409</v>
      </c>
      <c r="B4119">
        <v>2.6320972256981499</v>
      </c>
    </row>
    <row r="4120" spans="1:2" x14ac:dyDescent="0.2">
      <c r="A4120" s="4">
        <v>44264.2966087963</v>
      </c>
      <c r="B4120">
        <v>2.62759681367312</v>
      </c>
    </row>
    <row r="4121" spans="1:2" x14ac:dyDescent="0.2">
      <c r="A4121" s="4">
        <v>44264.310532407406</v>
      </c>
      <c r="B4121">
        <v>2.6262216877765798</v>
      </c>
    </row>
    <row r="4122" spans="1:2" x14ac:dyDescent="0.2">
      <c r="A4122" s="4">
        <v>44264.324456018519</v>
      </c>
      <c r="B4122">
        <v>2.6234651854112601</v>
      </c>
    </row>
    <row r="4123" spans="1:2" x14ac:dyDescent="0.2">
      <c r="A4123" s="4">
        <v>44264.338391203702</v>
      </c>
      <c r="B4123">
        <v>2.6205524187395</v>
      </c>
    </row>
    <row r="4124" spans="1:2" x14ac:dyDescent="0.2">
      <c r="A4124" s="4">
        <v>44264.352233796293</v>
      </c>
      <c r="B4124">
        <v>2.61593949641385</v>
      </c>
    </row>
    <row r="4125" spans="1:2" x14ac:dyDescent="0.2">
      <c r="A4125" s="4">
        <v>44264.366238425922</v>
      </c>
      <c r="B4125">
        <v>2.6179834335418901</v>
      </c>
    </row>
    <row r="4126" spans="1:2" x14ac:dyDescent="0.2">
      <c r="A4126" s="4">
        <v>44264.380023148151</v>
      </c>
      <c r="B4126">
        <v>2.60953265985045</v>
      </c>
    </row>
    <row r="4127" spans="1:2" x14ac:dyDescent="0.2">
      <c r="A4127" s="4">
        <v>44264.39398148148</v>
      </c>
      <c r="B4127">
        <v>2.6119078773080999</v>
      </c>
    </row>
    <row r="4128" spans="1:2" x14ac:dyDescent="0.2">
      <c r="A4128" s="4">
        <v>44264.407800925925</v>
      </c>
      <c r="B4128">
        <v>2.6060323393865401</v>
      </c>
    </row>
    <row r="4129" spans="1:2" x14ac:dyDescent="0.2">
      <c r="A4129" s="4">
        <v>44264.421689814815</v>
      </c>
      <c r="B4129">
        <v>2.6060323393865401</v>
      </c>
    </row>
    <row r="4130" spans="1:2" x14ac:dyDescent="0.2">
      <c r="A4130" s="4">
        <v>44264.435185185182</v>
      </c>
      <c r="B4130">
        <v>2.6060323393865401</v>
      </c>
    </row>
    <row r="4131" spans="1:2" x14ac:dyDescent="0.2">
      <c r="A4131" s="4">
        <v>44264.449016203704</v>
      </c>
      <c r="B4131">
        <v>2.6060323393865401</v>
      </c>
    </row>
    <row r="4132" spans="1:2" x14ac:dyDescent="0.2">
      <c r="A4132" s="4">
        <v>44264.463252314818</v>
      </c>
      <c r="B4132">
        <v>2.6060323393865401</v>
      </c>
    </row>
    <row r="4133" spans="1:2" x14ac:dyDescent="0.2">
      <c r="A4133" s="4">
        <v>44264.477129629631</v>
      </c>
      <c r="B4133">
        <v>2.6060323393865401</v>
      </c>
    </row>
    <row r="4134" spans="1:2" x14ac:dyDescent="0.2">
      <c r="A4134" s="4">
        <v>44264.490914351853</v>
      </c>
      <c r="B4134">
        <v>2.6060323393865401</v>
      </c>
    </row>
    <row r="4135" spans="1:2" x14ac:dyDescent="0.2">
      <c r="A4135" s="4">
        <v>44264.504942129628</v>
      </c>
      <c r="B4135">
        <v>2.6060323393865401</v>
      </c>
    </row>
    <row r="4136" spans="1:2" x14ac:dyDescent="0.2">
      <c r="A4136" s="4">
        <v>44264.518796296295</v>
      </c>
      <c r="B4136">
        <v>2.6060323393865401</v>
      </c>
    </row>
    <row r="4137" spans="1:2" x14ac:dyDescent="0.2">
      <c r="A4137" s="4">
        <v>44264.53266203704</v>
      </c>
      <c r="B4137">
        <v>2.6060323393865401</v>
      </c>
    </row>
    <row r="4138" spans="1:2" x14ac:dyDescent="0.2">
      <c r="A4138" s="4">
        <v>44264.546643518515</v>
      </c>
      <c r="B4138">
        <v>2.5872181168930202</v>
      </c>
    </row>
    <row r="4139" spans="1:2" x14ac:dyDescent="0.2">
      <c r="A4139" s="4">
        <v>44264.56050925926</v>
      </c>
      <c r="B4139">
        <v>2.5874681397832999</v>
      </c>
    </row>
    <row r="4140" spans="1:2" x14ac:dyDescent="0.2">
      <c r="A4140" s="4">
        <v>44264.574317129627</v>
      </c>
      <c r="B4140">
        <v>2.59312490767587</v>
      </c>
    </row>
    <row r="4141" spans="1:2" x14ac:dyDescent="0.2">
      <c r="A4141" s="4">
        <v>44264.588078703702</v>
      </c>
      <c r="B4141">
        <v>2.59312490767587</v>
      </c>
    </row>
    <row r="4142" spans="1:2" x14ac:dyDescent="0.2">
      <c r="A4142" s="4">
        <v>44264.601793981485</v>
      </c>
      <c r="B4142">
        <v>2.59312490767587</v>
      </c>
    </row>
    <row r="4143" spans="1:2" x14ac:dyDescent="0.2">
      <c r="A4143" s="4">
        <v>44264.615115740744</v>
      </c>
      <c r="B4143">
        <v>2.59312490767587</v>
      </c>
    </row>
    <row r="4144" spans="1:2" x14ac:dyDescent="0.2">
      <c r="A4144" s="4">
        <v>44264.628877314812</v>
      </c>
      <c r="B4144">
        <v>2.59312490767587</v>
      </c>
    </row>
    <row r="4145" spans="1:2" x14ac:dyDescent="0.2">
      <c r="A4145" s="4">
        <v>44264.642766203702</v>
      </c>
      <c r="B4145">
        <v>2.59312490767587</v>
      </c>
    </row>
    <row r="4146" spans="1:2" x14ac:dyDescent="0.2">
      <c r="A4146" s="4">
        <v>44264.656655092593</v>
      </c>
      <c r="B4146">
        <v>2.59312490767587</v>
      </c>
    </row>
    <row r="4147" spans="1:2" x14ac:dyDescent="0.2">
      <c r="A4147" s="4">
        <v>44264.670543981483</v>
      </c>
      <c r="B4147">
        <v>2.6267217335571398</v>
      </c>
    </row>
    <row r="4148" spans="1:2" x14ac:dyDescent="0.2">
      <c r="A4148" s="4">
        <v>44264.684432870374</v>
      </c>
      <c r="B4148">
        <v>2.6334723515946798</v>
      </c>
    </row>
    <row r="4149" spans="1:2" x14ac:dyDescent="0.2">
      <c r="A4149" s="4">
        <v>44264.698321759257</v>
      </c>
      <c r="B4149">
        <v>2.64119805890431</v>
      </c>
    </row>
    <row r="4150" spans="1:2" x14ac:dyDescent="0.2">
      <c r="A4150" s="4">
        <v>44264.712210648147</v>
      </c>
      <c r="B4150">
        <v>2.64841121928887</v>
      </c>
    </row>
    <row r="4151" spans="1:2" x14ac:dyDescent="0.2">
      <c r="A4151" s="4">
        <v>44264.726099537038</v>
      </c>
      <c r="B4151">
        <v>2.6511614710819398</v>
      </c>
    </row>
    <row r="4152" spans="1:2" x14ac:dyDescent="0.2">
      <c r="A4152" s="4">
        <v>44264.739988425928</v>
      </c>
      <c r="B4152">
        <v>2.6522865740881998</v>
      </c>
    </row>
    <row r="4153" spans="1:2" x14ac:dyDescent="0.2">
      <c r="A4153" s="4">
        <v>44264.754016203704</v>
      </c>
      <c r="B4153">
        <v>2.6574182939111801</v>
      </c>
    </row>
    <row r="4154" spans="1:2" x14ac:dyDescent="0.2">
      <c r="A4154" s="4">
        <v>44264.767847222225</v>
      </c>
      <c r="B4154">
        <v>2.6629875537921501</v>
      </c>
    </row>
    <row r="4155" spans="1:2" x14ac:dyDescent="0.2">
      <c r="A4155" s="4">
        <v>44264.781689814816</v>
      </c>
      <c r="B4155">
        <v>2.6682005310544699</v>
      </c>
    </row>
    <row r="4156" spans="1:2" x14ac:dyDescent="0.2">
      <c r="A4156" s="4">
        <v>44264.795567129629</v>
      </c>
      <c r="B4156">
        <v>2.6726009339233898</v>
      </c>
    </row>
    <row r="4157" spans="1:2" x14ac:dyDescent="0.2">
      <c r="A4157" s="4">
        <v>44264.809432870374</v>
      </c>
      <c r="B4157">
        <v>2.67647628872272</v>
      </c>
    </row>
    <row r="4158" spans="1:2" x14ac:dyDescent="0.2">
      <c r="A4158" s="4">
        <v>44264.823321759257</v>
      </c>
      <c r="B4158">
        <v>2.6793578025331901</v>
      </c>
    </row>
    <row r="4159" spans="1:2" x14ac:dyDescent="0.2">
      <c r="A4159" s="4">
        <v>44264.837210648147</v>
      </c>
      <c r="B4159">
        <v>2.68391446970853</v>
      </c>
    </row>
    <row r="4160" spans="1:2" x14ac:dyDescent="0.2">
      <c r="A4160" s="4">
        <v>44264.851099537038</v>
      </c>
      <c r="B4160">
        <v>2.68645220204486</v>
      </c>
    </row>
    <row r="4161" spans="1:2" x14ac:dyDescent="0.2">
      <c r="A4161" s="4">
        <v>44264.864988425928</v>
      </c>
      <c r="B4161">
        <v>2.6883648771555002</v>
      </c>
    </row>
    <row r="4162" spans="1:2" x14ac:dyDescent="0.2">
      <c r="A4162" s="4">
        <v>44264.878877314812</v>
      </c>
      <c r="B4162">
        <v>2.6903838119944998</v>
      </c>
    </row>
    <row r="4163" spans="1:2" x14ac:dyDescent="0.2">
      <c r="A4163" s="4">
        <v>44264.892824074072</v>
      </c>
      <c r="B4163">
        <v>2.69416540820998</v>
      </c>
    </row>
    <row r="4164" spans="1:2" x14ac:dyDescent="0.2">
      <c r="A4164" s="4">
        <v>44264.906678240739</v>
      </c>
      <c r="B4164">
        <v>2.6939153853197002</v>
      </c>
    </row>
    <row r="4165" spans="1:2" x14ac:dyDescent="0.2">
      <c r="A4165" s="4">
        <v>44264.920613425929</v>
      </c>
      <c r="B4165">
        <v>2.69642186479475</v>
      </c>
    </row>
    <row r="4166" spans="1:2" x14ac:dyDescent="0.2">
      <c r="A4166" s="4">
        <v>44264.934502314813</v>
      </c>
      <c r="B4166">
        <v>2.69617809247673</v>
      </c>
    </row>
    <row r="4167" spans="1:2" x14ac:dyDescent="0.2">
      <c r="A4167" s="4">
        <v>44264.948460648149</v>
      </c>
      <c r="B4167">
        <v>2.6990783580039599</v>
      </c>
    </row>
    <row r="4168" spans="1:2" x14ac:dyDescent="0.2">
      <c r="A4168" s="4">
        <v>44264.962372685186</v>
      </c>
      <c r="B4168">
        <v>2.6979470044254499</v>
      </c>
    </row>
    <row r="4169" spans="1:2" x14ac:dyDescent="0.2">
      <c r="A4169" s="4">
        <v>44264.9762962963</v>
      </c>
      <c r="B4169">
        <v>2.6973156966274998</v>
      </c>
    </row>
    <row r="4170" spans="1:2" x14ac:dyDescent="0.2">
      <c r="A4170" s="4">
        <v>44264.99019675926</v>
      </c>
      <c r="B4170">
        <v>2.6971906851823602</v>
      </c>
    </row>
    <row r="4171" spans="1:2" x14ac:dyDescent="0.2">
      <c r="A4171" s="4">
        <v>44265.004108796296</v>
      </c>
      <c r="B4171">
        <v>2.6956655455516501</v>
      </c>
    </row>
    <row r="4172" spans="1:2" x14ac:dyDescent="0.2">
      <c r="A4172" s="4">
        <v>44265.018043981479</v>
      </c>
      <c r="B4172">
        <v>2.6963031039218599</v>
      </c>
    </row>
    <row r="4173" spans="1:2" x14ac:dyDescent="0.2">
      <c r="A4173" s="4">
        <v>44265.031956018516</v>
      </c>
      <c r="B4173">
        <v>2.6945404425453998</v>
      </c>
    </row>
    <row r="4174" spans="1:2" x14ac:dyDescent="0.2">
      <c r="A4174" s="4">
        <v>44265.045891203707</v>
      </c>
      <c r="B4174">
        <v>2.6946654539905399</v>
      </c>
    </row>
    <row r="4175" spans="1:2" x14ac:dyDescent="0.2">
      <c r="A4175" s="4">
        <v>44265.05978009259</v>
      </c>
      <c r="B4175">
        <v>2.6924152479780199</v>
      </c>
    </row>
    <row r="4176" spans="1:2" x14ac:dyDescent="0.2">
      <c r="A4176" s="4">
        <v>44265.07372685185</v>
      </c>
      <c r="B4176">
        <v>2.6927902823134402</v>
      </c>
    </row>
    <row r="4177" spans="1:2" x14ac:dyDescent="0.2">
      <c r="A4177" s="4">
        <v>44265.087650462963</v>
      </c>
      <c r="B4177">
        <v>2.6903900625667601</v>
      </c>
    </row>
    <row r="4178" spans="1:2" x14ac:dyDescent="0.2">
      <c r="A4178" s="4">
        <v>44265.101550925923</v>
      </c>
      <c r="B4178">
        <v>2.68861490004578</v>
      </c>
    </row>
    <row r="4179" spans="1:2" x14ac:dyDescent="0.2">
      <c r="A4179" s="4">
        <v>44265.115474537037</v>
      </c>
      <c r="B4179">
        <v>2.6863209400274601</v>
      </c>
    </row>
    <row r="4180" spans="1:2" x14ac:dyDescent="0.2">
      <c r="A4180" s="4">
        <v>44265.129421296297</v>
      </c>
      <c r="B4180">
        <v>2.6858146436746502</v>
      </c>
    </row>
    <row r="4181" spans="1:2" x14ac:dyDescent="0.2">
      <c r="A4181" s="4">
        <v>44265.14334490741</v>
      </c>
      <c r="B4181">
        <v>2.6839082191362702</v>
      </c>
    </row>
    <row r="4182" spans="1:2" x14ac:dyDescent="0.2">
      <c r="A4182" s="4">
        <v>44265.15724537037</v>
      </c>
      <c r="B4182">
        <v>2.6799766091866299</v>
      </c>
    </row>
    <row r="4183" spans="1:2" x14ac:dyDescent="0.2">
      <c r="A4183" s="4">
        <v>44265.171226851853</v>
      </c>
      <c r="B4183">
        <v>2.6797265862963502</v>
      </c>
    </row>
    <row r="4184" spans="1:2" x14ac:dyDescent="0.2">
      <c r="A4184" s="4">
        <v>44265.185127314813</v>
      </c>
      <c r="B4184">
        <v>2.67535118571646</v>
      </c>
    </row>
    <row r="4185" spans="1:2" x14ac:dyDescent="0.2">
      <c r="A4185" s="4">
        <v>44265.199050925927</v>
      </c>
      <c r="B4185">
        <v>2.6719758766976902</v>
      </c>
    </row>
    <row r="4186" spans="1:2" x14ac:dyDescent="0.2">
      <c r="A4186" s="4">
        <v>44265.212962962964</v>
      </c>
      <c r="B4186">
        <v>2.6688443399969399</v>
      </c>
    </row>
    <row r="4187" spans="1:2" x14ac:dyDescent="0.2">
      <c r="A4187" s="4">
        <v>44265.22693287037</v>
      </c>
      <c r="B4187">
        <v>2.6674504623836399</v>
      </c>
    </row>
    <row r="4188" spans="1:2" x14ac:dyDescent="0.2">
      <c r="A4188" s="4">
        <v>44265.240856481483</v>
      </c>
      <c r="B4188">
        <v>2.6626062688844701</v>
      </c>
    </row>
    <row r="4189" spans="1:2" x14ac:dyDescent="0.2">
      <c r="A4189" s="4">
        <v>44265.254780092589</v>
      </c>
      <c r="B4189">
        <v>2.6585433969174401</v>
      </c>
    </row>
    <row r="4190" spans="1:2" x14ac:dyDescent="0.2">
      <c r="A4190" s="4">
        <v>44265.268738425926</v>
      </c>
      <c r="B4190">
        <v>2.6562869403326701</v>
      </c>
    </row>
    <row r="4191" spans="1:2" x14ac:dyDescent="0.2">
      <c r="A4191" s="4">
        <v>44265.282650462963</v>
      </c>
      <c r="B4191">
        <v>2.6501613795208301</v>
      </c>
    </row>
    <row r="4192" spans="1:2" x14ac:dyDescent="0.2">
      <c r="A4192" s="4">
        <v>44265.296585648146</v>
      </c>
      <c r="B4192">
        <v>2.6481611963985898</v>
      </c>
    </row>
    <row r="4193" spans="1:2" x14ac:dyDescent="0.2">
      <c r="A4193" s="4">
        <v>44265.310532407406</v>
      </c>
      <c r="B4193">
        <v>2.6432482466046001</v>
      </c>
    </row>
    <row r="4194" spans="1:2" x14ac:dyDescent="0.2">
      <c r="A4194" s="4">
        <v>44265.324432870373</v>
      </c>
      <c r="B4194">
        <v>2.6387665862963501</v>
      </c>
    </row>
    <row r="4195" spans="1:2" x14ac:dyDescent="0.2">
      <c r="A4195" s="4">
        <v>44265.338391203702</v>
      </c>
      <c r="B4195">
        <v>2.6350975003814998</v>
      </c>
    </row>
    <row r="4196" spans="1:2" x14ac:dyDescent="0.2">
      <c r="A4196" s="4">
        <v>44265.352337962962</v>
      </c>
      <c r="B4196">
        <v>2.6309721226918898</v>
      </c>
    </row>
    <row r="4197" spans="1:2" x14ac:dyDescent="0.2">
      <c r="A4197" s="4">
        <v>44265.366203703707</v>
      </c>
      <c r="B4197">
        <v>2.6249715733251899</v>
      </c>
    </row>
    <row r="4198" spans="1:2" x14ac:dyDescent="0.2">
      <c r="A4198" s="4">
        <v>44266.386516203704</v>
      </c>
      <c r="B4198">
        <v>2.5535337830001499</v>
      </c>
    </row>
    <row r="4199" spans="1:2" x14ac:dyDescent="0.2">
      <c r="A4199" s="4">
        <v>44266.400405092594</v>
      </c>
      <c r="B4199">
        <v>2.34515845566915</v>
      </c>
    </row>
    <row r="4200" spans="1:2" x14ac:dyDescent="0.2">
      <c r="A4200" s="4">
        <v>44266.411493055559</v>
      </c>
      <c r="B4200">
        <v>2.2153340698916502</v>
      </c>
    </row>
    <row r="4201" spans="1:2" x14ac:dyDescent="0.2">
      <c r="A4201" s="4">
        <v>44266.425034722219</v>
      </c>
      <c r="B4201">
        <v>2.2153340698916502</v>
      </c>
    </row>
    <row r="4202" spans="1:2" x14ac:dyDescent="0.2">
      <c r="A4202" s="4">
        <v>44266.438344907408</v>
      </c>
      <c r="B4202">
        <v>2.2153340698916502</v>
      </c>
    </row>
    <row r="4203" spans="1:2" x14ac:dyDescent="0.2">
      <c r="A4203" s="4">
        <v>44266.452256944445</v>
      </c>
      <c r="B4203">
        <v>2.2153340698916502</v>
      </c>
    </row>
    <row r="4204" spans="1:2" x14ac:dyDescent="0.2">
      <c r="A4204" s="4">
        <v>44266.465636574074</v>
      </c>
      <c r="B4204">
        <v>2.2153340698916502</v>
      </c>
    </row>
    <row r="4205" spans="1:2" x14ac:dyDescent="0.2">
      <c r="A4205" s="4">
        <v>44266.479791666665</v>
      </c>
      <c r="B4205">
        <v>2.2153340698916502</v>
      </c>
    </row>
    <row r="4206" spans="1:2" x14ac:dyDescent="0.2">
      <c r="A4206" s="4">
        <v>44266.493402777778</v>
      </c>
      <c r="B4206">
        <v>2.2153340698916502</v>
      </c>
    </row>
    <row r="4207" spans="1:2" x14ac:dyDescent="0.2">
      <c r="A4207" s="4">
        <v>44266.507291666669</v>
      </c>
      <c r="B4207">
        <v>2.2153340698916502</v>
      </c>
    </row>
    <row r="4208" spans="1:2" x14ac:dyDescent="0.2">
      <c r="A4208" s="4">
        <v>44266.521053240744</v>
      </c>
      <c r="B4208">
        <v>2.2153340698916502</v>
      </c>
    </row>
    <row r="4209" spans="1:2" x14ac:dyDescent="0.2">
      <c r="A4209" s="4">
        <v>44266.53465277778</v>
      </c>
      <c r="B4209">
        <v>2.2153340698916502</v>
      </c>
    </row>
    <row r="4210" spans="1:2" x14ac:dyDescent="0.2">
      <c r="A4210" s="4">
        <v>44266.548344907409</v>
      </c>
      <c r="B4210">
        <v>1.7925203601403901</v>
      </c>
    </row>
    <row r="4211" spans="1:2" x14ac:dyDescent="0.2">
      <c r="A4211" s="4">
        <v>44266.561990740738</v>
      </c>
      <c r="B4211">
        <v>1.7962269494887799</v>
      </c>
    </row>
    <row r="4212" spans="1:2" x14ac:dyDescent="0.2">
      <c r="A4212" s="4">
        <v>44266.575706018521</v>
      </c>
      <c r="B4212">
        <v>1.7990147047153899</v>
      </c>
    </row>
    <row r="4213" spans="1:2" x14ac:dyDescent="0.2">
      <c r="A4213" s="4">
        <v>44266.589456018519</v>
      </c>
      <c r="B4213">
        <v>1.7990147047153899</v>
      </c>
    </row>
    <row r="4214" spans="1:2" x14ac:dyDescent="0.2">
      <c r="A4214" s="4">
        <v>44266.602280092593</v>
      </c>
      <c r="B4214">
        <v>1.7990147047153899</v>
      </c>
    </row>
    <row r="4215" spans="1:2" x14ac:dyDescent="0.2">
      <c r="A4215" s="4">
        <v>44266.615231481483</v>
      </c>
      <c r="B4215">
        <v>1.7990147047153899</v>
      </c>
    </row>
    <row r="4216" spans="1:2" x14ac:dyDescent="0.2">
      <c r="A4216" s="4">
        <v>44266.629467592589</v>
      </c>
      <c r="B4216">
        <v>1.7990147047153899</v>
      </c>
    </row>
    <row r="4217" spans="1:2" x14ac:dyDescent="0.2">
      <c r="A4217" s="4">
        <v>44266.643865740742</v>
      </c>
      <c r="B4217">
        <v>1.7990147047153899</v>
      </c>
    </row>
    <row r="4218" spans="1:2" x14ac:dyDescent="0.2">
      <c r="A4218" s="4">
        <v>44266.658043981479</v>
      </c>
      <c r="B4218">
        <v>1.7990147047153899</v>
      </c>
    </row>
    <row r="4219" spans="1:2" x14ac:dyDescent="0.2">
      <c r="A4219" s="4">
        <v>44266.672037037039</v>
      </c>
      <c r="B4219">
        <v>1.9591606165115201</v>
      </c>
    </row>
    <row r="4220" spans="1:2" x14ac:dyDescent="0.2">
      <c r="A4220" s="4">
        <v>44266.685995370368</v>
      </c>
      <c r="B4220">
        <v>1.9758933984434599</v>
      </c>
    </row>
    <row r="4221" spans="1:2" x14ac:dyDescent="0.2">
      <c r="A4221" s="4">
        <v>44266.699872685182</v>
      </c>
      <c r="B4221">
        <v>1.9867506424538299</v>
      </c>
    </row>
    <row r="4222" spans="1:2" x14ac:dyDescent="0.2">
      <c r="A4222" s="4">
        <v>44266.71366898148</v>
      </c>
      <c r="B4222">
        <v>1.9988454997710901</v>
      </c>
    </row>
    <row r="4223" spans="1:2" x14ac:dyDescent="0.2">
      <c r="A4223" s="4">
        <v>44266.72761574074</v>
      </c>
      <c r="B4223">
        <v>2.0140468915000702</v>
      </c>
    </row>
    <row r="4224" spans="1:2" x14ac:dyDescent="0.2">
      <c r="A4224" s="4">
        <v>44266.741550925923</v>
      </c>
      <c r="B4224">
        <v>2.0272418495345601</v>
      </c>
    </row>
    <row r="4225" spans="1:2" x14ac:dyDescent="0.2">
      <c r="A4225" s="4">
        <v>44266.755289351851</v>
      </c>
      <c r="B4225">
        <v>2.0301421150618002</v>
      </c>
    </row>
    <row r="4226" spans="1:2" x14ac:dyDescent="0.2">
      <c r="A4226" s="4">
        <v>44266.769212962965</v>
      </c>
      <c r="B4226">
        <v>2.0427870227376701</v>
      </c>
    </row>
    <row r="4227" spans="1:2" x14ac:dyDescent="0.2">
      <c r="A4227" s="4">
        <v>44266.783032407409</v>
      </c>
      <c r="B4227">
        <v>2.0482062688844702</v>
      </c>
    </row>
    <row r="4228" spans="1:2" x14ac:dyDescent="0.2">
      <c r="A4228" s="4">
        <v>44266.796863425923</v>
      </c>
      <c r="B4228">
        <v>2.0564257714024099</v>
      </c>
    </row>
    <row r="4229" spans="1:2" x14ac:dyDescent="0.2">
      <c r="A4229" s="4">
        <v>44266.810706018521</v>
      </c>
      <c r="B4229">
        <v>2.06349516862505</v>
      </c>
    </row>
    <row r="4230" spans="1:2" x14ac:dyDescent="0.2">
      <c r="A4230" s="4">
        <v>44266.824675925927</v>
      </c>
      <c r="B4230">
        <v>2.07461493667022</v>
      </c>
    </row>
    <row r="4231" spans="1:2" x14ac:dyDescent="0.2">
      <c r="A4231" s="4">
        <v>44266.838518518518</v>
      </c>
      <c r="B4231">
        <v>2.0786903097817699</v>
      </c>
    </row>
    <row r="4232" spans="1:2" x14ac:dyDescent="0.2">
      <c r="A4232" s="4">
        <v>44266.852546296293</v>
      </c>
      <c r="B4232">
        <v>2.0890725103006198</v>
      </c>
    </row>
    <row r="4233" spans="1:2" x14ac:dyDescent="0.2">
      <c r="A4233" s="4">
        <v>44266.866435185184</v>
      </c>
      <c r="B4233">
        <v>2.0914852311918199</v>
      </c>
    </row>
    <row r="4234" spans="1:2" x14ac:dyDescent="0.2">
      <c r="A4234" s="4">
        <v>44266.880358796298</v>
      </c>
      <c r="B4234">
        <v>2.0957543720433298</v>
      </c>
    </row>
    <row r="4235" spans="1:2" x14ac:dyDescent="0.2">
      <c r="A4235" s="4">
        <v>44266.894259259258</v>
      </c>
      <c r="B4235">
        <v>2.0988859087440801</v>
      </c>
    </row>
    <row r="4236" spans="1:2" x14ac:dyDescent="0.2">
      <c r="A4236" s="4">
        <v>44266.908182870371</v>
      </c>
      <c r="B4236">
        <v>2.1024862383640999</v>
      </c>
    </row>
    <row r="4237" spans="1:2" x14ac:dyDescent="0.2">
      <c r="A4237" s="4">
        <v>44266.922129629631</v>
      </c>
      <c r="B4237">
        <v>2.1058302945215899</v>
      </c>
    </row>
    <row r="4238" spans="1:2" x14ac:dyDescent="0.2">
      <c r="A4238" s="4">
        <v>44266.93608796296</v>
      </c>
      <c r="B4238">
        <v>2.1079304867999298</v>
      </c>
    </row>
    <row r="4239" spans="1:2" x14ac:dyDescent="0.2">
      <c r="A4239" s="4">
        <v>44266.949988425928</v>
      </c>
      <c r="B4239">
        <v>2.1089618312223402</v>
      </c>
    </row>
    <row r="4240" spans="1:2" x14ac:dyDescent="0.2">
      <c r="A4240" s="4">
        <v>44266.963946759257</v>
      </c>
      <c r="B4240">
        <v>2.11129954524645</v>
      </c>
    </row>
    <row r="4241" spans="1:2" x14ac:dyDescent="0.2">
      <c r="A4241" s="4">
        <v>44266.977858796294</v>
      </c>
      <c r="B4241">
        <v>2.1113558003967601</v>
      </c>
    </row>
    <row r="4242" spans="1:2" x14ac:dyDescent="0.2">
      <c r="A4242" s="4">
        <v>44266.991793981484</v>
      </c>
      <c r="B4242">
        <v>2.1133247306577099</v>
      </c>
    </row>
    <row r="4243" spans="1:2" x14ac:dyDescent="0.2">
      <c r="A4243" s="4">
        <v>44267.005706018521</v>
      </c>
      <c r="B4243">
        <v>2.1144998382420201</v>
      </c>
    </row>
    <row r="4244" spans="1:2" x14ac:dyDescent="0.2">
      <c r="A4244" s="4">
        <v>44267.019629629627</v>
      </c>
      <c r="B4244">
        <v>2.1158312101327601</v>
      </c>
    </row>
    <row r="4245" spans="1:2" x14ac:dyDescent="0.2">
      <c r="A4245" s="4">
        <v>44267.033564814818</v>
      </c>
      <c r="B4245">
        <v>2.11788764840531</v>
      </c>
    </row>
    <row r="4246" spans="1:2" x14ac:dyDescent="0.2">
      <c r="A4246" s="4">
        <v>44267.047453703701</v>
      </c>
      <c r="B4246">
        <v>2.1169250602777301</v>
      </c>
    </row>
    <row r="4247" spans="1:2" x14ac:dyDescent="0.2">
      <c r="A4247" s="4">
        <v>44267.061412037037</v>
      </c>
      <c r="B4247">
        <v>2.11935028231344</v>
      </c>
    </row>
    <row r="4248" spans="1:2" x14ac:dyDescent="0.2">
      <c r="A4248" s="4">
        <v>44267.075335648151</v>
      </c>
      <c r="B4248">
        <v>2.1194440408972901</v>
      </c>
    </row>
    <row r="4249" spans="1:2" x14ac:dyDescent="0.2">
      <c r="A4249" s="4">
        <v>44267.089212962965</v>
      </c>
      <c r="B4249">
        <v>2.1188877399664201</v>
      </c>
    </row>
    <row r="4250" spans="1:2" x14ac:dyDescent="0.2">
      <c r="A4250" s="4">
        <v>44267.103252314817</v>
      </c>
      <c r="B4250">
        <v>2.1213754677246999</v>
      </c>
    </row>
    <row r="4251" spans="1:2" x14ac:dyDescent="0.2">
      <c r="A4251" s="4">
        <v>44267.1171412037</v>
      </c>
      <c r="B4251">
        <v>2.1168125499771002</v>
      </c>
    </row>
    <row r="4252" spans="1:2" x14ac:dyDescent="0.2">
      <c r="A4252" s="4">
        <v>44267.131099537037</v>
      </c>
      <c r="B4252">
        <v>2.11564994353731</v>
      </c>
    </row>
    <row r="4253" spans="1:2" x14ac:dyDescent="0.2">
      <c r="A4253" s="4">
        <v>44267.145011574074</v>
      </c>
      <c r="B4253">
        <v>2.11435607508011</v>
      </c>
    </row>
    <row r="4254" spans="1:2" x14ac:dyDescent="0.2">
      <c r="A4254" s="4">
        <v>44267.15902777778</v>
      </c>
      <c r="B4254">
        <v>2.1140497970395198</v>
      </c>
    </row>
    <row r="4255" spans="1:2" x14ac:dyDescent="0.2">
      <c r="A4255" s="4">
        <v>44267.172893518517</v>
      </c>
      <c r="B4255">
        <v>2.10901183580039</v>
      </c>
    </row>
    <row r="4256" spans="1:2" x14ac:dyDescent="0.2">
      <c r="A4256" s="4">
        <v>44267.186874999999</v>
      </c>
      <c r="B4256">
        <v>2.1075116984587199</v>
      </c>
    </row>
    <row r="4257" spans="1:2" x14ac:dyDescent="0.2">
      <c r="A4257" s="4">
        <v>44267.200833333336</v>
      </c>
      <c r="B4257">
        <v>2.10486770639401</v>
      </c>
    </row>
    <row r="4258" spans="1:2" x14ac:dyDescent="0.2">
      <c r="A4258" s="4">
        <v>44267.214791666665</v>
      </c>
      <c r="B4258">
        <v>2.1019549397222601</v>
      </c>
    </row>
    <row r="4259" spans="1:2" x14ac:dyDescent="0.2">
      <c r="A4259" s="4">
        <v>44267.228715277779</v>
      </c>
      <c r="B4259">
        <v>2.0971044956508398</v>
      </c>
    </row>
    <row r="4260" spans="1:2" x14ac:dyDescent="0.2">
      <c r="A4260" s="4">
        <v>44267.242719907408</v>
      </c>
      <c r="B4260">
        <v>2.0958543811994401</v>
      </c>
    </row>
    <row r="4261" spans="1:2" x14ac:dyDescent="0.2">
      <c r="A4261" s="4">
        <v>44267.256643518522</v>
      </c>
      <c r="B4261">
        <v>2.0909039279719202</v>
      </c>
    </row>
    <row r="4262" spans="1:2" x14ac:dyDescent="0.2">
      <c r="A4262" s="4">
        <v>44267.270555555559</v>
      </c>
      <c r="B4262">
        <v>2.0861972470624099</v>
      </c>
    </row>
    <row r="4263" spans="1:2" x14ac:dyDescent="0.2">
      <c r="A4263" s="4">
        <v>44267.284548611111</v>
      </c>
      <c r="B4263">
        <v>2.0838782847550701</v>
      </c>
    </row>
    <row r="4264" spans="1:2" x14ac:dyDescent="0.2">
      <c r="A4264" s="4">
        <v>44267.298483796294</v>
      </c>
      <c r="B4264">
        <v>2.0787340637875702</v>
      </c>
    </row>
    <row r="4265" spans="1:2" x14ac:dyDescent="0.2">
      <c r="A4265" s="4">
        <v>44267.312395833331</v>
      </c>
      <c r="B4265">
        <v>2.0730272913169498</v>
      </c>
    </row>
    <row r="4266" spans="1:2" x14ac:dyDescent="0.2">
      <c r="A4266" s="4">
        <v>44267.326319444444</v>
      </c>
      <c r="B4266">
        <v>2.0679393254997702</v>
      </c>
    </row>
    <row r="4267" spans="1:2" x14ac:dyDescent="0.2">
      <c r="A4267" s="4">
        <v>44267.340381944443</v>
      </c>
      <c r="B4267">
        <v>2.06545159774149</v>
      </c>
    </row>
    <row r="4268" spans="1:2" x14ac:dyDescent="0.2">
      <c r="A4268" s="4">
        <v>44267.354131944441</v>
      </c>
      <c r="B4268">
        <v>2.0553319212574301</v>
      </c>
    </row>
    <row r="4269" spans="1:2" x14ac:dyDescent="0.2">
      <c r="A4269" s="4">
        <v>44267.368159722224</v>
      </c>
      <c r="B4269">
        <v>2.0528879475049502</v>
      </c>
    </row>
    <row r="4270" spans="1:2" x14ac:dyDescent="0.2">
      <c r="A4270" s="4">
        <v>44267.381979166668</v>
      </c>
      <c r="B4270">
        <v>2.0470749153059602</v>
      </c>
    </row>
    <row r="4271" spans="1:2" x14ac:dyDescent="0.2">
      <c r="A4271" s="4">
        <v>44267.395833333336</v>
      </c>
      <c r="B4271">
        <v>2.0436245994201099</v>
      </c>
    </row>
    <row r="4272" spans="1:2" x14ac:dyDescent="0.2">
      <c r="A4272" s="4">
        <v>44267.409733796296</v>
      </c>
      <c r="B4272">
        <v>2.0420182023500599</v>
      </c>
    </row>
    <row r="4273" spans="1:2" x14ac:dyDescent="0.2">
      <c r="A4273" s="4">
        <v>44267.423506944448</v>
      </c>
      <c r="B4273">
        <v>2.0420182023500599</v>
      </c>
    </row>
    <row r="4274" spans="1:2" x14ac:dyDescent="0.2">
      <c r="A4274" s="4">
        <v>44267.437372685185</v>
      </c>
      <c r="B4274">
        <v>2.0420182023500599</v>
      </c>
    </row>
    <row r="4275" spans="1:2" x14ac:dyDescent="0.2">
      <c r="A4275" s="4">
        <v>44267.451215277775</v>
      </c>
      <c r="B4275">
        <v>2.0420182023500599</v>
      </c>
    </row>
    <row r="4276" spans="1:2" x14ac:dyDescent="0.2">
      <c r="A4276" s="4">
        <v>44267.464722222219</v>
      </c>
      <c r="B4276">
        <v>2.0420182023500599</v>
      </c>
    </row>
    <row r="4277" spans="1:2" x14ac:dyDescent="0.2">
      <c r="A4277" s="4">
        <v>44267.478472222225</v>
      </c>
      <c r="B4277">
        <v>2.0420182023500599</v>
      </c>
    </row>
    <row r="4278" spans="1:2" x14ac:dyDescent="0.2">
      <c r="A4278" s="4">
        <v>44267.492395833331</v>
      </c>
      <c r="B4278">
        <v>2.0420182023500599</v>
      </c>
    </row>
    <row r="4279" spans="1:2" x14ac:dyDescent="0.2">
      <c r="A4279" s="4">
        <v>44267.506215277775</v>
      </c>
      <c r="B4279">
        <v>2.0420182023500599</v>
      </c>
    </row>
    <row r="4280" spans="1:2" x14ac:dyDescent="0.2">
      <c r="A4280" s="4">
        <v>44267.520115740743</v>
      </c>
      <c r="B4280">
        <v>2.0420182023500599</v>
      </c>
    </row>
    <row r="4281" spans="1:2" x14ac:dyDescent="0.2">
      <c r="A4281" s="4">
        <v>44267.533935185187</v>
      </c>
      <c r="B4281">
        <v>2.0420182023500599</v>
      </c>
    </row>
    <row r="4282" spans="1:2" x14ac:dyDescent="0.2">
      <c r="A4282" s="4">
        <v>44267.547847222224</v>
      </c>
      <c r="B4282">
        <v>2.0464623592247801</v>
      </c>
    </row>
    <row r="4283" spans="1:2" x14ac:dyDescent="0.2">
      <c r="A4283" s="4">
        <v>44267.561585648145</v>
      </c>
      <c r="B4283">
        <v>2.0486438089424599</v>
      </c>
    </row>
    <row r="4284" spans="1:2" x14ac:dyDescent="0.2">
      <c r="A4284" s="4">
        <v>44267.57545138889</v>
      </c>
      <c r="B4284">
        <v>2.05381303219899</v>
      </c>
    </row>
    <row r="4285" spans="1:2" x14ac:dyDescent="0.2">
      <c r="A4285" s="4">
        <v>44267.589317129627</v>
      </c>
      <c r="B4285">
        <v>2.05381303219899</v>
      </c>
    </row>
    <row r="4286" spans="1:2" x14ac:dyDescent="0.2">
      <c r="A4286" s="4">
        <v>44267.603078703702</v>
      </c>
      <c r="B4286">
        <v>2.05381303219899</v>
      </c>
    </row>
    <row r="4287" spans="1:2" x14ac:dyDescent="0.2">
      <c r="A4287" s="4">
        <v>44267.616898148146</v>
      </c>
      <c r="B4287">
        <v>2.05381303219899</v>
      </c>
    </row>
    <row r="4288" spans="1:2" x14ac:dyDescent="0.2">
      <c r="A4288" s="4">
        <v>44267.630706018521</v>
      </c>
      <c r="B4288">
        <v>2.05381303219899</v>
      </c>
    </row>
    <row r="4289" spans="1:2" x14ac:dyDescent="0.2">
      <c r="A4289" s="4">
        <v>44267.644467592596</v>
      </c>
      <c r="B4289">
        <v>2.05381303219899</v>
      </c>
    </row>
    <row r="4290" spans="1:2" x14ac:dyDescent="0.2">
      <c r="A4290" s="4">
        <v>44267.658252314817</v>
      </c>
      <c r="B4290">
        <v>2.05381303219899</v>
      </c>
    </row>
    <row r="4291" spans="1:2" x14ac:dyDescent="0.2">
      <c r="A4291" s="4">
        <v>44267.672071759262</v>
      </c>
      <c r="B4291">
        <v>2.0857784587211898</v>
      </c>
    </row>
    <row r="4292" spans="1:2" x14ac:dyDescent="0.2">
      <c r="A4292" s="4">
        <v>44267.685925925929</v>
      </c>
      <c r="B4292">
        <v>2.09211653898977</v>
      </c>
    </row>
    <row r="4293" spans="1:2" x14ac:dyDescent="0.2">
      <c r="A4293" s="4">
        <v>44267.69971064815</v>
      </c>
      <c r="B4293">
        <v>2.09514806653441</v>
      </c>
    </row>
    <row r="4294" spans="1:2" x14ac:dyDescent="0.2">
      <c r="A4294" s="4">
        <v>44267.713530092595</v>
      </c>
      <c r="B4294">
        <v>2.10047980466961</v>
      </c>
    </row>
    <row r="4295" spans="1:2" x14ac:dyDescent="0.2">
      <c r="A4295" s="4">
        <v>44267.727372685185</v>
      </c>
      <c r="B4295">
        <v>2.1048364535327302</v>
      </c>
    </row>
    <row r="4296" spans="1:2" x14ac:dyDescent="0.2">
      <c r="A4296" s="4">
        <v>44267.74119212963</v>
      </c>
      <c r="B4296">
        <v>2.1088680726384799</v>
      </c>
    </row>
    <row r="4297" spans="1:2" x14ac:dyDescent="0.2">
      <c r="A4297" s="4">
        <v>44267.755046296297</v>
      </c>
      <c r="B4297">
        <v>2.11211837021211</v>
      </c>
    </row>
    <row r="4298" spans="1:2" x14ac:dyDescent="0.2">
      <c r="A4298" s="4">
        <v>44267.768865740742</v>
      </c>
      <c r="B4298">
        <v>2.1150436380283799</v>
      </c>
    </row>
    <row r="4299" spans="1:2" x14ac:dyDescent="0.2">
      <c r="A4299" s="4">
        <v>44267.782766203702</v>
      </c>
      <c r="B4299">
        <v>2.1203378727300399</v>
      </c>
    </row>
    <row r="4300" spans="1:2" x14ac:dyDescent="0.2">
      <c r="A4300" s="4">
        <v>44267.796620370369</v>
      </c>
      <c r="B4300">
        <v>2.1220442789562002</v>
      </c>
    </row>
    <row r="4301" spans="1:2" x14ac:dyDescent="0.2">
      <c r="A4301" s="4">
        <v>44267.810497685183</v>
      </c>
      <c r="B4301">
        <v>2.12371943232107</v>
      </c>
    </row>
    <row r="4302" spans="1:2" x14ac:dyDescent="0.2">
      <c r="A4302" s="4">
        <v>44267.824317129627</v>
      </c>
      <c r="B4302">
        <v>2.12435074011902</v>
      </c>
    </row>
    <row r="4303" spans="1:2" x14ac:dyDescent="0.2">
      <c r="A4303" s="4">
        <v>44267.838275462964</v>
      </c>
      <c r="B4303">
        <v>2.1292949427743002</v>
      </c>
    </row>
    <row r="4304" spans="1:2" x14ac:dyDescent="0.2">
      <c r="A4304" s="4">
        <v>44267.852094907408</v>
      </c>
      <c r="B4304">
        <v>2.1265384404089702</v>
      </c>
    </row>
    <row r="4305" spans="1:2" x14ac:dyDescent="0.2">
      <c r="A4305" s="4">
        <v>44267.866030092591</v>
      </c>
      <c r="B4305">
        <v>2.1290199175949902</v>
      </c>
    </row>
    <row r="4306" spans="1:2" x14ac:dyDescent="0.2">
      <c r="A4306" s="4">
        <v>44267.879953703705</v>
      </c>
      <c r="B4306">
        <v>2.12845736609186</v>
      </c>
    </row>
    <row r="4307" spans="1:2" x14ac:dyDescent="0.2">
      <c r="A4307" s="4">
        <v>44267.893807870372</v>
      </c>
      <c r="B4307">
        <v>2.12514456279566</v>
      </c>
    </row>
    <row r="4308" spans="1:2" x14ac:dyDescent="0.2">
      <c r="A4308" s="4">
        <v>44267.907766203702</v>
      </c>
      <c r="B4308">
        <v>2.1265946955592798</v>
      </c>
    </row>
    <row r="4309" spans="1:2" x14ac:dyDescent="0.2">
      <c r="A4309" s="4">
        <v>44267.921678240738</v>
      </c>
      <c r="B4309">
        <v>2.1251820662292</v>
      </c>
    </row>
    <row r="4310" spans="1:2" x14ac:dyDescent="0.2">
      <c r="A4310" s="4">
        <v>44267.935613425929</v>
      </c>
      <c r="B4310">
        <v>2.1242819838242002</v>
      </c>
    </row>
    <row r="4311" spans="1:2" x14ac:dyDescent="0.2">
      <c r="A4311" s="4">
        <v>44267.949571759258</v>
      </c>
      <c r="B4311">
        <v>2.12453825728673</v>
      </c>
    </row>
    <row r="4312" spans="1:2" x14ac:dyDescent="0.2">
      <c r="A4312" s="4">
        <v>44267.963530092595</v>
      </c>
      <c r="B4312">
        <v>2.1245320067144799</v>
      </c>
    </row>
    <row r="4313" spans="1:2" x14ac:dyDescent="0.2">
      <c r="A4313" s="4">
        <v>44267.977488425924</v>
      </c>
      <c r="B4313">
        <v>2.1243194872577398</v>
      </c>
    </row>
    <row r="4314" spans="1:2" x14ac:dyDescent="0.2">
      <c r="A4314" s="4">
        <v>44267.991469907407</v>
      </c>
      <c r="B4314">
        <v>2.1234069037082199</v>
      </c>
    </row>
    <row r="4315" spans="1:2" x14ac:dyDescent="0.2">
      <c r="A4315" s="4">
        <v>44268.00540509259</v>
      </c>
      <c r="B4315">
        <v>2.1203253715855301</v>
      </c>
    </row>
    <row r="4316" spans="1:2" x14ac:dyDescent="0.2">
      <c r="A4316" s="4">
        <v>44268.019363425927</v>
      </c>
      <c r="B4316">
        <v>2.1183626918968401</v>
      </c>
    </row>
    <row r="4317" spans="1:2" x14ac:dyDescent="0.2">
      <c r="A4317" s="4">
        <v>44268.033310185187</v>
      </c>
      <c r="B4317">
        <v>2.1161749916068899</v>
      </c>
    </row>
    <row r="4318" spans="1:2" x14ac:dyDescent="0.2">
      <c r="A4318" s="4">
        <v>44268.047268518516</v>
      </c>
      <c r="B4318">
        <v>2.11648752021974</v>
      </c>
    </row>
    <row r="4319" spans="1:2" x14ac:dyDescent="0.2">
      <c r="A4319" s="4">
        <v>44268.061203703706</v>
      </c>
      <c r="B4319">
        <v>2.1206379001983802</v>
      </c>
    </row>
    <row r="4320" spans="1:2" x14ac:dyDescent="0.2">
      <c r="A4320" s="4">
        <v>44268.075162037036</v>
      </c>
      <c r="B4320">
        <v>2.1236944300320402</v>
      </c>
    </row>
    <row r="4321" spans="1:2" x14ac:dyDescent="0.2">
      <c r="A4321" s="4">
        <v>44268.089108796295</v>
      </c>
      <c r="B4321">
        <v>2.1274697756752601</v>
      </c>
    </row>
    <row r="4322" spans="1:2" x14ac:dyDescent="0.2">
      <c r="A4322" s="4">
        <v>44268.103067129632</v>
      </c>
      <c r="B4322">
        <v>2.1299950068670799</v>
      </c>
    </row>
    <row r="4323" spans="1:2" x14ac:dyDescent="0.2">
      <c r="A4323" s="4">
        <v>44268.117060185185</v>
      </c>
      <c r="B4323">
        <v>2.1324702334808401</v>
      </c>
    </row>
    <row r="4324" spans="1:2" x14ac:dyDescent="0.2">
      <c r="A4324" s="4">
        <v>44268.130949074075</v>
      </c>
      <c r="B4324">
        <v>2.1310826064397901</v>
      </c>
    </row>
    <row r="4325" spans="1:2" x14ac:dyDescent="0.2">
      <c r="A4325" s="4">
        <v>44268.144976851851</v>
      </c>
      <c r="B4325">
        <v>2.13295152754463</v>
      </c>
    </row>
    <row r="4326" spans="1:2" x14ac:dyDescent="0.2">
      <c r="A4326" s="4">
        <v>44268.158900462964</v>
      </c>
      <c r="B4326">
        <v>2.1303325377689601</v>
      </c>
    </row>
    <row r="4327" spans="1:2" x14ac:dyDescent="0.2">
      <c r="A4327" s="4">
        <v>44268.172847222224</v>
      </c>
      <c r="B4327">
        <v>2.1281135846177301</v>
      </c>
    </row>
    <row r="4328" spans="1:2" x14ac:dyDescent="0.2">
      <c r="A4328" s="4">
        <v>44268.186782407407</v>
      </c>
      <c r="B4328">
        <v>2.1261321532122599</v>
      </c>
    </row>
    <row r="4329" spans="1:2" x14ac:dyDescent="0.2">
      <c r="A4329" s="4">
        <v>44268.200775462959</v>
      </c>
      <c r="B4329">
        <v>2.1244444987028799</v>
      </c>
    </row>
    <row r="4330" spans="1:2" x14ac:dyDescent="0.2">
      <c r="A4330" s="4">
        <v>44268.214756944442</v>
      </c>
      <c r="B4330">
        <v>2.1208629207996301</v>
      </c>
    </row>
    <row r="4331" spans="1:2" x14ac:dyDescent="0.2">
      <c r="A4331" s="4">
        <v>44268.228738425925</v>
      </c>
      <c r="B4331">
        <v>2.11715008087898</v>
      </c>
    </row>
    <row r="4332" spans="1:2" x14ac:dyDescent="0.2">
      <c r="A4332" s="4">
        <v>44268.242685185185</v>
      </c>
      <c r="B4332">
        <v>2.1116245750038098</v>
      </c>
    </row>
    <row r="4333" spans="1:2" x14ac:dyDescent="0.2">
      <c r="A4333" s="4">
        <v>44268.256678240738</v>
      </c>
      <c r="B4333">
        <v>2.1081492568289302</v>
      </c>
    </row>
    <row r="4334" spans="1:2" x14ac:dyDescent="0.2">
      <c r="A4334" s="4">
        <v>44268.270590277774</v>
      </c>
      <c r="B4334">
        <v>2.1022299649015701</v>
      </c>
    </row>
    <row r="4335" spans="1:2" x14ac:dyDescent="0.2">
      <c r="A4335" s="4">
        <v>44268.284618055557</v>
      </c>
      <c r="B4335">
        <v>2.09879215016023</v>
      </c>
    </row>
    <row r="4336" spans="1:2" x14ac:dyDescent="0.2">
      <c r="A4336" s="4">
        <v>44268.298576388886</v>
      </c>
      <c r="B4336">
        <v>2.09186026552723</v>
      </c>
    </row>
    <row r="4337" spans="1:2" x14ac:dyDescent="0.2">
      <c r="A4337" s="4">
        <v>44268.312511574077</v>
      </c>
      <c r="B4337">
        <v>2.0857222035708798</v>
      </c>
    </row>
    <row r="4338" spans="1:2" x14ac:dyDescent="0.2">
      <c r="A4338" s="4">
        <v>44268.326423611114</v>
      </c>
      <c r="B4338">
        <v>2.0780840042728501</v>
      </c>
    </row>
    <row r="4339" spans="1:2" x14ac:dyDescent="0.2">
      <c r="A4339" s="4">
        <v>44268.340486111112</v>
      </c>
      <c r="B4339">
        <v>2.0734398290859102</v>
      </c>
    </row>
    <row r="4340" spans="1:2" x14ac:dyDescent="0.2">
      <c r="A4340" s="4">
        <v>44268.354351851849</v>
      </c>
      <c r="B4340">
        <v>2.0643202441629702</v>
      </c>
    </row>
    <row r="4341" spans="1:2" x14ac:dyDescent="0.2">
      <c r="A4341" s="4">
        <v>44268.368310185186</v>
      </c>
      <c r="B4341">
        <v>2.0586759774149201</v>
      </c>
    </row>
    <row r="4342" spans="1:2" x14ac:dyDescent="0.2">
      <c r="A4342" s="4">
        <v>44268.382233796299</v>
      </c>
      <c r="B4342">
        <v>2.0512878010071698</v>
      </c>
    </row>
    <row r="4343" spans="1:2" x14ac:dyDescent="0.2">
      <c r="A4343" s="4">
        <v>44268.396053240744</v>
      </c>
      <c r="B4343">
        <v>2.0436996062871899</v>
      </c>
    </row>
    <row r="4344" spans="1:2" x14ac:dyDescent="0.2">
      <c r="A4344" s="4">
        <v>44268.410104166665</v>
      </c>
      <c r="B4344">
        <v>2.0410368625057198</v>
      </c>
    </row>
    <row r="4345" spans="1:2" x14ac:dyDescent="0.2">
      <c r="A4345" s="4">
        <v>44268.42392361111</v>
      </c>
      <c r="B4345">
        <v>2.0410368625057198</v>
      </c>
    </row>
    <row r="4346" spans="1:2" x14ac:dyDescent="0.2">
      <c r="A4346" s="4">
        <v>44268.437881944446</v>
      </c>
      <c r="B4346">
        <v>2.0410368625057198</v>
      </c>
    </row>
    <row r="4347" spans="1:2" x14ac:dyDescent="0.2">
      <c r="A4347" s="4">
        <v>44268.451666666668</v>
      </c>
      <c r="B4347">
        <v>2.0410368625057198</v>
      </c>
    </row>
    <row r="4348" spans="1:2" x14ac:dyDescent="0.2">
      <c r="A4348" s="4">
        <v>44268.465624999997</v>
      </c>
      <c r="B4348">
        <v>2.0410368625057198</v>
      </c>
    </row>
    <row r="4349" spans="1:2" x14ac:dyDescent="0.2">
      <c r="A4349" s="4">
        <v>44268.479351851849</v>
      </c>
      <c r="B4349">
        <v>2.0410368625057198</v>
      </c>
    </row>
    <row r="4350" spans="1:2" x14ac:dyDescent="0.2">
      <c r="A4350" s="4">
        <v>44268.493194444447</v>
      </c>
      <c r="B4350">
        <v>2.0410368625057198</v>
      </c>
    </row>
    <row r="4351" spans="1:2" x14ac:dyDescent="0.2">
      <c r="A4351" s="4">
        <v>44268.50708333333</v>
      </c>
      <c r="B4351">
        <v>2.0410368625057198</v>
      </c>
    </row>
    <row r="4352" spans="1:2" x14ac:dyDescent="0.2">
      <c r="A4352" s="4">
        <v>44268.520810185182</v>
      </c>
      <c r="B4352">
        <v>2.0410368625057198</v>
      </c>
    </row>
    <row r="4353" spans="1:2" x14ac:dyDescent="0.2">
      <c r="A4353" s="4">
        <v>44268.534699074073</v>
      </c>
      <c r="B4353">
        <v>2.0410368625057198</v>
      </c>
    </row>
    <row r="4354" spans="1:2" x14ac:dyDescent="0.2">
      <c r="A4354" s="4">
        <v>44268.548449074071</v>
      </c>
      <c r="B4354">
        <v>2.0213913139020301</v>
      </c>
    </row>
    <row r="4355" spans="1:2" x14ac:dyDescent="0.2">
      <c r="A4355" s="4">
        <v>44268.562326388892</v>
      </c>
      <c r="B4355">
        <v>2.0259229787883402</v>
      </c>
    </row>
    <row r="4356" spans="1:2" x14ac:dyDescent="0.2">
      <c r="A4356" s="4">
        <v>44268.576111111113</v>
      </c>
      <c r="B4356">
        <v>2.02791066076606</v>
      </c>
    </row>
    <row r="4357" spans="1:2" x14ac:dyDescent="0.2">
      <c r="A4357" s="4">
        <v>44268.589872685188</v>
      </c>
      <c r="B4357">
        <v>2.02791066076606</v>
      </c>
    </row>
    <row r="4358" spans="1:2" x14ac:dyDescent="0.2">
      <c r="A4358" s="4">
        <v>44268.603726851848</v>
      </c>
      <c r="B4358">
        <v>2.02791066076606</v>
      </c>
    </row>
    <row r="4359" spans="1:2" x14ac:dyDescent="0.2">
      <c r="A4359" s="4">
        <v>44268.617534722223</v>
      </c>
      <c r="B4359">
        <v>2.02791066076606</v>
      </c>
    </row>
    <row r="4360" spans="1:2" x14ac:dyDescent="0.2">
      <c r="A4360" s="4">
        <v>44268.631319444445</v>
      </c>
      <c r="B4360">
        <v>2.02791066076606</v>
      </c>
    </row>
    <row r="4361" spans="1:2" x14ac:dyDescent="0.2">
      <c r="A4361" s="4">
        <v>44268.645150462966</v>
      </c>
      <c r="B4361">
        <v>2.02791066076606</v>
      </c>
    </row>
    <row r="4362" spans="1:2" x14ac:dyDescent="0.2">
      <c r="A4362" s="4">
        <v>44268.658935185187</v>
      </c>
      <c r="B4362">
        <v>2.02791066076606</v>
      </c>
    </row>
    <row r="4363" spans="1:2" x14ac:dyDescent="0.2">
      <c r="A4363" s="4">
        <v>44268.672685185185</v>
      </c>
      <c r="B4363">
        <v>2.0567570517320299</v>
      </c>
    </row>
    <row r="4364" spans="1:2" x14ac:dyDescent="0.2">
      <c r="A4364" s="4">
        <v>44268.686539351853</v>
      </c>
      <c r="B4364">
        <v>2.0628763619716102</v>
      </c>
    </row>
    <row r="4365" spans="1:2" x14ac:dyDescent="0.2">
      <c r="A4365" s="4">
        <v>44268.700335648151</v>
      </c>
      <c r="B4365">
        <v>2.0672892659850399</v>
      </c>
    </row>
    <row r="4366" spans="1:2" x14ac:dyDescent="0.2">
      <c r="A4366" s="4">
        <v>44268.714108796295</v>
      </c>
      <c r="B4366">
        <v>2.0714959011139902</v>
      </c>
    </row>
    <row r="4367" spans="1:2" x14ac:dyDescent="0.2">
      <c r="A4367" s="4">
        <v>44268.727962962963</v>
      </c>
      <c r="B4367">
        <v>2.07762771249809</v>
      </c>
    </row>
    <row r="4368" spans="1:2" x14ac:dyDescent="0.2">
      <c r="A4368" s="4">
        <v>44268.741747685184</v>
      </c>
      <c r="B4368">
        <v>2.0809155135052602</v>
      </c>
    </row>
    <row r="4369" spans="1:2" x14ac:dyDescent="0.2">
      <c r="A4369" s="4">
        <v>44268.755613425928</v>
      </c>
      <c r="B4369">
        <v>2.0864410193804299</v>
      </c>
    </row>
    <row r="4370" spans="1:2" x14ac:dyDescent="0.2">
      <c r="A4370" s="4">
        <v>44268.769421296296</v>
      </c>
      <c r="B4370">
        <v>2.0888662414161399</v>
      </c>
    </row>
    <row r="4371" spans="1:2" x14ac:dyDescent="0.2">
      <c r="A4371" s="4">
        <v>44268.78324074074</v>
      </c>
      <c r="B4371">
        <v>2.092097787273</v>
      </c>
    </row>
    <row r="4372" spans="1:2" x14ac:dyDescent="0.2">
      <c r="A4372" s="4">
        <v>44268.797129629631</v>
      </c>
      <c r="B4372">
        <v>2.0969794842057001</v>
      </c>
    </row>
    <row r="4373" spans="1:2" x14ac:dyDescent="0.2">
      <c r="A4373" s="4">
        <v>44268.810949074075</v>
      </c>
      <c r="B4373">
        <v>2.0981733435067902</v>
      </c>
    </row>
    <row r="4374" spans="1:2" x14ac:dyDescent="0.2">
      <c r="A4374" s="4">
        <v>44268.824814814812</v>
      </c>
      <c r="B4374">
        <v>2.1021237051732</v>
      </c>
    </row>
    <row r="4375" spans="1:2" x14ac:dyDescent="0.2">
      <c r="A4375" s="4">
        <v>44268.838692129626</v>
      </c>
      <c r="B4375">
        <v>2.1052489913016901</v>
      </c>
    </row>
    <row r="4376" spans="1:2" x14ac:dyDescent="0.2">
      <c r="A4376" s="4">
        <v>44268.852523148147</v>
      </c>
      <c r="B4376">
        <v>2.1063428414466601</v>
      </c>
    </row>
    <row r="4377" spans="1:2" x14ac:dyDescent="0.2">
      <c r="A4377" s="4">
        <v>44268.866377314815</v>
      </c>
      <c r="B4377">
        <v>2.1082992705631001</v>
      </c>
    </row>
    <row r="4378" spans="1:2" x14ac:dyDescent="0.2">
      <c r="A4378" s="4">
        <v>44268.880300925928</v>
      </c>
      <c r="B4378">
        <v>2.1130872089119399</v>
      </c>
    </row>
    <row r="4379" spans="1:2" x14ac:dyDescent="0.2">
      <c r="A4379" s="4">
        <v>44268.894189814811</v>
      </c>
      <c r="B4379">
        <v>2.11428106821303</v>
      </c>
    </row>
    <row r="4380" spans="1:2" x14ac:dyDescent="0.2">
      <c r="A4380" s="4">
        <v>44268.908043981479</v>
      </c>
      <c r="B4380">
        <v>2.1142435647794899</v>
      </c>
    </row>
    <row r="4381" spans="1:2" x14ac:dyDescent="0.2">
      <c r="A4381" s="4">
        <v>44268.922002314815</v>
      </c>
      <c r="B4381">
        <v>2.1183814436136101</v>
      </c>
    </row>
    <row r="4382" spans="1:2" x14ac:dyDescent="0.2">
      <c r="A4382" s="4">
        <v>44268.93582175926</v>
      </c>
      <c r="B4382">
        <v>2.11463110025942</v>
      </c>
    </row>
    <row r="4383" spans="1:2" x14ac:dyDescent="0.2">
      <c r="A4383" s="4">
        <v>44268.949780092589</v>
      </c>
      <c r="B4383">
        <v>2.11878148023805</v>
      </c>
    </row>
    <row r="4384" spans="1:2" x14ac:dyDescent="0.2">
      <c r="A4384" s="4">
        <v>44268.963703703703</v>
      </c>
      <c r="B4384">
        <v>2.11881273309934</v>
      </c>
    </row>
    <row r="4385" spans="1:2" x14ac:dyDescent="0.2">
      <c r="A4385" s="4">
        <v>44268.977627314816</v>
      </c>
      <c r="B4385">
        <v>2.1197128155043399</v>
      </c>
    </row>
    <row r="4386" spans="1:2" x14ac:dyDescent="0.2">
      <c r="A4386" s="4">
        <v>44268.991585648146</v>
      </c>
      <c r="B4386">
        <v>2.1220442789562002</v>
      </c>
    </row>
    <row r="4387" spans="1:2" x14ac:dyDescent="0.2">
      <c r="A4387" s="4">
        <v>44269.005543981482</v>
      </c>
      <c r="B4387">
        <v>2.1235194140088498</v>
      </c>
    </row>
    <row r="4388" spans="1:2" x14ac:dyDescent="0.2">
      <c r="A4388" s="4">
        <v>44269.019467592596</v>
      </c>
      <c r="B4388">
        <v>2.1232443888295398</v>
      </c>
    </row>
    <row r="4389" spans="1:2" x14ac:dyDescent="0.2">
      <c r="A4389" s="4">
        <v>44269.03334490741</v>
      </c>
      <c r="B4389">
        <v>2.12351316343659</v>
      </c>
    </row>
    <row r="4390" spans="1:2" x14ac:dyDescent="0.2">
      <c r="A4390" s="4">
        <v>44269.047349537039</v>
      </c>
      <c r="B4390">
        <v>2.1282448466351198</v>
      </c>
    </row>
    <row r="4391" spans="1:2" x14ac:dyDescent="0.2">
      <c r="A4391" s="4">
        <v>44269.061261574076</v>
      </c>
      <c r="B4391">
        <v>2.1283323546467199</v>
      </c>
    </row>
    <row r="4392" spans="1:2" x14ac:dyDescent="0.2">
      <c r="A4392" s="4">
        <v>44269.075300925928</v>
      </c>
      <c r="B4392">
        <v>2.1350892232565202</v>
      </c>
    </row>
    <row r="4393" spans="1:2" x14ac:dyDescent="0.2">
      <c r="A4393" s="4">
        <v>44269.089212962965</v>
      </c>
      <c r="B4393">
        <v>2.1349204578055798</v>
      </c>
    </row>
    <row r="4394" spans="1:2" x14ac:dyDescent="0.2">
      <c r="A4394" s="4">
        <v>44269.103182870371</v>
      </c>
      <c r="B4394">
        <v>2.1386583000152499</v>
      </c>
    </row>
    <row r="4395" spans="1:2" x14ac:dyDescent="0.2">
      <c r="A4395" s="4">
        <v>44269.117164351854</v>
      </c>
      <c r="B4395">
        <v>2.1400334259117901</v>
      </c>
    </row>
    <row r="4396" spans="1:2" x14ac:dyDescent="0.2">
      <c r="A4396" s="4">
        <v>44269.13108796296</v>
      </c>
      <c r="B4396">
        <v>2.13874580802685</v>
      </c>
    </row>
    <row r="4397" spans="1:2" x14ac:dyDescent="0.2">
      <c r="A4397" s="4">
        <v>44269.14508101852</v>
      </c>
      <c r="B4397">
        <v>2.1415648161147498</v>
      </c>
    </row>
    <row r="4398" spans="1:2" x14ac:dyDescent="0.2">
      <c r="A4398" s="4">
        <v>44269.159039351849</v>
      </c>
      <c r="B4398">
        <v>2.1403647062414102</v>
      </c>
    </row>
    <row r="4399" spans="1:2" x14ac:dyDescent="0.2">
      <c r="A4399" s="4">
        <v>44269.173020833332</v>
      </c>
      <c r="B4399">
        <v>2.1394458721196301</v>
      </c>
    </row>
    <row r="4400" spans="1:2" x14ac:dyDescent="0.2">
      <c r="A4400" s="4">
        <v>44269.186921296299</v>
      </c>
      <c r="B4400">
        <v>2.1356205218983599</v>
      </c>
    </row>
    <row r="4401" spans="1:2" x14ac:dyDescent="0.2">
      <c r="A4401" s="4">
        <v>44269.200914351852</v>
      </c>
      <c r="B4401">
        <v>2.1332015504349102</v>
      </c>
    </row>
    <row r="4402" spans="1:2" x14ac:dyDescent="0.2">
      <c r="A4402" s="4">
        <v>44269.214826388888</v>
      </c>
      <c r="B4402">
        <v>2.1301075171677</v>
      </c>
    </row>
    <row r="4403" spans="1:2" x14ac:dyDescent="0.2">
      <c r="A4403" s="4">
        <v>44269.228854166664</v>
      </c>
      <c r="B4403">
        <v>2.1294324553639501</v>
      </c>
    </row>
    <row r="4404" spans="1:2" x14ac:dyDescent="0.2">
      <c r="A4404" s="4">
        <v>44269.242858796293</v>
      </c>
      <c r="B4404">
        <v>2.1254945948420501</v>
      </c>
    </row>
    <row r="4405" spans="1:2" x14ac:dyDescent="0.2">
      <c r="A4405" s="4">
        <v>44269.256805555553</v>
      </c>
      <c r="B4405">
        <v>2.1197565695101401</v>
      </c>
    </row>
    <row r="4406" spans="1:2" x14ac:dyDescent="0.2">
      <c r="A4406" s="4">
        <v>44269.270810185182</v>
      </c>
      <c r="B4406">
        <v>2.1153874195025102</v>
      </c>
    </row>
    <row r="4407" spans="1:2" x14ac:dyDescent="0.2">
      <c r="A4407" s="4">
        <v>44269.284756944442</v>
      </c>
      <c r="B4407">
        <v>2.1083305234243799</v>
      </c>
    </row>
    <row r="4408" spans="1:2" x14ac:dyDescent="0.2">
      <c r="A4408" s="4">
        <v>44269.298784722225</v>
      </c>
      <c r="B4408">
        <v>2.1044301663360199</v>
      </c>
    </row>
    <row r="4409" spans="1:2" x14ac:dyDescent="0.2">
      <c r="A4409" s="4">
        <v>44269.312719907408</v>
      </c>
      <c r="B4409">
        <v>2.0966044498702798</v>
      </c>
    </row>
    <row r="4410" spans="1:2" x14ac:dyDescent="0.2">
      <c r="A4410" s="4">
        <v>44269.326701388891</v>
      </c>
      <c r="B4410">
        <v>2.0903913810468402</v>
      </c>
    </row>
    <row r="4411" spans="1:2" x14ac:dyDescent="0.2">
      <c r="A4411" s="4">
        <v>44269.340624999997</v>
      </c>
      <c r="B4411">
        <v>2.08299070349458</v>
      </c>
    </row>
    <row r="4412" spans="1:2" x14ac:dyDescent="0.2">
      <c r="A4412" s="4">
        <v>44269.354699074072</v>
      </c>
      <c r="B4412">
        <v>2.0771964230123499</v>
      </c>
    </row>
    <row r="4413" spans="1:2" x14ac:dyDescent="0.2">
      <c r="A4413" s="4">
        <v>44269.368611111109</v>
      </c>
      <c r="B4413">
        <v>2.0664766915916299</v>
      </c>
    </row>
    <row r="4414" spans="1:2" x14ac:dyDescent="0.2">
      <c r="A4414" s="4">
        <v>44269.3825</v>
      </c>
      <c r="B4414">
        <v>2.0576758858537998</v>
      </c>
    </row>
    <row r="4415" spans="1:2" x14ac:dyDescent="0.2">
      <c r="A4415" s="4">
        <v>44269.39638888889</v>
      </c>
      <c r="B4415">
        <v>2.0512752998626498</v>
      </c>
    </row>
    <row r="4416" spans="1:2" x14ac:dyDescent="0.2">
      <c r="A4416" s="4">
        <v>44269.410358796296</v>
      </c>
      <c r="B4416">
        <v>2.04516224019532</v>
      </c>
    </row>
    <row r="4417" spans="1:2" x14ac:dyDescent="0.2">
      <c r="A4417" s="4">
        <v>44269.42423611111</v>
      </c>
      <c r="B4417">
        <v>2.04516224019532</v>
      </c>
    </row>
    <row r="4418" spans="1:2" x14ac:dyDescent="0.2">
      <c r="A4418" s="4">
        <v>44269.438136574077</v>
      </c>
      <c r="B4418">
        <v>2.04516224019532</v>
      </c>
    </row>
    <row r="4419" spans="1:2" x14ac:dyDescent="0.2">
      <c r="A4419" s="4">
        <v>44269.451921296299</v>
      </c>
      <c r="B4419">
        <v>2.04516224019532</v>
      </c>
    </row>
    <row r="4420" spans="1:2" x14ac:dyDescent="0.2">
      <c r="A4420" s="4">
        <v>44269.465775462966</v>
      </c>
      <c r="B4420">
        <v>2.04516224019532</v>
      </c>
    </row>
    <row r="4421" spans="1:2" x14ac:dyDescent="0.2">
      <c r="A4421" s="4">
        <v>44269.479618055557</v>
      </c>
      <c r="B4421">
        <v>2.04516224019532</v>
      </c>
    </row>
    <row r="4422" spans="1:2" x14ac:dyDescent="0.2">
      <c r="A4422" s="4">
        <v>44269.493449074071</v>
      </c>
      <c r="B4422">
        <v>2.04516224019532</v>
      </c>
    </row>
    <row r="4423" spans="1:2" x14ac:dyDescent="0.2">
      <c r="A4423" s="4">
        <v>44269.507291666669</v>
      </c>
      <c r="B4423">
        <v>2.04516224019532</v>
      </c>
    </row>
    <row r="4424" spans="1:2" x14ac:dyDescent="0.2">
      <c r="A4424" s="4">
        <v>44269.52107638889</v>
      </c>
      <c r="B4424">
        <v>2.04516224019532</v>
      </c>
    </row>
    <row r="4425" spans="1:2" x14ac:dyDescent="0.2">
      <c r="A4425" s="4">
        <v>44269.53497685185</v>
      </c>
      <c r="B4425">
        <v>2.04516224019532</v>
      </c>
    </row>
    <row r="4426" spans="1:2" x14ac:dyDescent="0.2">
      <c r="A4426" s="4">
        <v>44269.548726851855</v>
      </c>
      <c r="B4426">
        <v>2.0208412635434101</v>
      </c>
    </row>
    <row r="4427" spans="1:2" x14ac:dyDescent="0.2">
      <c r="A4427" s="4">
        <v>44269.562604166669</v>
      </c>
      <c r="B4427">
        <v>2.0221788860064001</v>
      </c>
    </row>
    <row r="4428" spans="1:2" x14ac:dyDescent="0.2">
      <c r="A4428" s="4">
        <v>44269.576354166667</v>
      </c>
      <c r="B4428">
        <v>2.0197911674042399</v>
      </c>
    </row>
    <row r="4429" spans="1:2" x14ac:dyDescent="0.2">
      <c r="A4429" s="4">
        <v>44269.590208333335</v>
      </c>
      <c r="B4429">
        <v>2.0197911674042399</v>
      </c>
    </row>
    <row r="4430" spans="1:2" x14ac:dyDescent="0.2">
      <c r="A4430" s="4">
        <v>44269.60396990741</v>
      </c>
      <c r="B4430">
        <v>2.0197911674042399</v>
      </c>
    </row>
    <row r="4431" spans="1:2" x14ac:dyDescent="0.2">
      <c r="A4431" s="4">
        <v>44269.617847222224</v>
      </c>
      <c r="B4431">
        <v>2.0197911674042399</v>
      </c>
    </row>
    <row r="4432" spans="1:2" x14ac:dyDescent="0.2">
      <c r="A4432" s="4">
        <v>44269.631597222222</v>
      </c>
      <c r="B4432">
        <v>2.0197911674042399</v>
      </c>
    </row>
    <row r="4433" spans="1:2" x14ac:dyDescent="0.2">
      <c r="A4433" s="4">
        <v>44269.645381944443</v>
      </c>
      <c r="B4433">
        <v>2.0197911674042399</v>
      </c>
    </row>
    <row r="4434" spans="1:2" x14ac:dyDescent="0.2">
      <c r="A4434" s="4">
        <v>44269.659247685187</v>
      </c>
      <c r="B4434">
        <v>2.0197911674042399</v>
      </c>
    </row>
    <row r="4435" spans="1:2" x14ac:dyDescent="0.2">
      <c r="A4435" s="4">
        <v>44269.67292824074</v>
      </c>
      <c r="B4435">
        <v>2.0289170028994299</v>
      </c>
    </row>
    <row r="4436" spans="1:2" x14ac:dyDescent="0.2">
      <c r="A4436" s="4">
        <v>44269.686840277776</v>
      </c>
      <c r="B4436">
        <v>2.03549885548603</v>
      </c>
    </row>
    <row r="4437" spans="1:2" x14ac:dyDescent="0.2">
      <c r="A4437" s="4">
        <v>44269.700567129628</v>
      </c>
      <c r="B4437">
        <v>2.0355676117808601</v>
      </c>
    </row>
    <row r="4438" spans="1:2" x14ac:dyDescent="0.2">
      <c r="A4438" s="4">
        <v>44269.714421296296</v>
      </c>
      <c r="B4438">
        <v>2.0392679505569902</v>
      </c>
    </row>
    <row r="4439" spans="1:2" x14ac:dyDescent="0.2">
      <c r="A4439" s="4">
        <v>44269.728206018517</v>
      </c>
      <c r="B4439">
        <v>2.0403367984129401</v>
      </c>
    </row>
    <row r="4440" spans="1:2" x14ac:dyDescent="0.2">
      <c r="A4440" s="4">
        <v>44269.742002314815</v>
      </c>
      <c r="B4440">
        <v>2.0419306943384701</v>
      </c>
    </row>
    <row r="4441" spans="1:2" x14ac:dyDescent="0.2">
      <c r="A4441" s="4">
        <v>44269.75582175926</v>
      </c>
      <c r="B4441">
        <v>2.0441809003509799</v>
      </c>
    </row>
    <row r="4442" spans="1:2" x14ac:dyDescent="0.2">
      <c r="A4442" s="4">
        <v>44269.76966435185</v>
      </c>
      <c r="B4442">
        <v>2.0466998809705399</v>
      </c>
    </row>
    <row r="4443" spans="1:2" x14ac:dyDescent="0.2">
      <c r="A4443" s="4">
        <v>44269.783449074072</v>
      </c>
      <c r="B4443">
        <v>2.0475624599420099</v>
      </c>
    </row>
    <row r="4444" spans="1:2" x14ac:dyDescent="0.2">
      <c r="A4444" s="4">
        <v>44269.797372685185</v>
      </c>
      <c r="B4444">
        <v>2.0529692049442998</v>
      </c>
    </row>
    <row r="4445" spans="1:2" x14ac:dyDescent="0.2">
      <c r="A4445" s="4">
        <v>44269.811168981483</v>
      </c>
      <c r="B4445">
        <v>2.0533817427132601</v>
      </c>
    </row>
    <row r="4446" spans="1:2" x14ac:dyDescent="0.2">
      <c r="A4446" s="4">
        <v>44269.825046296297</v>
      </c>
      <c r="B4446">
        <v>2.05760712955898</v>
      </c>
    </row>
    <row r="4447" spans="1:2" x14ac:dyDescent="0.2">
      <c r="A4447" s="4">
        <v>44269.838900462964</v>
      </c>
      <c r="B4447">
        <v>2.06073241568747</v>
      </c>
    </row>
    <row r="4448" spans="1:2" x14ac:dyDescent="0.2">
      <c r="A4448" s="4">
        <v>44269.852870370371</v>
      </c>
      <c r="B4448">
        <v>2.0671642545398998</v>
      </c>
    </row>
    <row r="4449" spans="1:2" x14ac:dyDescent="0.2">
      <c r="A4449" s="4">
        <v>44269.866712962961</v>
      </c>
      <c r="B4449">
        <v>2.06660170303677</v>
      </c>
    </row>
    <row r="4450" spans="1:2" x14ac:dyDescent="0.2">
      <c r="A4450" s="4">
        <v>44269.880671296298</v>
      </c>
      <c r="B4450">
        <v>2.0724209858080198</v>
      </c>
    </row>
    <row r="4451" spans="1:2" x14ac:dyDescent="0.2">
      <c r="A4451" s="4">
        <v>44269.894571759258</v>
      </c>
      <c r="B4451">
        <v>2.0746711918205301</v>
      </c>
    </row>
    <row r="4452" spans="1:2" x14ac:dyDescent="0.2">
      <c r="A4452" s="4">
        <v>44269.908449074072</v>
      </c>
      <c r="B4452">
        <v>2.0755337707920001</v>
      </c>
    </row>
    <row r="4453" spans="1:2" x14ac:dyDescent="0.2">
      <c r="A4453" s="4">
        <v>44269.922349537039</v>
      </c>
      <c r="B4453">
        <v>2.0781340088508999</v>
      </c>
    </row>
    <row r="4454" spans="1:2" x14ac:dyDescent="0.2">
      <c r="A4454" s="4">
        <v>44269.936273148145</v>
      </c>
      <c r="B4454">
        <v>2.0807092446207802</v>
      </c>
    </row>
    <row r="4455" spans="1:2" x14ac:dyDescent="0.2">
      <c r="A4455" s="4">
        <v>44269.950196759259</v>
      </c>
      <c r="B4455">
        <v>2.0822343842514801</v>
      </c>
    </row>
    <row r="4456" spans="1:2" x14ac:dyDescent="0.2">
      <c r="A4456" s="4">
        <v>44269.964120370372</v>
      </c>
      <c r="B4456">
        <v>2.0834219929803099</v>
      </c>
    </row>
    <row r="4457" spans="1:2" x14ac:dyDescent="0.2">
      <c r="A4457" s="4">
        <v>44269.978032407409</v>
      </c>
      <c r="B4457">
        <v>2.0854096749580302</v>
      </c>
    </row>
    <row r="4458" spans="1:2" x14ac:dyDescent="0.2">
      <c r="A4458" s="4">
        <v>44269.991932870369</v>
      </c>
      <c r="B4458">
        <v>2.0873848557912398</v>
      </c>
    </row>
    <row r="4459" spans="1:2" x14ac:dyDescent="0.2">
      <c r="A4459" s="4">
        <v>44270.005879629629</v>
      </c>
      <c r="B4459">
        <v>2.0909414314054602</v>
      </c>
    </row>
    <row r="4460" spans="1:2" x14ac:dyDescent="0.2">
      <c r="A4460" s="4">
        <v>44270.019745370373</v>
      </c>
      <c r="B4460">
        <v>2.09094768197772</v>
      </c>
    </row>
    <row r="4461" spans="1:2" x14ac:dyDescent="0.2">
      <c r="A4461" s="4">
        <v>44270.033726851849</v>
      </c>
      <c r="B4461">
        <v>2.0946667724706201</v>
      </c>
    </row>
    <row r="4462" spans="1:2" x14ac:dyDescent="0.2">
      <c r="A4462" s="4">
        <v>44270.047592592593</v>
      </c>
      <c r="B4462">
        <v>2.0936041751869299</v>
      </c>
    </row>
    <row r="4463" spans="1:2" x14ac:dyDescent="0.2">
      <c r="A4463" s="4">
        <v>44270.061539351853</v>
      </c>
      <c r="B4463">
        <v>2.0953543354188899</v>
      </c>
    </row>
    <row r="4464" spans="1:2" x14ac:dyDescent="0.2">
      <c r="A4464" s="4">
        <v>44270.075462962966</v>
      </c>
      <c r="B4464">
        <v>2.0966294521593101</v>
      </c>
    </row>
    <row r="4465" spans="1:2" x14ac:dyDescent="0.2">
      <c r="A4465" s="4">
        <v>44270.089386574073</v>
      </c>
      <c r="B4465">
        <v>2.0971107462231</v>
      </c>
    </row>
    <row r="4466" spans="1:2" x14ac:dyDescent="0.2">
      <c r="A4466" s="4">
        <v>44270.10328703704</v>
      </c>
      <c r="B4466">
        <v>2.0989359133221401</v>
      </c>
    </row>
    <row r="4467" spans="1:2" x14ac:dyDescent="0.2">
      <c r="A4467" s="4">
        <v>44270.117326388892</v>
      </c>
      <c r="B4467">
        <v>2.10344257591942</v>
      </c>
    </row>
    <row r="4468" spans="1:2" x14ac:dyDescent="0.2">
      <c r="A4468" s="4">
        <v>44270.131226851852</v>
      </c>
      <c r="B4468">
        <v>2.1023549763467102</v>
      </c>
    </row>
    <row r="4469" spans="1:2" x14ac:dyDescent="0.2">
      <c r="A4469" s="4">
        <v>44270.145243055558</v>
      </c>
      <c r="B4469">
        <v>2.1042488997405702</v>
      </c>
    </row>
    <row r="4470" spans="1:2" x14ac:dyDescent="0.2">
      <c r="A4470" s="4">
        <v>44270.159178240741</v>
      </c>
      <c r="B4470">
        <v>2.10290502670532</v>
      </c>
    </row>
    <row r="4471" spans="1:2" x14ac:dyDescent="0.2">
      <c r="A4471" s="4">
        <v>44270.173171296294</v>
      </c>
      <c r="B4471">
        <v>2.1034488264916802</v>
      </c>
    </row>
    <row r="4472" spans="1:2" x14ac:dyDescent="0.2">
      <c r="A4472" s="4">
        <v>44270.187060185184</v>
      </c>
      <c r="B4472">
        <v>2.0993609522356098</v>
      </c>
    </row>
    <row r="4473" spans="1:2" x14ac:dyDescent="0.2">
      <c r="A4473" s="4">
        <v>44270.201111111113</v>
      </c>
      <c r="B4473">
        <v>2.1002672852128699</v>
      </c>
    </row>
    <row r="4474" spans="1:2" x14ac:dyDescent="0.2">
      <c r="A4474" s="4">
        <v>44270.215011574073</v>
      </c>
      <c r="B4474">
        <v>2.0958606317716999</v>
      </c>
    </row>
    <row r="4475" spans="1:2" x14ac:dyDescent="0.2">
      <c r="A4475" s="4">
        <v>44270.228958333333</v>
      </c>
      <c r="B4475">
        <v>2.0927415962154701</v>
      </c>
    </row>
    <row r="4476" spans="1:2" x14ac:dyDescent="0.2">
      <c r="A4476" s="4">
        <v>44270.24291666667</v>
      </c>
      <c r="B4476">
        <v>2.0898163283992002</v>
      </c>
    </row>
    <row r="4477" spans="1:2" x14ac:dyDescent="0.2">
      <c r="A4477" s="4">
        <v>44270.256921296299</v>
      </c>
      <c r="B4477">
        <v>2.0869785685945299</v>
      </c>
    </row>
    <row r="4478" spans="1:2" x14ac:dyDescent="0.2">
      <c r="A4478" s="4">
        <v>44270.270810185182</v>
      </c>
      <c r="B4478">
        <v>2.0809030123607499</v>
      </c>
    </row>
    <row r="4479" spans="1:2" x14ac:dyDescent="0.2">
      <c r="A4479" s="4">
        <v>44270.284872685188</v>
      </c>
      <c r="B4479">
        <v>2.0783465283076401</v>
      </c>
    </row>
    <row r="4480" spans="1:2" x14ac:dyDescent="0.2">
      <c r="A4480" s="4">
        <v>44270.298784722225</v>
      </c>
      <c r="B4480">
        <v>2.0713583885243398</v>
      </c>
    </row>
    <row r="4481" spans="1:2" x14ac:dyDescent="0.2">
      <c r="A4481" s="4">
        <v>44270.312824074077</v>
      </c>
      <c r="B4481">
        <v>2.0666329558980601</v>
      </c>
    </row>
    <row r="4482" spans="1:2" x14ac:dyDescent="0.2">
      <c r="A4482" s="4">
        <v>44270.326678240737</v>
      </c>
      <c r="B4482">
        <v>2.05770088814283</v>
      </c>
    </row>
    <row r="4483" spans="1:2" x14ac:dyDescent="0.2">
      <c r="A4483" s="4">
        <v>44270.340694444443</v>
      </c>
      <c r="B4483">
        <v>2.05244415687471</v>
      </c>
    </row>
    <row r="4484" spans="1:2" x14ac:dyDescent="0.2">
      <c r="A4484" s="4">
        <v>44270.354456018518</v>
      </c>
      <c r="B4484">
        <v>2.04324956508469</v>
      </c>
    </row>
    <row r="4485" spans="1:2" x14ac:dyDescent="0.2">
      <c r="A4485" s="4">
        <v>44270.368657407409</v>
      </c>
      <c r="B4485">
        <v>2.04215571493972</v>
      </c>
    </row>
    <row r="4486" spans="1:2" x14ac:dyDescent="0.2">
      <c r="A4486" s="4">
        <v>44270.382395833331</v>
      </c>
      <c r="B4486">
        <v>2.02954831069738</v>
      </c>
    </row>
    <row r="4487" spans="1:2" x14ac:dyDescent="0.2">
      <c r="A4487" s="4">
        <v>44270.396435185183</v>
      </c>
      <c r="B4487">
        <v>2.02572921104837</v>
      </c>
    </row>
    <row r="4488" spans="1:2" x14ac:dyDescent="0.2">
      <c r="A4488" s="4">
        <v>44270.410520833335</v>
      </c>
      <c r="B4488">
        <v>1.97822486189531</v>
      </c>
    </row>
    <row r="4489" spans="1:2" x14ac:dyDescent="0.2">
      <c r="A4489" s="4">
        <v>44270.424074074072</v>
      </c>
      <c r="B4489">
        <v>1.97822486189531</v>
      </c>
    </row>
    <row r="4490" spans="1:2" x14ac:dyDescent="0.2">
      <c r="A4490" s="4">
        <v>44270.437951388885</v>
      </c>
      <c r="B4490">
        <v>1.97822486189531</v>
      </c>
    </row>
    <row r="4491" spans="1:2" x14ac:dyDescent="0.2">
      <c r="A4491" s="4">
        <v>44270.45171296296</v>
      </c>
      <c r="B4491">
        <v>1.97822486189531</v>
      </c>
    </row>
    <row r="4492" spans="1:2" x14ac:dyDescent="0.2">
      <c r="A4492" s="4">
        <v>44270.464999999997</v>
      </c>
      <c r="B4492">
        <v>1.97822486189531</v>
      </c>
    </row>
    <row r="4493" spans="1:2" x14ac:dyDescent="0.2">
      <c r="A4493" s="4">
        <v>44270.479421296295</v>
      </c>
      <c r="B4493">
        <v>1.97822486189531</v>
      </c>
    </row>
    <row r="4494" spans="1:2" x14ac:dyDescent="0.2">
      <c r="A4494" s="4">
        <v>44270.493067129632</v>
      </c>
      <c r="B4494">
        <v>1.97822486189531</v>
      </c>
    </row>
    <row r="4495" spans="1:2" x14ac:dyDescent="0.2">
      <c r="A4495" s="4">
        <v>44270.506840277776</v>
      </c>
      <c r="B4495">
        <v>1.97822486189531</v>
      </c>
    </row>
    <row r="4496" spans="1:2" x14ac:dyDescent="0.2">
      <c r="A4496" s="4">
        <v>44270.520497685182</v>
      </c>
      <c r="B4496">
        <v>1.97822486189531</v>
      </c>
    </row>
    <row r="4497" spans="1:2" x14ac:dyDescent="0.2">
      <c r="A4497" s="4">
        <v>44270.534212962964</v>
      </c>
      <c r="B4497">
        <v>1.97822486189531</v>
      </c>
    </row>
    <row r="4498" spans="1:2" x14ac:dyDescent="0.2">
      <c r="A4498" s="4">
        <v>44270.547951388886</v>
      </c>
      <c r="B4498">
        <v>2.0565257805585202</v>
      </c>
    </row>
    <row r="4499" spans="1:2" x14ac:dyDescent="0.2">
      <c r="A4499" s="4">
        <v>44270.561666666668</v>
      </c>
      <c r="B4499">
        <v>2.0620325347169199</v>
      </c>
    </row>
    <row r="4500" spans="1:2" x14ac:dyDescent="0.2">
      <c r="A4500" s="4">
        <v>44270.575196759259</v>
      </c>
      <c r="B4500">
        <v>2.0527316831985298</v>
      </c>
    </row>
    <row r="4501" spans="1:2" x14ac:dyDescent="0.2">
      <c r="A4501" s="4">
        <v>44270.588935185187</v>
      </c>
      <c r="B4501">
        <v>2.0527316831985298</v>
      </c>
    </row>
    <row r="4502" spans="1:2" x14ac:dyDescent="0.2">
      <c r="A4502" s="4">
        <v>44270.602523148147</v>
      </c>
      <c r="B4502">
        <v>2.0527316831985298</v>
      </c>
    </row>
    <row r="4503" spans="1:2" x14ac:dyDescent="0.2">
      <c r="A4503" s="4">
        <v>44270.616168981483</v>
      </c>
      <c r="B4503">
        <v>2.0527316831985298</v>
      </c>
    </row>
    <row r="4504" spans="1:2" x14ac:dyDescent="0.2">
      <c r="A4504" s="4">
        <v>44270.629016203704</v>
      </c>
      <c r="B4504">
        <v>2.0527316831985298</v>
      </c>
    </row>
    <row r="4505" spans="1:2" x14ac:dyDescent="0.2">
      <c r="A4505" s="4">
        <v>44270.643622685187</v>
      </c>
      <c r="B4505">
        <v>2.0527316831985298</v>
      </c>
    </row>
    <row r="4506" spans="1:2" x14ac:dyDescent="0.2">
      <c r="A4506" s="4">
        <v>44270.657731481479</v>
      </c>
      <c r="B4506">
        <v>2.0527316831985298</v>
      </c>
    </row>
    <row r="4507" spans="1:2" x14ac:dyDescent="0.2">
      <c r="A4507" s="4">
        <v>44270.671643518515</v>
      </c>
      <c r="B4507">
        <v>2.2651573813520498</v>
      </c>
    </row>
    <row r="4508" spans="1:2" x14ac:dyDescent="0.2">
      <c r="A4508" s="4">
        <v>44270.685601851852</v>
      </c>
      <c r="B4508">
        <v>2.2574129223256501</v>
      </c>
    </row>
    <row r="4509" spans="1:2" x14ac:dyDescent="0.2">
      <c r="A4509" s="4">
        <v>44270.69939814815</v>
      </c>
      <c r="B4509">
        <v>2.2453805707309602</v>
      </c>
    </row>
    <row r="4510" spans="1:2" x14ac:dyDescent="0.2">
      <c r="A4510" s="4">
        <v>44270.713217592594</v>
      </c>
      <c r="B4510">
        <v>2.2055519243094701</v>
      </c>
    </row>
    <row r="4511" spans="1:2" x14ac:dyDescent="0.2">
      <c r="A4511" s="4">
        <v>44270.727106481485</v>
      </c>
      <c r="B4511">
        <v>2.2167216969327002</v>
      </c>
    </row>
    <row r="4512" spans="1:2" x14ac:dyDescent="0.2">
      <c r="A4512" s="4">
        <v>44270.740891203706</v>
      </c>
      <c r="B4512">
        <v>2.21258381809858</v>
      </c>
    </row>
    <row r="4513" spans="1:2" x14ac:dyDescent="0.2">
      <c r="A4513" s="4">
        <v>44270.75476851852</v>
      </c>
      <c r="B4513">
        <v>2.21178999542194</v>
      </c>
    </row>
    <row r="4514" spans="1:2" x14ac:dyDescent="0.2">
      <c r="A4514" s="4">
        <v>44270.768622685187</v>
      </c>
      <c r="B4514">
        <v>2.21010859148481</v>
      </c>
    </row>
    <row r="4515" spans="1:2" x14ac:dyDescent="0.2">
      <c r="A4515" s="4">
        <v>44270.782546296294</v>
      </c>
      <c r="B4515">
        <v>2.2149277826949398</v>
      </c>
    </row>
    <row r="4516" spans="1:2" x14ac:dyDescent="0.2">
      <c r="A4516" s="4">
        <v>44270.796435185184</v>
      </c>
      <c r="B4516">
        <v>2.2197094704715399</v>
      </c>
    </row>
    <row r="4517" spans="1:2" x14ac:dyDescent="0.2">
      <c r="A4517" s="4">
        <v>44270.810266203705</v>
      </c>
      <c r="B4517">
        <v>2.2237348390050302</v>
      </c>
    </row>
    <row r="4518" spans="1:2" x14ac:dyDescent="0.2">
      <c r="A4518" s="4">
        <v>44270.824189814812</v>
      </c>
      <c r="B4518">
        <v>2.2307229787883398</v>
      </c>
    </row>
    <row r="4519" spans="1:2" x14ac:dyDescent="0.2">
      <c r="A4519" s="4">
        <v>44270.838043981479</v>
      </c>
      <c r="B4519">
        <v>2.23322945826339</v>
      </c>
    </row>
    <row r="4520" spans="1:2" x14ac:dyDescent="0.2">
      <c r="A4520" s="4">
        <v>44270.851956018516</v>
      </c>
      <c r="B4520">
        <v>2.2376298611322998</v>
      </c>
    </row>
    <row r="4521" spans="1:2" x14ac:dyDescent="0.2">
      <c r="A4521" s="4">
        <v>44270.865879629629</v>
      </c>
      <c r="B4521">
        <v>2.24126144361361</v>
      </c>
    </row>
    <row r="4522" spans="1:2" x14ac:dyDescent="0.2">
      <c r="A4522" s="4">
        <v>44270.879814814813</v>
      </c>
      <c r="B4522">
        <v>2.2452180558522801</v>
      </c>
    </row>
    <row r="4523" spans="1:2" x14ac:dyDescent="0.2">
      <c r="A4523" s="4">
        <v>44270.893726851849</v>
      </c>
      <c r="B4523">
        <v>2.24594312223409</v>
      </c>
    </row>
    <row r="4524" spans="1:2" x14ac:dyDescent="0.2">
      <c r="A4524" s="4">
        <v>44270.907650462963</v>
      </c>
      <c r="B4524">
        <v>2.2488621394781001</v>
      </c>
    </row>
    <row r="4525" spans="1:2" x14ac:dyDescent="0.2">
      <c r="A4525" s="4">
        <v>44270.921550925923</v>
      </c>
      <c r="B4525">
        <v>2.2506748054326202</v>
      </c>
    </row>
    <row r="4526" spans="1:2" x14ac:dyDescent="0.2">
      <c r="A4526" s="4">
        <v>44270.93550925926</v>
      </c>
      <c r="B4526">
        <v>2.2542813856249002</v>
      </c>
    </row>
    <row r="4527" spans="1:2" x14ac:dyDescent="0.2">
      <c r="A4527" s="4">
        <v>44270.949456018519</v>
      </c>
      <c r="B4527">
        <v>2.2554939966427598</v>
      </c>
    </row>
    <row r="4528" spans="1:2" x14ac:dyDescent="0.2">
      <c r="A4528" s="4">
        <v>44270.963391203702</v>
      </c>
      <c r="B4528">
        <v>2.2560377964291098</v>
      </c>
    </row>
    <row r="4529" spans="1:2" x14ac:dyDescent="0.2">
      <c r="A4529" s="4">
        <v>44270.977303240739</v>
      </c>
      <c r="B4529">
        <v>2.2563878284754999</v>
      </c>
    </row>
    <row r="4530" spans="1:2" x14ac:dyDescent="0.2">
      <c r="A4530" s="4">
        <v>44270.991238425922</v>
      </c>
      <c r="B4530">
        <v>2.2576066900656202</v>
      </c>
    </row>
    <row r="4531" spans="1:2" x14ac:dyDescent="0.2">
      <c r="A4531" s="4">
        <v>44271.005185185182</v>
      </c>
      <c r="B4531">
        <v>2.2588130505112098</v>
      </c>
    </row>
    <row r="4532" spans="1:2" x14ac:dyDescent="0.2">
      <c r="A4532" s="4">
        <v>44271.019108796296</v>
      </c>
      <c r="B4532">
        <v>2.2594381077369099</v>
      </c>
    </row>
    <row r="4533" spans="1:2" x14ac:dyDescent="0.2">
      <c r="A4533" s="4">
        <v>44271.033009259256</v>
      </c>
      <c r="B4533">
        <v>2.2597506363497599</v>
      </c>
    </row>
    <row r="4534" spans="1:2" x14ac:dyDescent="0.2">
      <c r="A4534" s="4">
        <v>44271.047002314815</v>
      </c>
      <c r="B4534">
        <v>2.2643135540973498</v>
      </c>
    </row>
    <row r="4535" spans="1:2" x14ac:dyDescent="0.2">
      <c r="A4535" s="4">
        <v>44271.060914351852</v>
      </c>
      <c r="B4535">
        <v>2.2628134167556802</v>
      </c>
    </row>
    <row r="4536" spans="1:2" x14ac:dyDescent="0.2">
      <c r="A4536" s="4">
        <v>44271.074918981481</v>
      </c>
      <c r="B4536">
        <v>2.2663137372195901</v>
      </c>
    </row>
    <row r="4537" spans="1:2" x14ac:dyDescent="0.2">
      <c r="A4537" s="4">
        <v>44271.088807870372</v>
      </c>
      <c r="B4537">
        <v>2.2651261284907598</v>
      </c>
    </row>
    <row r="4538" spans="1:2" x14ac:dyDescent="0.2">
      <c r="A4538" s="4">
        <v>44271.102824074071</v>
      </c>
      <c r="B4538">
        <v>2.2687514603998098</v>
      </c>
    </row>
    <row r="4539" spans="1:2" x14ac:dyDescent="0.2">
      <c r="A4539" s="4">
        <v>44271.116724537038</v>
      </c>
      <c r="B4539">
        <v>2.2666262658324401</v>
      </c>
    </row>
    <row r="4540" spans="1:2" x14ac:dyDescent="0.2">
      <c r="A4540" s="4">
        <v>44271.130682870367</v>
      </c>
      <c r="B4540">
        <v>2.2676263573935498</v>
      </c>
    </row>
    <row r="4541" spans="1:2" x14ac:dyDescent="0.2">
      <c r="A4541" s="4">
        <v>44271.14466435185</v>
      </c>
      <c r="B4541">
        <v>2.2665012543873</v>
      </c>
    </row>
    <row r="4542" spans="1:2" x14ac:dyDescent="0.2">
      <c r="A4542" s="4">
        <v>44271.158553240741</v>
      </c>
      <c r="B4542">
        <v>2.2619383366396999</v>
      </c>
    </row>
    <row r="4543" spans="1:2" x14ac:dyDescent="0.2">
      <c r="A4543" s="4">
        <v>44271.172581018516</v>
      </c>
      <c r="B4543">
        <v>2.2631259453685302</v>
      </c>
    </row>
    <row r="4544" spans="1:2" x14ac:dyDescent="0.2">
      <c r="A4544" s="4">
        <v>44271.186539351853</v>
      </c>
      <c r="B4544">
        <v>2.2585567770486801</v>
      </c>
    </row>
    <row r="4545" spans="1:2" x14ac:dyDescent="0.2">
      <c r="A4545" s="4">
        <v>44271.200462962966</v>
      </c>
      <c r="B4545">
        <v>2.2513123638028301</v>
      </c>
    </row>
    <row r="4546" spans="1:2" x14ac:dyDescent="0.2">
      <c r="A4546" s="4">
        <v>44271.214432870373</v>
      </c>
      <c r="B4546">
        <v>2.2466244346101001</v>
      </c>
    </row>
    <row r="4547" spans="1:2" x14ac:dyDescent="0.2">
      <c r="A4547" s="4">
        <v>44271.228379629632</v>
      </c>
      <c r="B4547">
        <v>2.2408739081336702</v>
      </c>
    </row>
    <row r="4548" spans="1:2" x14ac:dyDescent="0.2">
      <c r="A4548" s="4">
        <v>44271.242372685185</v>
      </c>
      <c r="B4548">
        <v>2.2363109903860798</v>
      </c>
    </row>
    <row r="4549" spans="1:2" x14ac:dyDescent="0.2">
      <c r="A4549" s="4">
        <v>44271.256319444445</v>
      </c>
      <c r="B4549">
        <v>2.2291415840073201</v>
      </c>
    </row>
    <row r="4550" spans="1:2" x14ac:dyDescent="0.2">
      <c r="A4550" s="4">
        <v>44271.270324074074</v>
      </c>
      <c r="B4550">
        <v>2.22396611017854</v>
      </c>
    </row>
    <row r="4551" spans="1:2" x14ac:dyDescent="0.2">
      <c r="A4551" s="4">
        <v>44271.284247685187</v>
      </c>
      <c r="B4551">
        <v>2.21730925072485</v>
      </c>
    </row>
    <row r="4552" spans="1:2" x14ac:dyDescent="0.2">
      <c r="A4552" s="4">
        <v>44271.29824074074</v>
      </c>
      <c r="B4552">
        <v>2.2098210651609902</v>
      </c>
    </row>
    <row r="4553" spans="1:2" x14ac:dyDescent="0.2">
      <c r="A4553" s="4">
        <v>44271.312199074076</v>
      </c>
      <c r="B4553">
        <v>2.2026391576377198</v>
      </c>
    </row>
    <row r="4554" spans="1:2" x14ac:dyDescent="0.2">
      <c r="A4554" s="4">
        <v>44271.326192129629</v>
      </c>
      <c r="B4554">
        <v>2.195957295895</v>
      </c>
    </row>
    <row r="4555" spans="1:2" x14ac:dyDescent="0.2">
      <c r="A4555" s="4">
        <v>44271.340069444443</v>
      </c>
      <c r="B4555">
        <v>2.1849875415839999</v>
      </c>
    </row>
    <row r="4556" spans="1:2" x14ac:dyDescent="0.2">
      <c r="A4556" s="4">
        <v>44271.353958333333</v>
      </c>
      <c r="B4556">
        <v>2.1771930779795499</v>
      </c>
    </row>
    <row r="4557" spans="1:2" x14ac:dyDescent="0.2">
      <c r="A4557" s="4">
        <v>44271.367962962962</v>
      </c>
      <c r="B4557">
        <v>2.17154881123149</v>
      </c>
    </row>
    <row r="4558" spans="1:2" x14ac:dyDescent="0.2">
      <c r="A4558" s="4">
        <v>44271.381886574076</v>
      </c>
      <c r="B4558">
        <v>2.1610916038455601</v>
      </c>
    </row>
    <row r="4559" spans="1:2" x14ac:dyDescent="0.2">
      <c r="A4559" s="4">
        <v>44271.39570601852</v>
      </c>
      <c r="B4559">
        <v>2.1542784800854502</v>
      </c>
    </row>
    <row r="4560" spans="1:2" x14ac:dyDescent="0.2">
      <c r="A4560" s="4">
        <v>44271.40966435185</v>
      </c>
      <c r="B4560">
        <v>2.1503156172745301</v>
      </c>
    </row>
    <row r="4561" spans="1:2" x14ac:dyDescent="0.2">
      <c r="A4561" s="4">
        <v>44271.423414351855</v>
      </c>
      <c r="B4561">
        <v>2.1503156172745301</v>
      </c>
    </row>
    <row r="4562" spans="1:2" x14ac:dyDescent="0.2">
      <c r="A4562" s="4">
        <v>44271.437326388892</v>
      </c>
      <c r="B4562">
        <v>2.1503156172745301</v>
      </c>
    </row>
    <row r="4563" spans="1:2" x14ac:dyDescent="0.2">
      <c r="A4563" s="4">
        <v>44271.450983796298</v>
      </c>
      <c r="B4563">
        <v>2.1503156172745301</v>
      </c>
    </row>
    <row r="4564" spans="1:2" x14ac:dyDescent="0.2">
      <c r="A4564" s="4">
        <v>44271.46465277778</v>
      </c>
      <c r="B4564">
        <v>2.1503156172745301</v>
      </c>
    </row>
    <row r="4565" spans="1:2" x14ac:dyDescent="0.2">
      <c r="A4565" s="4">
        <v>44271.478333333333</v>
      </c>
      <c r="B4565">
        <v>2.1503156172745301</v>
      </c>
    </row>
    <row r="4566" spans="1:2" x14ac:dyDescent="0.2">
      <c r="A4566" s="4">
        <v>44271.492303240739</v>
      </c>
      <c r="B4566">
        <v>2.1503156172745301</v>
      </c>
    </row>
    <row r="4567" spans="1:2" x14ac:dyDescent="0.2">
      <c r="A4567" s="4">
        <v>44271.505960648145</v>
      </c>
      <c r="B4567">
        <v>2.1503156172745301</v>
      </c>
    </row>
    <row r="4568" spans="1:2" x14ac:dyDescent="0.2">
      <c r="A4568" s="4">
        <v>44271.519629629627</v>
      </c>
      <c r="B4568">
        <v>2.1503156172745301</v>
      </c>
    </row>
    <row r="4569" spans="1:2" x14ac:dyDescent="0.2">
      <c r="A4569" s="4">
        <v>44271.533310185187</v>
      </c>
      <c r="B4569">
        <v>2.1503156172745301</v>
      </c>
    </row>
    <row r="4570" spans="1:2" x14ac:dyDescent="0.2">
      <c r="A4570" s="4">
        <v>44271.547025462962</v>
      </c>
      <c r="B4570">
        <v>2.0850033877613301</v>
      </c>
    </row>
    <row r="4571" spans="1:2" x14ac:dyDescent="0.2">
      <c r="A4571" s="4">
        <v>44271.560740740744</v>
      </c>
      <c r="B4571">
        <v>2.09656069586448</v>
      </c>
    </row>
    <row r="4572" spans="1:2" x14ac:dyDescent="0.2">
      <c r="A4572" s="4">
        <v>44271.574432870373</v>
      </c>
      <c r="B4572">
        <v>2.10786798107736</v>
      </c>
    </row>
    <row r="4573" spans="1:2" x14ac:dyDescent="0.2">
      <c r="A4573" s="4">
        <v>44271.588217592594</v>
      </c>
      <c r="B4573">
        <v>2.10786798107736</v>
      </c>
    </row>
    <row r="4574" spans="1:2" x14ac:dyDescent="0.2">
      <c r="A4574" s="4">
        <v>44271.601898148147</v>
      </c>
      <c r="B4574">
        <v>2.10786798107736</v>
      </c>
    </row>
    <row r="4575" spans="1:2" x14ac:dyDescent="0.2">
      <c r="A4575" s="4">
        <v>44271.614988425928</v>
      </c>
      <c r="B4575">
        <v>2.10786798107736</v>
      </c>
    </row>
    <row r="4576" spans="1:2" x14ac:dyDescent="0.2">
      <c r="A4576" s="4">
        <v>44271.629259259258</v>
      </c>
      <c r="B4576">
        <v>2.10786798107736</v>
      </c>
    </row>
    <row r="4577" spans="1:2" x14ac:dyDescent="0.2">
      <c r="A4577" s="4">
        <v>44271.642766203702</v>
      </c>
      <c r="B4577">
        <v>2.10786798107736</v>
      </c>
    </row>
    <row r="4578" spans="1:2" x14ac:dyDescent="0.2">
      <c r="A4578" s="4">
        <v>44271.656655092593</v>
      </c>
      <c r="B4578">
        <v>2.10786798107736</v>
      </c>
    </row>
    <row r="4579" spans="1:2" x14ac:dyDescent="0.2">
      <c r="A4579" s="4">
        <v>44271.670543981483</v>
      </c>
      <c r="B4579">
        <v>2.2788648863116099</v>
      </c>
    </row>
    <row r="4580" spans="1:2" x14ac:dyDescent="0.2">
      <c r="A4580" s="4">
        <v>44271.684432870374</v>
      </c>
      <c r="B4580">
        <v>2.2576941980772101</v>
      </c>
    </row>
    <row r="4581" spans="1:2" x14ac:dyDescent="0.2">
      <c r="A4581" s="4">
        <v>44271.698321759257</v>
      </c>
      <c r="B4581">
        <v>2.2769647123454799</v>
      </c>
    </row>
    <row r="4582" spans="1:2" x14ac:dyDescent="0.2">
      <c r="A4582" s="4">
        <v>44271.712210648147</v>
      </c>
      <c r="B4582">
        <v>2.23841743323668</v>
      </c>
    </row>
    <row r="4583" spans="1:2" x14ac:dyDescent="0.2">
      <c r="A4583" s="4">
        <v>44271.726099537038</v>
      </c>
      <c r="B4583">
        <v>2.2574316740424201</v>
      </c>
    </row>
    <row r="4584" spans="1:2" x14ac:dyDescent="0.2">
      <c r="A4584" s="4">
        <v>44271.739988425928</v>
      </c>
      <c r="B4584">
        <v>2.1961823164962602</v>
      </c>
    </row>
    <row r="4585" spans="1:2" x14ac:dyDescent="0.2">
      <c r="A4585" s="4">
        <v>44271.753877314812</v>
      </c>
      <c r="B4585">
        <v>2.2024328887532398</v>
      </c>
    </row>
    <row r="4586" spans="1:2" x14ac:dyDescent="0.2">
      <c r="A4586" s="4">
        <v>44271.767766203702</v>
      </c>
      <c r="B4586">
        <v>2.2396800488325899</v>
      </c>
    </row>
    <row r="4587" spans="1:2" x14ac:dyDescent="0.2">
      <c r="A4587" s="4">
        <v>44271.781655092593</v>
      </c>
      <c r="B4587">
        <v>2.23349198229818</v>
      </c>
    </row>
    <row r="4588" spans="1:2" x14ac:dyDescent="0.2">
      <c r="A4588" s="4">
        <v>44271.795543981483</v>
      </c>
      <c r="B4588">
        <v>2.2329794353731098</v>
      </c>
    </row>
    <row r="4589" spans="1:2" x14ac:dyDescent="0.2">
      <c r="A4589" s="4">
        <v>44271.809432870374</v>
      </c>
      <c r="B4589">
        <v>2.2323356264306402</v>
      </c>
    </row>
    <row r="4590" spans="1:2" x14ac:dyDescent="0.2">
      <c r="A4590" s="4">
        <v>44271.823321759257</v>
      </c>
      <c r="B4590">
        <v>2.2328419227834502</v>
      </c>
    </row>
    <row r="4591" spans="1:2" x14ac:dyDescent="0.2">
      <c r="A4591" s="4">
        <v>44271.837210648147</v>
      </c>
      <c r="B4591">
        <v>2.2329794353731098</v>
      </c>
    </row>
    <row r="4592" spans="1:2" x14ac:dyDescent="0.2">
      <c r="A4592" s="4">
        <v>44271.851203703707</v>
      </c>
      <c r="B4592">
        <v>2.23702980619563</v>
      </c>
    </row>
    <row r="4593" spans="1:2" x14ac:dyDescent="0.2">
      <c r="A4593" s="4">
        <v>44271.86515046296</v>
      </c>
      <c r="B4593">
        <v>2.2382861712192801</v>
      </c>
    </row>
    <row r="4594" spans="1:2" x14ac:dyDescent="0.2">
      <c r="A4594" s="4">
        <v>44271.879050925927</v>
      </c>
      <c r="B4594">
        <v>2.23600471234549</v>
      </c>
    </row>
    <row r="4595" spans="1:2" x14ac:dyDescent="0.2">
      <c r="A4595" s="4">
        <v>44271.893009259256</v>
      </c>
      <c r="B4595">
        <v>2.2398113108499902</v>
      </c>
    </row>
    <row r="4596" spans="1:2" x14ac:dyDescent="0.2">
      <c r="A4596" s="4">
        <v>44271.90693287037</v>
      </c>
      <c r="B4596">
        <v>2.23980506027773</v>
      </c>
    </row>
    <row r="4597" spans="1:2" x14ac:dyDescent="0.2">
      <c r="A4597" s="4">
        <v>44271.92087962963</v>
      </c>
      <c r="B4597">
        <v>2.2382986723638001</v>
      </c>
    </row>
    <row r="4598" spans="1:2" x14ac:dyDescent="0.2">
      <c r="A4598" s="4">
        <v>44271.93476851852</v>
      </c>
      <c r="B4598">
        <v>2.2348921104837398</v>
      </c>
    </row>
    <row r="4599" spans="1:2" x14ac:dyDescent="0.2">
      <c r="A4599" s="4">
        <v>44271.948692129627</v>
      </c>
      <c r="B4599">
        <v>2.23425455211353</v>
      </c>
    </row>
    <row r="4600" spans="1:2" x14ac:dyDescent="0.2">
      <c r="A4600" s="4">
        <v>44271.96261574074</v>
      </c>
      <c r="B4600">
        <v>2.23652976041507</v>
      </c>
    </row>
    <row r="4601" spans="1:2" x14ac:dyDescent="0.2">
      <c r="A4601" s="4">
        <v>44271.976446759261</v>
      </c>
      <c r="B4601">
        <v>2.2309354982450702</v>
      </c>
    </row>
    <row r="4602" spans="1:2" x14ac:dyDescent="0.2">
      <c r="A4602" s="4">
        <v>44271.990393518521</v>
      </c>
      <c r="B4602">
        <v>2.2327231619105699</v>
      </c>
    </row>
    <row r="4603" spans="1:2" x14ac:dyDescent="0.2">
      <c r="A4603" s="4">
        <v>44272.004259259258</v>
      </c>
      <c r="B4603">
        <v>2.2322106149855001</v>
      </c>
    </row>
    <row r="4604" spans="1:2" x14ac:dyDescent="0.2">
      <c r="A4604" s="4">
        <v>44272.018240740741</v>
      </c>
      <c r="B4604">
        <v>2.2343733129864098</v>
      </c>
    </row>
    <row r="4605" spans="1:2" x14ac:dyDescent="0.2">
      <c r="A4605" s="4">
        <v>44272.032129629632</v>
      </c>
      <c r="B4605">
        <v>2.2325981504654302</v>
      </c>
    </row>
    <row r="4606" spans="1:2" x14ac:dyDescent="0.2">
      <c r="A4606" s="4">
        <v>44272.046030092592</v>
      </c>
      <c r="B4606">
        <v>2.2341295406683899</v>
      </c>
    </row>
    <row r="4607" spans="1:2" x14ac:dyDescent="0.2">
      <c r="A4607" s="4">
        <v>44272.059942129628</v>
      </c>
      <c r="B4607">
        <v>2.2350108713566299</v>
      </c>
    </row>
    <row r="4608" spans="1:2" x14ac:dyDescent="0.2">
      <c r="A4608" s="4">
        <v>44272.073842592596</v>
      </c>
      <c r="B4608">
        <v>2.23602346406226</v>
      </c>
    </row>
    <row r="4609" spans="1:2" x14ac:dyDescent="0.2">
      <c r="A4609" s="4">
        <v>44272.087789351855</v>
      </c>
      <c r="B4609">
        <v>2.2393112650694298</v>
      </c>
    </row>
    <row r="4610" spans="1:2" x14ac:dyDescent="0.2">
      <c r="A4610" s="4">
        <v>44272.101689814815</v>
      </c>
      <c r="B4610">
        <v>2.2376736151381</v>
      </c>
    </row>
    <row r="4611" spans="1:2" x14ac:dyDescent="0.2">
      <c r="A4611" s="4">
        <v>44272.115636574075</v>
      </c>
      <c r="B4611">
        <v>2.2403113566305501</v>
      </c>
    </row>
    <row r="4612" spans="1:2" x14ac:dyDescent="0.2">
      <c r="A4612" s="4">
        <v>44272.129571759258</v>
      </c>
      <c r="B4612">
        <v>2.2418114939722198</v>
      </c>
    </row>
    <row r="4613" spans="1:2" x14ac:dyDescent="0.2">
      <c r="A4613" s="4">
        <v>44272.143483796295</v>
      </c>
      <c r="B4613">
        <v>2.2398113108499902</v>
      </c>
    </row>
    <row r="4614" spans="1:2" x14ac:dyDescent="0.2">
      <c r="A4614" s="4">
        <v>44272.157418981478</v>
      </c>
      <c r="B4614">
        <v>2.2413114481916598</v>
      </c>
    </row>
    <row r="4615" spans="1:2" x14ac:dyDescent="0.2">
      <c r="A4615" s="4">
        <v>44272.171342592592</v>
      </c>
      <c r="B4615">
        <v>2.2423115397527802</v>
      </c>
    </row>
    <row r="4616" spans="1:2" x14ac:dyDescent="0.2">
      <c r="A4616" s="4">
        <v>44272.185266203705</v>
      </c>
      <c r="B4616">
        <v>2.24068639096597</v>
      </c>
    </row>
    <row r="4617" spans="1:2" x14ac:dyDescent="0.2">
      <c r="A4617" s="4">
        <v>44272.199155092596</v>
      </c>
      <c r="B4617">
        <v>2.2420615168625</v>
      </c>
    </row>
    <row r="4618" spans="1:2" x14ac:dyDescent="0.2">
      <c r="A4618" s="4">
        <v>44272.213113425925</v>
      </c>
      <c r="B4618">
        <v>2.2458118602166901</v>
      </c>
    </row>
    <row r="4619" spans="1:2" x14ac:dyDescent="0.2">
      <c r="A4619" s="4">
        <v>44272.227037037039</v>
      </c>
      <c r="B4619">
        <v>2.2449367801007098</v>
      </c>
    </row>
    <row r="4620" spans="1:2" x14ac:dyDescent="0.2">
      <c r="A4620" s="4">
        <v>44272.240995370368</v>
      </c>
      <c r="B4620">
        <v>2.2465619288875298</v>
      </c>
    </row>
    <row r="4621" spans="1:2" x14ac:dyDescent="0.2">
      <c r="A4621" s="4">
        <v>44272.254872685182</v>
      </c>
      <c r="B4621">
        <v>2.2425615626430599</v>
      </c>
    </row>
    <row r="4622" spans="1:2" x14ac:dyDescent="0.2">
      <c r="A4622" s="4">
        <v>44272.268831018519</v>
      </c>
      <c r="B4622">
        <v>2.2471869861132299</v>
      </c>
    </row>
    <row r="4623" spans="1:2" x14ac:dyDescent="0.2">
      <c r="A4623" s="4">
        <v>44272.282766203702</v>
      </c>
      <c r="B4623">
        <v>2.2459368716618302</v>
      </c>
    </row>
    <row r="4624" spans="1:2" x14ac:dyDescent="0.2">
      <c r="A4624" s="4">
        <v>44272.296689814815</v>
      </c>
      <c r="B4624">
        <v>2.2458118602166901</v>
      </c>
    </row>
    <row r="4625" spans="1:2" x14ac:dyDescent="0.2">
      <c r="A4625" s="4">
        <v>44272.310636574075</v>
      </c>
      <c r="B4625">
        <v>2.24681195177781</v>
      </c>
    </row>
    <row r="4626" spans="1:2" x14ac:dyDescent="0.2">
      <c r="A4626" s="4">
        <v>44272.324525462966</v>
      </c>
      <c r="B4626">
        <v>2.2425615626430599</v>
      </c>
    </row>
    <row r="4627" spans="1:2" x14ac:dyDescent="0.2">
      <c r="A4627" s="4">
        <v>44272.338425925926</v>
      </c>
      <c r="B4627">
        <v>2.2425615626430599</v>
      </c>
    </row>
    <row r="4628" spans="1:2" x14ac:dyDescent="0.2">
      <c r="A4628" s="4">
        <v>44272.352372685185</v>
      </c>
      <c r="B4628">
        <v>2.2430616084236199</v>
      </c>
    </row>
    <row r="4629" spans="1:2" x14ac:dyDescent="0.2">
      <c r="A4629" s="4">
        <v>44272.366238425922</v>
      </c>
      <c r="B4629">
        <v>2.2403113566305501</v>
      </c>
    </row>
    <row r="4630" spans="1:2" x14ac:dyDescent="0.2">
      <c r="A4630" s="4">
        <v>44272.380150462966</v>
      </c>
      <c r="B4630">
        <v>2.2394362765145699</v>
      </c>
    </row>
    <row r="4631" spans="1:2" x14ac:dyDescent="0.2">
      <c r="A4631" s="4">
        <v>44272.39398148148</v>
      </c>
      <c r="B4631">
        <v>2.23906124217915</v>
      </c>
    </row>
    <row r="4632" spans="1:2" x14ac:dyDescent="0.2">
      <c r="A4632" s="4">
        <v>44272.407997685186</v>
      </c>
      <c r="B4632">
        <v>2.2426865740882</v>
      </c>
    </row>
    <row r="4633" spans="1:2" x14ac:dyDescent="0.2">
      <c r="A4633" s="4">
        <v>44272.422002314815</v>
      </c>
      <c r="B4633">
        <v>2.2426865740882</v>
      </c>
    </row>
    <row r="4634" spans="1:2" x14ac:dyDescent="0.2">
      <c r="A4634" s="4">
        <v>44272.435787037037</v>
      </c>
      <c r="B4634">
        <v>2.2426865740882</v>
      </c>
    </row>
    <row r="4635" spans="1:2" x14ac:dyDescent="0.2">
      <c r="A4635" s="4">
        <v>44272.449317129627</v>
      </c>
      <c r="B4635">
        <v>2.2426865740882</v>
      </c>
    </row>
    <row r="4636" spans="1:2" x14ac:dyDescent="0.2">
      <c r="A4636" s="4">
        <v>44272.462997685187</v>
      </c>
      <c r="B4636">
        <v>2.2426865740882</v>
      </c>
    </row>
    <row r="4637" spans="1:2" x14ac:dyDescent="0.2">
      <c r="A4637" s="4">
        <v>44272.477025462962</v>
      </c>
      <c r="B4637">
        <v>2.2426865740882</v>
      </c>
    </row>
    <row r="4638" spans="1:2" x14ac:dyDescent="0.2">
      <c r="A4638" s="4">
        <v>44272.490879629629</v>
      </c>
      <c r="B4638">
        <v>2.2426865740882</v>
      </c>
    </row>
    <row r="4639" spans="1:2" x14ac:dyDescent="0.2">
      <c r="A4639" s="4">
        <v>44272.504594907405</v>
      </c>
      <c r="B4639">
        <v>2.2426865740882</v>
      </c>
    </row>
    <row r="4640" spans="1:2" x14ac:dyDescent="0.2">
      <c r="A4640" s="4">
        <v>44272.518379629626</v>
      </c>
      <c r="B4640">
        <v>2.2426865740882</v>
      </c>
    </row>
    <row r="4641" spans="1:2" x14ac:dyDescent="0.2">
      <c r="A4641" s="4">
        <v>44272.532164351855</v>
      </c>
      <c r="B4641">
        <v>2.2426865740882</v>
      </c>
    </row>
    <row r="4642" spans="1:2" x14ac:dyDescent="0.2">
      <c r="A4642" s="4">
        <v>44272.545925925922</v>
      </c>
      <c r="B4642">
        <v>2.26072572562185</v>
      </c>
    </row>
    <row r="4643" spans="1:2" x14ac:dyDescent="0.2">
      <c r="A4643" s="4">
        <v>44272.559664351851</v>
      </c>
      <c r="B4643">
        <v>2.2829027559896198</v>
      </c>
    </row>
    <row r="4644" spans="1:2" x14ac:dyDescent="0.2">
      <c r="A4644" s="4">
        <v>44272.573460648149</v>
      </c>
      <c r="B4644">
        <v>2.2941850389134699</v>
      </c>
    </row>
    <row r="4645" spans="1:2" x14ac:dyDescent="0.2">
      <c r="A4645" s="4">
        <v>44272.587280092594</v>
      </c>
      <c r="B4645">
        <v>2.2941850389134699</v>
      </c>
    </row>
    <row r="4646" spans="1:2" x14ac:dyDescent="0.2">
      <c r="A4646" s="4">
        <v>44272.601122685184</v>
      </c>
      <c r="B4646">
        <v>2.2941850389134699</v>
      </c>
    </row>
    <row r="4647" spans="1:2" x14ac:dyDescent="0.2">
      <c r="A4647" s="4">
        <v>44272.614988425928</v>
      </c>
      <c r="B4647">
        <v>2.2941850389134699</v>
      </c>
    </row>
    <row r="4648" spans="1:2" x14ac:dyDescent="0.2">
      <c r="A4648" s="4">
        <v>44272.628877314812</v>
      </c>
      <c r="B4648">
        <v>2.2941850389134699</v>
      </c>
    </row>
    <row r="4649" spans="1:2" x14ac:dyDescent="0.2">
      <c r="A4649" s="4">
        <v>44272.642766203702</v>
      </c>
      <c r="B4649">
        <v>2.2941850389134699</v>
      </c>
    </row>
    <row r="4650" spans="1:2" x14ac:dyDescent="0.2">
      <c r="A4650" s="4">
        <v>44272.656655092593</v>
      </c>
      <c r="B4650">
        <v>2.2941850389134699</v>
      </c>
    </row>
    <row r="4651" spans="1:2" x14ac:dyDescent="0.2">
      <c r="A4651" s="4">
        <v>44272.670543981483</v>
      </c>
      <c r="B4651">
        <v>2.3147056676331399</v>
      </c>
    </row>
    <row r="4652" spans="1:2" x14ac:dyDescent="0.2">
      <c r="A4652" s="4">
        <v>44272.684432870374</v>
      </c>
      <c r="B4652">
        <v>2.3107740576835001</v>
      </c>
    </row>
    <row r="4653" spans="1:2" x14ac:dyDescent="0.2">
      <c r="A4653" s="4">
        <v>44272.698321759257</v>
      </c>
      <c r="B4653">
        <v>2.30287958492293</v>
      </c>
    </row>
    <row r="4654" spans="1:2" x14ac:dyDescent="0.2">
      <c r="A4654" s="4">
        <v>44272.712210648147</v>
      </c>
      <c r="B4654">
        <v>2.3062548939416998</v>
      </c>
    </row>
    <row r="4655" spans="1:2" x14ac:dyDescent="0.2">
      <c r="A4655" s="4">
        <v>44272.726099537038</v>
      </c>
      <c r="B4655">
        <v>2.3129180039676398</v>
      </c>
    </row>
    <row r="4656" spans="1:2" x14ac:dyDescent="0.2">
      <c r="A4656" s="4">
        <v>44272.739988425928</v>
      </c>
      <c r="B4656">
        <v>2.2725143048985101</v>
      </c>
    </row>
    <row r="4657" spans="1:2" x14ac:dyDescent="0.2">
      <c r="A4657" s="4">
        <v>44272.753877314812</v>
      </c>
      <c r="B4657">
        <v>2.29786662597283</v>
      </c>
    </row>
    <row r="4658" spans="1:2" x14ac:dyDescent="0.2">
      <c r="A4658" s="4">
        <v>44272.767766203702</v>
      </c>
      <c r="B4658">
        <v>2.2610007508011498</v>
      </c>
    </row>
    <row r="4659" spans="1:2" x14ac:dyDescent="0.2">
      <c r="A4659" s="4">
        <v>44272.781655092593</v>
      </c>
      <c r="B4659">
        <v>2.3352450480695799</v>
      </c>
    </row>
    <row r="4660" spans="1:2" x14ac:dyDescent="0.2">
      <c r="A4660" s="4">
        <v>44272.795543981483</v>
      </c>
      <c r="B4660">
        <v>2.3700732366854802</v>
      </c>
    </row>
    <row r="4661" spans="1:2" x14ac:dyDescent="0.2">
      <c r="A4661" s="4">
        <v>44272.809432870374</v>
      </c>
      <c r="B4661">
        <v>2.3835369693270199</v>
      </c>
    </row>
    <row r="4662" spans="1:2" x14ac:dyDescent="0.2">
      <c r="A4662" s="4">
        <v>44272.823321759257</v>
      </c>
      <c r="B4662">
        <v>2.3913876880817901</v>
      </c>
    </row>
    <row r="4663" spans="1:2" x14ac:dyDescent="0.2">
      <c r="A4663" s="4">
        <v>44272.837210648147</v>
      </c>
      <c r="B4663">
        <v>2.3993884205707299</v>
      </c>
    </row>
    <row r="4664" spans="1:2" x14ac:dyDescent="0.2">
      <c r="A4664" s="4">
        <v>44272.851099537038</v>
      </c>
      <c r="B4664">
        <v>2.40508894246909</v>
      </c>
    </row>
    <row r="4665" spans="1:2" x14ac:dyDescent="0.2">
      <c r="A4665" s="4">
        <v>44272.864988425928</v>
      </c>
      <c r="B4665">
        <v>2.4100393956966202</v>
      </c>
    </row>
    <row r="4666" spans="1:2" x14ac:dyDescent="0.2">
      <c r="A4666" s="4">
        <v>44272.878877314812</v>
      </c>
      <c r="B4666">
        <v>2.4149523454906099</v>
      </c>
    </row>
    <row r="4667" spans="1:2" x14ac:dyDescent="0.2">
      <c r="A4667" s="4">
        <v>44272.892766203702</v>
      </c>
      <c r="B4667">
        <v>2.4227030550892601</v>
      </c>
    </row>
    <row r="4668" spans="1:2" x14ac:dyDescent="0.2">
      <c r="A4668" s="4">
        <v>44272.906655092593</v>
      </c>
      <c r="B4668">
        <v>2.4277722691896799</v>
      </c>
    </row>
    <row r="4669" spans="1:2" x14ac:dyDescent="0.2">
      <c r="A4669" s="4">
        <v>44272.920543981483</v>
      </c>
      <c r="B4669">
        <v>2.4305787761330602</v>
      </c>
    </row>
    <row r="4670" spans="1:2" x14ac:dyDescent="0.2">
      <c r="A4670" s="4">
        <v>44272.934432870374</v>
      </c>
      <c r="B4670">
        <v>2.4366418312223401</v>
      </c>
    </row>
    <row r="4671" spans="1:2" x14ac:dyDescent="0.2">
      <c r="A4671" s="4">
        <v>44272.948321759257</v>
      </c>
      <c r="B4671">
        <v>2.4396483564779401</v>
      </c>
    </row>
    <row r="4672" spans="1:2" x14ac:dyDescent="0.2">
      <c r="A4672" s="4">
        <v>44272.962210648147</v>
      </c>
      <c r="B4672">
        <v>2.4455113932549901</v>
      </c>
    </row>
    <row r="4673" spans="1:2" x14ac:dyDescent="0.2">
      <c r="A4673" s="4">
        <v>44272.976099537038</v>
      </c>
      <c r="B4673">
        <v>2.4506993682282898</v>
      </c>
    </row>
    <row r="4674" spans="1:2" x14ac:dyDescent="0.2">
      <c r="A4674" s="4">
        <v>44272.989988425928</v>
      </c>
      <c r="B4674">
        <v>2.4522057561422201</v>
      </c>
    </row>
    <row r="4675" spans="1:2" x14ac:dyDescent="0.2">
      <c r="A4675" s="4">
        <v>44273.003877314812</v>
      </c>
      <c r="B4675">
        <v>2.4557060766061301</v>
      </c>
    </row>
    <row r="4676" spans="1:2" x14ac:dyDescent="0.2">
      <c r="A4676" s="4">
        <v>44273.017766203702</v>
      </c>
      <c r="B4676">
        <v>2.4589563741797602</v>
      </c>
    </row>
    <row r="4677" spans="1:2" x14ac:dyDescent="0.2">
      <c r="A4677" s="4">
        <v>44273.031655092593</v>
      </c>
      <c r="B4677">
        <v>2.4626004578055798</v>
      </c>
    </row>
    <row r="4678" spans="1:2" x14ac:dyDescent="0.2">
      <c r="A4678" s="4">
        <v>44273.045543981483</v>
      </c>
      <c r="B4678">
        <v>2.4657819990843799</v>
      </c>
    </row>
    <row r="4679" spans="1:2" x14ac:dyDescent="0.2">
      <c r="A4679" s="4">
        <v>44273.059432870374</v>
      </c>
      <c r="B4679">
        <v>2.47060744086677</v>
      </c>
    </row>
    <row r="4680" spans="1:2" x14ac:dyDescent="0.2">
      <c r="A4680" s="4">
        <v>44273.073321759257</v>
      </c>
      <c r="B4680">
        <v>2.4743952876545001</v>
      </c>
    </row>
    <row r="4681" spans="1:2" x14ac:dyDescent="0.2">
      <c r="A4681" s="4">
        <v>44273.087372685186</v>
      </c>
      <c r="B4681">
        <v>2.4837836471844899</v>
      </c>
    </row>
    <row r="4682" spans="1:2" x14ac:dyDescent="0.2">
      <c r="A4682" s="4">
        <v>44273.1012962963</v>
      </c>
      <c r="B4682">
        <v>2.48314608881428</v>
      </c>
    </row>
    <row r="4683" spans="1:2" x14ac:dyDescent="0.2">
      <c r="A4683" s="4">
        <v>44273.115219907406</v>
      </c>
      <c r="B4683">
        <v>2.4849024996184901</v>
      </c>
    </row>
    <row r="4684" spans="1:2" x14ac:dyDescent="0.2">
      <c r="A4684" s="4">
        <v>44273.129120370373</v>
      </c>
      <c r="B4684">
        <v>2.4849087501907499</v>
      </c>
    </row>
    <row r="4685" spans="1:2" x14ac:dyDescent="0.2">
      <c r="A4685" s="4">
        <v>44273.143078703702</v>
      </c>
      <c r="B4685">
        <v>2.4896091805279998</v>
      </c>
    </row>
    <row r="4686" spans="1:2" x14ac:dyDescent="0.2">
      <c r="A4686" s="4">
        <v>44273.156990740739</v>
      </c>
      <c r="B4686">
        <v>2.4879465283076398</v>
      </c>
    </row>
    <row r="4687" spans="1:2" x14ac:dyDescent="0.2">
      <c r="A4687" s="4">
        <v>44273.170995370368</v>
      </c>
      <c r="B4687">
        <v>2.4907655363955401</v>
      </c>
    </row>
    <row r="4688" spans="1:2" x14ac:dyDescent="0.2">
      <c r="A4688" s="4">
        <v>44273.184918981482</v>
      </c>
      <c r="B4688">
        <v>2.4894841690828602</v>
      </c>
    </row>
    <row r="4689" spans="1:2" x14ac:dyDescent="0.2">
      <c r="A4689" s="4">
        <v>44273.198865740742</v>
      </c>
      <c r="B4689">
        <v>2.48871534869525</v>
      </c>
    </row>
    <row r="4690" spans="1:2" x14ac:dyDescent="0.2">
      <c r="A4690" s="4">
        <v>44273.212835648148</v>
      </c>
      <c r="B4690">
        <v>2.4880715397527799</v>
      </c>
    </row>
    <row r="4691" spans="1:2" x14ac:dyDescent="0.2">
      <c r="A4691" s="4">
        <v>44273.226793981485</v>
      </c>
      <c r="B4691">
        <v>2.4866714115672202</v>
      </c>
    </row>
    <row r="4692" spans="1:2" x14ac:dyDescent="0.2">
      <c r="A4692" s="4">
        <v>44273.240740740737</v>
      </c>
      <c r="B4692">
        <v>2.4835211231496999</v>
      </c>
    </row>
    <row r="4693" spans="1:2" x14ac:dyDescent="0.2">
      <c r="A4693" s="4">
        <v>44273.254710648151</v>
      </c>
      <c r="B4693">
        <v>2.4823960201434399</v>
      </c>
    </row>
    <row r="4694" spans="1:2" x14ac:dyDescent="0.2">
      <c r="A4694" s="4">
        <v>44273.268692129626</v>
      </c>
      <c r="B4694">
        <v>2.4803958370212098</v>
      </c>
    </row>
    <row r="4695" spans="1:2" x14ac:dyDescent="0.2">
      <c r="A4695" s="4">
        <v>44273.282627314817</v>
      </c>
      <c r="B4695">
        <v>2.4771455394475801</v>
      </c>
    </row>
    <row r="4696" spans="1:2" x14ac:dyDescent="0.2">
      <c r="A4696" s="4">
        <v>44273.296643518515</v>
      </c>
      <c r="B4696">
        <v>2.4763954707767399</v>
      </c>
    </row>
    <row r="4697" spans="1:2" x14ac:dyDescent="0.2">
      <c r="A4697" s="4">
        <v>44273.310543981483</v>
      </c>
      <c r="B4697">
        <v>2.47012614680298</v>
      </c>
    </row>
    <row r="4698" spans="1:2" x14ac:dyDescent="0.2">
      <c r="A4698" s="4">
        <v>44273.324525462966</v>
      </c>
      <c r="B4698">
        <v>2.4678134350679</v>
      </c>
    </row>
    <row r="4699" spans="1:2" x14ac:dyDescent="0.2">
      <c r="A4699" s="4">
        <v>44273.338530092595</v>
      </c>
      <c r="B4699">
        <v>2.4644881306271902</v>
      </c>
    </row>
    <row r="4700" spans="1:2" x14ac:dyDescent="0.2">
      <c r="A4700" s="4">
        <v>44273.352453703701</v>
      </c>
      <c r="B4700">
        <v>2.4570812025026698</v>
      </c>
    </row>
    <row r="4701" spans="1:2" x14ac:dyDescent="0.2">
      <c r="A4701" s="4">
        <v>44273.366412037038</v>
      </c>
      <c r="B4701">
        <v>2.4533308591484801</v>
      </c>
    </row>
    <row r="4702" spans="1:2" x14ac:dyDescent="0.2">
      <c r="A4702" s="4">
        <v>44273.380358796298</v>
      </c>
      <c r="B4702">
        <v>2.4482053898977498</v>
      </c>
    </row>
    <row r="4703" spans="1:2" x14ac:dyDescent="0.2">
      <c r="A4703" s="4">
        <v>44273.394247685188</v>
      </c>
      <c r="B4703">
        <v>2.4419235647794899</v>
      </c>
    </row>
    <row r="4704" spans="1:2" x14ac:dyDescent="0.2">
      <c r="A4704" s="4">
        <v>44273.408182870371</v>
      </c>
      <c r="B4704">
        <v>2.4299412177628499</v>
      </c>
    </row>
    <row r="4705" spans="1:2" x14ac:dyDescent="0.2">
      <c r="A4705" s="4">
        <v>44273.422060185185</v>
      </c>
      <c r="B4705">
        <v>2.4299412177628499</v>
      </c>
    </row>
    <row r="4706" spans="1:2" x14ac:dyDescent="0.2">
      <c r="A4706" s="4">
        <v>44273.436030092591</v>
      </c>
      <c r="B4706">
        <v>2.4299412177628499</v>
      </c>
    </row>
    <row r="4707" spans="1:2" x14ac:dyDescent="0.2">
      <c r="A4707" s="4">
        <v>44273.449884259258</v>
      </c>
      <c r="B4707">
        <v>2.4299412177628499</v>
      </c>
    </row>
    <row r="4708" spans="1:2" x14ac:dyDescent="0.2">
      <c r="A4708" s="4">
        <v>44273.464178240742</v>
      </c>
      <c r="B4708">
        <v>2.4299412177628499</v>
      </c>
    </row>
    <row r="4709" spans="1:2" x14ac:dyDescent="0.2">
      <c r="A4709" s="4">
        <v>44273.478715277779</v>
      </c>
      <c r="B4709">
        <v>2.4299412177628499</v>
      </c>
    </row>
    <row r="4710" spans="1:2" x14ac:dyDescent="0.2">
      <c r="A4710" s="4">
        <v>44273.492581018516</v>
      </c>
      <c r="B4710">
        <v>2.4299412177628499</v>
      </c>
    </row>
    <row r="4711" spans="1:2" x14ac:dyDescent="0.2">
      <c r="A4711" s="4">
        <v>44273.506365740737</v>
      </c>
      <c r="B4711">
        <v>2.4299412177628499</v>
      </c>
    </row>
    <row r="4712" spans="1:2" x14ac:dyDescent="0.2">
      <c r="A4712" s="4">
        <v>44273.519976851851</v>
      </c>
      <c r="B4712">
        <v>2.4299412177628499</v>
      </c>
    </row>
    <row r="4713" spans="1:2" x14ac:dyDescent="0.2">
      <c r="A4713" s="4">
        <v>44273.533935185187</v>
      </c>
      <c r="B4713">
        <v>2.4299412177628499</v>
      </c>
    </row>
    <row r="4714" spans="1:2" x14ac:dyDescent="0.2">
      <c r="A4714" s="4">
        <v>44273.547627314816</v>
      </c>
      <c r="B4714">
        <v>2.2903159346863999</v>
      </c>
    </row>
    <row r="4715" spans="1:2" x14ac:dyDescent="0.2">
      <c r="A4715" s="4">
        <v>44273.561550925922</v>
      </c>
      <c r="B4715">
        <v>2.22372858843277</v>
      </c>
    </row>
    <row r="4716" spans="1:2" x14ac:dyDescent="0.2">
      <c r="A4716" s="4">
        <v>44273.575289351851</v>
      </c>
      <c r="B4716">
        <v>2.25512521287959</v>
      </c>
    </row>
    <row r="4717" spans="1:2" x14ac:dyDescent="0.2">
      <c r="A4717" s="4">
        <v>44273.588946759257</v>
      </c>
      <c r="B4717">
        <v>2.25512521287959</v>
      </c>
    </row>
    <row r="4718" spans="1:2" x14ac:dyDescent="0.2">
      <c r="A4718" s="4">
        <v>44273.602719907409</v>
      </c>
      <c r="B4718">
        <v>2.25512521287959</v>
      </c>
    </row>
    <row r="4719" spans="1:2" x14ac:dyDescent="0.2">
      <c r="A4719" s="4">
        <v>44273.616122685184</v>
      </c>
      <c r="B4719">
        <v>2.25512521287959</v>
      </c>
    </row>
    <row r="4720" spans="1:2" x14ac:dyDescent="0.2">
      <c r="A4720" s="4">
        <v>44273.628877314812</v>
      </c>
      <c r="B4720">
        <v>2.25512521287959</v>
      </c>
    </row>
    <row r="4721" spans="1:2" x14ac:dyDescent="0.2">
      <c r="A4721" s="4">
        <v>44273.643217592595</v>
      </c>
      <c r="B4721">
        <v>2.25512521287959</v>
      </c>
    </row>
    <row r="4722" spans="1:2" x14ac:dyDescent="0.2">
      <c r="A4722" s="4">
        <v>44273.657175925924</v>
      </c>
      <c r="B4722">
        <v>2.25512521287959</v>
      </c>
    </row>
    <row r="4723" spans="1:2" x14ac:dyDescent="0.2">
      <c r="A4723" s="4">
        <v>44273.671342592592</v>
      </c>
      <c r="B4723">
        <v>2.4787706882343898</v>
      </c>
    </row>
    <row r="4724" spans="1:2" x14ac:dyDescent="0.2">
      <c r="A4724" s="4">
        <v>44273.685231481482</v>
      </c>
      <c r="B4724">
        <v>2.4813959285823199</v>
      </c>
    </row>
    <row r="4725" spans="1:2" x14ac:dyDescent="0.2">
      <c r="A4725" s="4">
        <v>44273.699212962965</v>
      </c>
      <c r="B4725">
        <v>2.4935720433389301</v>
      </c>
    </row>
    <row r="4726" spans="1:2" x14ac:dyDescent="0.2">
      <c r="A4726" s="4">
        <v>44273.712962962964</v>
      </c>
      <c r="B4726">
        <v>2.4933220204486499</v>
      </c>
    </row>
    <row r="4727" spans="1:2" x14ac:dyDescent="0.2">
      <c r="A4727" s="4">
        <v>44273.726886574077</v>
      </c>
      <c r="B4727">
        <v>2.5063357118876799</v>
      </c>
    </row>
    <row r="4728" spans="1:2" x14ac:dyDescent="0.2">
      <c r="A4728" s="4">
        <v>44273.740983796299</v>
      </c>
      <c r="B4728">
        <v>2.5190243735693501</v>
      </c>
    </row>
    <row r="4729" spans="1:2" x14ac:dyDescent="0.2">
      <c r="A4729" s="4">
        <v>44273.754814814813</v>
      </c>
      <c r="B4729">
        <v>2.3756987517167598</v>
      </c>
    </row>
    <row r="4730" spans="1:2" x14ac:dyDescent="0.2">
      <c r="A4730" s="4">
        <v>44273.768773148149</v>
      </c>
      <c r="B4730">
        <v>2.45758124828322</v>
      </c>
    </row>
    <row r="4731" spans="1:2" x14ac:dyDescent="0.2">
      <c r="A4731" s="4">
        <v>44273.782523148147</v>
      </c>
      <c r="B4731">
        <v>2.4656382359224698</v>
      </c>
    </row>
    <row r="4732" spans="1:2" x14ac:dyDescent="0.2">
      <c r="A4732" s="4">
        <v>44273.796620370369</v>
      </c>
      <c r="B4732">
        <v>2.4114520250267</v>
      </c>
    </row>
    <row r="4733" spans="1:2" x14ac:dyDescent="0.2">
      <c r="A4733" s="4">
        <v>44273.810474537036</v>
      </c>
      <c r="B4733">
        <v>2.4564561452769702</v>
      </c>
    </row>
    <row r="4734" spans="1:2" x14ac:dyDescent="0.2">
      <c r="A4734" s="4">
        <v>44273.82435185185</v>
      </c>
      <c r="B4734">
        <v>2.4698698733404498</v>
      </c>
    </row>
    <row r="4735" spans="1:2" x14ac:dyDescent="0.2">
      <c r="A4735" s="4">
        <v>44273.838240740741</v>
      </c>
      <c r="B4735">
        <v>2.4776455852281298</v>
      </c>
    </row>
    <row r="4736" spans="1:2" x14ac:dyDescent="0.2">
      <c r="A4736" s="4">
        <v>44273.852175925924</v>
      </c>
      <c r="B4736">
        <v>2.4833961117045602</v>
      </c>
    </row>
    <row r="4737" spans="1:2" x14ac:dyDescent="0.2">
      <c r="A4737" s="4">
        <v>44273.866122685184</v>
      </c>
      <c r="B4737">
        <v>2.4860213520524899</v>
      </c>
    </row>
    <row r="4738" spans="1:2" x14ac:dyDescent="0.2">
      <c r="A4738" s="4">
        <v>44273.879976851851</v>
      </c>
      <c r="B4738">
        <v>2.4867964230123598</v>
      </c>
    </row>
    <row r="4739" spans="1:2" x14ac:dyDescent="0.2">
      <c r="A4739" s="4">
        <v>44273.893865740742</v>
      </c>
      <c r="B4739">
        <v>2.4898654539905301</v>
      </c>
    </row>
    <row r="4740" spans="1:2" x14ac:dyDescent="0.2">
      <c r="A4740" s="4">
        <v>44273.907824074071</v>
      </c>
      <c r="B4740">
        <v>2.4959597619410898</v>
      </c>
    </row>
    <row r="4741" spans="1:2" x14ac:dyDescent="0.2">
      <c r="A4741" s="4">
        <v>44273.921678240738</v>
      </c>
      <c r="B4741">
        <v>2.4954597161605299</v>
      </c>
    </row>
    <row r="4742" spans="1:2" x14ac:dyDescent="0.2">
      <c r="A4742" s="4">
        <v>44273.935648148145</v>
      </c>
      <c r="B4742">
        <v>2.5010852311918201</v>
      </c>
    </row>
    <row r="4743" spans="1:2" x14ac:dyDescent="0.2">
      <c r="A4743" s="4">
        <v>44273.949560185189</v>
      </c>
      <c r="B4743">
        <v>2.50396049443003</v>
      </c>
    </row>
    <row r="4744" spans="1:2" x14ac:dyDescent="0.2">
      <c r="A4744" s="4">
        <v>44273.963495370372</v>
      </c>
      <c r="B4744">
        <v>2.5082233847092898</v>
      </c>
    </row>
    <row r="4745" spans="1:2" x14ac:dyDescent="0.2">
      <c r="A4745" s="4">
        <v>44273.977372685185</v>
      </c>
      <c r="B4745">
        <v>2.5135863757057799</v>
      </c>
    </row>
    <row r="4746" spans="1:2" x14ac:dyDescent="0.2">
      <c r="A4746" s="4">
        <v>44273.991412037038</v>
      </c>
      <c r="B4746">
        <v>2.5223996825881199</v>
      </c>
    </row>
    <row r="4747" spans="1:2" x14ac:dyDescent="0.2">
      <c r="A4747" s="4">
        <v>44274.005300925928</v>
      </c>
      <c r="B4747">
        <v>2.52252469403326</v>
      </c>
    </row>
    <row r="4748" spans="1:2" x14ac:dyDescent="0.2">
      <c r="A4748" s="4">
        <v>44274.019293981481</v>
      </c>
      <c r="B4748">
        <v>2.5260250144971699</v>
      </c>
    </row>
    <row r="4749" spans="1:2" x14ac:dyDescent="0.2">
      <c r="A4749" s="4">
        <v>44274.033182870371</v>
      </c>
      <c r="B4749">
        <v>2.52615002594231</v>
      </c>
    </row>
    <row r="4750" spans="1:2" x14ac:dyDescent="0.2">
      <c r="A4750" s="4">
        <v>44274.0471412037</v>
      </c>
      <c r="B4750">
        <v>2.53090046085762</v>
      </c>
    </row>
    <row r="4751" spans="1:2" x14ac:dyDescent="0.2">
      <c r="A4751" s="4">
        <v>44274.061064814814</v>
      </c>
      <c r="B4751">
        <v>2.5312817457652899</v>
      </c>
    </row>
    <row r="4752" spans="1:2" x14ac:dyDescent="0.2">
      <c r="A4752" s="4">
        <v>44274.075057870374</v>
      </c>
      <c r="B4752">
        <v>2.5335819563558601</v>
      </c>
    </row>
    <row r="4753" spans="1:2" x14ac:dyDescent="0.2">
      <c r="A4753" s="4">
        <v>44274.089120370372</v>
      </c>
      <c r="B4753">
        <v>2.5347383122234</v>
      </c>
    </row>
    <row r="4754" spans="1:2" x14ac:dyDescent="0.2">
      <c r="A4754" s="4">
        <v>44274.103136574071</v>
      </c>
      <c r="B4754">
        <v>2.5312754951930398</v>
      </c>
    </row>
    <row r="4755" spans="1:2" x14ac:dyDescent="0.2">
      <c r="A4755" s="4">
        <v>44274.1171412037</v>
      </c>
      <c r="B4755">
        <v>2.5280251976194101</v>
      </c>
    </row>
    <row r="4756" spans="1:2" x14ac:dyDescent="0.2">
      <c r="A4756" s="4">
        <v>44274.131018518521</v>
      </c>
      <c r="B4756">
        <v>2.5220246482527</v>
      </c>
    </row>
    <row r="4757" spans="1:2" x14ac:dyDescent="0.2">
      <c r="A4757" s="4">
        <v>44274.145011574074</v>
      </c>
      <c r="B4757">
        <v>2.5212745795818701</v>
      </c>
    </row>
    <row r="4758" spans="1:2" x14ac:dyDescent="0.2">
      <c r="A4758" s="4">
        <v>44274.158958333333</v>
      </c>
      <c r="B4758">
        <v>2.5162741217762798</v>
      </c>
    </row>
    <row r="4759" spans="1:2" x14ac:dyDescent="0.2">
      <c r="A4759" s="4">
        <v>44274.17291666667</v>
      </c>
      <c r="B4759">
        <v>2.5143551960933901</v>
      </c>
    </row>
    <row r="4760" spans="1:2" x14ac:dyDescent="0.2">
      <c r="A4760" s="4">
        <v>44274.186874999999</v>
      </c>
      <c r="B4760">
        <v>2.5092297268426602</v>
      </c>
    </row>
    <row r="4761" spans="1:2" x14ac:dyDescent="0.2">
      <c r="A4761" s="4">
        <v>44274.200671296298</v>
      </c>
      <c r="B4761">
        <v>2.5060856889974001</v>
      </c>
    </row>
    <row r="4762" spans="1:2" x14ac:dyDescent="0.2">
      <c r="A4762" s="4">
        <v>44274.214768518519</v>
      </c>
      <c r="B4762">
        <v>2.5073358034487998</v>
      </c>
    </row>
    <row r="4763" spans="1:2" x14ac:dyDescent="0.2">
      <c r="A4763" s="4">
        <v>44274.228692129633</v>
      </c>
      <c r="B4763">
        <v>2.5010852311918201</v>
      </c>
    </row>
    <row r="4764" spans="1:2" x14ac:dyDescent="0.2">
      <c r="A4764" s="4">
        <v>44274.242673611108</v>
      </c>
      <c r="B4764">
        <v>2.4968348420570701</v>
      </c>
    </row>
    <row r="4765" spans="1:2" x14ac:dyDescent="0.2">
      <c r="A4765" s="4">
        <v>44274.256527777776</v>
      </c>
      <c r="B4765">
        <v>2.4925594506332902</v>
      </c>
    </row>
    <row r="4766" spans="1:2" x14ac:dyDescent="0.2">
      <c r="A4766" s="4">
        <v>44274.270590277774</v>
      </c>
      <c r="B4766">
        <v>2.49037800091561</v>
      </c>
    </row>
    <row r="4767" spans="1:2" x14ac:dyDescent="0.2">
      <c r="A4767" s="4">
        <v>44274.284479166665</v>
      </c>
      <c r="B4767">
        <v>2.4841461803753999</v>
      </c>
    </row>
    <row r="4768" spans="1:2" x14ac:dyDescent="0.2">
      <c r="A4768" s="4">
        <v>44274.298576388886</v>
      </c>
      <c r="B4768">
        <v>2.4822710086983002</v>
      </c>
    </row>
    <row r="4769" spans="1:2" x14ac:dyDescent="0.2">
      <c r="A4769" s="4">
        <v>44274.312407407408</v>
      </c>
      <c r="B4769">
        <v>2.4723951045322701</v>
      </c>
    </row>
    <row r="4770" spans="1:2" x14ac:dyDescent="0.2">
      <c r="A4770" s="4">
        <v>44274.326458333337</v>
      </c>
      <c r="B4770">
        <v>2.4708949671905902</v>
      </c>
    </row>
    <row r="4771" spans="1:2" x14ac:dyDescent="0.2">
      <c r="A4771" s="4">
        <v>44274.340277777781</v>
      </c>
      <c r="B4771">
        <v>2.4632067633145098</v>
      </c>
    </row>
    <row r="4772" spans="1:2" x14ac:dyDescent="0.2">
      <c r="A4772" s="4">
        <v>44274.354386574072</v>
      </c>
      <c r="B4772">
        <v>2.4632067633145098</v>
      </c>
    </row>
    <row r="4773" spans="1:2" x14ac:dyDescent="0.2">
      <c r="A4773" s="4">
        <v>44274.368194444447</v>
      </c>
      <c r="B4773">
        <v>2.4540809278193199</v>
      </c>
    </row>
    <row r="4774" spans="1:2" x14ac:dyDescent="0.2">
      <c r="A4774" s="4">
        <v>44274.382233796299</v>
      </c>
      <c r="B4774">
        <v>2.45095564169082</v>
      </c>
    </row>
    <row r="4775" spans="1:2" x14ac:dyDescent="0.2">
      <c r="A4775" s="4">
        <v>44274.396041666667</v>
      </c>
      <c r="B4775">
        <v>2.4447425728673799</v>
      </c>
    </row>
    <row r="4776" spans="1:2" x14ac:dyDescent="0.2">
      <c r="A4776" s="4">
        <v>44274.410138888888</v>
      </c>
      <c r="B4776">
        <v>2.4275097451548802</v>
      </c>
    </row>
    <row r="4777" spans="1:2" x14ac:dyDescent="0.2">
      <c r="A4777" s="4">
        <v>44274.424108796295</v>
      </c>
      <c r="B4777">
        <v>2.4275097451548802</v>
      </c>
    </row>
    <row r="4778" spans="1:2" x14ac:dyDescent="0.2">
      <c r="A4778" s="4">
        <v>44274.437962962962</v>
      </c>
      <c r="B4778">
        <v>2.4275097451548802</v>
      </c>
    </row>
    <row r="4779" spans="1:2" x14ac:dyDescent="0.2">
      <c r="A4779" s="4">
        <v>44274.452060185184</v>
      </c>
      <c r="B4779">
        <v>2.4275097451548802</v>
      </c>
    </row>
    <row r="4780" spans="1:2" x14ac:dyDescent="0.2">
      <c r="A4780" s="4">
        <v>44274.467222222222</v>
      </c>
      <c r="B4780">
        <v>2.4275097451548802</v>
      </c>
    </row>
    <row r="4781" spans="1:2" x14ac:dyDescent="0.2">
      <c r="A4781" s="4">
        <v>44274.479560185187</v>
      </c>
      <c r="B4781">
        <v>2.4275097451548802</v>
      </c>
    </row>
    <row r="4782" spans="1:2" x14ac:dyDescent="0.2">
      <c r="A4782" s="4">
        <v>44274.493784722225</v>
      </c>
      <c r="B4782">
        <v>2.4275097451548802</v>
      </c>
    </row>
    <row r="4783" spans="1:2" x14ac:dyDescent="0.2">
      <c r="A4783" s="4">
        <v>44274.507476851853</v>
      </c>
      <c r="B4783">
        <v>2.4275097451548802</v>
      </c>
    </row>
    <row r="4784" spans="1:2" x14ac:dyDescent="0.2">
      <c r="A4784" s="4">
        <v>44274.521296296298</v>
      </c>
      <c r="B4784">
        <v>2.4275097451548802</v>
      </c>
    </row>
    <row r="4785" spans="1:2" x14ac:dyDescent="0.2">
      <c r="A4785" s="4">
        <v>44274.535451388889</v>
      </c>
      <c r="B4785">
        <v>2.4275097451548802</v>
      </c>
    </row>
    <row r="4786" spans="1:2" x14ac:dyDescent="0.2">
      <c r="A4786" s="4">
        <v>44274.548726851855</v>
      </c>
      <c r="B4786">
        <v>2.3572595635586699</v>
      </c>
    </row>
    <row r="4787" spans="1:2" x14ac:dyDescent="0.2">
      <c r="A4787" s="4">
        <v>44274.562650462962</v>
      </c>
      <c r="B4787">
        <v>2.3726984770334201</v>
      </c>
    </row>
    <row r="4788" spans="1:2" x14ac:dyDescent="0.2">
      <c r="A4788" s="4">
        <v>44274.576504629629</v>
      </c>
      <c r="B4788">
        <v>2.3819993285518102</v>
      </c>
    </row>
    <row r="4789" spans="1:2" x14ac:dyDescent="0.2">
      <c r="A4789" s="4">
        <v>44274.590150462966</v>
      </c>
      <c r="B4789">
        <v>2.3819993285518102</v>
      </c>
    </row>
    <row r="4790" spans="1:2" x14ac:dyDescent="0.2">
      <c r="A4790" s="4">
        <v>44274.604004629633</v>
      </c>
      <c r="B4790">
        <v>2.3819993285518102</v>
      </c>
    </row>
    <row r="4791" spans="1:2" x14ac:dyDescent="0.2">
      <c r="A4791" s="4">
        <v>44274.61791666667</v>
      </c>
      <c r="B4791">
        <v>2.3819993285518102</v>
      </c>
    </row>
    <row r="4792" spans="1:2" x14ac:dyDescent="0.2">
      <c r="A4792" s="4">
        <v>44274.631597222222</v>
      </c>
      <c r="B4792">
        <v>2.3819993285518102</v>
      </c>
    </row>
    <row r="4793" spans="1:2" x14ac:dyDescent="0.2">
      <c r="A4793" s="4">
        <v>44274.645486111112</v>
      </c>
      <c r="B4793">
        <v>2.3819993285518102</v>
      </c>
    </row>
    <row r="4794" spans="1:2" x14ac:dyDescent="0.2">
      <c r="A4794" s="4">
        <v>44274.659131944441</v>
      </c>
      <c r="B4794">
        <v>2.3819993285518102</v>
      </c>
    </row>
    <row r="4795" spans="1:2" x14ac:dyDescent="0.2">
      <c r="A4795" s="4">
        <v>44274.673020833332</v>
      </c>
      <c r="B4795">
        <v>2.3986383518998902</v>
      </c>
    </row>
    <row r="4796" spans="1:2" x14ac:dyDescent="0.2">
      <c r="A4796" s="4">
        <v>44274.686851851853</v>
      </c>
      <c r="B4796">
        <v>2.4133271967038001</v>
      </c>
    </row>
    <row r="4797" spans="1:2" x14ac:dyDescent="0.2">
      <c r="A4797" s="4">
        <v>44274.700601851851</v>
      </c>
      <c r="B4797">
        <v>2.42370314665038</v>
      </c>
    </row>
    <row r="4798" spans="1:2" x14ac:dyDescent="0.2">
      <c r="A4798" s="4">
        <v>44274.714386574073</v>
      </c>
      <c r="B4798">
        <v>2.43289148786815</v>
      </c>
    </row>
    <row r="4799" spans="1:2" x14ac:dyDescent="0.2">
      <c r="A4799" s="4">
        <v>44274.728275462963</v>
      </c>
      <c r="B4799">
        <v>2.4469177720128101</v>
      </c>
    </row>
    <row r="4800" spans="1:2" x14ac:dyDescent="0.2">
      <c r="A4800" s="4">
        <v>44274.742094907408</v>
      </c>
      <c r="B4800">
        <v>2.4549560079352899</v>
      </c>
    </row>
    <row r="4801" spans="1:2" x14ac:dyDescent="0.2">
      <c r="A4801" s="4">
        <v>44274.755960648145</v>
      </c>
      <c r="B4801">
        <v>2.4633442759041602</v>
      </c>
    </row>
    <row r="4802" spans="1:2" x14ac:dyDescent="0.2">
      <c r="A4802" s="4">
        <v>44274.769814814812</v>
      </c>
      <c r="B4802">
        <v>2.4705011811383999</v>
      </c>
    </row>
    <row r="4803" spans="1:2" x14ac:dyDescent="0.2">
      <c r="A4803" s="4">
        <v>44274.783692129633</v>
      </c>
      <c r="B4803">
        <v>2.48014581413093</v>
      </c>
    </row>
    <row r="4804" spans="1:2" x14ac:dyDescent="0.2">
      <c r="A4804" s="4">
        <v>44274.797511574077</v>
      </c>
      <c r="B4804">
        <v>2.4871777079200301</v>
      </c>
    </row>
    <row r="4805" spans="1:2" x14ac:dyDescent="0.2">
      <c r="A4805" s="4">
        <v>44274.811377314814</v>
      </c>
      <c r="B4805">
        <v>2.4958347504959502</v>
      </c>
    </row>
    <row r="4806" spans="1:2" x14ac:dyDescent="0.2">
      <c r="A4806" s="4">
        <v>44274.825231481482</v>
      </c>
      <c r="B4806">
        <v>2.50171028841751</v>
      </c>
    </row>
    <row r="4807" spans="1:2" x14ac:dyDescent="0.2">
      <c r="A4807" s="4">
        <v>44274.839143518519</v>
      </c>
      <c r="B4807">
        <v>2.5088546925072399</v>
      </c>
    </row>
    <row r="4808" spans="1:2" x14ac:dyDescent="0.2">
      <c r="A4808" s="4">
        <v>44274.852997685186</v>
      </c>
      <c r="B4808">
        <v>2.5139676606134498</v>
      </c>
    </row>
    <row r="4809" spans="1:2" x14ac:dyDescent="0.2">
      <c r="A4809" s="4">
        <v>44274.866863425923</v>
      </c>
      <c r="B4809">
        <v>2.5197744422401902</v>
      </c>
    </row>
    <row r="4810" spans="1:2" x14ac:dyDescent="0.2">
      <c r="A4810" s="4">
        <v>44274.880787037036</v>
      </c>
      <c r="B4810">
        <v>2.52564998016175</v>
      </c>
    </row>
    <row r="4811" spans="1:2" x14ac:dyDescent="0.2">
      <c r="A4811" s="4">
        <v>44274.894699074073</v>
      </c>
      <c r="B4811">
        <v>2.5294003235159401</v>
      </c>
    </row>
    <row r="4812" spans="1:2" x14ac:dyDescent="0.2">
      <c r="A4812" s="4">
        <v>44274.908622685187</v>
      </c>
      <c r="B4812">
        <v>2.5338382298184001</v>
      </c>
    </row>
    <row r="4813" spans="1:2" x14ac:dyDescent="0.2">
      <c r="A4813" s="4">
        <v>44274.922442129631</v>
      </c>
      <c r="B4813">
        <v>2.5342257652983302</v>
      </c>
    </row>
    <row r="4814" spans="1:2" x14ac:dyDescent="0.2">
      <c r="A4814" s="4">
        <v>44274.936539351853</v>
      </c>
      <c r="B4814">
        <v>2.5432140882038698</v>
      </c>
    </row>
    <row r="4815" spans="1:2" x14ac:dyDescent="0.2">
      <c r="A4815" s="4">
        <v>44274.950532407405</v>
      </c>
      <c r="B4815">
        <v>2.5427140424233099</v>
      </c>
    </row>
    <row r="4816" spans="1:2" x14ac:dyDescent="0.2">
      <c r="A4816" s="4">
        <v>44274.964363425926</v>
      </c>
      <c r="B4816">
        <v>2.54171395086219</v>
      </c>
    </row>
    <row r="4817" spans="1:2" x14ac:dyDescent="0.2">
      <c r="A4817" s="4">
        <v>44274.978275462963</v>
      </c>
      <c r="B4817">
        <v>2.5425890309781698</v>
      </c>
    </row>
    <row r="4818" spans="1:2" x14ac:dyDescent="0.2">
      <c r="A4818" s="4">
        <v>44274.992199074077</v>
      </c>
      <c r="B4818">
        <v>2.5432140882038698</v>
      </c>
    </row>
    <row r="4819" spans="1:2" x14ac:dyDescent="0.2">
      <c r="A4819" s="4">
        <v>44275.006064814814</v>
      </c>
      <c r="B4819">
        <v>2.5415889394170499</v>
      </c>
    </row>
    <row r="4820" spans="1:2" x14ac:dyDescent="0.2">
      <c r="A4820" s="4">
        <v>44275.02</v>
      </c>
      <c r="B4820">
        <v>2.5418389623073301</v>
      </c>
    </row>
    <row r="4821" spans="1:2" x14ac:dyDescent="0.2">
      <c r="A4821" s="4">
        <v>44275.033958333333</v>
      </c>
      <c r="B4821">
        <v>2.5422139966427499</v>
      </c>
    </row>
    <row r="4822" spans="1:2" x14ac:dyDescent="0.2">
      <c r="A4822" s="4">
        <v>44275.047893518517</v>
      </c>
      <c r="B4822">
        <v>2.5420889851976098</v>
      </c>
    </row>
    <row r="4823" spans="1:2" x14ac:dyDescent="0.2">
      <c r="A4823" s="4">
        <v>44275.061782407407</v>
      </c>
      <c r="B4823">
        <v>2.53870742560659</v>
      </c>
    </row>
    <row r="4824" spans="1:2" x14ac:dyDescent="0.2">
      <c r="A4824" s="4">
        <v>44275.075694444444</v>
      </c>
      <c r="B4824">
        <v>2.5381948786815198</v>
      </c>
    </row>
    <row r="4825" spans="1:2" x14ac:dyDescent="0.2">
      <c r="A4825" s="4">
        <v>44275.089722222219</v>
      </c>
      <c r="B4825">
        <v>2.5389636990691198</v>
      </c>
    </row>
    <row r="4826" spans="1:2" x14ac:dyDescent="0.2">
      <c r="A4826" s="4">
        <v>44275.103645833333</v>
      </c>
      <c r="B4826">
        <v>2.5362759529986199</v>
      </c>
    </row>
    <row r="4827" spans="1:2" x14ac:dyDescent="0.2">
      <c r="A4827" s="4">
        <v>44275.117685185185</v>
      </c>
      <c r="B4827">
        <v>2.5348695742407998</v>
      </c>
    </row>
    <row r="4828" spans="1:2" x14ac:dyDescent="0.2">
      <c r="A4828" s="4">
        <v>44275.131504629629</v>
      </c>
      <c r="B4828">
        <v>2.5286502548451102</v>
      </c>
    </row>
    <row r="4829" spans="1:2" x14ac:dyDescent="0.2">
      <c r="A4829" s="4">
        <v>44275.145497685182</v>
      </c>
      <c r="B4829">
        <v>2.5281502090645498</v>
      </c>
    </row>
    <row r="4830" spans="1:2" x14ac:dyDescent="0.2">
      <c r="A4830" s="4">
        <v>44275.159456018519</v>
      </c>
      <c r="B4830">
        <v>2.52477490004578</v>
      </c>
    </row>
    <row r="4831" spans="1:2" x14ac:dyDescent="0.2">
      <c r="A4831" s="4">
        <v>44275.173472222225</v>
      </c>
      <c r="B4831">
        <v>2.5223996825881199</v>
      </c>
    </row>
    <row r="4832" spans="1:2" x14ac:dyDescent="0.2">
      <c r="A4832" s="4">
        <v>44275.187569444446</v>
      </c>
      <c r="B4832">
        <v>2.5167741675568398</v>
      </c>
    </row>
    <row r="4833" spans="1:2" x14ac:dyDescent="0.2">
      <c r="A4833" s="4">
        <v>44275.201597222222</v>
      </c>
      <c r="B4833">
        <v>2.5110236410804099</v>
      </c>
    </row>
    <row r="4834" spans="1:2" x14ac:dyDescent="0.2">
      <c r="A4834" s="4">
        <v>44275.215451388889</v>
      </c>
      <c r="B4834">
        <v>2.5015852769723801</v>
      </c>
    </row>
    <row r="4835" spans="1:2" x14ac:dyDescent="0.2">
      <c r="A4835" s="4">
        <v>44275.229386574072</v>
      </c>
      <c r="B4835">
        <v>2.4964598077216502</v>
      </c>
    </row>
    <row r="4836" spans="1:2" x14ac:dyDescent="0.2">
      <c r="A4836" s="4">
        <v>44275.243333333332</v>
      </c>
      <c r="B4836">
        <v>2.4931970090035098</v>
      </c>
    </row>
    <row r="4837" spans="1:2" x14ac:dyDescent="0.2">
      <c r="A4837" s="4">
        <v>44275.257199074076</v>
      </c>
      <c r="B4837">
        <v>2.4853962948267898</v>
      </c>
    </row>
    <row r="4838" spans="1:2" x14ac:dyDescent="0.2">
      <c r="A4838" s="4">
        <v>44275.271354166667</v>
      </c>
      <c r="B4838">
        <v>2.4828960659239998</v>
      </c>
    </row>
    <row r="4839" spans="1:2" x14ac:dyDescent="0.2">
      <c r="A4839" s="4">
        <v>44275.285243055558</v>
      </c>
      <c r="B4839">
        <v>2.4730201617579701</v>
      </c>
    </row>
    <row r="4840" spans="1:2" x14ac:dyDescent="0.2">
      <c r="A4840" s="4">
        <v>44275.299351851849</v>
      </c>
      <c r="B4840">
        <v>2.4699948847855899</v>
      </c>
    </row>
    <row r="4841" spans="1:2" x14ac:dyDescent="0.2">
      <c r="A4841" s="4">
        <v>44275.313310185185</v>
      </c>
      <c r="B4841">
        <v>2.4607065344117101</v>
      </c>
    </row>
    <row r="4842" spans="1:2" x14ac:dyDescent="0.2">
      <c r="A4842" s="4">
        <v>44275.327164351853</v>
      </c>
      <c r="B4842">
        <v>2.4517057103616602</v>
      </c>
    </row>
    <row r="4843" spans="1:2" x14ac:dyDescent="0.2">
      <c r="A4843" s="4">
        <v>44275.341226851851</v>
      </c>
      <c r="B4843">
        <v>2.4480741278803499</v>
      </c>
    </row>
    <row r="4844" spans="1:2" x14ac:dyDescent="0.2">
      <c r="A4844" s="4">
        <v>44275.355046296296</v>
      </c>
      <c r="B4844">
        <v>2.4396421059056901</v>
      </c>
    </row>
    <row r="4845" spans="1:2" x14ac:dyDescent="0.2">
      <c r="A4845" s="4">
        <v>44275.36917824074</v>
      </c>
      <c r="B4845">
        <v>2.4330164993132901</v>
      </c>
    </row>
    <row r="4846" spans="1:2" x14ac:dyDescent="0.2">
      <c r="A4846" s="4">
        <v>44275.383032407408</v>
      </c>
      <c r="B4846">
        <v>2.4247032382114999</v>
      </c>
    </row>
    <row r="4847" spans="1:2" x14ac:dyDescent="0.2">
      <c r="A4847" s="4">
        <v>44275.397152777776</v>
      </c>
      <c r="B4847">
        <v>2.4178276087288202</v>
      </c>
    </row>
    <row r="4848" spans="1:2" x14ac:dyDescent="0.2">
      <c r="A4848" s="4">
        <v>44275.411122685182</v>
      </c>
      <c r="B4848">
        <v>2.4067578452617102</v>
      </c>
    </row>
    <row r="4849" spans="1:2" x14ac:dyDescent="0.2">
      <c r="A4849" s="4">
        <v>44275.425034722219</v>
      </c>
      <c r="B4849">
        <v>2.4067578452617102</v>
      </c>
    </row>
    <row r="4850" spans="1:2" x14ac:dyDescent="0.2">
      <c r="A4850" s="4">
        <v>44275.438819444447</v>
      </c>
      <c r="B4850">
        <v>2.4067578452617102</v>
      </c>
    </row>
    <row r="4851" spans="1:2" x14ac:dyDescent="0.2">
      <c r="A4851" s="4">
        <v>44275.452581018515</v>
      </c>
      <c r="B4851">
        <v>2.4067578452617102</v>
      </c>
    </row>
    <row r="4852" spans="1:2" x14ac:dyDescent="0.2">
      <c r="A4852" s="4">
        <v>44275.466539351852</v>
      </c>
      <c r="B4852">
        <v>2.4067578452617102</v>
      </c>
    </row>
    <row r="4853" spans="1:2" x14ac:dyDescent="0.2">
      <c r="A4853" s="4">
        <v>44275.480150462965</v>
      </c>
      <c r="B4853">
        <v>2.4067578452617102</v>
      </c>
    </row>
    <row r="4854" spans="1:2" x14ac:dyDescent="0.2">
      <c r="A4854" s="4">
        <v>44275.494131944448</v>
      </c>
      <c r="B4854">
        <v>2.4067578452617102</v>
      </c>
    </row>
    <row r="4855" spans="1:2" x14ac:dyDescent="0.2">
      <c r="A4855" s="4">
        <v>44275.507916666669</v>
      </c>
      <c r="B4855">
        <v>2.4067578452617102</v>
      </c>
    </row>
    <row r="4856" spans="1:2" x14ac:dyDescent="0.2">
      <c r="A4856" s="4">
        <v>44275.521944444445</v>
      </c>
      <c r="B4856">
        <v>2.4067578452617102</v>
      </c>
    </row>
    <row r="4857" spans="1:2" x14ac:dyDescent="0.2">
      <c r="A4857" s="4">
        <v>44275.535729166666</v>
      </c>
      <c r="B4857">
        <v>2.4067578452617102</v>
      </c>
    </row>
    <row r="4858" spans="1:2" x14ac:dyDescent="0.2">
      <c r="A4858" s="4">
        <v>44275.549421296295</v>
      </c>
      <c r="B4858">
        <v>2.3651977903250399</v>
      </c>
    </row>
    <row r="4859" spans="1:2" x14ac:dyDescent="0.2">
      <c r="A4859" s="4">
        <v>44275.563414351855</v>
      </c>
      <c r="B4859">
        <v>2.37032325957576</v>
      </c>
    </row>
    <row r="4860" spans="1:2" x14ac:dyDescent="0.2">
      <c r="A4860" s="4">
        <v>44275.57712962963</v>
      </c>
      <c r="B4860">
        <v>2.36894813367923</v>
      </c>
    </row>
    <row r="4861" spans="1:2" x14ac:dyDescent="0.2">
      <c r="A4861" s="4">
        <v>44275.590937499997</v>
      </c>
      <c r="B4861">
        <v>2.36894813367923</v>
      </c>
    </row>
    <row r="4862" spans="1:2" x14ac:dyDescent="0.2">
      <c r="A4862" s="4">
        <v>44275.604699074072</v>
      </c>
      <c r="B4862">
        <v>2.36894813367923</v>
      </c>
    </row>
    <row r="4863" spans="1:2" x14ac:dyDescent="0.2">
      <c r="A4863" s="4">
        <v>44275.618576388886</v>
      </c>
      <c r="B4863">
        <v>2.36894813367923</v>
      </c>
    </row>
    <row r="4864" spans="1:2" x14ac:dyDescent="0.2">
      <c r="A4864" s="4">
        <v>44275.632430555554</v>
      </c>
      <c r="B4864">
        <v>2.36894813367923</v>
      </c>
    </row>
    <row r="4865" spans="1:2" x14ac:dyDescent="0.2">
      <c r="A4865" s="4">
        <v>44275.646122685182</v>
      </c>
      <c r="B4865">
        <v>2.36894813367923</v>
      </c>
    </row>
    <row r="4866" spans="1:2" x14ac:dyDescent="0.2">
      <c r="A4866" s="4">
        <v>44275.660011574073</v>
      </c>
      <c r="B4866">
        <v>2.36894813367923</v>
      </c>
    </row>
    <row r="4867" spans="1:2" x14ac:dyDescent="0.2">
      <c r="A4867" s="4">
        <v>44275.673831018517</v>
      </c>
      <c r="B4867">
        <v>2.3876373447276</v>
      </c>
    </row>
    <row r="4868" spans="1:2" x14ac:dyDescent="0.2">
      <c r="A4868" s="4">
        <v>44275.687777777777</v>
      </c>
      <c r="B4868">
        <v>2.3951380314359798</v>
      </c>
    </row>
    <row r="4869" spans="1:2" x14ac:dyDescent="0.2">
      <c r="A4869" s="4">
        <v>44275.701597222222</v>
      </c>
      <c r="B4869">
        <v>2.3961381229970899</v>
      </c>
    </row>
    <row r="4870" spans="1:2" x14ac:dyDescent="0.2">
      <c r="A4870" s="4">
        <v>44275.715451388889</v>
      </c>
      <c r="B4870">
        <v>2.3988883747901699</v>
      </c>
    </row>
    <row r="4871" spans="1:2" x14ac:dyDescent="0.2">
      <c r="A4871" s="4">
        <v>44275.729131944441</v>
      </c>
      <c r="B4871">
        <v>2.4018886494735199</v>
      </c>
    </row>
    <row r="4872" spans="1:2" x14ac:dyDescent="0.2">
      <c r="A4872" s="4">
        <v>44275.743020833332</v>
      </c>
      <c r="B4872">
        <v>2.4091768167251599</v>
      </c>
    </row>
    <row r="4873" spans="1:2" x14ac:dyDescent="0.2">
      <c r="A4873" s="4">
        <v>44275.756921296299</v>
      </c>
      <c r="B4873">
        <v>2.4140772653746301</v>
      </c>
    </row>
    <row r="4874" spans="1:2" x14ac:dyDescent="0.2">
      <c r="A4874" s="4">
        <v>44275.77070601852</v>
      </c>
      <c r="B4874">
        <v>2.4167025057225699</v>
      </c>
    </row>
    <row r="4875" spans="1:2" x14ac:dyDescent="0.2">
      <c r="A4875" s="4">
        <v>44275.784629629627</v>
      </c>
      <c r="B4875">
        <v>2.42370314665038</v>
      </c>
    </row>
    <row r="4876" spans="1:2" x14ac:dyDescent="0.2">
      <c r="A4876" s="4">
        <v>44275.798506944448</v>
      </c>
      <c r="B4876">
        <v>2.4254595574545901</v>
      </c>
    </row>
    <row r="4877" spans="1:2" x14ac:dyDescent="0.2">
      <c r="A4877" s="4">
        <v>44275.812361111108</v>
      </c>
      <c r="B4877">
        <v>2.4310975736303901</v>
      </c>
    </row>
    <row r="4878" spans="1:2" x14ac:dyDescent="0.2">
      <c r="A4878" s="4">
        <v>44275.826284722221</v>
      </c>
      <c r="B4878">
        <v>2.4348916709903801</v>
      </c>
    </row>
    <row r="4879" spans="1:2" x14ac:dyDescent="0.2">
      <c r="A4879" s="4">
        <v>44275.840138888889</v>
      </c>
      <c r="B4879">
        <v>2.43789194567373</v>
      </c>
    </row>
    <row r="4880" spans="1:2" x14ac:dyDescent="0.2">
      <c r="A4880" s="4">
        <v>44275.854108796295</v>
      </c>
      <c r="B4880">
        <v>2.4405171860216601</v>
      </c>
    </row>
    <row r="4881" spans="1:2" x14ac:dyDescent="0.2">
      <c r="A4881" s="4">
        <v>44275.867962962962</v>
      </c>
      <c r="B4881">
        <v>2.4421798382420201</v>
      </c>
    </row>
    <row r="4882" spans="1:2" x14ac:dyDescent="0.2">
      <c r="A4882" s="4">
        <v>44275.881886574076</v>
      </c>
      <c r="B4882">
        <v>2.4469177720128101</v>
      </c>
    </row>
    <row r="4883" spans="1:2" x14ac:dyDescent="0.2">
      <c r="A4883" s="4">
        <v>44275.895740740743</v>
      </c>
      <c r="B4883">
        <v>2.4480741278803499</v>
      </c>
    </row>
    <row r="4884" spans="1:2" x14ac:dyDescent="0.2">
      <c r="A4884" s="4">
        <v>44275.909756944442</v>
      </c>
      <c r="B4884">
        <v>2.4487054356783098</v>
      </c>
    </row>
    <row r="4885" spans="1:2" x14ac:dyDescent="0.2">
      <c r="A4885" s="4">
        <v>44275.923692129632</v>
      </c>
      <c r="B4885">
        <v>2.4507056188005398</v>
      </c>
    </row>
    <row r="4886" spans="1:2" x14ac:dyDescent="0.2">
      <c r="A4886" s="4">
        <v>44275.937638888892</v>
      </c>
      <c r="B4886">
        <v>2.44958051579429</v>
      </c>
    </row>
    <row r="4887" spans="1:2" x14ac:dyDescent="0.2">
      <c r="A4887" s="4">
        <v>44275.951562499999</v>
      </c>
      <c r="B4887">
        <v>2.4482053898977498</v>
      </c>
    </row>
    <row r="4888" spans="1:2" x14ac:dyDescent="0.2">
      <c r="A4888" s="4">
        <v>44275.965520833335</v>
      </c>
      <c r="B4888">
        <v>2.4480741278803499</v>
      </c>
    </row>
    <row r="4889" spans="1:2" x14ac:dyDescent="0.2">
      <c r="A4889" s="4">
        <v>44275.979409722226</v>
      </c>
      <c r="B4889">
        <v>2.4453801312376</v>
      </c>
    </row>
    <row r="4890" spans="1:2" x14ac:dyDescent="0.2">
      <c r="A4890" s="4">
        <v>44275.993344907409</v>
      </c>
      <c r="B4890">
        <v>2.4429424080573701</v>
      </c>
    </row>
    <row r="4891" spans="1:2" x14ac:dyDescent="0.2">
      <c r="A4891" s="4">
        <v>44276.007291666669</v>
      </c>
      <c r="B4891">
        <v>2.4408984709293402</v>
      </c>
    </row>
    <row r="4892" spans="1:2" x14ac:dyDescent="0.2">
      <c r="A4892" s="4">
        <v>44276.021354166667</v>
      </c>
      <c r="B4892">
        <v>2.4405171860216601</v>
      </c>
    </row>
    <row r="4893" spans="1:2" x14ac:dyDescent="0.2">
      <c r="A4893" s="4">
        <v>44276.035312499997</v>
      </c>
      <c r="B4893">
        <v>2.4362667968869198</v>
      </c>
    </row>
    <row r="4894" spans="1:2" x14ac:dyDescent="0.2">
      <c r="A4894" s="4">
        <v>44276.049305555556</v>
      </c>
      <c r="B4894">
        <v>2.4330164993132901</v>
      </c>
    </row>
    <row r="4895" spans="1:2" x14ac:dyDescent="0.2">
      <c r="A4895" s="4">
        <v>44276.063298611109</v>
      </c>
      <c r="B4895">
        <v>2.4278910300625598</v>
      </c>
    </row>
    <row r="4896" spans="1:2" x14ac:dyDescent="0.2">
      <c r="A4896" s="4">
        <v>44276.07708333333</v>
      </c>
      <c r="B4896">
        <v>2.42070287196703</v>
      </c>
    </row>
    <row r="4897" spans="1:2" x14ac:dyDescent="0.2">
      <c r="A4897" s="4">
        <v>44276.091226851851</v>
      </c>
      <c r="B4897">
        <v>2.4178276087288202</v>
      </c>
    </row>
    <row r="4898" spans="1:2" x14ac:dyDescent="0.2">
      <c r="A4898" s="4">
        <v>44276.105104166665</v>
      </c>
      <c r="B4898">
        <v>2.41032692202044</v>
      </c>
    </row>
    <row r="4899" spans="1:2" x14ac:dyDescent="0.2">
      <c r="A4899" s="4">
        <v>44276.119108796294</v>
      </c>
      <c r="B4899">
        <v>2.4055952388219102</v>
      </c>
    </row>
    <row r="4900" spans="1:2" x14ac:dyDescent="0.2">
      <c r="A4900" s="4">
        <v>44276.133101851854</v>
      </c>
      <c r="B4900">
        <v>2.3985133404547501</v>
      </c>
    </row>
    <row r="4901" spans="1:2" x14ac:dyDescent="0.2">
      <c r="A4901" s="4">
        <v>44276.147094907406</v>
      </c>
      <c r="B4901">
        <v>2.39226276819777</v>
      </c>
    </row>
    <row r="4902" spans="1:2" x14ac:dyDescent="0.2">
      <c r="A4902" s="4">
        <v>44276.161180555559</v>
      </c>
      <c r="B4902">
        <v>2.38700603692965</v>
      </c>
    </row>
    <row r="4903" spans="1:2" x14ac:dyDescent="0.2">
      <c r="A4903" s="4">
        <v>44276.175046296295</v>
      </c>
      <c r="B4903">
        <v>2.37457364871051</v>
      </c>
    </row>
    <row r="4904" spans="1:2" x14ac:dyDescent="0.2">
      <c r="A4904" s="4">
        <v>44276.189097222225</v>
      </c>
      <c r="B4904">
        <v>2.3666979276667099</v>
      </c>
    </row>
    <row r="4905" spans="1:2" x14ac:dyDescent="0.2">
      <c r="A4905" s="4">
        <v>44276.203090277777</v>
      </c>
      <c r="B4905">
        <v>2.3572595635586699</v>
      </c>
    </row>
    <row r="4906" spans="1:2" x14ac:dyDescent="0.2">
      <c r="A4906" s="4">
        <v>44276.217106481483</v>
      </c>
      <c r="B4906">
        <v>2.3497588768502902</v>
      </c>
    </row>
    <row r="4907" spans="1:2" x14ac:dyDescent="0.2">
      <c r="A4907" s="4">
        <v>44276.231099537035</v>
      </c>
      <c r="B4907">
        <v>2.3410955837021201</v>
      </c>
    </row>
    <row r="4908" spans="1:2" x14ac:dyDescent="0.2">
      <c r="A4908" s="4">
        <v>44276.245127314818</v>
      </c>
      <c r="B4908">
        <v>2.3281944025637098</v>
      </c>
    </row>
    <row r="4909" spans="1:2" x14ac:dyDescent="0.2">
      <c r="A4909" s="4">
        <v>44276.259155092594</v>
      </c>
      <c r="B4909">
        <v>2.31956861284907</v>
      </c>
    </row>
    <row r="4910" spans="1:2" x14ac:dyDescent="0.2">
      <c r="A4910" s="4">
        <v>44276.273229166669</v>
      </c>
      <c r="B4910">
        <v>2.3111303403021402</v>
      </c>
    </row>
    <row r="4911" spans="1:2" x14ac:dyDescent="0.2">
      <c r="A4911" s="4">
        <v>44276.28707175926</v>
      </c>
      <c r="B4911">
        <v>2.2968790355562301</v>
      </c>
    </row>
    <row r="4912" spans="1:2" x14ac:dyDescent="0.2">
      <c r="A4912" s="4">
        <v>44276.301099537035</v>
      </c>
      <c r="B4912">
        <v>2.2851904654356701</v>
      </c>
    </row>
    <row r="4913" spans="1:2" x14ac:dyDescent="0.2">
      <c r="A4913" s="4">
        <v>44276.315381944441</v>
      </c>
      <c r="B4913">
        <v>2.2740019410956802</v>
      </c>
    </row>
    <row r="4914" spans="1:2" x14ac:dyDescent="0.2">
      <c r="A4914" s="4">
        <v>44276.329097222224</v>
      </c>
      <c r="B4914">
        <v>2.2592505905692</v>
      </c>
    </row>
    <row r="4915" spans="1:2" x14ac:dyDescent="0.2">
      <c r="A4915" s="4">
        <v>44276.343472222223</v>
      </c>
      <c r="B4915">
        <v>2.2513123638028301</v>
      </c>
    </row>
    <row r="4916" spans="1:2" x14ac:dyDescent="0.2">
      <c r="A4916" s="4">
        <v>44276.356909722221</v>
      </c>
      <c r="B4916">
        <v>2.2363109903860798</v>
      </c>
    </row>
    <row r="4917" spans="1:2" x14ac:dyDescent="0.2">
      <c r="A4917" s="4">
        <v>44276.37159722222</v>
      </c>
      <c r="B4917">
        <v>2.22737267205859</v>
      </c>
    </row>
    <row r="4918" spans="1:2" x14ac:dyDescent="0.2">
      <c r="A4918" s="4">
        <v>44276.384791666664</v>
      </c>
      <c r="B4918">
        <v>2.20962729742102</v>
      </c>
    </row>
    <row r="4919" spans="1:2" x14ac:dyDescent="0.2">
      <c r="A4919" s="4">
        <v>44276.399837962963</v>
      </c>
      <c r="B4919">
        <v>2.19843252250877</v>
      </c>
    </row>
    <row r="4920" spans="1:2" x14ac:dyDescent="0.2">
      <c r="A4920" s="4">
        <v>44276.412106481483</v>
      </c>
      <c r="B4920">
        <v>2.1832436319243</v>
      </c>
    </row>
    <row r="4921" spans="1:2" x14ac:dyDescent="0.2">
      <c r="A4921" s="4">
        <v>44276.428182870368</v>
      </c>
      <c r="B4921">
        <v>2.1832436319243</v>
      </c>
    </row>
    <row r="4922" spans="1:2" x14ac:dyDescent="0.2">
      <c r="A4922" s="4">
        <v>44276.438923611109</v>
      </c>
      <c r="B4922">
        <v>2.1832436319243</v>
      </c>
    </row>
    <row r="4923" spans="1:2" x14ac:dyDescent="0.2">
      <c r="A4923" s="4">
        <v>44276.455960648149</v>
      </c>
      <c r="B4923">
        <v>2.1832436319243</v>
      </c>
    </row>
    <row r="4924" spans="1:2" x14ac:dyDescent="0.2">
      <c r="A4924" s="4">
        <v>44276.466840277775</v>
      </c>
      <c r="B4924">
        <v>2.1832436319243</v>
      </c>
    </row>
    <row r="4925" spans="1:2" x14ac:dyDescent="0.2">
      <c r="A4925" s="4">
        <v>44276.483738425923</v>
      </c>
      <c r="B4925">
        <v>2.1832436319243</v>
      </c>
    </row>
    <row r="4926" spans="1:2" x14ac:dyDescent="0.2">
      <c r="A4926" s="4">
        <v>44276.494143518517</v>
      </c>
      <c r="B4926">
        <v>2.1832436319243</v>
      </c>
    </row>
    <row r="4927" spans="1:2" x14ac:dyDescent="0.2">
      <c r="A4927" s="4">
        <v>44276.511516203704</v>
      </c>
      <c r="B4927">
        <v>2.1832436319243</v>
      </c>
    </row>
    <row r="4928" spans="1:2" x14ac:dyDescent="0.2">
      <c r="A4928" s="4">
        <v>44276.521631944444</v>
      </c>
      <c r="B4928">
        <v>2.1832436319243</v>
      </c>
    </row>
    <row r="4929" spans="1:2" x14ac:dyDescent="0.2">
      <c r="A4929" s="4">
        <v>44276.539282407408</v>
      </c>
      <c r="B4929">
        <v>2.1832436319243</v>
      </c>
    </row>
    <row r="4930" spans="1:2" x14ac:dyDescent="0.2">
      <c r="A4930" s="4">
        <v>44276.548784722225</v>
      </c>
      <c r="B4930">
        <v>2.1226755867541498</v>
      </c>
    </row>
    <row r="4931" spans="1:2" x14ac:dyDescent="0.2">
      <c r="A4931" s="4">
        <v>44276.567002314812</v>
      </c>
      <c r="B4931">
        <v>2.1530533679230799</v>
      </c>
    </row>
    <row r="4932" spans="1:2" x14ac:dyDescent="0.2">
      <c r="A4932" s="4">
        <v>44276.576354166667</v>
      </c>
      <c r="B4932">
        <v>2.13036379063024</v>
      </c>
    </row>
    <row r="4933" spans="1:2" x14ac:dyDescent="0.2">
      <c r="A4933" s="4">
        <v>44276.594768518517</v>
      </c>
      <c r="B4933">
        <v>2.13036379063024</v>
      </c>
    </row>
    <row r="4934" spans="1:2" x14ac:dyDescent="0.2">
      <c r="A4934" s="4">
        <v>44276.603819444441</v>
      </c>
      <c r="B4934">
        <v>2.13036379063024</v>
      </c>
    </row>
    <row r="4935" spans="1:2" x14ac:dyDescent="0.2">
      <c r="A4935" s="4">
        <v>44276.622199074074</v>
      </c>
      <c r="B4935">
        <v>2.13036379063024</v>
      </c>
    </row>
    <row r="4936" spans="1:2" x14ac:dyDescent="0.2">
      <c r="A4936" s="4">
        <v>44276.631782407407</v>
      </c>
      <c r="B4936">
        <v>2.13036379063024</v>
      </c>
    </row>
    <row r="4937" spans="1:2" x14ac:dyDescent="0.2">
      <c r="A4937" s="4">
        <v>44276.649467592593</v>
      </c>
      <c r="B4937">
        <v>2.13036379063024</v>
      </c>
    </row>
    <row r="4938" spans="1:2" x14ac:dyDescent="0.2">
      <c r="A4938" s="4">
        <v>44276.659803240742</v>
      </c>
      <c r="B4938">
        <v>2.13036379063024</v>
      </c>
    </row>
    <row r="4939" spans="1:2" x14ac:dyDescent="0.2">
      <c r="A4939" s="4">
        <v>44276.676493055558</v>
      </c>
      <c r="B4939">
        <v>2.1832436319243</v>
      </c>
    </row>
    <row r="4940" spans="1:2" x14ac:dyDescent="0.2">
      <c r="A4940" s="4">
        <v>44276.688055555554</v>
      </c>
      <c r="B4940">
        <v>2.1605540546314601</v>
      </c>
    </row>
    <row r="4941" spans="1:2" x14ac:dyDescent="0.2">
      <c r="A4941" s="4">
        <v>44276.7034375</v>
      </c>
      <c r="B4941">
        <v>2.1832436319243</v>
      </c>
    </row>
    <row r="4942" spans="1:2" x14ac:dyDescent="0.2">
      <c r="A4942" s="4">
        <v>44276.716192129628</v>
      </c>
      <c r="B4942">
        <v>2.17574294521593</v>
      </c>
    </row>
    <row r="4943" spans="1:2" x14ac:dyDescent="0.2">
      <c r="A4943" s="4">
        <v>44276.730763888889</v>
      </c>
      <c r="B4943">
        <v>2.1908005737830001</v>
      </c>
    </row>
    <row r="4944" spans="1:2" x14ac:dyDescent="0.2">
      <c r="A4944" s="4">
        <v>44276.743993055556</v>
      </c>
      <c r="B4944">
        <v>2.18426247520219</v>
      </c>
    </row>
    <row r="4945" spans="1:2" x14ac:dyDescent="0.2">
      <c r="A4945" s="4">
        <v>44276.758217592593</v>
      </c>
      <c r="B4945">
        <v>2.1983075110636299</v>
      </c>
    </row>
    <row r="4946" spans="1:2" x14ac:dyDescent="0.2">
      <c r="A4946" s="4">
        <v>44276.771770833337</v>
      </c>
      <c r="B4946">
        <v>2.1983075110636299</v>
      </c>
    </row>
    <row r="4947" spans="1:2" x14ac:dyDescent="0.2">
      <c r="A4947" s="4">
        <v>44276.785763888889</v>
      </c>
      <c r="B4947">
        <v>2.2059332092171502</v>
      </c>
    </row>
    <row r="4948" spans="1:2" x14ac:dyDescent="0.2">
      <c r="A4948" s="4">
        <v>44276.79954861111</v>
      </c>
      <c r="B4948">
        <v>2.2090022401953302</v>
      </c>
    </row>
    <row r="4949" spans="1:2" x14ac:dyDescent="0.2">
      <c r="A4949" s="4">
        <v>44276.813379629632</v>
      </c>
      <c r="B4949">
        <v>2.2142464703189302</v>
      </c>
    </row>
    <row r="4950" spans="1:2" x14ac:dyDescent="0.2">
      <c r="A4950" s="4">
        <v>44276.827291666668</v>
      </c>
      <c r="B4950">
        <v>2.2211220998016099</v>
      </c>
    </row>
    <row r="4951" spans="1:2" x14ac:dyDescent="0.2">
      <c r="A4951" s="4">
        <v>44276.841111111113</v>
      </c>
      <c r="B4951">
        <v>2.2272476606134499</v>
      </c>
    </row>
    <row r="4952" spans="1:2" x14ac:dyDescent="0.2">
      <c r="A4952" s="4">
        <v>44276.855081018519</v>
      </c>
      <c r="B4952">
        <v>2.2355484205707299</v>
      </c>
    </row>
    <row r="4953" spans="1:2" x14ac:dyDescent="0.2">
      <c r="A4953" s="4">
        <v>44276.868854166663</v>
      </c>
      <c r="B4953">
        <v>2.23656101327636</v>
      </c>
    </row>
    <row r="4954" spans="1:2" x14ac:dyDescent="0.2">
      <c r="A4954" s="4">
        <v>44276.882847222223</v>
      </c>
      <c r="B4954">
        <v>2.2438116770944601</v>
      </c>
    </row>
    <row r="4955" spans="1:2" x14ac:dyDescent="0.2">
      <c r="A4955" s="4">
        <v>44276.896747685183</v>
      </c>
      <c r="B4955">
        <v>2.2513123638028301</v>
      </c>
    </row>
    <row r="4956" spans="1:2" x14ac:dyDescent="0.2">
      <c r="A4956" s="4">
        <v>44276.910671296297</v>
      </c>
      <c r="B4956">
        <v>2.2551627163131398</v>
      </c>
    </row>
    <row r="4957" spans="1:2" x14ac:dyDescent="0.2">
      <c r="A4957" s="4">
        <v>44276.92465277778</v>
      </c>
      <c r="B4957">
        <v>2.2590005676789202</v>
      </c>
    </row>
    <row r="4958" spans="1:2" x14ac:dyDescent="0.2">
      <c r="A4958" s="4">
        <v>44276.938587962963</v>
      </c>
      <c r="B4958">
        <v>2.2600006592400401</v>
      </c>
    </row>
    <row r="4959" spans="1:2" x14ac:dyDescent="0.2">
      <c r="A4959" s="4">
        <v>44276.95244212963</v>
      </c>
      <c r="B4959">
        <v>2.2595006134594802</v>
      </c>
    </row>
    <row r="4960" spans="1:2" x14ac:dyDescent="0.2">
      <c r="A4960" s="4">
        <v>44276.966597222221</v>
      </c>
      <c r="B4960">
        <v>2.2636259911490901</v>
      </c>
    </row>
    <row r="4961" spans="1:2" x14ac:dyDescent="0.2">
      <c r="A4961" s="4">
        <v>44276.980370370373</v>
      </c>
      <c r="B4961">
        <v>2.2590005676789202</v>
      </c>
    </row>
    <row r="4962" spans="1:2" x14ac:dyDescent="0.2">
      <c r="A4962" s="4">
        <v>44276.994375000002</v>
      </c>
      <c r="B4962">
        <v>2.2590005676789202</v>
      </c>
    </row>
    <row r="4963" spans="1:2" x14ac:dyDescent="0.2">
      <c r="A4963" s="4">
        <v>44277.008333333331</v>
      </c>
      <c r="B4963">
        <v>2.2579817244010298</v>
      </c>
    </row>
    <row r="4964" spans="1:2" x14ac:dyDescent="0.2">
      <c r="A4964" s="4">
        <v>44277.022222222222</v>
      </c>
      <c r="B4964">
        <v>2.2515748878376298</v>
      </c>
    </row>
    <row r="4965" spans="1:2" x14ac:dyDescent="0.2">
      <c r="A4965" s="4">
        <v>44277.036238425928</v>
      </c>
      <c r="B4965">
        <v>2.2513123638028301</v>
      </c>
    </row>
    <row r="4966" spans="1:2" x14ac:dyDescent="0.2">
      <c r="A4966" s="4">
        <v>44277.050162037034</v>
      </c>
      <c r="B4966">
        <v>2.2454368258812698</v>
      </c>
    </row>
    <row r="4967" spans="1:2" x14ac:dyDescent="0.2">
      <c r="A4967" s="4">
        <v>44277.064062500001</v>
      </c>
      <c r="B4967">
        <v>2.2438116770944601</v>
      </c>
    </row>
    <row r="4968" spans="1:2" x14ac:dyDescent="0.2">
      <c r="A4968" s="4">
        <v>44277.078055555554</v>
      </c>
      <c r="B4968">
        <v>2.2363109903860798</v>
      </c>
    </row>
    <row r="4969" spans="1:2" x14ac:dyDescent="0.2">
      <c r="A4969" s="4">
        <v>44277.092037037037</v>
      </c>
      <c r="B4969">
        <v>2.2342670532580402</v>
      </c>
    </row>
    <row r="4970" spans="1:2" x14ac:dyDescent="0.2">
      <c r="A4970" s="4">
        <v>44277.105937499997</v>
      </c>
      <c r="B4970">
        <v>2.2286227865099901</v>
      </c>
    </row>
    <row r="4971" spans="1:2" x14ac:dyDescent="0.2">
      <c r="A4971" s="4">
        <v>44277.120023148149</v>
      </c>
      <c r="B4971">
        <v>2.2211220998016099</v>
      </c>
    </row>
    <row r="4972" spans="1:2" x14ac:dyDescent="0.2">
      <c r="A4972" s="4">
        <v>44277.133773148147</v>
      </c>
      <c r="B4972">
        <v>2.2136214130932399</v>
      </c>
    </row>
    <row r="4973" spans="1:2" x14ac:dyDescent="0.2">
      <c r="A4973" s="4">
        <v>44277.147916666669</v>
      </c>
      <c r="B4973">
        <v>2.2114274622310299</v>
      </c>
    </row>
    <row r="4974" spans="1:2" x14ac:dyDescent="0.2">
      <c r="A4974" s="4">
        <v>44277.161770833336</v>
      </c>
      <c r="B4974">
        <v>2.2039330260949099</v>
      </c>
    </row>
    <row r="4975" spans="1:2" x14ac:dyDescent="0.2">
      <c r="A4975" s="4">
        <v>44277.175856481481</v>
      </c>
      <c r="B4975">
        <v>2.1983075110636299</v>
      </c>
    </row>
    <row r="4976" spans="1:2" x14ac:dyDescent="0.2">
      <c r="A4976" s="4">
        <v>44277.189687500002</v>
      </c>
      <c r="B4976">
        <v>2.18899415840073</v>
      </c>
    </row>
    <row r="4977" spans="1:2" x14ac:dyDescent="0.2">
      <c r="A4977" s="4">
        <v>44277.20385416667</v>
      </c>
      <c r="B4977">
        <v>2.1826185746986</v>
      </c>
    </row>
    <row r="4978" spans="1:2" x14ac:dyDescent="0.2">
      <c r="A4978" s="4">
        <v>44277.217604166668</v>
      </c>
      <c r="B4978">
        <v>2.1696173844040798</v>
      </c>
    </row>
    <row r="4979" spans="1:2" x14ac:dyDescent="0.2">
      <c r="A4979" s="4">
        <v>44277.231863425928</v>
      </c>
      <c r="B4979">
        <v>2.1661733190904902</v>
      </c>
    </row>
    <row r="4980" spans="1:2" x14ac:dyDescent="0.2">
      <c r="A4980" s="4">
        <v>44277.245451388888</v>
      </c>
      <c r="B4980">
        <v>2.1530533679230799</v>
      </c>
    </row>
    <row r="4981" spans="1:2" x14ac:dyDescent="0.2">
      <c r="A4981" s="4">
        <v>44277.259965277779</v>
      </c>
      <c r="B4981">
        <v>2.145365164047</v>
      </c>
    </row>
    <row r="4982" spans="1:2" x14ac:dyDescent="0.2">
      <c r="A4982" s="4">
        <v>44277.273298611108</v>
      </c>
      <c r="B4982">
        <v>2.1324889851976199</v>
      </c>
    </row>
    <row r="4983" spans="1:2" x14ac:dyDescent="0.2">
      <c r="A4983" s="4">
        <v>44277.28802083333</v>
      </c>
      <c r="B4983">
        <v>2.1301075171677</v>
      </c>
    </row>
    <row r="4984" spans="1:2" x14ac:dyDescent="0.2">
      <c r="A4984" s="4">
        <v>44277.301111111112</v>
      </c>
      <c r="B4984">
        <v>2.1150498886006299</v>
      </c>
    </row>
    <row r="4985" spans="1:2" x14ac:dyDescent="0.2">
      <c r="A4985" s="4">
        <v>44277.316134259258</v>
      </c>
      <c r="B4985">
        <v>2.1076742133374</v>
      </c>
    </row>
    <row r="4986" spans="1:2" x14ac:dyDescent="0.2">
      <c r="A4986" s="4">
        <v>44277.328842592593</v>
      </c>
      <c r="B4986">
        <v>2.0924853227529301</v>
      </c>
    </row>
    <row r="4987" spans="1:2" x14ac:dyDescent="0.2">
      <c r="A4987" s="4">
        <v>44277.344398148147</v>
      </c>
      <c r="B4987">
        <v>2.0858597161605301</v>
      </c>
    </row>
    <row r="4988" spans="1:2" x14ac:dyDescent="0.2">
      <c r="A4988" s="4">
        <v>44277.356076388889</v>
      </c>
      <c r="B4988">
        <v>2.06954572256981</v>
      </c>
    </row>
    <row r="4989" spans="1:2" x14ac:dyDescent="0.2">
      <c r="A4989" s="4">
        <v>44277.372627314813</v>
      </c>
      <c r="B4989">
        <v>2.0697957454600902</v>
      </c>
    </row>
    <row r="4990" spans="1:2" x14ac:dyDescent="0.2">
      <c r="A4990" s="4">
        <v>44277.383506944447</v>
      </c>
      <c r="B4990">
        <v>2.0544818434304899</v>
      </c>
    </row>
    <row r="4991" spans="1:2" x14ac:dyDescent="0.2">
      <c r="A4991" s="4">
        <v>44277.400405092594</v>
      </c>
      <c r="B4991">
        <v>2.0546068548756198</v>
      </c>
    </row>
    <row r="4992" spans="1:2" x14ac:dyDescent="0.2">
      <c r="A4992" s="4">
        <v>44277.411076388889</v>
      </c>
      <c r="B4992">
        <v>2.0394742194414701</v>
      </c>
    </row>
    <row r="4993" spans="1:2" x14ac:dyDescent="0.2">
      <c r="A4993" s="4">
        <v>44277.428182870368</v>
      </c>
      <c r="B4993">
        <v>2.0394742194414701</v>
      </c>
    </row>
    <row r="4994" spans="1:2" x14ac:dyDescent="0.2">
      <c r="A4994" s="4">
        <v>44277.438159722224</v>
      </c>
      <c r="B4994">
        <v>2.0394742194414701</v>
      </c>
    </row>
    <row r="4995" spans="1:2" x14ac:dyDescent="0.2">
      <c r="A4995" s="4">
        <v>44277.454606481479</v>
      </c>
      <c r="B4995">
        <v>2.0394742194414701</v>
      </c>
    </row>
    <row r="4996" spans="1:2" x14ac:dyDescent="0.2">
      <c r="A4996" s="4">
        <v>44277.465497685182</v>
      </c>
      <c r="B4996">
        <v>2.0394742194414701</v>
      </c>
    </row>
    <row r="4997" spans="1:2" x14ac:dyDescent="0.2">
      <c r="A4997" s="4">
        <v>44277.482152777775</v>
      </c>
      <c r="B4997">
        <v>2.0394742194414701</v>
      </c>
    </row>
    <row r="4998" spans="1:2" x14ac:dyDescent="0.2">
      <c r="A4998" s="4">
        <v>44277.494652777779</v>
      </c>
      <c r="B4998">
        <v>2.0394742194414701</v>
      </c>
    </row>
    <row r="4999" spans="1:2" x14ac:dyDescent="0.2">
      <c r="A4999" s="4">
        <v>44277.50984953704</v>
      </c>
      <c r="B4999">
        <v>2.0394742194414701</v>
      </c>
    </row>
    <row r="5000" spans="1:2" x14ac:dyDescent="0.2">
      <c r="A5000" s="4">
        <v>44277.521817129629</v>
      </c>
      <c r="B5000">
        <v>2.0394742194414701</v>
      </c>
    </row>
    <row r="5001" spans="1:2" x14ac:dyDescent="0.2">
      <c r="A5001" s="4">
        <v>44277.537245370368</v>
      </c>
      <c r="B5001">
        <v>2.0394742194414701</v>
      </c>
    </row>
    <row r="5002" spans="1:2" x14ac:dyDescent="0.2">
      <c r="A5002" s="4">
        <v>44277.549687500003</v>
      </c>
      <c r="B5002">
        <v>1.9719930413550999</v>
      </c>
    </row>
    <row r="5003" spans="1:2" x14ac:dyDescent="0.2">
      <c r="A5003" s="4">
        <v>44277.56422453704</v>
      </c>
      <c r="B5003">
        <v>2.0017270135815601</v>
      </c>
    </row>
    <row r="5004" spans="1:2" x14ac:dyDescent="0.2">
      <c r="A5004" s="4">
        <v>44277.577187499999</v>
      </c>
      <c r="B5004">
        <v>1.99878924462078</v>
      </c>
    </row>
    <row r="5005" spans="1:2" x14ac:dyDescent="0.2">
      <c r="A5005" s="4">
        <v>44277.591354166667</v>
      </c>
      <c r="B5005">
        <v>1.99878924462078</v>
      </c>
    </row>
    <row r="5006" spans="1:2" x14ac:dyDescent="0.2">
      <c r="A5006" s="4">
        <v>44277.602789351855</v>
      </c>
      <c r="B5006">
        <v>1.99878924462078</v>
      </c>
    </row>
    <row r="5007" spans="1:2" x14ac:dyDescent="0.2">
      <c r="A5007" s="4">
        <v>44277.615844907406</v>
      </c>
      <c r="B5007">
        <v>1.99878924462078</v>
      </c>
    </row>
    <row r="5008" spans="1:2" x14ac:dyDescent="0.2">
      <c r="A5008" s="4">
        <v>44277.629259259258</v>
      </c>
      <c r="B5008">
        <v>1.99878924462078</v>
      </c>
    </row>
    <row r="5009" spans="1:2" x14ac:dyDescent="0.2">
      <c r="A5009" s="4">
        <v>44277.642939814818</v>
      </c>
      <c r="B5009">
        <v>1.99878924462078</v>
      </c>
    </row>
    <row r="5010" spans="1:2" x14ac:dyDescent="0.2">
      <c r="A5010" s="4">
        <v>44277.657037037039</v>
      </c>
      <c r="B5010">
        <v>1.99878924462078</v>
      </c>
    </row>
    <row r="5011" spans="1:2" x14ac:dyDescent="0.2">
      <c r="A5011" s="4">
        <v>44277.671203703707</v>
      </c>
      <c r="B5011">
        <v>2.2827839951167399</v>
      </c>
    </row>
    <row r="5012" spans="1:2" x14ac:dyDescent="0.2">
      <c r="A5012" s="4">
        <v>44277.685254629629</v>
      </c>
      <c r="B5012">
        <v>2.3333386235311999</v>
      </c>
    </row>
    <row r="5013" spans="1:2" x14ac:dyDescent="0.2">
      <c r="A5013" s="4">
        <v>44277.699363425927</v>
      </c>
      <c r="B5013">
        <v>2.3788427895620301</v>
      </c>
    </row>
    <row r="5014" spans="1:2" x14ac:dyDescent="0.2">
      <c r="A5014" s="4">
        <v>44277.713252314818</v>
      </c>
      <c r="B5014">
        <v>2.4041888600640902</v>
      </c>
    </row>
    <row r="5015" spans="1:2" x14ac:dyDescent="0.2">
      <c r="A5015" s="4">
        <v>44277.727280092593</v>
      </c>
      <c r="B5015">
        <v>2.4282848161147501</v>
      </c>
    </row>
    <row r="5016" spans="1:2" x14ac:dyDescent="0.2">
      <c r="A5016" s="4">
        <v>44277.741157407407</v>
      </c>
      <c r="B5016">
        <v>2.4428236471844902</v>
      </c>
    </row>
    <row r="5017" spans="1:2" x14ac:dyDescent="0.2">
      <c r="A5017" s="4">
        <v>44277.755162037036</v>
      </c>
      <c r="B5017">
        <v>2.3447584190447102</v>
      </c>
    </row>
    <row r="5018" spans="1:2" x14ac:dyDescent="0.2">
      <c r="A5018" s="4">
        <v>44277.768842592595</v>
      </c>
      <c r="B5018">
        <v>2.3255691622157699</v>
      </c>
    </row>
    <row r="5019" spans="1:2" x14ac:dyDescent="0.2">
      <c r="A5019" s="4">
        <v>44277.782766203702</v>
      </c>
      <c r="B5019">
        <v>2.3290694826796798</v>
      </c>
    </row>
    <row r="5020" spans="1:2" x14ac:dyDescent="0.2">
      <c r="A5020" s="4">
        <v>44277.796782407408</v>
      </c>
      <c r="B5020">
        <v>2.3310696658019201</v>
      </c>
    </row>
    <row r="5021" spans="1:2" x14ac:dyDescent="0.2">
      <c r="A5021" s="4">
        <v>44277.810810185183</v>
      </c>
      <c r="B5021">
        <v>2.3311946772470602</v>
      </c>
    </row>
    <row r="5022" spans="1:2" x14ac:dyDescent="0.2">
      <c r="A5022" s="4">
        <v>44277.824675925927</v>
      </c>
      <c r="B5022">
        <v>2.33206975736304</v>
      </c>
    </row>
    <row r="5023" spans="1:2" x14ac:dyDescent="0.2">
      <c r="A5023" s="4">
        <v>44277.838692129626</v>
      </c>
      <c r="B5023">
        <v>2.3378952907065398</v>
      </c>
    </row>
    <row r="5024" spans="1:2" x14ac:dyDescent="0.2">
      <c r="A5024" s="4">
        <v>44277.852523148147</v>
      </c>
      <c r="B5024">
        <v>2.3373889943537298</v>
      </c>
    </row>
    <row r="5025" spans="1:2" x14ac:dyDescent="0.2">
      <c r="A5025" s="4">
        <v>44277.866574074076</v>
      </c>
      <c r="B5025">
        <v>2.34425212269189</v>
      </c>
    </row>
    <row r="5026" spans="1:2" x14ac:dyDescent="0.2">
      <c r="A5026" s="4">
        <v>44277.880462962959</v>
      </c>
      <c r="B5026">
        <v>2.3436208148939399</v>
      </c>
    </row>
    <row r="5027" spans="1:2" x14ac:dyDescent="0.2">
      <c r="A5027" s="4">
        <v>44277.894467592596</v>
      </c>
      <c r="B5027">
        <v>2.34763368228292</v>
      </c>
    </row>
    <row r="5028" spans="1:2" x14ac:dyDescent="0.2">
      <c r="A5028" s="4">
        <v>44277.908379629633</v>
      </c>
      <c r="B5028">
        <v>2.3488837967343099</v>
      </c>
    </row>
    <row r="5029" spans="1:2" x14ac:dyDescent="0.2">
      <c r="A5029" s="4">
        <v>44277.922349537039</v>
      </c>
      <c r="B5029">
        <v>2.3527591515336401</v>
      </c>
    </row>
    <row r="5030" spans="1:2" x14ac:dyDescent="0.2">
      <c r="A5030" s="4">
        <v>44277.936331018522</v>
      </c>
      <c r="B5030">
        <v>2.3551343689912998</v>
      </c>
    </row>
    <row r="5031" spans="1:2" x14ac:dyDescent="0.2">
      <c r="A5031" s="4">
        <v>44277.950231481482</v>
      </c>
      <c r="B5031">
        <v>2.35488434610102</v>
      </c>
    </row>
    <row r="5032" spans="1:2" x14ac:dyDescent="0.2">
      <c r="A5032" s="4">
        <v>44277.964212962965</v>
      </c>
      <c r="B5032">
        <v>2.3588034549061399</v>
      </c>
    </row>
    <row r="5033" spans="1:2" x14ac:dyDescent="0.2">
      <c r="A5033" s="4">
        <v>44277.978113425925</v>
      </c>
      <c r="B5033">
        <v>2.3588034549061399</v>
      </c>
    </row>
    <row r="5034" spans="1:2" x14ac:dyDescent="0.2">
      <c r="A5034" s="4">
        <v>44277.992060185185</v>
      </c>
      <c r="B5034">
        <v>2.36060361971616</v>
      </c>
    </row>
    <row r="5035" spans="1:2" x14ac:dyDescent="0.2">
      <c r="A5035" s="4">
        <v>44278.005995370368</v>
      </c>
      <c r="B5035">
        <v>2.3623912833816498</v>
      </c>
    </row>
    <row r="5036" spans="1:2" x14ac:dyDescent="0.2">
      <c r="A5036" s="4">
        <v>44278.019976851851</v>
      </c>
      <c r="B5036">
        <v>2.3666979276667099</v>
      </c>
    </row>
    <row r="5037" spans="1:2" x14ac:dyDescent="0.2">
      <c r="A5037" s="4">
        <v>44278.033912037034</v>
      </c>
      <c r="B5037">
        <v>2.3680730535632502</v>
      </c>
    </row>
    <row r="5038" spans="1:2" x14ac:dyDescent="0.2">
      <c r="A5038" s="4">
        <v>44278.047824074078</v>
      </c>
      <c r="B5038">
        <v>2.36894813367923</v>
      </c>
    </row>
    <row r="5039" spans="1:2" x14ac:dyDescent="0.2">
      <c r="A5039" s="4">
        <v>44278.06181712963</v>
      </c>
      <c r="B5039">
        <v>2.3708233053563199</v>
      </c>
    </row>
    <row r="5040" spans="1:2" x14ac:dyDescent="0.2">
      <c r="A5040" s="4">
        <v>44278.075729166667</v>
      </c>
      <c r="B5040">
        <v>2.3711983396917402</v>
      </c>
    </row>
    <row r="5041" spans="1:2" x14ac:dyDescent="0.2">
      <c r="A5041" s="4">
        <v>44278.08966435185</v>
      </c>
      <c r="B5041">
        <v>2.3733235342591099</v>
      </c>
    </row>
    <row r="5042" spans="1:2" x14ac:dyDescent="0.2">
      <c r="A5042" s="4">
        <v>44278.103680555556</v>
      </c>
      <c r="B5042">
        <v>2.3753237173813502</v>
      </c>
    </row>
    <row r="5043" spans="1:2" x14ac:dyDescent="0.2">
      <c r="A5043" s="4">
        <v>44278.117581018516</v>
      </c>
      <c r="B5043">
        <v>2.3735735571493901</v>
      </c>
    </row>
    <row r="5044" spans="1:2" x14ac:dyDescent="0.2">
      <c r="A5044" s="4">
        <v>44278.131539351853</v>
      </c>
      <c r="B5044">
        <v>2.3755737402716299</v>
      </c>
    </row>
    <row r="5045" spans="1:2" x14ac:dyDescent="0.2">
      <c r="A5045" s="4">
        <v>44278.145532407405</v>
      </c>
      <c r="B5045">
        <v>2.3758237631618999</v>
      </c>
    </row>
    <row r="5046" spans="1:2" x14ac:dyDescent="0.2">
      <c r="A5046" s="4">
        <v>44278.159456018519</v>
      </c>
      <c r="B5046">
        <v>2.3744486372653699</v>
      </c>
    </row>
    <row r="5047" spans="1:2" x14ac:dyDescent="0.2">
      <c r="A5047" s="4">
        <v>44278.173379629632</v>
      </c>
      <c r="B5047">
        <v>2.3731985228139698</v>
      </c>
    </row>
    <row r="5048" spans="1:2" x14ac:dyDescent="0.2">
      <c r="A5048" s="4">
        <v>44278.187430555554</v>
      </c>
      <c r="B5048">
        <v>2.3744486372653699</v>
      </c>
    </row>
    <row r="5049" spans="1:2" x14ac:dyDescent="0.2">
      <c r="A5049" s="4">
        <v>44278.201331018521</v>
      </c>
      <c r="B5049">
        <v>2.3724484541431399</v>
      </c>
    </row>
    <row r="5050" spans="1:2" x14ac:dyDescent="0.2">
      <c r="A5050" s="4">
        <v>44278.215381944443</v>
      </c>
      <c r="B5050">
        <v>2.3724484541431399</v>
      </c>
    </row>
    <row r="5051" spans="1:2" x14ac:dyDescent="0.2">
      <c r="A5051" s="4">
        <v>44278.229270833333</v>
      </c>
      <c r="B5051">
        <v>2.3691981565695102</v>
      </c>
    </row>
    <row r="5052" spans="1:2" x14ac:dyDescent="0.2">
      <c r="A5052" s="4">
        <v>44278.243263888886</v>
      </c>
      <c r="B5052">
        <v>2.36619788188615</v>
      </c>
    </row>
    <row r="5053" spans="1:2" x14ac:dyDescent="0.2">
      <c r="A5053" s="4">
        <v>44278.257268518515</v>
      </c>
      <c r="B5053">
        <v>2.3649477674347601</v>
      </c>
    </row>
    <row r="5054" spans="1:2" x14ac:dyDescent="0.2">
      <c r="A5054" s="4">
        <v>44278.271180555559</v>
      </c>
      <c r="B5054">
        <v>2.3618787364565801</v>
      </c>
    </row>
    <row r="5055" spans="1:2" x14ac:dyDescent="0.2">
      <c r="A5055" s="4">
        <v>44278.285219907404</v>
      </c>
      <c r="B5055">
        <v>2.35957227529375</v>
      </c>
    </row>
    <row r="5056" spans="1:2" x14ac:dyDescent="0.2">
      <c r="A5056" s="4">
        <v>44278.299097222225</v>
      </c>
      <c r="B5056">
        <v>2.35488434610102</v>
      </c>
    </row>
    <row r="5057" spans="1:2" x14ac:dyDescent="0.2">
      <c r="A5057" s="4">
        <v>44278.313171296293</v>
      </c>
      <c r="B5057">
        <v>2.3523841171982198</v>
      </c>
    </row>
    <row r="5058" spans="1:2" x14ac:dyDescent="0.2">
      <c r="A5058" s="4">
        <v>44278.326990740738</v>
      </c>
      <c r="B5058">
        <v>2.3463835678315199</v>
      </c>
    </row>
    <row r="5059" spans="1:2" x14ac:dyDescent="0.2">
      <c r="A5059" s="4">
        <v>44278.341122685182</v>
      </c>
      <c r="B5059">
        <v>2.3446334075995701</v>
      </c>
    </row>
    <row r="5060" spans="1:2" x14ac:dyDescent="0.2">
      <c r="A5060" s="4">
        <v>44278.354930555557</v>
      </c>
      <c r="B5060">
        <v>2.2891908316801399</v>
      </c>
    </row>
    <row r="5061" spans="1:2" x14ac:dyDescent="0.2">
      <c r="A5061" s="4">
        <v>44278.369074074071</v>
      </c>
      <c r="B5061">
        <v>2.3118804089729799</v>
      </c>
    </row>
    <row r="5062" spans="1:2" x14ac:dyDescent="0.2">
      <c r="A5062" s="4">
        <v>44278.382777777777</v>
      </c>
      <c r="B5062">
        <v>2.3087551228444898</v>
      </c>
    </row>
    <row r="5063" spans="1:2" x14ac:dyDescent="0.2">
      <c r="A5063" s="4">
        <v>44278.396666666667</v>
      </c>
      <c r="B5063">
        <v>2.3075050083930999</v>
      </c>
    </row>
    <row r="5064" spans="1:2" x14ac:dyDescent="0.2">
      <c r="A5064" s="4">
        <v>44278.410428240742</v>
      </c>
      <c r="B5064">
        <v>2.3043797222646099</v>
      </c>
    </row>
    <row r="5065" spans="1:2" x14ac:dyDescent="0.2">
      <c r="A5065" s="4">
        <v>44278.424351851849</v>
      </c>
      <c r="B5065">
        <v>2.3043797222646099</v>
      </c>
    </row>
    <row r="5066" spans="1:2" x14ac:dyDescent="0.2">
      <c r="A5066" s="4">
        <v>44278.438136574077</v>
      </c>
      <c r="B5066">
        <v>2.3043797222646099</v>
      </c>
    </row>
    <row r="5067" spans="1:2" x14ac:dyDescent="0.2">
      <c r="A5067" s="4">
        <v>44278.451678240737</v>
      </c>
      <c r="B5067">
        <v>2.3043797222646099</v>
      </c>
    </row>
    <row r="5068" spans="1:2" x14ac:dyDescent="0.2">
      <c r="A5068" s="4">
        <v>44278.464756944442</v>
      </c>
      <c r="B5068">
        <v>2.3043797222646099</v>
      </c>
    </row>
    <row r="5069" spans="1:2" x14ac:dyDescent="0.2">
      <c r="A5069" s="4">
        <v>44278.479143518518</v>
      </c>
      <c r="B5069">
        <v>2.3043797222646099</v>
      </c>
    </row>
    <row r="5070" spans="1:2" x14ac:dyDescent="0.2">
      <c r="A5070" s="4">
        <v>44278.492650462962</v>
      </c>
      <c r="B5070">
        <v>2.3043797222646099</v>
      </c>
    </row>
    <row r="5071" spans="1:2" x14ac:dyDescent="0.2">
      <c r="A5071" s="4">
        <v>44278.505474537036</v>
      </c>
      <c r="B5071">
        <v>2.3043797222646099</v>
      </c>
    </row>
    <row r="5072" spans="1:2" x14ac:dyDescent="0.2">
      <c r="A5072" s="4">
        <v>44278.51866898148</v>
      </c>
      <c r="B5072">
        <v>2.3043797222646099</v>
      </c>
    </row>
    <row r="5073" spans="1:2" x14ac:dyDescent="0.2">
      <c r="A5073" s="4">
        <v>44278.532210648147</v>
      </c>
      <c r="B5073">
        <v>2.3043797222646099</v>
      </c>
    </row>
    <row r="5074" spans="1:2" x14ac:dyDescent="0.2">
      <c r="A5074" s="4">
        <v>44278.546296296299</v>
      </c>
      <c r="B5074">
        <v>2.3832869464367401</v>
      </c>
    </row>
    <row r="5075" spans="1:2" x14ac:dyDescent="0.2">
      <c r="A5075" s="4">
        <v>44278.560636574075</v>
      </c>
      <c r="B5075">
        <v>2.4027824813062701</v>
      </c>
    </row>
    <row r="5076" spans="1:2" x14ac:dyDescent="0.2">
      <c r="A5076" s="4">
        <v>44278.57539351852</v>
      </c>
      <c r="B5076">
        <v>2.3835432198992801</v>
      </c>
    </row>
    <row r="5077" spans="1:2" x14ac:dyDescent="0.2">
      <c r="A5077" s="4">
        <v>44278.588912037034</v>
      </c>
      <c r="B5077">
        <v>2.3835432198992801</v>
      </c>
    </row>
    <row r="5078" spans="1:2" x14ac:dyDescent="0.2">
      <c r="A5078" s="4">
        <v>44278.602164351854</v>
      </c>
      <c r="B5078">
        <v>2.3835432198992801</v>
      </c>
    </row>
    <row r="5079" spans="1:2" x14ac:dyDescent="0.2">
      <c r="A5079" s="4">
        <v>44278.614988425928</v>
      </c>
      <c r="B5079">
        <v>2.3835432198992801</v>
      </c>
    </row>
    <row r="5080" spans="1:2" x14ac:dyDescent="0.2">
      <c r="A5080" s="4">
        <v>44278.628877314812</v>
      </c>
      <c r="B5080">
        <v>2.3835432198992801</v>
      </c>
    </row>
    <row r="5081" spans="1:2" x14ac:dyDescent="0.2">
      <c r="A5081" s="4">
        <v>44278.642766203702</v>
      </c>
      <c r="B5081">
        <v>2.3835432198992801</v>
      </c>
    </row>
    <row r="5082" spans="1:2" x14ac:dyDescent="0.2">
      <c r="A5082" s="4">
        <v>44278.656655092593</v>
      </c>
      <c r="B5082">
        <v>2.3835432198992801</v>
      </c>
    </row>
    <row r="5083" spans="1:2" x14ac:dyDescent="0.2">
      <c r="A5083" s="4">
        <v>44278.670543981483</v>
      </c>
      <c r="B5083">
        <v>2.6346162063177099</v>
      </c>
    </row>
    <row r="5084" spans="1:2" x14ac:dyDescent="0.2">
      <c r="A5084" s="4">
        <v>44278.684745370374</v>
      </c>
      <c r="B5084">
        <v>2.6519115397527799</v>
      </c>
    </row>
    <row r="5085" spans="1:2" x14ac:dyDescent="0.2">
      <c r="A5085" s="4">
        <v>44278.698761574073</v>
      </c>
      <c r="B5085">
        <v>2.6640126476422901</v>
      </c>
    </row>
    <row r="5086" spans="1:2" x14ac:dyDescent="0.2">
      <c r="A5086" s="4">
        <v>44278.712696759256</v>
      </c>
      <c r="B5086">
        <v>2.67060075080115</v>
      </c>
    </row>
    <row r="5087" spans="1:2" x14ac:dyDescent="0.2">
      <c r="A5087" s="4">
        <v>44278.726655092592</v>
      </c>
      <c r="B5087">
        <v>2.6734760140393701</v>
      </c>
    </row>
    <row r="5088" spans="1:2" x14ac:dyDescent="0.2">
      <c r="A5088" s="4">
        <v>44278.740613425929</v>
      </c>
      <c r="B5088">
        <v>2.6752261742713199</v>
      </c>
    </row>
    <row r="5089" spans="1:2" x14ac:dyDescent="0.2">
      <c r="A5089" s="4">
        <v>44278.754490740743</v>
      </c>
      <c r="B5089">
        <v>2.6646627071570199</v>
      </c>
    </row>
    <row r="5090" spans="1:2" x14ac:dyDescent="0.2">
      <c r="A5090" s="4">
        <v>44278.768321759257</v>
      </c>
      <c r="B5090">
        <v>2.6627312803296102</v>
      </c>
    </row>
    <row r="5091" spans="1:2" x14ac:dyDescent="0.2">
      <c r="A5091" s="4">
        <v>44278.78224537037</v>
      </c>
      <c r="B5091">
        <v>2.6678317472913098</v>
      </c>
    </row>
    <row r="5092" spans="1:2" x14ac:dyDescent="0.2">
      <c r="A5092" s="4">
        <v>44278.796122685184</v>
      </c>
      <c r="B5092">
        <v>2.6666816419960302</v>
      </c>
    </row>
    <row r="5093" spans="1:2" x14ac:dyDescent="0.2">
      <c r="A5093" s="4">
        <v>44278.810011574074</v>
      </c>
      <c r="B5093">
        <v>2.6690881123149599</v>
      </c>
    </row>
    <row r="5094" spans="1:2" x14ac:dyDescent="0.2">
      <c r="A5094" s="4">
        <v>44278.823900462965</v>
      </c>
      <c r="B5094">
        <v>2.6685818159621499</v>
      </c>
    </row>
    <row r="5095" spans="1:2" x14ac:dyDescent="0.2">
      <c r="A5095" s="4">
        <v>44278.837789351855</v>
      </c>
      <c r="B5095">
        <v>2.6658003113077902</v>
      </c>
    </row>
    <row r="5096" spans="1:2" x14ac:dyDescent="0.2">
      <c r="A5096" s="4">
        <v>44278.851747685185</v>
      </c>
      <c r="B5096">
        <v>2.6660565847703301</v>
      </c>
    </row>
    <row r="5097" spans="1:2" x14ac:dyDescent="0.2">
      <c r="A5097" s="4">
        <v>44278.865613425929</v>
      </c>
      <c r="B5097">
        <v>2.6615874256065899</v>
      </c>
    </row>
    <row r="5098" spans="1:2" x14ac:dyDescent="0.2">
      <c r="A5098" s="4">
        <v>44278.879571759258</v>
      </c>
      <c r="B5098">
        <v>2.661962459942</v>
      </c>
    </row>
    <row r="5099" spans="1:2" x14ac:dyDescent="0.2">
      <c r="A5099" s="4">
        <v>44278.893495370372</v>
      </c>
      <c r="B5099">
        <v>2.6581683625820198</v>
      </c>
    </row>
    <row r="5100" spans="1:2" x14ac:dyDescent="0.2">
      <c r="A5100" s="4">
        <v>44278.907523148147</v>
      </c>
      <c r="B5100">
        <v>2.6581683625820198</v>
      </c>
    </row>
    <row r="5101" spans="1:2" x14ac:dyDescent="0.2">
      <c r="A5101" s="4">
        <v>44278.921435185184</v>
      </c>
      <c r="B5101">
        <v>2.65391172287501</v>
      </c>
    </row>
    <row r="5102" spans="1:2" x14ac:dyDescent="0.2">
      <c r="A5102" s="4">
        <v>44278.93540509259</v>
      </c>
      <c r="B5102">
        <v>2.6515365054173601</v>
      </c>
    </row>
    <row r="5103" spans="1:2" x14ac:dyDescent="0.2">
      <c r="A5103" s="4">
        <v>44278.949328703704</v>
      </c>
      <c r="B5103">
        <v>2.6480361849534502</v>
      </c>
    </row>
    <row r="5104" spans="1:2" x14ac:dyDescent="0.2">
      <c r="A5104" s="4">
        <v>44278.963252314818</v>
      </c>
      <c r="B5104">
        <v>2.6441295772928401</v>
      </c>
    </row>
    <row r="5105" spans="1:2" x14ac:dyDescent="0.2">
      <c r="A5105" s="4">
        <v>44278.97724537037</v>
      </c>
      <c r="B5105">
        <v>2.64286071112467</v>
      </c>
    </row>
    <row r="5106" spans="1:2" x14ac:dyDescent="0.2">
      <c r="A5106" s="4">
        <v>44278.991157407407</v>
      </c>
      <c r="B5106">
        <v>2.63837905081642</v>
      </c>
    </row>
    <row r="5107" spans="1:2" x14ac:dyDescent="0.2">
      <c r="A5107" s="4">
        <v>44279.00509259259</v>
      </c>
      <c r="B5107">
        <v>2.6357225576071999</v>
      </c>
    </row>
    <row r="5108" spans="1:2" x14ac:dyDescent="0.2">
      <c r="A5108" s="4">
        <v>44279.019016203703</v>
      </c>
      <c r="B5108">
        <v>2.6327222829238499</v>
      </c>
    </row>
    <row r="5109" spans="1:2" x14ac:dyDescent="0.2">
      <c r="A5109" s="4">
        <v>44279.032962962963</v>
      </c>
      <c r="B5109">
        <v>2.6299720311307699</v>
      </c>
    </row>
    <row r="5110" spans="1:2" x14ac:dyDescent="0.2">
      <c r="A5110" s="4">
        <v>44279.046863425923</v>
      </c>
      <c r="B5110">
        <v>2.6259716648863098</v>
      </c>
    </row>
    <row r="5111" spans="1:2" x14ac:dyDescent="0.2">
      <c r="A5111" s="4">
        <v>44279.060810185183</v>
      </c>
      <c r="B5111">
        <v>2.6239652311918098</v>
      </c>
    </row>
    <row r="5112" spans="1:2" x14ac:dyDescent="0.2">
      <c r="A5112" s="4">
        <v>44279.074733796297</v>
      </c>
      <c r="B5112">
        <v>2.6205524187395</v>
      </c>
    </row>
    <row r="5113" spans="1:2" x14ac:dyDescent="0.2">
      <c r="A5113" s="4">
        <v>44279.088692129626</v>
      </c>
      <c r="B5113">
        <v>2.61812094613154</v>
      </c>
    </row>
    <row r="5114" spans="1:2" x14ac:dyDescent="0.2">
      <c r="A5114" s="4">
        <v>44279.102581018517</v>
      </c>
      <c r="B5114">
        <v>2.61478939111857</v>
      </c>
    </row>
    <row r="5115" spans="1:2" x14ac:dyDescent="0.2">
      <c r="A5115" s="4">
        <v>44279.116608796299</v>
      </c>
      <c r="B5115">
        <v>2.61390806043033</v>
      </c>
    </row>
    <row r="5116" spans="1:2" x14ac:dyDescent="0.2">
      <c r="A5116" s="4">
        <v>44279.130532407406</v>
      </c>
      <c r="B5116">
        <v>2.6092826369601698</v>
      </c>
    </row>
    <row r="5117" spans="1:2" x14ac:dyDescent="0.2">
      <c r="A5117" s="4">
        <v>44279.144490740742</v>
      </c>
      <c r="B5117">
        <v>2.6075324767282102</v>
      </c>
    </row>
    <row r="5118" spans="1:2" x14ac:dyDescent="0.2">
      <c r="A5118" s="4">
        <v>44279.158460648148</v>
      </c>
      <c r="B5118">
        <v>2.6056573050511198</v>
      </c>
    </row>
    <row r="5119" spans="1:2" x14ac:dyDescent="0.2">
      <c r="A5119" s="4">
        <v>44279.172453703701</v>
      </c>
      <c r="B5119">
        <v>2.6019069616969301</v>
      </c>
    </row>
    <row r="5120" spans="1:2" x14ac:dyDescent="0.2">
      <c r="A5120" s="4">
        <v>44279.18650462963</v>
      </c>
      <c r="B5120">
        <v>2.5982441263543401</v>
      </c>
    </row>
    <row r="5121" spans="1:2" x14ac:dyDescent="0.2">
      <c r="A5121" s="4">
        <v>44279.200474537036</v>
      </c>
      <c r="B5121">
        <v>2.5927436227681899</v>
      </c>
    </row>
    <row r="5122" spans="1:2" x14ac:dyDescent="0.2">
      <c r="A5122" s="4">
        <v>44279.214548611111</v>
      </c>
      <c r="B5122">
        <v>2.5885932427895599</v>
      </c>
    </row>
    <row r="5123" spans="1:2" x14ac:dyDescent="0.2">
      <c r="A5123" s="4">
        <v>44279.228483796294</v>
      </c>
      <c r="B5123">
        <v>2.5805925103006202</v>
      </c>
    </row>
    <row r="5124" spans="1:2" x14ac:dyDescent="0.2">
      <c r="A5124" s="4">
        <v>44279.2425</v>
      </c>
      <c r="B5124">
        <v>2.57671090492904</v>
      </c>
    </row>
    <row r="5125" spans="1:2" x14ac:dyDescent="0.2">
      <c r="A5125" s="4">
        <v>44279.256504629629</v>
      </c>
      <c r="B5125">
        <v>2.5700477949031</v>
      </c>
    </row>
    <row r="5126" spans="1:2" x14ac:dyDescent="0.2">
      <c r="A5126" s="4">
        <v>44279.270416666666</v>
      </c>
      <c r="B5126">
        <v>2.5621533221425201</v>
      </c>
    </row>
    <row r="5127" spans="1:2" x14ac:dyDescent="0.2">
      <c r="A5127" s="4">
        <v>44279.284490740742</v>
      </c>
      <c r="B5127">
        <v>2.5598656126964698</v>
      </c>
    </row>
    <row r="5128" spans="1:2" x14ac:dyDescent="0.2">
      <c r="A5128" s="4">
        <v>44279.298437500001</v>
      </c>
      <c r="B5128">
        <v>2.55171486647337</v>
      </c>
    </row>
    <row r="5129" spans="1:2" x14ac:dyDescent="0.2">
      <c r="A5129" s="4">
        <v>44279.312511574077</v>
      </c>
      <c r="B5129">
        <v>2.5464643857775</v>
      </c>
    </row>
    <row r="5130" spans="1:2" x14ac:dyDescent="0.2">
      <c r="A5130" s="4">
        <v>44279.326435185183</v>
      </c>
      <c r="B5130">
        <v>2.53870742560659</v>
      </c>
    </row>
    <row r="5131" spans="1:2" x14ac:dyDescent="0.2">
      <c r="A5131" s="4">
        <v>44279.34039351852</v>
      </c>
      <c r="B5131">
        <v>2.5316692812452302</v>
      </c>
    </row>
    <row r="5132" spans="1:2" x14ac:dyDescent="0.2">
      <c r="A5132" s="4">
        <v>44279.35428240741</v>
      </c>
      <c r="B5132">
        <v>2.52477490004578</v>
      </c>
    </row>
    <row r="5133" spans="1:2" x14ac:dyDescent="0.2">
      <c r="A5133" s="4">
        <v>44279.368136574078</v>
      </c>
      <c r="B5133">
        <v>2.5202744880207502</v>
      </c>
    </row>
    <row r="5134" spans="1:2" x14ac:dyDescent="0.2">
      <c r="A5134" s="4">
        <v>44279.381979166668</v>
      </c>
      <c r="B5134">
        <v>2.5131988402258498</v>
      </c>
    </row>
    <row r="5135" spans="1:2" x14ac:dyDescent="0.2">
      <c r="A5135" s="4">
        <v>44279.395798611113</v>
      </c>
      <c r="B5135">
        <v>2.5074608148939399</v>
      </c>
    </row>
    <row r="5136" spans="1:2" x14ac:dyDescent="0.2">
      <c r="A5136" s="4">
        <v>44279.409629629627</v>
      </c>
      <c r="B5136">
        <v>2.5027103799786299</v>
      </c>
    </row>
    <row r="5137" spans="1:2" x14ac:dyDescent="0.2">
      <c r="A5137" s="4">
        <v>44279.423344907409</v>
      </c>
      <c r="B5137">
        <v>2.5027103799786299</v>
      </c>
    </row>
    <row r="5138" spans="1:2" x14ac:dyDescent="0.2">
      <c r="A5138" s="4">
        <v>44279.437164351853</v>
      </c>
      <c r="B5138">
        <v>2.5027103799786299</v>
      </c>
    </row>
    <row r="5139" spans="1:2" x14ac:dyDescent="0.2">
      <c r="A5139" s="4">
        <v>44279.451053240744</v>
      </c>
      <c r="B5139">
        <v>2.5027103799786299</v>
      </c>
    </row>
    <row r="5140" spans="1:2" x14ac:dyDescent="0.2">
      <c r="A5140" s="4">
        <v>44279.464259259257</v>
      </c>
      <c r="B5140">
        <v>2.5027103799786299</v>
      </c>
    </row>
    <row r="5141" spans="1:2" x14ac:dyDescent="0.2">
      <c r="A5141" s="4">
        <v>44279.478344907409</v>
      </c>
      <c r="B5141">
        <v>2.5027103799786299</v>
      </c>
    </row>
    <row r="5142" spans="1:2" x14ac:dyDescent="0.2">
      <c r="A5142" s="4">
        <v>44279.492106481484</v>
      </c>
      <c r="B5142">
        <v>2.5027103799786299</v>
      </c>
    </row>
    <row r="5143" spans="1:2" x14ac:dyDescent="0.2">
      <c r="A5143" s="4">
        <v>44279.505925925929</v>
      </c>
      <c r="B5143">
        <v>2.5027103799786299</v>
      </c>
    </row>
    <row r="5144" spans="1:2" x14ac:dyDescent="0.2">
      <c r="A5144" s="4">
        <v>44279.519780092596</v>
      </c>
      <c r="B5144">
        <v>2.5027103799786299</v>
      </c>
    </row>
    <row r="5145" spans="1:2" x14ac:dyDescent="0.2">
      <c r="A5145" s="4">
        <v>44279.533518518518</v>
      </c>
      <c r="B5145">
        <v>2.5027103799786299</v>
      </c>
    </row>
    <row r="5146" spans="1:2" x14ac:dyDescent="0.2">
      <c r="A5146" s="4">
        <v>44279.547303240739</v>
      </c>
      <c r="B5146">
        <v>2.4876840042728499</v>
      </c>
    </row>
    <row r="5147" spans="1:2" x14ac:dyDescent="0.2">
      <c r="A5147" s="4">
        <v>44279.561064814814</v>
      </c>
      <c r="B5147">
        <v>2.4925532000610402</v>
      </c>
    </row>
    <row r="5148" spans="1:2" x14ac:dyDescent="0.2">
      <c r="A5148" s="4">
        <v>44279.574780092589</v>
      </c>
      <c r="B5148">
        <v>2.4965848191667899</v>
      </c>
    </row>
    <row r="5149" spans="1:2" x14ac:dyDescent="0.2">
      <c r="A5149" s="4">
        <v>44279.588530092595</v>
      </c>
      <c r="B5149">
        <v>2.4965848191667899</v>
      </c>
    </row>
    <row r="5150" spans="1:2" x14ac:dyDescent="0.2">
      <c r="A5150" s="4">
        <v>44279.602372685185</v>
      </c>
      <c r="B5150">
        <v>2.4965848191667899</v>
      </c>
    </row>
    <row r="5151" spans="1:2" x14ac:dyDescent="0.2">
      <c r="A5151" s="4">
        <v>44279.615578703706</v>
      </c>
      <c r="B5151">
        <v>2.4965848191667899</v>
      </c>
    </row>
    <row r="5152" spans="1:2" x14ac:dyDescent="0.2">
      <c r="A5152" s="4">
        <v>44279.62939814815</v>
      </c>
      <c r="B5152">
        <v>2.4965848191667899</v>
      </c>
    </row>
    <row r="5153" spans="1:2" x14ac:dyDescent="0.2">
      <c r="A5153" s="4">
        <v>44279.643240740741</v>
      </c>
      <c r="B5153">
        <v>2.4965848191667899</v>
      </c>
    </row>
    <row r="5154" spans="1:2" x14ac:dyDescent="0.2">
      <c r="A5154" s="4">
        <v>44279.657060185185</v>
      </c>
      <c r="B5154">
        <v>2.4965848191667899</v>
      </c>
    </row>
    <row r="5155" spans="1:2" x14ac:dyDescent="0.2">
      <c r="A5155" s="4">
        <v>44279.671053240738</v>
      </c>
      <c r="B5155">
        <v>2.4821459972531601</v>
      </c>
    </row>
    <row r="5156" spans="1:2" x14ac:dyDescent="0.2">
      <c r="A5156" s="4">
        <v>44279.685046296298</v>
      </c>
      <c r="B5156">
        <v>2.5027103799786299</v>
      </c>
    </row>
    <row r="5157" spans="1:2" x14ac:dyDescent="0.2">
      <c r="A5157" s="4">
        <v>44279.698877314811</v>
      </c>
      <c r="B5157">
        <v>2.5126862933007699</v>
      </c>
    </row>
    <row r="5158" spans="1:2" x14ac:dyDescent="0.2">
      <c r="A5158" s="4">
        <v>44279.712789351855</v>
      </c>
      <c r="B5158">
        <v>2.5269000946131501</v>
      </c>
    </row>
    <row r="5159" spans="1:2" x14ac:dyDescent="0.2">
      <c r="A5159" s="4">
        <v>44279.7266087963</v>
      </c>
      <c r="B5159">
        <v>2.5339819929803098</v>
      </c>
    </row>
    <row r="5160" spans="1:2" x14ac:dyDescent="0.2">
      <c r="A5160" s="4">
        <v>44279.740439814814</v>
      </c>
      <c r="B5160">
        <v>2.54508925988097</v>
      </c>
    </row>
    <row r="5161" spans="1:2" x14ac:dyDescent="0.2">
      <c r="A5161" s="4">
        <v>44279.754317129627</v>
      </c>
      <c r="B5161">
        <v>2.5566590691286399</v>
      </c>
    </row>
    <row r="5162" spans="1:2" x14ac:dyDescent="0.2">
      <c r="A5162" s="4">
        <v>44279.768101851849</v>
      </c>
      <c r="B5162">
        <v>2.5623783427437798</v>
      </c>
    </row>
    <row r="5163" spans="1:2" x14ac:dyDescent="0.2">
      <c r="A5163" s="4">
        <v>44279.781990740739</v>
      </c>
      <c r="B5163">
        <v>2.57312307645353</v>
      </c>
    </row>
    <row r="5164" spans="1:2" x14ac:dyDescent="0.2">
      <c r="A5164" s="4">
        <v>44279.795844907407</v>
      </c>
      <c r="B5164">
        <v>2.5810925560811802</v>
      </c>
    </row>
    <row r="5165" spans="1:2" x14ac:dyDescent="0.2">
      <c r="A5165" s="4">
        <v>44279.809664351851</v>
      </c>
      <c r="B5165">
        <v>2.5865930596673201</v>
      </c>
    </row>
    <row r="5166" spans="1:2" x14ac:dyDescent="0.2">
      <c r="A5166" s="4">
        <v>44279.823530092595</v>
      </c>
      <c r="B5166">
        <v>2.5962001892263</v>
      </c>
    </row>
    <row r="5167" spans="1:2" x14ac:dyDescent="0.2">
      <c r="A5167" s="4">
        <v>44279.837384259263</v>
      </c>
      <c r="B5167">
        <v>2.6032820875934601</v>
      </c>
    </row>
    <row r="5168" spans="1:2" x14ac:dyDescent="0.2">
      <c r="A5168" s="4">
        <v>44279.851226851853</v>
      </c>
      <c r="B5168">
        <v>2.6090326140698901</v>
      </c>
    </row>
    <row r="5169" spans="1:2" x14ac:dyDescent="0.2">
      <c r="A5169" s="4">
        <v>44279.865127314813</v>
      </c>
      <c r="B5169">
        <v>2.61722086372653</v>
      </c>
    </row>
    <row r="5170" spans="1:2" x14ac:dyDescent="0.2">
      <c r="A5170" s="4">
        <v>44279.878946759258</v>
      </c>
      <c r="B5170">
        <v>2.62142124828322</v>
      </c>
    </row>
    <row r="5171" spans="1:2" x14ac:dyDescent="0.2">
      <c r="A5171" s="4">
        <v>44279.892870370371</v>
      </c>
      <c r="B5171">
        <v>2.6297220082405</v>
      </c>
    </row>
    <row r="5172" spans="1:2" x14ac:dyDescent="0.2">
      <c r="A5172" s="4">
        <v>44279.906759259262</v>
      </c>
      <c r="B5172">
        <v>2.63372237448496</v>
      </c>
    </row>
    <row r="5173" spans="1:2" x14ac:dyDescent="0.2">
      <c r="A5173" s="4">
        <v>44279.920636574076</v>
      </c>
      <c r="B5173">
        <v>2.63777274530749</v>
      </c>
    </row>
    <row r="5174" spans="1:2" x14ac:dyDescent="0.2">
      <c r="A5174" s="4">
        <v>44279.934525462966</v>
      </c>
      <c r="B5174">
        <v>2.6420856401648098</v>
      </c>
    </row>
    <row r="5175" spans="1:2" x14ac:dyDescent="0.2">
      <c r="A5175" s="4">
        <v>44279.948425925926</v>
      </c>
      <c r="B5175">
        <v>2.6482862078437299</v>
      </c>
    </row>
    <row r="5176" spans="1:2" x14ac:dyDescent="0.2">
      <c r="A5176" s="4">
        <v>44279.96230324074</v>
      </c>
      <c r="B5176">
        <v>2.6505364138562402</v>
      </c>
    </row>
    <row r="5177" spans="1:2" x14ac:dyDescent="0.2">
      <c r="A5177" s="4">
        <v>44279.976226851853</v>
      </c>
      <c r="B5177">
        <v>2.6549118144361299</v>
      </c>
    </row>
    <row r="5178" spans="1:2" x14ac:dyDescent="0.2">
      <c r="A5178" s="4">
        <v>44279.99015046296</v>
      </c>
      <c r="B5178">
        <v>2.6579183396917401</v>
      </c>
    </row>
    <row r="5179" spans="1:2" x14ac:dyDescent="0.2">
      <c r="A5179" s="4">
        <v>44280.00408564815</v>
      </c>
      <c r="B5179">
        <v>2.6614624141614498</v>
      </c>
    </row>
    <row r="5180" spans="1:2" x14ac:dyDescent="0.2">
      <c r="A5180" s="4">
        <v>44280.01803240741</v>
      </c>
      <c r="B5180">
        <v>2.6635001007172199</v>
      </c>
    </row>
    <row r="5181" spans="1:2" x14ac:dyDescent="0.2">
      <c r="A5181" s="4">
        <v>44280.031898148147</v>
      </c>
      <c r="B5181">
        <v>2.6635001007172199</v>
      </c>
    </row>
    <row r="5182" spans="1:2" x14ac:dyDescent="0.2">
      <c r="A5182" s="4">
        <v>44280.045856481483</v>
      </c>
      <c r="B5182">
        <v>2.66782549671905</v>
      </c>
    </row>
    <row r="5183" spans="1:2" x14ac:dyDescent="0.2">
      <c r="A5183" s="4">
        <v>44280.05978009259</v>
      </c>
      <c r="B5183">
        <v>2.6689568502975698</v>
      </c>
    </row>
    <row r="5184" spans="1:2" x14ac:dyDescent="0.2">
      <c r="A5184" s="4">
        <v>44280.073703703703</v>
      </c>
      <c r="B5184">
        <v>2.6694568960781302</v>
      </c>
    </row>
    <row r="5185" spans="1:2" x14ac:dyDescent="0.2">
      <c r="A5185" s="4">
        <v>44280.087650462963</v>
      </c>
      <c r="B5185">
        <v>2.6703444773386198</v>
      </c>
    </row>
    <row r="5186" spans="1:2" x14ac:dyDescent="0.2">
      <c r="A5186" s="4">
        <v>44280.101585648146</v>
      </c>
      <c r="B5186">
        <v>2.6712258080268501</v>
      </c>
    </row>
    <row r="5187" spans="1:2" x14ac:dyDescent="0.2">
      <c r="A5187" s="4">
        <v>44280.115532407406</v>
      </c>
      <c r="B5187">
        <v>2.6708507736914302</v>
      </c>
    </row>
    <row r="5188" spans="1:2" x14ac:dyDescent="0.2">
      <c r="A5188" s="4">
        <v>44280.12939814815</v>
      </c>
      <c r="B5188">
        <v>2.6688318388524301</v>
      </c>
    </row>
    <row r="5189" spans="1:2" x14ac:dyDescent="0.2">
      <c r="A5189" s="4">
        <v>44280.143414351849</v>
      </c>
      <c r="B5189">
        <v>2.67172585380741</v>
      </c>
    </row>
    <row r="5190" spans="1:2" x14ac:dyDescent="0.2">
      <c r="A5190" s="4">
        <v>44280.157314814816</v>
      </c>
      <c r="B5190">
        <v>2.6681942804822198</v>
      </c>
    </row>
    <row r="5191" spans="1:2" x14ac:dyDescent="0.2">
      <c r="A5191" s="4">
        <v>44280.171226851853</v>
      </c>
      <c r="B5191">
        <v>2.6679567587364499</v>
      </c>
    </row>
    <row r="5192" spans="1:2" x14ac:dyDescent="0.2">
      <c r="A5192" s="4">
        <v>44280.185185185182</v>
      </c>
      <c r="B5192">
        <v>2.6683192919273599</v>
      </c>
    </row>
    <row r="5193" spans="1:2" x14ac:dyDescent="0.2">
      <c r="A5193" s="4">
        <v>44280.199108796296</v>
      </c>
      <c r="B5193">
        <v>2.6666878925682802</v>
      </c>
    </row>
    <row r="5194" spans="1:2" x14ac:dyDescent="0.2">
      <c r="A5194" s="4">
        <v>44280.213009259256</v>
      </c>
      <c r="B5194">
        <v>2.6652940149549802</v>
      </c>
    </row>
    <row r="5195" spans="1:2" x14ac:dyDescent="0.2">
      <c r="A5195" s="4">
        <v>44280.226967592593</v>
      </c>
      <c r="B5195">
        <v>2.6658003113077902</v>
      </c>
    </row>
    <row r="5196" spans="1:2" x14ac:dyDescent="0.2">
      <c r="A5196" s="4">
        <v>44280.240856481483</v>
      </c>
      <c r="B5196">
        <v>2.66452519456737</v>
      </c>
    </row>
    <row r="5197" spans="1:2" x14ac:dyDescent="0.2">
      <c r="A5197" s="4">
        <v>44280.254849537036</v>
      </c>
      <c r="B5197">
        <v>2.6652940149549802</v>
      </c>
    </row>
    <row r="5198" spans="1:2" x14ac:dyDescent="0.2">
      <c r="A5198" s="4">
        <v>44280.268796296295</v>
      </c>
      <c r="B5198">
        <v>2.6647814680298998</v>
      </c>
    </row>
    <row r="5199" spans="1:2" x14ac:dyDescent="0.2">
      <c r="A5199" s="4">
        <v>44280.282754629632</v>
      </c>
      <c r="B5199">
        <v>2.6636313627346202</v>
      </c>
    </row>
    <row r="5200" spans="1:2" x14ac:dyDescent="0.2">
      <c r="A5200" s="4">
        <v>44280.296620370369</v>
      </c>
      <c r="B5200">
        <v>2.66083110636349</v>
      </c>
    </row>
    <row r="5201" spans="1:2" x14ac:dyDescent="0.2">
      <c r="A5201" s="4">
        <v>44280.310648148145</v>
      </c>
      <c r="B5201">
        <v>2.6640126476422901</v>
      </c>
    </row>
    <row r="5202" spans="1:2" x14ac:dyDescent="0.2">
      <c r="A5202" s="4">
        <v>44280.324560185189</v>
      </c>
      <c r="B5202">
        <v>2.6597997619410898</v>
      </c>
    </row>
    <row r="5203" spans="1:2" x14ac:dyDescent="0.2">
      <c r="A5203" s="4">
        <v>44280.338483796295</v>
      </c>
      <c r="B5203">
        <v>2.6584121349000398</v>
      </c>
    </row>
    <row r="5204" spans="1:2" x14ac:dyDescent="0.2">
      <c r="A5204" s="4">
        <v>44280.352314814816</v>
      </c>
      <c r="B5204">
        <v>2.6173521257439298</v>
      </c>
    </row>
    <row r="5205" spans="1:2" x14ac:dyDescent="0.2">
      <c r="A5205" s="4">
        <v>44280.366273148145</v>
      </c>
      <c r="B5205">
        <v>2.6254716191057499</v>
      </c>
    </row>
    <row r="5206" spans="1:2" x14ac:dyDescent="0.2">
      <c r="A5206" s="4">
        <v>44280.380162037036</v>
      </c>
      <c r="B5206">
        <v>2.6248465618800498</v>
      </c>
    </row>
    <row r="5207" spans="1:2" x14ac:dyDescent="0.2">
      <c r="A5207" s="4">
        <v>44280.394074074073</v>
      </c>
      <c r="B5207">
        <v>2.6259716648863098</v>
      </c>
    </row>
    <row r="5208" spans="1:2" x14ac:dyDescent="0.2">
      <c r="A5208" s="4">
        <v>44280.40792824074</v>
      </c>
      <c r="B5208">
        <v>2.6247215504349102</v>
      </c>
    </row>
    <row r="5209" spans="1:2" x14ac:dyDescent="0.2">
      <c r="A5209" s="4">
        <v>44280.421782407408</v>
      </c>
      <c r="B5209">
        <v>2.6247215504349102</v>
      </c>
    </row>
    <row r="5210" spans="1:2" x14ac:dyDescent="0.2">
      <c r="A5210" s="4">
        <v>44280.435613425929</v>
      </c>
      <c r="B5210">
        <v>2.6247215504349102</v>
      </c>
    </row>
    <row r="5211" spans="1:2" x14ac:dyDescent="0.2">
      <c r="A5211" s="4">
        <v>44280.449467592596</v>
      </c>
      <c r="B5211">
        <v>2.6247215504349102</v>
      </c>
    </row>
    <row r="5212" spans="1:2" x14ac:dyDescent="0.2">
      <c r="A5212" s="4">
        <v>44280.463599537034</v>
      </c>
      <c r="B5212">
        <v>2.6247215504349102</v>
      </c>
    </row>
    <row r="5213" spans="1:2" x14ac:dyDescent="0.2">
      <c r="A5213" s="4">
        <v>44280.477129629631</v>
      </c>
      <c r="B5213">
        <v>2.6247215504349102</v>
      </c>
    </row>
    <row r="5214" spans="1:2" x14ac:dyDescent="0.2">
      <c r="A5214" s="4">
        <v>44280.490914351853</v>
      </c>
      <c r="B5214">
        <v>2.6247215504349102</v>
      </c>
    </row>
    <row r="5215" spans="1:2" x14ac:dyDescent="0.2">
      <c r="A5215" s="4">
        <v>44280.504710648151</v>
      </c>
      <c r="B5215">
        <v>2.6247215504349102</v>
      </c>
    </row>
    <row r="5216" spans="1:2" x14ac:dyDescent="0.2">
      <c r="A5216" s="4">
        <v>44280.518460648149</v>
      </c>
      <c r="B5216">
        <v>2.6247215504349102</v>
      </c>
    </row>
    <row r="5217" spans="1:2" x14ac:dyDescent="0.2">
      <c r="A5217" s="4">
        <v>44280.532372685186</v>
      </c>
      <c r="B5217">
        <v>2.6247215504349102</v>
      </c>
    </row>
    <row r="5218" spans="1:2" x14ac:dyDescent="0.2">
      <c r="A5218" s="4">
        <v>44280.54619212963</v>
      </c>
      <c r="B5218">
        <v>2.4845274652830698</v>
      </c>
    </row>
    <row r="5219" spans="1:2" x14ac:dyDescent="0.2">
      <c r="A5219" s="4">
        <v>44280.560046296298</v>
      </c>
      <c r="B5219">
        <v>2.5000851396306998</v>
      </c>
    </row>
    <row r="5220" spans="1:2" x14ac:dyDescent="0.2">
      <c r="A5220" s="4">
        <v>44280.573900462965</v>
      </c>
      <c r="B5220">
        <v>2.5086171707614802</v>
      </c>
    </row>
    <row r="5221" spans="1:2" x14ac:dyDescent="0.2">
      <c r="A5221" s="4">
        <v>44280.587731481479</v>
      </c>
      <c r="B5221">
        <v>2.5086171707614802</v>
      </c>
    </row>
    <row r="5222" spans="1:2" x14ac:dyDescent="0.2">
      <c r="A5222" s="4">
        <v>44280.601342592592</v>
      </c>
      <c r="B5222">
        <v>2.5086171707614802</v>
      </c>
    </row>
    <row r="5223" spans="1:2" x14ac:dyDescent="0.2">
      <c r="A5223" s="4">
        <v>44280.614988425928</v>
      </c>
      <c r="B5223">
        <v>2.5086171707614802</v>
      </c>
    </row>
    <row r="5224" spans="1:2" x14ac:dyDescent="0.2">
      <c r="A5224" s="4">
        <v>44280.628877314812</v>
      </c>
      <c r="B5224">
        <v>2.5086171707614802</v>
      </c>
    </row>
    <row r="5225" spans="1:2" x14ac:dyDescent="0.2">
      <c r="A5225" s="4">
        <v>44280.642766203702</v>
      </c>
      <c r="B5225">
        <v>2.5086171707614802</v>
      </c>
    </row>
    <row r="5226" spans="1:2" x14ac:dyDescent="0.2">
      <c r="A5226" s="4">
        <v>44280.656655092593</v>
      </c>
      <c r="B5226">
        <v>2.5086171707614802</v>
      </c>
    </row>
    <row r="5227" spans="1:2" x14ac:dyDescent="0.2">
      <c r="A5227" s="4">
        <v>44280.670543981483</v>
      </c>
      <c r="B5227">
        <v>2.6249590721806699</v>
      </c>
    </row>
    <row r="5228" spans="1:2" x14ac:dyDescent="0.2">
      <c r="A5228" s="4">
        <v>44280.684432870374</v>
      </c>
      <c r="B5228">
        <v>2.6365038791393198</v>
      </c>
    </row>
    <row r="5229" spans="1:2" x14ac:dyDescent="0.2">
      <c r="A5229" s="4">
        <v>44280.698321759257</v>
      </c>
      <c r="B5229">
        <v>2.6449984068365602</v>
      </c>
    </row>
    <row r="5230" spans="1:2" x14ac:dyDescent="0.2">
      <c r="A5230" s="4">
        <v>44280.712210648147</v>
      </c>
      <c r="B5230">
        <v>2.65666822524034</v>
      </c>
    </row>
    <row r="5231" spans="1:2" x14ac:dyDescent="0.2">
      <c r="A5231" s="4">
        <v>44280.726099537038</v>
      </c>
      <c r="B5231">
        <v>2.6707195116740401</v>
      </c>
    </row>
    <row r="5232" spans="1:2" x14ac:dyDescent="0.2">
      <c r="A5232" s="4">
        <v>44280.739988425928</v>
      </c>
      <c r="B5232">
        <v>2.6784764718449501</v>
      </c>
    </row>
    <row r="5233" spans="1:2" x14ac:dyDescent="0.2">
      <c r="A5233" s="4">
        <v>44280.753877314812</v>
      </c>
      <c r="B5233">
        <v>2.68454577750648</v>
      </c>
    </row>
    <row r="5234" spans="1:2" x14ac:dyDescent="0.2">
      <c r="A5234" s="4">
        <v>44280.767766203702</v>
      </c>
      <c r="B5234">
        <v>2.6875898061956298</v>
      </c>
    </row>
    <row r="5235" spans="1:2" x14ac:dyDescent="0.2">
      <c r="A5235" s="4">
        <v>44280.781655092593</v>
      </c>
      <c r="B5235">
        <v>2.69227773538837</v>
      </c>
    </row>
    <row r="5236" spans="1:2" x14ac:dyDescent="0.2">
      <c r="A5236" s="4">
        <v>44280.795543981483</v>
      </c>
      <c r="B5236">
        <v>2.6863146894552101</v>
      </c>
    </row>
    <row r="5237" spans="1:2" x14ac:dyDescent="0.2">
      <c r="A5237" s="4">
        <v>44280.809432870374</v>
      </c>
      <c r="B5237">
        <v>2.6884773874561199</v>
      </c>
    </row>
    <row r="5238" spans="1:2" x14ac:dyDescent="0.2">
      <c r="A5238" s="4">
        <v>44280.823321759257</v>
      </c>
      <c r="B5238">
        <v>2.6901275385319701</v>
      </c>
    </row>
    <row r="5239" spans="1:2" x14ac:dyDescent="0.2">
      <c r="A5239" s="4">
        <v>44280.837210648147</v>
      </c>
      <c r="B5239">
        <v>2.69113388066534</v>
      </c>
    </row>
    <row r="5240" spans="1:2" x14ac:dyDescent="0.2">
      <c r="A5240" s="4">
        <v>44280.851099537038</v>
      </c>
      <c r="B5240">
        <v>2.6930340546314699</v>
      </c>
    </row>
    <row r="5241" spans="1:2" x14ac:dyDescent="0.2">
      <c r="A5241" s="4">
        <v>44280.864988425928</v>
      </c>
      <c r="B5241">
        <v>2.6931653166488601</v>
      </c>
    </row>
    <row r="5242" spans="1:2" x14ac:dyDescent="0.2">
      <c r="A5242" s="4">
        <v>44280.878877314812</v>
      </c>
      <c r="B5242">
        <v>2.6944091805279999</v>
      </c>
    </row>
    <row r="5243" spans="1:2" x14ac:dyDescent="0.2">
      <c r="A5243" s="4">
        <v>44280.892766203702</v>
      </c>
      <c r="B5243">
        <v>2.6956842972684201</v>
      </c>
    </row>
    <row r="5244" spans="1:2" x14ac:dyDescent="0.2">
      <c r="A5244" s="4">
        <v>44280.906655092593</v>
      </c>
      <c r="B5244">
        <v>2.6968156508469399</v>
      </c>
    </row>
    <row r="5245" spans="1:2" x14ac:dyDescent="0.2">
      <c r="A5245" s="4">
        <v>44280.920543981483</v>
      </c>
      <c r="B5245">
        <v>2.69833453990538</v>
      </c>
    </row>
    <row r="5246" spans="1:2" x14ac:dyDescent="0.2">
      <c r="A5246" s="4">
        <v>44280.934432870374</v>
      </c>
      <c r="B5246">
        <v>2.6990971097207401</v>
      </c>
    </row>
    <row r="5247" spans="1:2" x14ac:dyDescent="0.2">
      <c r="A5247" s="4">
        <v>44280.948321759257</v>
      </c>
      <c r="B5247">
        <v>2.7007472607965801</v>
      </c>
    </row>
    <row r="5248" spans="1:2" x14ac:dyDescent="0.2">
      <c r="A5248" s="4">
        <v>44280.962210648147</v>
      </c>
      <c r="B5248">
        <v>2.7012410560048798</v>
      </c>
    </row>
    <row r="5249" spans="1:2" x14ac:dyDescent="0.2">
      <c r="A5249" s="4">
        <v>44280.976099537038</v>
      </c>
      <c r="B5249">
        <v>2.7040413123760101</v>
      </c>
    </row>
    <row r="5250" spans="1:2" x14ac:dyDescent="0.2">
      <c r="A5250" s="4">
        <v>44280.989988425928</v>
      </c>
      <c r="B5250">
        <v>2.70530392797192</v>
      </c>
    </row>
    <row r="5251" spans="1:2" x14ac:dyDescent="0.2">
      <c r="A5251" s="4">
        <v>44281.003877314812</v>
      </c>
      <c r="B5251">
        <v>2.7077166488631099</v>
      </c>
    </row>
    <row r="5252" spans="1:2" x14ac:dyDescent="0.2">
      <c r="A5252" s="4">
        <v>44281.017766203702</v>
      </c>
      <c r="B5252">
        <v>2.7096043216847199</v>
      </c>
    </row>
    <row r="5253" spans="1:2" x14ac:dyDescent="0.2">
      <c r="A5253" s="4">
        <v>44281.031655092593</v>
      </c>
      <c r="B5253">
        <v>2.7119795391423702</v>
      </c>
    </row>
    <row r="5254" spans="1:2" x14ac:dyDescent="0.2">
      <c r="A5254" s="4">
        <v>44281.045543981483</v>
      </c>
      <c r="B5254">
        <v>2.7146047794903101</v>
      </c>
    </row>
    <row r="5255" spans="1:2" x14ac:dyDescent="0.2">
      <c r="A5255" s="4">
        <v>44281.059432870374</v>
      </c>
      <c r="B5255">
        <v>2.7158548939417</v>
      </c>
    </row>
    <row r="5256" spans="1:2" x14ac:dyDescent="0.2">
      <c r="A5256" s="4">
        <v>44281.073321759257</v>
      </c>
      <c r="B5256">
        <v>2.7177300656188002</v>
      </c>
    </row>
    <row r="5257" spans="1:2" x14ac:dyDescent="0.2">
      <c r="A5257" s="4">
        <v>44281.101099537038</v>
      </c>
      <c r="B5257">
        <v>2.7212866412330201</v>
      </c>
    </row>
    <row r="5258" spans="1:2" x14ac:dyDescent="0.2">
      <c r="A5258" s="4">
        <v>44281.114988425928</v>
      </c>
      <c r="B5258">
        <v>2.72331182664428</v>
      </c>
    </row>
    <row r="5259" spans="1:2" x14ac:dyDescent="0.2">
      <c r="A5259" s="4">
        <v>44281.128877314812</v>
      </c>
      <c r="B5259">
        <v>2.7236868609796998</v>
      </c>
    </row>
    <row r="5260" spans="1:2" x14ac:dyDescent="0.2">
      <c r="A5260" s="4">
        <v>44281.142766203702</v>
      </c>
      <c r="B5260">
        <v>2.72647461620631</v>
      </c>
    </row>
    <row r="5261" spans="1:2" x14ac:dyDescent="0.2">
      <c r="A5261" s="4">
        <v>44281.156655092593</v>
      </c>
      <c r="B5261">
        <v>2.7283685396001802</v>
      </c>
    </row>
    <row r="5262" spans="1:2" x14ac:dyDescent="0.2">
      <c r="A5262" s="4">
        <v>44281.170543981483</v>
      </c>
      <c r="B5262">
        <v>2.7305249870288399</v>
      </c>
    </row>
    <row r="5263" spans="1:2" x14ac:dyDescent="0.2">
      <c r="A5263" s="4">
        <v>44281.184432870374</v>
      </c>
      <c r="B5263">
        <v>2.7329189562032599</v>
      </c>
    </row>
    <row r="5264" spans="1:2" x14ac:dyDescent="0.2">
      <c r="A5264" s="4">
        <v>44281.198321759257</v>
      </c>
      <c r="B5264">
        <v>2.7349191393254899</v>
      </c>
    </row>
    <row r="5265" spans="1:2" x14ac:dyDescent="0.2">
      <c r="A5265" s="4">
        <v>44281.212210648147</v>
      </c>
      <c r="B5265">
        <v>2.7367943110025901</v>
      </c>
    </row>
    <row r="5266" spans="1:2" x14ac:dyDescent="0.2">
      <c r="A5266" s="4">
        <v>44281.226122685184</v>
      </c>
      <c r="B5266">
        <v>2.7392945399053801</v>
      </c>
    </row>
    <row r="5267" spans="1:2" x14ac:dyDescent="0.2">
      <c r="A5267" s="4">
        <v>44281.240057870367</v>
      </c>
      <c r="B5267">
        <v>2.7442262414161398</v>
      </c>
    </row>
    <row r="5268" spans="1:2" x14ac:dyDescent="0.2">
      <c r="A5268" s="4">
        <v>44281.253969907404</v>
      </c>
      <c r="B5268">
        <v>2.7460014039371199</v>
      </c>
    </row>
    <row r="5269" spans="1:2" x14ac:dyDescent="0.2">
      <c r="A5269" s="4">
        <v>44281.267939814818</v>
      </c>
      <c r="B5269">
        <v>2.7494329681062002</v>
      </c>
    </row>
    <row r="5270" spans="1:2" x14ac:dyDescent="0.2">
      <c r="A5270" s="4">
        <v>44281.281851851854</v>
      </c>
      <c r="B5270">
        <v>2.7486641477185998</v>
      </c>
    </row>
    <row r="5271" spans="1:2" x14ac:dyDescent="0.2">
      <c r="A5271" s="4">
        <v>44281.295844907407</v>
      </c>
      <c r="B5271">
        <v>2.7512018800549298</v>
      </c>
    </row>
    <row r="5272" spans="1:2" x14ac:dyDescent="0.2">
      <c r="A5272" s="4">
        <v>44281.309733796297</v>
      </c>
      <c r="B5272">
        <v>2.74803283992064</v>
      </c>
    </row>
    <row r="5273" spans="1:2" x14ac:dyDescent="0.2">
      <c r="A5273" s="4">
        <v>44281.32366898148</v>
      </c>
      <c r="B5273">
        <v>2.74892042118113</v>
      </c>
    </row>
    <row r="5274" spans="1:2" x14ac:dyDescent="0.2">
      <c r="A5274" s="4">
        <v>44281.337627314817</v>
      </c>
      <c r="B5274">
        <v>2.7485453868457101</v>
      </c>
    </row>
    <row r="5275" spans="1:2" x14ac:dyDescent="0.2">
      <c r="A5275" s="4">
        <v>44281.351539351854</v>
      </c>
      <c r="B5275">
        <v>2.7379194140088399</v>
      </c>
    </row>
    <row r="5276" spans="1:2" x14ac:dyDescent="0.2">
      <c r="A5276" s="4">
        <v>44281.365474537037</v>
      </c>
      <c r="B5276">
        <v>2.73866948267968</v>
      </c>
    </row>
    <row r="5277" spans="1:2" x14ac:dyDescent="0.2">
      <c r="A5277" s="4">
        <v>44281.379363425927</v>
      </c>
      <c r="B5277">
        <v>2.7382944483442602</v>
      </c>
    </row>
    <row r="5278" spans="1:2" x14ac:dyDescent="0.2">
      <c r="A5278" s="4">
        <v>44281.393217592595</v>
      </c>
      <c r="B5278">
        <v>2.7384194597893998</v>
      </c>
    </row>
    <row r="5279" spans="1:2" x14ac:dyDescent="0.2">
      <c r="A5279" s="4">
        <v>44281.407141203701</v>
      </c>
      <c r="B5279">
        <v>2.7319188646421502</v>
      </c>
    </row>
    <row r="5280" spans="1:2" x14ac:dyDescent="0.2">
      <c r="A5280" s="4">
        <v>44281.421018518522</v>
      </c>
      <c r="B5280">
        <v>2.7319188646421502</v>
      </c>
    </row>
    <row r="5281" spans="1:2" x14ac:dyDescent="0.2">
      <c r="A5281" s="4">
        <v>44281.434872685182</v>
      </c>
      <c r="B5281">
        <v>2.7319188646421502</v>
      </c>
    </row>
    <row r="5282" spans="1:2" x14ac:dyDescent="0.2">
      <c r="A5282" s="4">
        <v>44281.448703703703</v>
      </c>
      <c r="B5282">
        <v>2.7319188646421502</v>
      </c>
    </row>
    <row r="5283" spans="1:2" x14ac:dyDescent="0.2">
      <c r="A5283" s="4">
        <v>44281.462766203702</v>
      </c>
      <c r="B5283">
        <v>2.7319188646421502</v>
      </c>
    </row>
    <row r="5284" spans="1:2" x14ac:dyDescent="0.2">
      <c r="A5284" s="4">
        <v>44281.476099537038</v>
      </c>
      <c r="B5284">
        <v>2.7319188646421502</v>
      </c>
    </row>
    <row r="5285" spans="1:2" x14ac:dyDescent="0.2">
      <c r="A5285" s="4">
        <v>44281.490057870367</v>
      </c>
      <c r="B5285">
        <v>2.7319188646421502</v>
      </c>
    </row>
    <row r="5286" spans="1:2" x14ac:dyDescent="0.2">
      <c r="A5286" s="4">
        <v>44281.503923611112</v>
      </c>
      <c r="B5286">
        <v>2.7319188646421502</v>
      </c>
    </row>
    <row r="5287" spans="1:2" x14ac:dyDescent="0.2">
      <c r="A5287" s="4">
        <v>44281.517800925925</v>
      </c>
      <c r="B5287">
        <v>2.7319188646421502</v>
      </c>
    </row>
    <row r="5288" spans="1:2" x14ac:dyDescent="0.2">
      <c r="A5288" s="4">
        <v>44281.531655092593</v>
      </c>
      <c r="B5288">
        <v>2.7319188646421502</v>
      </c>
    </row>
    <row r="5289" spans="1:2" x14ac:dyDescent="0.2">
      <c r="A5289" s="4">
        <v>44281.545543981483</v>
      </c>
      <c r="B5289">
        <v>2.7771667572104302</v>
      </c>
    </row>
    <row r="5290" spans="1:2" x14ac:dyDescent="0.2">
      <c r="A5290" s="4">
        <v>44281.559432870374</v>
      </c>
      <c r="B5290">
        <v>2.79138055852281</v>
      </c>
    </row>
    <row r="5291" spans="1:2" x14ac:dyDescent="0.2">
      <c r="A5291" s="4">
        <v>44281.573321759257</v>
      </c>
      <c r="B5291">
        <v>2.8024878254234702</v>
      </c>
    </row>
    <row r="5292" spans="1:2" x14ac:dyDescent="0.2">
      <c r="A5292" s="4">
        <v>44281.587210648147</v>
      </c>
      <c r="B5292">
        <v>2.8024878254234702</v>
      </c>
    </row>
    <row r="5293" spans="1:2" x14ac:dyDescent="0.2">
      <c r="A5293" s="4">
        <v>44281.601099537038</v>
      </c>
      <c r="B5293">
        <v>2.8024878254234702</v>
      </c>
    </row>
    <row r="5294" spans="1:2" x14ac:dyDescent="0.2">
      <c r="A5294" s="4">
        <v>44281.614988425928</v>
      </c>
      <c r="B5294">
        <v>2.8024878254234702</v>
      </c>
    </row>
    <row r="5295" spans="1:2" x14ac:dyDescent="0.2">
      <c r="A5295" s="4">
        <v>44281.628877314812</v>
      </c>
      <c r="B5295">
        <v>2.8024878254234702</v>
      </c>
    </row>
    <row r="5296" spans="1:2" x14ac:dyDescent="0.2">
      <c r="A5296" s="4">
        <v>44281.642766203702</v>
      </c>
      <c r="B5296">
        <v>2.8024878254234702</v>
      </c>
    </row>
    <row r="5297" spans="1:2" x14ac:dyDescent="0.2">
      <c r="A5297" s="4">
        <v>44281.656655092593</v>
      </c>
      <c r="B5297">
        <v>2.8024878254234702</v>
      </c>
    </row>
    <row r="5298" spans="1:2" x14ac:dyDescent="0.2">
      <c r="A5298" s="4">
        <v>44281.670543981483</v>
      </c>
      <c r="B5298">
        <v>2.8385411262017302</v>
      </c>
    </row>
    <row r="5299" spans="1:2" x14ac:dyDescent="0.2">
      <c r="A5299" s="4">
        <v>44281.684432870374</v>
      </c>
      <c r="B5299">
        <v>2.8391849351441998</v>
      </c>
    </row>
    <row r="5300" spans="1:2" x14ac:dyDescent="0.2">
      <c r="A5300" s="4">
        <v>44281.698321759257</v>
      </c>
      <c r="B5300">
        <v>2.84056006104074</v>
      </c>
    </row>
    <row r="5301" spans="1:2" x14ac:dyDescent="0.2">
      <c r="A5301" s="4">
        <v>44281.712210648147</v>
      </c>
      <c r="B5301">
        <v>2.8413476331451202</v>
      </c>
    </row>
    <row r="5302" spans="1:2" x14ac:dyDescent="0.2">
      <c r="A5302" s="4">
        <v>44281.726099537038</v>
      </c>
      <c r="B5302">
        <v>2.8430977933770798</v>
      </c>
    </row>
    <row r="5303" spans="1:2" x14ac:dyDescent="0.2">
      <c r="A5303" s="4">
        <v>44281.739988425928</v>
      </c>
      <c r="B5303">
        <v>2.8442416481001001</v>
      </c>
    </row>
    <row r="5304" spans="1:2" x14ac:dyDescent="0.2">
      <c r="A5304" s="4">
        <v>44281.753877314812</v>
      </c>
      <c r="B5304">
        <v>2.8439791240653101</v>
      </c>
    </row>
    <row r="5305" spans="1:2" x14ac:dyDescent="0.2">
      <c r="A5305" s="4">
        <v>44281.767766203702</v>
      </c>
      <c r="B5305">
        <v>2.8442416481001001</v>
      </c>
    </row>
    <row r="5306" spans="1:2" x14ac:dyDescent="0.2">
      <c r="A5306" s="4">
        <v>44281.781655092593</v>
      </c>
      <c r="B5306">
        <v>2.8446166824355199</v>
      </c>
    </row>
    <row r="5307" spans="1:2" x14ac:dyDescent="0.2">
      <c r="A5307" s="4">
        <v>44281.795543981483</v>
      </c>
      <c r="B5307">
        <v>2.8443666595452402</v>
      </c>
    </row>
    <row r="5308" spans="1:2" x14ac:dyDescent="0.2">
      <c r="A5308" s="4">
        <v>44281.809432870374</v>
      </c>
      <c r="B5308">
        <v>2.84423539752785</v>
      </c>
    </row>
    <row r="5309" spans="1:2" x14ac:dyDescent="0.2">
      <c r="A5309" s="4">
        <v>44281.823321759257</v>
      </c>
      <c r="B5309">
        <v>2.8432290553944699</v>
      </c>
    </row>
    <row r="5310" spans="1:2" x14ac:dyDescent="0.2">
      <c r="A5310" s="4">
        <v>44281.837210648147</v>
      </c>
      <c r="B5310">
        <v>2.8418351777811601</v>
      </c>
    </row>
    <row r="5311" spans="1:2" x14ac:dyDescent="0.2">
      <c r="A5311" s="4">
        <v>44281.851099537038</v>
      </c>
      <c r="B5311">
        <v>2.8409413459484201</v>
      </c>
    </row>
    <row r="5312" spans="1:2" x14ac:dyDescent="0.2">
      <c r="A5312" s="4">
        <v>44281.864988425928</v>
      </c>
      <c r="B5312">
        <v>2.8404475507401101</v>
      </c>
    </row>
    <row r="5313" spans="1:2" x14ac:dyDescent="0.2">
      <c r="A5313" s="4">
        <v>44281.878877314812</v>
      </c>
      <c r="B5313">
        <v>2.8398162429421601</v>
      </c>
    </row>
    <row r="5314" spans="1:2" x14ac:dyDescent="0.2">
      <c r="A5314" s="4">
        <v>44281.892766203702</v>
      </c>
      <c r="B5314">
        <v>2.8389224111094098</v>
      </c>
    </row>
    <row r="5315" spans="1:2" x14ac:dyDescent="0.2">
      <c r="A5315" s="4">
        <v>44281.906655092593</v>
      </c>
      <c r="B5315">
        <v>2.8398162429421601</v>
      </c>
    </row>
    <row r="5316" spans="1:2" x14ac:dyDescent="0.2">
      <c r="A5316" s="4">
        <v>44281.920543981483</v>
      </c>
      <c r="B5316">
        <v>2.8399412543873002</v>
      </c>
    </row>
    <row r="5317" spans="1:2" x14ac:dyDescent="0.2">
      <c r="A5317" s="4">
        <v>44281.934432870374</v>
      </c>
      <c r="B5317">
        <v>2.83969123149702</v>
      </c>
    </row>
    <row r="5318" spans="1:2" x14ac:dyDescent="0.2">
      <c r="A5318" s="4">
        <v>44281.948321759257</v>
      </c>
      <c r="B5318">
        <v>2.8412038699832101</v>
      </c>
    </row>
    <row r="5319" spans="1:2" x14ac:dyDescent="0.2">
      <c r="A5319" s="4">
        <v>44281.962210648147</v>
      </c>
      <c r="B5319">
        <v>2.8406975736303899</v>
      </c>
    </row>
    <row r="5320" spans="1:2" x14ac:dyDescent="0.2">
      <c r="A5320" s="4">
        <v>44281.976099537038</v>
      </c>
      <c r="B5320">
        <v>2.8429790325041902</v>
      </c>
    </row>
    <row r="5321" spans="1:2" x14ac:dyDescent="0.2">
      <c r="A5321" s="4">
        <v>44281.989988425928</v>
      </c>
      <c r="B5321">
        <v>2.8443666595452402</v>
      </c>
    </row>
    <row r="5322" spans="1:2" x14ac:dyDescent="0.2">
      <c r="A5322" s="4">
        <v>44282.003877314812</v>
      </c>
      <c r="B5322">
        <v>2.8448604547535399</v>
      </c>
    </row>
    <row r="5323" spans="1:2" x14ac:dyDescent="0.2">
      <c r="A5323" s="4">
        <v>44282.017766203702</v>
      </c>
      <c r="B5323">
        <v>2.8456167739966398</v>
      </c>
    </row>
    <row r="5324" spans="1:2" x14ac:dyDescent="0.2">
      <c r="A5324" s="4">
        <v>44282.031655092593</v>
      </c>
      <c r="B5324">
        <v>2.8451167282160799</v>
      </c>
    </row>
    <row r="5325" spans="1:2" x14ac:dyDescent="0.2">
      <c r="A5325" s="4">
        <v>44282.045543981483</v>
      </c>
      <c r="B5325">
        <v>2.84636684266748</v>
      </c>
    </row>
    <row r="5326" spans="1:2" x14ac:dyDescent="0.2">
      <c r="A5326" s="4">
        <v>44282.059432870374</v>
      </c>
      <c r="B5326">
        <v>2.8471169113383099</v>
      </c>
    </row>
    <row r="5327" spans="1:2" x14ac:dyDescent="0.2">
      <c r="A5327" s="4">
        <v>44282.073321759257</v>
      </c>
      <c r="B5327">
        <v>2.8488920738593002</v>
      </c>
    </row>
    <row r="5328" spans="1:2" x14ac:dyDescent="0.2">
      <c r="A5328" s="4">
        <v>44282.087210648147</v>
      </c>
      <c r="B5328">
        <v>2.85029220204486</v>
      </c>
    </row>
    <row r="5329" spans="1:2" x14ac:dyDescent="0.2">
      <c r="A5329" s="4">
        <v>44282.101099537038</v>
      </c>
      <c r="B5329">
        <v>2.85143605676789</v>
      </c>
    </row>
    <row r="5330" spans="1:2" x14ac:dyDescent="0.2">
      <c r="A5330" s="4">
        <v>44282.114988425928</v>
      </c>
      <c r="B5330">
        <v>2.85334248130627</v>
      </c>
    </row>
    <row r="5331" spans="1:2" x14ac:dyDescent="0.2">
      <c r="A5331" s="4">
        <v>44282.128877314812</v>
      </c>
      <c r="B5331">
        <v>2.8539800396764798</v>
      </c>
    </row>
    <row r="5332" spans="1:2" x14ac:dyDescent="0.2">
      <c r="A5332" s="4">
        <v>44282.142766203702</v>
      </c>
      <c r="B5332">
        <v>2.8584054448344198</v>
      </c>
    </row>
    <row r="5333" spans="1:2" x14ac:dyDescent="0.2">
      <c r="A5333" s="4">
        <v>44282.156655092593</v>
      </c>
      <c r="B5333">
        <v>2.8641809735998698</v>
      </c>
    </row>
    <row r="5334" spans="1:2" x14ac:dyDescent="0.2">
      <c r="A5334" s="4">
        <v>44282.170543981483</v>
      </c>
      <c r="B5334">
        <v>2.8683063512894802</v>
      </c>
    </row>
    <row r="5335" spans="1:2" x14ac:dyDescent="0.2">
      <c r="A5335" s="4">
        <v>44282.184432870374</v>
      </c>
      <c r="B5335">
        <v>2.8712066168167198</v>
      </c>
    </row>
    <row r="5336" spans="1:2" x14ac:dyDescent="0.2">
      <c r="A5336" s="4">
        <v>44282.198321759257</v>
      </c>
      <c r="B5336">
        <v>2.8743694063787499</v>
      </c>
    </row>
    <row r="5337" spans="1:2" x14ac:dyDescent="0.2">
      <c r="A5337" s="4">
        <v>44282.212210648147</v>
      </c>
      <c r="B5337">
        <v>2.8765446055241801</v>
      </c>
    </row>
    <row r="5338" spans="1:2" x14ac:dyDescent="0.2">
      <c r="A5338" s="4">
        <v>44282.226099537038</v>
      </c>
      <c r="B5338">
        <v>2.87832601861742</v>
      </c>
    </row>
    <row r="5339" spans="1:2" x14ac:dyDescent="0.2">
      <c r="A5339" s="4">
        <v>44282.239988425928</v>
      </c>
      <c r="B5339">
        <v>2.8795761330688201</v>
      </c>
    </row>
    <row r="5340" spans="1:2" x14ac:dyDescent="0.2">
      <c r="A5340" s="4">
        <v>44282.253877314812</v>
      </c>
      <c r="B5340">
        <v>2.8801011811384098</v>
      </c>
    </row>
    <row r="5341" spans="1:2" x14ac:dyDescent="0.2">
      <c r="A5341" s="4">
        <v>44282.267766203702</v>
      </c>
      <c r="B5341">
        <v>2.8807262383641001</v>
      </c>
    </row>
    <row r="5342" spans="1:2" x14ac:dyDescent="0.2">
      <c r="A5342" s="4">
        <v>44282.281655092593</v>
      </c>
      <c r="B5342">
        <v>2.8783197680451602</v>
      </c>
    </row>
    <row r="5343" spans="1:2" x14ac:dyDescent="0.2">
      <c r="A5343" s="4">
        <v>44282.295543981483</v>
      </c>
      <c r="B5343">
        <v>2.8764133435067798</v>
      </c>
    </row>
    <row r="5344" spans="1:2" x14ac:dyDescent="0.2">
      <c r="A5344" s="4">
        <v>44282.309432870374</v>
      </c>
      <c r="B5344">
        <v>2.8760320585991099</v>
      </c>
    </row>
    <row r="5345" spans="1:2" x14ac:dyDescent="0.2">
      <c r="A5345" s="4">
        <v>44282.323321759257</v>
      </c>
      <c r="B5345">
        <v>2.8748819533038201</v>
      </c>
    </row>
    <row r="5346" spans="1:2" x14ac:dyDescent="0.2">
      <c r="A5346" s="4">
        <v>44282.337210648147</v>
      </c>
      <c r="B5346">
        <v>2.8729817793376999</v>
      </c>
    </row>
    <row r="5347" spans="1:2" x14ac:dyDescent="0.2">
      <c r="A5347" s="4">
        <v>44282.351099537038</v>
      </c>
      <c r="B5347">
        <v>2.8707003204639001</v>
      </c>
    </row>
    <row r="5348" spans="1:2" x14ac:dyDescent="0.2">
      <c r="A5348" s="4">
        <v>44282.364988425928</v>
      </c>
      <c r="B5348">
        <v>2.8699315000763002</v>
      </c>
    </row>
    <row r="5349" spans="1:2" x14ac:dyDescent="0.2">
      <c r="A5349" s="4">
        <v>44282.378877314812</v>
      </c>
      <c r="B5349">
        <v>2.8680563283992</v>
      </c>
    </row>
    <row r="5350" spans="1:2" x14ac:dyDescent="0.2">
      <c r="A5350" s="4">
        <v>44282.392766203702</v>
      </c>
      <c r="B5350">
        <v>2.8668062139477999</v>
      </c>
    </row>
    <row r="5351" spans="1:2" x14ac:dyDescent="0.2">
      <c r="A5351" s="4">
        <v>44282.406655092593</v>
      </c>
      <c r="B5351">
        <v>2.8656811109415501</v>
      </c>
    </row>
    <row r="5352" spans="1:2" x14ac:dyDescent="0.2">
      <c r="A5352" s="4">
        <v>44282.420543981483</v>
      </c>
      <c r="B5352">
        <v>2.8656811109415501</v>
      </c>
    </row>
    <row r="5353" spans="1:2" x14ac:dyDescent="0.2">
      <c r="A5353" s="4">
        <v>44282.434432870374</v>
      </c>
      <c r="B5353">
        <v>2.8656811109415501</v>
      </c>
    </row>
    <row r="5354" spans="1:2" x14ac:dyDescent="0.2">
      <c r="A5354" s="4">
        <v>44282.448321759257</v>
      </c>
      <c r="B5354">
        <v>2.8656811109415501</v>
      </c>
    </row>
    <row r="5355" spans="1:2" x14ac:dyDescent="0.2">
      <c r="A5355" s="4">
        <v>44282.462210648147</v>
      </c>
      <c r="B5355">
        <v>2.8656811109415501</v>
      </c>
    </row>
    <row r="5356" spans="1:2" x14ac:dyDescent="0.2">
      <c r="A5356" s="4">
        <v>44282.476099537038</v>
      </c>
      <c r="B5356">
        <v>2.8656811109415501</v>
      </c>
    </row>
    <row r="5357" spans="1:2" x14ac:dyDescent="0.2">
      <c r="A5357" s="4">
        <v>44282.489988425928</v>
      </c>
      <c r="B5357">
        <v>2.8656811109415501</v>
      </c>
    </row>
    <row r="5358" spans="1:2" x14ac:dyDescent="0.2">
      <c r="A5358" s="4">
        <v>44282.503877314812</v>
      </c>
      <c r="B5358">
        <v>2.8656811109415501</v>
      </c>
    </row>
    <row r="5359" spans="1:2" x14ac:dyDescent="0.2">
      <c r="A5359" s="4">
        <v>44282.517766203702</v>
      </c>
      <c r="B5359">
        <v>2.8656811109415501</v>
      </c>
    </row>
    <row r="5360" spans="1:2" x14ac:dyDescent="0.2">
      <c r="A5360" s="4">
        <v>44282.531655092593</v>
      </c>
      <c r="B5360">
        <v>2.8656811109415501</v>
      </c>
    </row>
    <row r="5361" spans="1:2" x14ac:dyDescent="0.2">
      <c r="A5361" s="4">
        <v>44282.545543981483</v>
      </c>
      <c r="B5361">
        <v>2.83256557912406</v>
      </c>
    </row>
    <row r="5362" spans="1:2" x14ac:dyDescent="0.2">
      <c r="A5362" s="4">
        <v>44282.559432870374</v>
      </c>
      <c r="B5362">
        <v>2.8299278376316099</v>
      </c>
    </row>
    <row r="5363" spans="1:2" x14ac:dyDescent="0.2">
      <c r="A5363" s="4">
        <v>44282.573321759257</v>
      </c>
      <c r="B5363">
        <v>2.8263025057225701</v>
      </c>
    </row>
    <row r="5364" spans="1:2" x14ac:dyDescent="0.2">
      <c r="A5364" s="4">
        <v>44282.587210648147</v>
      </c>
      <c r="B5364">
        <v>2.8263025057225701</v>
      </c>
    </row>
    <row r="5365" spans="1:2" x14ac:dyDescent="0.2">
      <c r="A5365" s="4">
        <v>44282.601099537038</v>
      </c>
      <c r="B5365">
        <v>2.8263025057225701</v>
      </c>
    </row>
    <row r="5366" spans="1:2" x14ac:dyDescent="0.2">
      <c r="A5366" s="4">
        <v>44282.614988425928</v>
      </c>
      <c r="B5366">
        <v>2.8263025057225701</v>
      </c>
    </row>
    <row r="5367" spans="1:2" x14ac:dyDescent="0.2">
      <c r="A5367" s="4">
        <v>44282.628877314812</v>
      </c>
      <c r="B5367">
        <v>2.8263025057225701</v>
      </c>
    </row>
    <row r="5368" spans="1:2" x14ac:dyDescent="0.2">
      <c r="A5368" s="4">
        <v>44282.642766203702</v>
      </c>
      <c r="B5368">
        <v>2.8263025057225701</v>
      </c>
    </row>
    <row r="5369" spans="1:2" x14ac:dyDescent="0.2">
      <c r="A5369" s="4">
        <v>44282.656655092593</v>
      </c>
      <c r="B5369">
        <v>2.8263025057225701</v>
      </c>
    </row>
    <row r="5370" spans="1:2" x14ac:dyDescent="0.2">
      <c r="A5370" s="4">
        <v>44282.670543981483</v>
      </c>
      <c r="B5370">
        <v>2.8038629513200002</v>
      </c>
    </row>
    <row r="5371" spans="1:2" x14ac:dyDescent="0.2">
      <c r="A5371" s="4">
        <v>44282.684432870374</v>
      </c>
      <c r="B5371">
        <v>2.80111269952693</v>
      </c>
    </row>
    <row r="5372" spans="1:2" x14ac:dyDescent="0.2">
      <c r="A5372" s="4">
        <v>44282.698321759257</v>
      </c>
      <c r="B5372">
        <v>2.7997313230581402</v>
      </c>
    </row>
    <row r="5373" spans="1:2" x14ac:dyDescent="0.2">
      <c r="A5373" s="4">
        <v>44282.712210648147</v>
      </c>
      <c r="B5373">
        <v>2.79809992369906</v>
      </c>
    </row>
    <row r="5374" spans="1:2" x14ac:dyDescent="0.2">
      <c r="A5374" s="4">
        <v>44282.726099537038</v>
      </c>
      <c r="B5374">
        <v>2.79671229665801</v>
      </c>
    </row>
    <row r="5375" spans="1:2" x14ac:dyDescent="0.2">
      <c r="A5375" s="4">
        <v>44282.739988425928</v>
      </c>
      <c r="B5375">
        <v>2.79418081489393</v>
      </c>
    </row>
    <row r="5376" spans="1:2" x14ac:dyDescent="0.2">
      <c r="A5376" s="4">
        <v>44282.753877314812</v>
      </c>
      <c r="B5376">
        <v>2.7940495528765399</v>
      </c>
    </row>
    <row r="5377" spans="1:2" x14ac:dyDescent="0.2">
      <c r="A5377" s="4">
        <v>44282.767766203702</v>
      </c>
      <c r="B5377">
        <v>2.7926556752632301</v>
      </c>
    </row>
    <row r="5378" spans="1:2" x14ac:dyDescent="0.2">
      <c r="A5378" s="4">
        <v>44282.781655092593</v>
      </c>
      <c r="B5378">
        <v>2.7920181168930198</v>
      </c>
    </row>
    <row r="5379" spans="1:2" x14ac:dyDescent="0.2">
      <c r="A5379" s="4">
        <v>44282.795543981483</v>
      </c>
      <c r="B5379">
        <v>2.7915118205402001</v>
      </c>
    </row>
    <row r="5380" spans="1:2" x14ac:dyDescent="0.2">
      <c r="A5380" s="4">
        <v>44282.809432870374</v>
      </c>
      <c r="B5380">
        <v>2.7907367495803399</v>
      </c>
    </row>
    <row r="5381" spans="1:2" x14ac:dyDescent="0.2">
      <c r="A5381" s="4">
        <v>44282.823321759257</v>
      </c>
      <c r="B5381">
        <v>2.7907430001526001</v>
      </c>
    </row>
    <row r="5382" spans="1:2" x14ac:dyDescent="0.2">
      <c r="A5382" s="4">
        <v>44282.837210648147</v>
      </c>
      <c r="B5382">
        <v>2.7904929772623199</v>
      </c>
    </row>
    <row r="5383" spans="1:2" x14ac:dyDescent="0.2">
      <c r="A5383" s="4">
        <v>44282.851099537038</v>
      </c>
      <c r="B5383">
        <v>2.7899866809095002</v>
      </c>
    </row>
    <row r="5384" spans="1:2" x14ac:dyDescent="0.2">
      <c r="A5384" s="4">
        <v>44282.864988425928</v>
      </c>
      <c r="B5384">
        <v>2.79036171524492</v>
      </c>
    </row>
    <row r="5385" spans="1:2" x14ac:dyDescent="0.2">
      <c r="A5385" s="4">
        <v>44282.878877314812</v>
      </c>
      <c r="B5385">
        <v>2.7908680115977398</v>
      </c>
    </row>
    <row r="5386" spans="1:2" x14ac:dyDescent="0.2">
      <c r="A5386" s="4">
        <v>44282.892766203702</v>
      </c>
      <c r="B5386">
        <v>2.7904929772623199</v>
      </c>
    </row>
    <row r="5387" spans="1:2" x14ac:dyDescent="0.2">
      <c r="A5387" s="4">
        <v>44282.906655092593</v>
      </c>
      <c r="B5387">
        <v>2.7915055699679501</v>
      </c>
    </row>
    <row r="5388" spans="1:2" x14ac:dyDescent="0.2">
      <c r="A5388" s="4">
        <v>44282.920543981483</v>
      </c>
      <c r="B5388">
        <v>2.7920181168930198</v>
      </c>
    </row>
    <row r="5389" spans="1:2" x14ac:dyDescent="0.2">
      <c r="A5389" s="4">
        <v>44282.934432870374</v>
      </c>
      <c r="B5389">
        <v>2.7930369601709102</v>
      </c>
    </row>
    <row r="5390" spans="1:2" x14ac:dyDescent="0.2">
      <c r="A5390" s="4">
        <v>44282.948321759257</v>
      </c>
      <c r="B5390">
        <v>2.7929056981535099</v>
      </c>
    </row>
    <row r="5391" spans="1:2" x14ac:dyDescent="0.2">
      <c r="A5391" s="4">
        <v>44282.962210648147</v>
      </c>
      <c r="B5391">
        <v>2.79418081489393</v>
      </c>
    </row>
    <row r="5392" spans="1:2" x14ac:dyDescent="0.2">
      <c r="A5392" s="4">
        <v>44282.976099537038</v>
      </c>
      <c r="B5392">
        <v>2.7945558492293499</v>
      </c>
    </row>
    <row r="5393" spans="1:2" x14ac:dyDescent="0.2">
      <c r="A5393" s="4">
        <v>44282.989988425928</v>
      </c>
      <c r="B5393">
        <v>2.7964560231954798</v>
      </c>
    </row>
    <row r="5394" spans="1:2" x14ac:dyDescent="0.2">
      <c r="A5394" s="4">
        <v>44283.003877314812</v>
      </c>
      <c r="B5394">
        <v>2.7969748206928098</v>
      </c>
    </row>
    <row r="5395" spans="1:2" x14ac:dyDescent="0.2">
      <c r="A5395" s="4">
        <v>44283.017766203702</v>
      </c>
      <c r="B5395">
        <v>2.7977311399358999</v>
      </c>
    </row>
    <row r="5396" spans="1:2" x14ac:dyDescent="0.2">
      <c r="A5396" s="4">
        <v>44283.031655092593</v>
      </c>
      <c r="B5396">
        <v>2.79948755074011</v>
      </c>
    </row>
    <row r="5397" spans="1:2" x14ac:dyDescent="0.2">
      <c r="A5397" s="4">
        <v>44283.045543981483</v>
      </c>
      <c r="B5397">
        <v>2.7998625850755299</v>
      </c>
    </row>
    <row r="5398" spans="1:2" x14ac:dyDescent="0.2">
      <c r="A5398" s="4">
        <v>44283.059432870374</v>
      </c>
      <c r="B5398">
        <v>2.8008626766366498</v>
      </c>
    </row>
    <row r="5399" spans="1:2" x14ac:dyDescent="0.2">
      <c r="A5399" s="4">
        <v>44283.073321759257</v>
      </c>
      <c r="B5399">
        <v>2.8016127453074899</v>
      </c>
    </row>
    <row r="5400" spans="1:2" x14ac:dyDescent="0.2">
      <c r="A5400" s="4">
        <v>44283.128877314812</v>
      </c>
      <c r="B5400">
        <v>2.8038629513200002</v>
      </c>
    </row>
    <row r="5401" spans="1:2" x14ac:dyDescent="0.2">
      <c r="A5401" s="4">
        <v>44283.142766203702</v>
      </c>
      <c r="B5401">
        <v>2.8041129742102799</v>
      </c>
    </row>
    <row r="5402" spans="1:2" x14ac:dyDescent="0.2">
      <c r="A5402" s="4">
        <v>44283.156655092593</v>
      </c>
      <c r="B5402">
        <v>2.8059881458873801</v>
      </c>
    </row>
    <row r="5403" spans="1:2" x14ac:dyDescent="0.2">
      <c r="A5403" s="4">
        <v>44283.170543981483</v>
      </c>
      <c r="B5403">
        <v>2.8069882374484898</v>
      </c>
    </row>
    <row r="5404" spans="1:2" x14ac:dyDescent="0.2">
      <c r="A5404" s="4">
        <v>44283.184432870374</v>
      </c>
      <c r="B5404">
        <v>2.80773830611933</v>
      </c>
    </row>
    <row r="5405" spans="1:2" x14ac:dyDescent="0.2">
      <c r="A5405" s="4">
        <v>44283.198321759257</v>
      </c>
      <c r="B5405">
        <v>2.80886340912559</v>
      </c>
    </row>
    <row r="5406" spans="1:2" x14ac:dyDescent="0.2">
      <c r="A5406" s="4">
        <v>44283.212210648147</v>
      </c>
      <c r="B5406">
        <v>2.81090109568136</v>
      </c>
    </row>
    <row r="5407" spans="1:2" x14ac:dyDescent="0.2">
      <c r="A5407" s="4">
        <v>44283.226099537038</v>
      </c>
      <c r="B5407">
        <v>2.8112823805890401</v>
      </c>
    </row>
    <row r="5408" spans="1:2" x14ac:dyDescent="0.2">
      <c r="A5408" s="4">
        <v>44283.239988425928</v>
      </c>
      <c r="B5408">
        <v>2.8125387456126898</v>
      </c>
    </row>
    <row r="5409" spans="1:2" x14ac:dyDescent="0.2">
      <c r="A5409" s="4">
        <v>44283.253877314812</v>
      </c>
      <c r="B5409">
        <v>2.813932623226</v>
      </c>
    </row>
    <row r="5410" spans="1:2" x14ac:dyDescent="0.2">
      <c r="A5410" s="4">
        <v>44283.267766203702</v>
      </c>
      <c r="B5410">
        <v>2.8145701815962099</v>
      </c>
    </row>
    <row r="5411" spans="1:2" x14ac:dyDescent="0.2">
      <c r="A5411" s="4">
        <v>44283.281655092593</v>
      </c>
      <c r="B5411">
        <v>2.8154702640012199</v>
      </c>
    </row>
    <row r="5412" spans="1:2" x14ac:dyDescent="0.2">
      <c r="A5412" s="4">
        <v>44283.295543981483</v>
      </c>
      <c r="B5412">
        <v>2.8154702640012199</v>
      </c>
    </row>
    <row r="5413" spans="1:2" x14ac:dyDescent="0.2">
      <c r="A5413" s="4">
        <v>44283.309432870374</v>
      </c>
      <c r="B5413">
        <v>2.81585779948115</v>
      </c>
    </row>
    <row r="5414" spans="1:2" x14ac:dyDescent="0.2">
      <c r="A5414" s="4">
        <v>44283.323321759257</v>
      </c>
      <c r="B5414">
        <v>2.8162390843888301</v>
      </c>
    </row>
    <row r="5415" spans="1:2" x14ac:dyDescent="0.2">
      <c r="A5415" s="4">
        <v>44283.337210648147</v>
      </c>
      <c r="B5415">
        <v>2.8180079963375499</v>
      </c>
    </row>
    <row r="5416" spans="1:2" x14ac:dyDescent="0.2">
      <c r="A5416" s="4">
        <v>44283.351099537038</v>
      </c>
      <c r="B5416">
        <v>2.8205332275293702</v>
      </c>
    </row>
    <row r="5417" spans="1:2" x14ac:dyDescent="0.2">
      <c r="A5417" s="4">
        <v>44283.364988425928</v>
      </c>
      <c r="B5417">
        <v>2.82192710514268</v>
      </c>
    </row>
    <row r="5418" spans="1:2" x14ac:dyDescent="0.2">
      <c r="A5418" s="4">
        <v>44283.378877314812</v>
      </c>
      <c r="B5418">
        <v>2.8214208087898598</v>
      </c>
    </row>
    <row r="5419" spans="1:2" x14ac:dyDescent="0.2">
      <c r="A5419" s="4">
        <v>44283.392766203702</v>
      </c>
      <c r="B5419">
        <v>2.8226771738135099</v>
      </c>
    </row>
    <row r="5420" spans="1:2" x14ac:dyDescent="0.2">
      <c r="A5420" s="4">
        <v>44283.406655092593</v>
      </c>
      <c r="B5420">
        <v>2.8230522081489302</v>
      </c>
    </row>
    <row r="5421" spans="1:2" x14ac:dyDescent="0.2">
      <c r="A5421" s="4">
        <v>44283.420543981483</v>
      </c>
      <c r="B5421">
        <v>2.8230522081489302</v>
      </c>
    </row>
    <row r="5422" spans="1:2" x14ac:dyDescent="0.2">
      <c r="A5422" s="4">
        <v>44283.434432870374</v>
      </c>
      <c r="B5422">
        <v>2.8230522081489302</v>
      </c>
    </row>
    <row r="5423" spans="1:2" x14ac:dyDescent="0.2">
      <c r="A5423" s="4">
        <v>44283.448321759257</v>
      </c>
      <c r="B5423">
        <v>2.8230522081489302</v>
      </c>
    </row>
    <row r="5424" spans="1:2" x14ac:dyDescent="0.2">
      <c r="A5424" s="4">
        <v>44283.462210648147</v>
      </c>
      <c r="B5424">
        <v>2.8230522081489302</v>
      </c>
    </row>
    <row r="5425" spans="1:2" x14ac:dyDescent="0.2">
      <c r="A5425" s="4">
        <v>44283.476099537038</v>
      </c>
      <c r="B5425">
        <v>2.8230522081489302</v>
      </c>
    </row>
    <row r="5426" spans="1:2" x14ac:dyDescent="0.2">
      <c r="A5426" s="4">
        <v>44283.489988425928</v>
      </c>
      <c r="B5426">
        <v>2.8230522081489302</v>
      </c>
    </row>
    <row r="5427" spans="1:2" x14ac:dyDescent="0.2">
      <c r="A5427" s="4">
        <v>44283.503877314812</v>
      </c>
      <c r="B5427">
        <v>2.8230522081489302</v>
      </c>
    </row>
    <row r="5428" spans="1:2" x14ac:dyDescent="0.2">
      <c r="A5428" s="4">
        <v>44283.517766203702</v>
      </c>
      <c r="B5428">
        <v>2.8230522081489302</v>
      </c>
    </row>
    <row r="5429" spans="1:2" x14ac:dyDescent="0.2">
      <c r="A5429" s="4">
        <v>44283.531655092593</v>
      </c>
      <c r="B5429">
        <v>2.8230522081489302</v>
      </c>
    </row>
    <row r="5430" spans="1:2" x14ac:dyDescent="0.2">
      <c r="A5430" s="4">
        <v>44283.545543981483</v>
      </c>
      <c r="B5430">
        <v>2.8254274256065899</v>
      </c>
    </row>
    <row r="5431" spans="1:2" x14ac:dyDescent="0.2">
      <c r="A5431" s="4">
        <v>44283.559432870374</v>
      </c>
      <c r="B5431">
        <v>2.8231772195940699</v>
      </c>
    </row>
    <row r="5432" spans="1:2" x14ac:dyDescent="0.2">
      <c r="A5432" s="4">
        <v>44283.573321759257</v>
      </c>
      <c r="B5432">
        <v>2.8220521165878201</v>
      </c>
    </row>
    <row r="5433" spans="1:2" x14ac:dyDescent="0.2">
      <c r="A5433" s="4">
        <v>44283.587210648147</v>
      </c>
      <c r="B5433">
        <v>2.8220521165878201</v>
      </c>
    </row>
    <row r="5434" spans="1:2" x14ac:dyDescent="0.2">
      <c r="A5434" s="4">
        <v>44283.601099537038</v>
      </c>
      <c r="B5434">
        <v>2.8220521165878201</v>
      </c>
    </row>
    <row r="5435" spans="1:2" x14ac:dyDescent="0.2">
      <c r="A5435" s="4">
        <v>44283.614988425928</v>
      </c>
      <c r="B5435">
        <v>2.8220521165878201</v>
      </c>
    </row>
    <row r="5436" spans="1:2" x14ac:dyDescent="0.2">
      <c r="A5436" s="4">
        <v>44283.628877314812</v>
      </c>
      <c r="B5436">
        <v>2.8220521165878201</v>
      </c>
    </row>
    <row r="5437" spans="1:2" x14ac:dyDescent="0.2">
      <c r="A5437" s="4">
        <v>44283.642766203702</v>
      </c>
      <c r="B5437">
        <v>2.8220521165878201</v>
      </c>
    </row>
    <row r="5438" spans="1:2" x14ac:dyDescent="0.2">
      <c r="A5438" s="4">
        <v>44283.656655092593</v>
      </c>
      <c r="B5438">
        <v>2.8220521165878201</v>
      </c>
    </row>
    <row r="5439" spans="1:2" x14ac:dyDescent="0.2">
      <c r="A5439" s="4">
        <v>44283.670543981483</v>
      </c>
      <c r="B5439">
        <v>2.8104010499008099</v>
      </c>
    </row>
    <row r="5440" spans="1:2" x14ac:dyDescent="0.2">
      <c r="A5440" s="4">
        <v>44283.684432870374</v>
      </c>
      <c r="B5440">
        <v>2.8103822981840398</v>
      </c>
    </row>
    <row r="5441" spans="1:2" x14ac:dyDescent="0.2">
      <c r="A5441" s="4">
        <v>44283.698321759257</v>
      </c>
      <c r="B5441">
        <v>2.8090009217152399</v>
      </c>
    </row>
    <row r="5442" spans="1:2" x14ac:dyDescent="0.2">
      <c r="A5442" s="4">
        <v>44283.712210648147</v>
      </c>
      <c r="B5442">
        <v>2.8082383518998899</v>
      </c>
    </row>
    <row r="5443" spans="1:2" x14ac:dyDescent="0.2">
      <c r="A5443" s="4">
        <v>44283.726099537038</v>
      </c>
      <c r="B5443">
        <v>2.8071132488936299</v>
      </c>
    </row>
    <row r="5444" spans="1:2" x14ac:dyDescent="0.2">
      <c r="A5444" s="4">
        <v>44283.739988425928</v>
      </c>
      <c r="B5444">
        <v>2.8076132946741899</v>
      </c>
    </row>
    <row r="5445" spans="1:2" x14ac:dyDescent="0.2">
      <c r="A5445" s="4">
        <v>44283.753877314812</v>
      </c>
      <c r="B5445">
        <v>2.80723826033877</v>
      </c>
    </row>
    <row r="5446" spans="1:2" x14ac:dyDescent="0.2">
      <c r="A5446" s="4">
        <v>44283.767766203702</v>
      </c>
      <c r="B5446">
        <v>2.8073632717839101</v>
      </c>
    </row>
    <row r="5447" spans="1:2" x14ac:dyDescent="0.2">
      <c r="A5447" s="4">
        <v>44283.781655092593</v>
      </c>
      <c r="B5447">
        <v>2.8073632717839101</v>
      </c>
    </row>
    <row r="5448" spans="1:2" x14ac:dyDescent="0.2">
      <c r="A5448" s="4">
        <v>44283.795543981483</v>
      </c>
      <c r="B5448">
        <v>2.8066132031130802</v>
      </c>
    </row>
    <row r="5449" spans="1:2" x14ac:dyDescent="0.2">
      <c r="A5449" s="4">
        <v>44283.809432870374</v>
      </c>
      <c r="B5449">
        <v>2.8076132946741899</v>
      </c>
    </row>
    <row r="5450" spans="1:2" x14ac:dyDescent="0.2">
      <c r="A5450" s="4">
        <v>44283.823321759257</v>
      </c>
      <c r="B5450">
        <v>2.8078633175644701</v>
      </c>
    </row>
    <row r="5451" spans="1:2" x14ac:dyDescent="0.2">
      <c r="A5451" s="4">
        <v>44283.837210648147</v>
      </c>
      <c r="B5451">
        <v>2.4436455974362898</v>
      </c>
    </row>
    <row r="5452" spans="1:2" x14ac:dyDescent="0.2">
      <c r="A5452" s="4">
        <v>44283.851099537038</v>
      </c>
      <c r="B5452">
        <v>2.44389562032657</v>
      </c>
    </row>
    <row r="5453" spans="1:2" x14ac:dyDescent="0.2">
      <c r="A5453" s="4">
        <v>44283.864988425928</v>
      </c>
      <c r="B5453">
        <v>2.4430205402105898</v>
      </c>
    </row>
    <row r="5454" spans="1:2" x14ac:dyDescent="0.2">
      <c r="A5454" s="4">
        <v>44283.878877314812</v>
      </c>
      <c r="B5454">
        <v>2.4443956661071198</v>
      </c>
    </row>
    <row r="5455" spans="1:2" x14ac:dyDescent="0.2">
      <c r="A5455" s="4">
        <v>44283.892766203702</v>
      </c>
      <c r="B5455">
        <v>2.0815718235922498</v>
      </c>
    </row>
    <row r="5456" spans="1:2" x14ac:dyDescent="0.2">
      <c r="A5456" s="4">
        <v>44283.906655092593</v>
      </c>
      <c r="B5456">
        <v>2.0829657012055498</v>
      </c>
    </row>
    <row r="5457" spans="1:2" x14ac:dyDescent="0.2">
      <c r="A5457" s="4">
        <v>44283.920543981483</v>
      </c>
      <c r="B5457">
        <v>2.0836032595757601</v>
      </c>
    </row>
    <row r="5458" spans="1:2" x14ac:dyDescent="0.2">
      <c r="A5458" s="4">
        <v>44283.934432870374</v>
      </c>
      <c r="B5458">
        <v>2.0847471142987901</v>
      </c>
    </row>
    <row r="5459" spans="1:2" x14ac:dyDescent="0.2">
      <c r="A5459" s="4">
        <v>44283.948321759257</v>
      </c>
      <c r="B5459">
        <v>2.0861222401953299</v>
      </c>
    </row>
    <row r="5460" spans="1:2" x14ac:dyDescent="0.2">
      <c r="A5460" s="4">
        <v>44283.962210648147</v>
      </c>
      <c r="B5460">
        <v>2.0872785960628701</v>
      </c>
    </row>
    <row r="5461" spans="1:2" x14ac:dyDescent="0.2">
      <c r="A5461" s="4">
        <v>44283.976099537038</v>
      </c>
      <c r="B5461">
        <v>2.0880474164504799</v>
      </c>
    </row>
    <row r="5462" spans="1:2" x14ac:dyDescent="0.2">
      <c r="A5462" s="4">
        <v>44283.989988425928</v>
      </c>
      <c r="B5462">
        <v>2.0891912711735001</v>
      </c>
    </row>
    <row r="5463" spans="1:2" x14ac:dyDescent="0.2">
      <c r="A5463" s="4">
        <v>44284.003877314812</v>
      </c>
      <c r="B5463">
        <v>2.0905851487868099</v>
      </c>
    </row>
    <row r="5464" spans="1:2" x14ac:dyDescent="0.2">
      <c r="A5464" s="4">
        <v>44284.017766203702</v>
      </c>
      <c r="B5464">
        <v>2.0914602289027902</v>
      </c>
    </row>
    <row r="5465" spans="1:2" x14ac:dyDescent="0.2">
      <c r="A5465" s="4">
        <v>44284.031655092593</v>
      </c>
      <c r="B5465">
        <v>2.0931103799786301</v>
      </c>
    </row>
    <row r="5466" spans="1:2" x14ac:dyDescent="0.2">
      <c r="A5466" s="4">
        <v>44284.045543981483</v>
      </c>
      <c r="B5466">
        <v>2.09399171066686</v>
      </c>
    </row>
    <row r="5467" spans="1:2" x14ac:dyDescent="0.2">
      <c r="A5467" s="4">
        <v>44284.059432870374</v>
      </c>
      <c r="B5467">
        <v>2.0954918480085398</v>
      </c>
    </row>
    <row r="5468" spans="1:2" x14ac:dyDescent="0.2">
      <c r="A5468" s="4">
        <v>44284.073321759257</v>
      </c>
      <c r="B5468">
        <v>2.4590845109110302</v>
      </c>
    </row>
    <row r="5469" spans="1:2" x14ac:dyDescent="0.2">
      <c r="A5469" s="4">
        <v>44284.087210648147</v>
      </c>
      <c r="B5469">
        <v>2.4609596825881201</v>
      </c>
    </row>
    <row r="5470" spans="1:2" x14ac:dyDescent="0.2">
      <c r="A5470" s="4">
        <v>44284.101099537038</v>
      </c>
      <c r="B5470">
        <v>2.4625848313749401</v>
      </c>
    </row>
    <row r="5471" spans="1:2" x14ac:dyDescent="0.2">
      <c r="A5471" s="4">
        <v>44284.114988425928</v>
      </c>
      <c r="B5471">
        <v>2.4639599572714799</v>
      </c>
    </row>
    <row r="5472" spans="1:2" x14ac:dyDescent="0.2">
      <c r="A5472" s="4">
        <v>44284.128877314812</v>
      </c>
      <c r="B5472">
        <v>2.4655851060582901</v>
      </c>
    </row>
    <row r="5473" spans="1:2" x14ac:dyDescent="0.2">
      <c r="A5473" s="4">
        <v>44284.142766203702</v>
      </c>
      <c r="B5473">
        <v>2.4667102090645501</v>
      </c>
    </row>
    <row r="5474" spans="1:2" x14ac:dyDescent="0.2">
      <c r="A5474" s="4">
        <v>44284.156655092593</v>
      </c>
      <c r="B5474">
        <v>2.4675977903250401</v>
      </c>
    </row>
    <row r="5475" spans="1:2" x14ac:dyDescent="0.2">
      <c r="A5475" s="4">
        <v>44284.170543981483</v>
      </c>
      <c r="B5475">
        <v>2.8339782084541398</v>
      </c>
    </row>
    <row r="5476" spans="1:2" x14ac:dyDescent="0.2">
      <c r="A5476" s="4">
        <v>44284.184432870374</v>
      </c>
      <c r="B5476">
        <v>2.8352283229055302</v>
      </c>
    </row>
    <row r="5477" spans="1:2" x14ac:dyDescent="0.2">
      <c r="A5477" s="4">
        <v>44284.198321759257</v>
      </c>
      <c r="B5477">
        <v>2.8366284510911002</v>
      </c>
    </row>
    <row r="5478" spans="1:2" x14ac:dyDescent="0.2">
      <c r="A5478" s="4">
        <v>44284.212210648147</v>
      </c>
      <c r="B5478">
        <v>2.8379035678315199</v>
      </c>
    </row>
    <row r="5479" spans="1:2" x14ac:dyDescent="0.2">
      <c r="A5479" s="4">
        <v>44284.226099537038</v>
      </c>
      <c r="B5479">
        <v>2.8382911033114602</v>
      </c>
    </row>
    <row r="5480" spans="1:2" x14ac:dyDescent="0.2">
      <c r="A5480" s="4">
        <v>44284.239988425928</v>
      </c>
      <c r="B5480">
        <v>2.8384223653288498</v>
      </c>
    </row>
    <row r="5481" spans="1:2" x14ac:dyDescent="0.2">
      <c r="A5481" s="4">
        <v>44284.253877314812</v>
      </c>
      <c r="B5481">
        <v>2.8386598870746198</v>
      </c>
    </row>
    <row r="5482" spans="1:2" x14ac:dyDescent="0.2">
      <c r="A5482" s="4">
        <v>44284.267766203702</v>
      </c>
      <c r="B5482">
        <v>2.83969123149702</v>
      </c>
    </row>
    <row r="5483" spans="1:2" x14ac:dyDescent="0.2">
      <c r="A5483" s="4">
        <v>44284.281655092593</v>
      </c>
      <c r="B5483">
        <v>2.84082258507553</v>
      </c>
    </row>
    <row r="5484" spans="1:2" x14ac:dyDescent="0.2">
      <c r="A5484" s="4">
        <v>44284.295543981483</v>
      </c>
      <c r="B5484">
        <v>2.8405663116130002</v>
      </c>
    </row>
    <row r="5485" spans="1:2" x14ac:dyDescent="0.2">
      <c r="A5485" s="4">
        <v>44284.309432870374</v>
      </c>
      <c r="B5485">
        <v>2.8405725621852498</v>
      </c>
    </row>
    <row r="5486" spans="1:2" x14ac:dyDescent="0.2">
      <c r="A5486" s="4">
        <v>44284.323321759257</v>
      </c>
      <c r="B5486">
        <v>2.8410913596825802</v>
      </c>
    </row>
    <row r="5487" spans="1:2" x14ac:dyDescent="0.2">
      <c r="A5487" s="4">
        <v>44284.337210648147</v>
      </c>
      <c r="B5487">
        <v>2.8418476789256801</v>
      </c>
    </row>
    <row r="5488" spans="1:2" x14ac:dyDescent="0.2">
      <c r="A5488" s="4">
        <v>44284.351099537038</v>
      </c>
      <c r="B5488">
        <v>2.8420852006714399</v>
      </c>
    </row>
    <row r="5489" spans="1:2" x14ac:dyDescent="0.2">
      <c r="A5489" s="4">
        <v>44284.364988425928</v>
      </c>
      <c r="B5489">
        <v>2.8417164169082798</v>
      </c>
    </row>
    <row r="5490" spans="1:2" x14ac:dyDescent="0.2">
      <c r="A5490" s="4">
        <v>44284.378877314812</v>
      </c>
      <c r="B5490">
        <v>2.8436165908744</v>
      </c>
    </row>
    <row r="5491" spans="1:2" x14ac:dyDescent="0.2">
      <c r="A5491" s="4">
        <v>44284.392766203702</v>
      </c>
      <c r="B5491">
        <v>2.8437291011750299</v>
      </c>
    </row>
    <row r="5492" spans="1:2" x14ac:dyDescent="0.2">
      <c r="A5492" s="4">
        <v>44284.406655092593</v>
      </c>
      <c r="B5492">
        <v>2.8449917167709402</v>
      </c>
    </row>
    <row r="5493" spans="1:2" x14ac:dyDescent="0.2">
      <c r="A5493" s="4">
        <v>44284.420543981483</v>
      </c>
      <c r="B5493">
        <v>2.8449917167709402</v>
      </c>
    </row>
    <row r="5494" spans="1:2" x14ac:dyDescent="0.2">
      <c r="A5494" s="4">
        <v>44284.434432870374</v>
      </c>
      <c r="B5494">
        <v>2.8449917167709402</v>
      </c>
    </row>
    <row r="5495" spans="1:2" x14ac:dyDescent="0.2">
      <c r="A5495" s="4">
        <v>44284.448321759257</v>
      </c>
      <c r="B5495">
        <v>2.8449917167709402</v>
      </c>
    </row>
    <row r="5496" spans="1:2" x14ac:dyDescent="0.2">
      <c r="A5496" s="4">
        <v>44284.462210648147</v>
      </c>
      <c r="B5496">
        <v>2.8449917167709402</v>
      </c>
    </row>
    <row r="5497" spans="1:2" x14ac:dyDescent="0.2">
      <c r="A5497" s="4">
        <v>44284.476099537038</v>
      </c>
      <c r="B5497">
        <v>2.8449917167709402</v>
      </c>
    </row>
    <row r="5498" spans="1:2" x14ac:dyDescent="0.2">
      <c r="A5498" s="4">
        <v>44284.489988425928</v>
      </c>
      <c r="B5498">
        <v>2.8449917167709402</v>
      </c>
    </row>
    <row r="5499" spans="1:2" x14ac:dyDescent="0.2">
      <c r="A5499" s="4">
        <v>44286.587511574071</v>
      </c>
      <c r="B5499">
        <v>2.8449917167709402</v>
      </c>
    </row>
    <row r="5500" spans="1:2" x14ac:dyDescent="0.2">
      <c r="A5500" s="4">
        <v>44286.601099537038</v>
      </c>
      <c r="B5500">
        <v>2.8449917167709402</v>
      </c>
    </row>
    <row r="5501" spans="1:2" x14ac:dyDescent="0.2">
      <c r="A5501" s="4">
        <v>44286.614988425928</v>
      </c>
      <c r="B5501">
        <v>2.8449917167709402</v>
      </c>
    </row>
    <row r="5502" spans="1:2" x14ac:dyDescent="0.2">
      <c r="A5502" s="4">
        <v>44286.628877314812</v>
      </c>
      <c r="B5502">
        <v>2.8449917167709402</v>
      </c>
    </row>
    <row r="5503" spans="1:2" x14ac:dyDescent="0.2">
      <c r="A5503" s="4">
        <v>44286.642766203702</v>
      </c>
      <c r="B5503">
        <v>2.8449917167709402</v>
      </c>
    </row>
    <row r="5504" spans="1:2" x14ac:dyDescent="0.2">
      <c r="A5504" s="4">
        <v>44286.656655092593</v>
      </c>
      <c r="B5504">
        <v>2.8449917167709402</v>
      </c>
    </row>
    <row r="5505" spans="1:2" x14ac:dyDescent="0.2">
      <c r="A5505" s="4">
        <v>44286.670543981483</v>
      </c>
      <c r="B5505">
        <v>0.61495630093087095</v>
      </c>
    </row>
    <row r="5506" spans="1:2" x14ac:dyDescent="0.2">
      <c r="A5506" s="4">
        <v>44286.684432870374</v>
      </c>
      <c r="B5506">
        <v>0.61188726995269305</v>
      </c>
    </row>
    <row r="5507" spans="1:2" x14ac:dyDescent="0.2">
      <c r="A5507" s="4">
        <v>44286.698321759257</v>
      </c>
      <c r="B5507">
        <v>0.60922765145734703</v>
      </c>
    </row>
    <row r="5508" spans="1:2" x14ac:dyDescent="0.2">
      <c r="A5508" s="4">
        <v>44286.712210648147</v>
      </c>
      <c r="B5508">
        <v>0.60575858385472203</v>
      </c>
    </row>
    <row r="5509" spans="1:2" x14ac:dyDescent="0.2">
      <c r="A5509" s="4">
        <v>44286.726099537038</v>
      </c>
      <c r="B5509">
        <v>0.602248887532427</v>
      </c>
    </row>
    <row r="5510" spans="1:2" x14ac:dyDescent="0.2">
      <c r="A5510" s="4">
        <v>44286.739988425928</v>
      </c>
      <c r="B5510">
        <v>0.59809225698153501</v>
      </c>
    </row>
    <row r="5511" spans="1:2" x14ac:dyDescent="0.2">
      <c r="A5511" s="4">
        <v>44286.753877314812</v>
      </c>
      <c r="B5511">
        <v>0.59384811841904395</v>
      </c>
    </row>
    <row r="5512" spans="1:2" x14ac:dyDescent="0.2">
      <c r="A5512" s="4">
        <v>44286.767766203702</v>
      </c>
      <c r="B5512">
        <v>0.58948521898367101</v>
      </c>
    </row>
    <row r="5513" spans="1:2" x14ac:dyDescent="0.2">
      <c r="A5513" s="4">
        <v>44286.781655092593</v>
      </c>
      <c r="B5513">
        <v>0.58504731268121402</v>
      </c>
    </row>
    <row r="5514" spans="1:2" x14ac:dyDescent="0.2">
      <c r="A5514" s="4">
        <v>44286.795543981483</v>
      </c>
      <c r="B5514">
        <v>0.58052189836715995</v>
      </c>
    </row>
    <row r="5515" spans="1:2" x14ac:dyDescent="0.2">
      <c r="A5515" s="4">
        <v>44286.809432870374</v>
      </c>
      <c r="B5515">
        <v>0.57595273004730596</v>
      </c>
    </row>
    <row r="5516" spans="1:2" x14ac:dyDescent="0.2">
      <c r="A5516" s="4">
        <v>44286.823321759257</v>
      </c>
      <c r="B5516">
        <v>0.57125855028231298</v>
      </c>
    </row>
    <row r="5517" spans="1:2" x14ac:dyDescent="0.2">
      <c r="A5517" s="4">
        <v>44286.837210648147</v>
      </c>
      <c r="B5517">
        <v>0.56653936822829198</v>
      </c>
    </row>
    <row r="5518" spans="1:2" x14ac:dyDescent="0.2">
      <c r="A5518" s="4">
        <v>44286.851099537038</v>
      </c>
      <c r="B5518">
        <v>0.56167642301235998</v>
      </c>
    </row>
    <row r="5519" spans="1:2" x14ac:dyDescent="0.2">
      <c r="A5519" s="4">
        <v>44286.864988425928</v>
      </c>
      <c r="B5519">
        <v>0.55676347321837305</v>
      </c>
    </row>
    <row r="5520" spans="1:2" x14ac:dyDescent="0.2">
      <c r="A5520" s="4">
        <v>44286.878877314812</v>
      </c>
      <c r="B5520">
        <v>0.55168175797344698</v>
      </c>
    </row>
    <row r="5521" spans="1:2" x14ac:dyDescent="0.2">
      <c r="A5521" s="4">
        <v>44286.892766203702</v>
      </c>
      <c r="B5521">
        <v>0.546418776133068</v>
      </c>
    </row>
    <row r="5522" spans="1:2" x14ac:dyDescent="0.2">
      <c r="A5522" s="4">
        <v>44286.906655092593</v>
      </c>
      <c r="B5522">
        <v>0.54111204028689097</v>
      </c>
    </row>
    <row r="5523" spans="1:2" x14ac:dyDescent="0.2">
      <c r="A5523" s="4">
        <v>44286.920543981483</v>
      </c>
      <c r="B5523">
        <v>0.53566779185105995</v>
      </c>
    </row>
    <row r="5524" spans="1:2" x14ac:dyDescent="0.2">
      <c r="A5524" s="4">
        <v>44286.934432870374</v>
      </c>
      <c r="B5524">
        <v>0.530173538837173</v>
      </c>
    </row>
    <row r="5525" spans="1:2" x14ac:dyDescent="0.2">
      <c r="A5525" s="4">
        <v>44286.948321759257</v>
      </c>
      <c r="B5525">
        <v>0.52464178238974402</v>
      </c>
    </row>
    <row r="5526" spans="1:2" x14ac:dyDescent="0.2">
      <c r="A5526" s="4">
        <v>44286.962210648147</v>
      </c>
      <c r="B5526">
        <v>0.519066271936517</v>
      </c>
    </row>
    <row r="5527" spans="1:2" x14ac:dyDescent="0.2">
      <c r="A5527" s="4">
        <v>44286.976099537038</v>
      </c>
      <c r="B5527">
        <v>0.51332824660460796</v>
      </c>
    </row>
    <row r="5528" spans="1:2" x14ac:dyDescent="0.2">
      <c r="A5528" s="4">
        <v>44286.989988425928</v>
      </c>
      <c r="B5528">
        <v>0.50761522356172695</v>
      </c>
    </row>
    <row r="5529" spans="1:2" x14ac:dyDescent="0.2">
      <c r="A5529" s="4">
        <v>44287.003877314812</v>
      </c>
      <c r="B5529">
        <v>0.50187094765756102</v>
      </c>
    </row>
    <row r="5530" spans="1:2" x14ac:dyDescent="0.2">
      <c r="A5530" s="4">
        <v>44287.017766203702</v>
      </c>
      <c r="B5530">
        <v>0.49603291316954001</v>
      </c>
    </row>
    <row r="5531" spans="1:2" x14ac:dyDescent="0.2">
      <c r="A5531" s="4">
        <v>44287.031655092593</v>
      </c>
      <c r="B5531">
        <v>0.49001986265832398</v>
      </c>
    </row>
    <row r="5532" spans="1:2" x14ac:dyDescent="0.2">
      <c r="A5532" s="4">
        <v>44287.045543981483</v>
      </c>
      <c r="B5532">
        <v>0.48398180985807998</v>
      </c>
    </row>
    <row r="5533" spans="1:2" x14ac:dyDescent="0.2">
      <c r="A5533" s="4">
        <v>44287.059432870374</v>
      </c>
      <c r="B5533">
        <v>0.47787500076300898</v>
      </c>
    </row>
    <row r="5534" spans="1:2" x14ac:dyDescent="0.2">
      <c r="A5534" s="4">
        <v>44287.073321759257</v>
      </c>
      <c r="B5534">
        <v>0.47167443308408302</v>
      </c>
    </row>
    <row r="5535" spans="1:2" x14ac:dyDescent="0.2">
      <c r="A5535" s="4">
        <v>44287.087210648147</v>
      </c>
      <c r="B5535">
        <v>0.46489568747138699</v>
      </c>
    </row>
    <row r="5536" spans="1:2" x14ac:dyDescent="0.2">
      <c r="A5536" s="4">
        <v>44287.101099537038</v>
      </c>
      <c r="B5536">
        <v>0.45826383030672901</v>
      </c>
    </row>
    <row r="5537" spans="1:2" x14ac:dyDescent="0.2">
      <c r="A5537" s="4">
        <v>44287.114988425928</v>
      </c>
      <c r="B5537">
        <v>0.45212576835037299</v>
      </c>
    </row>
    <row r="5538" spans="1:2" x14ac:dyDescent="0.2">
      <c r="A5538" s="4">
        <v>44287.128877314812</v>
      </c>
      <c r="B5538">
        <v>0.44675027620936902</v>
      </c>
    </row>
    <row r="5539" spans="1:2" x14ac:dyDescent="0.2">
      <c r="A5539" s="4">
        <v>44287.142766203702</v>
      </c>
      <c r="B5539">
        <v>0.44097474744391801</v>
      </c>
    </row>
    <row r="5540" spans="1:2" x14ac:dyDescent="0.2">
      <c r="A5540" s="4">
        <v>44287.156655092593</v>
      </c>
      <c r="B5540">
        <v>0.43473667633145102</v>
      </c>
    </row>
    <row r="5541" spans="1:2" x14ac:dyDescent="0.2">
      <c r="A5541" s="4">
        <v>44287.170543981483</v>
      </c>
      <c r="B5541">
        <v>0.42875487868151901</v>
      </c>
    </row>
    <row r="5542" spans="1:2" x14ac:dyDescent="0.2">
      <c r="A5542" s="4">
        <v>44287.184432870374</v>
      </c>
      <c r="B5542">
        <v>0.422910593621242</v>
      </c>
    </row>
    <row r="5543" spans="1:2" x14ac:dyDescent="0.2">
      <c r="A5543" s="4">
        <v>44287.198321759257</v>
      </c>
      <c r="B5543">
        <v>0.41753510148023698</v>
      </c>
    </row>
    <row r="5544" spans="1:2" x14ac:dyDescent="0.2">
      <c r="A5544" s="4">
        <v>44287.212210648147</v>
      </c>
      <c r="B5544">
        <v>0.41199709446055199</v>
      </c>
    </row>
    <row r="5545" spans="1:2" x14ac:dyDescent="0.2">
      <c r="A5545" s="4">
        <v>44287.226099537038</v>
      </c>
      <c r="B5545">
        <v>0.40627782084541397</v>
      </c>
    </row>
    <row r="5546" spans="1:2" x14ac:dyDescent="0.2">
      <c r="A5546" s="4">
        <v>44287.239988425928</v>
      </c>
      <c r="B5546">
        <v>0.40087732641538198</v>
      </c>
    </row>
    <row r="5547" spans="1:2" x14ac:dyDescent="0.2">
      <c r="A5547" s="4">
        <v>44287.253877314812</v>
      </c>
      <c r="B5547">
        <v>0.39532681825118199</v>
      </c>
    </row>
    <row r="5548" spans="1:2" x14ac:dyDescent="0.2">
      <c r="A5548" s="4">
        <v>44287.267766203702</v>
      </c>
      <c r="B5548">
        <v>0.39012009156111599</v>
      </c>
    </row>
    <row r="5549" spans="1:2" x14ac:dyDescent="0.2">
      <c r="A5549" s="4">
        <v>44287.281655092593</v>
      </c>
      <c r="B5549">
        <v>0.38480085457042501</v>
      </c>
    </row>
    <row r="5550" spans="1:2" x14ac:dyDescent="0.2">
      <c r="A5550" s="4">
        <v>44287.295543981483</v>
      </c>
      <c r="B5550">
        <v>0.379581626735846</v>
      </c>
    </row>
    <row r="5551" spans="1:2" x14ac:dyDescent="0.2">
      <c r="A5551" s="4">
        <v>44287.309432870374</v>
      </c>
      <c r="B5551">
        <v>0.37456241721348899</v>
      </c>
    </row>
    <row r="5552" spans="1:2" x14ac:dyDescent="0.2">
      <c r="A5552" s="4">
        <v>44287.323321759257</v>
      </c>
      <c r="B5552">
        <v>0.369586961696932</v>
      </c>
    </row>
    <row r="5553" spans="1:2" x14ac:dyDescent="0.2">
      <c r="A5553" s="4">
        <v>44287.337210648147</v>
      </c>
      <c r="B5553">
        <v>0.36482402563711203</v>
      </c>
    </row>
    <row r="5554" spans="1:2" x14ac:dyDescent="0.2">
      <c r="A5554" s="4">
        <v>44287.351099537038</v>
      </c>
      <c r="B5554">
        <v>0.35987357240958301</v>
      </c>
    </row>
    <row r="5555" spans="1:2" x14ac:dyDescent="0.2">
      <c r="A5555" s="4">
        <v>44287.364988425928</v>
      </c>
      <c r="B5555">
        <v>0.35452933312986401</v>
      </c>
    </row>
    <row r="5556" spans="1:2" x14ac:dyDescent="0.2">
      <c r="A5556" s="4">
        <v>44287.378877314812</v>
      </c>
      <c r="B5556">
        <v>0.34943511674042399</v>
      </c>
    </row>
    <row r="5557" spans="1:2" x14ac:dyDescent="0.2">
      <c r="A5557" s="4">
        <v>44287.392766203702</v>
      </c>
      <c r="B5557">
        <v>0.344797192125744</v>
      </c>
    </row>
    <row r="5558" spans="1:2" x14ac:dyDescent="0.2">
      <c r="A5558" s="4">
        <v>44287.406655092593</v>
      </c>
      <c r="B5558">
        <v>0.33990299404852697</v>
      </c>
    </row>
    <row r="5559" spans="1:2" x14ac:dyDescent="0.2">
      <c r="A5559" s="4">
        <v>44287.420543981483</v>
      </c>
      <c r="B5559">
        <v>0.33990299404852697</v>
      </c>
    </row>
    <row r="5560" spans="1:2" x14ac:dyDescent="0.2">
      <c r="A5560" s="4">
        <v>44287.434432870374</v>
      </c>
      <c r="B5560">
        <v>0.33990299404852697</v>
      </c>
    </row>
    <row r="5561" spans="1:2" x14ac:dyDescent="0.2">
      <c r="A5561" s="4">
        <v>44287.448321759257</v>
      </c>
      <c r="B5561">
        <v>0.33990299404852697</v>
      </c>
    </row>
    <row r="5562" spans="1:2" x14ac:dyDescent="0.2">
      <c r="A5562" s="4">
        <v>44287.462210648147</v>
      </c>
      <c r="B5562">
        <v>0.33990299404852697</v>
      </c>
    </row>
    <row r="5563" spans="1:2" x14ac:dyDescent="0.2">
      <c r="A5563" s="4">
        <v>44287.476099537038</v>
      </c>
      <c r="B5563">
        <v>0.33990299404852697</v>
      </c>
    </row>
    <row r="5564" spans="1:2" x14ac:dyDescent="0.2">
      <c r="A5564" s="4">
        <v>44287.489988425928</v>
      </c>
      <c r="B5564">
        <v>0.33990299404852697</v>
      </c>
    </row>
    <row r="5565" spans="1:2" x14ac:dyDescent="0.2">
      <c r="A5565" s="4">
        <v>44287.503877314812</v>
      </c>
      <c r="B5565">
        <v>0.33990299404852697</v>
      </c>
    </row>
    <row r="5566" spans="1:2" x14ac:dyDescent="0.2">
      <c r="A5566" s="4">
        <v>44287.517766203702</v>
      </c>
      <c r="B5566">
        <v>0.33990299404852697</v>
      </c>
    </row>
    <row r="5567" spans="1:2" x14ac:dyDescent="0.2">
      <c r="A5567" s="4">
        <v>44287.531655092593</v>
      </c>
      <c r="B5567">
        <v>0.33990299404852697</v>
      </c>
    </row>
    <row r="5568" spans="1:2" x14ac:dyDescent="0.2">
      <c r="A5568" s="4">
        <v>44287.545543981483</v>
      </c>
      <c r="B5568">
        <v>0.28631996337555299</v>
      </c>
    </row>
    <row r="5569" spans="1:2" x14ac:dyDescent="0.2">
      <c r="A5569" s="4">
        <v>44287.559432870374</v>
      </c>
      <c r="B5569">
        <v>0.277728551808331</v>
      </c>
    </row>
    <row r="5570" spans="1:2" x14ac:dyDescent="0.2">
      <c r="A5570" s="4">
        <v>44287.573321759257</v>
      </c>
      <c r="B5570">
        <v>0.269596557301999</v>
      </c>
    </row>
    <row r="5571" spans="1:2" x14ac:dyDescent="0.2">
      <c r="A5571" s="4">
        <v>44287.587210648147</v>
      </c>
      <c r="B5571">
        <v>0.269596557301999</v>
      </c>
    </row>
    <row r="5572" spans="1:2" x14ac:dyDescent="0.2">
      <c r="A5572" s="4">
        <v>44287.601099537038</v>
      </c>
      <c r="B5572">
        <v>0.269596557301999</v>
      </c>
    </row>
    <row r="5573" spans="1:2" x14ac:dyDescent="0.2">
      <c r="A5573" s="4">
        <v>44287.614988425928</v>
      </c>
      <c r="B5573">
        <v>0.269596557301999</v>
      </c>
    </row>
    <row r="5574" spans="1:2" x14ac:dyDescent="0.2">
      <c r="A5574" s="4">
        <v>44287.628877314812</v>
      </c>
      <c r="B5574">
        <v>0.269596557301999</v>
      </c>
    </row>
    <row r="5575" spans="1:2" x14ac:dyDescent="0.2">
      <c r="A5575" s="4">
        <v>44287.642766203702</v>
      </c>
      <c r="B5575">
        <v>0.269596557301999</v>
      </c>
    </row>
    <row r="5576" spans="1:2" x14ac:dyDescent="0.2">
      <c r="A5576" s="4">
        <v>44287.656655092593</v>
      </c>
      <c r="B5576">
        <v>0.269596557301999</v>
      </c>
    </row>
    <row r="5577" spans="1:2" x14ac:dyDescent="0.2">
      <c r="A5577" s="4">
        <v>44287.670543981483</v>
      </c>
      <c r="B5577">
        <v>0.19178318327483501</v>
      </c>
    </row>
    <row r="5578" spans="1:2" x14ac:dyDescent="0.2">
      <c r="A5578" s="4">
        <v>44287.684432870374</v>
      </c>
      <c r="B5578">
        <v>0.178400708072638</v>
      </c>
    </row>
    <row r="5579" spans="1:2" x14ac:dyDescent="0.2">
      <c r="A5579" s="4">
        <v>44287.698321759257</v>
      </c>
      <c r="B5579">
        <v>0.164240036624446</v>
      </c>
    </row>
    <row r="5580" spans="1:2" x14ac:dyDescent="0.2">
      <c r="A5580" s="4">
        <v>44287.712210648147</v>
      </c>
      <c r="B5580">
        <v>0.14963557454600901</v>
      </c>
    </row>
    <row r="5581" spans="1:2" x14ac:dyDescent="0.2">
      <c r="A5581" s="4">
        <v>44287.726099537038</v>
      </c>
      <c r="B5581">
        <v>0.13526550892720801</v>
      </c>
    </row>
    <row r="5582" spans="1:2" x14ac:dyDescent="0.2">
      <c r="A5582" s="4">
        <v>44287.739988425928</v>
      </c>
      <c r="B5582">
        <v>0.120614167556844</v>
      </c>
    </row>
    <row r="5583" spans="1:2" x14ac:dyDescent="0.2">
      <c r="A5583" s="4">
        <v>44287.753877314812</v>
      </c>
      <c r="B5583">
        <v>0.10549090798107701</v>
      </c>
    </row>
    <row r="5584" spans="1:2" x14ac:dyDescent="0.2">
      <c r="A5584" s="4">
        <v>44287.767766203702</v>
      </c>
      <c r="B5584">
        <v>9.0064495650846899E-2</v>
      </c>
    </row>
    <row r="5585" spans="1:2" x14ac:dyDescent="0.2">
      <c r="A5585" s="4">
        <v>44287.781655092593</v>
      </c>
      <c r="B5585">
        <v>7.4569327025789597E-2</v>
      </c>
    </row>
    <row r="5586" spans="1:2" x14ac:dyDescent="0.2">
      <c r="A5586" s="4">
        <v>44287.795543981483</v>
      </c>
      <c r="B5586">
        <v>5.9389812299709903E-2</v>
      </c>
    </row>
    <row r="5587" spans="1:2" x14ac:dyDescent="0.2">
      <c r="A5587" s="4">
        <v>44287.809432870374</v>
      </c>
      <c r="B5587">
        <v>4.3857140241110697E-2</v>
      </c>
    </row>
    <row r="5588" spans="1:2" x14ac:dyDescent="0.2">
      <c r="A5588" s="4">
        <v>44287.823321759257</v>
      </c>
      <c r="B5588">
        <v>2.8205707309629201E-2</v>
      </c>
    </row>
    <row r="5589" spans="1:2" x14ac:dyDescent="0.2">
      <c r="A5589" s="4">
        <v>44287.837210648147</v>
      </c>
      <c r="B5589">
        <v>1.27417915458569E-2</v>
      </c>
    </row>
    <row r="5590" spans="1:2" x14ac:dyDescent="0.2">
      <c r="A5590" s="4">
        <v>44287.851099537038</v>
      </c>
      <c r="B5590">
        <v>6.2912009766516999E-3</v>
      </c>
    </row>
    <row r="5591" spans="1:2" x14ac:dyDescent="0.2">
      <c r="A5591" s="4">
        <v>44287.864988425928</v>
      </c>
      <c r="B5591">
        <v>7.4288051274227201E-3</v>
      </c>
    </row>
    <row r="5592" spans="1:2" x14ac:dyDescent="0.2">
      <c r="A5592" s="4">
        <v>44287.878877314812</v>
      </c>
      <c r="B5592">
        <v>2.3173996642759199E-2</v>
      </c>
    </row>
    <row r="5593" spans="1:2" x14ac:dyDescent="0.2">
      <c r="A5593" s="4">
        <v>44287.892766203702</v>
      </c>
      <c r="B5593">
        <v>3.4687550740118998E-2</v>
      </c>
    </row>
    <row r="5594" spans="1:2" x14ac:dyDescent="0.2">
      <c r="A5594" s="4">
        <v>44287.906655092593</v>
      </c>
      <c r="B5594">
        <v>5.0551503128338199E-2</v>
      </c>
    </row>
    <row r="5595" spans="1:2" x14ac:dyDescent="0.2">
      <c r="A5595" s="4">
        <v>44287.920543981483</v>
      </c>
      <c r="B5595">
        <v>6.6752986418434496E-2</v>
      </c>
    </row>
    <row r="5596" spans="1:2" x14ac:dyDescent="0.2">
      <c r="A5596" s="4">
        <v>44287.934432870374</v>
      </c>
      <c r="B5596">
        <v>8.31857408820387E-2</v>
      </c>
    </row>
    <row r="5597" spans="1:2" x14ac:dyDescent="0.2">
      <c r="A5597" s="4">
        <v>44287.948321759257</v>
      </c>
      <c r="B5597">
        <v>9.2520970547840503E-2</v>
      </c>
    </row>
    <row r="5598" spans="1:2" x14ac:dyDescent="0.2">
      <c r="A5598" s="4">
        <v>44287.962210648147</v>
      </c>
      <c r="B5598">
        <v>0.104775217457652</v>
      </c>
    </row>
    <row r="5599" spans="1:2" x14ac:dyDescent="0.2">
      <c r="A5599" s="4">
        <v>44287.976099537038</v>
      </c>
      <c r="B5599">
        <v>0.12116421791545801</v>
      </c>
    </row>
    <row r="5600" spans="1:2" x14ac:dyDescent="0.2">
      <c r="A5600" s="4">
        <v>44287.989988425928</v>
      </c>
      <c r="B5600">
        <v>0.13604370517320299</v>
      </c>
    </row>
    <row r="5601" spans="1:2" x14ac:dyDescent="0.2">
      <c r="A5601" s="4">
        <v>44288.003877314812</v>
      </c>
      <c r="B5601">
        <v>0.15310776743476201</v>
      </c>
    </row>
    <row r="5602" spans="1:2" x14ac:dyDescent="0.2">
      <c r="A5602" s="4">
        <v>44288.017766203702</v>
      </c>
      <c r="B5602">
        <v>0.15923020296047599</v>
      </c>
    </row>
    <row r="5603" spans="1:2" x14ac:dyDescent="0.2">
      <c r="A5603" s="4">
        <v>44288.031655092593</v>
      </c>
      <c r="B5603">
        <v>0.202084126354341</v>
      </c>
    </row>
    <row r="5604" spans="1:2" x14ac:dyDescent="0.2">
      <c r="A5604" s="4">
        <v>44288.045543981483</v>
      </c>
      <c r="B5604">
        <v>0.190073651762551</v>
      </c>
    </row>
    <row r="5605" spans="1:2" x14ac:dyDescent="0.2">
      <c r="A5605" s="4">
        <v>44288.059432870374</v>
      </c>
      <c r="B5605">
        <v>0.19369273309934301</v>
      </c>
    </row>
    <row r="5606" spans="1:2" x14ac:dyDescent="0.2">
      <c r="A5606" s="4">
        <v>44288.073321759257</v>
      </c>
      <c r="B5606">
        <v>0.21247570273157301</v>
      </c>
    </row>
    <row r="5607" spans="1:2" x14ac:dyDescent="0.2">
      <c r="A5607" s="4">
        <v>44288.087210648147</v>
      </c>
      <c r="B5607">
        <v>0.23119616664123299</v>
      </c>
    </row>
    <row r="5608" spans="1:2" x14ac:dyDescent="0.2">
      <c r="A5608" s="4">
        <v>44288.101099537038</v>
      </c>
      <c r="B5608">
        <v>0.249541596215473</v>
      </c>
    </row>
    <row r="5609" spans="1:2" x14ac:dyDescent="0.2">
      <c r="A5609" s="4">
        <v>44288.114988425928</v>
      </c>
      <c r="B5609">
        <v>0.26796203265679802</v>
      </c>
    </row>
    <row r="5610" spans="1:2" x14ac:dyDescent="0.2">
      <c r="A5610" s="4">
        <v>44288.128877314812</v>
      </c>
      <c r="B5610">
        <v>0.286613740271631</v>
      </c>
    </row>
    <row r="5611" spans="1:2" x14ac:dyDescent="0.2">
      <c r="A5611" s="4">
        <v>44288.142766203702</v>
      </c>
      <c r="B5611">
        <v>0.305565475354798</v>
      </c>
    </row>
    <row r="5612" spans="1:2" x14ac:dyDescent="0.2">
      <c r="A5612" s="4">
        <v>44288.156655092593</v>
      </c>
      <c r="B5612">
        <v>0.32482973905081602</v>
      </c>
    </row>
    <row r="5613" spans="1:2" x14ac:dyDescent="0.2">
      <c r="A5613" s="4">
        <v>44288.170543981483</v>
      </c>
      <c r="B5613">
        <v>0.343750221272699</v>
      </c>
    </row>
    <row r="5614" spans="1:2" x14ac:dyDescent="0.2">
      <c r="A5614" s="4">
        <v>44288.184432870374</v>
      </c>
      <c r="B5614">
        <v>0.36330201129253697</v>
      </c>
    </row>
    <row r="5615" spans="1:2" x14ac:dyDescent="0.2">
      <c r="A5615" s="4">
        <v>44288.198321759257</v>
      </c>
      <c r="B5615">
        <v>0.38218499008087797</v>
      </c>
    </row>
    <row r="5616" spans="1:2" x14ac:dyDescent="0.2">
      <c r="A5616" s="4">
        <v>44288.212210648147</v>
      </c>
      <c r="B5616">
        <v>0.401317991759499</v>
      </c>
    </row>
    <row r="5617" spans="1:2" x14ac:dyDescent="0.2">
      <c r="A5617" s="4">
        <v>44288.226099537038</v>
      </c>
      <c r="B5617">
        <v>0.39543620326567902</v>
      </c>
    </row>
    <row r="5618" spans="1:2" x14ac:dyDescent="0.2">
      <c r="A5618" s="4">
        <v>44288.239988425928</v>
      </c>
      <c r="B5618">
        <v>0.41375663055089201</v>
      </c>
    </row>
    <row r="5619" spans="1:2" x14ac:dyDescent="0.2">
      <c r="A5619" s="4">
        <v>44288.253877314812</v>
      </c>
      <c r="B5619">
        <v>0.43240833816572499</v>
      </c>
    </row>
    <row r="5620" spans="1:2" x14ac:dyDescent="0.2">
      <c r="A5620" s="4">
        <v>44288.267766203702</v>
      </c>
      <c r="B5620">
        <v>0.45993273309934402</v>
      </c>
    </row>
    <row r="5621" spans="1:2" x14ac:dyDescent="0.2">
      <c r="A5621" s="4">
        <v>44288.281655092593</v>
      </c>
      <c r="B5621">
        <v>0.47822190752327098</v>
      </c>
    </row>
    <row r="5622" spans="1:2" x14ac:dyDescent="0.2">
      <c r="A5622" s="4">
        <v>44288.295543981483</v>
      </c>
      <c r="B5622">
        <v>0.49524221577903199</v>
      </c>
    </row>
    <row r="5623" spans="1:2" x14ac:dyDescent="0.2">
      <c r="A5623" s="4">
        <v>44288.309432870374</v>
      </c>
      <c r="B5623">
        <v>0.56626434304898499</v>
      </c>
    </row>
    <row r="5624" spans="1:2" x14ac:dyDescent="0.2">
      <c r="A5624" s="4">
        <v>44288.323321759257</v>
      </c>
      <c r="B5624">
        <v>0.585441098733405</v>
      </c>
    </row>
    <row r="5625" spans="1:2" x14ac:dyDescent="0.2">
      <c r="A5625" s="4">
        <v>44288.337210648147</v>
      </c>
      <c r="B5625">
        <v>0.60536167251640405</v>
      </c>
    </row>
    <row r="5626" spans="1:2" x14ac:dyDescent="0.2">
      <c r="A5626" s="4">
        <v>44288.351099537038</v>
      </c>
      <c r="B5626">
        <v>0.62597605981992899</v>
      </c>
    </row>
    <row r="5627" spans="1:2" x14ac:dyDescent="0.2">
      <c r="A5627" s="4">
        <v>44288.364988425928</v>
      </c>
      <c r="B5627">
        <v>0.64644043338928703</v>
      </c>
    </row>
    <row r="5628" spans="1:2" x14ac:dyDescent="0.2">
      <c r="A5628" s="4">
        <v>44288.378877314812</v>
      </c>
      <c r="B5628">
        <v>0.66579845566915896</v>
      </c>
    </row>
    <row r="5629" spans="1:2" x14ac:dyDescent="0.2">
      <c r="A5629" s="4">
        <v>44288.392766203702</v>
      </c>
      <c r="B5629">
        <v>0.68416888753242699</v>
      </c>
    </row>
    <row r="5630" spans="1:2" x14ac:dyDescent="0.2">
      <c r="A5630" s="4">
        <v>44288.406655092593</v>
      </c>
      <c r="B5630">
        <v>0.70138296352815499</v>
      </c>
    </row>
    <row r="5631" spans="1:2" x14ac:dyDescent="0.2">
      <c r="A5631" s="4">
        <v>44288.420543981483</v>
      </c>
      <c r="B5631">
        <v>0.70138296352815499</v>
      </c>
    </row>
    <row r="5632" spans="1:2" x14ac:dyDescent="0.2">
      <c r="A5632" s="4">
        <v>44288.434432870374</v>
      </c>
      <c r="B5632">
        <v>0.70138296352815499</v>
      </c>
    </row>
    <row r="5633" spans="1:2" x14ac:dyDescent="0.2">
      <c r="A5633" s="4">
        <v>44288.448321759257</v>
      </c>
      <c r="B5633">
        <v>0.70138296352815499</v>
      </c>
    </row>
    <row r="5634" spans="1:2" x14ac:dyDescent="0.2">
      <c r="A5634" s="4">
        <v>44288.462210648147</v>
      </c>
      <c r="B5634">
        <v>0.70138296352815499</v>
      </c>
    </row>
    <row r="5635" spans="1:2" x14ac:dyDescent="0.2">
      <c r="A5635" s="4">
        <v>44288.476099537038</v>
      </c>
      <c r="B5635">
        <v>0.70138296352815499</v>
      </c>
    </row>
    <row r="5636" spans="1:2" x14ac:dyDescent="0.2">
      <c r="A5636" s="4">
        <v>44288.489988425928</v>
      </c>
      <c r="B5636">
        <v>0.70138296352815499</v>
      </c>
    </row>
    <row r="5637" spans="1:2" x14ac:dyDescent="0.2">
      <c r="A5637" s="4">
        <v>44288.503877314812</v>
      </c>
      <c r="B5637">
        <v>0.70138296352815499</v>
      </c>
    </row>
    <row r="5638" spans="1:2" x14ac:dyDescent="0.2">
      <c r="A5638" s="4">
        <v>44288.517766203702</v>
      </c>
      <c r="B5638">
        <v>0.70138296352815499</v>
      </c>
    </row>
    <row r="5639" spans="1:2" x14ac:dyDescent="0.2">
      <c r="A5639" s="4">
        <v>44288.531655092593</v>
      </c>
      <c r="B5639">
        <v>0.70138296352815499</v>
      </c>
    </row>
    <row r="5640" spans="1:2" x14ac:dyDescent="0.2">
      <c r="A5640" s="4">
        <v>44288.545543981483</v>
      </c>
      <c r="B5640">
        <v>0.86354781016328297</v>
      </c>
    </row>
    <row r="5641" spans="1:2" x14ac:dyDescent="0.2">
      <c r="A5641" s="4">
        <v>44288.559432870374</v>
      </c>
      <c r="B5641">
        <v>0.87374874408667702</v>
      </c>
    </row>
    <row r="5642" spans="1:2" x14ac:dyDescent="0.2">
      <c r="A5642" s="4">
        <v>44288.573321759257</v>
      </c>
      <c r="B5642">
        <v>0.88255580039676496</v>
      </c>
    </row>
    <row r="5643" spans="1:2" x14ac:dyDescent="0.2">
      <c r="A5643" s="4">
        <v>44288.587210648147</v>
      </c>
      <c r="B5643">
        <v>0.88255580039676496</v>
      </c>
    </row>
    <row r="5644" spans="1:2" x14ac:dyDescent="0.2">
      <c r="A5644" s="4">
        <v>44288.601099537038</v>
      </c>
      <c r="B5644">
        <v>0.88255580039676496</v>
      </c>
    </row>
    <row r="5645" spans="1:2" x14ac:dyDescent="0.2">
      <c r="A5645" s="4">
        <v>44288.614988425928</v>
      </c>
      <c r="B5645">
        <v>0.88255580039676496</v>
      </c>
    </row>
    <row r="5646" spans="1:2" x14ac:dyDescent="0.2">
      <c r="A5646" s="4">
        <v>44288.628877314812</v>
      </c>
      <c r="B5646">
        <v>0.88255580039676496</v>
      </c>
    </row>
    <row r="5647" spans="1:2" x14ac:dyDescent="0.2">
      <c r="A5647" s="4">
        <v>44288.642766203702</v>
      </c>
      <c r="B5647">
        <v>0.88255580039676496</v>
      </c>
    </row>
    <row r="5648" spans="1:2" x14ac:dyDescent="0.2">
      <c r="A5648" s="4">
        <v>44288.656655092593</v>
      </c>
      <c r="B5648">
        <v>0.88255580039676496</v>
      </c>
    </row>
    <row r="5649" spans="1:2" x14ac:dyDescent="0.2">
      <c r="A5649" s="4">
        <v>44288.670543981483</v>
      </c>
      <c r="B5649">
        <v>0.88437471692354597</v>
      </c>
    </row>
    <row r="5650" spans="1:2" x14ac:dyDescent="0.2">
      <c r="A5650" s="4">
        <v>44288.684432870374</v>
      </c>
      <c r="B5650">
        <v>0.87787412177628499</v>
      </c>
    </row>
    <row r="5651" spans="1:2" x14ac:dyDescent="0.2">
      <c r="A5651" s="4">
        <v>44288.698321759257</v>
      </c>
      <c r="B5651">
        <v>0.87048594536853297</v>
      </c>
    </row>
    <row r="5652" spans="1:2" x14ac:dyDescent="0.2">
      <c r="A5652" s="4">
        <v>44288.712210648147</v>
      </c>
      <c r="B5652">
        <v>0.86290400122081401</v>
      </c>
    </row>
    <row r="5653" spans="1:2" x14ac:dyDescent="0.2">
      <c r="A5653" s="4">
        <v>44288.726099537038</v>
      </c>
      <c r="B5653">
        <v>0.80260160537158498</v>
      </c>
    </row>
    <row r="5654" spans="1:2" x14ac:dyDescent="0.2">
      <c r="A5654" s="4">
        <v>44288.739988425928</v>
      </c>
      <c r="B5654">
        <v>0.79503216236838004</v>
      </c>
    </row>
    <row r="5655" spans="1:2" x14ac:dyDescent="0.2">
      <c r="A5655" s="4">
        <v>44288.753877314812</v>
      </c>
      <c r="B5655">
        <v>0.777902469098122</v>
      </c>
    </row>
    <row r="5656" spans="1:2" x14ac:dyDescent="0.2">
      <c r="A5656" s="4">
        <v>44288.767766203702</v>
      </c>
      <c r="B5656">
        <v>0.79474151075843102</v>
      </c>
    </row>
    <row r="5657" spans="1:2" x14ac:dyDescent="0.2">
      <c r="A5657" s="4">
        <v>44288.781655092593</v>
      </c>
      <c r="B5657">
        <v>0.78728457805585195</v>
      </c>
    </row>
    <row r="5658" spans="1:2" x14ac:dyDescent="0.2">
      <c r="A5658" s="4">
        <v>44288.795543981483</v>
      </c>
      <c r="B5658">
        <v>0.77990890279261404</v>
      </c>
    </row>
    <row r="5659" spans="1:2" x14ac:dyDescent="0.2">
      <c r="A5659" s="4">
        <v>44288.809432870374</v>
      </c>
      <c r="B5659">
        <v>0.77152688539600101</v>
      </c>
    </row>
    <row r="5660" spans="1:2" x14ac:dyDescent="0.2">
      <c r="A5660" s="4">
        <v>44288.823321759257</v>
      </c>
      <c r="B5660">
        <v>0.76372617121928899</v>
      </c>
    </row>
    <row r="5661" spans="1:2" x14ac:dyDescent="0.2">
      <c r="A5661" s="4">
        <v>44288.837210648147</v>
      </c>
      <c r="B5661">
        <v>0.75576294216389395</v>
      </c>
    </row>
    <row r="5662" spans="1:2" x14ac:dyDescent="0.2">
      <c r="A5662" s="4">
        <v>44288.851099537038</v>
      </c>
      <c r="B5662">
        <v>0.74836851518388503</v>
      </c>
    </row>
    <row r="5663" spans="1:2" x14ac:dyDescent="0.2">
      <c r="A5663" s="4">
        <v>44288.864988425928</v>
      </c>
      <c r="B5663">
        <v>0.74157414314054604</v>
      </c>
    </row>
    <row r="5664" spans="1:2" x14ac:dyDescent="0.2">
      <c r="A5664" s="4">
        <v>44288.878877314812</v>
      </c>
      <c r="B5664">
        <v>0.73510480085456997</v>
      </c>
    </row>
    <row r="5665" spans="1:2" x14ac:dyDescent="0.2">
      <c r="A5665" s="4">
        <v>44288.892766203702</v>
      </c>
      <c r="B5665">
        <v>0.72926676636654897</v>
      </c>
    </row>
    <row r="5666" spans="1:2" x14ac:dyDescent="0.2">
      <c r="A5666" s="4">
        <v>44288.906655092593</v>
      </c>
      <c r="B5666">
        <v>0.72425380741644996</v>
      </c>
    </row>
    <row r="5667" spans="1:2" x14ac:dyDescent="0.2">
      <c r="A5667" s="4">
        <v>44288.920543981483</v>
      </c>
      <c r="B5667">
        <v>0.72007217457652894</v>
      </c>
    </row>
    <row r="5668" spans="1:2" x14ac:dyDescent="0.2">
      <c r="A5668" s="4">
        <v>44288.934432870374</v>
      </c>
      <c r="B5668">
        <v>0.715840537158553</v>
      </c>
    </row>
    <row r="5669" spans="1:2" x14ac:dyDescent="0.2">
      <c r="A5669" s="4">
        <v>44288.948321759257</v>
      </c>
      <c r="B5669">
        <v>0.71158389745154904</v>
      </c>
    </row>
    <row r="5670" spans="1:2" x14ac:dyDescent="0.2">
      <c r="A5670" s="4">
        <v>44288.962210648147</v>
      </c>
      <c r="B5670">
        <v>0.70836485273920302</v>
      </c>
    </row>
    <row r="5671" spans="1:2" x14ac:dyDescent="0.2">
      <c r="A5671" s="4">
        <v>44288.976099537038</v>
      </c>
      <c r="B5671">
        <v>0.70558334808484602</v>
      </c>
    </row>
    <row r="5672" spans="1:2" x14ac:dyDescent="0.2">
      <c r="A5672" s="4">
        <v>44288.989988425928</v>
      </c>
      <c r="B5672">
        <v>0.70305186632076899</v>
      </c>
    </row>
    <row r="5673" spans="1:2" x14ac:dyDescent="0.2">
      <c r="A5673" s="4">
        <v>44289.003877314812</v>
      </c>
      <c r="B5673">
        <v>0.70105168319853495</v>
      </c>
    </row>
    <row r="5674" spans="1:2" x14ac:dyDescent="0.2">
      <c r="A5674" s="4">
        <v>44289.017766203702</v>
      </c>
      <c r="B5674">
        <v>0.70015785136578601</v>
      </c>
    </row>
    <row r="5675" spans="1:2" x14ac:dyDescent="0.2">
      <c r="A5675" s="4">
        <v>44289.031655092593</v>
      </c>
      <c r="B5675">
        <v>0.69943903555623299</v>
      </c>
    </row>
    <row r="5676" spans="1:2" x14ac:dyDescent="0.2">
      <c r="A5676" s="4">
        <v>44289.045543981483</v>
      </c>
      <c r="B5676">
        <v>0.69927652067755197</v>
      </c>
    </row>
    <row r="5677" spans="1:2" x14ac:dyDescent="0.2">
      <c r="A5677" s="4">
        <v>44289.059432870374</v>
      </c>
      <c r="B5677">
        <v>0.69921401495498203</v>
      </c>
    </row>
    <row r="5678" spans="1:2" x14ac:dyDescent="0.2">
      <c r="A5678" s="4">
        <v>44289.073321759257</v>
      </c>
      <c r="B5678">
        <v>0.69975156416908202</v>
      </c>
    </row>
    <row r="5679" spans="1:2" x14ac:dyDescent="0.2">
      <c r="A5679" s="4">
        <v>44289.087210648147</v>
      </c>
      <c r="B5679">
        <v>0.70012034793224498</v>
      </c>
    </row>
    <row r="5680" spans="1:2" x14ac:dyDescent="0.2">
      <c r="A5680" s="4">
        <v>44289.101099537038</v>
      </c>
      <c r="B5680">
        <v>0.70100792919273602</v>
      </c>
    </row>
    <row r="5681" spans="1:2" x14ac:dyDescent="0.2">
      <c r="A5681" s="4">
        <v>44289.114988425928</v>
      </c>
      <c r="B5681">
        <v>0.70188925988096995</v>
      </c>
    </row>
    <row r="5682" spans="1:2" x14ac:dyDescent="0.2">
      <c r="A5682" s="4">
        <v>44289.128877314812</v>
      </c>
      <c r="B5682">
        <v>0.70329563863879097</v>
      </c>
    </row>
    <row r="5683" spans="1:2" x14ac:dyDescent="0.2">
      <c r="A5683" s="4">
        <v>44289.142766203702</v>
      </c>
      <c r="B5683">
        <v>0.70467076453532695</v>
      </c>
    </row>
    <row r="5684" spans="1:2" x14ac:dyDescent="0.2">
      <c r="A5684" s="4">
        <v>44289.156655092593</v>
      </c>
      <c r="B5684">
        <v>0.70649593163436497</v>
      </c>
    </row>
    <row r="5685" spans="1:2" x14ac:dyDescent="0.2">
      <c r="A5685" s="4">
        <v>44289.170543981483</v>
      </c>
      <c r="B5685">
        <v>0.70829609644437597</v>
      </c>
    </row>
    <row r="5686" spans="1:2" x14ac:dyDescent="0.2">
      <c r="A5686" s="4">
        <v>44289.184432870374</v>
      </c>
      <c r="B5686">
        <v>0.70997124980924697</v>
      </c>
    </row>
    <row r="5687" spans="1:2" x14ac:dyDescent="0.2">
      <c r="A5687" s="4">
        <v>44289.198321759257</v>
      </c>
      <c r="B5687">
        <v>0.71187142377537005</v>
      </c>
    </row>
    <row r="5688" spans="1:2" x14ac:dyDescent="0.2">
      <c r="A5688" s="4">
        <v>44289.212210648147</v>
      </c>
      <c r="B5688">
        <v>0.71415913322142499</v>
      </c>
    </row>
    <row r="5689" spans="1:2" x14ac:dyDescent="0.2">
      <c r="A5689" s="4">
        <v>44289.226099537038</v>
      </c>
      <c r="B5689">
        <v>0.71644684266748004</v>
      </c>
    </row>
    <row r="5690" spans="1:2" x14ac:dyDescent="0.2">
      <c r="A5690" s="4">
        <v>44289.239988425928</v>
      </c>
      <c r="B5690">
        <v>0.71848452922325601</v>
      </c>
    </row>
    <row r="5691" spans="1:2" x14ac:dyDescent="0.2">
      <c r="A5691" s="4">
        <v>44289.253877314812</v>
      </c>
      <c r="B5691">
        <v>0.72104726384861895</v>
      </c>
    </row>
    <row r="5692" spans="1:2" x14ac:dyDescent="0.2">
      <c r="A5692" s="4">
        <v>44289.267766203702</v>
      </c>
      <c r="B5692">
        <v>0.72366000305203704</v>
      </c>
    </row>
    <row r="5693" spans="1:2" x14ac:dyDescent="0.2">
      <c r="A5693" s="4">
        <v>44289.281655092593</v>
      </c>
      <c r="B5693">
        <v>0.72647901113993496</v>
      </c>
    </row>
    <row r="5694" spans="1:2" x14ac:dyDescent="0.2">
      <c r="A5694" s="4">
        <v>44289.295543981483</v>
      </c>
      <c r="B5694">
        <v>0.72925426522203496</v>
      </c>
    </row>
    <row r="5695" spans="1:2" x14ac:dyDescent="0.2">
      <c r="A5695" s="4">
        <v>44289.309432870374</v>
      </c>
      <c r="B5695">
        <v>0.73234204791698398</v>
      </c>
    </row>
    <row r="5696" spans="1:2" x14ac:dyDescent="0.2">
      <c r="A5696" s="4">
        <v>44289.323321759257</v>
      </c>
      <c r="B5696">
        <v>0.73559859606287203</v>
      </c>
    </row>
    <row r="5697" spans="1:2" x14ac:dyDescent="0.2">
      <c r="A5697" s="4">
        <v>44289.337210648147</v>
      </c>
      <c r="B5697">
        <v>0.73936144056157405</v>
      </c>
    </row>
    <row r="5698" spans="1:2" x14ac:dyDescent="0.2">
      <c r="A5698" s="4">
        <v>44289.351099537038</v>
      </c>
      <c r="B5698">
        <v>0.71896582328704395</v>
      </c>
    </row>
    <row r="5699" spans="1:2" x14ac:dyDescent="0.2">
      <c r="A5699" s="4">
        <v>44289.364988425928</v>
      </c>
      <c r="B5699">
        <v>0.72332872272241699</v>
      </c>
    </row>
    <row r="5700" spans="1:2" x14ac:dyDescent="0.2">
      <c r="A5700" s="4">
        <v>44289.378877314812</v>
      </c>
      <c r="B5700">
        <v>0.72692280177018098</v>
      </c>
    </row>
    <row r="5701" spans="1:2" x14ac:dyDescent="0.2">
      <c r="A5701" s="4">
        <v>44289.392766203702</v>
      </c>
      <c r="B5701">
        <v>0.73071689913016902</v>
      </c>
    </row>
    <row r="5702" spans="1:2" x14ac:dyDescent="0.2">
      <c r="A5702" s="4">
        <v>44289.406655092593</v>
      </c>
      <c r="B5702">
        <v>0.73432347932244701</v>
      </c>
    </row>
    <row r="5703" spans="1:2" x14ac:dyDescent="0.2">
      <c r="A5703" s="4">
        <v>44289.420543981483</v>
      </c>
      <c r="B5703">
        <v>0.73432347932244701</v>
      </c>
    </row>
    <row r="5704" spans="1:2" x14ac:dyDescent="0.2">
      <c r="A5704" s="4">
        <v>44289.434432870374</v>
      </c>
      <c r="B5704">
        <v>0.73432347932244701</v>
      </c>
    </row>
    <row r="5705" spans="1:2" x14ac:dyDescent="0.2">
      <c r="A5705" s="4">
        <v>44289.448321759257</v>
      </c>
      <c r="B5705">
        <v>0.73432347932244701</v>
      </c>
    </row>
    <row r="5706" spans="1:2" x14ac:dyDescent="0.2">
      <c r="A5706" s="4">
        <v>44289.462210648147</v>
      </c>
      <c r="B5706">
        <v>0.73432347932244701</v>
      </c>
    </row>
    <row r="5707" spans="1:2" x14ac:dyDescent="0.2">
      <c r="A5707" s="4">
        <v>44289.476099537038</v>
      </c>
      <c r="B5707">
        <v>0.73432347932244701</v>
      </c>
    </row>
    <row r="5708" spans="1:2" x14ac:dyDescent="0.2">
      <c r="A5708" s="4">
        <v>44289.489988425928</v>
      </c>
      <c r="B5708">
        <v>0.73432347932244701</v>
      </c>
    </row>
    <row r="5709" spans="1:2" x14ac:dyDescent="0.2">
      <c r="A5709" s="4">
        <v>44289.503877314812</v>
      </c>
      <c r="B5709">
        <v>0.73432347932244701</v>
      </c>
    </row>
    <row r="5710" spans="1:2" x14ac:dyDescent="0.2">
      <c r="A5710" s="4">
        <v>44289.517766203702</v>
      </c>
      <c r="B5710">
        <v>0.73432347932244701</v>
      </c>
    </row>
    <row r="5711" spans="1:2" x14ac:dyDescent="0.2">
      <c r="A5711" s="4">
        <v>44289.531655092593</v>
      </c>
      <c r="B5711">
        <v>0.73432347932244701</v>
      </c>
    </row>
    <row r="5712" spans="1:2" x14ac:dyDescent="0.2">
      <c r="A5712" s="4">
        <v>44289.545543981483</v>
      </c>
      <c r="B5712">
        <v>0.76880476117808605</v>
      </c>
    </row>
    <row r="5713" spans="1:2" x14ac:dyDescent="0.2">
      <c r="A5713" s="4">
        <v>44289.559432870374</v>
      </c>
      <c r="B5713">
        <v>0.77045491225392904</v>
      </c>
    </row>
    <row r="5714" spans="1:2" x14ac:dyDescent="0.2">
      <c r="A5714" s="4">
        <v>44289.573321759257</v>
      </c>
      <c r="B5714">
        <v>0.77181128643369401</v>
      </c>
    </row>
    <row r="5715" spans="1:2" x14ac:dyDescent="0.2">
      <c r="A5715" s="4">
        <v>44289.587210648147</v>
      </c>
      <c r="B5715">
        <v>0.77181128643369401</v>
      </c>
    </row>
    <row r="5716" spans="1:2" x14ac:dyDescent="0.2">
      <c r="A5716" s="4">
        <v>44289.601099537038</v>
      </c>
      <c r="B5716">
        <v>0.77181128643369401</v>
      </c>
    </row>
    <row r="5717" spans="1:2" x14ac:dyDescent="0.2">
      <c r="A5717" s="4">
        <v>44289.614988425928</v>
      </c>
      <c r="B5717">
        <v>0.77181128643369401</v>
      </c>
    </row>
    <row r="5718" spans="1:2" x14ac:dyDescent="0.2">
      <c r="A5718" s="4">
        <v>44289.628877314812</v>
      </c>
      <c r="B5718">
        <v>0.77181128643369401</v>
      </c>
    </row>
    <row r="5719" spans="1:2" x14ac:dyDescent="0.2">
      <c r="A5719" s="4">
        <v>44289.642766203702</v>
      </c>
      <c r="B5719">
        <v>0.77181128643369401</v>
      </c>
    </row>
    <row r="5720" spans="1:2" x14ac:dyDescent="0.2">
      <c r="A5720" s="4">
        <v>44289.656655092593</v>
      </c>
      <c r="B5720">
        <v>0.77181128643369401</v>
      </c>
    </row>
    <row r="5721" spans="1:2" x14ac:dyDescent="0.2">
      <c r="A5721" s="4">
        <v>44289.670543981483</v>
      </c>
      <c r="B5721">
        <v>0.78139966427590402</v>
      </c>
    </row>
    <row r="5722" spans="1:2" x14ac:dyDescent="0.2">
      <c r="A5722" s="4">
        <v>44289.684432870374</v>
      </c>
      <c r="B5722">
        <v>0.78199971921257405</v>
      </c>
    </row>
    <row r="5723" spans="1:2" x14ac:dyDescent="0.2">
      <c r="A5723" s="4">
        <v>44289.698321759257</v>
      </c>
      <c r="B5723">
        <v>0.78211222951320003</v>
      </c>
    </row>
    <row r="5724" spans="1:2" x14ac:dyDescent="0.2">
      <c r="A5724" s="4">
        <v>44289.712210648147</v>
      </c>
      <c r="B5724">
        <v>0.78186845719517695</v>
      </c>
    </row>
    <row r="5725" spans="1:2" x14ac:dyDescent="0.2">
      <c r="A5725" s="4">
        <v>44289.726099537038</v>
      </c>
      <c r="B5725">
        <v>0.77162064397985597</v>
      </c>
    </row>
    <row r="5726" spans="1:2" x14ac:dyDescent="0.2">
      <c r="A5726" s="4">
        <v>44289.739988425928</v>
      </c>
      <c r="B5726">
        <v>0.77012050663818099</v>
      </c>
    </row>
    <row r="5727" spans="1:2" x14ac:dyDescent="0.2">
      <c r="A5727" s="4">
        <v>44289.753877314812</v>
      </c>
      <c r="B5727">
        <v>0.76853911185716395</v>
      </c>
    </row>
    <row r="5728" spans="1:2" x14ac:dyDescent="0.2">
      <c r="A5728" s="4">
        <v>44289.767766203702</v>
      </c>
      <c r="B5728">
        <v>0.76692646421486299</v>
      </c>
    </row>
    <row r="5729" spans="1:2" x14ac:dyDescent="0.2">
      <c r="A5729" s="4">
        <v>44289.781655092593</v>
      </c>
      <c r="B5729">
        <v>0.76489502823134403</v>
      </c>
    </row>
    <row r="5730" spans="1:2" x14ac:dyDescent="0.2">
      <c r="A5730" s="4">
        <v>44289.795543981483</v>
      </c>
      <c r="B5730">
        <v>0.76254481306271904</v>
      </c>
    </row>
    <row r="5731" spans="1:2" x14ac:dyDescent="0.2">
      <c r="A5731" s="4">
        <v>44289.809432870374</v>
      </c>
      <c r="B5731">
        <v>0.76043837021211602</v>
      </c>
    </row>
    <row r="5732" spans="1:2" x14ac:dyDescent="0.2">
      <c r="A5732" s="4">
        <v>44289.823321759257</v>
      </c>
      <c r="B5732">
        <v>0.78220286281092599</v>
      </c>
    </row>
    <row r="5733" spans="1:2" x14ac:dyDescent="0.2">
      <c r="A5733" s="4">
        <v>44289.837210648147</v>
      </c>
      <c r="B5733">
        <v>0.77981514420875797</v>
      </c>
    </row>
    <row r="5734" spans="1:2" x14ac:dyDescent="0.2">
      <c r="A5734" s="4">
        <v>44289.851099537038</v>
      </c>
      <c r="B5734">
        <v>0.77683362124217903</v>
      </c>
    </row>
    <row r="5735" spans="1:2" x14ac:dyDescent="0.2">
      <c r="A5735" s="4">
        <v>44289.864988425928</v>
      </c>
      <c r="B5735">
        <v>0.773883351136883</v>
      </c>
    </row>
    <row r="5736" spans="1:2" x14ac:dyDescent="0.2">
      <c r="A5736" s="4">
        <v>44289.878877314812</v>
      </c>
      <c r="B5736">
        <v>0.77134561880054897</v>
      </c>
    </row>
    <row r="5737" spans="1:2" x14ac:dyDescent="0.2">
      <c r="A5737" s="4">
        <v>44289.892766203702</v>
      </c>
      <c r="B5737">
        <v>0.76889539447581201</v>
      </c>
    </row>
    <row r="5738" spans="1:2" x14ac:dyDescent="0.2">
      <c r="A5738" s="4">
        <v>44289.906655092593</v>
      </c>
      <c r="B5738">
        <v>0.76687020906454995</v>
      </c>
    </row>
    <row r="5739" spans="1:2" x14ac:dyDescent="0.2">
      <c r="A5739" s="4">
        <v>44289.920543981483</v>
      </c>
      <c r="B5739">
        <v>0.76505754311002505</v>
      </c>
    </row>
    <row r="5740" spans="1:2" x14ac:dyDescent="0.2">
      <c r="A5740" s="4">
        <v>44289.934432870374</v>
      </c>
      <c r="B5740">
        <v>0.76361991149092001</v>
      </c>
    </row>
    <row r="5741" spans="1:2" x14ac:dyDescent="0.2">
      <c r="A5741" s="4">
        <v>44289.948321759257</v>
      </c>
      <c r="B5741">
        <v>0.76271982908591396</v>
      </c>
    </row>
    <row r="5742" spans="1:2" x14ac:dyDescent="0.2">
      <c r="A5742" s="4">
        <v>44289.962210648147</v>
      </c>
      <c r="B5742">
        <v>0.76217602929955697</v>
      </c>
    </row>
    <row r="5743" spans="1:2" x14ac:dyDescent="0.2">
      <c r="A5743" s="4">
        <v>44289.976099537038</v>
      </c>
      <c r="B5743">
        <v>0.76216352815504296</v>
      </c>
    </row>
    <row r="5744" spans="1:2" x14ac:dyDescent="0.2">
      <c r="A5744" s="4">
        <v>44289.989988425928</v>
      </c>
      <c r="B5744">
        <v>0.76240730047306504</v>
      </c>
    </row>
    <row r="5745" spans="1:2" x14ac:dyDescent="0.2">
      <c r="A5745" s="4">
        <v>44290.003877314812</v>
      </c>
      <c r="B5745">
        <v>0.73886139478101598</v>
      </c>
    </row>
    <row r="5746" spans="1:2" x14ac:dyDescent="0.2">
      <c r="A5746" s="4">
        <v>44290.017766203702</v>
      </c>
      <c r="B5746">
        <v>0.739580210590569</v>
      </c>
    </row>
    <row r="5747" spans="1:2" x14ac:dyDescent="0.2">
      <c r="A5747" s="4">
        <v>44290.031655092593</v>
      </c>
      <c r="B5747">
        <v>0.74024902182206498</v>
      </c>
    </row>
    <row r="5748" spans="1:2" x14ac:dyDescent="0.2">
      <c r="A5748" s="4">
        <v>44290.045543981483</v>
      </c>
      <c r="B5748">
        <v>0.74134287196703696</v>
      </c>
    </row>
    <row r="5749" spans="1:2" x14ac:dyDescent="0.2">
      <c r="A5749" s="4">
        <v>44290.059432870374</v>
      </c>
      <c r="B5749">
        <v>0.74224920494430002</v>
      </c>
    </row>
    <row r="5750" spans="1:2" x14ac:dyDescent="0.2">
      <c r="A5750" s="4">
        <v>44290.073321759257</v>
      </c>
      <c r="B5750">
        <v>0.74310553334350604</v>
      </c>
    </row>
    <row r="5751" spans="1:2" x14ac:dyDescent="0.2">
      <c r="A5751" s="4">
        <v>44290.087210648147</v>
      </c>
      <c r="B5751">
        <v>0.74441190294521598</v>
      </c>
    </row>
    <row r="5752" spans="1:2" x14ac:dyDescent="0.2">
      <c r="A5752" s="4">
        <v>44290.101099537038</v>
      </c>
      <c r="B5752">
        <v>0.74536198992827596</v>
      </c>
    </row>
    <row r="5753" spans="1:2" x14ac:dyDescent="0.2">
      <c r="A5753" s="4">
        <v>44290.114988425928</v>
      </c>
      <c r="B5753">
        <v>0.74671836410804104</v>
      </c>
    </row>
    <row r="5754" spans="1:2" x14ac:dyDescent="0.2">
      <c r="A5754" s="4">
        <v>44290.128877314812</v>
      </c>
      <c r="B5754">
        <v>0.74834351289485701</v>
      </c>
    </row>
    <row r="5755" spans="1:2" x14ac:dyDescent="0.2">
      <c r="A5755" s="4">
        <v>44290.142766203702</v>
      </c>
      <c r="B5755">
        <v>0.74946861590111302</v>
      </c>
    </row>
    <row r="5756" spans="1:2" x14ac:dyDescent="0.2">
      <c r="A5756" s="4">
        <v>44290.156655092593</v>
      </c>
      <c r="B5756">
        <v>0.75084999236990702</v>
      </c>
    </row>
    <row r="5757" spans="1:2" x14ac:dyDescent="0.2">
      <c r="A5757" s="4">
        <v>44290.170543981483</v>
      </c>
      <c r="B5757">
        <v>0.75218761483289998</v>
      </c>
    </row>
    <row r="5758" spans="1:2" x14ac:dyDescent="0.2">
      <c r="A5758" s="4">
        <v>44290.184432870374</v>
      </c>
      <c r="B5758">
        <v>0.75397527849839696</v>
      </c>
    </row>
    <row r="5759" spans="1:2" x14ac:dyDescent="0.2">
      <c r="A5759" s="4">
        <v>44290.198321759257</v>
      </c>
      <c r="B5759">
        <v>0.75530665038913403</v>
      </c>
    </row>
    <row r="5760" spans="1:2" x14ac:dyDescent="0.2">
      <c r="A5760" s="4">
        <v>44290.212210648147</v>
      </c>
      <c r="B5760">
        <v>0.75635674652830698</v>
      </c>
    </row>
    <row r="5761" spans="1:2" x14ac:dyDescent="0.2">
      <c r="A5761" s="4">
        <v>44290.226099537038</v>
      </c>
      <c r="B5761">
        <v>0.75741934381199405</v>
      </c>
    </row>
    <row r="5762" spans="1:2" x14ac:dyDescent="0.2">
      <c r="A5762" s="4">
        <v>44290.239988425928</v>
      </c>
      <c r="B5762">
        <v>0.75855069739050796</v>
      </c>
    </row>
    <row r="5763" spans="1:2" x14ac:dyDescent="0.2">
      <c r="A5763" s="4">
        <v>44290.253877314812</v>
      </c>
      <c r="B5763">
        <v>0.75910074774912195</v>
      </c>
    </row>
    <row r="5764" spans="1:2" x14ac:dyDescent="0.2">
      <c r="A5764" s="4">
        <v>44290.267766203702</v>
      </c>
      <c r="B5764">
        <v>0.76031335876697703</v>
      </c>
    </row>
    <row r="5765" spans="1:2" x14ac:dyDescent="0.2">
      <c r="A5765" s="4">
        <v>44290.281655092593</v>
      </c>
      <c r="B5765">
        <v>0.76130094918357905</v>
      </c>
    </row>
    <row r="5766" spans="1:2" x14ac:dyDescent="0.2">
      <c r="A5766" s="4">
        <v>44290.295543981483</v>
      </c>
      <c r="B5766">
        <v>0.76226978788341204</v>
      </c>
    </row>
    <row r="5767" spans="1:2" x14ac:dyDescent="0.2">
      <c r="A5767" s="4">
        <v>44290.309432870374</v>
      </c>
      <c r="B5767">
        <v>0.76286984282008197</v>
      </c>
    </row>
    <row r="5768" spans="1:2" x14ac:dyDescent="0.2">
      <c r="A5768" s="4">
        <v>44290.323321759257</v>
      </c>
      <c r="B5768">
        <v>0.76341364260643896</v>
      </c>
    </row>
    <row r="5769" spans="1:2" x14ac:dyDescent="0.2">
      <c r="A5769" s="4">
        <v>44290.337210648147</v>
      </c>
      <c r="B5769">
        <v>0.76411995727147797</v>
      </c>
    </row>
    <row r="5770" spans="1:2" x14ac:dyDescent="0.2">
      <c r="A5770" s="4">
        <v>44290.351099537038</v>
      </c>
      <c r="B5770">
        <v>0.76478876850297495</v>
      </c>
    </row>
    <row r="5771" spans="1:2" x14ac:dyDescent="0.2">
      <c r="A5771" s="4">
        <v>44290.364988425928</v>
      </c>
      <c r="B5771">
        <v>0.78936601861742695</v>
      </c>
    </row>
    <row r="5772" spans="1:2" x14ac:dyDescent="0.2">
      <c r="A5772" s="4">
        <v>44290.378877314812</v>
      </c>
      <c r="B5772">
        <v>0.78982856096444298</v>
      </c>
    </row>
    <row r="5773" spans="1:2" x14ac:dyDescent="0.2">
      <c r="A5773" s="4">
        <v>44290.392766203702</v>
      </c>
      <c r="B5773">
        <v>0.78965979551350496</v>
      </c>
    </row>
    <row r="5774" spans="1:2" x14ac:dyDescent="0.2">
      <c r="A5774" s="4">
        <v>44290.406655092593</v>
      </c>
      <c r="B5774">
        <v>0.78960354036319202</v>
      </c>
    </row>
    <row r="5775" spans="1:2" x14ac:dyDescent="0.2">
      <c r="A5775" s="4">
        <v>44290.420543981483</v>
      </c>
      <c r="B5775">
        <v>0.78960354036319202</v>
      </c>
    </row>
    <row r="5776" spans="1:2" x14ac:dyDescent="0.2">
      <c r="A5776" s="4">
        <v>44290.434432870374</v>
      </c>
      <c r="B5776">
        <v>0.78960354036319202</v>
      </c>
    </row>
    <row r="5777" spans="1:2" x14ac:dyDescent="0.2">
      <c r="A5777" s="4">
        <v>44290.448321759257</v>
      </c>
      <c r="B5777">
        <v>0.78960354036319202</v>
      </c>
    </row>
    <row r="5778" spans="1:2" x14ac:dyDescent="0.2">
      <c r="A5778" s="4">
        <v>44290.462210648147</v>
      </c>
      <c r="B5778">
        <v>0.78960354036319202</v>
      </c>
    </row>
    <row r="5779" spans="1:2" x14ac:dyDescent="0.2">
      <c r="A5779" s="4">
        <v>44290.476099537038</v>
      </c>
      <c r="B5779">
        <v>0.78960354036319202</v>
      </c>
    </row>
    <row r="5780" spans="1:2" x14ac:dyDescent="0.2">
      <c r="A5780" s="4">
        <v>44290.489988425928</v>
      </c>
      <c r="B5780">
        <v>0.78960354036319202</v>
      </c>
    </row>
    <row r="5781" spans="1:2" x14ac:dyDescent="0.2">
      <c r="A5781" s="4">
        <v>44290.503877314812</v>
      </c>
      <c r="B5781">
        <v>0.78960354036319202</v>
      </c>
    </row>
    <row r="5782" spans="1:2" x14ac:dyDescent="0.2">
      <c r="A5782" s="4">
        <v>44290.517766203702</v>
      </c>
      <c r="B5782">
        <v>0.78960354036319202</v>
      </c>
    </row>
    <row r="5783" spans="1:2" x14ac:dyDescent="0.2">
      <c r="A5783" s="4">
        <v>44290.531655092593</v>
      </c>
      <c r="B5783">
        <v>0.78960354036319202</v>
      </c>
    </row>
    <row r="5784" spans="1:2" x14ac:dyDescent="0.2">
      <c r="A5784" s="4">
        <v>44290.545543981483</v>
      </c>
      <c r="B5784">
        <v>0.79327262627803896</v>
      </c>
    </row>
    <row r="5785" spans="1:2" x14ac:dyDescent="0.2">
      <c r="A5785" s="4">
        <v>44290.559432870374</v>
      </c>
      <c r="B5785">
        <v>0.79451023958492295</v>
      </c>
    </row>
    <row r="5786" spans="1:2" x14ac:dyDescent="0.2">
      <c r="A5786" s="4">
        <v>44290.573321759257</v>
      </c>
      <c r="B5786">
        <v>0.79477276361971605</v>
      </c>
    </row>
    <row r="5787" spans="1:2" x14ac:dyDescent="0.2">
      <c r="A5787" s="4">
        <v>44290.587210648147</v>
      </c>
      <c r="B5787">
        <v>0.79477276361971605</v>
      </c>
    </row>
    <row r="5788" spans="1:2" x14ac:dyDescent="0.2">
      <c r="A5788" s="4">
        <v>44290.601099537038</v>
      </c>
      <c r="B5788">
        <v>0.79477276361971605</v>
      </c>
    </row>
    <row r="5789" spans="1:2" x14ac:dyDescent="0.2">
      <c r="A5789" s="4">
        <v>44290.614988425928</v>
      </c>
      <c r="B5789">
        <v>0.79477276361971605</v>
      </c>
    </row>
    <row r="5790" spans="1:2" x14ac:dyDescent="0.2">
      <c r="A5790" s="4">
        <v>44290.628877314812</v>
      </c>
      <c r="B5790">
        <v>0.79477276361971605</v>
      </c>
    </row>
    <row r="5791" spans="1:2" x14ac:dyDescent="0.2">
      <c r="A5791" s="4">
        <v>44290.642766203702</v>
      </c>
      <c r="B5791">
        <v>0.79477276361971605</v>
      </c>
    </row>
    <row r="5792" spans="1:2" x14ac:dyDescent="0.2">
      <c r="A5792" s="4">
        <v>44290.656655092593</v>
      </c>
      <c r="B5792">
        <v>0.79477276361971605</v>
      </c>
    </row>
    <row r="5793" spans="1:2" x14ac:dyDescent="0.2">
      <c r="A5793" s="4">
        <v>44290.670543981483</v>
      </c>
      <c r="B5793">
        <v>0.79849810468487703</v>
      </c>
    </row>
    <row r="5794" spans="1:2" x14ac:dyDescent="0.2">
      <c r="A5794" s="4">
        <v>44290.684432870374</v>
      </c>
      <c r="B5794">
        <v>0.79636665954524599</v>
      </c>
    </row>
    <row r="5795" spans="1:2" x14ac:dyDescent="0.2">
      <c r="A5795" s="4">
        <v>44290.698321759257</v>
      </c>
      <c r="B5795">
        <v>0.79242254845109095</v>
      </c>
    </row>
    <row r="5796" spans="1:2" x14ac:dyDescent="0.2">
      <c r="A5796" s="4">
        <v>44290.712210648147</v>
      </c>
      <c r="B5796">
        <v>0.78767211353578503</v>
      </c>
    </row>
    <row r="5797" spans="1:2" x14ac:dyDescent="0.2">
      <c r="A5797" s="4">
        <v>44290.726099537038</v>
      </c>
      <c r="B5797">
        <v>0.78184032962002104</v>
      </c>
    </row>
    <row r="5798" spans="1:2" x14ac:dyDescent="0.2">
      <c r="A5798" s="4">
        <v>44290.739988425928</v>
      </c>
      <c r="B5798">
        <v>0.774858440408973</v>
      </c>
    </row>
    <row r="5799" spans="1:2" x14ac:dyDescent="0.2">
      <c r="A5799" s="4">
        <v>44290.753877314812</v>
      </c>
      <c r="B5799">
        <v>0.76620139783305297</v>
      </c>
    </row>
    <row r="5800" spans="1:2" x14ac:dyDescent="0.2">
      <c r="A5800" s="4">
        <v>44290.767766203702</v>
      </c>
      <c r="B5800">
        <v>0.75677553486952498</v>
      </c>
    </row>
    <row r="5801" spans="1:2" x14ac:dyDescent="0.2">
      <c r="A5801" s="4">
        <v>44290.781655092593</v>
      </c>
      <c r="B5801">
        <v>0.746387083778422</v>
      </c>
    </row>
    <row r="5802" spans="1:2" x14ac:dyDescent="0.2">
      <c r="A5802" s="4">
        <v>44290.795543981483</v>
      </c>
      <c r="B5802">
        <v>0.73600488325957603</v>
      </c>
    </row>
    <row r="5803" spans="1:2" x14ac:dyDescent="0.2">
      <c r="A5803" s="4">
        <v>44290.809432870374</v>
      </c>
      <c r="B5803">
        <v>0.72549767129558895</v>
      </c>
    </row>
    <row r="5804" spans="1:2" x14ac:dyDescent="0.2">
      <c r="A5804" s="4">
        <v>44290.823321759257</v>
      </c>
      <c r="B5804">
        <v>0.71507171677094405</v>
      </c>
    </row>
    <row r="5805" spans="1:2" x14ac:dyDescent="0.2">
      <c r="A5805" s="4">
        <v>44290.837210648147</v>
      </c>
      <c r="B5805">
        <v>0.70472701968564</v>
      </c>
    </row>
    <row r="5806" spans="1:2" x14ac:dyDescent="0.2">
      <c r="A5806" s="4">
        <v>44290.851099537038</v>
      </c>
      <c r="B5806">
        <v>0.69500112925377699</v>
      </c>
    </row>
    <row r="5807" spans="1:2" x14ac:dyDescent="0.2">
      <c r="A5807" s="4">
        <v>44290.864988425928</v>
      </c>
      <c r="B5807">
        <v>0.70162048527391996</v>
      </c>
    </row>
    <row r="5808" spans="1:2" x14ac:dyDescent="0.2">
      <c r="A5808" s="4">
        <v>44290.878877314812</v>
      </c>
      <c r="B5808">
        <v>0.69206336029299498</v>
      </c>
    </row>
    <row r="5809" spans="1:2" x14ac:dyDescent="0.2">
      <c r="A5809" s="4">
        <v>44290.892766203702</v>
      </c>
      <c r="B5809">
        <v>0.68922872577445404</v>
      </c>
    </row>
    <row r="5810" spans="1:2" x14ac:dyDescent="0.2">
      <c r="A5810" s="4">
        <v>44290.906655092593</v>
      </c>
      <c r="B5810">
        <v>0.67927781474133897</v>
      </c>
    </row>
    <row r="5811" spans="1:2" x14ac:dyDescent="0.2">
      <c r="A5811" s="4">
        <v>44290.920543981483</v>
      </c>
      <c r="B5811">
        <v>0.66949566915916403</v>
      </c>
    </row>
    <row r="5812" spans="1:2" x14ac:dyDescent="0.2">
      <c r="A5812" s="4">
        <v>44290.934432870374</v>
      </c>
      <c r="B5812">
        <v>0.65970727300472998</v>
      </c>
    </row>
    <row r="5813" spans="1:2" x14ac:dyDescent="0.2">
      <c r="A5813" s="4">
        <v>44290.948321759257</v>
      </c>
      <c r="B5813">
        <v>0.65094397070044197</v>
      </c>
    </row>
    <row r="5814" spans="1:2" x14ac:dyDescent="0.2">
      <c r="A5814" s="4">
        <v>44290.962210648147</v>
      </c>
      <c r="B5814">
        <v>0.64360579887074598</v>
      </c>
    </row>
    <row r="5815" spans="1:2" x14ac:dyDescent="0.2">
      <c r="A5815" s="4">
        <v>44290.976099537038</v>
      </c>
      <c r="B5815">
        <v>0.63700519456737403</v>
      </c>
    </row>
    <row r="5816" spans="1:2" x14ac:dyDescent="0.2">
      <c r="A5816" s="4">
        <v>44290.989988425928</v>
      </c>
      <c r="B5816">
        <v>0.63047334655882803</v>
      </c>
    </row>
    <row r="5817" spans="1:2" x14ac:dyDescent="0.2">
      <c r="A5817" s="4">
        <v>44291.003877314812</v>
      </c>
      <c r="B5817">
        <v>0.62451655119792404</v>
      </c>
    </row>
    <row r="5818" spans="1:2" x14ac:dyDescent="0.2">
      <c r="A5818" s="4">
        <v>44291.017766203702</v>
      </c>
      <c r="B5818">
        <v>0.61882853044407105</v>
      </c>
    </row>
    <row r="5819" spans="1:2" x14ac:dyDescent="0.2">
      <c r="A5819" s="4">
        <v>44291.031655092593</v>
      </c>
      <c r="B5819">
        <v>0.61443437814741297</v>
      </c>
    </row>
    <row r="5820" spans="1:2" x14ac:dyDescent="0.2">
      <c r="A5820" s="4">
        <v>44291.045543981483</v>
      </c>
      <c r="B5820">
        <v>0.61056527392034199</v>
      </c>
    </row>
    <row r="5821" spans="1:2" x14ac:dyDescent="0.2">
      <c r="A5821" s="4">
        <v>44291.059432870374</v>
      </c>
      <c r="B5821">
        <v>0.60732122691896795</v>
      </c>
    </row>
    <row r="5822" spans="1:2" x14ac:dyDescent="0.2">
      <c r="A5822" s="4">
        <v>44291.073321759257</v>
      </c>
      <c r="B5822">
        <v>0.59792349153059599</v>
      </c>
    </row>
    <row r="5823" spans="1:2" x14ac:dyDescent="0.2">
      <c r="A5823" s="4">
        <v>44291.087210648147</v>
      </c>
      <c r="B5823">
        <v>0.59681714024110999</v>
      </c>
    </row>
    <row r="5824" spans="1:2" x14ac:dyDescent="0.2">
      <c r="A5824" s="4">
        <v>44291.101099537038</v>
      </c>
      <c r="B5824">
        <v>0.59536075690523405</v>
      </c>
    </row>
    <row r="5825" spans="1:2" x14ac:dyDescent="0.2">
      <c r="A5825" s="4">
        <v>44291.114988425928</v>
      </c>
      <c r="B5825">
        <v>0.58021562032656704</v>
      </c>
    </row>
    <row r="5826" spans="1:2" x14ac:dyDescent="0.2">
      <c r="A5826" s="4">
        <v>44291.128877314812</v>
      </c>
      <c r="B5826">
        <v>0.58055315122844497</v>
      </c>
    </row>
    <row r="5827" spans="1:2" x14ac:dyDescent="0.2">
      <c r="A5827" s="4">
        <v>44291.142766203702</v>
      </c>
      <c r="B5827">
        <v>0.58302212726995195</v>
      </c>
    </row>
    <row r="5828" spans="1:2" x14ac:dyDescent="0.2">
      <c r="A5828" s="4">
        <v>44291.156655092593</v>
      </c>
      <c r="B5828">
        <v>0.58590364108042103</v>
      </c>
    </row>
    <row r="5829" spans="1:2" x14ac:dyDescent="0.2">
      <c r="A5829" s="4">
        <v>44291.170543981483</v>
      </c>
      <c r="B5829">
        <v>0.58950397070044203</v>
      </c>
    </row>
    <row r="5830" spans="1:2" x14ac:dyDescent="0.2">
      <c r="A5830" s="4">
        <v>44291.184432870374</v>
      </c>
      <c r="B5830">
        <v>0.59369185411261904</v>
      </c>
    </row>
    <row r="5831" spans="1:2" x14ac:dyDescent="0.2">
      <c r="A5831" s="4">
        <v>44291.198321759257</v>
      </c>
      <c r="B5831">
        <v>0.59800474896993705</v>
      </c>
    </row>
    <row r="5832" spans="1:2" x14ac:dyDescent="0.2">
      <c r="A5832" s="4">
        <v>44291.212210648147</v>
      </c>
      <c r="B5832">
        <v>0.603917790325041</v>
      </c>
    </row>
    <row r="5833" spans="1:2" x14ac:dyDescent="0.2">
      <c r="A5833" s="4">
        <v>44291.226099537038</v>
      </c>
      <c r="B5833">
        <v>0.61069341065160898</v>
      </c>
    </row>
    <row r="5834" spans="1:2" x14ac:dyDescent="0.2">
      <c r="A5834" s="4">
        <v>44291.239988425928</v>
      </c>
      <c r="B5834">
        <v>0.61815034335418795</v>
      </c>
    </row>
    <row r="5835" spans="1:2" x14ac:dyDescent="0.2">
      <c r="A5835" s="4">
        <v>44291.253877314812</v>
      </c>
      <c r="B5835">
        <v>0.62536975431100195</v>
      </c>
    </row>
    <row r="5836" spans="1:2" x14ac:dyDescent="0.2">
      <c r="A5836" s="4">
        <v>44291.267766203702</v>
      </c>
      <c r="B5836">
        <v>0.63367676484053104</v>
      </c>
    </row>
    <row r="5837" spans="1:2" x14ac:dyDescent="0.2">
      <c r="A5837" s="4">
        <v>44291.281655092593</v>
      </c>
      <c r="B5837">
        <v>0.64166499618495298</v>
      </c>
    </row>
    <row r="5838" spans="1:2" x14ac:dyDescent="0.2">
      <c r="A5838" s="4">
        <v>44291.295543981483</v>
      </c>
      <c r="B5838">
        <v>0.65025328246604497</v>
      </c>
    </row>
    <row r="5839" spans="1:2" x14ac:dyDescent="0.2">
      <c r="A5839" s="4">
        <v>44291.309432870374</v>
      </c>
      <c r="B5839">
        <v>0.63438307950556905</v>
      </c>
    </row>
    <row r="5840" spans="1:2" x14ac:dyDescent="0.2">
      <c r="A5840" s="4">
        <v>44291.323321759257</v>
      </c>
      <c r="B5840">
        <v>0.64292761178086399</v>
      </c>
    </row>
    <row r="5841" spans="1:2" x14ac:dyDescent="0.2">
      <c r="A5841" s="4">
        <v>44291.337210648147</v>
      </c>
      <c r="B5841">
        <v>0.661401178086372</v>
      </c>
    </row>
    <row r="5842" spans="1:2" x14ac:dyDescent="0.2">
      <c r="A5842" s="4">
        <v>44291.351099537038</v>
      </c>
      <c r="B5842">
        <v>0.72634149855028196</v>
      </c>
    </row>
    <row r="5843" spans="1:2" x14ac:dyDescent="0.2">
      <c r="A5843" s="4">
        <v>44291.364988425928</v>
      </c>
      <c r="B5843">
        <v>0.75021868457195096</v>
      </c>
    </row>
    <row r="5844" spans="1:2" x14ac:dyDescent="0.2">
      <c r="A5844" s="4">
        <v>44291.378877314812</v>
      </c>
      <c r="B5844">
        <v>0.78091524492598696</v>
      </c>
    </row>
    <row r="5845" spans="1:2" x14ac:dyDescent="0.2">
      <c r="A5845" s="4">
        <v>44291.393043981479</v>
      </c>
      <c r="B5845">
        <v>0.82728824050053296</v>
      </c>
    </row>
    <row r="5846" spans="1:2" x14ac:dyDescent="0.2">
      <c r="A5846" s="4">
        <v>44291.406863425924</v>
      </c>
      <c r="B5846">
        <v>0.840808228292385</v>
      </c>
    </row>
    <row r="5847" spans="1:2" x14ac:dyDescent="0.2">
      <c r="A5847" s="4">
        <v>44291.420613425929</v>
      </c>
      <c r="B5847">
        <v>0.840808228292385</v>
      </c>
    </row>
    <row r="5848" spans="1:2" x14ac:dyDescent="0.2">
      <c r="A5848" s="4">
        <v>44291.434432870374</v>
      </c>
      <c r="B5848">
        <v>0.840808228292385</v>
      </c>
    </row>
    <row r="5849" spans="1:2" x14ac:dyDescent="0.2">
      <c r="A5849" s="4">
        <v>44291.448321759257</v>
      </c>
      <c r="B5849">
        <v>0.840808228292385</v>
      </c>
    </row>
    <row r="5850" spans="1:2" x14ac:dyDescent="0.2">
      <c r="A5850" s="4">
        <v>44291.462210648147</v>
      </c>
      <c r="B5850">
        <v>0.840808228292385</v>
      </c>
    </row>
    <row r="5851" spans="1:2" x14ac:dyDescent="0.2">
      <c r="A5851" s="4">
        <v>44291.476099537038</v>
      </c>
      <c r="B5851">
        <v>0.840808228292385</v>
      </c>
    </row>
    <row r="5852" spans="1:2" x14ac:dyDescent="0.2">
      <c r="A5852" s="4">
        <v>44291.489988425928</v>
      </c>
      <c r="B5852">
        <v>0.840808228292385</v>
      </c>
    </row>
    <row r="5853" spans="1:2" x14ac:dyDescent="0.2">
      <c r="A5853" s="4">
        <v>44291.503877314812</v>
      </c>
      <c r="B5853">
        <v>0.840808228292385</v>
      </c>
    </row>
    <row r="5854" spans="1:2" x14ac:dyDescent="0.2">
      <c r="A5854" s="4">
        <v>44291.517766203702</v>
      </c>
      <c r="B5854">
        <v>0.840808228292385</v>
      </c>
    </row>
    <row r="5855" spans="1:2" x14ac:dyDescent="0.2">
      <c r="A5855" s="4">
        <v>44291.531655092593</v>
      </c>
      <c r="B5855">
        <v>0.840808228292385</v>
      </c>
    </row>
    <row r="5856" spans="1:2" x14ac:dyDescent="0.2">
      <c r="A5856" s="4">
        <v>44291.545543981483</v>
      </c>
      <c r="B5856">
        <v>1.19613450938501</v>
      </c>
    </row>
    <row r="5857" spans="1:2" x14ac:dyDescent="0.2">
      <c r="A5857" s="4">
        <v>44291.559432870374</v>
      </c>
      <c r="B5857">
        <v>1.2020913047459101</v>
      </c>
    </row>
    <row r="5858" spans="1:2" x14ac:dyDescent="0.2">
      <c r="A5858" s="4">
        <v>44291.573321759257</v>
      </c>
      <c r="B5858">
        <v>1.20566038150465</v>
      </c>
    </row>
    <row r="5859" spans="1:2" x14ac:dyDescent="0.2">
      <c r="A5859" s="4">
        <v>44291.587210648147</v>
      </c>
      <c r="B5859">
        <v>1.20566038150465</v>
      </c>
    </row>
    <row r="5860" spans="1:2" x14ac:dyDescent="0.2">
      <c r="A5860" s="4">
        <v>44291.601099537038</v>
      </c>
      <c r="B5860">
        <v>1.20566038150465</v>
      </c>
    </row>
    <row r="5861" spans="1:2" x14ac:dyDescent="0.2">
      <c r="A5861" s="4">
        <v>44291.614988425928</v>
      </c>
      <c r="B5861">
        <v>1.20566038150465</v>
      </c>
    </row>
    <row r="5862" spans="1:2" x14ac:dyDescent="0.2">
      <c r="A5862" s="4">
        <v>44291.628877314812</v>
      </c>
      <c r="B5862">
        <v>1.20566038150465</v>
      </c>
    </row>
    <row r="5863" spans="1:2" x14ac:dyDescent="0.2">
      <c r="A5863" s="4">
        <v>44291.642766203702</v>
      </c>
      <c r="B5863">
        <v>1.20566038150465</v>
      </c>
    </row>
    <row r="5864" spans="1:2" x14ac:dyDescent="0.2">
      <c r="A5864" s="4">
        <v>44291.656655092593</v>
      </c>
      <c r="B5864">
        <v>1.20566038150465</v>
      </c>
    </row>
    <row r="5865" spans="1:2" x14ac:dyDescent="0.2">
      <c r="A5865" s="4">
        <v>44291.670543981483</v>
      </c>
      <c r="B5865">
        <v>1.0623660125133501</v>
      </c>
    </row>
    <row r="5866" spans="1:2" x14ac:dyDescent="0.2">
      <c r="A5866" s="4">
        <v>44291.684432870374</v>
      </c>
      <c r="B5866">
        <v>1.04171412177628</v>
      </c>
    </row>
    <row r="5867" spans="1:2" x14ac:dyDescent="0.2">
      <c r="A5867" s="4">
        <v>44291.698321759257</v>
      </c>
      <c r="B5867">
        <v>1.0076485029757301</v>
      </c>
    </row>
    <row r="5868" spans="1:2" x14ac:dyDescent="0.2">
      <c r="A5868" s="4">
        <v>44291.712210648147</v>
      </c>
      <c r="B5868">
        <v>0.97305783610560004</v>
      </c>
    </row>
    <row r="5869" spans="1:2" x14ac:dyDescent="0.2">
      <c r="A5869" s="4">
        <v>44291.726099537038</v>
      </c>
      <c r="B5869">
        <v>0.88212451091103194</v>
      </c>
    </row>
    <row r="5870" spans="1:2" x14ac:dyDescent="0.2">
      <c r="A5870" s="4">
        <v>44291.739988425928</v>
      </c>
      <c r="B5870">
        <v>0.87124851518388402</v>
      </c>
    </row>
    <row r="5871" spans="1:2" x14ac:dyDescent="0.2">
      <c r="A5871" s="4">
        <v>44291.753877314812</v>
      </c>
      <c r="B5871">
        <v>0.83578276819777197</v>
      </c>
    </row>
    <row r="5872" spans="1:2" x14ac:dyDescent="0.2">
      <c r="A5872" s="4">
        <v>44291.767766203702</v>
      </c>
      <c r="B5872">
        <v>0.80935534869525405</v>
      </c>
    </row>
    <row r="5873" spans="1:2" x14ac:dyDescent="0.2">
      <c r="A5873" s="4">
        <v>44291.781655092593</v>
      </c>
      <c r="B5873">
        <v>0.786384495650847</v>
      </c>
    </row>
    <row r="5874" spans="1:2" x14ac:dyDescent="0.2">
      <c r="A5874" s="4">
        <v>44291.795543981483</v>
      </c>
      <c r="B5874">
        <v>0.77717115214405597</v>
      </c>
    </row>
    <row r="5875" spans="1:2" x14ac:dyDescent="0.2">
      <c r="A5875" s="4">
        <v>44291.809432870374</v>
      </c>
      <c r="B5875">
        <v>0.76085403326720602</v>
      </c>
    </row>
    <row r="5876" spans="1:2" x14ac:dyDescent="0.2">
      <c r="A5876" s="4">
        <v>44291.823321759257</v>
      </c>
      <c r="B5876">
        <v>0.75250014344575</v>
      </c>
    </row>
    <row r="5877" spans="1:2" x14ac:dyDescent="0.2">
      <c r="A5877" s="4">
        <v>44291.837210648147</v>
      </c>
      <c r="B5877">
        <v>0.73400470013734098</v>
      </c>
    </row>
    <row r="5878" spans="1:2" x14ac:dyDescent="0.2">
      <c r="A5878" s="4">
        <v>44291.851099537038</v>
      </c>
      <c r="B5878">
        <v>0.716390587517167</v>
      </c>
    </row>
    <row r="5879" spans="1:2" x14ac:dyDescent="0.2">
      <c r="A5879" s="4">
        <v>44291.864988425928</v>
      </c>
      <c r="B5879">
        <v>0.69977656645811004</v>
      </c>
    </row>
    <row r="5880" spans="1:2" x14ac:dyDescent="0.2">
      <c r="A5880" s="4">
        <v>44291.878877314812</v>
      </c>
      <c r="B5880">
        <v>0.68532524339996903</v>
      </c>
    </row>
    <row r="5881" spans="1:2" x14ac:dyDescent="0.2">
      <c r="A5881" s="4">
        <v>44291.892766203702</v>
      </c>
      <c r="B5881">
        <v>0.67240531054478803</v>
      </c>
    </row>
    <row r="5882" spans="1:2" x14ac:dyDescent="0.2">
      <c r="A5882" s="4">
        <v>44291.906655092593</v>
      </c>
      <c r="B5882">
        <v>0.65924160537158505</v>
      </c>
    </row>
    <row r="5883" spans="1:2" x14ac:dyDescent="0.2">
      <c r="A5883" s="4">
        <v>44291.920543981483</v>
      </c>
      <c r="B5883">
        <v>0.64514031435983499</v>
      </c>
    </row>
    <row r="5884" spans="1:2" x14ac:dyDescent="0.2">
      <c r="A5884" s="4">
        <v>44291.934432870374</v>
      </c>
      <c r="B5884">
        <v>0.63327672821608405</v>
      </c>
    </row>
    <row r="5885" spans="1:2" x14ac:dyDescent="0.2">
      <c r="A5885" s="4">
        <v>44291.948321759257</v>
      </c>
      <c r="B5885">
        <v>0.62168816725164</v>
      </c>
    </row>
    <row r="5886" spans="1:2" x14ac:dyDescent="0.2">
      <c r="A5886" s="4">
        <v>44291.962210648147</v>
      </c>
      <c r="B5886">
        <v>0.61016836258202301</v>
      </c>
    </row>
    <row r="5887" spans="1:2" x14ac:dyDescent="0.2">
      <c r="A5887" s="4">
        <v>44291.976099537038</v>
      </c>
      <c r="B5887">
        <v>0.60144256371127702</v>
      </c>
    </row>
    <row r="5888" spans="1:2" x14ac:dyDescent="0.2">
      <c r="A5888" s="4">
        <v>44291.989988425928</v>
      </c>
      <c r="B5888">
        <v>0.59015403021516799</v>
      </c>
    </row>
    <row r="5889" spans="1:2" x14ac:dyDescent="0.2">
      <c r="A5889" s="4">
        <v>44292.003877314812</v>
      </c>
      <c r="B5889">
        <v>0.58165950251792997</v>
      </c>
    </row>
    <row r="5890" spans="1:2" x14ac:dyDescent="0.2">
      <c r="A5890" s="4">
        <v>44292.017766203702</v>
      </c>
      <c r="B5890">
        <v>0.57654028383946199</v>
      </c>
    </row>
    <row r="5891" spans="1:2" x14ac:dyDescent="0.2">
      <c r="A5891" s="4">
        <v>44292.031655092593</v>
      </c>
      <c r="B5891">
        <v>0.56027316954066797</v>
      </c>
    </row>
    <row r="5892" spans="1:2" x14ac:dyDescent="0.2">
      <c r="A5892" s="4">
        <v>44292.045543981483</v>
      </c>
      <c r="B5892">
        <v>0.55634155959102605</v>
      </c>
    </row>
    <row r="5893" spans="1:2" x14ac:dyDescent="0.2">
      <c r="A5893" s="4">
        <v>44292.059432870374</v>
      </c>
      <c r="B5893">
        <v>0.55353505264764202</v>
      </c>
    </row>
    <row r="5894" spans="1:2" x14ac:dyDescent="0.2">
      <c r="A5894" s="4">
        <v>44292.073321759257</v>
      </c>
      <c r="B5894">
        <v>0.54183085609644399</v>
      </c>
    </row>
    <row r="5895" spans="1:2" x14ac:dyDescent="0.2">
      <c r="A5895" s="4">
        <v>44292.087210648147</v>
      </c>
      <c r="B5895">
        <v>0.53951189378910402</v>
      </c>
    </row>
    <row r="5896" spans="1:2" x14ac:dyDescent="0.2">
      <c r="A5896" s="4">
        <v>44292.101099537038</v>
      </c>
      <c r="B5896">
        <v>0.53897434457500304</v>
      </c>
    </row>
    <row r="5897" spans="1:2" x14ac:dyDescent="0.2">
      <c r="A5897" s="4">
        <v>44292.114988425928</v>
      </c>
      <c r="B5897">
        <v>0.52579813825728605</v>
      </c>
    </row>
    <row r="5898" spans="1:2" x14ac:dyDescent="0.2">
      <c r="A5898" s="4">
        <v>44292.128877314812</v>
      </c>
      <c r="B5898">
        <v>0.52619192430947603</v>
      </c>
    </row>
    <row r="5899" spans="1:2" x14ac:dyDescent="0.2">
      <c r="A5899" s="4">
        <v>44292.142766203702</v>
      </c>
      <c r="B5899">
        <v>0.52796708683045901</v>
      </c>
    </row>
    <row r="5900" spans="1:2" x14ac:dyDescent="0.2">
      <c r="A5900" s="4">
        <v>44292.156655092593</v>
      </c>
      <c r="B5900">
        <v>0.52832962002136397</v>
      </c>
    </row>
    <row r="5901" spans="1:2" x14ac:dyDescent="0.2">
      <c r="A5901" s="4">
        <v>44292.170543981483</v>
      </c>
      <c r="B5901">
        <v>0.52944222188310697</v>
      </c>
    </row>
    <row r="5902" spans="1:2" x14ac:dyDescent="0.2">
      <c r="A5902" s="4">
        <v>44292.184432870374</v>
      </c>
      <c r="B5902">
        <v>0.53602407446970801</v>
      </c>
    </row>
    <row r="5903" spans="1:2" x14ac:dyDescent="0.2">
      <c r="A5903" s="4">
        <v>44292.198321759257</v>
      </c>
      <c r="B5903">
        <v>0.54051198535022105</v>
      </c>
    </row>
    <row r="5904" spans="1:2" x14ac:dyDescent="0.2">
      <c r="A5904" s="4">
        <v>44292.212210648147</v>
      </c>
      <c r="B5904">
        <v>0.54232465130474505</v>
      </c>
    </row>
    <row r="5905" spans="1:2" x14ac:dyDescent="0.2">
      <c r="A5905" s="4">
        <v>44292.226099537038</v>
      </c>
      <c r="B5905">
        <v>0.54837520524950301</v>
      </c>
    </row>
    <row r="5906" spans="1:2" x14ac:dyDescent="0.2">
      <c r="A5906" s="4">
        <v>44292.239988425928</v>
      </c>
      <c r="B5906">
        <v>0.55023162520982705</v>
      </c>
    </row>
    <row r="5907" spans="1:2" x14ac:dyDescent="0.2">
      <c r="A5907" s="4">
        <v>44292.253877314812</v>
      </c>
      <c r="B5907">
        <v>0.55750104074469697</v>
      </c>
    </row>
    <row r="5908" spans="1:2" x14ac:dyDescent="0.2">
      <c r="A5908" s="4">
        <v>44292.267766203702</v>
      </c>
      <c r="B5908">
        <v>0.56272026857927604</v>
      </c>
    </row>
    <row r="5909" spans="1:2" x14ac:dyDescent="0.2">
      <c r="A5909" s="4">
        <v>44292.281655092593</v>
      </c>
      <c r="B5909">
        <v>0.56855830306729704</v>
      </c>
    </row>
    <row r="5910" spans="1:2" x14ac:dyDescent="0.2">
      <c r="A5910" s="4">
        <v>44292.295543981483</v>
      </c>
      <c r="B5910">
        <v>0.57337749427743001</v>
      </c>
    </row>
    <row r="5911" spans="1:2" x14ac:dyDescent="0.2">
      <c r="A5911" s="4">
        <v>44292.309432870374</v>
      </c>
      <c r="B5911">
        <v>0.578227938348847</v>
      </c>
    </row>
    <row r="5912" spans="1:2" x14ac:dyDescent="0.2">
      <c r="A5912" s="4">
        <v>44292.323321759257</v>
      </c>
      <c r="B5912">
        <v>0.58124071417671197</v>
      </c>
    </row>
    <row r="5913" spans="1:2" x14ac:dyDescent="0.2">
      <c r="A5913" s="4">
        <v>44292.337210648147</v>
      </c>
      <c r="B5913">
        <v>0.58245957576682394</v>
      </c>
    </row>
    <row r="5914" spans="1:2" x14ac:dyDescent="0.2">
      <c r="A5914" s="4">
        <v>44292.351099537038</v>
      </c>
      <c r="B5914">
        <v>0.58222830459331498</v>
      </c>
    </row>
    <row r="5915" spans="1:2" x14ac:dyDescent="0.2">
      <c r="A5915" s="4">
        <v>44292.364988425928</v>
      </c>
      <c r="B5915">
        <v>0.56715504959560403</v>
      </c>
    </row>
    <row r="5916" spans="1:2" x14ac:dyDescent="0.2">
      <c r="A5916" s="4">
        <v>44292.378946759258</v>
      </c>
      <c r="B5916">
        <v>0.62767621547382801</v>
      </c>
    </row>
    <row r="5917" spans="1:2" x14ac:dyDescent="0.2">
      <c r="A5917" s="4">
        <v>44292.392835648148</v>
      </c>
      <c r="B5917">
        <v>0.628907578208454</v>
      </c>
    </row>
    <row r="5918" spans="1:2" x14ac:dyDescent="0.2">
      <c r="A5918" s="4">
        <v>44292.406678240739</v>
      </c>
      <c r="B5918">
        <v>0.62243198535022104</v>
      </c>
    </row>
    <row r="5919" spans="1:2" x14ac:dyDescent="0.2">
      <c r="A5919" s="4">
        <v>44292.420543981483</v>
      </c>
      <c r="B5919">
        <v>0.62243198535022104</v>
      </c>
    </row>
    <row r="5920" spans="1:2" x14ac:dyDescent="0.2">
      <c r="A5920" s="4">
        <v>44292.434432870374</v>
      </c>
      <c r="B5920">
        <v>0.62243198535022104</v>
      </c>
    </row>
    <row r="5921" spans="1:2" x14ac:dyDescent="0.2">
      <c r="A5921" s="4">
        <v>44292.448321759257</v>
      </c>
      <c r="B5921">
        <v>0.62243198535022104</v>
      </c>
    </row>
    <row r="5922" spans="1:2" x14ac:dyDescent="0.2">
      <c r="A5922" s="4">
        <v>44292.462210648147</v>
      </c>
      <c r="B5922">
        <v>0.62243198535022104</v>
      </c>
    </row>
    <row r="5923" spans="1:2" x14ac:dyDescent="0.2">
      <c r="A5923" s="4">
        <v>44292.476099537038</v>
      </c>
      <c r="B5923">
        <v>0.62243198535022104</v>
      </c>
    </row>
    <row r="5924" spans="1:2" x14ac:dyDescent="0.2">
      <c r="A5924" s="4">
        <v>44292.489988425928</v>
      </c>
      <c r="B5924">
        <v>0.62243198535022104</v>
      </c>
    </row>
    <row r="5925" spans="1:2" x14ac:dyDescent="0.2">
      <c r="A5925" s="4">
        <v>44292.503877314812</v>
      </c>
      <c r="B5925">
        <v>0.62243198535022104</v>
      </c>
    </row>
    <row r="5926" spans="1:2" x14ac:dyDescent="0.2">
      <c r="A5926" s="4">
        <v>44292.517766203702</v>
      </c>
      <c r="B5926">
        <v>0.62243198535022104</v>
      </c>
    </row>
    <row r="5927" spans="1:2" x14ac:dyDescent="0.2">
      <c r="A5927" s="4">
        <v>44292.531655092593</v>
      </c>
      <c r="B5927">
        <v>0.62243198535022104</v>
      </c>
    </row>
    <row r="5928" spans="1:2" x14ac:dyDescent="0.2">
      <c r="A5928" s="4">
        <v>44292.545543981483</v>
      </c>
      <c r="B5928">
        <v>0.58589113993590702</v>
      </c>
    </row>
    <row r="5929" spans="1:2" x14ac:dyDescent="0.2">
      <c r="A5929" s="4">
        <v>44292.559432870374</v>
      </c>
      <c r="B5929">
        <v>0.58932270410498899</v>
      </c>
    </row>
    <row r="5930" spans="1:2" x14ac:dyDescent="0.2">
      <c r="A5930" s="4">
        <v>44292.573321759257</v>
      </c>
      <c r="B5930">
        <v>0.587803815046543</v>
      </c>
    </row>
    <row r="5931" spans="1:2" x14ac:dyDescent="0.2">
      <c r="A5931" s="4">
        <v>44292.587210648147</v>
      </c>
      <c r="B5931">
        <v>0.587803815046543</v>
      </c>
    </row>
    <row r="5932" spans="1:2" x14ac:dyDescent="0.2">
      <c r="A5932" s="4">
        <v>44292.601099537038</v>
      </c>
      <c r="B5932">
        <v>0.587803815046543</v>
      </c>
    </row>
    <row r="5933" spans="1:2" x14ac:dyDescent="0.2">
      <c r="A5933" s="4">
        <v>44292.614988425928</v>
      </c>
      <c r="B5933">
        <v>0.587803815046543</v>
      </c>
    </row>
    <row r="5934" spans="1:2" x14ac:dyDescent="0.2">
      <c r="A5934" s="4">
        <v>44292.628877314812</v>
      </c>
      <c r="B5934">
        <v>0.587803815046543</v>
      </c>
    </row>
    <row r="5935" spans="1:2" x14ac:dyDescent="0.2">
      <c r="A5935" s="4">
        <v>44292.642766203702</v>
      </c>
      <c r="B5935">
        <v>0.587803815046543</v>
      </c>
    </row>
    <row r="5936" spans="1:2" x14ac:dyDescent="0.2">
      <c r="A5936" s="4">
        <v>44292.656655092593</v>
      </c>
      <c r="B5936">
        <v>0.587803815046543</v>
      </c>
    </row>
    <row r="5937" spans="1:2" x14ac:dyDescent="0.2">
      <c r="A5937" s="4">
        <v>44292.670543981483</v>
      </c>
      <c r="B5937">
        <v>0.49056366244468103</v>
      </c>
    </row>
    <row r="5938" spans="1:2" x14ac:dyDescent="0.2">
      <c r="A5938" s="4">
        <v>44292.684432870374</v>
      </c>
      <c r="B5938">
        <v>0.469421101785442</v>
      </c>
    </row>
    <row r="5939" spans="1:2" x14ac:dyDescent="0.2">
      <c r="A5939" s="4">
        <v>44292.698321759257</v>
      </c>
      <c r="B5939">
        <v>0.45931392644590202</v>
      </c>
    </row>
    <row r="5940" spans="1:2" x14ac:dyDescent="0.2">
      <c r="A5940" s="4">
        <v>44292.712210648147</v>
      </c>
      <c r="B5940">
        <v>0.43865578513657799</v>
      </c>
    </row>
    <row r="5941" spans="1:2" x14ac:dyDescent="0.2">
      <c r="A5941" s="4">
        <v>44292.726099537038</v>
      </c>
      <c r="B5941">
        <v>0.43497419807721599</v>
      </c>
    </row>
    <row r="5942" spans="1:2" x14ac:dyDescent="0.2">
      <c r="A5942" s="4">
        <v>44292.739988425928</v>
      </c>
      <c r="B5942">
        <v>0.42048224629940401</v>
      </c>
    </row>
    <row r="5943" spans="1:2" x14ac:dyDescent="0.2">
      <c r="A5943" s="4">
        <v>44292.753877314812</v>
      </c>
      <c r="B5943">
        <v>0.39745826339081303</v>
      </c>
    </row>
    <row r="5944" spans="1:2" x14ac:dyDescent="0.2">
      <c r="A5944" s="4">
        <v>44292.767766203702</v>
      </c>
      <c r="B5944">
        <v>0.38171307187547698</v>
      </c>
    </row>
    <row r="5945" spans="1:2" x14ac:dyDescent="0.2">
      <c r="A5945" s="4">
        <v>44292.781655092593</v>
      </c>
      <c r="B5945">
        <v>0.365833493056615</v>
      </c>
    </row>
    <row r="5946" spans="1:2" x14ac:dyDescent="0.2">
      <c r="A5946" s="4">
        <v>44292.795543981483</v>
      </c>
      <c r="B5946">
        <v>0.351672821608423</v>
      </c>
    </row>
    <row r="5947" spans="1:2" x14ac:dyDescent="0.2">
      <c r="A5947" s="4">
        <v>44292.809432870374</v>
      </c>
      <c r="B5947">
        <v>0.33731525713413602</v>
      </c>
    </row>
    <row r="5948" spans="1:2" x14ac:dyDescent="0.2">
      <c r="A5948" s="4">
        <v>44292.823321759257</v>
      </c>
      <c r="B5948">
        <v>0.32443282771249798</v>
      </c>
    </row>
    <row r="5949" spans="1:2" x14ac:dyDescent="0.2">
      <c r="A5949" s="4">
        <v>44292.837210648147</v>
      </c>
      <c r="B5949">
        <v>0.31245673126812101</v>
      </c>
    </row>
    <row r="5950" spans="1:2" x14ac:dyDescent="0.2">
      <c r="A5950" s="4">
        <v>44292.851099537038</v>
      </c>
      <c r="B5950">
        <v>0.30156823439645902</v>
      </c>
    </row>
    <row r="5951" spans="1:2" x14ac:dyDescent="0.2">
      <c r="A5951" s="4">
        <v>44292.864988425928</v>
      </c>
      <c r="B5951">
        <v>0.29268304593316002</v>
      </c>
    </row>
    <row r="5952" spans="1:2" x14ac:dyDescent="0.2">
      <c r="A5952" s="4">
        <v>44292.878877314812</v>
      </c>
      <c r="B5952">
        <v>0.28451354799328499</v>
      </c>
    </row>
    <row r="5953" spans="1:2" x14ac:dyDescent="0.2">
      <c r="A5953" s="4">
        <v>44292.892766203702</v>
      </c>
      <c r="B5953">
        <v>0.27714724858843298</v>
      </c>
    </row>
    <row r="5954" spans="1:2" x14ac:dyDescent="0.2">
      <c r="A5954" s="4">
        <v>44292.906655092593</v>
      </c>
      <c r="B5954">
        <v>0.27040288112314897</v>
      </c>
    </row>
    <row r="5955" spans="1:2" x14ac:dyDescent="0.2">
      <c r="A5955" s="4">
        <v>44292.920543981483</v>
      </c>
      <c r="B5955">
        <v>0.26337098733404501</v>
      </c>
    </row>
    <row r="5956" spans="1:2" x14ac:dyDescent="0.2">
      <c r="A5956" s="4">
        <v>44292.934432870374</v>
      </c>
      <c r="B5956">
        <v>0.25482020448649401</v>
      </c>
    </row>
    <row r="5957" spans="1:2" x14ac:dyDescent="0.2">
      <c r="A5957" s="4">
        <v>44292.948321759257</v>
      </c>
      <c r="B5957">
        <v>0.243803570883564</v>
      </c>
    </row>
    <row r="5958" spans="1:2" x14ac:dyDescent="0.2">
      <c r="A5958" s="4">
        <v>44292.962210648147</v>
      </c>
      <c r="B5958">
        <v>0.232252513352662</v>
      </c>
    </row>
    <row r="5959" spans="1:2" x14ac:dyDescent="0.2">
      <c r="A5959" s="4">
        <v>44292.976099537038</v>
      </c>
      <c r="B5959">
        <v>0.221589037082252</v>
      </c>
    </row>
    <row r="5960" spans="1:2" x14ac:dyDescent="0.2">
      <c r="A5960" s="4">
        <v>44292.989988425928</v>
      </c>
      <c r="B5960">
        <v>0.212106918968411</v>
      </c>
    </row>
    <row r="5961" spans="1:2" x14ac:dyDescent="0.2">
      <c r="A5961" s="4">
        <v>44293.003877314812</v>
      </c>
      <c r="B5961">
        <v>0.203774906149854</v>
      </c>
    </row>
    <row r="5962" spans="1:2" x14ac:dyDescent="0.2">
      <c r="A5962" s="4">
        <v>44293.017766203702</v>
      </c>
      <c r="B5962">
        <v>0.19620233786052199</v>
      </c>
    </row>
    <row r="5963" spans="1:2" x14ac:dyDescent="0.2">
      <c r="A5963" s="4">
        <v>44293.031655092593</v>
      </c>
      <c r="B5963">
        <v>0.18970799328551799</v>
      </c>
    </row>
    <row r="5964" spans="1:2" x14ac:dyDescent="0.2">
      <c r="A5964" s="4">
        <v>44293.045543981483</v>
      </c>
      <c r="B5964">
        <v>0.174925389897756</v>
      </c>
    </row>
    <row r="5965" spans="1:2" x14ac:dyDescent="0.2">
      <c r="A5965" s="4">
        <v>44293.059432870374</v>
      </c>
      <c r="B5965">
        <v>0.163993139020296</v>
      </c>
    </row>
    <row r="5966" spans="1:2" x14ac:dyDescent="0.2">
      <c r="A5966" s="4">
        <v>44293.073321759257</v>
      </c>
      <c r="B5966">
        <v>0.160149037082252</v>
      </c>
    </row>
    <row r="5967" spans="1:2" x14ac:dyDescent="0.2">
      <c r="A5967" s="4">
        <v>44293.087210648147</v>
      </c>
      <c r="B5967">
        <v>0.157223769265984</v>
      </c>
    </row>
    <row r="5968" spans="1:2" x14ac:dyDescent="0.2">
      <c r="A5968" s="4">
        <v>44293.101099537038</v>
      </c>
      <c r="B5968">
        <v>0.15495481153669999</v>
      </c>
    </row>
    <row r="5969" spans="1:2" x14ac:dyDescent="0.2">
      <c r="A5969" s="4">
        <v>44293.114988425928</v>
      </c>
      <c r="B5969">
        <v>0.15341717076148301</v>
      </c>
    </row>
    <row r="5970" spans="1:2" x14ac:dyDescent="0.2">
      <c r="A5970" s="4">
        <v>44293.128877314812</v>
      </c>
      <c r="B5970">
        <v>0.15231081947199701</v>
      </c>
    </row>
    <row r="5971" spans="1:2" x14ac:dyDescent="0.2">
      <c r="A5971" s="4">
        <v>44293.142766203702</v>
      </c>
      <c r="B5971">
        <v>0.14430383641080399</v>
      </c>
    </row>
    <row r="5972" spans="1:2" x14ac:dyDescent="0.2">
      <c r="A5972" s="4">
        <v>44293.156655092593</v>
      </c>
      <c r="B5972">
        <v>0.14447885243399899</v>
      </c>
    </row>
    <row r="5973" spans="1:2" x14ac:dyDescent="0.2">
      <c r="A5973" s="4">
        <v>44293.170543981483</v>
      </c>
      <c r="B5973">
        <v>0.14022846329925201</v>
      </c>
    </row>
    <row r="5974" spans="1:2" x14ac:dyDescent="0.2">
      <c r="A5974" s="4">
        <v>44293.184432870374</v>
      </c>
      <c r="B5974">
        <v>0.14054724248435799</v>
      </c>
    </row>
    <row r="5975" spans="1:2" x14ac:dyDescent="0.2">
      <c r="A5975" s="4">
        <v>44293.198321759257</v>
      </c>
      <c r="B5975">
        <v>0.141253557149397</v>
      </c>
    </row>
    <row r="5976" spans="1:2" x14ac:dyDescent="0.2">
      <c r="A5976" s="4">
        <v>44293.212210648147</v>
      </c>
      <c r="B5976">
        <v>0.14148482832290499</v>
      </c>
    </row>
    <row r="5977" spans="1:2" x14ac:dyDescent="0.2">
      <c r="A5977" s="4">
        <v>44293.226099537038</v>
      </c>
      <c r="B5977">
        <v>0.14151608118419001</v>
      </c>
    </row>
    <row r="5978" spans="1:2" x14ac:dyDescent="0.2">
      <c r="A5978" s="4">
        <v>44293.239988425928</v>
      </c>
      <c r="B5978">
        <v>0.141147297421028</v>
      </c>
    </row>
    <row r="5979" spans="1:2" x14ac:dyDescent="0.2">
      <c r="A5979" s="4">
        <v>44293.253877314812</v>
      </c>
      <c r="B5979">
        <v>0.13768760567678801</v>
      </c>
    </row>
    <row r="5980" spans="1:2" x14ac:dyDescent="0.2">
      <c r="A5980" s="4">
        <v>44293.267766203702</v>
      </c>
      <c r="B5980">
        <v>0.136393737219593</v>
      </c>
    </row>
    <row r="5981" spans="1:2" x14ac:dyDescent="0.2">
      <c r="A5981" s="4">
        <v>44293.281655092593</v>
      </c>
      <c r="B5981">
        <v>0.13492485273920299</v>
      </c>
    </row>
    <row r="5982" spans="1:2" x14ac:dyDescent="0.2">
      <c r="A5982" s="4">
        <v>44293.295543981483</v>
      </c>
      <c r="B5982">
        <v>0.13329970395238799</v>
      </c>
    </row>
    <row r="5983" spans="1:2" x14ac:dyDescent="0.2">
      <c r="A5983" s="4">
        <v>44293.309432870374</v>
      </c>
      <c r="B5983">
        <v>0.12949935602014301</v>
      </c>
    </row>
    <row r="5984" spans="1:2" x14ac:dyDescent="0.2">
      <c r="A5984" s="4">
        <v>44293.323321759257</v>
      </c>
      <c r="B5984">
        <v>0.12712413856249</v>
      </c>
    </row>
    <row r="5985" spans="1:2" x14ac:dyDescent="0.2">
      <c r="A5985" s="4">
        <v>44293.337210648147</v>
      </c>
      <c r="B5985">
        <v>0.12206742560659201</v>
      </c>
    </row>
    <row r="5986" spans="1:2" x14ac:dyDescent="0.2">
      <c r="A5986" s="4">
        <v>44293.351099537038</v>
      </c>
      <c r="B5986">
        <v>0.11630439798565501</v>
      </c>
    </row>
    <row r="5987" spans="1:2" x14ac:dyDescent="0.2">
      <c r="A5987" s="4">
        <v>44293.364988425928</v>
      </c>
      <c r="B5987">
        <v>0.109497524797802</v>
      </c>
    </row>
    <row r="5988" spans="1:2" x14ac:dyDescent="0.2">
      <c r="A5988" s="4">
        <v>44293.378877314812</v>
      </c>
      <c r="B5988">
        <v>0.10047169845872</v>
      </c>
    </row>
    <row r="5989" spans="1:2" x14ac:dyDescent="0.2">
      <c r="A5989" s="4">
        <v>44293.392766203702</v>
      </c>
      <c r="B5989">
        <v>9.0727056310086901E-2</v>
      </c>
    </row>
    <row r="5990" spans="1:2" x14ac:dyDescent="0.2">
      <c r="A5990" s="4">
        <v>44293.406655092593</v>
      </c>
      <c r="B5990">
        <v>7.99948237448493E-2</v>
      </c>
    </row>
    <row r="5991" spans="1:2" x14ac:dyDescent="0.2">
      <c r="A5991" s="4">
        <v>44293.420543981483</v>
      </c>
      <c r="B5991">
        <v>7.99948237448493E-2</v>
      </c>
    </row>
    <row r="5992" spans="1:2" x14ac:dyDescent="0.2">
      <c r="A5992" s="4">
        <v>44293.434432870374</v>
      </c>
      <c r="B5992">
        <v>7.99948237448493E-2</v>
      </c>
    </row>
    <row r="5993" spans="1:2" x14ac:dyDescent="0.2">
      <c r="A5993" s="4">
        <v>44293.448321759257</v>
      </c>
      <c r="B5993">
        <v>7.99948237448493E-2</v>
      </c>
    </row>
    <row r="5994" spans="1:2" x14ac:dyDescent="0.2">
      <c r="A5994" s="4">
        <v>44293.462210648147</v>
      </c>
      <c r="B5994">
        <v>7.99948237448493E-2</v>
      </c>
    </row>
    <row r="5995" spans="1:2" x14ac:dyDescent="0.2">
      <c r="A5995" s="4">
        <v>44293.476099537038</v>
      </c>
      <c r="B5995">
        <v>7.99948237448493E-2</v>
      </c>
    </row>
    <row r="5996" spans="1:2" x14ac:dyDescent="0.2">
      <c r="A5996" s="4">
        <v>44293.489988425928</v>
      </c>
      <c r="B5996">
        <v>7.99948237448493E-2</v>
      </c>
    </row>
    <row r="5997" spans="1:2" x14ac:dyDescent="0.2">
      <c r="A5997" s="4">
        <v>44293.503877314812</v>
      </c>
      <c r="B5997">
        <v>7.99948237448493E-2</v>
      </c>
    </row>
    <row r="5998" spans="1:2" x14ac:dyDescent="0.2">
      <c r="A5998" s="4">
        <v>44293.517766203702</v>
      </c>
      <c r="B5998">
        <v>7.99948237448493E-2</v>
      </c>
    </row>
    <row r="5999" spans="1:2" x14ac:dyDescent="0.2">
      <c r="A5999" s="4">
        <v>44293.531655092593</v>
      </c>
      <c r="B5999">
        <v>7.99948237448493E-2</v>
      </c>
    </row>
    <row r="6000" spans="1:2" x14ac:dyDescent="0.2">
      <c r="A6000" s="4">
        <v>44293.545543981483</v>
      </c>
      <c r="B6000">
        <v>1.9914323210743198E-2</v>
      </c>
    </row>
    <row r="6001" spans="1:2" x14ac:dyDescent="0.2">
      <c r="A6001" s="4">
        <v>44293.559432870374</v>
      </c>
      <c r="B6001">
        <v>1.9870569204944299E-2</v>
      </c>
    </row>
    <row r="6002" spans="1:2" x14ac:dyDescent="0.2">
      <c r="A6002" s="4">
        <v>44293.573321759257</v>
      </c>
      <c r="B6002">
        <v>1.99205737830003E-2</v>
      </c>
    </row>
    <row r="6003" spans="1:2" x14ac:dyDescent="0.2">
      <c r="A6003" s="4">
        <v>44293.587210648147</v>
      </c>
      <c r="B6003">
        <v>1.99205737830003E-2</v>
      </c>
    </row>
    <row r="6004" spans="1:2" x14ac:dyDescent="0.2">
      <c r="A6004" s="4">
        <v>44293.601099537038</v>
      </c>
      <c r="B6004">
        <v>1.99205737830003E-2</v>
      </c>
    </row>
    <row r="6005" spans="1:2" x14ac:dyDescent="0.2">
      <c r="A6005" s="4">
        <v>44293.614988425928</v>
      </c>
      <c r="B6005">
        <v>1.99205737830003E-2</v>
      </c>
    </row>
    <row r="6006" spans="1:2" x14ac:dyDescent="0.2">
      <c r="A6006" s="4">
        <v>44293.628877314812</v>
      </c>
      <c r="B6006">
        <v>1.99205737830003E-2</v>
      </c>
    </row>
    <row r="6007" spans="1:2" x14ac:dyDescent="0.2">
      <c r="A6007" s="4">
        <v>44293.642766203702</v>
      </c>
      <c r="B6007">
        <v>1.99205737830003E-2</v>
      </c>
    </row>
    <row r="6008" spans="1:2" x14ac:dyDescent="0.2">
      <c r="A6008" s="4">
        <v>44293.656655092593</v>
      </c>
      <c r="B6008">
        <v>1.99205737830003E-2</v>
      </c>
    </row>
    <row r="6009" spans="1:2" x14ac:dyDescent="0.2">
      <c r="A6009" s="4">
        <v>44293.670543981483</v>
      </c>
      <c r="B6009">
        <v>6.7309287349305497E-2</v>
      </c>
    </row>
    <row r="6010" spans="1:2" x14ac:dyDescent="0.2">
      <c r="A6010" s="4">
        <v>44293.684432870374</v>
      </c>
      <c r="B6010">
        <v>7.4750593621242006E-2</v>
      </c>
    </row>
    <row r="6011" spans="1:2" x14ac:dyDescent="0.2">
      <c r="A6011" s="4">
        <v>44293.698321759257</v>
      </c>
      <c r="B6011">
        <v>8.3260747749122496E-2</v>
      </c>
    </row>
    <row r="6012" spans="1:2" x14ac:dyDescent="0.2">
      <c r="A6012" s="4">
        <v>44293.712210648147</v>
      </c>
      <c r="B6012">
        <v>9.0111374942774103E-2</v>
      </c>
    </row>
    <row r="6013" spans="1:2" x14ac:dyDescent="0.2">
      <c r="A6013" s="4">
        <v>44293.726099537038</v>
      </c>
      <c r="B6013">
        <v>9.3561690828627905E-2</v>
      </c>
    </row>
    <row r="6014" spans="1:2" x14ac:dyDescent="0.2">
      <c r="A6014" s="4">
        <v>44293.739988425928</v>
      </c>
      <c r="B6014">
        <v>9.7112015870593593E-2</v>
      </c>
    </row>
    <row r="6015" spans="1:2" x14ac:dyDescent="0.2">
      <c r="A6015" s="4">
        <v>44293.753877314812</v>
      </c>
      <c r="B6015">
        <v>9.9831014802380505E-2</v>
      </c>
    </row>
    <row r="6016" spans="1:2" x14ac:dyDescent="0.2">
      <c r="A6016" s="4">
        <v>44293.767766203702</v>
      </c>
      <c r="B6016">
        <v>0.10248125743934</v>
      </c>
    </row>
    <row r="6017" spans="1:2" x14ac:dyDescent="0.2">
      <c r="A6017" s="4">
        <v>44293.781655092593</v>
      </c>
      <c r="B6017">
        <v>0.10579406073554</v>
      </c>
    </row>
    <row r="6018" spans="1:2" x14ac:dyDescent="0.2">
      <c r="A6018" s="4">
        <v>44293.795543981483</v>
      </c>
      <c r="B6018">
        <v>0.107837997863573</v>
      </c>
    </row>
    <row r="6019" spans="1:2" x14ac:dyDescent="0.2">
      <c r="A6019" s="4">
        <v>44293.809432870374</v>
      </c>
      <c r="B6019">
        <v>0.10931625820235</v>
      </c>
    </row>
    <row r="6020" spans="1:2" x14ac:dyDescent="0.2">
      <c r="A6020" s="4">
        <v>44293.823321759257</v>
      </c>
      <c r="B6020">
        <v>0.110928905844651</v>
      </c>
    </row>
    <row r="6021" spans="1:2" x14ac:dyDescent="0.2">
      <c r="A6021" s="4">
        <v>44293.837210648147</v>
      </c>
      <c r="B6021">
        <v>0.110928905844651</v>
      </c>
    </row>
    <row r="6022" spans="1:2" x14ac:dyDescent="0.2">
      <c r="A6022" s="4">
        <v>44293.851099537038</v>
      </c>
      <c r="B6022">
        <v>0.111091420723332</v>
      </c>
    </row>
    <row r="6023" spans="1:2" x14ac:dyDescent="0.2">
      <c r="A6023" s="4">
        <v>44293.864988425928</v>
      </c>
      <c r="B6023">
        <v>0.109856932702578</v>
      </c>
    </row>
    <row r="6024" spans="1:2" x14ac:dyDescent="0.2">
      <c r="A6024" s="4">
        <v>44293.878877314812</v>
      </c>
      <c r="B6024">
        <v>0.107872376010987</v>
      </c>
    </row>
    <row r="6025" spans="1:2" x14ac:dyDescent="0.2">
      <c r="A6025" s="4">
        <v>44293.892766203702</v>
      </c>
      <c r="B6025">
        <v>0.10651600183122201</v>
      </c>
    </row>
    <row r="6026" spans="1:2" x14ac:dyDescent="0.2">
      <c r="A6026" s="4">
        <v>44293.906655092593</v>
      </c>
      <c r="B6026">
        <v>0.104215791240652</v>
      </c>
    </row>
    <row r="6027" spans="1:2" x14ac:dyDescent="0.2">
      <c r="A6027" s="4">
        <v>44293.920543981483</v>
      </c>
      <c r="B6027">
        <v>0.101068628109262</v>
      </c>
    </row>
    <row r="6028" spans="1:2" x14ac:dyDescent="0.2">
      <c r="A6028" s="4">
        <v>44293.934432870374</v>
      </c>
      <c r="B6028">
        <v>9.7680817945978701E-2</v>
      </c>
    </row>
    <row r="6029" spans="1:2" x14ac:dyDescent="0.2">
      <c r="A6029" s="4">
        <v>44293.948321759257</v>
      </c>
      <c r="B6029">
        <v>9.3742957424080495E-2</v>
      </c>
    </row>
    <row r="6030" spans="1:2" x14ac:dyDescent="0.2">
      <c r="A6030" s="4">
        <v>44293.962210648147</v>
      </c>
      <c r="B6030">
        <v>8.9039401800701606E-2</v>
      </c>
    </row>
    <row r="6031" spans="1:2" x14ac:dyDescent="0.2">
      <c r="A6031" s="4">
        <v>44293.976099537038</v>
      </c>
      <c r="B6031">
        <v>8.4598370212116303E-2</v>
      </c>
    </row>
    <row r="6032" spans="1:2" x14ac:dyDescent="0.2">
      <c r="A6032" s="4">
        <v>44293.989988425928</v>
      </c>
      <c r="B6032">
        <v>7.9935443308408294E-2</v>
      </c>
    </row>
    <row r="6033" spans="1:2" x14ac:dyDescent="0.2">
      <c r="A6033" s="4">
        <v>44294.003877314812</v>
      </c>
      <c r="B6033">
        <v>7.4894356783152705E-2</v>
      </c>
    </row>
    <row r="6034" spans="1:2" x14ac:dyDescent="0.2">
      <c r="A6034" s="4">
        <v>44294.017766203702</v>
      </c>
      <c r="B6034">
        <v>6.9290718754768693E-2</v>
      </c>
    </row>
    <row r="6035" spans="1:2" x14ac:dyDescent="0.2">
      <c r="A6035" s="4">
        <v>44294.031655092593</v>
      </c>
      <c r="B6035">
        <v>6.3265167099038497E-2</v>
      </c>
    </row>
    <row r="6036" spans="1:2" x14ac:dyDescent="0.2">
      <c r="A6036" s="4">
        <v>44294.045543981483</v>
      </c>
      <c r="B6036">
        <v>7.2247239432321003E-2</v>
      </c>
    </row>
    <row r="6037" spans="1:2" x14ac:dyDescent="0.2">
      <c r="A6037" s="4">
        <v>44294.059432870374</v>
      </c>
      <c r="B6037">
        <v>6.5359108805127394E-2</v>
      </c>
    </row>
    <row r="6038" spans="1:2" x14ac:dyDescent="0.2">
      <c r="A6038" s="4">
        <v>44294.073321759257</v>
      </c>
      <c r="B6038">
        <v>5.8721001068212902E-2</v>
      </c>
    </row>
    <row r="6039" spans="1:2" x14ac:dyDescent="0.2">
      <c r="A6039" s="4">
        <v>44294.087210648147</v>
      </c>
      <c r="B6039">
        <v>5.1957881886158901E-2</v>
      </c>
    </row>
    <row r="6040" spans="1:2" x14ac:dyDescent="0.2">
      <c r="A6040" s="4">
        <v>44294.101099537038</v>
      </c>
      <c r="B6040">
        <v>5.25454356783156E-2</v>
      </c>
    </row>
    <row r="6041" spans="1:2" x14ac:dyDescent="0.2">
      <c r="A6041" s="4">
        <v>44294.114988425928</v>
      </c>
      <c r="B6041">
        <v>4.9101370364718802E-2</v>
      </c>
    </row>
    <row r="6042" spans="1:2" x14ac:dyDescent="0.2">
      <c r="A6042" s="4">
        <v>44294.128877314812</v>
      </c>
      <c r="B6042">
        <v>4.1975717991759802E-2</v>
      </c>
    </row>
    <row r="6043" spans="1:2" x14ac:dyDescent="0.2">
      <c r="A6043" s="4">
        <v>44294.142766203702</v>
      </c>
      <c r="B6043">
        <v>3.6272070807263801E-2</v>
      </c>
    </row>
    <row r="6044" spans="1:2" x14ac:dyDescent="0.2">
      <c r="A6044" s="4">
        <v>44294.156655092593</v>
      </c>
      <c r="B6044">
        <v>2.81150740119031E-2</v>
      </c>
    </row>
    <row r="6045" spans="1:2" x14ac:dyDescent="0.2">
      <c r="A6045" s="4">
        <v>44294.170543981483</v>
      </c>
      <c r="B6045">
        <v>2.0101840378452699E-2</v>
      </c>
    </row>
    <row r="6046" spans="1:2" x14ac:dyDescent="0.2">
      <c r="A6046" s="4">
        <v>44294.184432870374</v>
      </c>
      <c r="B6046">
        <v>1.17198229818404E-2</v>
      </c>
    </row>
    <row r="6047" spans="1:2" x14ac:dyDescent="0.2">
      <c r="A6047" s="4">
        <v>44294.198321759257</v>
      </c>
      <c r="B6047">
        <v>3.2377964291162502E-3</v>
      </c>
    </row>
    <row r="6048" spans="1:2" x14ac:dyDescent="0.2">
      <c r="A6048" s="4">
        <v>44294.212210648147</v>
      </c>
      <c r="B6048">
        <v>5.0567129558979299E-3</v>
      </c>
    </row>
    <row r="6049" spans="1:2" x14ac:dyDescent="0.2">
      <c r="A6049" s="4">
        <v>44294.226099537038</v>
      </c>
      <c r="B6049">
        <v>1.30699465893483E-2</v>
      </c>
    </row>
    <row r="6050" spans="1:2" x14ac:dyDescent="0.2">
      <c r="A6050" s="4">
        <v>44294.239988425928</v>
      </c>
      <c r="B6050">
        <v>9.3352296658019106E-3</v>
      </c>
    </row>
    <row r="6051" spans="1:2" x14ac:dyDescent="0.2">
      <c r="A6051" s="4">
        <v>44294.253877314812</v>
      </c>
      <c r="B6051">
        <v>1.7448472455363798E-2</v>
      </c>
    </row>
    <row r="6052" spans="1:2" x14ac:dyDescent="0.2">
      <c r="A6052" s="4">
        <v>44294.267766203702</v>
      </c>
      <c r="B6052">
        <v>2.55992186784679E-2</v>
      </c>
    </row>
    <row r="6053" spans="1:2" x14ac:dyDescent="0.2">
      <c r="A6053" s="4">
        <v>44294.281655092593</v>
      </c>
      <c r="B6053">
        <v>2.7233743323668499E-2</v>
      </c>
    </row>
    <row r="6054" spans="1:2" x14ac:dyDescent="0.2">
      <c r="A6054" s="4">
        <v>44294.295543981483</v>
      </c>
      <c r="B6054">
        <v>3.5421992980314197E-2</v>
      </c>
    </row>
    <row r="6055" spans="1:2" x14ac:dyDescent="0.2">
      <c r="A6055" s="4">
        <v>44294.309432870374</v>
      </c>
      <c r="B6055">
        <v>4.2991435983519101E-2</v>
      </c>
    </row>
    <row r="6056" spans="1:2" x14ac:dyDescent="0.2">
      <c r="A6056" s="4">
        <v>44294.323321759257</v>
      </c>
      <c r="B6056">
        <v>5.0854655882801997E-2</v>
      </c>
    </row>
    <row r="6057" spans="1:2" x14ac:dyDescent="0.2">
      <c r="A6057" s="4">
        <v>44294.337210648147</v>
      </c>
      <c r="B6057">
        <v>4.3235208301541303E-2</v>
      </c>
    </row>
    <row r="6058" spans="1:2" x14ac:dyDescent="0.2">
      <c r="A6058" s="4">
        <v>44294.351099537038</v>
      </c>
      <c r="B6058">
        <v>5.04733709751259E-2</v>
      </c>
    </row>
    <row r="6059" spans="1:2" x14ac:dyDescent="0.2">
      <c r="A6059" s="4">
        <v>44294.364988425928</v>
      </c>
      <c r="B6059">
        <v>5.7505264764230297E-2</v>
      </c>
    </row>
    <row r="6060" spans="1:2" x14ac:dyDescent="0.2">
      <c r="A6060" s="4">
        <v>44294.378877314812</v>
      </c>
      <c r="B6060">
        <v>6.4330889668853905E-2</v>
      </c>
    </row>
    <row r="6061" spans="1:2" x14ac:dyDescent="0.2">
      <c r="A6061" s="4">
        <v>44294.392766203702</v>
      </c>
      <c r="B6061">
        <v>7.0806482527086906E-2</v>
      </c>
    </row>
    <row r="6062" spans="1:2" x14ac:dyDescent="0.2">
      <c r="A6062" s="4">
        <v>44294.406655092593</v>
      </c>
      <c r="B6062">
        <v>7.7300827102090394E-2</v>
      </c>
    </row>
    <row r="6063" spans="1:2" x14ac:dyDescent="0.2">
      <c r="A6063" s="4">
        <v>44294.420543981483</v>
      </c>
      <c r="B6063">
        <v>7.7300827102090394E-2</v>
      </c>
    </row>
    <row r="6064" spans="1:2" x14ac:dyDescent="0.2">
      <c r="A6064" s="4">
        <v>44294.434432870374</v>
      </c>
      <c r="B6064">
        <v>7.7300827102090394E-2</v>
      </c>
    </row>
    <row r="6065" spans="1:2" x14ac:dyDescent="0.2">
      <c r="A6065" s="4">
        <v>44294.448321759257</v>
      </c>
      <c r="B6065">
        <v>7.7300827102090394E-2</v>
      </c>
    </row>
    <row r="6066" spans="1:2" x14ac:dyDescent="0.2">
      <c r="A6066" s="4">
        <v>44294.462210648147</v>
      </c>
      <c r="B6066">
        <v>7.7300827102090394E-2</v>
      </c>
    </row>
    <row r="6067" spans="1:2" x14ac:dyDescent="0.2">
      <c r="A6067" s="4">
        <v>44294.476099537038</v>
      </c>
      <c r="B6067">
        <v>7.7300827102090394E-2</v>
      </c>
    </row>
    <row r="6068" spans="1:2" x14ac:dyDescent="0.2">
      <c r="A6068" s="4">
        <v>44294.489988425928</v>
      </c>
      <c r="B6068">
        <v>7.7300827102090394E-2</v>
      </c>
    </row>
    <row r="6069" spans="1:2" x14ac:dyDescent="0.2">
      <c r="A6069" s="4">
        <v>44294.503877314812</v>
      </c>
      <c r="B6069">
        <v>7.7300827102090394E-2</v>
      </c>
    </row>
    <row r="6070" spans="1:2" x14ac:dyDescent="0.2">
      <c r="A6070" s="4">
        <v>44294.517766203702</v>
      </c>
      <c r="B6070">
        <v>7.7300827102090394E-2</v>
      </c>
    </row>
    <row r="6071" spans="1:2" x14ac:dyDescent="0.2">
      <c r="A6071" s="4">
        <v>44294.531655092593</v>
      </c>
      <c r="B6071">
        <v>7.7300827102090394E-2</v>
      </c>
    </row>
    <row r="6072" spans="1:2" x14ac:dyDescent="0.2">
      <c r="A6072" s="4">
        <v>44294.545543981483</v>
      </c>
      <c r="B6072">
        <v>0.126436575614222</v>
      </c>
    </row>
    <row r="6073" spans="1:2" x14ac:dyDescent="0.2">
      <c r="A6073" s="4">
        <v>44294.559432870374</v>
      </c>
      <c r="B6073">
        <v>0.13104324736761699</v>
      </c>
    </row>
    <row r="6074" spans="1:2" x14ac:dyDescent="0.2">
      <c r="A6074" s="4">
        <v>44294.573321759257</v>
      </c>
      <c r="B6074">
        <v>0.13586868915000699</v>
      </c>
    </row>
    <row r="6075" spans="1:2" x14ac:dyDescent="0.2">
      <c r="A6075" s="4">
        <v>44294.587210648147</v>
      </c>
      <c r="B6075">
        <v>0.13586868915000699</v>
      </c>
    </row>
    <row r="6076" spans="1:2" x14ac:dyDescent="0.2">
      <c r="A6076" s="4">
        <v>44294.601099537038</v>
      </c>
      <c r="B6076">
        <v>0.13586868915000699</v>
      </c>
    </row>
    <row r="6077" spans="1:2" x14ac:dyDescent="0.2">
      <c r="A6077" s="4">
        <v>44294.614988425928</v>
      </c>
      <c r="B6077">
        <v>0.13586868915000699</v>
      </c>
    </row>
    <row r="6078" spans="1:2" x14ac:dyDescent="0.2">
      <c r="A6078" s="4">
        <v>44294.628877314812</v>
      </c>
      <c r="B6078">
        <v>0.13586868915000699</v>
      </c>
    </row>
    <row r="6079" spans="1:2" x14ac:dyDescent="0.2">
      <c r="A6079" s="4">
        <v>44294.642766203702</v>
      </c>
      <c r="B6079">
        <v>0.13586868915000699</v>
      </c>
    </row>
    <row r="6080" spans="1:2" x14ac:dyDescent="0.2">
      <c r="A6080" s="4">
        <v>44294.656655092593</v>
      </c>
      <c r="B6080">
        <v>0.13586868915000699</v>
      </c>
    </row>
    <row r="6081" spans="1:2" x14ac:dyDescent="0.2">
      <c r="A6081" s="4">
        <v>44294.670543981483</v>
      </c>
      <c r="B6081">
        <v>0.174097189073706</v>
      </c>
    </row>
    <row r="6082" spans="1:2" x14ac:dyDescent="0.2">
      <c r="A6082" s="4">
        <v>44294.684432870374</v>
      </c>
      <c r="B6082">
        <v>0.175872351594689</v>
      </c>
    </row>
    <row r="6083" spans="1:2" x14ac:dyDescent="0.2">
      <c r="A6083" s="4">
        <v>44294.698321759257</v>
      </c>
      <c r="B6083">
        <v>0.17765376468792901</v>
      </c>
    </row>
    <row r="6084" spans="1:2" x14ac:dyDescent="0.2">
      <c r="A6084" s="4">
        <v>44294.712210648147</v>
      </c>
      <c r="B6084">
        <v>0.179510184648252</v>
      </c>
    </row>
    <row r="6085" spans="1:2" x14ac:dyDescent="0.2">
      <c r="A6085" s="4">
        <v>44294.726099537038</v>
      </c>
      <c r="B6085">
        <v>0.18061028536548099</v>
      </c>
    </row>
    <row r="6086" spans="1:2" x14ac:dyDescent="0.2">
      <c r="A6086" s="4">
        <v>44294.739988425928</v>
      </c>
      <c r="B6086">
        <v>0.18087905997253101</v>
      </c>
    </row>
    <row r="6087" spans="1:2" x14ac:dyDescent="0.2">
      <c r="A6087" s="4">
        <v>44294.753877314812</v>
      </c>
      <c r="B6087">
        <v>0.18217917900198399</v>
      </c>
    </row>
    <row r="6088" spans="1:2" x14ac:dyDescent="0.2">
      <c r="A6088" s="4">
        <v>44294.767766203702</v>
      </c>
      <c r="B6088">
        <v>0.18324177628567001</v>
      </c>
    </row>
    <row r="6089" spans="1:2" x14ac:dyDescent="0.2">
      <c r="A6089" s="4">
        <v>44294.781655092593</v>
      </c>
      <c r="B6089">
        <v>0.18431687471387101</v>
      </c>
    </row>
    <row r="6090" spans="1:2" x14ac:dyDescent="0.2">
      <c r="A6090" s="4">
        <v>44294.795543981483</v>
      </c>
      <c r="B6090">
        <v>0.18526071112467499</v>
      </c>
    </row>
    <row r="6091" spans="1:2" x14ac:dyDescent="0.2">
      <c r="A6091" s="4">
        <v>44294.809432870374</v>
      </c>
      <c r="B6091">
        <v>0.21703549519304099</v>
      </c>
    </row>
    <row r="6092" spans="1:2" x14ac:dyDescent="0.2">
      <c r="A6092" s="4">
        <v>44294.823321759257</v>
      </c>
      <c r="B6092">
        <v>0.21819810163284001</v>
      </c>
    </row>
    <row r="6093" spans="1:2" x14ac:dyDescent="0.2">
      <c r="A6093" s="4">
        <v>44294.837210648147</v>
      </c>
      <c r="B6093">
        <v>0.21944821608423601</v>
      </c>
    </row>
    <row r="6094" spans="1:2" x14ac:dyDescent="0.2">
      <c r="A6094" s="4">
        <v>44294.851099537038</v>
      </c>
      <c r="B6094">
        <v>0.18970486799938899</v>
      </c>
    </row>
    <row r="6095" spans="1:2" x14ac:dyDescent="0.2">
      <c r="A6095" s="4">
        <v>44294.864988425928</v>
      </c>
      <c r="B6095">
        <v>0.191392522508774</v>
      </c>
    </row>
    <row r="6096" spans="1:2" x14ac:dyDescent="0.2">
      <c r="A6096" s="4">
        <v>44294.878877314812</v>
      </c>
      <c r="B6096">
        <v>0.19335520219746599</v>
      </c>
    </row>
    <row r="6097" spans="1:2" x14ac:dyDescent="0.2">
      <c r="A6097" s="4">
        <v>44294.892766203702</v>
      </c>
      <c r="B6097">
        <v>0.195442893331298</v>
      </c>
    </row>
    <row r="6098" spans="1:2" x14ac:dyDescent="0.2">
      <c r="A6098" s="4">
        <v>44294.906655092593</v>
      </c>
      <c r="B6098">
        <v>0.18285424080573701</v>
      </c>
    </row>
    <row r="6099" spans="1:2" x14ac:dyDescent="0.2">
      <c r="A6099" s="4">
        <v>44294.920543981483</v>
      </c>
      <c r="B6099">
        <v>0.185454478864641</v>
      </c>
    </row>
    <row r="6100" spans="1:2" x14ac:dyDescent="0.2">
      <c r="A6100" s="4">
        <v>44294.934432870374</v>
      </c>
      <c r="B6100">
        <v>0.18806096749580301</v>
      </c>
    </row>
    <row r="6101" spans="1:2" x14ac:dyDescent="0.2">
      <c r="A6101" s="4">
        <v>44294.948321759257</v>
      </c>
      <c r="B6101">
        <v>0.190836221577902</v>
      </c>
    </row>
    <row r="6102" spans="1:2" x14ac:dyDescent="0.2">
      <c r="A6102" s="4">
        <v>44294.962210648147</v>
      </c>
      <c r="B6102">
        <v>0.19372398596062801</v>
      </c>
    </row>
    <row r="6103" spans="1:2" x14ac:dyDescent="0.2">
      <c r="A6103" s="4">
        <v>44294.976099537038</v>
      </c>
      <c r="B6103">
        <v>0.19671801007172299</v>
      </c>
    </row>
    <row r="6104" spans="1:2" x14ac:dyDescent="0.2">
      <c r="A6104" s="4">
        <v>44294.989988425928</v>
      </c>
      <c r="B6104">
        <v>0.19973078589958701</v>
      </c>
    </row>
    <row r="6105" spans="1:2" x14ac:dyDescent="0.2">
      <c r="A6105" s="4">
        <v>44295.003877314812</v>
      </c>
      <c r="B6105">
        <v>0.202843570883564</v>
      </c>
    </row>
    <row r="6106" spans="1:2" x14ac:dyDescent="0.2">
      <c r="A6106" s="4">
        <v>44295.017766203702</v>
      </c>
      <c r="B6106">
        <v>0.206031362734625</v>
      </c>
    </row>
    <row r="6107" spans="1:2" x14ac:dyDescent="0.2">
      <c r="A6107" s="4">
        <v>44295.031655092593</v>
      </c>
      <c r="B6107">
        <v>0.209025386845719</v>
      </c>
    </row>
    <row r="6108" spans="1:2" x14ac:dyDescent="0.2">
      <c r="A6108" s="4">
        <v>44295.045543981483</v>
      </c>
      <c r="B6108">
        <v>0.21177563863879101</v>
      </c>
    </row>
    <row r="6109" spans="1:2" x14ac:dyDescent="0.2">
      <c r="A6109" s="4">
        <v>44295.059432870374</v>
      </c>
      <c r="B6109">
        <v>0.21413210437967301</v>
      </c>
    </row>
    <row r="6110" spans="1:2" x14ac:dyDescent="0.2">
      <c r="A6110" s="4">
        <v>44295.073321759257</v>
      </c>
      <c r="B6110">
        <v>0.21644481611475599</v>
      </c>
    </row>
    <row r="6111" spans="1:2" x14ac:dyDescent="0.2">
      <c r="A6111" s="4">
        <v>44295.087210648147</v>
      </c>
      <c r="B6111">
        <v>0.21913881275751501</v>
      </c>
    </row>
    <row r="6112" spans="1:2" x14ac:dyDescent="0.2">
      <c r="A6112" s="4">
        <v>44295.101099537038</v>
      </c>
      <c r="B6112">
        <v>0.22143277277582701</v>
      </c>
    </row>
    <row r="6113" spans="1:2" x14ac:dyDescent="0.2">
      <c r="A6113" s="4">
        <v>44295.114988425928</v>
      </c>
      <c r="B6113">
        <v>0.22388924767282101</v>
      </c>
    </row>
    <row r="6114" spans="1:2" x14ac:dyDescent="0.2">
      <c r="A6114" s="4">
        <v>44295.128877314812</v>
      </c>
      <c r="B6114">
        <v>0.22590818251182601</v>
      </c>
    </row>
    <row r="6115" spans="1:2" x14ac:dyDescent="0.2">
      <c r="A6115" s="4">
        <v>44295.142766203702</v>
      </c>
      <c r="B6115">
        <v>0.22837090798107701</v>
      </c>
    </row>
    <row r="6116" spans="1:2" x14ac:dyDescent="0.2">
      <c r="A6116" s="4">
        <v>44295.156655092593</v>
      </c>
      <c r="B6116">
        <v>0.231383683808942</v>
      </c>
    </row>
    <row r="6117" spans="1:2" x14ac:dyDescent="0.2">
      <c r="A6117" s="4">
        <v>44295.170543981483</v>
      </c>
      <c r="B6117">
        <v>0.23469648710514199</v>
      </c>
    </row>
    <row r="6118" spans="1:2" x14ac:dyDescent="0.2">
      <c r="A6118" s="4">
        <v>44295.184432870374</v>
      </c>
      <c r="B6118">
        <v>0.238846867083778</v>
      </c>
    </row>
    <row r="6119" spans="1:2" x14ac:dyDescent="0.2">
      <c r="A6119" s="4">
        <v>44295.198321759257</v>
      </c>
      <c r="B6119">
        <v>0.24385357546162001</v>
      </c>
    </row>
    <row r="6120" spans="1:2" x14ac:dyDescent="0.2">
      <c r="A6120" s="4">
        <v>44295.212210648147</v>
      </c>
      <c r="B6120">
        <v>0.24920406531359601</v>
      </c>
    </row>
    <row r="6121" spans="1:2" x14ac:dyDescent="0.2">
      <c r="A6121" s="4">
        <v>44295.226099537038</v>
      </c>
      <c r="B6121">
        <v>0.25524211811384101</v>
      </c>
    </row>
    <row r="6122" spans="1:2" x14ac:dyDescent="0.2">
      <c r="A6122" s="4">
        <v>44295.239988425928</v>
      </c>
      <c r="B6122">
        <v>0.260992644590263</v>
      </c>
    </row>
    <row r="6123" spans="1:2" x14ac:dyDescent="0.2">
      <c r="A6123" s="4">
        <v>44295.253877314812</v>
      </c>
      <c r="B6123">
        <v>0.26707445139630698</v>
      </c>
    </row>
    <row r="6124" spans="1:2" x14ac:dyDescent="0.2">
      <c r="A6124" s="4">
        <v>44295.267766203702</v>
      </c>
      <c r="B6124">
        <v>0.27360004883259498</v>
      </c>
    </row>
    <row r="6125" spans="1:2" x14ac:dyDescent="0.2">
      <c r="A6125" s="4">
        <v>44295.281655092593</v>
      </c>
      <c r="B6125">
        <v>0.280013135968258</v>
      </c>
    </row>
    <row r="6126" spans="1:2" x14ac:dyDescent="0.2">
      <c r="A6126" s="4">
        <v>44295.295543981483</v>
      </c>
      <c r="B6126">
        <v>0.28695127117350799</v>
      </c>
    </row>
    <row r="6127" spans="1:2" x14ac:dyDescent="0.2">
      <c r="A6127" s="4">
        <v>44295.309432870374</v>
      </c>
      <c r="B6127">
        <v>0.29433944758126002</v>
      </c>
    </row>
    <row r="6128" spans="1:2" x14ac:dyDescent="0.2">
      <c r="A6128" s="4">
        <v>44295.323321759257</v>
      </c>
      <c r="B6128">
        <v>0.30166511826644199</v>
      </c>
    </row>
    <row r="6129" spans="1:2" x14ac:dyDescent="0.2">
      <c r="A6129" s="4">
        <v>44295.337210648147</v>
      </c>
      <c r="B6129">
        <v>0.30935332214252997</v>
      </c>
    </row>
    <row r="6130" spans="1:2" x14ac:dyDescent="0.2">
      <c r="A6130" s="4">
        <v>44295.351099537038</v>
      </c>
      <c r="B6130">
        <v>0.31683525713413702</v>
      </c>
    </row>
    <row r="6131" spans="1:2" x14ac:dyDescent="0.2">
      <c r="A6131" s="4">
        <v>44295.364988425928</v>
      </c>
      <c r="B6131">
        <v>0.29988370517320301</v>
      </c>
    </row>
    <row r="6132" spans="1:2" x14ac:dyDescent="0.2">
      <c r="A6132" s="4">
        <v>44295.378877314812</v>
      </c>
      <c r="B6132">
        <v>0.306265539447581</v>
      </c>
    </row>
    <row r="6133" spans="1:2" x14ac:dyDescent="0.2">
      <c r="A6133" s="4">
        <v>44295.392766203702</v>
      </c>
      <c r="B6133">
        <v>0.31320367465283</v>
      </c>
    </row>
    <row r="6134" spans="1:2" x14ac:dyDescent="0.2">
      <c r="A6134" s="4">
        <v>44295.406655092593</v>
      </c>
      <c r="B6134">
        <v>0.32039808332061598</v>
      </c>
    </row>
    <row r="6135" spans="1:2" x14ac:dyDescent="0.2">
      <c r="A6135" s="4">
        <v>44295.420543981483</v>
      </c>
      <c r="B6135">
        <v>0.32039808332061598</v>
      </c>
    </row>
    <row r="6136" spans="1:2" x14ac:dyDescent="0.2">
      <c r="A6136" s="4">
        <v>44295.434432870374</v>
      </c>
      <c r="B6136">
        <v>0.32039808332061598</v>
      </c>
    </row>
    <row r="6137" spans="1:2" x14ac:dyDescent="0.2">
      <c r="A6137" s="4">
        <v>44295.448321759257</v>
      </c>
      <c r="B6137">
        <v>0.32039808332061598</v>
      </c>
    </row>
    <row r="6138" spans="1:2" x14ac:dyDescent="0.2">
      <c r="A6138" s="4">
        <v>44295.462210648147</v>
      </c>
      <c r="B6138">
        <v>0.32039808332061598</v>
      </c>
    </row>
    <row r="6139" spans="1:2" x14ac:dyDescent="0.2">
      <c r="A6139" s="4">
        <v>44295.476099537038</v>
      </c>
      <c r="B6139">
        <v>0.32039808332061598</v>
      </c>
    </row>
    <row r="6140" spans="1:2" x14ac:dyDescent="0.2">
      <c r="A6140" s="4">
        <v>44295.489988425928</v>
      </c>
      <c r="B6140">
        <v>0.32039808332061598</v>
      </c>
    </row>
    <row r="6141" spans="1:2" x14ac:dyDescent="0.2">
      <c r="A6141" s="4">
        <v>44295.503877314812</v>
      </c>
      <c r="B6141">
        <v>0.32039808332061598</v>
      </c>
    </row>
    <row r="6142" spans="1:2" x14ac:dyDescent="0.2">
      <c r="A6142" s="4">
        <v>44295.517766203702</v>
      </c>
      <c r="B6142">
        <v>0.32039808332061598</v>
      </c>
    </row>
    <row r="6143" spans="1:2" x14ac:dyDescent="0.2">
      <c r="A6143" s="4">
        <v>44295.531655092593</v>
      </c>
      <c r="B6143">
        <v>0.32039808332061598</v>
      </c>
    </row>
    <row r="6144" spans="1:2" x14ac:dyDescent="0.2">
      <c r="A6144" s="4">
        <v>44295.545543981483</v>
      </c>
      <c r="B6144">
        <v>0.50265851976194098</v>
      </c>
    </row>
    <row r="6145" spans="1:2" x14ac:dyDescent="0.2">
      <c r="A6145" s="4">
        <v>44295.559432870374</v>
      </c>
      <c r="B6145">
        <v>0.51014045475354697</v>
      </c>
    </row>
    <row r="6146" spans="1:2" x14ac:dyDescent="0.2">
      <c r="A6146" s="4">
        <v>44295.573321759257</v>
      </c>
      <c r="B6146">
        <v>0.51636602472150095</v>
      </c>
    </row>
    <row r="6147" spans="1:2" x14ac:dyDescent="0.2">
      <c r="A6147" s="4">
        <v>44295.587210648147</v>
      </c>
      <c r="B6147">
        <v>0.51636602472150095</v>
      </c>
    </row>
    <row r="6148" spans="1:2" x14ac:dyDescent="0.2">
      <c r="A6148" s="4">
        <v>44295.601099537038</v>
      </c>
      <c r="B6148">
        <v>0.51636602472150095</v>
      </c>
    </row>
    <row r="6149" spans="1:2" x14ac:dyDescent="0.2">
      <c r="A6149" s="4">
        <v>44295.614988425928</v>
      </c>
      <c r="B6149">
        <v>0.51636602472150095</v>
      </c>
    </row>
    <row r="6150" spans="1:2" x14ac:dyDescent="0.2">
      <c r="A6150" s="4">
        <v>44295.628877314812</v>
      </c>
      <c r="B6150">
        <v>0.51636602472150095</v>
      </c>
    </row>
    <row r="6151" spans="1:2" x14ac:dyDescent="0.2">
      <c r="A6151" s="4">
        <v>44295.642766203702</v>
      </c>
      <c r="B6151">
        <v>0.51636602472150095</v>
      </c>
    </row>
    <row r="6152" spans="1:2" x14ac:dyDescent="0.2">
      <c r="A6152" s="4">
        <v>44295.656655092593</v>
      </c>
      <c r="B6152">
        <v>0.51636602472150095</v>
      </c>
    </row>
    <row r="6153" spans="1:2" x14ac:dyDescent="0.2">
      <c r="A6153" s="4">
        <v>44295.670543981483</v>
      </c>
      <c r="B6153">
        <v>0.80327354188921096</v>
      </c>
    </row>
    <row r="6154" spans="1:2" x14ac:dyDescent="0.2">
      <c r="A6154" s="4">
        <v>44295.684432870374</v>
      </c>
      <c r="B6154">
        <v>0.79219127727758198</v>
      </c>
    </row>
    <row r="6155" spans="1:2" x14ac:dyDescent="0.2">
      <c r="A6155" s="4">
        <v>44295.698321759257</v>
      </c>
      <c r="B6155">
        <v>0.78437181138409795</v>
      </c>
    </row>
    <row r="6156" spans="1:2" x14ac:dyDescent="0.2">
      <c r="A6156" s="4">
        <v>44295.712210648147</v>
      </c>
      <c r="B6156">
        <v>0.77730241416145296</v>
      </c>
    </row>
    <row r="6157" spans="1:2" x14ac:dyDescent="0.2">
      <c r="A6157" s="4">
        <v>44295.726099537038</v>
      </c>
      <c r="B6157">
        <v>0.77076431558064895</v>
      </c>
    </row>
    <row r="6158" spans="1:2" x14ac:dyDescent="0.2">
      <c r="A6158" s="4">
        <v>44295.739988425928</v>
      </c>
      <c r="B6158">
        <v>0.76546383030672904</v>
      </c>
    </row>
    <row r="6159" spans="1:2" x14ac:dyDescent="0.2">
      <c r="A6159" s="4">
        <v>44295.753877314812</v>
      </c>
      <c r="B6159">
        <v>0.76015709446055202</v>
      </c>
    </row>
    <row r="6160" spans="1:2" x14ac:dyDescent="0.2">
      <c r="A6160" s="4">
        <v>44295.767766203702</v>
      </c>
      <c r="B6160">
        <v>0.754575333435067</v>
      </c>
    </row>
    <row r="6161" spans="1:2" x14ac:dyDescent="0.2">
      <c r="A6161" s="4">
        <v>44295.781655092593</v>
      </c>
      <c r="B6161">
        <v>0.75178757820845399</v>
      </c>
    </row>
    <row r="6162" spans="1:2" x14ac:dyDescent="0.2">
      <c r="A6162" s="4">
        <v>44295.795543981483</v>
      </c>
      <c r="B6162">
        <v>0.75533165267816205</v>
      </c>
    </row>
    <row r="6163" spans="1:2" x14ac:dyDescent="0.2">
      <c r="A6163" s="4">
        <v>44295.809432870374</v>
      </c>
      <c r="B6163">
        <v>0.75647550740118996</v>
      </c>
    </row>
    <row r="6164" spans="1:2" x14ac:dyDescent="0.2">
      <c r="A6164" s="4">
        <v>44295.823321759257</v>
      </c>
      <c r="B6164">
        <v>0.75711306577140203</v>
      </c>
    </row>
    <row r="6165" spans="1:2" x14ac:dyDescent="0.2">
      <c r="A6165" s="4">
        <v>44295.837210648147</v>
      </c>
      <c r="B6165">
        <v>0.75673178086372594</v>
      </c>
    </row>
    <row r="6166" spans="1:2" x14ac:dyDescent="0.2">
      <c r="A6166" s="4">
        <v>44295.851099537038</v>
      </c>
      <c r="B6166">
        <v>0.75647550740118996</v>
      </c>
    </row>
    <row r="6167" spans="1:2" x14ac:dyDescent="0.2">
      <c r="A6167" s="4">
        <v>44295.864988425928</v>
      </c>
      <c r="B6167">
        <v>0.75711931634365903</v>
      </c>
    </row>
    <row r="6168" spans="1:2" x14ac:dyDescent="0.2">
      <c r="A6168" s="4">
        <v>44295.878877314812</v>
      </c>
      <c r="B6168">
        <v>0.75711931634365903</v>
      </c>
    </row>
    <row r="6169" spans="1:2" x14ac:dyDescent="0.2">
      <c r="A6169" s="4">
        <v>44295.892766203702</v>
      </c>
      <c r="B6169">
        <v>0.75456908286281099</v>
      </c>
    </row>
    <row r="6170" spans="1:2" x14ac:dyDescent="0.2">
      <c r="A6170" s="4">
        <v>44295.906655092593</v>
      </c>
      <c r="B6170">
        <v>0.75254389745154804</v>
      </c>
    </row>
    <row r="6171" spans="1:2" x14ac:dyDescent="0.2">
      <c r="A6171" s="4">
        <v>44295.920543981483</v>
      </c>
      <c r="B6171">
        <v>0.75002491683198502</v>
      </c>
    </row>
    <row r="6172" spans="1:2" x14ac:dyDescent="0.2">
      <c r="A6172" s="4">
        <v>44295.934432870374</v>
      </c>
      <c r="B6172">
        <v>0.74649959407904798</v>
      </c>
    </row>
    <row r="6173" spans="1:2" x14ac:dyDescent="0.2">
      <c r="A6173" s="4">
        <v>44295.948321759257</v>
      </c>
      <c r="B6173">
        <v>0.74434939722264604</v>
      </c>
    </row>
    <row r="6174" spans="1:2" x14ac:dyDescent="0.2">
      <c r="A6174" s="4">
        <v>44295.962210648147</v>
      </c>
      <c r="B6174">
        <v>0.74093658477033397</v>
      </c>
    </row>
    <row r="6175" spans="1:2" x14ac:dyDescent="0.2">
      <c r="A6175" s="4">
        <v>44295.976099537038</v>
      </c>
      <c r="B6175">
        <v>0.73854886616816595</v>
      </c>
    </row>
    <row r="6176" spans="1:2" x14ac:dyDescent="0.2">
      <c r="A6176" s="4">
        <v>44295.989988425928</v>
      </c>
      <c r="B6176">
        <v>0.73692371738135098</v>
      </c>
    </row>
    <row r="6177" spans="1:2" x14ac:dyDescent="0.2">
      <c r="A6177" s="4">
        <v>44296.003877314812</v>
      </c>
      <c r="B6177">
        <v>0.73503604455974303</v>
      </c>
    </row>
    <row r="6178" spans="1:2" x14ac:dyDescent="0.2">
      <c r="A6178" s="4">
        <v>44296.017766203702</v>
      </c>
      <c r="B6178">
        <v>0.73439848618953096</v>
      </c>
    </row>
    <row r="6179" spans="1:2" x14ac:dyDescent="0.2">
      <c r="A6179" s="4">
        <v>44296.031655092593</v>
      </c>
      <c r="B6179">
        <v>0.734023451854112</v>
      </c>
    </row>
    <row r="6180" spans="1:2" x14ac:dyDescent="0.2">
      <c r="A6180" s="4">
        <v>44296.045543981483</v>
      </c>
      <c r="B6180">
        <v>0.73465475965206695</v>
      </c>
    </row>
    <row r="6181" spans="1:2" x14ac:dyDescent="0.2">
      <c r="A6181" s="4">
        <v>44296.059432870374</v>
      </c>
      <c r="B6181">
        <v>0.73516105600488202</v>
      </c>
    </row>
    <row r="6182" spans="1:2" x14ac:dyDescent="0.2">
      <c r="A6182" s="4">
        <v>44296.073321759257</v>
      </c>
      <c r="B6182">
        <v>0.73591737524797696</v>
      </c>
    </row>
    <row r="6183" spans="1:2" x14ac:dyDescent="0.2">
      <c r="A6183" s="4">
        <v>44296.087210648147</v>
      </c>
      <c r="B6183">
        <v>0.73742376316190905</v>
      </c>
    </row>
    <row r="6184" spans="1:2" x14ac:dyDescent="0.2">
      <c r="A6184" s="4">
        <v>44296.101099537038</v>
      </c>
      <c r="B6184">
        <v>0.73867387761330605</v>
      </c>
    </row>
    <row r="6185" spans="1:2" x14ac:dyDescent="0.2">
      <c r="A6185" s="4">
        <v>44296.114988425928</v>
      </c>
      <c r="B6185">
        <v>0.73993649320921595</v>
      </c>
    </row>
    <row r="6186" spans="1:2" x14ac:dyDescent="0.2">
      <c r="A6186" s="4">
        <v>44296.128877314812</v>
      </c>
      <c r="B6186">
        <v>0.74220545093850199</v>
      </c>
    </row>
    <row r="6187" spans="1:2" x14ac:dyDescent="0.2">
      <c r="A6187" s="4">
        <v>44296.142766203702</v>
      </c>
      <c r="B6187">
        <v>0.74484944300320499</v>
      </c>
    </row>
    <row r="6188" spans="1:2" x14ac:dyDescent="0.2">
      <c r="A6188" s="4">
        <v>44296.156655092593</v>
      </c>
      <c r="B6188">
        <v>0.74674961696932696</v>
      </c>
    </row>
    <row r="6189" spans="1:2" x14ac:dyDescent="0.2">
      <c r="A6189" s="4">
        <v>44296.170543981483</v>
      </c>
      <c r="B6189">
        <v>0.75014992827712401</v>
      </c>
    </row>
    <row r="6190" spans="1:2" x14ac:dyDescent="0.2">
      <c r="A6190" s="4">
        <v>44296.184432870374</v>
      </c>
      <c r="B6190">
        <v>0.75343147871203997</v>
      </c>
    </row>
    <row r="6191" spans="1:2" x14ac:dyDescent="0.2">
      <c r="A6191" s="4">
        <v>44296.198321759257</v>
      </c>
      <c r="B6191">
        <v>0.75710681519914502</v>
      </c>
    </row>
    <row r="6192" spans="1:2" x14ac:dyDescent="0.2">
      <c r="A6192" s="4">
        <v>44296.212210648147</v>
      </c>
      <c r="B6192">
        <v>0.76193225698153499</v>
      </c>
    </row>
    <row r="6193" spans="1:2" x14ac:dyDescent="0.2">
      <c r="A6193" s="4">
        <v>44296.226099537038</v>
      </c>
      <c r="B6193">
        <v>0.76659518388524195</v>
      </c>
    </row>
    <row r="6194" spans="1:2" x14ac:dyDescent="0.2">
      <c r="A6194" s="4">
        <v>44296.239988425928</v>
      </c>
      <c r="B6194">
        <v>0.77227695406683905</v>
      </c>
    </row>
    <row r="6195" spans="1:2" x14ac:dyDescent="0.2">
      <c r="A6195" s="4">
        <v>44296.253877314812</v>
      </c>
      <c r="B6195">
        <v>0.77882130321989995</v>
      </c>
    </row>
    <row r="6196" spans="1:2" x14ac:dyDescent="0.2">
      <c r="A6196" s="4">
        <v>44296.267766203702</v>
      </c>
      <c r="B6196">
        <v>0.78702205402105896</v>
      </c>
    </row>
    <row r="6197" spans="1:2" x14ac:dyDescent="0.2">
      <c r="A6197" s="4">
        <v>44296.281655092593</v>
      </c>
      <c r="B6197">
        <v>0.79496653135968098</v>
      </c>
    </row>
    <row r="6198" spans="1:2" x14ac:dyDescent="0.2">
      <c r="A6198" s="4">
        <v>44296.295543981483</v>
      </c>
      <c r="B6198">
        <v>0.80315478101632798</v>
      </c>
    </row>
    <row r="6199" spans="1:2" x14ac:dyDescent="0.2">
      <c r="A6199" s="4">
        <v>44296.309432870374</v>
      </c>
      <c r="B6199">
        <v>0.81146804211811296</v>
      </c>
    </row>
    <row r="6200" spans="1:2" x14ac:dyDescent="0.2">
      <c r="A6200" s="4">
        <v>44296.323321759257</v>
      </c>
      <c r="B6200">
        <v>0.81979380436441196</v>
      </c>
    </row>
    <row r="6201" spans="1:2" x14ac:dyDescent="0.2">
      <c r="A6201" s="4">
        <v>44296.337210648147</v>
      </c>
      <c r="B6201">
        <v>0.82798205402105995</v>
      </c>
    </row>
    <row r="6202" spans="1:2" x14ac:dyDescent="0.2">
      <c r="A6202" s="4">
        <v>44296.351099537038</v>
      </c>
      <c r="B6202">
        <v>0.83265123149702402</v>
      </c>
    </row>
    <row r="6203" spans="1:2" x14ac:dyDescent="0.2">
      <c r="A6203" s="4">
        <v>44296.364988425928</v>
      </c>
      <c r="B6203">
        <v>0.835676508469403</v>
      </c>
    </row>
    <row r="6204" spans="1:2" x14ac:dyDescent="0.2">
      <c r="A6204" s="4">
        <v>44296.378877314812</v>
      </c>
      <c r="B6204">
        <v>0.83757043186326896</v>
      </c>
    </row>
    <row r="6205" spans="1:2" x14ac:dyDescent="0.2">
      <c r="A6205" s="4">
        <v>44296.392766203702</v>
      </c>
      <c r="B6205">
        <v>0.841095754616206</v>
      </c>
    </row>
    <row r="6206" spans="1:2" x14ac:dyDescent="0.2">
      <c r="A6206" s="4">
        <v>44296.406655092593</v>
      </c>
      <c r="B6206">
        <v>0.84399602014344599</v>
      </c>
    </row>
    <row r="6207" spans="1:2" x14ac:dyDescent="0.2">
      <c r="A6207" s="4">
        <v>44296.420543981483</v>
      </c>
      <c r="B6207">
        <v>0.84399602014344599</v>
      </c>
    </row>
    <row r="6208" spans="1:2" x14ac:dyDescent="0.2">
      <c r="A6208" s="4">
        <v>44296.434432870374</v>
      </c>
      <c r="B6208">
        <v>0.84399602014344599</v>
      </c>
    </row>
    <row r="6209" spans="1:2" x14ac:dyDescent="0.2">
      <c r="A6209" s="4">
        <v>44296.448321759257</v>
      </c>
      <c r="B6209">
        <v>0.84399602014344599</v>
      </c>
    </row>
    <row r="6210" spans="1:2" x14ac:dyDescent="0.2">
      <c r="A6210" s="4">
        <v>44296.462210648147</v>
      </c>
      <c r="B6210">
        <v>0.84399602014344599</v>
      </c>
    </row>
    <row r="6211" spans="1:2" x14ac:dyDescent="0.2">
      <c r="A6211" s="4">
        <v>44296.476099537038</v>
      </c>
      <c r="B6211">
        <v>0.84399602014344599</v>
      </c>
    </row>
    <row r="6212" spans="1:2" x14ac:dyDescent="0.2">
      <c r="A6212" s="4">
        <v>44296.489988425928</v>
      </c>
      <c r="B6212">
        <v>0.84399602014344599</v>
      </c>
    </row>
    <row r="6213" spans="1:2" x14ac:dyDescent="0.2">
      <c r="A6213" s="4">
        <v>44296.503877314812</v>
      </c>
      <c r="B6213">
        <v>0.84399602014344599</v>
      </c>
    </row>
    <row r="6214" spans="1:2" x14ac:dyDescent="0.2">
      <c r="A6214" s="4">
        <v>44296.517766203702</v>
      </c>
      <c r="B6214">
        <v>0.84399602014344599</v>
      </c>
    </row>
    <row r="6215" spans="1:2" x14ac:dyDescent="0.2">
      <c r="A6215" s="4">
        <v>44296.531655092593</v>
      </c>
      <c r="B6215">
        <v>0.84399602014344599</v>
      </c>
    </row>
    <row r="6216" spans="1:2" x14ac:dyDescent="0.2">
      <c r="A6216" s="4">
        <v>44296.545543981483</v>
      </c>
      <c r="B6216">
        <v>0.87450506332977196</v>
      </c>
    </row>
    <row r="6217" spans="1:2" x14ac:dyDescent="0.2">
      <c r="A6217" s="4">
        <v>44296.559432870374</v>
      </c>
      <c r="B6217">
        <v>0.87639273615138003</v>
      </c>
    </row>
    <row r="6218" spans="1:2" x14ac:dyDescent="0.2">
      <c r="A6218" s="4">
        <v>44296.573321759257</v>
      </c>
      <c r="B6218">
        <v>0.87942426369601601</v>
      </c>
    </row>
    <row r="6219" spans="1:2" x14ac:dyDescent="0.2">
      <c r="A6219" s="4">
        <v>44296.587210648147</v>
      </c>
      <c r="B6219">
        <v>0.87942426369601601</v>
      </c>
    </row>
    <row r="6220" spans="1:2" x14ac:dyDescent="0.2">
      <c r="A6220" s="4">
        <v>44296.601099537038</v>
      </c>
      <c r="B6220">
        <v>0.87942426369601601</v>
      </c>
    </row>
    <row r="6221" spans="1:2" x14ac:dyDescent="0.2">
      <c r="A6221" s="4">
        <v>44296.614988425928</v>
      </c>
      <c r="B6221">
        <v>0.87942426369601601</v>
      </c>
    </row>
    <row r="6222" spans="1:2" x14ac:dyDescent="0.2">
      <c r="A6222" s="4">
        <v>44296.628877314812</v>
      </c>
      <c r="B6222">
        <v>0.87942426369601601</v>
      </c>
    </row>
    <row r="6223" spans="1:2" x14ac:dyDescent="0.2">
      <c r="A6223" s="4">
        <v>44296.642766203702</v>
      </c>
      <c r="B6223">
        <v>0.87942426369601601</v>
      </c>
    </row>
    <row r="6224" spans="1:2" x14ac:dyDescent="0.2">
      <c r="A6224" s="4">
        <v>44296.656655092593</v>
      </c>
      <c r="B6224">
        <v>0.87942426369601601</v>
      </c>
    </row>
    <row r="6225" spans="1:2" x14ac:dyDescent="0.2">
      <c r="A6225" s="4">
        <v>44296.670543981483</v>
      </c>
      <c r="B6225">
        <v>0.86996089729894599</v>
      </c>
    </row>
    <row r="6226" spans="1:2" x14ac:dyDescent="0.2">
      <c r="A6226" s="4">
        <v>44296.684432870374</v>
      </c>
      <c r="B6226">
        <v>0.86227894399511695</v>
      </c>
    </row>
    <row r="6227" spans="1:2" x14ac:dyDescent="0.2">
      <c r="A6227" s="4">
        <v>44296.698321759257</v>
      </c>
      <c r="B6227">
        <v>0.85420945521135305</v>
      </c>
    </row>
    <row r="6228" spans="1:2" x14ac:dyDescent="0.2">
      <c r="A6228" s="4">
        <v>44296.712210648147</v>
      </c>
      <c r="B6228">
        <v>0.84424604303372497</v>
      </c>
    </row>
    <row r="6229" spans="1:2" x14ac:dyDescent="0.2">
      <c r="A6229" s="4">
        <v>44296.726099537038</v>
      </c>
      <c r="B6229">
        <v>0.83201992369906896</v>
      </c>
    </row>
    <row r="6230" spans="1:2" x14ac:dyDescent="0.2">
      <c r="A6230" s="4">
        <v>44296.739988425928</v>
      </c>
      <c r="B6230">
        <v>0.82004382725469105</v>
      </c>
    </row>
    <row r="6231" spans="1:2" x14ac:dyDescent="0.2">
      <c r="A6231" s="4">
        <v>44296.753877314812</v>
      </c>
      <c r="B6231">
        <v>0.80541748817335601</v>
      </c>
    </row>
    <row r="6232" spans="1:2" x14ac:dyDescent="0.2">
      <c r="A6232" s="4">
        <v>44296.767766203702</v>
      </c>
      <c r="B6232">
        <v>0.787903384709293</v>
      </c>
    </row>
    <row r="6233" spans="1:2" x14ac:dyDescent="0.2">
      <c r="A6233" s="4">
        <v>44296.781655092593</v>
      </c>
      <c r="B6233">
        <v>0.76963296200213505</v>
      </c>
    </row>
    <row r="6234" spans="1:2" x14ac:dyDescent="0.2">
      <c r="A6234" s="4">
        <v>44296.795543981483</v>
      </c>
      <c r="B6234">
        <v>0.74946861590111302</v>
      </c>
    </row>
    <row r="6235" spans="1:2" x14ac:dyDescent="0.2">
      <c r="A6235" s="4">
        <v>44296.809432870374</v>
      </c>
      <c r="B6235">
        <v>0.72826042423317505</v>
      </c>
    </row>
    <row r="6236" spans="1:2" x14ac:dyDescent="0.2">
      <c r="A6236" s="4">
        <v>44296.823321759257</v>
      </c>
      <c r="B6236">
        <v>0.70485828170303699</v>
      </c>
    </row>
    <row r="6237" spans="1:2" x14ac:dyDescent="0.2">
      <c r="A6237" s="4">
        <v>44296.837210648147</v>
      </c>
      <c r="B6237">
        <v>0.68095609339233898</v>
      </c>
    </row>
    <row r="6238" spans="1:2" x14ac:dyDescent="0.2">
      <c r="A6238" s="4">
        <v>44296.851099537038</v>
      </c>
      <c r="B6238">
        <v>0.65841652983366294</v>
      </c>
    </row>
    <row r="6239" spans="1:2" x14ac:dyDescent="0.2">
      <c r="A6239" s="4">
        <v>44296.864988425928</v>
      </c>
      <c r="B6239">
        <v>0.63533316648863103</v>
      </c>
    </row>
    <row r="6240" spans="1:2" x14ac:dyDescent="0.2">
      <c r="A6240" s="4">
        <v>44296.878877314812</v>
      </c>
      <c r="B6240">
        <v>0.62050680909507105</v>
      </c>
    </row>
    <row r="6241" spans="1:2" x14ac:dyDescent="0.2">
      <c r="A6241" s="4">
        <v>44296.892766203702</v>
      </c>
      <c r="B6241">
        <v>0.614056218525866</v>
      </c>
    </row>
    <row r="6242" spans="1:2" x14ac:dyDescent="0.2">
      <c r="A6242" s="4">
        <v>44296.906655092593</v>
      </c>
      <c r="B6242">
        <v>0.61019336487105102</v>
      </c>
    </row>
    <row r="6243" spans="1:2" x14ac:dyDescent="0.2">
      <c r="A6243" s="4">
        <v>44296.920543981483</v>
      </c>
      <c r="B6243">
        <v>0.60798691286433604</v>
      </c>
    </row>
    <row r="6244" spans="1:2" x14ac:dyDescent="0.2">
      <c r="A6244" s="4">
        <v>44296.934432870374</v>
      </c>
      <c r="B6244">
        <v>0.60737435678315199</v>
      </c>
    </row>
    <row r="6245" spans="1:2" x14ac:dyDescent="0.2">
      <c r="A6245" s="4">
        <v>44296.948321759257</v>
      </c>
      <c r="B6245">
        <v>0.608493209217152</v>
      </c>
    </row>
    <row r="6246" spans="1:2" x14ac:dyDescent="0.2">
      <c r="A6246" s="4">
        <v>44296.962210648147</v>
      </c>
      <c r="B6246">
        <v>0.61008710514268205</v>
      </c>
    </row>
    <row r="6247" spans="1:2" x14ac:dyDescent="0.2">
      <c r="A6247" s="4">
        <v>44296.976099537038</v>
      </c>
      <c r="B6247">
        <v>0.61303112467572096</v>
      </c>
    </row>
    <row r="6248" spans="1:2" x14ac:dyDescent="0.2">
      <c r="A6248" s="4">
        <v>44296.989988425928</v>
      </c>
      <c r="B6248">
        <v>0.61670646116282601</v>
      </c>
    </row>
    <row r="6249" spans="1:2" x14ac:dyDescent="0.2">
      <c r="A6249" s="4">
        <v>44297.003877314812</v>
      </c>
      <c r="B6249">
        <v>0.62012552418739497</v>
      </c>
    </row>
    <row r="6250" spans="1:2" x14ac:dyDescent="0.2">
      <c r="A6250" s="4">
        <v>44297.017766203702</v>
      </c>
      <c r="B6250">
        <v>0.62330706546619796</v>
      </c>
    </row>
    <row r="6251" spans="1:2" x14ac:dyDescent="0.2">
      <c r="A6251" s="4">
        <v>44297.031655092593</v>
      </c>
      <c r="B6251">
        <v>0.626682374484968</v>
      </c>
    </row>
    <row r="6252" spans="1:2" x14ac:dyDescent="0.2">
      <c r="A6252" s="4">
        <v>44297.045543981483</v>
      </c>
      <c r="B6252">
        <v>0.62999517778116798</v>
      </c>
    </row>
    <row r="6253" spans="1:2" x14ac:dyDescent="0.2">
      <c r="A6253" s="4">
        <v>44297.059432870374</v>
      </c>
      <c r="B6253">
        <v>0.63526441019380397</v>
      </c>
    </row>
    <row r="6254" spans="1:2" x14ac:dyDescent="0.2">
      <c r="A6254" s="4">
        <v>44297.073321759257</v>
      </c>
      <c r="B6254">
        <v>0.64018986113230503</v>
      </c>
    </row>
    <row r="6255" spans="1:2" x14ac:dyDescent="0.2">
      <c r="A6255" s="4">
        <v>44297.087210648147</v>
      </c>
      <c r="B6255">
        <v>0.64540908896688498</v>
      </c>
    </row>
    <row r="6256" spans="1:2" x14ac:dyDescent="0.2">
      <c r="A6256" s="4">
        <v>44297.101099537038</v>
      </c>
      <c r="B6256">
        <v>0.65106585685945295</v>
      </c>
    </row>
    <row r="6257" spans="1:2" x14ac:dyDescent="0.2">
      <c r="A6257" s="4">
        <v>44297.114988425928</v>
      </c>
      <c r="B6257">
        <v>0.65669762246299401</v>
      </c>
    </row>
    <row r="6258" spans="1:2" x14ac:dyDescent="0.2">
      <c r="A6258" s="4">
        <v>44297.128877314812</v>
      </c>
      <c r="B6258">
        <v>0.66309195788188602</v>
      </c>
    </row>
    <row r="6259" spans="1:2" x14ac:dyDescent="0.2">
      <c r="A6259" s="4">
        <v>44297.142766203702</v>
      </c>
      <c r="B6259">
        <v>0.67016135510453201</v>
      </c>
    </row>
    <row r="6260" spans="1:2" x14ac:dyDescent="0.2">
      <c r="A6260" s="4">
        <v>44297.156655092593</v>
      </c>
      <c r="B6260">
        <v>0.67647443308408295</v>
      </c>
    </row>
    <row r="6261" spans="1:2" x14ac:dyDescent="0.2">
      <c r="A6261" s="4">
        <v>44297.170543981483</v>
      </c>
      <c r="B6261">
        <v>0.68254373874561203</v>
      </c>
    </row>
    <row r="6262" spans="1:2" x14ac:dyDescent="0.2">
      <c r="A6262" s="4">
        <v>44297.184432870374</v>
      </c>
      <c r="B6262">
        <v>0.68831301693880598</v>
      </c>
    </row>
    <row r="6263" spans="1:2" x14ac:dyDescent="0.2">
      <c r="A6263" s="4">
        <v>44297.198321759257</v>
      </c>
      <c r="B6263">
        <v>0.69393228139783203</v>
      </c>
    </row>
    <row r="6264" spans="1:2" x14ac:dyDescent="0.2">
      <c r="A6264" s="4">
        <v>44297.212210648147</v>
      </c>
      <c r="B6264">
        <v>0.69969530901876997</v>
      </c>
    </row>
    <row r="6265" spans="1:2" x14ac:dyDescent="0.2">
      <c r="A6265" s="4">
        <v>44297.226099537038</v>
      </c>
      <c r="B6265">
        <v>0.70578961696932696</v>
      </c>
    </row>
    <row r="6266" spans="1:2" x14ac:dyDescent="0.2">
      <c r="A6266" s="4">
        <v>44297.239988425928</v>
      </c>
      <c r="B6266">
        <v>0.71180266748054299</v>
      </c>
    </row>
    <row r="6267" spans="1:2" x14ac:dyDescent="0.2">
      <c r="A6267" s="4">
        <v>44297.253877314812</v>
      </c>
      <c r="B6267">
        <v>0.71784697085304405</v>
      </c>
    </row>
    <row r="6268" spans="1:2" x14ac:dyDescent="0.2">
      <c r="A6268" s="4">
        <v>44297.267766203702</v>
      </c>
      <c r="B6268">
        <v>0.72357874561269597</v>
      </c>
    </row>
    <row r="6269" spans="1:2" x14ac:dyDescent="0.2">
      <c r="A6269" s="4">
        <v>44297.281655092593</v>
      </c>
      <c r="B6269">
        <v>0.72941052952845997</v>
      </c>
    </row>
    <row r="6270" spans="1:2" x14ac:dyDescent="0.2">
      <c r="A6270" s="4">
        <v>44297.295543981483</v>
      </c>
      <c r="B6270">
        <v>0.73441723790630198</v>
      </c>
    </row>
    <row r="6271" spans="1:2" x14ac:dyDescent="0.2">
      <c r="A6271" s="4">
        <v>44297.309432870374</v>
      </c>
      <c r="B6271">
        <v>0.73964896688539505</v>
      </c>
    </row>
    <row r="6272" spans="1:2" x14ac:dyDescent="0.2">
      <c r="A6272" s="4">
        <v>44297.323321759257</v>
      </c>
      <c r="B6272">
        <v>0.74463067297421004</v>
      </c>
    </row>
    <row r="6273" spans="1:2" x14ac:dyDescent="0.2">
      <c r="A6273" s="4">
        <v>44297.337210648147</v>
      </c>
      <c r="B6273">
        <v>0.74975614222493503</v>
      </c>
    </row>
    <row r="6274" spans="1:2" x14ac:dyDescent="0.2">
      <c r="A6274" s="4">
        <v>44297.351099537038</v>
      </c>
      <c r="B6274">
        <v>0.75524414466656498</v>
      </c>
    </row>
    <row r="6275" spans="1:2" x14ac:dyDescent="0.2">
      <c r="A6275" s="4">
        <v>44297.364988425928</v>
      </c>
      <c r="B6275">
        <v>0.76019459789409305</v>
      </c>
    </row>
    <row r="6276" spans="1:2" x14ac:dyDescent="0.2">
      <c r="A6276" s="4">
        <v>44297.378877314812</v>
      </c>
      <c r="B6276">
        <v>0.76512629940485199</v>
      </c>
    </row>
    <row r="6277" spans="1:2" x14ac:dyDescent="0.2">
      <c r="A6277" s="4">
        <v>44297.392766203702</v>
      </c>
      <c r="B6277">
        <v>0.76996424233175598</v>
      </c>
    </row>
    <row r="6278" spans="1:2" x14ac:dyDescent="0.2">
      <c r="A6278" s="4">
        <v>44297.406655092593</v>
      </c>
      <c r="B6278">
        <v>0.77231445750038097</v>
      </c>
    </row>
    <row r="6279" spans="1:2" x14ac:dyDescent="0.2">
      <c r="A6279" s="4">
        <v>44297.420543981483</v>
      </c>
      <c r="B6279">
        <v>0.77231445750038097</v>
      </c>
    </row>
    <row r="6280" spans="1:2" x14ac:dyDescent="0.2">
      <c r="A6280" s="4">
        <v>44297.434432870374</v>
      </c>
      <c r="B6280">
        <v>0.77231445750038097</v>
      </c>
    </row>
    <row r="6281" spans="1:2" x14ac:dyDescent="0.2">
      <c r="A6281" s="4">
        <v>44297.448321759257</v>
      </c>
      <c r="B6281">
        <v>0.77231445750038097</v>
      </c>
    </row>
    <row r="6282" spans="1:2" x14ac:dyDescent="0.2">
      <c r="A6282" s="4">
        <v>44297.462210648147</v>
      </c>
      <c r="B6282">
        <v>0.77231445750038097</v>
      </c>
    </row>
    <row r="6283" spans="1:2" x14ac:dyDescent="0.2">
      <c r="A6283" s="4">
        <v>44297.476099537038</v>
      </c>
      <c r="B6283">
        <v>0.77231445750038097</v>
      </c>
    </row>
    <row r="6284" spans="1:2" x14ac:dyDescent="0.2">
      <c r="A6284" s="4">
        <v>44297.489988425928</v>
      </c>
      <c r="B6284">
        <v>0.77231445750038097</v>
      </c>
    </row>
    <row r="6285" spans="1:2" x14ac:dyDescent="0.2">
      <c r="A6285" s="4">
        <v>44297.503877314812</v>
      </c>
      <c r="B6285">
        <v>0.77231445750038097</v>
      </c>
    </row>
    <row r="6286" spans="1:2" x14ac:dyDescent="0.2">
      <c r="A6286" s="4">
        <v>44297.517766203702</v>
      </c>
      <c r="B6286">
        <v>0.77231445750038097</v>
      </c>
    </row>
    <row r="6287" spans="1:2" x14ac:dyDescent="0.2">
      <c r="A6287" s="4">
        <v>44297.531655092593</v>
      </c>
      <c r="B6287">
        <v>0.77231445750038097</v>
      </c>
    </row>
    <row r="6288" spans="1:2" x14ac:dyDescent="0.2">
      <c r="A6288" s="4">
        <v>44297.545543981483</v>
      </c>
      <c r="B6288">
        <v>0.78534690065618695</v>
      </c>
    </row>
    <row r="6289" spans="1:2" x14ac:dyDescent="0.2">
      <c r="A6289" s="4">
        <v>44297.559432870374</v>
      </c>
      <c r="B6289">
        <v>0.78858469708530399</v>
      </c>
    </row>
    <row r="6290" spans="1:2" x14ac:dyDescent="0.2">
      <c r="A6290" s="4">
        <v>44297.573321759257</v>
      </c>
      <c r="B6290">
        <v>0.79156622005188404</v>
      </c>
    </row>
    <row r="6291" spans="1:2" x14ac:dyDescent="0.2">
      <c r="A6291" s="4">
        <v>44297.587210648147</v>
      </c>
      <c r="B6291">
        <v>0.79156622005188404</v>
      </c>
    </row>
    <row r="6292" spans="1:2" x14ac:dyDescent="0.2">
      <c r="A6292" s="4">
        <v>44297.601099537038</v>
      </c>
      <c r="B6292">
        <v>0.79156622005188404</v>
      </c>
    </row>
    <row r="6293" spans="1:2" x14ac:dyDescent="0.2">
      <c r="A6293" s="4">
        <v>44297.614988425928</v>
      </c>
      <c r="B6293">
        <v>0.79156622005188404</v>
      </c>
    </row>
    <row r="6294" spans="1:2" x14ac:dyDescent="0.2">
      <c r="A6294" s="4">
        <v>44297.628877314812</v>
      </c>
      <c r="B6294">
        <v>0.79156622005188404</v>
      </c>
    </row>
    <row r="6295" spans="1:2" x14ac:dyDescent="0.2">
      <c r="A6295" s="4">
        <v>44297.642766203702</v>
      </c>
      <c r="B6295">
        <v>0.79156622005188404</v>
      </c>
    </row>
    <row r="6296" spans="1:2" x14ac:dyDescent="0.2">
      <c r="A6296" s="4">
        <v>44297.656655092593</v>
      </c>
      <c r="B6296">
        <v>0.79156622005188404</v>
      </c>
    </row>
    <row r="6297" spans="1:2" x14ac:dyDescent="0.2">
      <c r="A6297" s="4">
        <v>44297.670543981483</v>
      </c>
      <c r="B6297">
        <v>0.79050987334045397</v>
      </c>
    </row>
    <row r="6298" spans="1:2" x14ac:dyDescent="0.2">
      <c r="A6298" s="4">
        <v>44297.684432870374</v>
      </c>
      <c r="B6298">
        <v>0.79004733099343805</v>
      </c>
    </row>
    <row r="6299" spans="1:2" x14ac:dyDescent="0.2">
      <c r="A6299" s="4">
        <v>44297.698321759257</v>
      </c>
      <c r="B6299">
        <v>0.789022237143292</v>
      </c>
    </row>
    <row r="6300" spans="1:2" x14ac:dyDescent="0.2">
      <c r="A6300" s="4">
        <v>44297.712210648147</v>
      </c>
      <c r="B6300">
        <v>0.78750334808484601</v>
      </c>
    </row>
    <row r="6301" spans="1:2" x14ac:dyDescent="0.2">
      <c r="A6301" s="4">
        <v>44297.726099537038</v>
      </c>
      <c r="B6301">
        <v>0.78566567984129398</v>
      </c>
    </row>
    <row r="6302" spans="1:2" x14ac:dyDescent="0.2">
      <c r="A6302" s="4">
        <v>44297.739988425928</v>
      </c>
      <c r="B6302">
        <v>0.78320920494429902</v>
      </c>
    </row>
    <row r="6303" spans="1:2" x14ac:dyDescent="0.2">
      <c r="A6303" s="4">
        <v>44297.753877314812</v>
      </c>
      <c r="B6303">
        <v>0.78015892568289302</v>
      </c>
    </row>
    <row r="6304" spans="1:2" x14ac:dyDescent="0.2">
      <c r="A6304" s="4">
        <v>44297.767766203702</v>
      </c>
      <c r="B6304">
        <v>0.77712739813825704</v>
      </c>
    </row>
    <row r="6305" spans="1:2" x14ac:dyDescent="0.2">
      <c r="A6305" s="4">
        <v>44297.781655092593</v>
      </c>
      <c r="B6305">
        <v>0.77442715092324099</v>
      </c>
    </row>
    <row r="6306" spans="1:2" x14ac:dyDescent="0.2">
      <c r="A6306" s="4">
        <v>44297.795543981483</v>
      </c>
      <c r="B6306">
        <v>0.77252697695711803</v>
      </c>
    </row>
    <row r="6307" spans="1:2" x14ac:dyDescent="0.2">
      <c r="A6307" s="4">
        <v>44297.809432870374</v>
      </c>
      <c r="B6307">
        <v>0.77062055241873895</v>
      </c>
    </row>
    <row r="6308" spans="1:2" x14ac:dyDescent="0.2">
      <c r="A6308" s="4">
        <v>44297.823321759257</v>
      </c>
      <c r="B6308">
        <v>0.76892039676484003</v>
      </c>
    </row>
    <row r="6309" spans="1:2" x14ac:dyDescent="0.2">
      <c r="A6309" s="4">
        <v>44297.837210648147</v>
      </c>
      <c r="B6309">
        <v>0.76746401342896398</v>
      </c>
    </row>
    <row r="6310" spans="1:2" x14ac:dyDescent="0.2">
      <c r="A6310" s="4">
        <v>44297.851099537038</v>
      </c>
      <c r="B6310">
        <v>0.76588886922020405</v>
      </c>
    </row>
    <row r="6311" spans="1:2" x14ac:dyDescent="0.2">
      <c r="A6311" s="4">
        <v>44297.864988425928</v>
      </c>
      <c r="B6311">
        <v>0.76420746528307604</v>
      </c>
    </row>
    <row r="6312" spans="1:2" x14ac:dyDescent="0.2">
      <c r="A6312" s="4">
        <v>44297.878877314812</v>
      </c>
      <c r="B6312">
        <v>0.76205101785441698</v>
      </c>
    </row>
    <row r="6313" spans="1:2" x14ac:dyDescent="0.2">
      <c r="A6313" s="4">
        <v>44297.892766203702</v>
      </c>
      <c r="B6313">
        <v>0.75969455211353498</v>
      </c>
    </row>
    <row r="6314" spans="1:2" x14ac:dyDescent="0.2">
      <c r="A6314" s="4">
        <v>44297.906655092593</v>
      </c>
      <c r="B6314">
        <v>0.75713181748817304</v>
      </c>
    </row>
    <row r="6315" spans="1:2" x14ac:dyDescent="0.2">
      <c r="A6315" s="4">
        <v>44297.920543981483</v>
      </c>
      <c r="B6315">
        <v>0.754306558828017</v>
      </c>
    </row>
    <row r="6316" spans="1:2" x14ac:dyDescent="0.2">
      <c r="A6316" s="4">
        <v>44297.934432870374</v>
      </c>
      <c r="B6316">
        <v>0.75094375095376098</v>
      </c>
    </row>
    <row r="6317" spans="1:2" x14ac:dyDescent="0.2">
      <c r="A6317" s="4">
        <v>44297.948321759257</v>
      </c>
      <c r="B6317">
        <v>0.74707464672668999</v>
      </c>
    </row>
    <row r="6318" spans="1:2" x14ac:dyDescent="0.2">
      <c r="A6318" s="4">
        <v>44297.962210648147</v>
      </c>
      <c r="B6318">
        <v>0.74339305966732705</v>
      </c>
    </row>
    <row r="6319" spans="1:2" x14ac:dyDescent="0.2">
      <c r="A6319" s="4">
        <v>44297.976099537038</v>
      </c>
      <c r="B6319">
        <v>0.74028652525560701</v>
      </c>
    </row>
    <row r="6320" spans="1:2" x14ac:dyDescent="0.2">
      <c r="A6320" s="4">
        <v>44297.989988425928</v>
      </c>
      <c r="B6320">
        <v>0.73804882038760899</v>
      </c>
    </row>
    <row r="6321" spans="1:2" x14ac:dyDescent="0.2">
      <c r="A6321" s="4">
        <v>44298.003877314812</v>
      </c>
      <c r="B6321">
        <v>0.736942469098122</v>
      </c>
    </row>
    <row r="6322" spans="1:2" x14ac:dyDescent="0.2">
      <c r="A6322" s="4">
        <v>44298.017766203702</v>
      </c>
      <c r="B6322">
        <v>0.73674870135815596</v>
      </c>
    </row>
    <row r="6323" spans="1:2" x14ac:dyDescent="0.2">
      <c r="A6323" s="4">
        <v>44298.031655092593</v>
      </c>
      <c r="B6323">
        <v>0.738473859301083</v>
      </c>
    </row>
    <row r="6324" spans="1:2" x14ac:dyDescent="0.2">
      <c r="A6324" s="4">
        <v>44298.045543981483</v>
      </c>
      <c r="B6324">
        <v>0.74084282618647901</v>
      </c>
    </row>
    <row r="6325" spans="1:2" x14ac:dyDescent="0.2">
      <c r="A6325" s="4">
        <v>44298.059432870374</v>
      </c>
      <c r="B6325">
        <v>0.74390560659240001</v>
      </c>
    </row>
    <row r="6326" spans="1:2" x14ac:dyDescent="0.2">
      <c r="A6326" s="4">
        <v>44298.073321759257</v>
      </c>
      <c r="B6326">
        <v>0.74761219594078998</v>
      </c>
    </row>
    <row r="6327" spans="1:2" x14ac:dyDescent="0.2">
      <c r="A6327" s="4">
        <v>44298.087210648147</v>
      </c>
      <c r="B6327">
        <v>0.75113126812147102</v>
      </c>
    </row>
    <row r="6328" spans="1:2" x14ac:dyDescent="0.2">
      <c r="A6328" s="4">
        <v>44298.101099537038</v>
      </c>
      <c r="B6328">
        <v>0.75491286433694405</v>
      </c>
    </row>
    <row r="6329" spans="1:2" x14ac:dyDescent="0.2">
      <c r="A6329" s="4">
        <v>44298.114988425928</v>
      </c>
      <c r="B6329">
        <v>0.75843193651762497</v>
      </c>
    </row>
    <row r="6330" spans="1:2" x14ac:dyDescent="0.2">
      <c r="A6330" s="4">
        <v>44298.128877314812</v>
      </c>
      <c r="B6330">
        <v>0.76201976499313295</v>
      </c>
    </row>
    <row r="6331" spans="1:2" x14ac:dyDescent="0.2">
      <c r="A6331" s="4">
        <v>44298.142766203702</v>
      </c>
      <c r="B6331">
        <v>0.76570135205249401</v>
      </c>
    </row>
    <row r="6332" spans="1:2" x14ac:dyDescent="0.2">
      <c r="A6332" s="4">
        <v>44298.156655092593</v>
      </c>
      <c r="B6332">
        <v>0.76920792308866104</v>
      </c>
    </row>
    <row r="6333" spans="1:2" x14ac:dyDescent="0.2">
      <c r="A6333" s="4">
        <v>44298.170543981483</v>
      </c>
      <c r="B6333">
        <v>0.77300202044864896</v>
      </c>
    </row>
    <row r="6334" spans="1:2" x14ac:dyDescent="0.2">
      <c r="A6334" s="4">
        <v>44298.184432870374</v>
      </c>
      <c r="B6334">
        <v>0.776796117808636</v>
      </c>
    </row>
    <row r="6335" spans="1:2" x14ac:dyDescent="0.2">
      <c r="A6335" s="4">
        <v>44298.198321759257</v>
      </c>
      <c r="B6335">
        <v>0.78099650236532803</v>
      </c>
    </row>
    <row r="6336" spans="1:2" x14ac:dyDescent="0.2">
      <c r="A6336" s="4">
        <v>44298.212210648147</v>
      </c>
      <c r="B6336">
        <v>0.78537190294521497</v>
      </c>
    </row>
    <row r="6337" spans="1:2" x14ac:dyDescent="0.2">
      <c r="A6337" s="4">
        <v>44298.226099537038</v>
      </c>
      <c r="B6337">
        <v>0.78951603235159395</v>
      </c>
    </row>
    <row r="6338" spans="1:2" x14ac:dyDescent="0.2">
      <c r="A6338" s="4">
        <v>44298.239988425928</v>
      </c>
      <c r="B6338">
        <v>0.794160207538531</v>
      </c>
    </row>
    <row r="6339" spans="1:2" x14ac:dyDescent="0.2">
      <c r="A6339" s="4">
        <v>44298.253877314812</v>
      </c>
      <c r="B6339">
        <v>0.79904190447123402</v>
      </c>
    </row>
    <row r="6340" spans="1:2" x14ac:dyDescent="0.2">
      <c r="A6340" s="4">
        <v>44298.267766203702</v>
      </c>
      <c r="B6340">
        <v>0.80328604303372397</v>
      </c>
    </row>
    <row r="6341" spans="1:2" x14ac:dyDescent="0.2">
      <c r="A6341" s="4">
        <v>44298.281655092593</v>
      </c>
      <c r="B6341">
        <v>0.80783645963680695</v>
      </c>
    </row>
    <row r="6342" spans="1:2" x14ac:dyDescent="0.2">
      <c r="A6342" s="4">
        <v>44298.295543981483</v>
      </c>
      <c r="B6342">
        <v>0.81215560506638196</v>
      </c>
    </row>
    <row r="6343" spans="1:2" x14ac:dyDescent="0.2">
      <c r="A6343" s="4">
        <v>44298.309432870374</v>
      </c>
      <c r="B6343">
        <v>0.81634348847855898</v>
      </c>
    </row>
    <row r="6344" spans="1:2" x14ac:dyDescent="0.2">
      <c r="A6344" s="4">
        <v>44298.323321759257</v>
      </c>
      <c r="B6344">
        <v>0.82127518998931703</v>
      </c>
    </row>
    <row r="6345" spans="1:2" x14ac:dyDescent="0.2">
      <c r="A6345" s="4">
        <v>44298.337210648147</v>
      </c>
      <c r="B6345">
        <v>0.82633815351747197</v>
      </c>
    </row>
    <row r="6346" spans="1:2" x14ac:dyDescent="0.2">
      <c r="A6346" s="4">
        <v>44298.351099537038</v>
      </c>
      <c r="B6346">
        <v>0.83196991912101304</v>
      </c>
    </row>
    <row r="6347" spans="1:2" x14ac:dyDescent="0.2">
      <c r="A6347" s="4">
        <v>44298.364988425928</v>
      </c>
      <c r="B6347">
        <v>0.84489610254845104</v>
      </c>
    </row>
    <row r="6348" spans="1:2" x14ac:dyDescent="0.2">
      <c r="A6348" s="4">
        <v>44298.378877314812</v>
      </c>
      <c r="B6348">
        <v>0.85956619563558601</v>
      </c>
    </row>
    <row r="6349" spans="1:2" x14ac:dyDescent="0.2">
      <c r="A6349" s="4">
        <v>44298.392766203702</v>
      </c>
      <c r="B6349">
        <v>0.87226110788951605</v>
      </c>
    </row>
    <row r="6350" spans="1:2" x14ac:dyDescent="0.2">
      <c r="A6350" s="4">
        <v>44298.406655092593</v>
      </c>
      <c r="B6350">
        <v>0.88668117808637203</v>
      </c>
    </row>
    <row r="6351" spans="1:2" x14ac:dyDescent="0.2">
      <c r="A6351" s="4">
        <v>44298.420543981483</v>
      </c>
      <c r="B6351">
        <v>0.88668117808637203</v>
      </c>
    </row>
    <row r="6352" spans="1:2" x14ac:dyDescent="0.2">
      <c r="A6352" s="4">
        <v>44298.434432870374</v>
      </c>
      <c r="B6352">
        <v>0.88668117808637203</v>
      </c>
    </row>
    <row r="6353" spans="1:2" x14ac:dyDescent="0.2">
      <c r="A6353" s="4">
        <v>44298.448321759257</v>
      </c>
      <c r="B6353">
        <v>0.88668117808637203</v>
      </c>
    </row>
    <row r="6354" spans="1:2" x14ac:dyDescent="0.2">
      <c r="A6354" s="4">
        <v>44298.462210648147</v>
      </c>
      <c r="B6354">
        <v>0.88668117808637203</v>
      </c>
    </row>
    <row r="6355" spans="1:2" x14ac:dyDescent="0.2">
      <c r="A6355" s="4">
        <v>44298.476099537038</v>
      </c>
      <c r="B6355">
        <v>0.88668117808637203</v>
      </c>
    </row>
    <row r="6356" spans="1:2" x14ac:dyDescent="0.2">
      <c r="A6356" s="4">
        <v>44298.489988425928</v>
      </c>
      <c r="B6356">
        <v>0.88668117808637203</v>
      </c>
    </row>
    <row r="6357" spans="1:2" x14ac:dyDescent="0.2">
      <c r="A6357" s="4">
        <v>44298.503877314812</v>
      </c>
      <c r="B6357">
        <v>0.88668117808637203</v>
      </c>
    </row>
    <row r="6358" spans="1:2" x14ac:dyDescent="0.2">
      <c r="A6358" s="4">
        <v>44298.517766203702</v>
      </c>
      <c r="B6358">
        <v>0.88668117808637203</v>
      </c>
    </row>
    <row r="6359" spans="1:2" x14ac:dyDescent="0.2">
      <c r="A6359" s="4">
        <v>44298.531655092593</v>
      </c>
      <c r="B6359">
        <v>0.88668117808637203</v>
      </c>
    </row>
    <row r="6360" spans="1:2" x14ac:dyDescent="0.2">
      <c r="A6360" s="4">
        <v>44298.545543981483</v>
      </c>
      <c r="B6360">
        <v>1.04037024874103</v>
      </c>
    </row>
    <row r="6361" spans="1:2" x14ac:dyDescent="0.2">
      <c r="A6361" s="4">
        <v>44298.559432870374</v>
      </c>
      <c r="B6361">
        <v>1.0420016481001</v>
      </c>
    </row>
    <row r="6362" spans="1:2" x14ac:dyDescent="0.2">
      <c r="A6362" s="4">
        <v>44298.573321759257</v>
      </c>
      <c r="B6362">
        <v>1.0375262383641</v>
      </c>
    </row>
    <row r="6363" spans="1:2" x14ac:dyDescent="0.2">
      <c r="A6363" s="4">
        <v>44298.587210648147</v>
      </c>
      <c r="B6363">
        <v>1.0375262383641</v>
      </c>
    </row>
    <row r="6364" spans="1:2" x14ac:dyDescent="0.2">
      <c r="A6364" s="4">
        <v>44298.601099537038</v>
      </c>
      <c r="B6364">
        <v>1.0375262383641</v>
      </c>
    </row>
    <row r="6365" spans="1:2" x14ac:dyDescent="0.2">
      <c r="A6365" s="4">
        <v>44298.614988425928</v>
      </c>
      <c r="B6365">
        <v>1.0375262383641</v>
      </c>
    </row>
    <row r="6366" spans="1:2" x14ac:dyDescent="0.2">
      <c r="A6366" s="4">
        <v>44298.628877314812</v>
      </c>
      <c r="B6366">
        <v>1.0375262383641</v>
      </c>
    </row>
    <row r="6367" spans="1:2" x14ac:dyDescent="0.2">
      <c r="A6367" s="4">
        <v>44298.642766203702</v>
      </c>
      <c r="B6367">
        <v>1.0375262383641</v>
      </c>
    </row>
    <row r="6368" spans="1:2" x14ac:dyDescent="0.2">
      <c r="A6368" s="4">
        <v>44298.656655092593</v>
      </c>
      <c r="B6368">
        <v>1.0375262383641</v>
      </c>
    </row>
    <row r="6369" spans="1:2" x14ac:dyDescent="0.2">
      <c r="A6369" s="4">
        <v>44298.670543981483</v>
      </c>
      <c r="B6369">
        <v>0.98327752174576499</v>
      </c>
    </row>
    <row r="6370" spans="1:2" x14ac:dyDescent="0.2">
      <c r="A6370" s="4">
        <v>44298.684432870374</v>
      </c>
      <c r="B6370">
        <v>0.940792382115061</v>
      </c>
    </row>
    <row r="6371" spans="1:2" x14ac:dyDescent="0.2">
      <c r="A6371" s="4">
        <v>44298.698321759257</v>
      </c>
      <c r="B6371">
        <v>0.90532663512894795</v>
      </c>
    </row>
    <row r="6372" spans="1:2" x14ac:dyDescent="0.2">
      <c r="A6372" s="4">
        <v>44298.712210648147</v>
      </c>
      <c r="B6372">
        <v>0.89471316343659402</v>
      </c>
    </row>
    <row r="6373" spans="1:2" x14ac:dyDescent="0.2">
      <c r="A6373" s="4">
        <v>44298.726099537038</v>
      </c>
      <c r="B6373">
        <v>0.88948768502975695</v>
      </c>
    </row>
    <row r="6374" spans="1:2" x14ac:dyDescent="0.2">
      <c r="A6374" s="4">
        <v>44298.739988425928</v>
      </c>
      <c r="B6374">
        <v>0.88641240347932204</v>
      </c>
    </row>
    <row r="6375" spans="1:2" x14ac:dyDescent="0.2">
      <c r="A6375" s="4">
        <v>44298.753877314812</v>
      </c>
      <c r="B6375">
        <v>0.87841167099038497</v>
      </c>
    </row>
    <row r="6376" spans="1:2" x14ac:dyDescent="0.2">
      <c r="A6376" s="4">
        <v>44298.767766203702</v>
      </c>
      <c r="B6376">
        <v>0.87265489394170503</v>
      </c>
    </row>
    <row r="6377" spans="1:2" x14ac:dyDescent="0.2">
      <c r="A6377" s="4">
        <v>44298.781655092593</v>
      </c>
      <c r="B6377">
        <v>0.87249237906302402</v>
      </c>
    </row>
    <row r="6378" spans="1:2" x14ac:dyDescent="0.2">
      <c r="A6378" s="4">
        <v>44298.795543981483</v>
      </c>
      <c r="B6378">
        <v>0.86630431252861195</v>
      </c>
    </row>
    <row r="6379" spans="1:2" x14ac:dyDescent="0.2">
      <c r="A6379" s="4">
        <v>44298.809432870374</v>
      </c>
      <c r="B6379">
        <v>0.86259147260796498</v>
      </c>
    </row>
    <row r="6380" spans="1:2" x14ac:dyDescent="0.2">
      <c r="A6380" s="4">
        <v>44298.823321759257</v>
      </c>
      <c r="B6380">
        <v>0.84832141614527601</v>
      </c>
    </row>
    <row r="6381" spans="1:2" x14ac:dyDescent="0.2">
      <c r="A6381" s="4">
        <v>44298.837210648147</v>
      </c>
      <c r="B6381">
        <v>0.84595869983213801</v>
      </c>
    </row>
    <row r="6382" spans="1:2" x14ac:dyDescent="0.2">
      <c r="A6382" s="4">
        <v>44298.851099537038</v>
      </c>
      <c r="B6382">
        <v>0.84318344575003701</v>
      </c>
    </row>
    <row r="6383" spans="1:2" x14ac:dyDescent="0.2">
      <c r="A6383" s="4">
        <v>44298.864988425928</v>
      </c>
      <c r="B6383">
        <v>0.84005815962154695</v>
      </c>
    </row>
    <row r="6384" spans="1:2" x14ac:dyDescent="0.2">
      <c r="A6384" s="4">
        <v>44298.878877314812</v>
      </c>
      <c r="B6384">
        <v>0.83913307492751399</v>
      </c>
    </row>
    <row r="6385" spans="1:2" x14ac:dyDescent="0.2">
      <c r="A6385" s="4">
        <v>44298.892766203702</v>
      </c>
      <c r="B6385">
        <v>0.83657659087440805</v>
      </c>
    </row>
    <row r="6386" spans="1:2" x14ac:dyDescent="0.2">
      <c r="A6386" s="4">
        <v>44298.906655092593</v>
      </c>
      <c r="B6386">
        <v>0.83325753700595095</v>
      </c>
    </row>
    <row r="6387" spans="1:2" x14ac:dyDescent="0.2">
      <c r="A6387" s="4">
        <v>44298.920543981483</v>
      </c>
      <c r="B6387">
        <v>0.83228244773386195</v>
      </c>
    </row>
    <row r="6388" spans="1:2" x14ac:dyDescent="0.2">
      <c r="A6388" s="4">
        <v>44298.934432870374</v>
      </c>
      <c r="B6388">
        <v>0.83163238821913599</v>
      </c>
    </row>
    <row r="6389" spans="1:2" x14ac:dyDescent="0.2">
      <c r="A6389" s="4">
        <v>44298.948321759257</v>
      </c>
      <c r="B6389">
        <v>0.83096982755989501</v>
      </c>
    </row>
    <row r="6390" spans="1:2" x14ac:dyDescent="0.2">
      <c r="A6390" s="4">
        <v>44298.962210648147</v>
      </c>
      <c r="B6390">
        <v>0.83044477949030904</v>
      </c>
    </row>
    <row r="6391" spans="1:2" x14ac:dyDescent="0.2">
      <c r="A6391" s="4">
        <v>44298.976099537038</v>
      </c>
      <c r="B6391">
        <v>0.83143236990691205</v>
      </c>
    </row>
    <row r="6392" spans="1:2" x14ac:dyDescent="0.2">
      <c r="A6392" s="4">
        <v>44298.989988425928</v>
      </c>
      <c r="B6392">
        <v>0.83308252098275604</v>
      </c>
    </row>
    <row r="6393" spans="1:2" x14ac:dyDescent="0.2">
      <c r="A6393" s="4">
        <v>44299.003877314812</v>
      </c>
      <c r="B6393">
        <v>0.83360131848008501</v>
      </c>
    </row>
    <row r="6394" spans="1:2" x14ac:dyDescent="0.2">
      <c r="A6394" s="4">
        <v>44299.017766203702</v>
      </c>
      <c r="B6394">
        <v>0.83438264001220797</v>
      </c>
    </row>
    <row r="6395" spans="1:2" x14ac:dyDescent="0.2">
      <c r="A6395" s="4">
        <v>44299.031655092593</v>
      </c>
      <c r="B6395">
        <v>0.83591403021516797</v>
      </c>
    </row>
    <row r="6396" spans="1:2" x14ac:dyDescent="0.2">
      <c r="A6396" s="4">
        <v>44299.045543981483</v>
      </c>
      <c r="B6396">
        <v>0.83791421333740201</v>
      </c>
    </row>
    <row r="6397" spans="1:2" x14ac:dyDescent="0.2">
      <c r="A6397" s="4">
        <v>44299.059432870374</v>
      </c>
      <c r="B6397">
        <v>0.84027692965054102</v>
      </c>
    </row>
    <row r="6398" spans="1:2" x14ac:dyDescent="0.2">
      <c r="A6398" s="4">
        <v>44299.073321759257</v>
      </c>
      <c r="B6398">
        <v>0.84230836563405997</v>
      </c>
    </row>
    <row r="6399" spans="1:2" x14ac:dyDescent="0.2">
      <c r="A6399" s="4">
        <v>44299.087210648147</v>
      </c>
      <c r="B6399">
        <v>0.84483359682588099</v>
      </c>
    </row>
    <row r="6400" spans="1:2" x14ac:dyDescent="0.2">
      <c r="A6400" s="4">
        <v>44299.101099537038</v>
      </c>
      <c r="B6400">
        <v>0.847340076300931</v>
      </c>
    </row>
    <row r="6401" spans="1:2" x14ac:dyDescent="0.2">
      <c r="A6401" s="4">
        <v>44299.114988425928</v>
      </c>
      <c r="B6401">
        <v>0.84959653288570103</v>
      </c>
    </row>
    <row r="6402" spans="1:2" x14ac:dyDescent="0.2">
      <c r="A6402" s="4">
        <v>44299.128877314812</v>
      </c>
      <c r="B6402">
        <v>0.85257180528002396</v>
      </c>
    </row>
    <row r="6403" spans="1:2" x14ac:dyDescent="0.2">
      <c r="A6403" s="4">
        <v>44299.142766203702</v>
      </c>
      <c r="B6403">
        <v>0.85727223561727395</v>
      </c>
    </row>
    <row r="6404" spans="1:2" x14ac:dyDescent="0.2">
      <c r="A6404" s="4">
        <v>44299.156655092593</v>
      </c>
      <c r="B6404">
        <v>0.86234770028994301</v>
      </c>
    </row>
    <row r="6405" spans="1:2" x14ac:dyDescent="0.2">
      <c r="A6405" s="4">
        <v>44299.170543981483</v>
      </c>
      <c r="B6405">
        <v>0.86576051274225496</v>
      </c>
    </row>
    <row r="6406" spans="1:2" x14ac:dyDescent="0.2">
      <c r="A6406" s="4">
        <v>44299.184432870374</v>
      </c>
      <c r="B6406">
        <v>0.87097974057683503</v>
      </c>
    </row>
    <row r="6407" spans="1:2" x14ac:dyDescent="0.2">
      <c r="A6407" s="4">
        <v>44299.198321759257</v>
      </c>
      <c r="B6407">
        <v>0.87759909659697799</v>
      </c>
    </row>
    <row r="6408" spans="1:2" x14ac:dyDescent="0.2">
      <c r="A6408" s="4">
        <v>44299.212210648147</v>
      </c>
      <c r="B6408">
        <v>0.88306209674958003</v>
      </c>
    </row>
    <row r="6409" spans="1:2" x14ac:dyDescent="0.2">
      <c r="A6409" s="4">
        <v>44299.226099537038</v>
      </c>
      <c r="B6409">
        <v>0.88741249504043995</v>
      </c>
    </row>
    <row r="6410" spans="1:2" x14ac:dyDescent="0.2">
      <c r="A6410" s="4">
        <v>44299.239988425928</v>
      </c>
      <c r="B6410">
        <v>0.89074405005340995</v>
      </c>
    </row>
    <row r="6411" spans="1:2" x14ac:dyDescent="0.2">
      <c r="A6411" s="4">
        <v>44299.253877314812</v>
      </c>
      <c r="B6411">
        <v>0.89605078589958798</v>
      </c>
    </row>
    <row r="6412" spans="1:2" x14ac:dyDescent="0.2">
      <c r="A6412" s="4">
        <v>44299.267766203702</v>
      </c>
      <c r="B6412">
        <v>0.90126376316191004</v>
      </c>
    </row>
    <row r="6413" spans="1:2" x14ac:dyDescent="0.2">
      <c r="A6413" s="4">
        <v>44299.281655092593</v>
      </c>
      <c r="B6413">
        <v>0.90547664886311596</v>
      </c>
    </row>
    <row r="6414" spans="1:2" x14ac:dyDescent="0.2">
      <c r="A6414" s="4">
        <v>44299.295543981483</v>
      </c>
      <c r="B6414">
        <v>0.90963327941400796</v>
      </c>
    </row>
    <row r="6415" spans="1:2" x14ac:dyDescent="0.2">
      <c r="A6415" s="4">
        <v>44299.309432870374</v>
      </c>
      <c r="B6415">
        <v>0.91262730352510202</v>
      </c>
    </row>
    <row r="6416" spans="1:2" x14ac:dyDescent="0.2">
      <c r="A6416" s="4">
        <v>44299.323321759257</v>
      </c>
      <c r="B6416">
        <v>0.91572133679230905</v>
      </c>
    </row>
    <row r="6417" spans="1:2" x14ac:dyDescent="0.2">
      <c r="A6417" s="4">
        <v>44299.337210648147</v>
      </c>
      <c r="B6417">
        <v>0.91905289180527905</v>
      </c>
    </row>
    <row r="6418" spans="1:2" x14ac:dyDescent="0.2">
      <c r="A6418" s="4">
        <v>44299.351099537038</v>
      </c>
      <c r="B6418">
        <v>0.92116558522813896</v>
      </c>
    </row>
    <row r="6419" spans="1:2" x14ac:dyDescent="0.2">
      <c r="A6419" s="4">
        <v>44299.364988425928</v>
      </c>
      <c r="B6419">
        <v>0.92590351899893197</v>
      </c>
    </row>
    <row r="6420" spans="1:2" x14ac:dyDescent="0.2">
      <c r="A6420" s="4">
        <v>44299.378877314812</v>
      </c>
      <c r="B6420">
        <v>0.92897254997710899</v>
      </c>
    </row>
    <row r="6421" spans="1:2" x14ac:dyDescent="0.2">
      <c r="A6421" s="4">
        <v>44299.392766203702</v>
      </c>
      <c r="B6421">
        <v>0.93404176407752104</v>
      </c>
    </row>
    <row r="6422" spans="1:2" x14ac:dyDescent="0.2">
      <c r="A6422" s="4">
        <v>44299.406655092593</v>
      </c>
      <c r="B6422">
        <v>0.93817964291164302</v>
      </c>
    </row>
    <row r="6423" spans="1:2" x14ac:dyDescent="0.2">
      <c r="A6423" s="4">
        <v>44299.420543981483</v>
      </c>
      <c r="B6423">
        <v>0.93817964291164302</v>
      </c>
    </row>
    <row r="6424" spans="1:2" x14ac:dyDescent="0.2">
      <c r="A6424" s="4">
        <v>44299.434432870374</v>
      </c>
      <c r="B6424">
        <v>0.93817964291164302</v>
      </c>
    </row>
    <row r="6425" spans="1:2" x14ac:dyDescent="0.2">
      <c r="A6425" s="4">
        <v>44299.448321759257</v>
      </c>
      <c r="B6425">
        <v>0.93817964291164302</v>
      </c>
    </row>
    <row r="6426" spans="1:2" x14ac:dyDescent="0.2">
      <c r="A6426" s="4">
        <v>44299.462210648147</v>
      </c>
      <c r="B6426">
        <v>0.93817964291164302</v>
      </c>
    </row>
    <row r="6427" spans="1:2" x14ac:dyDescent="0.2">
      <c r="A6427" s="4">
        <v>44299.476099537038</v>
      </c>
      <c r="B6427">
        <v>0.93817964291164302</v>
      </c>
    </row>
    <row r="6428" spans="1:2" x14ac:dyDescent="0.2">
      <c r="A6428" s="4">
        <v>44299.489988425928</v>
      </c>
      <c r="B6428">
        <v>0.93817964291164302</v>
      </c>
    </row>
    <row r="6429" spans="1:2" x14ac:dyDescent="0.2">
      <c r="A6429" s="4">
        <v>44299.503877314812</v>
      </c>
      <c r="B6429">
        <v>0.93817964291164302</v>
      </c>
    </row>
    <row r="6430" spans="1:2" x14ac:dyDescent="0.2">
      <c r="A6430" s="4">
        <v>44299.517766203702</v>
      </c>
      <c r="B6430">
        <v>0.93817964291164302</v>
      </c>
    </row>
    <row r="6431" spans="1:2" x14ac:dyDescent="0.2">
      <c r="A6431" s="4">
        <v>44299.531655092593</v>
      </c>
      <c r="B6431">
        <v>0.93817964291164302</v>
      </c>
    </row>
    <row r="6432" spans="1:2" x14ac:dyDescent="0.2">
      <c r="A6432" s="4">
        <v>44299.545543981483</v>
      </c>
      <c r="B6432">
        <v>1.21398614375095</v>
      </c>
    </row>
    <row r="6433" spans="1:2" x14ac:dyDescent="0.2">
      <c r="A6433" s="4">
        <v>44299.559432870374</v>
      </c>
      <c r="B6433">
        <v>1.24978942163894</v>
      </c>
    </row>
    <row r="6434" spans="1:2" x14ac:dyDescent="0.2">
      <c r="A6434" s="4">
        <v>44299.573321759257</v>
      </c>
      <c r="B6434">
        <v>1.2728790355562301</v>
      </c>
    </row>
    <row r="6435" spans="1:2" x14ac:dyDescent="0.2">
      <c r="A6435" s="4">
        <v>44299.587210648147</v>
      </c>
      <c r="B6435">
        <v>1.2728790355562301</v>
      </c>
    </row>
    <row r="6436" spans="1:2" x14ac:dyDescent="0.2">
      <c r="A6436" s="4">
        <v>44299.601099537038</v>
      </c>
      <c r="B6436">
        <v>1.2728790355562301</v>
      </c>
    </row>
    <row r="6437" spans="1:2" x14ac:dyDescent="0.2">
      <c r="A6437" s="4">
        <v>44299.614988425928</v>
      </c>
      <c r="B6437">
        <v>1.2728790355562301</v>
      </c>
    </row>
    <row r="6438" spans="1:2" x14ac:dyDescent="0.2">
      <c r="A6438" s="4">
        <v>44299.628877314812</v>
      </c>
      <c r="B6438">
        <v>1.2728790355562301</v>
      </c>
    </row>
    <row r="6439" spans="1:2" x14ac:dyDescent="0.2">
      <c r="A6439" s="4">
        <v>44299.642766203702</v>
      </c>
      <c r="B6439">
        <v>1.2728790355562301</v>
      </c>
    </row>
    <row r="6440" spans="1:2" x14ac:dyDescent="0.2">
      <c r="A6440" s="4">
        <v>44299.656655092593</v>
      </c>
      <c r="B6440">
        <v>1.2728790355562301</v>
      </c>
    </row>
    <row r="6441" spans="1:2" x14ac:dyDescent="0.2">
      <c r="A6441" s="4">
        <v>44299.670543981483</v>
      </c>
      <c r="B6441">
        <v>1.5512482710208999</v>
      </c>
    </row>
    <row r="6442" spans="1:2" x14ac:dyDescent="0.2">
      <c r="A6442" s="4">
        <v>44299.684432870374</v>
      </c>
      <c r="B6442">
        <v>1.6279302914695499</v>
      </c>
    </row>
    <row r="6443" spans="1:2" x14ac:dyDescent="0.2">
      <c r="A6443" s="4">
        <v>44299.698321759257</v>
      </c>
      <c r="B6443">
        <v>1.6617396368075601</v>
      </c>
    </row>
    <row r="6444" spans="1:2" x14ac:dyDescent="0.2">
      <c r="A6444" s="4">
        <v>44299.712210648147</v>
      </c>
      <c r="B6444">
        <v>1.71084413245841</v>
      </c>
    </row>
    <row r="6445" spans="1:2" x14ac:dyDescent="0.2">
      <c r="A6445" s="4">
        <v>44299.726099537038</v>
      </c>
      <c r="B6445">
        <v>1.72943333435067</v>
      </c>
    </row>
    <row r="6446" spans="1:2" x14ac:dyDescent="0.2">
      <c r="A6446" s="4">
        <v>44299.739988425928</v>
      </c>
      <c r="B6446">
        <v>1.7719559774149201</v>
      </c>
    </row>
    <row r="6447" spans="1:2" x14ac:dyDescent="0.2">
      <c r="A6447" s="4">
        <v>44299.753877314812</v>
      </c>
      <c r="B6447">
        <v>1.8084030642453801</v>
      </c>
    </row>
    <row r="6448" spans="1:2" x14ac:dyDescent="0.2">
      <c r="A6448" s="4">
        <v>44299.767766203702</v>
      </c>
      <c r="B6448">
        <v>1.8464127941400801</v>
      </c>
    </row>
    <row r="6449" spans="1:2" x14ac:dyDescent="0.2">
      <c r="A6449" s="4">
        <v>44299.781655092593</v>
      </c>
      <c r="B6449">
        <v>1.8820160537158499</v>
      </c>
    </row>
    <row r="6450" spans="1:2" x14ac:dyDescent="0.2">
      <c r="A6450" s="4">
        <v>44299.795543981483</v>
      </c>
      <c r="B6450">
        <v>1.9092497970395199</v>
      </c>
    </row>
    <row r="6451" spans="1:2" x14ac:dyDescent="0.2">
      <c r="A6451" s="4">
        <v>44299.809432870374</v>
      </c>
      <c r="B6451">
        <v>1.9355959591027001</v>
      </c>
    </row>
    <row r="6452" spans="1:2" x14ac:dyDescent="0.2">
      <c r="A6452" s="4">
        <v>44299.823321759257</v>
      </c>
      <c r="B6452">
        <v>1.95237874561269</v>
      </c>
    </row>
    <row r="6453" spans="1:2" x14ac:dyDescent="0.2">
      <c r="A6453" s="4">
        <v>44299.837210648147</v>
      </c>
      <c r="B6453">
        <v>1.9764059453685301</v>
      </c>
    </row>
    <row r="6454" spans="1:2" x14ac:dyDescent="0.2">
      <c r="A6454" s="4">
        <v>44299.851099537038</v>
      </c>
      <c r="B6454">
        <v>1.99825794597894</v>
      </c>
    </row>
    <row r="6455" spans="1:2" x14ac:dyDescent="0.2">
      <c r="A6455" s="4">
        <v>44299.864988425928</v>
      </c>
      <c r="B6455">
        <v>2.0173221913627302</v>
      </c>
    </row>
    <row r="6456" spans="1:2" x14ac:dyDescent="0.2">
      <c r="A6456" s="4">
        <v>44299.878877314812</v>
      </c>
      <c r="B6456">
        <v>2.03094843888295</v>
      </c>
    </row>
    <row r="6457" spans="1:2" x14ac:dyDescent="0.2">
      <c r="A6457" s="4">
        <v>44299.892766203702</v>
      </c>
      <c r="B6457">
        <v>2.0517065893483899</v>
      </c>
    </row>
    <row r="6458" spans="1:2" x14ac:dyDescent="0.2">
      <c r="A6458" s="4">
        <v>44299.906655092593</v>
      </c>
      <c r="B6458">
        <v>2.06482654051579</v>
      </c>
    </row>
    <row r="6459" spans="1:2" x14ac:dyDescent="0.2">
      <c r="A6459" s="4">
        <v>44299.920543981483</v>
      </c>
      <c r="B6459">
        <v>2.0743274103463998</v>
      </c>
    </row>
    <row r="6460" spans="1:2" x14ac:dyDescent="0.2">
      <c r="A6460" s="4">
        <v>44299.934432870374</v>
      </c>
      <c r="B6460">
        <v>2.0834219929803099</v>
      </c>
    </row>
    <row r="6461" spans="1:2" x14ac:dyDescent="0.2">
      <c r="A6461" s="4">
        <v>44299.948321759257</v>
      </c>
      <c r="B6461">
        <v>2.09236031130779</v>
      </c>
    </row>
    <row r="6462" spans="1:2" x14ac:dyDescent="0.2">
      <c r="A6462" s="4">
        <v>44299.962210648147</v>
      </c>
      <c r="B6462">
        <v>2.0997922417213402</v>
      </c>
    </row>
    <row r="6463" spans="1:2" x14ac:dyDescent="0.2">
      <c r="A6463" s="4">
        <v>44299.976099537038</v>
      </c>
      <c r="B6463">
        <v>2.1089493300778202</v>
      </c>
    </row>
    <row r="6464" spans="1:2" x14ac:dyDescent="0.2">
      <c r="A6464" s="4">
        <v>44299.989988425928</v>
      </c>
      <c r="B6464">
        <v>2.1182501815962098</v>
      </c>
    </row>
    <row r="6465" spans="1:2" x14ac:dyDescent="0.2">
      <c r="A6465" s="4">
        <v>44300.003877314812</v>
      </c>
      <c r="B6465">
        <v>2.13037629177476</v>
      </c>
    </row>
    <row r="6466" spans="1:2" x14ac:dyDescent="0.2">
      <c r="A6466" s="4">
        <v>44300.017766203702</v>
      </c>
      <c r="B6466">
        <v>2.1423273859301002</v>
      </c>
    </row>
    <row r="6467" spans="1:2" x14ac:dyDescent="0.2">
      <c r="A6467" s="4">
        <v>44300.031655092593</v>
      </c>
      <c r="B6467">
        <v>2.1528095956050599</v>
      </c>
    </row>
    <row r="6468" spans="1:2" x14ac:dyDescent="0.2">
      <c r="A6468" s="4">
        <v>44300.045543981483</v>
      </c>
      <c r="B6468">
        <v>2.1627730077826901</v>
      </c>
    </row>
    <row r="6469" spans="1:2" x14ac:dyDescent="0.2">
      <c r="A6469" s="4">
        <v>44300.059432870374</v>
      </c>
      <c r="B6469">
        <v>2.1718675904165998</v>
      </c>
    </row>
    <row r="6470" spans="1:2" x14ac:dyDescent="0.2">
      <c r="A6470" s="4">
        <v>44300.073321759257</v>
      </c>
      <c r="B6470">
        <v>2.1792057622462901</v>
      </c>
    </row>
    <row r="6471" spans="1:2" x14ac:dyDescent="0.2">
      <c r="A6471" s="4">
        <v>44300.087210648147</v>
      </c>
      <c r="B6471">
        <v>2.1853938287807102</v>
      </c>
    </row>
    <row r="6472" spans="1:2" x14ac:dyDescent="0.2">
      <c r="A6472" s="4">
        <v>44300.101099537038</v>
      </c>
      <c r="B6472">
        <v>2.1913631252861201</v>
      </c>
    </row>
    <row r="6473" spans="1:2" x14ac:dyDescent="0.2">
      <c r="A6473" s="4">
        <v>44300.114988425928</v>
      </c>
      <c r="B6473">
        <v>2.1977762124217901</v>
      </c>
    </row>
    <row r="6474" spans="1:2" x14ac:dyDescent="0.2">
      <c r="A6474" s="4">
        <v>44300.128877314812</v>
      </c>
      <c r="B6474">
        <v>2.2050893819624502</v>
      </c>
    </row>
    <row r="6475" spans="1:2" x14ac:dyDescent="0.2">
      <c r="A6475" s="4">
        <v>44300.142766203702</v>
      </c>
      <c r="B6475">
        <v>2.2166529406378701</v>
      </c>
    </row>
    <row r="6476" spans="1:2" x14ac:dyDescent="0.2">
      <c r="A6476" s="4">
        <v>44300.156655092593</v>
      </c>
      <c r="B6476">
        <v>2.2271851548908899</v>
      </c>
    </row>
    <row r="6477" spans="1:2" x14ac:dyDescent="0.2">
      <c r="A6477" s="4">
        <v>44300.170543981483</v>
      </c>
      <c r="B6477">
        <v>2.23732358309171</v>
      </c>
    </row>
    <row r="6478" spans="1:2" x14ac:dyDescent="0.2">
      <c r="A6478" s="4">
        <v>44300.184432870374</v>
      </c>
      <c r="B6478">
        <v>2.2450055363955399</v>
      </c>
    </row>
    <row r="6479" spans="1:2" x14ac:dyDescent="0.2">
      <c r="A6479" s="4">
        <v>44300.198321759257</v>
      </c>
      <c r="B6479">
        <v>2.2515436349763398</v>
      </c>
    </row>
    <row r="6480" spans="1:2" x14ac:dyDescent="0.2">
      <c r="A6480" s="4">
        <v>44300.212210648147</v>
      </c>
      <c r="B6480">
        <v>2.2590318205402098</v>
      </c>
    </row>
    <row r="6481" spans="1:2" x14ac:dyDescent="0.2">
      <c r="A6481" s="4">
        <v>44300.226099537038</v>
      </c>
      <c r="B6481">
        <v>2.26346347627041</v>
      </c>
    </row>
    <row r="6482" spans="1:2" x14ac:dyDescent="0.2">
      <c r="A6482" s="4">
        <v>44300.239988425928</v>
      </c>
      <c r="B6482">
        <v>2.2663199877918498</v>
      </c>
    </row>
    <row r="6483" spans="1:2" x14ac:dyDescent="0.2">
      <c r="A6483" s="4">
        <v>44300.253877314812</v>
      </c>
      <c r="B6483">
        <v>2.2717204822218799</v>
      </c>
    </row>
    <row r="6484" spans="1:2" x14ac:dyDescent="0.2">
      <c r="A6484" s="4">
        <v>44300.267766203702</v>
      </c>
      <c r="B6484">
        <v>2.27789604761178</v>
      </c>
    </row>
    <row r="6485" spans="1:2" x14ac:dyDescent="0.2">
      <c r="A6485" s="4">
        <v>44300.281655092593</v>
      </c>
      <c r="B6485">
        <v>2.2797712192888699</v>
      </c>
    </row>
    <row r="6486" spans="1:2" x14ac:dyDescent="0.2">
      <c r="A6486" s="4">
        <v>44300.295543981483</v>
      </c>
      <c r="B6486">
        <v>2.28625931329162</v>
      </c>
    </row>
    <row r="6487" spans="1:2" x14ac:dyDescent="0.2">
      <c r="A6487" s="4">
        <v>44300.309432870374</v>
      </c>
      <c r="B6487">
        <v>2.2922286097970299</v>
      </c>
    </row>
    <row r="6488" spans="1:2" x14ac:dyDescent="0.2">
      <c r="A6488" s="4">
        <v>44300.323321759257</v>
      </c>
      <c r="B6488">
        <v>2.2974040836258101</v>
      </c>
    </row>
    <row r="6489" spans="1:2" x14ac:dyDescent="0.2">
      <c r="A6489" s="4">
        <v>44300.337210648147</v>
      </c>
      <c r="B6489">
        <v>2.30174823134442</v>
      </c>
    </row>
    <row r="6490" spans="1:2" x14ac:dyDescent="0.2">
      <c r="A6490" s="4">
        <v>44300.351099537038</v>
      </c>
      <c r="B6490">
        <v>2.3042109568136699</v>
      </c>
    </row>
    <row r="6491" spans="1:2" x14ac:dyDescent="0.2">
      <c r="A6491" s="4">
        <v>44300.364988425928</v>
      </c>
      <c r="B6491">
        <v>2.3068424477338598</v>
      </c>
    </row>
    <row r="6492" spans="1:2" x14ac:dyDescent="0.2">
      <c r="A6492" s="4">
        <v>44300.378877314812</v>
      </c>
      <c r="B6492">
        <v>2.3079863024568801</v>
      </c>
    </row>
    <row r="6493" spans="1:2" x14ac:dyDescent="0.2">
      <c r="A6493" s="4">
        <v>44300.392766203702</v>
      </c>
      <c r="B6493">
        <v>2.3099302304288098</v>
      </c>
    </row>
    <row r="6494" spans="1:2" x14ac:dyDescent="0.2">
      <c r="A6494" s="4">
        <v>44300.406655092593</v>
      </c>
      <c r="B6494">
        <v>2.3106990508164098</v>
      </c>
    </row>
    <row r="6495" spans="1:2" x14ac:dyDescent="0.2">
      <c r="A6495" s="4">
        <v>44300.420543981483</v>
      </c>
      <c r="B6495">
        <v>2.3106990508164098</v>
      </c>
    </row>
    <row r="6496" spans="1:2" x14ac:dyDescent="0.2">
      <c r="A6496" s="4">
        <v>44300.434432870374</v>
      </c>
      <c r="B6496">
        <v>2.3106990508164098</v>
      </c>
    </row>
    <row r="6497" spans="1:2" x14ac:dyDescent="0.2">
      <c r="A6497" s="4">
        <v>44300.448321759257</v>
      </c>
      <c r="B6497">
        <v>2.3106990508164098</v>
      </c>
    </row>
    <row r="6498" spans="1:2" x14ac:dyDescent="0.2">
      <c r="A6498" s="4">
        <v>44300.462210648147</v>
      </c>
      <c r="B6498">
        <v>2.3106990508164098</v>
      </c>
    </row>
    <row r="6499" spans="1:2" x14ac:dyDescent="0.2">
      <c r="A6499" s="4">
        <v>44300.476099537038</v>
      </c>
      <c r="B6499">
        <v>2.3106990508164098</v>
      </c>
    </row>
    <row r="6500" spans="1:2" x14ac:dyDescent="0.2">
      <c r="A6500" s="4">
        <v>44300.489988425928</v>
      </c>
      <c r="B6500">
        <v>2.3106990508164098</v>
      </c>
    </row>
    <row r="6501" spans="1:2" x14ac:dyDescent="0.2">
      <c r="A6501" s="4">
        <v>44300.503877314812</v>
      </c>
      <c r="B6501">
        <v>2.3106990508164098</v>
      </c>
    </row>
    <row r="6502" spans="1:2" x14ac:dyDescent="0.2">
      <c r="A6502" s="4">
        <v>44300.517766203702</v>
      </c>
      <c r="B6502">
        <v>2.3106990508164098</v>
      </c>
    </row>
    <row r="6503" spans="1:2" x14ac:dyDescent="0.2">
      <c r="A6503" s="4">
        <v>44300.531655092593</v>
      </c>
      <c r="B6503">
        <v>2.3106990508164098</v>
      </c>
    </row>
    <row r="6504" spans="1:2" x14ac:dyDescent="0.2">
      <c r="A6504" s="4">
        <v>44300.545543981483</v>
      </c>
      <c r="B6504">
        <v>2.1786494613154201</v>
      </c>
    </row>
    <row r="6505" spans="1:2" x14ac:dyDescent="0.2">
      <c r="A6505" s="4">
        <v>44300.559432870374</v>
      </c>
      <c r="B6505">
        <v>2.1769430550892701</v>
      </c>
    </row>
    <row r="6506" spans="1:2" x14ac:dyDescent="0.2">
      <c r="A6506" s="4">
        <v>44300.573321759257</v>
      </c>
      <c r="B6506">
        <v>2.1841437143293101</v>
      </c>
    </row>
    <row r="6507" spans="1:2" x14ac:dyDescent="0.2">
      <c r="A6507" s="4">
        <v>44300.587210648147</v>
      </c>
      <c r="B6507">
        <v>2.1841437143293101</v>
      </c>
    </row>
    <row r="6508" spans="1:2" x14ac:dyDescent="0.2">
      <c r="A6508" s="4">
        <v>44300.601099537038</v>
      </c>
      <c r="B6508">
        <v>2.1841437143293101</v>
      </c>
    </row>
    <row r="6509" spans="1:2" x14ac:dyDescent="0.2">
      <c r="A6509" s="4">
        <v>44300.614988425928</v>
      </c>
      <c r="B6509">
        <v>2.1841437143293101</v>
      </c>
    </row>
    <row r="6510" spans="1:2" x14ac:dyDescent="0.2">
      <c r="A6510" s="4">
        <v>44300.628877314812</v>
      </c>
      <c r="B6510">
        <v>2.1841437143293101</v>
      </c>
    </row>
    <row r="6511" spans="1:2" x14ac:dyDescent="0.2">
      <c r="A6511" s="4">
        <v>44300.642766203702</v>
      </c>
      <c r="B6511">
        <v>2.1841437143293101</v>
      </c>
    </row>
    <row r="6512" spans="1:2" x14ac:dyDescent="0.2">
      <c r="A6512" s="4">
        <v>44300.656655092593</v>
      </c>
      <c r="B6512">
        <v>2.1841437143293101</v>
      </c>
    </row>
    <row r="6513" spans="1:2" x14ac:dyDescent="0.2">
      <c r="A6513" s="4">
        <v>44300.670543981483</v>
      </c>
      <c r="B6513">
        <v>2.2342420509690202</v>
      </c>
    </row>
    <row r="6514" spans="1:2" x14ac:dyDescent="0.2">
      <c r="A6514" s="4">
        <v>44300.684432870374</v>
      </c>
      <c r="B6514">
        <v>2.2590818251182601</v>
      </c>
    </row>
    <row r="6515" spans="1:2" x14ac:dyDescent="0.2">
      <c r="A6515" s="4">
        <v>44300.698321759257</v>
      </c>
      <c r="B6515">
        <v>2.2722830337250102</v>
      </c>
    </row>
    <row r="6516" spans="1:2" x14ac:dyDescent="0.2">
      <c r="A6516" s="4">
        <v>44300.712210648147</v>
      </c>
      <c r="B6516">
        <v>2.2830277674347599</v>
      </c>
    </row>
    <row r="6517" spans="1:2" x14ac:dyDescent="0.2">
      <c r="A6517" s="4">
        <v>44300.726099537038</v>
      </c>
      <c r="B6517">
        <v>2.2921536029299499</v>
      </c>
    </row>
    <row r="6518" spans="1:2" x14ac:dyDescent="0.2">
      <c r="A6518" s="4">
        <v>44300.739988425928</v>
      </c>
      <c r="B6518">
        <v>2.29961678620479</v>
      </c>
    </row>
    <row r="6519" spans="1:2" x14ac:dyDescent="0.2">
      <c r="A6519" s="4">
        <v>44300.753877314812</v>
      </c>
      <c r="B6519">
        <v>2.3068799511673999</v>
      </c>
    </row>
    <row r="6520" spans="1:2" x14ac:dyDescent="0.2">
      <c r="A6520" s="4">
        <v>44300.767766203702</v>
      </c>
      <c r="B6520">
        <v>2.2297603906607599</v>
      </c>
    </row>
    <row r="6521" spans="1:2" x14ac:dyDescent="0.2">
      <c r="A6521" s="4">
        <v>44300.781655092593</v>
      </c>
      <c r="B6521">
        <v>2.2511123454906099</v>
      </c>
    </row>
    <row r="6522" spans="1:2" x14ac:dyDescent="0.2">
      <c r="A6522" s="4">
        <v>44300.795543981483</v>
      </c>
      <c r="B6522">
        <v>2.2580817335571499</v>
      </c>
    </row>
    <row r="6523" spans="1:2" x14ac:dyDescent="0.2">
      <c r="A6523" s="4">
        <v>44300.809432870374</v>
      </c>
      <c r="B6523">
        <v>2.2618070746223</v>
      </c>
    </row>
    <row r="6524" spans="1:2" x14ac:dyDescent="0.2">
      <c r="A6524" s="4">
        <v>44300.823321759257</v>
      </c>
      <c r="B6524">
        <v>2.2667512772775802</v>
      </c>
    </row>
    <row r="6525" spans="1:2" x14ac:dyDescent="0.2">
      <c r="A6525" s="4">
        <v>44300.837210648147</v>
      </c>
      <c r="B6525">
        <v>2.2727268243552499</v>
      </c>
    </row>
    <row r="6526" spans="1:2" x14ac:dyDescent="0.2">
      <c r="A6526" s="4">
        <v>44300.851099537038</v>
      </c>
      <c r="B6526">
        <v>2.2832027834579498</v>
      </c>
    </row>
    <row r="6527" spans="1:2" x14ac:dyDescent="0.2">
      <c r="A6527" s="4">
        <v>44300.864988425928</v>
      </c>
      <c r="B6527">
        <v>2.2940600274683298</v>
      </c>
    </row>
    <row r="6528" spans="1:2" x14ac:dyDescent="0.2">
      <c r="A6528" s="4">
        <v>44300.878877314812</v>
      </c>
      <c r="B6528">
        <v>2.3051985472302698</v>
      </c>
    </row>
    <row r="6529" spans="1:2" x14ac:dyDescent="0.2">
      <c r="A6529" s="4">
        <v>44300.892766203702</v>
      </c>
      <c r="B6529">
        <v>2.3157495132000601</v>
      </c>
    </row>
    <row r="6530" spans="1:2" x14ac:dyDescent="0.2">
      <c r="A6530" s="4">
        <v>44300.906655092593</v>
      </c>
      <c r="B6530">
        <v>2.3249441049900801</v>
      </c>
    </row>
    <row r="6531" spans="1:2" x14ac:dyDescent="0.2">
      <c r="A6531" s="4">
        <v>44300.920543981483</v>
      </c>
      <c r="B6531">
        <v>2.3330073432015799</v>
      </c>
    </row>
    <row r="6532" spans="1:2" x14ac:dyDescent="0.2">
      <c r="A6532" s="4">
        <v>44300.934432870374</v>
      </c>
      <c r="B6532">
        <v>2.3403080115977399</v>
      </c>
    </row>
    <row r="6533" spans="1:2" x14ac:dyDescent="0.2">
      <c r="A6533" s="4">
        <v>44300.948321759257</v>
      </c>
      <c r="B6533">
        <v>2.34843375553181</v>
      </c>
    </row>
    <row r="6534" spans="1:2" x14ac:dyDescent="0.2">
      <c r="A6534" s="4">
        <v>44300.962210648147</v>
      </c>
      <c r="B6534">
        <v>2.35516562185258</v>
      </c>
    </row>
    <row r="6535" spans="1:2" x14ac:dyDescent="0.2">
      <c r="A6535" s="4">
        <v>44300.976099537038</v>
      </c>
      <c r="B6535">
        <v>2.3630663451854099</v>
      </c>
    </row>
    <row r="6536" spans="1:2" x14ac:dyDescent="0.2">
      <c r="A6536" s="4">
        <v>44300.989988425928</v>
      </c>
      <c r="B6536">
        <v>2.3706670410499</v>
      </c>
    </row>
    <row r="6537" spans="1:2" x14ac:dyDescent="0.2">
      <c r="A6537" s="4">
        <v>44301.003877314812</v>
      </c>
      <c r="B6537">
        <v>2.3778426980009102</v>
      </c>
    </row>
    <row r="6538" spans="1:2" x14ac:dyDescent="0.2">
      <c r="A6538" s="4">
        <v>44301.017766203702</v>
      </c>
      <c r="B6538">
        <v>2.3838932519456701</v>
      </c>
    </row>
    <row r="6539" spans="1:2" x14ac:dyDescent="0.2">
      <c r="A6539" s="4">
        <v>44301.031655092593</v>
      </c>
      <c r="B6539">
        <v>2.38926249351442</v>
      </c>
    </row>
    <row r="6540" spans="1:2" x14ac:dyDescent="0.2">
      <c r="A6540" s="4">
        <v>44301.045543981483</v>
      </c>
      <c r="B6540">
        <v>2.3962131298641798</v>
      </c>
    </row>
    <row r="6541" spans="1:2" x14ac:dyDescent="0.2">
      <c r="A6541" s="4">
        <v>44301.059432870374</v>
      </c>
      <c r="B6541">
        <v>2.3999884755074001</v>
      </c>
    </row>
    <row r="6542" spans="1:2" x14ac:dyDescent="0.2">
      <c r="A6542" s="4">
        <v>44301.073321759257</v>
      </c>
      <c r="B6542">
        <v>2.4062202960476098</v>
      </c>
    </row>
    <row r="6543" spans="1:2" x14ac:dyDescent="0.2">
      <c r="A6543" s="4">
        <v>44301.087210648147</v>
      </c>
      <c r="B6543">
        <v>2.4106769540668398</v>
      </c>
    </row>
    <row r="6544" spans="1:2" x14ac:dyDescent="0.2">
      <c r="A6544" s="4">
        <v>44301.101099537038</v>
      </c>
      <c r="B6544">
        <v>2.4149148420570699</v>
      </c>
    </row>
    <row r="6545" spans="1:2" x14ac:dyDescent="0.2">
      <c r="A6545" s="4">
        <v>44301.114988425928</v>
      </c>
      <c r="B6545">
        <v>2.4183401556538899</v>
      </c>
    </row>
    <row r="6546" spans="1:2" x14ac:dyDescent="0.2">
      <c r="A6546" s="4">
        <v>44301.128877314812</v>
      </c>
      <c r="B6546">
        <v>2.42144043949336</v>
      </c>
    </row>
    <row r="6547" spans="1:2" x14ac:dyDescent="0.2">
      <c r="A6547" s="4">
        <v>44301.142766203702</v>
      </c>
      <c r="B6547">
        <v>2.42394066839615</v>
      </c>
    </row>
    <row r="6548" spans="1:2" x14ac:dyDescent="0.2">
      <c r="A6548" s="4">
        <v>44301.156655092593</v>
      </c>
      <c r="B6548">
        <v>2.4274159865710301</v>
      </c>
    </row>
    <row r="6549" spans="1:2" x14ac:dyDescent="0.2">
      <c r="A6549" s="4">
        <v>44301.170543981483</v>
      </c>
      <c r="B6549">
        <v>2.4293849168319799</v>
      </c>
    </row>
    <row r="6550" spans="1:2" x14ac:dyDescent="0.2">
      <c r="A6550" s="4">
        <v>44301.184432870374</v>
      </c>
      <c r="B6550">
        <v>2.43149135968258</v>
      </c>
    </row>
    <row r="6551" spans="1:2" x14ac:dyDescent="0.2">
      <c r="A6551" s="4">
        <v>44301.198321759257</v>
      </c>
      <c r="B6551">
        <v>2.4325789592553</v>
      </c>
    </row>
    <row r="6552" spans="1:2" x14ac:dyDescent="0.2">
      <c r="A6552" s="4">
        <v>44301.212210648147</v>
      </c>
      <c r="B6552">
        <v>2.4347166549671901</v>
      </c>
    </row>
    <row r="6553" spans="1:2" x14ac:dyDescent="0.2">
      <c r="A6553" s="4">
        <v>44301.226099537038</v>
      </c>
      <c r="B6553">
        <v>2.4362917991759399</v>
      </c>
    </row>
    <row r="6554" spans="1:2" x14ac:dyDescent="0.2">
      <c r="A6554" s="4">
        <v>44301.239988425928</v>
      </c>
      <c r="B6554">
        <v>2.4371543781474099</v>
      </c>
    </row>
    <row r="6555" spans="1:2" x14ac:dyDescent="0.2">
      <c r="A6555" s="4">
        <v>44301.253877314812</v>
      </c>
      <c r="B6555">
        <v>2.4388482832290501</v>
      </c>
    </row>
    <row r="6556" spans="1:2" x14ac:dyDescent="0.2">
      <c r="A6556" s="4">
        <v>44301.267766203702</v>
      </c>
      <c r="B6556">
        <v>2.4407422066229199</v>
      </c>
    </row>
    <row r="6557" spans="1:2" x14ac:dyDescent="0.2">
      <c r="A6557" s="4">
        <v>44301.281655092593</v>
      </c>
      <c r="B6557">
        <v>2.44179855333434</v>
      </c>
    </row>
    <row r="6558" spans="1:2" x14ac:dyDescent="0.2">
      <c r="A6558" s="4">
        <v>44301.295543981483</v>
      </c>
      <c r="B6558">
        <v>2.4430236654967099</v>
      </c>
    </row>
    <row r="6559" spans="1:2" x14ac:dyDescent="0.2">
      <c r="A6559" s="4">
        <v>44301.309432870374</v>
      </c>
      <c r="B6559">
        <v>2.44448004883259</v>
      </c>
    </row>
    <row r="6560" spans="1:2" x14ac:dyDescent="0.2">
      <c r="A6560" s="4">
        <v>44301.323321759257</v>
      </c>
      <c r="B6560">
        <v>2.44509260491377</v>
      </c>
    </row>
    <row r="6561" spans="1:2" x14ac:dyDescent="0.2">
      <c r="A6561" s="4">
        <v>44301.337210648147</v>
      </c>
      <c r="B6561">
        <v>2.4460801953303801</v>
      </c>
    </row>
    <row r="6562" spans="1:2" x14ac:dyDescent="0.2">
      <c r="A6562" s="4">
        <v>44301.351099537038</v>
      </c>
      <c r="B6562">
        <v>2.44763658782237</v>
      </c>
    </row>
    <row r="6563" spans="1:2" x14ac:dyDescent="0.2">
      <c r="A6563" s="4">
        <v>44301.364988425928</v>
      </c>
      <c r="B6563">
        <v>2.44958051579429</v>
      </c>
    </row>
    <row r="6564" spans="1:2" x14ac:dyDescent="0.2">
      <c r="A6564" s="4">
        <v>44301.378877314812</v>
      </c>
      <c r="B6564">
        <v>2.4448738348847798</v>
      </c>
    </row>
    <row r="6565" spans="1:2" x14ac:dyDescent="0.2">
      <c r="A6565" s="4">
        <v>44301.392766203702</v>
      </c>
      <c r="B6565">
        <v>2.4240469281245201</v>
      </c>
    </row>
    <row r="6566" spans="1:2" x14ac:dyDescent="0.2">
      <c r="A6566" s="4">
        <v>44301.406655092593</v>
      </c>
      <c r="B6566">
        <v>2.4363980589043099</v>
      </c>
    </row>
    <row r="6567" spans="1:2" x14ac:dyDescent="0.2">
      <c r="A6567" s="4">
        <v>44301.420543981483</v>
      </c>
      <c r="B6567">
        <v>2.4363980589043099</v>
      </c>
    </row>
    <row r="6568" spans="1:2" x14ac:dyDescent="0.2">
      <c r="A6568" s="4">
        <v>44301.434432870374</v>
      </c>
      <c r="B6568">
        <v>2.4363980589043099</v>
      </c>
    </row>
    <row r="6569" spans="1:2" x14ac:dyDescent="0.2">
      <c r="A6569" s="4">
        <v>44301.448321759257</v>
      </c>
      <c r="B6569">
        <v>2.4363980589043099</v>
      </c>
    </row>
    <row r="6570" spans="1:2" x14ac:dyDescent="0.2">
      <c r="A6570" s="4">
        <v>44301.462210648147</v>
      </c>
      <c r="B6570">
        <v>2.4363980589043099</v>
      </c>
    </row>
    <row r="6571" spans="1:2" x14ac:dyDescent="0.2">
      <c r="A6571" s="4">
        <v>44301.476099537038</v>
      </c>
      <c r="B6571">
        <v>2.4363980589043099</v>
      </c>
    </row>
    <row r="6572" spans="1:2" x14ac:dyDescent="0.2">
      <c r="A6572" s="4">
        <v>44301.489988425928</v>
      </c>
      <c r="B6572">
        <v>2.4363980589043099</v>
      </c>
    </row>
    <row r="6573" spans="1:2" x14ac:dyDescent="0.2">
      <c r="A6573" s="4">
        <v>44301.503877314812</v>
      </c>
      <c r="B6573">
        <v>2.4363980589043099</v>
      </c>
    </row>
    <row r="6574" spans="1:2" x14ac:dyDescent="0.2">
      <c r="A6574" s="4">
        <v>44301.517766203702</v>
      </c>
      <c r="B6574">
        <v>2.4363980589043099</v>
      </c>
    </row>
    <row r="6575" spans="1:2" x14ac:dyDescent="0.2">
      <c r="A6575" s="4">
        <v>44301.531655092593</v>
      </c>
      <c r="B6575">
        <v>2.4363980589043099</v>
      </c>
    </row>
    <row r="6576" spans="1:2" x14ac:dyDescent="0.2">
      <c r="A6576" s="4">
        <v>44301.545543981483</v>
      </c>
      <c r="B6576">
        <v>2.4427486403174101</v>
      </c>
    </row>
    <row r="6577" spans="1:2" x14ac:dyDescent="0.2">
      <c r="A6577" s="4">
        <v>44301.559432870374</v>
      </c>
      <c r="B6577">
        <v>2.4488491988402199</v>
      </c>
    </row>
    <row r="6578" spans="1:2" x14ac:dyDescent="0.2">
      <c r="A6578" s="4">
        <v>44301.573321759257</v>
      </c>
      <c r="B6578">
        <v>2.4550872699526902</v>
      </c>
    </row>
    <row r="6579" spans="1:2" x14ac:dyDescent="0.2">
      <c r="A6579" s="4">
        <v>44301.587210648147</v>
      </c>
      <c r="B6579">
        <v>2.4550872699526902</v>
      </c>
    </row>
    <row r="6580" spans="1:2" x14ac:dyDescent="0.2">
      <c r="A6580" s="4">
        <v>44301.601099537038</v>
      </c>
      <c r="B6580">
        <v>2.4550872699526902</v>
      </c>
    </row>
    <row r="6581" spans="1:2" x14ac:dyDescent="0.2">
      <c r="A6581" s="4">
        <v>44301.614988425928</v>
      </c>
      <c r="B6581">
        <v>2.4550872699526902</v>
      </c>
    </row>
    <row r="6582" spans="1:2" x14ac:dyDescent="0.2">
      <c r="A6582" s="4">
        <v>44301.628877314812</v>
      </c>
      <c r="B6582">
        <v>2.4550872699526902</v>
      </c>
    </row>
    <row r="6583" spans="1:2" x14ac:dyDescent="0.2">
      <c r="A6583" s="4">
        <v>44301.642766203702</v>
      </c>
      <c r="B6583">
        <v>2.4550872699526902</v>
      </c>
    </row>
    <row r="6584" spans="1:2" x14ac:dyDescent="0.2">
      <c r="A6584" s="4">
        <v>44301.656655092593</v>
      </c>
      <c r="B6584">
        <v>2.4550872699526902</v>
      </c>
    </row>
    <row r="6585" spans="1:2" x14ac:dyDescent="0.2">
      <c r="A6585" s="4">
        <v>44301.670543981483</v>
      </c>
      <c r="B6585">
        <v>2.447530328094</v>
      </c>
    </row>
    <row r="6586" spans="1:2" x14ac:dyDescent="0.2">
      <c r="A6586" s="4">
        <v>44301.684432870374</v>
      </c>
      <c r="B6586">
        <v>2.4528308133679202</v>
      </c>
    </row>
    <row r="6587" spans="1:2" x14ac:dyDescent="0.2">
      <c r="A6587" s="4">
        <v>44301.698321759257</v>
      </c>
      <c r="B6587">
        <v>2.4608440470013702</v>
      </c>
    </row>
    <row r="6588" spans="1:2" x14ac:dyDescent="0.2">
      <c r="A6588" s="4">
        <v>44301.712210648147</v>
      </c>
      <c r="B6588">
        <v>2.4680634579581802</v>
      </c>
    </row>
    <row r="6589" spans="1:2" x14ac:dyDescent="0.2">
      <c r="A6589" s="4">
        <v>44301.726099537038</v>
      </c>
      <c r="B6589">
        <v>2.4723638516709898</v>
      </c>
    </row>
    <row r="6590" spans="1:2" x14ac:dyDescent="0.2">
      <c r="A6590" s="4">
        <v>44301.739988425928</v>
      </c>
      <c r="B6590">
        <v>2.4751453563253398</v>
      </c>
    </row>
    <row r="6591" spans="1:2" x14ac:dyDescent="0.2">
      <c r="A6591" s="4">
        <v>44301.753877314812</v>
      </c>
      <c r="B6591">
        <v>2.47952075690523</v>
      </c>
    </row>
    <row r="6592" spans="1:2" x14ac:dyDescent="0.2">
      <c r="A6592" s="4">
        <v>44301.767766203702</v>
      </c>
      <c r="B6592">
        <v>2.4826460430337201</v>
      </c>
    </row>
    <row r="6593" spans="1:2" x14ac:dyDescent="0.2">
      <c r="A6593" s="4">
        <v>44301.781655092593</v>
      </c>
      <c r="B6593">
        <v>2.47147627041049</v>
      </c>
    </row>
    <row r="6594" spans="1:2" x14ac:dyDescent="0.2">
      <c r="A6594" s="4">
        <v>44301.795543981483</v>
      </c>
      <c r="B6594">
        <v>2.4375294124828302</v>
      </c>
    </row>
    <row r="6595" spans="1:2" x14ac:dyDescent="0.2">
      <c r="A6595" s="4">
        <v>44301.809432870374</v>
      </c>
      <c r="B6595">
        <v>2.4382732305814101</v>
      </c>
    </row>
    <row r="6596" spans="1:2" x14ac:dyDescent="0.2">
      <c r="A6596" s="4">
        <v>44301.823321759257</v>
      </c>
      <c r="B6596">
        <v>2.4484054082099802</v>
      </c>
    </row>
    <row r="6597" spans="1:2" x14ac:dyDescent="0.2">
      <c r="A6597" s="4">
        <v>44301.837210648147</v>
      </c>
      <c r="B6597">
        <v>2.4505618556386302</v>
      </c>
    </row>
    <row r="6598" spans="1:2" x14ac:dyDescent="0.2">
      <c r="A6598" s="4">
        <v>44301.851099537038</v>
      </c>
      <c r="B6598">
        <v>2.45670616816725</v>
      </c>
    </row>
    <row r="6599" spans="1:2" x14ac:dyDescent="0.2">
      <c r="A6599" s="4">
        <v>44301.864988425928</v>
      </c>
      <c r="B6599">
        <v>2.45670616816725</v>
      </c>
    </row>
    <row r="6600" spans="1:2" x14ac:dyDescent="0.2">
      <c r="A6600" s="4">
        <v>44301.878877314812</v>
      </c>
      <c r="B6600">
        <v>2.45983770486799</v>
      </c>
    </row>
    <row r="6601" spans="1:2" x14ac:dyDescent="0.2">
      <c r="A6601" s="4">
        <v>44301.892766203702</v>
      </c>
      <c r="B6601">
        <v>2.46008147718601</v>
      </c>
    </row>
    <row r="6602" spans="1:2" x14ac:dyDescent="0.2">
      <c r="A6602" s="4">
        <v>44301.906655092593</v>
      </c>
      <c r="B6602">
        <v>2.4577062597283601</v>
      </c>
    </row>
    <row r="6603" spans="1:2" x14ac:dyDescent="0.2">
      <c r="A6603" s="4">
        <v>44301.920543981483</v>
      </c>
      <c r="B6603">
        <v>2.4572062139478001</v>
      </c>
    </row>
    <row r="6604" spans="1:2" x14ac:dyDescent="0.2">
      <c r="A6604" s="4">
        <v>44301.934432870374</v>
      </c>
      <c r="B6604">
        <v>2.4570812025026698</v>
      </c>
    </row>
    <row r="6605" spans="1:2" x14ac:dyDescent="0.2">
      <c r="A6605" s="4">
        <v>44301.948321759257</v>
      </c>
      <c r="B6605">
        <v>2.4585813398443399</v>
      </c>
    </row>
    <row r="6606" spans="1:2" x14ac:dyDescent="0.2">
      <c r="A6606" s="4">
        <v>44301.962210648147</v>
      </c>
      <c r="B6606">
        <v>2.4593314085151801</v>
      </c>
    </row>
    <row r="6607" spans="1:2" x14ac:dyDescent="0.2">
      <c r="A6607" s="4">
        <v>44301.976099537038</v>
      </c>
      <c r="B6607">
        <v>2.4614753547993198</v>
      </c>
    </row>
    <row r="6608" spans="1:2" x14ac:dyDescent="0.2">
      <c r="A6608" s="4">
        <v>44301.989988425928</v>
      </c>
      <c r="B6608">
        <v>2.4623629360598098</v>
      </c>
    </row>
    <row r="6609" spans="1:2" x14ac:dyDescent="0.2">
      <c r="A6609" s="4">
        <v>44302.003877314812</v>
      </c>
      <c r="B6609">
        <v>2.4638755745459999</v>
      </c>
    </row>
    <row r="6610" spans="1:2" x14ac:dyDescent="0.2">
      <c r="A6610" s="4">
        <v>44302.017766203702</v>
      </c>
      <c r="B6610">
        <v>2.4650256798412902</v>
      </c>
    </row>
    <row r="6611" spans="1:2" x14ac:dyDescent="0.2">
      <c r="A6611" s="4">
        <v>44302.031655092593</v>
      </c>
      <c r="B6611">
        <v>2.4652819533038199</v>
      </c>
    </row>
    <row r="6612" spans="1:2" x14ac:dyDescent="0.2">
      <c r="A6612" s="4">
        <v>44302.045543981483</v>
      </c>
      <c r="B6612">
        <v>2.46730713871509</v>
      </c>
    </row>
    <row r="6613" spans="1:2" x14ac:dyDescent="0.2">
      <c r="A6613" s="4">
        <v>44302.059432870374</v>
      </c>
      <c r="B6613">
        <v>2.4685697543109999</v>
      </c>
    </row>
    <row r="6614" spans="1:2" x14ac:dyDescent="0.2">
      <c r="A6614" s="4">
        <v>44302.073321759257</v>
      </c>
      <c r="B6614">
        <v>2.4688197772012801</v>
      </c>
    </row>
    <row r="6615" spans="1:2" x14ac:dyDescent="0.2">
      <c r="A6615" s="4">
        <v>44302.087210648147</v>
      </c>
      <c r="B6615">
        <v>2.46895728979093</v>
      </c>
    </row>
    <row r="6616" spans="1:2" x14ac:dyDescent="0.2">
      <c r="A6616" s="4">
        <v>44302.101099537038</v>
      </c>
      <c r="B6616">
        <v>2.4670446146802898</v>
      </c>
    </row>
    <row r="6617" spans="1:2" x14ac:dyDescent="0.2">
      <c r="A6617" s="4">
        <v>44302.114988425928</v>
      </c>
      <c r="B6617">
        <v>2.46780718449565</v>
      </c>
    </row>
    <row r="6618" spans="1:2" x14ac:dyDescent="0.2">
      <c r="A6618" s="4">
        <v>44302.128877314812</v>
      </c>
      <c r="B6618">
        <v>2.4704699282771201</v>
      </c>
    </row>
    <row r="6619" spans="1:2" x14ac:dyDescent="0.2">
      <c r="A6619" s="4">
        <v>44302.142766203702</v>
      </c>
      <c r="B6619">
        <v>2.47034491683198</v>
      </c>
    </row>
    <row r="6620" spans="1:2" x14ac:dyDescent="0.2">
      <c r="A6620" s="4">
        <v>44302.156655092593</v>
      </c>
      <c r="B6620">
        <v>2.4695885975888898</v>
      </c>
    </row>
    <row r="6621" spans="1:2" x14ac:dyDescent="0.2">
      <c r="A6621" s="4">
        <v>44302.170543981483</v>
      </c>
      <c r="B6621">
        <v>2.4698386204791598</v>
      </c>
    </row>
    <row r="6622" spans="1:2" x14ac:dyDescent="0.2">
      <c r="A6622" s="4">
        <v>44302.184432870374</v>
      </c>
      <c r="B6622">
        <v>2.4704636777048599</v>
      </c>
    </row>
    <row r="6623" spans="1:2" x14ac:dyDescent="0.2">
      <c r="A6623" s="4">
        <v>44302.198321759257</v>
      </c>
      <c r="B6623">
        <v>2.46920106210895</v>
      </c>
    </row>
    <row r="6624" spans="1:2" x14ac:dyDescent="0.2">
      <c r="A6624" s="4">
        <v>44302.212210648147</v>
      </c>
      <c r="B6624">
        <v>2.4678134350679</v>
      </c>
    </row>
    <row r="6625" spans="1:2" x14ac:dyDescent="0.2">
      <c r="A6625" s="4">
        <v>44302.226099537038</v>
      </c>
      <c r="B6625">
        <v>2.4674321501602301</v>
      </c>
    </row>
    <row r="6626" spans="1:2" x14ac:dyDescent="0.2">
      <c r="A6626" s="4">
        <v>44302.239988425928</v>
      </c>
      <c r="B6626">
        <v>2.4670446146802898</v>
      </c>
    </row>
    <row r="6627" spans="1:2" x14ac:dyDescent="0.2">
      <c r="A6627" s="4">
        <v>44302.253969907404</v>
      </c>
      <c r="B6627">
        <v>2.4674258995879699</v>
      </c>
    </row>
    <row r="6628" spans="1:2" x14ac:dyDescent="0.2">
      <c r="A6628" s="4">
        <v>44302.268009259256</v>
      </c>
      <c r="B6628">
        <v>2.4717262933007702</v>
      </c>
    </row>
    <row r="6629" spans="1:2" x14ac:dyDescent="0.2">
      <c r="A6629" s="4">
        <v>44302.281921296293</v>
      </c>
      <c r="B6629">
        <v>2.4671758766976901</v>
      </c>
    </row>
    <row r="6630" spans="1:2" x14ac:dyDescent="0.2">
      <c r="A6630" s="4">
        <v>44302.295717592591</v>
      </c>
      <c r="B6630">
        <v>2.4650256798412902</v>
      </c>
    </row>
    <row r="6631" spans="1:2" x14ac:dyDescent="0.2">
      <c r="A6631" s="4">
        <v>44302.309675925928</v>
      </c>
      <c r="B6631">
        <v>2.4676884236227599</v>
      </c>
    </row>
    <row r="6632" spans="1:2" x14ac:dyDescent="0.2">
      <c r="A6632" s="4">
        <v>44302.323553240742</v>
      </c>
      <c r="B6632">
        <v>2.4669196032351501</v>
      </c>
    </row>
    <row r="6633" spans="1:2" x14ac:dyDescent="0.2">
      <c r="A6633" s="4">
        <v>44302.33761574074</v>
      </c>
      <c r="B6633">
        <v>2.4674321501602301</v>
      </c>
    </row>
    <row r="6634" spans="1:2" x14ac:dyDescent="0.2">
      <c r="A6634" s="4">
        <v>44302.351539351854</v>
      </c>
      <c r="B6634">
        <v>2.4595814314054598</v>
      </c>
    </row>
    <row r="6635" spans="1:2" x14ac:dyDescent="0.2">
      <c r="A6635" s="4">
        <v>44302.365543981483</v>
      </c>
      <c r="B6635">
        <v>2.4595814314054598</v>
      </c>
    </row>
    <row r="6636" spans="1:2" x14ac:dyDescent="0.2">
      <c r="A6636" s="4">
        <v>44302.37945601852</v>
      </c>
      <c r="B6636">
        <v>2.4548309964901498</v>
      </c>
    </row>
    <row r="6637" spans="1:2" x14ac:dyDescent="0.2">
      <c r="A6637" s="4">
        <v>44302.393252314818</v>
      </c>
      <c r="B6637">
        <v>2.4522057561422201</v>
      </c>
    </row>
    <row r="6638" spans="1:2" x14ac:dyDescent="0.2">
      <c r="A6638" s="4">
        <v>44302.407071759262</v>
      </c>
      <c r="B6638">
        <v>2.45458097359987</v>
      </c>
    </row>
    <row r="6639" spans="1:2" x14ac:dyDescent="0.2">
      <c r="A6639" s="4">
        <v>44302.420914351853</v>
      </c>
      <c r="B6639">
        <v>2.45458097359987</v>
      </c>
    </row>
    <row r="6640" spans="1:2" x14ac:dyDescent="0.2">
      <c r="A6640" s="4">
        <v>44302.434733796297</v>
      </c>
      <c r="B6640">
        <v>2.45458097359987</v>
      </c>
    </row>
    <row r="6641" spans="1:2" x14ac:dyDescent="0.2">
      <c r="A6641" s="4">
        <v>44302.448553240742</v>
      </c>
      <c r="B6641">
        <v>2.45458097359987</v>
      </c>
    </row>
    <row r="6642" spans="1:2" x14ac:dyDescent="0.2">
      <c r="A6642" s="4">
        <v>44302.462453703702</v>
      </c>
      <c r="B6642">
        <v>2.45458097359987</v>
      </c>
    </row>
    <row r="6643" spans="1:2" x14ac:dyDescent="0.2">
      <c r="A6643" s="4">
        <v>44302.476226851853</v>
      </c>
      <c r="B6643">
        <v>2.45458097359987</v>
      </c>
    </row>
    <row r="6644" spans="1:2" x14ac:dyDescent="0.2">
      <c r="A6644" s="4">
        <v>44302.490266203706</v>
      </c>
      <c r="B6644">
        <v>2.45458097359987</v>
      </c>
    </row>
    <row r="6645" spans="1:2" x14ac:dyDescent="0.2">
      <c r="A6645" s="4">
        <v>44302.504143518519</v>
      </c>
      <c r="B6645">
        <v>2.45458097359987</v>
      </c>
    </row>
    <row r="6646" spans="1:2" x14ac:dyDescent="0.2">
      <c r="A6646" s="4">
        <v>44302.518020833333</v>
      </c>
      <c r="B6646">
        <v>2.45458097359987</v>
      </c>
    </row>
    <row r="6647" spans="1:2" x14ac:dyDescent="0.2">
      <c r="A6647" s="4">
        <v>44302.531886574077</v>
      </c>
      <c r="B6647">
        <v>2.45458097359987</v>
      </c>
    </row>
    <row r="6648" spans="1:2" x14ac:dyDescent="0.2">
      <c r="A6648" s="4">
        <v>44302.545624999999</v>
      </c>
      <c r="B6648">
        <v>2.39126267663665</v>
      </c>
    </row>
    <row r="6649" spans="1:2" x14ac:dyDescent="0.2">
      <c r="A6649" s="4">
        <v>44302.55945601852</v>
      </c>
      <c r="B6649">
        <v>2.4095205981992902</v>
      </c>
    </row>
    <row r="6650" spans="1:2" x14ac:dyDescent="0.2">
      <c r="A6650" s="4">
        <v>44302.573321759257</v>
      </c>
      <c r="B6650">
        <v>2.4218279749732901</v>
      </c>
    </row>
    <row r="6651" spans="1:2" x14ac:dyDescent="0.2">
      <c r="A6651" s="4">
        <v>44302.587210648147</v>
      </c>
      <c r="B6651">
        <v>2.4218279749732901</v>
      </c>
    </row>
    <row r="6652" spans="1:2" x14ac:dyDescent="0.2">
      <c r="A6652" s="4">
        <v>44302.601099537038</v>
      </c>
      <c r="B6652">
        <v>2.4218279749732901</v>
      </c>
    </row>
    <row r="6653" spans="1:2" x14ac:dyDescent="0.2">
      <c r="A6653" s="4">
        <v>44302.614988425928</v>
      </c>
      <c r="B6653">
        <v>2.4218279749732901</v>
      </c>
    </row>
    <row r="6654" spans="1:2" x14ac:dyDescent="0.2">
      <c r="A6654" s="4">
        <v>44302.628877314812</v>
      </c>
      <c r="B6654">
        <v>2.4218279749732901</v>
      </c>
    </row>
    <row r="6655" spans="1:2" x14ac:dyDescent="0.2">
      <c r="A6655" s="4">
        <v>44302.642766203702</v>
      </c>
      <c r="B6655">
        <v>2.4218279749732901</v>
      </c>
    </row>
    <row r="6656" spans="1:2" x14ac:dyDescent="0.2">
      <c r="A6656" s="4">
        <v>44302.656655092593</v>
      </c>
      <c r="B6656">
        <v>2.4218279749732901</v>
      </c>
    </row>
    <row r="6657" spans="1:2" x14ac:dyDescent="0.2">
      <c r="A6657" s="4">
        <v>44302.670543981483</v>
      </c>
      <c r="B6657">
        <v>2.4455051426827401</v>
      </c>
    </row>
    <row r="6658" spans="1:2" x14ac:dyDescent="0.2">
      <c r="A6658" s="4">
        <v>44302.684432870374</v>
      </c>
      <c r="B6658">
        <v>2.4400483931023902</v>
      </c>
    </row>
    <row r="6659" spans="1:2" x14ac:dyDescent="0.2">
      <c r="A6659" s="4">
        <v>44302.698321759257</v>
      </c>
      <c r="B6659">
        <v>2.4337415656951</v>
      </c>
    </row>
    <row r="6660" spans="1:2" x14ac:dyDescent="0.2">
      <c r="A6660" s="4">
        <v>44302.712210648147</v>
      </c>
      <c r="B6660">
        <v>2.4280410437967301</v>
      </c>
    </row>
    <row r="6661" spans="1:2" x14ac:dyDescent="0.2">
      <c r="A6661" s="4">
        <v>44302.726099537038</v>
      </c>
      <c r="B6661">
        <v>2.4241031832748301</v>
      </c>
    </row>
    <row r="6662" spans="1:2" x14ac:dyDescent="0.2">
      <c r="A6662" s="4">
        <v>44302.739988425928</v>
      </c>
      <c r="B6662">
        <v>2.4204528490767498</v>
      </c>
    </row>
    <row r="6663" spans="1:2" x14ac:dyDescent="0.2">
      <c r="A6663" s="4">
        <v>44302.753877314812</v>
      </c>
      <c r="B6663">
        <v>2.4178276087288202</v>
      </c>
    </row>
    <row r="6664" spans="1:2" x14ac:dyDescent="0.2">
      <c r="A6664" s="4">
        <v>44302.767766203702</v>
      </c>
      <c r="B6664">
        <v>2.41570241416145</v>
      </c>
    </row>
    <row r="6665" spans="1:2" x14ac:dyDescent="0.2">
      <c r="A6665" s="4">
        <v>44302.781655092593</v>
      </c>
      <c r="B6665">
        <v>2.4139397527849802</v>
      </c>
    </row>
    <row r="6666" spans="1:2" x14ac:dyDescent="0.2">
      <c r="A6666" s="4">
        <v>44302.795543981483</v>
      </c>
      <c r="B6666">
        <v>2.4130646726689999</v>
      </c>
    </row>
    <row r="6667" spans="1:2" x14ac:dyDescent="0.2">
      <c r="A6667" s="4">
        <v>44302.809432870374</v>
      </c>
      <c r="B6667">
        <v>2.41041443003204</v>
      </c>
    </row>
    <row r="6668" spans="1:2" x14ac:dyDescent="0.2">
      <c r="A6668" s="4">
        <v>44302.823321759257</v>
      </c>
      <c r="B6668">
        <v>2.4095205981992902</v>
      </c>
    </row>
    <row r="6669" spans="1:2" x14ac:dyDescent="0.2">
      <c r="A6669" s="4">
        <v>44302.837210648147</v>
      </c>
      <c r="B6669">
        <v>2.40902055241874</v>
      </c>
    </row>
    <row r="6670" spans="1:2" x14ac:dyDescent="0.2">
      <c r="A6670" s="4">
        <v>44302.851099537038</v>
      </c>
      <c r="B6670">
        <v>2.4100268945521099</v>
      </c>
    </row>
    <row r="6671" spans="1:2" x14ac:dyDescent="0.2">
      <c r="A6671" s="4">
        <v>44302.864988425928</v>
      </c>
      <c r="B6671">
        <v>2.40343879139325</v>
      </c>
    </row>
    <row r="6672" spans="1:2" x14ac:dyDescent="0.2">
      <c r="A6672" s="4">
        <v>44302.878877314812</v>
      </c>
      <c r="B6672">
        <v>2.39901338623531</v>
      </c>
    </row>
    <row r="6673" spans="1:2" x14ac:dyDescent="0.2">
      <c r="A6673" s="4">
        <v>44302.892766203702</v>
      </c>
      <c r="B6673">
        <v>2.4047139081336701</v>
      </c>
    </row>
    <row r="6674" spans="1:2" x14ac:dyDescent="0.2">
      <c r="A6674" s="4">
        <v>44302.906655092593</v>
      </c>
      <c r="B6674">
        <v>2.4073641507706398</v>
      </c>
    </row>
    <row r="6675" spans="1:2" x14ac:dyDescent="0.2">
      <c r="A6675" s="4">
        <v>44302.920543981483</v>
      </c>
      <c r="B6675">
        <v>2.4096456096444299</v>
      </c>
    </row>
    <row r="6676" spans="1:2" x14ac:dyDescent="0.2">
      <c r="A6676" s="4">
        <v>44302.934432870374</v>
      </c>
      <c r="B6676">
        <v>2.4128146497787202</v>
      </c>
    </row>
    <row r="6677" spans="1:2" x14ac:dyDescent="0.2">
      <c r="A6677" s="4">
        <v>44302.948321759257</v>
      </c>
      <c r="B6677">
        <v>2.4148273340454698</v>
      </c>
    </row>
    <row r="6678" spans="1:2" x14ac:dyDescent="0.2">
      <c r="A6678" s="4">
        <v>44302.962210648147</v>
      </c>
      <c r="B6678">
        <v>2.4149523454906099</v>
      </c>
    </row>
    <row r="6679" spans="1:2" x14ac:dyDescent="0.2">
      <c r="A6679" s="4">
        <v>44302.976099537038</v>
      </c>
      <c r="B6679">
        <v>2.41570241416145</v>
      </c>
    </row>
    <row r="6680" spans="1:2" x14ac:dyDescent="0.2">
      <c r="A6680" s="4">
        <v>44302.989988425928</v>
      </c>
      <c r="B6680">
        <v>2.4178276087288202</v>
      </c>
    </row>
    <row r="6681" spans="1:2" x14ac:dyDescent="0.2">
      <c r="A6681" s="4">
        <v>44303.003877314812</v>
      </c>
      <c r="B6681">
        <v>2.4193277460705001</v>
      </c>
    </row>
    <row r="6682" spans="1:2" x14ac:dyDescent="0.2">
      <c r="A6682" s="4">
        <v>44303.017766203702</v>
      </c>
      <c r="B6682">
        <v>2.42095914542957</v>
      </c>
    </row>
    <row r="6683" spans="1:2" x14ac:dyDescent="0.2">
      <c r="A6683" s="4">
        <v>44303.031655092593</v>
      </c>
      <c r="B6683">
        <v>2.42372189836715</v>
      </c>
    </row>
    <row r="6684" spans="1:2" x14ac:dyDescent="0.2">
      <c r="A6684" s="4">
        <v>44303.045543981483</v>
      </c>
      <c r="B6684">
        <v>2.4261346192583502</v>
      </c>
    </row>
    <row r="6685" spans="1:2" x14ac:dyDescent="0.2">
      <c r="A6685" s="4">
        <v>44303.059432870374</v>
      </c>
      <c r="B6685">
        <v>2.4286661010224302</v>
      </c>
    </row>
    <row r="6686" spans="1:2" x14ac:dyDescent="0.2">
      <c r="A6686" s="4">
        <v>44303.073321759257</v>
      </c>
      <c r="B6686">
        <v>2.4313288448038999</v>
      </c>
    </row>
    <row r="6687" spans="1:2" x14ac:dyDescent="0.2">
      <c r="A6687" s="4">
        <v>44303.087210648147</v>
      </c>
      <c r="B6687">
        <v>2.43285398443461</v>
      </c>
    </row>
    <row r="6688" spans="1:2" x14ac:dyDescent="0.2">
      <c r="A6688" s="4">
        <v>44303.101099537038</v>
      </c>
      <c r="B6688">
        <v>2.4343728734930501</v>
      </c>
    </row>
    <row r="6689" spans="1:2" x14ac:dyDescent="0.2">
      <c r="A6689" s="4">
        <v>44303.114988425928</v>
      </c>
      <c r="B6689">
        <v>2.4367668426674798</v>
      </c>
    </row>
    <row r="6690" spans="1:2" x14ac:dyDescent="0.2">
      <c r="A6690" s="4">
        <v>44303.128877314812</v>
      </c>
      <c r="B6690">
        <v>2.4375231619105699</v>
      </c>
    </row>
    <row r="6691" spans="1:2" x14ac:dyDescent="0.2">
      <c r="A6691" s="4">
        <v>44303.142766203702</v>
      </c>
      <c r="B6691">
        <v>2.4395420967495798</v>
      </c>
    </row>
    <row r="6692" spans="1:2" x14ac:dyDescent="0.2">
      <c r="A6692" s="4">
        <v>44303.156655092593</v>
      </c>
      <c r="B6692">
        <v>2.4399296322295099</v>
      </c>
    </row>
    <row r="6693" spans="1:2" x14ac:dyDescent="0.2">
      <c r="A6693" s="4">
        <v>44303.170543981483</v>
      </c>
      <c r="B6693">
        <v>2.4414422707157</v>
      </c>
    </row>
    <row r="6694" spans="1:2" x14ac:dyDescent="0.2">
      <c r="A6694" s="4">
        <v>44303.184432870374</v>
      </c>
      <c r="B6694">
        <v>2.4428423989012602</v>
      </c>
    </row>
    <row r="6695" spans="1:2" x14ac:dyDescent="0.2">
      <c r="A6695" s="4">
        <v>44303.19835648148</v>
      </c>
      <c r="B6695">
        <v>2.4443612879597101</v>
      </c>
    </row>
    <row r="6696" spans="1:2" x14ac:dyDescent="0.2">
      <c r="A6696" s="4">
        <v>44303.212314814817</v>
      </c>
      <c r="B6696">
        <v>2.4459989378910398</v>
      </c>
    </row>
    <row r="6697" spans="1:2" x14ac:dyDescent="0.2">
      <c r="A6697" s="4">
        <v>44303.226273148146</v>
      </c>
      <c r="B6697">
        <v>2.44703028231344</v>
      </c>
    </row>
    <row r="6698" spans="1:2" x14ac:dyDescent="0.2">
      <c r="A6698" s="4">
        <v>44303.24019675926</v>
      </c>
      <c r="B6698">
        <v>2.44563015412787</v>
      </c>
    </row>
    <row r="6699" spans="1:2" x14ac:dyDescent="0.2">
      <c r="A6699" s="4">
        <v>44303.254155092596</v>
      </c>
      <c r="B6699">
        <v>2.44512385777506</v>
      </c>
    </row>
    <row r="6700" spans="1:2" x14ac:dyDescent="0.2">
      <c r="A6700" s="4">
        <v>44303.268113425926</v>
      </c>
      <c r="B6700">
        <v>2.4443612879597101</v>
      </c>
    </row>
    <row r="6701" spans="1:2" x14ac:dyDescent="0.2">
      <c r="A6701" s="4">
        <v>44303.282002314816</v>
      </c>
      <c r="B6701">
        <v>2.4408109629177401</v>
      </c>
    </row>
    <row r="6702" spans="1:2" x14ac:dyDescent="0.2">
      <c r="A6702" s="4">
        <v>44303.295949074076</v>
      </c>
      <c r="B6702">
        <v>2.4410547352357601</v>
      </c>
    </row>
    <row r="6703" spans="1:2" x14ac:dyDescent="0.2">
      <c r="A6703" s="4">
        <v>44303.309803240743</v>
      </c>
      <c r="B6703">
        <v>2.4380232076911299</v>
      </c>
    </row>
    <row r="6704" spans="1:2" x14ac:dyDescent="0.2">
      <c r="A6704" s="4">
        <v>44303.323738425926</v>
      </c>
      <c r="B6704">
        <v>2.4381419685640102</v>
      </c>
    </row>
    <row r="6705" spans="1:2" x14ac:dyDescent="0.2">
      <c r="A6705" s="4">
        <v>44303.33766203704</v>
      </c>
      <c r="B6705">
        <v>2.4371418770028899</v>
      </c>
    </row>
    <row r="6706" spans="1:2" x14ac:dyDescent="0.2">
      <c r="A6706" s="4">
        <v>44303.351550925923</v>
      </c>
      <c r="B6706">
        <v>2.4343603723485399</v>
      </c>
    </row>
    <row r="6707" spans="1:2" x14ac:dyDescent="0.2">
      <c r="A6707" s="4">
        <v>44303.365474537037</v>
      </c>
      <c r="B6707">
        <v>2.4336165542499599</v>
      </c>
    </row>
    <row r="6708" spans="1:2" x14ac:dyDescent="0.2">
      <c r="A6708" s="4">
        <v>44303.379351851851</v>
      </c>
      <c r="B6708">
        <v>2.4299412177628499</v>
      </c>
    </row>
    <row r="6709" spans="1:2" x14ac:dyDescent="0.2">
      <c r="A6709" s="4">
        <v>44303.393182870372</v>
      </c>
      <c r="B6709">
        <v>2.4268909385014399</v>
      </c>
    </row>
    <row r="6710" spans="1:2" x14ac:dyDescent="0.2">
      <c r="A6710" s="4">
        <v>44303.407094907408</v>
      </c>
      <c r="B6710">
        <v>2.42764100717228</v>
      </c>
    </row>
    <row r="6711" spans="1:2" x14ac:dyDescent="0.2">
      <c r="A6711" s="4">
        <v>44303.420960648145</v>
      </c>
      <c r="B6711">
        <v>2.42764100717228</v>
      </c>
    </row>
    <row r="6712" spans="1:2" x14ac:dyDescent="0.2">
      <c r="A6712" s="4">
        <v>44303.434918981482</v>
      </c>
      <c r="B6712">
        <v>2.42764100717228</v>
      </c>
    </row>
    <row r="6713" spans="1:2" x14ac:dyDescent="0.2">
      <c r="A6713" s="4">
        <v>44303.448865740742</v>
      </c>
      <c r="B6713">
        <v>2.42764100717228</v>
      </c>
    </row>
    <row r="6714" spans="1:2" x14ac:dyDescent="0.2">
      <c r="A6714" s="4">
        <v>44303.462685185186</v>
      </c>
      <c r="B6714">
        <v>2.42764100717228</v>
      </c>
    </row>
    <row r="6715" spans="1:2" x14ac:dyDescent="0.2">
      <c r="A6715" s="4">
        <v>44303.476550925923</v>
      </c>
      <c r="B6715">
        <v>2.42764100717228</v>
      </c>
    </row>
    <row r="6716" spans="1:2" x14ac:dyDescent="0.2">
      <c r="A6716" s="4">
        <v>44303.490428240744</v>
      </c>
      <c r="B6716">
        <v>2.42764100717228</v>
      </c>
    </row>
    <row r="6717" spans="1:2" x14ac:dyDescent="0.2">
      <c r="A6717" s="4">
        <v>44303.504259259258</v>
      </c>
      <c r="B6717">
        <v>2.42764100717228</v>
      </c>
    </row>
    <row r="6718" spans="1:2" x14ac:dyDescent="0.2">
      <c r="A6718" s="4">
        <v>44303.518101851849</v>
      </c>
      <c r="B6718">
        <v>2.42764100717228</v>
      </c>
    </row>
    <row r="6719" spans="1:2" x14ac:dyDescent="0.2">
      <c r="A6719" s="4">
        <v>44303.531956018516</v>
      </c>
      <c r="B6719">
        <v>2.42764100717228</v>
      </c>
    </row>
    <row r="6720" spans="1:2" x14ac:dyDescent="0.2">
      <c r="A6720" s="4">
        <v>44303.545787037037</v>
      </c>
      <c r="B6720">
        <v>2.41820264306424</v>
      </c>
    </row>
    <row r="6721" spans="1:2" x14ac:dyDescent="0.2">
      <c r="A6721" s="4">
        <v>44303.559641203705</v>
      </c>
      <c r="B6721">
        <v>2.4174525743933999</v>
      </c>
    </row>
    <row r="6722" spans="1:2" x14ac:dyDescent="0.2">
      <c r="A6722" s="4">
        <v>44303.573425925926</v>
      </c>
      <c r="B6722">
        <v>2.41457731115519</v>
      </c>
    </row>
    <row r="6723" spans="1:2" x14ac:dyDescent="0.2">
      <c r="A6723" s="4">
        <v>44303.587337962963</v>
      </c>
      <c r="B6723">
        <v>2.41457731115519</v>
      </c>
    </row>
    <row r="6724" spans="1:2" x14ac:dyDescent="0.2">
      <c r="A6724" s="4">
        <v>44303.601145833331</v>
      </c>
      <c r="B6724">
        <v>2.41457731115519</v>
      </c>
    </row>
    <row r="6725" spans="1:2" x14ac:dyDescent="0.2">
      <c r="A6725" s="4">
        <v>44303.615023148152</v>
      </c>
      <c r="B6725">
        <v>2.41457731115519</v>
      </c>
    </row>
    <row r="6726" spans="1:2" x14ac:dyDescent="0.2">
      <c r="A6726" s="4">
        <v>44303.628877314812</v>
      </c>
      <c r="B6726">
        <v>2.41457731115519</v>
      </c>
    </row>
    <row r="6727" spans="1:2" x14ac:dyDescent="0.2">
      <c r="A6727" s="4">
        <v>44303.642766203702</v>
      </c>
      <c r="B6727">
        <v>2.41457731115519</v>
      </c>
    </row>
    <row r="6728" spans="1:2" x14ac:dyDescent="0.2">
      <c r="A6728" s="4">
        <v>44303.656655092593</v>
      </c>
      <c r="B6728">
        <v>2.41457731115519</v>
      </c>
    </row>
    <row r="6729" spans="1:2" x14ac:dyDescent="0.2">
      <c r="A6729" s="4">
        <v>44303.670543981483</v>
      </c>
      <c r="B6729">
        <v>2.4228405676789202</v>
      </c>
    </row>
    <row r="6730" spans="1:2" x14ac:dyDescent="0.2">
      <c r="A6730" s="4">
        <v>44303.684432870374</v>
      </c>
      <c r="B6730">
        <v>2.4233468640317302</v>
      </c>
    </row>
    <row r="6731" spans="1:2" x14ac:dyDescent="0.2">
      <c r="A6731" s="4">
        <v>44303.698321759257</v>
      </c>
      <c r="B6731">
        <v>2.4222155104532201</v>
      </c>
    </row>
    <row r="6732" spans="1:2" x14ac:dyDescent="0.2">
      <c r="A6732" s="4">
        <v>44303.712210648147</v>
      </c>
      <c r="B6732">
        <v>2.42120291774759</v>
      </c>
    </row>
    <row r="6733" spans="1:2" x14ac:dyDescent="0.2">
      <c r="A6733" s="4">
        <v>44303.726099537038</v>
      </c>
      <c r="B6733">
        <v>2.4209528948573098</v>
      </c>
    </row>
    <row r="6734" spans="1:2" x14ac:dyDescent="0.2">
      <c r="A6734" s="4">
        <v>44303.739988425928</v>
      </c>
      <c r="B6734">
        <v>2.4202028261864701</v>
      </c>
    </row>
    <row r="6735" spans="1:2" x14ac:dyDescent="0.2">
      <c r="A6735" s="4">
        <v>44303.753877314812</v>
      </c>
      <c r="B6735">
        <v>2.4178276087288202</v>
      </c>
    </row>
    <row r="6736" spans="1:2" x14ac:dyDescent="0.2">
      <c r="A6736" s="4">
        <v>44303.767766203702</v>
      </c>
      <c r="B6736">
        <v>2.41570241416145</v>
      </c>
    </row>
    <row r="6737" spans="1:2" x14ac:dyDescent="0.2">
      <c r="A6737" s="4">
        <v>44303.781655092593</v>
      </c>
      <c r="B6737">
        <v>2.41507735693575</v>
      </c>
    </row>
    <row r="6738" spans="1:2" x14ac:dyDescent="0.2">
      <c r="A6738" s="4">
        <v>44303.795543981483</v>
      </c>
      <c r="B6738">
        <v>2.4144522997100499</v>
      </c>
    </row>
    <row r="6739" spans="1:2" x14ac:dyDescent="0.2">
      <c r="A6739" s="4">
        <v>44303.809432870374</v>
      </c>
      <c r="B6739">
        <v>2.4149523454906099</v>
      </c>
    </row>
    <row r="6740" spans="1:2" x14ac:dyDescent="0.2">
      <c r="A6740" s="4">
        <v>44303.823321759257</v>
      </c>
      <c r="B6740">
        <v>2.4144522997100499</v>
      </c>
    </row>
    <row r="6741" spans="1:2" x14ac:dyDescent="0.2">
      <c r="A6741" s="4">
        <v>44303.837210648147</v>
      </c>
      <c r="B6741">
        <v>2.4128146497787202</v>
      </c>
    </row>
    <row r="6742" spans="1:2" x14ac:dyDescent="0.2">
      <c r="A6742" s="4">
        <v>44303.851099537038</v>
      </c>
      <c r="B6742">
        <v>2.4115520341828098</v>
      </c>
    </row>
    <row r="6743" spans="1:2" x14ac:dyDescent="0.2">
      <c r="A6743" s="4">
        <v>44303.864988425928</v>
      </c>
      <c r="B6743">
        <v>2.4100268945521099</v>
      </c>
    </row>
    <row r="6744" spans="1:2" x14ac:dyDescent="0.2">
      <c r="A6744" s="4">
        <v>44303.878877314812</v>
      </c>
      <c r="B6744">
        <v>2.4100268945521099</v>
      </c>
    </row>
    <row r="6745" spans="1:2" x14ac:dyDescent="0.2">
      <c r="A6745" s="4">
        <v>44303.892766203702</v>
      </c>
      <c r="B6745">
        <v>2.4091393132916199</v>
      </c>
    </row>
    <row r="6746" spans="1:2" x14ac:dyDescent="0.2">
      <c r="A6746" s="4">
        <v>44303.906655092593</v>
      </c>
      <c r="B6746">
        <v>2.4078704471234502</v>
      </c>
    </row>
    <row r="6747" spans="1:2" x14ac:dyDescent="0.2">
      <c r="A6747" s="4">
        <v>44303.920543981483</v>
      </c>
      <c r="B6747">
        <v>2.4068703555623299</v>
      </c>
    </row>
    <row r="6748" spans="1:2" x14ac:dyDescent="0.2">
      <c r="A6748" s="4">
        <v>44303.934432870374</v>
      </c>
      <c r="B6748">
        <v>2.4063578086372601</v>
      </c>
    </row>
    <row r="6749" spans="1:2" x14ac:dyDescent="0.2">
      <c r="A6749" s="4">
        <v>44303.948321759257</v>
      </c>
      <c r="B6749">
        <v>2.4043326232259998</v>
      </c>
    </row>
    <row r="6750" spans="1:2" x14ac:dyDescent="0.2">
      <c r="A6750" s="4">
        <v>44303.962210648147</v>
      </c>
      <c r="B6750">
        <v>2.4047139081336701</v>
      </c>
    </row>
    <row r="6751" spans="1:2" x14ac:dyDescent="0.2">
      <c r="A6751" s="4">
        <v>44303.976099537038</v>
      </c>
      <c r="B6751">
        <v>2.4059827743018398</v>
      </c>
    </row>
    <row r="6752" spans="1:2" x14ac:dyDescent="0.2">
      <c r="A6752" s="4">
        <v>44303.989988425928</v>
      </c>
      <c r="B6752">
        <v>2.4062265466198598</v>
      </c>
    </row>
    <row r="6753" spans="1:2" x14ac:dyDescent="0.2">
      <c r="A6753" s="4">
        <v>44304.003877314812</v>
      </c>
      <c r="B6753">
        <v>2.4057327514115601</v>
      </c>
    </row>
    <row r="6754" spans="1:2" x14ac:dyDescent="0.2">
      <c r="A6754" s="4">
        <v>44304.017766203702</v>
      </c>
      <c r="B6754">
        <v>2.4054764779490299</v>
      </c>
    </row>
    <row r="6755" spans="1:2" x14ac:dyDescent="0.2">
      <c r="A6755" s="4">
        <v>44304.031655092593</v>
      </c>
      <c r="B6755">
        <v>2.4074954127880299</v>
      </c>
    </row>
    <row r="6756" spans="1:2" x14ac:dyDescent="0.2">
      <c r="A6756" s="4">
        <v>44304.045543981483</v>
      </c>
      <c r="B6756">
        <v>2.4086392675110599</v>
      </c>
    </row>
    <row r="6757" spans="1:2" x14ac:dyDescent="0.2">
      <c r="A6757" s="4">
        <v>44304.059432870374</v>
      </c>
      <c r="B6757">
        <v>2.4091455638638801</v>
      </c>
    </row>
    <row r="6758" spans="1:2" x14ac:dyDescent="0.2">
      <c r="A6758" s="4">
        <v>44304.073321759257</v>
      </c>
      <c r="B6758">
        <v>2.4125521257439302</v>
      </c>
    </row>
    <row r="6759" spans="1:2" x14ac:dyDescent="0.2">
      <c r="A6759" s="4">
        <v>44304.087210648147</v>
      </c>
      <c r="B6759">
        <v>2.41255837631619</v>
      </c>
    </row>
    <row r="6760" spans="1:2" x14ac:dyDescent="0.2">
      <c r="A6760" s="4">
        <v>44304.101099537038</v>
      </c>
      <c r="B6760">
        <v>2.4163274713871501</v>
      </c>
    </row>
    <row r="6761" spans="1:2" x14ac:dyDescent="0.2">
      <c r="A6761" s="4">
        <v>44304.114988425928</v>
      </c>
      <c r="B6761">
        <v>2.4174525743933999</v>
      </c>
    </row>
    <row r="6762" spans="1:2" x14ac:dyDescent="0.2">
      <c r="A6762" s="4">
        <v>44304.128877314812</v>
      </c>
      <c r="B6762">
        <v>2.4185776773996599</v>
      </c>
    </row>
    <row r="6763" spans="1:2" x14ac:dyDescent="0.2">
      <c r="A6763" s="4">
        <v>44304.142858796295</v>
      </c>
      <c r="B6763">
        <v>2.4222217610254799</v>
      </c>
    </row>
    <row r="6764" spans="1:2" x14ac:dyDescent="0.2">
      <c r="A6764" s="4">
        <v>44304.156886574077</v>
      </c>
      <c r="B6764">
        <v>2.4262596307034898</v>
      </c>
    </row>
    <row r="6765" spans="1:2" x14ac:dyDescent="0.2">
      <c r="A6765" s="4">
        <v>44304.170844907407</v>
      </c>
      <c r="B6765">
        <v>2.4266346650389101</v>
      </c>
    </row>
    <row r="6766" spans="1:2" x14ac:dyDescent="0.2">
      <c r="A6766" s="4">
        <v>44304.184837962966</v>
      </c>
      <c r="B6766">
        <v>2.4271472119639799</v>
      </c>
    </row>
    <row r="6767" spans="1:2" x14ac:dyDescent="0.2">
      <c r="A6767" s="4">
        <v>44304.198703703703</v>
      </c>
      <c r="B6767">
        <v>2.42232802075385</v>
      </c>
    </row>
    <row r="6768" spans="1:2" x14ac:dyDescent="0.2">
      <c r="A6768" s="4">
        <v>44304.212685185186</v>
      </c>
      <c r="B6768">
        <v>2.42170296352815</v>
      </c>
    </row>
    <row r="6769" spans="1:2" x14ac:dyDescent="0.2">
      <c r="A6769" s="4">
        <v>44304.226678240739</v>
      </c>
      <c r="B6769">
        <v>2.4205778605218899</v>
      </c>
    </row>
    <row r="6770" spans="1:2" x14ac:dyDescent="0.2">
      <c r="A6770" s="4">
        <v>44304.240648148145</v>
      </c>
      <c r="B6770">
        <v>2.4165774942774298</v>
      </c>
    </row>
    <row r="6771" spans="1:2" x14ac:dyDescent="0.2">
      <c r="A6771" s="4">
        <v>44304.254664351851</v>
      </c>
      <c r="B6771">
        <v>2.41457731115519</v>
      </c>
    </row>
    <row r="6772" spans="1:2" x14ac:dyDescent="0.2">
      <c r="A6772" s="4">
        <v>44304.268564814818</v>
      </c>
      <c r="B6772">
        <v>2.4067390935449402</v>
      </c>
    </row>
    <row r="6773" spans="1:2" x14ac:dyDescent="0.2">
      <c r="A6773" s="4">
        <v>44304.28261574074</v>
      </c>
      <c r="B6773">
        <v>2.4052014527697199</v>
      </c>
    </row>
    <row r="6774" spans="1:2" x14ac:dyDescent="0.2">
      <c r="A6774" s="4">
        <v>44304.296574074076</v>
      </c>
      <c r="B6774">
        <v>2.3982633175644699</v>
      </c>
    </row>
    <row r="6775" spans="1:2" x14ac:dyDescent="0.2">
      <c r="A6775" s="4">
        <v>44304.310578703706</v>
      </c>
      <c r="B6775">
        <v>2.3933878712040202</v>
      </c>
    </row>
    <row r="6776" spans="1:2" x14ac:dyDescent="0.2">
      <c r="A6776" s="4">
        <v>44304.324560185189</v>
      </c>
      <c r="B6776">
        <v>2.3876060918663198</v>
      </c>
    </row>
    <row r="6777" spans="1:2" x14ac:dyDescent="0.2">
      <c r="A6777" s="4">
        <v>44304.338483796295</v>
      </c>
      <c r="B6777">
        <v>2.3789552998626502</v>
      </c>
    </row>
    <row r="6778" spans="1:2" x14ac:dyDescent="0.2">
      <c r="A6778" s="4">
        <v>44304.352442129632</v>
      </c>
      <c r="B6778">
        <v>2.3731985228139698</v>
      </c>
    </row>
    <row r="6779" spans="1:2" x14ac:dyDescent="0.2">
      <c r="A6779" s="4">
        <v>44304.366238425922</v>
      </c>
      <c r="B6779">
        <v>2.36226002136425</v>
      </c>
    </row>
    <row r="6780" spans="1:2" x14ac:dyDescent="0.2">
      <c r="A6780" s="4">
        <v>44304.380219907405</v>
      </c>
      <c r="B6780">
        <v>2.36149120097665</v>
      </c>
    </row>
    <row r="6781" spans="1:2" x14ac:dyDescent="0.2">
      <c r="A6781" s="4">
        <v>44304.394050925926</v>
      </c>
      <c r="B6781">
        <v>2.3571595544025601</v>
      </c>
    </row>
    <row r="6782" spans="1:2" x14ac:dyDescent="0.2">
      <c r="A6782" s="4">
        <v>44304.407858796294</v>
      </c>
      <c r="B6782">
        <v>2.3536342316496199</v>
      </c>
    </row>
    <row r="6783" spans="1:2" x14ac:dyDescent="0.2">
      <c r="A6783" s="4">
        <v>44304.421678240738</v>
      </c>
      <c r="B6783">
        <v>2.3536342316496199</v>
      </c>
    </row>
    <row r="6784" spans="1:2" x14ac:dyDescent="0.2">
      <c r="A6784" s="4">
        <v>44304.435567129629</v>
      </c>
      <c r="B6784">
        <v>2.3536342316496199</v>
      </c>
    </row>
    <row r="6785" spans="1:2" x14ac:dyDescent="0.2">
      <c r="A6785" s="4">
        <v>44304.449467592596</v>
      </c>
      <c r="B6785">
        <v>2.3536342316496199</v>
      </c>
    </row>
    <row r="6786" spans="1:2" x14ac:dyDescent="0.2">
      <c r="A6786" s="4">
        <v>44304.463275462964</v>
      </c>
      <c r="B6786">
        <v>2.3536342316496199</v>
      </c>
    </row>
    <row r="6787" spans="1:2" x14ac:dyDescent="0.2">
      <c r="A6787" s="4">
        <v>44304.477094907408</v>
      </c>
      <c r="B6787">
        <v>2.3536342316496199</v>
      </c>
    </row>
    <row r="6788" spans="1:2" x14ac:dyDescent="0.2">
      <c r="A6788" s="4">
        <v>44304.490856481483</v>
      </c>
      <c r="B6788">
        <v>2.3536342316496199</v>
      </c>
    </row>
    <row r="6789" spans="1:2" x14ac:dyDescent="0.2">
      <c r="A6789" s="4">
        <v>44304.504699074074</v>
      </c>
      <c r="B6789">
        <v>2.3536342316496199</v>
      </c>
    </row>
    <row r="6790" spans="1:2" x14ac:dyDescent="0.2">
      <c r="A6790" s="4">
        <v>44304.518495370372</v>
      </c>
      <c r="B6790">
        <v>2.3536342316496199</v>
      </c>
    </row>
    <row r="6791" spans="1:2" x14ac:dyDescent="0.2">
      <c r="A6791" s="4">
        <v>44304.532337962963</v>
      </c>
      <c r="B6791">
        <v>2.3536342316496199</v>
      </c>
    </row>
    <row r="6792" spans="1:2" x14ac:dyDescent="0.2">
      <c r="A6792" s="4">
        <v>44304.546168981484</v>
      </c>
      <c r="B6792">
        <v>2.3482587395086201</v>
      </c>
    </row>
    <row r="6793" spans="1:2" x14ac:dyDescent="0.2">
      <c r="A6793" s="4">
        <v>44304.560011574074</v>
      </c>
      <c r="B6793">
        <v>2.3482587395086201</v>
      </c>
    </row>
    <row r="6794" spans="1:2" x14ac:dyDescent="0.2">
      <c r="A6794" s="4">
        <v>44304.573807870373</v>
      </c>
      <c r="B6794">
        <v>2.3478837051732002</v>
      </c>
    </row>
    <row r="6795" spans="1:2" x14ac:dyDescent="0.2">
      <c r="A6795" s="4">
        <v>44304.587650462963</v>
      </c>
      <c r="B6795">
        <v>2.3478837051732002</v>
      </c>
    </row>
    <row r="6796" spans="1:2" x14ac:dyDescent="0.2">
      <c r="A6796" s="4">
        <v>44304.601446759261</v>
      </c>
      <c r="B6796">
        <v>2.3478837051732002</v>
      </c>
    </row>
    <row r="6797" spans="1:2" x14ac:dyDescent="0.2">
      <c r="A6797" s="4">
        <v>44304.615266203706</v>
      </c>
      <c r="B6797">
        <v>2.3478837051732002</v>
      </c>
    </row>
    <row r="6798" spans="1:2" x14ac:dyDescent="0.2">
      <c r="A6798" s="4">
        <v>44304.62908564815</v>
      </c>
      <c r="B6798">
        <v>2.3478837051732002</v>
      </c>
    </row>
    <row r="6799" spans="1:2" x14ac:dyDescent="0.2">
      <c r="A6799" s="4">
        <v>44304.642847222225</v>
      </c>
      <c r="B6799">
        <v>2.3478837051732002</v>
      </c>
    </row>
    <row r="6800" spans="1:2" x14ac:dyDescent="0.2">
      <c r="A6800" s="4">
        <v>44304.656678240739</v>
      </c>
      <c r="B6800">
        <v>2.3478837051732002</v>
      </c>
    </row>
    <row r="6801" spans="1:2" x14ac:dyDescent="0.2">
      <c r="A6801" s="4">
        <v>44304.670543981483</v>
      </c>
      <c r="B6801">
        <v>2.3578096139172802</v>
      </c>
    </row>
    <row r="6802" spans="1:2" x14ac:dyDescent="0.2">
      <c r="A6802" s="4">
        <v>44304.684432870374</v>
      </c>
      <c r="B6802">
        <v>2.3608536426064299</v>
      </c>
    </row>
    <row r="6803" spans="1:2" x14ac:dyDescent="0.2">
      <c r="A6803" s="4">
        <v>44304.698321759257</v>
      </c>
      <c r="B6803">
        <v>2.3646477399664199</v>
      </c>
    </row>
    <row r="6804" spans="1:2" x14ac:dyDescent="0.2">
      <c r="A6804" s="4">
        <v>44304.712210648147</v>
      </c>
      <c r="B6804">
        <v>2.3671792217304999</v>
      </c>
    </row>
    <row r="6805" spans="1:2" x14ac:dyDescent="0.2">
      <c r="A6805" s="4">
        <v>44304.726099537038</v>
      </c>
      <c r="B6805">
        <v>2.3689418831069702</v>
      </c>
    </row>
    <row r="6806" spans="1:2" x14ac:dyDescent="0.2">
      <c r="A6806" s="4">
        <v>44304.739988425928</v>
      </c>
      <c r="B6806">
        <v>2.3701982481306199</v>
      </c>
    </row>
    <row r="6807" spans="1:2" x14ac:dyDescent="0.2">
      <c r="A6807" s="4">
        <v>44304.753877314812</v>
      </c>
      <c r="B6807">
        <v>2.3691981565695102</v>
      </c>
    </row>
    <row r="6808" spans="1:2" x14ac:dyDescent="0.2">
      <c r="A6808" s="4">
        <v>44304.767766203702</v>
      </c>
      <c r="B6808">
        <v>2.37032325957576</v>
      </c>
    </row>
    <row r="6809" spans="1:2" x14ac:dyDescent="0.2">
      <c r="A6809" s="4">
        <v>44304.781655092593</v>
      </c>
      <c r="B6809">
        <v>2.36981696322295</v>
      </c>
    </row>
    <row r="6810" spans="1:2" x14ac:dyDescent="0.2">
      <c r="A6810" s="4">
        <v>44304.795543981483</v>
      </c>
      <c r="B6810">
        <v>2.3696982023500701</v>
      </c>
    </row>
    <row r="6811" spans="1:2" x14ac:dyDescent="0.2">
      <c r="A6811" s="4">
        <v>44304.809432870374</v>
      </c>
      <c r="B6811">
        <v>2.36869186021669</v>
      </c>
    </row>
    <row r="6812" spans="1:2" x14ac:dyDescent="0.2">
      <c r="A6812" s="4">
        <v>44304.823321759257</v>
      </c>
      <c r="B6812">
        <v>2.36819181443613</v>
      </c>
    </row>
    <row r="6813" spans="1:2" x14ac:dyDescent="0.2">
      <c r="A6813" s="4">
        <v>44304.837210648147</v>
      </c>
      <c r="B6813">
        <v>2.3686981107889502</v>
      </c>
    </row>
    <row r="6814" spans="1:2" x14ac:dyDescent="0.2">
      <c r="A6814" s="4">
        <v>44304.851099537038</v>
      </c>
      <c r="B6814">
        <v>2.3669229482679599</v>
      </c>
    </row>
    <row r="6815" spans="1:2" x14ac:dyDescent="0.2">
      <c r="A6815" s="4">
        <v>44304.864988425928</v>
      </c>
      <c r="B6815">
        <v>2.3669291988402201</v>
      </c>
    </row>
    <row r="6816" spans="1:2" x14ac:dyDescent="0.2">
      <c r="A6816" s="4">
        <v>44304.878877314812</v>
      </c>
      <c r="B6816">
        <v>2.3674292446207801</v>
      </c>
    </row>
    <row r="6817" spans="1:2" x14ac:dyDescent="0.2">
      <c r="A6817" s="4">
        <v>44304.892766203702</v>
      </c>
      <c r="B6817">
        <v>2.36756050663818</v>
      </c>
    </row>
    <row r="6818" spans="1:2" x14ac:dyDescent="0.2">
      <c r="A6818" s="4">
        <v>44304.906655092593</v>
      </c>
      <c r="B6818">
        <v>2.3676855180833201</v>
      </c>
    </row>
    <row r="6819" spans="1:2" x14ac:dyDescent="0.2">
      <c r="A6819" s="4">
        <v>44304.920543981483</v>
      </c>
      <c r="B6819">
        <v>2.36756050663818</v>
      </c>
    </row>
    <row r="6820" spans="1:2" x14ac:dyDescent="0.2">
      <c r="A6820" s="4">
        <v>44304.934432870374</v>
      </c>
      <c r="B6820">
        <v>2.3679417915458498</v>
      </c>
    </row>
    <row r="6821" spans="1:2" x14ac:dyDescent="0.2">
      <c r="A6821" s="4">
        <v>44304.948321759257</v>
      </c>
      <c r="B6821">
        <v>2.3693231680146498</v>
      </c>
    </row>
    <row r="6822" spans="1:2" x14ac:dyDescent="0.2">
      <c r="A6822" s="4">
        <v>44304.962210648147</v>
      </c>
      <c r="B6822">
        <v>2.3711983396917402</v>
      </c>
    </row>
    <row r="6823" spans="1:2" x14ac:dyDescent="0.2">
      <c r="A6823" s="4">
        <v>44304.976099537038</v>
      </c>
      <c r="B6823">
        <v>2.3721984312528601</v>
      </c>
    </row>
    <row r="6824" spans="1:2" x14ac:dyDescent="0.2">
      <c r="A6824" s="4">
        <v>44304.989988425928</v>
      </c>
      <c r="B6824">
        <v>2.3749486830459299</v>
      </c>
    </row>
    <row r="6825" spans="1:2" x14ac:dyDescent="0.2">
      <c r="A6825" s="4">
        <v>44305.003877314812</v>
      </c>
      <c r="B6825">
        <v>2.3755737402716299</v>
      </c>
    </row>
    <row r="6826" spans="1:2" x14ac:dyDescent="0.2">
      <c r="A6826" s="4">
        <v>44305.017766203702</v>
      </c>
      <c r="B6826">
        <v>2.3772113902029499</v>
      </c>
    </row>
    <row r="6827" spans="1:2" x14ac:dyDescent="0.2">
      <c r="A6827" s="4">
        <v>44305.031655092593</v>
      </c>
      <c r="B6827">
        <v>2.3787240286891498</v>
      </c>
    </row>
    <row r="6828" spans="1:2" x14ac:dyDescent="0.2">
      <c r="A6828" s="4">
        <v>44305.045543981483</v>
      </c>
      <c r="B6828">
        <v>2.3806367037997802</v>
      </c>
    </row>
    <row r="6829" spans="1:2" x14ac:dyDescent="0.2">
      <c r="A6829" s="4">
        <v>44305.059432870374</v>
      </c>
      <c r="B6829">
        <v>2.3832931970089999</v>
      </c>
    </row>
    <row r="6830" spans="1:2" x14ac:dyDescent="0.2">
      <c r="A6830" s="4">
        <v>44305.073321759257</v>
      </c>
      <c r="B6830">
        <v>2.3862059636807502</v>
      </c>
    </row>
    <row r="6831" spans="1:2" x14ac:dyDescent="0.2">
      <c r="A6831" s="4">
        <v>44305.087210648147</v>
      </c>
      <c r="B6831">
        <v>2.3883499099649002</v>
      </c>
    </row>
    <row r="6832" spans="1:2" x14ac:dyDescent="0.2">
      <c r="A6832" s="4">
        <v>44305.101099537038</v>
      </c>
      <c r="B6832">
        <v>2.3902438333587601</v>
      </c>
    </row>
    <row r="6833" spans="1:2" x14ac:dyDescent="0.2">
      <c r="A6833" s="4">
        <v>44305.114988425928</v>
      </c>
      <c r="B6833">
        <v>2.3928878254234598</v>
      </c>
    </row>
    <row r="6834" spans="1:2" x14ac:dyDescent="0.2">
      <c r="A6834" s="4">
        <v>44305.129016203704</v>
      </c>
      <c r="B6834">
        <v>2.4005322752937599</v>
      </c>
    </row>
    <row r="6835" spans="1:2" x14ac:dyDescent="0.2">
      <c r="A6835" s="4">
        <v>44305.142824074072</v>
      </c>
      <c r="B6835">
        <v>2.39588810010682</v>
      </c>
    </row>
    <row r="6836" spans="1:2" x14ac:dyDescent="0.2">
      <c r="A6836" s="4">
        <v>44305.156712962962</v>
      </c>
      <c r="B6836">
        <v>2.3996446940332601</v>
      </c>
    </row>
    <row r="6837" spans="1:2" x14ac:dyDescent="0.2">
      <c r="A6837" s="4">
        <v>44305.170682870368</v>
      </c>
      <c r="B6837">
        <v>2.4040763497634599</v>
      </c>
    </row>
    <row r="6838" spans="1:2" x14ac:dyDescent="0.2">
      <c r="A6838" s="4">
        <v>44305.184502314813</v>
      </c>
      <c r="B6838">
        <v>2.4002822524034801</v>
      </c>
    </row>
    <row r="6839" spans="1:2" x14ac:dyDescent="0.2">
      <c r="A6839" s="4">
        <v>44305.198425925926</v>
      </c>
      <c r="B6839">
        <v>2.4043326232259998</v>
      </c>
    </row>
    <row r="6840" spans="1:2" x14ac:dyDescent="0.2">
      <c r="A6840" s="4">
        <v>44305.212418981479</v>
      </c>
      <c r="B6840">
        <v>2.40648907065466</v>
      </c>
    </row>
    <row r="6841" spans="1:2" x14ac:dyDescent="0.2">
      <c r="A6841" s="4">
        <v>44305.226331018515</v>
      </c>
      <c r="B6841">
        <v>2.4058515122844502</v>
      </c>
    </row>
    <row r="6842" spans="1:2" x14ac:dyDescent="0.2">
      <c r="A6842" s="4">
        <v>44305.240289351852</v>
      </c>
      <c r="B6842">
        <v>2.4061015351747201</v>
      </c>
    </row>
    <row r="6843" spans="1:2" x14ac:dyDescent="0.2">
      <c r="A6843" s="4">
        <v>44305.254212962966</v>
      </c>
      <c r="B6843">
        <v>2.4042013612086</v>
      </c>
    </row>
    <row r="6844" spans="1:2" x14ac:dyDescent="0.2">
      <c r="A6844" s="4">
        <v>44305.268182870372</v>
      </c>
      <c r="B6844">
        <v>2.4052139539142301</v>
      </c>
    </row>
    <row r="6845" spans="1:2" x14ac:dyDescent="0.2">
      <c r="A6845" s="4">
        <v>44305.282141203701</v>
      </c>
      <c r="B6845">
        <v>2.4033200305203701</v>
      </c>
    </row>
    <row r="6846" spans="1:2" x14ac:dyDescent="0.2">
      <c r="A6846" s="4">
        <v>44305.296087962961</v>
      </c>
      <c r="B6846">
        <v>2.4005197741492399</v>
      </c>
    </row>
    <row r="6847" spans="1:2" x14ac:dyDescent="0.2">
      <c r="A6847" s="4">
        <v>44305.309953703705</v>
      </c>
      <c r="B6847">
        <v>2.39726322600335</v>
      </c>
    </row>
    <row r="6848" spans="1:2" x14ac:dyDescent="0.2">
      <c r="A6848" s="4">
        <v>44305.323900462965</v>
      </c>
      <c r="B6848">
        <v>2.3968881916679301</v>
      </c>
    </row>
    <row r="6849" spans="1:2" x14ac:dyDescent="0.2">
      <c r="A6849" s="4">
        <v>44305.337835648148</v>
      </c>
      <c r="B6849">
        <v>2.3950130199908402</v>
      </c>
    </row>
    <row r="6850" spans="1:2" x14ac:dyDescent="0.2">
      <c r="A6850" s="4">
        <v>44305.35193287037</v>
      </c>
      <c r="B6850">
        <v>2.3916377109720699</v>
      </c>
    </row>
    <row r="6851" spans="1:2" x14ac:dyDescent="0.2">
      <c r="A6851" s="4">
        <v>44305.366296296299</v>
      </c>
      <c r="B6851">
        <v>2.38711229665802</v>
      </c>
    </row>
    <row r="6852" spans="1:2" x14ac:dyDescent="0.2">
      <c r="A6852" s="4">
        <v>44305.380196759259</v>
      </c>
      <c r="B6852">
        <v>2.3710733282466001</v>
      </c>
    </row>
    <row r="6853" spans="1:2" x14ac:dyDescent="0.2">
      <c r="A6853" s="4">
        <v>44305.394050925926</v>
      </c>
      <c r="B6853">
        <v>2.3625162948267899</v>
      </c>
    </row>
    <row r="6854" spans="1:2" x14ac:dyDescent="0.2">
      <c r="A6854" s="4">
        <v>44305.407800925925</v>
      </c>
      <c r="B6854">
        <v>2.3543843003204601</v>
      </c>
    </row>
    <row r="6855" spans="1:2" x14ac:dyDescent="0.2">
      <c r="A6855" s="4">
        <v>44305.421643518515</v>
      </c>
      <c r="B6855">
        <v>2.3543843003204601</v>
      </c>
    </row>
    <row r="6856" spans="1:2" x14ac:dyDescent="0.2">
      <c r="A6856" s="4">
        <v>44305.435254629629</v>
      </c>
      <c r="B6856">
        <v>2.3543843003204601</v>
      </c>
    </row>
    <row r="6857" spans="1:2" x14ac:dyDescent="0.2">
      <c r="A6857" s="4">
        <v>44305.448935185188</v>
      </c>
      <c r="B6857">
        <v>2.3543843003204601</v>
      </c>
    </row>
    <row r="6858" spans="1:2" x14ac:dyDescent="0.2">
      <c r="A6858" s="4">
        <v>44305.462418981479</v>
      </c>
      <c r="B6858">
        <v>2.3543843003204601</v>
      </c>
    </row>
    <row r="6859" spans="1:2" x14ac:dyDescent="0.2">
      <c r="A6859" s="4">
        <v>44305.476157407407</v>
      </c>
      <c r="B6859">
        <v>2.3543843003204601</v>
      </c>
    </row>
    <row r="6860" spans="1:2" x14ac:dyDescent="0.2">
      <c r="A6860" s="4">
        <v>44305.490057870367</v>
      </c>
      <c r="B6860">
        <v>2.3543843003204601</v>
      </c>
    </row>
    <row r="6861" spans="1:2" x14ac:dyDescent="0.2">
      <c r="A6861" s="4">
        <v>44305.503935185188</v>
      </c>
      <c r="B6861">
        <v>2.3543843003204601</v>
      </c>
    </row>
    <row r="6862" spans="1:2" x14ac:dyDescent="0.2">
      <c r="A6862" s="4">
        <v>44305.517766203702</v>
      </c>
      <c r="B6862">
        <v>2.3543843003204601</v>
      </c>
    </row>
    <row r="6863" spans="1:2" x14ac:dyDescent="0.2">
      <c r="A6863" s="4">
        <v>44305.531655092593</v>
      </c>
      <c r="B6863">
        <v>2.3543843003204601</v>
      </c>
    </row>
    <row r="6864" spans="1:2" x14ac:dyDescent="0.2">
      <c r="A6864" s="4">
        <v>44305.545543981483</v>
      </c>
      <c r="B6864">
        <v>2.2982229085914798</v>
      </c>
    </row>
    <row r="6865" spans="1:2" x14ac:dyDescent="0.2">
      <c r="A6865" s="4">
        <v>44305.559432870374</v>
      </c>
      <c r="B6865">
        <v>2.3093989317869599</v>
      </c>
    </row>
    <row r="6866" spans="1:2" x14ac:dyDescent="0.2">
      <c r="A6866" s="4">
        <v>44305.573321759257</v>
      </c>
      <c r="B6866">
        <v>2.3186310270105199</v>
      </c>
    </row>
    <row r="6867" spans="1:2" x14ac:dyDescent="0.2">
      <c r="A6867" s="4">
        <v>44305.587210648147</v>
      </c>
      <c r="B6867">
        <v>2.3186310270105199</v>
      </c>
    </row>
    <row r="6868" spans="1:2" x14ac:dyDescent="0.2">
      <c r="A6868" s="4">
        <v>44305.601099537038</v>
      </c>
      <c r="B6868">
        <v>2.3186310270105199</v>
      </c>
    </row>
    <row r="6869" spans="1:2" x14ac:dyDescent="0.2">
      <c r="A6869" s="4">
        <v>44305.614988425928</v>
      </c>
      <c r="B6869">
        <v>2.3186310270105199</v>
      </c>
    </row>
    <row r="6870" spans="1:2" x14ac:dyDescent="0.2">
      <c r="A6870" s="4">
        <v>44305.628877314812</v>
      </c>
      <c r="B6870">
        <v>2.3186310270105199</v>
      </c>
    </row>
    <row r="6871" spans="1:2" x14ac:dyDescent="0.2">
      <c r="A6871" s="4">
        <v>44305.642766203702</v>
      </c>
      <c r="B6871">
        <v>2.3186310270105199</v>
      </c>
    </row>
    <row r="6872" spans="1:2" x14ac:dyDescent="0.2">
      <c r="A6872" s="4">
        <v>44305.656655092593</v>
      </c>
      <c r="B6872">
        <v>2.3186310270105199</v>
      </c>
    </row>
    <row r="6873" spans="1:2" x14ac:dyDescent="0.2">
      <c r="A6873" s="4">
        <v>44305.670543981483</v>
      </c>
      <c r="B6873">
        <v>2.16237297115824</v>
      </c>
    </row>
    <row r="6874" spans="1:2" x14ac:dyDescent="0.2">
      <c r="A6874" s="4">
        <v>44305.684432870374</v>
      </c>
      <c r="B6874">
        <v>2.1783681855638601</v>
      </c>
    </row>
    <row r="6875" spans="1:2" x14ac:dyDescent="0.2">
      <c r="A6875" s="4">
        <v>44305.698321759257</v>
      </c>
      <c r="B6875">
        <v>2.1971824080573699</v>
      </c>
    </row>
    <row r="6876" spans="1:2" x14ac:dyDescent="0.2">
      <c r="A6876" s="4">
        <v>44305.712210648147</v>
      </c>
      <c r="B6876">
        <v>2.2053456554249902</v>
      </c>
    </row>
    <row r="6877" spans="1:2" x14ac:dyDescent="0.2">
      <c r="A6877" s="4">
        <v>44305.726099537038</v>
      </c>
      <c r="B6877">
        <v>2.20485186021669</v>
      </c>
    </row>
    <row r="6878" spans="1:2" x14ac:dyDescent="0.2">
      <c r="A6878" s="4">
        <v>44305.739988425928</v>
      </c>
      <c r="B6878">
        <v>2.21205251945673</v>
      </c>
    </row>
    <row r="6879" spans="1:2" x14ac:dyDescent="0.2">
      <c r="A6879" s="4">
        <v>44305.753877314812</v>
      </c>
      <c r="B6879">
        <v>2.2155965939264401</v>
      </c>
    </row>
    <row r="6880" spans="1:2" x14ac:dyDescent="0.2">
      <c r="A6880" s="4">
        <v>44305.767766203702</v>
      </c>
      <c r="B6880">
        <v>2.2416864825270801</v>
      </c>
    </row>
    <row r="6881" spans="1:2" x14ac:dyDescent="0.2">
      <c r="A6881" s="4">
        <v>44305.781655092593</v>
      </c>
      <c r="B6881">
        <v>2.2430616084236199</v>
      </c>
    </row>
    <row r="6882" spans="1:2" x14ac:dyDescent="0.2">
      <c r="A6882" s="4">
        <v>44305.795543981483</v>
      </c>
      <c r="B6882">
        <v>2.24618689455211</v>
      </c>
    </row>
    <row r="6883" spans="1:2" x14ac:dyDescent="0.2">
      <c r="A6883" s="4">
        <v>44305.809432870374</v>
      </c>
      <c r="B6883">
        <v>2.2424365511979198</v>
      </c>
    </row>
    <row r="6884" spans="1:2" x14ac:dyDescent="0.2">
      <c r="A6884" s="4">
        <v>44305.823321759257</v>
      </c>
      <c r="B6884">
        <v>2.2420615168625</v>
      </c>
    </row>
    <row r="6885" spans="1:2" x14ac:dyDescent="0.2">
      <c r="A6885" s="4">
        <v>44305.837210648147</v>
      </c>
      <c r="B6885">
        <v>2.2396800488325899</v>
      </c>
    </row>
    <row r="6886" spans="1:2" x14ac:dyDescent="0.2">
      <c r="A6886" s="4">
        <v>44305.851099537038</v>
      </c>
      <c r="B6886">
        <v>2.2382861712192801</v>
      </c>
    </row>
    <row r="6887" spans="1:2" x14ac:dyDescent="0.2">
      <c r="A6887" s="4">
        <v>44305.864988425928</v>
      </c>
      <c r="B6887">
        <v>2.2377861254387299</v>
      </c>
    </row>
    <row r="6888" spans="1:2" x14ac:dyDescent="0.2">
      <c r="A6888" s="4">
        <v>44305.878877314812</v>
      </c>
      <c r="B6888">
        <v>2.23765486342133</v>
      </c>
    </row>
    <row r="6889" spans="1:2" x14ac:dyDescent="0.2">
      <c r="A6889" s="4">
        <v>44305.892766203702</v>
      </c>
      <c r="B6889">
        <v>2.2370235556233702</v>
      </c>
    </row>
    <row r="6890" spans="1:2" x14ac:dyDescent="0.2">
      <c r="A6890" s="4">
        <v>44305.906655092593</v>
      </c>
      <c r="B6890">
        <v>2.2374048405310498</v>
      </c>
    </row>
    <row r="6891" spans="1:2" x14ac:dyDescent="0.2">
      <c r="A6891" s="4">
        <v>44305.920543981483</v>
      </c>
      <c r="B6891">
        <v>2.2357609400274598</v>
      </c>
    </row>
    <row r="6892" spans="1:2" x14ac:dyDescent="0.2">
      <c r="A6892" s="4">
        <v>44305.934432870374</v>
      </c>
      <c r="B6892">
        <v>2.2371423164962598</v>
      </c>
    </row>
    <row r="6893" spans="1:2" x14ac:dyDescent="0.2">
      <c r="A6893" s="4">
        <v>44305.948321759257</v>
      </c>
      <c r="B6893">
        <v>2.2382924217915399</v>
      </c>
    </row>
    <row r="6894" spans="1:2" x14ac:dyDescent="0.2">
      <c r="A6894" s="4">
        <v>44305.962210648147</v>
      </c>
      <c r="B6894">
        <v>2.24068639096597</v>
      </c>
    </row>
    <row r="6895" spans="1:2" x14ac:dyDescent="0.2">
      <c r="A6895" s="4">
        <v>44305.976099537038</v>
      </c>
      <c r="B6895">
        <v>2.2433116313139001</v>
      </c>
    </row>
    <row r="6896" spans="1:2" x14ac:dyDescent="0.2">
      <c r="A6896" s="4">
        <v>44305.989988425928</v>
      </c>
      <c r="B6896">
        <v>2.2466869403326699</v>
      </c>
    </row>
    <row r="6897" spans="1:2" x14ac:dyDescent="0.2">
      <c r="A6897" s="4">
        <v>44306.003877314812</v>
      </c>
      <c r="B6897">
        <v>2.2516123912711699</v>
      </c>
    </row>
    <row r="6898" spans="1:2" x14ac:dyDescent="0.2">
      <c r="A6898" s="4">
        <v>44306.017766203702</v>
      </c>
      <c r="B6898">
        <v>2.2574379246146798</v>
      </c>
    </row>
    <row r="6899" spans="1:2" x14ac:dyDescent="0.2">
      <c r="A6899" s="4">
        <v>44306.031655092593</v>
      </c>
      <c r="B6899">
        <v>2.26537615138104</v>
      </c>
    </row>
    <row r="6900" spans="1:2" x14ac:dyDescent="0.2">
      <c r="A6900" s="4">
        <v>44306.045543981483</v>
      </c>
      <c r="B6900">
        <v>2.2715142133374</v>
      </c>
    </row>
    <row r="6901" spans="1:2" x14ac:dyDescent="0.2">
      <c r="A6901" s="4">
        <v>44306.059432870374</v>
      </c>
      <c r="B6901">
        <v>2.2779773050511198</v>
      </c>
    </row>
    <row r="6902" spans="1:2" x14ac:dyDescent="0.2">
      <c r="A6902" s="4">
        <v>44306.073321759257</v>
      </c>
      <c r="B6902">
        <v>2.2829027559896198</v>
      </c>
    </row>
    <row r="6903" spans="1:2" x14ac:dyDescent="0.2">
      <c r="A6903" s="4">
        <v>44306.087210648147</v>
      </c>
      <c r="B6903">
        <v>2.2905034518541099</v>
      </c>
    </row>
    <row r="6904" spans="1:2" x14ac:dyDescent="0.2">
      <c r="A6904" s="4">
        <v>44306.101099537038</v>
      </c>
      <c r="B6904">
        <v>2.30011683198535</v>
      </c>
    </row>
    <row r="6905" spans="1:2" x14ac:dyDescent="0.2">
      <c r="A6905" s="4">
        <v>44306.114988425928</v>
      </c>
      <c r="B6905">
        <v>2.3106615473828702</v>
      </c>
    </row>
    <row r="6906" spans="1:2" x14ac:dyDescent="0.2">
      <c r="A6906" s="4">
        <v>44306.128877314812</v>
      </c>
      <c r="B6906">
        <v>2.32205009003509</v>
      </c>
    </row>
    <row r="6907" spans="1:2" x14ac:dyDescent="0.2">
      <c r="A6907" s="4">
        <v>44306.142766203702</v>
      </c>
      <c r="B6907">
        <v>2.3318259850450098</v>
      </c>
    </row>
    <row r="6908" spans="1:2" x14ac:dyDescent="0.2">
      <c r="A6908" s="4">
        <v>44306.156655092593</v>
      </c>
      <c r="B6908">
        <v>2.3417018892110399</v>
      </c>
    </row>
    <row r="6909" spans="1:2" x14ac:dyDescent="0.2">
      <c r="A6909" s="4">
        <v>44306.170543981483</v>
      </c>
      <c r="B6909">
        <v>2.3511340027468299</v>
      </c>
    </row>
    <row r="6910" spans="1:2" x14ac:dyDescent="0.2">
      <c r="A6910" s="4">
        <v>44306.184432870374</v>
      </c>
      <c r="B6910">
        <v>2.3603410956813602</v>
      </c>
    </row>
    <row r="6911" spans="1:2" x14ac:dyDescent="0.2">
      <c r="A6911" s="4">
        <v>44306.198321759257</v>
      </c>
      <c r="B6911">
        <v>2.3664104013428902</v>
      </c>
    </row>
    <row r="6912" spans="1:2" x14ac:dyDescent="0.2">
      <c r="A6912" s="4">
        <v>44306.212210648147</v>
      </c>
      <c r="B6912">
        <v>2.3726984770334099</v>
      </c>
    </row>
    <row r="6913" spans="1:2" x14ac:dyDescent="0.2">
      <c r="A6913" s="4">
        <v>44306.226099537038</v>
      </c>
      <c r="B6913">
        <v>2.38088672669006</v>
      </c>
    </row>
    <row r="6914" spans="1:2" x14ac:dyDescent="0.2">
      <c r="A6914" s="4">
        <v>44306.239988425928</v>
      </c>
      <c r="B6914">
        <v>2.3877123515946801</v>
      </c>
    </row>
    <row r="6915" spans="1:2" x14ac:dyDescent="0.2">
      <c r="A6915" s="4">
        <v>44306.253877314812</v>
      </c>
      <c r="B6915">
        <v>2.3950130199908402</v>
      </c>
    </row>
    <row r="6916" spans="1:2" x14ac:dyDescent="0.2">
      <c r="A6916" s="4">
        <v>44306.267766203702</v>
      </c>
      <c r="B6916">
        <v>2.3986446024721499</v>
      </c>
    </row>
    <row r="6917" spans="1:2" x14ac:dyDescent="0.2">
      <c r="A6917" s="4">
        <v>44306.281655092593</v>
      </c>
      <c r="B6917">
        <v>2.4039513383183202</v>
      </c>
    </row>
    <row r="6918" spans="1:2" x14ac:dyDescent="0.2">
      <c r="A6918" s="4">
        <v>44306.295543981483</v>
      </c>
      <c r="B6918">
        <v>2.4081329711582402</v>
      </c>
    </row>
    <row r="6919" spans="1:2" x14ac:dyDescent="0.2">
      <c r="A6919" s="4">
        <v>44306.309432870374</v>
      </c>
      <c r="B6919">
        <v>2.41230210285365</v>
      </c>
    </row>
    <row r="6920" spans="1:2" x14ac:dyDescent="0.2">
      <c r="A6920" s="4">
        <v>44306.323321759257</v>
      </c>
      <c r="B6920">
        <v>2.4165774942774298</v>
      </c>
    </row>
    <row r="6921" spans="1:2" x14ac:dyDescent="0.2">
      <c r="A6921" s="4">
        <v>44306.337210648147</v>
      </c>
      <c r="B6921">
        <v>2.4204528490767498</v>
      </c>
    </row>
    <row r="6922" spans="1:2" x14ac:dyDescent="0.2">
      <c r="A6922" s="4">
        <v>44306.351099537038</v>
      </c>
      <c r="B6922">
        <v>2.4233531146039899</v>
      </c>
    </row>
    <row r="6923" spans="1:2" x14ac:dyDescent="0.2">
      <c r="A6923" s="4">
        <v>44306.364988425928</v>
      </c>
      <c r="B6923">
        <v>2.4285473401495401</v>
      </c>
    </row>
    <row r="6924" spans="1:2" x14ac:dyDescent="0.2">
      <c r="A6924" s="4">
        <v>44306.378877314812</v>
      </c>
      <c r="B6924">
        <v>2.4319539020295999</v>
      </c>
    </row>
    <row r="6925" spans="1:2" x14ac:dyDescent="0.2">
      <c r="A6925" s="4">
        <v>44306.392766203702</v>
      </c>
      <c r="B6925">
        <v>2.4380357088356401</v>
      </c>
    </row>
    <row r="6926" spans="1:2" x14ac:dyDescent="0.2">
      <c r="A6926" s="4">
        <v>44306.406655092593</v>
      </c>
      <c r="B6926">
        <v>2.4418360567678898</v>
      </c>
    </row>
    <row r="6927" spans="1:2" x14ac:dyDescent="0.2">
      <c r="A6927" s="4">
        <v>44306.420543981483</v>
      </c>
      <c r="B6927">
        <v>2.4418360567678898</v>
      </c>
    </row>
    <row r="6928" spans="1:2" x14ac:dyDescent="0.2">
      <c r="A6928" s="4">
        <v>44306.434432870374</v>
      </c>
      <c r="B6928">
        <v>2.4418360567678898</v>
      </c>
    </row>
    <row r="6929" spans="1:2" x14ac:dyDescent="0.2">
      <c r="A6929" s="4">
        <v>44306.448321759257</v>
      </c>
      <c r="B6929">
        <v>2.4418360567678898</v>
      </c>
    </row>
    <row r="6930" spans="1:2" x14ac:dyDescent="0.2">
      <c r="A6930" s="4">
        <v>44306.462210648147</v>
      </c>
      <c r="B6930">
        <v>2.4418360567678898</v>
      </c>
    </row>
    <row r="6931" spans="1:2" x14ac:dyDescent="0.2">
      <c r="A6931" s="4">
        <v>44306.476099537038</v>
      </c>
      <c r="B6931">
        <v>2.4418360567678898</v>
      </c>
    </row>
    <row r="6932" spans="1:2" x14ac:dyDescent="0.2">
      <c r="A6932" s="4">
        <v>44306.489988425928</v>
      </c>
      <c r="B6932">
        <v>2.4418360567678898</v>
      </c>
    </row>
    <row r="6933" spans="1:2" x14ac:dyDescent="0.2">
      <c r="A6933" s="4">
        <v>44306.503877314812</v>
      </c>
      <c r="B6933">
        <v>2.4418360567678898</v>
      </c>
    </row>
    <row r="6934" spans="1:2" x14ac:dyDescent="0.2">
      <c r="A6934" s="4">
        <v>44306.517766203702</v>
      </c>
      <c r="B6934">
        <v>2.4418360567678898</v>
      </c>
    </row>
    <row r="6935" spans="1:2" x14ac:dyDescent="0.2">
      <c r="A6935" s="4">
        <v>44306.531655092593</v>
      </c>
      <c r="B6935">
        <v>2.4418360567678898</v>
      </c>
    </row>
    <row r="6936" spans="1:2" x14ac:dyDescent="0.2">
      <c r="A6936" s="4">
        <v>44306.545543981483</v>
      </c>
      <c r="B6936">
        <v>2.4281473035251002</v>
      </c>
    </row>
    <row r="6937" spans="1:2" x14ac:dyDescent="0.2">
      <c r="A6937" s="4">
        <v>44306.559432870374</v>
      </c>
      <c r="B6937">
        <v>2.4338665771402401</v>
      </c>
    </row>
    <row r="6938" spans="1:2" x14ac:dyDescent="0.2">
      <c r="A6938" s="4">
        <v>44306.573321759257</v>
      </c>
      <c r="B6938">
        <v>2.4405609400274599</v>
      </c>
    </row>
    <row r="6939" spans="1:2" x14ac:dyDescent="0.2">
      <c r="A6939" s="4">
        <v>44306.587210648147</v>
      </c>
      <c r="B6939">
        <v>2.4405609400274599</v>
      </c>
    </row>
    <row r="6940" spans="1:2" x14ac:dyDescent="0.2">
      <c r="A6940" s="4">
        <v>44306.601099537038</v>
      </c>
      <c r="B6940">
        <v>2.4405609400274599</v>
      </c>
    </row>
    <row r="6941" spans="1:2" x14ac:dyDescent="0.2">
      <c r="A6941" s="4">
        <v>44306.614988425928</v>
      </c>
      <c r="B6941">
        <v>2.4405609400274599</v>
      </c>
    </row>
    <row r="6942" spans="1:2" x14ac:dyDescent="0.2">
      <c r="A6942" s="4">
        <v>44306.628877314812</v>
      </c>
      <c r="B6942">
        <v>2.4405609400274599</v>
      </c>
    </row>
    <row r="6943" spans="1:2" x14ac:dyDescent="0.2">
      <c r="A6943" s="4">
        <v>44306.642766203702</v>
      </c>
      <c r="B6943">
        <v>2.4405609400274599</v>
      </c>
    </row>
    <row r="6944" spans="1:2" x14ac:dyDescent="0.2">
      <c r="A6944" s="4">
        <v>44306.656655092593</v>
      </c>
      <c r="B6944">
        <v>2.4405609400274599</v>
      </c>
    </row>
    <row r="6945" spans="1:2" x14ac:dyDescent="0.2">
      <c r="A6945" s="4">
        <v>44306.670543981483</v>
      </c>
      <c r="B6945">
        <v>2.3391079017243999</v>
      </c>
    </row>
    <row r="6946" spans="1:2" x14ac:dyDescent="0.2">
      <c r="A6946" s="4">
        <v>44306.684432870374</v>
      </c>
      <c r="B6946">
        <v>2.3693231680146498</v>
      </c>
    </row>
    <row r="6947" spans="1:2" x14ac:dyDescent="0.2">
      <c r="A6947" s="4">
        <v>44306.698321759257</v>
      </c>
      <c r="B6947">
        <v>2.3810054875629501</v>
      </c>
    </row>
    <row r="6948" spans="1:2" x14ac:dyDescent="0.2">
      <c r="A6948" s="4">
        <v>44306.712210648147</v>
      </c>
      <c r="B6948">
        <v>2.3855746558828002</v>
      </c>
    </row>
    <row r="6949" spans="1:2" x14ac:dyDescent="0.2">
      <c r="A6949" s="4">
        <v>44306.726099537038</v>
      </c>
      <c r="B6949">
        <v>2.39313784831374</v>
      </c>
    </row>
    <row r="6950" spans="1:2" x14ac:dyDescent="0.2">
      <c r="A6950" s="4">
        <v>44306.739988425928</v>
      </c>
      <c r="B6950">
        <v>2.3918877338623501</v>
      </c>
    </row>
    <row r="6951" spans="1:2" x14ac:dyDescent="0.2">
      <c r="A6951" s="4">
        <v>44306.753877314812</v>
      </c>
      <c r="B6951">
        <v>2.3973882374484901</v>
      </c>
    </row>
    <row r="6952" spans="1:2" x14ac:dyDescent="0.2">
      <c r="A6952" s="4">
        <v>44306.767766203702</v>
      </c>
      <c r="B6952">
        <v>2.4124396154433101</v>
      </c>
    </row>
    <row r="6953" spans="1:2" x14ac:dyDescent="0.2">
      <c r="A6953" s="4">
        <v>44306.781655092593</v>
      </c>
      <c r="B6953">
        <v>2.4158274256065901</v>
      </c>
    </row>
    <row r="6954" spans="1:2" x14ac:dyDescent="0.2">
      <c r="A6954" s="4">
        <v>44306.795543981483</v>
      </c>
      <c r="B6954">
        <v>2.4193277460705001</v>
      </c>
    </row>
    <row r="6955" spans="1:2" x14ac:dyDescent="0.2">
      <c r="A6955" s="4">
        <v>44306.809432870374</v>
      </c>
      <c r="B6955">
        <v>2.4180776316190999</v>
      </c>
    </row>
    <row r="6956" spans="1:2" x14ac:dyDescent="0.2">
      <c r="A6956" s="4">
        <v>44306.823321759257</v>
      </c>
      <c r="B6956">
        <v>2.4188902060125099</v>
      </c>
    </row>
    <row r="6957" spans="1:2" x14ac:dyDescent="0.2">
      <c r="A6957" s="4">
        <v>44306.837210648147</v>
      </c>
      <c r="B6957">
        <v>2.41901521745765</v>
      </c>
    </row>
    <row r="6958" spans="1:2" x14ac:dyDescent="0.2">
      <c r="A6958" s="4">
        <v>44306.851099537038</v>
      </c>
      <c r="B6958">
        <v>2.4184214130932302</v>
      </c>
    </row>
    <row r="6959" spans="1:2" x14ac:dyDescent="0.2">
      <c r="A6959" s="4">
        <v>44306.864988425928</v>
      </c>
      <c r="B6959">
        <v>2.41844016481001</v>
      </c>
    </row>
    <row r="6960" spans="1:2" x14ac:dyDescent="0.2">
      <c r="A6960" s="4">
        <v>44306.878877314812</v>
      </c>
      <c r="B6960">
        <v>2.4187901968564001</v>
      </c>
    </row>
    <row r="6961" spans="1:2" x14ac:dyDescent="0.2">
      <c r="A6961" s="4">
        <v>44306.892766203702</v>
      </c>
      <c r="B6961">
        <v>2.42033408820387</v>
      </c>
    </row>
    <row r="6962" spans="1:2" x14ac:dyDescent="0.2">
      <c r="A6962" s="4">
        <v>44306.906655092593</v>
      </c>
      <c r="B6962">
        <v>2.4214716923546402</v>
      </c>
    </row>
    <row r="6963" spans="1:2" x14ac:dyDescent="0.2">
      <c r="A6963" s="4">
        <v>44306.920543981483</v>
      </c>
      <c r="B6963">
        <v>2.4230405859911399</v>
      </c>
    </row>
    <row r="6964" spans="1:2" x14ac:dyDescent="0.2">
      <c r="A6964" s="4">
        <v>44306.934432870374</v>
      </c>
      <c r="B6964">
        <v>2.4248970059514701</v>
      </c>
    </row>
    <row r="6965" spans="1:2" x14ac:dyDescent="0.2">
      <c r="A6965" s="4">
        <v>44306.948321759257</v>
      </c>
      <c r="B6965">
        <v>2.4272472211200902</v>
      </c>
    </row>
    <row r="6966" spans="1:2" x14ac:dyDescent="0.2">
      <c r="A6966" s="4">
        <v>44306.962210648147</v>
      </c>
      <c r="B6966">
        <v>2.4298162063177098</v>
      </c>
    </row>
    <row r="6967" spans="1:2" x14ac:dyDescent="0.2">
      <c r="A6967" s="4">
        <v>44306.976099537038</v>
      </c>
      <c r="B6967">
        <v>2.4322164260643899</v>
      </c>
    </row>
    <row r="6968" spans="1:2" x14ac:dyDescent="0.2">
      <c r="A6968" s="4">
        <v>44306.989988425928</v>
      </c>
      <c r="B6968">
        <v>2.4349104227071501</v>
      </c>
    </row>
    <row r="6969" spans="1:2" x14ac:dyDescent="0.2">
      <c r="A6969" s="4">
        <v>44307.003877314812</v>
      </c>
      <c r="B6969">
        <v>2.43787319395696</v>
      </c>
    </row>
    <row r="6970" spans="1:2" x14ac:dyDescent="0.2">
      <c r="A6970" s="4">
        <v>44307.017766203702</v>
      </c>
      <c r="B6970">
        <v>2.4414360201434402</v>
      </c>
    </row>
    <row r="6971" spans="1:2" x14ac:dyDescent="0.2">
      <c r="A6971" s="4">
        <v>44307.031655092593</v>
      </c>
      <c r="B6971">
        <v>2.4439987547688</v>
      </c>
    </row>
    <row r="6972" spans="1:2" x14ac:dyDescent="0.2">
      <c r="A6972" s="4">
        <v>44307.045543981483</v>
      </c>
      <c r="B6972">
        <v>2.4468865191515299</v>
      </c>
    </row>
    <row r="6973" spans="1:2" x14ac:dyDescent="0.2">
      <c r="A6973" s="4">
        <v>44307.059432870374</v>
      </c>
      <c r="B6973">
        <v>2.44864292995574</v>
      </c>
    </row>
    <row r="6974" spans="1:2" x14ac:dyDescent="0.2">
      <c r="A6974" s="4">
        <v>44307.073321759257</v>
      </c>
      <c r="B6974">
        <v>2.45095564169082</v>
      </c>
    </row>
    <row r="6975" spans="1:2" x14ac:dyDescent="0.2">
      <c r="A6975" s="4">
        <v>44307.087210648147</v>
      </c>
      <c r="B6975">
        <v>2.4538809095070899</v>
      </c>
    </row>
    <row r="6976" spans="1:2" x14ac:dyDescent="0.2">
      <c r="A6976" s="4">
        <v>44307.101099537038</v>
      </c>
      <c r="B6976">
        <v>2.4566311613001601</v>
      </c>
    </row>
    <row r="6977" spans="1:2" x14ac:dyDescent="0.2">
      <c r="A6977" s="4">
        <v>44307.114988425928</v>
      </c>
      <c r="B6977">
        <v>2.4591501419197299</v>
      </c>
    </row>
    <row r="6978" spans="1:2" x14ac:dyDescent="0.2">
      <c r="A6978" s="4">
        <v>44307.128877314812</v>
      </c>
      <c r="B6978">
        <v>2.4619378971463401</v>
      </c>
    </row>
    <row r="6979" spans="1:2" x14ac:dyDescent="0.2">
      <c r="A6979" s="4">
        <v>44307.142766203702</v>
      </c>
      <c r="B6979">
        <v>2.4650819349916002</v>
      </c>
    </row>
    <row r="6980" spans="1:2" x14ac:dyDescent="0.2">
      <c r="A6980" s="4">
        <v>44307.156655092593</v>
      </c>
      <c r="B6980">
        <v>2.4683447337097499</v>
      </c>
    </row>
    <row r="6981" spans="1:2" x14ac:dyDescent="0.2">
      <c r="A6981" s="4">
        <v>44307.170543981483</v>
      </c>
      <c r="B6981">
        <v>2.4708012086067401</v>
      </c>
    </row>
    <row r="6982" spans="1:2" x14ac:dyDescent="0.2">
      <c r="A6982" s="4">
        <v>44307.184432870374</v>
      </c>
      <c r="B6982">
        <v>2.4741890187700202</v>
      </c>
    </row>
    <row r="6983" spans="1:2" x14ac:dyDescent="0.2">
      <c r="A6983" s="4">
        <v>44307.198321759257</v>
      </c>
      <c r="B6983">
        <v>2.4774330657713999</v>
      </c>
    </row>
    <row r="6984" spans="1:2" x14ac:dyDescent="0.2">
      <c r="A6984" s="4">
        <v>44307.212210648147</v>
      </c>
      <c r="B6984">
        <v>2.4812646665649298</v>
      </c>
    </row>
    <row r="6985" spans="1:2" x14ac:dyDescent="0.2">
      <c r="A6985" s="4">
        <v>44307.226099537038</v>
      </c>
      <c r="B6985">
        <v>2.4838899069128599</v>
      </c>
    </row>
    <row r="6986" spans="1:2" x14ac:dyDescent="0.2">
      <c r="A6986" s="4">
        <v>44307.239988425928</v>
      </c>
      <c r="B6986">
        <v>2.4882840592095201</v>
      </c>
    </row>
    <row r="6987" spans="1:2" x14ac:dyDescent="0.2">
      <c r="A6987" s="4">
        <v>44307.253877314812</v>
      </c>
      <c r="B6987">
        <v>2.4924031863268699</v>
      </c>
    </row>
    <row r="6988" spans="1:2" x14ac:dyDescent="0.2">
      <c r="A6988" s="4">
        <v>44307.267766203702</v>
      </c>
      <c r="B6988">
        <v>2.4966785777506399</v>
      </c>
    </row>
    <row r="6989" spans="1:2" x14ac:dyDescent="0.2">
      <c r="A6989" s="4">
        <v>44307.281655092593</v>
      </c>
      <c r="B6989">
        <v>2.50114773691439</v>
      </c>
    </row>
    <row r="6990" spans="1:2" x14ac:dyDescent="0.2">
      <c r="A6990" s="4">
        <v>44307.295543981483</v>
      </c>
      <c r="B6990">
        <v>2.5055856432168402</v>
      </c>
    </row>
    <row r="6991" spans="1:2" x14ac:dyDescent="0.2">
      <c r="A6991" s="4">
        <v>44307.309432870374</v>
      </c>
      <c r="B6991">
        <v>2.5145989684114101</v>
      </c>
    </row>
    <row r="6992" spans="1:2" x14ac:dyDescent="0.2">
      <c r="A6992" s="4">
        <v>44307.323321759257</v>
      </c>
      <c r="B6992">
        <v>2.5262750373874501</v>
      </c>
    </row>
    <row r="6993" spans="1:2" x14ac:dyDescent="0.2">
      <c r="A6993" s="4">
        <v>44307.337210648147</v>
      </c>
      <c r="B6993">
        <v>2.5334756966274901</v>
      </c>
    </row>
    <row r="6994" spans="1:2" x14ac:dyDescent="0.2">
      <c r="A6994" s="4">
        <v>44307.351099537038</v>
      </c>
      <c r="B6994">
        <v>2.5399450389134701</v>
      </c>
    </row>
    <row r="6995" spans="1:2" x14ac:dyDescent="0.2">
      <c r="A6995" s="4">
        <v>44307.364988425928</v>
      </c>
      <c r="B6995">
        <v>2.5442141797649902</v>
      </c>
    </row>
    <row r="6996" spans="1:2" x14ac:dyDescent="0.2">
      <c r="A6996" s="4">
        <v>44307.378877314812</v>
      </c>
      <c r="B6996">
        <v>2.5504647520219699</v>
      </c>
    </row>
    <row r="6997" spans="1:2" x14ac:dyDescent="0.2">
      <c r="A6997" s="4">
        <v>44307.392766203702</v>
      </c>
      <c r="B6997">
        <v>2.5557777384403999</v>
      </c>
    </row>
    <row r="6998" spans="1:2" x14ac:dyDescent="0.2">
      <c r="A6998" s="4">
        <v>44307.406655092593</v>
      </c>
      <c r="B6998">
        <v>2.5583279719212499</v>
      </c>
    </row>
    <row r="6999" spans="1:2" x14ac:dyDescent="0.2">
      <c r="A6999" s="4">
        <v>44307.420543981483</v>
      </c>
      <c r="B6999">
        <v>2.5583279719212499</v>
      </c>
    </row>
    <row r="7000" spans="1:2" x14ac:dyDescent="0.2">
      <c r="A7000" s="4">
        <v>44307.434432870374</v>
      </c>
      <c r="B7000">
        <v>2.5583279719212499</v>
      </c>
    </row>
    <row r="7001" spans="1:2" x14ac:dyDescent="0.2">
      <c r="A7001" s="4">
        <v>44307.448321759257</v>
      </c>
      <c r="B7001">
        <v>2.5583279719212499</v>
      </c>
    </row>
    <row r="7002" spans="1:2" x14ac:dyDescent="0.2">
      <c r="A7002" s="4">
        <v>44307.462210648147</v>
      </c>
      <c r="B7002">
        <v>2.5583279719212499</v>
      </c>
    </row>
    <row r="7003" spans="1:2" x14ac:dyDescent="0.2">
      <c r="A7003" s="4">
        <v>44307.476099537038</v>
      </c>
      <c r="B7003">
        <v>2.5583279719212499</v>
      </c>
    </row>
    <row r="7004" spans="1:2" x14ac:dyDescent="0.2">
      <c r="A7004" s="4">
        <v>44307.489988425928</v>
      </c>
      <c r="B7004">
        <v>2.5583279719212499</v>
      </c>
    </row>
    <row r="7005" spans="1:2" x14ac:dyDescent="0.2">
      <c r="A7005" s="4">
        <v>44307.503877314812</v>
      </c>
      <c r="B7005">
        <v>2.5583279719212499</v>
      </c>
    </row>
    <row r="7006" spans="1:2" x14ac:dyDescent="0.2">
      <c r="A7006" s="4">
        <v>44307.517766203702</v>
      </c>
      <c r="B7006">
        <v>2.5583279719212499</v>
      </c>
    </row>
    <row r="7007" spans="1:2" x14ac:dyDescent="0.2">
      <c r="A7007" s="4">
        <v>44307.531655092593</v>
      </c>
      <c r="B7007">
        <v>2.5583279719212499</v>
      </c>
    </row>
    <row r="7008" spans="1:2" x14ac:dyDescent="0.2">
      <c r="A7008" s="4">
        <v>44307.545543981483</v>
      </c>
      <c r="B7008">
        <v>2.2289165634060701</v>
      </c>
    </row>
    <row r="7009" spans="1:2" x14ac:dyDescent="0.2">
      <c r="A7009" s="4">
        <v>44307.559432870374</v>
      </c>
      <c r="B7009">
        <v>2.2204220357088298</v>
      </c>
    </row>
    <row r="7010" spans="1:2" x14ac:dyDescent="0.2">
      <c r="A7010" s="4">
        <v>44307.573321759257</v>
      </c>
      <c r="B7010">
        <v>2.21852186174271</v>
      </c>
    </row>
    <row r="7011" spans="1:2" x14ac:dyDescent="0.2">
      <c r="A7011" s="4">
        <v>44307.587210648147</v>
      </c>
      <c r="B7011">
        <v>2.21852186174271</v>
      </c>
    </row>
    <row r="7012" spans="1:2" x14ac:dyDescent="0.2">
      <c r="A7012" s="4">
        <v>44307.601099537038</v>
      </c>
      <c r="B7012">
        <v>2.21852186174271</v>
      </c>
    </row>
    <row r="7013" spans="1:2" x14ac:dyDescent="0.2">
      <c r="A7013" s="4">
        <v>44307.614988425928</v>
      </c>
      <c r="B7013">
        <v>2.21852186174271</v>
      </c>
    </row>
    <row r="7014" spans="1:2" x14ac:dyDescent="0.2">
      <c r="A7014" s="4">
        <v>44307.628877314812</v>
      </c>
      <c r="B7014">
        <v>2.21852186174271</v>
      </c>
    </row>
    <row r="7015" spans="1:2" x14ac:dyDescent="0.2">
      <c r="A7015" s="4">
        <v>44307.642766203702</v>
      </c>
      <c r="B7015">
        <v>2.21852186174271</v>
      </c>
    </row>
    <row r="7016" spans="1:2" x14ac:dyDescent="0.2">
      <c r="A7016" s="4">
        <v>44307.656655092593</v>
      </c>
      <c r="B7016">
        <v>2.21852186174271</v>
      </c>
    </row>
    <row r="7017" spans="1:2" x14ac:dyDescent="0.2">
      <c r="A7017" s="4">
        <v>44307.670543981483</v>
      </c>
      <c r="B7017">
        <v>2.35845967343201</v>
      </c>
    </row>
    <row r="7018" spans="1:2" x14ac:dyDescent="0.2">
      <c r="A7018" s="4">
        <v>44307.684432870374</v>
      </c>
      <c r="B7018">
        <v>2.4016761300167802</v>
      </c>
    </row>
    <row r="7019" spans="1:2" x14ac:dyDescent="0.2">
      <c r="A7019" s="4">
        <v>44307.698321759257</v>
      </c>
      <c r="B7019">
        <v>2.43226643064245</v>
      </c>
    </row>
    <row r="7020" spans="1:2" x14ac:dyDescent="0.2">
      <c r="A7020" s="4">
        <v>44307.712210648147</v>
      </c>
      <c r="B7020">
        <v>2.4251970334198001</v>
      </c>
    </row>
    <row r="7021" spans="1:2" x14ac:dyDescent="0.2">
      <c r="A7021" s="4">
        <v>44307.726099537038</v>
      </c>
      <c r="B7021">
        <v>2.4413735144208699</v>
      </c>
    </row>
    <row r="7022" spans="1:2" x14ac:dyDescent="0.2">
      <c r="A7022" s="4">
        <v>44307.739988425928</v>
      </c>
      <c r="B7022">
        <v>2.4574687379825999</v>
      </c>
    </row>
    <row r="7023" spans="1:2" x14ac:dyDescent="0.2">
      <c r="A7023" s="4">
        <v>44307.753877314812</v>
      </c>
      <c r="B7023">
        <v>2.4838961574851202</v>
      </c>
    </row>
    <row r="7024" spans="1:2" x14ac:dyDescent="0.2">
      <c r="A7024" s="4">
        <v>44307.767766203702</v>
      </c>
      <c r="B7024">
        <v>2.49008422401953</v>
      </c>
    </row>
    <row r="7025" spans="1:2" x14ac:dyDescent="0.2">
      <c r="A7025" s="4">
        <v>44307.781655092593</v>
      </c>
      <c r="B7025">
        <v>2.4940533374027098</v>
      </c>
    </row>
    <row r="7026" spans="1:2" x14ac:dyDescent="0.2">
      <c r="A7026" s="4">
        <v>44307.795543981483</v>
      </c>
      <c r="B7026">
        <v>2.4970848649473498</v>
      </c>
    </row>
    <row r="7027" spans="1:2" x14ac:dyDescent="0.2">
      <c r="A7027" s="4">
        <v>44307.809432870374</v>
      </c>
      <c r="B7027">
        <v>2.50096021974668</v>
      </c>
    </row>
    <row r="7028" spans="1:2" x14ac:dyDescent="0.2">
      <c r="A7028" s="4">
        <v>44307.823321759257</v>
      </c>
      <c r="B7028">
        <v>2.5030229085914799</v>
      </c>
    </row>
    <row r="7029" spans="1:2" x14ac:dyDescent="0.2">
      <c r="A7029" s="4">
        <v>44307.837210648147</v>
      </c>
      <c r="B7029">
        <v>2.5055918937891</v>
      </c>
    </row>
    <row r="7030" spans="1:2" x14ac:dyDescent="0.2">
      <c r="A7030" s="4">
        <v>44307.851099537038</v>
      </c>
      <c r="B7030">
        <v>2.5076795849229301</v>
      </c>
    </row>
    <row r="7031" spans="1:2" x14ac:dyDescent="0.2">
      <c r="A7031" s="4">
        <v>44307.864988425928</v>
      </c>
      <c r="B7031">
        <v>2.5095110025942202</v>
      </c>
    </row>
    <row r="7032" spans="1:2" x14ac:dyDescent="0.2">
      <c r="A7032" s="4">
        <v>44307.878877314812</v>
      </c>
      <c r="B7032">
        <v>2.5110361422249299</v>
      </c>
    </row>
    <row r="7033" spans="1:2" x14ac:dyDescent="0.2">
      <c r="A7033" s="4">
        <v>44307.892766203702</v>
      </c>
      <c r="B7033">
        <v>2.5128863116129998</v>
      </c>
    </row>
    <row r="7034" spans="1:2" x14ac:dyDescent="0.2">
      <c r="A7034" s="4">
        <v>44307.906655092593</v>
      </c>
      <c r="B7034">
        <v>2.5137801434457399</v>
      </c>
    </row>
    <row r="7035" spans="1:2" x14ac:dyDescent="0.2">
      <c r="A7035" s="4">
        <v>44307.920543981483</v>
      </c>
      <c r="B7035">
        <v>2.5149802533190901</v>
      </c>
    </row>
    <row r="7036" spans="1:2" x14ac:dyDescent="0.2">
      <c r="A7036" s="4">
        <v>44307.934432870374</v>
      </c>
      <c r="B7036">
        <v>2.51560531054478</v>
      </c>
    </row>
    <row r="7037" spans="1:2" x14ac:dyDescent="0.2">
      <c r="A7037" s="4">
        <v>44307.948321759257</v>
      </c>
      <c r="B7037">
        <v>2.5185868335113599</v>
      </c>
    </row>
    <row r="7038" spans="1:2" x14ac:dyDescent="0.2">
      <c r="A7038" s="4">
        <v>44307.962210648147</v>
      </c>
      <c r="B7038">
        <v>2.52033699374332</v>
      </c>
    </row>
    <row r="7039" spans="1:2" x14ac:dyDescent="0.2">
      <c r="A7039" s="4">
        <v>44307.976099537038</v>
      </c>
      <c r="B7039">
        <v>2.5224621883106901</v>
      </c>
    </row>
    <row r="7040" spans="1:2" x14ac:dyDescent="0.2">
      <c r="A7040" s="4">
        <v>44307.989988425928</v>
      </c>
      <c r="B7040">
        <v>2.52446237143293</v>
      </c>
    </row>
    <row r="7041" spans="1:2" x14ac:dyDescent="0.2">
      <c r="A7041" s="4">
        <v>44308.003877314812</v>
      </c>
      <c r="B7041">
        <v>2.5257124858843198</v>
      </c>
    </row>
    <row r="7042" spans="1:2" x14ac:dyDescent="0.2">
      <c r="A7042" s="4">
        <v>44308.017766203702</v>
      </c>
      <c r="B7042">
        <v>2.52808770334198</v>
      </c>
    </row>
    <row r="7043" spans="1:2" x14ac:dyDescent="0.2">
      <c r="A7043" s="4">
        <v>44308.031655092593</v>
      </c>
      <c r="B7043">
        <v>2.5294315763772302</v>
      </c>
    </row>
    <row r="7044" spans="1:2" x14ac:dyDescent="0.2">
      <c r="A7044" s="4">
        <v>44308.045543981483</v>
      </c>
      <c r="B7044">
        <v>2.5302504013428901</v>
      </c>
    </row>
    <row r="7045" spans="1:2" x14ac:dyDescent="0.2">
      <c r="A7045" s="4">
        <v>44308.059432870374</v>
      </c>
      <c r="B7045">
        <v>2.5311379826033802</v>
      </c>
    </row>
    <row r="7046" spans="1:2" x14ac:dyDescent="0.2">
      <c r="A7046" s="4">
        <v>44308.073321759257</v>
      </c>
      <c r="B7046">
        <v>2.5324068487715499</v>
      </c>
    </row>
    <row r="7047" spans="1:2" x14ac:dyDescent="0.2">
      <c r="A7047" s="4">
        <v>44308.087210648147</v>
      </c>
      <c r="B7047">
        <v>2.5319630581413</v>
      </c>
    </row>
    <row r="7048" spans="1:2" x14ac:dyDescent="0.2">
      <c r="A7048" s="4">
        <v>44308.101099537038</v>
      </c>
      <c r="B7048">
        <v>2.5346945582176099</v>
      </c>
    </row>
    <row r="7049" spans="1:2" x14ac:dyDescent="0.2">
      <c r="A7049" s="4">
        <v>44308.114988425928</v>
      </c>
      <c r="B7049">
        <v>2.5358321623683802</v>
      </c>
    </row>
    <row r="7050" spans="1:2" x14ac:dyDescent="0.2">
      <c r="A7050" s="4">
        <v>44308.128877314812</v>
      </c>
      <c r="B7050">
        <v>2.5358321623683802</v>
      </c>
    </row>
    <row r="7051" spans="1:2" x14ac:dyDescent="0.2">
      <c r="A7051" s="4">
        <v>44308.142766203702</v>
      </c>
      <c r="B7051">
        <v>2.5357696566458099</v>
      </c>
    </row>
    <row r="7052" spans="1:2" x14ac:dyDescent="0.2">
      <c r="A7052" s="4">
        <v>44308.156655092593</v>
      </c>
      <c r="B7052">
        <v>2.5382948878376301</v>
      </c>
    </row>
    <row r="7053" spans="1:2" x14ac:dyDescent="0.2">
      <c r="A7053" s="4">
        <v>44308.170543981483</v>
      </c>
      <c r="B7053">
        <v>2.5422139966427499</v>
      </c>
    </row>
    <row r="7054" spans="1:2" x14ac:dyDescent="0.2">
      <c r="A7054" s="4">
        <v>44308.184432870374</v>
      </c>
      <c r="B7054">
        <v>2.5447142255455502</v>
      </c>
    </row>
    <row r="7055" spans="1:2" x14ac:dyDescent="0.2">
      <c r="A7055" s="4">
        <v>44308.198321759257</v>
      </c>
      <c r="B7055">
        <v>2.54396415687471</v>
      </c>
    </row>
    <row r="7056" spans="1:2" x14ac:dyDescent="0.2">
      <c r="A7056" s="4">
        <v>44308.212210648147</v>
      </c>
      <c r="B7056">
        <v>2.54058259728368</v>
      </c>
    </row>
    <row r="7057" spans="1:2" x14ac:dyDescent="0.2">
      <c r="A7057" s="4">
        <v>44308.226099537038</v>
      </c>
      <c r="B7057">
        <v>2.5420889851976098</v>
      </c>
    </row>
    <row r="7058" spans="1:2" x14ac:dyDescent="0.2">
      <c r="A7058" s="4">
        <v>44308.239988425928</v>
      </c>
      <c r="B7058">
        <v>2.5442141797649902</v>
      </c>
    </row>
    <row r="7059" spans="1:2" x14ac:dyDescent="0.2">
      <c r="A7059" s="4">
        <v>44308.253877314812</v>
      </c>
      <c r="B7059">
        <v>2.5438391454295699</v>
      </c>
    </row>
    <row r="7060" spans="1:2" x14ac:dyDescent="0.2">
      <c r="A7060" s="4">
        <v>44308.267766203702</v>
      </c>
      <c r="B7060">
        <v>2.5458393285518</v>
      </c>
    </row>
    <row r="7061" spans="1:2" x14ac:dyDescent="0.2">
      <c r="A7061" s="4">
        <v>44308.281655092593</v>
      </c>
      <c r="B7061">
        <v>2.5485895803448799</v>
      </c>
    </row>
    <row r="7062" spans="1:2" x14ac:dyDescent="0.2">
      <c r="A7062" s="4">
        <v>44308.295543981483</v>
      </c>
      <c r="B7062">
        <v>2.55008971768655</v>
      </c>
    </row>
    <row r="7063" spans="1:2" x14ac:dyDescent="0.2">
      <c r="A7063" s="4">
        <v>44308.309432870374</v>
      </c>
      <c r="B7063">
        <v>2.55084603692965</v>
      </c>
    </row>
    <row r="7064" spans="1:2" x14ac:dyDescent="0.2">
      <c r="A7064" s="4">
        <v>44308.323321759257</v>
      </c>
      <c r="B7064">
        <v>2.5552839432321002</v>
      </c>
    </row>
    <row r="7065" spans="1:2" x14ac:dyDescent="0.2">
      <c r="A7065" s="4">
        <v>44308.337210648147</v>
      </c>
      <c r="B7065">
        <v>2.553627541584</v>
      </c>
    </row>
    <row r="7066" spans="1:2" x14ac:dyDescent="0.2">
      <c r="A7066" s="4">
        <v>44308.351099537038</v>
      </c>
      <c r="B7066">
        <v>2.5557714878681499</v>
      </c>
    </row>
    <row r="7067" spans="1:2" x14ac:dyDescent="0.2">
      <c r="A7067" s="4">
        <v>44308.364988425928</v>
      </c>
      <c r="B7067">
        <v>2.5537650541736601</v>
      </c>
    </row>
    <row r="7068" spans="1:2" x14ac:dyDescent="0.2">
      <c r="A7068" s="4">
        <v>44308.378877314812</v>
      </c>
      <c r="B7068">
        <v>2.5578154249961802</v>
      </c>
    </row>
    <row r="7069" spans="1:2" x14ac:dyDescent="0.2">
      <c r="A7069" s="4">
        <v>44308.392766203702</v>
      </c>
      <c r="B7069">
        <v>2.55704660460857</v>
      </c>
    </row>
    <row r="7070" spans="1:2" x14ac:dyDescent="0.2">
      <c r="A7070" s="4">
        <v>44308.406655092593</v>
      </c>
      <c r="B7070">
        <v>2.5584467327941298</v>
      </c>
    </row>
    <row r="7071" spans="1:2" x14ac:dyDescent="0.2">
      <c r="A7071" s="4">
        <v>44308.420543981483</v>
      </c>
      <c r="B7071">
        <v>2.5584467327941298</v>
      </c>
    </row>
    <row r="7072" spans="1:2" x14ac:dyDescent="0.2">
      <c r="A7072" s="4">
        <v>44308.434432870374</v>
      </c>
      <c r="B7072">
        <v>2.5584467327941298</v>
      </c>
    </row>
    <row r="7073" spans="1:2" x14ac:dyDescent="0.2">
      <c r="A7073" s="4">
        <v>44308.448321759257</v>
      </c>
      <c r="B7073">
        <v>2.5584467327941298</v>
      </c>
    </row>
    <row r="7074" spans="1:2" x14ac:dyDescent="0.2">
      <c r="A7074" s="4">
        <v>44308.462210648147</v>
      </c>
      <c r="B7074">
        <v>2.5584467327941298</v>
      </c>
    </row>
    <row r="7075" spans="1:2" x14ac:dyDescent="0.2">
      <c r="A7075" s="4">
        <v>44308.476099537038</v>
      </c>
      <c r="B7075">
        <v>2.5584467327941298</v>
      </c>
    </row>
    <row r="7076" spans="1:2" x14ac:dyDescent="0.2">
      <c r="A7076" s="4">
        <v>44308.489988425928</v>
      </c>
      <c r="B7076">
        <v>2.5584467327941298</v>
      </c>
    </row>
    <row r="7077" spans="1:2" x14ac:dyDescent="0.2">
      <c r="A7077" s="4">
        <v>44308.503877314812</v>
      </c>
      <c r="B7077">
        <v>2.5584467327941298</v>
      </c>
    </row>
    <row r="7078" spans="1:2" x14ac:dyDescent="0.2">
      <c r="A7078" s="4">
        <v>44308.517766203702</v>
      </c>
      <c r="B7078">
        <v>2.5584467327941298</v>
      </c>
    </row>
    <row r="7079" spans="1:2" x14ac:dyDescent="0.2">
      <c r="A7079" s="4">
        <v>44308.531655092593</v>
      </c>
      <c r="B7079">
        <v>2.5584467327941298</v>
      </c>
    </row>
    <row r="7080" spans="1:2" x14ac:dyDescent="0.2">
      <c r="A7080" s="4">
        <v>44308.545543981483</v>
      </c>
      <c r="B7080">
        <v>2.5206432717839098</v>
      </c>
    </row>
    <row r="7081" spans="1:2" x14ac:dyDescent="0.2">
      <c r="A7081" s="4">
        <v>44308.559432870374</v>
      </c>
      <c r="B7081">
        <v>2.51178621089577</v>
      </c>
    </row>
    <row r="7082" spans="1:2" x14ac:dyDescent="0.2">
      <c r="A7082" s="4">
        <v>44308.573321759257</v>
      </c>
      <c r="B7082">
        <v>2.52929406378757</v>
      </c>
    </row>
    <row r="7083" spans="1:2" x14ac:dyDescent="0.2">
      <c r="A7083" s="4">
        <v>44308.587210648147</v>
      </c>
      <c r="B7083">
        <v>2.52929406378757</v>
      </c>
    </row>
    <row r="7084" spans="1:2" x14ac:dyDescent="0.2">
      <c r="A7084" s="4">
        <v>44308.601099537038</v>
      </c>
      <c r="B7084">
        <v>2.52929406378757</v>
      </c>
    </row>
    <row r="7085" spans="1:2" x14ac:dyDescent="0.2">
      <c r="A7085" s="4">
        <v>44308.614988425928</v>
      </c>
      <c r="B7085">
        <v>2.52929406378757</v>
      </c>
    </row>
    <row r="7086" spans="1:2" x14ac:dyDescent="0.2">
      <c r="A7086" s="4">
        <v>44308.628877314812</v>
      </c>
      <c r="B7086">
        <v>2.52929406378757</v>
      </c>
    </row>
    <row r="7087" spans="1:2" x14ac:dyDescent="0.2">
      <c r="A7087" s="4">
        <v>44308.642766203702</v>
      </c>
      <c r="B7087">
        <v>2.52929406378757</v>
      </c>
    </row>
    <row r="7088" spans="1:2" x14ac:dyDescent="0.2">
      <c r="A7088" s="4">
        <v>44308.656655092593</v>
      </c>
      <c r="B7088">
        <v>2.52929406378757</v>
      </c>
    </row>
    <row r="7089" spans="1:2" x14ac:dyDescent="0.2">
      <c r="A7089" s="4">
        <v>44308.670543981483</v>
      </c>
      <c r="B7089">
        <v>2.5230247398138199</v>
      </c>
    </row>
    <row r="7090" spans="1:2" x14ac:dyDescent="0.2">
      <c r="A7090" s="4">
        <v>44308.684432870374</v>
      </c>
      <c r="B7090">
        <v>2.52314975125896</v>
      </c>
    </row>
    <row r="7091" spans="1:2" x14ac:dyDescent="0.2">
      <c r="A7091" s="4">
        <v>44308.698321759257</v>
      </c>
      <c r="B7091">
        <v>2.5223996825881199</v>
      </c>
    </row>
    <row r="7092" spans="1:2" x14ac:dyDescent="0.2">
      <c r="A7092" s="4">
        <v>44308.712210648147</v>
      </c>
      <c r="B7092">
        <v>2.5243998657103601</v>
      </c>
    </row>
    <row r="7093" spans="1:2" x14ac:dyDescent="0.2">
      <c r="A7093" s="4">
        <v>44308.726099537038</v>
      </c>
      <c r="B7093">
        <v>2.52727512894857</v>
      </c>
    </row>
    <row r="7094" spans="1:2" x14ac:dyDescent="0.2">
      <c r="A7094" s="4">
        <v>44308.739988425928</v>
      </c>
      <c r="B7094">
        <v>2.1661014375095302</v>
      </c>
    </row>
    <row r="7095" spans="1:2" x14ac:dyDescent="0.2">
      <c r="A7095" s="4">
        <v>44308.753877314812</v>
      </c>
      <c r="B7095">
        <v>2.1638137280634799</v>
      </c>
    </row>
    <row r="7096" spans="1:2" x14ac:dyDescent="0.2">
      <c r="A7096" s="4">
        <v>44308.767766203702</v>
      </c>
      <c r="B7096">
        <v>1.80630287196703</v>
      </c>
    </row>
    <row r="7097" spans="1:2" x14ac:dyDescent="0.2">
      <c r="A7097" s="4">
        <v>44308.781655092593</v>
      </c>
      <c r="B7097">
        <v>1.8087030917137099</v>
      </c>
    </row>
    <row r="7098" spans="1:2" x14ac:dyDescent="0.2">
      <c r="A7098" s="4">
        <v>44308.795543981483</v>
      </c>
      <c r="B7098">
        <v>1.8112345734777899</v>
      </c>
    </row>
    <row r="7099" spans="1:2" x14ac:dyDescent="0.2">
      <c r="A7099" s="4">
        <v>44308.809432870374</v>
      </c>
      <c r="B7099">
        <v>1.81414734014954</v>
      </c>
    </row>
    <row r="7100" spans="1:2" x14ac:dyDescent="0.2">
      <c r="A7100" s="4">
        <v>44308.823321759257</v>
      </c>
      <c r="B7100">
        <v>1.8154037051731999</v>
      </c>
    </row>
    <row r="7101" spans="1:2" x14ac:dyDescent="0.2">
      <c r="A7101" s="4">
        <v>44308.837210648147</v>
      </c>
      <c r="B7101">
        <v>1.8175288997405701</v>
      </c>
    </row>
    <row r="7102" spans="1:2" x14ac:dyDescent="0.2">
      <c r="A7102" s="4">
        <v>44308.851099537038</v>
      </c>
      <c r="B7102">
        <v>1.8192790599725299</v>
      </c>
    </row>
    <row r="7103" spans="1:2" x14ac:dyDescent="0.2">
      <c r="A7103" s="4">
        <v>44308.864988425928</v>
      </c>
      <c r="B7103">
        <v>1.8197791057530901</v>
      </c>
    </row>
    <row r="7104" spans="1:2" x14ac:dyDescent="0.2">
      <c r="A7104" s="4">
        <v>44308.878877314812</v>
      </c>
      <c r="B7104">
        <v>1.8209042087593399</v>
      </c>
    </row>
    <row r="7105" spans="1:2" x14ac:dyDescent="0.2">
      <c r="A7105" s="4">
        <v>44308.892766203702</v>
      </c>
      <c r="B7105">
        <v>1.8217792888753199</v>
      </c>
    </row>
    <row r="7106" spans="1:2" x14ac:dyDescent="0.2">
      <c r="A7106" s="4">
        <v>44308.906655092593</v>
      </c>
      <c r="B7106">
        <v>1.8231669159163699</v>
      </c>
    </row>
    <row r="7107" spans="1:2" x14ac:dyDescent="0.2">
      <c r="A7107" s="4">
        <v>44308.920543981483</v>
      </c>
      <c r="B7107">
        <v>1.82379822371432</v>
      </c>
    </row>
    <row r="7108" spans="1:2" x14ac:dyDescent="0.2">
      <c r="A7108" s="4">
        <v>44308.934432870374</v>
      </c>
      <c r="B7108">
        <v>1.8250608393102301</v>
      </c>
    </row>
    <row r="7109" spans="1:2" x14ac:dyDescent="0.2">
      <c r="A7109" s="4">
        <v>44308.948321759257</v>
      </c>
      <c r="B7109">
        <v>1.8283548908896601</v>
      </c>
    </row>
    <row r="7110" spans="1:2" x14ac:dyDescent="0.2">
      <c r="A7110" s="4">
        <v>44308.962210648147</v>
      </c>
      <c r="B7110">
        <v>1.83050508774607</v>
      </c>
    </row>
    <row r="7111" spans="1:2" x14ac:dyDescent="0.2">
      <c r="A7111" s="4">
        <v>44308.976099537038</v>
      </c>
      <c r="B7111">
        <v>1.8325365237295901</v>
      </c>
    </row>
    <row r="7112" spans="1:2" x14ac:dyDescent="0.2">
      <c r="A7112" s="4">
        <v>44308.989988425928</v>
      </c>
      <c r="B7112">
        <v>1.8334178544178199</v>
      </c>
    </row>
    <row r="7113" spans="1:2" x14ac:dyDescent="0.2">
      <c r="A7113" s="4">
        <v>44309.003877314812</v>
      </c>
      <c r="B7113">
        <v>2.1976480756905201</v>
      </c>
    </row>
    <row r="7114" spans="1:2" x14ac:dyDescent="0.2">
      <c r="A7114" s="4">
        <v>44309.017766203702</v>
      </c>
      <c r="B7114">
        <v>2.1991607141767102</v>
      </c>
    </row>
    <row r="7115" spans="1:2" x14ac:dyDescent="0.2">
      <c r="A7115" s="4">
        <v>44309.031655092593</v>
      </c>
      <c r="B7115">
        <v>2.2015734350679002</v>
      </c>
    </row>
    <row r="7116" spans="1:2" x14ac:dyDescent="0.2">
      <c r="A7116" s="4">
        <v>44309.045543981483</v>
      </c>
      <c r="B7116">
        <v>2.56590991606897</v>
      </c>
    </row>
    <row r="7117" spans="1:2" x14ac:dyDescent="0.2">
      <c r="A7117" s="4">
        <v>44309.059432870374</v>
      </c>
      <c r="B7117">
        <v>2.5651473462536201</v>
      </c>
    </row>
    <row r="7118" spans="1:2" x14ac:dyDescent="0.2">
      <c r="A7118" s="4">
        <v>44309.073321759257</v>
      </c>
      <c r="B7118">
        <v>2.5665412238669298</v>
      </c>
    </row>
    <row r="7119" spans="1:2" x14ac:dyDescent="0.2">
      <c r="A7119" s="4">
        <v>44309.087210648147</v>
      </c>
      <c r="B7119">
        <v>2.5669225087746002</v>
      </c>
    </row>
    <row r="7120" spans="1:2" x14ac:dyDescent="0.2">
      <c r="A7120" s="4">
        <v>44309.101099537038</v>
      </c>
      <c r="B7120">
        <v>2.5661599389592502</v>
      </c>
    </row>
    <row r="7121" spans="1:2" x14ac:dyDescent="0.2">
      <c r="A7121" s="4">
        <v>44309.114988425928</v>
      </c>
      <c r="B7121">
        <v>2.5662849504043899</v>
      </c>
    </row>
    <row r="7122" spans="1:2" x14ac:dyDescent="0.2">
      <c r="A7122" s="4">
        <v>44309.128877314812</v>
      </c>
      <c r="B7122">
        <v>2.5667974973294601</v>
      </c>
    </row>
    <row r="7123" spans="1:2" x14ac:dyDescent="0.2">
      <c r="A7123" s="4">
        <v>44309.142766203702</v>
      </c>
      <c r="B7123">
        <v>2.56869767129559</v>
      </c>
    </row>
    <row r="7124" spans="1:2" x14ac:dyDescent="0.2">
      <c r="A7124" s="4">
        <v>44309.156655092593</v>
      </c>
      <c r="B7124">
        <v>2.57173544941248</v>
      </c>
    </row>
    <row r="7125" spans="1:2" x14ac:dyDescent="0.2">
      <c r="A7125" s="4">
        <v>44309.170543981483</v>
      </c>
      <c r="B7125">
        <v>2.5745169540668398</v>
      </c>
    </row>
    <row r="7126" spans="1:2" x14ac:dyDescent="0.2">
      <c r="A7126" s="4">
        <v>44309.184432870374</v>
      </c>
      <c r="B7126">
        <v>2.5780610285365499</v>
      </c>
    </row>
    <row r="7127" spans="1:2" x14ac:dyDescent="0.2">
      <c r="A7127" s="4">
        <v>44309.198321759257</v>
      </c>
      <c r="B7127">
        <v>2.58033623683809</v>
      </c>
    </row>
    <row r="7128" spans="1:2" x14ac:dyDescent="0.2">
      <c r="A7128" s="4">
        <v>44309.212210648147</v>
      </c>
      <c r="B7128">
        <v>2.5815926018617401</v>
      </c>
    </row>
    <row r="7129" spans="1:2" x14ac:dyDescent="0.2">
      <c r="A7129" s="4">
        <v>44309.226099537038</v>
      </c>
      <c r="B7129">
        <v>2.5820926476423001</v>
      </c>
    </row>
    <row r="7130" spans="1:2" x14ac:dyDescent="0.2">
      <c r="A7130" s="4">
        <v>44309.239988425928</v>
      </c>
      <c r="B7130">
        <v>2.5815926018617401</v>
      </c>
    </row>
    <row r="7131" spans="1:2" x14ac:dyDescent="0.2">
      <c r="A7131" s="4">
        <v>44309.253877314812</v>
      </c>
      <c r="B7131">
        <v>2.5834677735388301</v>
      </c>
    </row>
    <row r="7132" spans="1:2" x14ac:dyDescent="0.2">
      <c r="A7132" s="4">
        <v>44309.267766203702</v>
      </c>
      <c r="B7132">
        <v>2.5830927392034102</v>
      </c>
    </row>
    <row r="7133" spans="1:2" x14ac:dyDescent="0.2">
      <c r="A7133" s="4">
        <v>44309.281655092593</v>
      </c>
      <c r="B7133">
        <v>2.5845928765450901</v>
      </c>
    </row>
    <row r="7134" spans="1:2" x14ac:dyDescent="0.2">
      <c r="A7134" s="4">
        <v>44309.295543981483</v>
      </c>
      <c r="B7134">
        <v>2.58446786509995</v>
      </c>
    </row>
    <row r="7135" spans="1:2" x14ac:dyDescent="0.2">
      <c r="A7135" s="4">
        <v>44309.309432870374</v>
      </c>
      <c r="B7135">
        <v>2.5852179337707901</v>
      </c>
    </row>
    <row r="7136" spans="1:2" x14ac:dyDescent="0.2">
      <c r="A7136" s="4">
        <v>44309.323321759257</v>
      </c>
      <c r="B7136">
        <v>2.58584299099648</v>
      </c>
    </row>
    <row r="7137" spans="1:2" x14ac:dyDescent="0.2">
      <c r="A7137" s="4">
        <v>44309.337210648147</v>
      </c>
      <c r="B7137">
        <v>2.58646804822218</v>
      </c>
    </row>
    <row r="7138" spans="1:2" x14ac:dyDescent="0.2">
      <c r="A7138" s="4">
        <v>44309.351099537038</v>
      </c>
      <c r="B7138">
        <v>2.5748982389745101</v>
      </c>
    </row>
    <row r="7139" spans="1:2" x14ac:dyDescent="0.2">
      <c r="A7139" s="4">
        <v>44309.364988425928</v>
      </c>
      <c r="B7139">
        <v>2.5638847306577102</v>
      </c>
    </row>
    <row r="7140" spans="1:2" x14ac:dyDescent="0.2">
      <c r="A7140" s="4">
        <v>44309.378877314812</v>
      </c>
      <c r="B7140">
        <v>2.5613532488936301</v>
      </c>
    </row>
    <row r="7141" spans="1:2" x14ac:dyDescent="0.2">
      <c r="A7141" s="4">
        <v>44309.392766203702</v>
      </c>
      <c r="B7141">
        <v>2.56287213795208</v>
      </c>
    </row>
    <row r="7142" spans="1:2" x14ac:dyDescent="0.2">
      <c r="A7142" s="4">
        <v>44309.406655092593</v>
      </c>
      <c r="B7142">
        <v>2.56540361971616</v>
      </c>
    </row>
    <row r="7143" spans="1:2" x14ac:dyDescent="0.2">
      <c r="A7143" s="4">
        <v>44309.420543981483</v>
      </c>
      <c r="B7143">
        <v>2.56540361971616</v>
      </c>
    </row>
    <row r="7144" spans="1:2" x14ac:dyDescent="0.2">
      <c r="A7144" s="4">
        <v>44309.434432870374</v>
      </c>
      <c r="B7144">
        <v>2.56540361971616</v>
      </c>
    </row>
    <row r="7145" spans="1:2" x14ac:dyDescent="0.2">
      <c r="A7145" s="4">
        <v>44309.448321759257</v>
      </c>
      <c r="B7145">
        <v>2.56540361971616</v>
      </c>
    </row>
    <row r="7146" spans="1:2" x14ac:dyDescent="0.2">
      <c r="A7146" s="4">
        <v>44309.462210648147</v>
      </c>
      <c r="B7146">
        <v>2.56540361971616</v>
      </c>
    </row>
    <row r="7147" spans="1:2" x14ac:dyDescent="0.2">
      <c r="A7147" s="4">
        <v>44309.476099537038</v>
      </c>
      <c r="B7147">
        <v>2.56540361971616</v>
      </c>
    </row>
    <row r="7148" spans="1:2" x14ac:dyDescent="0.2">
      <c r="A7148" s="4">
        <v>44309.489988425928</v>
      </c>
      <c r="B7148">
        <v>2.56540361971616</v>
      </c>
    </row>
    <row r="7149" spans="1:2" x14ac:dyDescent="0.2">
      <c r="A7149" s="4">
        <v>44309.503877314812</v>
      </c>
      <c r="B7149">
        <v>2.56540361971616</v>
      </c>
    </row>
    <row r="7150" spans="1:2" x14ac:dyDescent="0.2">
      <c r="A7150" s="4">
        <v>44309.517766203702</v>
      </c>
      <c r="B7150">
        <v>2.56540361971616</v>
      </c>
    </row>
    <row r="7151" spans="1:2" x14ac:dyDescent="0.2">
      <c r="A7151" s="4">
        <v>44309.531655092593</v>
      </c>
      <c r="B7151">
        <v>2.56540361971616</v>
      </c>
    </row>
    <row r="7152" spans="1:2" x14ac:dyDescent="0.2">
      <c r="A7152" s="4">
        <v>44309.545543981483</v>
      </c>
      <c r="B7152">
        <v>2.5557902395849199</v>
      </c>
    </row>
    <row r="7153" spans="1:2" x14ac:dyDescent="0.2">
      <c r="A7153" s="4">
        <v>44309.559432870374</v>
      </c>
      <c r="B7153">
        <v>2.5607219410956801</v>
      </c>
    </row>
    <row r="7154" spans="1:2" x14ac:dyDescent="0.2">
      <c r="A7154" s="4">
        <v>44309.573321759257</v>
      </c>
      <c r="B7154">
        <v>2.5643910270105299</v>
      </c>
    </row>
    <row r="7155" spans="1:2" x14ac:dyDescent="0.2">
      <c r="A7155" s="4">
        <v>44309.587210648147</v>
      </c>
      <c r="B7155">
        <v>2.5643910270105299</v>
      </c>
    </row>
    <row r="7156" spans="1:2" x14ac:dyDescent="0.2">
      <c r="A7156" s="4">
        <v>44309.601099537038</v>
      </c>
      <c r="B7156">
        <v>2.5643910270105299</v>
      </c>
    </row>
    <row r="7157" spans="1:2" x14ac:dyDescent="0.2">
      <c r="A7157" s="4">
        <v>44309.614988425928</v>
      </c>
      <c r="B7157">
        <v>2.5643910270105299</v>
      </c>
    </row>
    <row r="7158" spans="1:2" x14ac:dyDescent="0.2">
      <c r="A7158" s="4">
        <v>44309.628877314812</v>
      </c>
      <c r="B7158">
        <v>2.5643910270105299</v>
      </c>
    </row>
    <row r="7159" spans="1:2" x14ac:dyDescent="0.2">
      <c r="A7159" s="4">
        <v>44309.642766203702</v>
      </c>
      <c r="B7159">
        <v>2.5643910270105299</v>
      </c>
    </row>
    <row r="7160" spans="1:2" x14ac:dyDescent="0.2">
      <c r="A7160" s="4">
        <v>44309.656655092593</v>
      </c>
      <c r="B7160">
        <v>2.5643910270105299</v>
      </c>
    </row>
    <row r="7161" spans="1:2" x14ac:dyDescent="0.2">
      <c r="A7161" s="4">
        <v>44309.670543981483</v>
      </c>
      <c r="B7161">
        <v>1.7988396886922</v>
      </c>
    </row>
    <row r="7162" spans="1:2" x14ac:dyDescent="0.2">
      <c r="A7162" s="4">
        <v>44309.684432870374</v>
      </c>
      <c r="B7162">
        <v>1.8702899801617501</v>
      </c>
    </row>
    <row r="7163" spans="1:2" x14ac:dyDescent="0.2">
      <c r="A7163" s="4">
        <v>44309.698321759257</v>
      </c>
      <c r="B7163">
        <v>1.87079627651457</v>
      </c>
    </row>
    <row r="7164" spans="1:2" x14ac:dyDescent="0.2">
      <c r="A7164" s="4">
        <v>44309.712210648147</v>
      </c>
      <c r="B7164">
        <v>1.8688961025484501</v>
      </c>
    </row>
    <row r="7165" spans="1:2" x14ac:dyDescent="0.2">
      <c r="A7165" s="4">
        <v>44309.726099537038</v>
      </c>
      <c r="B7165">
        <v>1.8696586723638</v>
      </c>
    </row>
    <row r="7166" spans="1:2" x14ac:dyDescent="0.2">
      <c r="A7166" s="4">
        <v>44309.739988425928</v>
      </c>
      <c r="B7166">
        <v>1.8714213337402701</v>
      </c>
    </row>
    <row r="7167" spans="1:2" x14ac:dyDescent="0.2">
      <c r="A7167" s="4">
        <v>44309.753877314812</v>
      </c>
      <c r="B7167">
        <v>1.87357153059667</v>
      </c>
    </row>
    <row r="7168" spans="1:2" x14ac:dyDescent="0.2">
      <c r="A7168" s="4">
        <v>44309.767766203702</v>
      </c>
      <c r="B7168">
        <v>1.8760967617884901</v>
      </c>
    </row>
    <row r="7169" spans="1:2" x14ac:dyDescent="0.2">
      <c r="A7169" s="4">
        <v>44309.781655092593</v>
      </c>
      <c r="B7169">
        <v>1.87884701358156</v>
      </c>
    </row>
    <row r="7170" spans="1:2" x14ac:dyDescent="0.2">
      <c r="A7170" s="4">
        <v>44309.795543981483</v>
      </c>
      <c r="B7170">
        <v>1.8817222768197699</v>
      </c>
    </row>
    <row r="7171" spans="1:2" x14ac:dyDescent="0.2">
      <c r="A7171" s="4">
        <v>44309.809432870374</v>
      </c>
      <c r="B7171">
        <v>1.88524759957271</v>
      </c>
    </row>
    <row r="7172" spans="1:2" x14ac:dyDescent="0.2">
      <c r="A7172" s="4">
        <v>44309.823321759257</v>
      </c>
      <c r="B7172">
        <v>1.8884166397069999</v>
      </c>
    </row>
    <row r="7173" spans="1:2" x14ac:dyDescent="0.2">
      <c r="A7173" s="4">
        <v>44309.837210648147</v>
      </c>
      <c r="B7173">
        <v>1.89132940637875</v>
      </c>
    </row>
    <row r="7174" spans="1:2" x14ac:dyDescent="0.2">
      <c r="A7174" s="4">
        <v>44309.851099537038</v>
      </c>
      <c r="B7174">
        <v>1.89436718449564</v>
      </c>
    </row>
    <row r="7175" spans="1:2" x14ac:dyDescent="0.2">
      <c r="A7175" s="4">
        <v>44309.864988425928</v>
      </c>
      <c r="B7175">
        <v>1.8975299740576801</v>
      </c>
    </row>
    <row r="7176" spans="1:2" x14ac:dyDescent="0.2">
      <c r="A7176" s="4">
        <v>44309.878877314812</v>
      </c>
      <c r="B7176">
        <v>1.89991144208759</v>
      </c>
    </row>
    <row r="7177" spans="1:2" x14ac:dyDescent="0.2">
      <c r="A7177" s="4">
        <v>44309.892766203702</v>
      </c>
      <c r="B7177">
        <v>1.90378679688692</v>
      </c>
    </row>
    <row r="7178" spans="1:2" x14ac:dyDescent="0.2">
      <c r="A7178" s="4">
        <v>44309.906655092593</v>
      </c>
      <c r="B7178">
        <v>1.9075621425301299</v>
      </c>
    </row>
    <row r="7179" spans="1:2" x14ac:dyDescent="0.2">
      <c r="A7179" s="4">
        <v>44309.920543981483</v>
      </c>
      <c r="B7179">
        <v>1.91136249046238</v>
      </c>
    </row>
    <row r="7180" spans="1:2" x14ac:dyDescent="0.2">
      <c r="A7180" s="4">
        <v>44309.934432870374</v>
      </c>
      <c r="B7180">
        <v>1.9142752571341299</v>
      </c>
    </row>
    <row r="7181" spans="1:2" x14ac:dyDescent="0.2">
      <c r="A7181" s="4">
        <v>44309.948321759257</v>
      </c>
      <c r="B7181">
        <v>1.9166817274530701</v>
      </c>
    </row>
    <row r="7182" spans="1:2" x14ac:dyDescent="0.2">
      <c r="A7182" s="4">
        <v>44309.962210648147</v>
      </c>
      <c r="B7182">
        <v>1.91933822066229</v>
      </c>
    </row>
    <row r="7183" spans="1:2" x14ac:dyDescent="0.2">
      <c r="A7183" s="4">
        <v>44309.976099537038</v>
      </c>
      <c r="B7183">
        <v>1.92297605371585</v>
      </c>
    </row>
    <row r="7184" spans="1:2" x14ac:dyDescent="0.2">
      <c r="A7184" s="4">
        <v>44309.989988425928</v>
      </c>
      <c r="B7184">
        <v>1.9247262139478001</v>
      </c>
    </row>
    <row r="7185" spans="1:2" x14ac:dyDescent="0.2">
      <c r="A7185" s="4">
        <v>44310.003877314812</v>
      </c>
      <c r="B7185">
        <v>1.9264763741797599</v>
      </c>
    </row>
    <row r="7186" spans="1:2" x14ac:dyDescent="0.2">
      <c r="A7186" s="4">
        <v>44310.017766203702</v>
      </c>
      <c r="B7186">
        <v>1.9281077735388299</v>
      </c>
    </row>
    <row r="7187" spans="1:2" x14ac:dyDescent="0.2">
      <c r="A7187" s="4">
        <v>44310.031655092593</v>
      </c>
      <c r="B7187">
        <v>1.93101428963833</v>
      </c>
    </row>
    <row r="7188" spans="1:2" x14ac:dyDescent="0.2">
      <c r="A7188" s="4">
        <v>44310.045543981483</v>
      </c>
      <c r="B7188">
        <v>1.93189562032656</v>
      </c>
    </row>
    <row r="7189" spans="1:2" x14ac:dyDescent="0.2">
      <c r="A7189" s="4">
        <v>44310.059432870374</v>
      </c>
      <c r="B7189">
        <v>1.9336707828475399</v>
      </c>
    </row>
    <row r="7190" spans="1:2" x14ac:dyDescent="0.2">
      <c r="A7190" s="4">
        <v>44310.073321759257</v>
      </c>
      <c r="B7190">
        <v>1.93493964901571</v>
      </c>
    </row>
    <row r="7191" spans="1:2" x14ac:dyDescent="0.2">
      <c r="A7191" s="4">
        <v>44310.087210648147</v>
      </c>
      <c r="B7191">
        <v>1.9358272302762001</v>
      </c>
    </row>
    <row r="7192" spans="1:2" x14ac:dyDescent="0.2">
      <c r="A7192" s="4">
        <v>44310.101099537038</v>
      </c>
      <c r="B7192">
        <v>1.9372148573172501</v>
      </c>
    </row>
    <row r="7193" spans="1:2" x14ac:dyDescent="0.2">
      <c r="A7193" s="4">
        <v>44310.114988425928</v>
      </c>
      <c r="B7193">
        <v>1.93847747291316</v>
      </c>
    </row>
    <row r="7194" spans="1:2" x14ac:dyDescent="0.2">
      <c r="A7194" s="4">
        <v>44310.128877314812</v>
      </c>
      <c r="B7194">
        <v>1.9397463390813301</v>
      </c>
    </row>
    <row r="7195" spans="1:2" x14ac:dyDescent="0.2">
      <c r="A7195" s="4">
        <v>44310.142766203702</v>
      </c>
      <c r="B7195">
        <v>1.9402526354341501</v>
      </c>
    </row>
    <row r="7196" spans="1:2" x14ac:dyDescent="0.2">
      <c r="A7196" s="4">
        <v>44310.156655092593</v>
      </c>
      <c r="B7196">
        <v>1.9420277979551299</v>
      </c>
    </row>
    <row r="7197" spans="1:2" x14ac:dyDescent="0.2">
      <c r="A7197" s="4">
        <v>44310.170543981483</v>
      </c>
      <c r="B7197">
        <v>1.9439154707767401</v>
      </c>
    </row>
    <row r="7198" spans="1:2" x14ac:dyDescent="0.2">
      <c r="A7198" s="4">
        <v>44310.184432870374</v>
      </c>
      <c r="B7198">
        <v>1.94429050511216</v>
      </c>
    </row>
    <row r="7199" spans="1:2" x14ac:dyDescent="0.2">
      <c r="A7199" s="4">
        <v>44310.198321759257</v>
      </c>
      <c r="B7199">
        <v>1.9441654936670201</v>
      </c>
    </row>
    <row r="7200" spans="1:2" x14ac:dyDescent="0.2">
      <c r="A7200" s="4">
        <v>44310.212210648147</v>
      </c>
      <c r="B7200">
        <v>1.94327791240653</v>
      </c>
    </row>
    <row r="7201" spans="1:2" x14ac:dyDescent="0.2">
      <c r="A7201" s="4">
        <v>44310.226099537038</v>
      </c>
      <c r="B7201">
        <v>1.94516558522813</v>
      </c>
    </row>
    <row r="7202" spans="1:2" x14ac:dyDescent="0.2">
      <c r="A7202" s="4">
        <v>44310.239988425928</v>
      </c>
      <c r="B7202">
        <v>1.94604066534411</v>
      </c>
    </row>
    <row r="7203" spans="1:2" x14ac:dyDescent="0.2">
      <c r="A7203" s="4">
        <v>44310.253877314812</v>
      </c>
      <c r="B7203">
        <v>1.94741579124065</v>
      </c>
    </row>
    <row r="7204" spans="1:2" x14ac:dyDescent="0.2">
      <c r="A7204" s="4">
        <v>44310.267766203702</v>
      </c>
      <c r="B7204">
        <v>1.94741579124065</v>
      </c>
    </row>
    <row r="7205" spans="1:2" x14ac:dyDescent="0.2">
      <c r="A7205" s="4">
        <v>44310.281655092593</v>
      </c>
      <c r="B7205">
        <v>1.94929096291774</v>
      </c>
    </row>
    <row r="7206" spans="1:2" x14ac:dyDescent="0.2">
      <c r="A7206" s="4">
        <v>44310.295543981483</v>
      </c>
      <c r="B7206">
        <v>1.9506660888142799</v>
      </c>
    </row>
    <row r="7207" spans="1:2" x14ac:dyDescent="0.2">
      <c r="A7207" s="4">
        <v>44310.309432870374</v>
      </c>
      <c r="B7207">
        <v>1.95016604303372</v>
      </c>
    </row>
    <row r="7208" spans="1:2" x14ac:dyDescent="0.2">
      <c r="A7208" s="4">
        <v>44310.323321759257</v>
      </c>
      <c r="B7208">
        <v>1.9500410315885801</v>
      </c>
    </row>
    <row r="7209" spans="1:2" x14ac:dyDescent="0.2">
      <c r="A7209" s="4">
        <v>44310.337210648147</v>
      </c>
      <c r="B7209">
        <v>1.9502910544788601</v>
      </c>
    </row>
    <row r="7210" spans="1:2" x14ac:dyDescent="0.2">
      <c r="A7210" s="4">
        <v>44310.351099537038</v>
      </c>
      <c r="B7210">
        <v>1.9509161117045599</v>
      </c>
    </row>
    <row r="7211" spans="1:2" x14ac:dyDescent="0.2">
      <c r="A7211" s="4">
        <v>44310.364988425928</v>
      </c>
      <c r="B7211">
        <v>1.94991602014344</v>
      </c>
    </row>
    <row r="7212" spans="1:2" x14ac:dyDescent="0.2">
      <c r="A7212" s="4">
        <v>44310.378877314812</v>
      </c>
      <c r="B7212">
        <v>1.9506660888142799</v>
      </c>
    </row>
    <row r="7213" spans="1:2" x14ac:dyDescent="0.2">
      <c r="A7213" s="4">
        <v>44310.392766203702</v>
      </c>
      <c r="B7213">
        <v>1.9511661345948399</v>
      </c>
    </row>
    <row r="7214" spans="1:2" x14ac:dyDescent="0.2">
      <c r="A7214" s="4">
        <v>44310.406655092593</v>
      </c>
      <c r="B7214">
        <v>1.95130364718449</v>
      </c>
    </row>
    <row r="7215" spans="1:2" x14ac:dyDescent="0.2">
      <c r="A7215" s="4">
        <v>44310.420543981483</v>
      </c>
      <c r="B7215">
        <v>1.95130364718449</v>
      </c>
    </row>
    <row r="7216" spans="1:2" x14ac:dyDescent="0.2">
      <c r="A7216" s="4">
        <v>44310.434432870374</v>
      </c>
      <c r="B7216">
        <v>1.95130364718449</v>
      </c>
    </row>
    <row r="7217" spans="1:2" x14ac:dyDescent="0.2">
      <c r="A7217" s="4">
        <v>44310.448321759257</v>
      </c>
      <c r="B7217">
        <v>1.95130364718449</v>
      </c>
    </row>
    <row r="7218" spans="1:2" x14ac:dyDescent="0.2">
      <c r="A7218" s="4">
        <v>44310.462210648147</v>
      </c>
      <c r="B7218">
        <v>1.95130364718449</v>
      </c>
    </row>
    <row r="7219" spans="1:2" x14ac:dyDescent="0.2">
      <c r="A7219" s="4">
        <v>44310.476099537038</v>
      </c>
      <c r="B7219">
        <v>1.95130364718449</v>
      </c>
    </row>
    <row r="7220" spans="1:2" x14ac:dyDescent="0.2">
      <c r="A7220" s="4">
        <v>44310.489988425928</v>
      </c>
      <c r="B7220">
        <v>1.95130364718449</v>
      </c>
    </row>
    <row r="7221" spans="1:2" x14ac:dyDescent="0.2">
      <c r="A7221" s="4">
        <v>44310.503877314812</v>
      </c>
      <c r="B7221">
        <v>1.95130364718449</v>
      </c>
    </row>
    <row r="7222" spans="1:2" x14ac:dyDescent="0.2">
      <c r="A7222" s="4">
        <v>44310.517766203702</v>
      </c>
      <c r="B7222">
        <v>1.95130364718449</v>
      </c>
    </row>
    <row r="7223" spans="1:2" x14ac:dyDescent="0.2">
      <c r="A7223" s="4">
        <v>44310.531655092593</v>
      </c>
      <c r="B7223">
        <v>1.95130364718449</v>
      </c>
    </row>
    <row r="7224" spans="1:2" x14ac:dyDescent="0.2">
      <c r="A7224" s="4">
        <v>44310.545543981483</v>
      </c>
      <c r="B7224">
        <v>1.9489159285823201</v>
      </c>
    </row>
    <row r="7225" spans="1:2" x14ac:dyDescent="0.2">
      <c r="A7225" s="4">
        <v>44310.559432870374</v>
      </c>
      <c r="B7225">
        <v>1.95016604303372</v>
      </c>
    </row>
    <row r="7226" spans="1:2" x14ac:dyDescent="0.2">
      <c r="A7226" s="4">
        <v>44310.573321759257</v>
      </c>
      <c r="B7226">
        <v>1.9510411231497</v>
      </c>
    </row>
    <row r="7227" spans="1:2" x14ac:dyDescent="0.2">
      <c r="A7227" s="4">
        <v>44310.587210648147</v>
      </c>
      <c r="B7227">
        <v>1.9510411231497</v>
      </c>
    </row>
    <row r="7228" spans="1:2" x14ac:dyDescent="0.2">
      <c r="A7228" s="4">
        <v>44310.601099537038</v>
      </c>
      <c r="B7228">
        <v>1.9510411231497</v>
      </c>
    </row>
    <row r="7229" spans="1:2" x14ac:dyDescent="0.2">
      <c r="A7229" s="4">
        <v>44310.614988425928</v>
      </c>
      <c r="B7229">
        <v>1.9510411231497</v>
      </c>
    </row>
    <row r="7230" spans="1:2" x14ac:dyDescent="0.2">
      <c r="A7230" s="4">
        <v>44310.628877314812</v>
      </c>
      <c r="B7230">
        <v>1.9510411231497</v>
      </c>
    </row>
    <row r="7231" spans="1:2" x14ac:dyDescent="0.2">
      <c r="A7231" s="4">
        <v>44310.642766203702</v>
      </c>
      <c r="B7231">
        <v>1.9510411231497</v>
      </c>
    </row>
    <row r="7232" spans="1:2" x14ac:dyDescent="0.2">
      <c r="A7232" s="4">
        <v>44310.656655092593</v>
      </c>
      <c r="B7232">
        <v>1.9510411231497</v>
      </c>
    </row>
    <row r="7233" spans="1:2" x14ac:dyDescent="0.2">
      <c r="A7233" s="4">
        <v>44310.670543981483</v>
      </c>
      <c r="B7233">
        <v>1.95521650541736</v>
      </c>
    </row>
    <row r="7234" spans="1:2" x14ac:dyDescent="0.2">
      <c r="A7234" s="4">
        <v>44310.684432870374</v>
      </c>
      <c r="B7234">
        <v>1.95572905234244</v>
      </c>
    </row>
    <row r="7235" spans="1:2" x14ac:dyDescent="0.2">
      <c r="A7235" s="4">
        <v>44310.698321759257</v>
      </c>
      <c r="B7235">
        <v>1.9561040866778501</v>
      </c>
    </row>
    <row r="7236" spans="1:2" x14ac:dyDescent="0.2">
      <c r="A7236" s="4">
        <v>44310.712210648147</v>
      </c>
      <c r="B7236">
        <v>1.9558540637875801</v>
      </c>
    </row>
    <row r="7237" spans="1:2" x14ac:dyDescent="0.2">
      <c r="A7237" s="4">
        <v>44310.726099537038</v>
      </c>
      <c r="B7237">
        <v>1.9563603601403901</v>
      </c>
    </row>
    <row r="7238" spans="1:2" x14ac:dyDescent="0.2">
      <c r="A7238" s="4">
        <v>44310.739988425928</v>
      </c>
      <c r="B7238">
        <v>1.95622909812299</v>
      </c>
    </row>
    <row r="7239" spans="1:2" x14ac:dyDescent="0.2">
      <c r="A7239" s="4">
        <v>44310.753877314812</v>
      </c>
      <c r="B7239">
        <v>1.9567353944758099</v>
      </c>
    </row>
    <row r="7240" spans="1:2" x14ac:dyDescent="0.2">
      <c r="A7240" s="4">
        <v>44310.767766203702</v>
      </c>
      <c r="B7240">
        <v>1.9567416450480699</v>
      </c>
    </row>
    <row r="7241" spans="1:2" x14ac:dyDescent="0.2">
      <c r="A7241" s="4">
        <v>44310.781655092593</v>
      </c>
      <c r="B7241">
        <v>1.95661038303067</v>
      </c>
    </row>
    <row r="7242" spans="1:2" x14ac:dyDescent="0.2">
      <c r="A7242" s="4">
        <v>44310.795543981483</v>
      </c>
      <c r="B7242">
        <v>1.9569979185105999</v>
      </c>
    </row>
    <row r="7243" spans="1:2" x14ac:dyDescent="0.2">
      <c r="A7243" s="4">
        <v>44310.809432870374</v>
      </c>
      <c r="B7243">
        <v>1.9581355226613699</v>
      </c>
    </row>
    <row r="7244" spans="1:2" x14ac:dyDescent="0.2">
      <c r="A7244" s="4">
        <v>44310.823321759257</v>
      </c>
      <c r="B7244">
        <v>1.9597856737372199</v>
      </c>
    </row>
    <row r="7245" spans="1:2" x14ac:dyDescent="0.2">
      <c r="A7245" s="4">
        <v>44310.837210648147</v>
      </c>
      <c r="B7245">
        <v>1.95939813825728</v>
      </c>
    </row>
    <row r="7246" spans="1:2" x14ac:dyDescent="0.2">
      <c r="A7246" s="4">
        <v>44310.851099537038</v>
      </c>
      <c r="B7246">
        <v>1.9591481153670001</v>
      </c>
    </row>
    <row r="7247" spans="1:2" x14ac:dyDescent="0.2">
      <c r="A7247" s="4">
        <v>44310.864988425928</v>
      </c>
      <c r="B7247">
        <v>1.9606670044254499</v>
      </c>
    </row>
    <row r="7248" spans="1:2" x14ac:dyDescent="0.2">
      <c r="A7248" s="4">
        <v>44310.878877314812</v>
      </c>
      <c r="B7248">
        <v>1.96181085914848</v>
      </c>
    </row>
    <row r="7249" spans="1:2" x14ac:dyDescent="0.2">
      <c r="A7249" s="4">
        <v>44310.892766203702</v>
      </c>
      <c r="B7249">
        <v>1.9625609278193199</v>
      </c>
    </row>
    <row r="7250" spans="1:2" x14ac:dyDescent="0.2">
      <c r="A7250" s="4">
        <v>44310.906655092593</v>
      </c>
      <c r="B7250">
        <v>1.9620546314664999</v>
      </c>
    </row>
    <row r="7251" spans="1:2" x14ac:dyDescent="0.2">
      <c r="A7251" s="4">
        <v>44310.920543981483</v>
      </c>
      <c r="B7251">
        <v>1.96154833511369</v>
      </c>
    </row>
    <row r="7252" spans="1:2" x14ac:dyDescent="0.2">
      <c r="A7252" s="4">
        <v>44310.934432870374</v>
      </c>
      <c r="B7252">
        <v>1.9633297482069301</v>
      </c>
    </row>
    <row r="7253" spans="1:2" x14ac:dyDescent="0.2">
      <c r="A7253" s="4">
        <v>44310.948321759257</v>
      </c>
      <c r="B7253">
        <v>1.9643360903403</v>
      </c>
    </row>
    <row r="7254" spans="1:2" x14ac:dyDescent="0.2">
      <c r="A7254" s="4">
        <v>44310.962210648147</v>
      </c>
      <c r="B7254">
        <v>1.96521742102853</v>
      </c>
    </row>
    <row r="7255" spans="1:2" x14ac:dyDescent="0.2">
      <c r="A7255" s="4">
        <v>44310.976099537038</v>
      </c>
      <c r="B7255">
        <v>1.96572996795361</v>
      </c>
    </row>
    <row r="7256" spans="1:2" x14ac:dyDescent="0.2">
      <c r="A7256" s="4">
        <v>44310.989988425928</v>
      </c>
      <c r="B7256">
        <v>1.9642110788951599</v>
      </c>
    </row>
    <row r="7257" spans="1:2" x14ac:dyDescent="0.2">
      <c r="A7257" s="4">
        <v>44311.003877314812</v>
      </c>
      <c r="B7257">
        <v>1.9620546314664999</v>
      </c>
    </row>
    <row r="7258" spans="1:2" x14ac:dyDescent="0.2">
      <c r="A7258" s="4">
        <v>44311.017766203702</v>
      </c>
      <c r="B7258">
        <v>1.9614358248130599</v>
      </c>
    </row>
    <row r="7259" spans="1:2" x14ac:dyDescent="0.2">
      <c r="A7259" s="4">
        <v>44311.031655092593</v>
      </c>
      <c r="B7259">
        <v>1.96155458568594</v>
      </c>
    </row>
    <row r="7260" spans="1:2" x14ac:dyDescent="0.2">
      <c r="A7260" s="4">
        <v>44311.045543981483</v>
      </c>
      <c r="B7260">
        <v>1.9602857195177801</v>
      </c>
    </row>
    <row r="7261" spans="1:2" x14ac:dyDescent="0.2">
      <c r="A7261" s="4">
        <v>44311.059432870374</v>
      </c>
      <c r="B7261">
        <v>1.9605357424080501</v>
      </c>
    </row>
    <row r="7262" spans="1:2" x14ac:dyDescent="0.2">
      <c r="A7262" s="4">
        <v>44311.073321759257</v>
      </c>
      <c r="B7262">
        <v>1.9600356966275001</v>
      </c>
    </row>
    <row r="7263" spans="1:2" x14ac:dyDescent="0.2">
      <c r="A7263" s="4">
        <v>44311.087210648147</v>
      </c>
      <c r="B7263">
        <v>1.9602919700900301</v>
      </c>
    </row>
    <row r="7264" spans="1:2" x14ac:dyDescent="0.2">
      <c r="A7264" s="4">
        <v>44311.101099537038</v>
      </c>
      <c r="B7264">
        <v>1.9611733007782699</v>
      </c>
    </row>
    <row r="7265" spans="1:2" x14ac:dyDescent="0.2">
      <c r="A7265" s="4">
        <v>44311.114988425928</v>
      </c>
      <c r="B7265">
        <v>1.96181085914848</v>
      </c>
    </row>
    <row r="7266" spans="1:2" x14ac:dyDescent="0.2">
      <c r="A7266" s="4">
        <v>44311.128877314812</v>
      </c>
      <c r="B7266">
        <v>1.9616795971310801</v>
      </c>
    </row>
    <row r="7267" spans="1:2" x14ac:dyDescent="0.2">
      <c r="A7267" s="4">
        <v>44311.142766203702</v>
      </c>
      <c r="B7267">
        <v>1.9621858934839</v>
      </c>
    </row>
    <row r="7268" spans="1:2" x14ac:dyDescent="0.2">
      <c r="A7268" s="4">
        <v>44311.156655092593</v>
      </c>
      <c r="B7268">
        <v>1.96181085914848</v>
      </c>
    </row>
    <row r="7269" spans="1:2" x14ac:dyDescent="0.2">
      <c r="A7269" s="4">
        <v>44311.170543981483</v>
      </c>
      <c r="B7269">
        <v>2.3241346558828</v>
      </c>
    </row>
    <row r="7270" spans="1:2" x14ac:dyDescent="0.2">
      <c r="A7270" s="4">
        <v>44311.184432870374</v>
      </c>
      <c r="B7270">
        <v>2.3246472028078702</v>
      </c>
    </row>
    <row r="7271" spans="1:2" x14ac:dyDescent="0.2">
      <c r="A7271" s="4">
        <v>44311.198321759257</v>
      </c>
      <c r="B7271">
        <v>2.3243846787730802</v>
      </c>
    </row>
    <row r="7272" spans="1:2" x14ac:dyDescent="0.2">
      <c r="A7272" s="4">
        <v>44311.212210648147</v>
      </c>
      <c r="B7272">
        <v>2.3262848527391999</v>
      </c>
    </row>
    <row r="7273" spans="1:2" x14ac:dyDescent="0.2">
      <c r="A7273" s="4">
        <v>44311.226099537038</v>
      </c>
      <c r="B7273">
        <v>2.3255285334961102</v>
      </c>
    </row>
    <row r="7274" spans="1:2" x14ac:dyDescent="0.2">
      <c r="A7274" s="4">
        <v>44311.239988425928</v>
      </c>
      <c r="B7274">
        <v>2.3259035678315301</v>
      </c>
    </row>
    <row r="7275" spans="1:2" x14ac:dyDescent="0.2">
      <c r="A7275" s="4">
        <v>44311.253877314812</v>
      </c>
      <c r="B7275">
        <v>2.3237471204028699</v>
      </c>
    </row>
    <row r="7276" spans="1:2" x14ac:dyDescent="0.2">
      <c r="A7276" s="4">
        <v>44311.267766203702</v>
      </c>
      <c r="B7276">
        <v>2.6883523760109802</v>
      </c>
    </row>
    <row r="7277" spans="1:2" x14ac:dyDescent="0.2">
      <c r="A7277" s="4">
        <v>44311.281655092593</v>
      </c>
      <c r="B7277">
        <v>2.6870897604150699</v>
      </c>
    </row>
    <row r="7278" spans="1:2" x14ac:dyDescent="0.2">
      <c r="A7278" s="4">
        <v>44311.295543981483</v>
      </c>
      <c r="B7278">
        <v>2.6868334869525401</v>
      </c>
    </row>
    <row r="7279" spans="1:2" x14ac:dyDescent="0.2">
      <c r="A7279" s="4">
        <v>44311.309432870374</v>
      </c>
      <c r="B7279">
        <v>2.68721477186021</v>
      </c>
    </row>
    <row r="7280" spans="1:2" x14ac:dyDescent="0.2">
      <c r="A7280" s="4">
        <v>44311.323321759257</v>
      </c>
      <c r="B7280">
        <v>2.6860709171371902</v>
      </c>
    </row>
    <row r="7281" spans="1:2" x14ac:dyDescent="0.2">
      <c r="A7281" s="4">
        <v>44311.337210648147</v>
      </c>
      <c r="B7281">
        <v>2.68618967801007</v>
      </c>
    </row>
    <row r="7282" spans="1:2" x14ac:dyDescent="0.2">
      <c r="A7282" s="4">
        <v>44311.351099537038</v>
      </c>
      <c r="B7282">
        <v>2.6848083015412798</v>
      </c>
    </row>
    <row r="7283" spans="1:2" x14ac:dyDescent="0.2">
      <c r="A7283" s="4">
        <v>44311.364988425928</v>
      </c>
      <c r="B7283">
        <v>2.6850520738592998</v>
      </c>
    </row>
    <row r="7284" spans="1:2" x14ac:dyDescent="0.2">
      <c r="A7284" s="4">
        <v>44311.378877314812</v>
      </c>
      <c r="B7284">
        <v>2.6846770395238799</v>
      </c>
    </row>
    <row r="7285" spans="1:2" x14ac:dyDescent="0.2">
      <c r="A7285" s="4">
        <v>44311.392766203702</v>
      </c>
      <c r="B7285">
        <v>2.6846707889516201</v>
      </c>
    </row>
    <row r="7286" spans="1:2" x14ac:dyDescent="0.2">
      <c r="A7286" s="4">
        <v>44311.406655092593</v>
      </c>
      <c r="B7286">
        <v>2.6834081733557098</v>
      </c>
    </row>
    <row r="7287" spans="1:2" x14ac:dyDescent="0.2">
      <c r="A7287" s="4">
        <v>44311.420543981483</v>
      </c>
      <c r="B7287">
        <v>2.6834081733557098</v>
      </c>
    </row>
    <row r="7288" spans="1:2" x14ac:dyDescent="0.2">
      <c r="A7288" s="4">
        <v>44311.434432870374</v>
      </c>
      <c r="B7288">
        <v>2.6834081733557098</v>
      </c>
    </row>
    <row r="7289" spans="1:2" x14ac:dyDescent="0.2">
      <c r="A7289" s="4">
        <v>44311.448321759257</v>
      </c>
      <c r="B7289">
        <v>2.6834081733557098</v>
      </c>
    </row>
    <row r="7290" spans="1:2" x14ac:dyDescent="0.2">
      <c r="A7290" s="4">
        <v>44311.462210648147</v>
      </c>
      <c r="B7290">
        <v>2.6834081733557098</v>
      </c>
    </row>
    <row r="7291" spans="1:2" x14ac:dyDescent="0.2">
      <c r="A7291" s="4">
        <v>44311.476099537038</v>
      </c>
      <c r="B7291">
        <v>2.6834081733557098</v>
      </c>
    </row>
    <row r="7292" spans="1:2" x14ac:dyDescent="0.2">
      <c r="A7292" s="4">
        <v>44311.489988425928</v>
      </c>
      <c r="B7292">
        <v>2.6834081733557098</v>
      </c>
    </row>
    <row r="7293" spans="1:2" x14ac:dyDescent="0.2">
      <c r="A7293" s="4">
        <v>44311.503877314812</v>
      </c>
      <c r="B7293">
        <v>2.6834081733557098</v>
      </c>
    </row>
    <row r="7294" spans="1:2" x14ac:dyDescent="0.2">
      <c r="A7294" s="4">
        <v>44311.517766203702</v>
      </c>
      <c r="B7294">
        <v>2.6834081733557098</v>
      </c>
    </row>
    <row r="7295" spans="1:2" x14ac:dyDescent="0.2">
      <c r="A7295" s="4">
        <v>44311.531655092593</v>
      </c>
      <c r="B7295">
        <v>2.6834081733557098</v>
      </c>
    </row>
    <row r="7296" spans="1:2" x14ac:dyDescent="0.2">
      <c r="A7296" s="4">
        <v>44311.545543981483</v>
      </c>
      <c r="B7296">
        <v>2.6874585441782401</v>
      </c>
    </row>
    <row r="7297" spans="1:2" x14ac:dyDescent="0.2">
      <c r="A7297" s="4">
        <v>44311.559432870374</v>
      </c>
      <c r="B7297">
        <v>2.68898368380894</v>
      </c>
    </row>
    <row r="7298" spans="1:2" x14ac:dyDescent="0.2">
      <c r="A7298" s="4">
        <v>44311.573321759257</v>
      </c>
      <c r="B7298">
        <v>2.68948998016175</v>
      </c>
    </row>
    <row r="7299" spans="1:2" x14ac:dyDescent="0.2">
      <c r="A7299" s="4">
        <v>44311.587210648147</v>
      </c>
      <c r="B7299">
        <v>2.68948998016175</v>
      </c>
    </row>
    <row r="7300" spans="1:2" x14ac:dyDescent="0.2">
      <c r="A7300" s="4">
        <v>44311.601099537038</v>
      </c>
      <c r="B7300">
        <v>2.68948998016175</v>
      </c>
    </row>
    <row r="7301" spans="1:2" x14ac:dyDescent="0.2">
      <c r="A7301" s="4">
        <v>44311.614988425928</v>
      </c>
      <c r="B7301">
        <v>2.68948998016175</v>
      </c>
    </row>
    <row r="7302" spans="1:2" x14ac:dyDescent="0.2">
      <c r="A7302" s="4">
        <v>44311.628877314812</v>
      </c>
      <c r="B7302">
        <v>2.68948998016175</v>
      </c>
    </row>
    <row r="7303" spans="1:2" x14ac:dyDescent="0.2">
      <c r="A7303" s="4">
        <v>44311.642766203702</v>
      </c>
      <c r="B7303">
        <v>2.68948998016175</v>
      </c>
    </row>
    <row r="7304" spans="1:2" x14ac:dyDescent="0.2">
      <c r="A7304" s="4">
        <v>44311.656655092593</v>
      </c>
      <c r="B7304">
        <v>2.68948998016175</v>
      </c>
    </row>
    <row r="7305" spans="1:2" x14ac:dyDescent="0.2">
      <c r="A7305" s="4">
        <v>44311.670543981483</v>
      </c>
      <c r="B7305">
        <v>1.96685507095986</v>
      </c>
    </row>
    <row r="7306" spans="1:2" x14ac:dyDescent="0.2">
      <c r="A7306" s="4">
        <v>44311.684432870374</v>
      </c>
      <c r="B7306">
        <v>1.96686132153212</v>
      </c>
    </row>
    <row r="7307" spans="1:2" x14ac:dyDescent="0.2">
      <c r="A7307" s="4">
        <v>44311.698321759257</v>
      </c>
      <c r="B7307">
        <v>1.9661050022890301</v>
      </c>
    </row>
    <row r="7308" spans="1:2" x14ac:dyDescent="0.2">
      <c r="A7308" s="4">
        <v>44311.712210648147</v>
      </c>
      <c r="B7308">
        <v>1.96685507095986</v>
      </c>
    </row>
    <row r="7309" spans="1:2" x14ac:dyDescent="0.2">
      <c r="A7309" s="4">
        <v>44311.726099537038</v>
      </c>
      <c r="B7309">
        <v>1.96686757210438</v>
      </c>
    </row>
    <row r="7310" spans="1:2" x14ac:dyDescent="0.2">
      <c r="A7310" s="4">
        <v>44311.739988425928</v>
      </c>
      <c r="B7310">
        <v>1.96849897146345</v>
      </c>
    </row>
    <row r="7311" spans="1:2" x14ac:dyDescent="0.2">
      <c r="A7311" s="4">
        <v>44311.753877314812</v>
      </c>
      <c r="B7311">
        <v>1.9678676636654899</v>
      </c>
    </row>
    <row r="7312" spans="1:2" x14ac:dyDescent="0.2">
      <c r="A7312" s="4">
        <v>44311.767766203702</v>
      </c>
      <c r="B7312">
        <v>1.96876149549824</v>
      </c>
    </row>
    <row r="7313" spans="1:2" x14ac:dyDescent="0.2">
      <c r="A7313" s="4">
        <v>44311.781655092593</v>
      </c>
      <c r="B7313">
        <v>1.96851147260796</v>
      </c>
    </row>
    <row r="7314" spans="1:2" x14ac:dyDescent="0.2">
      <c r="A7314" s="4">
        <v>44311.795543981483</v>
      </c>
      <c r="B7314">
        <v>1.96938655272394</v>
      </c>
    </row>
    <row r="7315" spans="1:2" x14ac:dyDescent="0.2">
      <c r="A7315" s="4">
        <v>44311.809432870374</v>
      </c>
      <c r="B7315">
        <v>1.96964282618648</v>
      </c>
    </row>
    <row r="7316" spans="1:2" x14ac:dyDescent="0.2">
      <c r="A7316" s="4">
        <v>44311.823321759257</v>
      </c>
      <c r="B7316">
        <v>1.9669863329772601</v>
      </c>
    </row>
    <row r="7317" spans="1:2" x14ac:dyDescent="0.2">
      <c r="A7317" s="4">
        <v>44311.837210648147</v>
      </c>
      <c r="B7317">
        <v>1.9686302334808501</v>
      </c>
    </row>
    <row r="7318" spans="1:2" x14ac:dyDescent="0.2">
      <c r="A7318" s="4">
        <v>44311.851099537038</v>
      </c>
      <c r="B7318">
        <v>1.9700178605219001</v>
      </c>
    </row>
    <row r="7319" spans="1:2" x14ac:dyDescent="0.2">
      <c r="A7319" s="4">
        <v>44311.864988425928</v>
      </c>
      <c r="B7319">
        <v>1.9709054417823899</v>
      </c>
    </row>
    <row r="7320" spans="1:2" x14ac:dyDescent="0.2">
      <c r="A7320" s="4">
        <v>44311.878877314812</v>
      </c>
      <c r="B7320">
        <v>1.97078043033725</v>
      </c>
    </row>
    <row r="7321" spans="1:2" x14ac:dyDescent="0.2">
      <c r="A7321" s="4">
        <v>44311.892766203702</v>
      </c>
      <c r="B7321">
        <v>1.9716742621700001</v>
      </c>
    </row>
    <row r="7322" spans="1:2" x14ac:dyDescent="0.2">
      <c r="A7322" s="4">
        <v>44311.906655092593</v>
      </c>
      <c r="B7322">
        <v>1.9725555928582299</v>
      </c>
    </row>
    <row r="7323" spans="1:2" x14ac:dyDescent="0.2">
      <c r="A7323" s="4">
        <v>44311.920543981483</v>
      </c>
      <c r="B7323">
        <v>1.97267435373111</v>
      </c>
    </row>
    <row r="7324" spans="1:2" x14ac:dyDescent="0.2">
      <c r="A7324" s="4">
        <v>44311.934432870374</v>
      </c>
      <c r="B7324">
        <v>1.97408073248893</v>
      </c>
    </row>
    <row r="7325" spans="1:2" x14ac:dyDescent="0.2">
      <c r="A7325" s="4">
        <v>44311.948321759257</v>
      </c>
      <c r="B7325">
        <v>1.97523083778422</v>
      </c>
    </row>
    <row r="7326" spans="1:2" x14ac:dyDescent="0.2">
      <c r="A7326" s="4">
        <v>44311.962210648147</v>
      </c>
      <c r="B7326">
        <v>1.9758621455821701</v>
      </c>
    </row>
    <row r="7327" spans="1:2" x14ac:dyDescent="0.2">
      <c r="A7327" s="4">
        <v>44311.976099537038</v>
      </c>
      <c r="B7327">
        <v>1.97572463299252</v>
      </c>
    </row>
    <row r="7328" spans="1:2" x14ac:dyDescent="0.2">
      <c r="A7328" s="4">
        <v>44311.989988425928</v>
      </c>
      <c r="B7328">
        <v>1.9764934533801299</v>
      </c>
    </row>
    <row r="7329" spans="1:2" x14ac:dyDescent="0.2">
      <c r="A7329" s="4">
        <v>44312.003877314812</v>
      </c>
      <c r="B7329">
        <v>1.9764934533801299</v>
      </c>
    </row>
    <row r="7330" spans="1:2" x14ac:dyDescent="0.2">
      <c r="A7330" s="4">
        <v>44312.017766203702</v>
      </c>
      <c r="B7330">
        <v>1.9778810804211799</v>
      </c>
    </row>
    <row r="7331" spans="1:2" x14ac:dyDescent="0.2">
      <c r="A7331" s="4">
        <v>44312.031655092593</v>
      </c>
      <c r="B7331">
        <v>1.9775060460857601</v>
      </c>
    </row>
    <row r="7332" spans="1:2" x14ac:dyDescent="0.2">
      <c r="A7332" s="4">
        <v>44312.045543981483</v>
      </c>
      <c r="B7332">
        <v>1.9783873767739899</v>
      </c>
    </row>
    <row r="7333" spans="1:2" x14ac:dyDescent="0.2">
      <c r="A7333" s="4">
        <v>44312.059432870374</v>
      </c>
      <c r="B7333">
        <v>1.97876866168167</v>
      </c>
    </row>
    <row r="7334" spans="1:2" x14ac:dyDescent="0.2">
      <c r="A7334" s="4">
        <v>44312.073321759257</v>
      </c>
      <c r="B7334">
        <v>1.98129389287349</v>
      </c>
    </row>
    <row r="7335" spans="1:2" x14ac:dyDescent="0.2">
      <c r="A7335" s="4">
        <v>44312.087210648147</v>
      </c>
      <c r="B7335">
        <v>1.98241899587974</v>
      </c>
    </row>
    <row r="7336" spans="1:2" x14ac:dyDescent="0.2">
      <c r="A7336" s="4">
        <v>44312.101099537038</v>
      </c>
      <c r="B7336">
        <v>1.9805313230581301</v>
      </c>
    </row>
    <row r="7337" spans="1:2" x14ac:dyDescent="0.2">
      <c r="A7337" s="4">
        <v>44312.114988425928</v>
      </c>
      <c r="B7337">
        <v>1.98216897298946</v>
      </c>
    </row>
    <row r="7338" spans="1:2" x14ac:dyDescent="0.2">
      <c r="A7338" s="4">
        <v>44312.128877314812</v>
      </c>
      <c r="B7338">
        <v>1.9806625850755299</v>
      </c>
    </row>
    <row r="7339" spans="1:2" x14ac:dyDescent="0.2">
      <c r="A7339" s="4">
        <v>44312.142766203702</v>
      </c>
      <c r="B7339">
        <v>1.97990626583244</v>
      </c>
    </row>
    <row r="7340" spans="1:2" x14ac:dyDescent="0.2">
      <c r="A7340" s="4">
        <v>44312.156655092593</v>
      </c>
      <c r="B7340">
        <v>1.9834190874408599</v>
      </c>
    </row>
    <row r="7341" spans="1:2" x14ac:dyDescent="0.2">
      <c r="A7341" s="4">
        <v>44312.170543981483</v>
      </c>
      <c r="B7341">
        <v>1.9827940302151601</v>
      </c>
    </row>
    <row r="7342" spans="1:2" x14ac:dyDescent="0.2">
      <c r="A7342" s="4">
        <v>44312.184432870374</v>
      </c>
      <c r="B7342">
        <v>1.9806625850755299</v>
      </c>
    </row>
    <row r="7343" spans="1:2" x14ac:dyDescent="0.2">
      <c r="A7343" s="4">
        <v>44312.198321759257</v>
      </c>
      <c r="B7343">
        <v>1.9800250267053201</v>
      </c>
    </row>
    <row r="7344" spans="1:2" x14ac:dyDescent="0.2">
      <c r="A7344" s="4">
        <v>44312.212210648147</v>
      </c>
      <c r="B7344">
        <v>1.9791436960170801</v>
      </c>
    </row>
    <row r="7345" spans="1:2" x14ac:dyDescent="0.2">
      <c r="A7345" s="4">
        <v>44312.226099537038</v>
      </c>
      <c r="B7345">
        <v>1.98040631161299</v>
      </c>
    </row>
    <row r="7346" spans="1:2" x14ac:dyDescent="0.2">
      <c r="A7346" s="4">
        <v>44312.239988425928</v>
      </c>
      <c r="B7346">
        <v>1.9802813001678601</v>
      </c>
    </row>
    <row r="7347" spans="1:2" x14ac:dyDescent="0.2">
      <c r="A7347" s="4">
        <v>44312.253877314812</v>
      </c>
      <c r="B7347">
        <v>2.3443865099954202</v>
      </c>
    </row>
    <row r="7348" spans="1:2" x14ac:dyDescent="0.2">
      <c r="A7348" s="4">
        <v>44312.267766203702</v>
      </c>
      <c r="B7348">
        <v>2.3437489516252001</v>
      </c>
    </row>
    <row r="7349" spans="1:2" x14ac:dyDescent="0.2">
      <c r="A7349" s="4">
        <v>44312.281655092593</v>
      </c>
      <c r="B7349">
        <v>2.3423550740119001</v>
      </c>
    </row>
    <row r="7350" spans="1:2" x14ac:dyDescent="0.2">
      <c r="A7350" s="4">
        <v>44312.295543981483</v>
      </c>
      <c r="B7350">
        <v>2.3428613703647101</v>
      </c>
    </row>
    <row r="7351" spans="1:2" x14ac:dyDescent="0.2">
      <c r="A7351" s="4">
        <v>44312.309432870374</v>
      </c>
      <c r="B7351">
        <v>2.3431176438272501</v>
      </c>
    </row>
    <row r="7352" spans="1:2" x14ac:dyDescent="0.2">
      <c r="A7352" s="4">
        <v>44312.323321759257</v>
      </c>
      <c r="B7352">
        <v>2.3441302365328802</v>
      </c>
    </row>
    <row r="7353" spans="1:2" x14ac:dyDescent="0.2">
      <c r="A7353" s="4">
        <v>44312.337210648147</v>
      </c>
      <c r="B7353">
        <v>2.7073291133831798</v>
      </c>
    </row>
    <row r="7354" spans="1:2" x14ac:dyDescent="0.2">
      <c r="A7354" s="4">
        <v>44312.351099537038</v>
      </c>
      <c r="B7354">
        <v>2.7054414405615699</v>
      </c>
    </row>
    <row r="7355" spans="1:2" x14ac:dyDescent="0.2">
      <c r="A7355" s="4">
        <v>44312.364988425928</v>
      </c>
      <c r="B7355">
        <v>2.6940403967648399</v>
      </c>
    </row>
    <row r="7356" spans="1:2" x14ac:dyDescent="0.2">
      <c r="A7356" s="4">
        <v>44312.378877314812</v>
      </c>
      <c r="B7356">
        <v>2.6867022249351402</v>
      </c>
    </row>
    <row r="7357" spans="1:2" x14ac:dyDescent="0.2">
      <c r="A7357" s="4">
        <v>44312.392766203702</v>
      </c>
      <c r="B7357">
        <v>2.6893587181443599</v>
      </c>
    </row>
    <row r="7358" spans="1:2" x14ac:dyDescent="0.2">
      <c r="A7358" s="4">
        <v>44312.406655092593</v>
      </c>
      <c r="B7358">
        <v>2.6929090431863298</v>
      </c>
    </row>
    <row r="7359" spans="1:2" x14ac:dyDescent="0.2">
      <c r="A7359" s="4">
        <v>44312.420543981483</v>
      </c>
      <c r="B7359">
        <v>2.6929090431863298</v>
      </c>
    </row>
    <row r="7360" spans="1:2" x14ac:dyDescent="0.2">
      <c r="A7360" s="4">
        <v>44312.434432870374</v>
      </c>
      <c r="B7360">
        <v>2.6929090431863298</v>
      </c>
    </row>
    <row r="7361" spans="1:2" x14ac:dyDescent="0.2">
      <c r="A7361" s="4">
        <v>44312.448321759257</v>
      </c>
      <c r="B7361">
        <v>2.6929090431863298</v>
      </c>
    </row>
    <row r="7362" spans="1:2" x14ac:dyDescent="0.2">
      <c r="A7362" s="4">
        <v>44312.462210648147</v>
      </c>
      <c r="B7362">
        <v>2.6929090431863298</v>
      </c>
    </row>
    <row r="7363" spans="1:2" x14ac:dyDescent="0.2">
      <c r="A7363" s="4">
        <v>44312.476099537038</v>
      </c>
      <c r="B7363">
        <v>2.6929090431863298</v>
      </c>
    </row>
    <row r="7364" spans="1:2" x14ac:dyDescent="0.2">
      <c r="A7364" s="4">
        <v>44312.489988425928</v>
      </c>
      <c r="B7364">
        <v>2.6929090431863298</v>
      </c>
    </row>
    <row r="7365" spans="1:2" x14ac:dyDescent="0.2">
      <c r="A7365" s="4">
        <v>44312.503877314812</v>
      </c>
      <c r="B7365">
        <v>2.6929090431863298</v>
      </c>
    </row>
    <row r="7366" spans="1:2" x14ac:dyDescent="0.2">
      <c r="A7366" s="4">
        <v>44312.517766203702</v>
      </c>
      <c r="B7366">
        <v>2.6929090431863298</v>
      </c>
    </row>
    <row r="7367" spans="1:2" x14ac:dyDescent="0.2">
      <c r="A7367" s="4">
        <v>44312.531655092593</v>
      </c>
      <c r="B7367">
        <v>2.6929090431863298</v>
      </c>
    </row>
    <row r="7368" spans="1:2" x14ac:dyDescent="0.2">
      <c r="A7368" s="4">
        <v>44312.545543981483</v>
      </c>
      <c r="B7368">
        <v>2.3379296688539601</v>
      </c>
    </row>
    <row r="7369" spans="1:2" x14ac:dyDescent="0.2">
      <c r="A7369" s="4">
        <v>44312.559432870374</v>
      </c>
      <c r="B7369">
        <v>2.3426113474744299</v>
      </c>
    </row>
    <row r="7370" spans="1:2" x14ac:dyDescent="0.2">
      <c r="A7370" s="4">
        <v>44312.573321759257</v>
      </c>
      <c r="B7370">
        <v>1.9829190416603</v>
      </c>
    </row>
    <row r="7371" spans="1:2" x14ac:dyDescent="0.2">
      <c r="A7371" s="4">
        <v>44312.587210648147</v>
      </c>
      <c r="B7371">
        <v>1.9829190416603</v>
      </c>
    </row>
    <row r="7372" spans="1:2" x14ac:dyDescent="0.2">
      <c r="A7372" s="4">
        <v>44312.601099537038</v>
      </c>
      <c r="B7372">
        <v>1.9829190416603</v>
      </c>
    </row>
    <row r="7373" spans="1:2" x14ac:dyDescent="0.2">
      <c r="A7373" s="4">
        <v>44312.614988425928</v>
      </c>
      <c r="B7373">
        <v>1.9829190416603</v>
      </c>
    </row>
    <row r="7374" spans="1:2" x14ac:dyDescent="0.2">
      <c r="A7374" s="4">
        <v>44312.628877314812</v>
      </c>
      <c r="B7374">
        <v>1.9829190416603</v>
      </c>
    </row>
    <row r="7375" spans="1:2" x14ac:dyDescent="0.2">
      <c r="A7375" s="4">
        <v>44312.642766203702</v>
      </c>
      <c r="B7375">
        <v>1.9829190416603</v>
      </c>
    </row>
    <row r="7376" spans="1:2" x14ac:dyDescent="0.2">
      <c r="A7376" s="4">
        <v>44312.656655092593</v>
      </c>
      <c r="B7376">
        <v>1.9829190416603</v>
      </c>
    </row>
    <row r="7377" spans="1:2" x14ac:dyDescent="0.2">
      <c r="A7377" s="4">
        <v>44312.670543981483</v>
      </c>
      <c r="B7377">
        <v>1.95242875019075</v>
      </c>
    </row>
    <row r="7378" spans="1:2" x14ac:dyDescent="0.2">
      <c r="A7378" s="4">
        <v>44312.684432870374</v>
      </c>
      <c r="B7378">
        <v>1.96129831222341</v>
      </c>
    </row>
    <row r="7379" spans="1:2" x14ac:dyDescent="0.2">
      <c r="A7379" s="4">
        <v>44312.698321759257</v>
      </c>
      <c r="B7379">
        <v>1.9630672241721301</v>
      </c>
    </row>
    <row r="7380" spans="1:2" x14ac:dyDescent="0.2">
      <c r="A7380" s="4">
        <v>44312.712210648147</v>
      </c>
      <c r="B7380">
        <v>1.96964282618648</v>
      </c>
    </row>
    <row r="7381" spans="1:2" x14ac:dyDescent="0.2">
      <c r="A7381" s="4">
        <v>44312.726099537038</v>
      </c>
      <c r="B7381">
        <v>1.9695178147413399</v>
      </c>
    </row>
    <row r="7382" spans="1:2" x14ac:dyDescent="0.2">
      <c r="A7382" s="4">
        <v>44312.739988425928</v>
      </c>
      <c r="B7382">
        <v>1.9763621913627301</v>
      </c>
    </row>
    <row r="7383" spans="1:2" x14ac:dyDescent="0.2">
      <c r="A7383" s="4">
        <v>44312.753877314812</v>
      </c>
      <c r="B7383">
        <v>1.98241899587974</v>
      </c>
    </row>
    <row r="7384" spans="1:2" x14ac:dyDescent="0.2">
      <c r="A7384" s="4">
        <v>44312.767766203702</v>
      </c>
      <c r="B7384">
        <v>1.9886695681367299</v>
      </c>
    </row>
    <row r="7385" spans="1:2" x14ac:dyDescent="0.2">
      <c r="A7385" s="4">
        <v>44312.781655092593</v>
      </c>
      <c r="B7385">
        <v>1.99245741492446</v>
      </c>
    </row>
    <row r="7386" spans="1:2" x14ac:dyDescent="0.2">
      <c r="A7386" s="4">
        <v>44312.795543981483</v>
      </c>
      <c r="B7386">
        <v>1.9962577628567</v>
      </c>
    </row>
    <row r="7387" spans="1:2" x14ac:dyDescent="0.2">
      <c r="A7387" s="4">
        <v>44312.809432870374</v>
      </c>
      <c r="B7387">
        <v>1.99879549519304</v>
      </c>
    </row>
    <row r="7388" spans="1:2" x14ac:dyDescent="0.2">
      <c r="A7388" s="4">
        <v>44312.823321759257</v>
      </c>
      <c r="B7388">
        <v>2.0014519884022501</v>
      </c>
    </row>
    <row r="7389" spans="1:2" x14ac:dyDescent="0.2">
      <c r="A7389" s="4">
        <v>44312.837210648147</v>
      </c>
      <c r="B7389">
        <v>2.0024645811078901</v>
      </c>
    </row>
    <row r="7390" spans="1:2" x14ac:dyDescent="0.2">
      <c r="A7390" s="4">
        <v>44312.851099537038</v>
      </c>
      <c r="B7390">
        <v>2.0034771738135202</v>
      </c>
    </row>
    <row r="7391" spans="1:2" x14ac:dyDescent="0.2">
      <c r="A7391" s="4">
        <v>44312.864988425928</v>
      </c>
      <c r="B7391">
        <v>2.0042334930566099</v>
      </c>
    </row>
    <row r="7392" spans="1:2" x14ac:dyDescent="0.2">
      <c r="A7392" s="4">
        <v>44312.878877314812</v>
      </c>
      <c r="B7392">
        <v>2.0047335388371699</v>
      </c>
    </row>
    <row r="7393" spans="1:2" x14ac:dyDescent="0.2">
      <c r="A7393" s="4">
        <v>44312.892766203702</v>
      </c>
      <c r="B7393">
        <v>2.0064836990691202</v>
      </c>
    </row>
    <row r="7394" spans="1:2" x14ac:dyDescent="0.2">
      <c r="A7394" s="4">
        <v>44312.906655092593</v>
      </c>
      <c r="B7394">
        <v>2.0096089851976102</v>
      </c>
    </row>
    <row r="7395" spans="1:2" x14ac:dyDescent="0.2">
      <c r="A7395" s="4">
        <v>44312.920543981483</v>
      </c>
      <c r="B7395">
        <v>2.0097339966427499</v>
      </c>
    </row>
    <row r="7396" spans="1:2" x14ac:dyDescent="0.2">
      <c r="A7396" s="4">
        <v>44312.934432870374</v>
      </c>
      <c r="B7396">
        <v>2.00623367617884</v>
      </c>
    </row>
    <row r="7397" spans="1:2" x14ac:dyDescent="0.2">
      <c r="A7397" s="4">
        <v>44312.948321759257</v>
      </c>
      <c r="B7397">
        <v>2.0047335388371699</v>
      </c>
    </row>
    <row r="7398" spans="1:2" x14ac:dyDescent="0.2">
      <c r="A7398" s="4">
        <v>44312.962210648147</v>
      </c>
      <c r="B7398">
        <v>2.00435850450175</v>
      </c>
    </row>
    <row r="7399" spans="1:2" x14ac:dyDescent="0.2">
      <c r="A7399" s="4">
        <v>44312.976099537038</v>
      </c>
      <c r="B7399">
        <v>2.00435850450175</v>
      </c>
    </row>
    <row r="7400" spans="1:2" x14ac:dyDescent="0.2">
      <c r="A7400" s="4">
        <v>44312.989988425928</v>
      </c>
      <c r="B7400">
        <v>2.00598365328857</v>
      </c>
    </row>
    <row r="7401" spans="1:2" x14ac:dyDescent="0.2">
      <c r="A7401" s="4">
        <v>44313.003877314812</v>
      </c>
      <c r="B7401">
        <v>2.00623367617884</v>
      </c>
    </row>
    <row r="7402" spans="1:2" x14ac:dyDescent="0.2">
      <c r="A7402" s="4">
        <v>44313.017766203702</v>
      </c>
      <c r="B7402">
        <v>2.0067337219593999</v>
      </c>
    </row>
    <row r="7403" spans="1:2" x14ac:dyDescent="0.2">
      <c r="A7403" s="4">
        <v>44313.031655092593</v>
      </c>
      <c r="B7403">
        <v>2.0077338135205198</v>
      </c>
    </row>
    <row r="7404" spans="1:2" x14ac:dyDescent="0.2">
      <c r="A7404" s="4">
        <v>44313.045543981483</v>
      </c>
      <c r="B7404">
        <v>2.0079838364108</v>
      </c>
    </row>
    <row r="7405" spans="1:2" x14ac:dyDescent="0.2">
      <c r="A7405" s="4">
        <v>44313.059432870374</v>
      </c>
      <c r="B7405">
        <v>2.0082338593010798</v>
      </c>
    </row>
    <row r="7406" spans="1:2" x14ac:dyDescent="0.2">
      <c r="A7406" s="4">
        <v>44313.073321759257</v>
      </c>
      <c r="B7406">
        <v>2.0079838364108</v>
      </c>
    </row>
    <row r="7407" spans="1:2" x14ac:dyDescent="0.2">
      <c r="A7407" s="4">
        <v>44313.087210648147</v>
      </c>
      <c r="B7407">
        <v>2.0072337677399599</v>
      </c>
    </row>
    <row r="7408" spans="1:2" x14ac:dyDescent="0.2">
      <c r="A7408" s="4">
        <v>44313.101099537038</v>
      </c>
      <c r="B7408">
        <v>2.00548360750801</v>
      </c>
    </row>
    <row r="7409" spans="1:2" x14ac:dyDescent="0.2">
      <c r="A7409" s="4">
        <v>44313.114988425928</v>
      </c>
      <c r="B7409">
        <v>2.0049835617274501</v>
      </c>
    </row>
    <row r="7410" spans="1:2" x14ac:dyDescent="0.2">
      <c r="A7410" s="4">
        <v>44313.128877314812</v>
      </c>
      <c r="B7410">
        <v>2.0041084816114698</v>
      </c>
    </row>
    <row r="7411" spans="1:2" x14ac:dyDescent="0.2">
      <c r="A7411" s="4">
        <v>44313.142766203702</v>
      </c>
      <c r="B7411">
        <v>2.00233956966275</v>
      </c>
    </row>
    <row r="7412" spans="1:2" x14ac:dyDescent="0.2">
      <c r="A7412" s="4">
        <v>44313.156655092593</v>
      </c>
      <c r="B7412">
        <v>2.0025895925530302</v>
      </c>
    </row>
    <row r="7413" spans="1:2" x14ac:dyDescent="0.2">
      <c r="A7413" s="4">
        <v>44313.170543981483</v>
      </c>
      <c r="B7413">
        <v>2.0038584587211901</v>
      </c>
    </row>
    <row r="7414" spans="1:2" x14ac:dyDescent="0.2">
      <c r="A7414" s="4">
        <v>44313.184432870374</v>
      </c>
      <c r="B7414">
        <v>2.0029708774607</v>
      </c>
    </row>
    <row r="7415" spans="1:2" x14ac:dyDescent="0.2">
      <c r="A7415" s="4">
        <v>44313.198321759257</v>
      </c>
      <c r="B7415">
        <v>2.3661822554555099</v>
      </c>
    </row>
    <row r="7416" spans="1:2" x14ac:dyDescent="0.2">
      <c r="A7416" s="4">
        <v>44313.212210648147</v>
      </c>
      <c r="B7416">
        <v>2.3637820357088302</v>
      </c>
    </row>
    <row r="7417" spans="1:2" x14ac:dyDescent="0.2">
      <c r="A7417" s="4">
        <v>44313.226099537038</v>
      </c>
      <c r="B7417">
        <v>2.3625194201129198</v>
      </c>
    </row>
    <row r="7418" spans="1:2" x14ac:dyDescent="0.2">
      <c r="A7418" s="4">
        <v>44313.239988425928</v>
      </c>
      <c r="B7418">
        <v>2.7263558553334302</v>
      </c>
    </row>
    <row r="7419" spans="1:2" x14ac:dyDescent="0.2">
      <c r="A7419" s="4">
        <v>44313.253877314812</v>
      </c>
      <c r="B7419">
        <v>2.72673088966885</v>
      </c>
    </row>
    <row r="7420" spans="1:2" x14ac:dyDescent="0.2">
      <c r="A7420" s="4">
        <v>44313.267766203702</v>
      </c>
      <c r="B7420">
        <v>2.72647461620631</v>
      </c>
    </row>
    <row r="7421" spans="1:2" x14ac:dyDescent="0.2">
      <c r="A7421" s="4">
        <v>44313.281655092593</v>
      </c>
      <c r="B7421">
        <v>2.72508698916526</v>
      </c>
    </row>
    <row r="7422" spans="1:2" x14ac:dyDescent="0.2">
      <c r="A7422" s="4">
        <v>44313.295543981483</v>
      </c>
      <c r="B7422">
        <v>2.72837479017244</v>
      </c>
    </row>
    <row r="7423" spans="1:2" x14ac:dyDescent="0.2">
      <c r="A7423" s="4">
        <v>44313.309432870374</v>
      </c>
      <c r="B7423">
        <v>2.7274934594842</v>
      </c>
    </row>
    <row r="7424" spans="1:2" x14ac:dyDescent="0.2">
      <c r="A7424" s="4">
        <v>44313.323321759257</v>
      </c>
      <c r="B7424">
        <v>2.72584330840836</v>
      </c>
    </row>
    <row r="7425" spans="1:2" x14ac:dyDescent="0.2">
      <c r="A7425" s="4">
        <v>44313.337210648147</v>
      </c>
      <c r="B7425">
        <v>2.7247057042575902</v>
      </c>
    </row>
    <row r="7426" spans="1:2" x14ac:dyDescent="0.2">
      <c r="A7426" s="4">
        <v>44313.351099537038</v>
      </c>
      <c r="B7426">
        <v>2.7247057042575902</v>
      </c>
    </row>
    <row r="7427" spans="1:2" x14ac:dyDescent="0.2">
      <c r="A7427" s="4">
        <v>44313.364988425928</v>
      </c>
      <c r="B7427">
        <v>2.7248307157027298</v>
      </c>
    </row>
    <row r="7428" spans="1:2" x14ac:dyDescent="0.2">
      <c r="A7428" s="4">
        <v>44313.378877314812</v>
      </c>
      <c r="B7428">
        <v>2.72331182664428</v>
      </c>
    </row>
    <row r="7429" spans="1:2" x14ac:dyDescent="0.2">
      <c r="A7429" s="4">
        <v>44313.392766203702</v>
      </c>
      <c r="B7429">
        <v>2.7235555989622999</v>
      </c>
    </row>
    <row r="7430" spans="1:2" x14ac:dyDescent="0.2">
      <c r="A7430" s="4">
        <v>44313.406655092593</v>
      </c>
      <c r="B7430">
        <v>2.7244494307950502</v>
      </c>
    </row>
    <row r="7431" spans="1:2" x14ac:dyDescent="0.2">
      <c r="A7431" s="4">
        <v>44313.420543981483</v>
      </c>
      <c r="B7431">
        <v>2.7244494307950502</v>
      </c>
    </row>
    <row r="7432" spans="1:2" x14ac:dyDescent="0.2">
      <c r="A7432" s="4">
        <v>44313.434432870374</v>
      </c>
      <c r="B7432">
        <v>2.7244494307950502</v>
      </c>
    </row>
    <row r="7433" spans="1:2" x14ac:dyDescent="0.2">
      <c r="A7433" s="4">
        <v>44313.448321759257</v>
      </c>
      <c r="B7433">
        <v>2.7244494307950502</v>
      </c>
    </row>
    <row r="7434" spans="1:2" x14ac:dyDescent="0.2">
      <c r="A7434" s="4">
        <v>44313.462210648147</v>
      </c>
      <c r="B7434">
        <v>2.7244494307950502</v>
      </c>
    </row>
    <row r="7435" spans="1:2" x14ac:dyDescent="0.2">
      <c r="A7435" s="4">
        <v>44313.476099537038</v>
      </c>
      <c r="B7435">
        <v>2.7244494307950502</v>
      </c>
    </row>
    <row r="7436" spans="1:2" x14ac:dyDescent="0.2">
      <c r="A7436" s="4">
        <v>44313.489988425928</v>
      </c>
      <c r="B7436">
        <v>2.7244494307950502</v>
      </c>
    </row>
    <row r="7437" spans="1:2" x14ac:dyDescent="0.2">
      <c r="A7437" s="4">
        <v>44313.503877314812</v>
      </c>
      <c r="B7437">
        <v>2.7244494307950502</v>
      </c>
    </row>
    <row r="7438" spans="1:2" x14ac:dyDescent="0.2">
      <c r="A7438" s="4">
        <v>44313.517766203702</v>
      </c>
      <c r="B7438">
        <v>2.7244494307950502</v>
      </c>
    </row>
    <row r="7439" spans="1:2" x14ac:dyDescent="0.2">
      <c r="A7439" s="4">
        <v>44313.531655092593</v>
      </c>
      <c r="B7439">
        <v>2.7244494307950502</v>
      </c>
    </row>
    <row r="7440" spans="1:2" x14ac:dyDescent="0.2">
      <c r="A7440" s="4">
        <v>44313.545543981483</v>
      </c>
      <c r="B7440">
        <v>2.6865772134900001</v>
      </c>
    </row>
    <row r="7441" spans="1:2" x14ac:dyDescent="0.2">
      <c r="A7441" s="4">
        <v>44313.559432870374</v>
      </c>
      <c r="B7441">
        <v>2.6834081733557098</v>
      </c>
    </row>
    <row r="7442" spans="1:2" x14ac:dyDescent="0.2">
      <c r="A7442" s="4">
        <v>44313.573321759257</v>
      </c>
      <c r="B7442">
        <v>2.6860709171371902</v>
      </c>
    </row>
    <row r="7443" spans="1:2" x14ac:dyDescent="0.2">
      <c r="A7443" s="4">
        <v>44313.587210648147</v>
      </c>
      <c r="B7443">
        <v>2.6860709171371902</v>
      </c>
    </row>
    <row r="7444" spans="1:2" x14ac:dyDescent="0.2">
      <c r="A7444" s="4">
        <v>44313.601099537038</v>
      </c>
      <c r="B7444">
        <v>2.6860709171371902</v>
      </c>
    </row>
    <row r="7445" spans="1:2" x14ac:dyDescent="0.2">
      <c r="A7445" s="4">
        <v>44313.614988425928</v>
      </c>
      <c r="B7445">
        <v>2.6860709171371902</v>
      </c>
    </row>
    <row r="7446" spans="1:2" x14ac:dyDescent="0.2">
      <c r="A7446" s="4">
        <v>44313.628877314812</v>
      </c>
      <c r="B7446">
        <v>2.6860709171371902</v>
      </c>
    </row>
    <row r="7447" spans="1:2" x14ac:dyDescent="0.2">
      <c r="A7447" s="4">
        <v>44313.642766203702</v>
      </c>
      <c r="B7447">
        <v>2.6860709171371902</v>
      </c>
    </row>
    <row r="7448" spans="1:2" x14ac:dyDescent="0.2">
      <c r="A7448" s="4">
        <v>44313.656655092593</v>
      </c>
      <c r="B7448">
        <v>2.6860709171371902</v>
      </c>
    </row>
    <row r="7449" spans="1:2" x14ac:dyDescent="0.2">
      <c r="A7449" s="4">
        <v>44313.670543981483</v>
      </c>
      <c r="B7449">
        <v>2.6864459514725998</v>
      </c>
    </row>
    <row r="7450" spans="1:2" x14ac:dyDescent="0.2">
      <c r="A7450" s="4">
        <v>44313.684432870374</v>
      </c>
      <c r="B7450">
        <v>2.6879710911033099</v>
      </c>
    </row>
    <row r="7451" spans="1:2" x14ac:dyDescent="0.2">
      <c r="A7451" s="4">
        <v>44313.698321759257</v>
      </c>
      <c r="B7451">
        <v>2.6891086952540801</v>
      </c>
    </row>
    <row r="7452" spans="1:2" x14ac:dyDescent="0.2">
      <c r="A7452" s="4">
        <v>44313.712210648147</v>
      </c>
      <c r="B7452">
        <v>2.6896149916068901</v>
      </c>
    </row>
    <row r="7453" spans="1:2" x14ac:dyDescent="0.2">
      <c r="A7453" s="4">
        <v>44313.726099537038</v>
      </c>
      <c r="B7453">
        <v>2.69037131084999</v>
      </c>
    </row>
    <row r="7454" spans="1:2" x14ac:dyDescent="0.2">
      <c r="A7454" s="4">
        <v>44313.739988425928</v>
      </c>
      <c r="B7454">
        <v>2.69113388066534</v>
      </c>
    </row>
    <row r="7455" spans="1:2" x14ac:dyDescent="0.2">
      <c r="A7455" s="4">
        <v>44313.753877314812</v>
      </c>
      <c r="B7455">
        <v>2.3274224568899702</v>
      </c>
    </row>
    <row r="7456" spans="1:2" x14ac:dyDescent="0.2">
      <c r="A7456" s="4">
        <v>44313.767766203702</v>
      </c>
      <c r="B7456">
        <v>2.3278037417976498</v>
      </c>
    </row>
    <row r="7457" spans="1:2" x14ac:dyDescent="0.2">
      <c r="A7457" s="4">
        <v>44313.781655092593</v>
      </c>
      <c r="B7457">
        <v>2.3278037417976498</v>
      </c>
    </row>
    <row r="7458" spans="1:2" x14ac:dyDescent="0.2">
      <c r="A7458" s="4">
        <v>44313.795543981483</v>
      </c>
      <c r="B7458">
        <v>2.3270474225545499</v>
      </c>
    </row>
    <row r="7459" spans="1:2" x14ac:dyDescent="0.2">
      <c r="A7459" s="4">
        <v>44313.809432870374</v>
      </c>
      <c r="B7459">
        <v>2.3272974454448301</v>
      </c>
    </row>
    <row r="7460" spans="1:2" x14ac:dyDescent="0.2">
      <c r="A7460" s="4">
        <v>44313.823321759257</v>
      </c>
      <c r="B7460">
        <v>2.3281850267053299</v>
      </c>
    </row>
    <row r="7461" spans="1:2" x14ac:dyDescent="0.2">
      <c r="A7461" s="4">
        <v>44313.837210648147</v>
      </c>
      <c r="B7461">
        <v>1.9647111246757201</v>
      </c>
    </row>
    <row r="7462" spans="1:2" x14ac:dyDescent="0.2">
      <c r="A7462" s="4">
        <v>44313.851099537038</v>
      </c>
      <c r="B7462">
        <v>1.9643360903403</v>
      </c>
    </row>
    <row r="7463" spans="1:2" x14ac:dyDescent="0.2">
      <c r="A7463" s="4">
        <v>44313.864988425928</v>
      </c>
      <c r="B7463">
        <v>1.96407981687776</v>
      </c>
    </row>
    <row r="7464" spans="1:2" x14ac:dyDescent="0.2">
      <c r="A7464" s="4">
        <v>44313.878877314812</v>
      </c>
      <c r="B7464">
        <v>1.9644611017854401</v>
      </c>
    </row>
    <row r="7465" spans="1:2" x14ac:dyDescent="0.2">
      <c r="A7465" s="4">
        <v>44313.892766203702</v>
      </c>
      <c r="B7465">
        <v>1.96496739813826</v>
      </c>
    </row>
    <row r="7466" spans="1:2" x14ac:dyDescent="0.2">
      <c r="A7466" s="4">
        <v>44313.906655092593</v>
      </c>
      <c r="B7466">
        <v>2.3283100381504598</v>
      </c>
    </row>
    <row r="7467" spans="1:2" x14ac:dyDescent="0.2">
      <c r="A7467" s="4">
        <v>44313.920543981483</v>
      </c>
      <c r="B7467">
        <v>2.3281787761330701</v>
      </c>
    </row>
    <row r="7468" spans="1:2" x14ac:dyDescent="0.2">
      <c r="A7468" s="4">
        <v>44313.934432870374</v>
      </c>
      <c r="B7468">
        <v>2.3284350495955999</v>
      </c>
    </row>
    <row r="7469" spans="1:2" x14ac:dyDescent="0.2">
      <c r="A7469" s="4">
        <v>44313.948321759257</v>
      </c>
      <c r="B7469">
        <v>2.3284350495955999</v>
      </c>
    </row>
    <row r="7470" spans="1:2" x14ac:dyDescent="0.2">
      <c r="A7470" s="4">
        <v>44313.962210648147</v>
      </c>
      <c r="B7470">
        <v>2.3283100381504598</v>
      </c>
    </row>
    <row r="7471" spans="1:2" x14ac:dyDescent="0.2">
      <c r="A7471" s="4">
        <v>44313.976099537038</v>
      </c>
      <c r="B7471">
        <v>2.3279287532427899</v>
      </c>
    </row>
    <row r="7472" spans="1:2" x14ac:dyDescent="0.2">
      <c r="A7472" s="4">
        <v>44313.989988425928</v>
      </c>
      <c r="B7472">
        <v>2.3276724797802499</v>
      </c>
    </row>
    <row r="7473" spans="1:2" x14ac:dyDescent="0.2">
      <c r="A7473" s="4">
        <v>44314.003877314812</v>
      </c>
      <c r="B7473">
        <v>2.3274224568899702</v>
      </c>
    </row>
    <row r="7474" spans="1:2" x14ac:dyDescent="0.2">
      <c r="A7474" s="4">
        <v>44314.017766203702</v>
      </c>
      <c r="B7474">
        <v>2.3274224568899702</v>
      </c>
    </row>
    <row r="7475" spans="1:2" x14ac:dyDescent="0.2">
      <c r="A7475" s="4">
        <v>44314.031655092593</v>
      </c>
      <c r="B7475">
        <v>2.3275474683351098</v>
      </c>
    </row>
    <row r="7476" spans="1:2" x14ac:dyDescent="0.2">
      <c r="A7476" s="4">
        <v>44314.045543981483</v>
      </c>
      <c r="B7476">
        <v>2.6916401770181602</v>
      </c>
    </row>
    <row r="7477" spans="1:2" x14ac:dyDescent="0.2">
      <c r="A7477" s="4">
        <v>44314.059432870374</v>
      </c>
      <c r="B7477">
        <v>2.6908776072028102</v>
      </c>
    </row>
    <row r="7478" spans="1:2" x14ac:dyDescent="0.2">
      <c r="A7478" s="4">
        <v>44314.073321759257</v>
      </c>
      <c r="B7478">
        <v>2.6913839035556202</v>
      </c>
    </row>
    <row r="7479" spans="1:2" x14ac:dyDescent="0.2">
      <c r="A7479" s="4">
        <v>44314.087210648147</v>
      </c>
      <c r="B7479">
        <v>2.6911276300930802</v>
      </c>
    </row>
    <row r="7480" spans="1:2" x14ac:dyDescent="0.2">
      <c r="A7480" s="4">
        <v>44314.101099537038</v>
      </c>
      <c r="B7480">
        <v>2.6907525957576701</v>
      </c>
    </row>
    <row r="7481" spans="1:2" x14ac:dyDescent="0.2">
      <c r="A7481" s="4">
        <v>44314.114988425928</v>
      </c>
      <c r="B7481">
        <v>2.69037131084999</v>
      </c>
    </row>
    <row r="7482" spans="1:2" x14ac:dyDescent="0.2">
      <c r="A7482" s="4">
        <v>44314.128877314812</v>
      </c>
      <c r="B7482">
        <v>2.6893587181443599</v>
      </c>
    </row>
    <row r="7483" spans="1:2" x14ac:dyDescent="0.2">
      <c r="A7483" s="4">
        <v>44314.142766203702</v>
      </c>
      <c r="B7483">
        <v>2.6896087410346401</v>
      </c>
    </row>
    <row r="7484" spans="1:2" x14ac:dyDescent="0.2">
      <c r="A7484" s="4">
        <v>44314.156655092593</v>
      </c>
      <c r="B7484">
        <v>2.6892337066992198</v>
      </c>
    </row>
    <row r="7485" spans="1:2" x14ac:dyDescent="0.2">
      <c r="A7485" s="4">
        <v>44314.170543981483</v>
      </c>
      <c r="B7485">
        <v>2.6887274103464001</v>
      </c>
    </row>
    <row r="7486" spans="1:2" x14ac:dyDescent="0.2">
      <c r="A7486" s="4">
        <v>44314.184432870374</v>
      </c>
      <c r="B7486">
        <v>2.6887274103464001</v>
      </c>
    </row>
    <row r="7487" spans="1:2" x14ac:dyDescent="0.2">
      <c r="A7487" s="4">
        <v>44314.198321759257</v>
      </c>
      <c r="B7487">
        <v>2.6887274103464001</v>
      </c>
    </row>
    <row r="7488" spans="1:2" x14ac:dyDescent="0.2">
      <c r="A7488" s="4">
        <v>44314.212210648147</v>
      </c>
      <c r="B7488">
        <v>2.6887274103464001</v>
      </c>
    </row>
    <row r="7489" spans="1:2" x14ac:dyDescent="0.2">
      <c r="A7489" s="4">
        <v>44314.226099537038</v>
      </c>
      <c r="B7489">
        <v>2.6882211139935901</v>
      </c>
    </row>
    <row r="7490" spans="1:2" x14ac:dyDescent="0.2">
      <c r="A7490" s="4">
        <v>44314.239988425928</v>
      </c>
      <c r="B7490">
        <v>2.6882211139935901</v>
      </c>
    </row>
    <row r="7491" spans="1:2" x14ac:dyDescent="0.2">
      <c r="A7491" s="4">
        <v>44314.253877314812</v>
      </c>
      <c r="B7491">
        <v>2.6882211139935901</v>
      </c>
    </row>
    <row r="7492" spans="1:2" x14ac:dyDescent="0.2">
      <c r="A7492" s="4">
        <v>44314.267766203702</v>
      </c>
      <c r="B7492">
        <v>2.6879648405310501</v>
      </c>
    </row>
    <row r="7493" spans="1:2" x14ac:dyDescent="0.2">
      <c r="A7493" s="4">
        <v>44314.281655092593</v>
      </c>
      <c r="B7493">
        <v>2.6875898061956298</v>
      </c>
    </row>
    <row r="7494" spans="1:2" x14ac:dyDescent="0.2">
      <c r="A7494" s="4">
        <v>44314.295543981483</v>
      </c>
      <c r="B7494">
        <v>2.68720852128796</v>
      </c>
    </row>
    <row r="7495" spans="1:2" x14ac:dyDescent="0.2">
      <c r="A7495" s="4">
        <v>44314.309432870374</v>
      </c>
      <c r="B7495">
        <v>2.6870835098428199</v>
      </c>
    </row>
    <row r="7496" spans="1:2" x14ac:dyDescent="0.2">
      <c r="A7496" s="4">
        <v>44314.323321759257</v>
      </c>
      <c r="B7496">
        <v>2.6867022249351402</v>
      </c>
    </row>
    <row r="7497" spans="1:2" x14ac:dyDescent="0.2">
      <c r="A7497" s="4">
        <v>44314.337210648147</v>
      </c>
      <c r="B7497">
        <v>2.6865772134900001</v>
      </c>
    </row>
    <row r="7498" spans="1:2" x14ac:dyDescent="0.2">
      <c r="A7498" s="4">
        <v>44314.351099537038</v>
      </c>
      <c r="B7498">
        <v>2.7030287196703799</v>
      </c>
    </row>
    <row r="7499" spans="1:2" x14ac:dyDescent="0.2">
      <c r="A7499" s="4">
        <v>44314.364988425928</v>
      </c>
      <c r="B7499">
        <v>2.7026474347626999</v>
      </c>
    </row>
    <row r="7500" spans="1:2" x14ac:dyDescent="0.2">
      <c r="A7500" s="4">
        <v>44314.378877314812</v>
      </c>
      <c r="B7500">
        <v>2.7001159529986198</v>
      </c>
    </row>
    <row r="7501" spans="1:2" x14ac:dyDescent="0.2">
      <c r="A7501" s="4">
        <v>44314.392766203702</v>
      </c>
      <c r="B7501">
        <v>2.7002409644437599</v>
      </c>
    </row>
    <row r="7502" spans="1:2" x14ac:dyDescent="0.2">
      <c r="A7502" s="4">
        <v>44314.406655092593</v>
      </c>
      <c r="B7502">
        <v>2.6977094826796901</v>
      </c>
    </row>
    <row r="7503" spans="1:2" x14ac:dyDescent="0.2">
      <c r="A7503" s="4">
        <v>44314.420543981483</v>
      </c>
      <c r="B7503">
        <v>2.6977094826796901</v>
      </c>
    </row>
    <row r="7504" spans="1:2" x14ac:dyDescent="0.2">
      <c r="A7504" s="4">
        <v>44314.434432870374</v>
      </c>
      <c r="B7504">
        <v>2.6977094826796901</v>
      </c>
    </row>
    <row r="7505" spans="1:2" x14ac:dyDescent="0.2">
      <c r="A7505" s="4">
        <v>44314.448321759257</v>
      </c>
      <c r="B7505">
        <v>2.6977094826796901</v>
      </c>
    </row>
    <row r="7506" spans="1:2" x14ac:dyDescent="0.2">
      <c r="A7506" s="4">
        <v>44314.462210648147</v>
      </c>
      <c r="B7506">
        <v>2.6977094826796901</v>
      </c>
    </row>
    <row r="7507" spans="1:2" x14ac:dyDescent="0.2">
      <c r="A7507" s="4">
        <v>44314.476099537038</v>
      </c>
      <c r="B7507">
        <v>2.6977094826796901</v>
      </c>
    </row>
    <row r="7508" spans="1:2" x14ac:dyDescent="0.2">
      <c r="A7508" s="4">
        <v>44314.489988425928</v>
      </c>
      <c r="B7508">
        <v>2.6977094826796901</v>
      </c>
    </row>
    <row r="7509" spans="1:2" x14ac:dyDescent="0.2">
      <c r="A7509" s="4">
        <v>44314.503877314812</v>
      </c>
      <c r="B7509">
        <v>2.6977094826796901</v>
      </c>
    </row>
    <row r="7510" spans="1:2" x14ac:dyDescent="0.2">
      <c r="A7510" s="4">
        <v>44314.517766203702</v>
      </c>
      <c r="B7510">
        <v>2.6977094826796901</v>
      </c>
    </row>
    <row r="7511" spans="1:2" x14ac:dyDescent="0.2">
      <c r="A7511" s="4">
        <v>44314.531655092593</v>
      </c>
      <c r="B7511">
        <v>2.6977094826796901</v>
      </c>
    </row>
    <row r="7512" spans="1:2" x14ac:dyDescent="0.2">
      <c r="A7512" s="4">
        <v>44314.545543981483</v>
      </c>
      <c r="B7512">
        <v>2.6666691408515102</v>
      </c>
    </row>
    <row r="7513" spans="1:2" x14ac:dyDescent="0.2">
      <c r="A7513" s="4">
        <v>44314.559432870374</v>
      </c>
      <c r="B7513">
        <v>2.6660440836258101</v>
      </c>
    </row>
    <row r="7514" spans="1:2" x14ac:dyDescent="0.2">
      <c r="A7514" s="4">
        <v>44314.573321759257</v>
      </c>
      <c r="B7514">
        <v>2.2946069525408199</v>
      </c>
    </row>
    <row r="7515" spans="1:2" x14ac:dyDescent="0.2">
      <c r="A7515" s="4">
        <v>44314.587210648147</v>
      </c>
      <c r="B7515">
        <v>2.2946069525408199</v>
      </c>
    </row>
    <row r="7516" spans="1:2" x14ac:dyDescent="0.2">
      <c r="A7516" s="4">
        <v>44314.601099537038</v>
      </c>
      <c r="B7516">
        <v>2.2946069525408199</v>
      </c>
    </row>
    <row r="7517" spans="1:2" x14ac:dyDescent="0.2">
      <c r="A7517" s="4">
        <v>44314.614988425928</v>
      </c>
      <c r="B7517">
        <v>2.2946069525408199</v>
      </c>
    </row>
    <row r="7518" spans="1:2" x14ac:dyDescent="0.2">
      <c r="A7518" s="4">
        <v>44314.628877314812</v>
      </c>
      <c r="B7518">
        <v>2.2946069525408199</v>
      </c>
    </row>
    <row r="7519" spans="1:2" x14ac:dyDescent="0.2">
      <c r="A7519" s="4">
        <v>44314.642766203702</v>
      </c>
      <c r="B7519">
        <v>2.2946069525408199</v>
      </c>
    </row>
    <row r="7520" spans="1:2" x14ac:dyDescent="0.2">
      <c r="A7520" s="4">
        <v>44314.656655092593</v>
      </c>
      <c r="B7520">
        <v>2.2946069525408199</v>
      </c>
    </row>
    <row r="7521" spans="1:2" x14ac:dyDescent="0.2">
      <c r="A7521" s="4">
        <v>44314.670543981483</v>
      </c>
      <c r="B7521">
        <v>1.8986613276361901</v>
      </c>
    </row>
    <row r="7522" spans="1:2" x14ac:dyDescent="0.2">
      <c r="A7522" s="4">
        <v>44314.684432870374</v>
      </c>
      <c r="B7522">
        <v>1.9075496413856201</v>
      </c>
    </row>
    <row r="7523" spans="1:2" x14ac:dyDescent="0.2">
      <c r="A7523" s="4">
        <v>44314.698321759257</v>
      </c>
      <c r="B7523">
        <v>1.91161251335266</v>
      </c>
    </row>
    <row r="7524" spans="1:2" x14ac:dyDescent="0.2">
      <c r="A7524" s="4">
        <v>44314.712210648147</v>
      </c>
      <c r="B7524">
        <v>1.9341833297726201</v>
      </c>
    </row>
    <row r="7525" spans="1:2" x14ac:dyDescent="0.2">
      <c r="A7525" s="4">
        <v>44314.726099537038</v>
      </c>
      <c r="B7525">
        <v>1.9336707828475399</v>
      </c>
    </row>
    <row r="7526" spans="1:2" x14ac:dyDescent="0.2">
      <c r="A7526" s="4">
        <v>44314.739988425928</v>
      </c>
      <c r="B7526">
        <v>1.94266535632534</v>
      </c>
    </row>
    <row r="7527" spans="1:2" x14ac:dyDescent="0.2">
      <c r="A7527" s="4">
        <v>44314.753877314812</v>
      </c>
      <c r="B7527">
        <v>1.93633352662902</v>
      </c>
    </row>
    <row r="7528" spans="1:2" x14ac:dyDescent="0.2">
      <c r="A7528" s="4">
        <v>44314.767766203702</v>
      </c>
      <c r="B7528">
        <v>1.9420277979551299</v>
      </c>
    </row>
    <row r="7529" spans="1:2" x14ac:dyDescent="0.2">
      <c r="A7529" s="4">
        <v>44314.781655092593</v>
      </c>
      <c r="B7529">
        <v>1.9434091744239199</v>
      </c>
    </row>
    <row r="7530" spans="1:2" x14ac:dyDescent="0.2">
      <c r="A7530" s="4">
        <v>44314.795543981483</v>
      </c>
      <c r="B7530">
        <v>1.9502910544788601</v>
      </c>
    </row>
    <row r="7531" spans="1:2" x14ac:dyDescent="0.2">
      <c r="A7531" s="4">
        <v>44314.809432870374</v>
      </c>
      <c r="B7531">
        <v>1.9534475934686399</v>
      </c>
    </row>
    <row r="7532" spans="1:2" x14ac:dyDescent="0.2">
      <c r="A7532" s="4">
        <v>44314.823321759257</v>
      </c>
      <c r="B7532">
        <v>1.95801051121623</v>
      </c>
    </row>
    <row r="7533" spans="1:2" x14ac:dyDescent="0.2">
      <c r="A7533" s="4">
        <v>44314.837210648147</v>
      </c>
      <c r="B7533">
        <v>1.96129831222341</v>
      </c>
    </row>
    <row r="7534" spans="1:2" x14ac:dyDescent="0.2">
      <c r="A7534" s="4">
        <v>44314.851099537038</v>
      </c>
      <c r="B7534">
        <v>1.96407981687776</v>
      </c>
    </row>
    <row r="7535" spans="1:2" x14ac:dyDescent="0.2">
      <c r="A7535" s="4">
        <v>44314.864988425928</v>
      </c>
      <c r="B7535">
        <v>1.9655987059362099</v>
      </c>
    </row>
    <row r="7536" spans="1:2" x14ac:dyDescent="0.2">
      <c r="A7536" s="4">
        <v>44314.878877314812</v>
      </c>
      <c r="B7536">
        <v>1.96736761788494</v>
      </c>
    </row>
    <row r="7537" spans="1:2" x14ac:dyDescent="0.2">
      <c r="A7537" s="4">
        <v>44314.892766203702</v>
      </c>
      <c r="B7537">
        <v>1.9691427804059201</v>
      </c>
    </row>
    <row r="7538" spans="1:2" x14ac:dyDescent="0.2">
      <c r="A7538" s="4">
        <v>44314.906655092593</v>
      </c>
      <c r="B7538">
        <v>1.97040539600183</v>
      </c>
    </row>
    <row r="7539" spans="1:2" x14ac:dyDescent="0.2">
      <c r="A7539" s="4">
        <v>44314.920543981483</v>
      </c>
      <c r="B7539">
        <v>1.97154925072486</v>
      </c>
    </row>
    <row r="7540" spans="1:2" x14ac:dyDescent="0.2">
      <c r="A7540" s="4">
        <v>44314.934432870374</v>
      </c>
      <c r="B7540">
        <v>1.97268685487563</v>
      </c>
    </row>
    <row r="7541" spans="1:2" x14ac:dyDescent="0.2">
      <c r="A7541" s="4">
        <v>44314.948321759257</v>
      </c>
      <c r="B7541">
        <v>1.97496206317717</v>
      </c>
    </row>
    <row r="7542" spans="1:2" x14ac:dyDescent="0.2">
      <c r="A7542" s="4">
        <v>44314.962210648147</v>
      </c>
      <c r="B7542">
        <v>1.9759746558828</v>
      </c>
    </row>
    <row r="7543" spans="1:2" x14ac:dyDescent="0.2">
      <c r="A7543" s="4">
        <v>44314.976099537038</v>
      </c>
      <c r="B7543">
        <v>1.9759746558828</v>
      </c>
    </row>
    <row r="7544" spans="1:2" x14ac:dyDescent="0.2">
      <c r="A7544" s="4">
        <v>44314.989988425928</v>
      </c>
      <c r="B7544">
        <v>1.9759746558828</v>
      </c>
    </row>
    <row r="7545" spans="1:2" x14ac:dyDescent="0.2">
      <c r="A7545" s="4">
        <v>44315.003877314812</v>
      </c>
      <c r="B7545">
        <v>1.9759746558828</v>
      </c>
    </row>
    <row r="7546" spans="1:2" x14ac:dyDescent="0.2">
      <c r="A7546" s="4">
        <v>44315.017766203702</v>
      </c>
      <c r="B7546">
        <v>1.9758496444376601</v>
      </c>
    </row>
    <row r="7547" spans="1:2" x14ac:dyDescent="0.2">
      <c r="A7547" s="4">
        <v>44315.031655092593</v>
      </c>
      <c r="B7547">
        <v>1.9759746558828</v>
      </c>
    </row>
    <row r="7548" spans="1:2" x14ac:dyDescent="0.2">
      <c r="A7548" s="4">
        <v>44315.045543981483</v>
      </c>
      <c r="B7548">
        <v>1.9764809522356099</v>
      </c>
    </row>
    <row r="7549" spans="1:2" x14ac:dyDescent="0.2">
      <c r="A7549" s="4">
        <v>44315.059432870374</v>
      </c>
      <c r="B7549">
        <v>1.97761855638638</v>
      </c>
    </row>
    <row r="7550" spans="1:2" x14ac:dyDescent="0.2">
      <c r="A7550" s="4">
        <v>44315.073321759257</v>
      </c>
      <c r="B7550">
        <v>1.97824986418434</v>
      </c>
    </row>
    <row r="7551" spans="1:2" x14ac:dyDescent="0.2">
      <c r="A7551" s="4">
        <v>44315.087210648147</v>
      </c>
      <c r="B7551">
        <v>1.97799984129406</v>
      </c>
    </row>
    <row r="7552" spans="1:2" x14ac:dyDescent="0.2">
      <c r="A7552" s="4">
        <v>44315.101099537038</v>
      </c>
      <c r="B7552">
        <v>1.9772372714787101</v>
      </c>
    </row>
    <row r="7553" spans="1:2" x14ac:dyDescent="0.2">
      <c r="A7553" s="4">
        <v>44315.114988425928</v>
      </c>
      <c r="B7553">
        <v>1.9764809522356099</v>
      </c>
    </row>
    <row r="7554" spans="1:2" x14ac:dyDescent="0.2">
      <c r="A7554" s="4">
        <v>44315.128877314812</v>
      </c>
      <c r="B7554">
        <v>1.9762246787730799</v>
      </c>
    </row>
    <row r="7555" spans="1:2" x14ac:dyDescent="0.2">
      <c r="A7555" s="4">
        <v>44315.142766203702</v>
      </c>
      <c r="B7555">
        <v>1.97660596368075</v>
      </c>
    </row>
    <row r="7556" spans="1:2" x14ac:dyDescent="0.2">
      <c r="A7556" s="4">
        <v>44315.156655092593</v>
      </c>
      <c r="B7556">
        <v>1.97634969021822</v>
      </c>
    </row>
    <row r="7557" spans="1:2" x14ac:dyDescent="0.2">
      <c r="A7557" s="4">
        <v>44315.170543981483</v>
      </c>
      <c r="B7557">
        <v>1.97546835952998</v>
      </c>
    </row>
    <row r="7558" spans="1:2" x14ac:dyDescent="0.2">
      <c r="A7558" s="4">
        <v>44315.184432870374</v>
      </c>
      <c r="B7558">
        <v>1.97546835952998</v>
      </c>
    </row>
    <row r="7559" spans="1:2" x14ac:dyDescent="0.2">
      <c r="A7559" s="4">
        <v>44315.198321759257</v>
      </c>
      <c r="B7559">
        <v>1.97496206317717</v>
      </c>
    </row>
    <row r="7560" spans="1:2" x14ac:dyDescent="0.2">
      <c r="A7560" s="4">
        <v>44315.212210648147</v>
      </c>
      <c r="B7560">
        <v>1.97408073248893</v>
      </c>
    </row>
    <row r="7561" spans="1:2" x14ac:dyDescent="0.2">
      <c r="A7561" s="4">
        <v>44315.226099537038</v>
      </c>
      <c r="B7561">
        <v>1.97319315122844</v>
      </c>
    </row>
    <row r="7562" spans="1:2" x14ac:dyDescent="0.2">
      <c r="A7562" s="4">
        <v>44315.239988425928</v>
      </c>
      <c r="B7562">
        <v>1.97218055852281</v>
      </c>
    </row>
    <row r="7563" spans="1:2" x14ac:dyDescent="0.2">
      <c r="A7563" s="4">
        <v>44315.253877314812</v>
      </c>
      <c r="B7563">
        <v>1.9716742621700001</v>
      </c>
    </row>
    <row r="7564" spans="1:2" x14ac:dyDescent="0.2">
      <c r="A7564" s="4">
        <v>44315.267766203702</v>
      </c>
      <c r="B7564">
        <v>2.3345043552571298</v>
      </c>
    </row>
    <row r="7565" spans="1:2" x14ac:dyDescent="0.2">
      <c r="A7565" s="4">
        <v>44315.281655092593</v>
      </c>
      <c r="B7565">
        <v>2.3338792980314298</v>
      </c>
    </row>
    <row r="7566" spans="1:2" x14ac:dyDescent="0.2">
      <c r="A7566" s="4">
        <v>44315.295543981483</v>
      </c>
      <c r="B7566">
        <v>2.3336230245689</v>
      </c>
    </row>
    <row r="7567" spans="1:2" x14ac:dyDescent="0.2">
      <c r="A7567" s="4">
        <v>44315.309432870374</v>
      </c>
      <c r="B7567">
        <v>2.3326041812910101</v>
      </c>
    </row>
    <row r="7568" spans="1:2" x14ac:dyDescent="0.2">
      <c r="A7568" s="4">
        <v>44315.323321759257</v>
      </c>
      <c r="B7568">
        <v>2.6963156050663799</v>
      </c>
    </row>
    <row r="7569" spans="1:2" x14ac:dyDescent="0.2">
      <c r="A7569" s="4">
        <v>44315.337210648147</v>
      </c>
      <c r="B7569">
        <v>2.6960655821761002</v>
      </c>
    </row>
    <row r="7570" spans="1:2" x14ac:dyDescent="0.2">
      <c r="A7570" s="4">
        <v>44315.351099537038</v>
      </c>
      <c r="B7570">
        <v>2.6964468670837798</v>
      </c>
    </row>
    <row r="7571" spans="1:2" x14ac:dyDescent="0.2">
      <c r="A7571" s="4">
        <v>44315.364988425928</v>
      </c>
      <c r="B7571">
        <v>2.6963156050663799</v>
      </c>
    </row>
    <row r="7572" spans="1:2" x14ac:dyDescent="0.2">
      <c r="A7572" s="4">
        <v>44315.378877314812</v>
      </c>
      <c r="B7572">
        <v>2.6942904196551201</v>
      </c>
    </row>
    <row r="7573" spans="1:2" x14ac:dyDescent="0.2">
      <c r="A7573" s="4">
        <v>44315.392766203702</v>
      </c>
      <c r="B7573">
        <v>2.69252150770639</v>
      </c>
    </row>
    <row r="7574" spans="1:2" x14ac:dyDescent="0.2">
      <c r="A7574" s="4">
        <v>44315.406655092593</v>
      </c>
      <c r="B7574">
        <v>2.69037131084999</v>
      </c>
    </row>
    <row r="7575" spans="1:2" x14ac:dyDescent="0.2">
      <c r="A7575" s="4">
        <v>44315.420543981483</v>
      </c>
      <c r="B7575">
        <v>2.69037131084999</v>
      </c>
    </row>
    <row r="7576" spans="1:2" x14ac:dyDescent="0.2">
      <c r="A7576" s="4">
        <v>44315.434432870374</v>
      </c>
      <c r="B7576">
        <v>2.69037131084999</v>
      </c>
    </row>
    <row r="7577" spans="1:2" x14ac:dyDescent="0.2">
      <c r="A7577" s="4">
        <v>44315.448321759257</v>
      </c>
      <c r="B7577">
        <v>2.69037131084999</v>
      </c>
    </row>
    <row r="7578" spans="1:2" x14ac:dyDescent="0.2">
      <c r="A7578" s="4">
        <v>44315.462210648147</v>
      </c>
      <c r="B7578">
        <v>2.69037131084999</v>
      </c>
    </row>
    <row r="7579" spans="1:2" x14ac:dyDescent="0.2">
      <c r="A7579" s="4">
        <v>44315.476099537038</v>
      </c>
      <c r="B7579">
        <v>2.69037131084999</v>
      </c>
    </row>
    <row r="7580" spans="1:2" x14ac:dyDescent="0.2">
      <c r="A7580" s="4">
        <v>44315.489988425928</v>
      </c>
      <c r="B7580">
        <v>2.69037131084999</v>
      </c>
    </row>
    <row r="7581" spans="1:2" x14ac:dyDescent="0.2">
      <c r="A7581" s="4">
        <v>44315.503877314812</v>
      </c>
      <c r="B7581">
        <v>2.69037131084999</v>
      </c>
    </row>
    <row r="7582" spans="1:2" x14ac:dyDescent="0.2">
      <c r="A7582" s="4">
        <v>44315.517766203702</v>
      </c>
      <c r="B7582">
        <v>2.69037131084999</v>
      </c>
    </row>
    <row r="7583" spans="1:2" x14ac:dyDescent="0.2">
      <c r="A7583" s="4">
        <v>44315.531655092593</v>
      </c>
      <c r="B7583">
        <v>2.69037131084999</v>
      </c>
    </row>
    <row r="7584" spans="1:2" x14ac:dyDescent="0.2">
      <c r="A7584" s="4">
        <v>44315.545543981483</v>
      </c>
      <c r="B7584">
        <v>2.61558946436746</v>
      </c>
    </row>
    <row r="7585" spans="1:2" x14ac:dyDescent="0.2">
      <c r="A7585" s="4">
        <v>44315.559432870374</v>
      </c>
      <c r="B7585">
        <v>2.6497863451854098</v>
      </c>
    </row>
    <row r="7586" spans="1:2" x14ac:dyDescent="0.2">
      <c r="A7586" s="4">
        <v>44315.573321759257</v>
      </c>
      <c r="B7586">
        <v>2.2951069983213701</v>
      </c>
    </row>
    <row r="7587" spans="1:2" x14ac:dyDescent="0.2">
      <c r="A7587" s="4">
        <v>44315.587210648147</v>
      </c>
      <c r="B7587">
        <v>2.2951069983213701</v>
      </c>
    </row>
    <row r="7588" spans="1:2" x14ac:dyDescent="0.2">
      <c r="A7588" s="4">
        <v>44315.601099537038</v>
      </c>
      <c r="B7588">
        <v>2.2951069983213701</v>
      </c>
    </row>
    <row r="7589" spans="1:2" x14ac:dyDescent="0.2">
      <c r="A7589" s="4">
        <v>44315.614988425928</v>
      </c>
      <c r="B7589">
        <v>2.2951069983213701</v>
      </c>
    </row>
    <row r="7590" spans="1:2" x14ac:dyDescent="0.2">
      <c r="A7590" s="4">
        <v>44315.628877314812</v>
      </c>
      <c r="B7590">
        <v>2.2951069983213701</v>
      </c>
    </row>
    <row r="7591" spans="1:2" x14ac:dyDescent="0.2">
      <c r="A7591" s="4">
        <v>44315.642766203702</v>
      </c>
      <c r="B7591">
        <v>2.2951069983213701</v>
      </c>
    </row>
    <row r="7592" spans="1:2" x14ac:dyDescent="0.2">
      <c r="A7592" s="4">
        <v>44315.656655092593</v>
      </c>
      <c r="B7592">
        <v>2.2951069983213701</v>
      </c>
    </row>
    <row r="7593" spans="1:2" x14ac:dyDescent="0.2">
      <c r="A7593" s="4">
        <v>44315.670543981483</v>
      </c>
      <c r="B7593">
        <v>1.9606607538531899</v>
      </c>
    </row>
    <row r="7594" spans="1:2" x14ac:dyDescent="0.2">
      <c r="A7594" s="4">
        <v>44315.684432870374</v>
      </c>
      <c r="B7594">
        <v>1.96268593926446</v>
      </c>
    </row>
    <row r="7595" spans="1:2" x14ac:dyDescent="0.2">
      <c r="A7595" s="4">
        <v>44315.698321759257</v>
      </c>
      <c r="B7595">
        <v>1.96357352052495</v>
      </c>
    </row>
    <row r="7596" spans="1:2" x14ac:dyDescent="0.2">
      <c r="A7596" s="4">
        <v>44315.712210648147</v>
      </c>
      <c r="B7596">
        <v>1.96521742102854</v>
      </c>
    </row>
    <row r="7597" spans="1:2" x14ac:dyDescent="0.2">
      <c r="A7597" s="4">
        <v>44315.726099537038</v>
      </c>
      <c r="B7597">
        <v>1.96711759499466</v>
      </c>
    </row>
    <row r="7598" spans="1:2" x14ac:dyDescent="0.2">
      <c r="A7598" s="4">
        <v>44315.739988425928</v>
      </c>
      <c r="B7598">
        <v>1.9681239371280299</v>
      </c>
    </row>
    <row r="7599" spans="1:2" x14ac:dyDescent="0.2">
      <c r="A7599" s="4">
        <v>44315.753877314812</v>
      </c>
      <c r="B7599">
        <v>1.9695178147413399</v>
      </c>
    </row>
    <row r="7600" spans="1:2" x14ac:dyDescent="0.2">
      <c r="A7600" s="4">
        <v>44315.767766203702</v>
      </c>
      <c r="B7600">
        <v>1.97015537311155</v>
      </c>
    </row>
    <row r="7601" spans="1:2" x14ac:dyDescent="0.2">
      <c r="A7601" s="4">
        <v>44315.781655092593</v>
      </c>
      <c r="B7601">
        <v>1.9715430001526</v>
      </c>
    </row>
    <row r="7602" spans="1:2" x14ac:dyDescent="0.2">
      <c r="A7602" s="4">
        <v>44315.795543981483</v>
      </c>
      <c r="B7602">
        <v>1.9730681397833001</v>
      </c>
    </row>
    <row r="7603" spans="1:2" x14ac:dyDescent="0.2">
      <c r="A7603" s="4">
        <v>44315.809432870374</v>
      </c>
      <c r="B7603">
        <v>1.97318690065619</v>
      </c>
    </row>
    <row r="7604" spans="1:2" x14ac:dyDescent="0.2">
      <c r="A7604" s="4">
        <v>44315.823321759257</v>
      </c>
      <c r="B7604">
        <v>1.9748308011597699</v>
      </c>
    </row>
    <row r="7605" spans="1:2" x14ac:dyDescent="0.2">
      <c r="A7605" s="4">
        <v>44315.837210648147</v>
      </c>
      <c r="B7605">
        <v>1.9767309751258899</v>
      </c>
    </row>
    <row r="7606" spans="1:2" x14ac:dyDescent="0.2">
      <c r="A7606" s="4">
        <v>44315.851099537038</v>
      </c>
      <c r="B7606">
        <v>1.97736228292385</v>
      </c>
    </row>
    <row r="7607" spans="1:2" x14ac:dyDescent="0.2">
      <c r="A7607" s="4">
        <v>44315.864988425928</v>
      </c>
      <c r="B7607">
        <v>1.9781248527391999</v>
      </c>
    </row>
    <row r="7608" spans="1:2" x14ac:dyDescent="0.2">
      <c r="A7608" s="4">
        <v>44315.878877314812</v>
      </c>
      <c r="B7608">
        <v>1.97875616053715</v>
      </c>
    </row>
    <row r="7609" spans="1:2" x14ac:dyDescent="0.2">
      <c r="A7609" s="4">
        <v>44315.892766203702</v>
      </c>
      <c r="B7609">
        <v>1.9788811719822901</v>
      </c>
    </row>
    <row r="7610" spans="1:2" x14ac:dyDescent="0.2">
      <c r="A7610" s="4">
        <v>44315.906655092593</v>
      </c>
      <c r="B7610">
        <v>1.97850613764687</v>
      </c>
    </row>
    <row r="7611" spans="1:2" x14ac:dyDescent="0.2">
      <c r="A7611" s="4">
        <v>44315.920543981483</v>
      </c>
      <c r="B7611">
        <v>1.9792624568899699</v>
      </c>
    </row>
    <row r="7612" spans="1:2" x14ac:dyDescent="0.2">
      <c r="A7612" s="4">
        <v>44315.934432870374</v>
      </c>
      <c r="B7612">
        <v>1.9795124797802499</v>
      </c>
    </row>
    <row r="7613" spans="1:2" x14ac:dyDescent="0.2">
      <c r="A7613" s="4">
        <v>44315.948321759257</v>
      </c>
      <c r="B7613">
        <v>1.9792624568899699</v>
      </c>
    </row>
    <row r="7614" spans="1:2" x14ac:dyDescent="0.2">
      <c r="A7614" s="4">
        <v>44315.962210648147</v>
      </c>
      <c r="B7614">
        <v>1.9788811719822901</v>
      </c>
    </row>
    <row r="7615" spans="1:2" x14ac:dyDescent="0.2">
      <c r="A7615" s="4">
        <v>44315.976099537038</v>
      </c>
      <c r="B7615">
        <v>1.9797687532427799</v>
      </c>
    </row>
    <row r="7616" spans="1:2" x14ac:dyDescent="0.2">
      <c r="A7616" s="4">
        <v>44315.989988425928</v>
      </c>
      <c r="B7616">
        <v>1.9792624568899699</v>
      </c>
    </row>
    <row r="7617" spans="1:2" x14ac:dyDescent="0.2">
      <c r="A7617" s="4">
        <v>44316.003877314812</v>
      </c>
      <c r="B7617">
        <v>1.97875616053715</v>
      </c>
    </row>
    <row r="7618" spans="1:2" x14ac:dyDescent="0.2">
      <c r="A7618" s="4">
        <v>44316.017766203702</v>
      </c>
      <c r="B7618">
        <v>1.9783748756294799</v>
      </c>
    </row>
    <row r="7619" spans="1:2" x14ac:dyDescent="0.2">
      <c r="A7619" s="4">
        <v>44316.031655092593</v>
      </c>
      <c r="B7619">
        <v>1.97824986418434</v>
      </c>
    </row>
    <row r="7620" spans="1:2" x14ac:dyDescent="0.2">
      <c r="A7620" s="4">
        <v>44316.045543981483</v>
      </c>
      <c r="B7620">
        <v>1.9778748298489199</v>
      </c>
    </row>
    <row r="7621" spans="1:2" x14ac:dyDescent="0.2">
      <c r="A7621" s="4">
        <v>44316.059432870374</v>
      </c>
      <c r="B7621">
        <v>1.9777435678315201</v>
      </c>
    </row>
    <row r="7622" spans="1:2" x14ac:dyDescent="0.2">
      <c r="A7622" s="4">
        <v>44316.073321759257</v>
      </c>
      <c r="B7622">
        <v>1.9767309751258899</v>
      </c>
    </row>
    <row r="7623" spans="1:2" x14ac:dyDescent="0.2">
      <c r="A7623" s="4">
        <v>44316.087210648147</v>
      </c>
      <c r="B7623">
        <v>1.9762246787730799</v>
      </c>
    </row>
    <row r="7624" spans="1:2" x14ac:dyDescent="0.2">
      <c r="A7624" s="4">
        <v>44316.101099537038</v>
      </c>
      <c r="B7624">
        <v>1.9755996215473799</v>
      </c>
    </row>
    <row r="7625" spans="1:2" x14ac:dyDescent="0.2">
      <c r="A7625" s="4">
        <v>44316.114988425928</v>
      </c>
      <c r="B7625">
        <v>1.97521208606745</v>
      </c>
    </row>
    <row r="7626" spans="1:2" x14ac:dyDescent="0.2">
      <c r="A7626" s="4">
        <v>44316.128877314812</v>
      </c>
      <c r="B7626">
        <v>1.97496206317717</v>
      </c>
    </row>
    <row r="7627" spans="1:2" x14ac:dyDescent="0.2">
      <c r="A7627" s="4">
        <v>44316.142766203702</v>
      </c>
      <c r="B7627">
        <v>1.9742057439340699</v>
      </c>
    </row>
    <row r="7628" spans="1:2" x14ac:dyDescent="0.2">
      <c r="A7628" s="4">
        <v>44316.156655092593</v>
      </c>
      <c r="B7628">
        <v>1.97357443613612</v>
      </c>
    </row>
    <row r="7629" spans="1:2" x14ac:dyDescent="0.2">
      <c r="A7629" s="4">
        <v>44316.170543981483</v>
      </c>
      <c r="B7629">
        <v>1.97218055852281</v>
      </c>
    </row>
    <row r="7630" spans="1:2" x14ac:dyDescent="0.2">
      <c r="A7630" s="4">
        <v>44316.184432870374</v>
      </c>
      <c r="B7630">
        <v>1.9716742621700001</v>
      </c>
    </row>
    <row r="7631" spans="1:2" x14ac:dyDescent="0.2">
      <c r="A7631" s="4">
        <v>44316.198321759257</v>
      </c>
      <c r="B7631">
        <v>2.3340043094765699</v>
      </c>
    </row>
    <row r="7632" spans="1:2" x14ac:dyDescent="0.2">
      <c r="A7632" s="4">
        <v>44316.212210648147</v>
      </c>
      <c r="B7632">
        <v>2.3329917167709402</v>
      </c>
    </row>
    <row r="7633" spans="1:2" x14ac:dyDescent="0.2">
      <c r="A7633" s="4">
        <v>44316.226099537038</v>
      </c>
      <c r="B7633">
        <v>2.3322291469555898</v>
      </c>
    </row>
    <row r="7634" spans="1:2" x14ac:dyDescent="0.2">
      <c r="A7634" s="4">
        <v>44316.239988425928</v>
      </c>
      <c r="B7634">
        <v>2.69555928582328</v>
      </c>
    </row>
    <row r="7635" spans="1:2" x14ac:dyDescent="0.2">
      <c r="A7635" s="4">
        <v>44316.253877314812</v>
      </c>
      <c r="B7635">
        <v>2.6945466931176498</v>
      </c>
    </row>
    <row r="7636" spans="1:2" x14ac:dyDescent="0.2">
      <c r="A7636" s="4">
        <v>44316.267766203702</v>
      </c>
      <c r="B7636">
        <v>2.6930278040592102</v>
      </c>
    </row>
    <row r="7637" spans="1:2" x14ac:dyDescent="0.2">
      <c r="A7637" s="4">
        <v>44316.281655092593</v>
      </c>
      <c r="B7637">
        <v>2.69175893789104</v>
      </c>
    </row>
    <row r="7638" spans="1:2" x14ac:dyDescent="0.2">
      <c r="A7638" s="4">
        <v>44316.295543981483</v>
      </c>
      <c r="B7638">
        <v>2.6907463451854099</v>
      </c>
    </row>
    <row r="7639" spans="1:2" x14ac:dyDescent="0.2">
      <c r="A7639" s="4">
        <v>44316.309432870374</v>
      </c>
      <c r="B7639">
        <v>2.6893587181443599</v>
      </c>
    </row>
    <row r="7640" spans="1:2" x14ac:dyDescent="0.2">
      <c r="A7640" s="4">
        <v>44316.323321759257</v>
      </c>
      <c r="B7640">
        <v>2.6875835556233798</v>
      </c>
    </row>
    <row r="7641" spans="1:2" x14ac:dyDescent="0.2">
      <c r="A7641" s="4">
        <v>44316.337210648147</v>
      </c>
      <c r="B7641">
        <v>2.6861959285823298</v>
      </c>
    </row>
    <row r="7642" spans="1:2" x14ac:dyDescent="0.2">
      <c r="A7642" s="4">
        <v>44316.351099537038</v>
      </c>
      <c r="B7642">
        <v>2.6850583244315498</v>
      </c>
    </row>
    <row r="7643" spans="1:2" x14ac:dyDescent="0.2">
      <c r="A7643" s="4">
        <v>44316.364988425928</v>
      </c>
      <c r="B7643">
        <v>2.6856958828017699</v>
      </c>
    </row>
    <row r="7644" spans="1:2" x14ac:dyDescent="0.2">
      <c r="A7644" s="4">
        <v>44316.378877314812</v>
      </c>
      <c r="B7644">
        <v>2.6854396093392299</v>
      </c>
    </row>
    <row r="7645" spans="1:2" x14ac:dyDescent="0.2">
      <c r="A7645" s="4">
        <v>44316.392766203702</v>
      </c>
      <c r="B7645">
        <v>2.6865709629177399</v>
      </c>
    </row>
    <row r="7646" spans="1:2" x14ac:dyDescent="0.2">
      <c r="A7646" s="4">
        <v>44316.406655092593</v>
      </c>
      <c r="B7646">
        <v>2.6864459514725998</v>
      </c>
    </row>
    <row r="7647" spans="1:2" x14ac:dyDescent="0.2">
      <c r="A7647" s="4">
        <v>44316.420543981483</v>
      </c>
      <c r="B7647">
        <v>2.6864459514725998</v>
      </c>
    </row>
    <row r="7648" spans="1:2" x14ac:dyDescent="0.2">
      <c r="A7648" s="4">
        <v>44316.434432870374</v>
      </c>
      <c r="B7648">
        <v>2.6864459514725998</v>
      </c>
    </row>
    <row r="7649" spans="1:2" x14ac:dyDescent="0.2">
      <c r="A7649" s="4">
        <v>44316.448321759257</v>
      </c>
      <c r="B7649">
        <v>2.6864459514725998</v>
      </c>
    </row>
    <row r="7650" spans="1:2" x14ac:dyDescent="0.2">
      <c r="A7650" s="4">
        <v>44316.462210648147</v>
      </c>
      <c r="B7650">
        <v>2.6864459514725998</v>
      </c>
    </row>
    <row r="7651" spans="1:2" x14ac:dyDescent="0.2">
      <c r="A7651" s="4">
        <v>44316.476099537038</v>
      </c>
      <c r="B7651">
        <v>2.6864459514725998</v>
      </c>
    </row>
    <row r="7652" spans="1:2" x14ac:dyDescent="0.2">
      <c r="A7652" s="4">
        <v>44316.489988425928</v>
      </c>
      <c r="B7652">
        <v>2.6864459514725998</v>
      </c>
    </row>
    <row r="7653" spans="1:2" x14ac:dyDescent="0.2">
      <c r="A7653" s="4">
        <v>44316.503877314812</v>
      </c>
      <c r="B7653">
        <v>2.6864459514725998</v>
      </c>
    </row>
    <row r="7654" spans="1:2" x14ac:dyDescent="0.2">
      <c r="A7654" s="4">
        <v>44316.517766203702</v>
      </c>
      <c r="B7654">
        <v>2.6864459514725998</v>
      </c>
    </row>
    <row r="7655" spans="1:2" x14ac:dyDescent="0.2">
      <c r="A7655" s="4">
        <v>44316.531655092593</v>
      </c>
      <c r="B7655">
        <v>2.6864459514725998</v>
      </c>
    </row>
    <row r="7656" spans="1:2" x14ac:dyDescent="0.2">
      <c r="A7656" s="4">
        <v>44316.545543981483</v>
      </c>
      <c r="B7656">
        <v>2.6784764718449501</v>
      </c>
    </row>
    <row r="7657" spans="1:2" x14ac:dyDescent="0.2">
      <c r="A7657" s="4">
        <v>44316.559432870374</v>
      </c>
      <c r="B7657">
        <v>2.6813892385167102</v>
      </c>
    </row>
    <row r="7658" spans="1:2" x14ac:dyDescent="0.2">
      <c r="A7658" s="4">
        <v>44316.573321759257</v>
      </c>
      <c r="B7658">
        <v>2.6777326537463702</v>
      </c>
    </row>
    <row r="7659" spans="1:2" x14ac:dyDescent="0.2">
      <c r="A7659" s="4">
        <v>44316.587210648147</v>
      </c>
      <c r="B7659">
        <v>2.6777326537463702</v>
      </c>
    </row>
    <row r="7660" spans="1:2" x14ac:dyDescent="0.2">
      <c r="A7660" s="4">
        <v>44316.601099537038</v>
      </c>
      <c r="B7660">
        <v>2.6777326537463702</v>
      </c>
    </row>
    <row r="7661" spans="1:2" x14ac:dyDescent="0.2">
      <c r="A7661" s="4">
        <v>44316.614988425928</v>
      </c>
      <c r="B7661">
        <v>2.6777326537463702</v>
      </c>
    </row>
    <row r="7662" spans="1:2" x14ac:dyDescent="0.2">
      <c r="A7662" s="4">
        <v>44316.628877314812</v>
      </c>
      <c r="B7662">
        <v>2.6777326537463702</v>
      </c>
    </row>
    <row r="7663" spans="1:2" x14ac:dyDescent="0.2">
      <c r="A7663" s="4">
        <v>44316.642766203702</v>
      </c>
      <c r="B7663">
        <v>2.6777326537463702</v>
      </c>
    </row>
    <row r="7664" spans="1:2" x14ac:dyDescent="0.2">
      <c r="A7664" s="4">
        <v>44316.656655092593</v>
      </c>
      <c r="B7664">
        <v>2.6777326537463702</v>
      </c>
    </row>
    <row r="7665" spans="1:2" x14ac:dyDescent="0.2">
      <c r="A7665" s="4">
        <v>44316.670543981483</v>
      </c>
      <c r="B7665">
        <v>1.97357443613612</v>
      </c>
    </row>
    <row r="7666" spans="1:2" x14ac:dyDescent="0.2">
      <c r="A7666" s="4">
        <v>44316.684432870374</v>
      </c>
      <c r="B7666">
        <v>1.9772372714787101</v>
      </c>
    </row>
    <row r="7667" spans="1:2" x14ac:dyDescent="0.2">
      <c r="A7667" s="4">
        <v>44316.698321759257</v>
      </c>
      <c r="B7667">
        <v>1.9805188219136201</v>
      </c>
    </row>
    <row r="7668" spans="1:2" x14ac:dyDescent="0.2">
      <c r="A7668" s="4">
        <v>44316.712210648147</v>
      </c>
      <c r="B7668">
        <v>1.9834190874408599</v>
      </c>
    </row>
    <row r="7669" spans="1:2" x14ac:dyDescent="0.2">
      <c r="A7669" s="4">
        <v>44316.726099537038</v>
      </c>
      <c r="B7669">
        <v>1.9855442820082401</v>
      </c>
    </row>
    <row r="7670" spans="1:2" x14ac:dyDescent="0.2">
      <c r="A7670" s="4">
        <v>44316.739988425928</v>
      </c>
      <c r="B7670">
        <v>1.9877944880207501</v>
      </c>
    </row>
    <row r="7671" spans="1:2" x14ac:dyDescent="0.2">
      <c r="A7671" s="4">
        <v>44316.753877314812</v>
      </c>
      <c r="B7671">
        <v>1.99575771707614</v>
      </c>
    </row>
    <row r="7672" spans="1:2" x14ac:dyDescent="0.2">
      <c r="A7672" s="4">
        <v>44316.767766203702</v>
      </c>
      <c r="B7672">
        <v>1.99967682588127</v>
      </c>
    </row>
    <row r="7673" spans="1:2" x14ac:dyDescent="0.2">
      <c r="A7673" s="4">
        <v>44316.781655092593</v>
      </c>
      <c r="B7673">
        <v>2.0014457378300001</v>
      </c>
    </row>
    <row r="7674" spans="1:2" x14ac:dyDescent="0.2">
      <c r="A7674" s="4">
        <v>44316.795543981483</v>
      </c>
      <c r="B7674">
        <v>2.0016895101480201</v>
      </c>
    </row>
    <row r="7675" spans="1:2" x14ac:dyDescent="0.2">
      <c r="A7675" s="4">
        <v>44316.809432870374</v>
      </c>
      <c r="B7675">
        <v>2.0023270685182299</v>
      </c>
    </row>
    <row r="7676" spans="1:2" x14ac:dyDescent="0.2">
      <c r="A7676" s="4">
        <v>44316.823321759257</v>
      </c>
      <c r="B7676">
        <v>2.00321464977872</v>
      </c>
    </row>
    <row r="7677" spans="1:2" x14ac:dyDescent="0.2">
      <c r="A7677" s="4">
        <v>44316.837210648147</v>
      </c>
      <c r="B7677">
        <v>2.0028333648710501</v>
      </c>
    </row>
    <row r="7678" spans="1:2" x14ac:dyDescent="0.2">
      <c r="A7678" s="4">
        <v>44316.851099537038</v>
      </c>
      <c r="B7678">
        <v>2.0029708774607</v>
      </c>
    </row>
    <row r="7679" spans="1:2" x14ac:dyDescent="0.2">
      <c r="A7679" s="4">
        <v>44316.864988425928</v>
      </c>
      <c r="B7679">
        <v>2.0030833877613299</v>
      </c>
    </row>
    <row r="7680" spans="1:2" x14ac:dyDescent="0.2">
      <c r="A7680" s="4">
        <v>44316.878877314812</v>
      </c>
      <c r="B7680">
        <v>2.0052335846177298</v>
      </c>
    </row>
    <row r="7681" spans="1:2" x14ac:dyDescent="0.2">
      <c r="A7681" s="4">
        <v>44316.892766203702</v>
      </c>
      <c r="B7681">
        <v>2.00459602624752</v>
      </c>
    </row>
    <row r="7682" spans="1:2" x14ac:dyDescent="0.2">
      <c r="A7682" s="4">
        <v>44316.906655092593</v>
      </c>
      <c r="B7682">
        <v>2.0058586418434299</v>
      </c>
    </row>
    <row r="7683" spans="1:2" x14ac:dyDescent="0.2">
      <c r="A7683" s="4">
        <v>44316.920543981483</v>
      </c>
      <c r="B7683">
        <v>2.0057336303982898</v>
      </c>
    </row>
    <row r="7684" spans="1:2" x14ac:dyDescent="0.2">
      <c r="A7684" s="4">
        <v>44316.934432870374</v>
      </c>
      <c r="B7684">
        <v>2.00598365328857</v>
      </c>
    </row>
    <row r="7685" spans="1:2" x14ac:dyDescent="0.2">
      <c r="A7685" s="4">
        <v>44316.948321759257</v>
      </c>
      <c r="B7685">
        <v>2.0072337677399599</v>
      </c>
    </row>
    <row r="7686" spans="1:2" x14ac:dyDescent="0.2">
      <c r="A7686" s="4">
        <v>44316.962210648147</v>
      </c>
      <c r="B7686">
        <v>2.0066087105142598</v>
      </c>
    </row>
    <row r="7687" spans="1:2" x14ac:dyDescent="0.2">
      <c r="A7687" s="4">
        <v>44316.976099537038</v>
      </c>
      <c r="B7687">
        <v>2.00548360750801</v>
      </c>
    </row>
    <row r="7688" spans="1:2" x14ac:dyDescent="0.2">
      <c r="A7688" s="4">
        <v>44316.989988425928</v>
      </c>
      <c r="B7688">
        <v>2.0056086189531501</v>
      </c>
    </row>
    <row r="7689" spans="1:2" x14ac:dyDescent="0.2">
      <c r="A7689" s="4">
        <v>44317.003877314812</v>
      </c>
      <c r="B7689">
        <v>2.00548360750801</v>
      </c>
    </row>
    <row r="7690" spans="1:2" x14ac:dyDescent="0.2">
      <c r="A7690" s="4">
        <v>44317.017766203702</v>
      </c>
      <c r="B7690">
        <v>2.0051085731725902</v>
      </c>
    </row>
    <row r="7691" spans="1:2" x14ac:dyDescent="0.2">
      <c r="A7691" s="4">
        <v>44317.031655092593</v>
      </c>
      <c r="B7691">
        <v>2.0043522539294898</v>
      </c>
    </row>
    <row r="7692" spans="1:2" x14ac:dyDescent="0.2">
      <c r="A7692" s="4">
        <v>44317.045543981483</v>
      </c>
      <c r="B7692">
        <v>2.0041084816114698</v>
      </c>
    </row>
    <row r="7693" spans="1:2" x14ac:dyDescent="0.2">
      <c r="A7693" s="4">
        <v>44317.059432870374</v>
      </c>
      <c r="B7693">
        <v>2.0042209919121001</v>
      </c>
    </row>
    <row r="7694" spans="1:2" x14ac:dyDescent="0.2">
      <c r="A7694" s="4">
        <v>44317.073321759257</v>
      </c>
      <c r="B7694">
        <v>2.0037209461315402</v>
      </c>
    </row>
    <row r="7695" spans="1:2" x14ac:dyDescent="0.2">
      <c r="A7695" s="4">
        <v>44317.087210648147</v>
      </c>
      <c r="B7695">
        <v>2.0028396154433099</v>
      </c>
    </row>
    <row r="7696" spans="1:2" x14ac:dyDescent="0.2">
      <c r="A7696" s="4">
        <v>44317.101099537038</v>
      </c>
      <c r="B7696">
        <v>2.0028396154433099</v>
      </c>
    </row>
    <row r="7697" spans="1:2" x14ac:dyDescent="0.2">
      <c r="A7697" s="4">
        <v>44317.114988425928</v>
      </c>
      <c r="B7697">
        <v>2.0023333190904902</v>
      </c>
    </row>
    <row r="7698" spans="1:2" x14ac:dyDescent="0.2">
      <c r="A7698" s="4">
        <v>44317.128877314812</v>
      </c>
      <c r="B7698">
        <v>2.0019520341828101</v>
      </c>
    </row>
    <row r="7699" spans="1:2" x14ac:dyDescent="0.2">
      <c r="A7699" s="4">
        <v>44317.142766203702</v>
      </c>
      <c r="B7699">
        <v>1.9989142560659201</v>
      </c>
    </row>
    <row r="7700" spans="1:2" x14ac:dyDescent="0.2">
      <c r="A7700" s="4">
        <v>44317.156655092593</v>
      </c>
      <c r="B7700">
        <v>1.9981579368228199</v>
      </c>
    </row>
    <row r="7701" spans="1:2" x14ac:dyDescent="0.2">
      <c r="A7701" s="4">
        <v>44317.170543981483</v>
      </c>
      <c r="B7701">
        <v>1.99765164047001</v>
      </c>
    </row>
    <row r="7702" spans="1:2" x14ac:dyDescent="0.2">
      <c r="A7702" s="4">
        <v>44317.184432870374</v>
      </c>
      <c r="B7702">
        <v>1.9963890248741001</v>
      </c>
    </row>
    <row r="7703" spans="1:2" x14ac:dyDescent="0.2">
      <c r="A7703" s="4">
        <v>44317.198321759257</v>
      </c>
      <c r="B7703">
        <v>1.99487638638791</v>
      </c>
    </row>
    <row r="7704" spans="1:2" x14ac:dyDescent="0.2">
      <c r="A7704" s="4">
        <v>44317.212210648147</v>
      </c>
      <c r="B7704">
        <v>1.99372628109262</v>
      </c>
    </row>
    <row r="7705" spans="1:2" x14ac:dyDescent="0.2">
      <c r="A7705" s="4">
        <v>44317.226099537038</v>
      </c>
      <c r="B7705">
        <v>1.99347625820235</v>
      </c>
    </row>
    <row r="7706" spans="1:2" x14ac:dyDescent="0.2">
      <c r="A7706" s="4">
        <v>44317.239988425928</v>
      </c>
      <c r="B7706">
        <v>1.9923324034793199</v>
      </c>
    </row>
    <row r="7707" spans="1:2" x14ac:dyDescent="0.2">
      <c r="A7707" s="4">
        <v>44317.253877314812</v>
      </c>
      <c r="B7707">
        <v>1.99157608423622</v>
      </c>
    </row>
    <row r="7708" spans="1:2" x14ac:dyDescent="0.2">
      <c r="A7708" s="4">
        <v>44317.267766203702</v>
      </c>
      <c r="B7708">
        <v>1.9908197649931301</v>
      </c>
    </row>
    <row r="7709" spans="1:2" x14ac:dyDescent="0.2">
      <c r="A7709" s="4">
        <v>44317.281655092593</v>
      </c>
      <c r="B7709">
        <v>1.98930087593468</v>
      </c>
    </row>
    <row r="7710" spans="1:2" x14ac:dyDescent="0.2">
      <c r="A7710" s="4">
        <v>44317.295543981483</v>
      </c>
      <c r="B7710">
        <v>2.35138715092324</v>
      </c>
    </row>
    <row r="7711" spans="1:2" x14ac:dyDescent="0.2">
      <c r="A7711" s="4">
        <v>44317.309432870374</v>
      </c>
      <c r="B7711">
        <v>2.3510121165878202</v>
      </c>
    </row>
    <row r="7712" spans="1:2" x14ac:dyDescent="0.2">
      <c r="A7712" s="4">
        <v>44317.323321759257</v>
      </c>
      <c r="B7712">
        <v>2.3498870135815602</v>
      </c>
    </row>
    <row r="7713" spans="1:2" x14ac:dyDescent="0.2">
      <c r="A7713" s="4">
        <v>44317.337210648147</v>
      </c>
      <c r="B7713">
        <v>2.7132296535937699</v>
      </c>
    </row>
    <row r="7714" spans="1:2" x14ac:dyDescent="0.2">
      <c r="A7714" s="4">
        <v>44317.351099537038</v>
      </c>
      <c r="B7714">
        <v>2.7124795849229302</v>
      </c>
    </row>
    <row r="7715" spans="1:2" x14ac:dyDescent="0.2">
      <c r="A7715" s="4">
        <v>44317.364988425928</v>
      </c>
      <c r="B7715">
        <v>2.7118545276972301</v>
      </c>
    </row>
    <row r="7716" spans="1:2" x14ac:dyDescent="0.2">
      <c r="A7716" s="4">
        <v>44317.378877314812</v>
      </c>
      <c r="B7716">
        <v>2.7124795849229302</v>
      </c>
    </row>
    <row r="7717" spans="1:2" x14ac:dyDescent="0.2">
      <c r="A7717" s="4">
        <v>44317.392766203702</v>
      </c>
      <c r="B7717">
        <v>2.7123545734777901</v>
      </c>
    </row>
    <row r="7718" spans="1:2" x14ac:dyDescent="0.2">
      <c r="A7718" s="4">
        <v>44317.406655092593</v>
      </c>
      <c r="B7718">
        <v>2.7131046421486298</v>
      </c>
    </row>
    <row r="7719" spans="1:2" x14ac:dyDescent="0.2">
      <c r="A7719" s="4">
        <v>44317.420543981483</v>
      </c>
      <c r="B7719">
        <v>2.7131046421486298</v>
      </c>
    </row>
    <row r="7720" spans="1:2" x14ac:dyDescent="0.2">
      <c r="A7720" s="4">
        <v>44317.434432870374</v>
      </c>
      <c r="B7720">
        <v>2.7131046421486298</v>
      </c>
    </row>
    <row r="7721" spans="1:2" x14ac:dyDescent="0.2">
      <c r="A7721" s="4">
        <v>44317.448321759257</v>
      </c>
      <c r="B7721">
        <v>2.7131046421486298</v>
      </c>
    </row>
    <row r="7722" spans="1:2" x14ac:dyDescent="0.2">
      <c r="A7722" s="4">
        <v>44317.462210648147</v>
      </c>
      <c r="B7722">
        <v>2.7131046421486298</v>
      </c>
    </row>
    <row r="7723" spans="1:2" x14ac:dyDescent="0.2">
      <c r="A7723" s="4">
        <v>44317.476099537038</v>
      </c>
      <c r="B7723">
        <v>2.7131046421486298</v>
      </c>
    </row>
    <row r="7724" spans="1:2" x14ac:dyDescent="0.2">
      <c r="A7724" s="4">
        <v>44317.489988425928</v>
      </c>
      <c r="B7724">
        <v>2.7131046421486298</v>
      </c>
    </row>
    <row r="7725" spans="1:2" x14ac:dyDescent="0.2">
      <c r="A7725" s="4">
        <v>44317.503877314812</v>
      </c>
      <c r="B7725">
        <v>2.7131046421486298</v>
      </c>
    </row>
    <row r="7726" spans="1:2" x14ac:dyDescent="0.2">
      <c r="A7726" s="4">
        <v>44317.517766203702</v>
      </c>
      <c r="B7726">
        <v>2.7131046421486298</v>
      </c>
    </row>
    <row r="7727" spans="1:2" x14ac:dyDescent="0.2">
      <c r="A7727" s="4">
        <v>44317.531655092593</v>
      </c>
      <c r="B7727">
        <v>2.7131046421486298</v>
      </c>
    </row>
    <row r="7728" spans="1:2" x14ac:dyDescent="0.2">
      <c r="A7728" s="4">
        <v>44317.545543981483</v>
      </c>
      <c r="B7728">
        <v>2.7176175553181698</v>
      </c>
    </row>
    <row r="7729" spans="1:2" x14ac:dyDescent="0.2">
      <c r="A7729" s="4">
        <v>44317.559432870374</v>
      </c>
      <c r="B7729">
        <v>2.7176175553181698</v>
      </c>
    </row>
    <row r="7730" spans="1:2" x14ac:dyDescent="0.2">
      <c r="A7730" s="4">
        <v>44317.573321759257</v>
      </c>
      <c r="B7730">
        <v>2.7187551594689401</v>
      </c>
    </row>
    <row r="7731" spans="1:2" x14ac:dyDescent="0.2">
      <c r="A7731" s="4">
        <v>44317.587210648147</v>
      </c>
      <c r="B7731">
        <v>2.7187551594689401</v>
      </c>
    </row>
    <row r="7732" spans="1:2" x14ac:dyDescent="0.2">
      <c r="A7732" s="4">
        <v>44317.601099537038</v>
      </c>
      <c r="B7732">
        <v>2.7187551594689401</v>
      </c>
    </row>
    <row r="7733" spans="1:2" x14ac:dyDescent="0.2">
      <c r="A7733" s="4">
        <v>44317.614988425928</v>
      </c>
      <c r="B7733">
        <v>2.7187551594689401</v>
      </c>
    </row>
    <row r="7734" spans="1:2" x14ac:dyDescent="0.2">
      <c r="A7734" s="4">
        <v>44317.628877314812</v>
      </c>
      <c r="B7734">
        <v>2.7187551594689401</v>
      </c>
    </row>
    <row r="7735" spans="1:2" x14ac:dyDescent="0.2">
      <c r="A7735" s="4">
        <v>44317.642766203702</v>
      </c>
      <c r="B7735">
        <v>2.7187551594689401</v>
      </c>
    </row>
    <row r="7736" spans="1:2" x14ac:dyDescent="0.2">
      <c r="A7736" s="4">
        <v>44317.656655092593</v>
      </c>
      <c r="B7736">
        <v>2.7187551594689401</v>
      </c>
    </row>
    <row r="7737" spans="1:2" x14ac:dyDescent="0.2">
      <c r="A7737" s="4">
        <v>44317.670543981483</v>
      </c>
      <c r="B7737">
        <v>2.3580815138104598</v>
      </c>
    </row>
    <row r="7738" spans="1:2" x14ac:dyDescent="0.2">
      <c r="A7738" s="4">
        <v>44317.684432870374</v>
      </c>
      <c r="B7738">
        <v>2.3594691408515098</v>
      </c>
    </row>
    <row r="7739" spans="1:2" x14ac:dyDescent="0.2">
      <c r="A7739" s="4">
        <v>44317.698321759257</v>
      </c>
      <c r="B7739">
        <v>1.9970203326720499</v>
      </c>
    </row>
    <row r="7740" spans="1:2" x14ac:dyDescent="0.2">
      <c r="A7740" s="4">
        <v>44317.712210648147</v>
      </c>
      <c r="B7740">
        <v>1.99790791393255</v>
      </c>
    </row>
    <row r="7741" spans="1:2" x14ac:dyDescent="0.2">
      <c r="A7741" s="4">
        <v>44317.726099537038</v>
      </c>
      <c r="B7741">
        <v>1.9994268029909901</v>
      </c>
    </row>
    <row r="7742" spans="1:2" x14ac:dyDescent="0.2">
      <c r="A7742" s="4">
        <v>44317.739988425928</v>
      </c>
      <c r="B7742">
        <v>2.0011957149397199</v>
      </c>
    </row>
    <row r="7743" spans="1:2" x14ac:dyDescent="0.2">
      <c r="A7743" s="4">
        <v>44317.753877314812</v>
      </c>
      <c r="B7743">
        <v>2.0025770914085101</v>
      </c>
    </row>
    <row r="7744" spans="1:2" x14ac:dyDescent="0.2">
      <c r="A7744" s="4">
        <v>44317.767766203702</v>
      </c>
      <c r="B7744">
        <v>2.0035896841141398</v>
      </c>
    </row>
    <row r="7745" spans="1:2" x14ac:dyDescent="0.2">
      <c r="A7745" s="4">
        <v>44317.781655092593</v>
      </c>
      <c r="B7745">
        <v>2.00409598046696</v>
      </c>
    </row>
    <row r="7746" spans="1:2" x14ac:dyDescent="0.2">
      <c r="A7746" s="4">
        <v>44317.795543981483</v>
      </c>
      <c r="B7746">
        <v>2.00598365328857</v>
      </c>
    </row>
    <row r="7747" spans="1:2" x14ac:dyDescent="0.2">
      <c r="A7747" s="4">
        <v>44317.809432870374</v>
      </c>
      <c r="B7747">
        <v>2.0077338135205198</v>
      </c>
    </row>
    <row r="7748" spans="1:2" x14ac:dyDescent="0.2">
      <c r="A7748" s="4">
        <v>44317.823321759257</v>
      </c>
      <c r="B7748">
        <v>2.0087339050816402</v>
      </c>
    </row>
    <row r="7749" spans="1:2" x14ac:dyDescent="0.2">
      <c r="A7749" s="4">
        <v>44317.837210648147</v>
      </c>
      <c r="B7749">
        <v>2.00935896230733</v>
      </c>
    </row>
    <row r="7750" spans="1:2" x14ac:dyDescent="0.2">
      <c r="A7750" s="4">
        <v>44317.851099537038</v>
      </c>
      <c r="B7750">
        <v>2.0099840195330301</v>
      </c>
    </row>
    <row r="7751" spans="1:2" x14ac:dyDescent="0.2">
      <c r="A7751" s="4">
        <v>44317.864988425928</v>
      </c>
      <c r="B7751">
        <v>2.0102340424233098</v>
      </c>
    </row>
    <row r="7752" spans="1:2" x14ac:dyDescent="0.2">
      <c r="A7752" s="4">
        <v>44317.878877314812</v>
      </c>
      <c r="B7752">
        <v>2.00935896230733</v>
      </c>
    </row>
    <row r="7753" spans="1:2" x14ac:dyDescent="0.2">
      <c r="A7753" s="4">
        <v>44317.892766203702</v>
      </c>
      <c r="B7753">
        <v>2.0099840195330301</v>
      </c>
    </row>
    <row r="7754" spans="1:2" x14ac:dyDescent="0.2">
      <c r="A7754" s="4">
        <v>44317.906655092593</v>
      </c>
      <c r="B7754">
        <v>2.00985900808789</v>
      </c>
    </row>
    <row r="7755" spans="1:2" x14ac:dyDescent="0.2">
      <c r="A7755" s="4">
        <v>44317.920543981483</v>
      </c>
      <c r="B7755">
        <v>2.0087339050816402</v>
      </c>
    </row>
    <row r="7756" spans="1:2" x14ac:dyDescent="0.2">
      <c r="A7756" s="4">
        <v>44317.934432870374</v>
      </c>
      <c r="B7756">
        <v>2.0089839279719102</v>
      </c>
    </row>
    <row r="7757" spans="1:2" x14ac:dyDescent="0.2">
      <c r="A7757" s="4">
        <v>44317.948321759257</v>
      </c>
      <c r="B7757">
        <v>2.0087339050816402</v>
      </c>
    </row>
    <row r="7758" spans="1:2" x14ac:dyDescent="0.2">
      <c r="A7758" s="4">
        <v>44317.962210648147</v>
      </c>
      <c r="B7758">
        <v>2.0082338593010798</v>
      </c>
    </row>
    <row r="7759" spans="1:2" x14ac:dyDescent="0.2">
      <c r="A7759" s="4">
        <v>44317.976099537038</v>
      </c>
      <c r="B7759">
        <v>2.0088589165267701</v>
      </c>
    </row>
    <row r="7760" spans="1:2" x14ac:dyDescent="0.2">
      <c r="A7760" s="4">
        <v>44317.989988425928</v>
      </c>
      <c r="B7760">
        <v>2.0076088020753802</v>
      </c>
    </row>
    <row r="7761" spans="1:2" x14ac:dyDescent="0.2">
      <c r="A7761" s="4">
        <v>44318.003877314812</v>
      </c>
      <c r="B7761">
        <v>2.0072337677399599</v>
      </c>
    </row>
    <row r="7762" spans="1:2" x14ac:dyDescent="0.2">
      <c r="A7762" s="4">
        <v>44318.017766203702</v>
      </c>
      <c r="B7762">
        <v>2.0073587791851</v>
      </c>
    </row>
    <row r="7763" spans="1:2" x14ac:dyDescent="0.2">
      <c r="A7763" s="4">
        <v>44318.031655092593</v>
      </c>
      <c r="B7763">
        <v>2.00685873340454</v>
      </c>
    </row>
    <row r="7764" spans="1:2" x14ac:dyDescent="0.2">
      <c r="A7764" s="4">
        <v>44318.045543981483</v>
      </c>
      <c r="B7764">
        <v>2.0058586418434299</v>
      </c>
    </row>
    <row r="7765" spans="1:2" x14ac:dyDescent="0.2">
      <c r="A7765" s="4">
        <v>44318.059432870374</v>
      </c>
      <c r="B7765">
        <v>2.0058586418434299</v>
      </c>
    </row>
    <row r="7766" spans="1:2" x14ac:dyDescent="0.2">
      <c r="A7766" s="4">
        <v>44318.073321759257</v>
      </c>
      <c r="B7766">
        <v>2.0034771738135202</v>
      </c>
    </row>
    <row r="7767" spans="1:2" x14ac:dyDescent="0.2">
      <c r="A7767" s="4">
        <v>44318.087210648147</v>
      </c>
      <c r="B7767">
        <v>2.0029646268884398</v>
      </c>
    </row>
    <row r="7768" spans="1:2" x14ac:dyDescent="0.2">
      <c r="A7768" s="4">
        <v>44318.101099537038</v>
      </c>
      <c r="B7768">
        <v>2.0011957149397199</v>
      </c>
    </row>
    <row r="7769" spans="1:2" x14ac:dyDescent="0.2">
      <c r="A7769" s="4">
        <v>44318.114988425928</v>
      </c>
      <c r="B7769">
        <v>2.0009394414771799</v>
      </c>
    </row>
    <row r="7770" spans="1:2" x14ac:dyDescent="0.2">
      <c r="A7770" s="4">
        <v>44318.128877314812</v>
      </c>
      <c r="B7770">
        <v>1.9997955867541499</v>
      </c>
    </row>
    <row r="7771" spans="1:2" x14ac:dyDescent="0.2">
      <c r="A7771" s="4">
        <v>44318.142766203702</v>
      </c>
      <c r="B7771">
        <v>1.9980329253776801</v>
      </c>
    </row>
    <row r="7772" spans="1:2" x14ac:dyDescent="0.2">
      <c r="A7772" s="4">
        <v>44318.156655092593</v>
      </c>
      <c r="B7772">
        <v>2.3603629726842601</v>
      </c>
    </row>
    <row r="7773" spans="1:2" x14ac:dyDescent="0.2">
      <c r="A7773" s="4">
        <v>44318.170543981483</v>
      </c>
      <c r="B7773">
        <v>2.35858781016328</v>
      </c>
    </row>
    <row r="7774" spans="1:2" x14ac:dyDescent="0.2">
      <c r="A7774" s="4">
        <v>44318.184432870374</v>
      </c>
      <c r="B7774">
        <v>2.35796275293758</v>
      </c>
    </row>
    <row r="7775" spans="1:2" x14ac:dyDescent="0.2">
      <c r="A7775" s="4">
        <v>44318.198321759257</v>
      </c>
      <c r="B7775">
        <v>2.7215366641232999</v>
      </c>
    </row>
    <row r="7776" spans="1:2" x14ac:dyDescent="0.2">
      <c r="A7776" s="4">
        <v>44318.212210648147</v>
      </c>
      <c r="B7776">
        <v>2.72090535632534</v>
      </c>
    </row>
    <row r="7777" spans="1:2" x14ac:dyDescent="0.2">
      <c r="A7777" s="4">
        <v>44318.226099537038</v>
      </c>
      <c r="B7777">
        <v>2.7197677521745698</v>
      </c>
    </row>
    <row r="7778" spans="1:2" x14ac:dyDescent="0.2">
      <c r="A7778" s="4">
        <v>44318.239988425928</v>
      </c>
      <c r="B7778">
        <v>2.7177425667633099</v>
      </c>
    </row>
    <row r="7779" spans="1:2" x14ac:dyDescent="0.2">
      <c r="A7779" s="4">
        <v>44318.253877314812</v>
      </c>
      <c r="B7779">
        <v>2.7172362704104902</v>
      </c>
    </row>
    <row r="7780" spans="1:2" x14ac:dyDescent="0.2">
      <c r="A7780" s="4">
        <v>44318.267766203702</v>
      </c>
      <c r="B7780">
        <v>2.7158548939417</v>
      </c>
    </row>
    <row r="7781" spans="1:2" x14ac:dyDescent="0.2">
      <c r="A7781" s="4">
        <v>44318.281655092593</v>
      </c>
      <c r="B7781">
        <v>2.71397972226461</v>
      </c>
    </row>
    <row r="7782" spans="1:2" x14ac:dyDescent="0.2">
      <c r="A7782" s="4">
        <v>44318.295543981483</v>
      </c>
      <c r="B7782">
        <v>2.7131046421486298</v>
      </c>
    </row>
    <row r="7783" spans="1:2" x14ac:dyDescent="0.2">
      <c r="A7783" s="4">
        <v>44318.309432870374</v>
      </c>
      <c r="B7783">
        <v>2.7121045505875099</v>
      </c>
    </row>
    <row r="7784" spans="1:2" x14ac:dyDescent="0.2">
      <c r="A7784" s="4">
        <v>44318.323321759257</v>
      </c>
      <c r="B7784">
        <v>2.71009811689302</v>
      </c>
    </row>
    <row r="7785" spans="1:2" x14ac:dyDescent="0.2">
      <c r="A7785" s="4">
        <v>44318.337210648147</v>
      </c>
      <c r="B7785">
        <v>2.7085917289790902</v>
      </c>
    </row>
    <row r="7786" spans="1:2" x14ac:dyDescent="0.2">
      <c r="A7786" s="4">
        <v>44318.351099537038</v>
      </c>
      <c r="B7786">
        <v>2.7078291591637398</v>
      </c>
    </row>
    <row r="7787" spans="1:2" x14ac:dyDescent="0.2">
      <c r="A7787" s="4">
        <v>44318.364988425928</v>
      </c>
      <c r="B7787">
        <v>2.7066915550129602</v>
      </c>
    </row>
    <row r="7788" spans="1:2" x14ac:dyDescent="0.2">
      <c r="A7788" s="4">
        <v>44318.378877314812</v>
      </c>
      <c r="B7788">
        <v>2.7061852586601498</v>
      </c>
    </row>
    <row r="7789" spans="1:2" x14ac:dyDescent="0.2">
      <c r="A7789" s="4">
        <v>44318.392766203702</v>
      </c>
      <c r="B7789">
        <v>2.70694157790324</v>
      </c>
    </row>
    <row r="7790" spans="1:2" x14ac:dyDescent="0.2">
      <c r="A7790" s="4">
        <v>44318.406655092593</v>
      </c>
      <c r="B7790">
        <v>2.7066915550129602</v>
      </c>
    </row>
    <row r="7791" spans="1:2" x14ac:dyDescent="0.2">
      <c r="A7791" s="4">
        <v>44318.420543981483</v>
      </c>
      <c r="B7791">
        <v>2.7066915550129602</v>
      </c>
    </row>
    <row r="7792" spans="1:2" x14ac:dyDescent="0.2">
      <c r="A7792" s="4">
        <v>44318.434432870374</v>
      </c>
      <c r="B7792">
        <v>2.7066915550129602</v>
      </c>
    </row>
    <row r="7793" spans="1:2" x14ac:dyDescent="0.2">
      <c r="A7793" s="4">
        <v>44318.448321759257</v>
      </c>
      <c r="B7793">
        <v>2.7066915550129602</v>
      </c>
    </row>
    <row r="7794" spans="1:2" x14ac:dyDescent="0.2">
      <c r="A7794" s="4">
        <v>44318.462210648147</v>
      </c>
      <c r="B7794">
        <v>2.7066915550129602</v>
      </c>
    </row>
    <row r="7795" spans="1:2" x14ac:dyDescent="0.2">
      <c r="A7795" s="4">
        <v>44318.476099537038</v>
      </c>
      <c r="B7795">
        <v>2.7066915550129602</v>
      </c>
    </row>
    <row r="7796" spans="1:2" x14ac:dyDescent="0.2">
      <c r="A7796" s="4">
        <v>44318.489988425928</v>
      </c>
      <c r="B7796">
        <v>2.7066915550129602</v>
      </c>
    </row>
    <row r="7797" spans="1:2" x14ac:dyDescent="0.2">
      <c r="A7797" s="4">
        <v>44318.503877314812</v>
      </c>
      <c r="B7797">
        <v>2.7066915550129602</v>
      </c>
    </row>
    <row r="7798" spans="1:2" x14ac:dyDescent="0.2">
      <c r="A7798" s="4">
        <v>44318.517766203702</v>
      </c>
      <c r="B7798">
        <v>2.7066915550129602</v>
      </c>
    </row>
    <row r="7799" spans="1:2" x14ac:dyDescent="0.2">
      <c r="A7799" s="4">
        <v>44318.531655092593</v>
      </c>
      <c r="B7799">
        <v>2.7066915550129602</v>
      </c>
    </row>
    <row r="7800" spans="1:2" x14ac:dyDescent="0.2">
      <c r="A7800" s="4">
        <v>44318.545543981483</v>
      </c>
      <c r="B7800">
        <v>2.7094793102395802</v>
      </c>
    </row>
    <row r="7801" spans="1:2" x14ac:dyDescent="0.2">
      <c r="A7801" s="4">
        <v>44318.559432870374</v>
      </c>
      <c r="B7801">
        <v>2.7114794933618098</v>
      </c>
    </row>
    <row r="7802" spans="1:2" x14ac:dyDescent="0.2">
      <c r="A7802" s="4">
        <v>44318.573321759257</v>
      </c>
      <c r="B7802">
        <v>2.7118545276972301</v>
      </c>
    </row>
    <row r="7803" spans="1:2" x14ac:dyDescent="0.2">
      <c r="A7803" s="4">
        <v>44318.587210648147</v>
      </c>
      <c r="B7803">
        <v>2.7118545276972301</v>
      </c>
    </row>
    <row r="7804" spans="1:2" x14ac:dyDescent="0.2">
      <c r="A7804" s="4">
        <v>44318.601099537038</v>
      </c>
      <c r="B7804">
        <v>2.7118545276972301</v>
      </c>
    </row>
    <row r="7805" spans="1:2" x14ac:dyDescent="0.2">
      <c r="A7805" s="4">
        <v>44318.614988425928</v>
      </c>
      <c r="B7805">
        <v>2.7118545276972301</v>
      </c>
    </row>
    <row r="7806" spans="1:2" x14ac:dyDescent="0.2">
      <c r="A7806" s="4">
        <v>44318.628877314812</v>
      </c>
      <c r="B7806">
        <v>2.7118545276972301</v>
      </c>
    </row>
    <row r="7807" spans="1:2" x14ac:dyDescent="0.2">
      <c r="A7807" s="4">
        <v>44318.642766203702</v>
      </c>
      <c r="B7807">
        <v>2.7118545276972301</v>
      </c>
    </row>
    <row r="7808" spans="1:2" x14ac:dyDescent="0.2">
      <c r="A7808" s="4">
        <v>44318.656655092593</v>
      </c>
      <c r="B7808">
        <v>2.7118545276972301</v>
      </c>
    </row>
    <row r="7809" spans="1:2" x14ac:dyDescent="0.2">
      <c r="A7809" s="4">
        <v>44318.670543981483</v>
      </c>
      <c r="B7809">
        <v>2.7233180772165402</v>
      </c>
    </row>
    <row r="7810" spans="1:2" x14ac:dyDescent="0.2">
      <c r="A7810" s="4">
        <v>44318.684432870374</v>
      </c>
      <c r="B7810">
        <v>2.72508698916526</v>
      </c>
    </row>
    <row r="7811" spans="1:2" x14ac:dyDescent="0.2">
      <c r="A7811" s="4">
        <v>44318.698321759257</v>
      </c>
      <c r="B7811">
        <v>2.7268559011139901</v>
      </c>
    </row>
    <row r="7812" spans="1:2" x14ac:dyDescent="0.2">
      <c r="A7812" s="4">
        <v>44318.712210648147</v>
      </c>
      <c r="B7812">
        <v>2.7279872546925001</v>
      </c>
    </row>
    <row r="7813" spans="1:2" x14ac:dyDescent="0.2">
      <c r="A7813" s="4">
        <v>44318.726099537038</v>
      </c>
      <c r="B7813">
        <v>2.3651634121776199</v>
      </c>
    </row>
    <row r="7814" spans="1:2" x14ac:dyDescent="0.2">
      <c r="A7814" s="4">
        <v>44318.739988425928</v>
      </c>
      <c r="B7814">
        <v>2.36768864336945</v>
      </c>
    </row>
    <row r="7815" spans="1:2" x14ac:dyDescent="0.2">
      <c r="A7815" s="4">
        <v>44318.753877314812</v>
      </c>
      <c r="B7815">
        <v>2.0058586418434299</v>
      </c>
    </row>
    <row r="7816" spans="1:2" x14ac:dyDescent="0.2">
      <c r="A7816" s="4">
        <v>44318.767766203702</v>
      </c>
      <c r="B7816">
        <v>2.0076088020753802</v>
      </c>
    </row>
    <row r="7817" spans="1:2" x14ac:dyDescent="0.2">
      <c r="A7817" s="4">
        <v>44318.781655092593</v>
      </c>
      <c r="B7817">
        <v>2.00935896230733</v>
      </c>
    </row>
    <row r="7818" spans="1:2" x14ac:dyDescent="0.2">
      <c r="A7818" s="4">
        <v>44318.795543981483</v>
      </c>
      <c r="B7818">
        <v>2.01048406531359</v>
      </c>
    </row>
    <row r="7819" spans="1:2" x14ac:dyDescent="0.2">
      <c r="A7819" s="4">
        <v>44318.809432870374</v>
      </c>
      <c r="B7819">
        <v>2.0125030001525999</v>
      </c>
    </row>
    <row r="7820" spans="1:2" x14ac:dyDescent="0.2">
      <c r="A7820" s="4">
        <v>44318.823321759257</v>
      </c>
      <c r="B7820">
        <v>2.0147719578818801</v>
      </c>
    </row>
    <row r="7821" spans="1:2" x14ac:dyDescent="0.2">
      <c r="A7821" s="4">
        <v>44318.837210648147</v>
      </c>
      <c r="B7821">
        <v>2.0155345276972301</v>
      </c>
    </row>
    <row r="7822" spans="1:2" x14ac:dyDescent="0.2">
      <c r="A7822" s="4">
        <v>44318.851099537038</v>
      </c>
      <c r="B7822">
        <v>2.0161658354951899</v>
      </c>
    </row>
    <row r="7823" spans="1:2" x14ac:dyDescent="0.2">
      <c r="A7823" s="4">
        <v>44318.864988425928</v>
      </c>
      <c r="B7823">
        <v>2.0165471204028602</v>
      </c>
    </row>
    <row r="7824" spans="1:2" x14ac:dyDescent="0.2">
      <c r="A7824" s="4">
        <v>44318.878877314812</v>
      </c>
      <c r="B7824">
        <v>2.0171846787730701</v>
      </c>
    </row>
    <row r="7825" spans="1:2" x14ac:dyDescent="0.2">
      <c r="A7825" s="4">
        <v>44318.892766203702</v>
      </c>
      <c r="B7825">
        <v>2.0179472485884302</v>
      </c>
    </row>
    <row r="7826" spans="1:2" x14ac:dyDescent="0.2">
      <c r="A7826" s="4">
        <v>44318.906655092593</v>
      </c>
      <c r="B7826">
        <v>2.0186973172592602</v>
      </c>
    </row>
    <row r="7827" spans="1:2" x14ac:dyDescent="0.2">
      <c r="A7827" s="4">
        <v>44318.920543981483</v>
      </c>
      <c r="B7827">
        <v>2.01819727147871</v>
      </c>
    </row>
    <row r="7828" spans="1:2" x14ac:dyDescent="0.2">
      <c r="A7828" s="4">
        <v>44318.934432870374</v>
      </c>
      <c r="B7828">
        <v>2.0190786021669398</v>
      </c>
    </row>
    <row r="7829" spans="1:2" x14ac:dyDescent="0.2">
      <c r="A7829" s="4">
        <v>44318.948321759257</v>
      </c>
      <c r="B7829">
        <v>2.0175597131084899</v>
      </c>
    </row>
    <row r="7830" spans="1:2" x14ac:dyDescent="0.2">
      <c r="A7830" s="4">
        <v>44318.962210648147</v>
      </c>
      <c r="B7830">
        <v>2.01679714329314</v>
      </c>
    </row>
    <row r="7831" spans="1:2" x14ac:dyDescent="0.2">
      <c r="A7831" s="4">
        <v>44318.976099537038</v>
      </c>
      <c r="B7831">
        <v>2.01540951625209</v>
      </c>
    </row>
    <row r="7832" spans="1:2" x14ac:dyDescent="0.2">
      <c r="A7832" s="4">
        <v>44318.989988425928</v>
      </c>
      <c r="B7832">
        <v>2.0151532427895602</v>
      </c>
    </row>
    <row r="7833" spans="1:2" x14ac:dyDescent="0.2">
      <c r="A7833" s="4">
        <v>44319.003877314812</v>
      </c>
      <c r="B7833">
        <v>2.0159095620326499</v>
      </c>
    </row>
    <row r="7834" spans="1:2" x14ac:dyDescent="0.2">
      <c r="A7834" s="4">
        <v>44319.017766203702</v>
      </c>
      <c r="B7834">
        <v>2.0156532885701099</v>
      </c>
    </row>
    <row r="7835" spans="1:2" x14ac:dyDescent="0.2">
      <c r="A7835" s="4">
        <v>44319.031655092593</v>
      </c>
      <c r="B7835">
        <v>2.0166658812757499</v>
      </c>
    </row>
    <row r="7836" spans="1:2" x14ac:dyDescent="0.2">
      <c r="A7836" s="4">
        <v>44319.045543981483</v>
      </c>
      <c r="B7836">
        <v>2.0180660094613101</v>
      </c>
    </row>
    <row r="7837" spans="1:2" x14ac:dyDescent="0.2">
      <c r="A7837" s="4">
        <v>44319.059432870374</v>
      </c>
      <c r="B7837">
        <v>2.0178159865710299</v>
      </c>
    </row>
    <row r="7838" spans="1:2" x14ac:dyDescent="0.2">
      <c r="A7838" s="4">
        <v>44319.073321759257</v>
      </c>
      <c r="B7838">
        <v>2.01794099801617</v>
      </c>
    </row>
    <row r="7839" spans="1:2" x14ac:dyDescent="0.2">
      <c r="A7839" s="4">
        <v>44319.087210648147</v>
      </c>
      <c r="B7839">
        <v>2.01742220051884</v>
      </c>
    </row>
    <row r="7840" spans="1:2" x14ac:dyDescent="0.2">
      <c r="A7840" s="4">
        <v>44319.101099537038</v>
      </c>
      <c r="B7840">
        <v>2.0174284510910998</v>
      </c>
    </row>
    <row r="7841" spans="1:2" x14ac:dyDescent="0.2">
      <c r="A7841" s="4">
        <v>44319.114988425928</v>
      </c>
      <c r="B7841">
        <v>2.0189473401495399</v>
      </c>
    </row>
    <row r="7842" spans="1:2" x14ac:dyDescent="0.2">
      <c r="A7842" s="4">
        <v>44319.128877314812</v>
      </c>
      <c r="B7842">
        <v>2.01768472455363</v>
      </c>
    </row>
    <row r="7843" spans="1:2" x14ac:dyDescent="0.2">
      <c r="A7843" s="4">
        <v>44319.142766203702</v>
      </c>
      <c r="B7843">
        <v>2.0174347016633498</v>
      </c>
    </row>
    <row r="7844" spans="1:2" x14ac:dyDescent="0.2">
      <c r="A7844" s="4">
        <v>44319.156655092593</v>
      </c>
      <c r="B7844">
        <v>2.0166721318479999</v>
      </c>
    </row>
    <row r="7845" spans="1:2" x14ac:dyDescent="0.2">
      <c r="A7845" s="4">
        <v>44319.170543981483</v>
      </c>
      <c r="B7845">
        <v>2.01705341675568</v>
      </c>
    </row>
    <row r="7846" spans="1:2" x14ac:dyDescent="0.2">
      <c r="A7846" s="4">
        <v>44319.184432870374</v>
      </c>
      <c r="B7846">
        <v>2.0164283595299799</v>
      </c>
    </row>
    <row r="7847" spans="1:2" x14ac:dyDescent="0.2">
      <c r="A7847" s="4">
        <v>44319.198321759257</v>
      </c>
      <c r="B7847">
        <v>2.0164221089577201</v>
      </c>
    </row>
    <row r="7848" spans="1:2" x14ac:dyDescent="0.2">
      <c r="A7848" s="4">
        <v>44319.212210648147</v>
      </c>
      <c r="B7848">
        <v>2.0159158126049102</v>
      </c>
    </row>
    <row r="7849" spans="1:2" x14ac:dyDescent="0.2">
      <c r="A7849" s="4">
        <v>44319.226099537038</v>
      </c>
      <c r="B7849">
        <v>2.01629709751258</v>
      </c>
    </row>
    <row r="7850" spans="1:2" x14ac:dyDescent="0.2">
      <c r="A7850" s="4">
        <v>44319.239988425928</v>
      </c>
      <c r="B7850">
        <v>2.0164221089577201</v>
      </c>
    </row>
    <row r="7851" spans="1:2" x14ac:dyDescent="0.2">
      <c r="A7851" s="4">
        <v>44319.253877314812</v>
      </c>
      <c r="B7851">
        <v>2.0160408240500498</v>
      </c>
    </row>
    <row r="7852" spans="1:2" x14ac:dyDescent="0.2">
      <c r="A7852" s="4">
        <v>44319.267766203702</v>
      </c>
      <c r="B7852">
        <v>2.01629084694033</v>
      </c>
    </row>
    <row r="7853" spans="1:2" x14ac:dyDescent="0.2">
      <c r="A7853" s="4">
        <v>44319.281655092593</v>
      </c>
      <c r="B7853">
        <v>2.0147657073096199</v>
      </c>
    </row>
    <row r="7854" spans="1:2" x14ac:dyDescent="0.2">
      <c r="A7854" s="4">
        <v>44319.295543981483</v>
      </c>
      <c r="B7854">
        <v>2.0145219349915999</v>
      </c>
    </row>
    <row r="7855" spans="1:2" x14ac:dyDescent="0.2">
      <c r="A7855" s="4">
        <v>44319.309432870374</v>
      </c>
      <c r="B7855">
        <v>2.0138843766213901</v>
      </c>
    </row>
    <row r="7856" spans="1:2" x14ac:dyDescent="0.2">
      <c r="A7856" s="4">
        <v>44319.323321759257</v>
      </c>
      <c r="B7856">
        <v>2.0129967953609</v>
      </c>
    </row>
    <row r="7857" spans="1:2" x14ac:dyDescent="0.2">
      <c r="A7857" s="4">
        <v>44319.337210648147</v>
      </c>
      <c r="B7857">
        <v>2.0122404761178001</v>
      </c>
    </row>
    <row r="7858" spans="1:2" x14ac:dyDescent="0.2">
      <c r="A7858" s="4">
        <v>44319.351099537038</v>
      </c>
      <c r="B7858">
        <v>2.0136343537311099</v>
      </c>
    </row>
    <row r="7859" spans="1:2" x14ac:dyDescent="0.2">
      <c r="A7859" s="4">
        <v>44319.364988425928</v>
      </c>
      <c r="B7859">
        <v>2.0128842850602702</v>
      </c>
    </row>
    <row r="7860" spans="1:2" x14ac:dyDescent="0.2">
      <c r="A7860" s="4">
        <v>44319.378877314812</v>
      </c>
      <c r="B7860">
        <v>2.0141343995116698</v>
      </c>
    </row>
    <row r="7861" spans="1:2" x14ac:dyDescent="0.2">
      <c r="A7861" s="4">
        <v>44319.392766203702</v>
      </c>
      <c r="B7861">
        <v>2.0141406500839301</v>
      </c>
    </row>
    <row r="7862" spans="1:2" x14ac:dyDescent="0.2">
      <c r="A7862" s="4">
        <v>44319.406655092593</v>
      </c>
      <c r="B7862">
        <v>2.0142719121013202</v>
      </c>
    </row>
    <row r="7863" spans="1:2" x14ac:dyDescent="0.2">
      <c r="A7863" s="4">
        <v>44319.420543981483</v>
      </c>
      <c r="B7863">
        <v>2.0142719121013202</v>
      </c>
    </row>
    <row r="7864" spans="1:2" x14ac:dyDescent="0.2">
      <c r="A7864" s="4">
        <v>44319.434432870374</v>
      </c>
      <c r="B7864">
        <v>2.0142719121013202</v>
      </c>
    </row>
    <row r="7865" spans="1:2" x14ac:dyDescent="0.2">
      <c r="A7865" s="4">
        <v>44319.448321759257</v>
      </c>
      <c r="B7865">
        <v>2.0142719121013202</v>
      </c>
    </row>
    <row r="7866" spans="1:2" x14ac:dyDescent="0.2">
      <c r="A7866" s="4">
        <v>44319.462210648147</v>
      </c>
      <c r="B7866">
        <v>2.0142719121013202</v>
      </c>
    </row>
    <row r="7867" spans="1:2" x14ac:dyDescent="0.2">
      <c r="A7867" s="4">
        <v>44319.476099537038</v>
      </c>
      <c r="B7867">
        <v>2.0142719121013202</v>
      </c>
    </row>
    <row r="7868" spans="1:2" x14ac:dyDescent="0.2">
      <c r="A7868" s="4">
        <v>44319.489988425928</v>
      </c>
      <c r="B7868">
        <v>2.0142719121013202</v>
      </c>
    </row>
    <row r="7869" spans="1:2" x14ac:dyDescent="0.2">
      <c r="A7869" s="4">
        <v>44319.503877314812</v>
      </c>
      <c r="B7869">
        <v>2.0142719121013202</v>
      </c>
    </row>
    <row r="7870" spans="1:2" x14ac:dyDescent="0.2">
      <c r="A7870" s="4">
        <v>44319.517766203702</v>
      </c>
      <c r="B7870">
        <v>2.0142719121013202</v>
      </c>
    </row>
    <row r="7871" spans="1:2" x14ac:dyDescent="0.2">
      <c r="A7871" s="4">
        <v>44319.531655092593</v>
      </c>
      <c r="B7871">
        <v>2.0142719121013202</v>
      </c>
    </row>
    <row r="7872" spans="1:2" x14ac:dyDescent="0.2">
      <c r="A7872" s="4">
        <v>44319.545543981483</v>
      </c>
      <c r="B7872">
        <v>1.99271368838699</v>
      </c>
    </row>
    <row r="7873" spans="1:2" x14ac:dyDescent="0.2">
      <c r="A7873" s="4">
        <v>44319.559432870374</v>
      </c>
      <c r="B7873">
        <v>1.99207613001678</v>
      </c>
    </row>
    <row r="7874" spans="1:2" x14ac:dyDescent="0.2">
      <c r="A7874" s="4">
        <v>44319.573321759257</v>
      </c>
      <c r="B7874">
        <v>1.99322623531207</v>
      </c>
    </row>
    <row r="7875" spans="1:2" x14ac:dyDescent="0.2">
      <c r="A7875" s="4">
        <v>44319.587210648147</v>
      </c>
      <c r="B7875">
        <v>1.99322623531207</v>
      </c>
    </row>
    <row r="7876" spans="1:2" x14ac:dyDescent="0.2">
      <c r="A7876" s="4">
        <v>44319.601099537038</v>
      </c>
      <c r="B7876">
        <v>1.99322623531207</v>
      </c>
    </row>
    <row r="7877" spans="1:2" x14ac:dyDescent="0.2">
      <c r="A7877" s="4">
        <v>44319.614988425928</v>
      </c>
      <c r="B7877">
        <v>1.99322623531207</v>
      </c>
    </row>
    <row r="7878" spans="1:2" x14ac:dyDescent="0.2">
      <c r="A7878" s="4">
        <v>44319.628877314812</v>
      </c>
      <c r="B7878">
        <v>1.99322623531207</v>
      </c>
    </row>
    <row r="7879" spans="1:2" x14ac:dyDescent="0.2">
      <c r="A7879" s="4">
        <v>44319.642766203702</v>
      </c>
      <c r="B7879">
        <v>1.99322623531207</v>
      </c>
    </row>
    <row r="7880" spans="1:2" x14ac:dyDescent="0.2">
      <c r="A7880" s="4">
        <v>44319.656655092593</v>
      </c>
      <c r="B7880">
        <v>1.99322623531207</v>
      </c>
    </row>
    <row r="7881" spans="1:2" x14ac:dyDescent="0.2">
      <c r="A7881" s="4">
        <v>44319.670543981483</v>
      </c>
      <c r="B7881">
        <v>1.9779935907218</v>
      </c>
    </row>
    <row r="7882" spans="1:2" x14ac:dyDescent="0.2">
      <c r="A7882" s="4">
        <v>44319.684432870374</v>
      </c>
      <c r="B7882">
        <v>1.9805438242026501</v>
      </c>
    </row>
    <row r="7883" spans="1:2" x14ac:dyDescent="0.2">
      <c r="A7883" s="4">
        <v>44319.698321759257</v>
      </c>
      <c r="B7883">
        <v>1.9841691561117001</v>
      </c>
    </row>
    <row r="7884" spans="1:2" x14ac:dyDescent="0.2">
      <c r="A7884" s="4">
        <v>44319.712210648147</v>
      </c>
      <c r="B7884">
        <v>1.97938746833511</v>
      </c>
    </row>
    <row r="7885" spans="1:2" x14ac:dyDescent="0.2">
      <c r="A7885" s="4">
        <v>44319.726099537038</v>
      </c>
      <c r="B7885">
        <v>1.9886695681367299</v>
      </c>
    </row>
    <row r="7886" spans="1:2" x14ac:dyDescent="0.2">
      <c r="A7886" s="4">
        <v>44319.739988425928</v>
      </c>
      <c r="B7886">
        <v>1.9905634915305901</v>
      </c>
    </row>
    <row r="7887" spans="1:2" x14ac:dyDescent="0.2">
      <c r="A7887" s="4">
        <v>44319.753877314812</v>
      </c>
      <c r="B7887">
        <v>1.9922073920341801</v>
      </c>
    </row>
    <row r="7888" spans="1:2" x14ac:dyDescent="0.2">
      <c r="A7888" s="4">
        <v>44319.767766203702</v>
      </c>
      <c r="B7888">
        <v>1.9947451243705101</v>
      </c>
    </row>
    <row r="7889" spans="1:2" x14ac:dyDescent="0.2">
      <c r="A7889" s="4">
        <v>44319.781655092593</v>
      </c>
      <c r="B7889">
        <v>1.99548894246909</v>
      </c>
    </row>
    <row r="7890" spans="1:2" x14ac:dyDescent="0.2">
      <c r="A7890" s="4">
        <v>44319.795543981483</v>
      </c>
      <c r="B7890">
        <v>1.9972828567068499</v>
      </c>
    </row>
    <row r="7891" spans="1:2" x14ac:dyDescent="0.2">
      <c r="A7891" s="4">
        <v>44319.809432870374</v>
      </c>
      <c r="B7891">
        <v>1.9986892354646699</v>
      </c>
    </row>
    <row r="7892" spans="1:2" x14ac:dyDescent="0.2">
      <c r="A7892" s="4">
        <v>44319.823321759257</v>
      </c>
      <c r="B7892">
        <v>2.0000643613612001</v>
      </c>
    </row>
    <row r="7893" spans="1:2" x14ac:dyDescent="0.2">
      <c r="A7893" s="4">
        <v>44319.837210648147</v>
      </c>
      <c r="B7893">
        <v>2.0017020112925299</v>
      </c>
    </row>
    <row r="7894" spans="1:2" x14ac:dyDescent="0.2">
      <c r="A7894" s="4">
        <v>44319.851099537038</v>
      </c>
      <c r="B7894">
        <v>2.00435850450175</v>
      </c>
    </row>
    <row r="7895" spans="1:2" x14ac:dyDescent="0.2">
      <c r="A7895" s="4">
        <v>44319.864988425928</v>
      </c>
      <c r="B7895">
        <v>2.0058586418434299</v>
      </c>
    </row>
    <row r="7896" spans="1:2" x14ac:dyDescent="0.2">
      <c r="A7896" s="4">
        <v>44319.878877314812</v>
      </c>
      <c r="B7896">
        <v>2.0071087562948202</v>
      </c>
    </row>
    <row r="7897" spans="1:2" x14ac:dyDescent="0.2">
      <c r="A7897" s="4">
        <v>44319.892766203702</v>
      </c>
      <c r="B7897">
        <v>2.0089839279719102</v>
      </c>
    </row>
    <row r="7898" spans="1:2" x14ac:dyDescent="0.2">
      <c r="A7898" s="4">
        <v>44319.906655092593</v>
      </c>
      <c r="B7898">
        <v>2.00935896230733</v>
      </c>
    </row>
    <row r="7899" spans="1:2" x14ac:dyDescent="0.2">
      <c r="A7899" s="4">
        <v>44319.920543981483</v>
      </c>
      <c r="B7899">
        <v>2.0099840195330301</v>
      </c>
    </row>
    <row r="7900" spans="1:2" x14ac:dyDescent="0.2">
      <c r="A7900" s="4">
        <v>44319.934432870374</v>
      </c>
      <c r="B7900">
        <v>2.0113591454295698</v>
      </c>
    </row>
    <row r="7901" spans="1:2" x14ac:dyDescent="0.2">
      <c r="A7901" s="4">
        <v>44319.948321759257</v>
      </c>
      <c r="B7901">
        <v>2.0124904990080799</v>
      </c>
    </row>
    <row r="7902" spans="1:2" x14ac:dyDescent="0.2">
      <c r="A7902" s="4">
        <v>44319.962210648147</v>
      </c>
      <c r="B7902">
        <v>2.0128780344880099</v>
      </c>
    </row>
    <row r="7903" spans="1:2" x14ac:dyDescent="0.2">
      <c r="A7903" s="4">
        <v>44319.976099537038</v>
      </c>
      <c r="B7903">
        <v>2.0131280573782901</v>
      </c>
    </row>
    <row r="7904" spans="1:2" x14ac:dyDescent="0.2">
      <c r="A7904" s="4">
        <v>44319.989988425928</v>
      </c>
      <c r="B7904">
        <v>2.0128717839157599</v>
      </c>
    </row>
    <row r="7905" spans="1:2" x14ac:dyDescent="0.2">
      <c r="A7905" s="4">
        <v>44320.003877314812</v>
      </c>
      <c r="B7905">
        <v>2.0122404761178001</v>
      </c>
    </row>
    <row r="7906" spans="1:2" x14ac:dyDescent="0.2">
      <c r="A7906" s="4">
        <v>44320.017766203702</v>
      </c>
      <c r="B7906">
        <v>2.01210921410041</v>
      </c>
    </row>
    <row r="7907" spans="1:2" x14ac:dyDescent="0.2">
      <c r="A7907" s="4">
        <v>44320.031655092593</v>
      </c>
      <c r="B7907">
        <v>2.0126217610254802</v>
      </c>
    </row>
    <row r="7908" spans="1:2" x14ac:dyDescent="0.2">
      <c r="A7908" s="4">
        <v>44320.045543981483</v>
      </c>
      <c r="B7908">
        <v>2.0123717381352</v>
      </c>
    </row>
    <row r="7909" spans="1:2" x14ac:dyDescent="0.2">
      <c r="A7909" s="4">
        <v>44320.059432870374</v>
      </c>
      <c r="B7909">
        <v>2.0123654875629402</v>
      </c>
    </row>
    <row r="7910" spans="1:2" x14ac:dyDescent="0.2">
      <c r="A7910" s="4">
        <v>44320.073321759257</v>
      </c>
      <c r="B7910">
        <v>2.01124038455669</v>
      </c>
    </row>
    <row r="7911" spans="1:2" x14ac:dyDescent="0.2">
      <c r="A7911" s="4">
        <v>44320.087210648147</v>
      </c>
      <c r="B7911">
        <v>2.0122404761178001</v>
      </c>
    </row>
    <row r="7912" spans="1:2" x14ac:dyDescent="0.2">
      <c r="A7912" s="4">
        <v>44320.101099537038</v>
      </c>
      <c r="B7912">
        <v>2.01160916831985</v>
      </c>
    </row>
    <row r="7913" spans="1:2" x14ac:dyDescent="0.2">
      <c r="A7913" s="4">
        <v>44320.114988425928</v>
      </c>
      <c r="B7913">
        <v>2.0112341339844302</v>
      </c>
    </row>
    <row r="7914" spans="1:2" x14ac:dyDescent="0.2">
      <c r="A7914" s="4">
        <v>44320.128877314812</v>
      </c>
      <c r="B7914">
        <v>2.0096089851976102</v>
      </c>
    </row>
    <row r="7915" spans="1:2" x14ac:dyDescent="0.2">
      <c r="A7915" s="4">
        <v>44320.142766203702</v>
      </c>
      <c r="B7915">
        <v>2.0096089851976102</v>
      </c>
    </row>
    <row r="7916" spans="1:2" x14ac:dyDescent="0.2">
      <c r="A7916" s="4">
        <v>44320.156655092593</v>
      </c>
      <c r="B7916">
        <v>2.0087339050816402</v>
      </c>
    </row>
    <row r="7917" spans="1:2" x14ac:dyDescent="0.2">
      <c r="A7917" s="4">
        <v>44320.170543981483</v>
      </c>
      <c r="B7917">
        <v>2.0069837448496801</v>
      </c>
    </row>
    <row r="7918" spans="1:2" x14ac:dyDescent="0.2">
      <c r="A7918" s="4">
        <v>44320.184432870374</v>
      </c>
      <c r="B7918">
        <v>2.0064836990691202</v>
      </c>
    </row>
    <row r="7919" spans="1:2" x14ac:dyDescent="0.2">
      <c r="A7919" s="4">
        <v>44320.198321759257</v>
      </c>
      <c r="B7919">
        <v>2.00623367617884</v>
      </c>
    </row>
    <row r="7920" spans="1:2" x14ac:dyDescent="0.2">
      <c r="A7920" s="4">
        <v>44320.212210648147</v>
      </c>
      <c r="B7920">
        <v>2.0051085731725902</v>
      </c>
    </row>
    <row r="7921" spans="1:2" x14ac:dyDescent="0.2">
      <c r="A7921" s="4">
        <v>44320.226099537038</v>
      </c>
      <c r="B7921">
        <v>2.0042272424843501</v>
      </c>
    </row>
    <row r="7922" spans="1:2" x14ac:dyDescent="0.2">
      <c r="A7922" s="4">
        <v>44320.239988425928</v>
      </c>
      <c r="B7922">
        <v>2.0018332733099302</v>
      </c>
    </row>
    <row r="7923" spans="1:2" x14ac:dyDescent="0.2">
      <c r="A7923" s="4">
        <v>44320.253877314812</v>
      </c>
      <c r="B7923">
        <v>2.0027146039981698</v>
      </c>
    </row>
    <row r="7924" spans="1:2" x14ac:dyDescent="0.2">
      <c r="A7924" s="4">
        <v>44320.267766203702</v>
      </c>
      <c r="B7924">
        <v>2.0008144300320398</v>
      </c>
    </row>
    <row r="7925" spans="1:2" x14ac:dyDescent="0.2">
      <c r="A7925" s="4">
        <v>44320.281655092593</v>
      </c>
      <c r="B7925">
        <v>2.0000518602166899</v>
      </c>
    </row>
    <row r="7926" spans="1:2" x14ac:dyDescent="0.2">
      <c r="A7926" s="4">
        <v>44320.295543981483</v>
      </c>
      <c r="B7926">
        <v>1.99828294826796</v>
      </c>
    </row>
    <row r="7927" spans="1:2" x14ac:dyDescent="0.2">
      <c r="A7927" s="4">
        <v>44320.309432870374</v>
      </c>
      <c r="B7927">
        <v>1.99740161757973</v>
      </c>
    </row>
    <row r="7928" spans="1:2" x14ac:dyDescent="0.2">
      <c r="A7928" s="4">
        <v>44320.323321759257</v>
      </c>
      <c r="B7928">
        <v>1.9961390019838201</v>
      </c>
    </row>
    <row r="7929" spans="1:2" x14ac:dyDescent="0.2">
      <c r="A7929" s="4">
        <v>44320.337210648147</v>
      </c>
      <c r="B7929">
        <v>1.9939888051274199</v>
      </c>
    </row>
    <row r="7930" spans="1:2" x14ac:dyDescent="0.2">
      <c r="A7930" s="4">
        <v>44320.351099537038</v>
      </c>
      <c r="B7930">
        <v>1.9933512467572101</v>
      </c>
    </row>
    <row r="7931" spans="1:2" x14ac:dyDescent="0.2">
      <c r="A7931" s="4">
        <v>44320.364988425928</v>
      </c>
      <c r="B7931">
        <v>1.99183235769876</v>
      </c>
    </row>
    <row r="7932" spans="1:2" x14ac:dyDescent="0.2">
      <c r="A7932" s="4">
        <v>44320.378877314812</v>
      </c>
      <c r="B7932">
        <v>1.9936075202197401</v>
      </c>
    </row>
    <row r="7933" spans="1:2" x14ac:dyDescent="0.2">
      <c r="A7933" s="4">
        <v>44320.392766203702</v>
      </c>
      <c r="B7933">
        <v>1.9926011780863699</v>
      </c>
    </row>
    <row r="7934" spans="1:2" x14ac:dyDescent="0.2">
      <c r="A7934" s="4">
        <v>44320.406655092593</v>
      </c>
      <c r="B7934">
        <v>1.9923324034793199</v>
      </c>
    </row>
    <row r="7935" spans="1:2" x14ac:dyDescent="0.2">
      <c r="A7935" s="4">
        <v>44320.420543981483</v>
      </c>
      <c r="B7935">
        <v>1.9923324034793199</v>
      </c>
    </row>
    <row r="7936" spans="1:2" x14ac:dyDescent="0.2">
      <c r="A7936" s="4">
        <v>44320.434432870374</v>
      </c>
      <c r="B7936">
        <v>1.9923324034793199</v>
      </c>
    </row>
    <row r="7937" spans="1:2" x14ac:dyDescent="0.2">
      <c r="A7937" s="4">
        <v>44320.448321759257</v>
      </c>
      <c r="B7937">
        <v>1.9923324034793199</v>
      </c>
    </row>
    <row r="7938" spans="1:2" x14ac:dyDescent="0.2">
      <c r="A7938" s="4">
        <v>44320.462210648147</v>
      </c>
      <c r="B7938">
        <v>1.9923324034793199</v>
      </c>
    </row>
    <row r="7939" spans="1:2" x14ac:dyDescent="0.2">
      <c r="A7939" s="4">
        <v>44320.476099537038</v>
      </c>
      <c r="B7939">
        <v>1.9923324034793199</v>
      </c>
    </row>
    <row r="7940" spans="1:2" x14ac:dyDescent="0.2">
      <c r="A7940" s="4">
        <v>44320.489988425928</v>
      </c>
      <c r="B7940">
        <v>1.9923324034793199</v>
      </c>
    </row>
    <row r="7941" spans="1:2" x14ac:dyDescent="0.2">
      <c r="A7941" s="4">
        <v>44320.503877314812</v>
      </c>
      <c r="B7941">
        <v>1.9923324034793199</v>
      </c>
    </row>
    <row r="7942" spans="1:2" x14ac:dyDescent="0.2">
      <c r="A7942" s="4">
        <v>44320.517766203702</v>
      </c>
      <c r="B7942">
        <v>1.9923324034793199</v>
      </c>
    </row>
    <row r="7943" spans="1:2" x14ac:dyDescent="0.2">
      <c r="A7943" s="4">
        <v>44320.531655092593</v>
      </c>
      <c r="B7943">
        <v>1.9923324034793199</v>
      </c>
    </row>
    <row r="7944" spans="1:2" x14ac:dyDescent="0.2">
      <c r="A7944" s="4">
        <v>44320.545543981483</v>
      </c>
      <c r="B7944">
        <v>1.9850442362276799</v>
      </c>
    </row>
    <row r="7945" spans="1:2" x14ac:dyDescent="0.2">
      <c r="A7945" s="4">
        <v>44320.559432870374</v>
      </c>
      <c r="B7945">
        <v>1.9875444651304699</v>
      </c>
    </row>
    <row r="7946" spans="1:2" x14ac:dyDescent="0.2">
      <c r="A7946" s="4">
        <v>44320.573321759257</v>
      </c>
      <c r="B7946">
        <v>1.9916948451091101</v>
      </c>
    </row>
    <row r="7947" spans="1:2" x14ac:dyDescent="0.2">
      <c r="A7947" s="4">
        <v>44320.587210648147</v>
      </c>
      <c r="B7947">
        <v>1.9916948451091101</v>
      </c>
    </row>
    <row r="7948" spans="1:2" x14ac:dyDescent="0.2">
      <c r="A7948" s="4">
        <v>44320.601099537038</v>
      </c>
      <c r="B7948">
        <v>1.9916948451091101</v>
      </c>
    </row>
    <row r="7949" spans="1:2" x14ac:dyDescent="0.2">
      <c r="A7949" s="4">
        <v>44320.614988425928</v>
      </c>
      <c r="B7949">
        <v>1.9916948451091101</v>
      </c>
    </row>
    <row r="7950" spans="1:2" x14ac:dyDescent="0.2">
      <c r="A7950" s="4">
        <v>44320.628877314812</v>
      </c>
      <c r="B7950">
        <v>1.9916948451091101</v>
      </c>
    </row>
    <row r="7951" spans="1:2" x14ac:dyDescent="0.2">
      <c r="A7951" s="4">
        <v>44320.642766203702</v>
      </c>
      <c r="B7951">
        <v>1.9916948451091101</v>
      </c>
    </row>
    <row r="7952" spans="1:2" x14ac:dyDescent="0.2">
      <c r="A7952" s="4">
        <v>44320.656655092593</v>
      </c>
      <c r="B7952">
        <v>1.9916948451091101</v>
      </c>
    </row>
    <row r="7953" spans="1:2" x14ac:dyDescent="0.2">
      <c r="A7953" s="4">
        <v>44320.670543981483</v>
      </c>
      <c r="B7953">
        <v>1.9484158828017699</v>
      </c>
    </row>
    <row r="7954" spans="1:2" x14ac:dyDescent="0.2">
      <c r="A7954" s="4">
        <v>44320.684432870374</v>
      </c>
      <c r="B7954">
        <v>1.9531913200061</v>
      </c>
    </row>
    <row r="7955" spans="1:2" x14ac:dyDescent="0.2">
      <c r="A7955" s="4">
        <v>44320.698321759257</v>
      </c>
      <c r="B7955">
        <v>1.9431654021058999</v>
      </c>
    </row>
    <row r="7956" spans="1:2" x14ac:dyDescent="0.2">
      <c r="A7956" s="4">
        <v>44320.712210648147</v>
      </c>
      <c r="B7956">
        <v>1.9434154249961799</v>
      </c>
    </row>
    <row r="7957" spans="1:2" x14ac:dyDescent="0.2">
      <c r="A7957" s="4">
        <v>44320.726099537038</v>
      </c>
      <c r="B7957">
        <v>1.9639548054326199</v>
      </c>
    </row>
    <row r="7958" spans="1:2" x14ac:dyDescent="0.2">
      <c r="A7958" s="4">
        <v>44320.739988425928</v>
      </c>
      <c r="B7958">
        <v>1.9477970761483201</v>
      </c>
    </row>
    <row r="7959" spans="1:2" x14ac:dyDescent="0.2">
      <c r="A7959" s="4">
        <v>44320.753877314812</v>
      </c>
      <c r="B7959">
        <v>1.9481658599114899</v>
      </c>
    </row>
    <row r="7960" spans="1:2" x14ac:dyDescent="0.2">
      <c r="A7960" s="4">
        <v>44320.767766203702</v>
      </c>
      <c r="B7960">
        <v>1.9564853715855299</v>
      </c>
    </row>
    <row r="7961" spans="1:2" x14ac:dyDescent="0.2">
      <c r="A7961" s="4">
        <v>44320.781655092593</v>
      </c>
      <c r="B7961">
        <v>1.96079826644285</v>
      </c>
    </row>
    <row r="7962" spans="1:2" x14ac:dyDescent="0.2">
      <c r="A7962" s="4">
        <v>44320.795543981483</v>
      </c>
      <c r="B7962">
        <v>1.96874899435373</v>
      </c>
    </row>
    <row r="7963" spans="1:2" x14ac:dyDescent="0.2">
      <c r="A7963" s="4">
        <v>44320.809432870374</v>
      </c>
      <c r="B7963">
        <v>1.980406311613</v>
      </c>
    </row>
    <row r="7964" spans="1:2" x14ac:dyDescent="0.2">
      <c r="A7964" s="4">
        <v>44320.823321759257</v>
      </c>
      <c r="B7964">
        <v>1.98079384709293</v>
      </c>
    </row>
    <row r="7965" spans="1:2" x14ac:dyDescent="0.2">
      <c r="A7965" s="4">
        <v>44320.837210648147</v>
      </c>
      <c r="B7965">
        <v>1.9822939844345999</v>
      </c>
    </row>
    <row r="7966" spans="1:2" x14ac:dyDescent="0.2">
      <c r="A7966" s="4">
        <v>44320.851099537038</v>
      </c>
      <c r="B7966">
        <v>1.9841691561117001</v>
      </c>
    </row>
    <row r="7967" spans="1:2" x14ac:dyDescent="0.2">
      <c r="A7967" s="4">
        <v>44320.864988425928</v>
      </c>
      <c r="B7967">
        <v>1.9854192705631</v>
      </c>
    </row>
    <row r="7968" spans="1:2" x14ac:dyDescent="0.2">
      <c r="A7968" s="4">
        <v>44320.878877314812</v>
      </c>
      <c r="B7968">
        <v>1.9854192705631</v>
      </c>
    </row>
    <row r="7969" spans="1:2" x14ac:dyDescent="0.2">
      <c r="A7969" s="4">
        <v>44320.892766203702</v>
      </c>
      <c r="B7969">
        <v>1.9886758187089799</v>
      </c>
    </row>
    <row r="7970" spans="1:2" x14ac:dyDescent="0.2">
      <c r="A7970" s="4">
        <v>44320.906655092593</v>
      </c>
      <c r="B7970">
        <v>1.9900571951777799</v>
      </c>
    </row>
    <row r="7971" spans="1:2" x14ac:dyDescent="0.2">
      <c r="A7971" s="4">
        <v>44320.920543981483</v>
      </c>
      <c r="B7971">
        <v>1.9909385258660099</v>
      </c>
    </row>
    <row r="7972" spans="1:2" x14ac:dyDescent="0.2">
      <c r="A7972" s="4">
        <v>44320.934432870374</v>
      </c>
      <c r="B7972">
        <v>1.99132606134594</v>
      </c>
    </row>
    <row r="7973" spans="1:2" x14ac:dyDescent="0.2">
      <c r="A7973" s="4">
        <v>44320.948321759257</v>
      </c>
      <c r="B7973">
        <v>1.99157608423622</v>
      </c>
    </row>
    <row r="7974" spans="1:2" x14ac:dyDescent="0.2">
      <c r="A7974" s="4">
        <v>44320.962210648147</v>
      </c>
      <c r="B7974">
        <v>1.9914510727910799</v>
      </c>
    </row>
    <row r="7975" spans="1:2" x14ac:dyDescent="0.2">
      <c r="A7975" s="4">
        <v>44320.976099537038</v>
      </c>
      <c r="B7975">
        <v>1.98879457958187</v>
      </c>
    </row>
    <row r="7976" spans="1:2" x14ac:dyDescent="0.2">
      <c r="A7976" s="4">
        <v>44320.989988425928</v>
      </c>
      <c r="B7976">
        <v>1.98629435067907</v>
      </c>
    </row>
    <row r="7977" spans="1:2" x14ac:dyDescent="0.2">
      <c r="A7977" s="4">
        <v>44321.003877314812</v>
      </c>
      <c r="B7977">
        <v>1.9847942133373999</v>
      </c>
    </row>
    <row r="7978" spans="1:2" x14ac:dyDescent="0.2">
      <c r="A7978" s="4">
        <v>44321.017766203702</v>
      </c>
      <c r="B7978">
        <v>1.98404414466656</v>
      </c>
    </row>
    <row r="7979" spans="1:2" x14ac:dyDescent="0.2">
      <c r="A7979" s="4">
        <v>44321.031655092593</v>
      </c>
      <c r="B7979">
        <v>1.9822939844345999</v>
      </c>
    </row>
    <row r="7980" spans="1:2" x14ac:dyDescent="0.2">
      <c r="A7980" s="4">
        <v>44321.045543981483</v>
      </c>
      <c r="B7980">
        <v>1.9805313230581301</v>
      </c>
    </row>
    <row r="7981" spans="1:2" x14ac:dyDescent="0.2">
      <c r="A7981" s="4">
        <v>44321.059432870374</v>
      </c>
      <c r="B7981">
        <v>1.9802687990233401</v>
      </c>
    </row>
    <row r="7982" spans="1:2" x14ac:dyDescent="0.2">
      <c r="A7982" s="4">
        <v>44321.073321759257</v>
      </c>
      <c r="B7982">
        <v>1.9783811262017299</v>
      </c>
    </row>
    <row r="7983" spans="1:2" x14ac:dyDescent="0.2">
      <c r="A7983" s="4">
        <v>44321.087210648147</v>
      </c>
      <c r="B7983">
        <v>1.9769872485884299</v>
      </c>
    </row>
    <row r="7984" spans="1:2" x14ac:dyDescent="0.2">
      <c r="A7984" s="4">
        <v>44321.101099537038</v>
      </c>
      <c r="B7984">
        <v>1.9762246787730799</v>
      </c>
    </row>
    <row r="7985" spans="1:2" x14ac:dyDescent="0.2">
      <c r="A7985" s="4">
        <v>44321.114988425928</v>
      </c>
      <c r="B7985">
        <v>1.9760996673279401</v>
      </c>
    </row>
    <row r="7986" spans="1:2" x14ac:dyDescent="0.2">
      <c r="A7986" s="4">
        <v>44321.128877314812</v>
      </c>
      <c r="B7986">
        <v>1.97356818556386</v>
      </c>
    </row>
    <row r="7987" spans="1:2" x14ac:dyDescent="0.2">
      <c r="A7987" s="4">
        <v>44321.142766203702</v>
      </c>
      <c r="B7987">
        <v>1.9719242850602701</v>
      </c>
    </row>
    <row r="7988" spans="1:2" x14ac:dyDescent="0.2">
      <c r="A7988" s="4">
        <v>44321.156655092593</v>
      </c>
      <c r="B7988">
        <v>1.97103670379978</v>
      </c>
    </row>
    <row r="7989" spans="1:2" x14ac:dyDescent="0.2">
      <c r="A7989" s="4">
        <v>44321.170543981483</v>
      </c>
      <c r="B7989">
        <v>1.96799892568289</v>
      </c>
    </row>
    <row r="7990" spans="1:2" x14ac:dyDescent="0.2">
      <c r="A7990" s="4">
        <v>44321.184432870374</v>
      </c>
      <c r="B7990">
        <v>1.9672363558675401</v>
      </c>
    </row>
    <row r="7991" spans="1:2" x14ac:dyDescent="0.2">
      <c r="A7991" s="4">
        <v>44321.198321759257</v>
      </c>
      <c r="B7991">
        <v>1.96572996795361</v>
      </c>
    </row>
    <row r="7992" spans="1:2" x14ac:dyDescent="0.2">
      <c r="A7992" s="4">
        <v>44321.212210648147</v>
      </c>
      <c r="B7992">
        <v>1.9648361361208599</v>
      </c>
    </row>
    <row r="7993" spans="1:2" x14ac:dyDescent="0.2">
      <c r="A7993" s="4">
        <v>44321.226099537038</v>
      </c>
      <c r="B7993">
        <v>1.9648361361208599</v>
      </c>
    </row>
    <row r="7994" spans="1:2" x14ac:dyDescent="0.2">
      <c r="A7994" s="4">
        <v>44321.239988425928</v>
      </c>
      <c r="B7994">
        <v>1.9628172012818501</v>
      </c>
    </row>
    <row r="7995" spans="1:2" x14ac:dyDescent="0.2">
      <c r="A7995" s="4">
        <v>44321.253877314812</v>
      </c>
      <c r="B7995">
        <v>1.9611733007782699</v>
      </c>
    </row>
    <row r="7996" spans="1:2" x14ac:dyDescent="0.2">
      <c r="A7996" s="4">
        <v>44321.267766203702</v>
      </c>
      <c r="B7996">
        <v>1.9600294460552401</v>
      </c>
    </row>
    <row r="7997" spans="1:2" x14ac:dyDescent="0.2">
      <c r="A7997" s="4">
        <v>44321.281655092593</v>
      </c>
      <c r="B7997">
        <v>1.95851680756905</v>
      </c>
    </row>
    <row r="7998" spans="1:2" x14ac:dyDescent="0.2">
      <c r="A7998" s="4">
        <v>44321.295543981483</v>
      </c>
      <c r="B7998">
        <v>1.9567541461925799</v>
      </c>
    </row>
    <row r="7999" spans="1:2" x14ac:dyDescent="0.2">
      <c r="A7999" s="4">
        <v>44321.309432870374</v>
      </c>
      <c r="B7999">
        <v>1.95573530291469</v>
      </c>
    </row>
    <row r="8000" spans="1:2" x14ac:dyDescent="0.2">
      <c r="A8000" s="4">
        <v>44321.323321759257</v>
      </c>
      <c r="B8000">
        <v>1.9549727330993401</v>
      </c>
    </row>
    <row r="8001" spans="1:2" x14ac:dyDescent="0.2">
      <c r="A8001" s="4">
        <v>44321.337210648147</v>
      </c>
      <c r="B8001">
        <v>1.9542039127117301</v>
      </c>
    </row>
    <row r="8002" spans="1:2" x14ac:dyDescent="0.2">
      <c r="A8002" s="4">
        <v>44321.351099537038</v>
      </c>
      <c r="B8002">
        <v>1.95346009461315</v>
      </c>
    </row>
    <row r="8003" spans="1:2" x14ac:dyDescent="0.2">
      <c r="A8003" s="4">
        <v>44321.364988425928</v>
      </c>
      <c r="B8003">
        <v>1.9539601403937099</v>
      </c>
    </row>
    <row r="8004" spans="1:2" x14ac:dyDescent="0.2">
      <c r="A8004" s="4">
        <v>44321.378877314812</v>
      </c>
      <c r="B8004">
        <v>1.95269127422554</v>
      </c>
    </row>
    <row r="8005" spans="1:2" x14ac:dyDescent="0.2">
      <c r="A8005" s="4">
        <v>44321.392766203702</v>
      </c>
      <c r="B8005">
        <v>1.94429050511216</v>
      </c>
    </row>
    <row r="8006" spans="1:2" x14ac:dyDescent="0.2">
      <c r="A8006" s="4">
        <v>44321.406655092593</v>
      </c>
      <c r="B8006">
        <v>1.94075893178696</v>
      </c>
    </row>
    <row r="8007" spans="1:2" x14ac:dyDescent="0.2">
      <c r="A8007" s="4">
        <v>44321.420543981483</v>
      </c>
      <c r="B8007">
        <v>1.94075893178696</v>
      </c>
    </row>
    <row r="8008" spans="1:2" x14ac:dyDescent="0.2">
      <c r="A8008" s="4">
        <v>44321.434432870374</v>
      </c>
      <c r="B8008">
        <v>1.94075893178696</v>
      </c>
    </row>
    <row r="8009" spans="1:2" x14ac:dyDescent="0.2">
      <c r="A8009" s="4">
        <v>44321.448321759257</v>
      </c>
      <c r="B8009">
        <v>1.94075893178696</v>
      </c>
    </row>
    <row r="8010" spans="1:2" x14ac:dyDescent="0.2">
      <c r="A8010" s="4">
        <v>44336.628888888888</v>
      </c>
      <c r="B8010">
        <v>1.94075893178696</v>
      </c>
    </row>
    <row r="8011" spans="1:2" x14ac:dyDescent="0.2">
      <c r="A8011" s="4">
        <v>44336.642766203702</v>
      </c>
      <c r="B8011">
        <v>1.94075893178696</v>
      </c>
    </row>
    <row r="8012" spans="1:2" x14ac:dyDescent="0.2">
      <c r="A8012" s="4">
        <v>44336.656655092593</v>
      </c>
      <c r="B8012">
        <v>1.94075893178696</v>
      </c>
    </row>
    <row r="8013" spans="1:2" x14ac:dyDescent="0.2">
      <c r="A8013" s="4">
        <v>44336.670543981483</v>
      </c>
      <c r="B8013">
        <v>0.59817663970700397</v>
      </c>
    </row>
    <row r="8014" spans="1:2" x14ac:dyDescent="0.2">
      <c r="A8014" s="4">
        <v>44336.684432870374</v>
      </c>
      <c r="B8014">
        <v>0.59193231802227897</v>
      </c>
    </row>
    <row r="8015" spans="1:2" x14ac:dyDescent="0.2">
      <c r="A8015" s="4">
        <v>44336.698321759257</v>
      </c>
      <c r="B8015">
        <v>0.584750410499008</v>
      </c>
    </row>
    <row r="8016" spans="1:2" x14ac:dyDescent="0.2">
      <c r="A8016" s="4">
        <v>44336.712210648147</v>
      </c>
      <c r="B8016">
        <v>0.57646215168625003</v>
      </c>
    </row>
    <row r="8017" spans="1:2" x14ac:dyDescent="0.2">
      <c r="A8017" s="4">
        <v>44336.726099537038</v>
      </c>
      <c r="B8017">
        <v>0.56691127727758195</v>
      </c>
    </row>
    <row r="8018" spans="1:2" x14ac:dyDescent="0.2">
      <c r="A8018" s="4">
        <v>44336.739988425928</v>
      </c>
      <c r="B8018">
        <v>0.55620404700137305</v>
      </c>
    </row>
    <row r="8019" spans="1:2" x14ac:dyDescent="0.2">
      <c r="A8019" s="4">
        <v>44336.753877314812</v>
      </c>
      <c r="B8019">
        <v>0.54437171371890702</v>
      </c>
    </row>
    <row r="8020" spans="1:2" x14ac:dyDescent="0.2">
      <c r="A8020" s="4">
        <v>44336.767766203702</v>
      </c>
      <c r="B8020">
        <v>0.53152053715855296</v>
      </c>
    </row>
    <row r="8021" spans="1:2" x14ac:dyDescent="0.2">
      <c r="A8021" s="4">
        <v>44336.781655092593</v>
      </c>
      <c r="B8021">
        <v>0.51744424843583003</v>
      </c>
    </row>
    <row r="8022" spans="1:2" x14ac:dyDescent="0.2">
      <c r="A8022" s="4">
        <v>44336.795543981483</v>
      </c>
      <c r="B8022">
        <v>0.50233661529070595</v>
      </c>
    </row>
    <row r="8023" spans="1:2" x14ac:dyDescent="0.2">
      <c r="A8023" s="4">
        <v>44336.809432870374</v>
      </c>
      <c r="B8023">
        <v>0.486710184648252</v>
      </c>
    </row>
    <row r="8024" spans="1:2" x14ac:dyDescent="0.2">
      <c r="A8024" s="4">
        <v>44336.823321759257</v>
      </c>
      <c r="B8024">
        <v>0.470402441629787</v>
      </c>
    </row>
    <row r="8025" spans="1:2" x14ac:dyDescent="0.2">
      <c r="A8025" s="4">
        <v>44336.837210648147</v>
      </c>
      <c r="B8025">
        <v>0.45330087593468599</v>
      </c>
    </row>
    <row r="8026" spans="1:2" x14ac:dyDescent="0.2">
      <c r="A8026" s="4">
        <v>44336.851099537038</v>
      </c>
      <c r="B8026">
        <v>0.43544924156874698</v>
      </c>
    </row>
    <row r="8027" spans="1:2" x14ac:dyDescent="0.2">
      <c r="A8027" s="4">
        <v>44336.864988425928</v>
      </c>
      <c r="B8027">
        <v>0.41692254539905299</v>
      </c>
    </row>
    <row r="8028" spans="1:2" x14ac:dyDescent="0.2">
      <c r="A8028" s="4">
        <v>44336.878877314812</v>
      </c>
      <c r="B8028">
        <v>0.39746451396306998</v>
      </c>
    </row>
    <row r="8029" spans="1:2" x14ac:dyDescent="0.2">
      <c r="A8029" s="4">
        <v>44336.892766203702</v>
      </c>
      <c r="B8029">
        <v>0.37725016328399102</v>
      </c>
    </row>
    <row r="8030" spans="1:2" x14ac:dyDescent="0.2">
      <c r="A8030" s="4">
        <v>44336.906655092593</v>
      </c>
      <c r="B8030">
        <v>0.35633574851213101</v>
      </c>
    </row>
    <row r="8031" spans="1:2" x14ac:dyDescent="0.2">
      <c r="A8031" s="4">
        <v>44336.920543981483</v>
      </c>
      <c r="B8031">
        <v>0.33497129253776797</v>
      </c>
    </row>
    <row r="8032" spans="1:2" x14ac:dyDescent="0.2">
      <c r="A8032" s="4">
        <v>44336.934432870374</v>
      </c>
      <c r="B8032">
        <v>0.31303803448801998</v>
      </c>
    </row>
    <row r="8033" spans="1:2" x14ac:dyDescent="0.2">
      <c r="A8033" s="4">
        <v>44336.948321759257</v>
      </c>
      <c r="B8033">
        <v>0.29066723638028302</v>
      </c>
    </row>
    <row r="8034" spans="1:2" x14ac:dyDescent="0.2">
      <c r="A8034" s="4">
        <v>44336.962210648147</v>
      </c>
      <c r="B8034">
        <v>0.26808391881580901</v>
      </c>
    </row>
    <row r="8035" spans="1:2" x14ac:dyDescent="0.2">
      <c r="A8035" s="4">
        <v>44336.976099537038</v>
      </c>
      <c r="B8035">
        <v>0.24549435067907799</v>
      </c>
    </row>
    <row r="8036" spans="1:2" x14ac:dyDescent="0.2">
      <c r="A8036" s="4">
        <v>44336.989988425928</v>
      </c>
      <c r="B8036">
        <v>0.222460991912101</v>
      </c>
    </row>
    <row r="8037" spans="1:2" x14ac:dyDescent="0.2">
      <c r="A8037" s="4">
        <v>44337.003877314812</v>
      </c>
      <c r="B8037">
        <v>0.19928386998321301</v>
      </c>
    </row>
    <row r="8038" spans="1:2" x14ac:dyDescent="0.2">
      <c r="A8038" s="4">
        <v>44337.017766203702</v>
      </c>
      <c r="B8038">
        <v>0.176044242331756</v>
      </c>
    </row>
    <row r="8039" spans="1:2" x14ac:dyDescent="0.2">
      <c r="A8039" s="4">
        <v>44337.031655092593</v>
      </c>
      <c r="B8039">
        <v>0.15242958034487999</v>
      </c>
    </row>
    <row r="8040" spans="1:2" x14ac:dyDescent="0.2">
      <c r="A8040" s="4">
        <v>44337.045543981483</v>
      </c>
      <c r="B8040">
        <v>0.12884617121928801</v>
      </c>
    </row>
    <row r="8041" spans="1:2" x14ac:dyDescent="0.2">
      <c r="A8041" s="4">
        <v>44337.059432870374</v>
      </c>
      <c r="B8041">
        <v>0.105100247215015</v>
      </c>
    </row>
    <row r="8042" spans="1:2" x14ac:dyDescent="0.2">
      <c r="A8042" s="4">
        <v>44337.073321759257</v>
      </c>
      <c r="B8042">
        <v>8.1454332366854704E-2</v>
      </c>
    </row>
    <row r="8043" spans="1:2" x14ac:dyDescent="0.2">
      <c r="A8043" s="4">
        <v>44337.087210648147</v>
      </c>
      <c r="B8043">
        <v>5.8602240195330203E-2</v>
      </c>
    </row>
    <row r="8044" spans="1:2" x14ac:dyDescent="0.2">
      <c r="A8044" s="4">
        <v>44337.101099537038</v>
      </c>
      <c r="B8044">
        <v>3.6350202960476002E-2</v>
      </c>
    </row>
    <row r="8045" spans="1:2" x14ac:dyDescent="0.2">
      <c r="A8045" s="4">
        <v>44337.114988425928</v>
      </c>
      <c r="B8045">
        <v>1.4716972379062601E-2</v>
      </c>
    </row>
    <row r="8046" spans="1:2" x14ac:dyDescent="0.2">
      <c r="A8046" s="4">
        <v>44337.128877314812</v>
      </c>
      <c r="B8046">
        <v>0.13478108957729201</v>
      </c>
    </row>
    <row r="8047" spans="1:2" x14ac:dyDescent="0.2">
      <c r="A8047" s="4">
        <v>44337.142766203702</v>
      </c>
      <c r="B8047">
        <v>0.11337287959712999</v>
      </c>
    </row>
    <row r="8048" spans="1:2" x14ac:dyDescent="0.2">
      <c r="A8048" s="4">
        <v>44337.156655092593</v>
      </c>
      <c r="B8048">
        <v>9.2139685640164698E-2</v>
      </c>
    </row>
    <row r="8049" spans="1:2" x14ac:dyDescent="0.2">
      <c r="A8049" s="4">
        <v>44337.170543981483</v>
      </c>
      <c r="B8049">
        <v>1.0241562643064099E-2</v>
      </c>
    </row>
    <row r="8050" spans="1:2" x14ac:dyDescent="0.2">
      <c r="A8050" s="4">
        <v>44337.184432870374</v>
      </c>
      <c r="B8050">
        <v>0.37950974515489</v>
      </c>
    </row>
    <row r="8051" spans="1:2" x14ac:dyDescent="0.2">
      <c r="A8051" s="4">
        <v>44337.198321759257</v>
      </c>
      <c r="B8051">
        <v>0.124833303830306</v>
      </c>
    </row>
    <row r="8052" spans="1:2" x14ac:dyDescent="0.2">
      <c r="A8052" s="4">
        <v>44337.212210648147</v>
      </c>
      <c r="B8052">
        <v>6.9643876087288198E-2</v>
      </c>
    </row>
    <row r="8053" spans="1:2" x14ac:dyDescent="0.2">
      <c r="A8053" s="4">
        <v>44337.226099537038</v>
      </c>
      <c r="B8053">
        <v>9.0314518541125904E-2</v>
      </c>
    </row>
    <row r="8054" spans="1:2" x14ac:dyDescent="0.2">
      <c r="A8054" s="4">
        <v>44337.239988425928</v>
      </c>
      <c r="B8054">
        <v>0.110997662139478</v>
      </c>
    </row>
    <row r="8055" spans="1:2" x14ac:dyDescent="0.2">
      <c r="A8055" s="4">
        <v>44337.253877314812</v>
      </c>
      <c r="B8055">
        <v>0.13121201281855599</v>
      </c>
    </row>
    <row r="8056" spans="1:2" x14ac:dyDescent="0.2">
      <c r="A8056" s="4">
        <v>44337.267766203702</v>
      </c>
      <c r="B8056">
        <v>0.15095757057836101</v>
      </c>
    </row>
    <row r="8057" spans="1:2" x14ac:dyDescent="0.2">
      <c r="A8057" s="4">
        <v>44337.281655092593</v>
      </c>
      <c r="B8057">
        <v>0.171046909812299</v>
      </c>
    </row>
    <row r="8058" spans="1:2" x14ac:dyDescent="0.2">
      <c r="A8058" s="4">
        <v>44337.295543981483</v>
      </c>
      <c r="B8058">
        <v>0.190342426369601</v>
      </c>
    </row>
    <row r="8059" spans="1:2" x14ac:dyDescent="0.2">
      <c r="A8059" s="4">
        <v>44337.309432870374</v>
      </c>
      <c r="B8059">
        <v>0.20972545093850101</v>
      </c>
    </row>
    <row r="8060" spans="1:2" x14ac:dyDescent="0.2">
      <c r="A8060" s="4">
        <v>44337.323321759257</v>
      </c>
      <c r="B8060">
        <v>0.22866468487715499</v>
      </c>
    </row>
    <row r="8061" spans="1:2" x14ac:dyDescent="0.2">
      <c r="A8061" s="4">
        <v>44337.337210648147</v>
      </c>
      <c r="B8061">
        <v>0.246866351289485</v>
      </c>
    </row>
    <row r="8062" spans="1:2" x14ac:dyDescent="0.2">
      <c r="A8062" s="4">
        <v>44337.351099537038</v>
      </c>
      <c r="B8062">
        <v>0.26458047306577098</v>
      </c>
    </row>
    <row r="8063" spans="1:2" x14ac:dyDescent="0.2">
      <c r="A8063" s="4">
        <v>44337.364988425928</v>
      </c>
      <c r="B8063">
        <v>0.28122574698611302</v>
      </c>
    </row>
    <row r="8064" spans="1:2" x14ac:dyDescent="0.2">
      <c r="A8064" s="4">
        <v>44337.378877314812</v>
      </c>
      <c r="B8064">
        <v>0.29635838242026502</v>
      </c>
    </row>
    <row r="8065" spans="1:2" x14ac:dyDescent="0.2">
      <c r="A8065" s="4">
        <v>44337.392766203702</v>
      </c>
      <c r="B8065">
        <v>0.31081595605066298</v>
      </c>
    </row>
    <row r="8066" spans="1:2" x14ac:dyDescent="0.2">
      <c r="A8066" s="4">
        <v>44337.406655092593</v>
      </c>
      <c r="B8066">
        <v>0.32536103769265901</v>
      </c>
    </row>
    <row r="8067" spans="1:2" x14ac:dyDescent="0.2">
      <c r="A8067" s="4">
        <v>44337.420543981483</v>
      </c>
      <c r="B8067">
        <v>0.32536103769265901</v>
      </c>
    </row>
    <row r="8068" spans="1:2" x14ac:dyDescent="0.2">
      <c r="A8068" s="4">
        <v>44337.434432870374</v>
      </c>
      <c r="B8068">
        <v>0.32536103769265901</v>
      </c>
    </row>
    <row r="8069" spans="1:2" x14ac:dyDescent="0.2">
      <c r="A8069" s="4">
        <v>44337.448321759257</v>
      </c>
      <c r="B8069">
        <v>0.32536103769265901</v>
      </c>
    </row>
    <row r="8070" spans="1:2" x14ac:dyDescent="0.2">
      <c r="A8070" s="4">
        <v>44337.462210648147</v>
      </c>
      <c r="B8070">
        <v>0.32536103769265901</v>
      </c>
    </row>
    <row r="8071" spans="1:2" x14ac:dyDescent="0.2">
      <c r="A8071" s="4">
        <v>44337.476099537038</v>
      </c>
      <c r="B8071">
        <v>0.32536103769265901</v>
      </c>
    </row>
    <row r="8072" spans="1:2" x14ac:dyDescent="0.2">
      <c r="A8072" s="4">
        <v>44337.489988425928</v>
      </c>
      <c r="B8072">
        <v>0.32536103769265901</v>
      </c>
    </row>
    <row r="8073" spans="1:2" x14ac:dyDescent="0.2">
      <c r="A8073" s="4">
        <v>44337.503877314812</v>
      </c>
      <c r="B8073">
        <v>0.32536103769265901</v>
      </c>
    </row>
    <row r="8074" spans="1:2" x14ac:dyDescent="0.2">
      <c r="A8074" s="4">
        <v>44337.517766203702</v>
      </c>
      <c r="B8074">
        <v>0.32536103769265901</v>
      </c>
    </row>
    <row r="8075" spans="1:2" x14ac:dyDescent="0.2">
      <c r="A8075" s="4">
        <v>44337.531655092593</v>
      </c>
      <c r="B8075">
        <v>0.32536103769265901</v>
      </c>
    </row>
    <row r="8076" spans="1:2" x14ac:dyDescent="0.2">
      <c r="A8076" s="4">
        <v>44337.545543981483</v>
      </c>
      <c r="B8076">
        <v>0.42736412635434101</v>
      </c>
    </row>
    <row r="8077" spans="1:2" x14ac:dyDescent="0.2">
      <c r="A8077" s="4">
        <v>44337.559432870374</v>
      </c>
      <c r="B8077">
        <v>0.123123772318022</v>
      </c>
    </row>
    <row r="8078" spans="1:2" x14ac:dyDescent="0.2">
      <c r="A8078" s="4">
        <v>44337.573321759257</v>
      </c>
      <c r="B8078">
        <v>0.122923754005799</v>
      </c>
    </row>
    <row r="8079" spans="1:2" x14ac:dyDescent="0.2">
      <c r="A8079" s="4">
        <v>44337.587210648147</v>
      </c>
      <c r="B8079">
        <v>0.122923754005799</v>
      </c>
    </row>
    <row r="8080" spans="1:2" x14ac:dyDescent="0.2">
      <c r="A8080" s="4">
        <v>44337.601099537038</v>
      </c>
      <c r="B8080">
        <v>0.122923754005799</v>
      </c>
    </row>
    <row r="8081" spans="1:2" x14ac:dyDescent="0.2">
      <c r="A8081" s="4">
        <v>44337.614988425928</v>
      </c>
      <c r="B8081">
        <v>0.122923754005799</v>
      </c>
    </row>
    <row r="8082" spans="1:2" x14ac:dyDescent="0.2">
      <c r="A8082" s="4">
        <v>44337.628877314812</v>
      </c>
      <c r="B8082">
        <v>0.122923754005799</v>
      </c>
    </row>
    <row r="8083" spans="1:2" x14ac:dyDescent="0.2">
      <c r="A8083" s="4">
        <v>44337.642766203702</v>
      </c>
      <c r="B8083">
        <v>0.122923754005799</v>
      </c>
    </row>
    <row r="8084" spans="1:2" x14ac:dyDescent="0.2">
      <c r="A8084" s="4">
        <v>44337.656655092593</v>
      </c>
      <c r="B8084">
        <v>0.122923754005799</v>
      </c>
    </row>
    <row r="8085" spans="1:2" x14ac:dyDescent="0.2">
      <c r="A8085" s="4">
        <v>44337.670543981483</v>
      </c>
      <c r="B8085">
        <v>3.5597009003509997E-2</v>
      </c>
    </row>
    <row r="8086" spans="1:2" x14ac:dyDescent="0.2">
      <c r="A8086" s="4">
        <v>44340.378877314812</v>
      </c>
      <c r="B8086">
        <v>0.36257069433847</v>
      </c>
    </row>
    <row r="8087" spans="1:2" x14ac:dyDescent="0.2">
      <c r="A8087" s="4">
        <v>44340.420543981483</v>
      </c>
      <c r="B8087">
        <v>0.36257069433847</v>
      </c>
    </row>
    <row r="8088" spans="1:2" x14ac:dyDescent="0.2">
      <c r="A8088" s="4">
        <v>44340.434432870374</v>
      </c>
      <c r="B8088">
        <v>0.36257069433847</v>
      </c>
    </row>
    <row r="8089" spans="1:2" x14ac:dyDescent="0.2">
      <c r="A8089" s="4">
        <v>44340.448321759257</v>
      </c>
      <c r="B8089">
        <v>0.36257069433847</v>
      </c>
    </row>
    <row r="8090" spans="1:2" x14ac:dyDescent="0.2">
      <c r="A8090" s="4">
        <v>44340.462210648147</v>
      </c>
      <c r="B8090">
        <v>0.36257069433847</v>
      </c>
    </row>
    <row r="8091" spans="1:2" x14ac:dyDescent="0.2">
      <c r="A8091" s="4">
        <v>44340.476099537038</v>
      </c>
      <c r="B8091">
        <v>0.36257069433847</v>
      </c>
    </row>
    <row r="8092" spans="1:2" x14ac:dyDescent="0.2">
      <c r="A8092" s="4">
        <v>44340.489988425928</v>
      </c>
      <c r="B8092">
        <v>0.36257069433847</v>
      </c>
    </row>
    <row r="8093" spans="1:2" x14ac:dyDescent="0.2">
      <c r="A8093" s="4">
        <v>44340.503877314812</v>
      </c>
      <c r="B8093">
        <v>0.36257069433847</v>
      </c>
    </row>
    <row r="8094" spans="1:2" x14ac:dyDescent="0.2">
      <c r="A8094" s="4">
        <v>44340.517766203702</v>
      </c>
      <c r="B8094">
        <v>0.36257069433847</v>
      </c>
    </row>
    <row r="8095" spans="1:2" x14ac:dyDescent="0.2">
      <c r="A8095" s="4">
        <v>44340.531655092593</v>
      </c>
      <c r="B8095">
        <v>0.36257069433847</v>
      </c>
    </row>
    <row r="8096" spans="1:2" x14ac:dyDescent="0.2">
      <c r="A8096" s="4">
        <v>44340.545543981483</v>
      </c>
      <c r="B8096">
        <v>0.31262237143293098</v>
      </c>
    </row>
    <row r="8097" spans="1:2" x14ac:dyDescent="0.2">
      <c r="A8097" s="4">
        <v>44340.559432870374</v>
      </c>
      <c r="B8097">
        <v>0.30676558522813901</v>
      </c>
    </row>
    <row r="8098" spans="1:2" x14ac:dyDescent="0.2">
      <c r="A8098" s="4">
        <v>44340.573321759257</v>
      </c>
      <c r="B8098">
        <v>0.30140884480390601</v>
      </c>
    </row>
    <row r="8099" spans="1:2" x14ac:dyDescent="0.2">
      <c r="A8099" s="4">
        <v>44340.587210648147</v>
      </c>
      <c r="B8099">
        <v>0.30140884480390601</v>
      </c>
    </row>
    <row r="8100" spans="1:2" x14ac:dyDescent="0.2">
      <c r="A8100" s="4">
        <v>44340.601099537038</v>
      </c>
      <c r="B8100">
        <v>0.30140884480390601</v>
      </c>
    </row>
    <row r="8101" spans="1:2" x14ac:dyDescent="0.2">
      <c r="A8101" s="4">
        <v>44340.614988425928</v>
      </c>
      <c r="B8101">
        <v>0.30140884480390601</v>
      </c>
    </row>
    <row r="8102" spans="1:2" x14ac:dyDescent="0.2">
      <c r="A8102" s="4">
        <v>44340.628877314812</v>
      </c>
      <c r="B8102">
        <v>0.30140884480390601</v>
      </c>
    </row>
    <row r="8103" spans="1:2" x14ac:dyDescent="0.2">
      <c r="A8103" s="4">
        <v>44340.642766203702</v>
      </c>
      <c r="B8103">
        <v>0.30140884480390601</v>
      </c>
    </row>
    <row r="8104" spans="1:2" x14ac:dyDescent="0.2">
      <c r="A8104" s="4">
        <v>44340.656655092593</v>
      </c>
      <c r="B8104">
        <v>0.30140884480390601</v>
      </c>
    </row>
    <row r="8105" spans="1:2" x14ac:dyDescent="0.2">
      <c r="A8105" s="4">
        <v>44340.670543981483</v>
      </c>
      <c r="B8105">
        <v>0.188961049900808</v>
      </c>
    </row>
    <row r="8106" spans="1:2" x14ac:dyDescent="0.2">
      <c r="A8106" s="4">
        <v>44340.684432870374</v>
      </c>
      <c r="B8106">
        <v>0.148310453227529</v>
      </c>
    </row>
    <row r="8107" spans="1:2" x14ac:dyDescent="0.2">
      <c r="A8107" s="4">
        <v>44340.698321759257</v>
      </c>
      <c r="B8107">
        <v>9.7999597131084901E-2</v>
      </c>
    </row>
    <row r="8108" spans="1:2" x14ac:dyDescent="0.2">
      <c r="A8108" s="4">
        <v>44340.712210648147</v>
      </c>
      <c r="B8108">
        <v>2.5758608271020899E-2</v>
      </c>
    </row>
    <row r="8109" spans="1:2" x14ac:dyDescent="0.2">
      <c r="A8109" s="4">
        <v>44340.726099537038</v>
      </c>
      <c r="B8109">
        <v>5.1104678773081003E-2</v>
      </c>
    </row>
    <row r="8110" spans="1:2" x14ac:dyDescent="0.2">
      <c r="A8110" s="4">
        <v>44340.739988425928</v>
      </c>
      <c r="B8110">
        <v>0.13256838699832099</v>
      </c>
    </row>
    <row r="8111" spans="1:2" x14ac:dyDescent="0.2">
      <c r="A8111" s="4">
        <v>44340.753877314812</v>
      </c>
      <c r="B8111">
        <v>0.21250070502060101</v>
      </c>
    </row>
    <row r="8112" spans="1:2" x14ac:dyDescent="0.2">
      <c r="A8112" s="4">
        <v>44340.767766203702</v>
      </c>
      <c r="B8112">
        <v>0.291195409735998</v>
      </c>
    </row>
    <row r="8113" spans="1:2" x14ac:dyDescent="0.2">
      <c r="A8113" s="4">
        <v>44340.781655092593</v>
      </c>
      <c r="B8113">
        <v>0.36977760415076999</v>
      </c>
    </row>
    <row r="8114" spans="1:2" x14ac:dyDescent="0.2">
      <c r="A8114" s="4">
        <v>44340.795543981483</v>
      </c>
      <c r="B8114">
        <v>0.44756597588890601</v>
      </c>
    </row>
    <row r="8115" spans="1:2" x14ac:dyDescent="0.2">
      <c r="A8115" s="4">
        <v>44340.809432870374</v>
      </c>
      <c r="B8115">
        <v>0.52208529833663897</v>
      </c>
    </row>
    <row r="8116" spans="1:2" x14ac:dyDescent="0.2">
      <c r="A8116" s="4">
        <v>44340.823321759257</v>
      </c>
      <c r="B8116">
        <v>0.59340432778879804</v>
      </c>
    </row>
    <row r="8117" spans="1:2" x14ac:dyDescent="0.2">
      <c r="A8117" s="4">
        <v>44340.837210648147</v>
      </c>
      <c r="B8117">
        <v>0.66152306424538299</v>
      </c>
    </row>
    <row r="8118" spans="1:2" x14ac:dyDescent="0.2">
      <c r="A8118" s="4">
        <v>44340.851099537038</v>
      </c>
      <c r="B8118">
        <v>0.72521014497176794</v>
      </c>
    </row>
    <row r="8119" spans="1:2" x14ac:dyDescent="0.2">
      <c r="A8119" s="4">
        <v>44340.864988425928</v>
      </c>
      <c r="B8119">
        <v>0.78472809400274601</v>
      </c>
    </row>
    <row r="8120" spans="1:2" x14ac:dyDescent="0.2">
      <c r="A8120" s="4">
        <v>44340.878877314812</v>
      </c>
      <c r="B8120">
        <v>0.84198958644895405</v>
      </c>
    </row>
    <row r="8121" spans="1:2" x14ac:dyDescent="0.2">
      <c r="A8121" s="4">
        <v>44340.892766203702</v>
      </c>
      <c r="B8121">
        <v>0.89540697695711802</v>
      </c>
    </row>
    <row r="8122" spans="1:2" x14ac:dyDescent="0.2">
      <c r="A8122" s="4">
        <v>44340.906655092593</v>
      </c>
      <c r="B8122">
        <v>0.94604286281092598</v>
      </c>
    </row>
    <row r="8123" spans="1:2" x14ac:dyDescent="0.2">
      <c r="A8123" s="4">
        <v>44340.920543981483</v>
      </c>
      <c r="B8123">
        <v>0.994259777201282</v>
      </c>
    </row>
    <row r="8124" spans="1:2" x14ac:dyDescent="0.2">
      <c r="A8124" s="4">
        <v>44340.934432870374</v>
      </c>
      <c r="B8124">
        <v>1.0404577567526301</v>
      </c>
    </row>
    <row r="8125" spans="1:2" x14ac:dyDescent="0.2">
      <c r="A8125" s="4">
        <v>44340.948321759257</v>
      </c>
      <c r="B8125">
        <v>1.0843742774301799</v>
      </c>
    </row>
    <row r="8126" spans="1:2" x14ac:dyDescent="0.2">
      <c r="A8126" s="4">
        <v>44340.962210648147</v>
      </c>
      <c r="B8126">
        <v>1.12760323515946</v>
      </c>
    </row>
    <row r="8127" spans="1:2" x14ac:dyDescent="0.2">
      <c r="A8127" s="4">
        <v>44340.976099537038</v>
      </c>
      <c r="B8127">
        <v>1.16871324889363</v>
      </c>
    </row>
    <row r="8128" spans="1:2" x14ac:dyDescent="0.2">
      <c r="A8128" s="4">
        <v>44340.989988425928</v>
      </c>
      <c r="B8128">
        <v>1.20787933465588</v>
      </c>
    </row>
    <row r="8129" spans="1:2" x14ac:dyDescent="0.2">
      <c r="A8129" s="4">
        <v>44341.003877314812</v>
      </c>
      <c r="B8129">
        <v>1.24420766061345</v>
      </c>
    </row>
    <row r="8130" spans="1:2" x14ac:dyDescent="0.2">
      <c r="A8130" s="4">
        <v>44341.017766203702</v>
      </c>
      <c r="B8130">
        <v>1.27751696017091</v>
      </c>
    </row>
    <row r="8131" spans="1:2" x14ac:dyDescent="0.2">
      <c r="A8131" s="4">
        <v>44341.031655092593</v>
      </c>
      <c r="B8131">
        <v>1.3082572745307399</v>
      </c>
    </row>
    <row r="8132" spans="1:2" x14ac:dyDescent="0.2">
      <c r="A8132" s="4">
        <v>44341.045543981483</v>
      </c>
      <c r="B8132">
        <v>1.33479720433389</v>
      </c>
    </row>
    <row r="8133" spans="1:2" x14ac:dyDescent="0.2">
      <c r="A8133" s="4">
        <v>44341.059432870374</v>
      </c>
      <c r="B8133">
        <v>1.36274976346711</v>
      </c>
    </row>
    <row r="8134" spans="1:2" x14ac:dyDescent="0.2">
      <c r="A8134" s="4">
        <v>44341.073321759257</v>
      </c>
      <c r="B8134">
        <v>1.38895841294063</v>
      </c>
    </row>
    <row r="8135" spans="1:2" x14ac:dyDescent="0.2">
      <c r="A8135" s="4">
        <v>44341.087210648147</v>
      </c>
      <c r="B8135">
        <v>1.41447324889363</v>
      </c>
    </row>
    <row r="8136" spans="1:2" x14ac:dyDescent="0.2">
      <c r="A8136" s="4">
        <v>44341.101099537038</v>
      </c>
      <c r="B8136">
        <v>1.4390004944300301</v>
      </c>
    </row>
    <row r="8137" spans="1:2" x14ac:dyDescent="0.2">
      <c r="A8137" s="4">
        <v>44341.114988425928</v>
      </c>
      <c r="B8137">
        <v>1.4623463818098501</v>
      </c>
    </row>
    <row r="8138" spans="1:2" x14ac:dyDescent="0.2">
      <c r="A8138" s="4">
        <v>44341.128877314812</v>
      </c>
      <c r="B8138">
        <v>1.4857610254845099</v>
      </c>
    </row>
    <row r="8139" spans="1:2" x14ac:dyDescent="0.2">
      <c r="A8139" s="4">
        <v>44341.142766203702</v>
      </c>
      <c r="B8139">
        <v>1.50805681672516</v>
      </c>
    </row>
    <row r="8140" spans="1:2" x14ac:dyDescent="0.2">
      <c r="A8140" s="4">
        <v>44341.156655092593</v>
      </c>
      <c r="B8140">
        <v>1.5293150129711499</v>
      </c>
    </row>
    <row r="8141" spans="1:2" x14ac:dyDescent="0.2">
      <c r="A8141" s="4">
        <v>44341.170543981483</v>
      </c>
      <c r="B8141">
        <v>1.54942310392186</v>
      </c>
    </row>
    <row r="8142" spans="1:2" x14ac:dyDescent="0.2">
      <c r="A8142" s="4">
        <v>44341.184432870374</v>
      </c>
      <c r="B8142">
        <v>1.5681873218373199</v>
      </c>
    </row>
    <row r="8143" spans="1:2" x14ac:dyDescent="0.2">
      <c r="A8143" s="4">
        <v>44341.198321759257</v>
      </c>
      <c r="B8143">
        <v>1.5867640225850701</v>
      </c>
    </row>
    <row r="8144" spans="1:2" x14ac:dyDescent="0.2">
      <c r="A8144" s="4">
        <v>44341.212210648147</v>
      </c>
      <c r="B8144">
        <v>1.6040281031588499</v>
      </c>
    </row>
    <row r="8145" spans="1:2" x14ac:dyDescent="0.2">
      <c r="A8145" s="4">
        <v>44341.226099537038</v>
      </c>
      <c r="B8145">
        <v>1.62080463909659</v>
      </c>
    </row>
    <row r="8146" spans="1:2" x14ac:dyDescent="0.2">
      <c r="A8146" s="4">
        <v>44341.239988425928</v>
      </c>
      <c r="B8146">
        <v>1.6365560811841899</v>
      </c>
    </row>
    <row r="8147" spans="1:2" x14ac:dyDescent="0.2">
      <c r="A8147" s="4">
        <v>44341.253877314812</v>
      </c>
      <c r="B8147">
        <v>1.6522762704104901</v>
      </c>
    </row>
    <row r="8148" spans="1:2" x14ac:dyDescent="0.2">
      <c r="A8148" s="4">
        <v>44341.267766203702</v>
      </c>
      <c r="B8148">
        <v>1.6670276209369701</v>
      </c>
    </row>
    <row r="8149" spans="1:2" x14ac:dyDescent="0.2">
      <c r="A8149" s="4">
        <v>44341.281655092593</v>
      </c>
      <c r="B8149">
        <v>1.68102265222035</v>
      </c>
    </row>
    <row r="8150" spans="1:2" x14ac:dyDescent="0.2">
      <c r="A8150" s="4">
        <v>44341.295543981483</v>
      </c>
      <c r="B8150">
        <v>1.6937175644742799</v>
      </c>
    </row>
    <row r="8151" spans="1:2" x14ac:dyDescent="0.2">
      <c r="A8151" s="4">
        <v>44341.309432870374</v>
      </c>
      <c r="B8151">
        <v>1.7057311643522</v>
      </c>
    </row>
    <row r="8152" spans="1:2" x14ac:dyDescent="0.2">
      <c r="A8152" s="4">
        <v>44341.323321759257</v>
      </c>
      <c r="B8152">
        <v>1.71657590721806</v>
      </c>
    </row>
    <row r="8153" spans="1:2" x14ac:dyDescent="0.2">
      <c r="A8153" s="4">
        <v>44341.337210648147</v>
      </c>
      <c r="B8153">
        <v>1.72521419807721</v>
      </c>
    </row>
    <row r="8154" spans="1:2" x14ac:dyDescent="0.2">
      <c r="A8154" s="4">
        <v>44341.351099537038</v>
      </c>
      <c r="B8154">
        <v>1.73296490767587</v>
      </c>
    </row>
    <row r="8155" spans="1:2" x14ac:dyDescent="0.2">
      <c r="A8155" s="4">
        <v>44341.364988425928</v>
      </c>
      <c r="B8155">
        <v>1.7402968289333101</v>
      </c>
    </row>
    <row r="8156" spans="1:2" x14ac:dyDescent="0.2">
      <c r="A8156" s="4">
        <v>44341.378877314812</v>
      </c>
      <c r="B8156">
        <v>1.7459598473981299</v>
      </c>
    </row>
    <row r="8157" spans="1:2" x14ac:dyDescent="0.2">
      <c r="A8157" s="4">
        <v>44341.392766203702</v>
      </c>
      <c r="B8157">
        <v>1.7492413978330501</v>
      </c>
    </row>
    <row r="8158" spans="1:2" x14ac:dyDescent="0.2">
      <c r="A8158" s="4">
        <v>44341.406655092593</v>
      </c>
      <c r="B8158">
        <v>1.7526229574240799</v>
      </c>
    </row>
    <row r="8159" spans="1:2" x14ac:dyDescent="0.2">
      <c r="A8159" s="4">
        <v>44341.420543981483</v>
      </c>
      <c r="B8159">
        <v>1.7526229574240799</v>
      </c>
    </row>
    <row r="8160" spans="1:2" x14ac:dyDescent="0.2">
      <c r="A8160" s="4">
        <v>44341.434432870374</v>
      </c>
      <c r="B8160">
        <v>1.7526229574240799</v>
      </c>
    </row>
    <row r="8161" spans="1:2" x14ac:dyDescent="0.2">
      <c r="A8161" s="4">
        <v>44341.448321759257</v>
      </c>
      <c r="B8161">
        <v>1.7526229574240799</v>
      </c>
    </row>
    <row r="8162" spans="1:2" x14ac:dyDescent="0.2">
      <c r="A8162" s="4">
        <v>44341.462210648147</v>
      </c>
      <c r="B8162">
        <v>1.7526229574240799</v>
      </c>
    </row>
    <row r="8163" spans="1:2" x14ac:dyDescent="0.2">
      <c r="A8163" s="4">
        <v>44341.476099537038</v>
      </c>
      <c r="B8163">
        <v>1.7526229574240799</v>
      </c>
    </row>
    <row r="8164" spans="1:2" x14ac:dyDescent="0.2">
      <c r="A8164" s="4">
        <v>44341.489988425928</v>
      </c>
      <c r="B8164">
        <v>1.7526229574240799</v>
      </c>
    </row>
    <row r="8165" spans="1:2" x14ac:dyDescent="0.2">
      <c r="A8165" s="4">
        <v>44341.503877314812</v>
      </c>
      <c r="B8165">
        <v>1.7526229574240799</v>
      </c>
    </row>
    <row r="8166" spans="1:2" x14ac:dyDescent="0.2">
      <c r="A8166" s="4">
        <v>44341.517766203702</v>
      </c>
      <c r="B8166">
        <v>1.7526229574240799</v>
      </c>
    </row>
    <row r="8167" spans="1:2" x14ac:dyDescent="0.2">
      <c r="A8167" s="4">
        <v>44341.531655092593</v>
      </c>
      <c r="B8167">
        <v>1.7526229574240799</v>
      </c>
    </row>
    <row r="8168" spans="1:2" x14ac:dyDescent="0.2">
      <c r="A8168" s="4">
        <v>44341.545543981483</v>
      </c>
      <c r="B8168">
        <v>1.5212455241873899</v>
      </c>
    </row>
    <row r="8169" spans="1:2" x14ac:dyDescent="0.2">
      <c r="A8169" s="4">
        <v>44341.559432870374</v>
      </c>
      <c r="B8169">
        <v>1.55856769113383</v>
      </c>
    </row>
    <row r="8170" spans="1:2" x14ac:dyDescent="0.2">
      <c r="A8170" s="4">
        <v>44341.573321759257</v>
      </c>
      <c r="B8170">
        <v>1.5856389195788101</v>
      </c>
    </row>
    <row r="8171" spans="1:2" x14ac:dyDescent="0.2">
      <c r="A8171" s="4">
        <v>44341.587210648147</v>
      </c>
      <c r="B8171">
        <v>1.5856389195788101</v>
      </c>
    </row>
    <row r="8172" spans="1:2" x14ac:dyDescent="0.2">
      <c r="A8172" s="4">
        <v>44341.601099537038</v>
      </c>
      <c r="B8172">
        <v>1.5856389195788101</v>
      </c>
    </row>
    <row r="8173" spans="1:2" x14ac:dyDescent="0.2">
      <c r="A8173" s="4">
        <v>44341.614988425928</v>
      </c>
      <c r="B8173">
        <v>1.5856389195788101</v>
      </c>
    </row>
    <row r="8174" spans="1:2" x14ac:dyDescent="0.2">
      <c r="A8174" s="4">
        <v>44341.628877314812</v>
      </c>
      <c r="B8174">
        <v>1.5856389195788101</v>
      </c>
    </row>
    <row r="8175" spans="1:2" x14ac:dyDescent="0.2">
      <c r="A8175" s="4">
        <v>44341.642766203702</v>
      </c>
      <c r="B8175">
        <v>1.5856389195788101</v>
      </c>
    </row>
    <row r="8176" spans="1:2" x14ac:dyDescent="0.2">
      <c r="A8176" s="4">
        <v>44341.656655092593</v>
      </c>
      <c r="B8176">
        <v>1.5856389195788101</v>
      </c>
    </row>
    <row r="8177" spans="1:2" x14ac:dyDescent="0.2">
      <c r="A8177" s="4">
        <v>44341.670543981483</v>
      </c>
      <c r="B8177">
        <v>1.6529263299252199</v>
      </c>
    </row>
    <row r="8178" spans="1:2" x14ac:dyDescent="0.2">
      <c r="A8178" s="4">
        <v>44341.684432870374</v>
      </c>
      <c r="B8178">
        <v>1.6559391057530899</v>
      </c>
    </row>
    <row r="8179" spans="1:2" x14ac:dyDescent="0.2">
      <c r="A8179" s="4">
        <v>44341.698321759257</v>
      </c>
      <c r="B8179">
        <v>1.6573454845109099</v>
      </c>
    </row>
    <row r="8180" spans="1:2" x14ac:dyDescent="0.2">
      <c r="A8180" s="4">
        <v>44341.712210648147</v>
      </c>
      <c r="B8180">
        <v>1.65967694796276</v>
      </c>
    </row>
    <row r="8181" spans="1:2" x14ac:dyDescent="0.2">
      <c r="A8181" s="4">
        <v>44341.726099537038</v>
      </c>
      <c r="B8181">
        <v>1.6601457408820299</v>
      </c>
    </row>
    <row r="8182" spans="1:2" x14ac:dyDescent="0.2">
      <c r="A8182" s="4">
        <v>44341.739988425928</v>
      </c>
      <c r="B8182">
        <v>1.66219592858232</v>
      </c>
    </row>
    <row r="8183" spans="1:2" x14ac:dyDescent="0.2">
      <c r="A8183" s="4">
        <v>44341.753877314812</v>
      </c>
      <c r="B8183">
        <v>1.66247720433389</v>
      </c>
    </row>
    <row r="8184" spans="1:2" x14ac:dyDescent="0.2">
      <c r="A8184" s="4">
        <v>44341.767766203702</v>
      </c>
      <c r="B8184">
        <v>1.6628397375247901</v>
      </c>
    </row>
    <row r="8185" spans="1:2" x14ac:dyDescent="0.2">
      <c r="A8185" s="4">
        <v>44341.781655092593</v>
      </c>
      <c r="B8185">
        <v>1.5470291347474401</v>
      </c>
    </row>
    <row r="8186" spans="1:2" x14ac:dyDescent="0.2">
      <c r="A8186" s="4">
        <v>44341.795543981483</v>
      </c>
      <c r="B8186">
        <v>1.54159113688387</v>
      </c>
    </row>
    <row r="8187" spans="1:2" x14ac:dyDescent="0.2">
      <c r="A8187" s="4">
        <v>44341.809432870374</v>
      </c>
      <c r="B8187">
        <v>1.56670593621242</v>
      </c>
    </row>
    <row r="8188" spans="1:2" x14ac:dyDescent="0.2">
      <c r="A8188" s="4">
        <v>44341.823321759257</v>
      </c>
      <c r="B8188">
        <v>1.58861419197314</v>
      </c>
    </row>
    <row r="8189" spans="1:2" x14ac:dyDescent="0.2">
      <c r="A8189" s="4">
        <v>44341.837210648147</v>
      </c>
      <c r="B8189">
        <v>1.6051157027315699</v>
      </c>
    </row>
    <row r="8190" spans="1:2" x14ac:dyDescent="0.2">
      <c r="A8190" s="4">
        <v>44341.851099537038</v>
      </c>
      <c r="B8190">
        <v>1.6173918266442799</v>
      </c>
    </row>
    <row r="8191" spans="1:2" x14ac:dyDescent="0.2">
      <c r="A8191" s="4">
        <v>44341.864988425928</v>
      </c>
      <c r="B8191">
        <v>1.6283615809552801</v>
      </c>
    </row>
    <row r="8192" spans="1:2" x14ac:dyDescent="0.2">
      <c r="A8192" s="4">
        <v>44341.878877314812</v>
      </c>
      <c r="B8192">
        <v>1.6364560720280701</v>
      </c>
    </row>
    <row r="8193" spans="1:2" x14ac:dyDescent="0.2">
      <c r="A8193" s="4">
        <v>44341.892766203702</v>
      </c>
      <c r="B8193">
        <v>1.64389425301388</v>
      </c>
    </row>
    <row r="8194" spans="1:2" x14ac:dyDescent="0.2">
      <c r="A8194" s="4">
        <v>44341.906655092593</v>
      </c>
      <c r="B8194">
        <v>1.6487571982298099</v>
      </c>
    </row>
    <row r="8195" spans="1:2" x14ac:dyDescent="0.2">
      <c r="A8195" s="4">
        <v>44341.920543981483</v>
      </c>
      <c r="B8195">
        <v>1.6534826308560899</v>
      </c>
    </row>
    <row r="8196" spans="1:2" x14ac:dyDescent="0.2">
      <c r="A8196" s="4">
        <v>44341.934432870374</v>
      </c>
      <c r="B8196">
        <v>1.6573204822218801</v>
      </c>
    </row>
    <row r="8197" spans="1:2" x14ac:dyDescent="0.2">
      <c r="A8197" s="4">
        <v>44341.948321759257</v>
      </c>
      <c r="B8197">
        <v>1.6598644651304699</v>
      </c>
    </row>
    <row r="8198" spans="1:2" x14ac:dyDescent="0.2">
      <c r="A8198" s="4">
        <v>44341.962210648147</v>
      </c>
      <c r="B8198">
        <v>1.6625709629177401</v>
      </c>
    </row>
    <row r="8199" spans="1:2" x14ac:dyDescent="0.2">
      <c r="A8199" s="4">
        <v>44341.976099537038</v>
      </c>
      <c r="B8199">
        <v>1.66380232565237</v>
      </c>
    </row>
    <row r="8200" spans="1:2" x14ac:dyDescent="0.2">
      <c r="A8200" s="4">
        <v>44341.989988425928</v>
      </c>
      <c r="B8200">
        <v>1.66688385777506</v>
      </c>
    </row>
    <row r="8201" spans="1:2" x14ac:dyDescent="0.2">
      <c r="A8201" s="4">
        <v>44342.003877314812</v>
      </c>
      <c r="B8201">
        <v>1.67022166336029</v>
      </c>
    </row>
    <row r="8202" spans="1:2" x14ac:dyDescent="0.2">
      <c r="A8202" s="4">
        <v>44342.017766203702</v>
      </c>
      <c r="B8202">
        <v>1.6743032870440999</v>
      </c>
    </row>
    <row r="8203" spans="1:2" x14ac:dyDescent="0.2">
      <c r="A8203" s="4">
        <v>44342.031655092593</v>
      </c>
      <c r="B8203">
        <v>1.6783661590111301</v>
      </c>
    </row>
    <row r="8204" spans="1:2" x14ac:dyDescent="0.2">
      <c r="A8204" s="4">
        <v>44342.045543981483</v>
      </c>
      <c r="B8204">
        <v>1.6823477735388299</v>
      </c>
    </row>
    <row r="8205" spans="1:2" x14ac:dyDescent="0.2">
      <c r="A8205" s="4">
        <v>44342.059432870374</v>
      </c>
      <c r="B8205">
        <v>1.6873607324889299</v>
      </c>
    </row>
    <row r="8206" spans="1:2" x14ac:dyDescent="0.2">
      <c r="A8206" s="4">
        <v>44342.073321759257</v>
      </c>
      <c r="B8206">
        <v>1.6934487898672299</v>
      </c>
    </row>
    <row r="8207" spans="1:2" x14ac:dyDescent="0.2">
      <c r="A8207" s="4">
        <v>44342.087210648147</v>
      </c>
      <c r="B8207">
        <v>1.69834298794445</v>
      </c>
    </row>
    <row r="8208" spans="1:2" x14ac:dyDescent="0.2">
      <c r="A8208" s="4">
        <v>44342.101099537038</v>
      </c>
      <c r="B8208">
        <v>1.70190581413093</v>
      </c>
    </row>
    <row r="8209" spans="1:2" x14ac:dyDescent="0.2">
      <c r="A8209" s="4">
        <v>44342.114988425928</v>
      </c>
      <c r="B8209">
        <v>1.70517486342133</v>
      </c>
    </row>
    <row r="8210" spans="1:2" x14ac:dyDescent="0.2">
      <c r="A8210" s="4">
        <v>44342.128877314812</v>
      </c>
      <c r="B8210">
        <v>1.70888770334198</v>
      </c>
    </row>
    <row r="8211" spans="1:2" x14ac:dyDescent="0.2">
      <c r="A8211" s="4">
        <v>44342.142766203702</v>
      </c>
      <c r="B8211">
        <v>1.7134006165115201</v>
      </c>
    </row>
    <row r="8212" spans="1:2" x14ac:dyDescent="0.2">
      <c r="A8212" s="4">
        <v>44342.156655092593</v>
      </c>
      <c r="B8212">
        <v>1.7179510331146</v>
      </c>
    </row>
    <row r="8213" spans="1:2" x14ac:dyDescent="0.2">
      <c r="A8213" s="4">
        <v>44342.170543981483</v>
      </c>
      <c r="B8213">
        <v>1.7228389806195601</v>
      </c>
    </row>
    <row r="8214" spans="1:2" x14ac:dyDescent="0.2">
      <c r="A8214" s="4">
        <v>44342.184432870374</v>
      </c>
      <c r="B8214">
        <v>1.72778318327483</v>
      </c>
    </row>
    <row r="8215" spans="1:2" x14ac:dyDescent="0.2">
      <c r="A8215" s="4">
        <v>44342.198321759257</v>
      </c>
      <c r="B8215">
        <v>1.7320898275598899</v>
      </c>
    </row>
    <row r="8216" spans="1:2" x14ac:dyDescent="0.2">
      <c r="A8216" s="4">
        <v>44342.212210648147</v>
      </c>
      <c r="B8216">
        <v>1.7365214832900899</v>
      </c>
    </row>
    <row r="8217" spans="1:2" x14ac:dyDescent="0.2">
      <c r="A8217" s="4">
        <v>44342.226099537038</v>
      </c>
      <c r="B8217">
        <v>1.74022182206622</v>
      </c>
    </row>
    <row r="8218" spans="1:2" x14ac:dyDescent="0.2">
      <c r="A8218" s="4">
        <v>44342.239988425928</v>
      </c>
      <c r="B8218">
        <v>1.7429345704257599</v>
      </c>
    </row>
    <row r="8219" spans="1:2" x14ac:dyDescent="0.2">
      <c r="A8219" s="4">
        <v>44342.253877314812</v>
      </c>
      <c r="B8219">
        <v>1.74667241263543</v>
      </c>
    </row>
    <row r="8220" spans="1:2" x14ac:dyDescent="0.2">
      <c r="A8220" s="4">
        <v>44342.267766203702</v>
      </c>
      <c r="B8220">
        <v>1.75024773996642</v>
      </c>
    </row>
    <row r="8221" spans="1:2" x14ac:dyDescent="0.2">
      <c r="A8221" s="4">
        <v>44342.281655092593</v>
      </c>
      <c r="B8221">
        <v>1.75326676636654</v>
      </c>
    </row>
    <row r="8222" spans="1:2" x14ac:dyDescent="0.2">
      <c r="A8222" s="4">
        <v>44342.295543981483</v>
      </c>
      <c r="B8222">
        <v>1.75605452159316</v>
      </c>
    </row>
    <row r="8223" spans="1:2" x14ac:dyDescent="0.2">
      <c r="A8223" s="4">
        <v>44342.309432870374</v>
      </c>
      <c r="B8223">
        <v>1.7584734930566099</v>
      </c>
    </row>
    <row r="8224" spans="1:2" x14ac:dyDescent="0.2">
      <c r="A8224" s="4">
        <v>44342.323321759257</v>
      </c>
      <c r="B8224">
        <v>1.76026115672211</v>
      </c>
    </row>
    <row r="8225" spans="1:2" x14ac:dyDescent="0.2">
      <c r="A8225" s="4">
        <v>44342.337210648147</v>
      </c>
      <c r="B8225">
        <v>1.7619738135205201</v>
      </c>
    </row>
    <row r="8226" spans="1:2" x14ac:dyDescent="0.2">
      <c r="A8226" s="4">
        <v>44342.351099537038</v>
      </c>
      <c r="B8226">
        <v>1.7630926659545201</v>
      </c>
    </row>
    <row r="8227" spans="1:2" x14ac:dyDescent="0.2">
      <c r="A8227" s="4">
        <v>44342.364988425928</v>
      </c>
      <c r="B8227">
        <v>1.7636552174576501</v>
      </c>
    </row>
    <row r="8228" spans="1:2" x14ac:dyDescent="0.2">
      <c r="A8228" s="4">
        <v>44342.378877314812</v>
      </c>
      <c r="B8228">
        <v>1.7647428170303601</v>
      </c>
    </row>
    <row r="8229" spans="1:2" x14ac:dyDescent="0.2">
      <c r="A8229" s="4">
        <v>44342.392766203702</v>
      </c>
      <c r="B8229">
        <v>1.7637614771860199</v>
      </c>
    </row>
    <row r="8230" spans="1:2" x14ac:dyDescent="0.2">
      <c r="A8230" s="4">
        <v>44342.406655092593</v>
      </c>
      <c r="B8230">
        <v>1.7639677460705001</v>
      </c>
    </row>
    <row r="8231" spans="1:2" x14ac:dyDescent="0.2">
      <c r="A8231" s="4">
        <v>44342.420543981483</v>
      </c>
      <c r="B8231">
        <v>1.7639677460705001</v>
      </c>
    </row>
    <row r="8232" spans="1:2" x14ac:dyDescent="0.2">
      <c r="A8232" s="4">
        <v>44342.434432870374</v>
      </c>
      <c r="B8232">
        <v>1.7639677460705001</v>
      </c>
    </row>
    <row r="8233" spans="1:2" x14ac:dyDescent="0.2">
      <c r="A8233" s="4">
        <v>44342.448321759257</v>
      </c>
      <c r="B8233">
        <v>1.7639677460705001</v>
      </c>
    </row>
    <row r="8234" spans="1:2" x14ac:dyDescent="0.2">
      <c r="A8234" s="4">
        <v>44342.462210648147</v>
      </c>
      <c r="B8234">
        <v>1.7639677460705001</v>
      </c>
    </row>
    <row r="8235" spans="1:2" x14ac:dyDescent="0.2">
      <c r="A8235" s="4">
        <v>44342.476099537038</v>
      </c>
      <c r="B8235">
        <v>1.7639677460705001</v>
      </c>
    </row>
    <row r="8236" spans="1:2" x14ac:dyDescent="0.2">
      <c r="A8236" s="4">
        <v>44342.489988425928</v>
      </c>
      <c r="B8236">
        <v>1.7639677460705001</v>
      </c>
    </row>
    <row r="8237" spans="1:2" x14ac:dyDescent="0.2">
      <c r="A8237" s="4">
        <v>44342.503877314812</v>
      </c>
      <c r="B8237">
        <v>1.7639677460705001</v>
      </c>
    </row>
    <row r="8238" spans="1:2" x14ac:dyDescent="0.2">
      <c r="A8238" s="4">
        <v>44342.517766203702</v>
      </c>
      <c r="B8238">
        <v>1.7639677460705001</v>
      </c>
    </row>
    <row r="8239" spans="1:2" x14ac:dyDescent="0.2">
      <c r="A8239" s="4">
        <v>44342.531655092593</v>
      </c>
      <c r="B8239">
        <v>1.7639677460705001</v>
      </c>
    </row>
    <row r="8240" spans="1:2" x14ac:dyDescent="0.2">
      <c r="A8240" s="4">
        <v>44342.545543981483</v>
      </c>
      <c r="B8240">
        <v>1.7547981565695101</v>
      </c>
    </row>
    <row r="8241" spans="1:2" x14ac:dyDescent="0.2">
      <c r="A8241" s="4">
        <v>44342.559432870374</v>
      </c>
      <c r="B8241">
        <v>1.75021023653288</v>
      </c>
    </row>
    <row r="8242" spans="1:2" x14ac:dyDescent="0.2">
      <c r="A8242" s="4">
        <v>44342.573321759257</v>
      </c>
      <c r="B8242">
        <v>1.7439784159926699</v>
      </c>
    </row>
    <row r="8243" spans="1:2" x14ac:dyDescent="0.2">
      <c r="A8243" s="4">
        <v>44342.587210648147</v>
      </c>
      <c r="B8243">
        <v>1.7439784159926699</v>
      </c>
    </row>
    <row r="8244" spans="1:2" x14ac:dyDescent="0.2">
      <c r="A8244" s="4">
        <v>44342.601099537038</v>
      </c>
      <c r="B8244">
        <v>1.7439784159926699</v>
      </c>
    </row>
    <row r="8245" spans="1:2" x14ac:dyDescent="0.2">
      <c r="A8245" s="4">
        <v>44342.614988425928</v>
      </c>
      <c r="B8245">
        <v>1.7439784159926699</v>
      </c>
    </row>
    <row r="8246" spans="1:2" x14ac:dyDescent="0.2">
      <c r="A8246" s="4">
        <v>44342.628877314812</v>
      </c>
      <c r="B8246">
        <v>1.7439784159926699</v>
      </c>
    </row>
    <row r="8247" spans="1:2" x14ac:dyDescent="0.2">
      <c r="A8247" s="4">
        <v>44342.642766203702</v>
      </c>
      <c r="B8247">
        <v>1.7439784159926699</v>
      </c>
    </row>
    <row r="8248" spans="1:2" x14ac:dyDescent="0.2">
      <c r="A8248" s="4">
        <v>44342.656655092593</v>
      </c>
      <c r="B8248">
        <v>1.7439784159926699</v>
      </c>
    </row>
    <row r="8249" spans="1:2" x14ac:dyDescent="0.2">
      <c r="A8249" s="4">
        <v>44342.670543981483</v>
      </c>
      <c r="B8249">
        <v>1.7278581901419201</v>
      </c>
    </row>
    <row r="8250" spans="1:2" x14ac:dyDescent="0.2">
      <c r="A8250" s="4">
        <v>44342.684432870374</v>
      </c>
      <c r="B8250">
        <v>1.7262080390660699</v>
      </c>
    </row>
    <row r="8251" spans="1:2" x14ac:dyDescent="0.2">
      <c r="A8251" s="4">
        <v>44342.698321759257</v>
      </c>
      <c r="B8251">
        <v>1.72465789714634</v>
      </c>
    </row>
    <row r="8252" spans="1:2" x14ac:dyDescent="0.2">
      <c r="A8252" s="4">
        <v>44342.712210648147</v>
      </c>
      <c r="B8252">
        <v>1.7226202105905599</v>
      </c>
    </row>
    <row r="8253" spans="1:2" x14ac:dyDescent="0.2">
      <c r="A8253" s="4">
        <v>44342.726099537038</v>
      </c>
      <c r="B8253">
        <v>1.6225485487562901</v>
      </c>
    </row>
    <row r="8254" spans="1:2" x14ac:dyDescent="0.2">
      <c r="A8254" s="4">
        <v>44342.739988425928</v>
      </c>
      <c r="B8254">
        <v>1.6328307401190301</v>
      </c>
    </row>
    <row r="8255" spans="1:2" x14ac:dyDescent="0.2">
      <c r="A8255" s="4">
        <v>44342.753877314812</v>
      </c>
      <c r="B8255">
        <v>1.64000639707004</v>
      </c>
    </row>
    <row r="8256" spans="1:2" x14ac:dyDescent="0.2">
      <c r="A8256" s="4">
        <v>44342.767766203702</v>
      </c>
      <c r="B8256">
        <v>1.64696953456432</v>
      </c>
    </row>
    <row r="8257" spans="1:2" x14ac:dyDescent="0.2">
      <c r="A8257" s="4">
        <v>44342.781655092593</v>
      </c>
      <c r="B8257">
        <v>1.6521450083931</v>
      </c>
    </row>
    <row r="8258" spans="1:2" x14ac:dyDescent="0.2">
      <c r="A8258" s="4">
        <v>44342.795543981483</v>
      </c>
      <c r="B8258">
        <v>1.6572579764993101</v>
      </c>
    </row>
    <row r="8259" spans="1:2" x14ac:dyDescent="0.2">
      <c r="A8259" s="4">
        <v>44342.809432870374</v>
      </c>
      <c r="B8259">
        <v>1.6617708896688499</v>
      </c>
    </row>
    <row r="8260" spans="1:2" x14ac:dyDescent="0.2">
      <c r="A8260" s="4">
        <v>44342.823321759257</v>
      </c>
      <c r="B8260">
        <v>1.66608378452617</v>
      </c>
    </row>
    <row r="8261" spans="1:2" x14ac:dyDescent="0.2">
      <c r="A8261" s="4">
        <v>44342.837210648147</v>
      </c>
      <c r="B8261">
        <v>1.6700716496261201</v>
      </c>
    </row>
    <row r="8262" spans="1:2" x14ac:dyDescent="0.2">
      <c r="A8262" s="4">
        <v>44342.851099537038</v>
      </c>
      <c r="B8262">
        <v>1.67139052037234</v>
      </c>
    </row>
    <row r="8263" spans="1:2" x14ac:dyDescent="0.2">
      <c r="A8263" s="4">
        <v>44342.864988425928</v>
      </c>
      <c r="B8263">
        <v>1.6761784587211901</v>
      </c>
    </row>
    <row r="8264" spans="1:2" x14ac:dyDescent="0.2">
      <c r="A8264" s="4">
        <v>44342.878877314812</v>
      </c>
      <c r="B8264">
        <v>1.6784724187394999</v>
      </c>
    </row>
    <row r="8265" spans="1:2" x14ac:dyDescent="0.2">
      <c r="A8265" s="4">
        <v>44342.892766203702</v>
      </c>
      <c r="B8265">
        <v>1.6795725194567299</v>
      </c>
    </row>
    <row r="8266" spans="1:2" x14ac:dyDescent="0.2">
      <c r="A8266" s="4">
        <v>44342.906655092593</v>
      </c>
      <c r="B8266">
        <v>1.6817414680299101</v>
      </c>
    </row>
    <row r="8267" spans="1:2" x14ac:dyDescent="0.2">
      <c r="A8267" s="4">
        <v>44342.920543981483</v>
      </c>
      <c r="B8267">
        <v>1.6805913627346201</v>
      </c>
    </row>
    <row r="8268" spans="1:2" x14ac:dyDescent="0.2">
      <c r="A8268" s="4">
        <v>44342.934432870374</v>
      </c>
      <c r="B8268">
        <v>1.6814789439951101</v>
      </c>
    </row>
    <row r="8269" spans="1:2" x14ac:dyDescent="0.2">
      <c r="A8269" s="4">
        <v>44342.948321759257</v>
      </c>
      <c r="B8269">
        <v>1.68167896230734</v>
      </c>
    </row>
    <row r="8270" spans="1:2" x14ac:dyDescent="0.2">
      <c r="A8270" s="4">
        <v>44342.962210648147</v>
      </c>
      <c r="B8270">
        <v>1.6825415412788001</v>
      </c>
    </row>
    <row r="8271" spans="1:2" x14ac:dyDescent="0.2">
      <c r="A8271" s="4">
        <v>44342.976099537038</v>
      </c>
      <c r="B8271">
        <v>1.68499801617579</v>
      </c>
    </row>
    <row r="8272" spans="1:2" x14ac:dyDescent="0.2">
      <c r="A8272" s="4">
        <v>44342.989988425928</v>
      </c>
      <c r="B8272">
        <v>1.6870482038760799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272"/>
  <sheetViews>
    <sheetView tabSelected="1" workbookViewId="0">
      <selection sqref="A1:B1048576"/>
    </sheetView>
  </sheetViews>
  <sheetFormatPr baseColWidth="10" defaultRowHeight="16" x14ac:dyDescent="0.2"/>
  <cols>
    <col min="1" max="1" width="12.83203125" bestFit="1" customWidth="1"/>
    <col min="2" max="2" width="12.1640625" bestFit="1" customWidth="1"/>
  </cols>
  <sheetData>
    <row r="1" spans="1:2" x14ac:dyDescent="0.2">
      <c r="A1" t="s">
        <v>11</v>
      </c>
      <c r="B1" t="s">
        <v>6</v>
      </c>
    </row>
    <row r="2" spans="1:2" x14ac:dyDescent="0.2">
      <c r="A2" s="4">
        <v>44204.594849537039</v>
      </c>
      <c r="B2">
        <v>0</v>
      </c>
    </row>
    <row r="3" spans="1:2" x14ac:dyDescent="0.2">
      <c r="A3" s="4">
        <v>44204.608738425923</v>
      </c>
      <c r="B3">
        <v>0</v>
      </c>
    </row>
    <row r="4" spans="1:2" x14ac:dyDescent="0.2">
      <c r="A4" s="4">
        <v>44204.622627314813</v>
      </c>
      <c r="B4">
        <v>0</v>
      </c>
    </row>
    <row r="5" spans="1:2" x14ac:dyDescent="0.2">
      <c r="A5" s="4">
        <v>44204.636516203704</v>
      </c>
      <c r="B5">
        <v>0</v>
      </c>
    </row>
    <row r="6" spans="1:2" x14ac:dyDescent="0.2">
      <c r="A6" s="4">
        <v>44204.650405092594</v>
      </c>
      <c r="B6">
        <v>0</v>
      </c>
    </row>
    <row r="7" spans="1:2" x14ac:dyDescent="0.2">
      <c r="A7" s="4">
        <v>44204.664293981485</v>
      </c>
      <c r="B7">
        <v>0</v>
      </c>
    </row>
    <row r="8" spans="1:2" x14ac:dyDescent="0.2">
      <c r="A8" s="4">
        <v>44204.678182870368</v>
      </c>
      <c r="B8">
        <v>6.5337231802228002E-2</v>
      </c>
    </row>
    <row r="9" spans="1:2" x14ac:dyDescent="0.2">
      <c r="A9" s="4">
        <v>44204.692071759258</v>
      </c>
      <c r="B9">
        <v>6.5999792461467893E-2</v>
      </c>
    </row>
    <row r="10" spans="1:2" x14ac:dyDescent="0.2">
      <c r="A10" s="4">
        <v>44204.705960648149</v>
      </c>
      <c r="B10">
        <v>6.6393578513657694E-2</v>
      </c>
    </row>
    <row r="11" spans="1:2" x14ac:dyDescent="0.2">
      <c r="A11" s="4">
        <v>44204.719849537039</v>
      </c>
      <c r="B11">
        <v>6.6812366854875502E-2</v>
      </c>
    </row>
    <row r="12" spans="1:2" x14ac:dyDescent="0.2">
      <c r="A12" s="4">
        <v>44204.733738425923</v>
      </c>
      <c r="B12">
        <v>6.7256157485121301E-2</v>
      </c>
    </row>
    <row r="13" spans="1:2" x14ac:dyDescent="0.2">
      <c r="A13" s="4">
        <v>44204.747627314813</v>
      </c>
      <c r="B13">
        <v>6.7424922936059895E-2</v>
      </c>
    </row>
    <row r="14" spans="1:2" x14ac:dyDescent="0.2">
      <c r="A14" s="4">
        <v>44204.761516203704</v>
      </c>
      <c r="B14">
        <v>6.7637442392797203E-2</v>
      </c>
    </row>
    <row r="15" spans="1:2" x14ac:dyDescent="0.2">
      <c r="A15" s="4">
        <v>44204.775405092594</v>
      </c>
      <c r="B15">
        <v>6.7756203265679799E-2</v>
      </c>
    </row>
    <row r="16" spans="1:2" x14ac:dyDescent="0.2">
      <c r="A16" s="4">
        <v>44204.789293981485</v>
      </c>
      <c r="B16">
        <v>6.7849961849534499E-2</v>
      </c>
    </row>
    <row r="17" spans="1:2" x14ac:dyDescent="0.2">
      <c r="A17" s="4">
        <v>44204.803182870368</v>
      </c>
      <c r="B17">
        <v>6.79624721501602E-2</v>
      </c>
    </row>
    <row r="18" spans="1:2" x14ac:dyDescent="0.2">
      <c r="A18" s="4">
        <v>44204.817071759258</v>
      </c>
      <c r="B18">
        <v>6.8099984739813796E-2</v>
      </c>
    </row>
    <row r="19" spans="1:2" x14ac:dyDescent="0.2">
      <c r="A19" s="4">
        <v>44204.830960648149</v>
      </c>
      <c r="B19">
        <v>6.8218745612696405E-2</v>
      </c>
    </row>
    <row r="20" spans="1:2" x14ac:dyDescent="0.2">
      <c r="A20" s="4">
        <v>44204.844849537039</v>
      </c>
      <c r="B20">
        <v>6.8287501907523293E-2</v>
      </c>
    </row>
    <row r="21" spans="1:2" x14ac:dyDescent="0.2">
      <c r="A21" s="4">
        <v>44204.858738425923</v>
      </c>
      <c r="B21">
        <v>6.8256249046238393E-2</v>
      </c>
    </row>
    <row r="22" spans="1:2" x14ac:dyDescent="0.2">
      <c r="A22" s="4">
        <v>44204.872627314813</v>
      </c>
      <c r="B22">
        <v>6.8237497329467295E-2</v>
      </c>
    </row>
    <row r="23" spans="1:2" x14ac:dyDescent="0.2">
      <c r="A23" s="4">
        <v>44204.886516203704</v>
      </c>
      <c r="B23">
        <v>6.81187364565847E-2</v>
      </c>
    </row>
    <row r="24" spans="1:2" x14ac:dyDescent="0.2">
      <c r="A24" s="4">
        <v>44204.900405092594</v>
      </c>
      <c r="B24">
        <v>6.8037479017243996E-2</v>
      </c>
    </row>
    <row r="25" spans="1:2" x14ac:dyDescent="0.2">
      <c r="A25" s="4">
        <v>44204.914293981485</v>
      </c>
      <c r="B25">
        <v>6.8074982450785901E-2</v>
      </c>
    </row>
    <row r="26" spans="1:2" x14ac:dyDescent="0.2">
      <c r="A26" s="4">
        <v>44204.928182870368</v>
      </c>
      <c r="B26">
        <v>6.8043729589501001E-2</v>
      </c>
    </row>
    <row r="27" spans="1:2" x14ac:dyDescent="0.2">
      <c r="A27" s="4">
        <v>44204.942071759258</v>
      </c>
      <c r="B27">
        <v>6.8037479017243996E-2</v>
      </c>
    </row>
    <row r="28" spans="1:2" x14ac:dyDescent="0.2">
      <c r="A28" s="4">
        <v>44204.955960648149</v>
      </c>
      <c r="B28">
        <v>6.79624721501602E-2</v>
      </c>
    </row>
    <row r="29" spans="1:2" x14ac:dyDescent="0.2">
      <c r="A29" s="4">
        <v>44204.969849537039</v>
      </c>
      <c r="B29">
        <v>6.7843711277277605E-2</v>
      </c>
    </row>
    <row r="30" spans="1:2" x14ac:dyDescent="0.2">
      <c r="A30" s="4">
        <v>44204.983738425923</v>
      </c>
      <c r="B30">
        <v>6.7737451548908895E-2</v>
      </c>
    </row>
    <row r="31" spans="1:2" x14ac:dyDescent="0.2">
      <c r="A31" s="4">
        <v>44204.997627314813</v>
      </c>
      <c r="B31">
        <v>6.7562435525713394E-2</v>
      </c>
    </row>
    <row r="32" spans="1:2" x14ac:dyDescent="0.2">
      <c r="A32" s="4">
        <v>44205.011516203704</v>
      </c>
      <c r="B32">
        <v>6.7449925225087706E-2</v>
      </c>
    </row>
    <row r="33" spans="1:2" x14ac:dyDescent="0.2">
      <c r="A33" s="4">
        <v>44205.025405092594</v>
      </c>
      <c r="B33">
        <v>6.7212403479322405E-2</v>
      </c>
    </row>
    <row r="34" spans="1:2" x14ac:dyDescent="0.2">
      <c r="A34" s="4">
        <v>44205.039293981485</v>
      </c>
      <c r="B34">
        <v>6.6999884022584999E-2</v>
      </c>
    </row>
    <row r="35" spans="1:2" x14ac:dyDescent="0.2">
      <c r="A35" s="4">
        <v>44205.053182870368</v>
      </c>
      <c r="B35">
        <v>6.6743610560048794E-2</v>
      </c>
    </row>
    <row r="36" spans="1:2" x14ac:dyDescent="0.2">
      <c r="A36" s="4">
        <v>44205.067071759258</v>
      </c>
      <c r="B36">
        <v>6.6356075080115803E-2</v>
      </c>
    </row>
    <row r="37" spans="1:2" x14ac:dyDescent="0.2">
      <c r="A37" s="4">
        <v>44205.080960648149</v>
      </c>
      <c r="B37">
        <v>6.6243564779490199E-2</v>
      </c>
    </row>
    <row r="38" spans="1:2" x14ac:dyDescent="0.2">
      <c r="A38" s="4">
        <v>44205.094849537039</v>
      </c>
      <c r="B38">
        <v>6.6168557912406403E-2</v>
      </c>
    </row>
    <row r="39" spans="1:2" x14ac:dyDescent="0.2">
      <c r="A39" s="4">
        <v>44205.108738425923</v>
      </c>
      <c r="B39">
        <v>6.6106052189836603E-2</v>
      </c>
    </row>
    <row r="40" spans="1:2" x14ac:dyDescent="0.2">
      <c r="A40" s="4">
        <v>44205.122627314813</v>
      </c>
      <c r="B40">
        <v>6.6018544178238894E-2</v>
      </c>
    </row>
    <row r="41" spans="1:2" x14ac:dyDescent="0.2">
      <c r="A41" s="4">
        <v>44205.136516203704</v>
      </c>
      <c r="B41">
        <v>6.5924785594384194E-2</v>
      </c>
    </row>
    <row r="42" spans="1:2" x14ac:dyDescent="0.2">
      <c r="A42" s="4">
        <v>44205.150405092594</v>
      </c>
      <c r="B42">
        <v>6.5781022432473593E-2</v>
      </c>
    </row>
    <row r="43" spans="1:2" x14ac:dyDescent="0.2">
      <c r="A43" s="4">
        <v>44205.164293981485</v>
      </c>
      <c r="B43">
        <v>6.5674762704104994E-2</v>
      </c>
    </row>
    <row r="44" spans="1:2" x14ac:dyDescent="0.2">
      <c r="A44" s="4">
        <v>44205.178182870368</v>
      </c>
      <c r="B44">
        <v>6.5593505264764193E-2</v>
      </c>
    </row>
    <row r="45" spans="1:2" x14ac:dyDescent="0.2">
      <c r="A45" s="4">
        <v>44205.192071759258</v>
      </c>
      <c r="B45">
        <v>6.5574753547993303E-2</v>
      </c>
    </row>
    <row r="46" spans="1:2" x14ac:dyDescent="0.2">
      <c r="A46" s="4">
        <v>44205.205960648149</v>
      </c>
      <c r="B46">
        <v>6.5530999542194407E-2</v>
      </c>
    </row>
    <row r="47" spans="1:2" x14ac:dyDescent="0.2">
      <c r="A47" s="4">
        <v>44205.219849537039</v>
      </c>
      <c r="B47">
        <v>6.5512247825423406E-2</v>
      </c>
    </row>
    <row r="48" spans="1:2" x14ac:dyDescent="0.2">
      <c r="A48" s="4">
        <v>44205.233738425923</v>
      </c>
      <c r="B48">
        <v>6.5462243247367602E-2</v>
      </c>
    </row>
    <row r="49" spans="1:2" x14ac:dyDescent="0.2">
      <c r="A49" s="4">
        <v>44205.247627314813</v>
      </c>
      <c r="B49">
        <v>6.5487245536395594E-2</v>
      </c>
    </row>
    <row r="50" spans="1:2" x14ac:dyDescent="0.2">
      <c r="A50" s="4">
        <v>44205.261516203704</v>
      </c>
      <c r="B50">
        <v>6.5649760415077002E-2</v>
      </c>
    </row>
    <row r="51" spans="1:2" x14ac:dyDescent="0.2">
      <c r="A51" s="4">
        <v>44205.275405092594</v>
      </c>
      <c r="B51">
        <v>6.5831027010529494E-2</v>
      </c>
    </row>
    <row r="52" spans="1:2" x14ac:dyDescent="0.2">
      <c r="A52" s="4">
        <v>44205.289293981485</v>
      </c>
      <c r="B52">
        <v>6.6074799328551703E-2</v>
      </c>
    </row>
    <row r="53" spans="1:2" x14ac:dyDescent="0.2">
      <c r="A53" s="4">
        <v>44205.303182870368</v>
      </c>
      <c r="B53">
        <v>6.6331072791088005E-2</v>
      </c>
    </row>
    <row r="54" spans="1:2" x14ac:dyDescent="0.2">
      <c r="A54" s="4">
        <v>44205.317071759258</v>
      </c>
      <c r="B54">
        <v>6.6518589958797406E-2</v>
      </c>
    </row>
    <row r="55" spans="1:2" x14ac:dyDescent="0.2">
      <c r="A55" s="4">
        <v>44205.330960648149</v>
      </c>
      <c r="B55">
        <v>6.6818617427132507E-2</v>
      </c>
    </row>
    <row r="56" spans="1:2" x14ac:dyDescent="0.2">
      <c r="A56" s="4">
        <v>44205.344849537039</v>
      </c>
      <c r="B56">
        <v>6.6918626583244198E-2</v>
      </c>
    </row>
    <row r="57" spans="1:2" x14ac:dyDescent="0.2">
      <c r="A57" s="4">
        <v>44205.358738425923</v>
      </c>
      <c r="B57">
        <v>6.6962380589043094E-2</v>
      </c>
    </row>
    <row r="58" spans="1:2" x14ac:dyDescent="0.2">
      <c r="A58" s="4">
        <v>44205.372627314813</v>
      </c>
      <c r="B58">
        <v>6.70498886006409E-2</v>
      </c>
    </row>
    <row r="59" spans="1:2" x14ac:dyDescent="0.2">
      <c r="A59" s="4">
        <v>44205.386516203704</v>
      </c>
      <c r="B59">
        <v>6.7249906912864393E-2</v>
      </c>
    </row>
    <row r="60" spans="1:2" x14ac:dyDescent="0.2">
      <c r="A60" s="4">
        <v>44205.400405092594</v>
      </c>
      <c r="B60">
        <v>6.7393670074774994E-2</v>
      </c>
    </row>
    <row r="61" spans="1:2" x14ac:dyDescent="0.2">
      <c r="A61" s="4">
        <v>44205.414293981485</v>
      </c>
      <c r="B61">
        <v>6.7574936670227403E-2</v>
      </c>
    </row>
    <row r="62" spans="1:2" x14ac:dyDescent="0.2">
      <c r="A62" s="4">
        <v>44205.428182870368</v>
      </c>
      <c r="B62">
        <v>6.7574936670227403E-2</v>
      </c>
    </row>
    <row r="63" spans="1:2" x14ac:dyDescent="0.2">
      <c r="A63" s="4">
        <v>44205.442071759258</v>
      </c>
      <c r="B63">
        <v>6.7574936670227403E-2</v>
      </c>
    </row>
    <row r="64" spans="1:2" x14ac:dyDescent="0.2">
      <c r="A64" s="4">
        <v>44205.455960648149</v>
      </c>
      <c r="B64">
        <v>6.7574936670227403E-2</v>
      </c>
    </row>
    <row r="65" spans="1:2" x14ac:dyDescent="0.2">
      <c r="A65" s="4">
        <v>44205.469849537039</v>
      </c>
      <c r="B65">
        <v>6.7574936670227403E-2</v>
      </c>
    </row>
    <row r="66" spans="1:2" x14ac:dyDescent="0.2">
      <c r="A66" s="4">
        <v>44205.483738425923</v>
      </c>
      <c r="B66">
        <v>6.7574936670227403E-2</v>
      </c>
    </row>
    <row r="67" spans="1:2" x14ac:dyDescent="0.2">
      <c r="A67" s="4">
        <v>44205.497627314813</v>
      </c>
      <c r="B67">
        <v>6.7574936670227403E-2</v>
      </c>
    </row>
    <row r="68" spans="1:2" x14ac:dyDescent="0.2">
      <c r="A68" s="4">
        <v>44205.511516203704</v>
      </c>
      <c r="B68">
        <v>6.7574936670227403E-2</v>
      </c>
    </row>
    <row r="69" spans="1:2" x14ac:dyDescent="0.2">
      <c r="A69" s="4">
        <v>44205.525405092594</v>
      </c>
      <c r="B69">
        <v>6.7574936670227403E-2</v>
      </c>
    </row>
    <row r="70" spans="1:2" x14ac:dyDescent="0.2">
      <c r="A70" s="4">
        <v>44205.539293981485</v>
      </c>
      <c r="B70">
        <v>6.7574936670227403E-2</v>
      </c>
    </row>
    <row r="71" spans="1:2" x14ac:dyDescent="0.2">
      <c r="A71" s="4">
        <v>44205.553182870368</v>
      </c>
      <c r="B71">
        <v>7.0412696474896994E-2</v>
      </c>
    </row>
    <row r="72" spans="1:2" x14ac:dyDescent="0.2">
      <c r="A72" s="4">
        <v>44205.567071759258</v>
      </c>
      <c r="B72">
        <v>7.0587712498092398E-2</v>
      </c>
    </row>
    <row r="73" spans="1:2" x14ac:dyDescent="0.2">
      <c r="A73" s="4">
        <v>44205.580960648149</v>
      </c>
      <c r="B73">
        <v>7.0775229665801798E-2</v>
      </c>
    </row>
    <row r="74" spans="1:2" x14ac:dyDescent="0.2">
      <c r="A74" s="4">
        <v>44205.594849537039</v>
      </c>
      <c r="B74">
        <v>7.0775229665801798E-2</v>
      </c>
    </row>
    <row r="75" spans="1:2" x14ac:dyDescent="0.2">
      <c r="A75" s="4">
        <v>44205.608738425923</v>
      </c>
      <c r="B75">
        <v>7.0775229665801798E-2</v>
      </c>
    </row>
    <row r="76" spans="1:2" x14ac:dyDescent="0.2">
      <c r="A76" s="4">
        <v>44205.622627314813</v>
      </c>
      <c r="B76">
        <v>7.0775229665801798E-2</v>
      </c>
    </row>
    <row r="77" spans="1:2" x14ac:dyDescent="0.2">
      <c r="A77" s="4">
        <v>44205.636516203704</v>
      </c>
      <c r="B77">
        <v>7.0775229665801798E-2</v>
      </c>
    </row>
    <row r="78" spans="1:2" x14ac:dyDescent="0.2">
      <c r="A78" s="4">
        <v>44205.650405092594</v>
      </c>
      <c r="B78">
        <v>7.0775229665801798E-2</v>
      </c>
    </row>
    <row r="79" spans="1:2" x14ac:dyDescent="0.2">
      <c r="A79" s="4">
        <v>44205.664293981485</v>
      </c>
      <c r="B79">
        <v>7.0775229665801798E-2</v>
      </c>
    </row>
    <row r="80" spans="1:2" x14ac:dyDescent="0.2">
      <c r="A80" s="4">
        <v>44205.678182870368</v>
      </c>
      <c r="B80">
        <v>6.9972031130779697E-2</v>
      </c>
    </row>
    <row r="81" spans="1:2" x14ac:dyDescent="0.2">
      <c r="A81" s="4">
        <v>44205.692071759258</v>
      </c>
      <c r="B81">
        <v>7.0259557454600899E-2</v>
      </c>
    </row>
    <row r="82" spans="1:2" x14ac:dyDescent="0.2">
      <c r="A82" s="4">
        <v>44205.705960648149</v>
      </c>
      <c r="B82">
        <v>7.0572086067449899E-2</v>
      </c>
    </row>
    <row r="83" spans="1:2" x14ac:dyDescent="0.2">
      <c r="A83" s="4">
        <v>44205.719849537039</v>
      </c>
      <c r="B83">
        <v>7.0865862963528106E-2</v>
      </c>
    </row>
    <row r="84" spans="1:2" x14ac:dyDescent="0.2">
      <c r="A84" s="4">
        <v>44205.733738425923</v>
      </c>
      <c r="B84">
        <v>7.1003375553181702E-2</v>
      </c>
    </row>
    <row r="85" spans="1:2" x14ac:dyDescent="0.2">
      <c r="A85" s="4">
        <v>44205.747627314813</v>
      </c>
      <c r="B85">
        <v>7.11908927208912E-2</v>
      </c>
    </row>
    <row r="86" spans="1:2" x14ac:dyDescent="0.2">
      <c r="A86" s="4">
        <v>44205.761516203704</v>
      </c>
      <c r="B86">
        <v>7.0978373264153793E-2</v>
      </c>
    </row>
    <row r="87" spans="1:2" x14ac:dyDescent="0.2">
      <c r="A87" s="4">
        <v>44205.775405092594</v>
      </c>
      <c r="B87">
        <v>7.0878364108042102E-2</v>
      </c>
    </row>
    <row r="88" spans="1:2" x14ac:dyDescent="0.2">
      <c r="A88" s="4">
        <v>44205.789293981485</v>
      </c>
      <c r="B88">
        <v>7.0853361819014096E-2</v>
      </c>
    </row>
    <row r="89" spans="1:2" x14ac:dyDescent="0.2">
      <c r="A89" s="4">
        <v>44205.803182870368</v>
      </c>
      <c r="B89">
        <v>7.0709598657103606E-2</v>
      </c>
    </row>
    <row r="90" spans="1:2" x14ac:dyDescent="0.2">
      <c r="A90" s="4">
        <v>44205.817071759258</v>
      </c>
      <c r="B90">
        <v>7.0328313749427704E-2</v>
      </c>
    </row>
    <row r="91" spans="1:2" x14ac:dyDescent="0.2">
      <c r="A91" s="4">
        <v>44205.830960648149</v>
      </c>
      <c r="B91">
        <v>6.9822017396612104E-2</v>
      </c>
    </row>
    <row r="92" spans="1:2" x14ac:dyDescent="0.2">
      <c r="A92" s="4">
        <v>44205.844849537039</v>
      </c>
      <c r="B92">
        <v>6.94594842057073E-2</v>
      </c>
    </row>
    <row r="93" spans="1:2" x14ac:dyDescent="0.2">
      <c r="A93" s="4">
        <v>44205.858738425923</v>
      </c>
      <c r="B93">
        <v>6.9115702731573303E-2</v>
      </c>
    </row>
    <row r="94" spans="1:2" x14ac:dyDescent="0.2">
      <c r="A94" s="4">
        <v>44205.872627314813</v>
      </c>
      <c r="B94">
        <v>6.8828176407752198E-2</v>
      </c>
    </row>
    <row r="95" spans="1:2" x14ac:dyDescent="0.2">
      <c r="A95" s="4">
        <v>44205.886516203704</v>
      </c>
      <c r="B95">
        <v>6.8384385777506398E-2</v>
      </c>
    </row>
    <row r="96" spans="1:2" x14ac:dyDescent="0.2">
      <c r="A96" s="4">
        <v>44205.900405092594</v>
      </c>
      <c r="B96">
        <v>6.7940595147260696E-2</v>
      </c>
    </row>
    <row r="97" spans="1:2" x14ac:dyDescent="0.2">
      <c r="A97" s="4">
        <v>44205.914293981485</v>
      </c>
      <c r="B97">
        <v>6.7471802227987196E-2</v>
      </c>
    </row>
    <row r="98" spans="1:2" x14ac:dyDescent="0.2">
      <c r="A98" s="4">
        <v>44205.928182870368</v>
      </c>
      <c r="B98">
        <v>6.6959255302914703E-2</v>
      </c>
    </row>
    <row r="99" spans="1:2" x14ac:dyDescent="0.2">
      <c r="A99" s="4">
        <v>44205.942071759258</v>
      </c>
      <c r="B99">
        <v>6.6540466961696895E-2</v>
      </c>
    </row>
    <row r="100" spans="1:2" x14ac:dyDescent="0.2">
      <c r="A100" s="4">
        <v>44205.955960648149</v>
      </c>
      <c r="B100">
        <v>6.6090425759194202E-2</v>
      </c>
    </row>
    <row r="101" spans="1:2" x14ac:dyDescent="0.2">
      <c r="A101" s="4">
        <v>44205.969849537039</v>
      </c>
      <c r="B101">
        <v>6.57091408515183E-2</v>
      </c>
    </row>
    <row r="102" spans="1:2" x14ac:dyDescent="0.2">
      <c r="A102" s="4">
        <v>44205.983738425923</v>
      </c>
      <c r="B102">
        <v>6.5321605371585503E-2</v>
      </c>
    </row>
    <row r="103" spans="1:2" x14ac:dyDescent="0.2">
      <c r="A103" s="4">
        <v>44205.997627314813</v>
      </c>
      <c r="B103">
        <v>6.5209095070959899E-2</v>
      </c>
    </row>
    <row r="104" spans="1:2" x14ac:dyDescent="0.2">
      <c r="A104" s="4">
        <v>44206.011516203704</v>
      </c>
      <c r="B104">
        <v>6.5140338776133094E-2</v>
      </c>
    </row>
    <row r="105" spans="1:2" x14ac:dyDescent="0.2">
      <c r="A105" s="4">
        <v>44206.025405092594</v>
      </c>
      <c r="B105">
        <v>6.5159090492903998E-2</v>
      </c>
    </row>
    <row r="106" spans="1:2" x14ac:dyDescent="0.2">
      <c r="A106" s="4">
        <v>44206.039293981485</v>
      </c>
      <c r="B106">
        <v>6.5340357088356504E-2</v>
      </c>
    </row>
    <row r="107" spans="1:2" x14ac:dyDescent="0.2">
      <c r="A107" s="4">
        <v>44206.053182870368</v>
      </c>
      <c r="B107">
        <v>6.5434115672211204E-2</v>
      </c>
    </row>
    <row r="108" spans="1:2" x14ac:dyDescent="0.2">
      <c r="A108" s="4">
        <v>44206.067071759258</v>
      </c>
      <c r="B108">
        <v>6.5571628261864703E-2</v>
      </c>
    </row>
    <row r="109" spans="1:2" x14ac:dyDescent="0.2">
      <c r="A109" s="4">
        <v>44206.080960648149</v>
      </c>
      <c r="B109">
        <v>6.5727892568289301E-2</v>
      </c>
    </row>
    <row r="110" spans="1:2" x14ac:dyDescent="0.2">
      <c r="A110" s="4">
        <v>44206.094849537039</v>
      </c>
      <c r="B110">
        <v>6.5915409735998701E-2</v>
      </c>
    </row>
    <row r="111" spans="1:2" x14ac:dyDescent="0.2">
      <c r="A111" s="4">
        <v>44206.108738425923</v>
      </c>
      <c r="B111">
        <v>6.6134179764993098E-2</v>
      </c>
    </row>
    <row r="112" spans="1:2" x14ac:dyDescent="0.2">
      <c r="A112" s="4">
        <v>44206.122627314813</v>
      </c>
      <c r="B112">
        <v>6.6402954372043299E-2</v>
      </c>
    </row>
    <row r="113" spans="1:2" x14ac:dyDescent="0.2">
      <c r="A113" s="4">
        <v>44206.136516203704</v>
      </c>
      <c r="B113">
        <v>6.6627974973294701E-2</v>
      </c>
    </row>
    <row r="114" spans="1:2" x14ac:dyDescent="0.2">
      <c r="A114" s="4">
        <v>44206.150405092594</v>
      </c>
      <c r="B114">
        <v>6.7046763314512398E-2</v>
      </c>
    </row>
    <row r="115" spans="1:2" x14ac:dyDescent="0.2">
      <c r="A115" s="4">
        <v>44206.164293981485</v>
      </c>
      <c r="B115">
        <v>6.7503055089272096E-2</v>
      </c>
    </row>
    <row r="116" spans="1:2" x14ac:dyDescent="0.2">
      <c r="A116" s="4">
        <v>44206.178182870368</v>
      </c>
      <c r="B116">
        <v>6.7934344575003802E-2</v>
      </c>
    </row>
    <row r="117" spans="1:2" x14ac:dyDescent="0.2">
      <c r="A117" s="4">
        <v>44206.192071759258</v>
      </c>
      <c r="B117">
        <v>6.8278126049137702E-2</v>
      </c>
    </row>
    <row r="118" spans="1:2" x14ac:dyDescent="0.2">
      <c r="A118" s="4">
        <v>44206.205960648149</v>
      </c>
      <c r="B118">
        <v>6.8553151228444895E-2</v>
      </c>
    </row>
    <row r="119" spans="1:2" x14ac:dyDescent="0.2">
      <c r="A119" s="4">
        <v>44206.219849537039</v>
      </c>
      <c r="B119">
        <v>6.8859429269037098E-2</v>
      </c>
    </row>
    <row r="120" spans="1:2" x14ac:dyDescent="0.2">
      <c r="A120" s="4">
        <v>44206.233738425923</v>
      </c>
      <c r="B120">
        <v>6.9153206165115194E-2</v>
      </c>
    </row>
    <row r="121" spans="1:2" x14ac:dyDescent="0.2">
      <c r="A121" s="4">
        <v>44206.247627314813</v>
      </c>
      <c r="B121">
        <v>6.9484486494735195E-2</v>
      </c>
    </row>
    <row r="122" spans="1:2" x14ac:dyDescent="0.2">
      <c r="A122" s="4">
        <v>44206.261516203704</v>
      </c>
      <c r="B122">
        <v>6.9684504806958605E-2</v>
      </c>
    </row>
    <row r="123" spans="1:2" x14ac:dyDescent="0.2">
      <c r="A123" s="4">
        <v>44206.275405092594</v>
      </c>
      <c r="B123">
        <v>6.98970242636959E-2</v>
      </c>
    </row>
    <row r="124" spans="1:2" x14ac:dyDescent="0.2">
      <c r="A124" s="4">
        <v>44206.289293981485</v>
      </c>
      <c r="B124">
        <v>7.0115794292690298E-2</v>
      </c>
    </row>
    <row r="125" spans="1:2" x14ac:dyDescent="0.2">
      <c r="A125" s="4">
        <v>44206.303182870368</v>
      </c>
      <c r="B125">
        <v>7.0347065466198594E-2</v>
      </c>
    </row>
    <row r="126" spans="1:2" x14ac:dyDescent="0.2">
      <c r="A126" s="4">
        <v>44206.317071759258</v>
      </c>
      <c r="B126">
        <v>7.0584587211963895E-2</v>
      </c>
    </row>
    <row r="127" spans="1:2" x14ac:dyDescent="0.2">
      <c r="A127" s="4">
        <v>44206.330960648149</v>
      </c>
      <c r="B127">
        <v>7.0865862963528106E-2</v>
      </c>
    </row>
    <row r="128" spans="1:2" x14ac:dyDescent="0.2">
      <c r="A128" s="4">
        <v>44206.344849537039</v>
      </c>
      <c r="B128">
        <v>7.11596398596063E-2</v>
      </c>
    </row>
    <row r="129" spans="1:2" x14ac:dyDescent="0.2">
      <c r="A129" s="4">
        <v>44206.358738425923</v>
      </c>
      <c r="B129">
        <v>7.1478419044712305E-2</v>
      </c>
    </row>
    <row r="130" spans="1:2" x14ac:dyDescent="0.2">
      <c r="A130" s="4">
        <v>44206.372627314813</v>
      </c>
      <c r="B130">
        <v>7.1672186784678807E-2</v>
      </c>
    </row>
    <row r="131" spans="1:2" x14ac:dyDescent="0.2">
      <c r="A131" s="4">
        <v>44206.386516203704</v>
      </c>
      <c r="B131">
        <v>7.1947211963985902E-2</v>
      </c>
    </row>
    <row r="132" spans="1:2" x14ac:dyDescent="0.2">
      <c r="A132" s="4">
        <v>44206.400405092594</v>
      </c>
      <c r="B132">
        <v>7.2122227987181403E-2</v>
      </c>
    </row>
    <row r="133" spans="1:2" x14ac:dyDescent="0.2">
      <c r="A133" s="4">
        <v>44206.414293981485</v>
      </c>
      <c r="B133">
        <v>7.2265991149092004E-2</v>
      </c>
    </row>
    <row r="134" spans="1:2" x14ac:dyDescent="0.2">
      <c r="A134" s="4">
        <v>44206.428182870368</v>
      </c>
      <c r="B134">
        <v>7.2265991149092004E-2</v>
      </c>
    </row>
    <row r="135" spans="1:2" x14ac:dyDescent="0.2">
      <c r="A135" s="4">
        <v>44206.442071759258</v>
      </c>
      <c r="B135">
        <v>7.2265991149092004E-2</v>
      </c>
    </row>
    <row r="136" spans="1:2" x14ac:dyDescent="0.2">
      <c r="A136" s="4">
        <v>44206.455960648149</v>
      </c>
      <c r="B136">
        <v>7.2265991149092004E-2</v>
      </c>
    </row>
    <row r="137" spans="1:2" x14ac:dyDescent="0.2">
      <c r="A137" s="4">
        <v>44206.469849537039</v>
      </c>
      <c r="B137">
        <v>7.2265991149092004E-2</v>
      </c>
    </row>
    <row r="138" spans="1:2" x14ac:dyDescent="0.2">
      <c r="A138" s="4">
        <v>44206.483738425923</v>
      </c>
      <c r="B138">
        <v>7.2265991149092004E-2</v>
      </c>
    </row>
    <row r="139" spans="1:2" x14ac:dyDescent="0.2">
      <c r="A139" s="4">
        <v>44206.497627314813</v>
      </c>
      <c r="B139">
        <v>7.2265991149092004E-2</v>
      </c>
    </row>
    <row r="140" spans="1:2" x14ac:dyDescent="0.2">
      <c r="A140" s="4">
        <v>44206.511516203704</v>
      </c>
      <c r="B140">
        <v>7.2265991149092004E-2</v>
      </c>
    </row>
    <row r="141" spans="1:2" x14ac:dyDescent="0.2">
      <c r="A141" s="4">
        <v>44206.525405092594</v>
      </c>
      <c r="B141">
        <v>7.2265991149092004E-2</v>
      </c>
    </row>
    <row r="142" spans="1:2" x14ac:dyDescent="0.2">
      <c r="A142" s="4">
        <v>44206.539293981485</v>
      </c>
      <c r="B142">
        <v>7.2265991149092004E-2</v>
      </c>
    </row>
    <row r="143" spans="1:2" x14ac:dyDescent="0.2">
      <c r="A143" s="4">
        <v>44206.553182870368</v>
      </c>
      <c r="B143">
        <v>7.2197234854265102E-2</v>
      </c>
    </row>
    <row r="144" spans="1:2" x14ac:dyDescent="0.2">
      <c r="A144" s="4">
        <v>44206.567071759258</v>
      </c>
      <c r="B144">
        <v>7.2328496871661804E-2</v>
      </c>
    </row>
    <row r="145" spans="1:2" x14ac:dyDescent="0.2">
      <c r="A145" s="4">
        <v>44206.580960648149</v>
      </c>
      <c r="B145">
        <v>7.2347248588432694E-2</v>
      </c>
    </row>
    <row r="146" spans="1:2" x14ac:dyDescent="0.2">
      <c r="A146" s="4">
        <v>44206.594849537039</v>
      </c>
      <c r="B146">
        <v>7.2347248588432694E-2</v>
      </c>
    </row>
    <row r="147" spans="1:2" x14ac:dyDescent="0.2">
      <c r="A147" s="4">
        <v>44206.608738425923</v>
      </c>
      <c r="B147">
        <v>7.2347248588432694E-2</v>
      </c>
    </row>
    <row r="148" spans="1:2" x14ac:dyDescent="0.2">
      <c r="A148" s="4">
        <v>44206.622627314813</v>
      </c>
      <c r="B148">
        <v>7.2347248588432694E-2</v>
      </c>
    </row>
    <row r="149" spans="1:2" x14ac:dyDescent="0.2">
      <c r="A149" s="4">
        <v>44206.636516203704</v>
      </c>
      <c r="B149">
        <v>7.2347248588432694E-2</v>
      </c>
    </row>
    <row r="150" spans="1:2" x14ac:dyDescent="0.2">
      <c r="A150" s="4">
        <v>44206.650405092594</v>
      </c>
      <c r="B150">
        <v>7.2347248588432694E-2</v>
      </c>
    </row>
    <row r="151" spans="1:2" x14ac:dyDescent="0.2">
      <c r="A151" s="4">
        <v>44206.664293981485</v>
      </c>
      <c r="B151">
        <v>7.2347248588432694E-2</v>
      </c>
    </row>
    <row r="152" spans="1:2" x14ac:dyDescent="0.2">
      <c r="A152" s="4">
        <v>44206.678182870368</v>
      </c>
      <c r="B152">
        <v>7.2147230276209298E-2</v>
      </c>
    </row>
    <row r="153" spans="1:2" x14ac:dyDescent="0.2">
      <c r="A153" s="4">
        <v>44206.692071759258</v>
      </c>
      <c r="B153">
        <v>7.2034719975583597E-2</v>
      </c>
    </row>
    <row r="154" spans="1:2" x14ac:dyDescent="0.2">
      <c r="A154" s="4">
        <v>44206.705960648149</v>
      </c>
      <c r="B154">
        <v>7.1884706241416102E-2</v>
      </c>
    </row>
    <row r="155" spans="1:2" x14ac:dyDescent="0.2">
      <c r="A155" s="4">
        <v>44206.719849537039</v>
      </c>
      <c r="B155">
        <v>7.1747193651762506E-2</v>
      </c>
    </row>
    <row r="156" spans="1:2" x14ac:dyDescent="0.2">
      <c r="A156" s="4">
        <v>44206.733738425923</v>
      </c>
      <c r="B156">
        <v>7.1603430489851905E-2</v>
      </c>
    </row>
    <row r="157" spans="1:2" x14ac:dyDescent="0.2">
      <c r="A157" s="4">
        <v>44206.747627314813</v>
      </c>
      <c r="B157">
        <v>7.1372159316343706E-2</v>
      </c>
    </row>
    <row r="158" spans="1:2" x14ac:dyDescent="0.2">
      <c r="A158" s="4">
        <v>44206.761516203704</v>
      </c>
      <c r="B158">
        <v>7.1053380131237603E-2</v>
      </c>
    </row>
    <row r="159" spans="1:2" x14ac:dyDescent="0.2">
      <c r="A159" s="4">
        <v>44206.775405092594</v>
      </c>
      <c r="B159">
        <v>7.06220906455058E-2</v>
      </c>
    </row>
    <row r="160" spans="1:2" x14ac:dyDescent="0.2">
      <c r="A160" s="4">
        <v>44206.789293981485</v>
      </c>
      <c r="B160">
        <v>7.0040787425606502E-2</v>
      </c>
    </row>
    <row r="161" spans="1:2" x14ac:dyDescent="0.2">
      <c r="A161" s="4">
        <v>44206.803182870368</v>
      </c>
      <c r="B161">
        <v>6.9503238211506196E-2</v>
      </c>
    </row>
    <row r="162" spans="1:2" x14ac:dyDescent="0.2">
      <c r="A162" s="4">
        <v>44206.817071759258</v>
      </c>
      <c r="B162">
        <v>6.8871930413550997E-2</v>
      </c>
    </row>
    <row r="163" spans="1:2" x14ac:dyDescent="0.2">
      <c r="A163" s="4">
        <v>44206.830960648149</v>
      </c>
      <c r="B163">
        <v>6.8284376621394693E-2</v>
      </c>
    </row>
    <row r="164" spans="1:2" x14ac:dyDescent="0.2">
      <c r="A164" s="4">
        <v>44206.844849537039</v>
      </c>
      <c r="B164">
        <v>6.7696822829238404E-2</v>
      </c>
    </row>
    <row r="165" spans="1:2" x14ac:dyDescent="0.2">
      <c r="A165" s="4">
        <v>44206.858738425923</v>
      </c>
      <c r="B165">
        <v>6.7003009308713599E-2</v>
      </c>
    </row>
    <row r="166" spans="1:2" x14ac:dyDescent="0.2">
      <c r="A166" s="4">
        <v>44206.872627314813</v>
      </c>
      <c r="B166">
        <v>6.6465460094613099E-2</v>
      </c>
    </row>
    <row r="167" spans="1:2" x14ac:dyDescent="0.2">
      <c r="A167" s="4">
        <v>44206.886516203704</v>
      </c>
      <c r="B167">
        <v>6.5840402868914905E-2</v>
      </c>
    </row>
    <row r="168" spans="1:2" x14ac:dyDescent="0.2">
      <c r="A168" s="4">
        <v>44206.900405092594</v>
      </c>
      <c r="B168">
        <v>6.5265350221272694E-2</v>
      </c>
    </row>
    <row r="169" spans="1:2" x14ac:dyDescent="0.2">
      <c r="A169" s="4">
        <v>44206.914293981485</v>
      </c>
      <c r="B169">
        <v>6.4696548145887406E-2</v>
      </c>
    </row>
    <row r="170" spans="1:2" x14ac:dyDescent="0.2">
      <c r="A170" s="4">
        <v>44206.928182870368</v>
      </c>
      <c r="B170">
        <v>6.4234005798870702E-2</v>
      </c>
    </row>
    <row r="171" spans="1:2" x14ac:dyDescent="0.2">
      <c r="A171" s="4">
        <v>44206.942071759258</v>
      </c>
      <c r="B171">
        <v>6.3783964596367995E-2</v>
      </c>
    </row>
    <row r="172" spans="1:2" x14ac:dyDescent="0.2">
      <c r="A172" s="4">
        <v>44206.955960648149</v>
      </c>
      <c r="B172">
        <v>6.3408930260949098E-2</v>
      </c>
    </row>
    <row r="173" spans="1:2" x14ac:dyDescent="0.2">
      <c r="A173" s="4">
        <v>44206.969849537039</v>
      </c>
      <c r="B173">
        <v>6.3146406226155902E-2</v>
      </c>
    </row>
    <row r="174" spans="1:2" x14ac:dyDescent="0.2">
      <c r="A174" s="4">
        <v>44206.983738425923</v>
      </c>
      <c r="B174">
        <v>6.2933886769418607E-2</v>
      </c>
    </row>
    <row r="175" spans="1:2" x14ac:dyDescent="0.2">
      <c r="A175" s="4">
        <v>44206.997627314813</v>
      </c>
      <c r="B175">
        <v>6.2821376468792905E-2</v>
      </c>
    </row>
    <row r="176" spans="1:2" x14ac:dyDescent="0.2">
      <c r="A176" s="4">
        <v>44207.011516203704</v>
      </c>
      <c r="B176">
        <v>6.2808875324279007E-2</v>
      </c>
    </row>
    <row r="177" spans="1:2" x14ac:dyDescent="0.2">
      <c r="A177" s="4">
        <v>44207.025405092594</v>
      </c>
      <c r="B177">
        <v>6.3040146497787206E-2</v>
      </c>
    </row>
    <row r="178" spans="1:2" x14ac:dyDescent="0.2">
      <c r="A178" s="4">
        <v>44207.039293981485</v>
      </c>
      <c r="B178">
        <v>6.3577695711887594E-2</v>
      </c>
    </row>
    <row r="179" spans="1:2" x14ac:dyDescent="0.2">
      <c r="A179" s="4">
        <v>44207.053182870368</v>
      </c>
      <c r="B179">
        <v>6.4083992064703096E-2</v>
      </c>
    </row>
    <row r="180" spans="1:2" x14ac:dyDescent="0.2">
      <c r="A180" s="4">
        <v>44207.067071759258</v>
      </c>
      <c r="B180">
        <v>6.4684047001373396E-2</v>
      </c>
    </row>
    <row r="181" spans="1:2" x14ac:dyDescent="0.2">
      <c r="A181" s="4">
        <v>44207.080960648149</v>
      </c>
      <c r="B181">
        <v>6.5409113383183295E-2</v>
      </c>
    </row>
    <row r="182" spans="1:2" x14ac:dyDescent="0.2">
      <c r="A182" s="4">
        <v>44207.094849537039</v>
      </c>
      <c r="B182">
        <v>6.6121678620479102E-2</v>
      </c>
    </row>
    <row r="183" spans="1:2" x14ac:dyDescent="0.2">
      <c r="A183" s="4">
        <v>44207.108738425923</v>
      </c>
      <c r="B183">
        <v>6.6865496719060002E-2</v>
      </c>
    </row>
    <row r="184" spans="1:2" x14ac:dyDescent="0.2">
      <c r="A184" s="4">
        <v>44207.122627314813</v>
      </c>
      <c r="B184">
        <v>6.7596813673126699E-2</v>
      </c>
    </row>
    <row r="185" spans="1:2" x14ac:dyDescent="0.2">
      <c r="A185" s="4">
        <v>44207.136516203704</v>
      </c>
      <c r="B185">
        <v>6.8209369754310897E-2</v>
      </c>
    </row>
    <row r="186" spans="1:2" x14ac:dyDescent="0.2">
      <c r="A186" s="4">
        <v>44207.150405092594</v>
      </c>
      <c r="B186">
        <v>6.8915684419349907E-2</v>
      </c>
    </row>
    <row r="187" spans="1:2" x14ac:dyDescent="0.2">
      <c r="A187" s="4">
        <v>44207.164293981485</v>
      </c>
      <c r="B187">
        <v>6.9496987639249205E-2</v>
      </c>
    </row>
    <row r="188" spans="1:2" x14ac:dyDescent="0.2">
      <c r="A188" s="4">
        <v>44207.178182870368</v>
      </c>
      <c r="B188">
        <v>7.0053288570120498E-2</v>
      </c>
    </row>
    <row r="189" spans="1:2" x14ac:dyDescent="0.2">
      <c r="A189" s="4">
        <v>44207.192071759258</v>
      </c>
      <c r="B189">
        <v>7.05908377842209E-2</v>
      </c>
    </row>
    <row r="190" spans="1:2" x14ac:dyDescent="0.2">
      <c r="A190" s="4">
        <v>44207.205960648149</v>
      </c>
      <c r="B190">
        <v>7.1147138715092303E-2</v>
      </c>
    </row>
    <row r="191" spans="1:2" x14ac:dyDescent="0.2">
      <c r="A191" s="4">
        <v>44207.219849537039</v>
      </c>
      <c r="B191">
        <v>7.1678437356935701E-2</v>
      </c>
    </row>
    <row r="192" spans="1:2" x14ac:dyDescent="0.2">
      <c r="A192" s="4">
        <v>44207.233738425923</v>
      </c>
      <c r="B192">
        <v>7.2228487715550099E-2</v>
      </c>
    </row>
    <row r="193" spans="1:2" x14ac:dyDescent="0.2">
      <c r="A193" s="4">
        <v>44207.247627314813</v>
      </c>
      <c r="B193">
        <v>7.2734784068365504E-2</v>
      </c>
    </row>
    <row r="194" spans="1:2" x14ac:dyDescent="0.2">
      <c r="A194" s="4">
        <v>44207.261516203704</v>
      </c>
      <c r="B194">
        <v>7.3197326415382194E-2</v>
      </c>
    </row>
    <row r="195" spans="1:2" x14ac:dyDescent="0.2">
      <c r="A195" s="4">
        <v>44207.275405092594</v>
      </c>
      <c r="B195">
        <v>7.3634866473371002E-2</v>
      </c>
    </row>
    <row r="196" spans="1:2" x14ac:dyDescent="0.2">
      <c r="A196" s="4">
        <v>44207.289293981485</v>
      </c>
      <c r="B196">
        <v>7.4053654814588699E-2</v>
      </c>
    </row>
    <row r="197" spans="1:2" x14ac:dyDescent="0.2">
      <c r="A197" s="4">
        <v>44207.303182870368</v>
      </c>
      <c r="B197">
        <v>7.44161880054936E-2</v>
      </c>
    </row>
    <row r="198" spans="1:2" x14ac:dyDescent="0.2">
      <c r="A198" s="4">
        <v>44207.317071759258</v>
      </c>
      <c r="B198">
        <v>7.4853728063482297E-2</v>
      </c>
    </row>
    <row r="199" spans="1:2" x14ac:dyDescent="0.2">
      <c r="A199" s="4">
        <v>44207.330960648149</v>
      </c>
      <c r="B199">
        <v>7.5122502670532498E-2</v>
      </c>
    </row>
    <row r="200" spans="1:2" x14ac:dyDescent="0.2">
      <c r="A200" s="4">
        <v>44207.344849537039</v>
      </c>
      <c r="B200">
        <v>7.5341272699526896E-2</v>
      </c>
    </row>
    <row r="201" spans="1:2" x14ac:dyDescent="0.2">
      <c r="A201" s="4">
        <v>44207.358738425923</v>
      </c>
      <c r="B201">
        <v>7.5241263543415204E-2</v>
      </c>
    </row>
    <row r="202" spans="1:2" x14ac:dyDescent="0.2">
      <c r="A202" s="4">
        <v>44207.372627314813</v>
      </c>
      <c r="B202">
        <v>7.4991240653135893E-2</v>
      </c>
    </row>
    <row r="203" spans="1:2" x14ac:dyDescent="0.2">
      <c r="A203" s="4">
        <v>44207.386516203704</v>
      </c>
      <c r="B203">
        <v>7.44474408667785E-2</v>
      </c>
    </row>
    <row r="204" spans="1:2" x14ac:dyDescent="0.2">
      <c r="A204" s="4">
        <v>44207.400405092594</v>
      </c>
      <c r="B204">
        <v>7.3753627346253597E-2</v>
      </c>
    </row>
    <row r="205" spans="1:2" x14ac:dyDescent="0.2">
      <c r="A205" s="4">
        <v>44207.414293981485</v>
      </c>
      <c r="B205">
        <v>7.2753535785136506E-2</v>
      </c>
    </row>
    <row r="206" spans="1:2" x14ac:dyDescent="0.2">
      <c r="A206" s="4">
        <v>44207.428182870368</v>
      </c>
      <c r="B206">
        <v>7.2753535785136506E-2</v>
      </c>
    </row>
    <row r="207" spans="1:2" x14ac:dyDescent="0.2">
      <c r="A207" s="4">
        <v>44207.442071759258</v>
      </c>
      <c r="B207">
        <v>7.2753535785136506E-2</v>
      </c>
    </row>
    <row r="208" spans="1:2" x14ac:dyDescent="0.2">
      <c r="A208" s="4">
        <v>44207.455960648149</v>
      </c>
      <c r="B208">
        <v>7.2753535785136506E-2</v>
      </c>
    </row>
    <row r="209" spans="1:2" x14ac:dyDescent="0.2">
      <c r="A209" s="4">
        <v>44207.469849537039</v>
      </c>
      <c r="B209">
        <v>7.2753535785136506E-2</v>
      </c>
    </row>
    <row r="210" spans="1:2" x14ac:dyDescent="0.2">
      <c r="A210" s="4">
        <v>44207.483738425923</v>
      </c>
      <c r="B210">
        <v>7.2753535785136506E-2</v>
      </c>
    </row>
    <row r="211" spans="1:2" x14ac:dyDescent="0.2">
      <c r="A211" s="4">
        <v>44207.497627314813</v>
      </c>
      <c r="B211">
        <v>7.2753535785136506E-2</v>
      </c>
    </row>
    <row r="212" spans="1:2" x14ac:dyDescent="0.2">
      <c r="A212" s="4">
        <v>44207.511516203704</v>
      </c>
      <c r="B212">
        <v>7.2753535785136506E-2</v>
      </c>
    </row>
    <row r="213" spans="1:2" x14ac:dyDescent="0.2">
      <c r="A213" s="4">
        <v>44207.525405092594</v>
      </c>
      <c r="B213">
        <v>7.2753535785136506E-2</v>
      </c>
    </row>
    <row r="214" spans="1:2" x14ac:dyDescent="0.2">
      <c r="A214" s="4">
        <v>44207.539293981485</v>
      </c>
      <c r="B214">
        <v>7.2753535785136506E-2</v>
      </c>
    </row>
    <row r="215" spans="1:2" x14ac:dyDescent="0.2">
      <c r="A215" s="4">
        <v>44207.553182870368</v>
      </c>
      <c r="B215">
        <v>5.5430074774912103E-2</v>
      </c>
    </row>
    <row r="216" spans="1:2" x14ac:dyDescent="0.2">
      <c r="A216" s="4">
        <v>44207.567071759258</v>
      </c>
      <c r="B216">
        <v>5.6180143445750001E-2</v>
      </c>
    </row>
    <row r="217" spans="1:2" x14ac:dyDescent="0.2">
      <c r="A217" s="4">
        <v>44207.580960648149</v>
      </c>
      <c r="B217">
        <v>5.6961464977872703E-2</v>
      </c>
    </row>
    <row r="218" spans="1:2" x14ac:dyDescent="0.2">
      <c r="A218" s="4">
        <v>44207.594849537039</v>
      </c>
      <c r="B218">
        <v>5.6961464977872703E-2</v>
      </c>
    </row>
    <row r="219" spans="1:2" x14ac:dyDescent="0.2">
      <c r="A219" s="4">
        <v>44207.608738425923</v>
      </c>
      <c r="B219">
        <v>5.6961464977872703E-2</v>
      </c>
    </row>
    <row r="220" spans="1:2" x14ac:dyDescent="0.2">
      <c r="A220" s="4">
        <v>44207.61923611111</v>
      </c>
      <c r="B220">
        <v>5.6961464977872703E-2</v>
      </c>
    </row>
    <row r="221" spans="1:2" x14ac:dyDescent="0.2">
      <c r="A221" s="4">
        <v>44207.636516203704</v>
      </c>
      <c r="B221">
        <v>5.6961464977872703E-2</v>
      </c>
    </row>
    <row r="222" spans="1:2" x14ac:dyDescent="0.2">
      <c r="A222" s="4">
        <v>44207.650405092594</v>
      </c>
      <c r="B222">
        <v>5.6961464977872703E-2</v>
      </c>
    </row>
    <row r="223" spans="1:2" x14ac:dyDescent="0.2">
      <c r="A223" s="4">
        <v>44207.664293981485</v>
      </c>
      <c r="B223">
        <v>5.6961464977872703E-2</v>
      </c>
    </row>
    <row r="224" spans="1:2" x14ac:dyDescent="0.2">
      <c r="A224" s="4">
        <v>44207.678182870368</v>
      </c>
      <c r="B224">
        <v>5.2904843583091603E-2</v>
      </c>
    </row>
    <row r="225" spans="1:2" x14ac:dyDescent="0.2">
      <c r="A225" s="4">
        <v>44207.692071759258</v>
      </c>
      <c r="B225">
        <v>5.3979942011292498E-2</v>
      </c>
    </row>
    <row r="226" spans="1:2" x14ac:dyDescent="0.2">
      <c r="A226" s="4">
        <v>44207.705960648149</v>
      </c>
      <c r="B226">
        <v>5.4792516404700002E-2</v>
      </c>
    </row>
    <row r="227" spans="1:2" x14ac:dyDescent="0.2">
      <c r="A227" s="4">
        <v>44207.719849537039</v>
      </c>
      <c r="B227">
        <v>5.5486329925225002E-2</v>
      </c>
    </row>
    <row r="228" spans="1:2" x14ac:dyDescent="0.2">
      <c r="A228" s="4">
        <v>44207.733738425923</v>
      </c>
      <c r="B228">
        <v>5.6336407752174598E-2</v>
      </c>
    </row>
    <row r="229" spans="1:2" x14ac:dyDescent="0.2">
      <c r="A229" s="4">
        <v>44207.747627314813</v>
      </c>
      <c r="B229">
        <v>5.7042722417213303E-2</v>
      </c>
    </row>
    <row r="230" spans="1:2" x14ac:dyDescent="0.2">
      <c r="A230" s="4">
        <v>44207.761516203704</v>
      </c>
      <c r="B230">
        <v>5.7592772775827701E-2</v>
      </c>
    </row>
    <row r="231" spans="1:2" x14ac:dyDescent="0.2">
      <c r="A231" s="4">
        <v>44207.775405092594</v>
      </c>
      <c r="B231">
        <v>5.7836545093850097E-2</v>
      </c>
    </row>
    <row r="232" spans="1:2" x14ac:dyDescent="0.2">
      <c r="A232" s="4">
        <v>44207.789293981485</v>
      </c>
      <c r="B232">
        <v>5.7749037082252298E-2</v>
      </c>
    </row>
    <row r="233" spans="1:2" x14ac:dyDescent="0.2">
      <c r="A233" s="4">
        <v>44207.803182870368</v>
      </c>
      <c r="B233">
        <v>5.7349000457805499E-2</v>
      </c>
    </row>
    <row r="234" spans="1:2" x14ac:dyDescent="0.2">
      <c r="A234" s="4">
        <v>44207.817071759258</v>
      </c>
      <c r="B234">
        <v>5.7055223561727299E-2</v>
      </c>
    </row>
    <row r="235" spans="1:2" x14ac:dyDescent="0.2">
      <c r="A235" s="4">
        <v>44207.830960648149</v>
      </c>
      <c r="B235">
        <v>5.6855205249504E-2</v>
      </c>
    </row>
    <row r="236" spans="1:2" x14ac:dyDescent="0.2">
      <c r="A236" s="4">
        <v>44207.844849537039</v>
      </c>
      <c r="B236">
        <v>5.6398913474744398E-2</v>
      </c>
    </row>
    <row r="237" spans="1:2" x14ac:dyDescent="0.2">
      <c r="A237" s="4">
        <v>44207.858738425923</v>
      </c>
      <c r="B237">
        <v>5.6186394018006999E-2</v>
      </c>
    </row>
    <row r="238" spans="1:2" x14ac:dyDescent="0.2">
      <c r="A238" s="4">
        <v>44207.872627314813</v>
      </c>
      <c r="B238">
        <v>5.6117637723180201E-2</v>
      </c>
    </row>
    <row r="239" spans="1:2" x14ac:dyDescent="0.2">
      <c r="A239" s="4">
        <v>44207.886516203704</v>
      </c>
      <c r="B239">
        <v>5.60988860064092E-2</v>
      </c>
    </row>
    <row r="240" spans="1:2" x14ac:dyDescent="0.2">
      <c r="A240" s="4">
        <v>44207.900405092594</v>
      </c>
      <c r="B240">
        <v>5.6286403174118697E-2</v>
      </c>
    </row>
    <row r="241" spans="1:2" x14ac:dyDescent="0.2">
      <c r="A241" s="4">
        <v>44207.914293981485</v>
      </c>
      <c r="B241">
        <v>5.6573929497939802E-2</v>
      </c>
    </row>
    <row r="242" spans="1:2" x14ac:dyDescent="0.2">
      <c r="A242" s="4">
        <v>44207.928182870368</v>
      </c>
      <c r="B242">
        <v>5.6892708683045898E-2</v>
      </c>
    </row>
    <row r="243" spans="1:2" x14ac:dyDescent="0.2">
      <c r="A243" s="4">
        <v>44207.942071759258</v>
      </c>
      <c r="B243">
        <v>5.71989867236379E-2</v>
      </c>
    </row>
    <row r="244" spans="1:2" x14ac:dyDescent="0.2">
      <c r="A244" s="4">
        <v>44207.955960648149</v>
      </c>
      <c r="B244">
        <v>5.75865222035708E-2</v>
      </c>
    </row>
    <row r="245" spans="1:2" x14ac:dyDescent="0.2">
      <c r="A245" s="4">
        <v>44207.969849537039</v>
      </c>
      <c r="B245">
        <v>5.7911551960933803E-2</v>
      </c>
    </row>
    <row r="246" spans="1:2" x14ac:dyDescent="0.2">
      <c r="A246" s="4">
        <v>44207.983738425923</v>
      </c>
      <c r="B246">
        <v>5.8317839157637698E-2</v>
      </c>
    </row>
    <row r="247" spans="1:2" x14ac:dyDescent="0.2">
      <c r="A247" s="4">
        <v>44207.997627314813</v>
      </c>
      <c r="B247">
        <v>5.8817884938196202E-2</v>
      </c>
    </row>
    <row r="248" spans="1:2" x14ac:dyDescent="0.2">
      <c r="A248" s="4">
        <v>44208.011516203704</v>
      </c>
      <c r="B248">
        <v>5.9342933007782601E-2</v>
      </c>
    </row>
    <row r="249" spans="1:2" x14ac:dyDescent="0.2">
      <c r="A249" s="4">
        <v>44208.025405092594</v>
      </c>
      <c r="B249">
        <v>5.99242362276819E-2</v>
      </c>
    </row>
    <row r="250" spans="1:2" x14ac:dyDescent="0.2">
      <c r="A250" s="4">
        <v>44208.039293981485</v>
      </c>
      <c r="B250">
        <v>6.0399279719212502E-2</v>
      </c>
    </row>
    <row r="251" spans="1:2" x14ac:dyDescent="0.2">
      <c r="A251" s="4">
        <v>44208.053182870368</v>
      </c>
      <c r="B251">
        <v>6.0911826644285003E-2</v>
      </c>
    </row>
    <row r="252" spans="1:2" x14ac:dyDescent="0.2">
      <c r="A252" s="4">
        <v>44208.067071759258</v>
      </c>
      <c r="B252">
        <v>6.1405621852586502E-2</v>
      </c>
    </row>
    <row r="253" spans="1:2" x14ac:dyDescent="0.2">
      <c r="A253" s="4">
        <v>44208.080960648149</v>
      </c>
      <c r="B253">
        <v>6.1999426216999699E-2</v>
      </c>
    </row>
    <row r="254" spans="1:2" x14ac:dyDescent="0.2">
      <c r="A254" s="4">
        <v>44208.094849537039</v>
      </c>
      <c r="B254">
        <v>6.2455717991759398E-2</v>
      </c>
    </row>
    <row r="255" spans="1:2" x14ac:dyDescent="0.2">
      <c r="A255" s="4">
        <v>44208.108738425923</v>
      </c>
      <c r="B255">
        <v>6.2905759194262195E-2</v>
      </c>
    </row>
    <row r="256" spans="1:2" x14ac:dyDescent="0.2">
      <c r="A256" s="4">
        <v>44208.122627314813</v>
      </c>
      <c r="B256">
        <v>6.3405804974820706E-2</v>
      </c>
    </row>
    <row r="257" spans="1:2" x14ac:dyDescent="0.2">
      <c r="A257" s="4">
        <v>44208.136516203704</v>
      </c>
      <c r="B257">
        <v>6.3874597894094207E-2</v>
      </c>
    </row>
    <row r="258" spans="1:2" x14ac:dyDescent="0.2">
      <c r="A258" s="4">
        <v>44208.150405092594</v>
      </c>
      <c r="B258">
        <v>6.4443399969479495E-2</v>
      </c>
    </row>
    <row r="259" spans="1:2" x14ac:dyDescent="0.2">
      <c r="A259" s="4">
        <v>44208.164293981485</v>
      </c>
      <c r="B259">
        <v>6.49559468945521E-2</v>
      </c>
    </row>
    <row r="260" spans="1:2" x14ac:dyDescent="0.2">
      <c r="A260" s="4">
        <v>44208.178182870368</v>
      </c>
      <c r="B260">
        <v>6.5574753547993206E-2</v>
      </c>
    </row>
    <row r="261" spans="1:2" x14ac:dyDescent="0.2">
      <c r="A261" s="4">
        <v>44208.192071759258</v>
      </c>
      <c r="B261">
        <v>6.6106052189836603E-2</v>
      </c>
    </row>
    <row r="262" spans="1:2" x14ac:dyDescent="0.2">
      <c r="A262" s="4">
        <v>44208.205960648149</v>
      </c>
      <c r="B262">
        <v>6.6618599114909194E-2</v>
      </c>
    </row>
    <row r="263" spans="1:2" x14ac:dyDescent="0.2">
      <c r="A263" s="4">
        <v>44208.219849537039</v>
      </c>
      <c r="B263">
        <v>6.7231155196093406E-2</v>
      </c>
    </row>
    <row r="264" spans="1:2" x14ac:dyDescent="0.2">
      <c r="A264" s="4">
        <v>44208.233738425923</v>
      </c>
      <c r="B264">
        <v>6.7799957271478695E-2</v>
      </c>
    </row>
    <row r="265" spans="1:2" x14ac:dyDescent="0.2">
      <c r="A265" s="4">
        <v>44208.247627314813</v>
      </c>
      <c r="B265">
        <v>6.8406262780405805E-2</v>
      </c>
    </row>
    <row r="266" spans="1:2" x14ac:dyDescent="0.2">
      <c r="A266" s="4">
        <v>44208.261516203704</v>
      </c>
      <c r="B266">
        <v>6.8912559133221293E-2</v>
      </c>
    </row>
    <row r="267" spans="1:2" x14ac:dyDescent="0.2">
      <c r="A267" s="4">
        <v>44208.275405092594</v>
      </c>
      <c r="B267">
        <v>6.9568869220204499E-2</v>
      </c>
    </row>
    <row r="268" spans="1:2" x14ac:dyDescent="0.2">
      <c r="A268" s="4">
        <v>44208.289293981485</v>
      </c>
      <c r="B268">
        <v>7.00876667175339E-2</v>
      </c>
    </row>
    <row r="269" spans="1:2" x14ac:dyDescent="0.2">
      <c r="A269" s="4">
        <v>44208.303182870368</v>
      </c>
      <c r="B269">
        <v>7.0606464214863301E-2</v>
      </c>
    </row>
    <row r="270" spans="1:2" x14ac:dyDescent="0.2">
      <c r="A270" s="4">
        <v>44208.317071759258</v>
      </c>
      <c r="B270">
        <v>7.11252617121928E-2</v>
      </c>
    </row>
    <row r="271" spans="1:2" x14ac:dyDescent="0.2">
      <c r="A271" s="4">
        <v>44208.330960648149</v>
      </c>
      <c r="B271">
        <v>7.1625307492751394E-2</v>
      </c>
    </row>
    <row r="272" spans="1:2" x14ac:dyDescent="0.2">
      <c r="A272" s="4">
        <v>44208.344849537039</v>
      </c>
      <c r="B272">
        <v>7.1981590111399305E-2</v>
      </c>
    </row>
    <row r="273" spans="1:2" x14ac:dyDescent="0.2">
      <c r="A273" s="4">
        <v>44208.358738425923</v>
      </c>
      <c r="B273">
        <v>7.2400378452617001E-2</v>
      </c>
    </row>
    <row r="274" spans="1:2" x14ac:dyDescent="0.2">
      <c r="A274" s="4">
        <v>44208.372627314813</v>
      </c>
      <c r="B274">
        <v>7.2512888753242799E-2</v>
      </c>
    </row>
    <row r="275" spans="1:2" x14ac:dyDescent="0.2">
      <c r="A275" s="4">
        <v>44208.386516203704</v>
      </c>
      <c r="B275">
        <v>7.2431631313901998E-2</v>
      </c>
    </row>
    <row r="276" spans="1:2" x14ac:dyDescent="0.2">
      <c r="A276" s="4">
        <v>44208.400405092594</v>
      </c>
      <c r="B276">
        <v>7.2487886464214807E-2</v>
      </c>
    </row>
    <row r="277" spans="1:2" x14ac:dyDescent="0.2">
      <c r="A277" s="4">
        <v>44208.414293981485</v>
      </c>
      <c r="B277">
        <v>7.2081599267510996E-2</v>
      </c>
    </row>
    <row r="278" spans="1:2" x14ac:dyDescent="0.2">
      <c r="A278" s="4">
        <v>44208.428182870368</v>
      </c>
      <c r="B278">
        <v>7.2081599267510996E-2</v>
      </c>
    </row>
    <row r="279" spans="1:2" x14ac:dyDescent="0.2">
      <c r="A279" s="4">
        <v>44208.442071759258</v>
      </c>
      <c r="B279">
        <v>7.2081599267510996E-2</v>
      </c>
    </row>
    <row r="280" spans="1:2" x14ac:dyDescent="0.2">
      <c r="A280" s="4">
        <v>44208.455960648149</v>
      </c>
      <c r="B280">
        <v>7.2081599267510996E-2</v>
      </c>
    </row>
    <row r="281" spans="1:2" x14ac:dyDescent="0.2">
      <c r="A281" s="4">
        <v>44208.469849537039</v>
      </c>
      <c r="B281">
        <v>7.2081599267510996E-2</v>
      </c>
    </row>
    <row r="282" spans="1:2" x14ac:dyDescent="0.2">
      <c r="A282" s="4">
        <v>44208.483738425923</v>
      </c>
      <c r="B282">
        <v>7.2081599267510996E-2</v>
      </c>
    </row>
    <row r="283" spans="1:2" x14ac:dyDescent="0.2">
      <c r="A283" s="4">
        <v>44208.497627314813</v>
      </c>
      <c r="B283">
        <v>7.2081599267510996E-2</v>
      </c>
    </row>
    <row r="284" spans="1:2" x14ac:dyDescent="0.2">
      <c r="A284" s="4">
        <v>44208.511516203704</v>
      </c>
      <c r="B284">
        <v>7.2081599267510996E-2</v>
      </c>
    </row>
    <row r="285" spans="1:2" x14ac:dyDescent="0.2">
      <c r="A285" s="4">
        <v>44208.525405092594</v>
      </c>
      <c r="B285">
        <v>7.2081599267510996E-2</v>
      </c>
    </row>
    <row r="286" spans="1:2" x14ac:dyDescent="0.2">
      <c r="A286" s="4">
        <v>44208.539293981485</v>
      </c>
      <c r="B286">
        <v>7.2081599267510996E-2</v>
      </c>
    </row>
    <row r="287" spans="1:2" x14ac:dyDescent="0.2">
      <c r="A287" s="4">
        <v>44208.553182870368</v>
      </c>
      <c r="B287">
        <v>6.4612165420418005E-2</v>
      </c>
    </row>
    <row r="288" spans="1:2" x14ac:dyDescent="0.2">
      <c r="A288" s="4">
        <v>44208.567071759258</v>
      </c>
      <c r="B288">
        <v>6.5243473218373205E-2</v>
      </c>
    </row>
    <row r="289" spans="1:2" x14ac:dyDescent="0.2">
      <c r="A289" s="4">
        <v>44208.580960648149</v>
      </c>
      <c r="B289">
        <v>6.5612256981535194E-2</v>
      </c>
    </row>
    <row r="290" spans="1:2" x14ac:dyDescent="0.2">
      <c r="A290" s="4">
        <v>44208.594849537039</v>
      </c>
      <c r="B290">
        <v>6.5612256981535194E-2</v>
      </c>
    </row>
    <row r="291" spans="1:2" x14ac:dyDescent="0.2">
      <c r="A291" s="4">
        <v>44208.608738425923</v>
      </c>
      <c r="B291">
        <v>6.5612256981535194E-2</v>
      </c>
    </row>
    <row r="292" spans="1:2" x14ac:dyDescent="0.2">
      <c r="A292" s="4">
        <v>44208.621620370373</v>
      </c>
      <c r="B292">
        <v>6.5612256981535194E-2</v>
      </c>
    </row>
    <row r="293" spans="1:2" x14ac:dyDescent="0.2">
      <c r="A293" s="4">
        <v>44208.631805555553</v>
      </c>
      <c r="B293">
        <v>6.5612256981535194E-2</v>
      </c>
    </row>
    <row r="294" spans="1:2" x14ac:dyDescent="0.2">
      <c r="A294" s="4">
        <v>44208.650405092594</v>
      </c>
      <c r="B294">
        <v>6.5612256981535194E-2</v>
      </c>
    </row>
    <row r="295" spans="1:2" x14ac:dyDescent="0.2">
      <c r="A295" s="4">
        <v>44208.664293981485</v>
      </c>
      <c r="B295">
        <v>6.5612256981535194E-2</v>
      </c>
    </row>
    <row r="296" spans="1:2" x14ac:dyDescent="0.2">
      <c r="A296" s="4">
        <v>44208.678182870368</v>
      </c>
      <c r="B296">
        <v>5.4154958034487999E-2</v>
      </c>
    </row>
    <row r="297" spans="1:2" x14ac:dyDescent="0.2">
      <c r="A297" s="4">
        <v>44208.692071759258</v>
      </c>
      <c r="B297">
        <v>5.6292653746375702E-2</v>
      </c>
    </row>
    <row r="298" spans="1:2" x14ac:dyDescent="0.2">
      <c r="A298" s="4">
        <v>44208.705960648149</v>
      </c>
      <c r="B298">
        <v>5.74302578971463E-2</v>
      </c>
    </row>
    <row r="299" spans="1:2" x14ac:dyDescent="0.2">
      <c r="A299" s="4">
        <v>44208.719849537039</v>
      </c>
      <c r="B299">
        <v>6.1555635586754198E-2</v>
      </c>
    </row>
    <row r="300" spans="1:2" x14ac:dyDescent="0.2">
      <c r="A300" s="4">
        <v>44208.729108796295</v>
      </c>
      <c r="B300">
        <v>5.94241904471235E-2</v>
      </c>
    </row>
    <row r="301" spans="1:2" x14ac:dyDescent="0.2">
      <c r="A301" s="4">
        <v>44208.747337962966</v>
      </c>
      <c r="B301">
        <v>5.6355159468945502E-2</v>
      </c>
    </row>
    <row r="302" spans="1:2" x14ac:dyDescent="0.2">
      <c r="A302" s="4">
        <v>44208.756736111114</v>
      </c>
      <c r="B302">
        <v>5.6042630856096502E-2</v>
      </c>
    </row>
    <row r="303" spans="1:2" x14ac:dyDescent="0.2">
      <c r="A303" s="4">
        <v>44208.775266203702</v>
      </c>
      <c r="B303">
        <v>5.5536334503281097E-2</v>
      </c>
    </row>
    <row r="304" spans="1:2" x14ac:dyDescent="0.2">
      <c r="A304" s="4">
        <v>44208.784282407411</v>
      </c>
      <c r="B304">
        <v>5.5730102243247502E-2</v>
      </c>
    </row>
    <row r="305" spans="1:2" x14ac:dyDescent="0.2">
      <c r="A305" s="4">
        <v>44208.803182870368</v>
      </c>
      <c r="B305">
        <v>5.53800701968565E-2</v>
      </c>
    </row>
    <row r="306" spans="1:2" x14ac:dyDescent="0.2">
      <c r="A306" s="4">
        <v>44208.811944444446</v>
      </c>
      <c r="B306">
        <v>5.5611341370364803E-2</v>
      </c>
    </row>
    <row r="307" spans="1:2" x14ac:dyDescent="0.2">
      <c r="A307" s="4">
        <v>44208.830960648149</v>
      </c>
      <c r="B307">
        <v>5.47800152601862E-2</v>
      </c>
    </row>
    <row r="308" spans="1:2" x14ac:dyDescent="0.2">
      <c r="A308" s="4">
        <v>44208.840138888889</v>
      </c>
      <c r="B308">
        <v>5.5280061040744802E-2</v>
      </c>
    </row>
    <row r="309" spans="1:2" x14ac:dyDescent="0.2">
      <c r="A309" s="4">
        <v>44208.858738425923</v>
      </c>
      <c r="B309">
        <v>5.4379978635739401E-2</v>
      </c>
    </row>
    <row r="310" spans="1:2" x14ac:dyDescent="0.2">
      <c r="A310" s="4">
        <v>44208.868055555555</v>
      </c>
      <c r="B310">
        <v>5.46862566763315E-2</v>
      </c>
    </row>
    <row r="311" spans="1:2" x14ac:dyDescent="0.2">
      <c r="A311" s="4">
        <v>44208.886516203704</v>
      </c>
      <c r="B311">
        <v>5.3911185716465797E-2</v>
      </c>
    </row>
    <row r="312" spans="1:2" x14ac:dyDescent="0.2">
      <c r="A312" s="4">
        <v>44208.896111111113</v>
      </c>
      <c r="B312">
        <v>5.43299740576835E-2</v>
      </c>
    </row>
    <row r="313" spans="1:2" x14ac:dyDescent="0.2">
      <c r="A313" s="4">
        <v>44208.914293981485</v>
      </c>
      <c r="B313">
        <v>5.3667413398443602E-2</v>
      </c>
    </row>
    <row r="314" spans="1:2" x14ac:dyDescent="0.2">
      <c r="A314" s="4">
        <v>44208.924212962964</v>
      </c>
      <c r="B314">
        <v>5.4423732641538297E-2</v>
      </c>
    </row>
    <row r="315" spans="1:2" x14ac:dyDescent="0.2">
      <c r="A315" s="4">
        <v>44208.942071759258</v>
      </c>
      <c r="B315">
        <v>5.3886183427437902E-2</v>
      </c>
    </row>
    <row r="316" spans="1:2" x14ac:dyDescent="0.2">
      <c r="A316" s="4">
        <v>44208.952291666668</v>
      </c>
      <c r="B316">
        <v>5.4692507248588401E-2</v>
      </c>
    </row>
    <row r="317" spans="1:2" x14ac:dyDescent="0.2">
      <c r="A317" s="4">
        <v>44208.969849537039</v>
      </c>
      <c r="B317">
        <v>5.4411231497024301E-2</v>
      </c>
    </row>
    <row r="318" spans="1:2" x14ac:dyDescent="0.2">
      <c r="A318" s="4">
        <v>44208.980462962965</v>
      </c>
      <c r="B318">
        <v>5.5461327636197301E-2</v>
      </c>
    </row>
    <row r="319" spans="1:2" x14ac:dyDescent="0.2">
      <c r="A319" s="4">
        <v>44208.997627314813</v>
      </c>
      <c r="B319">
        <v>5.5505081641996197E-2</v>
      </c>
    </row>
    <row r="320" spans="1:2" x14ac:dyDescent="0.2">
      <c r="A320" s="4">
        <v>44209.008506944447</v>
      </c>
      <c r="B320">
        <v>5.6517674347627098E-2</v>
      </c>
    </row>
    <row r="321" spans="1:2" x14ac:dyDescent="0.2">
      <c r="A321" s="4">
        <v>44209.025405092594</v>
      </c>
      <c r="B321">
        <v>5.6498922630856097E-2</v>
      </c>
    </row>
    <row r="322" spans="1:2" x14ac:dyDescent="0.2">
      <c r="A322" s="4">
        <v>44209.036874999998</v>
      </c>
      <c r="B322">
        <v>5.7252116587822401E-2</v>
      </c>
    </row>
    <row r="323" spans="1:2" x14ac:dyDescent="0.2">
      <c r="A323" s="4">
        <v>44209.053182870368</v>
      </c>
      <c r="B323">
        <v>5.8017811689302701E-2</v>
      </c>
    </row>
    <row r="324" spans="1:2" x14ac:dyDescent="0.2">
      <c r="A324" s="4">
        <v>44209.064895833333</v>
      </c>
      <c r="B324">
        <v>5.8545985045017401E-2</v>
      </c>
    </row>
    <row r="325" spans="1:2" x14ac:dyDescent="0.2">
      <c r="A325" s="4">
        <v>44209.080960648149</v>
      </c>
      <c r="B325">
        <v>5.9367935296810698E-2</v>
      </c>
    </row>
    <row r="326" spans="1:2" x14ac:dyDescent="0.2">
      <c r="A326" s="4">
        <v>44209.093321759261</v>
      </c>
      <c r="B326">
        <v>6.0102377537005897E-2</v>
      </c>
    </row>
    <row r="327" spans="1:2" x14ac:dyDescent="0.2">
      <c r="A327" s="4">
        <v>44209.108738425923</v>
      </c>
      <c r="B327">
        <v>6.0558669311765498E-2</v>
      </c>
    </row>
    <row r="328" spans="1:2" x14ac:dyDescent="0.2">
      <c r="A328" s="4">
        <v>44209.121458333335</v>
      </c>
      <c r="B328">
        <v>6.1671271173508298E-2</v>
      </c>
    </row>
    <row r="329" spans="1:2" x14ac:dyDescent="0.2">
      <c r="A329" s="4">
        <v>44209.136516203704</v>
      </c>
      <c r="B329">
        <v>6.2158815809552799E-2</v>
      </c>
    </row>
    <row r="330" spans="1:2" x14ac:dyDescent="0.2">
      <c r="A330" s="4">
        <v>44209.149733796294</v>
      </c>
      <c r="B330">
        <v>6.3252665954524598E-2</v>
      </c>
    </row>
    <row r="331" spans="1:2" x14ac:dyDescent="0.2">
      <c r="A331" s="4">
        <v>44209.164293981485</v>
      </c>
      <c r="B331">
        <v>6.3815217457653006E-2</v>
      </c>
    </row>
    <row r="332" spans="1:2" x14ac:dyDescent="0.2">
      <c r="A332" s="4">
        <v>44209.177835648145</v>
      </c>
      <c r="B332">
        <v>6.4721550434915204E-2</v>
      </c>
    </row>
    <row r="333" spans="1:2" x14ac:dyDescent="0.2">
      <c r="A333" s="4">
        <v>44209.192071759258</v>
      </c>
      <c r="B333">
        <v>6.5396612238669202E-2</v>
      </c>
    </row>
    <row r="334" spans="1:2" x14ac:dyDescent="0.2">
      <c r="A334" s="4">
        <v>44209.205960648149</v>
      </c>
      <c r="B334">
        <v>6.6265441782389703E-2</v>
      </c>
    </row>
    <row r="335" spans="1:2" x14ac:dyDescent="0.2">
      <c r="A335" s="4">
        <v>44209.219849537039</v>
      </c>
      <c r="B335">
        <v>6.6928002441629705E-2</v>
      </c>
    </row>
    <row r="336" spans="1:2" x14ac:dyDescent="0.2">
      <c r="A336" s="4">
        <v>44209.233738425923</v>
      </c>
      <c r="B336">
        <v>6.76155653898977E-2</v>
      </c>
    </row>
    <row r="337" spans="1:2" x14ac:dyDescent="0.2">
      <c r="A337" s="4">
        <v>44209.247627314813</v>
      </c>
      <c r="B337">
        <v>6.8259374332366798E-2</v>
      </c>
    </row>
    <row r="338" spans="1:2" x14ac:dyDescent="0.2">
      <c r="A338" s="4">
        <v>44209.261516203704</v>
      </c>
      <c r="B338">
        <v>6.8878180985808002E-2</v>
      </c>
    </row>
    <row r="339" spans="1:2" x14ac:dyDescent="0.2">
      <c r="A339" s="4">
        <v>44209.275405092594</v>
      </c>
      <c r="B339">
        <v>6.9490737066992103E-2</v>
      </c>
    </row>
    <row r="340" spans="1:2" x14ac:dyDescent="0.2">
      <c r="A340" s="4">
        <v>44209.289293981485</v>
      </c>
      <c r="B340">
        <v>7.0090792003662403E-2</v>
      </c>
    </row>
    <row r="341" spans="1:2" x14ac:dyDescent="0.2">
      <c r="A341" s="4">
        <v>44209.303182870368</v>
      </c>
      <c r="B341">
        <v>7.0740851518388506E-2</v>
      </c>
    </row>
    <row r="342" spans="1:2" x14ac:dyDescent="0.2">
      <c r="A342" s="4">
        <v>44209.317071759258</v>
      </c>
      <c r="B342">
        <v>7.1284651304745802E-2</v>
      </c>
    </row>
    <row r="343" spans="1:2" x14ac:dyDescent="0.2">
      <c r="A343" s="4">
        <v>44209.330960648149</v>
      </c>
      <c r="B343">
        <v>7.1797198229818296E-2</v>
      </c>
    </row>
    <row r="344" spans="1:2" x14ac:dyDescent="0.2">
      <c r="A344" s="4">
        <v>44209.344849537039</v>
      </c>
      <c r="B344">
        <v>7.2265991149091893E-2</v>
      </c>
    </row>
    <row r="345" spans="1:2" x14ac:dyDescent="0.2">
      <c r="A345" s="4">
        <v>44209.358738425923</v>
      </c>
      <c r="B345">
        <v>7.2622273767739901E-2</v>
      </c>
    </row>
    <row r="346" spans="1:2" x14ac:dyDescent="0.2">
      <c r="A346" s="4">
        <v>44209.372627314813</v>
      </c>
      <c r="B346">
        <v>6.8040604303372595E-2</v>
      </c>
    </row>
    <row r="347" spans="1:2" x14ac:dyDescent="0.2">
      <c r="A347" s="4">
        <v>44209.386516203704</v>
      </c>
      <c r="B347">
        <v>7.01845505875172E-2</v>
      </c>
    </row>
    <row r="348" spans="1:2" x14ac:dyDescent="0.2">
      <c r="A348" s="4">
        <v>44209.400405092594</v>
      </c>
      <c r="B348">
        <v>7.0128295437204294E-2</v>
      </c>
    </row>
    <row r="349" spans="1:2" x14ac:dyDescent="0.2">
      <c r="A349" s="4">
        <v>44209.414293981485</v>
      </c>
      <c r="B349">
        <v>6.7296786204791695E-2</v>
      </c>
    </row>
    <row r="350" spans="1:2" x14ac:dyDescent="0.2">
      <c r="A350" s="4">
        <v>44209.428182870368</v>
      </c>
      <c r="B350">
        <v>6.7296786204791695E-2</v>
      </c>
    </row>
    <row r="351" spans="1:2" x14ac:dyDescent="0.2">
      <c r="A351" s="4">
        <v>44209.442071759258</v>
      </c>
      <c r="B351">
        <v>6.7296786204791695E-2</v>
      </c>
    </row>
    <row r="352" spans="1:2" x14ac:dyDescent="0.2">
      <c r="A352" s="4">
        <v>44209.455960648149</v>
      </c>
      <c r="B352">
        <v>6.7296786204791695E-2</v>
      </c>
    </row>
    <row r="353" spans="1:2" x14ac:dyDescent="0.2">
      <c r="A353" s="4">
        <v>44209.469849537039</v>
      </c>
      <c r="B353">
        <v>6.7296786204791695E-2</v>
      </c>
    </row>
    <row r="354" spans="1:2" x14ac:dyDescent="0.2">
      <c r="A354" s="4">
        <v>44209.483738425923</v>
      </c>
      <c r="B354">
        <v>6.7296786204791695E-2</v>
      </c>
    </row>
    <row r="355" spans="1:2" x14ac:dyDescent="0.2">
      <c r="A355" s="4">
        <v>44209.497627314813</v>
      </c>
      <c r="B355">
        <v>6.7296786204791695E-2</v>
      </c>
    </row>
    <row r="356" spans="1:2" x14ac:dyDescent="0.2">
      <c r="A356" s="4">
        <v>44209.511516203704</v>
      </c>
      <c r="B356">
        <v>6.7296786204791695E-2</v>
      </c>
    </row>
    <row r="357" spans="1:2" x14ac:dyDescent="0.2">
      <c r="A357" s="4">
        <v>44209.525405092594</v>
      </c>
      <c r="B357">
        <v>6.7296786204791695E-2</v>
      </c>
    </row>
    <row r="358" spans="1:2" x14ac:dyDescent="0.2">
      <c r="A358" s="4">
        <v>44209.539293981485</v>
      </c>
      <c r="B358">
        <v>6.7296786204791695E-2</v>
      </c>
    </row>
    <row r="359" spans="1:2" x14ac:dyDescent="0.2">
      <c r="A359" s="4">
        <v>44209.553182870368</v>
      </c>
      <c r="B359">
        <v>5.4730010682130202E-2</v>
      </c>
    </row>
    <row r="360" spans="1:2" x14ac:dyDescent="0.2">
      <c r="A360" s="4">
        <v>44209.567071759258</v>
      </c>
      <c r="B360">
        <v>5.4279969479627599E-2</v>
      </c>
    </row>
    <row r="361" spans="1:2" x14ac:dyDescent="0.2">
      <c r="A361" s="4">
        <v>44209.580960648149</v>
      </c>
      <c r="B361">
        <v>5.4161208606744997E-2</v>
      </c>
    </row>
    <row r="362" spans="1:2" x14ac:dyDescent="0.2">
      <c r="A362" s="4">
        <v>44209.594849537039</v>
      </c>
      <c r="B362">
        <v>5.4161208606744997E-2</v>
      </c>
    </row>
    <row r="363" spans="1:2" x14ac:dyDescent="0.2">
      <c r="A363" s="4">
        <v>44209.608738425923</v>
      </c>
      <c r="B363">
        <v>5.4161208606744997E-2</v>
      </c>
    </row>
    <row r="364" spans="1:2" x14ac:dyDescent="0.2">
      <c r="A364" s="4">
        <v>44209.621932870374</v>
      </c>
      <c r="B364">
        <v>5.4161208606744997E-2</v>
      </c>
    </row>
    <row r="365" spans="1:2" x14ac:dyDescent="0.2">
      <c r="A365" s="4">
        <v>44209.630266203705</v>
      </c>
      <c r="B365">
        <v>5.4161208606744997E-2</v>
      </c>
    </row>
    <row r="366" spans="1:2" x14ac:dyDescent="0.2">
      <c r="A366" s="4">
        <v>44209.650405092594</v>
      </c>
      <c r="B366">
        <v>5.4161208606744997E-2</v>
      </c>
    </row>
    <row r="367" spans="1:2" x14ac:dyDescent="0.2">
      <c r="A367" s="4">
        <v>44209.664293981485</v>
      </c>
      <c r="B367">
        <v>5.4161208606744997E-2</v>
      </c>
    </row>
    <row r="368" spans="1:2" x14ac:dyDescent="0.2">
      <c r="A368" s="4">
        <v>44209.678182870368</v>
      </c>
      <c r="B368">
        <v>3.4365646268884498E-2</v>
      </c>
    </row>
    <row r="369" spans="1:2" x14ac:dyDescent="0.2">
      <c r="A369" s="4">
        <v>44209.692071759258</v>
      </c>
      <c r="B369">
        <v>3.8003479322447603E-2</v>
      </c>
    </row>
    <row r="370" spans="1:2" x14ac:dyDescent="0.2">
      <c r="A370" s="4">
        <v>44209.705960648149</v>
      </c>
      <c r="B370">
        <v>4.0253685334961001E-2</v>
      </c>
    </row>
    <row r="371" spans="1:2" x14ac:dyDescent="0.2">
      <c r="A371" s="4">
        <v>44209.719849537039</v>
      </c>
      <c r="B371">
        <v>4.2116355867541498E-2</v>
      </c>
    </row>
    <row r="372" spans="1:2" x14ac:dyDescent="0.2">
      <c r="A372" s="4">
        <v>44209.733738425923</v>
      </c>
      <c r="B372">
        <v>4.3416474896993698E-2</v>
      </c>
    </row>
    <row r="373" spans="1:2" x14ac:dyDescent="0.2">
      <c r="A373" s="4">
        <v>44209.747627314813</v>
      </c>
      <c r="B373">
        <v>4.4210297573630299E-2</v>
      </c>
    </row>
    <row r="374" spans="1:2" x14ac:dyDescent="0.2">
      <c r="A374" s="4">
        <v>44209.761516203704</v>
      </c>
      <c r="B374">
        <v>4.4554079047764303E-2</v>
      </c>
    </row>
    <row r="375" spans="1:2" x14ac:dyDescent="0.2">
      <c r="A375" s="4">
        <v>44209.775405092594</v>
      </c>
      <c r="B375">
        <v>4.4566580192278299E-2</v>
      </c>
    </row>
    <row r="376" spans="1:2" x14ac:dyDescent="0.2">
      <c r="A376" s="4">
        <v>44209.789293981485</v>
      </c>
      <c r="B376">
        <v>4.4047782694948703E-2</v>
      </c>
    </row>
    <row r="377" spans="1:2" x14ac:dyDescent="0.2">
      <c r="A377" s="4">
        <v>44209.803182870368</v>
      </c>
      <c r="B377">
        <v>4.3541486342133402E-2</v>
      </c>
    </row>
    <row r="378" spans="1:2" x14ac:dyDescent="0.2">
      <c r="A378" s="4">
        <v>44209.817071759258</v>
      </c>
      <c r="B378">
        <v>4.2735162520982702E-2</v>
      </c>
    </row>
    <row r="379" spans="1:2" x14ac:dyDescent="0.2">
      <c r="A379" s="4">
        <v>44209.830960648149</v>
      </c>
      <c r="B379">
        <v>4.1772574393407397E-2</v>
      </c>
    </row>
    <row r="380" spans="1:2" x14ac:dyDescent="0.2">
      <c r="A380" s="4">
        <v>44209.844849537039</v>
      </c>
      <c r="B380">
        <v>4.0509958797497303E-2</v>
      </c>
    </row>
    <row r="381" spans="1:2" x14ac:dyDescent="0.2">
      <c r="A381" s="4">
        <v>44209.858738425923</v>
      </c>
      <c r="B381">
        <v>3.9059826033877601E-2</v>
      </c>
    </row>
    <row r="382" spans="1:2" x14ac:dyDescent="0.2">
      <c r="A382" s="4">
        <v>44209.872627314813</v>
      </c>
      <c r="B382">
        <v>3.73221669464366E-2</v>
      </c>
    </row>
    <row r="383" spans="1:2" x14ac:dyDescent="0.2">
      <c r="A383" s="4">
        <v>44209.886516203704</v>
      </c>
      <c r="B383">
        <v>3.5553254997710899E-2</v>
      </c>
    </row>
    <row r="384" spans="1:2" x14ac:dyDescent="0.2">
      <c r="A384" s="4">
        <v>44209.900405092594</v>
      </c>
      <c r="B384">
        <v>3.3753090187700202E-2</v>
      </c>
    </row>
    <row r="385" spans="1:2" x14ac:dyDescent="0.2">
      <c r="A385" s="4">
        <v>44209.914293981485</v>
      </c>
      <c r="B385">
        <v>3.2071686250572197E-2</v>
      </c>
    </row>
    <row r="386" spans="1:2" x14ac:dyDescent="0.2">
      <c r="A386" s="4">
        <v>44209.928182870368</v>
      </c>
      <c r="B386">
        <v>3.0434036319243098E-2</v>
      </c>
    </row>
    <row r="387" spans="1:2" x14ac:dyDescent="0.2">
      <c r="A387" s="4">
        <v>44209.942071759258</v>
      </c>
      <c r="B387">
        <v>2.9040158705936101E-2</v>
      </c>
    </row>
    <row r="388" spans="1:2" x14ac:dyDescent="0.2">
      <c r="A388" s="4">
        <v>44209.955960648149</v>
      </c>
      <c r="B388">
        <v>2.7896303982908599E-2</v>
      </c>
    </row>
    <row r="389" spans="1:2" x14ac:dyDescent="0.2">
      <c r="A389" s="4">
        <v>44209.969849537039</v>
      </c>
      <c r="B389">
        <v>2.6696194109568E-2</v>
      </c>
    </row>
    <row r="390" spans="1:2" x14ac:dyDescent="0.2">
      <c r="A390" s="4">
        <v>44209.983738425923</v>
      </c>
      <c r="B390">
        <v>2.5783610560048801E-2</v>
      </c>
    </row>
    <row r="391" spans="1:2" x14ac:dyDescent="0.2">
      <c r="A391" s="4">
        <v>44209.997627314813</v>
      </c>
      <c r="B391">
        <v>2.5196056767892501E-2</v>
      </c>
    </row>
    <row r="392" spans="1:2" x14ac:dyDescent="0.2">
      <c r="A392" s="4">
        <v>44210.011516203704</v>
      </c>
      <c r="B392">
        <v>2.4846024721501499E-2</v>
      </c>
    </row>
    <row r="393" spans="1:2" x14ac:dyDescent="0.2">
      <c r="A393" s="4">
        <v>44210.025405092594</v>
      </c>
      <c r="B393">
        <v>2.48835281550434E-2</v>
      </c>
    </row>
    <row r="394" spans="1:2" x14ac:dyDescent="0.2">
      <c r="A394" s="4">
        <v>44210.039293981485</v>
      </c>
      <c r="B394">
        <v>2.5177305051121601E-2</v>
      </c>
    </row>
    <row r="395" spans="1:2" x14ac:dyDescent="0.2">
      <c r="A395" s="4">
        <v>44210.053182870368</v>
      </c>
      <c r="B395">
        <v>2.5696102548451099E-2</v>
      </c>
    </row>
    <row r="396" spans="1:2" x14ac:dyDescent="0.2">
      <c r="A396" s="4">
        <v>44210.067071759258</v>
      </c>
      <c r="B396">
        <v>2.63086586296351E-2</v>
      </c>
    </row>
    <row r="397" spans="1:2" x14ac:dyDescent="0.2">
      <c r="A397" s="4">
        <v>44210.080960648149</v>
      </c>
      <c r="B397">
        <v>2.7077479017243899E-2</v>
      </c>
    </row>
    <row r="398" spans="1:2" x14ac:dyDescent="0.2">
      <c r="A398" s="4">
        <v>44210.094849537039</v>
      </c>
      <c r="B398">
        <v>2.8083821150617999E-2</v>
      </c>
    </row>
    <row r="399" spans="1:2" x14ac:dyDescent="0.2">
      <c r="A399" s="4">
        <v>44210.108738425923</v>
      </c>
      <c r="B399">
        <v>2.9202673584617599E-2</v>
      </c>
    </row>
    <row r="400" spans="1:2" x14ac:dyDescent="0.2">
      <c r="A400" s="4">
        <v>44210.122627314813</v>
      </c>
      <c r="B400">
        <v>3.0359029452159299E-2</v>
      </c>
    </row>
    <row r="401" spans="1:2" x14ac:dyDescent="0.2">
      <c r="A401" s="4">
        <v>44210.136516203704</v>
      </c>
      <c r="B401">
        <v>3.1596642759041602E-2</v>
      </c>
    </row>
    <row r="402" spans="1:2" x14ac:dyDescent="0.2">
      <c r="A402" s="4">
        <v>44210.150405092594</v>
      </c>
      <c r="B402">
        <v>3.28342560659238E-2</v>
      </c>
    </row>
    <row r="403" spans="1:2" x14ac:dyDescent="0.2">
      <c r="A403" s="4">
        <v>44210.164293981485</v>
      </c>
      <c r="B403">
        <v>3.4190630245688997E-2</v>
      </c>
    </row>
    <row r="404" spans="1:2" x14ac:dyDescent="0.2">
      <c r="A404" s="4">
        <v>44210.178182870368</v>
      </c>
      <c r="B404">
        <v>3.5459496413856102E-2</v>
      </c>
    </row>
    <row r="405" spans="1:2" x14ac:dyDescent="0.2">
      <c r="A405" s="4">
        <v>44210.192071759258</v>
      </c>
      <c r="B405">
        <v>3.6597100564626901E-2</v>
      </c>
    </row>
    <row r="406" spans="1:2" x14ac:dyDescent="0.2">
      <c r="A406" s="4">
        <v>44210.205960648149</v>
      </c>
      <c r="B406">
        <v>3.7784709293453303E-2</v>
      </c>
    </row>
    <row r="407" spans="1:2" x14ac:dyDescent="0.2">
      <c r="A407" s="4">
        <v>44210.219849537039</v>
      </c>
      <c r="B407">
        <v>3.8966067450022901E-2</v>
      </c>
    </row>
    <row r="408" spans="1:2" x14ac:dyDescent="0.2">
      <c r="A408" s="4">
        <v>44210.233738425923</v>
      </c>
      <c r="B408">
        <v>4.0122423317564299E-2</v>
      </c>
    </row>
    <row r="409" spans="1:2" x14ac:dyDescent="0.2">
      <c r="A409" s="4">
        <v>44210.247627314813</v>
      </c>
      <c r="B409">
        <v>4.1272528612849101E-2</v>
      </c>
    </row>
    <row r="410" spans="1:2" x14ac:dyDescent="0.2">
      <c r="A410" s="4">
        <v>44210.261516203704</v>
      </c>
      <c r="B410">
        <v>4.2341376468792803E-2</v>
      </c>
    </row>
    <row r="411" spans="1:2" x14ac:dyDescent="0.2">
      <c r="A411" s="4">
        <v>44210.275405092594</v>
      </c>
      <c r="B411">
        <v>4.3435226613764699E-2</v>
      </c>
    </row>
    <row r="412" spans="1:2" x14ac:dyDescent="0.2">
      <c r="A412" s="4">
        <v>44210.289293981485</v>
      </c>
      <c r="B412">
        <v>4.4585331909049203E-2</v>
      </c>
    </row>
    <row r="413" spans="1:2" x14ac:dyDescent="0.2">
      <c r="A413" s="4">
        <v>44210.303182870368</v>
      </c>
      <c r="B413">
        <v>4.57479383488478E-2</v>
      </c>
    </row>
    <row r="414" spans="1:2" x14ac:dyDescent="0.2">
      <c r="A414" s="4">
        <v>44210.317071759258</v>
      </c>
      <c r="B414">
        <v>4.6779282771249701E-2</v>
      </c>
    </row>
    <row r="415" spans="1:2" x14ac:dyDescent="0.2">
      <c r="A415" s="4">
        <v>44210.330960648149</v>
      </c>
      <c r="B415">
        <v>4.7691866320769098E-2</v>
      </c>
    </row>
    <row r="416" spans="1:2" x14ac:dyDescent="0.2">
      <c r="A416" s="4">
        <v>44210.344849537039</v>
      </c>
      <c r="B416">
        <v>4.8179410956813697E-2</v>
      </c>
    </row>
    <row r="417" spans="1:2" x14ac:dyDescent="0.2">
      <c r="A417" s="4">
        <v>44210.358738425923</v>
      </c>
      <c r="B417">
        <v>4.8373178696780102E-2</v>
      </c>
    </row>
    <row r="418" spans="1:2" x14ac:dyDescent="0.2">
      <c r="A418" s="4">
        <v>44210.372627314813</v>
      </c>
      <c r="B418">
        <v>4.8298171829696299E-2</v>
      </c>
    </row>
    <row r="419" spans="1:2" x14ac:dyDescent="0.2">
      <c r="A419" s="4">
        <v>44210.386516203704</v>
      </c>
      <c r="B419">
        <v>4.7810627193651797E-2</v>
      </c>
    </row>
    <row r="420" spans="1:2" x14ac:dyDescent="0.2">
      <c r="A420" s="4">
        <v>44210.400405092594</v>
      </c>
      <c r="B420">
        <v>4.6866790782847403E-2</v>
      </c>
    </row>
    <row r="421" spans="1:2" x14ac:dyDescent="0.2">
      <c r="A421" s="4">
        <v>44210.414293981485</v>
      </c>
      <c r="B421">
        <v>4.5954207233328201E-2</v>
      </c>
    </row>
    <row r="422" spans="1:2" x14ac:dyDescent="0.2">
      <c r="A422" s="4">
        <v>44210.428182870368</v>
      </c>
      <c r="B422">
        <v>4.5954207233328201E-2</v>
      </c>
    </row>
    <row r="423" spans="1:2" x14ac:dyDescent="0.2">
      <c r="A423" s="4">
        <v>44210.442071759258</v>
      </c>
      <c r="B423">
        <v>4.5954207233328201E-2</v>
      </c>
    </row>
    <row r="424" spans="1:2" x14ac:dyDescent="0.2">
      <c r="A424" s="4">
        <v>44210.455960648149</v>
      </c>
      <c r="B424">
        <v>4.5954207233328201E-2</v>
      </c>
    </row>
    <row r="425" spans="1:2" x14ac:dyDescent="0.2">
      <c r="A425" s="4">
        <v>44210.469849537039</v>
      </c>
      <c r="B425">
        <v>4.5954207233328201E-2</v>
      </c>
    </row>
    <row r="426" spans="1:2" x14ac:dyDescent="0.2">
      <c r="A426" s="4">
        <v>44210.483738425923</v>
      </c>
      <c r="B426">
        <v>4.5954207233328201E-2</v>
      </c>
    </row>
    <row r="427" spans="1:2" x14ac:dyDescent="0.2">
      <c r="A427" s="4">
        <v>44210.497627314813</v>
      </c>
      <c r="B427">
        <v>4.5954207233328201E-2</v>
      </c>
    </row>
    <row r="428" spans="1:2" x14ac:dyDescent="0.2">
      <c r="A428" s="4">
        <v>44210.511516203704</v>
      </c>
      <c r="B428">
        <v>4.5954207233328201E-2</v>
      </c>
    </row>
    <row r="429" spans="1:2" x14ac:dyDescent="0.2">
      <c r="A429" s="4">
        <v>44210.525405092594</v>
      </c>
      <c r="B429">
        <v>4.5954207233328201E-2</v>
      </c>
    </row>
    <row r="430" spans="1:2" x14ac:dyDescent="0.2">
      <c r="A430" s="4">
        <v>44210.539293981485</v>
      </c>
      <c r="B430">
        <v>4.5954207233328201E-2</v>
      </c>
    </row>
    <row r="431" spans="1:2" x14ac:dyDescent="0.2">
      <c r="A431" s="4">
        <v>44210.553182870368</v>
      </c>
      <c r="B431">
        <v>3.63595788188616E-2</v>
      </c>
    </row>
    <row r="432" spans="1:2" x14ac:dyDescent="0.2">
      <c r="A432" s="4">
        <v>44210.567071759258</v>
      </c>
      <c r="B432">
        <v>3.7359670379978498E-2</v>
      </c>
    </row>
    <row r="433" spans="1:2" x14ac:dyDescent="0.2">
      <c r="A433" s="4">
        <v>44210.580960648149</v>
      </c>
      <c r="B433">
        <v>3.8078486189531399E-2</v>
      </c>
    </row>
    <row r="434" spans="1:2" x14ac:dyDescent="0.2">
      <c r="A434" s="4">
        <v>44210.594849537039</v>
      </c>
      <c r="B434">
        <v>3.8078486189531399E-2</v>
      </c>
    </row>
    <row r="435" spans="1:2" x14ac:dyDescent="0.2">
      <c r="A435" s="4">
        <v>44210.608738425923</v>
      </c>
      <c r="B435">
        <v>3.8078486189531399E-2</v>
      </c>
    </row>
    <row r="436" spans="1:2" x14ac:dyDescent="0.2">
      <c r="A436" s="4">
        <v>44210.622627314813</v>
      </c>
      <c r="B436">
        <v>3.8078486189531399E-2</v>
      </c>
    </row>
    <row r="437" spans="1:2" x14ac:dyDescent="0.2">
      <c r="A437" s="4">
        <v>44210.632094907407</v>
      </c>
      <c r="B437">
        <v>3.8078486189531399E-2</v>
      </c>
    </row>
    <row r="438" spans="1:2" x14ac:dyDescent="0.2">
      <c r="A438" s="4">
        <v>44210.650405092594</v>
      </c>
      <c r="B438">
        <v>3.8078486189531399E-2</v>
      </c>
    </row>
    <row r="439" spans="1:2" x14ac:dyDescent="0.2">
      <c r="A439" s="4">
        <v>44210.664293981485</v>
      </c>
      <c r="B439">
        <v>3.8078486189531399E-2</v>
      </c>
    </row>
    <row r="440" spans="1:2" x14ac:dyDescent="0.2">
      <c r="A440" s="4">
        <v>44210.678182870368</v>
      </c>
      <c r="B440">
        <v>3.5128216084236101E-2</v>
      </c>
    </row>
    <row r="441" spans="1:2" x14ac:dyDescent="0.2">
      <c r="A441" s="4">
        <v>44210.692071759258</v>
      </c>
      <c r="B441">
        <v>3.67783671600794E-2</v>
      </c>
    </row>
    <row r="442" spans="1:2" x14ac:dyDescent="0.2">
      <c r="A442" s="4">
        <v>44210.705960648149</v>
      </c>
      <c r="B442">
        <v>3.80659850450175E-2</v>
      </c>
    </row>
    <row r="443" spans="1:2" x14ac:dyDescent="0.2">
      <c r="A443" s="4">
        <v>44210.719849537039</v>
      </c>
      <c r="B443">
        <v>3.88848100106821E-2</v>
      </c>
    </row>
    <row r="444" spans="1:2" x14ac:dyDescent="0.2">
      <c r="A444" s="4">
        <v>44210.733738425923</v>
      </c>
      <c r="B444">
        <v>4.3203955440256403E-2</v>
      </c>
    </row>
    <row r="445" spans="1:2" x14ac:dyDescent="0.2">
      <c r="A445" s="4">
        <v>44210.747627314813</v>
      </c>
      <c r="B445">
        <v>4.20788524339996E-2</v>
      </c>
    </row>
    <row r="446" spans="1:2" x14ac:dyDescent="0.2">
      <c r="A446" s="4">
        <v>44210.761516203704</v>
      </c>
      <c r="B446">
        <v>4.1710068670837597E-2</v>
      </c>
    </row>
    <row r="447" spans="1:2" x14ac:dyDescent="0.2">
      <c r="A447" s="4">
        <v>44210.775405092594</v>
      </c>
      <c r="B447">
        <v>4.1341284907675899E-2</v>
      </c>
    </row>
    <row r="448" spans="1:2" x14ac:dyDescent="0.2">
      <c r="A448" s="4">
        <v>44210.789293981485</v>
      </c>
      <c r="B448">
        <v>4.0534961086525198E-2</v>
      </c>
    </row>
    <row r="449" spans="1:2" x14ac:dyDescent="0.2">
      <c r="A449" s="4">
        <v>44210.803182870368</v>
      </c>
      <c r="B449">
        <v>3.9609876392491902E-2</v>
      </c>
    </row>
    <row r="450" spans="1:2" x14ac:dyDescent="0.2">
      <c r="A450" s="4">
        <v>44210.817071759258</v>
      </c>
      <c r="B450">
        <v>3.84972745307492E-2</v>
      </c>
    </row>
    <row r="451" spans="1:2" x14ac:dyDescent="0.2">
      <c r="A451" s="4">
        <v>44210.830960648149</v>
      </c>
      <c r="B451">
        <v>3.7372171524492501E-2</v>
      </c>
    </row>
    <row r="452" spans="1:2" x14ac:dyDescent="0.2">
      <c r="A452" s="4">
        <v>44210.844849537039</v>
      </c>
      <c r="B452">
        <v>3.6253319090492897E-2</v>
      </c>
    </row>
    <row r="453" spans="1:2" x14ac:dyDescent="0.2">
      <c r="A453" s="4">
        <v>44210.858738425923</v>
      </c>
      <c r="B453">
        <v>3.5153218373264003E-2</v>
      </c>
    </row>
    <row r="454" spans="1:2" x14ac:dyDescent="0.2">
      <c r="A454" s="4">
        <v>44210.872627314813</v>
      </c>
      <c r="B454">
        <v>3.41468762398901E-2</v>
      </c>
    </row>
    <row r="455" spans="1:2" x14ac:dyDescent="0.2">
      <c r="A455" s="4">
        <v>44210.886516203704</v>
      </c>
      <c r="B455">
        <v>3.3140534106515997E-2</v>
      </c>
    </row>
    <row r="456" spans="1:2" x14ac:dyDescent="0.2">
      <c r="A456" s="4">
        <v>44210.900405092594</v>
      </c>
      <c r="B456">
        <v>3.2377964291164303E-2</v>
      </c>
    </row>
    <row r="457" spans="1:2" x14ac:dyDescent="0.2">
      <c r="A457" s="4">
        <v>44210.914293981485</v>
      </c>
      <c r="B457">
        <v>3.15466381809857E-2</v>
      </c>
    </row>
    <row r="458" spans="1:2" x14ac:dyDescent="0.2">
      <c r="A458" s="4">
        <v>44210.928182870368</v>
      </c>
      <c r="B458">
        <v>3.0827822371432799E-2</v>
      </c>
    </row>
    <row r="459" spans="1:2" x14ac:dyDescent="0.2">
      <c r="A459" s="4">
        <v>44210.942071759258</v>
      </c>
      <c r="B459">
        <v>2.9952742255455501E-2</v>
      </c>
    </row>
    <row r="460" spans="1:2" x14ac:dyDescent="0.2">
      <c r="A460" s="4">
        <v>44210.955960648149</v>
      </c>
      <c r="B460">
        <v>2.9321434457500298E-2</v>
      </c>
    </row>
    <row r="461" spans="1:2" x14ac:dyDescent="0.2">
      <c r="A461" s="4">
        <v>44210.969849537039</v>
      </c>
      <c r="B461">
        <v>2.8871393254997602E-2</v>
      </c>
    </row>
    <row r="462" spans="1:2" x14ac:dyDescent="0.2">
      <c r="A462" s="4">
        <v>44210.983738425923</v>
      </c>
      <c r="B462">
        <v>2.86338715092323E-2</v>
      </c>
    </row>
    <row r="463" spans="1:2" x14ac:dyDescent="0.2">
      <c r="A463" s="4">
        <v>44210.997627314813</v>
      </c>
      <c r="B463">
        <v>2.86963772318021E-2</v>
      </c>
    </row>
    <row r="464" spans="1:2" x14ac:dyDescent="0.2">
      <c r="A464" s="4">
        <v>44211.011516203704</v>
      </c>
      <c r="B464">
        <v>2.9021406989165201E-2</v>
      </c>
    </row>
    <row r="465" spans="1:2" x14ac:dyDescent="0.2">
      <c r="A465" s="4">
        <v>44211.025405092594</v>
      </c>
      <c r="B465">
        <v>2.9533953914237701E-2</v>
      </c>
    </row>
    <row r="466" spans="1:2" x14ac:dyDescent="0.2">
      <c r="A466" s="4">
        <v>44211.039293981485</v>
      </c>
      <c r="B466">
        <v>3.0102755989623E-2</v>
      </c>
    </row>
    <row r="467" spans="1:2" x14ac:dyDescent="0.2">
      <c r="A467" s="4">
        <v>44211.053182870368</v>
      </c>
      <c r="B467">
        <v>3.0734063787578099E-2</v>
      </c>
    </row>
    <row r="468" spans="1:2" x14ac:dyDescent="0.2">
      <c r="A468" s="4">
        <v>44211.067071759258</v>
      </c>
      <c r="B468">
        <v>3.1490383030672899E-2</v>
      </c>
    </row>
    <row r="469" spans="1:2" x14ac:dyDescent="0.2">
      <c r="A469" s="4">
        <v>44211.080960648149</v>
      </c>
      <c r="B469">
        <v>3.2290456279566601E-2</v>
      </c>
    </row>
    <row r="470" spans="1:2" x14ac:dyDescent="0.2">
      <c r="A470" s="4">
        <v>44211.094849537039</v>
      </c>
      <c r="B470">
        <v>3.32155409735998E-2</v>
      </c>
    </row>
    <row r="471" spans="1:2" x14ac:dyDescent="0.2">
      <c r="A471" s="4">
        <v>44211.108738425923</v>
      </c>
      <c r="B471">
        <v>3.4140625667633102E-2</v>
      </c>
    </row>
    <row r="472" spans="1:2" x14ac:dyDescent="0.2">
      <c r="A472" s="4">
        <v>44211.122627314813</v>
      </c>
      <c r="B472">
        <v>3.50782115061802E-2</v>
      </c>
    </row>
    <row r="473" spans="1:2" x14ac:dyDescent="0.2">
      <c r="A473" s="4">
        <v>44211.136516203704</v>
      </c>
      <c r="B473">
        <v>3.60345490614985E-2</v>
      </c>
    </row>
    <row r="474" spans="1:2" x14ac:dyDescent="0.2">
      <c r="A474" s="4">
        <v>44211.150405092594</v>
      </c>
      <c r="B474">
        <v>3.7028390050358601E-2</v>
      </c>
    </row>
    <row r="475" spans="1:2" x14ac:dyDescent="0.2">
      <c r="A475" s="4">
        <v>44211.164293981485</v>
      </c>
      <c r="B475">
        <v>3.8047233328246499E-2</v>
      </c>
    </row>
    <row r="476" spans="1:2" x14ac:dyDescent="0.2">
      <c r="A476" s="4">
        <v>44211.178182870368</v>
      </c>
      <c r="B476">
        <v>3.9128582328704399E-2</v>
      </c>
    </row>
    <row r="477" spans="1:2" x14ac:dyDescent="0.2">
      <c r="A477" s="4">
        <v>44211.192071759258</v>
      </c>
      <c r="B477">
        <v>4.0209931329162098E-2</v>
      </c>
    </row>
    <row r="478" spans="1:2" x14ac:dyDescent="0.2">
      <c r="A478" s="4">
        <v>44211.205960648149</v>
      </c>
      <c r="B478">
        <v>4.1272528612849101E-2</v>
      </c>
    </row>
    <row r="479" spans="1:2" x14ac:dyDescent="0.2">
      <c r="A479" s="4">
        <v>44211.219849537039</v>
      </c>
      <c r="B479">
        <v>4.2322624752021899E-2</v>
      </c>
    </row>
    <row r="480" spans="1:2" x14ac:dyDescent="0.2">
      <c r="A480" s="4">
        <v>44211.233738425923</v>
      </c>
      <c r="B480">
        <v>4.3397723180222801E-2</v>
      </c>
    </row>
    <row r="481" spans="1:2" x14ac:dyDescent="0.2">
      <c r="A481" s="4">
        <v>44211.247627314813</v>
      </c>
      <c r="B481">
        <v>4.4347810163283902E-2</v>
      </c>
    </row>
    <row r="482" spans="1:2" x14ac:dyDescent="0.2">
      <c r="A482" s="4">
        <v>44211.261516203704</v>
      </c>
      <c r="B482">
        <v>4.5091628261864698E-2</v>
      </c>
    </row>
    <row r="483" spans="1:2" x14ac:dyDescent="0.2">
      <c r="A483" s="4">
        <v>44211.275405092594</v>
      </c>
      <c r="B483">
        <v>4.5822945215931603E-2</v>
      </c>
    </row>
    <row r="484" spans="1:2" x14ac:dyDescent="0.2">
      <c r="A484" s="4">
        <v>44211.289293981485</v>
      </c>
      <c r="B484">
        <v>4.65417610254844E-2</v>
      </c>
    </row>
    <row r="485" spans="1:2" x14ac:dyDescent="0.2">
      <c r="A485" s="4">
        <v>44211.303182870368</v>
      </c>
      <c r="B485">
        <v>4.7185569967953499E-2</v>
      </c>
    </row>
    <row r="486" spans="1:2" x14ac:dyDescent="0.2">
      <c r="A486" s="4">
        <v>44211.317071759258</v>
      </c>
      <c r="B486">
        <v>4.7854381199450603E-2</v>
      </c>
    </row>
    <row r="487" spans="1:2" x14ac:dyDescent="0.2">
      <c r="A487" s="4">
        <v>44211.330960648149</v>
      </c>
      <c r="B487">
        <v>4.8248167251640502E-2</v>
      </c>
    </row>
    <row r="488" spans="1:2" x14ac:dyDescent="0.2">
      <c r="A488" s="4">
        <v>44211.344849537039</v>
      </c>
      <c r="B488">
        <v>4.8323174118724201E-2</v>
      </c>
    </row>
    <row r="489" spans="1:2" x14ac:dyDescent="0.2">
      <c r="A489" s="4">
        <v>44211.358738425923</v>
      </c>
      <c r="B489">
        <v>4.8179410956813697E-2</v>
      </c>
    </row>
    <row r="490" spans="1:2" x14ac:dyDescent="0.2">
      <c r="A490" s="4">
        <v>44211.372627314813</v>
      </c>
      <c r="B490">
        <v>4.7579356020143397E-2</v>
      </c>
    </row>
    <row r="491" spans="1:2" x14ac:dyDescent="0.2">
      <c r="A491" s="4">
        <v>44211.386516203704</v>
      </c>
      <c r="B491">
        <v>4.7004303372501E-2</v>
      </c>
    </row>
    <row r="492" spans="1:2" x14ac:dyDescent="0.2">
      <c r="A492" s="4">
        <v>44211.400405092594</v>
      </c>
      <c r="B492">
        <v>4.6397997863573799E-2</v>
      </c>
    </row>
    <row r="493" spans="1:2" x14ac:dyDescent="0.2">
      <c r="A493" s="4">
        <v>44211.414293981485</v>
      </c>
      <c r="B493">
        <v>4.5604175186937303E-2</v>
      </c>
    </row>
    <row r="494" spans="1:2" x14ac:dyDescent="0.2">
      <c r="A494" s="4">
        <v>44211.428182870368</v>
      </c>
      <c r="B494">
        <v>4.5604175186937303E-2</v>
      </c>
    </row>
    <row r="495" spans="1:2" x14ac:dyDescent="0.2">
      <c r="A495" s="4">
        <v>44211.442071759258</v>
      </c>
      <c r="B495">
        <v>4.5604175186937303E-2</v>
      </c>
    </row>
    <row r="496" spans="1:2" x14ac:dyDescent="0.2">
      <c r="A496" s="4">
        <v>44211.455960648149</v>
      </c>
      <c r="B496">
        <v>4.5604175186937303E-2</v>
      </c>
    </row>
    <row r="497" spans="1:2" x14ac:dyDescent="0.2">
      <c r="A497" s="4">
        <v>44211.469849537039</v>
      </c>
      <c r="B497">
        <v>4.5604175186937303E-2</v>
      </c>
    </row>
    <row r="498" spans="1:2" x14ac:dyDescent="0.2">
      <c r="A498" s="4">
        <v>44211.483738425923</v>
      </c>
      <c r="B498">
        <v>4.5604175186937303E-2</v>
      </c>
    </row>
    <row r="499" spans="1:2" x14ac:dyDescent="0.2">
      <c r="A499" s="4">
        <v>44211.497627314813</v>
      </c>
      <c r="B499">
        <v>4.5604175186937303E-2</v>
      </c>
    </row>
    <row r="500" spans="1:2" x14ac:dyDescent="0.2">
      <c r="A500" s="4">
        <v>44211.511516203704</v>
      </c>
      <c r="B500">
        <v>4.5604175186937303E-2</v>
      </c>
    </row>
    <row r="501" spans="1:2" x14ac:dyDescent="0.2">
      <c r="A501" s="4">
        <v>44211.525405092594</v>
      </c>
      <c r="B501">
        <v>4.5604175186937303E-2</v>
      </c>
    </row>
    <row r="502" spans="1:2" x14ac:dyDescent="0.2">
      <c r="A502" s="4">
        <v>44211.539293981485</v>
      </c>
      <c r="B502">
        <v>4.5604175186937303E-2</v>
      </c>
    </row>
    <row r="503" spans="1:2" x14ac:dyDescent="0.2">
      <c r="A503" s="4">
        <v>44211.551886574074</v>
      </c>
      <c r="B503">
        <v>3.9059826033877601E-2</v>
      </c>
    </row>
    <row r="504" spans="1:2" x14ac:dyDescent="0.2">
      <c r="A504" s="4">
        <v>44211.563171296293</v>
      </c>
      <c r="B504">
        <v>3.3540570730962803E-2</v>
      </c>
    </row>
    <row r="505" spans="1:2" x14ac:dyDescent="0.2">
      <c r="A505" s="4">
        <v>44211.578645833331</v>
      </c>
      <c r="B505">
        <v>2.8421352052494901E-2</v>
      </c>
    </row>
    <row r="506" spans="1:2" x14ac:dyDescent="0.2">
      <c r="A506" s="4">
        <v>44211.590289351851</v>
      </c>
      <c r="B506">
        <v>2.8421352052494901E-2</v>
      </c>
    </row>
    <row r="507" spans="1:2" x14ac:dyDescent="0.2">
      <c r="A507" s="4">
        <v>44211.605347222219</v>
      </c>
      <c r="B507">
        <v>2.8421352052494901E-2</v>
      </c>
    </row>
    <row r="508" spans="1:2" x14ac:dyDescent="0.2">
      <c r="A508" s="4">
        <v>44211.619444444441</v>
      </c>
      <c r="B508">
        <v>2.8421352052494901E-2</v>
      </c>
    </row>
    <row r="509" spans="1:2" x14ac:dyDescent="0.2">
      <c r="A509" s="4">
        <v>44211.635046296295</v>
      </c>
      <c r="B509">
        <v>2.8421352052494901E-2</v>
      </c>
    </row>
    <row r="510" spans="1:2" x14ac:dyDescent="0.2">
      <c r="A510" s="4">
        <v>44211.649675925924</v>
      </c>
      <c r="B510">
        <v>2.8421352052494901E-2</v>
      </c>
    </row>
    <row r="511" spans="1:2" x14ac:dyDescent="0.2">
      <c r="A511" s="4">
        <v>44211.664293981485</v>
      </c>
      <c r="B511">
        <v>2.8421352052494901E-2</v>
      </c>
    </row>
    <row r="512" spans="1:2" x14ac:dyDescent="0.2">
      <c r="A512" s="4">
        <v>44211.678182870368</v>
      </c>
      <c r="B512">
        <v>3.7203406073553998E-2</v>
      </c>
    </row>
    <row r="513" spans="1:2" x14ac:dyDescent="0.2">
      <c r="A513" s="4">
        <v>44211.692071759258</v>
      </c>
      <c r="B513">
        <v>3.8578531970090001E-2</v>
      </c>
    </row>
    <row r="514" spans="1:2" x14ac:dyDescent="0.2">
      <c r="A514" s="4">
        <v>44211.705960648149</v>
      </c>
      <c r="B514">
        <v>3.9522368380894297E-2</v>
      </c>
    </row>
    <row r="515" spans="1:2" x14ac:dyDescent="0.2">
      <c r="A515" s="4">
        <v>44211.719849537039</v>
      </c>
      <c r="B515">
        <v>4.0228683045933099E-2</v>
      </c>
    </row>
    <row r="516" spans="1:2" x14ac:dyDescent="0.2">
      <c r="A516" s="4">
        <v>44211.733738425923</v>
      </c>
      <c r="B516">
        <v>4.0734979398748601E-2</v>
      </c>
    </row>
    <row r="517" spans="1:2" x14ac:dyDescent="0.2">
      <c r="A517" s="4">
        <v>44211.747627314813</v>
      </c>
      <c r="B517">
        <v>4.1403790630245699E-2</v>
      </c>
    </row>
    <row r="518" spans="1:2" x14ac:dyDescent="0.2">
      <c r="A518" s="4">
        <v>44211.761516203704</v>
      </c>
      <c r="B518">
        <v>4.2022597283686798E-2</v>
      </c>
    </row>
    <row r="519" spans="1:2" x14ac:dyDescent="0.2">
      <c r="A519" s="4">
        <v>44211.775405092594</v>
      </c>
      <c r="B519">
        <v>4.2260119029452099E-2</v>
      </c>
    </row>
    <row r="520" spans="1:2" x14ac:dyDescent="0.2">
      <c r="A520" s="4">
        <v>44211.789293981485</v>
      </c>
      <c r="B520">
        <v>4.2222615595910201E-2</v>
      </c>
    </row>
    <row r="521" spans="1:2" x14ac:dyDescent="0.2">
      <c r="A521" s="4">
        <v>44211.803182870368</v>
      </c>
      <c r="B521">
        <v>4.2085103006256598E-2</v>
      </c>
    </row>
    <row r="522" spans="1:2" x14ac:dyDescent="0.2">
      <c r="A522" s="4">
        <v>44211.817071759258</v>
      </c>
      <c r="B522">
        <v>4.1866332977262201E-2</v>
      </c>
    </row>
    <row r="523" spans="1:2" x14ac:dyDescent="0.2">
      <c r="A523" s="4">
        <v>44211.830960648149</v>
      </c>
      <c r="B523">
        <v>4.1497549214100399E-2</v>
      </c>
    </row>
    <row r="524" spans="1:2" x14ac:dyDescent="0.2">
      <c r="A524" s="4">
        <v>44211.844849537039</v>
      </c>
      <c r="B524">
        <v>4.0972501144513999E-2</v>
      </c>
    </row>
    <row r="525" spans="1:2" x14ac:dyDescent="0.2">
      <c r="A525" s="4">
        <v>44211.858738425923</v>
      </c>
      <c r="B525">
        <v>4.0291188768502899E-2</v>
      </c>
    </row>
    <row r="526" spans="1:2" x14ac:dyDescent="0.2">
      <c r="A526" s="4">
        <v>44211.872627314813</v>
      </c>
      <c r="B526">
        <v>3.9522368380894297E-2</v>
      </c>
    </row>
    <row r="527" spans="1:2" x14ac:dyDescent="0.2">
      <c r="A527" s="4">
        <v>44211.886516203704</v>
      </c>
      <c r="B527">
        <v>3.8834805432626303E-2</v>
      </c>
    </row>
    <row r="528" spans="1:2" x14ac:dyDescent="0.2">
      <c r="A528" s="4">
        <v>44211.900405092594</v>
      </c>
      <c r="B528">
        <v>3.8409766519151498E-2</v>
      </c>
    </row>
    <row r="529" spans="1:2" x14ac:dyDescent="0.2">
      <c r="A529" s="4">
        <v>44211.914293981485</v>
      </c>
      <c r="B529">
        <v>3.8215998779185002E-2</v>
      </c>
    </row>
    <row r="530" spans="1:2" x14ac:dyDescent="0.2">
      <c r="A530" s="4">
        <v>44211.928182870368</v>
      </c>
      <c r="B530">
        <v>3.8165994201129198E-2</v>
      </c>
    </row>
    <row r="531" spans="1:2" x14ac:dyDescent="0.2">
      <c r="A531" s="4">
        <v>44211.942071759258</v>
      </c>
      <c r="B531">
        <v>3.7978477033419701E-2</v>
      </c>
    </row>
    <row r="532" spans="1:2" x14ac:dyDescent="0.2">
      <c r="A532" s="4">
        <v>44211.955960648149</v>
      </c>
      <c r="B532">
        <v>3.7822212726995097E-2</v>
      </c>
    </row>
    <row r="533" spans="1:2" x14ac:dyDescent="0.2">
      <c r="A533" s="4">
        <v>44211.969849537039</v>
      </c>
      <c r="B533">
        <v>3.7728454143140397E-2</v>
      </c>
    </row>
    <row r="534" spans="1:2" x14ac:dyDescent="0.2">
      <c r="A534" s="4">
        <v>44211.983738425923</v>
      </c>
      <c r="B534">
        <v>3.7847215016023103E-2</v>
      </c>
    </row>
    <row r="535" spans="1:2" x14ac:dyDescent="0.2">
      <c r="A535" s="4">
        <v>44211.997627314813</v>
      </c>
      <c r="B535">
        <v>3.7934723027620798E-2</v>
      </c>
    </row>
    <row r="536" spans="1:2" x14ac:dyDescent="0.2">
      <c r="A536" s="4">
        <v>44212.011516203704</v>
      </c>
      <c r="B536">
        <v>3.8184745917900102E-2</v>
      </c>
    </row>
    <row r="537" spans="1:2" x14ac:dyDescent="0.2">
      <c r="A537" s="4">
        <v>44212.025405092594</v>
      </c>
      <c r="B537">
        <v>3.8597283686860898E-2</v>
      </c>
    </row>
    <row r="538" spans="1:2" x14ac:dyDescent="0.2">
      <c r="A538" s="4">
        <v>44212.039293981485</v>
      </c>
      <c r="B538">
        <v>3.91473340454754E-2</v>
      </c>
    </row>
    <row r="539" spans="1:2" x14ac:dyDescent="0.2">
      <c r="A539" s="4">
        <v>44212.053182870368</v>
      </c>
      <c r="B539">
        <v>3.97098855486036E-2</v>
      </c>
    </row>
    <row r="540" spans="1:2" x14ac:dyDescent="0.2">
      <c r="A540" s="4">
        <v>44212.067071759258</v>
      </c>
      <c r="B540">
        <v>4.0291188768502899E-2</v>
      </c>
    </row>
    <row r="541" spans="1:2" x14ac:dyDescent="0.2">
      <c r="A541" s="4">
        <v>44212.080960648149</v>
      </c>
      <c r="B541">
        <v>4.1103763161910598E-2</v>
      </c>
    </row>
    <row r="542" spans="1:2" x14ac:dyDescent="0.2">
      <c r="A542" s="4">
        <v>44212.094849537039</v>
      </c>
      <c r="B542">
        <v>4.2053850144971698E-2</v>
      </c>
    </row>
    <row r="543" spans="1:2" x14ac:dyDescent="0.2">
      <c r="A543" s="4">
        <v>44212.108738425923</v>
      </c>
      <c r="B543">
        <v>4.3116447428658597E-2</v>
      </c>
    </row>
    <row r="544" spans="1:2" x14ac:dyDescent="0.2">
      <c r="A544" s="4">
        <v>44212.122627314813</v>
      </c>
      <c r="B544">
        <v>4.4135290706546502E-2</v>
      </c>
    </row>
    <row r="545" spans="1:2" x14ac:dyDescent="0.2">
      <c r="A545" s="4">
        <v>44212.136516203704</v>
      </c>
      <c r="B545">
        <v>4.5191637417976403E-2</v>
      </c>
    </row>
    <row r="546" spans="1:2" x14ac:dyDescent="0.2">
      <c r="A546" s="4">
        <v>44212.150405092594</v>
      </c>
      <c r="B546">
        <v>4.6091719822981797E-2</v>
      </c>
    </row>
    <row r="547" spans="1:2" x14ac:dyDescent="0.2">
      <c r="A547" s="4">
        <v>44212.164293981485</v>
      </c>
      <c r="B547">
        <v>4.6904294216389301E-2</v>
      </c>
    </row>
    <row r="548" spans="1:2" x14ac:dyDescent="0.2">
      <c r="A548" s="4">
        <v>44212.178182870368</v>
      </c>
      <c r="B548">
        <v>4.7735620326568001E-2</v>
      </c>
    </row>
    <row r="549" spans="1:2" x14ac:dyDescent="0.2">
      <c r="A549" s="4">
        <v>44212.192071759258</v>
      </c>
      <c r="B549">
        <v>4.8535693575461503E-2</v>
      </c>
    </row>
    <row r="550" spans="1:2" x14ac:dyDescent="0.2">
      <c r="A550" s="4">
        <v>44212.205960648149</v>
      </c>
      <c r="B550">
        <v>4.92982633908133E-2</v>
      </c>
    </row>
    <row r="551" spans="1:2" x14ac:dyDescent="0.2">
      <c r="A551" s="4">
        <v>44212.219849537039</v>
      </c>
      <c r="B551">
        <v>5.01170883564779E-2</v>
      </c>
    </row>
    <row r="552" spans="1:2" x14ac:dyDescent="0.2">
      <c r="A552" s="4">
        <v>44212.233738425923</v>
      </c>
      <c r="B552">
        <v>5.0979667327941298E-2</v>
      </c>
    </row>
    <row r="553" spans="1:2" x14ac:dyDescent="0.2">
      <c r="A553" s="4">
        <v>44212.247627314813</v>
      </c>
      <c r="B553">
        <v>5.1867248588432703E-2</v>
      </c>
    </row>
    <row r="554" spans="1:2" x14ac:dyDescent="0.2">
      <c r="A554" s="4">
        <v>44212.261516203704</v>
      </c>
      <c r="B554">
        <v>5.2711075843125302E-2</v>
      </c>
    </row>
    <row r="555" spans="1:2" x14ac:dyDescent="0.2">
      <c r="A555" s="4">
        <v>44212.275405092594</v>
      </c>
      <c r="B555">
        <v>5.3567404242331598E-2</v>
      </c>
    </row>
    <row r="556" spans="1:2" x14ac:dyDescent="0.2">
      <c r="A556" s="4">
        <v>44212.289293981485</v>
      </c>
      <c r="B556">
        <v>5.43612269189684E-2</v>
      </c>
    </row>
    <row r="557" spans="1:2" x14ac:dyDescent="0.2">
      <c r="A557" s="4">
        <v>44212.303182870368</v>
      </c>
      <c r="B557">
        <v>5.5080042728521302E-2</v>
      </c>
    </row>
    <row r="558" spans="1:2" x14ac:dyDescent="0.2">
      <c r="A558" s="4">
        <v>44212.317071759258</v>
      </c>
      <c r="B558">
        <v>5.5442575919426099E-2</v>
      </c>
    </row>
    <row r="559" spans="1:2" x14ac:dyDescent="0.2">
      <c r="A559" s="4">
        <v>44212.330960648149</v>
      </c>
      <c r="B559">
        <v>5.5986375705783499E-2</v>
      </c>
    </row>
    <row r="560" spans="1:2" x14ac:dyDescent="0.2">
      <c r="A560" s="4">
        <v>44212.344849537039</v>
      </c>
      <c r="B560">
        <v>5.6592681214710797E-2</v>
      </c>
    </row>
    <row r="561" spans="1:2" x14ac:dyDescent="0.2">
      <c r="A561" s="4">
        <v>44212.358738425923</v>
      </c>
      <c r="B561">
        <v>5.7186485579124001E-2</v>
      </c>
    </row>
    <row r="562" spans="1:2" x14ac:dyDescent="0.2">
      <c r="A562" s="4">
        <v>44212.372627314813</v>
      </c>
      <c r="B562">
        <v>5.7699032504196501E-2</v>
      </c>
    </row>
    <row r="563" spans="1:2" x14ac:dyDescent="0.2">
      <c r="A563" s="4">
        <v>44212.386516203704</v>
      </c>
      <c r="B563">
        <v>5.81115702731572E-2</v>
      </c>
    </row>
    <row r="564" spans="1:2" x14ac:dyDescent="0.2">
      <c r="A564" s="4">
        <v>44212.400405092594</v>
      </c>
      <c r="B564">
        <v>5.8567862047916898E-2</v>
      </c>
    </row>
    <row r="565" spans="1:2" x14ac:dyDescent="0.2">
      <c r="A565" s="4">
        <v>44212.414293981485</v>
      </c>
      <c r="B565">
        <v>5.8861638943995098E-2</v>
      </c>
    </row>
    <row r="566" spans="1:2" x14ac:dyDescent="0.2">
      <c r="A566" s="4">
        <v>44212.428182870368</v>
      </c>
      <c r="B566">
        <v>5.8861638943995098E-2</v>
      </c>
    </row>
    <row r="567" spans="1:2" x14ac:dyDescent="0.2">
      <c r="A567" s="4">
        <v>44212.442071759258</v>
      </c>
      <c r="B567">
        <v>5.8861638943995098E-2</v>
      </c>
    </row>
    <row r="568" spans="1:2" x14ac:dyDescent="0.2">
      <c r="A568" s="4">
        <v>44212.455960648149</v>
      </c>
      <c r="B568">
        <v>5.8861638943995098E-2</v>
      </c>
    </row>
    <row r="569" spans="1:2" x14ac:dyDescent="0.2">
      <c r="A569" s="4">
        <v>44212.469849537039</v>
      </c>
      <c r="B569">
        <v>5.8861638943995098E-2</v>
      </c>
    </row>
    <row r="570" spans="1:2" x14ac:dyDescent="0.2">
      <c r="A570" s="4">
        <v>44212.483738425923</v>
      </c>
      <c r="B570">
        <v>5.8861638943995098E-2</v>
      </c>
    </row>
    <row r="571" spans="1:2" x14ac:dyDescent="0.2">
      <c r="A571" s="4">
        <v>44212.497627314813</v>
      </c>
      <c r="B571">
        <v>5.8861638943995098E-2</v>
      </c>
    </row>
    <row r="572" spans="1:2" x14ac:dyDescent="0.2">
      <c r="A572" s="4">
        <v>44212.511516203704</v>
      </c>
      <c r="B572">
        <v>5.8861638943995098E-2</v>
      </c>
    </row>
    <row r="573" spans="1:2" x14ac:dyDescent="0.2">
      <c r="A573" s="4">
        <v>44212.525405092594</v>
      </c>
      <c r="B573">
        <v>5.8861638943995098E-2</v>
      </c>
    </row>
    <row r="574" spans="1:2" x14ac:dyDescent="0.2">
      <c r="A574" s="4">
        <v>44212.539293981485</v>
      </c>
      <c r="B574">
        <v>5.8861638943995098E-2</v>
      </c>
    </row>
    <row r="575" spans="1:2" x14ac:dyDescent="0.2">
      <c r="A575" s="4">
        <v>44212.553182870368</v>
      </c>
      <c r="B575">
        <v>5.9599206470318897E-2</v>
      </c>
    </row>
    <row r="576" spans="1:2" x14ac:dyDescent="0.2">
      <c r="A576" s="4">
        <v>44212.567071759258</v>
      </c>
      <c r="B576">
        <v>5.9411689302609497E-2</v>
      </c>
    </row>
    <row r="577" spans="1:2" x14ac:dyDescent="0.2">
      <c r="A577" s="4">
        <v>44212.580960648149</v>
      </c>
      <c r="B577">
        <v>5.9149165267816203E-2</v>
      </c>
    </row>
    <row r="578" spans="1:2" x14ac:dyDescent="0.2">
      <c r="A578" s="4">
        <v>44212.594849537039</v>
      </c>
      <c r="B578">
        <v>5.9149165267816203E-2</v>
      </c>
    </row>
    <row r="579" spans="1:2" x14ac:dyDescent="0.2">
      <c r="A579" s="4">
        <v>44212.608738425923</v>
      </c>
      <c r="B579">
        <v>5.9149165267816203E-2</v>
      </c>
    </row>
    <row r="580" spans="1:2" x14ac:dyDescent="0.2">
      <c r="A580" s="4">
        <v>44212.622627314813</v>
      </c>
      <c r="B580">
        <v>5.9149165267816203E-2</v>
      </c>
    </row>
    <row r="581" spans="1:2" x14ac:dyDescent="0.2">
      <c r="A581" s="4">
        <v>44212.636516203704</v>
      </c>
      <c r="B581">
        <v>5.9149165267816203E-2</v>
      </c>
    </row>
    <row r="582" spans="1:2" x14ac:dyDescent="0.2">
      <c r="A582" s="4">
        <v>44212.650405092594</v>
      </c>
      <c r="B582">
        <v>5.9149165267816203E-2</v>
      </c>
    </row>
    <row r="583" spans="1:2" x14ac:dyDescent="0.2">
      <c r="A583" s="4">
        <v>44212.664293981485</v>
      </c>
      <c r="B583">
        <v>5.9149165267816203E-2</v>
      </c>
    </row>
    <row r="584" spans="1:2" x14ac:dyDescent="0.2">
      <c r="A584" s="4">
        <v>44212.678182870368</v>
      </c>
      <c r="B584">
        <v>5.7248991301693801E-2</v>
      </c>
    </row>
    <row r="585" spans="1:2" x14ac:dyDescent="0.2">
      <c r="A585" s="4">
        <v>44212.692071759258</v>
      </c>
      <c r="B585">
        <v>5.6992717839157603E-2</v>
      </c>
    </row>
    <row r="586" spans="1:2" x14ac:dyDescent="0.2">
      <c r="A586" s="4">
        <v>44212.705960648149</v>
      </c>
      <c r="B586">
        <v>5.67926995269342E-2</v>
      </c>
    </row>
    <row r="587" spans="1:2" x14ac:dyDescent="0.2">
      <c r="A587" s="4">
        <v>44212.719849537039</v>
      </c>
      <c r="B587">
        <v>5.6536426064398002E-2</v>
      </c>
    </row>
    <row r="588" spans="1:2" x14ac:dyDescent="0.2">
      <c r="A588" s="4">
        <v>44212.733738425923</v>
      </c>
      <c r="B588">
        <v>5.6236398596062803E-2</v>
      </c>
    </row>
    <row r="589" spans="1:2" x14ac:dyDescent="0.2">
      <c r="A589" s="4">
        <v>44212.747627314813</v>
      </c>
      <c r="B589">
        <v>5.59738745612696E-2</v>
      </c>
    </row>
    <row r="590" spans="1:2" x14ac:dyDescent="0.2">
      <c r="A590" s="4">
        <v>44212.761516203704</v>
      </c>
      <c r="B590">
        <v>5.5673847092934499E-2</v>
      </c>
    </row>
    <row r="591" spans="1:2" x14ac:dyDescent="0.2">
      <c r="A591" s="4">
        <v>44212.775405092594</v>
      </c>
      <c r="B591">
        <v>5.5330065618800398E-2</v>
      </c>
    </row>
    <row r="592" spans="1:2" x14ac:dyDescent="0.2">
      <c r="A592" s="4">
        <v>44212.789293981485</v>
      </c>
      <c r="B592">
        <v>5.4961281855638602E-2</v>
      </c>
    </row>
    <row r="593" spans="1:2" x14ac:dyDescent="0.2">
      <c r="A593" s="4">
        <v>44212.803182870368</v>
      </c>
      <c r="B593">
        <v>5.4579996947962797E-2</v>
      </c>
    </row>
    <row r="594" spans="1:2" x14ac:dyDescent="0.2">
      <c r="A594" s="4">
        <v>44212.817071759258</v>
      </c>
      <c r="B594">
        <v>5.4186210895772899E-2</v>
      </c>
    </row>
    <row r="595" spans="1:2" x14ac:dyDescent="0.2">
      <c r="A595" s="4">
        <v>44212.830960648149</v>
      </c>
      <c r="B595">
        <v>5.3779923699068997E-2</v>
      </c>
    </row>
    <row r="596" spans="1:2" x14ac:dyDescent="0.2">
      <c r="A596" s="4">
        <v>44212.844849537039</v>
      </c>
      <c r="B596">
        <v>5.3223622768197698E-2</v>
      </c>
    </row>
    <row r="597" spans="1:2" x14ac:dyDescent="0.2">
      <c r="A597" s="4">
        <v>44212.858738425923</v>
      </c>
      <c r="B597">
        <v>5.2554811536700698E-2</v>
      </c>
    </row>
    <row r="598" spans="1:2" x14ac:dyDescent="0.2">
      <c r="A598" s="4">
        <v>44212.872627314813</v>
      </c>
      <c r="B598">
        <v>5.17922417213489E-2</v>
      </c>
    </row>
    <row r="599" spans="1:2" x14ac:dyDescent="0.2">
      <c r="A599" s="4">
        <v>44212.886516203704</v>
      </c>
      <c r="B599">
        <v>5.09734167556843E-2</v>
      </c>
    </row>
    <row r="600" spans="1:2" x14ac:dyDescent="0.2">
      <c r="A600" s="4">
        <v>44212.900405092594</v>
      </c>
      <c r="B600">
        <v>5.0042081489394201E-2</v>
      </c>
    </row>
    <row r="601" spans="1:2" x14ac:dyDescent="0.2">
      <c r="A601" s="4">
        <v>44212.914293981485</v>
      </c>
      <c r="B601">
        <v>4.9010737066992098E-2</v>
      </c>
    </row>
    <row r="602" spans="1:2" x14ac:dyDescent="0.2">
      <c r="A602" s="4">
        <v>44212.928182870368</v>
      </c>
      <c r="B602">
        <v>4.7891884632992501E-2</v>
      </c>
    </row>
    <row r="603" spans="1:2" x14ac:dyDescent="0.2">
      <c r="A603" s="4">
        <v>44212.942071759258</v>
      </c>
      <c r="B603">
        <v>4.6723027620936899E-2</v>
      </c>
    </row>
    <row r="604" spans="1:2" x14ac:dyDescent="0.2">
      <c r="A604" s="4">
        <v>44212.955960648149</v>
      </c>
      <c r="B604">
        <v>4.5604175186937303E-2</v>
      </c>
    </row>
    <row r="605" spans="1:2" x14ac:dyDescent="0.2">
      <c r="A605" s="4">
        <v>44212.969849537039</v>
      </c>
      <c r="B605">
        <v>4.4410315885853702E-2</v>
      </c>
    </row>
    <row r="606" spans="1:2" x14ac:dyDescent="0.2">
      <c r="A606" s="4">
        <v>44212.983738425923</v>
      </c>
      <c r="B606">
        <v>4.3278962307340102E-2</v>
      </c>
    </row>
    <row r="607" spans="1:2" x14ac:dyDescent="0.2">
      <c r="A607" s="4">
        <v>44212.997627314813</v>
      </c>
      <c r="B607">
        <v>4.2135107584312402E-2</v>
      </c>
    </row>
    <row r="608" spans="1:2" x14ac:dyDescent="0.2">
      <c r="A608" s="4">
        <v>44213.011516203704</v>
      </c>
      <c r="B608">
        <v>4.1047508011597698E-2</v>
      </c>
    </row>
    <row r="609" spans="1:2" x14ac:dyDescent="0.2">
      <c r="A609" s="4">
        <v>44213.025405092594</v>
      </c>
      <c r="B609">
        <v>4.04036990691286E-2</v>
      </c>
    </row>
    <row r="610" spans="1:2" x14ac:dyDescent="0.2">
      <c r="A610" s="4">
        <v>44213.039293981485</v>
      </c>
      <c r="B610">
        <v>3.9903653288569998E-2</v>
      </c>
    </row>
    <row r="611" spans="1:2" x14ac:dyDescent="0.2">
      <c r="A611" s="4">
        <v>44213.053182870368</v>
      </c>
      <c r="B611">
        <v>3.9878650999542103E-2</v>
      </c>
    </row>
    <row r="612" spans="1:2" x14ac:dyDescent="0.2">
      <c r="A612" s="4">
        <v>44213.067071759258</v>
      </c>
      <c r="B612">
        <v>4.0041165878223602E-2</v>
      </c>
    </row>
    <row r="613" spans="1:2" x14ac:dyDescent="0.2">
      <c r="A613" s="4">
        <v>44213.080960648149</v>
      </c>
      <c r="B613">
        <v>4.0328692202044797E-2</v>
      </c>
    </row>
    <row r="614" spans="1:2" x14ac:dyDescent="0.2">
      <c r="A614" s="4">
        <v>44213.094849537039</v>
      </c>
      <c r="B614">
        <v>4.0841239127117297E-2</v>
      </c>
    </row>
    <row r="615" spans="1:2" x14ac:dyDescent="0.2">
      <c r="A615" s="4">
        <v>44213.108738425923</v>
      </c>
      <c r="B615">
        <v>4.1297530901877003E-2</v>
      </c>
    </row>
    <row r="616" spans="1:2" x14ac:dyDescent="0.2">
      <c r="A616" s="4">
        <v>44213.122627314813</v>
      </c>
      <c r="B616">
        <v>4.1891335266290103E-2</v>
      </c>
    </row>
    <row r="617" spans="1:2" x14ac:dyDescent="0.2">
      <c r="A617" s="4">
        <v>44213.136516203704</v>
      </c>
      <c r="B617">
        <v>4.2753914237753599E-2</v>
      </c>
    </row>
    <row r="618" spans="1:2" x14ac:dyDescent="0.2">
      <c r="A618" s="4">
        <v>44213.150405092594</v>
      </c>
      <c r="B618">
        <v>4.3697750648557902E-2</v>
      </c>
    </row>
    <row r="619" spans="1:2" x14ac:dyDescent="0.2">
      <c r="A619" s="4">
        <v>44213.164293981485</v>
      </c>
      <c r="B619">
        <v>4.46040836258201E-2</v>
      </c>
    </row>
    <row r="620" spans="1:2" x14ac:dyDescent="0.2">
      <c r="A620" s="4">
        <v>44213.178182870368</v>
      </c>
      <c r="B620">
        <v>4.5535418892110498E-2</v>
      </c>
    </row>
    <row r="621" spans="1:2" x14ac:dyDescent="0.2">
      <c r="A621" s="4">
        <v>44213.192071759258</v>
      </c>
      <c r="B621">
        <v>4.6535510453227402E-2</v>
      </c>
    </row>
    <row r="622" spans="1:2" x14ac:dyDescent="0.2">
      <c r="A622" s="4">
        <v>44213.205960648149</v>
      </c>
      <c r="B622">
        <v>4.7541852586601499E-2</v>
      </c>
    </row>
    <row r="623" spans="1:2" x14ac:dyDescent="0.2">
      <c r="A623" s="4">
        <v>44213.219849537039</v>
      </c>
      <c r="B623">
        <v>4.8560695864489398E-2</v>
      </c>
    </row>
    <row r="624" spans="1:2" x14ac:dyDescent="0.2">
      <c r="A624" s="4">
        <v>44213.233738425923</v>
      </c>
      <c r="B624">
        <v>4.9673297726232198E-2</v>
      </c>
    </row>
    <row r="625" spans="1:2" x14ac:dyDescent="0.2">
      <c r="A625" s="4">
        <v>44213.247627314813</v>
      </c>
      <c r="B625">
        <v>5.0754646726689903E-2</v>
      </c>
    </row>
    <row r="626" spans="1:2" x14ac:dyDescent="0.2">
      <c r="A626" s="4">
        <v>44213.261516203704</v>
      </c>
      <c r="B626">
        <v>5.1817244010376899E-2</v>
      </c>
    </row>
    <row r="627" spans="1:2" x14ac:dyDescent="0.2">
      <c r="A627" s="4">
        <v>44213.275405092594</v>
      </c>
      <c r="B627">
        <v>5.27798321379521E-2</v>
      </c>
    </row>
    <row r="628" spans="1:2" x14ac:dyDescent="0.2">
      <c r="A628" s="4">
        <v>44213.289293981485</v>
      </c>
      <c r="B628">
        <v>5.3642411109415401E-2</v>
      </c>
    </row>
    <row r="629" spans="1:2" x14ac:dyDescent="0.2">
      <c r="A629" s="4">
        <v>44213.303182870368</v>
      </c>
      <c r="B629">
        <v>5.4461236075080098E-2</v>
      </c>
    </row>
    <row r="630" spans="1:2" x14ac:dyDescent="0.2">
      <c r="A630" s="4">
        <v>44213.317071759258</v>
      </c>
      <c r="B630">
        <v>5.5248808179459701E-2</v>
      </c>
    </row>
    <row r="631" spans="1:2" x14ac:dyDescent="0.2">
      <c r="A631" s="4">
        <v>44213.330960648149</v>
      </c>
      <c r="B631">
        <v>5.6030129711582402E-2</v>
      </c>
    </row>
    <row r="632" spans="1:2" x14ac:dyDescent="0.2">
      <c r="A632" s="4">
        <v>44213.344849537039</v>
      </c>
      <c r="B632">
        <v>5.6755196093392399E-2</v>
      </c>
    </row>
    <row r="633" spans="1:2" x14ac:dyDescent="0.2">
      <c r="A633" s="4">
        <v>44213.358738425923</v>
      </c>
      <c r="B633">
        <v>5.7505264764229999E-2</v>
      </c>
    </row>
    <row r="634" spans="1:2" x14ac:dyDescent="0.2">
      <c r="A634" s="4">
        <v>44213.372627314813</v>
      </c>
      <c r="B634">
        <v>5.8224080573782901E-2</v>
      </c>
    </row>
    <row r="635" spans="1:2" x14ac:dyDescent="0.2">
      <c r="A635" s="4">
        <v>44213.386516203704</v>
      </c>
      <c r="B635">
        <v>5.8711625209827499E-2</v>
      </c>
    </row>
    <row r="636" spans="1:2" x14ac:dyDescent="0.2">
      <c r="A636" s="4">
        <v>44213.400405092594</v>
      </c>
      <c r="B636">
        <v>5.9199169845872097E-2</v>
      </c>
    </row>
    <row r="637" spans="1:2" x14ac:dyDescent="0.2">
      <c r="A637" s="4">
        <v>44213.414293981485</v>
      </c>
      <c r="B637">
        <v>5.9586705325804998E-2</v>
      </c>
    </row>
    <row r="638" spans="1:2" x14ac:dyDescent="0.2">
      <c r="A638" s="4">
        <v>44213.428182870368</v>
      </c>
      <c r="B638">
        <v>5.9586705325804998E-2</v>
      </c>
    </row>
    <row r="639" spans="1:2" x14ac:dyDescent="0.2">
      <c r="A639" s="4">
        <v>44213.442071759258</v>
      </c>
      <c r="B639">
        <v>5.9586705325804998E-2</v>
      </c>
    </row>
    <row r="640" spans="1:2" x14ac:dyDescent="0.2">
      <c r="A640" s="4">
        <v>44213.455960648149</v>
      </c>
      <c r="B640">
        <v>5.9586705325804998E-2</v>
      </c>
    </row>
    <row r="641" spans="1:2" x14ac:dyDescent="0.2">
      <c r="A641" s="4">
        <v>44213.469849537039</v>
      </c>
      <c r="B641">
        <v>5.9586705325804998E-2</v>
      </c>
    </row>
    <row r="642" spans="1:2" x14ac:dyDescent="0.2">
      <c r="A642" s="4">
        <v>44213.483738425923</v>
      </c>
      <c r="B642">
        <v>5.9586705325804998E-2</v>
      </c>
    </row>
    <row r="643" spans="1:2" x14ac:dyDescent="0.2">
      <c r="A643" s="4">
        <v>44213.497627314813</v>
      </c>
      <c r="B643">
        <v>5.9586705325804998E-2</v>
      </c>
    </row>
    <row r="644" spans="1:2" x14ac:dyDescent="0.2">
      <c r="A644" s="4">
        <v>44213.511516203704</v>
      </c>
      <c r="B644">
        <v>5.9586705325804998E-2</v>
      </c>
    </row>
    <row r="645" spans="1:2" x14ac:dyDescent="0.2">
      <c r="A645" s="4">
        <v>44213.525405092594</v>
      </c>
      <c r="B645">
        <v>5.9586705325804998E-2</v>
      </c>
    </row>
    <row r="646" spans="1:2" x14ac:dyDescent="0.2">
      <c r="A646" s="4">
        <v>44213.539293981485</v>
      </c>
      <c r="B646">
        <v>5.9586705325804998E-2</v>
      </c>
    </row>
    <row r="647" spans="1:2" x14ac:dyDescent="0.2">
      <c r="A647" s="4">
        <v>44213.553182870368</v>
      </c>
      <c r="B647">
        <v>6.22306973905081E-2</v>
      </c>
    </row>
    <row r="648" spans="1:2" x14ac:dyDescent="0.2">
      <c r="A648" s="4">
        <v>44213.567071759258</v>
      </c>
      <c r="B648">
        <v>6.22932031130779E-2</v>
      </c>
    </row>
    <row r="649" spans="1:2" x14ac:dyDescent="0.2">
      <c r="A649" s="4">
        <v>44213.580960648149</v>
      </c>
      <c r="B649">
        <v>6.2211945673737098E-2</v>
      </c>
    </row>
    <row r="650" spans="1:2" x14ac:dyDescent="0.2">
      <c r="A650" s="4">
        <v>44213.594849537039</v>
      </c>
      <c r="B650">
        <v>6.2211945673737098E-2</v>
      </c>
    </row>
    <row r="651" spans="1:2" x14ac:dyDescent="0.2">
      <c r="A651" s="4">
        <v>44213.608738425923</v>
      </c>
      <c r="B651">
        <v>6.2211945673737098E-2</v>
      </c>
    </row>
    <row r="652" spans="1:2" x14ac:dyDescent="0.2">
      <c r="A652" s="4">
        <v>44213.622627314813</v>
      </c>
      <c r="B652">
        <v>6.2211945673737098E-2</v>
      </c>
    </row>
    <row r="653" spans="1:2" x14ac:dyDescent="0.2">
      <c r="A653" s="4">
        <v>44213.636516203704</v>
      </c>
      <c r="B653">
        <v>6.2211945673737098E-2</v>
      </c>
    </row>
    <row r="654" spans="1:2" x14ac:dyDescent="0.2">
      <c r="A654" s="4">
        <v>44213.650405092594</v>
      </c>
      <c r="B654">
        <v>6.2211945673737098E-2</v>
      </c>
    </row>
    <row r="655" spans="1:2" x14ac:dyDescent="0.2">
      <c r="A655" s="4">
        <v>44213.664293981485</v>
      </c>
      <c r="B655">
        <v>6.2211945673737098E-2</v>
      </c>
    </row>
    <row r="656" spans="1:2" x14ac:dyDescent="0.2">
      <c r="A656" s="4">
        <v>44213.678182870368</v>
      </c>
      <c r="B656">
        <v>6.0705557759804601E-2</v>
      </c>
    </row>
    <row r="657" spans="1:2" x14ac:dyDescent="0.2">
      <c r="A657" s="4">
        <v>44213.692071759258</v>
      </c>
      <c r="B657">
        <v>6.03742774301846E-2</v>
      </c>
    </row>
    <row r="658" spans="1:2" x14ac:dyDescent="0.2">
      <c r="A658" s="4">
        <v>44213.705960648149</v>
      </c>
      <c r="B658">
        <v>6.01430062566762E-2</v>
      </c>
    </row>
    <row r="659" spans="1:2" x14ac:dyDescent="0.2">
      <c r="A659" s="4">
        <v>44213.719849537039</v>
      </c>
      <c r="B659">
        <v>5.9824227071570202E-2</v>
      </c>
    </row>
    <row r="660" spans="1:2" x14ac:dyDescent="0.2">
      <c r="A660" s="4">
        <v>44213.733738425923</v>
      </c>
      <c r="B660">
        <v>5.9592955898062003E-2</v>
      </c>
    </row>
    <row r="661" spans="1:2" x14ac:dyDescent="0.2">
      <c r="A661" s="4">
        <v>44213.747627314813</v>
      </c>
      <c r="B661">
        <v>5.9292928429726798E-2</v>
      </c>
    </row>
    <row r="662" spans="1:2" x14ac:dyDescent="0.2">
      <c r="A662" s="4">
        <v>44213.761516203704</v>
      </c>
      <c r="B662">
        <v>5.9011652678162697E-2</v>
      </c>
    </row>
    <row r="663" spans="1:2" x14ac:dyDescent="0.2">
      <c r="A663" s="4">
        <v>44213.775405092594</v>
      </c>
      <c r="B663">
        <v>5.8605365481458803E-2</v>
      </c>
    </row>
    <row r="664" spans="1:2" x14ac:dyDescent="0.2">
      <c r="A664" s="4">
        <v>44213.789293981485</v>
      </c>
      <c r="B664">
        <v>5.8086567984129298E-2</v>
      </c>
    </row>
    <row r="665" spans="1:2" x14ac:dyDescent="0.2">
      <c r="A665" s="4">
        <v>44213.803182870368</v>
      </c>
      <c r="B665">
        <v>5.7349000457805499E-2</v>
      </c>
    </row>
    <row r="666" spans="1:2" x14ac:dyDescent="0.2">
      <c r="A666" s="4">
        <v>44213.817071759258</v>
      </c>
      <c r="B666">
        <v>5.66051823592248E-2</v>
      </c>
    </row>
    <row r="667" spans="1:2" x14ac:dyDescent="0.2">
      <c r="A667" s="4">
        <v>44213.830960648149</v>
      </c>
      <c r="B667">
        <v>5.5786357393560103E-2</v>
      </c>
    </row>
    <row r="668" spans="1:2" x14ac:dyDescent="0.2">
      <c r="A668" s="4">
        <v>44213.844849537039</v>
      </c>
      <c r="B668">
        <v>5.4911277277582798E-2</v>
      </c>
    </row>
    <row r="669" spans="1:2" x14ac:dyDescent="0.2">
      <c r="A669" s="4">
        <v>44213.858738425923</v>
      </c>
      <c r="B669">
        <v>5.4048698306119303E-2</v>
      </c>
    </row>
    <row r="670" spans="1:2" x14ac:dyDescent="0.2">
      <c r="A670" s="4">
        <v>44213.872627314813</v>
      </c>
      <c r="B670">
        <v>5.3336133068823399E-2</v>
      </c>
    </row>
    <row r="671" spans="1:2" x14ac:dyDescent="0.2">
      <c r="A671" s="4">
        <v>44213.886516203704</v>
      </c>
      <c r="B671">
        <v>5.2473554097360001E-2</v>
      </c>
    </row>
    <row r="672" spans="1:2" x14ac:dyDescent="0.2">
      <c r="A672" s="4">
        <v>44213.900405092594</v>
      </c>
      <c r="B672">
        <v>5.1742237143293103E-2</v>
      </c>
    </row>
    <row r="673" spans="1:2" x14ac:dyDescent="0.2">
      <c r="A673" s="4">
        <v>44213.914293981485</v>
      </c>
      <c r="B673">
        <v>5.0992168472455301E-2</v>
      </c>
    </row>
    <row r="674" spans="1:2" x14ac:dyDescent="0.2">
      <c r="A674" s="4">
        <v>44213.928182870368</v>
      </c>
      <c r="B674">
        <v>5.0385862963528101E-2</v>
      </c>
    </row>
    <row r="675" spans="1:2" x14ac:dyDescent="0.2">
      <c r="A675" s="4">
        <v>44213.942071759258</v>
      </c>
      <c r="B675">
        <v>4.9823311460399797E-2</v>
      </c>
    </row>
    <row r="676" spans="1:2" x14ac:dyDescent="0.2">
      <c r="A676" s="4">
        <v>44213.955960648149</v>
      </c>
      <c r="B676">
        <v>4.9392021974668E-2</v>
      </c>
    </row>
    <row r="677" spans="1:2" x14ac:dyDescent="0.2">
      <c r="A677" s="4">
        <v>44213.969849537039</v>
      </c>
      <c r="B677">
        <v>4.89107279108804E-2</v>
      </c>
    </row>
    <row r="678" spans="1:2" x14ac:dyDescent="0.2">
      <c r="A678" s="4">
        <v>44213.983738425923</v>
      </c>
      <c r="B678">
        <v>4.8510691286433601E-2</v>
      </c>
    </row>
    <row r="679" spans="1:2" x14ac:dyDescent="0.2">
      <c r="A679" s="4">
        <v>44213.997627314813</v>
      </c>
      <c r="B679">
        <v>4.8154408667785698E-2</v>
      </c>
    </row>
    <row r="680" spans="1:2" x14ac:dyDescent="0.2">
      <c r="A680" s="4">
        <v>44214.011516203704</v>
      </c>
      <c r="B680">
        <v>4.7966891500076297E-2</v>
      </c>
    </row>
    <row r="681" spans="1:2" x14ac:dyDescent="0.2">
      <c r="A681" s="4">
        <v>44214.025405092594</v>
      </c>
      <c r="B681">
        <v>4.7960640927819299E-2</v>
      </c>
    </row>
    <row r="682" spans="1:2" x14ac:dyDescent="0.2">
      <c r="A682" s="4">
        <v>44214.039293981485</v>
      </c>
      <c r="B682">
        <v>4.7966891500076297E-2</v>
      </c>
    </row>
    <row r="683" spans="1:2" x14ac:dyDescent="0.2">
      <c r="A683" s="4">
        <v>44214.053182870368</v>
      </c>
      <c r="B683">
        <v>4.7960640927819299E-2</v>
      </c>
    </row>
    <row r="684" spans="1:2" x14ac:dyDescent="0.2">
      <c r="A684" s="4">
        <v>44214.067071759258</v>
      </c>
      <c r="B684">
        <v>4.80418983671601E-2</v>
      </c>
    </row>
    <row r="685" spans="1:2" x14ac:dyDescent="0.2">
      <c r="A685" s="4">
        <v>44214.080960648149</v>
      </c>
      <c r="B685">
        <v>4.8241916679383497E-2</v>
      </c>
    </row>
    <row r="686" spans="1:2" x14ac:dyDescent="0.2">
      <c r="A686" s="4">
        <v>44214.094849537039</v>
      </c>
      <c r="B686">
        <v>4.85231924309475E-2</v>
      </c>
    </row>
    <row r="687" spans="1:2" x14ac:dyDescent="0.2">
      <c r="A687" s="4">
        <v>44214.108738425923</v>
      </c>
      <c r="B687">
        <v>4.8810718754768702E-2</v>
      </c>
    </row>
    <row r="688" spans="1:2" x14ac:dyDescent="0.2">
      <c r="A688" s="4">
        <v>44214.122627314813</v>
      </c>
      <c r="B688">
        <v>4.9148249656645701E-2</v>
      </c>
    </row>
    <row r="689" spans="1:2" x14ac:dyDescent="0.2">
      <c r="A689" s="4">
        <v>44214.136516203704</v>
      </c>
      <c r="B689">
        <v>4.9510782847550699E-2</v>
      </c>
    </row>
    <row r="690" spans="1:2" x14ac:dyDescent="0.2">
      <c r="A690" s="4">
        <v>44214.150405092594</v>
      </c>
      <c r="B690">
        <v>4.9879566610712599E-2</v>
      </c>
    </row>
    <row r="691" spans="1:2" x14ac:dyDescent="0.2">
      <c r="A691" s="4">
        <v>44214.164293981485</v>
      </c>
      <c r="B691">
        <v>5.0404614680299102E-2</v>
      </c>
    </row>
    <row r="692" spans="1:2" x14ac:dyDescent="0.2">
      <c r="A692" s="4">
        <v>44214.178182870368</v>
      </c>
      <c r="B692">
        <v>5.0898409888600497E-2</v>
      </c>
    </row>
    <row r="693" spans="1:2" x14ac:dyDescent="0.2">
      <c r="A693" s="4">
        <v>44214.192071759258</v>
      </c>
      <c r="B693">
        <v>5.1517216542041701E-2</v>
      </c>
    </row>
    <row r="694" spans="1:2" x14ac:dyDescent="0.2">
      <c r="A694" s="4">
        <v>44214.205960648149</v>
      </c>
      <c r="B694">
        <v>5.2161025484510903E-2</v>
      </c>
    </row>
    <row r="695" spans="1:2" x14ac:dyDescent="0.2">
      <c r="A695" s="4">
        <v>44214.219849537039</v>
      </c>
      <c r="B695">
        <v>5.2836087288264902E-2</v>
      </c>
    </row>
    <row r="696" spans="1:2" x14ac:dyDescent="0.2">
      <c r="A696" s="4">
        <v>44214.233738425923</v>
      </c>
      <c r="B696">
        <v>5.3411139935907098E-2</v>
      </c>
    </row>
    <row r="697" spans="1:2" x14ac:dyDescent="0.2">
      <c r="A697" s="4">
        <v>44214.247627314813</v>
      </c>
      <c r="B697">
        <v>5.4073700595147198E-2</v>
      </c>
    </row>
    <row r="698" spans="1:2" x14ac:dyDescent="0.2">
      <c r="A698" s="4">
        <v>44214.261516203704</v>
      </c>
      <c r="B698">
        <v>5.4786265832443101E-2</v>
      </c>
    </row>
    <row r="699" spans="1:2" x14ac:dyDescent="0.2">
      <c r="A699" s="4">
        <v>44214.275405092594</v>
      </c>
      <c r="B699">
        <v>5.5330065618800398E-2</v>
      </c>
    </row>
    <row r="700" spans="1:2" x14ac:dyDescent="0.2">
      <c r="A700" s="4">
        <v>44214.289293981485</v>
      </c>
      <c r="B700">
        <v>5.60363802838394E-2</v>
      </c>
    </row>
    <row r="701" spans="1:2" x14ac:dyDescent="0.2">
      <c r="A701" s="4">
        <v>44214.303182870368</v>
      </c>
      <c r="B701">
        <v>5.6648936365023703E-2</v>
      </c>
    </row>
    <row r="702" spans="1:2" x14ac:dyDescent="0.2">
      <c r="A702" s="4">
        <v>44214.317071759258</v>
      </c>
      <c r="B702">
        <v>5.7142731573325202E-2</v>
      </c>
    </row>
    <row r="703" spans="1:2" x14ac:dyDescent="0.2">
      <c r="A703" s="4">
        <v>44214.330960648149</v>
      </c>
      <c r="B703">
        <v>5.77115336487104E-2</v>
      </c>
    </row>
    <row r="704" spans="1:2" x14ac:dyDescent="0.2">
      <c r="A704" s="4">
        <v>44214.344849537039</v>
      </c>
      <c r="B704">
        <v>5.7955305966732699E-2</v>
      </c>
    </row>
    <row r="705" spans="1:2" x14ac:dyDescent="0.2">
      <c r="A705" s="4">
        <v>44214.358738425923</v>
      </c>
      <c r="B705">
        <v>5.8155324278956103E-2</v>
      </c>
    </row>
    <row r="706" spans="1:2" x14ac:dyDescent="0.2">
      <c r="A706" s="4">
        <v>44214.372627314813</v>
      </c>
      <c r="B706">
        <v>5.7955305966732699E-2</v>
      </c>
    </row>
    <row r="707" spans="1:2" x14ac:dyDescent="0.2">
      <c r="A707" s="4">
        <v>44214.386516203704</v>
      </c>
      <c r="B707">
        <v>5.7436508469403201E-2</v>
      </c>
    </row>
    <row r="708" spans="1:2" x14ac:dyDescent="0.2">
      <c r="A708" s="4">
        <v>44214.400405092594</v>
      </c>
      <c r="B708">
        <v>5.68239523882191E-2</v>
      </c>
    </row>
    <row r="709" spans="1:2" x14ac:dyDescent="0.2">
      <c r="A709" s="4">
        <v>44214.414293981485</v>
      </c>
      <c r="B709">
        <v>5.6211396307034901E-2</v>
      </c>
    </row>
    <row r="710" spans="1:2" x14ac:dyDescent="0.2">
      <c r="A710" s="4">
        <v>44214.428182870368</v>
      </c>
      <c r="B710">
        <v>5.6211396307034901E-2</v>
      </c>
    </row>
    <row r="711" spans="1:2" x14ac:dyDescent="0.2">
      <c r="A711" s="4">
        <v>44214.442071759258</v>
      </c>
      <c r="B711">
        <v>5.6211396307034901E-2</v>
      </c>
    </row>
    <row r="712" spans="1:2" x14ac:dyDescent="0.2">
      <c r="A712" s="4">
        <v>44214.455960648149</v>
      </c>
      <c r="B712">
        <v>5.6211396307034901E-2</v>
      </c>
    </row>
    <row r="713" spans="1:2" x14ac:dyDescent="0.2">
      <c r="A713" s="4">
        <v>44214.469849537039</v>
      </c>
      <c r="B713">
        <v>5.6211396307034901E-2</v>
      </c>
    </row>
    <row r="714" spans="1:2" x14ac:dyDescent="0.2">
      <c r="A714" s="4">
        <v>44214.483738425923</v>
      </c>
      <c r="B714">
        <v>5.6211396307034901E-2</v>
      </c>
    </row>
    <row r="715" spans="1:2" x14ac:dyDescent="0.2">
      <c r="A715" s="4">
        <v>44214.497627314813</v>
      </c>
      <c r="B715">
        <v>5.6211396307034901E-2</v>
      </c>
    </row>
    <row r="716" spans="1:2" x14ac:dyDescent="0.2">
      <c r="A716" s="4">
        <v>44214.511516203704</v>
      </c>
      <c r="B716">
        <v>5.6211396307034901E-2</v>
      </c>
    </row>
    <row r="717" spans="1:2" x14ac:dyDescent="0.2">
      <c r="A717" s="4">
        <v>44214.525405092594</v>
      </c>
      <c r="B717">
        <v>5.6211396307034901E-2</v>
      </c>
    </row>
    <row r="718" spans="1:2" x14ac:dyDescent="0.2">
      <c r="A718" s="4">
        <v>44214.539293981485</v>
      </c>
      <c r="B718">
        <v>5.6211396307034901E-2</v>
      </c>
    </row>
    <row r="719" spans="1:2" x14ac:dyDescent="0.2">
      <c r="A719" s="4">
        <v>44214.553182870368</v>
      </c>
      <c r="B719">
        <v>4.8179410956813697E-2</v>
      </c>
    </row>
    <row r="720" spans="1:2" x14ac:dyDescent="0.2">
      <c r="A720" s="4">
        <v>44214.567071759258</v>
      </c>
      <c r="B720">
        <v>4.6129223256523702E-2</v>
      </c>
    </row>
    <row r="721" spans="1:2" x14ac:dyDescent="0.2">
      <c r="A721" s="4">
        <v>44214.580960648149</v>
      </c>
      <c r="B721">
        <v>4.4429067602624703E-2</v>
      </c>
    </row>
    <row r="722" spans="1:2" x14ac:dyDescent="0.2">
      <c r="A722" s="4">
        <v>44214.593958333331</v>
      </c>
      <c r="B722">
        <v>4.4429067602624703E-2</v>
      </c>
    </row>
    <row r="723" spans="1:2" x14ac:dyDescent="0.2">
      <c r="A723" s="4">
        <v>44214.603356481479</v>
      </c>
      <c r="B723">
        <v>4.4429067602624703E-2</v>
      </c>
    </row>
    <row r="724" spans="1:2" x14ac:dyDescent="0.2">
      <c r="A724" s="4">
        <v>44214.6175</v>
      </c>
      <c r="B724">
        <v>4.4429067602624703E-2</v>
      </c>
    </row>
    <row r="725" spans="1:2" x14ac:dyDescent="0.2">
      <c r="A725" s="4">
        <v>44214.629328703704</v>
      </c>
      <c r="B725">
        <v>4.4429067602624703E-2</v>
      </c>
    </row>
    <row r="726" spans="1:2" x14ac:dyDescent="0.2">
      <c r="A726" s="4">
        <v>44214.644293981481</v>
      </c>
      <c r="B726">
        <v>4.4429067602624703E-2</v>
      </c>
    </row>
    <row r="727" spans="1:2" x14ac:dyDescent="0.2">
      <c r="A727" s="4">
        <v>44214.658831018518</v>
      </c>
      <c r="B727">
        <v>4.4429067602624703E-2</v>
      </c>
    </row>
    <row r="728" spans="1:2" x14ac:dyDescent="0.2">
      <c r="A728" s="4">
        <v>44214.674513888887</v>
      </c>
      <c r="B728">
        <v>7.09439951167401E-3</v>
      </c>
    </row>
    <row r="729" spans="1:2" x14ac:dyDescent="0.2">
      <c r="A729" s="4">
        <v>44214.688692129632</v>
      </c>
      <c r="B729">
        <v>1.8126659545247801E-4</v>
      </c>
    </row>
    <row r="730" spans="1:2" x14ac:dyDescent="0.2">
      <c r="A730" s="4">
        <v>44214.703159722223</v>
      </c>
      <c r="B730">
        <v>5.2942347016633699E-3</v>
      </c>
    </row>
    <row r="731" spans="1:2" x14ac:dyDescent="0.2">
      <c r="A731" s="4">
        <v>44214.717245370368</v>
      </c>
      <c r="B731">
        <v>9.2946009461315707E-3</v>
      </c>
    </row>
    <row r="732" spans="1:2" x14ac:dyDescent="0.2">
      <c r="A732" s="4">
        <v>44214.731446759259</v>
      </c>
      <c r="B732">
        <v>1.27136639707003E-2</v>
      </c>
    </row>
    <row r="733" spans="1:2" x14ac:dyDescent="0.2">
      <c r="A733" s="4">
        <v>44214.745335648149</v>
      </c>
      <c r="B733">
        <v>1.47638516709904E-2</v>
      </c>
    </row>
    <row r="734" spans="1:2" x14ac:dyDescent="0.2">
      <c r="A734" s="4">
        <v>44214.759305555555</v>
      </c>
      <c r="B734">
        <v>1.5801446665649199E-2</v>
      </c>
    </row>
    <row r="735" spans="1:2" x14ac:dyDescent="0.2">
      <c r="A735" s="4">
        <v>44214.773298611108</v>
      </c>
      <c r="B735">
        <v>1.5613929497939801E-2</v>
      </c>
    </row>
    <row r="736" spans="1:2" x14ac:dyDescent="0.2">
      <c r="A736" s="4">
        <v>44214.787291666667</v>
      </c>
      <c r="B736">
        <v>1.5382658324431499E-2</v>
      </c>
    </row>
    <row r="737" spans="1:2" x14ac:dyDescent="0.2">
      <c r="A737" s="4">
        <v>44214.801249999997</v>
      </c>
      <c r="B737">
        <v>1.5226394018006901E-2</v>
      </c>
    </row>
    <row r="738" spans="1:2" x14ac:dyDescent="0.2">
      <c r="A738" s="4">
        <v>44214.815196759257</v>
      </c>
      <c r="B738">
        <v>1.4876361971616001E-2</v>
      </c>
    </row>
    <row r="739" spans="1:2" x14ac:dyDescent="0.2">
      <c r="A739" s="4">
        <v>44214.829201388886</v>
      </c>
      <c r="B739">
        <v>1.4226302456889999E-2</v>
      </c>
    </row>
    <row r="740" spans="1:2" x14ac:dyDescent="0.2">
      <c r="A740" s="4">
        <v>44214.843182870369</v>
      </c>
      <c r="B740">
        <v>1.32887166183426E-2</v>
      </c>
    </row>
    <row r="741" spans="1:2" x14ac:dyDescent="0.2">
      <c r="A741" s="4">
        <v>44214.857141203705</v>
      </c>
      <c r="B741">
        <v>1.16573172592705E-2</v>
      </c>
    </row>
    <row r="742" spans="1:2" x14ac:dyDescent="0.2">
      <c r="A742" s="4">
        <v>44214.871203703704</v>
      </c>
      <c r="B742">
        <v>9.7321410041202802E-3</v>
      </c>
    </row>
    <row r="743" spans="1:2" x14ac:dyDescent="0.2">
      <c r="A743" s="4">
        <v>44214.885011574072</v>
      </c>
      <c r="B743">
        <v>8.0007324889363705E-3</v>
      </c>
    </row>
    <row r="744" spans="1:2" x14ac:dyDescent="0.2">
      <c r="A744" s="4">
        <v>44214.899236111109</v>
      </c>
      <c r="B744">
        <v>6.7256157485120699E-3</v>
      </c>
    </row>
    <row r="745" spans="1:2" x14ac:dyDescent="0.2">
      <c r="A745" s="4">
        <v>44214.912835648145</v>
      </c>
      <c r="B745">
        <v>5.5942621699984702E-3</v>
      </c>
    </row>
    <row r="746" spans="1:2" x14ac:dyDescent="0.2">
      <c r="A746" s="4">
        <v>44214.927546296298</v>
      </c>
      <c r="B746">
        <v>5.03796123912717E-3</v>
      </c>
    </row>
    <row r="747" spans="1:2" x14ac:dyDescent="0.2">
      <c r="A747" s="4">
        <v>44214.940300925926</v>
      </c>
      <c r="B747">
        <v>4.2503891347473698E-3</v>
      </c>
    </row>
    <row r="748" spans="1:2" x14ac:dyDescent="0.2">
      <c r="A748" s="4">
        <v>44214.955960648149</v>
      </c>
      <c r="B748">
        <v>3.9816145276971799E-3</v>
      </c>
    </row>
    <row r="749" spans="1:2" x14ac:dyDescent="0.2">
      <c r="A749" s="4">
        <v>44214.967488425929</v>
      </c>
      <c r="B749">
        <v>3.8128490767586798E-3</v>
      </c>
    </row>
    <row r="750" spans="1:2" x14ac:dyDescent="0.2">
      <c r="A750" s="4">
        <v>44214.983738425923</v>
      </c>
      <c r="B750">
        <v>2.60648863116128E-3</v>
      </c>
    </row>
    <row r="751" spans="1:2" x14ac:dyDescent="0.2">
      <c r="A751" s="4">
        <v>44214.996319444443</v>
      </c>
      <c r="B751">
        <v>4.2378879902333902E-3</v>
      </c>
    </row>
    <row r="752" spans="1:2" x14ac:dyDescent="0.2">
      <c r="A752" s="4">
        <v>44215.011516203704</v>
      </c>
      <c r="B752">
        <v>4.2441385624904697E-3</v>
      </c>
    </row>
    <row r="753" spans="1:2" x14ac:dyDescent="0.2">
      <c r="A753" s="4">
        <v>44215.02447916667</v>
      </c>
      <c r="B753">
        <v>5.7692781931940797E-3</v>
      </c>
    </row>
    <row r="754" spans="1:2" x14ac:dyDescent="0.2">
      <c r="A754" s="4">
        <v>44215.039293981485</v>
      </c>
      <c r="B754">
        <v>6.3755837021211804E-3</v>
      </c>
    </row>
    <row r="755" spans="1:2" x14ac:dyDescent="0.2">
      <c r="A755" s="4">
        <v>44215.052997685183</v>
      </c>
      <c r="B755">
        <v>8.5070288417517792E-3</v>
      </c>
    </row>
    <row r="756" spans="1:2" x14ac:dyDescent="0.2">
      <c r="A756" s="4">
        <v>44215.067071759258</v>
      </c>
      <c r="B756">
        <v>1.0132177628567E-2</v>
      </c>
    </row>
    <row r="757" spans="1:2" x14ac:dyDescent="0.2">
      <c r="A757" s="4">
        <v>44215.080960648149</v>
      </c>
      <c r="B757">
        <v>1.20073493056615E-2</v>
      </c>
    </row>
    <row r="758" spans="1:2" x14ac:dyDescent="0.2">
      <c r="A758" s="4">
        <v>44215.094849537039</v>
      </c>
      <c r="B758">
        <v>1.38075141156721E-2</v>
      </c>
    </row>
    <row r="759" spans="1:2" x14ac:dyDescent="0.2">
      <c r="A759" s="4">
        <v>44215.108738425923</v>
      </c>
      <c r="B759">
        <v>1.5520170914085101E-2</v>
      </c>
    </row>
    <row r="760" spans="1:2" x14ac:dyDescent="0.2">
      <c r="A760" s="4">
        <v>44215.122627314813</v>
      </c>
      <c r="B760">
        <v>1.72765817182968E-2</v>
      </c>
    </row>
    <row r="761" spans="1:2" x14ac:dyDescent="0.2">
      <c r="A761" s="4">
        <v>44215.136516203704</v>
      </c>
      <c r="B761">
        <v>1.9020491377994799E-2</v>
      </c>
    </row>
    <row r="762" spans="1:2" x14ac:dyDescent="0.2">
      <c r="A762" s="4">
        <v>44215.150405092594</v>
      </c>
      <c r="B762">
        <v>2.0814405615748498E-2</v>
      </c>
    </row>
    <row r="763" spans="1:2" x14ac:dyDescent="0.2">
      <c r="A763" s="4">
        <v>44215.164293981485</v>
      </c>
      <c r="B763">
        <v>2.25270624141614E-2</v>
      </c>
    </row>
    <row r="764" spans="1:2" x14ac:dyDescent="0.2">
      <c r="A764" s="4">
        <v>44215.178182870368</v>
      </c>
      <c r="B764">
        <v>2.42022157790324E-2</v>
      </c>
    </row>
    <row r="765" spans="1:2" x14ac:dyDescent="0.2">
      <c r="A765" s="4">
        <v>44215.192071759258</v>
      </c>
      <c r="B765">
        <v>2.5796111704562801E-2</v>
      </c>
    </row>
    <row r="766" spans="1:2" x14ac:dyDescent="0.2">
      <c r="A766" s="4">
        <v>44215.205960648149</v>
      </c>
      <c r="B766">
        <v>2.7321251335266201E-2</v>
      </c>
    </row>
    <row r="767" spans="1:2" x14ac:dyDescent="0.2">
      <c r="A767" s="4">
        <v>44215.219849537039</v>
      </c>
      <c r="B767">
        <v>2.87838852433999E-2</v>
      </c>
    </row>
    <row r="768" spans="1:2" x14ac:dyDescent="0.2">
      <c r="A768" s="4">
        <v>44215.233738425923</v>
      </c>
      <c r="B768">
        <v>3.00840042728521E-2</v>
      </c>
    </row>
    <row r="769" spans="1:2" x14ac:dyDescent="0.2">
      <c r="A769" s="4">
        <v>44215.247627314813</v>
      </c>
      <c r="B769">
        <v>3.1096596978483E-2</v>
      </c>
    </row>
    <row r="770" spans="1:2" x14ac:dyDescent="0.2">
      <c r="A770" s="4">
        <v>44215.261516203704</v>
      </c>
      <c r="B770">
        <v>3.1852916221577897E-2</v>
      </c>
    </row>
    <row r="771" spans="1:2" x14ac:dyDescent="0.2">
      <c r="A771" s="4">
        <v>44215.275405092594</v>
      </c>
      <c r="B771">
        <v>3.2346711429879403E-2</v>
      </c>
    </row>
    <row r="772" spans="1:2" x14ac:dyDescent="0.2">
      <c r="A772" s="4">
        <v>44215.289293981485</v>
      </c>
      <c r="B772">
        <v>3.3003021516862401E-2</v>
      </c>
    </row>
    <row r="773" spans="1:2" x14ac:dyDescent="0.2">
      <c r="A773" s="4">
        <v>44215.303182870368</v>
      </c>
      <c r="B773">
        <v>3.3740589043186199E-2</v>
      </c>
    </row>
    <row r="774" spans="1:2" x14ac:dyDescent="0.2">
      <c r="A774" s="4">
        <v>44215.317071759258</v>
      </c>
      <c r="B774">
        <v>3.4546912864336997E-2</v>
      </c>
    </row>
    <row r="775" spans="1:2" x14ac:dyDescent="0.2">
      <c r="A775" s="4">
        <v>44215.330960648149</v>
      </c>
      <c r="B775">
        <v>3.5478248130627103E-2</v>
      </c>
    </row>
    <row r="776" spans="1:2" x14ac:dyDescent="0.2">
      <c r="A776" s="4">
        <v>44215.344849537039</v>
      </c>
      <c r="B776">
        <v>3.6315824813062697E-2</v>
      </c>
    </row>
    <row r="777" spans="1:2" x14ac:dyDescent="0.2">
      <c r="A777" s="4">
        <v>44215.358738425923</v>
      </c>
      <c r="B777">
        <v>3.7209656645810898E-2</v>
      </c>
    </row>
    <row r="778" spans="1:2" x14ac:dyDescent="0.2">
      <c r="A778" s="4">
        <v>44215.372627314813</v>
      </c>
      <c r="B778">
        <v>3.7890969021821902E-2</v>
      </c>
    </row>
    <row r="779" spans="1:2" x14ac:dyDescent="0.2">
      <c r="A779" s="4">
        <v>44215.400405092594</v>
      </c>
      <c r="B779">
        <v>3.1121599267510999E-2</v>
      </c>
    </row>
    <row r="780" spans="1:2" x14ac:dyDescent="0.2">
      <c r="A780" s="4">
        <v>44215.414293981485</v>
      </c>
      <c r="B780">
        <v>3.50907126506943E-2</v>
      </c>
    </row>
    <row r="781" spans="1:2" x14ac:dyDescent="0.2">
      <c r="A781" s="4">
        <v>44215.428182870368</v>
      </c>
      <c r="B781">
        <v>3.50907126506943E-2</v>
      </c>
    </row>
    <row r="782" spans="1:2" x14ac:dyDescent="0.2">
      <c r="A782" s="4">
        <v>44215.442071759258</v>
      </c>
      <c r="B782">
        <v>3.50907126506943E-2</v>
      </c>
    </row>
    <row r="783" spans="1:2" x14ac:dyDescent="0.2">
      <c r="A783" s="4">
        <v>44215.455960648149</v>
      </c>
      <c r="B783">
        <v>3.50907126506943E-2</v>
      </c>
    </row>
    <row r="784" spans="1:2" x14ac:dyDescent="0.2">
      <c r="A784" s="4">
        <v>44215.467777777776</v>
      </c>
      <c r="B784">
        <v>3.50907126506943E-2</v>
      </c>
    </row>
    <row r="785" spans="1:2" x14ac:dyDescent="0.2">
      <c r="A785" s="4">
        <v>44215.483738425923</v>
      </c>
      <c r="B785">
        <v>3.50907126506943E-2</v>
      </c>
    </row>
    <row r="786" spans="1:2" x14ac:dyDescent="0.2">
      <c r="A786" s="4">
        <v>44215.497210648151</v>
      </c>
      <c r="B786">
        <v>3.50907126506943E-2</v>
      </c>
    </row>
    <row r="787" spans="1:2" x14ac:dyDescent="0.2">
      <c r="A787" s="4">
        <v>44215.511516203704</v>
      </c>
      <c r="B787">
        <v>3.50907126506943E-2</v>
      </c>
    </row>
    <row r="788" spans="1:2" x14ac:dyDescent="0.2">
      <c r="A788" s="4">
        <v>44215.525405092594</v>
      </c>
      <c r="B788">
        <v>3.50907126506943E-2</v>
      </c>
    </row>
    <row r="789" spans="1:2" x14ac:dyDescent="0.2">
      <c r="A789" s="4">
        <v>44215.539293981485</v>
      </c>
      <c r="B789">
        <v>3.50907126506943E-2</v>
      </c>
    </row>
    <row r="790" spans="1:2" x14ac:dyDescent="0.2">
      <c r="A790" s="4">
        <v>44215.553182870368</v>
      </c>
      <c r="B790">
        <v>3.9003570883564799E-2</v>
      </c>
    </row>
    <row r="791" spans="1:2" x14ac:dyDescent="0.2">
      <c r="A791" s="4">
        <v>44215.567071759258</v>
      </c>
      <c r="B791">
        <v>4.0453703647184397E-2</v>
      </c>
    </row>
    <row r="792" spans="1:2" x14ac:dyDescent="0.2">
      <c r="A792" s="4">
        <v>44215.580960648149</v>
      </c>
      <c r="B792">
        <v>4.0284938196245901E-2</v>
      </c>
    </row>
    <row r="793" spans="1:2" x14ac:dyDescent="0.2">
      <c r="A793" s="4">
        <v>44215.593287037038</v>
      </c>
      <c r="B793">
        <v>4.0284938196245901E-2</v>
      </c>
    </row>
    <row r="794" spans="1:2" x14ac:dyDescent="0.2">
      <c r="A794" s="4">
        <v>44215.604351851849</v>
      </c>
      <c r="B794">
        <v>4.0284938196245901E-2</v>
      </c>
    </row>
    <row r="795" spans="1:2" x14ac:dyDescent="0.2">
      <c r="A795" s="4">
        <v>44215.616608796299</v>
      </c>
      <c r="B795">
        <v>4.0284938196245901E-2</v>
      </c>
    </row>
    <row r="796" spans="1:2" x14ac:dyDescent="0.2">
      <c r="A796" s="4">
        <v>44215.629699074074</v>
      </c>
      <c r="B796">
        <v>4.0284938196245901E-2</v>
      </c>
    </row>
    <row r="797" spans="1:2" x14ac:dyDescent="0.2">
      <c r="A797" s="4">
        <v>44215.644606481481</v>
      </c>
      <c r="B797">
        <v>4.0284938196245901E-2</v>
      </c>
    </row>
    <row r="798" spans="1:2" x14ac:dyDescent="0.2">
      <c r="A798" s="4">
        <v>44215.659560185188</v>
      </c>
      <c r="B798">
        <v>4.0284938196245901E-2</v>
      </c>
    </row>
    <row r="799" spans="1:2" x14ac:dyDescent="0.2">
      <c r="A799" s="4">
        <v>44215.673900462964</v>
      </c>
      <c r="B799">
        <v>3.7759707004425498E-2</v>
      </c>
    </row>
    <row r="800" spans="1:2" x14ac:dyDescent="0.2">
      <c r="A800" s="4">
        <v>44215.688159722224</v>
      </c>
      <c r="B800">
        <v>2.6946216999847401E-2</v>
      </c>
    </row>
    <row r="801" spans="1:2" x14ac:dyDescent="0.2">
      <c r="A801" s="4">
        <v>44215.702118055553</v>
      </c>
      <c r="B801">
        <v>1.9745557759804602E-2</v>
      </c>
    </row>
    <row r="802" spans="1:2" x14ac:dyDescent="0.2">
      <c r="A802" s="4">
        <v>44215.716296296298</v>
      </c>
      <c r="B802">
        <v>1.36449992369906E-2</v>
      </c>
    </row>
    <row r="803" spans="1:2" x14ac:dyDescent="0.2">
      <c r="A803" s="4">
        <v>44215.730254629627</v>
      </c>
      <c r="B803">
        <v>9.2195940790478197E-3</v>
      </c>
    </row>
    <row r="804" spans="1:2" x14ac:dyDescent="0.2">
      <c r="A804" s="4">
        <v>44215.744166666664</v>
      </c>
      <c r="B804">
        <v>6.5568502975736302E-3</v>
      </c>
    </row>
    <row r="805" spans="1:2" x14ac:dyDescent="0.2">
      <c r="A805" s="4">
        <v>44215.758101851854</v>
      </c>
      <c r="B805">
        <v>4.4629085914848201E-3</v>
      </c>
    </row>
    <row r="806" spans="1:2" x14ac:dyDescent="0.2">
      <c r="A806" s="4">
        <v>44215.772060185183</v>
      </c>
      <c r="B806">
        <v>3.1377872730047299E-3</v>
      </c>
    </row>
    <row r="807" spans="1:2" x14ac:dyDescent="0.2">
      <c r="A807" s="4">
        <v>44215.785914351851</v>
      </c>
      <c r="B807">
        <v>2.8502609491835298E-3</v>
      </c>
    </row>
    <row r="808" spans="1:2" x14ac:dyDescent="0.2">
      <c r="A808" s="4">
        <v>44215.799942129626</v>
      </c>
      <c r="B808">
        <v>2.1939508622005298E-3</v>
      </c>
    </row>
    <row r="809" spans="1:2" x14ac:dyDescent="0.2">
      <c r="A809" s="4">
        <v>44215.813831018517</v>
      </c>
      <c r="B809">
        <v>1.65640164810013E-3</v>
      </c>
    </row>
    <row r="810" spans="1:2" x14ac:dyDescent="0.2">
      <c r="A810" s="4">
        <v>44215.827777777777</v>
      </c>
      <c r="B810">
        <v>1.36262475202192E-3</v>
      </c>
    </row>
    <row r="811" spans="1:2" x14ac:dyDescent="0.2">
      <c r="A811" s="4">
        <v>44215.841736111113</v>
      </c>
      <c r="B811">
        <v>9.8759041660301207E-4</v>
      </c>
    </row>
    <row r="812" spans="1:2" x14ac:dyDescent="0.2">
      <c r="A812" s="4">
        <v>44215.855694444443</v>
      </c>
      <c r="B812">
        <v>6.8756294826791099E-4</v>
      </c>
    </row>
    <row r="813" spans="1:2" x14ac:dyDescent="0.2">
      <c r="A813" s="4">
        <v>44215.869641203702</v>
      </c>
      <c r="B813">
        <v>7.7507095986573105E-4</v>
      </c>
    </row>
    <row r="814" spans="1:2" x14ac:dyDescent="0.2">
      <c r="A814" s="4">
        <v>44215.883576388886</v>
      </c>
      <c r="B814">
        <v>9.1883412177623503E-4</v>
      </c>
    </row>
    <row r="815" spans="1:2" x14ac:dyDescent="0.2">
      <c r="A815" s="4">
        <v>44215.897604166668</v>
      </c>
      <c r="B815">
        <v>6.1880665344113395E-4</v>
      </c>
    </row>
    <row r="816" spans="1:2" x14ac:dyDescent="0.2">
      <c r="A816" s="4">
        <v>44215.911423611113</v>
      </c>
      <c r="B816">
        <v>8.7508011597731096E-4</v>
      </c>
    </row>
    <row r="817" spans="1:2" x14ac:dyDescent="0.2">
      <c r="A817" s="4">
        <v>44215.925555555557</v>
      </c>
      <c r="B817">
        <v>8.56328399206435E-4</v>
      </c>
    </row>
    <row r="818" spans="1:2" x14ac:dyDescent="0.2">
      <c r="A818" s="4">
        <v>44215.939444444448</v>
      </c>
      <c r="B818">
        <v>9.6258812757502E-4</v>
      </c>
    </row>
    <row r="819" spans="1:2" x14ac:dyDescent="0.2">
      <c r="A819" s="4">
        <v>44215.953472222223</v>
      </c>
      <c r="B819">
        <v>7.1881580955271396E-4</v>
      </c>
    </row>
    <row r="820" spans="1:2" x14ac:dyDescent="0.2">
      <c r="A820" s="4">
        <v>44215.967280092591</v>
      </c>
      <c r="B820">
        <v>5.8755379215621995E-4</v>
      </c>
    </row>
    <row r="821" spans="1:2" x14ac:dyDescent="0.2">
      <c r="A821" s="4">
        <v>44215.981481481482</v>
      </c>
      <c r="B821">
        <v>2.1251945673728099E-4</v>
      </c>
    </row>
    <row r="822" spans="1:2" x14ac:dyDescent="0.2">
      <c r="A822" s="4">
        <v>44215.99523148148</v>
      </c>
      <c r="B822">
        <v>7.6882038760878104E-4</v>
      </c>
    </row>
    <row r="823" spans="1:2" x14ac:dyDescent="0.2">
      <c r="A823" s="4">
        <v>44216.009432870371</v>
      </c>
      <c r="B823">
        <v>1.4626339081337801E-3</v>
      </c>
    </row>
    <row r="824" spans="1:2" x14ac:dyDescent="0.2">
      <c r="A824" s="4">
        <v>44216.023125</v>
      </c>
      <c r="B824">
        <v>1.84391881580958E-3</v>
      </c>
    </row>
    <row r="825" spans="1:2" x14ac:dyDescent="0.2">
      <c r="A825" s="4">
        <v>44216.037465277775</v>
      </c>
      <c r="B825">
        <v>3.0315275446360602E-3</v>
      </c>
    </row>
    <row r="826" spans="1:2" x14ac:dyDescent="0.2">
      <c r="A826" s="4">
        <v>44216.050995370373</v>
      </c>
      <c r="B826">
        <v>3.80659850450168E-3</v>
      </c>
    </row>
    <row r="827" spans="1:2" x14ac:dyDescent="0.2">
      <c r="A827" s="4">
        <v>44216.065578703703</v>
      </c>
      <c r="B827">
        <v>5.2004761178086802E-3</v>
      </c>
    </row>
    <row r="828" spans="1:2" x14ac:dyDescent="0.2">
      <c r="A828" s="4">
        <v>44216.078842592593</v>
      </c>
      <c r="B828">
        <v>6.0193010834731697E-3</v>
      </c>
    </row>
    <row r="829" spans="1:2" x14ac:dyDescent="0.2">
      <c r="A829" s="4">
        <v>44216.093668981484</v>
      </c>
      <c r="B829">
        <v>7.5881947199756801E-3</v>
      </c>
    </row>
    <row r="830" spans="1:2" x14ac:dyDescent="0.2">
      <c r="A830" s="4">
        <v>44216.10665509259</v>
      </c>
      <c r="B830">
        <v>8.5320311307797696E-3</v>
      </c>
    </row>
    <row r="831" spans="1:2" x14ac:dyDescent="0.2">
      <c r="A831" s="4">
        <v>44216.121898148151</v>
      </c>
      <c r="B831">
        <v>1.0407202807874201E-2</v>
      </c>
    </row>
    <row r="832" spans="1:2" x14ac:dyDescent="0.2">
      <c r="A832" s="4">
        <v>44216.134270833332</v>
      </c>
      <c r="B832">
        <v>1.1438547230276101E-2</v>
      </c>
    </row>
    <row r="833" spans="1:2" x14ac:dyDescent="0.2">
      <c r="A833" s="4">
        <v>44216.150405092594</v>
      </c>
      <c r="B833">
        <v>1.37200061040744E-2</v>
      </c>
    </row>
    <row r="834" spans="1:2" x14ac:dyDescent="0.2">
      <c r="A834" s="4">
        <v>44216.161168981482</v>
      </c>
      <c r="B834">
        <v>1.4026284144666499E-2</v>
      </c>
    </row>
    <row r="835" spans="1:2" x14ac:dyDescent="0.2">
      <c r="A835" s="4">
        <v>44216.178182870368</v>
      </c>
      <c r="B835">
        <v>1.47325988097055E-2</v>
      </c>
    </row>
    <row r="836" spans="1:2" x14ac:dyDescent="0.2">
      <c r="A836" s="4">
        <v>44216.189895833333</v>
      </c>
      <c r="B836">
        <v>1.6657775064855801E-2</v>
      </c>
    </row>
    <row r="837" spans="1:2" x14ac:dyDescent="0.2">
      <c r="A837" s="4">
        <v>44216.205960648149</v>
      </c>
      <c r="B837">
        <v>1.7520354036319099E-2</v>
      </c>
    </row>
    <row r="838" spans="1:2" x14ac:dyDescent="0.2">
      <c r="A838" s="4">
        <v>44216.217777777776</v>
      </c>
      <c r="B838">
        <v>1.8757967343201599E-2</v>
      </c>
    </row>
    <row r="839" spans="1:2" x14ac:dyDescent="0.2">
      <c r="A839" s="4">
        <v>44216.233738425923</v>
      </c>
      <c r="B839">
        <v>1.93830245688996E-2</v>
      </c>
    </row>
    <row r="840" spans="1:2" x14ac:dyDescent="0.2">
      <c r="A840" s="4">
        <v>44216.246076388888</v>
      </c>
      <c r="B840">
        <v>2.0926915916374099E-2</v>
      </c>
    </row>
    <row r="841" spans="1:2" x14ac:dyDescent="0.2">
      <c r="A841" s="4">
        <v>44216.261516203704</v>
      </c>
      <c r="B841">
        <v>2.1589476575614101E-2</v>
      </c>
    </row>
    <row r="842" spans="1:2" x14ac:dyDescent="0.2">
      <c r="A842" s="4">
        <v>44216.274062500001</v>
      </c>
      <c r="B842">
        <v>2.2689577292842902E-2</v>
      </c>
    </row>
    <row r="843" spans="1:2" x14ac:dyDescent="0.2">
      <c r="A843" s="4">
        <v>44216.289293981485</v>
      </c>
      <c r="B843">
        <v>2.3002105905691999E-2</v>
      </c>
    </row>
    <row r="844" spans="1:2" x14ac:dyDescent="0.2">
      <c r="A844" s="4">
        <v>44216.302071759259</v>
      </c>
      <c r="B844">
        <v>2.3970944605524E-2</v>
      </c>
    </row>
    <row r="845" spans="1:2" x14ac:dyDescent="0.2">
      <c r="A845" s="4">
        <v>44216.317071759258</v>
      </c>
      <c r="B845">
        <v>2.42459697848313E-2</v>
      </c>
    </row>
    <row r="846" spans="1:2" x14ac:dyDescent="0.2">
      <c r="A846" s="4">
        <v>44216.329861111109</v>
      </c>
      <c r="B846">
        <v>2.4933532733099301E-2</v>
      </c>
    </row>
    <row r="847" spans="1:2" x14ac:dyDescent="0.2">
      <c r="A847" s="4">
        <v>44216.344849537039</v>
      </c>
      <c r="B847">
        <v>2.5021040744697E-2</v>
      </c>
    </row>
    <row r="848" spans="1:2" x14ac:dyDescent="0.2">
      <c r="A848" s="4">
        <v>44216.357465277775</v>
      </c>
      <c r="B848">
        <v>2.5371072791087999E-2</v>
      </c>
    </row>
    <row r="849" spans="1:2" x14ac:dyDescent="0.2">
      <c r="A849" s="4">
        <v>44216.372627314813</v>
      </c>
      <c r="B849">
        <v>2.4996038455669101E-2</v>
      </c>
    </row>
    <row r="850" spans="1:2" x14ac:dyDescent="0.2">
      <c r="A850" s="4">
        <v>44216.384756944448</v>
      </c>
      <c r="B850">
        <v>2.5064794750495899E-2</v>
      </c>
    </row>
    <row r="851" spans="1:2" x14ac:dyDescent="0.2">
      <c r="A851" s="4">
        <v>44216.400405092594</v>
      </c>
      <c r="B851">
        <v>2.4339728368686E-2</v>
      </c>
    </row>
    <row r="852" spans="1:2" x14ac:dyDescent="0.2">
      <c r="A852" s="4">
        <v>44216.412673611114</v>
      </c>
      <c r="B852">
        <v>2.42022157790324E-2</v>
      </c>
    </row>
    <row r="853" spans="1:2" x14ac:dyDescent="0.2">
      <c r="A853" s="4">
        <v>44216.428182870368</v>
      </c>
      <c r="B853">
        <v>2.42022157790324E-2</v>
      </c>
    </row>
    <row r="854" spans="1:2" x14ac:dyDescent="0.2">
      <c r="A854" s="4">
        <v>44216.439745370371</v>
      </c>
      <c r="B854">
        <v>2.42022157790324E-2</v>
      </c>
    </row>
    <row r="855" spans="1:2" x14ac:dyDescent="0.2">
      <c r="A855" s="4">
        <v>44216.455960648149</v>
      </c>
      <c r="B855">
        <v>2.42022157790324E-2</v>
      </c>
    </row>
    <row r="856" spans="1:2" x14ac:dyDescent="0.2">
      <c r="A856" s="4">
        <v>44216.462210648147</v>
      </c>
      <c r="B856">
        <v>2.42022157790324E-2</v>
      </c>
    </row>
    <row r="857" spans="1:2" x14ac:dyDescent="0.2">
      <c r="A857" s="4">
        <v>44216.478078703702</v>
      </c>
      <c r="B857">
        <v>2.42022157790324E-2</v>
      </c>
    </row>
    <row r="858" spans="1:2" x14ac:dyDescent="0.2">
      <c r="A858" s="4">
        <v>44216.492372685185</v>
      </c>
      <c r="B858">
        <v>2.42022157790324E-2</v>
      </c>
    </row>
    <row r="859" spans="1:2" x14ac:dyDescent="0.2">
      <c r="A859" s="4">
        <v>44216.506458333337</v>
      </c>
      <c r="B859">
        <v>2.42022157790324E-2</v>
      </c>
    </row>
    <row r="860" spans="1:2" x14ac:dyDescent="0.2">
      <c r="A860" s="4">
        <v>44216.520462962966</v>
      </c>
      <c r="B860">
        <v>2.42022157790324E-2</v>
      </c>
    </row>
    <row r="861" spans="1:2" x14ac:dyDescent="0.2">
      <c r="A861" s="4">
        <v>44216.534456018519</v>
      </c>
      <c r="B861">
        <v>2.42022157790324E-2</v>
      </c>
    </row>
    <row r="862" spans="1:2" x14ac:dyDescent="0.2">
      <c r="A862" s="4">
        <v>44216.548333333332</v>
      </c>
      <c r="B862">
        <v>1.9076746528307501E-2</v>
      </c>
    </row>
    <row r="863" spans="1:2" x14ac:dyDescent="0.2">
      <c r="A863" s="4">
        <v>44216.567071759258</v>
      </c>
      <c r="B863">
        <v>4.2191362734624802E-3</v>
      </c>
    </row>
    <row r="864" spans="1:2" x14ac:dyDescent="0.2">
      <c r="A864" s="4">
        <v>44216.578333333331</v>
      </c>
      <c r="B864">
        <v>7.80696474897008E-3</v>
      </c>
    </row>
    <row r="865" spans="1:2" x14ac:dyDescent="0.2">
      <c r="A865" s="4">
        <v>44216.593668981484</v>
      </c>
      <c r="B865">
        <v>7.80696474897008E-3</v>
      </c>
    </row>
    <row r="866" spans="1:2" x14ac:dyDescent="0.2">
      <c r="A866" s="4">
        <v>44216.603136574071</v>
      </c>
      <c r="B866">
        <v>7.80696474897008E-3</v>
      </c>
    </row>
    <row r="867" spans="1:2" x14ac:dyDescent="0.2">
      <c r="A867" s="4">
        <v>44216.617430555554</v>
      </c>
      <c r="B867">
        <v>7.80696474897008E-3</v>
      </c>
    </row>
    <row r="868" spans="1:2" x14ac:dyDescent="0.2">
      <c r="A868" s="4">
        <v>44216.629849537036</v>
      </c>
      <c r="B868">
        <v>7.80696474897008E-3</v>
      </c>
    </row>
    <row r="869" spans="1:2" x14ac:dyDescent="0.2">
      <c r="A869" s="4">
        <v>44216.644085648149</v>
      </c>
      <c r="B869">
        <v>7.80696474897008E-3</v>
      </c>
    </row>
    <row r="870" spans="1:2" x14ac:dyDescent="0.2">
      <c r="A870" s="4">
        <v>44216.659733796296</v>
      </c>
      <c r="B870">
        <v>7.80696474897008E-3</v>
      </c>
    </row>
    <row r="871" spans="1:2" x14ac:dyDescent="0.2">
      <c r="A871" s="4">
        <v>44216.673171296294</v>
      </c>
      <c r="B871">
        <v>2.5521086525255501E-2</v>
      </c>
    </row>
    <row r="872" spans="1:2" x14ac:dyDescent="0.2">
      <c r="A872" s="4">
        <v>44216.687569444446</v>
      </c>
      <c r="B872">
        <v>2.5633596825881101E-2</v>
      </c>
    </row>
    <row r="873" spans="1:2" x14ac:dyDescent="0.2">
      <c r="A873" s="4">
        <v>44216.701504629629</v>
      </c>
      <c r="B873">
        <v>2.6514927514115601E-2</v>
      </c>
    </row>
    <row r="874" spans="1:2" x14ac:dyDescent="0.2">
      <c r="A874" s="4">
        <v>44216.715555555558</v>
      </c>
      <c r="B874">
        <v>2.6946216999847401E-2</v>
      </c>
    </row>
    <row r="875" spans="1:2" x14ac:dyDescent="0.2">
      <c r="A875" s="4">
        <v>44216.729513888888</v>
      </c>
      <c r="B875">
        <v>2.7677533953914198E-2</v>
      </c>
    </row>
    <row r="876" spans="1:2" x14ac:dyDescent="0.2">
      <c r="A876" s="4">
        <v>44216.743587962963</v>
      </c>
      <c r="B876">
        <v>2.3389641385624899E-2</v>
      </c>
    </row>
    <row r="877" spans="1:2" x14ac:dyDescent="0.2">
      <c r="A877" s="4">
        <v>44217.400405092594</v>
      </c>
      <c r="B877">
        <v>0.196974283534259</v>
      </c>
    </row>
    <row r="878" spans="1:2" x14ac:dyDescent="0.2">
      <c r="A878" s="4">
        <v>44217.414293981485</v>
      </c>
      <c r="B878">
        <v>0.12765543720433301</v>
      </c>
    </row>
    <row r="879" spans="1:2" x14ac:dyDescent="0.2">
      <c r="A879" s="4">
        <v>44217.442071759258</v>
      </c>
      <c r="B879">
        <v>0.12765543720433301</v>
      </c>
    </row>
    <row r="880" spans="1:2" x14ac:dyDescent="0.2">
      <c r="A880" s="4">
        <v>44217.450879629629</v>
      </c>
      <c r="B880">
        <v>0.12765543720433301</v>
      </c>
    </row>
    <row r="881" spans="1:2" x14ac:dyDescent="0.2">
      <c r="A881" s="4">
        <v>44217.466608796298</v>
      </c>
      <c r="B881">
        <v>0.12765543720433301</v>
      </c>
    </row>
    <row r="882" spans="1:2" x14ac:dyDescent="0.2">
      <c r="A882" s="4">
        <v>44217.478217592594</v>
      </c>
      <c r="B882">
        <v>0.12765543720433301</v>
      </c>
    </row>
    <row r="883" spans="1:2" x14ac:dyDescent="0.2">
      <c r="A883" s="4">
        <v>44217.493206018517</v>
      </c>
      <c r="B883">
        <v>0.12765543720433301</v>
      </c>
    </row>
    <row r="884" spans="1:2" x14ac:dyDescent="0.2">
      <c r="A884" s="4">
        <v>44217.506782407407</v>
      </c>
      <c r="B884">
        <v>0.12765543720433301</v>
      </c>
    </row>
    <row r="885" spans="1:2" x14ac:dyDescent="0.2">
      <c r="A885" s="4">
        <v>44217.520972222221</v>
      </c>
      <c r="B885">
        <v>0.12765543720433301</v>
      </c>
    </row>
    <row r="886" spans="1:2" x14ac:dyDescent="0.2">
      <c r="A886" s="4">
        <v>44217.534733796296</v>
      </c>
      <c r="B886">
        <v>0.12765543720433301</v>
      </c>
    </row>
    <row r="887" spans="1:2" x14ac:dyDescent="0.2">
      <c r="A887" s="4">
        <v>44217.548622685186</v>
      </c>
      <c r="B887">
        <v>0.13141828170303599</v>
      </c>
    </row>
    <row r="888" spans="1:2" x14ac:dyDescent="0.2">
      <c r="A888" s="4">
        <v>44217.562615740739</v>
      </c>
      <c r="B888">
        <v>0.13901897756752599</v>
      </c>
    </row>
    <row r="889" spans="1:2" x14ac:dyDescent="0.2">
      <c r="A889" s="4">
        <v>44217.576365740744</v>
      </c>
      <c r="B889">
        <v>0.14696970547840599</v>
      </c>
    </row>
    <row r="890" spans="1:2" x14ac:dyDescent="0.2">
      <c r="A890" s="4">
        <v>44217.590289351851</v>
      </c>
      <c r="B890">
        <v>0.14696970547840599</v>
      </c>
    </row>
    <row r="891" spans="1:2" x14ac:dyDescent="0.2">
      <c r="A891" s="4">
        <v>44217.603831018518</v>
      </c>
      <c r="B891">
        <v>0.14696970547840599</v>
      </c>
    </row>
    <row r="892" spans="1:2" x14ac:dyDescent="0.2">
      <c r="A892" s="4">
        <v>44217.615300925929</v>
      </c>
      <c r="B892">
        <v>0.14696970547840599</v>
      </c>
    </row>
    <row r="893" spans="1:2" x14ac:dyDescent="0.2">
      <c r="A893" s="4">
        <v>44217.628969907404</v>
      </c>
      <c r="B893">
        <v>0.14696970547840599</v>
      </c>
    </row>
    <row r="894" spans="1:2" x14ac:dyDescent="0.2">
      <c r="A894" s="4">
        <v>44217.643240740741</v>
      </c>
      <c r="B894">
        <v>0.14696970547840599</v>
      </c>
    </row>
    <row r="895" spans="1:2" x14ac:dyDescent="0.2">
      <c r="A895" s="4">
        <v>44217.657546296294</v>
      </c>
      <c r="B895">
        <v>0.14696970547840599</v>
      </c>
    </row>
    <row r="896" spans="1:2" x14ac:dyDescent="0.2">
      <c r="A896" s="4">
        <v>44217.671678240738</v>
      </c>
      <c r="B896">
        <v>0.26305533343506698</v>
      </c>
    </row>
    <row r="897" spans="1:2" x14ac:dyDescent="0.2">
      <c r="A897" s="4">
        <v>44217.685717592591</v>
      </c>
      <c r="B897">
        <v>0.28530112009766501</v>
      </c>
    </row>
    <row r="898" spans="1:2" x14ac:dyDescent="0.2">
      <c r="A898" s="4">
        <v>44217.699699074074</v>
      </c>
      <c r="B898">
        <v>0.30600301541278802</v>
      </c>
    </row>
    <row r="899" spans="1:2" x14ac:dyDescent="0.2">
      <c r="A899" s="4">
        <v>44217.713692129626</v>
      </c>
      <c r="B899">
        <v>0.327711252861284</v>
      </c>
    </row>
    <row r="900" spans="1:2" x14ac:dyDescent="0.2">
      <c r="A900" s="4">
        <v>44217.72761574074</v>
      </c>
      <c r="B900">
        <v>0.35035707614832901</v>
      </c>
    </row>
    <row r="901" spans="1:2" x14ac:dyDescent="0.2">
      <c r="A901" s="4">
        <v>44217.741539351853</v>
      </c>
      <c r="B901">
        <v>0.37130899435373099</v>
      </c>
    </row>
    <row r="902" spans="1:2" x14ac:dyDescent="0.2">
      <c r="A902" s="4">
        <v>44217.75540509259</v>
      </c>
      <c r="B902">
        <v>0.392423427437814</v>
      </c>
    </row>
    <row r="903" spans="1:2" x14ac:dyDescent="0.2">
      <c r="A903" s="4">
        <v>44217.769386574073</v>
      </c>
      <c r="B903">
        <v>0.412287746070501</v>
      </c>
    </row>
    <row r="904" spans="1:2" x14ac:dyDescent="0.2">
      <c r="A904" s="4">
        <v>44217.783252314817</v>
      </c>
      <c r="B904">
        <v>0.433114652830764</v>
      </c>
    </row>
    <row r="905" spans="1:2" x14ac:dyDescent="0.2">
      <c r="A905" s="4">
        <v>44217.797175925924</v>
      </c>
      <c r="B905">
        <v>0.45471663055089201</v>
      </c>
    </row>
    <row r="906" spans="1:2" x14ac:dyDescent="0.2">
      <c r="A906" s="4">
        <v>44217.81108796296</v>
      </c>
      <c r="B906">
        <v>0.47656238058904299</v>
      </c>
    </row>
    <row r="907" spans="1:2" x14ac:dyDescent="0.2">
      <c r="A907" s="4">
        <v>44217.824953703705</v>
      </c>
      <c r="B907">
        <v>0.49839562948267901</v>
      </c>
    </row>
    <row r="908" spans="1:2" x14ac:dyDescent="0.2">
      <c r="A908" s="4">
        <v>44217.838912037034</v>
      </c>
      <c r="B908">
        <v>0.52009761635891905</v>
      </c>
    </row>
    <row r="909" spans="1:2" x14ac:dyDescent="0.2">
      <c r="A909" s="4">
        <v>44217.852766203701</v>
      </c>
      <c r="B909">
        <v>0.54339974973294602</v>
      </c>
    </row>
    <row r="910" spans="1:2" x14ac:dyDescent="0.2">
      <c r="A910" s="4">
        <v>44217.866689814815</v>
      </c>
      <c r="B910">
        <v>0.56675188768502904</v>
      </c>
    </row>
    <row r="911" spans="1:2" x14ac:dyDescent="0.2">
      <c r="A911" s="4">
        <v>44217.880613425928</v>
      </c>
      <c r="B911">
        <v>0.59035404852739204</v>
      </c>
    </row>
    <row r="912" spans="1:2" x14ac:dyDescent="0.2">
      <c r="A912" s="4">
        <v>44217.894537037035</v>
      </c>
      <c r="B912">
        <v>0.61428748969937397</v>
      </c>
    </row>
    <row r="913" spans="1:2" x14ac:dyDescent="0.2">
      <c r="A913" s="4">
        <v>44217.908425925925</v>
      </c>
      <c r="B913">
        <v>0.63830843888295397</v>
      </c>
    </row>
    <row r="914" spans="1:2" x14ac:dyDescent="0.2">
      <c r="A914" s="4">
        <v>44217.922314814816</v>
      </c>
      <c r="B914">
        <v>0.662091866320769</v>
      </c>
    </row>
    <row r="915" spans="1:2" x14ac:dyDescent="0.2">
      <c r="A915" s="4">
        <v>44217.936296296299</v>
      </c>
      <c r="B915">
        <v>0.68512522508774598</v>
      </c>
    </row>
    <row r="916" spans="1:2" x14ac:dyDescent="0.2">
      <c r="A916" s="4">
        <v>44217.950185185182</v>
      </c>
      <c r="B916">
        <v>0.70903991454295701</v>
      </c>
    </row>
    <row r="917" spans="1:2" x14ac:dyDescent="0.2">
      <c r="A917" s="4">
        <v>44217.964108796295</v>
      </c>
      <c r="B917">
        <v>0.73256081794597805</v>
      </c>
    </row>
    <row r="918" spans="1:2" x14ac:dyDescent="0.2">
      <c r="A918" s="4">
        <v>44217.977997685186</v>
      </c>
      <c r="B918">
        <v>0.75608172134899998</v>
      </c>
    </row>
    <row r="919" spans="1:2" x14ac:dyDescent="0.2">
      <c r="A919" s="4">
        <v>44217.9919212963</v>
      </c>
      <c r="B919">
        <v>0.77911508011597697</v>
      </c>
    </row>
    <row r="920" spans="1:2" x14ac:dyDescent="0.2">
      <c r="A920" s="4">
        <v>44218.00582175926</v>
      </c>
      <c r="B920">
        <v>0.80230470318937797</v>
      </c>
    </row>
    <row r="921" spans="1:2" x14ac:dyDescent="0.2">
      <c r="A921" s="4">
        <v>44218.019745370373</v>
      </c>
      <c r="B921">
        <v>0.82408794750495895</v>
      </c>
    </row>
    <row r="922" spans="1:2" x14ac:dyDescent="0.2">
      <c r="A922" s="4">
        <v>44218.03365740741</v>
      </c>
      <c r="B922">
        <v>0.84635248588432699</v>
      </c>
    </row>
    <row r="923" spans="1:2" x14ac:dyDescent="0.2">
      <c r="A923" s="4">
        <v>44218.047511574077</v>
      </c>
      <c r="B923">
        <v>0.86916082405005302</v>
      </c>
    </row>
    <row r="924" spans="1:2" x14ac:dyDescent="0.2">
      <c r="A924" s="4">
        <v>44218.061412037037</v>
      </c>
      <c r="B924">
        <v>0.89051902945215899</v>
      </c>
    </row>
    <row r="925" spans="1:2" x14ac:dyDescent="0.2">
      <c r="A925" s="4">
        <v>44218.075358796297</v>
      </c>
      <c r="B925">
        <v>0.91145844651304697</v>
      </c>
    </row>
    <row r="926" spans="1:2" x14ac:dyDescent="0.2">
      <c r="A926" s="4">
        <v>44218.089212962965</v>
      </c>
      <c r="B926">
        <v>0.93318543567831502</v>
      </c>
    </row>
    <row r="927" spans="1:2" x14ac:dyDescent="0.2">
      <c r="A927" s="4">
        <v>44218.103113425925</v>
      </c>
      <c r="B927">
        <v>0.95459364565847704</v>
      </c>
    </row>
    <row r="928" spans="1:2" x14ac:dyDescent="0.2">
      <c r="A928" s="4">
        <v>44218.117106481484</v>
      </c>
      <c r="B928">
        <v>0.97399542194414701</v>
      </c>
    </row>
    <row r="929" spans="1:2" x14ac:dyDescent="0.2">
      <c r="A929" s="4">
        <v>44218.130891203706</v>
      </c>
      <c r="B929">
        <v>0.99604744086677799</v>
      </c>
    </row>
    <row r="930" spans="1:2" x14ac:dyDescent="0.2">
      <c r="A930" s="4">
        <v>44218.144849537035</v>
      </c>
      <c r="B930">
        <v>1.0171743750953699</v>
      </c>
    </row>
    <row r="931" spans="1:2" x14ac:dyDescent="0.2">
      <c r="A931" s="4">
        <v>44218.158692129633</v>
      </c>
      <c r="B931">
        <v>1.0383263116129999</v>
      </c>
    </row>
    <row r="932" spans="1:2" x14ac:dyDescent="0.2">
      <c r="A932" s="4">
        <v>44218.17260416667</v>
      </c>
      <c r="B932">
        <v>1.0585781657256199</v>
      </c>
    </row>
    <row r="933" spans="1:2" x14ac:dyDescent="0.2">
      <c r="A933" s="4">
        <v>44218.186469907407</v>
      </c>
      <c r="B933">
        <v>1.0799988768502899</v>
      </c>
    </row>
    <row r="934" spans="1:2" x14ac:dyDescent="0.2">
      <c r="A934" s="4">
        <v>44218.200358796297</v>
      </c>
      <c r="B934">
        <v>1.10065076758736</v>
      </c>
    </row>
    <row r="935" spans="1:2" x14ac:dyDescent="0.2">
      <c r="A935" s="4">
        <v>44218.214212962965</v>
      </c>
      <c r="B935">
        <v>1.1213026583244301</v>
      </c>
    </row>
    <row r="936" spans="1:2" x14ac:dyDescent="0.2">
      <c r="A936" s="4">
        <v>44218.228078703702</v>
      </c>
      <c r="B936">
        <v>1.1413107401190199</v>
      </c>
    </row>
    <row r="937" spans="1:2" x14ac:dyDescent="0.2">
      <c r="A937" s="4">
        <v>44218.241967592592</v>
      </c>
      <c r="B937">
        <v>1.1612813184800801</v>
      </c>
    </row>
    <row r="938" spans="1:2" x14ac:dyDescent="0.2">
      <c r="A938" s="4">
        <v>44218.255810185183</v>
      </c>
      <c r="B938">
        <v>1.18028930871356</v>
      </c>
    </row>
    <row r="939" spans="1:2" x14ac:dyDescent="0.2">
      <c r="A939" s="4">
        <v>44218.26971064815</v>
      </c>
      <c r="B939">
        <v>1.1996160781321501</v>
      </c>
    </row>
    <row r="940" spans="1:2" x14ac:dyDescent="0.2">
      <c r="A940" s="4">
        <v>44218.283553240741</v>
      </c>
      <c r="B940">
        <v>1.2190991118571599</v>
      </c>
    </row>
    <row r="941" spans="1:2" x14ac:dyDescent="0.2">
      <c r="A941" s="4">
        <v>44218.297442129631</v>
      </c>
      <c r="B941">
        <v>1.2379695895009899</v>
      </c>
    </row>
    <row r="942" spans="1:2" x14ac:dyDescent="0.2">
      <c r="A942" s="4">
        <v>44218.311307870368</v>
      </c>
      <c r="B942">
        <v>1.25673380741645</v>
      </c>
    </row>
    <row r="943" spans="1:2" x14ac:dyDescent="0.2">
      <c r="A943" s="4">
        <v>44218.325231481482</v>
      </c>
      <c r="B943">
        <v>1.2739728857012</v>
      </c>
    </row>
    <row r="944" spans="1:2" x14ac:dyDescent="0.2">
      <c r="A944" s="4">
        <v>44218.339074074072</v>
      </c>
      <c r="B944">
        <v>1.29084943079505</v>
      </c>
    </row>
    <row r="945" spans="1:2" x14ac:dyDescent="0.2">
      <c r="A945" s="4">
        <v>44218.352939814817</v>
      </c>
      <c r="B945">
        <v>1.3065321165878201</v>
      </c>
    </row>
    <row r="946" spans="1:2" x14ac:dyDescent="0.2">
      <c r="A946" s="4">
        <v>44218.366886574076</v>
      </c>
      <c r="B946">
        <v>1.3218710209064499</v>
      </c>
    </row>
    <row r="947" spans="1:2" x14ac:dyDescent="0.2">
      <c r="A947" s="4">
        <v>44218.381527777776</v>
      </c>
      <c r="B947">
        <v>0.914965017549213</v>
      </c>
    </row>
    <row r="948" spans="1:2" x14ac:dyDescent="0.2">
      <c r="A948" s="4">
        <v>44218.395057870373</v>
      </c>
      <c r="B948">
        <v>1.0487835189989301</v>
      </c>
    </row>
    <row r="949" spans="1:2" x14ac:dyDescent="0.2">
      <c r="A949" s="4">
        <v>44218.409039351849</v>
      </c>
      <c r="B949">
        <v>1.1135519487257699</v>
      </c>
    </row>
    <row r="950" spans="1:2" x14ac:dyDescent="0.2">
      <c r="A950" s="4">
        <v>44218.42292824074</v>
      </c>
      <c r="B950">
        <v>1.1135519487257699</v>
      </c>
    </row>
    <row r="951" spans="1:2" x14ac:dyDescent="0.2">
      <c r="A951" s="4">
        <v>44218.436828703707</v>
      </c>
      <c r="B951">
        <v>1.1135519487257699</v>
      </c>
    </row>
    <row r="952" spans="1:2" x14ac:dyDescent="0.2">
      <c r="A952" s="4">
        <v>44218.450624999998</v>
      </c>
      <c r="B952">
        <v>1.1135519487257699</v>
      </c>
    </row>
    <row r="953" spans="1:2" x14ac:dyDescent="0.2">
      <c r="A953" s="4">
        <v>44218.463206018518</v>
      </c>
      <c r="B953">
        <v>1.1135519487257699</v>
      </c>
    </row>
    <row r="954" spans="1:2" x14ac:dyDescent="0.2">
      <c r="A954" s="4">
        <v>44218.477418981478</v>
      </c>
      <c r="B954">
        <v>1.1135519487257699</v>
      </c>
    </row>
    <row r="955" spans="1:2" x14ac:dyDescent="0.2">
      <c r="A955" s="4">
        <v>44218.491516203707</v>
      </c>
      <c r="B955">
        <v>1.1135519487257699</v>
      </c>
    </row>
    <row r="956" spans="1:2" x14ac:dyDescent="0.2">
      <c r="A956" s="4">
        <v>44218.505532407406</v>
      </c>
      <c r="B956">
        <v>1.1135519487257699</v>
      </c>
    </row>
    <row r="957" spans="1:2" x14ac:dyDescent="0.2">
      <c r="A957" s="4">
        <v>44218.519502314812</v>
      </c>
      <c r="B957">
        <v>1.1135519487257699</v>
      </c>
    </row>
    <row r="958" spans="1:2" x14ac:dyDescent="0.2">
      <c r="A958" s="4">
        <v>44218.53334490741</v>
      </c>
      <c r="B958">
        <v>1.1135519487257699</v>
      </c>
    </row>
    <row r="959" spans="1:2" x14ac:dyDescent="0.2">
      <c r="A959" s="4">
        <v>44218.547280092593</v>
      </c>
      <c r="B959">
        <v>1.2667722264611601</v>
      </c>
    </row>
    <row r="960" spans="1:2" x14ac:dyDescent="0.2">
      <c r="A960" s="4">
        <v>44218.561273148145</v>
      </c>
      <c r="B960">
        <v>1.13481639554402</v>
      </c>
    </row>
    <row r="961" spans="1:2" x14ac:dyDescent="0.2">
      <c r="A961" s="4">
        <v>44218.575011574074</v>
      </c>
      <c r="B961">
        <v>1.22943130779795</v>
      </c>
    </row>
    <row r="962" spans="1:2" x14ac:dyDescent="0.2">
      <c r="A962" s="4">
        <v>44218.588935185187</v>
      </c>
      <c r="B962">
        <v>1.22943130779795</v>
      </c>
    </row>
    <row r="963" spans="1:2" x14ac:dyDescent="0.2">
      <c r="A963" s="4">
        <v>44218.602800925924</v>
      </c>
      <c r="B963">
        <v>1.22943130779795</v>
      </c>
    </row>
    <row r="964" spans="1:2" x14ac:dyDescent="0.2">
      <c r="A964" s="4">
        <v>44218.616689814815</v>
      </c>
      <c r="B964">
        <v>1.22943130779795</v>
      </c>
    </row>
    <row r="965" spans="1:2" x14ac:dyDescent="0.2">
      <c r="A965" s="4">
        <v>44218.630543981482</v>
      </c>
      <c r="B965">
        <v>1.22943130779795</v>
      </c>
    </row>
    <row r="966" spans="1:2" x14ac:dyDescent="0.2">
      <c r="A966" s="4">
        <v>44218.64439814815</v>
      </c>
      <c r="B966">
        <v>1.22943130779795</v>
      </c>
    </row>
    <row r="967" spans="1:2" x14ac:dyDescent="0.2">
      <c r="A967" s="4">
        <v>44218.658275462964</v>
      </c>
      <c r="B967">
        <v>1.22943130779795</v>
      </c>
    </row>
    <row r="968" spans="1:2" x14ac:dyDescent="0.2">
      <c r="A968" s="4">
        <v>44218.672106481485</v>
      </c>
      <c r="B968">
        <v>1.4960932214253</v>
      </c>
    </row>
    <row r="969" spans="1:2" x14ac:dyDescent="0.2">
      <c r="A969" s="4">
        <v>44218.68613425926</v>
      </c>
      <c r="B969">
        <v>1.52215185716465</v>
      </c>
    </row>
    <row r="970" spans="1:2" x14ac:dyDescent="0.2">
      <c r="A970" s="4">
        <v>44218.700115740743</v>
      </c>
      <c r="B970">
        <v>1.54744792308866</v>
      </c>
    </row>
    <row r="971" spans="1:2" x14ac:dyDescent="0.2">
      <c r="A971" s="4">
        <v>44218.714039351849</v>
      </c>
      <c r="B971">
        <v>1.56914365939264</v>
      </c>
    </row>
    <row r="972" spans="1:2" x14ac:dyDescent="0.2">
      <c r="A972" s="4">
        <v>44218.72792824074</v>
      </c>
      <c r="B972">
        <v>1.5871953120708</v>
      </c>
    </row>
    <row r="973" spans="1:2" x14ac:dyDescent="0.2">
      <c r="A973" s="4">
        <v>44218.741851851853</v>
      </c>
      <c r="B973">
        <v>1.5966836807569</v>
      </c>
    </row>
    <row r="974" spans="1:2" x14ac:dyDescent="0.2">
      <c r="A974" s="4">
        <v>44218.75577546296</v>
      </c>
      <c r="B974">
        <v>1.6083222462994</v>
      </c>
    </row>
    <row r="975" spans="1:2" x14ac:dyDescent="0.2">
      <c r="A975" s="4">
        <v>44218.769675925927</v>
      </c>
      <c r="B975">
        <v>1.6183669159163701</v>
      </c>
    </row>
    <row r="976" spans="1:2" x14ac:dyDescent="0.2">
      <c r="A976" s="4">
        <v>44218.783703703702</v>
      </c>
      <c r="B976">
        <v>1.6284365878223701</v>
      </c>
    </row>
    <row r="977" spans="1:2" x14ac:dyDescent="0.2">
      <c r="A977" s="4">
        <v>44218.79760416667</v>
      </c>
      <c r="B977">
        <v>1.63663733862353</v>
      </c>
    </row>
    <row r="978" spans="1:2" x14ac:dyDescent="0.2">
      <c r="A978" s="4">
        <v>44218.811643518522</v>
      </c>
      <c r="B978">
        <v>1.6415502884175099</v>
      </c>
    </row>
    <row r="979" spans="1:2" x14ac:dyDescent="0.2">
      <c r="A979" s="4">
        <v>44218.825590277775</v>
      </c>
      <c r="B979">
        <v>1.6454318937890999</v>
      </c>
    </row>
    <row r="980" spans="1:2" x14ac:dyDescent="0.2">
      <c r="A980" s="4">
        <v>44218.83965277778</v>
      </c>
      <c r="B980">
        <v>1.6479071204028599</v>
      </c>
    </row>
    <row r="981" spans="1:2" x14ac:dyDescent="0.2">
      <c r="A981" s="4">
        <v>44218.853518518517</v>
      </c>
      <c r="B981">
        <v>1.65386391576377</v>
      </c>
    </row>
    <row r="982" spans="1:2" x14ac:dyDescent="0.2">
      <c r="A982" s="4">
        <v>44218.867546296293</v>
      </c>
      <c r="B982">
        <v>1.65941442392797</v>
      </c>
    </row>
    <row r="983" spans="1:2" x14ac:dyDescent="0.2">
      <c r="A983" s="4">
        <v>44218.881458333337</v>
      </c>
      <c r="B983">
        <v>1.66660883259575</v>
      </c>
    </row>
    <row r="984" spans="1:2" x14ac:dyDescent="0.2">
      <c r="A984" s="4">
        <v>44218.89539351852</v>
      </c>
      <c r="B984">
        <v>1.6730531725927</v>
      </c>
    </row>
    <row r="985" spans="1:2" x14ac:dyDescent="0.2">
      <c r="A985" s="4">
        <v>44218.909351851849</v>
      </c>
      <c r="B985">
        <v>1.6781286372653701</v>
      </c>
    </row>
    <row r="986" spans="1:2" x14ac:dyDescent="0.2">
      <c r="A986" s="4">
        <v>44218.923310185186</v>
      </c>
      <c r="B986">
        <v>1.67907247367617</v>
      </c>
    </row>
    <row r="987" spans="1:2" x14ac:dyDescent="0.2">
      <c r="A987" s="4">
        <v>44218.937291666669</v>
      </c>
      <c r="B987">
        <v>1.67552214863421</v>
      </c>
    </row>
    <row r="988" spans="1:2" x14ac:dyDescent="0.2">
      <c r="A988" s="4">
        <v>44218.951261574075</v>
      </c>
      <c r="B988">
        <v>1.6668151014802299</v>
      </c>
    </row>
    <row r="989" spans="1:2" x14ac:dyDescent="0.2">
      <c r="A989" s="4">
        <v>44218.965185185189</v>
      </c>
      <c r="B989">
        <v>1.6670151197924601</v>
      </c>
    </row>
    <row r="990" spans="1:2" x14ac:dyDescent="0.2">
      <c r="A990" s="4">
        <v>44218.979143518518</v>
      </c>
      <c r="B990">
        <v>1.66717763467114</v>
      </c>
    </row>
    <row r="991" spans="1:2" x14ac:dyDescent="0.2">
      <c r="A991" s="4">
        <v>44218.992962962962</v>
      </c>
      <c r="B991">
        <v>1.6715717869678</v>
      </c>
    </row>
    <row r="992" spans="1:2" x14ac:dyDescent="0.2">
      <c r="A992" s="4">
        <v>44219.006874999999</v>
      </c>
      <c r="B992">
        <v>1.6739970090035099</v>
      </c>
    </row>
    <row r="993" spans="1:2" x14ac:dyDescent="0.2">
      <c r="A993" s="4">
        <v>44219.020775462966</v>
      </c>
      <c r="B993">
        <v>1.6753846360445599</v>
      </c>
    </row>
    <row r="994" spans="1:2" x14ac:dyDescent="0.2">
      <c r="A994" s="4">
        <v>44219.034803240742</v>
      </c>
      <c r="B994">
        <v>1.67524087288264</v>
      </c>
    </row>
    <row r="995" spans="1:2" x14ac:dyDescent="0.2">
      <c r="A995" s="4">
        <v>44219.048726851855</v>
      </c>
      <c r="B995">
        <v>1.6701154036319199</v>
      </c>
    </row>
    <row r="996" spans="1:2" x14ac:dyDescent="0.2">
      <c r="A996" s="4">
        <v>44219.062743055554</v>
      </c>
      <c r="B996">
        <v>1.6581393071875401</v>
      </c>
    </row>
    <row r="997" spans="1:2" x14ac:dyDescent="0.2">
      <c r="A997" s="4">
        <v>44219.076678240737</v>
      </c>
      <c r="B997">
        <v>1.6376249290401299</v>
      </c>
    </row>
    <row r="998" spans="1:2" x14ac:dyDescent="0.2">
      <c r="A998" s="4">
        <v>44219.09070601852</v>
      </c>
      <c r="B998">
        <v>1.62442997100564</v>
      </c>
    </row>
    <row r="999" spans="1:2" x14ac:dyDescent="0.2">
      <c r="A999" s="4">
        <v>44219.104548611111</v>
      </c>
      <c r="B999">
        <v>1.61136002441629</v>
      </c>
    </row>
    <row r="1000" spans="1:2" x14ac:dyDescent="0.2">
      <c r="A1000" s="4">
        <v>44219.118611111109</v>
      </c>
      <c r="B1000">
        <v>1.5957148420570699</v>
      </c>
    </row>
    <row r="1001" spans="1:2" x14ac:dyDescent="0.2">
      <c r="A1001" s="4">
        <v>44219.132476851853</v>
      </c>
      <c r="B1001">
        <v>1.58610146192583</v>
      </c>
    </row>
    <row r="1002" spans="1:2" x14ac:dyDescent="0.2">
      <c r="A1002" s="4">
        <v>44219.146354166667</v>
      </c>
      <c r="B1002">
        <v>1.5765068335113599</v>
      </c>
    </row>
    <row r="1003" spans="1:2" x14ac:dyDescent="0.2">
      <c r="A1003" s="4">
        <v>44219.160358796296</v>
      </c>
      <c r="B1003">
        <v>1.5628493331298601</v>
      </c>
    </row>
    <row r="1004" spans="1:2" x14ac:dyDescent="0.2">
      <c r="A1004" s="4">
        <v>44219.174270833333</v>
      </c>
      <c r="B1004">
        <v>1.5526796520677499</v>
      </c>
    </row>
    <row r="1005" spans="1:2" x14ac:dyDescent="0.2">
      <c r="A1005" s="4">
        <v>44219.188275462962</v>
      </c>
      <c r="B1005">
        <v>1.5450789562032601</v>
      </c>
    </row>
    <row r="1006" spans="1:2" x14ac:dyDescent="0.2">
      <c r="A1006" s="4">
        <v>44219.202025462961</v>
      </c>
      <c r="B1006">
        <v>1.54417887379826</v>
      </c>
    </row>
    <row r="1007" spans="1:2" x14ac:dyDescent="0.2">
      <c r="A1007" s="4">
        <v>44219.216145833336</v>
      </c>
      <c r="B1007">
        <v>1.53965971005646</v>
      </c>
    </row>
    <row r="1008" spans="1:2" x14ac:dyDescent="0.2">
      <c r="A1008" s="4">
        <v>44219.22996527778</v>
      </c>
      <c r="B1008">
        <v>1.5320527636197101</v>
      </c>
    </row>
    <row r="1009" spans="1:2" x14ac:dyDescent="0.2">
      <c r="A1009" s="4">
        <v>44219.243854166663</v>
      </c>
      <c r="B1009">
        <v>1.5301963436593899</v>
      </c>
    </row>
    <row r="1010" spans="1:2" x14ac:dyDescent="0.2">
      <c r="A1010" s="4">
        <v>44219.257893518516</v>
      </c>
      <c r="B1010">
        <v>1.5260084602472099</v>
      </c>
    </row>
    <row r="1011" spans="1:2" x14ac:dyDescent="0.2">
      <c r="A1011" s="4">
        <v>44219.271805555552</v>
      </c>
      <c r="B1011">
        <v>1.5095819563558599</v>
      </c>
    </row>
    <row r="1012" spans="1:2" x14ac:dyDescent="0.2">
      <c r="A1012" s="4">
        <v>44219.285810185182</v>
      </c>
      <c r="B1012">
        <v>1.4911927727758201</v>
      </c>
    </row>
    <row r="1013" spans="1:2" x14ac:dyDescent="0.2">
      <c r="A1013" s="4">
        <v>44219.299768518518</v>
      </c>
      <c r="B1013">
        <v>1.4687969723790599</v>
      </c>
    </row>
    <row r="1014" spans="1:2" x14ac:dyDescent="0.2">
      <c r="A1014" s="4">
        <v>44219.313726851855</v>
      </c>
      <c r="B1014">
        <v>1.4545956722111999</v>
      </c>
    </row>
    <row r="1015" spans="1:2" x14ac:dyDescent="0.2">
      <c r="A1015" s="4">
        <v>44219.327743055554</v>
      </c>
      <c r="B1015">
        <v>1.4410256798412899</v>
      </c>
    </row>
    <row r="1016" spans="1:2" x14ac:dyDescent="0.2">
      <c r="A1016" s="4">
        <v>44219.341527777775</v>
      </c>
      <c r="B1016">
        <v>1.4310560170914</v>
      </c>
    </row>
    <row r="1017" spans="1:2" x14ac:dyDescent="0.2">
      <c r="A1017" s="4">
        <v>44219.355624999997</v>
      </c>
      <c r="B1017">
        <v>1.42551175949946</v>
      </c>
    </row>
    <row r="1018" spans="1:2" x14ac:dyDescent="0.2">
      <c r="A1018" s="4">
        <v>44219.369421296295</v>
      </c>
      <c r="B1018">
        <v>1.41689222035708</v>
      </c>
    </row>
    <row r="1019" spans="1:2" x14ac:dyDescent="0.2">
      <c r="A1019" s="4">
        <v>44219.383437500001</v>
      </c>
      <c r="B1019">
        <v>1.4090790050358599</v>
      </c>
    </row>
    <row r="1020" spans="1:2" x14ac:dyDescent="0.2">
      <c r="A1020" s="4">
        <v>44219.397187499999</v>
      </c>
      <c r="B1020">
        <v>1.41081041355104</v>
      </c>
    </row>
    <row r="1021" spans="1:2" x14ac:dyDescent="0.2">
      <c r="A1021" s="4">
        <v>44219.411215277774</v>
      </c>
      <c r="B1021">
        <v>1.40522865252556</v>
      </c>
    </row>
    <row r="1022" spans="1:2" x14ac:dyDescent="0.2">
      <c r="A1022" s="4">
        <v>44219.425046296295</v>
      </c>
      <c r="B1022">
        <v>1.40522865252556</v>
      </c>
    </row>
    <row r="1023" spans="1:2" x14ac:dyDescent="0.2">
      <c r="A1023" s="4">
        <v>44219.438935185186</v>
      </c>
      <c r="B1023">
        <v>1.40522865252556</v>
      </c>
    </row>
    <row r="1024" spans="1:2" x14ac:dyDescent="0.2">
      <c r="A1024" s="4">
        <v>44219.452870370369</v>
      </c>
      <c r="B1024">
        <v>1.40522865252556</v>
      </c>
    </row>
    <row r="1025" spans="1:2" x14ac:dyDescent="0.2">
      <c r="A1025" s="4">
        <v>44219.466666666667</v>
      </c>
      <c r="B1025">
        <v>1.40522865252556</v>
      </c>
    </row>
    <row r="1026" spans="1:2" x14ac:dyDescent="0.2">
      <c r="A1026" s="4">
        <v>44219.480520833335</v>
      </c>
      <c r="B1026">
        <v>1.40522865252556</v>
      </c>
    </row>
    <row r="1027" spans="1:2" x14ac:dyDescent="0.2">
      <c r="A1027" s="4">
        <v>44219.494317129633</v>
      </c>
      <c r="B1027">
        <v>1.40522865252556</v>
      </c>
    </row>
    <row r="1028" spans="1:2" x14ac:dyDescent="0.2">
      <c r="A1028" s="4">
        <v>44219.508159722223</v>
      </c>
      <c r="B1028">
        <v>1.40522865252556</v>
      </c>
    </row>
    <row r="1029" spans="1:2" x14ac:dyDescent="0.2">
      <c r="A1029" s="4">
        <v>44219.521944444445</v>
      </c>
      <c r="B1029">
        <v>1.40522865252556</v>
      </c>
    </row>
    <row r="1030" spans="1:2" x14ac:dyDescent="0.2">
      <c r="A1030" s="4">
        <v>44219.535624999997</v>
      </c>
      <c r="B1030">
        <v>1.40522865252556</v>
      </c>
    </row>
    <row r="1031" spans="1:2" x14ac:dyDescent="0.2">
      <c r="A1031" s="4">
        <v>44219.549479166664</v>
      </c>
      <c r="B1031">
        <v>1.36673762856706</v>
      </c>
    </row>
    <row r="1032" spans="1:2" x14ac:dyDescent="0.2">
      <c r="A1032" s="4">
        <v>44219.563240740739</v>
      </c>
      <c r="B1032">
        <v>1.39218995879749</v>
      </c>
    </row>
    <row r="1033" spans="1:2" x14ac:dyDescent="0.2">
      <c r="A1033" s="4">
        <v>44219.577060185184</v>
      </c>
      <c r="B1033">
        <v>1.4162984159926699</v>
      </c>
    </row>
    <row r="1034" spans="1:2" x14ac:dyDescent="0.2">
      <c r="A1034" s="4">
        <v>44219.590833333335</v>
      </c>
      <c r="B1034">
        <v>1.4162984159926699</v>
      </c>
    </row>
    <row r="1035" spans="1:2" x14ac:dyDescent="0.2">
      <c r="A1035" s="4">
        <v>44219.60465277778</v>
      </c>
      <c r="B1035">
        <v>1.4162984159926699</v>
      </c>
    </row>
    <row r="1036" spans="1:2" x14ac:dyDescent="0.2">
      <c r="A1036" s="4">
        <v>44219.618518518517</v>
      </c>
      <c r="B1036">
        <v>1.4162984159926699</v>
      </c>
    </row>
    <row r="1037" spans="1:2" x14ac:dyDescent="0.2">
      <c r="A1037" s="4">
        <v>44219.632256944446</v>
      </c>
      <c r="B1037">
        <v>1.4162984159926699</v>
      </c>
    </row>
    <row r="1038" spans="1:2" x14ac:dyDescent="0.2">
      <c r="A1038" s="4">
        <v>44219.646111111113</v>
      </c>
      <c r="B1038">
        <v>1.4162984159926699</v>
      </c>
    </row>
    <row r="1039" spans="1:2" x14ac:dyDescent="0.2">
      <c r="A1039" s="4">
        <v>44219.659942129627</v>
      </c>
      <c r="B1039">
        <v>1.4162984159926699</v>
      </c>
    </row>
    <row r="1040" spans="1:2" x14ac:dyDescent="0.2">
      <c r="A1040" s="4">
        <v>44219.673761574071</v>
      </c>
      <c r="B1040">
        <v>1.52333946589348</v>
      </c>
    </row>
    <row r="1041" spans="1:2" x14ac:dyDescent="0.2">
      <c r="A1041" s="4">
        <v>44219.687615740739</v>
      </c>
      <c r="B1041">
        <v>1.53613438730352</v>
      </c>
    </row>
    <row r="1042" spans="1:2" x14ac:dyDescent="0.2">
      <c r="A1042" s="4">
        <v>44219.701388888891</v>
      </c>
      <c r="B1042">
        <v>1.5489980650083901</v>
      </c>
    </row>
    <row r="1043" spans="1:2" x14ac:dyDescent="0.2">
      <c r="A1043" s="4">
        <v>44219.715289351851</v>
      </c>
      <c r="B1043">
        <v>1.5601615870593599</v>
      </c>
    </row>
    <row r="1044" spans="1:2" x14ac:dyDescent="0.2">
      <c r="A1044" s="4">
        <v>44219.729097222225</v>
      </c>
      <c r="B1044">
        <v>1.57141886769418</v>
      </c>
    </row>
    <row r="1045" spans="1:2" x14ac:dyDescent="0.2">
      <c r="A1045" s="4">
        <v>44219.742962962962</v>
      </c>
      <c r="B1045">
        <v>1.5815385441782299</v>
      </c>
    </row>
    <row r="1046" spans="1:2" x14ac:dyDescent="0.2">
      <c r="A1046" s="4">
        <v>44219.75681712963</v>
      </c>
      <c r="B1046">
        <v>1.5911706760262401</v>
      </c>
    </row>
    <row r="1047" spans="1:2" x14ac:dyDescent="0.2">
      <c r="A1047" s="4">
        <v>44219.770671296297</v>
      </c>
      <c r="B1047">
        <v>1.60030901266595</v>
      </c>
    </row>
    <row r="1048" spans="1:2" x14ac:dyDescent="0.2">
      <c r="A1048" s="4">
        <v>44219.784513888888</v>
      </c>
      <c r="B1048">
        <v>1.6104224385777499</v>
      </c>
    </row>
    <row r="1049" spans="1:2" x14ac:dyDescent="0.2">
      <c r="A1049" s="4">
        <v>44219.798379629632</v>
      </c>
      <c r="B1049">
        <v>1.6195670257897099</v>
      </c>
    </row>
    <row r="1050" spans="1:2" x14ac:dyDescent="0.2">
      <c r="A1050" s="4">
        <v>44219.812199074076</v>
      </c>
      <c r="B1050">
        <v>1.6298367160079299</v>
      </c>
    </row>
    <row r="1051" spans="1:2" x14ac:dyDescent="0.2">
      <c r="A1051" s="4">
        <v>44219.826157407406</v>
      </c>
      <c r="B1051">
        <v>1.6390625606592399</v>
      </c>
    </row>
    <row r="1052" spans="1:2" x14ac:dyDescent="0.2">
      <c r="A1052" s="4">
        <v>44219.839965277781</v>
      </c>
      <c r="B1052">
        <v>1.6470195391423701</v>
      </c>
    </row>
    <row r="1053" spans="1:2" x14ac:dyDescent="0.2">
      <c r="A1053" s="4">
        <v>44219.853900462964</v>
      </c>
      <c r="B1053">
        <v>1.6536951503128301</v>
      </c>
    </row>
    <row r="1054" spans="1:2" x14ac:dyDescent="0.2">
      <c r="A1054" s="4">
        <v>44219.867743055554</v>
      </c>
      <c r="B1054">
        <v>1.6622646848771501</v>
      </c>
    </row>
    <row r="1055" spans="1:2" x14ac:dyDescent="0.2">
      <c r="A1055" s="4">
        <v>44219.881631944445</v>
      </c>
      <c r="B1055">
        <v>1.6727968991301601</v>
      </c>
    </row>
    <row r="1056" spans="1:2" x14ac:dyDescent="0.2">
      <c r="A1056" s="4">
        <v>44219.895532407405</v>
      </c>
      <c r="B1056">
        <v>1.6812789256828899</v>
      </c>
    </row>
    <row r="1057" spans="1:2" x14ac:dyDescent="0.2">
      <c r="A1057" s="4">
        <v>44219.90934027778</v>
      </c>
      <c r="B1057">
        <v>1.6901984922936</v>
      </c>
    </row>
    <row r="1058" spans="1:2" x14ac:dyDescent="0.2">
      <c r="A1058" s="4">
        <v>44219.92324074074</v>
      </c>
      <c r="B1058">
        <v>1.70053068823439</v>
      </c>
    </row>
    <row r="1059" spans="1:2" x14ac:dyDescent="0.2">
      <c r="A1059" s="4">
        <v>44219.937152777777</v>
      </c>
      <c r="B1059">
        <v>1.70913772623226</v>
      </c>
    </row>
    <row r="1060" spans="1:2" x14ac:dyDescent="0.2">
      <c r="A1060" s="4">
        <v>44219.950937499998</v>
      </c>
      <c r="B1060">
        <v>1.7183573203113001</v>
      </c>
    </row>
    <row r="1061" spans="1:2" x14ac:dyDescent="0.2">
      <c r="A1061" s="4">
        <v>44219.964826388888</v>
      </c>
      <c r="B1061">
        <v>1.7272206317717</v>
      </c>
    </row>
    <row r="1062" spans="1:2" x14ac:dyDescent="0.2">
      <c r="A1062" s="4">
        <v>44219.978680555556</v>
      </c>
      <c r="B1062">
        <v>1.7356401526018601</v>
      </c>
    </row>
    <row r="1063" spans="1:2" x14ac:dyDescent="0.2">
      <c r="A1063" s="4">
        <v>44219.992511574077</v>
      </c>
      <c r="B1063">
        <v>1.74603485426522</v>
      </c>
    </row>
    <row r="1064" spans="1:2" x14ac:dyDescent="0.2">
      <c r="A1064" s="4">
        <v>44220.006354166668</v>
      </c>
      <c r="B1064">
        <v>1.75471689913016</v>
      </c>
    </row>
    <row r="1065" spans="1:2" x14ac:dyDescent="0.2">
      <c r="A1065" s="4">
        <v>44220.020243055558</v>
      </c>
      <c r="B1065">
        <v>1.7638989897756701</v>
      </c>
    </row>
    <row r="1066" spans="1:2" x14ac:dyDescent="0.2">
      <c r="A1066" s="4">
        <v>44220.034074074072</v>
      </c>
      <c r="B1066">
        <v>1.7708433755531801</v>
      </c>
    </row>
    <row r="1067" spans="1:2" x14ac:dyDescent="0.2">
      <c r="A1067" s="4">
        <v>44220.04792824074</v>
      </c>
      <c r="B1067">
        <v>1.77940665954524</v>
      </c>
    </row>
    <row r="1068" spans="1:2" x14ac:dyDescent="0.2">
      <c r="A1068" s="4">
        <v>44220.061874999999</v>
      </c>
      <c r="B1068">
        <v>1.78687609339233</v>
      </c>
    </row>
    <row r="1069" spans="1:2" x14ac:dyDescent="0.2">
      <c r="A1069" s="4">
        <v>44220.075636574074</v>
      </c>
      <c r="B1069">
        <v>1.79381422859758</v>
      </c>
    </row>
    <row r="1070" spans="1:2" x14ac:dyDescent="0.2">
      <c r="A1070" s="4">
        <v>44220.08965277778</v>
      </c>
      <c r="B1070">
        <v>1.8017837082252399</v>
      </c>
    </row>
    <row r="1071" spans="1:2" x14ac:dyDescent="0.2">
      <c r="A1071" s="4">
        <v>44220.103449074071</v>
      </c>
      <c r="B1071">
        <v>1.8089093605981901</v>
      </c>
    </row>
    <row r="1072" spans="1:2" x14ac:dyDescent="0.2">
      <c r="A1072" s="4">
        <v>44220.117314814815</v>
      </c>
      <c r="B1072">
        <v>1.8156849809247599</v>
      </c>
    </row>
    <row r="1073" spans="1:2" x14ac:dyDescent="0.2">
      <c r="A1073" s="4">
        <v>44220.131168981483</v>
      </c>
      <c r="B1073">
        <v>1.8248233175644699</v>
      </c>
    </row>
    <row r="1074" spans="1:2" x14ac:dyDescent="0.2">
      <c r="A1074" s="4">
        <v>44220.145069444443</v>
      </c>
      <c r="B1074">
        <v>1.83188646421486</v>
      </c>
    </row>
    <row r="1075" spans="1:2" x14ac:dyDescent="0.2">
      <c r="A1075" s="4">
        <v>44220.158958333333</v>
      </c>
      <c r="B1075">
        <v>1.83934339691744</v>
      </c>
    </row>
    <row r="1076" spans="1:2" x14ac:dyDescent="0.2">
      <c r="A1076" s="4">
        <v>44220.172766203701</v>
      </c>
      <c r="B1076">
        <v>1.8475941522966499</v>
      </c>
    </row>
    <row r="1077" spans="1:2" x14ac:dyDescent="0.2">
      <c r="A1077" s="4">
        <v>44220.186678240738</v>
      </c>
      <c r="B1077">
        <v>1.85633245231191</v>
      </c>
    </row>
    <row r="1078" spans="1:2" x14ac:dyDescent="0.2">
      <c r="A1078" s="4">
        <v>44220.200509259259</v>
      </c>
      <c r="B1078">
        <v>1.8631018220662201</v>
      </c>
    </row>
    <row r="1079" spans="1:2" x14ac:dyDescent="0.2">
      <c r="A1079" s="4">
        <v>44220.214386574073</v>
      </c>
      <c r="B1079">
        <v>1.8705837570578301</v>
      </c>
    </row>
    <row r="1080" spans="1:2" x14ac:dyDescent="0.2">
      <c r="A1080" s="4">
        <v>44220.228310185186</v>
      </c>
      <c r="B1080">
        <v>1.8775218922630801</v>
      </c>
    </row>
    <row r="1081" spans="1:2" x14ac:dyDescent="0.2">
      <c r="A1081" s="4">
        <v>44220.242164351854</v>
      </c>
      <c r="B1081">
        <v>1.8827786235312001</v>
      </c>
    </row>
    <row r="1082" spans="1:2" x14ac:dyDescent="0.2">
      <c r="A1082" s="4">
        <v>44220.256018518521</v>
      </c>
      <c r="B1082">
        <v>1.88937922783457</v>
      </c>
    </row>
    <row r="1083" spans="1:2" x14ac:dyDescent="0.2">
      <c r="A1083" s="4">
        <v>44220.269942129627</v>
      </c>
      <c r="B1083">
        <v>1.89518600946131</v>
      </c>
    </row>
    <row r="1084" spans="1:2" x14ac:dyDescent="0.2">
      <c r="A1084" s="4">
        <v>44220.283773148149</v>
      </c>
      <c r="B1084">
        <v>1.9019428780711101</v>
      </c>
    </row>
    <row r="1085" spans="1:2" x14ac:dyDescent="0.2">
      <c r="A1085" s="4">
        <v>44220.297696759262</v>
      </c>
      <c r="B1085">
        <v>1.9089435189989299</v>
      </c>
    </row>
    <row r="1086" spans="1:2" x14ac:dyDescent="0.2">
      <c r="A1086" s="4">
        <v>44220.311550925922</v>
      </c>
      <c r="B1086">
        <v>1.9161379276667101</v>
      </c>
    </row>
    <row r="1087" spans="1:2" x14ac:dyDescent="0.2">
      <c r="A1087" s="4">
        <v>44220.32545138889</v>
      </c>
      <c r="B1087">
        <v>1.9214196612238601</v>
      </c>
    </row>
    <row r="1088" spans="1:2" x14ac:dyDescent="0.2">
      <c r="A1088" s="4">
        <v>44220.339282407411</v>
      </c>
      <c r="B1088">
        <v>1.92715143598351</v>
      </c>
    </row>
    <row r="1089" spans="1:2" x14ac:dyDescent="0.2">
      <c r="A1089" s="4">
        <v>44220.353182870371</v>
      </c>
      <c r="B1089">
        <v>1.93243942011292</v>
      </c>
    </row>
    <row r="1090" spans="1:2" x14ac:dyDescent="0.2">
      <c r="A1090" s="4">
        <v>44220.367071759261</v>
      </c>
      <c r="B1090">
        <v>1.93829620631771</v>
      </c>
    </row>
    <row r="1091" spans="1:2" x14ac:dyDescent="0.2">
      <c r="A1091" s="4">
        <v>44220.380949074075</v>
      </c>
      <c r="B1091">
        <v>1.94295288264916</v>
      </c>
    </row>
    <row r="1092" spans="1:2" x14ac:dyDescent="0.2">
      <c r="A1092" s="4">
        <v>44220.394872685189</v>
      </c>
      <c r="B1092">
        <v>1.9470032534716899</v>
      </c>
    </row>
    <row r="1093" spans="1:2" x14ac:dyDescent="0.2">
      <c r="A1093" s="4">
        <v>44220.408692129633</v>
      </c>
      <c r="B1093">
        <v>1.95289754311002</v>
      </c>
    </row>
    <row r="1094" spans="1:2" x14ac:dyDescent="0.2">
      <c r="A1094" s="4">
        <v>44220.422650462962</v>
      </c>
      <c r="B1094">
        <v>1.95289754311002</v>
      </c>
    </row>
    <row r="1095" spans="1:2" x14ac:dyDescent="0.2">
      <c r="A1095" s="4">
        <v>44220.436481481483</v>
      </c>
      <c r="B1095">
        <v>1.95289754311002</v>
      </c>
    </row>
    <row r="1096" spans="1:2" x14ac:dyDescent="0.2">
      <c r="A1096" s="4">
        <v>44220.450370370374</v>
      </c>
      <c r="B1096">
        <v>1.95289754311002</v>
      </c>
    </row>
    <row r="1097" spans="1:2" x14ac:dyDescent="0.2">
      <c r="A1097" s="4">
        <v>44220.464317129627</v>
      </c>
      <c r="B1097">
        <v>1.95289754311002</v>
      </c>
    </row>
    <row r="1098" spans="1:2" x14ac:dyDescent="0.2">
      <c r="A1098" s="4">
        <v>44220.478148148148</v>
      </c>
      <c r="B1098">
        <v>1.95289754311002</v>
      </c>
    </row>
    <row r="1099" spans="1:2" x14ac:dyDescent="0.2">
      <c r="A1099" s="4">
        <v>44220.492071759261</v>
      </c>
      <c r="B1099">
        <v>1.95289754311002</v>
      </c>
    </row>
    <row r="1100" spans="1:2" x14ac:dyDescent="0.2">
      <c r="A1100" s="4">
        <v>44220.505937499998</v>
      </c>
      <c r="B1100">
        <v>1.95289754311002</v>
      </c>
    </row>
    <row r="1101" spans="1:2" x14ac:dyDescent="0.2">
      <c r="A1101" s="4">
        <v>44220.519791666666</v>
      </c>
      <c r="B1101">
        <v>1.95289754311002</v>
      </c>
    </row>
    <row r="1102" spans="1:2" x14ac:dyDescent="0.2">
      <c r="A1102" s="4">
        <v>44220.533692129633</v>
      </c>
      <c r="B1102">
        <v>1.95289754311002</v>
      </c>
    </row>
    <row r="1103" spans="1:2" x14ac:dyDescent="0.2">
      <c r="A1103" s="4">
        <v>44220.547581018516</v>
      </c>
      <c r="B1103">
        <v>2.00132697695711</v>
      </c>
    </row>
    <row r="1104" spans="1:2" x14ac:dyDescent="0.2">
      <c r="A1104" s="4">
        <v>44220.56144675926</v>
      </c>
      <c r="B1104">
        <v>2.00847138104684</v>
      </c>
    </row>
    <row r="1105" spans="1:2" x14ac:dyDescent="0.2">
      <c r="A1105" s="4">
        <v>44220.575266203705</v>
      </c>
      <c r="B1105">
        <v>2.0126905173203098</v>
      </c>
    </row>
    <row r="1106" spans="1:2" x14ac:dyDescent="0.2">
      <c r="A1106" s="4">
        <v>44220.589212962965</v>
      </c>
      <c r="B1106">
        <v>2.0126905173203098</v>
      </c>
    </row>
    <row r="1107" spans="1:2" x14ac:dyDescent="0.2">
      <c r="A1107" s="4">
        <v>44220.603043981479</v>
      </c>
      <c r="B1107">
        <v>2.0126905173203098</v>
      </c>
    </row>
    <row r="1108" spans="1:2" x14ac:dyDescent="0.2">
      <c r="A1108" s="4">
        <v>44220.616990740738</v>
      </c>
      <c r="B1108">
        <v>2.0126905173203098</v>
      </c>
    </row>
    <row r="1109" spans="1:2" x14ac:dyDescent="0.2">
      <c r="A1109" s="4">
        <v>44220.63077546296</v>
      </c>
      <c r="B1109">
        <v>2.0126905173203098</v>
      </c>
    </row>
    <row r="1110" spans="1:2" x14ac:dyDescent="0.2">
      <c r="A1110" s="4">
        <v>44220.644745370373</v>
      </c>
      <c r="B1110">
        <v>2.0126905173203098</v>
      </c>
    </row>
    <row r="1111" spans="1:2" x14ac:dyDescent="0.2">
      <c r="A1111" s="4">
        <v>44220.658587962964</v>
      </c>
      <c r="B1111">
        <v>2.0126905173203098</v>
      </c>
    </row>
    <row r="1112" spans="1:2" x14ac:dyDescent="0.2">
      <c r="A1112" s="4">
        <v>44220.672476851854</v>
      </c>
      <c r="B1112">
        <v>2.0419869494887801</v>
      </c>
    </row>
    <row r="1113" spans="1:2" x14ac:dyDescent="0.2">
      <c r="A1113" s="4">
        <v>44220.686365740738</v>
      </c>
      <c r="B1113">
        <v>2.04649361208606</v>
      </c>
    </row>
    <row r="1114" spans="1:2" x14ac:dyDescent="0.2">
      <c r="A1114" s="4">
        <v>44220.700219907405</v>
      </c>
      <c r="B1114">
        <v>2.0497251579429201</v>
      </c>
    </row>
    <row r="1115" spans="1:2" x14ac:dyDescent="0.2">
      <c r="A1115" s="4">
        <v>44220.714120370372</v>
      </c>
      <c r="B1115">
        <v>2.0519253593773801</v>
      </c>
    </row>
    <row r="1116" spans="1:2" x14ac:dyDescent="0.2">
      <c r="A1116" s="4">
        <v>44220.727939814817</v>
      </c>
      <c r="B1116">
        <v>2.0556444498702802</v>
      </c>
    </row>
    <row r="1117" spans="1:2" x14ac:dyDescent="0.2">
      <c r="A1117" s="4">
        <v>44220.741863425923</v>
      </c>
      <c r="B1117">
        <v>2.05903226003357</v>
      </c>
    </row>
    <row r="1118" spans="1:2" x14ac:dyDescent="0.2">
      <c r="A1118" s="4">
        <v>44220.755752314813</v>
      </c>
      <c r="B1118">
        <v>2.0625950862200502</v>
      </c>
    </row>
    <row r="1119" spans="1:2" x14ac:dyDescent="0.2">
      <c r="A1119" s="4">
        <v>44220.769629629627</v>
      </c>
      <c r="B1119">
        <v>2.0673705234243802</v>
      </c>
    </row>
    <row r="1120" spans="1:2" x14ac:dyDescent="0.2">
      <c r="A1120" s="4">
        <v>44220.783553240741</v>
      </c>
      <c r="B1120">
        <v>2.0705270624141598</v>
      </c>
    </row>
    <row r="1121" spans="1:2" x14ac:dyDescent="0.2">
      <c r="A1121" s="4">
        <v>44220.797418981485</v>
      </c>
      <c r="B1121">
        <v>2.07379611170456</v>
      </c>
    </row>
    <row r="1122" spans="1:2" x14ac:dyDescent="0.2">
      <c r="A1122" s="4">
        <v>44220.811331018522</v>
      </c>
      <c r="B1122">
        <v>2.0783965328857001</v>
      </c>
    </row>
    <row r="1123" spans="1:2" x14ac:dyDescent="0.2">
      <c r="A1123" s="4">
        <v>44220.825196759259</v>
      </c>
      <c r="B1123">
        <v>2.0830844620784301</v>
      </c>
    </row>
    <row r="1124" spans="1:2" x14ac:dyDescent="0.2">
      <c r="A1124" s="4">
        <v>44220.839143518519</v>
      </c>
      <c r="B1124">
        <v>2.0878286464214799</v>
      </c>
    </row>
    <row r="1125" spans="1:2" x14ac:dyDescent="0.2">
      <c r="A1125" s="4">
        <v>44220.853009259263</v>
      </c>
      <c r="B1125">
        <v>2.0916915000762999</v>
      </c>
    </row>
    <row r="1126" spans="1:2" x14ac:dyDescent="0.2">
      <c r="A1126" s="4">
        <v>44220.866932870369</v>
      </c>
      <c r="B1126">
        <v>2.0942917381352002</v>
      </c>
    </row>
    <row r="1127" spans="1:2" x14ac:dyDescent="0.2">
      <c r="A1127" s="4">
        <v>44220.880810185183</v>
      </c>
      <c r="B1127">
        <v>2.09714824965664</v>
      </c>
    </row>
    <row r="1128" spans="1:2" x14ac:dyDescent="0.2">
      <c r="A1128" s="4">
        <v>44220.89471064815</v>
      </c>
      <c r="B1128">
        <v>2.0989296627498799</v>
      </c>
    </row>
    <row r="1129" spans="1:2" x14ac:dyDescent="0.2">
      <c r="A1129" s="4">
        <v>44220.908622685187</v>
      </c>
      <c r="B1129">
        <v>2.1019674408667699</v>
      </c>
    </row>
    <row r="1130" spans="1:2" x14ac:dyDescent="0.2">
      <c r="A1130" s="4">
        <v>44220.922523148147</v>
      </c>
      <c r="B1130">
        <v>2.10316130016786</v>
      </c>
    </row>
    <row r="1131" spans="1:2" x14ac:dyDescent="0.2">
      <c r="A1131" s="4">
        <v>44220.936435185184</v>
      </c>
      <c r="B1131">
        <v>2.1016424111094101</v>
      </c>
    </row>
    <row r="1132" spans="1:2" x14ac:dyDescent="0.2">
      <c r="A1132" s="4">
        <v>44220.950370370374</v>
      </c>
      <c r="B1132">
        <v>2.1008548390050299</v>
      </c>
    </row>
    <row r="1133" spans="1:2" x14ac:dyDescent="0.2">
      <c r="A1133" s="4">
        <v>44220.964247685188</v>
      </c>
      <c r="B1133">
        <v>2.09851712498092</v>
      </c>
    </row>
    <row r="1134" spans="1:2" x14ac:dyDescent="0.2">
      <c r="A1134" s="4">
        <v>44220.978206018517</v>
      </c>
      <c r="B1134">
        <v>2.0969169784831299</v>
      </c>
    </row>
    <row r="1135" spans="1:2" x14ac:dyDescent="0.2">
      <c r="A1135" s="4">
        <v>44220.992094907408</v>
      </c>
      <c r="B1135">
        <v>2.0989359133221401</v>
      </c>
    </row>
    <row r="1136" spans="1:2" x14ac:dyDescent="0.2">
      <c r="A1136" s="4">
        <v>44221.005983796298</v>
      </c>
      <c r="B1136">
        <v>2.0997359865710301</v>
      </c>
    </row>
    <row r="1137" spans="1:2" x14ac:dyDescent="0.2">
      <c r="A1137" s="4">
        <v>44221.019942129627</v>
      </c>
      <c r="B1137">
        <v>2.10014852433999</v>
      </c>
    </row>
    <row r="1138" spans="1:2" x14ac:dyDescent="0.2">
      <c r="A1138" s="4">
        <v>44221.033854166664</v>
      </c>
      <c r="B1138">
        <v>2.1061365725621801</v>
      </c>
    </row>
    <row r="1139" spans="1:2" x14ac:dyDescent="0.2">
      <c r="A1139" s="4">
        <v>44221.047743055555</v>
      </c>
      <c r="B1139">
        <v>2.1064366000305199</v>
      </c>
    </row>
    <row r="1140" spans="1:2" x14ac:dyDescent="0.2">
      <c r="A1140" s="4">
        <v>44221.061655092592</v>
      </c>
      <c r="B1140">
        <v>2.1080617488173301</v>
      </c>
    </row>
    <row r="1141" spans="1:2" x14ac:dyDescent="0.2">
      <c r="A1141" s="4">
        <v>44221.075567129628</v>
      </c>
      <c r="B1141">
        <v>2.10847428658629</v>
      </c>
    </row>
    <row r="1142" spans="1:2" x14ac:dyDescent="0.2">
      <c r="A1142" s="4">
        <v>44221.089490740742</v>
      </c>
      <c r="B1142">
        <v>2.10763670990386</v>
      </c>
    </row>
    <row r="1143" spans="1:2" x14ac:dyDescent="0.2">
      <c r="A1143" s="4">
        <v>44221.103368055556</v>
      </c>
      <c r="B1143">
        <v>2.10764296047611</v>
      </c>
    </row>
    <row r="1144" spans="1:2" x14ac:dyDescent="0.2">
      <c r="A1144" s="4">
        <v>44221.117337962962</v>
      </c>
      <c r="B1144">
        <v>2.1092431069739002</v>
      </c>
    </row>
    <row r="1145" spans="1:2" x14ac:dyDescent="0.2">
      <c r="A1145" s="4">
        <v>44221.131284722222</v>
      </c>
      <c r="B1145">
        <v>2.1122496322295099</v>
      </c>
    </row>
    <row r="1146" spans="1:2" x14ac:dyDescent="0.2">
      <c r="A1146" s="4">
        <v>44221.145115740743</v>
      </c>
      <c r="B1146">
        <v>2.1104057134137002</v>
      </c>
    </row>
    <row r="1147" spans="1:2" x14ac:dyDescent="0.2">
      <c r="A1147" s="4">
        <v>44221.159074074072</v>
      </c>
      <c r="B1147">
        <v>2.1116120738593001</v>
      </c>
    </row>
    <row r="1148" spans="1:2" x14ac:dyDescent="0.2">
      <c r="A1148" s="4">
        <v>44221.172986111109</v>
      </c>
      <c r="B1148">
        <v>2.11071199145429</v>
      </c>
    </row>
    <row r="1149" spans="1:2" x14ac:dyDescent="0.2">
      <c r="A1149" s="4">
        <v>44221.186851851853</v>
      </c>
      <c r="B1149">
        <v>2.1036800976651899</v>
      </c>
    </row>
    <row r="1150" spans="1:2" x14ac:dyDescent="0.2">
      <c r="A1150" s="4">
        <v>44221.200775462959</v>
      </c>
      <c r="B1150">
        <v>2.09955471997558</v>
      </c>
    </row>
    <row r="1151" spans="1:2" x14ac:dyDescent="0.2">
      <c r="A1151" s="4">
        <v>44221.21466435185</v>
      </c>
      <c r="B1151">
        <v>2.0972045048069501</v>
      </c>
    </row>
    <row r="1152" spans="1:2" x14ac:dyDescent="0.2">
      <c r="A1152" s="4">
        <v>44221.228576388887</v>
      </c>
      <c r="B1152">
        <v>2.0911477002899401</v>
      </c>
    </row>
    <row r="1153" spans="1:2" x14ac:dyDescent="0.2">
      <c r="A1153" s="4">
        <v>44221.242511574077</v>
      </c>
      <c r="B1153">
        <v>2.0881599267511</v>
      </c>
    </row>
    <row r="1154" spans="1:2" x14ac:dyDescent="0.2">
      <c r="A1154" s="4">
        <v>44221.256388888891</v>
      </c>
      <c r="B1154">
        <v>2.0834032412635399</v>
      </c>
    </row>
    <row r="1155" spans="1:2" x14ac:dyDescent="0.2">
      <c r="A1155" s="4">
        <v>44221.270289351851</v>
      </c>
      <c r="B1155">
        <v>2.0788903280939999</v>
      </c>
    </row>
    <row r="1156" spans="1:2" x14ac:dyDescent="0.2">
      <c r="A1156" s="4">
        <v>44221.284131944441</v>
      </c>
      <c r="B1156">
        <v>2.0771714207233298</v>
      </c>
    </row>
    <row r="1157" spans="1:2" x14ac:dyDescent="0.2">
      <c r="A1157" s="4">
        <v>44221.298090277778</v>
      </c>
      <c r="B1157">
        <v>2.0752337433236598</v>
      </c>
    </row>
    <row r="1158" spans="1:2" x14ac:dyDescent="0.2">
      <c r="A1158" s="4">
        <v>44221.312013888892</v>
      </c>
      <c r="B1158">
        <v>2.0730835464672599</v>
      </c>
    </row>
    <row r="1159" spans="1:2" x14ac:dyDescent="0.2">
      <c r="A1159" s="4">
        <v>44221.325879629629</v>
      </c>
      <c r="B1159">
        <v>2.07344607965817</v>
      </c>
    </row>
    <row r="1160" spans="1:2" x14ac:dyDescent="0.2">
      <c r="A1160" s="4">
        <v>44221.339791666665</v>
      </c>
      <c r="B1160">
        <v>2.07604006714481</v>
      </c>
    </row>
    <row r="1161" spans="1:2" x14ac:dyDescent="0.2">
      <c r="A1161" s="4">
        <v>44221.353784722225</v>
      </c>
      <c r="B1161">
        <v>2.0747712009766501</v>
      </c>
    </row>
    <row r="1162" spans="1:2" x14ac:dyDescent="0.2">
      <c r="A1162" s="4">
        <v>44221.367534722223</v>
      </c>
      <c r="B1162">
        <v>2.0667392156264301</v>
      </c>
    </row>
    <row r="1163" spans="1:2" x14ac:dyDescent="0.2">
      <c r="A1163" s="4">
        <v>44221.381458333337</v>
      </c>
      <c r="B1163">
        <v>2.0688269067602598</v>
      </c>
    </row>
    <row r="1164" spans="1:2" x14ac:dyDescent="0.2">
      <c r="A1164" s="4">
        <v>44221.395300925928</v>
      </c>
      <c r="B1164">
        <v>2.0691394353731098</v>
      </c>
    </row>
    <row r="1165" spans="1:2" x14ac:dyDescent="0.2">
      <c r="A1165" s="4">
        <v>44221.409097222226</v>
      </c>
      <c r="B1165">
        <v>2.0690206745002202</v>
      </c>
    </row>
    <row r="1166" spans="1:2" x14ac:dyDescent="0.2">
      <c r="A1166" s="4">
        <v>44221.422951388886</v>
      </c>
      <c r="B1166">
        <v>2.0690206745002202</v>
      </c>
    </row>
    <row r="1167" spans="1:2" x14ac:dyDescent="0.2">
      <c r="A1167" s="4">
        <v>44221.436759259261</v>
      </c>
      <c r="B1167">
        <v>2.0690206745002202</v>
      </c>
    </row>
    <row r="1168" spans="1:2" x14ac:dyDescent="0.2">
      <c r="A1168" s="4">
        <v>44221.450300925928</v>
      </c>
      <c r="B1168">
        <v>2.0690206745002202</v>
      </c>
    </row>
    <row r="1169" spans="1:2" x14ac:dyDescent="0.2">
      <c r="A1169" s="4">
        <v>44221.463877314818</v>
      </c>
      <c r="B1169">
        <v>2.0690206745002202</v>
      </c>
    </row>
    <row r="1170" spans="1:2" x14ac:dyDescent="0.2">
      <c r="A1170" s="4">
        <v>44221.478784722225</v>
      </c>
      <c r="B1170">
        <v>2.0690206745002202</v>
      </c>
    </row>
    <row r="1171" spans="1:2" x14ac:dyDescent="0.2">
      <c r="A1171" s="4">
        <v>44221.4922337963</v>
      </c>
      <c r="B1171">
        <v>2.0690206745002202</v>
      </c>
    </row>
    <row r="1172" spans="1:2" x14ac:dyDescent="0.2">
      <c r="A1172" s="4">
        <v>44221.506192129629</v>
      </c>
      <c r="B1172">
        <v>2.0690206745002202</v>
      </c>
    </row>
    <row r="1173" spans="1:2" x14ac:dyDescent="0.2">
      <c r="A1173" s="4">
        <v>44221.52002314815</v>
      </c>
      <c r="B1173">
        <v>2.0690206745002202</v>
      </c>
    </row>
    <row r="1174" spans="1:2" x14ac:dyDescent="0.2">
      <c r="A1174" s="4">
        <v>44221.53392361111</v>
      </c>
      <c r="B1174">
        <v>2.0690206745002202</v>
      </c>
    </row>
    <row r="1175" spans="1:2" x14ac:dyDescent="0.2">
      <c r="A1175" s="4">
        <v>44221.547685185185</v>
      </c>
      <c r="B1175">
        <v>1.80904687318785</v>
      </c>
    </row>
    <row r="1176" spans="1:2" x14ac:dyDescent="0.2">
      <c r="A1176" s="4">
        <v>44221.56150462963</v>
      </c>
      <c r="B1176">
        <v>1.85881392949794</v>
      </c>
    </row>
    <row r="1177" spans="1:2" x14ac:dyDescent="0.2">
      <c r="A1177" s="4">
        <v>44221.575254629628</v>
      </c>
      <c r="B1177">
        <v>1.90107404852739</v>
      </c>
    </row>
    <row r="1178" spans="1:2" x14ac:dyDescent="0.2">
      <c r="A1178" s="4">
        <v>44221.589016203703</v>
      </c>
      <c r="B1178">
        <v>1.90107404852739</v>
      </c>
    </row>
    <row r="1179" spans="1:2" x14ac:dyDescent="0.2">
      <c r="A1179" s="4">
        <v>44221.602789351855</v>
      </c>
      <c r="B1179">
        <v>1.90107404852739</v>
      </c>
    </row>
    <row r="1180" spans="1:2" x14ac:dyDescent="0.2">
      <c r="A1180" s="4">
        <v>44221.615914351853</v>
      </c>
      <c r="B1180">
        <v>1.90107404852739</v>
      </c>
    </row>
    <row r="1181" spans="1:2" x14ac:dyDescent="0.2">
      <c r="A1181" s="4">
        <v>44221.629432870373</v>
      </c>
      <c r="B1181">
        <v>1.90107404852739</v>
      </c>
    </row>
    <row r="1182" spans="1:2" x14ac:dyDescent="0.2">
      <c r="A1182" s="4">
        <v>44221.643043981479</v>
      </c>
      <c r="B1182">
        <v>1.90107404852739</v>
      </c>
    </row>
    <row r="1183" spans="1:2" x14ac:dyDescent="0.2">
      <c r="A1183" s="4">
        <v>44221.657025462962</v>
      </c>
      <c r="B1183">
        <v>1.90107404852739</v>
      </c>
    </row>
    <row r="1184" spans="1:2" x14ac:dyDescent="0.2">
      <c r="A1184" s="4">
        <v>44221.670983796299</v>
      </c>
      <c r="B1184">
        <v>1.7308772165420401</v>
      </c>
    </row>
    <row r="1185" spans="1:2" x14ac:dyDescent="0.2">
      <c r="A1185" s="4">
        <v>44221.684872685182</v>
      </c>
      <c r="B1185">
        <v>1.84215615443308</v>
      </c>
    </row>
    <row r="1186" spans="1:2" x14ac:dyDescent="0.2">
      <c r="A1186" s="4">
        <v>44221.698773148149</v>
      </c>
      <c r="B1186">
        <v>1.92522625972836</v>
      </c>
    </row>
    <row r="1187" spans="1:2" x14ac:dyDescent="0.2">
      <c r="A1187" s="4">
        <v>44221.712627314817</v>
      </c>
      <c r="B1187">
        <v>1.99100103158858</v>
      </c>
    </row>
    <row r="1188" spans="1:2" x14ac:dyDescent="0.2">
      <c r="A1188" s="4">
        <v>44221.726539351854</v>
      </c>
      <c r="B1188">
        <v>1.8878228353425901</v>
      </c>
    </row>
    <row r="1189" spans="1:2" x14ac:dyDescent="0.2">
      <c r="A1189" s="4">
        <v>44221.740370370368</v>
      </c>
      <c r="B1189">
        <v>1.98216272241721</v>
      </c>
    </row>
    <row r="1190" spans="1:2" x14ac:dyDescent="0.2">
      <c r="A1190" s="4">
        <v>44221.754247685189</v>
      </c>
      <c r="B1190">
        <v>2.0494688844803899</v>
      </c>
    </row>
    <row r="1191" spans="1:2" x14ac:dyDescent="0.2">
      <c r="A1191" s="4">
        <v>44221.768113425926</v>
      </c>
      <c r="B1191">
        <v>2.0995672211200902</v>
      </c>
    </row>
    <row r="1192" spans="1:2" x14ac:dyDescent="0.2">
      <c r="A1192" s="4">
        <v>44221.782002314816</v>
      </c>
      <c r="B1192">
        <v>2.1390333343506698</v>
      </c>
    </row>
    <row r="1193" spans="1:2" x14ac:dyDescent="0.2">
      <c r="A1193" s="4">
        <v>44221.79587962963</v>
      </c>
      <c r="B1193">
        <v>2.1733427254692499</v>
      </c>
    </row>
    <row r="1194" spans="1:2" x14ac:dyDescent="0.2">
      <c r="A1194" s="4">
        <v>44221.809745370374</v>
      </c>
      <c r="B1194">
        <v>2.2018953395391399</v>
      </c>
    </row>
    <row r="1195" spans="1:2" x14ac:dyDescent="0.2">
      <c r="A1195" s="4">
        <v>44221.823657407411</v>
      </c>
      <c r="B1195">
        <v>2.2248036868609802</v>
      </c>
    </row>
    <row r="1196" spans="1:2" x14ac:dyDescent="0.2">
      <c r="A1196" s="4">
        <v>44221.837546296294</v>
      </c>
      <c r="B1196">
        <v>2.2457993590721799</v>
      </c>
    </row>
    <row r="1197" spans="1:2" x14ac:dyDescent="0.2">
      <c r="A1197" s="4">
        <v>44221.851435185185</v>
      </c>
      <c r="B1197">
        <v>2.2653073950862201</v>
      </c>
    </row>
    <row r="1198" spans="1:2" x14ac:dyDescent="0.2">
      <c r="A1198" s="4">
        <v>44221.865324074075</v>
      </c>
      <c r="B1198">
        <v>2.2840278589958798</v>
      </c>
    </row>
    <row r="1199" spans="1:2" x14ac:dyDescent="0.2">
      <c r="A1199" s="4">
        <v>44221.879189814812</v>
      </c>
      <c r="B1199">
        <v>2.3015732153212198</v>
      </c>
    </row>
    <row r="1200" spans="1:2" x14ac:dyDescent="0.2">
      <c r="A1200" s="4">
        <v>44221.893101851849</v>
      </c>
      <c r="B1200">
        <v>2.3166620967495799</v>
      </c>
    </row>
    <row r="1201" spans="1:2" x14ac:dyDescent="0.2">
      <c r="A1201" s="4">
        <v>44221.906990740739</v>
      </c>
      <c r="B1201">
        <v>2.3305196154433001</v>
      </c>
    </row>
    <row r="1202" spans="1:2" x14ac:dyDescent="0.2">
      <c r="A1202" s="4">
        <v>44221.920891203707</v>
      </c>
      <c r="B1202">
        <v>2.3422269372806301</v>
      </c>
    </row>
    <row r="1203" spans="1:2" x14ac:dyDescent="0.2">
      <c r="A1203" s="4">
        <v>44221.934756944444</v>
      </c>
      <c r="B1203">
        <v>2.3541842820082399</v>
      </c>
    </row>
    <row r="1204" spans="1:2" x14ac:dyDescent="0.2">
      <c r="A1204" s="4">
        <v>44221.94866898148</v>
      </c>
      <c r="B1204">
        <v>2.3633288692201999</v>
      </c>
    </row>
    <row r="1205" spans="1:2" x14ac:dyDescent="0.2">
      <c r="A1205" s="4">
        <v>44221.962523148148</v>
      </c>
      <c r="B1205">
        <v>2.3730797619410899</v>
      </c>
    </row>
    <row r="1206" spans="1:2" x14ac:dyDescent="0.2">
      <c r="A1206" s="4">
        <v>44221.976446759261</v>
      </c>
      <c r="B1206">
        <v>2.3821618434304801</v>
      </c>
    </row>
    <row r="1207" spans="1:2" x14ac:dyDescent="0.2">
      <c r="A1207" s="4">
        <v>44221.990324074075</v>
      </c>
      <c r="B1207">
        <v>2.38985629787883</v>
      </c>
    </row>
    <row r="1208" spans="1:2" x14ac:dyDescent="0.2">
      <c r="A1208" s="4">
        <v>44222.004247685189</v>
      </c>
      <c r="B1208">
        <v>2.3977007660613401</v>
      </c>
    </row>
    <row r="1209" spans="1:2" x14ac:dyDescent="0.2">
      <c r="A1209" s="4">
        <v>44222.018113425926</v>
      </c>
      <c r="B1209">
        <v>2.4050389378910402</v>
      </c>
    </row>
    <row r="1210" spans="1:2" x14ac:dyDescent="0.2">
      <c r="A1210" s="4">
        <v>44222.032025462962</v>
      </c>
      <c r="B1210">
        <v>2.4125208728826402</v>
      </c>
    </row>
    <row r="1211" spans="1:2" x14ac:dyDescent="0.2">
      <c r="A1211" s="4">
        <v>44222.045914351853</v>
      </c>
      <c r="B1211">
        <v>2.41960277124981</v>
      </c>
    </row>
    <row r="1212" spans="1:2" x14ac:dyDescent="0.2">
      <c r="A1212" s="4">
        <v>44222.05976851852</v>
      </c>
      <c r="B1212">
        <v>2.4261221181138302</v>
      </c>
    </row>
    <row r="1213" spans="1:2" x14ac:dyDescent="0.2">
      <c r="A1213" s="4">
        <v>44222.073692129627</v>
      </c>
      <c r="B1213">
        <v>2.4315351136883798</v>
      </c>
    </row>
    <row r="1214" spans="1:2" x14ac:dyDescent="0.2">
      <c r="A1214" s="4">
        <v>44222.08761574074</v>
      </c>
      <c r="B1214">
        <v>2.4363730566152899</v>
      </c>
    </row>
    <row r="1215" spans="1:2" x14ac:dyDescent="0.2">
      <c r="A1215" s="4">
        <v>44222.101435185185</v>
      </c>
      <c r="B1215">
        <v>2.4416610407446901</v>
      </c>
    </row>
    <row r="1216" spans="1:2" x14ac:dyDescent="0.2">
      <c r="A1216" s="4">
        <v>44222.115393518521</v>
      </c>
      <c r="B1216">
        <v>2.4542746955592798</v>
      </c>
    </row>
    <row r="1217" spans="1:2" x14ac:dyDescent="0.2">
      <c r="A1217" s="4">
        <v>44222.129259259258</v>
      </c>
      <c r="B1217">
        <v>2.4549247550740101</v>
      </c>
    </row>
    <row r="1218" spans="1:2" x14ac:dyDescent="0.2">
      <c r="A1218" s="4">
        <v>44222.143136574072</v>
      </c>
      <c r="B1218">
        <v>2.4562686281092598</v>
      </c>
    </row>
    <row r="1219" spans="1:2" x14ac:dyDescent="0.2">
      <c r="A1219" s="4">
        <v>44222.157025462962</v>
      </c>
      <c r="B1219">
        <v>2.4581750526476398</v>
      </c>
    </row>
    <row r="1220" spans="1:2" x14ac:dyDescent="0.2">
      <c r="A1220" s="4">
        <v>44222.170925925922</v>
      </c>
      <c r="B1220">
        <v>2.4593564108042099</v>
      </c>
    </row>
    <row r="1221" spans="1:2" x14ac:dyDescent="0.2">
      <c r="A1221" s="4">
        <v>44222.184837962966</v>
      </c>
      <c r="B1221">
        <v>2.4603815046543498</v>
      </c>
    </row>
    <row r="1222" spans="1:2" x14ac:dyDescent="0.2">
      <c r="A1222" s="4">
        <v>44222.19872685185</v>
      </c>
      <c r="B1222">
        <v>2.4609940607355401</v>
      </c>
    </row>
    <row r="1223" spans="1:2" x14ac:dyDescent="0.2">
      <c r="A1223" s="4">
        <v>44222.212592592594</v>
      </c>
      <c r="B1223">
        <v>2.4642443583091702</v>
      </c>
    </row>
    <row r="1224" spans="1:2" x14ac:dyDescent="0.2">
      <c r="A1224" s="4">
        <v>44222.2265162037</v>
      </c>
      <c r="B1224">
        <v>2.46642580802685</v>
      </c>
    </row>
    <row r="1225" spans="1:2" x14ac:dyDescent="0.2">
      <c r="A1225" s="4">
        <v>44222.240405092591</v>
      </c>
      <c r="B1225">
        <v>2.46896979093545</v>
      </c>
    </row>
    <row r="1226" spans="1:2" x14ac:dyDescent="0.2">
      <c r="A1226" s="4">
        <v>44222.254282407404</v>
      </c>
      <c r="B1226">
        <v>2.47263887685029</v>
      </c>
    </row>
    <row r="1227" spans="1:2" x14ac:dyDescent="0.2">
      <c r="A1227" s="4">
        <v>44222.268182870372</v>
      </c>
      <c r="B1227">
        <v>2.4794957546162002</v>
      </c>
    </row>
    <row r="1228" spans="1:2" x14ac:dyDescent="0.2">
      <c r="A1228" s="4">
        <v>44222.282106481478</v>
      </c>
      <c r="B1228">
        <v>2.4809208850907898</v>
      </c>
    </row>
    <row r="1229" spans="1:2" x14ac:dyDescent="0.2">
      <c r="A1229" s="4">
        <v>44222.295995370368</v>
      </c>
      <c r="B1229">
        <v>2.4838836563406002</v>
      </c>
    </row>
    <row r="1230" spans="1:2" x14ac:dyDescent="0.2">
      <c r="A1230" s="4">
        <v>44222.309907407405</v>
      </c>
      <c r="B1230">
        <v>2.4883715672211202</v>
      </c>
    </row>
    <row r="1231" spans="1:2" x14ac:dyDescent="0.2">
      <c r="A1231" s="4">
        <v>44222.323807870373</v>
      </c>
      <c r="B1231">
        <v>2.4916656188005399</v>
      </c>
    </row>
    <row r="1232" spans="1:2" x14ac:dyDescent="0.2">
      <c r="A1232" s="4">
        <v>44222.337685185186</v>
      </c>
      <c r="B1232">
        <v>2.4948471600793498</v>
      </c>
    </row>
    <row r="1233" spans="1:2" x14ac:dyDescent="0.2">
      <c r="A1233" s="4">
        <v>44222.351585648146</v>
      </c>
      <c r="B1233">
        <v>2.4927094643674601</v>
      </c>
    </row>
    <row r="1234" spans="1:2" x14ac:dyDescent="0.2">
      <c r="A1234" s="4">
        <v>44222.36550925926</v>
      </c>
      <c r="B1234">
        <v>2.4993975766824299</v>
      </c>
    </row>
    <row r="1235" spans="1:2" x14ac:dyDescent="0.2">
      <c r="A1235" s="4">
        <v>44222.379363425927</v>
      </c>
      <c r="B1235">
        <v>2.5043417793376999</v>
      </c>
    </row>
    <row r="1236" spans="1:2" x14ac:dyDescent="0.2">
      <c r="A1236" s="4">
        <v>44222.393252314818</v>
      </c>
      <c r="B1236">
        <v>2.5077358400732401</v>
      </c>
    </row>
    <row r="1237" spans="1:2" x14ac:dyDescent="0.2">
      <c r="A1237" s="4">
        <v>44222.407141203701</v>
      </c>
      <c r="B1237">
        <v>2.5074108103158799</v>
      </c>
    </row>
    <row r="1238" spans="1:2" x14ac:dyDescent="0.2">
      <c r="A1238" s="4">
        <v>44222.420995370368</v>
      </c>
      <c r="B1238">
        <v>2.5074108103158799</v>
      </c>
    </row>
    <row r="1239" spans="1:2" x14ac:dyDescent="0.2">
      <c r="A1239" s="4">
        <v>44222.434976851851</v>
      </c>
      <c r="B1239">
        <v>2.5074108103158799</v>
      </c>
    </row>
    <row r="1240" spans="1:2" x14ac:dyDescent="0.2">
      <c r="A1240" s="4">
        <v>44222.448935185188</v>
      </c>
      <c r="B1240">
        <v>2.5074108103158799</v>
      </c>
    </row>
    <row r="1241" spans="1:2" x14ac:dyDescent="0.2">
      <c r="A1241" s="4">
        <v>44222.462210648147</v>
      </c>
      <c r="B1241">
        <v>2.5074108103158799</v>
      </c>
    </row>
    <row r="1242" spans="1:2" x14ac:dyDescent="0.2">
      <c r="A1242" s="4">
        <v>44222.476099537038</v>
      </c>
      <c r="B1242">
        <v>2.5074108103158799</v>
      </c>
    </row>
    <row r="1243" spans="1:2" x14ac:dyDescent="0.2">
      <c r="A1243" s="4">
        <v>44222.489988425928</v>
      </c>
      <c r="B1243">
        <v>2.5074108103158799</v>
      </c>
    </row>
    <row r="1244" spans="1:2" x14ac:dyDescent="0.2">
      <c r="A1244" s="4">
        <v>44222.503877314812</v>
      </c>
      <c r="B1244">
        <v>2.5074108103158799</v>
      </c>
    </row>
    <row r="1245" spans="1:2" x14ac:dyDescent="0.2">
      <c r="A1245" s="4">
        <v>44222.517766203702</v>
      </c>
      <c r="B1245">
        <v>2.5074108103158799</v>
      </c>
    </row>
    <row r="1246" spans="1:2" x14ac:dyDescent="0.2">
      <c r="A1246" s="4">
        <v>44222.531655092593</v>
      </c>
      <c r="B1246">
        <v>2.5074108103158799</v>
      </c>
    </row>
    <row r="1247" spans="1:2" x14ac:dyDescent="0.2">
      <c r="A1247" s="4">
        <v>44222.545543981483</v>
      </c>
      <c r="B1247">
        <v>2.3094176835037299</v>
      </c>
    </row>
    <row r="1248" spans="1:2" x14ac:dyDescent="0.2">
      <c r="A1248" s="4">
        <v>44222.559432870374</v>
      </c>
      <c r="B1248">
        <v>2.35871594689455</v>
      </c>
    </row>
    <row r="1249" spans="1:2" x14ac:dyDescent="0.2">
      <c r="A1249" s="4">
        <v>44222.573321759257</v>
      </c>
      <c r="B1249">
        <v>2.3962631344422398</v>
      </c>
    </row>
    <row r="1250" spans="1:2" x14ac:dyDescent="0.2">
      <c r="A1250" s="4">
        <v>44222.587210648147</v>
      </c>
      <c r="B1250">
        <v>2.3962631344422398</v>
      </c>
    </row>
    <row r="1251" spans="1:2" x14ac:dyDescent="0.2">
      <c r="A1251" s="4">
        <v>44222.601099537038</v>
      </c>
      <c r="B1251">
        <v>2.3962631344422398</v>
      </c>
    </row>
    <row r="1252" spans="1:2" x14ac:dyDescent="0.2">
      <c r="A1252" s="4">
        <v>44222.614988425928</v>
      </c>
      <c r="B1252">
        <v>2.3962631344422398</v>
      </c>
    </row>
    <row r="1253" spans="1:2" x14ac:dyDescent="0.2">
      <c r="A1253" s="4">
        <v>44222.628877314812</v>
      </c>
      <c r="B1253">
        <v>2.3962631344422398</v>
      </c>
    </row>
    <row r="1254" spans="1:2" x14ac:dyDescent="0.2">
      <c r="A1254" s="4">
        <v>44222.642766203702</v>
      </c>
      <c r="B1254">
        <v>2.3962631344422398</v>
      </c>
    </row>
    <row r="1255" spans="1:2" x14ac:dyDescent="0.2">
      <c r="A1255" s="4">
        <v>44222.656655092593</v>
      </c>
      <c r="B1255">
        <v>2.3962631344422398</v>
      </c>
    </row>
    <row r="1256" spans="1:2" x14ac:dyDescent="0.2">
      <c r="A1256" s="4">
        <v>44222.670543981483</v>
      </c>
      <c r="B1256">
        <v>1.94322165725621</v>
      </c>
    </row>
    <row r="1257" spans="1:2" x14ac:dyDescent="0.2">
      <c r="A1257" s="4">
        <v>44222.684432870374</v>
      </c>
      <c r="B1257">
        <v>2.1292011841904399</v>
      </c>
    </row>
    <row r="1258" spans="1:2" x14ac:dyDescent="0.2">
      <c r="A1258" s="4">
        <v>44222.698321759257</v>
      </c>
      <c r="B1258">
        <v>2.10989941706088</v>
      </c>
    </row>
    <row r="1259" spans="1:2" x14ac:dyDescent="0.2">
      <c r="A1259" s="4">
        <v>44222.712210648147</v>
      </c>
      <c r="B1259">
        <v>2.2789398931786899</v>
      </c>
    </row>
    <row r="1260" spans="1:2" x14ac:dyDescent="0.2">
      <c r="A1260" s="4">
        <v>44222.726099537038</v>
      </c>
      <c r="B1260">
        <v>2.3673167343201502</v>
      </c>
    </row>
    <row r="1261" spans="1:2" x14ac:dyDescent="0.2">
      <c r="A1261" s="4">
        <v>44222.739988425928</v>
      </c>
      <c r="B1261">
        <v>2.43069128643369</v>
      </c>
    </row>
    <row r="1262" spans="1:2" x14ac:dyDescent="0.2">
      <c r="A1262" s="4">
        <v>44222.753877314812</v>
      </c>
      <c r="B1262">
        <v>2.47922698000915</v>
      </c>
    </row>
    <row r="1263" spans="1:2" x14ac:dyDescent="0.2">
      <c r="A1263" s="4">
        <v>44222.767766203702</v>
      </c>
      <c r="B1263">
        <v>2.5188743598351899</v>
      </c>
    </row>
    <row r="1264" spans="1:2" x14ac:dyDescent="0.2">
      <c r="A1264" s="4">
        <v>44222.781655092593</v>
      </c>
      <c r="B1264">
        <v>2.5481582908591398</v>
      </c>
    </row>
    <row r="1265" spans="1:2" x14ac:dyDescent="0.2">
      <c r="A1265" s="4">
        <v>44222.795543981483</v>
      </c>
      <c r="B1265">
        <v>2.5746482160842299</v>
      </c>
    </row>
    <row r="1266" spans="1:2" x14ac:dyDescent="0.2">
      <c r="A1266" s="4">
        <v>44222.809432870374</v>
      </c>
      <c r="B1266">
        <v>2.5964189592553</v>
      </c>
    </row>
    <row r="1267" spans="1:2" x14ac:dyDescent="0.2">
      <c r="A1267" s="4">
        <v>44222.823321759257</v>
      </c>
      <c r="B1267">
        <v>2.6187835067907801</v>
      </c>
    </row>
    <row r="1268" spans="1:2" x14ac:dyDescent="0.2">
      <c r="A1268" s="4">
        <v>44222.837210648147</v>
      </c>
      <c r="B1268">
        <v>2.6399729467419499</v>
      </c>
    </row>
    <row r="1269" spans="1:2" x14ac:dyDescent="0.2">
      <c r="A1269" s="4">
        <v>44222.851099537038</v>
      </c>
      <c r="B1269">
        <v>2.6555493728063402</v>
      </c>
    </row>
    <row r="1270" spans="1:2" x14ac:dyDescent="0.2">
      <c r="A1270" s="4">
        <v>44222.864988425928</v>
      </c>
      <c r="B1270">
        <v>2.6693381352052401</v>
      </c>
    </row>
    <row r="1271" spans="1:2" x14ac:dyDescent="0.2">
      <c r="A1271" s="4">
        <v>44222.878877314812</v>
      </c>
      <c r="B1271">
        <v>2.68140173966122</v>
      </c>
    </row>
    <row r="1272" spans="1:2" x14ac:dyDescent="0.2">
      <c r="A1272" s="4">
        <v>44222.892766203702</v>
      </c>
      <c r="B1272">
        <v>2.6986720708072598</v>
      </c>
    </row>
    <row r="1273" spans="1:2" x14ac:dyDescent="0.2">
      <c r="A1273" s="4">
        <v>44222.906655092593</v>
      </c>
      <c r="B1273">
        <v>2.7116295070959802</v>
      </c>
    </row>
    <row r="1274" spans="1:2" x14ac:dyDescent="0.2">
      <c r="A1274" s="4">
        <v>44222.920543981483</v>
      </c>
      <c r="B1274">
        <v>2.7202365450938499</v>
      </c>
    </row>
    <row r="1275" spans="1:2" x14ac:dyDescent="0.2">
      <c r="A1275" s="4">
        <v>44222.934432870374</v>
      </c>
      <c r="B1275">
        <v>2.7304374790172399</v>
      </c>
    </row>
    <row r="1276" spans="1:2" x14ac:dyDescent="0.2">
      <c r="A1276" s="4">
        <v>44222.948321759257</v>
      </c>
      <c r="B1276">
        <v>2.73726310392186</v>
      </c>
    </row>
    <row r="1277" spans="1:2" x14ac:dyDescent="0.2">
      <c r="A1277" s="4">
        <v>44222.962210648147</v>
      </c>
      <c r="B1277">
        <v>2.7430948878376298</v>
      </c>
    </row>
    <row r="1278" spans="1:2" x14ac:dyDescent="0.2">
      <c r="A1278" s="4">
        <v>44222.976099537038</v>
      </c>
      <c r="B1278">
        <v>2.7514956569510098</v>
      </c>
    </row>
    <row r="1279" spans="1:2" x14ac:dyDescent="0.2">
      <c r="A1279" s="4">
        <v>44222.989988425928</v>
      </c>
      <c r="B1279">
        <v>2.7623153975278498</v>
      </c>
    </row>
    <row r="1280" spans="1:2" x14ac:dyDescent="0.2">
      <c r="A1280" s="4">
        <v>44223.003877314812</v>
      </c>
      <c r="B1280">
        <v>2.7690285121318401</v>
      </c>
    </row>
    <row r="1281" spans="1:2" x14ac:dyDescent="0.2">
      <c r="A1281" s="4">
        <v>44223.017766203702</v>
      </c>
      <c r="B1281">
        <v>2.7823172287501898</v>
      </c>
    </row>
    <row r="1282" spans="1:2" x14ac:dyDescent="0.2">
      <c r="A1282" s="4">
        <v>44223.031655092593</v>
      </c>
      <c r="B1282">
        <v>2.7911055333435</v>
      </c>
    </row>
    <row r="1283" spans="1:2" x14ac:dyDescent="0.2">
      <c r="A1283" s="4">
        <v>44223.045543981483</v>
      </c>
      <c r="B1283">
        <v>2.7918055974362801</v>
      </c>
    </row>
    <row r="1284" spans="1:2" x14ac:dyDescent="0.2">
      <c r="A1284" s="4">
        <v>44223.059432870374</v>
      </c>
      <c r="B1284">
        <v>2.7931244681825098</v>
      </c>
    </row>
    <row r="1285" spans="1:2" x14ac:dyDescent="0.2">
      <c r="A1285" s="4">
        <v>44223.073321759257</v>
      </c>
      <c r="B1285">
        <v>2.7954246787730801</v>
      </c>
    </row>
    <row r="1286" spans="1:2" x14ac:dyDescent="0.2">
      <c r="A1286" s="4">
        <v>44223.087210648147</v>
      </c>
      <c r="B1286">
        <v>2.7957872119639799</v>
      </c>
    </row>
    <row r="1287" spans="1:2" x14ac:dyDescent="0.2">
      <c r="A1287" s="4">
        <v>44223.101099537038</v>
      </c>
      <c r="B1287">
        <v>2.7962435037387401</v>
      </c>
    </row>
    <row r="1288" spans="1:2" x14ac:dyDescent="0.2">
      <c r="A1288" s="4">
        <v>44223.114988425928</v>
      </c>
      <c r="B1288">
        <v>2.7995313047459098</v>
      </c>
    </row>
    <row r="1289" spans="1:2" x14ac:dyDescent="0.2">
      <c r="A1289" s="4">
        <v>44223.128877314812</v>
      </c>
      <c r="B1289">
        <v>2.8013627224172102</v>
      </c>
    </row>
    <row r="1290" spans="1:2" x14ac:dyDescent="0.2">
      <c r="A1290" s="4">
        <v>44223.142766203702</v>
      </c>
      <c r="B1290">
        <v>2.8054193438119901</v>
      </c>
    </row>
    <row r="1291" spans="1:2" x14ac:dyDescent="0.2">
      <c r="A1291" s="4">
        <v>44223.156655092593</v>
      </c>
      <c r="B1291">
        <v>2.8200894368991301</v>
      </c>
    </row>
    <row r="1292" spans="1:2" x14ac:dyDescent="0.2">
      <c r="A1292" s="4">
        <v>44223.170543981483</v>
      </c>
      <c r="B1292">
        <v>2.8188018190141899</v>
      </c>
    </row>
    <row r="1293" spans="1:2" x14ac:dyDescent="0.2">
      <c r="A1293" s="4">
        <v>44223.184432870374</v>
      </c>
      <c r="B1293">
        <v>2.8209395147260699</v>
      </c>
    </row>
    <row r="1294" spans="1:2" x14ac:dyDescent="0.2">
      <c r="A1294" s="4">
        <v>44223.198321759257</v>
      </c>
      <c r="B1294">
        <v>2.8198081611475598</v>
      </c>
    </row>
    <row r="1295" spans="1:2" x14ac:dyDescent="0.2">
      <c r="A1295" s="4">
        <v>44223.212210648147</v>
      </c>
      <c r="B1295">
        <v>2.8193393682282899</v>
      </c>
    </row>
    <row r="1296" spans="1:2" x14ac:dyDescent="0.2">
      <c r="A1296" s="4">
        <v>44223.226099537038</v>
      </c>
      <c r="B1296">
        <v>2.8205582298184</v>
      </c>
    </row>
    <row r="1297" spans="1:2" x14ac:dyDescent="0.2">
      <c r="A1297" s="4">
        <v>44223.239988425928</v>
      </c>
      <c r="B1297">
        <v>2.82499613612086</v>
      </c>
    </row>
    <row r="1298" spans="1:2" x14ac:dyDescent="0.2">
      <c r="A1298" s="4">
        <v>44223.253877314812</v>
      </c>
      <c r="B1298">
        <v>2.8301466076606099</v>
      </c>
    </row>
    <row r="1299" spans="1:2" x14ac:dyDescent="0.2">
      <c r="A1299" s="4">
        <v>44223.267766203702</v>
      </c>
      <c r="B1299">
        <v>2.8320530321989899</v>
      </c>
    </row>
    <row r="1300" spans="1:2" x14ac:dyDescent="0.2">
      <c r="A1300" s="4">
        <v>44223.281655092593</v>
      </c>
      <c r="B1300">
        <v>2.8318842667480499</v>
      </c>
    </row>
    <row r="1301" spans="1:2" x14ac:dyDescent="0.2">
      <c r="A1301" s="4">
        <v>44223.295543981483</v>
      </c>
      <c r="B1301">
        <v>2.8368534716923501</v>
      </c>
    </row>
    <row r="1302" spans="1:2" x14ac:dyDescent="0.2">
      <c r="A1302" s="4">
        <v>44223.309432870374</v>
      </c>
      <c r="B1302">
        <v>2.8396787303525102</v>
      </c>
    </row>
    <row r="1303" spans="1:2" x14ac:dyDescent="0.2">
      <c r="A1303" s="4">
        <v>44223.323321759257</v>
      </c>
      <c r="B1303">
        <v>2.8434228231344401</v>
      </c>
    </row>
    <row r="1304" spans="1:2" x14ac:dyDescent="0.2">
      <c r="A1304" s="4">
        <v>44223.337210648147</v>
      </c>
      <c r="B1304">
        <v>2.84581679230886</v>
      </c>
    </row>
    <row r="1305" spans="1:2" x14ac:dyDescent="0.2">
      <c r="A1305" s="4">
        <v>44223.351099537038</v>
      </c>
      <c r="B1305">
        <v>2.84672312528612</v>
      </c>
    </row>
    <row r="1306" spans="1:2" x14ac:dyDescent="0.2">
      <c r="A1306" s="4">
        <v>44223.364988425928</v>
      </c>
      <c r="B1306">
        <v>2.8508360018312202</v>
      </c>
    </row>
    <row r="1307" spans="1:2" x14ac:dyDescent="0.2">
      <c r="A1307" s="4">
        <v>44223.378877314812</v>
      </c>
      <c r="B1307">
        <v>2.8609994323210701</v>
      </c>
    </row>
    <row r="1308" spans="1:2" x14ac:dyDescent="0.2">
      <c r="A1308" s="4">
        <v>44223.392766203702</v>
      </c>
      <c r="B1308">
        <v>2.8649185411262001</v>
      </c>
    </row>
    <row r="1309" spans="1:2" x14ac:dyDescent="0.2">
      <c r="A1309" s="4">
        <v>44223.406655092593</v>
      </c>
      <c r="B1309">
        <v>2.8731755470776701</v>
      </c>
    </row>
    <row r="1310" spans="1:2" x14ac:dyDescent="0.2">
      <c r="A1310" s="4">
        <v>44223.420543981483</v>
      </c>
      <c r="B1310">
        <v>2.8731755470776701</v>
      </c>
    </row>
    <row r="1311" spans="1:2" x14ac:dyDescent="0.2">
      <c r="A1311" s="4">
        <v>44223.434432870374</v>
      </c>
      <c r="B1311">
        <v>2.8731755470776701</v>
      </c>
    </row>
    <row r="1312" spans="1:2" x14ac:dyDescent="0.2">
      <c r="A1312" s="4">
        <v>44223.448321759257</v>
      </c>
      <c r="B1312">
        <v>2.8731755470776701</v>
      </c>
    </row>
    <row r="1313" spans="1:2" x14ac:dyDescent="0.2">
      <c r="A1313" s="4">
        <v>44223.462210648147</v>
      </c>
      <c r="B1313">
        <v>2.8731755470776701</v>
      </c>
    </row>
    <row r="1314" spans="1:2" x14ac:dyDescent="0.2">
      <c r="A1314" s="4">
        <v>44223.476099537038</v>
      </c>
      <c r="B1314">
        <v>2.8731755470776701</v>
      </c>
    </row>
    <row r="1315" spans="1:2" x14ac:dyDescent="0.2">
      <c r="A1315" s="4">
        <v>44223.489988425928</v>
      </c>
      <c r="B1315">
        <v>2.8731755470776701</v>
      </c>
    </row>
    <row r="1316" spans="1:2" x14ac:dyDescent="0.2">
      <c r="A1316" s="4">
        <v>44223.503877314812</v>
      </c>
      <c r="B1316">
        <v>2.8731755470776701</v>
      </c>
    </row>
    <row r="1317" spans="1:2" x14ac:dyDescent="0.2">
      <c r="A1317" s="4">
        <v>44223.517766203702</v>
      </c>
      <c r="B1317">
        <v>2.8731755470776701</v>
      </c>
    </row>
    <row r="1318" spans="1:2" x14ac:dyDescent="0.2">
      <c r="A1318" s="4">
        <v>44223.531655092593</v>
      </c>
      <c r="B1318">
        <v>2.8731755470776701</v>
      </c>
    </row>
    <row r="1319" spans="1:2" x14ac:dyDescent="0.2">
      <c r="A1319" s="4">
        <v>44223.545543981483</v>
      </c>
      <c r="B1319">
        <v>2.8775947016633601</v>
      </c>
    </row>
    <row r="1320" spans="1:2" x14ac:dyDescent="0.2">
      <c r="A1320" s="4">
        <v>44223.559432870374</v>
      </c>
      <c r="B1320">
        <v>2.91532940637875</v>
      </c>
    </row>
    <row r="1321" spans="1:2" x14ac:dyDescent="0.2">
      <c r="A1321" s="4">
        <v>44223.573321759257</v>
      </c>
      <c r="B1321">
        <v>2.9384690248741001</v>
      </c>
    </row>
    <row r="1322" spans="1:2" x14ac:dyDescent="0.2">
      <c r="A1322" s="4">
        <v>44223.587210648147</v>
      </c>
      <c r="B1322">
        <v>2.9384690248741001</v>
      </c>
    </row>
    <row r="1323" spans="1:2" x14ac:dyDescent="0.2">
      <c r="A1323" s="4">
        <v>44223.601099537038</v>
      </c>
      <c r="B1323">
        <v>2.9384690248741001</v>
      </c>
    </row>
    <row r="1324" spans="1:2" x14ac:dyDescent="0.2">
      <c r="A1324" s="4">
        <v>44223.614988425928</v>
      </c>
      <c r="B1324">
        <v>2.9384690248741001</v>
      </c>
    </row>
    <row r="1325" spans="1:2" x14ac:dyDescent="0.2">
      <c r="A1325" s="4">
        <v>44223.628877314812</v>
      </c>
      <c r="B1325">
        <v>2.9384690248741001</v>
      </c>
    </row>
    <row r="1326" spans="1:2" x14ac:dyDescent="0.2">
      <c r="A1326" s="4">
        <v>44223.642766203702</v>
      </c>
      <c r="B1326">
        <v>2.9384690248741001</v>
      </c>
    </row>
    <row r="1327" spans="1:2" x14ac:dyDescent="0.2">
      <c r="A1327" s="4">
        <v>44223.656655092593</v>
      </c>
      <c r="B1327">
        <v>2.9384690248741001</v>
      </c>
    </row>
    <row r="1328" spans="1:2" x14ac:dyDescent="0.2">
      <c r="A1328" s="4">
        <v>44223.670543981483</v>
      </c>
      <c r="B1328">
        <v>3.0541796184953398</v>
      </c>
    </row>
    <row r="1329" spans="1:2" x14ac:dyDescent="0.2">
      <c r="A1329" s="4">
        <v>44223.684432870374</v>
      </c>
      <c r="B1329">
        <v>3.0922518541126198</v>
      </c>
    </row>
    <row r="1330" spans="1:2" x14ac:dyDescent="0.2">
      <c r="A1330" s="4">
        <v>44223.698321759257</v>
      </c>
      <c r="B1330">
        <v>3.1357433358766902</v>
      </c>
    </row>
    <row r="1331" spans="1:2" x14ac:dyDescent="0.2">
      <c r="A1331" s="4">
        <v>44223.712210648147</v>
      </c>
      <c r="B1331">
        <v>3.1644772165420401</v>
      </c>
    </row>
    <row r="1332" spans="1:2" x14ac:dyDescent="0.2">
      <c r="A1332" s="4">
        <v>44223.726099537038</v>
      </c>
      <c r="B1332">
        <v>3.1958800915611101</v>
      </c>
    </row>
    <row r="1333" spans="1:2" x14ac:dyDescent="0.2">
      <c r="A1333" s="4">
        <v>44223.739988425928</v>
      </c>
      <c r="B1333">
        <v>3.2161131939569598</v>
      </c>
    </row>
    <row r="1334" spans="1:2" x14ac:dyDescent="0.2">
      <c r="A1334" s="4">
        <v>44223.753877314812</v>
      </c>
      <c r="B1334">
        <v>3.2387152632382099</v>
      </c>
    </row>
    <row r="1335" spans="1:2" x14ac:dyDescent="0.2">
      <c r="A1335" s="4">
        <v>44223.767766203702</v>
      </c>
      <c r="B1335">
        <v>3.2659677582786499</v>
      </c>
    </row>
    <row r="1336" spans="1:2" x14ac:dyDescent="0.2">
      <c r="A1336" s="4">
        <v>44223.781655092593</v>
      </c>
      <c r="B1336">
        <v>3.2928889729894699</v>
      </c>
    </row>
    <row r="1337" spans="1:2" x14ac:dyDescent="0.2">
      <c r="A1337" s="4">
        <v>44223.795543981483</v>
      </c>
      <c r="B1337">
        <v>3.3156160537158499</v>
      </c>
    </row>
    <row r="1338" spans="1:2" x14ac:dyDescent="0.2">
      <c r="A1338" s="4">
        <v>44223.809432870374</v>
      </c>
      <c r="B1338">
        <v>3.3376055669159101</v>
      </c>
    </row>
    <row r="1339" spans="1:2" x14ac:dyDescent="0.2">
      <c r="A1339" s="4">
        <v>44223.823321759257</v>
      </c>
      <c r="B1339">
        <v>3.35135682588127</v>
      </c>
    </row>
    <row r="1340" spans="1:2" x14ac:dyDescent="0.2">
      <c r="A1340" s="4">
        <v>44223.837210648147</v>
      </c>
      <c r="B1340">
        <v>3.3708773630398201</v>
      </c>
    </row>
    <row r="1341" spans="1:2" x14ac:dyDescent="0.2">
      <c r="A1341" s="4">
        <v>44223.851099537038</v>
      </c>
      <c r="B1341">
        <v>3.3927668670837798</v>
      </c>
    </row>
    <row r="1342" spans="1:2" x14ac:dyDescent="0.2">
      <c r="A1342" s="4">
        <v>44223.864988425928</v>
      </c>
      <c r="B1342">
        <v>3.4055930413550999</v>
      </c>
    </row>
    <row r="1343" spans="1:2" x14ac:dyDescent="0.2">
      <c r="A1343" s="4">
        <v>44223.878877314812</v>
      </c>
      <c r="B1343">
        <v>3.4188567556844101</v>
      </c>
    </row>
    <row r="1344" spans="1:2" x14ac:dyDescent="0.2">
      <c r="A1344" s="4">
        <v>44223.892766203702</v>
      </c>
      <c r="B1344">
        <v>3.4357395513505198</v>
      </c>
    </row>
    <row r="1345" spans="1:2" x14ac:dyDescent="0.2">
      <c r="A1345" s="4">
        <v>44223.906655092593</v>
      </c>
      <c r="B1345">
        <v>3.45300988249656</v>
      </c>
    </row>
    <row r="1346" spans="1:2" x14ac:dyDescent="0.2">
      <c r="A1346" s="4">
        <v>44223.920543981483</v>
      </c>
      <c r="B1346">
        <v>3.4691488600640898</v>
      </c>
    </row>
    <row r="1347" spans="1:2" x14ac:dyDescent="0.2">
      <c r="A1347" s="4">
        <v>44223.934432870374</v>
      </c>
      <c r="B1347">
        <v>3.4728929528460202</v>
      </c>
    </row>
    <row r="1348" spans="1:2" x14ac:dyDescent="0.2">
      <c r="A1348" s="4">
        <v>44223.948321759257</v>
      </c>
      <c r="B1348">
        <v>3.4762057561422202</v>
      </c>
    </row>
    <row r="1349" spans="1:2" x14ac:dyDescent="0.2">
      <c r="A1349" s="4">
        <v>44223.962210648147</v>
      </c>
      <c r="B1349">
        <v>3.48606915916374</v>
      </c>
    </row>
    <row r="1350" spans="1:2" x14ac:dyDescent="0.2">
      <c r="A1350" s="4">
        <v>44223.976099537038</v>
      </c>
      <c r="B1350">
        <v>3.4971076697695702</v>
      </c>
    </row>
    <row r="1351" spans="1:2" x14ac:dyDescent="0.2">
      <c r="A1351" s="4">
        <v>44223.989988425928</v>
      </c>
      <c r="B1351">
        <v>3.5008830154127799</v>
      </c>
    </row>
    <row r="1352" spans="1:2" x14ac:dyDescent="0.2">
      <c r="A1352" s="4">
        <v>44224.003877314812</v>
      </c>
      <c r="B1352">
        <v>3.5054334320158702</v>
      </c>
    </row>
    <row r="1353" spans="1:2" x14ac:dyDescent="0.2">
      <c r="A1353" s="4">
        <v>44224.017766203702</v>
      </c>
      <c r="B1353">
        <v>3.5090275110636302</v>
      </c>
    </row>
    <row r="1354" spans="1:2" x14ac:dyDescent="0.2">
      <c r="A1354" s="4">
        <v>44224.031655092593</v>
      </c>
      <c r="B1354">
        <v>3.5142342377536999</v>
      </c>
    </row>
    <row r="1355" spans="1:2" x14ac:dyDescent="0.2">
      <c r="A1355" s="4">
        <v>44224.045543981483</v>
      </c>
      <c r="B1355">
        <v>3.5155093544941201</v>
      </c>
    </row>
    <row r="1356" spans="1:2" x14ac:dyDescent="0.2">
      <c r="A1356" s="4">
        <v>44224.059432870374</v>
      </c>
      <c r="B1356">
        <v>3.5230037906302401</v>
      </c>
    </row>
    <row r="1357" spans="1:2" x14ac:dyDescent="0.2">
      <c r="A1357" s="4">
        <v>44224.073321759257</v>
      </c>
      <c r="B1357">
        <v>3.5189096658019201</v>
      </c>
    </row>
    <row r="1358" spans="1:2" x14ac:dyDescent="0.2">
      <c r="A1358" s="4">
        <v>44224.087210648147</v>
      </c>
      <c r="B1358">
        <v>3.5199722630856001</v>
      </c>
    </row>
    <row r="1359" spans="1:2" x14ac:dyDescent="0.2">
      <c r="A1359" s="4">
        <v>44224.101099537038</v>
      </c>
      <c r="B1359">
        <v>3.5197659942011299</v>
      </c>
    </row>
    <row r="1360" spans="1:2" x14ac:dyDescent="0.2">
      <c r="A1360" s="4">
        <v>44224.114988425928</v>
      </c>
      <c r="B1360">
        <v>3.5187971555012898</v>
      </c>
    </row>
    <row r="1361" spans="1:2" x14ac:dyDescent="0.2">
      <c r="A1361" s="4">
        <v>44224.128877314812</v>
      </c>
      <c r="B1361">
        <v>3.5150343110025899</v>
      </c>
    </row>
    <row r="1362" spans="1:2" x14ac:dyDescent="0.2">
      <c r="A1362" s="4">
        <v>44224.142766203702</v>
      </c>
      <c r="B1362">
        <v>3.51406547230276</v>
      </c>
    </row>
    <row r="1363" spans="1:2" x14ac:dyDescent="0.2">
      <c r="A1363" s="4">
        <v>44224.156655092593</v>
      </c>
      <c r="B1363">
        <v>3.5129528704410098</v>
      </c>
    </row>
    <row r="1364" spans="1:2" x14ac:dyDescent="0.2">
      <c r="A1364" s="4">
        <v>44224.170543981483</v>
      </c>
      <c r="B1364">
        <v>3.5128216084236201</v>
      </c>
    </row>
    <row r="1365" spans="1:2" x14ac:dyDescent="0.2">
      <c r="A1365" s="4">
        <v>44224.184432870374</v>
      </c>
      <c r="B1365">
        <v>3.5082461895315098</v>
      </c>
    </row>
    <row r="1366" spans="1:2" x14ac:dyDescent="0.2">
      <c r="A1366" s="4">
        <v>44224.198321759257</v>
      </c>
      <c r="B1366">
        <v>3.5171657561422198</v>
      </c>
    </row>
    <row r="1367" spans="1:2" x14ac:dyDescent="0.2">
      <c r="A1367" s="4">
        <v>44224.212210648147</v>
      </c>
      <c r="B1367">
        <v>3.5091462719365101</v>
      </c>
    </row>
    <row r="1368" spans="1:2" x14ac:dyDescent="0.2">
      <c r="A1368" s="4">
        <v>44224.226099537038</v>
      </c>
      <c r="B1368">
        <v>3.5034582511826602</v>
      </c>
    </row>
    <row r="1369" spans="1:2" x14ac:dyDescent="0.2">
      <c r="A1369" s="4">
        <v>44224.239988425928</v>
      </c>
      <c r="B1369">
        <v>3.5024644101938001</v>
      </c>
    </row>
    <row r="1370" spans="1:2" x14ac:dyDescent="0.2">
      <c r="A1370" s="4">
        <v>44224.253877314812</v>
      </c>
      <c r="B1370">
        <v>3.4938011170456198</v>
      </c>
    </row>
    <row r="1371" spans="1:2" x14ac:dyDescent="0.2">
      <c r="A1371" s="4">
        <v>44224.267766203702</v>
      </c>
      <c r="B1371">
        <v>3.4860066534411698</v>
      </c>
    </row>
    <row r="1372" spans="1:2" x14ac:dyDescent="0.2">
      <c r="A1372" s="4">
        <v>44224.281655092593</v>
      </c>
      <c r="B1372">
        <v>3.4790997710972</v>
      </c>
    </row>
    <row r="1373" spans="1:2" x14ac:dyDescent="0.2">
      <c r="A1373" s="4">
        <v>44224.295543981483</v>
      </c>
      <c r="B1373">
        <v>3.4728179459789401</v>
      </c>
    </row>
    <row r="1374" spans="1:2" x14ac:dyDescent="0.2">
      <c r="A1374" s="4">
        <v>44224.309432870374</v>
      </c>
      <c r="B1374">
        <v>3.4711552937585801</v>
      </c>
    </row>
    <row r="1375" spans="1:2" x14ac:dyDescent="0.2">
      <c r="A1375" s="4">
        <v>44224.323321759257</v>
      </c>
      <c r="B1375">
        <v>3.4619982054021001</v>
      </c>
    </row>
    <row r="1376" spans="1:2" x14ac:dyDescent="0.2">
      <c r="A1376" s="4">
        <v>44224.337210648147</v>
      </c>
      <c r="B1376">
        <v>3.45071592247825</v>
      </c>
    </row>
    <row r="1377" spans="1:2" x14ac:dyDescent="0.2">
      <c r="A1377" s="4">
        <v>44224.351099537038</v>
      </c>
      <c r="B1377">
        <v>3.44244641538226</v>
      </c>
    </row>
    <row r="1378" spans="1:2" x14ac:dyDescent="0.2">
      <c r="A1378" s="4">
        <v>44224.364988425928</v>
      </c>
      <c r="B1378">
        <v>3.2686930077826899</v>
      </c>
    </row>
    <row r="1379" spans="1:2" x14ac:dyDescent="0.2">
      <c r="A1379" s="4">
        <v>44224.378877314812</v>
      </c>
      <c r="B1379">
        <v>3.1609581443613601</v>
      </c>
    </row>
    <row r="1380" spans="1:2" x14ac:dyDescent="0.2">
      <c r="A1380" s="4">
        <v>44224.392766203702</v>
      </c>
      <c r="B1380">
        <v>3.11604153212269</v>
      </c>
    </row>
    <row r="1381" spans="1:2" x14ac:dyDescent="0.2">
      <c r="A1381" s="4">
        <v>44224.406655092593</v>
      </c>
      <c r="B1381">
        <v>3.0080003906607602</v>
      </c>
    </row>
    <row r="1382" spans="1:2" x14ac:dyDescent="0.2">
      <c r="A1382" s="4">
        <v>44224.420543981483</v>
      </c>
      <c r="B1382">
        <v>3.0080003906607602</v>
      </c>
    </row>
    <row r="1383" spans="1:2" x14ac:dyDescent="0.2">
      <c r="A1383" s="4">
        <v>44224.434432870374</v>
      </c>
      <c r="B1383">
        <v>3.0080003906607602</v>
      </c>
    </row>
    <row r="1384" spans="1:2" x14ac:dyDescent="0.2">
      <c r="A1384" s="4">
        <v>44224.448321759257</v>
      </c>
      <c r="B1384">
        <v>3.0080003906607602</v>
      </c>
    </row>
    <row r="1385" spans="1:2" x14ac:dyDescent="0.2">
      <c r="A1385" s="4">
        <v>44224.462210648147</v>
      </c>
      <c r="B1385">
        <v>3.0080003906607602</v>
      </c>
    </row>
    <row r="1386" spans="1:2" x14ac:dyDescent="0.2">
      <c r="A1386" s="4">
        <v>44224.476099537038</v>
      </c>
      <c r="B1386">
        <v>3.0080003906607602</v>
      </c>
    </row>
    <row r="1387" spans="1:2" x14ac:dyDescent="0.2">
      <c r="A1387" s="4">
        <v>44224.489988425928</v>
      </c>
      <c r="B1387">
        <v>3.0080003906607602</v>
      </c>
    </row>
    <row r="1388" spans="1:2" x14ac:dyDescent="0.2">
      <c r="A1388" s="4">
        <v>44224.503877314812</v>
      </c>
      <c r="B1388">
        <v>3.0080003906607602</v>
      </c>
    </row>
    <row r="1389" spans="1:2" x14ac:dyDescent="0.2">
      <c r="A1389" s="4">
        <v>44224.517766203702</v>
      </c>
      <c r="B1389">
        <v>3.0080003906607602</v>
      </c>
    </row>
    <row r="1390" spans="1:2" x14ac:dyDescent="0.2">
      <c r="A1390" s="4">
        <v>44224.531655092593</v>
      </c>
      <c r="B1390">
        <v>3.0080003906607602</v>
      </c>
    </row>
    <row r="1391" spans="1:2" x14ac:dyDescent="0.2">
      <c r="A1391" s="4">
        <v>44224.545543981483</v>
      </c>
      <c r="B1391">
        <v>3.1892419838241999</v>
      </c>
    </row>
    <row r="1392" spans="1:2" x14ac:dyDescent="0.2">
      <c r="A1392" s="4">
        <v>44224.559432870374</v>
      </c>
      <c r="B1392">
        <v>3.2169820235006799</v>
      </c>
    </row>
    <row r="1393" spans="1:2" x14ac:dyDescent="0.2">
      <c r="A1393" s="4">
        <v>44224.573321759257</v>
      </c>
      <c r="B1393">
        <v>3.2432094246909799</v>
      </c>
    </row>
    <row r="1394" spans="1:2" x14ac:dyDescent="0.2">
      <c r="A1394" s="4">
        <v>44224.587210648147</v>
      </c>
      <c r="B1394">
        <v>3.2432094246909799</v>
      </c>
    </row>
    <row r="1395" spans="1:2" x14ac:dyDescent="0.2">
      <c r="A1395" s="4">
        <v>44224.601099537038</v>
      </c>
      <c r="B1395">
        <v>3.2432094246909799</v>
      </c>
    </row>
    <row r="1396" spans="1:2" x14ac:dyDescent="0.2">
      <c r="A1396" s="4">
        <v>44224.614988425928</v>
      </c>
      <c r="B1396">
        <v>3.2432094246909799</v>
      </c>
    </row>
    <row r="1397" spans="1:2" x14ac:dyDescent="0.2">
      <c r="A1397" s="4">
        <v>44224.628877314812</v>
      </c>
      <c r="B1397">
        <v>3.2432094246909799</v>
      </c>
    </row>
    <row r="1398" spans="1:2" x14ac:dyDescent="0.2">
      <c r="A1398" s="4">
        <v>44224.642766203702</v>
      </c>
      <c r="B1398">
        <v>3.2432094246909799</v>
      </c>
    </row>
    <row r="1399" spans="1:2" x14ac:dyDescent="0.2">
      <c r="A1399" s="4">
        <v>44224.656655092593</v>
      </c>
      <c r="B1399">
        <v>3.2432094246909799</v>
      </c>
    </row>
    <row r="1400" spans="1:2" x14ac:dyDescent="0.2">
      <c r="A1400" s="4">
        <v>44224.670543981483</v>
      </c>
      <c r="B1400">
        <v>3.2203823348084799</v>
      </c>
    </row>
    <row r="1401" spans="1:2" x14ac:dyDescent="0.2">
      <c r="A1401" s="4">
        <v>44224.684432870374</v>
      </c>
      <c r="B1401">
        <v>3.2607922844498698</v>
      </c>
    </row>
    <row r="1402" spans="1:2" x14ac:dyDescent="0.2">
      <c r="A1402" s="4">
        <v>44224.698321759257</v>
      </c>
      <c r="B1402">
        <v>3.28626961696932</v>
      </c>
    </row>
    <row r="1403" spans="1:2" x14ac:dyDescent="0.2">
      <c r="A1403" s="4">
        <v>44224.712210648147</v>
      </c>
      <c r="B1403">
        <v>3.30497132916221</v>
      </c>
    </row>
    <row r="1404" spans="1:2" x14ac:dyDescent="0.2">
      <c r="A1404" s="4">
        <v>44224.726099537038</v>
      </c>
      <c r="B1404">
        <v>3.3289610254845101</v>
      </c>
    </row>
    <row r="1405" spans="1:2" x14ac:dyDescent="0.2">
      <c r="A1405" s="4">
        <v>44224.739988425928</v>
      </c>
      <c r="B1405">
        <v>3.3369742591179601</v>
      </c>
    </row>
    <row r="1406" spans="1:2" x14ac:dyDescent="0.2">
      <c r="A1406" s="4">
        <v>44224.753877314812</v>
      </c>
      <c r="B1406">
        <v>3.3472877033419799</v>
      </c>
    </row>
    <row r="1407" spans="1:2" x14ac:dyDescent="0.2">
      <c r="A1407" s="4">
        <v>44224.767766203702</v>
      </c>
      <c r="B1407">
        <v>3.3534820204486402</v>
      </c>
    </row>
    <row r="1408" spans="1:2" x14ac:dyDescent="0.2">
      <c r="A1408" s="4">
        <v>44224.781655092593</v>
      </c>
      <c r="B1408">
        <v>3.35907003204639</v>
      </c>
    </row>
    <row r="1409" spans="1:2" x14ac:dyDescent="0.2">
      <c r="A1409" s="4">
        <v>44224.795543981483</v>
      </c>
      <c r="B1409">
        <v>3.3586574942774301</v>
      </c>
    </row>
    <row r="1410" spans="1:2" x14ac:dyDescent="0.2">
      <c r="A1410" s="4">
        <v>44224.809432870374</v>
      </c>
      <c r="B1410">
        <v>3.3661706821303201</v>
      </c>
    </row>
    <row r="1411" spans="1:2" x14ac:dyDescent="0.2">
      <c r="A1411" s="4">
        <v>44224.823321759257</v>
      </c>
      <c r="B1411">
        <v>3.3845598657103602</v>
      </c>
    </row>
    <row r="1412" spans="1:2" x14ac:dyDescent="0.2">
      <c r="A1412" s="4">
        <v>44224.837210648147</v>
      </c>
      <c r="B1412">
        <v>3.3803969845872102</v>
      </c>
    </row>
    <row r="1413" spans="1:2" x14ac:dyDescent="0.2">
      <c r="A1413" s="4">
        <v>44224.851099537038</v>
      </c>
      <c r="B1413">
        <v>3.3837660430337202</v>
      </c>
    </row>
    <row r="1414" spans="1:2" x14ac:dyDescent="0.2">
      <c r="A1414" s="4">
        <v>44224.864988425928</v>
      </c>
      <c r="B1414">
        <v>3.3925105936212399</v>
      </c>
    </row>
    <row r="1415" spans="1:2" x14ac:dyDescent="0.2">
      <c r="A1415" s="4">
        <v>44224.878877314812</v>
      </c>
      <c r="B1415">
        <v>3.4037491225392902</v>
      </c>
    </row>
    <row r="1416" spans="1:2" x14ac:dyDescent="0.2">
      <c r="A1416" s="4">
        <v>44224.892766203702</v>
      </c>
      <c r="B1416">
        <v>3.4114060735540899</v>
      </c>
    </row>
    <row r="1417" spans="1:2" x14ac:dyDescent="0.2">
      <c r="A1417" s="4">
        <v>44224.906655092593</v>
      </c>
      <c r="B1417">
        <v>3.4133750038150401</v>
      </c>
    </row>
    <row r="1418" spans="1:2" x14ac:dyDescent="0.2">
      <c r="A1418" s="4">
        <v>44224.920543981483</v>
      </c>
      <c r="B1418">
        <v>3.42799509232412</v>
      </c>
    </row>
    <row r="1419" spans="1:2" x14ac:dyDescent="0.2">
      <c r="A1419" s="4">
        <v>44224.934432870374</v>
      </c>
      <c r="B1419">
        <v>3.4246197833053502</v>
      </c>
    </row>
    <row r="1420" spans="1:2" x14ac:dyDescent="0.2">
      <c r="A1420" s="4">
        <v>44224.948321759257</v>
      </c>
      <c r="B1420">
        <v>3.42545735998779</v>
      </c>
    </row>
    <row r="1421" spans="1:2" x14ac:dyDescent="0.2">
      <c r="A1421" s="4">
        <v>44224.962210648147</v>
      </c>
      <c r="B1421">
        <v>3.4267574790172399</v>
      </c>
    </row>
    <row r="1422" spans="1:2" x14ac:dyDescent="0.2">
      <c r="A1422" s="4">
        <v>44224.976099537038</v>
      </c>
      <c r="B1422">
        <v>3.4174691286433698</v>
      </c>
    </row>
    <row r="1423" spans="1:2" x14ac:dyDescent="0.2">
      <c r="A1423" s="4">
        <v>44224.989988425928</v>
      </c>
      <c r="B1423">
        <v>3.4122999053868401</v>
      </c>
    </row>
    <row r="1424" spans="1:2" x14ac:dyDescent="0.2">
      <c r="A1424" s="4">
        <v>44225.003877314812</v>
      </c>
      <c r="B1424">
        <v>3.3987736670227302</v>
      </c>
    </row>
    <row r="1425" spans="1:2" x14ac:dyDescent="0.2">
      <c r="A1425" s="4">
        <v>44225.017766203702</v>
      </c>
      <c r="B1425">
        <v>3.4011051304745901</v>
      </c>
    </row>
    <row r="1426" spans="1:2" x14ac:dyDescent="0.2">
      <c r="A1426" s="4">
        <v>44225.031655092593</v>
      </c>
      <c r="B1426">
        <v>3.4016551808331998</v>
      </c>
    </row>
    <row r="1427" spans="1:2" x14ac:dyDescent="0.2">
      <c r="A1427" s="4">
        <v>44225.045543981483</v>
      </c>
      <c r="B1427">
        <v>3.4027615321226898</v>
      </c>
    </row>
    <row r="1428" spans="1:2" x14ac:dyDescent="0.2">
      <c r="A1428" s="4">
        <v>44225.059432870374</v>
      </c>
      <c r="B1428">
        <v>3.3917792766671702</v>
      </c>
    </row>
    <row r="1429" spans="1:2" x14ac:dyDescent="0.2">
      <c r="A1429" s="4">
        <v>44225.073321759257</v>
      </c>
      <c r="B1429">
        <v>3.39657971616053</v>
      </c>
    </row>
    <row r="1430" spans="1:2" x14ac:dyDescent="0.2">
      <c r="A1430" s="4">
        <v>44225.087210648147</v>
      </c>
      <c r="B1430">
        <v>3.4040241477186002</v>
      </c>
    </row>
    <row r="1431" spans="1:2" x14ac:dyDescent="0.2">
      <c r="A1431" s="4">
        <v>44225.101099537038</v>
      </c>
      <c r="B1431">
        <v>3.39378571036166</v>
      </c>
    </row>
    <row r="1432" spans="1:2" x14ac:dyDescent="0.2">
      <c r="A1432" s="4">
        <v>44225.114988425928</v>
      </c>
      <c r="B1432">
        <v>3.3887477491225302</v>
      </c>
    </row>
    <row r="1433" spans="1:2" x14ac:dyDescent="0.2">
      <c r="A1433" s="4">
        <v>44225.128877314812</v>
      </c>
      <c r="B1433">
        <v>3.3793593895925498</v>
      </c>
    </row>
    <row r="1434" spans="1:2" x14ac:dyDescent="0.2">
      <c r="A1434" s="4">
        <v>44225.142766203702</v>
      </c>
      <c r="B1434">
        <v>3.3798281825118202</v>
      </c>
    </row>
    <row r="1435" spans="1:2" x14ac:dyDescent="0.2">
      <c r="A1435" s="4">
        <v>44225.156655092593</v>
      </c>
      <c r="B1435">
        <v>3.3747152144056098</v>
      </c>
    </row>
    <row r="1436" spans="1:2" x14ac:dyDescent="0.2">
      <c r="A1436" s="4">
        <v>44225.170543981483</v>
      </c>
      <c r="B1436">
        <v>3.3730463116129998</v>
      </c>
    </row>
    <row r="1437" spans="1:2" x14ac:dyDescent="0.2">
      <c r="A1437" s="4">
        <v>44225.184432870374</v>
      </c>
      <c r="B1437">
        <v>3.3703960689760399</v>
      </c>
    </row>
    <row r="1438" spans="1:2" x14ac:dyDescent="0.2">
      <c r="A1438" s="4">
        <v>44225.198321759257</v>
      </c>
      <c r="B1438">
        <v>3.3659581626735799</v>
      </c>
    </row>
    <row r="1439" spans="1:2" x14ac:dyDescent="0.2">
      <c r="A1439" s="4">
        <v>44225.212210648147</v>
      </c>
      <c r="B1439">
        <v>3.3642455058751701</v>
      </c>
    </row>
    <row r="1440" spans="1:2" x14ac:dyDescent="0.2">
      <c r="A1440" s="4">
        <v>44225.226099537038</v>
      </c>
      <c r="B1440">
        <v>3.3543258477033402</v>
      </c>
    </row>
    <row r="1441" spans="1:2" x14ac:dyDescent="0.2">
      <c r="A1441" s="4">
        <v>44225.239988425928</v>
      </c>
      <c r="B1441">
        <v>3.3603326476422999</v>
      </c>
    </row>
    <row r="1442" spans="1:2" x14ac:dyDescent="0.2">
      <c r="A1442" s="4">
        <v>44225.253877314812</v>
      </c>
      <c r="B1442">
        <v>3.3513318235922398</v>
      </c>
    </row>
    <row r="1443" spans="1:2" x14ac:dyDescent="0.2">
      <c r="A1443" s="4">
        <v>44225.267766203702</v>
      </c>
      <c r="B1443">
        <v>3.3533195055699601</v>
      </c>
    </row>
    <row r="1444" spans="1:2" x14ac:dyDescent="0.2">
      <c r="A1444" s="4">
        <v>44225.281655092593</v>
      </c>
      <c r="B1444">
        <v>3.3416996917442399</v>
      </c>
    </row>
    <row r="1445" spans="1:2" x14ac:dyDescent="0.2">
      <c r="A1445" s="4">
        <v>44225.295543981483</v>
      </c>
      <c r="B1445">
        <v>3.3375118083320601</v>
      </c>
    </row>
    <row r="1446" spans="1:2" x14ac:dyDescent="0.2">
      <c r="A1446" s="4">
        <v>44225.309432870374</v>
      </c>
      <c r="B1446">
        <v>3.3284234762704101</v>
      </c>
    </row>
    <row r="1447" spans="1:2" x14ac:dyDescent="0.2">
      <c r="A1447" s="4">
        <v>44225.323321759257</v>
      </c>
      <c r="B1447">
        <v>3.32632328399206</v>
      </c>
    </row>
    <row r="1448" spans="1:2" x14ac:dyDescent="0.2">
      <c r="A1448" s="4">
        <v>44225.337210648147</v>
      </c>
      <c r="B1448">
        <v>3.3206352632382101</v>
      </c>
    </row>
    <row r="1449" spans="1:2" x14ac:dyDescent="0.2">
      <c r="A1449" s="4">
        <v>44225.351099537038</v>
      </c>
      <c r="B1449">
        <v>3.3070402685792701</v>
      </c>
    </row>
    <row r="1450" spans="1:2" x14ac:dyDescent="0.2">
      <c r="A1450" s="4">
        <v>44225.364988425928</v>
      </c>
      <c r="B1450">
        <v>3.3069215077063898</v>
      </c>
    </row>
    <row r="1451" spans="1:2" x14ac:dyDescent="0.2">
      <c r="A1451" s="4">
        <v>44225.378877314812</v>
      </c>
      <c r="B1451">
        <v>3.2958392430947598</v>
      </c>
    </row>
    <row r="1452" spans="1:2" x14ac:dyDescent="0.2">
      <c r="A1452" s="4">
        <v>44225.392766203702</v>
      </c>
      <c r="B1452">
        <v>3.2905450083930998</v>
      </c>
    </row>
    <row r="1453" spans="1:2" x14ac:dyDescent="0.2">
      <c r="A1453" s="4">
        <v>44225.406655092593</v>
      </c>
      <c r="B1453">
        <v>3.0903516801464899</v>
      </c>
    </row>
    <row r="1454" spans="1:2" x14ac:dyDescent="0.2">
      <c r="A1454" s="4">
        <v>44225.420543981483</v>
      </c>
      <c r="B1454">
        <v>3.0903516801464899</v>
      </c>
    </row>
    <row r="1455" spans="1:2" x14ac:dyDescent="0.2">
      <c r="A1455" s="4">
        <v>44225.434432870374</v>
      </c>
      <c r="B1455">
        <v>3.0903516801464899</v>
      </c>
    </row>
    <row r="1456" spans="1:2" x14ac:dyDescent="0.2">
      <c r="A1456" s="4">
        <v>44225.448321759257</v>
      </c>
      <c r="B1456">
        <v>3.0903516801464899</v>
      </c>
    </row>
    <row r="1457" spans="1:2" x14ac:dyDescent="0.2">
      <c r="A1457" s="4">
        <v>44225.462210648147</v>
      </c>
      <c r="B1457">
        <v>3.0903516801464899</v>
      </c>
    </row>
    <row r="1458" spans="1:2" x14ac:dyDescent="0.2">
      <c r="A1458" s="4">
        <v>44225.476099537038</v>
      </c>
      <c r="B1458">
        <v>3.0903516801464899</v>
      </c>
    </row>
    <row r="1459" spans="1:2" x14ac:dyDescent="0.2">
      <c r="A1459" s="4">
        <v>44225.489988425928</v>
      </c>
      <c r="B1459">
        <v>3.0903516801464899</v>
      </c>
    </row>
    <row r="1460" spans="1:2" x14ac:dyDescent="0.2">
      <c r="A1460" s="4">
        <v>44225.503877314812</v>
      </c>
      <c r="B1460">
        <v>3.0903516801464899</v>
      </c>
    </row>
    <row r="1461" spans="1:2" x14ac:dyDescent="0.2">
      <c r="A1461" s="4">
        <v>44225.517766203702</v>
      </c>
      <c r="B1461">
        <v>3.0903516801464899</v>
      </c>
    </row>
    <row r="1462" spans="1:2" x14ac:dyDescent="0.2">
      <c r="A1462" s="4">
        <v>44225.531655092593</v>
      </c>
      <c r="B1462">
        <v>3.0903516801464899</v>
      </c>
    </row>
    <row r="1463" spans="1:2" x14ac:dyDescent="0.2">
      <c r="A1463" s="4">
        <v>44225.545543981483</v>
      </c>
      <c r="B1463">
        <v>3.1376185075537899</v>
      </c>
    </row>
    <row r="1464" spans="1:2" x14ac:dyDescent="0.2">
      <c r="A1464" s="4">
        <v>44225.559432870374</v>
      </c>
      <c r="B1464">
        <v>3.1501884083625802</v>
      </c>
    </row>
    <row r="1465" spans="1:2" x14ac:dyDescent="0.2">
      <c r="A1465" s="4">
        <v>44225.573321759257</v>
      </c>
      <c r="B1465">
        <v>3.1656335724095799</v>
      </c>
    </row>
    <row r="1466" spans="1:2" x14ac:dyDescent="0.2">
      <c r="A1466" s="4">
        <v>44225.587210648147</v>
      </c>
      <c r="B1466">
        <v>3.1656335724095799</v>
      </c>
    </row>
    <row r="1467" spans="1:2" x14ac:dyDescent="0.2">
      <c r="A1467" s="4">
        <v>44225.601099537038</v>
      </c>
      <c r="B1467">
        <v>3.1656335724095799</v>
      </c>
    </row>
    <row r="1468" spans="1:2" x14ac:dyDescent="0.2">
      <c r="A1468" s="4">
        <v>44225.614988425928</v>
      </c>
      <c r="B1468">
        <v>3.1656335724095799</v>
      </c>
    </row>
    <row r="1469" spans="1:2" x14ac:dyDescent="0.2">
      <c r="A1469" s="4">
        <v>44225.628877314812</v>
      </c>
      <c r="B1469">
        <v>3.1656335724095799</v>
      </c>
    </row>
    <row r="1470" spans="1:2" x14ac:dyDescent="0.2">
      <c r="A1470" s="4">
        <v>44225.642766203702</v>
      </c>
      <c r="B1470">
        <v>3.1656335724095799</v>
      </c>
    </row>
    <row r="1471" spans="1:2" x14ac:dyDescent="0.2">
      <c r="A1471" s="4">
        <v>44225.656655092593</v>
      </c>
      <c r="B1471">
        <v>3.1656335724095799</v>
      </c>
    </row>
    <row r="1472" spans="1:2" x14ac:dyDescent="0.2">
      <c r="A1472" s="4">
        <v>44225.670543981483</v>
      </c>
      <c r="B1472">
        <v>3.13545580955287</v>
      </c>
    </row>
    <row r="1473" spans="1:2" x14ac:dyDescent="0.2">
      <c r="A1473" s="4">
        <v>44225.684432870374</v>
      </c>
      <c r="B1473">
        <v>3.1567327575156399</v>
      </c>
    </row>
    <row r="1474" spans="1:2" x14ac:dyDescent="0.2">
      <c r="A1474" s="4">
        <v>44225.698321759257</v>
      </c>
      <c r="B1474">
        <v>3.1687026033877599</v>
      </c>
    </row>
    <row r="1475" spans="1:2" x14ac:dyDescent="0.2">
      <c r="A1475" s="4">
        <v>44225.712210648147</v>
      </c>
      <c r="B1475">
        <v>3.1833039401800698</v>
      </c>
    </row>
    <row r="1476" spans="1:2" x14ac:dyDescent="0.2">
      <c r="A1476" s="4">
        <v>44225.726099537038</v>
      </c>
      <c r="B1476">
        <v>3.1974302334808402</v>
      </c>
    </row>
    <row r="1477" spans="1:2" x14ac:dyDescent="0.2">
      <c r="A1477" s="4">
        <v>44225.739988425928</v>
      </c>
      <c r="B1477">
        <v>3.1925485365481401</v>
      </c>
    </row>
    <row r="1478" spans="1:2" x14ac:dyDescent="0.2">
      <c r="A1478" s="4">
        <v>44225.753877314812</v>
      </c>
      <c r="B1478">
        <v>3.1912046635128899</v>
      </c>
    </row>
    <row r="1479" spans="1:2" x14ac:dyDescent="0.2">
      <c r="A1479" s="4">
        <v>44225.767766203702</v>
      </c>
      <c r="B1479">
        <v>3.2119690645505798</v>
      </c>
    </row>
    <row r="1480" spans="1:2" x14ac:dyDescent="0.2">
      <c r="A1480" s="4">
        <v>44225.781655092593</v>
      </c>
      <c r="B1480">
        <v>3.2097063573935598</v>
      </c>
    </row>
    <row r="1481" spans="1:2" x14ac:dyDescent="0.2">
      <c r="A1481" s="4">
        <v>44225.795543981483</v>
      </c>
      <c r="B1481">
        <v>3.2107126995269302</v>
      </c>
    </row>
    <row r="1482" spans="1:2" x14ac:dyDescent="0.2">
      <c r="A1482" s="4">
        <v>44225.809432870374</v>
      </c>
      <c r="B1482">
        <v>3.2147693209217101</v>
      </c>
    </row>
    <row r="1483" spans="1:2" x14ac:dyDescent="0.2">
      <c r="A1483" s="4">
        <v>44225.823321759257</v>
      </c>
      <c r="B1483">
        <v>3.21327543415229</v>
      </c>
    </row>
    <row r="1484" spans="1:2" x14ac:dyDescent="0.2">
      <c r="A1484" s="4">
        <v>44225.837210648147</v>
      </c>
      <c r="B1484">
        <v>3.2181821333740199</v>
      </c>
    </row>
    <row r="1485" spans="1:2" x14ac:dyDescent="0.2">
      <c r="A1485" s="4">
        <v>44225.851099537038</v>
      </c>
      <c r="B1485">
        <v>3.2240139172897901</v>
      </c>
    </row>
    <row r="1486" spans="1:2" x14ac:dyDescent="0.2">
      <c r="A1486" s="4">
        <v>44225.864988425928</v>
      </c>
      <c r="B1486">
        <v>3.2302894918358001</v>
      </c>
    </row>
    <row r="1487" spans="1:2" x14ac:dyDescent="0.2">
      <c r="A1487" s="4">
        <v>44225.878877314812</v>
      </c>
      <c r="B1487">
        <v>3.2304582572867302</v>
      </c>
    </row>
    <row r="1488" spans="1:2" x14ac:dyDescent="0.2">
      <c r="A1488" s="4">
        <v>44225.892766203702</v>
      </c>
      <c r="B1488">
        <v>3.2248514939722202</v>
      </c>
    </row>
    <row r="1489" spans="1:2" x14ac:dyDescent="0.2">
      <c r="A1489" s="4">
        <v>44225.906655092593</v>
      </c>
      <c r="B1489">
        <v>3.2373963924919802</v>
      </c>
    </row>
    <row r="1490" spans="1:2" x14ac:dyDescent="0.2">
      <c r="A1490" s="4">
        <v>44225.920543981483</v>
      </c>
      <c r="B1490">
        <v>3.2497475232717798</v>
      </c>
    </row>
    <row r="1491" spans="1:2" x14ac:dyDescent="0.2">
      <c r="A1491" s="4">
        <v>44225.934432870374</v>
      </c>
      <c r="B1491">
        <v>3.25241026705325</v>
      </c>
    </row>
    <row r="1492" spans="1:2" x14ac:dyDescent="0.2">
      <c r="A1492" s="4">
        <v>44225.948321759257</v>
      </c>
      <c r="B1492">
        <v>3.26544896078132</v>
      </c>
    </row>
    <row r="1493" spans="1:2" x14ac:dyDescent="0.2">
      <c r="A1493" s="4">
        <v>44225.962210648147</v>
      </c>
      <c r="B1493">
        <v>3.2645301266595399</v>
      </c>
    </row>
    <row r="1494" spans="1:2" x14ac:dyDescent="0.2">
      <c r="A1494" s="4">
        <v>44225.976099537038</v>
      </c>
      <c r="B1494">
        <v>3.2700118785289098</v>
      </c>
    </row>
    <row r="1495" spans="1:2" x14ac:dyDescent="0.2">
      <c r="A1495" s="4">
        <v>44225.989988425928</v>
      </c>
      <c r="B1495">
        <v>3.2757686555775898</v>
      </c>
    </row>
    <row r="1496" spans="1:2" x14ac:dyDescent="0.2">
      <c r="A1496" s="4">
        <v>44226.003877314812</v>
      </c>
      <c r="B1496">
        <v>3.27634995879749</v>
      </c>
    </row>
    <row r="1497" spans="1:2" x14ac:dyDescent="0.2">
      <c r="A1497" s="4">
        <v>44226.017766203702</v>
      </c>
      <c r="B1497">
        <v>3.28498824965664</v>
      </c>
    </row>
    <row r="1498" spans="1:2" x14ac:dyDescent="0.2">
      <c r="A1498" s="4">
        <v>44226.031655092593</v>
      </c>
      <c r="B1498">
        <v>3.27969401495498</v>
      </c>
    </row>
    <row r="1499" spans="1:2" x14ac:dyDescent="0.2">
      <c r="A1499" s="4">
        <v>44226.045543981483</v>
      </c>
      <c r="B1499">
        <v>3.2727746314665001</v>
      </c>
    </row>
    <row r="1500" spans="1:2" x14ac:dyDescent="0.2">
      <c r="A1500" s="4">
        <v>44226.059432870374</v>
      </c>
      <c r="B1500">
        <v>3.2835193651762502</v>
      </c>
    </row>
    <row r="1501" spans="1:2" x14ac:dyDescent="0.2">
      <c r="A1501" s="4">
        <v>44226.073321759257</v>
      </c>
      <c r="B1501">
        <v>3.2819754738287799</v>
      </c>
    </row>
    <row r="1502" spans="1:2" x14ac:dyDescent="0.2">
      <c r="A1502" s="4">
        <v>44226.087210648147</v>
      </c>
      <c r="B1502">
        <v>3.2831693331298601</v>
      </c>
    </row>
    <row r="1503" spans="1:2" x14ac:dyDescent="0.2">
      <c r="A1503" s="4">
        <v>44226.101099537038</v>
      </c>
      <c r="B1503">
        <v>3.2877510025942298</v>
      </c>
    </row>
    <row r="1504" spans="1:2" x14ac:dyDescent="0.2">
      <c r="A1504" s="4">
        <v>44226.114988425928</v>
      </c>
      <c r="B1504">
        <v>3.27711252861284</v>
      </c>
    </row>
    <row r="1505" spans="1:2" x14ac:dyDescent="0.2">
      <c r="A1505" s="4">
        <v>44226.128877314812</v>
      </c>
      <c r="B1505">
        <v>3.2847694796276499</v>
      </c>
    </row>
    <row r="1506" spans="1:2" x14ac:dyDescent="0.2">
      <c r="A1506" s="4">
        <v>44226.142766203702</v>
      </c>
      <c r="B1506">
        <v>3.2781251213184701</v>
      </c>
    </row>
    <row r="1507" spans="1:2" x14ac:dyDescent="0.2">
      <c r="A1507" s="4">
        <v>44226.156655092593</v>
      </c>
      <c r="B1507">
        <v>3.2835756203265598</v>
      </c>
    </row>
    <row r="1508" spans="1:2" x14ac:dyDescent="0.2">
      <c r="A1508" s="4">
        <v>44226.170543981483</v>
      </c>
      <c r="B1508">
        <v>3.2936265405157901</v>
      </c>
    </row>
    <row r="1509" spans="1:2" x14ac:dyDescent="0.2">
      <c r="A1509" s="4">
        <v>44226.184432870374</v>
      </c>
      <c r="B1509">
        <v>3.28489449107279</v>
      </c>
    </row>
    <row r="1510" spans="1:2" x14ac:dyDescent="0.2">
      <c r="A1510" s="4">
        <v>44226.198321759257</v>
      </c>
      <c r="B1510">
        <v>3.2877697543109998</v>
      </c>
    </row>
    <row r="1511" spans="1:2" x14ac:dyDescent="0.2">
      <c r="A1511" s="4">
        <v>44226.212210648147</v>
      </c>
      <c r="B1511">
        <v>3.2867446604608501</v>
      </c>
    </row>
    <row r="1512" spans="1:2" x14ac:dyDescent="0.2">
      <c r="A1512" s="4">
        <v>44226.226099537038</v>
      </c>
      <c r="B1512">
        <v>3.2767374942774299</v>
      </c>
    </row>
    <row r="1513" spans="1:2" x14ac:dyDescent="0.2">
      <c r="A1513" s="4">
        <v>44226.239988425928</v>
      </c>
      <c r="B1513">
        <v>3.2621111551960902</v>
      </c>
    </row>
    <row r="1514" spans="1:2" x14ac:dyDescent="0.2">
      <c r="A1514" s="4">
        <v>44226.253877314812</v>
      </c>
      <c r="B1514">
        <v>3.2628862261559499</v>
      </c>
    </row>
    <row r="1515" spans="1:2" x14ac:dyDescent="0.2">
      <c r="A1515" s="4">
        <v>44226.267766203702</v>
      </c>
      <c r="B1515">
        <v>3.2631550007630099</v>
      </c>
    </row>
    <row r="1516" spans="1:2" x14ac:dyDescent="0.2">
      <c r="A1516" s="4">
        <v>44226.281655092593</v>
      </c>
      <c r="B1516">
        <v>3.2714682618647899</v>
      </c>
    </row>
    <row r="1517" spans="1:2" x14ac:dyDescent="0.2">
      <c r="A1517" s="4">
        <v>44226.295543981483</v>
      </c>
      <c r="B1517">
        <v>3.2738434793224398</v>
      </c>
    </row>
    <row r="1518" spans="1:2" x14ac:dyDescent="0.2">
      <c r="A1518" s="4">
        <v>44226.309432870374</v>
      </c>
      <c r="B1518">
        <v>3.2717932916221502</v>
      </c>
    </row>
    <row r="1519" spans="1:2" x14ac:dyDescent="0.2">
      <c r="A1519" s="4">
        <v>44226.323321759257</v>
      </c>
      <c r="B1519">
        <v>3.2632925133526598</v>
      </c>
    </row>
    <row r="1520" spans="1:2" x14ac:dyDescent="0.2">
      <c r="A1520" s="4">
        <v>44226.337210648147</v>
      </c>
      <c r="B1520">
        <v>3.2553980405920901</v>
      </c>
    </row>
    <row r="1521" spans="1:2" x14ac:dyDescent="0.2">
      <c r="A1521" s="4">
        <v>44226.351099537038</v>
      </c>
      <c r="B1521">
        <v>3.2292581474133901</v>
      </c>
    </row>
    <row r="1522" spans="1:2" x14ac:dyDescent="0.2">
      <c r="A1522" s="4">
        <v>44226.364988425928</v>
      </c>
      <c r="B1522">
        <v>3.2260141004120202</v>
      </c>
    </row>
    <row r="1523" spans="1:2" x14ac:dyDescent="0.2">
      <c r="A1523" s="4">
        <v>44226.378877314812</v>
      </c>
      <c r="B1523">
        <v>3.2320771555012899</v>
      </c>
    </row>
    <row r="1524" spans="1:2" x14ac:dyDescent="0.2">
      <c r="A1524" s="4">
        <v>44226.392766203702</v>
      </c>
      <c r="B1524">
        <v>3.2365963192430902</v>
      </c>
    </row>
    <row r="1525" spans="1:2" x14ac:dyDescent="0.2">
      <c r="A1525" s="4">
        <v>44226.406655092593</v>
      </c>
      <c r="B1525">
        <v>3.2258140820998</v>
      </c>
    </row>
    <row r="1526" spans="1:2" x14ac:dyDescent="0.2">
      <c r="A1526" s="4">
        <v>44226.420543981483</v>
      </c>
      <c r="B1526">
        <v>3.2258140820998</v>
      </c>
    </row>
    <row r="1527" spans="1:2" x14ac:dyDescent="0.2">
      <c r="A1527" s="4">
        <v>44226.434432870374</v>
      </c>
      <c r="B1527">
        <v>3.2258140820998</v>
      </c>
    </row>
    <row r="1528" spans="1:2" x14ac:dyDescent="0.2">
      <c r="A1528" s="4">
        <v>44226.448321759257</v>
      </c>
      <c r="B1528">
        <v>3.2258140820998</v>
      </c>
    </row>
    <row r="1529" spans="1:2" x14ac:dyDescent="0.2">
      <c r="A1529" s="4">
        <v>44226.462210648147</v>
      </c>
      <c r="B1529">
        <v>3.2258140820998</v>
      </c>
    </row>
    <row r="1530" spans="1:2" x14ac:dyDescent="0.2">
      <c r="A1530" s="4">
        <v>44226.476099537038</v>
      </c>
      <c r="B1530">
        <v>3.2258140820998</v>
      </c>
    </row>
    <row r="1531" spans="1:2" x14ac:dyDescent="0.2">
      <c r="A1531" s="4">
        <v>44226.489988425928</v>
      </c>
      <c r="B1531">
        <v>3.2258140820998</v>
      </c>
    </row>
    <row r="1532" spans="1:2" x14ac:dyDescent="0.2">
      <c r="A1532" s="4">
        <v>44226.503877314812</v>
      </c>
      <c r="B1532">
        <v>3.2258140820998</v>
      </c>
    </row>
    <row r="1533" spans="1:2" x14ac:dyDescent="0.2">
      <c r="A1533" s="4">
        <v>44226.517766203702</v>
      </c>
      <c r="B1533">
        <v>3.2258140820998</v>
      </c>
    </row>
    <row r="1534" spans="1:2" x14ac:dyDescent="0.2">
      <c r="A1534" s="4">
        <v>44226.531655092593</v>
      </c>
      <c r="B1534">
        <v>3.2258140820998</v>
      </c>
    </row>
    <row r="1535" spans="1:2" x14ac:dyDescent="0.2">
      <c r="A1535" s="4">
        <v>44226.545543981483</v>
      </c>
      <c r="B1535">
        <v>3.1911546589348299</v>
      </c>
    </row>
    <row r="1536" spans="1:2" x14ac:dyDescent="0.2">
      <c r="A1536" s="4">
        <v>44226.559432870374</v>
      </c>
      <c r="B1536">
        <v>3.1806661986876201</v>
      </c>
    </row>
    <row r="1537" spans="1:2" x14ac:dyDescent="0.2">
      <c r="A1537" s="4">
        <v>44226.573321759257</v>
      </c>
      <c r="B1537">
        <v>3.1852166152907002</v>
      </c>
    </row>
    <row r="1538" spans="1:2" x14ac:dyDescent="0.2">
      <c r="A1538" s="4">
        <v>44226.587210648147</v>
      </c>
      <c r="B1538">
        <v>3.1852166152907002</v>
      </c>
    </row>
    <row r="1539" spans="1:2" x14ac:dyDescent="0.2">
      <c r="A1539" s="4">
        <v>44226.601099537038</v>
      </c>
      <c r="B1539">
        <v>3.1852166152907002</v>
      </c>
    </row>
    <row r="1540" spans="1:2" x14ac:dyDescent="0.2">
      <c r="A1540" s="4">
        <v>44226.614988425928</v>
      </c>
      <c r="B1540">
        <v>3.1852166152907002</v>
      </c>
    </row>
    <row r="1541" spans="1:2" x14ac:dyDescent="0.2">
      <c r="A1541" s="4">
        <v>44226.628877314812</v>
      </c>
      <c r="B1541">
        <v>3.1852166152907002</v>
      </c>
    </row>
    <row r="1542" spans="1:2" x14ac:dyDescent="0.2">
      <c r="A1542" s="4">
        <v>44226.642766203702</v>
      </c>
      <c r="B1542">
        <v>3.1852166152907002</v>
      </c>
    </row>
    <row r="1543" spans="1:2" x14ac:dyDescent="0.2">
      <c r="A1543" s="4">
        <v>44226.656655092593</v>
      </c>
      <c r="B1543">
        <v>3.1852166152907002</v>
      </c>
    </row>
    <row r="1544" spans="1:2" x14ac:dyDescent="0.2">
      <c r="A1544" s="4">
        <v>44226.670543981483</v>
      </c>
      <c r="B1544">
        <v>3.1892794872577399</v>
      </c>
    </row>
    <row r="1545" spans="1:2" x14ac:dyDescent="0.2">
      <c r="A1545" s="4">
        <v>44226.684432870374</v>
      </c>
      <c r="B1545">
        <v>3.1744656310086898</v>
      </c>
    </row>
    <row r="1546" spans="1:2" x14ac:dyDescent="0.2">
      <c r="A1546" s="4">
        <v>44226.698321759257</v>
      </c>
      <c r="B1546">
        <v>3.1682838150465402</v>
      </c>
    </row>
    <row r="1547" spans="1:2" x14ac:dyDescent="0.2">
      <c r="A1547" s="4">
        <v>44226.712210648147</v>
      </c>
      <c r="B1547">
        <v>3.17637830611933</v>
      </c>
    </row>
    <row r="1548" spans="1:2" x14ac:dyDescent="0.2">
      <c r="A1548" s="4">
        <v>44226.726099537038</v>
      </c>
      <c r="B1548">
        <v>3.17861601098733</v>
      </c>
    </row>
    <row r="1549" spans="1:2" x14ac:dyDescent="0.2">
      <c r="A1549" s="4">
        <v>44226.739988425928</v>
      </c>
      <c r="B1549">
        <v>3.1768220967495799</v>
      </c>
    </row>
    <row r="1550" spans="1:2" x14ac:dyDescent="0.2">
      <c r="A1550" s="4">
        <v>44226.753877314812</v>
      </c>
      <c r="B1550">
        <v>3.1925860399816801</v>
      </c>
    </row>
    <row r="1551" spans="1:2" x14ac:dyDescent="0.2">
      <c r="A1551" s="4">
        <v>44226.767766203702</v>
      </c>
      <c r="B1551">
        <v>3.1829414069891602</v>
      </c>
    </row>
    <row r="1552" spans="1:2" x14ac:dyDescent="0.2">
      <c r="A1552" s="4">
        <v>44226.781655092593</v>
      </c>
      <c r="B1552">
        <v>3.18742931786967</v>
      </c>
    </row>
    <row r="1553" spans="1:2" x14ac:dyDescent="0.2">
      <c r="A1553" s="4">
        <v>44226.795543981483</v>
      </c>
      <c r="B1553">
        <v>3.1837102273767699</v>
      </c>
    </row>
    <row r="1554" spans="1:2" x14ac:dyDescent="0.2">
      <c r="A1554" s="4">
        <v>44226.809432870374</v>
      </c>
      <c r="B1554">
        <v>3.1836289699374301</v>
      </c>
    </row>
    <row r="1555" spans="1:2" x14ac:dyDescent="0.2">
      <c r="A1555" s="4">
        <v>44226.823321759257</v>
      </c>
      <c r="B1555">
        <v>3.1849415901114</v>
      </c>
    </row>
    <row r="1556" spans="1:2" x14ac:dyDescent="0.2">
      <c r="A1556" s="4">
        <v>44226.837210648147</v>
      </c>
      <c r="B1556">
        <v>3.1940799267511002</v>
      </c>
    </row>
    <row r="1557" spans="1:2" x14ac:dyDescent="0.2">
      <c r="A1557" s="4">
        <v>44226.851099537038</v>
      </c>
      <c r="B1557">
        <v>3.18527287044102</v>
      </c>
    </row>
    <row r="1558" spans="1:2" x14ac:dyDescent="0.2">
      <c r="A1558" s="4">
        <v>44226.864988425928</v>
      </c>
      <c r="B1558">
        <v>3.1845915580650002</v>
      </c>
    </row>
    <row r="1559" spans="1:2" x14ac:dyDescent="0.2">
      <c r="A1559" s="4">
        <v>44226.878877314812</v>
      </c>
      <c r="B1559">
        <v>3.1781347169235401</v>
      </c>
    </row>
    <row r="1560" spans="1:2" x14ac:dyDescent="0.2">
      <c r="A1560" s="4">
        <v>44226.892766203702</v>
      </c>
      <c r="B1560">
        <v>3.18191006256676</v>
      </c>
    </row>
    <row r="1561" spans="1:2" x14ac:dyDescent="0.2">
      <c r="A1561" s="4">
        <v>44226.906655092593</v>
      </c>
      <c r="B1561">
        <v>3.1728467327941301</v>
      </c>
    </row>
    <row r="1562" spans="1:2" x14ac:dyDescent="0.2">
      <c r="A1562" s="4">
        <v>44226.920543981483</v>
      </c>
      <c r="B1562">
        <v>3.1731530108347301</v>
      </c>
    </row>
    <row r="1563" spans="1:2" x14ac:dyDescent="0.2">
      <c r="A1563" s="4">
        <v>44226.934432870374</v>
      </c>
      <c r="B1563">
        <v>3.17301549824507</v>
      </c>
    </row>
    <row r="1564" spans="1:2" x14ac:dyDescent="0.2">
      <c r="A1564" s="4">
        <v>44226.948321759257</v>
      </c>
      <c r="B1564">
        <v>3.1655960689760398</v>
      </c>
    </row>
    <row r="1565" spans="1:2" x14ac:dyDescent="0.2">
      <c r="A1565" s="4">
        <v>44226.962210648147</v>
      </c>
      <c r="B1565">
        <v>3.1710215656951002</v>
      </c>
    </row>
    <row r="1566" spans="1:2" x14ac:dyDescent="0.2">
      <c r="A1566" s="4">
        <v>44226.976099537038</v>
      </c>
      <c r="B1566">
        <v>3.17610328094002</v>
      </c>
    </row>
    <row r="1567" spans="1:2" x14ac:dyDescent="0.2">
      <c r="A1567" s="4">
        <v>44226.989988425928</v>
      </c>
      <c r="B1567">
        <v>3.16714621089577</v>
      </c>
    </row>
    <row r="1568" spans="1:2" x14ac:dyDescent="0.2">
      <c r="A1568" s="4">
        <v>44227.003877314812</v>
      </c>
      <c r="B1568">
        <v>3.1664086433694401</v>
      </c>
    </row>
    <row r="1569" spans="1:2" x14ac:dyDescent="0.2">
      <c r="A1569" s="4">
        <v>44227.017766203702</v>
      </c>
      <c r="B1569">
        <v>3.1571452952846002</v>
      </c>
    </row>
    <row r="1570" spans="1:2" x14ac:dyDescent="0.2">
      <c r="A1570" s="4">
        <v>44227.031655092593</v>
      </c>
      <c r="B1570">
        <v>3.1482382298184</v>
      </c>
    </row>
    <row r="1571" spans="1:2" x14ac:dyDescent="0.2">
      <c r="A1571" s="4">
        <v>44227.045543981483</v>
      </c>
      <c r="B1571">
        <v>3.1337556538989699</v>
      </c>
    </row>
    <row r="1572" spans="1:2" x14ac:dyDescent="0.2">
      <c r="A1572" s="4">
        <v>44227.059432870374</v>
      </c>
      <c r="B1572">
        <v>3.1176791820540202</v>
      </c>
    </row>
    <row r="1573" spans="1:2" x14ac:dyDescent="0.2">
      <c r="A1573" s="4">
        <v>44227.073321759257</v>
      </c>
      <c r="B1573">
        <v>3.1034216267358401</v>
      </c>
    </row>
    <row r="1574" spans="1:2" x14ac:dyDescent="0.2">
      <c r="A1574" s="4">
        <v>44227.087210648147</v>
      </c>
      <c r="B1574">
        <v>3.0997837936822799</v>
      </c>
    </row>
    <row r="1575" spans="1:2" x14ac:dyDescent="0.2">
      <c r="A1575" s="4">
        <v>44227.101099537038</v>
      </c>
      <c r="B1575">
        <v>3.1112160903402999</v>
      </c>
    </row>
    <row r="1576" spans="1:2" x14ac:dyDescent="0.2">
      <c r="A1576" s="4">
        <v>44227.114988425928</v>
      </c>
      <c r="B1576">
        <v>3.0973710727910801</v>
      </c>
    </row>
    <row r="1577" spans="1:2" x14ac:dyDescent="0.2">
      <c r="A1577" s="4">
        <v>44227.128877314812</v>
      </c>
      <c r="B1577">
        <v>3.056336065924</v>
      </c>
    </row>
    <row r="1578" spans="1:2" x14ac:dyDescent="0.2">
      <c r="A1578" s="4">
        <v>44227.142766203702</v>
      </c>
      <c r="B1578">
        <v>3.02687711887685</v>
      </c>
    </row>
    <row r="1579" spans="1:2" x14ac:dyDescent="0.2">
      <c r="A1579" s="4">
        <v>44227.156655092593</v>
      </c>
      <c r="B1579">
        <v>3.02223294368991</v>
      </c>
    </row>
    <row r="1580" spans="1:2" x14ac:dyDescent="0.2">
      <c r="A1580" s="4">
        <v>44227.170543981483</v>
      </c>
      <c r="B1580">
        <v>3.0230580192278298</v>
      </c>
    </row>
    <row r="1581" spans="1:2" x14ac:dyDescent="0.2">
      <c r="A1581" s="4">
        <v>44227.184432870374</v>
      </c>
      <c r="B1581">
        <v>3.01191324889363</v>
      </c>
    </row>
    <row r="1582" spans="1:2" x14ac:dyDescent="0.2">
      <c r="A1582" s="4">
        <v>44227.198321759257</v>
      </c>
      <c r="B1582">
        <v>2.9893486830459302</v>
      </c>
    </row>
    <row r="1583" spans="1:2" x14ac:dyDescent="0.2">
      <c r="A1583" s="4">
        <v>44227.212210648147</v>
      </c>
      <c r="B1583">
        <v>2.98889239127117</v>
      </c>
    </row>
    <row r="1584" spans="1:2" x14ac:dyDescent="0.2">
      <c r="A1584" s="4">
        <v>44227.226099537038</v>
      </c>
      <c r="B1584">
        <v>3.0040625301388602</v>
      </c>
    </row>
    <row r="1585" spans="1:2" x14ac:dyDescent="0.2">
      <c r="A1585" s="4">
        <v>44227.239988425928</v>
      </c>
      <c r="B1585">
        <v>2.99753068213032</v>
      </c>
    </row>
    <row r="1586" spans="1:2" x14ac:dyDescent="0.2">
      <c r="A1586" s="4">
        <v>44227.253877314812</v>
      </c>
      <c r="B1586">
        <v>2.9901862597283602</v>
      </c>
    </row>
    <row r="1587" spans="1:2" x14ac:dyDescent="0.2">
      <c r="A1587" s="4">
        <v>44227.267766203702</v>
      </c>
      <c r="B1587">
        <v>2.9939366030825498</v>
      </c>
    </row>
    <row r="1588" spans="1:2" x14ac:dyDescent="0.2">
      <c r="A1588" s="4">
        <v>44227.281655092593</v>
      </c>
      <c r="B1588">
        <v>2.9843044712345401</v>
      </c>
    </row>
    <row r="1589" spans="1:2" x14ac:dyDescent="0.2">
      <c r="A1589" s="4">
        <v>44227.295543981483</v>
      </c>
      <c r="B1589">
        <v>2.9729096780100699</v>
      </c>
    </row>
    <row r="1590" spans="1:2" x14ac:dyDescent="0.2">
      <c r="A1590" s="4">
        <v>44227.309432870374</v>
      </c>
      <c r="B1590">
        <v>2.9675154341522898</v>
      </c>
    </row>
    <row r="1591" spans="1:2" x14ac:dyDescent="0.2">
      <c r="A1591" s="4">
        <v>44227.323321759257</v>
      </c>
      <c r="B1591">
        <v>2.94466959255303</v>
      </c>
    </row>
    <row r="1592" spans="1:2" x14ac:dyDescent="0.2">
      <c r="A1592" s="4">
        <v>44227.337210648147</v>
      </c>
      <c r="B1592">
        <v>2.9221175278498301</v>
      </c>
    </row>
    <row r="1593" spans="1:2" x14ac:dyDescent="0.2">
      <c r="A1593" s="4">
        <v>44227.351099537038</v>
      </c>
      <c r="B1593">
        <v>2.91495437204334</v>
      </c>
    </row>
    <row r="1594" spans="1:2" x14ac:dyDescent="0.2">
      <c r="A1594" s="4">
        <v>44227.364988425928</v>
      </c>
      <c r="B1594">
        <v>2.8780759957271398</v>
      </c>
    </row>
    <row r="1595" spans="1:2" x14ac:dyDescent="0.2">
      <c r="A1595" s="4">
        <v>44227.378877314812</v>
      </c>
      <c r="B1595">
        <v>2.8425414924462</v>
      </c>
    </row>
    <row r="1596" spans="1:2" x14ac:dyDescent="0.2">
      <c r="A1596" s="4">
        <v>44227.392766203702</v>
      </c>
      <c r="B1596">
        <v>2.8004938928734902</v>
      </c>
    </row>
    <row r="1597" spans="1:2" x14ac:dyDescent="0.2">
      <c r="A1597" s="4">
        <v>44227.406655092593</v>
      </c>
      <c r="B1597">
        <v>2.7917555928582298</v>
      </c>
    </row>
    <row r="1598" spans="1:2" x14ac:dyDescent="0.2">
      <c r="A1598" s="4">
        <v>44227.420543981483</v>
      </c>
      <c r="B1598">
        <v>2.7917555928582298</v>
      </c>
    </row>
    <row r="1599" spans="1:2" x14ac:dyDescent="0.2">
      <c r="A1599" s="4">
        <v>44227.434432870374</v>
      </c>
      <c r="B1599">
        <v>2.7917555928582298</v>
      </c>
    </row>
    <row r="1600" spans="1:2" x14ac:dyDescent="0.2">
      <c r="A1600" s="4">
        <v>44227.448321759257</v>
      </c>
      <c r="B1600">
        <v>2.7917555928582298</v>
      </c>
    </row>
    <row r="1601" spans="1:2" x14ac:dyDescent="0.2">
      <c r="A1601" s="4">
        <v>44227.462210648147</v>
      </c>
      <c r="B1601">
        <v>2.7917555928582298</v>
      </c>
    </row>
    <row r="1602" spans="1:2" x14ac:dyDescent="0.2">
      <c r="A1602" s="4">
        <v>44227.476099537038</v>
      </c>
      <c r="B1602">
        <v>2.7917555928582298</v>
      </c>
    </row>
    <row r="1603" spans="1:2" x14ac:dyDescent="0.2">
      <c r="A1603" s="4">
        <v>44227.489988425928</v>
      </c>
      <c r="B1603">
        <v>2.7917555928582298</v>
      </c>
    </row>
    <row r="1604" spans="1:2" x14ac:dyDescent="0.2">
      <c r="A1604" s="4">
        <v>44227.503877314812</v>
      </c>
      <c r="B1604">
        <v>2.7917555928582298</v>
      </c>
    </row>
    <row r="1605" spans="1:2" x14ac:dyDescent="0.2">
      <c r="A1605" s="4">
        <v>44227.517766203702</v>
      </c>
      <c r="B1605">
        <v>2.7917555928582298</v>
      </c>
    </row>
    <row r="1606" spans="1:2" x14ac:dyDescent="0.2">
      <c r="A1606" s="4">
        <v>44227.531655092593</v>
      </c>
      <c r="B1606">
        <v>2.7917555928582298</v>
      </c>
    </row>
    <row r="1607" spans="1:2" x14ac:dyDescent="0.2">
      <c r="A1607" s="4">
        <v>44227.545543981483</v>
      </c>
      <c r="B1607">
        <v>2.85145480848466</v>
      </c>
    </row>
    <row r="1608" spans="1:2" x14ac:dyDescent="0.2">
      <c r="A1608" s="4">
        <v>44227.559432870374</v>
      </c>
      <c r="B1608">
        <v>2.86226204791698</v>
      </c>
    </row>
    <row r="1609" spans="1:2" x14ac:dyDescent="0.2">
      <c r="A1609" s="4">
        <v>44227.573321759257</v>
      </c>
      <c r="B1609">
        <v>2.8656748603692899</v>
      </c>
    </row>
    <row r="1610" spans="1:2" x14ac:dyDescent="0.2">
      <c r="A1610" s="4">
        <v>44227.587210648147</v>
      </c>
      <c r="B1610">
        <v>2.8656748603692899</v>
      </c>
    </row>
    <row r="1611" spans="1:2" x14ac:dyDescent="0.2">
      <c r="A1611" s="4">
        <v>44227.601099537038</v>
      </c>
      <c r="B1611">
        <v>2.8656748603692899</v>
      </c>
    </row>
    <row r="1612" spans="1:2" x14ac:dyDescent="0.2">
      <c r="A1612" s="4">
        <v>44227.614988425928</v>
      </c>
      <c r="B1612">
        <v>2.8656748603692899</v>
      </c>
    </row>
    <row r="1613" spans="1:2" x14ac:dyDescent="0.2">
      <c r="A1613" s="4">
        <v>44227.628877314812</v>
      </c>
      <c r="B1613">
        <v>2.8656748603692899</v>
      </c>
    </row>
    <row r="1614" spans="1:2" x14ac:dyDescent="0.2">
      <c r="A1614" s="4">
        <v>44227.642766203702</v>
      </c>
      <c r="B1614">
        <v>2.8656748603692899</v>
      </c>
    </row>
    <row r="1615" spans="1:2" x14ac:dyDescent="0.2">
      <c r="A1615" s="4">
        <v>44227.656655092593</v>
      </c>
      <c r="B1615">
        <v>2.8656748603692899</v>
      </c>
    </row>
    <row r="1616" spans="1:2" x14ac:dyDescent="0.2">
      <c r="A1616" s="4">
        <v>44227.670543981483</v>
      </c>
      <c r="B1616">
        <v>2.8720816969327001</v>
      </c>
    </row>
    <row r="1617" spans="1:2" x14ac:dyDescent="0.2">
      <c r="A1617" s="4">
        <v>44227.684432870374</v>
      </c>
      <c r="B1617">
        <v>2.86948145887379</v>
      </c>
    </row>
    <row r="1618" spans="1:2" x14ac:dyDescent="0.2">
      <c r="A1618" s="4">
        <v>44227.698321759257</v>
      </c>
      <c r="B1618">
        <v>2.8670874896993701</v>
      </c>
    </row>
    <row r="1619" spans="1:2" x14ac:dyDescent="0.2">
      <c r="A1619" s="4">
        <v>44227.712210648147</v>
      </c>
      <c r="B1619">
        <v>2.8654248374790101</v>
      </c>
    </row>
    <row r="1620" spans="1:2" x14ac:dyDescent="0.2">
      <c r="A1620" s="4">
        <v>44227.726099537038</v>
      </c>
      <c r="B1620">
        <v>2.8668687196703799</v>
      </c>
    </row>
    <row r="1621" spans="1:2" x14ac:dyDescent="0.2">
      <c r="A1621" s="4">
        <v>44227.739988425928</v>
      </c>
      <c r="B1621">
        <v>2.8682500961391701</v>
      </c>
    </row>
    <row r="1622" spans="1:2" x14ac:dyDescent="0.2">
      <c r="A1622" s="4">
        <v>44227.753877314812</v>
      </c>
      <c r="B1622">
        <v>2.85997433847092</v>
      </c>
    </row>
    <row r="1623" spans="1:2" x14ac:dyDescent="0.2">
      <c r="A1623" s="4">
        <v>44227.767766203702</v>
      </c>
      <c r="B1623">
        <v>2.85551142987944</v>
      </c>
    </row>
    <row r="1624" spans="1:2" x14ac:dyDescent="0.2">
      <c r="A1624" s="4">
        <v>44227.781655092593</v>
      </c>
      <c r="B1624">
        <v>2.8534049870288398</v>
      </c>
    </row>
    <row r="1625" spans="1:2" x14ac:dyDescent="0.2">
      <c r="A1625" s="4">
        <v>44227.795543981483</v>
      </c>
      <c r="B1625">
        <v>2.85750536242942</v>
      </c>
    </row>
    <row r="1626" spans="1:2" x14ac:dyDescent="0.2">
      <c r="A1626" s="4">
        <v>44227.809432870374</v>
      </c>
      <c r="B1626">
        <v>2.8581554219441401</v>
      </c>
    </row>
    <row r="1627" spans="1:2" x14ac:dyDescent="0.2">
      <c r="A1627" s="4">
        <v>44227.823321759257</v>
      </c>
      <c r="B1627">
        <v>2.8642622310392198</v>
      </c>
    </row>
    <row r="1628" spans="1:2" x14ac:dyDescent="0.2">
      <c r="A1628" s="4">
        <v>44227.837210648147</v>
      </c>
      <c r="B1628">
        <v>2.8687501419197301</v>
      </c>
    </row>
    <row r="1629" spans="1:2" x14ac:dyDescent="0.2">
      <c r="A1629" s="4">
        <v>44227.851099537038</v>
      </c>
      <c r="B1629">
        <v>2.8738256065923902</v>
      </c>
    </row>
    <row r="1630" spans="1:2" x14ac:dyDescent="0.2">
      <c r="A1630" s="4">
        <v>44227.864988425928</v>
      </c>
      <c r="B1630">
        <v>2.8841765542499598</v>
      </c>
    </row>
    <row r="1631" spans="1:2" x14ac:dyDescent="0.2">
      <c r="A1631" s="4">
        <v>44227.878877314812</v>
      </c>
      <c r="B1631">
        <v>2.8837452647642299</v>
      </c>
    </row>
    <row r="1632" spans="1:2" x14ac:dyDescent="0.2">
      <c r="A1632" s="4">
        <v>44227.892766203702</v>
      </c>
      <c r="B1632">
        <v>2.8837765176255101</v>
      </c>
    </row>
    <row r="1633" spans="1:2" x14ac:dyDescent="0.2">
      <c r="A1633" s="4">
        <v>44227.906655092593</v>
      </c>
      <c r="B1633">
        <v>2.8865705234243801</v>
      </c>
    </row>
    <row r="1634" spans="1:2" x14ac:dyDescent="0.2">
      <c r="A1634" s="4">
        <v>44227.920543981483</v>
      </c>
      <c r="B1634">
        <v>2.8906959011139901</v>
      </c>
    </row>
    <row r="1635" spans="1:2" x14ac:dyDescent="0.2">
      <c r="A1635" s="4">
        <v>44227.934432870374</v>
      </c>
      <c r="B1635">
        <v>2.8852016481001002</v>
      </c>
    </row>
    <row r="1636" spans="1:2" x14ac:dyDescent="0.2">
      <c r="A1636" s="4">
        <v>44227.948321759257</v>
      </c>
      <c r="B1636">
        <v>2.8935024080573699</v>
      </c>
    </row>
    <row r="1637" spans="1:2" x14ac:dyDescent="0.2">
      <c r="A1637" s="4">
        <v>44227.962210648147</v>
      </c>
      <c r="B1637">
        <v>2.89105843430489</v>
      </c>
    </row>
    <row r="1638" spans="1:2" x14ac:dyDescent="0.2">
      <c r="A1638" s="4">
        <v>44227.976099537038</v>
      </c>
      <c r="B1638">
        <v>2.89747777201281</v>
      </c>
    </row>
    <row r="1639" spans="1:2" x14ac:dyDescent="0.2">
      <c r="A1639" s="4">
        <v>44227.989988425928</v>
      </c>
      <c r="B1639">
        <v>2.89577761635891</v>
      </c>
    </row>
    <row r="1640" spans="1:2" x14ac:dyDescent="0.2">
      <c r="A1640" s="4">
        <v>44228.003877314812</v>
      </c>
      <c r="B1640">
        <v>2.89605264153822</v>
      </c>
    </row>
    <row r="1641" spans="1:2" x14ac:dyDescent="0.2">
      <c r="A1641" s="4">
        <v>44228.017766203702</v>
      </c>
      <c r="B1641">
        <v>2.9076412025026701</v>
      </c>
    </row>
    <row r="1642" spans="1:2" x14ac:dyDescent="0.2">
      <c r="A1642" s="4">
        <v>44228.031655092593</v>
      </c>
      <c r="B1642">
        <v>2.90278450785899</v>
      </c>
    </row>
    <row r="1643" spans="1:2" x14ac:dyDescent="0.2">
      <c r="A1643" s="4">
        <v>44228.045543981483</v>
      </c>
      <c r="B1643">
        <v>2.8974840225850702</v>
      </c>
    </row>
    <row r="1644" spans="1:2" x14ac:dyDescent="0.2">
      <c r="A1644" s="4">
        <v>44228.059432870374</v>
      </c>
      <c r="B1644">
        <v>2.90772245994201</v>
      </c>
    </row>
    <row r="1645" spans="1:2" x14ac:dyDescent="0.2">
      <c r="A1645" s="4">
        <v>44228.073321759257</v>
      </c>
      <c r="B1645">
        <v>2.9054222493514401</v>
      </c>
    </row>
    <row r="1646" spans="1:2" x14ac:dyDescent="0.2">
      <c r="A1646" s="4">
        <v>44228.087210648147</v>
      </c>
      <c r="B1646">
        <v>2.9193110209064499</v>
      </c>
    </row>
    <row r="1647" spans="1:2" x14ac:dyDescent="0.2">
      <c r="A1647" s="4">
        <v>44228.101099537038</v>
      </c>
      <c r="B1647">
        <v>2.9167795391423699</v>
      </c>
    </row>
    <row r="1648" spans="1:2" x14ac:dyDescent="0.2">
      <c r="A1648" s="4">
        <v>44228.114988425928</v>
      </c>
      <c r="B1648">
        <v>2.9163419990843802</v>
      </c>
    </row>
    <row r="1649" spans="1:2" x14ac:dyDescent="0.2">
      <c r="A1649" s="4">
        <v>44228.128877314812</v>
      </c>
      <c r="B1649">
        <v>2.9170483137494201</v>
      </c>
    </row>
    <row r="1650" spans="1:2" x14ac:dyDescent="0.2">
      <c r="A1650" s="4">
        <v>44228.142766203702</v>
      </c>
      <c r="B1650">
        <v>2.9130979520830098</v>
      </c>
    </row>
    <row r="1651" spans="1:2" x14ac:dyDescent="0.2">
      <c r="A1651" s="4">
        <v>44228.156655092593</v>
      </c>
      <c r="B1651">
        <v>2.9167545368533498</v>
      </c>
    </row>
    <row r="1652" spans="1:2" x14ac:dyDescent="0.2">
      <c r="A1652" s="4">
        <v>44228.170543981483</v>
      </c>
      <c r="B1652">
        <v>2.9164732611017801</v>
      </c>
    </row>
    <row r="1653" spans="1:2" x14ac:dyDescent="0.2">
      <c r="A1653" s="4">
        <v>44228.184432870374</v>
      </c>
      <c r="B1653">
        <v>2.9198048161147501</v>
      </c>
    </row>
    <row r="1654" spans="1:2" x14ac:dyDescent="0.2">
      <c r="A1654" s="4">
        <v>44228.198321759257</v>
      </c>
      <c r="B1654">
        <v>2.92476151991454</v>
      </c>
    </row>
    <row r="1655" spans="1:2" x14ac:dyDescent="0.2">
      <c r="A1655" s="4">
        <v>44228.212210648147</v>
      </c>
      <c r="B1655">
        <v>2.9240427041049801</v>
      </c>
    </row>
    <row r="1656" spans="1:2" x14ac:dyDescent="0.2">
      <c r="A1656" s="4">
        <v>44228.226099537038</v>
      </c>
      <c r="B1656">
        <v>2.9254365817182899</v>
      </c>
    </row>
    <row r="1657" spans="1:2" x14ac:dyDescent="0.2">
      <c r="A1657" s="4">
        <v>44228.239988425928</v>
      </c>
      <c r="B1657">
        <v>2.9303620326567899</v>
      </c>
    </row>
    <row r="1658" spans="1:2" x14ac:dyDescent="0.2">
      <c r="A1658" s="4">
        <v>44228.253877314812</v>
      </c>
      <c r="B1658">
        <v>2.9282868426674802</v>
      </c>
    </row>
    <row r="1659" spans="1:2" x14ac:dyDescent="0.2">
      <c r="A1659" s="4">
        <v>44228.267766203702</v>
      </c>
      <c r="B1659">
        <v>2.9361750648557901</v>
      </c>
    </row>
    <row r="1660" spans="1:2" x14ac:dyDescent="0.2">
      <c r="A1660" s="4">
        <v>44228.281655092593</v>
      </c>
      <c r="B1660">
        <v>2.9161357301998998</v>
      </c>
    </row>
    <row r="1661" spans="1:2" x14ac:dyDescent="0.2">
      <c r="A1661" s="4">
        <v>44228.295543981483</v>
      </c>
      <c r="B1661">
        <v>2.9060348054326202</v>
      </c>
    </row>
    <row r="1662" spans="1:2" x14ac:dyDescent="0.2">
      <c r="A1662" s="4">
        <v>44228.309432870374</v>
      </c>
      <c r="B1662">
        <v>2.9209486708377801</v>
      </c>
    </row>
    <row r="1663" spans="1:2" x14ac:dyDescent="0.2">
      <c r="A1663" s="4">
        <v>44228.323321759257</v>
      </c>
      <c r="B1663">
        <v>2.9172608332061598</v>
      </c>
    </row>
    <row r="1664" spans="1:2" x14ac:dyDescent="0.2">
      <c r="A1664" s="4">
        <v>44228.337210648147</v>
      </c>
      <c r="B1664">
        <v>2.9142355562337801</v>
      </c>
    </row>
    <row r="1665" spans="1:2" x14ac:dyDescent="0.2">
      <c r="A1665" s="4">
        <v>44228.351099537038</v>
      </c>
      <c r="B1665">
        <v>2.9117040744697</v>
      </c>
    </row>
    <row r="1666" spans="1:2" x14ac:dyDescent="0.2">
      <c r="A1666" s="4">
        <v>44228.364988425928</v>
      </c>
      <c r="B1666">
        <v>0.83519521440561495</v>
      </c>
    </row>
    <row r="1667" spans="1:2" x14ac:dyDescent="0.2">
      <c r="A1667" s="4">
        <v>44228.382094907407</v>
      </c>
      <c r="B1667">
        <v>0.123067517167709</v>
      </c>
    </row>
    <row r="1668" spans="1:2" x14ac:dyDescent="0.2">
      <c r="A1668" s="4">
        <v>44228.394965277781</v>
      </c>
      <c r="B1668">
        <v>0.1184483442698</v>
      </c>
    </row>
    <row r="1669" spans="1:2" x14ac:dyDescent="0.2">
      <c r="A1669" s="4">
        <v>44229.372627314813</v>
      </c>
      <c r="B1669">
        <v>1.33387211963986E-2</v>
      </c>
    </row>
    <row r="1670" spans="1:2" x14ac:dyDescent="0.2">
      <c r="A1670" s="4">
        <v>44229.384918981479</v>
      </c>
      <c r="B1670">
        <v>3.3253044407141698E-2</v>
      </c>
    </row>
    <row r="1671" spans="1:2" x14ac:dyDescent="0.2">
      <c r="A1671" s="4">
        <v>44229.394768518519</v>
      </c>
      <c r="B1671">
        <v>3.2440470013734103E-2</v>
      </c>
    </row>
    <row r="1672" spans="1:2" x14ac:dyDescent="0.2">
      <c r="A1672" s="4">
        <v>44229.409861111111</v>
      </c>
      <c r="B1672">
        <v>3.0327776590874302E-2</v>
      </c>
    </row>
    <row r="1673" spans="1:2" x14ac:dyDescent="0.2">
      <c r="A1673" s="4">
        <v>44229.422858796293</v>
      </c>
      <c r="B1673">
        <v>3.0327776590874302E-2</v>
      </c>
    </row>
    <row r="1674" spans="1:2" x14ac:dyDescent="0.2">
      <c r="A1674" s="4">
        <v>44229.436851851853</v>
      </c>
      <c r="B1674">
        <v>3.0327776590874302E-2</v>
      </c>
    </row>
    <row r="1675" spans="1:2" x14ac:dyDescent="0.2">
      <c r="A1675" s="4">
        <v>44229.450578703705</v>
      </c>
      <c r="B1675">
        <v>3.0327776590874302E-2</v>
      </c>
    </row>
    <row r="1676" spans="1:2" x14ac:dyDescent="0.2">
      <c r="A1676" s="4">
        <v>44229.46303240741</v>
      </c>
      <c r="B1676">
        <v>3.0327776590874302E-2</v>
      </c>
    </row>
    <row r="1677" spans="1:2" x14ac:dyDescent="0.2">
      <c r="A1677" s="4">
        <v>44229.477268518516</v>
      </c>
      <c r="B1677">
        <v>3.0327776590874302E-2</v>
      </c>
    </row>
    <row r="1678" spans="1:2" x14ac:dyDescent="0.2">
      <c r="A1678" s="4">
        <v>44229.49150462963</v>
      </c>
      <c r="B1678">
        <v>3.0327776590874302E-2</v>
      </c>
    </row>
    <row r="1679" spans="1:2" x14ac:dyDescent="0.2">
      <c r="A1679" s="4">
        <v>44229.505601851852</v>
      </c>
      <c r="B1679">
        <v>3.0327776590874302E-2</v>
      </c>
    </row>
    <row r="1680" spans="1:2" x14ac:dyDescent="0.2">
      <c r="A1680" s="4">
        <v>44229.519525462965</v>
      </c>
      <c r="B1680">
        <v>3.0327776590874302E-2</v>
      </c>
    </row>
    <row r="1681" spans="1:2" x14ac:dyDescent="0.2">
      <c r="A1681" s="4">
        <v>44229.533460648148</v>
      </c>
      <c r="B1681">
        <v>3.0327776590874302E-2</v>
      </c>
    </row>
    <row r="1682" spans="1:2" x14ac:dyDescent="0.2">
      <c r="A1682" s="4">
        <v>44229.547372685185</v>
      </c>
      <c r="B1682">
        <v>1.51138837173813E-2</v>
      </c>
    </row>
    <row r="1683" spans="1:2" x14ac:dyDescent="0.2">
      <c r="A1683" s="4">
        <v>44229.561203703706</v>
      </c>
      <c r="B1683">
        <v>1.48263573935601E-2</v>
      </c>
    </row>
    <row r="1684" spans="1:2" x14ac:dyDescent="0.2">
      <c r="A1684" s="4">
        <v>44229.575046296297</v>
      </c>
      <c r="B1684">
        <v>1.4482575919426199E-2</v>
      </c>
    </row>
    <row r="1685" spans="1:2" x14ac:dyDescent="0.2">
      <c r="A1685" s="4">
        <v>44229.588726851849</v>
      </c>
      <c r="B1685">
        <v>1.4482575919426199E-2</v>
      </c>
    </row>
    <row r="1686" spans="1:2" x14ac:dyDescent="0.2">
      <c r="A1686" s="4">
        <v>44229.601273148146</v>
      </c>
      <c r="B1686">
        <v>1.4482575919426199E-2</v>
      </c>
    </row>
    <row r="1687" spans="1:2" x14ac:dyDescent="0.2">
      <c r="A1687" s="4">
        <v>44229.614988425928</v>
      </c>
      <c r="B1687">
        <v>1.4482575919426199E-2</v>
      </c>
    </row>
    <row r="1688" spans="1:2" x14ac:dyDescent="0.2">
      <c r="A1688" s="4">
        <v>44229.628877314812</v>
      </c>
      <c r="B1688">
        <v>1.4482575919426199E-2</v>
      </c>
    </row>
    <row r="1689" spans="1:2" x14ac:dyDescent="0.2">
      <c r="A1689" s="4">
        <v>44229.642766203702</v>
      </c>
      <c r="B1689">
        <v>1.4482575919426199E-2</v>
      </c>
    </row>
    <row r="1690" spans="1:2" x14ac:dyDescent="0.2">
      <c r="A1690" s="4">
        <v>44229.656817129631</v>
      </c>
      <c r="B1690">
        <v>1.4482575919426199E-2</v>
      </c>
    </row>
    <row r="1691" spans="1:2" x14ac:dyDescent="0.2">
      <c r="A1691" s="4">
        <v>44229.671331018515</v>
      </c>
      <c r="B1691">
        <v>2.30521104837479E-2</v>
      </c>
    </row>
    <row r="1692" spans="1:2" x14ac:dyDescent="0.2">
      <c r="A1692" s="4">
        <v>44229.685358796298</v>
      </c>
      <c r="B1692">
        <v>1.5638931786967802E-2</v>
      </c>
    </row>
    <row r="1693" spans="1:2" x14ac:dyDescent="0.2">
      <c r="A1693" s="4">
        <v>44229.699328703704</v>
      </c>
      <c r="B1693">
        <v>1.1288533496108699E-2</v>
      </c>
    </row>
    <row r="1694" spans="1:2" x14ac:dyDescent="0.2">
      <c r="A1694" s="4">
        <v>44229.713310185187</v>
      </c>
      <c r="B1694">
        <v>6.4818434304898202E-3</v>
      </c>
    </row>
    <row r="1695" spans="1:2" x14ac:dyDescent="0.2">
      <c r="A1695" s="4">
        <v>44229.727280092593</v>
      </c>
      <c r="B1695">
        <v>3.21279414008851E-3</v>
      </c>
    </row>
    <row r="1696" spans="1:2" x14ac:dyDescent="0.2">
      <c r="A1696" s="4">
        <v>44229.741122685184</v>
      </c>
      <c r="B1696">
        <v>2.7502517930719202E-3</v>
      </c>
    </row>
    <row r="1697" spans="1:2" x14ac:dyDescent="0.2">
      <c r="A1697" s="4">
        <v>44229.754918981482</v>
      </c>
      <c r="B1697">
        <v>6.3193285518083299E-3</v>
      </c>
    </row>
    <row r="1698" spans="1:2" x14ac:dyDescent="0.2">
      <c r="A1698" s="4">
        <v>44229.768831018519</v>
      </c>
      <c r="B1698">
        <v>9.1195849229361303E-3</v>
      </c>
    </row>
    <row r="1699" spans="1:2" x14ac:dyDescent="0.2">
      <c r="A1699" s="4">
        <v>44229.782696759263</v>
      </c>
      <c r="B1699">
        <v>9.8759041660308102E-3</v>
      </c>
    </row>
    <row r="1700" spans="1:2" x14ac:dyDescent="0.2">
      <c r="A1700" s="4">
        <v>44229.796620370369</v>
      </c>
      <c r="B1700">
        <v>9.8884053105447092E-3</v>
      </c>
    </row>
    <row r="1701" spans="1:2" x14ac:dyDescent="0.2">
      <c r="A1701" s="4">
        <v>44229.810439814813</v>
      </c>
      <c r="B1701">
        <v>1.0982255455516499E-2</v>
      </c>
    </row>
    <row r="1702" spans="1:2" x14ac:dyDescent="0.2">
      <c r="A1702" s="4">
        <v>44229.824421296296</v>
      </c>
      <c r="B1702">
        <v>1.0763485426522199E-2</v>
      </c>
    </row>
    <row r="1703" spans="1:2" x14ac:dyDescent="0.2">
      <c r="A1703" s="4">
        <v>44229.838275462964</v>
      </c>
      <c r="B1703">
        <v>1.04134533801312E-2</v>
      </c>
    </row>
    <row r="1704" spans="1:2" x14ac:dyDescent="0.2">
      <c r="A1704" s="4">
        <v>44229.852210648147</v>
      </c>
      <c r="B1704">
        <v>9.8008972989471199E-3</v>
      </c>
    </row>
    <row r="1705" spans="1:2" x14ac:dyDescent="0.2">
      <c r="A1705" s="4">
        <v>44229.866064814814</v>
      </c>
      <c r="B1705">
        <v>9.4633663970701207E-3</v>
      </c>
    </row>
    <row r="1706" spans="1:2" x14ac:dyDescent="0.2">
      <c r="A1706" s="4">
        <v>44229.880023148151</v>
      </c>
      <c r="B1706">
        <v>9.0445780558523203E-3</v>
      </c>
    </row>
    <row r="1707" spans="1:2" x14ac:dyDescent="0.2">
      <c r="A1707" s="4">
        <v>44229.893877314818</v>
      </c>
      <c r="B1707">
        <v>9.4258629635282001E-3</v>
      </c>
    </row>
    <row r="1708" spans="1:2" x14ac:dyDescent="0.2">
      <c r="A1708" s="4">
        <v>44229.907824074071</v>
      </c>
      <c r="B1708">
        <v>9.2695986571036098E-3</v>
      </c>
    </row>
    <row r="1709" spans="1:2" x14ac:dyDescent="0.2">
      <c r="A1709" s="4">
        <v>44229.921689814815</v>
      </c>
      <c r="B1709">
        <v>9.1445872119640097E-3</v>
      </c>
    </row>
    <row r="1710" spans="1:2" x14ac:dyDescent="0.2">
      <c r="A1710" s="4">
        <v>44229.935636574075</v>
      </c>
      <c r="B1710">
        <v>8.5007782694948297E-3</v>
      </c>
    </row>
    <row r="1711" spans="1:2" x14ac:dyDescent="0.2">
      <c r="A1711" s="4">
        <v>44229.949502314812</v>
      </c>
      <c r="B1711">
        <v>8.1007416450480096E-3</v>
      </c>
    </row>
    <row r="1712" spans="1:2" x14ac:dyDescent="0.2">
      <c r="A1712" s="4">
        <v>44229.963414351849</v>
      </c>
      <c r="B1712">
        <v>7.99448191667931E-3</v>
      </c>
    </row>
    <row r="1713" spans="1:2" x14ac:dyDescent="0.2">
      <c r="A1713" s="4">
        <v>44229.977303240739</v>
      </c>
      <c r="B1713">
        <v>7.8257164657408104E-3</v>
      </c>
    </row>
    <row r="1714" spans="1:2" x14ac:dyDescent="0.2">
      <c r="A1714" s="4">
        <v>44229.991261574076</v>
      </c>
      <c r="B1714">
        <v>6.8693789104227101E-3</v>
      </c>
    </row>
    <row r="1715" spans="1:2" x14ac:dyDescent="0.2">
      <c r="A1715" s="4">
        <v>44230.00509259259</v>
      </c>
      <c r="B1715">
        <v>6.8068731878529101E-3</v>
      </c>
    </row>
    <row r="1716" spans="1:2" x14ac:dyDescent="0.2">
      <c r="A1716" s="4">
        <v>44230.019074074073</v>
      </c>
      <c r="B1716">
        <v>6.3630825576072303E-3</v>
      </c>
    </row>
    <row r="1717" spans="1:2" x14ac:dyDescent="0.2">
      <c r="A1717" s="4">
        <v>44230.032939814817</v>
      </c>
      <c r="B1717">
        <v>6.2318205402105099E-3</v>
      </c>
    </row>
    <row r="1718" spans="1:2" x14ac:dyDescent="0.2">
      <c r="A1718" s="4">
        <v>44230.046886574077</v>
      </c>
      <c r="B1718">
        <v>6.0818068060429203E-3</v>
      </c>
    </row>
    <row r="1719" spans="1:2" x14ac:dyDescent="0.2">
      <c r="A1719" s="4">
        <v>44230.060717592591</v>
      </c>
      <c r="B1719">
        <v>6.5318480085457204E-3</v>
      </c>
    </row>
    <row r="1720" spans="1:2" x14ac:dyDescent="0.2">
      <c r="A1720" s="4">
        <v>44230.074699074074</v>
      </c>
      <c r="B1720">
        <v>5.8130321989928102E-3</v>
      </c>
    </row>
    <row r="1721" spans="1:2" x14ac:dyDescent="0.2">
      <c r="A1721" s="4">
        <v>44230.088553240741</v>
      </c>
      <c r="B1721">
        <v>5.5630093087135303E-3</v>
      </c>
    </row>
    <row r="1722" spans="1:2" x14ac:dyDescent="0.2">
      <c r="A1722" s="4">
        <v>44230.102488425924</v>
      </c>
      <c r="B1722">
        <v>5.6067633145124298E-3</v>
      </c>
    </row>
    <row r="1723" spans="1:2" x14ac:dyDescent="0.2">
      <c r="A1723" s="4">
        <v>44230.116377314815</v>
      </c>
      <c r="B1723">
        <v>5.0379612391271101E-3</v>
      </c>
    </row>
    <row r="1724" spans="1:2" x14ac:dyDescent="0.2">
      <c r="A1724" s="4">
        <v>44230.130358796298</v>
      </c>
      <c r="B1724">
        <v>4.3378971463452201E-3</v>
      </c>
    </row>
    <row r="1725" spans="1:2" x14ac:dyDescent="0.2">
      <c r="A1725" s="4">
        <v>44230.144212962965</v>
      </c>
      <c r="B1725">
        <v>4.3066442850602203E-3</v>
      </c>
    </row>
    <row r="1726" spans="1:2" x14ac:dyDescent="0.2">
      <c r="A1726" s="4">
        <v>44230.158136574071</v>
      </c>
      <c r="B1726">
        <v>3.93160994964131E-3</v>
      </c>
    </row>
    <row r="1727" spans="1:2" x14ac:dyDescent="0.2">
      <c r="A1727" s="4">
        <v>44230.172060185185</v>
      </c>
      <c r="B1727">
        <v>3.43156416908282E-3</v>
      </c>
    </row>
    <row r="1728" spans="1:2" x14ac:dyDescent="0.2">
      <c r="A1728" s="4">
        <v>44230.186018518521</v>
      </c>
      <c r="B1728">
        <v>2.69399664275912E-3</v>
      </c>
    </row>
    <row r="1729" spans="1:2" x14ac:dyDescent="0.2">
      <c r="A1729" s="4">
        <v>44230.199884259258</v>
      </c>
      <c r="B1729">
        <v>2.2064520067145098E-3</v>
      </c>
    </row>
    <row r="1730" spans="1:2" x14ac:dyDescent="0.2">
      <c r="A1730" s="4">
        <v>44230.213796296295</v>
      </c>
      <c r="B1730">
        <v>1.9814314054631102E-3</v>
      </c>
    </row>
    <row r="1731" spans="1:2" x14ac:dyDescent="0.2">
      <c r="A1731" s="4">
        <v>44230.227719907409</v>
      </c>
      <c r="B1731">
        <v>1.9064245383793299E-3</v>
      </c>
    </row>
    <row r="1732" spans="1:2" x14ac:dyDescent="0.2">
      <c r="A1732" s="4">
        <v>44230.241620370369</v>
      </c>
      <c r="B1732">
        <v>1.8314176712955199E-3</v>
      </c>
    </row>
    <row r="1733" spans="1:2" x14ac:dyDescent="0.2">
      <c r="A1733" s="4">
        <v>44230.255532407406</v>
      </c>
      <c r="B1733">
        <v>2.1877002899436098E-3</v>
      </c>
    </row>
    <row r="1734" spans="1:2" x14ac:dyDescent="0.2">
      <c r="A1734" s="4">
        <v>44230.269456018519</v>
      </c>
      <c r="B1734">
        <v>2.8127575156417198E-3</v>
      </c>
    </row>
    <row r="1735" spans="1:2" x14ac:dyDescent="0.2">
      <c r="A1735" s="4">
        <v>44230.28334490741</v>
      </c>
      <c r="B1735">
        <v>2.7189989317869998E-3</v>
      </c>
    </row>
    <row r="1736" spans="1:2" x14ac:dyDescent="0.2">
      <c r="A1736" s="4">
        <v>44230.297268518516</v>
      </c>
      <c r="B1736">
        <v>2.56273462536241E-3</v>
      </c>
    </row>
    <row r="1737" spans="1:2" x14ac:dyDescent="0.2">
      <c r="A1737" s="4">
        <v>44230.311157407406</v>
      </c>
      <c r="B1737">
        <v>3.4253135968258198E-3</v>
      </c>
    </row>
    <row r="1738" spans="1:2" x14ac:dyDescent="0.2">
      <c r="A1738" s="4">
        <v>44230.32508101852</v>
      </c>
      <c r="B1738">
        <v>3.4878193193956198E-3</v>
      </c>
    </row>
    <row r="1739" spans="1:2" x14ac:dyDescent="0.2">
      <c r="A1739" s="4">
        <v>44230.339004629626</v>
      </c>
      <c r="B1739">
        <v>3.90035708835642E-3</v>
      </c>
    </row>
    <row r="1740" spans="1:2" x14ac:dyDescent="0.2">
      <c r="A1740" s="4">
        <v>44230.352824074071</v>
      </c>
      <c r="B1740">
        <v>3.6878376316190299E-3</v>
      </c>
    </row>
    <row r="1741" spans="1:2" x14ac:dyDescent="0.2">
      <c r="A1741" s="4">
        <v>44230.36681712963</v>
      </c>
      <c r="B1741">
        <v>3.0940332672058E-3</v>
      </c>
    </row>
    <row r="1742" spans="1:2" x14ac:dyDescent="0.2">
      <c r="A1742" s="4">
        <v>44230.380648148152</v>
      </c>
      <c r="B1742">
        <v>2.68149549824511E-3</v>
      </c>
    </row>
    <row r="1743" spans="1:2" x14ac:dyDescent="0.2">
      <c r="A1743" s="4">
        <v>44230.394594907404</v>
      </c>
      <c r="B1743">
        <v>2.3752174576530099E-3</v>
      </c>
    </row>
    <row r="1744" spans="1:2" x14ac:dyDescent="0.2">
      <c r="A1744" s="4">
        <v>44230.408449074072</v>
      </c>
      <c r="B1744">
        <v>1.7564108042118201E-3</v>
      </c>
    </row>
    <row r="1745" spans="1:2" x14ac:dyDescent="0.2">
      <c r="A1745" s="4">
        <v>44230.422314814816</v>
      </c>
      <c r="B1745">
        <v>1.7564108042118201E-3</v>
      </c>
    </row>
    <row r="1746" spans="1:2" x14ac:dyDescent="0.2">
      <c r="A1746" s="4">
        <v>44230.436168981483</v>
      </c>
      <c r="B1746">
        <v>1.7564108042118201E-3</v>
      </c>
    </row>
    <row r="1747" spans="1:2" x14ac:dyDescent="0.2">
      <c r="A1747" s="4">
        <v>44230.450127314813</v>
      </c>
      <c r="B1747">
        <v>1.7564108042118201E-3</v>
      </c>
    </row>
    <row r="1748" spans="1:2" x14ac:dyDescent="0.2">
      <c r="A1748" s="4">
        <v>44230.463321759256</v>
      </c>
      <c r="B1748">
        <v>1.7564108042118201E-3</v>
      </c>
    </row>
    <row r="1749" spans="1:2" x14ac:dyDescent="0.2">
      <c r="A1749" s="4">
        <v>44230.477210648147</v>
      </c>
      <c r="B1749">
        <v>1.7564108042118201E-3</v>
      </c>
    </row>
    <row r="1750" spans="1:2" x14ac:dyDescent="0.2">
      <c r="A1750" s="4">
        <v>44230.490879629629</v>
      </c>
      <c r="B1750">
        <v>1.7564108042118201E-3</v>
      </c>
    </row>
    <row r="1751" spans="1:2" x14ac:dyDescent="0.2">
      <c r="A1751" s="4">
        <v>44230.504953703705</v>
      </c>
      <c r="B1751">
        <v>1.7564108042118201E-3</v>
      </c>
    </row>
    <row r="1752" spans="1:2" x14ac:dyDescent="0.2">
      <c r="A1752" s="4">
        <v>44230.518946759257</v>
      </c>
      <c r="B1752">
        <v>1.7564108042118201E-3</v>
      </c>
    </row>
    <row r="1753" spans="1:2" x14ac:dyDescent="0.2">
      <c r="A1753" s="4">
        <v>44230.532835648148</v>
      </c>
      <c r="B1753">
        <v>1.7564108042118201E-3</v>
      </c>
    </row>
    <row r="1754" spans="1:2" x14ac:dyDescent="0.2">
      <c r="A1754" s="4">
        <v>44230.546782407408</v>
      </c>
      <c r="B1754">
        <v>3.9991161300167902E-2</v>
      </c>
    </row>
    <row r="1755" spans="1:2" x14ac:dyDescent="0.2">
      <c r="A1755" s="4">
        <v>44230.560636574075</v>
      </c>
      <c r="B1755">
        <v>3.8134741339844298E-2</v>
      </c>
    </row>
    <row r="1756" spans="1:2" x14ac:dyDescent="0.2">
      <c r="A1756" s="4">
        <v>44230.574525462966</v>
      </c>
      <c r="B1756">
        <v>3.6534594842056997E-2</v>
      </c>
    </row>
    <row r="1757" spans="1:2" x14ac:dyDescent="0.2">
      <c r="A1757" s="4">
        <v>44230.58834490741</v>
      </c>
      <c r="B1757">
        <v>3.6534594842056997E-2</v>
      </c>
    </row>
    <row r="1758" spans="1:2" x14ac:dyDescent="0.2">
      <c r="A1758" s="4">
        <v>44230.601203703707</v>
      </c>
      <c r="B1758">
        <v>3.6534594842056997E-2</v>
      </c>
    </row>
    <row r="1759" spans="1:2" x14ac:dyDescent="0.2">
      <c r="A1759" s="4">
        <v>44230.614988425928</v>
      </c>
      <c r="B1759">
        <v>3.6534594842056997E-2</v>
      </c>
    </row>
    <row r="1760" spans="1:2" x14ac:dyDescent="0.2">
      <c r="A1760" s="4">
        <v>44230.628877314812</v>
      </c>
      <c r="B1760">
        <v>3.6534594842056997E-2</v>
      </c>
    </row>
    <row r="1761" spans="1:2" x14ac:dyDescent="0.2">
      <c r="A1761" s="4">
        <v>44230.642766203702</v>
      </c>
      <c r="B1761">
        <v>3.6534594842056997E-2</v>
      </c>
    </row>
    <row r="1762" spans="1:2" x14ac:dyDescent="0.2">
      <c r="A1762" s="4">
        <v>44230.656655092593</v>
      </c>
      <c r="B1762">
        <v>3.6534594842056997E-2</v>
      </c>
    </row>
    <row r="1763" spans="1:2" x14ac:dyDescent="0.2">
      <c r="A1763" s="4">
        <v>44230.670543981483</v>
      </c>
      <c r="B1763">
        <v>6.8531274225545599E-2</v>
      </c>
    </row>
    <row r="1764" spans="1:2" x14ac:dyDescent="0.2">
      <c r="A1764" s="4">
        <v>44230.684629629628</v>
      </c>
      <c r="B1764">
        <v>6.2043180222798699E-2</v>
      </c>
    </row>
    <row r="1765" spans="1:2" x14ac:dyDescent="0.2">
      <c r="A1765" s="4">
        <v>44230.698831018519</v>
      </c>
      <c r="B1765">
        <v>5.1442209674958002E-2</v>
      </c>
    </row>
    <row r="1766" spans="1:2" x14ac:dyDescent="0.2">
      <c r="A1766" s="4">
        <v>44230.712766203702</v>
      </c>
      <c r="B1766">
        <v>4.4791600793529597E-2</v>
      </c>
    </row>
    <row r="1767" spans="1:2" x14ac:dyDescent="0.2">
      <c r="A1767" s="4">
        <v>44230.726759259262</v>
      </c>
      <c r="B1767">
        <v>3.8391014802380601E-2</v>
      </c>
    </row>
    <row r="1768" spans="1:2" x14ac:dyDescent="0.2">
      <c r="A1768" s="4">
        <v>44230.740682870368</v>
      </c>
      <c r="B1768">
        <v>3.4046867083778402E-2</v>
      </c>
    </row>
    <row r="1769" spans="1:2" x14ac:dyDescent="0.2">
      <c r="A1769" s="4">
        <v>44230.754675925928</v>
      </c>
      <c r="B1769">
        <v>2.8958901266595501E-2</v>
      </c>
    </row>
    <row r="1770" spans="1:2" x14ac:dyDescent="0.2">
      <c r="A1770" s="4">
        <v>44230.768599537034</v>
      </c>
      <c r="B1770">
        <v>2.5127300473065699E-2</v>
      </c>
    </row>
    <row r="1771" spans="1:2" x14ac:dyDescent="0.2">
      <c r="A1771" s="4">
        <v>44230.782546296294</v>
      </c>
      <c r="B1771">
        <v>2.3164620784373501E-2</v>
      </c>
    </row>
    <row r="1772" spans="1:2" x14ac:dyDescent="0.2">
      <c r="A1772" s="4">
        <v>44230.796296296299</v>
      </c>
      <c r="B1772">
        <v>2.2958351899893099E-2</v>
      </c>
    </row>
    <row r="1773" spans="1:2" x14ac:dyDescent="0.2">
      <c r="A1773" s="4">
        <v>44230.810219907406</v>
      </c>
      <c r="B1773">
        <v>2.2208283229055398E-2</v>
      </c>
    </row>
    <row r="1774" spans="1:2" x14ac:dyDescent="0.2">
      <c r="A1774" s="4">
        <v>44230.82408564815</v>
      </c>
      <c r="B1774">
        <v>2.13644559743628E-2</v>
      </c>
    </row>
    <row r="1775" spans="1:2" x14ac:dyDescent="0.2">
      <c r="A1775" s="4">
        <v>44230.83803240741</v>
      </c>
      <c r="B1775">
        <v>2.01080909507096E-2</v>
      </c>
    </row>
    <row r="1776" spans="1:2" x14ac:dyDescent="0.2">
      <c r="A1776" s="4">
        <v>44230.851921296293</v>
      </c>
      <c r="B1776">
        <v>1.9439279719212499E-2</v>
      </c>
    </row>
    <row r="1777" spans="1:2" x14ac:dyDescent="0.2">
      <c r="A1777" s="4">
        <v>44230.865844907406</v>
      </c>
      <c r="B1777">
        <v>1.8751716770944601E-2</v>
      </c>
    </row>
    <row r="1778" spans="1:2" x14ac:dyDescent="0.2">
      <c r="A1778" s="4">
        <v>44230.879780092589</v>
      </c>
      <c r="B1778">
        <v>1.7839133221425298E-2</v>
      </c>
    </row>
    <row r="1779" spans="1:2" x14ac:dyDescent="0.2">
      <c r="A1779" s="4">
        <v>44230.893703703703</v>
      </c>
      <c r="B1779">
        <v>1.6976554249961699E-2</v>
      </c>
    </row>
    <row r="1780" spans="1:2" x14ac:dyDescent="0.2">
      <c r="A1780" s="4">
        <v>44230.907627314817</v>
      </c>
      <c r="B1780">
        <v>1.6582768197772001E-2</v>
      </c>
    </row>
    <row r="1781" spans="1:2" x14ac:dyDescent="0.2">
      <c r="A1781" s="4">
        <v>44230.921550925923</v>
      </c>
      <c r="B1781">
        <v>1.6213984434610099E-2</v>
      </c>
    </row>
    <row r="1782" spans="1:2" x14ac:dyDescent="0.2">
      <c r="A1782" s="4">
        <v>44230.93546296296</v>
      </c>
      <c r="B1782">
        <v>1.5995214405615799E-2</v>
      </c>
    </row>
    <row r="1783" spans="1:2" x14ac:dyDescent="0.2">
      <c r="A1783" s="4">
        <v>44230.949386574073</v>
      </c>
      <c r="B1783">
        <v>1.5657683503738799E-2</v>
      </c>
    </row>
    <row r="1784" spans="1:2" x14ac:dyDescent="0.2">
      <c r="A1784" s="4">
        <v>44230.963321759256</v>
      </c>
      <c r="B1784">
        <v>1.5088881428353299E-2</v>
      </c>
    </row>
    <row r="1785" spans="1:2" x14ac:dyDescent="0.2">
      <c r="A1785" s="4">
        <v>44230.977233796293</v>
      </c>
      <c r="B1785">
        <v>1.43950679078284E-2</v>
      </c>
    </row>
    <row r="1786" spans="1:2" x14ac:dyDescent="0.2">
      <c r="A1786" s="4">
        <v>44230.991157407407</v>
      </c>
      <c r="B1786">
        <v>1.3720006104074501E-2</v>
      </c>
    </row>
    <row r="1787" spans="1:2" x14ac:dyDescent="0.2">
      <c r="A1787" s="4">
        <v>44231.005150462966</v>
      </c>
      <c r="B1787">
        <v>1.25261468029909E-2</v>
      </c>
    </row>
    <row r="1788" spans="1:2" x14ac:dyDescent="0.2">
      <c r="A1788" s="4">
        <v>44231.01903935185</v>
      </c>
      <c r="B1788">
        <v>1.19135907218068E-2</v>
      </c>
    </row>
    <row r="1789" spans="1:2" x14ac:dyDescent="0.2">
      <c r="A1789" s="4">
        <v>44231.032939814817</v>
      </c>
      <c r="B1789">
        <v>1.19698458721196E-2</v>
      </c>
    </row>
    <row r="1790" spans="1:2" x14ac:dyDescent="0.2">
      <c r="A1790" s="4">
        <v>44231.046863425923</v>
      </c>
      <c r="B1790">
        <v>1.20448527392034E-2</v>
      </c>
    </row>
    <row r="1791" spans="1:2" x14ac:dyDescent="0.2">
      <c r="A1791" s="4">
        <v>44231.06077546296</v>
      </c>
      <c r="B1791">
        <v>1.1807330993438199E-2</v>
      </c>
    </row>
    <row r="1792" spans="1:2" x14ac:dyDescent="0.2">
      <c r="A1792" s="4">
        <v>44231.074733796297</v>
      </c>
      <c r="B1792">
        <v>1.1538556386387899E-2</v>
      </c>
    </row>
    <row r="1793" spans="1:2" x14ac:dyDescent="0.2">
      <c r="A1793" s="4">
        <v>44231.088587962964</v>
      </c>
      <c r="B1793">
        <v>1.19323424385777E-2</v>
      </c>
    </row>
    <row r="1794" spans="1:2" x14ac:dyDescent="0.2">
      <c r="A1794" s="4">
        <v>44231.102592592593</v>
      </c>
      <c r="B1794">
        <v>1.15073035251031E-2</v>
      </c>
    </row>
    <row r="1795" spans="1:2" x14ac:dyDescent="0.2">
      <c r="A1795" s="4">
        <v>44231.116446759261</v>
      </c>
      <c r="B1795">
        <v>1.15635586754159E-2</v>
      </c>
    </row>
    <row r="1796" spans="1:2" x14ac:dyDescent="0.2">
      <c r="A1796" s="4">
        <v>44231.13040509259</v>
      </c>
      <c r="B1796">
        <v>1.0919749732946699E-2</v>
      </c>
    </row>
    <row r="1797" spans="1:2" x14ac:dyDescent="0.2">
      <c r="A1797" s="4">
        <v>44231.14435185185</v>
      </c>
      <c r="B1797">
        <v>1.0113425911796099E-2</v>
      </c>
    </row>
    <row r="1798" spans="1:2" x14ac:dyDescent="0.2">
      <c r="A1798" s="4">
        <v>44231.15824074074</v>
      </c>
      <c r="B1798">
        <v>9.6821364260644104E-3</v>
      </c>
    </row>
    <row r="1799" spans="1:2" x14ac:dyDescent="0.2">
      <c r="A1799" s="4">
        <v>44231.172233796293</v>
      </c>
      <c r="B1799">
        <v>1.0238437356935699E-2</v>
      </c>
    </row>
    <row r="1800" spans="1:2" x14ac:dyDescent="0.2">
      <c r="A1800" s="4">
        <v>44231.18613425926</v>
      </c>
      <c r="B1800">
        <v>9.3633572409584E-3</v>
      </c>
    </row>
    <row r="1801" spans="1:2" x14ac:dyDescent="0.2">
      <c r="A1801" s="4">
        <v>44231.20008101852</v>
      </c>
      <c r="B1801">
        <v>8.0632382115061099E-3</v>
      </c>
    </row>
    <row r="1802" spans="1:2" x14ac:dyDescent="0.2">
      <c r="A1802" s="4">
        <v>44231.21398148148</v>
      </c>
      <c r="B1802">
        <v>6.6318571646574098E-3</v>
      </c>
    </row>
    <row r="1803" spans="1:2" x14ac:dyDescent="0.2">
      <c r="A1803" s="4">
        <v>44231.22797453704</v>
      </c>
      <c r="B1803">
        <v>4.8879475049596298E-3</v>
      </c>
    </row>
    <row r="1804" spans="1:2" x14ac:dyDescent="0.2">
      <c r="A1804" s="4">
        <v>44231.2419212963</v>
      </c>
      <c r="B1804">
        <v>3.2065435678315102E-3</v>
      </c>
    </row>
    <row r="1805" spans="1:2" x14ac:dyDescent="0.2">
      <c r="A1805" s="4">
        <v>44231.255810185183</v>
      </c>
      <c r="B1805">
        <v>2.0251854112619998E-3</v>
      </c>
    </row>
    <row r="1806" spans="1:2" x14ac:dyDescent="0.2">
      <c r="A1806" s="4">
        <v>44231.269849537035</v>
      </c>
      <c r="B1806">
        <v>6.3130779795511605E-4</v>
      </c>
    </row>
    <row r="1807" spans="1:2" x14ac:dyDescent="0.2">
      <c r="A1807" s="4">
        <v>44231.283726851849</v>
      </c>
      <c r="B1807" s="3">
        <v>9.3758583854686094E-5</v>
      </c>
    </row>
    <row r="1808" spans="1:2" x14ac:dyDescent="0.2">
      <c r="A1808" s="4">
        <v>44231.297685185185</v>
      </c>
      <c r="B1808">
        <v>9.1258354951936904E-4</v>
      </c>
    </row>
    <row r="1809" spans="1:2" x14ac:dyDescent="0.2">
      <c r="A1809" s="4">
        <v>44231.311620370368</v>
      </c>
      <c r="B1809">
        <v>6.5005951472607505E-4</v>
      </c>
    </row>
    <row r="1810" spans="1:2" x14ac:dyDescent="0.2">
      <c r="A1810" s="4">
        <v>44231.325567129628</v>
      </c>
      <c r="B1810">
        <v>1.10635128948577E-3</v>
      </c>
    </row>
    <row r="1811" spans="1:2" x14ac:dyDescent="0.2">
      <c r="A1811" s="4">
        <v>44231.339479166665</v>
      </c>
      <c r="B1811">
        <v>8.1694979398748702E-3</v>
      </c>
    </row>
    <row r="1812" spans="1:2" x14ac:dyDescent="0.2">
      <c r="A1812" s="4">
        <v>44231.353449074071</v>
      </c>
      <c r="B1812">
        <v>8.4382725469249707E-3</v>
      </c>
    </row>
    <row r="1813" spans="1:2" x14ac:dyDescent="0.2">
      <c r="A1813" s="4">
        <v>44231.367430555554</v>
      </c>
      <c r="B1813">
        <v>9.8196490157180794E-3</v>
      </c>
    </row>
    <row r="1814" spans="1:2" x14ac:dyDescent="0.2">
      <c r="A1814" s="4">
        <v>44231.381284722222</v>
      </c>
      <c r="B1814">
        <v>1.0875995727147701E-2</v>
      </c>
    </row>
    <row r="1815" spans="1:2" x14ac:dyDescent="0.2">
      <c r="A1815" s="4">
        <v>44231.395150462966</v>
      </c>
      <c r="B1815">
        <v>1.19073401495498E-2</v>
      </c>
    </row>
    <row r="1816" spans="1:2" x14ac:dyDescent="0.2">
      <c r="A1816" s="4">
        <v>44231.409039351849</v>
      </c>
      <c r="B1816">
        <v>1.22073676178849E-2</v>
      </c>
    </row>
    <row r="1817" spans="1:2" x14ac:dyDescent="0.2">
      <c r="A1817" s="4">
        <v>44231.422951388886</v>
      </c>
      <c r="B1817">
        <v>1.22073676178849E-2</v>
      </c>
    </row>
    <row r="1818" spans="1:2" x14ac:dyDescent="0.2">
      <c r="A1818" s="4">
        <v>44231.436840277776</v>
      </c>
      <c r="B1818">
        <v>1.22073676178849E-2</v>
      </c>
    </row>
    <row r="1819" spans="1:2" x14ac:dyDescent="0.2">
      <c r="A1819" s="4">
        <v>44231.449837962966</v>
      </c>
      <c r="B1819">
        <v>1.22073676178849E-2</v>
      </c>
    </row>
    <row r="1820" spans="1:2" x14ac:dyDescent="0.2">
      <c r="A1820" s="4">
        <v>44231.46266203704</v>
      </c>
      <c r="B1820">
        <v>1.22073676178849E-2</v>
      </c>
    </row>
    <row r="1821" spans="1:2" x14ac:dyDescent="0.2">
      <c r="A1821" s="4">
        <v>44231.477349537039</v>
      </c>
      <c r="B1821">
        <v>1.22073676178849E-2</v>
      </c>
    </row>
    <row r="1822" spans="1:2" x14ac:dyDescent="0.2">
      <c r="A1822" s="4">
        <v>44231.491331018522</v>
      </c>
      <c r="B1822">
        <v>1.22073676178849E-2</v>
      </c>
    </row>
    <row r="1823" spans="1:2" x14ac:dyDescent="0.2">
      <c r="A1823" s="4">
        <v>44231.505462962959</v>
      </c>
      <c r="B1823">
        <v>1.22073676178849E-2</v>
      </c>
    </row>
    <row r="1824" spans="1:2" x14ac:dyDescent="0.2">
      <c r="A1824" s="4">
        <v>44231.51935185185</v>
      </c>
      <c r="B1824">
        <v>1.22073676178849E-2</v>
      </c>
    </row>
    <row r="1825" spans="1:2" x14ac:dyDescent="0.2">
      <c r="A1825" s="4">
        <v>44231.533321759256</v>
      </c>
      <c r="B1825">
        <v>1.22073676178849E-2</v>
      </c>
    </row>
    <row r="1826" spans="1:2" x14ac:dyDescent="0.2">
      <c r="A1826" s="4">
        <v>44231.547210648147</v>
      </c>
      <c r="B1826">
        <v>2.7502517930719202E-3</v>
      </c>
    </row>
    <row r="1827" spans="1:2" x14ac:dyDescent="0.2">
      <c r="A1827" s="4">
        <v>44231.561053240737</v>
      </c>
      <c r="B1827">
        <v>2.5439829085915299E-3</v>
      </c>
    </row>
    <row r="1828" spans="1:2" x14ac:dyDescent="0.2">
      <c r="A1828" s="4">
        <v>44231.574976851851</v>
      </c>
      <c r="B1828">
        <v>4.3941522966579804E-3</v>
      </c>
    </row>
    <row r="1829" spans="1:2" x14ac:dyDescent="0.2">
      <c r="A1829" s="4">
        <v>44231.588761574072</v>
      </c>
      <c r="B1829">
        <v>4.3941522966579804E-3</v>
      </c>
    </row>
    <row r="1830" spans="1:2" x14ac:dyDescent="0.2">
      <c r="A1830" s="4">
        <v>44231.601793981485</v>
      </c>
      <c r="B1830">
        <v>4.3941522966579804E-3</v>
      </c>
    </row>
    <row r="1831" spans="1:2" x14ac:dyDescent="0.2">
      <c r="A1831" s="4">
        <v>44231.614988425928</v>
      </c>
      <c r="B1831">
        <v>4.3941522966579804E-3</v>
      </c>
    </row>
    <row r="1832" spans="1:2" x14ac:dyDescent="0.2">
      <c r="A1832" s="4">
        <v>44231.628877314812</v>
      </c>
      <c r="B1832">
        <v>4.3941522966579804E-3</v>
      </c>
    </row>
    <row r="1833" spans="1:2" x14ac:dyDescent="0.2">
      <c r="A1833" s="4">
        <v>44231.642766203702</v>
      </c>
      <c r="B1833">
        <v>4.3941522966579804E-3</v>
      </c>
    </row>
    <row r="1834" spans="1:2" x14ac:dyDescent="0.2">
      <c r="A1834" s="4">
        <v>44231.656655092593</v>
      </c>
      <c r="B1834">
        <v>4.3941522966579804E-3</v>
      </c>
    </row>
    <row r="1835" spans="1:2" x14ac:dyDescent="0.2">
      <c r="A1835" s="4">
        <v>44231.670671296299</v>
      </c>
      <c r="B1835">
        <v>3.09840866778575E-2</v>
      </c>
    </row>
    <row r="1836" spans="1:2" x14ac:dyDescent="0.2">
      <c r="A1836" s="4">
        <v>44231.684942129628</v>
      </c>
      <c r="B1836">
        <v>2.8996404700137399E-2</v>
      </c>
    </row>
    <row r="1837" spans="1:2" x14ac:dyDescent="0.2">
      <c r="A1837" s="4">
        <v>44231.698912037034</v>
      </c>
      <c r="B1837">
        <v>2.3789678010071601E-2</v>
      </c>
    </row>
    <row r="1838" spans="1:2" x14ac:dyDescent="0.2">
      <c r="A1838" s="4">
        <v>44231.712858796294</v>
      </c>
      <c r="B1838">
        <v>2.61836471844956E-2</v>
      </c>
    </row>
    <row r="1839" spans="1:2" x14ac:dyDescent="0.2">
      <c r="A1839" s="4">
        <v>44231.726759259262</v>
      </c>
      <c r="B1839">
        <v>2.8802636960170901E-2</v>
      </c>
    </row>
    <row r="1840" spans="1:2" x14ac:dyDescent="0.2">
      <c r="A1840" s="4">
        <v>44231.740740740737</v>
      </c>
      <c r="B1840">
        <v>3.0621553486952498E-2</v>
      </c>
    </row>
    <row r="1841" spans="1:2" x14ac:dyDescent="0.2">
      <c r="A1841" s="4">
        <v>44231.754629629628</v>
      </c>
      <c r="B1841">
        <v>3.2840506638180902E-2</v>
      </c>
    </row>
    <row r="1842" spans="1:2" x14ac:dyDescent="0.2">
      <c r="A1842" s="4">
        <v>44231.768553240741</v>
      </c>
      <c r="B1842">
        <v>3.5534503280940002E-2</v>
      </c>
    </row>
    <row r="1843" spans="1:2" x14ac:dyDescent="0.2">
      <c r="A1843" s="4">
        <v>44231.782442129632</v>
      </c>
      <c r="B1843">
        <v>3.9784892415687403E-2</v>
      </c>
    </row>
    <row r="1844" spans="1:2" x14ac:dyDescent="0.2">
      <c r="A1844" s="4">
        <v>44231.796365740738</v>
      </c>
      <c r="B1844">
        <v>4.4610334198077202E-2</v>
      </c>
    </row>
    <row r="1845" spans="1:2" x14ac:dyDescent="0.2">
      <c r="A1845" s="4">
        <v>44231.810300925928</v>
      </c>
      <c r="B1845">
        <v>4.8935730199908399E-2</v>
      </c>
    </row>
    <row r="1846" spans="1:2" x14ac:dyDescent="0.2">
      <c r="A1846" s="4">
        <v>44231.824212962965</v>
      </c>
      <c r="B1846">
        <v>5.37549214100412E-2</v>
      </c>
    </row>
    <row r="1847" spans="1:2" x14ac:dyDescent="0.2">
      <c r="A1847" s="4">
        <v>44231.838113425925</v>
      </c>
      <c r="B1847">
        <v>5.8924144666564898E-2</v>
      </c>
    </row>
    <row r="1848" spans="1:2" x14ac:dyDescent="0.2">
      <c r="A1848" s="4">
        <v>44231.852071759262</v>
      </c>
      <c r="B1848">
        <v>6.3543317564474205E-2</v>
      </c>
    </row>
    <row r="1849" spans="1:2" x14ac:dyDescent="0.2">
      <c r="A1849" s="4">
        <v>44231.865949074076</v>
      </c>
      <c r="B1849">
        <v>6.8475019075232596E-2</v>
      </c>
    </row>
    <row r="1850" spans="1:2" x14ac:dyDescent="0.2">
      <c r="A1850" s="4">
        <v>44231.879872685182</v>
      </c>
      <c r="B1850">
        <v>7.3294210285365397E-2</v>
      </c>
    </row>
    <row r="1851" spans="1:2" x14ac:dyDescent="0.2">
      <c r="A1851" s="4">
        <v>44231.893796296295</v>
      </c>
      <c r="B1851">
        <v>7.7975888905844601E-2</v>
      </c>
    </row>
    <row r="1852" spans="1:2" x14ac:dyDescent="0.2">
      <c r="A1852" s="4">
        <v>44231.90766203704</v>
      </c>
      <c r="B1852">
        <v>8.3070105295284496E-2</v>
      </c>
    </row>
    <row r="1853" spans="1:2" x14ac:dyDescent="0.2">
      <c r="A1853" s="4">
        <v>44231.921585648146</v>
      </c>
      <c r="B1853">
        <v>8.7464257591942596E-2</v>
      </c>
    </row>
    <row r="1854" spans="1:2" x14ac:dyDescent="0.2">
      <c r="A1854" s="4">
        <v>44231.93546296296</v>
      </c>
      <c r="B1854">
        <v>9.1995922478254194E-2</v>
      </c>
    </row>
    <row r="1855" spans="1:2" x14ac:dyDescent="0.2">
      <c r="A1855" s="4">
        <v>44231.949421296296</v>
      </c>
      <c r="B1855">
        <v>9.6058794445292306E-2</v>
      </c>
    </row>
    <row r="1856" spans="1:2" x14ac:dyDescent="0.2">
      <c r="A1856" s="4">
        <v>44231.96334490741</v>
      </c>
      <c r="B1856">
        <v>0.100071661834274</v>
      </c>
    </row>
    <row r="1857" spans="1:2" x14ac:dyDescent="0.2">
      <c r="A1857" s="4">
        <v>44231.977233796293</v>
      </c>
      <c r="B1857">
        <v>0.104665832443155</v>
      </c>
    </row>
    <row r="1858" spans="1:2" x14ac:dyDescent="0.2">
      <c r="A1858" s="4">
        <v>44231.99113425926</v>
      </c>
      <c r="B1858">
        <v>0.10901623073401499</v>
      </c>
    </row>
    <row r="1859" spans="1:2" x14ac:dyDescent="0.2">
      <c r="A1859" s="4">
        <v>44232.005057870374</v>
      </c>
      <c r="B1859">
        <v>0.112860332672058</v>
      </c>
    </row>
    <row r="1860" spans="1:2" x14ac:dyDescent="0.2">
      <c r="A1860" s="4">
        <v>44232.018935185188</v>
      </c>
      <c r="B1860">
        <v>0.117066967801007</v>
      </c>
    </row>
    <row r="1861" spans="1:2" x14ac:dyDescent="0.2">
      <c r="A1861" s="4">
        <v>44232.032893518517</v>
      </c>
      <c r="B1861">
        <v>0.12059229055394401</v>
      </c>
    </row>
    <row r="1862" spans="1:2" x14ac:dyDescent="0.2">
      <c r="A1862" s="4">
        <v>44232.046759259261</v>
      </c>
      <c r="B1862">
        <v>0.12467391423775299</v>
      </c>
    </row>
    <row r="1863" spans="1:2" x14ac:dyDescent="0.2">
      <c r="A1863" s="4">
        <v>44232.060752314814</v>
      </c>
      <c r="B1863">
        <v>0.12802422096749499</v>
      </c>
    </row>
    <row r="1864" spans="1:2" x14ac:dyDescent="0.2">
      <c r="A1864" s="4">
        <v>44232.074571759258</v>
      </c>
      <c r="B1864">
        <v>0.13376849687166101</v>
      </c>
    </row>
    <row r="1865" spans="1:2" x14ac:dyDescent="0.2">
      <c r="A1865" s="4">
        <v>44232.088553240741</v>
      </c>
      <c r="B1865">
        <v>0.13818765145734699</v>
      </c>
    </row>
    <row r="1866" spans="1:2" x14ac:dyDescent="0.2">
      <c r="A1866" s="4">
        <v>44232.102476851855</v>
      </c>
      <c r="B1866">
        <v>0.142606806043033</v>
      </c>
    </row>
    <row r="1867" spans="1:2" x14ac:dyDescent="0.2">
      <c r="A1867" s="4">
        <v>44232.116400462961</v>
      </c>
      <c r="B1867">
        <v>0.14748850297573601</v>
      </c>
    </row>
    <row r="1868" spans="1:2" x14ac:dyDescent="0.2">
      <c r="A1868" s="4">
        <v>44232.130300925928</v>
      </c>
      <c r="B1868">
        <v>0.15298900656188</v>
      </c>
    </row>
    <row r="1869" spans="1:2" x14ac:dyDescent="0.2">
      <c r="A1869" s="4">
        <v>44232.144259259258</v>
      </c>
      <c r="B1869">
        <v>0.15758317717076101</v>
      </c>
    </row>
    <row r="1870" spans="1:2" x14ac:dyDescent="0.2">
      <c r="A1870" s="4">
        <v>44232.158148148148</v>
      </c>
      <c r="B1870">
        <v>0.16335245536395501</v>
      </c>
    </row>
    <row r="1871" spans="1:2" x14ac:dyDescent="0.2">
      <c r="A1871" s="4">
        <v>44232.172129629631</v>
      </c>
      <c r="B1871">
        <v>0.16828415687471299</v>
      </c>
    </row>
    <row r="1872" spans="1:2" x14ac:dyDescent="0.2">
      <c r="A1872" s="4">
        <v>44232.186018518521</v>
      </c>
      <c r="B1872">
        <v>0.17332211811384099</v>
      </c>
    </row>
    <row r="1873" spans="1:2" x14ac:dyDescent="0.2">
      <c r="A1873" s="4">
        <v>44232.199976851851</v>
      </c>
      <c r="B1873">
        <v>0.177953792156264</v>
      </c>
    </row>
    <row r="1874" spans="1:2" x14ac:dyDescent="0.2">
      <c r="A1874" s="4">
        <v>44232.213877314818</v>
      </c>
      <c r="B1874">
        <v>0.18251670990386001</v>
      </c>
    </row>
    <row r="1875" spans="1:2" x14ac:dyDescent="0.2">
      <c r="A1875" s="4">
        <v>44232.227858796294</v>
      </c>
      <c r="B1875">
        <v>0.186354561269647</v>
      </c>
    </row>
    <row r="1876" spans="1:2" x14ac:dyDescent="0.2">
      <c r="A1876" s="4">
        <v>44232.24181712963</v>
      </c>
      <c r="B1876">
        <v>0.190592449259881</v>
      </c>
    </row>
    <row r="1877" spans="1:2" x14ac:dyDescent="0.2">
      <c r="A1877" s="4">
        <v>44232.255706018521</v>
      </c>
      <c r="B1877">
        <v>0.19559915763772301</v>
      </c>
    </row>
    <row r="1878" spans="1:2" x14ac:dyDescent="0.2">
      <c r="A1878" s="4">
        <v>44232.26966435185</v>
      </c>
      <c r="B1878">
        <v>0.20014332366854801</v>
      </c>
    </row>
    <row r="1879" spans="1:2" x14ac:dyDescent="0.2">
      <c r="A1879" s="4">
        <v>44232.283564814818</v>
      </c>
      <c r="B1879">
        <v>0.20435620936975399</v>
      </c>
    </row>
    <row r="1880" spans="1:2" x14ac:dyDescent="0.2">
      <c r="A1880" s="4">
        <v>44232.297511574077</v>
      </c>
      <c r="B1880">
        <v>0.20865660308255701</v>
      </c>
    </row>
    <row r="1881" spans="1:2" x14ac:dyDescent="0.2">
      <c r="A1881" s="4">
        <v>44232.31150462963</v>
      </c>
      <c r="B1881">
        <v>0.21272572562185199</v>
      </c>
    </row>
    <row r="1882" spans="1:2" x14ac:dyDescent="0.2">
      <c r="A1882" s="4">
        <v>44232.32540509259</v>
      </c>
      <c r="B1882">
        <v>0.21484466961696899</v>
      </c>
    </row>
    <row r="1883" spans="1:2" x14ac:dyDescent="0.2">
      <c r="A1883" s="4">
        <v>44232.339432870373</v>
      </c>
      <c r="B1883">
        <v>0.15408285670685101</v>
      </c>
    </row>
    <row r="1884" spans="1:2" x14ac:dyDescent="0.2">
      <c r="A1884" s="4">
        <v>44232.35328703704</v>
      </c>
      <c r="B1884">
        <v>0.168515428048222</v>
      </c>
    </row>
    <row r="1885" spans="1:2" x14ac:dyDescent="0.2">
      <c r="A1885" s="4">
        <v>44232.367175925923</v>
      </c>
      <c r="B1885">
        <v>0.17869761025484501</v>
      </c>
    </row>
    <row r="1886" spans="1:2" x14ac:dyDescent="0.2">
      <c r="A1886" s="4">
        <v>44232.381192129629</v>
      </c>
      <c r="B1886">
        <v>0.186148292385167</v>
      </c>
    </row>
    <row r="1887" spans="1:2" x14ac:dyDescent="0.2">
      <c r="A1887" s="4">
        <v>44232.394988425927</v>
      </c>
      <c r="B1887">
        <v>0.195205371585533</v>
      </c>
    </row>
    <row r="1888" spans="1:2" x14ac:dyDescent="0.2">
      <c r="A1888" s="4">
        <v>44232.408946759257</v>
      </c>
      <c r="B1888">
        <v>0.201487196703799</v>
      </c>
    </row>
    <row r="1889" spans="1:2" x14ac:dyDescent="0.2">
      <c r="A1889" s="4">
        <v>44232.422789351855</v>
      </c>
      <c r="B1889">
        <v>0.201487196703799</v>
      </c>
    </row>
    <row r="1890" spans="1:2" x14ac:dyDescent="0.2">
      <c r="A1890" s="4">
        <v>44232.436655092592</v>
      </c>
      <c r="B1890">
        <v>0.201487196703799</v>
      </c>
    </row>
    <row r="1891" spans="1:2" x14ac:dyDescent="0.2">
      <c r="A1891" s="4">
        <v>44232.450543981482</v>
      </c>
      <c r="B1891">
        <v>0.201487196703799</v>
      </c>
    </row>
    <row r="1892" spans="1:2" x14ac:dyDescent="0.2">
      <c r="A1892" s="4">
        <v>44232.464317129627</v>
      </c>
      <c r="B1892">
        <v>0.201487196703799</v>
      </c>
    </row>
    <row r="1893" spans="1:2" x14ac:dyDescent="0.2">
      <c r="A1893" s="4">
        <v>44232.477997685186</v>
      </c>
      <c r="B1893">
        <v>0.201487196703799</v>
      </c>
    </row>
    <row r="1894" spans="1:2" x14ac:dyDescent="0.2">
      <c r="A1894" s="4">
        <v>44232.491886574076</v>
      </c>
      <c r="B1894">
        <v>0.201487196703799</v>
      </c>
    </row>
    <row r="1895" spans="1:2" x14ac:dyDescent="0.2">
      <c r="A1895" s="4">
        <v>44232.505752314813</v>
      </c>
      <c r="B1895">
        <v>0.201487196703799</v>
      </c>
    </row>
    <row r="1896" spans="1:2" x14ac:dyDescent="0.2">
      <c r="A1896" s="4">
        <v>44232.519768518519</v>
      </c>
      <c r="B1896">
        <v>0.201487196703799</v>
      </c>
    </row>
    <row r="1897" spans="1:2" x14ac:dyDescent="0.2">
      <c r="A1897" s="4">
        <v>44232.533356481479</v>
      </c>
      <c r="B1897">
        <v>0.201487196703799</v>
      </c>
    </row>
    <row r="1898" spans="1:2" x14ac:dyDescent="0.2">
      <c r="A1898" s="4">
        <v>44232.547175925924</v>
      </c>
      <c r="B1898">
        <v>0.13006815809552799</v>
      </c>
    </row>
    <row r="1899" spans="1:2" x14ac:dyDescent="0.2">
      <c r="A1899" s="4">
        <v>44232.561018518521</v>
      </c>
      <c r="B1899">
        <v>0.16582768197771999</v>
      </c>
    </row>
    <row r="1900" spans="1:2" x14ac:dyDescent="0.2">
      <c r="A1900" s="4">
        <v>44232.574803240743</v>
      </c>
      <c r="B1900">
        <v>0.19456156264306401</v>
      </c>
    </row>
    <row r="1901" spans="1:2" x14ac:dyDescent="0.2">
      <c r="A1901" s="4">
        <v>44232.588692129626</v>
      </c>
      <c r="B1901">
        <v>0.19456156264306401</v>
      </c>
    </row>
    <row r="1902" spans="1:2" x14ac:dyDescent="0.2">
      <c r="A1902" s="4">
        <v>44232.602511574078</v>
      </c>
      <c r="B1902">
        <v>0.19456156264306401</v>
      </c>
    </row>
    <row r="1903" spans="1:2" x14ac:dyDescent="0.2">
      <c r="A1903" s="4">
        <v>44232.616365740738</v>
      </c>
      <c r="B1903">
        <v>0.19456156264306401</v>
      </c>
    </row>
    <row r="1904" spans="1:2" x14ac:dyDescent="0.2">
      <c r="A1904" s="4">
        <v>44232.630219907405</v>
      </c>
      <c r="B1904">
        <v>0.19456156264306401</v>
      </c>
    </row>
    <row r="1905" spans="1:2" x14ac:dyDescent="0.2">
      <c r="A1905" s="4">
        <v>44232.64403935185</v>
      </c>
      <c r="B1905">
        <v>0.19456156264306401</v>
      </c>
    </row>
    <row r="1906" spans="1:2" x14ac:dyDescent="0.2">
      <c r="A1906" s="4">
        <v>44232.657905092594</v>
      </c>
      <c r="B1906">
        <v>0.19456156264306401</v>
      </c>
    </row>
    <row r="1907" spans="1:2" x14ac:dyDescent="0.2">
      <c r="A1907" s="4">
        <v>44232.671747685185</v>
      </c>
      <c r="B1907">
        <v>0.32893011445139603</v>
      </c>
    </row>
    <row r="1908" spans="1:2" x14ac:dyDescent="0.2">
      <c r="A1908" s="4">
        <v>44232.685578703706</v>
      </c>
      <c r="B1908">
        <v>0.34612543873035201</v>
      </c>
    </row>
    <row r="1909" spans="1:2" x14ac:dyDescent="0.2">
      <c r="A1909" s="4">
        <v>44232.699467592596</v>
      </c>
      <c r="B1909">
        <v>0.36137683503738699</v>
      </c>
    </row>
    <row r="1910" spans="1:2" x14ac:dyDescent="0.2">
      <c r="A1910" s="4">
        <v>44232.713321759256</v>
      </c>
      <c r="B1910">
        <v>0.375628139783305</v>
      </c>
    </row>
    <row r="1911" spans="1:2" x14ac:dyDescent="0.2">
      <c r="A1911" s="4">
        <v>44232.727199074077</v>
      </c>
      <c r="B1911">
        <v>0.38802927514115598</v>
      </c>
    </row>
    <row r="1912" spans="1:2" x14ac:dyDescent="0.2">
      <c r="A1912" s="4">
        <v>44232.741053240738</v>
      </c>
      <c r="B1912">
        <v>0.39945532122691901</v>
      </c>
    </row>
    <row r="1913" spans="1:2" x14ac:dyDescent="0.2">
      <c r="A1913" s="4">
        <v>44232.754953703705</v>
      </c>
      <c r="B1913">
        <v>0.41160018312223401</v>
      </c>
    </row>
    <row r="1914" spans="1:2" x14ac:dyDescent="0.2">
      <c r="A1914" s="4">
        <v>44232.768831018519</v>
      </c>
      <c r="B1914">
        <v>0.42673281855638601</v>
      </c>
    </row>
    <row r="1915" spans="1:2" x14ac:dyDescent="0.2">
      <c r="A1915" s="4">
        <v>44232.782731481479</v>
      </c>
      <c r="B1915">
        <v>0.43645870898824901</v>
      </c>
    </row>
    <row r="1916" spans="1:2" x14ac:dyDescent="0.2">
      <c r="A1916" s="4">
        <v>44232.796655092592</v>
      </c>
      <c r="B1916">
        <v>0.44349685334960998</v>
      </c>
    </row>
    <row r="1917" spans="1:2" x14ac:dyDescent="0.2">
      <c r="A1917" s="4">
        <v>44232.810543981483</v>
      </c>
      <c r="B1917">
        <v>0.45274770028994299</v>
      </c>
    </row>
    <row r="1918" spans="1:2" x14ac:dyDescent="0.2">
      <c r="A1918" s="4">
        <v>44232.824467592596</v>
      </c>
      <c r="B1918">
        <v>0.46064217305051097</v>
      </c>
    </row>
    <row r="1919" spans="1:2" x14ac:dyDescent="0.2">
      <c r="A1919" s="4">
        <v>44232.838321759256</v>
      </c>
      <c r="B1919">
        <v>0.47183069739050798</v>
      </c>
    </row>
    <row r="1920" spans="1:2" x14ac:dyDescent="0.2">
      <c r="A1920" s="4">
        <v>44232.852337962962</v>
      </c>
      <c r="B1920">
        <v>0.48055649626125402</v>
      </c>
    </row>
    <row r="1921" spans="1:2" x14ac:dyDescent="0.2">
      <c r="A1921" s="4">
        <v>44232.866238425922</v>
      </c>
      <c r="B1921">
        <v>0.48884475507401098</v>
      </c>
    </row>
    <row r="1922" spans="1:2" x14ac:dyDescent="0.2">
      <c r="A1922" s="4">
        <v>44232.880162037036</v>
      </c>
      <c r="B1922">
        <v>0.49669547382877999</v>
      </c>
    </row>
    <row r="1923" spans="1:2" x14ac:dyDescent="0.2">
      <c r="A1923" s="4">
        <v>44232.894050925926</v>
      </c>
      <c r="B1923">
        <v>0.50716518235922403</v>
      </c>
    </row>
    <row r="1924" spans="1:2" x14ac:dyDescent="0.2">
      <c r="A1924" s="4">
        <v>44232.907962962963</v>
      </c>
      <c r="B1924">
        <v>0.52279786357393498</v>
      </c>
    </row>
    <row r="1925" spans="1:2" x14ac:dyDescent="0.2">
      <c r="A1925" s="4">
        <v>44232.921863425923</v>
      </c>
      <c r="B1925">
        <v>0.53512399206470296</v>
      </c>
    </row>
    <row r="1926" spans="1:2" x14ac:dyDescent="0.2">
      <c r="A1926" s="4">
        <v>44232.935810185183</v>
      </c>
      <c r="B1926">
        <v>0.54422482527086802</v>
      </c>
    </row>
    <row r="1927" spans="1:2" x14ac:dyDescent="0.2">
      <c r="A1927" s="4">
        <v>44232.94971064815</v>
      </c>
      <c r="B1927">
        <v>0.55185052342438501</v>
      </c>
    </row>
    <row r="1928" spans="1:2" x14ac:dyDescent="0.2">
      <c r="A1928" s="4">
        <v>44232.963634259257</v>
      </c>
      <c r="B1928">
        <v>0.56154516099496399</v>
      </c>
    </row>
    <row r="1929" spans="1:2" x14ac:dyDescent="0.2">
      <c r="A1929" s="4">
        <v>44232.977523148147</v>
      </c>
      <c r="B1929">
        <v>0.571552327178391</v>
      </c>
    </row>
    <row r="1930" spans="1:2" x14ac:dyDescent="0.2">
      <c r="A1930" s="4">
        <v>44232.991469907407</v>
      </c>
      <c r="B1930">
        <v>0.57900300930871296</v>
      </c>
    </row>
    <row r="1931" spans="1:2" x14ac:dyDescent="0.2">
      <c r="A1931" s="4">
        <v>44233.005370370367</v>
      </c>
      <c r="B1931">
        <v>0.58714750495956003</v>
      </c>
    </row>
    <row r="1932" spans="1:2" x14ac:dyDescent="0.2">
      <c r="A1932" s="4">
        <v>44233.019293981481</v>
      </c>
      <c r="B1932">
        <v>0.59456068365633996</v>
      </c>
    </row>
    <row r="1933" spans="1:2" x14ac:dyDescent="0.2">
      <c r="A1933" s="4">
        <v>44233.03324074074</v>
      </c>
      <c r="B1933">
        <v>0.60156132458416001</v>
      </c>
    </row>
    <row r="1934" spans="1:2" x14ac:dyDescent="0.2">
      <c r="A1934" s="4">
        <v>44233.047129629631</v>
      </c>
      <c r="B1934">
        <v>0.60970582023500697</v>
      </c>
    </row>
    <row r="1935" spans="1:2" x14ac:dyDescent="0.2">
      <c r="A1935" s="4">
        <v>44233.061053240737</v>
      </c>
      <c r="B1935">
        <v>0.61739402411109401</v>
      </c>
    </row>
    <row r="1936" spans="1:2" x14ac:dyDescent="0.2">
      <c r="A1936" s="4">
        <v>44233.074988425928</v>
      </c>
      <c r="B1936">
        <v>0.62450717533953903</v>
      </c>
    </row>
    <row r="1937" spans="1:2" x14ac:dyDescent="0.2">
      <c r="A1937" s="4">
        <v>44233.088877314818</v>
      </c>
      <c r="B1937">
        <v>0.63381427743018404</v>
      </c>
    </row>
    <row r="1938" spans="1:2" x14ac:dyDescent="0.2">
      <c r="A1938" s="4">
        <v>44233.102905092594</v>
      </c>
      <c r="B1938">
        <v>0.64015860827102</v>
      </c>
    </row>
    <row r="1939" spans="1:2" x14ac:dyDescent="0.2">
      <c r="A1939" s="4">
        <v>44233.116724537038</v>
      </c>
      <c r="B1939">
        <v>0.64540283839462798</v>
      </c>
    </row>
    <row r="1940" spans="1:2" x14ac:dyDescent="0.2">
      <c r="A1940" s="4">
        <v>44233.130752314813</v>
      </c>
      <c r="B1940">
        <v>0.64845936822829198</v>
      </c>
    </row>
    <row r="1941" spans="1:2" x14ac:dyDescent="0.2">
      <c r="A1941" s="4">
        <v>44233.144629629627</v>
      </c>
      <c r="B1941">
        <v>0.65140338776133</v>
      </c>
    </row>
    <row r="1942" spans="1:2" x14ac:dyDescent="0.2">
      <c r="A1942" s="4">
        <v>44233.158634259256</v>
      </c>
      <c r="B1942">
        <v>0.65228471844956504</v>
      </c>
    </row>
    <row r="1943" spans="1:2" x14ac:dyDescent="0.2">
      <c r="A1943" s="4">
        <v>44233.172442129631</v>
      </c>
      <c r="B1943">
        <v>0.65949162826186403</v>
      </c>
    </row>
    <row r="1944" spans="1:2" x14ac:dyDescent="0.2">
      <c r="A1944" s="4">
        <v>44233.186435185184</v>
      </c>
      <c r="B1944">
        <v>0.66280443155806501</v>
      </c>
    </row>
    <row r="1945" spans="1:2" x14ac:dyDescent="0.2">
      <c r="A1945" s="4">
        <v>44233.200300925928</v>
      </c>
      <c r="B1945">
        <v>0.66583595910270099</v>
      </c>
    </row>
    <row r="1946" spans="1:2" x14ac:dyDescent="0.2">
      <c r="A1946" s="4">
        <v>44233.214247685188</v>
      </c>
      <c r="B1946">
        <v>0.66919251640470001</v>
      </c>
    </row>
    <row r="1947" spans="1:2" x14ac:dyDescent="0.2">
      <c r="A1947" s="4">
        <v>44233.228113425925</v>
      </c>
      <c r="B1947">
        <v>0.67287410346406196</v>
      </c>
    </row>
    <row r="1948" spans="1:2" x14ac:dyDescent="0.2">
      <c r="A1948" s="4">
        <v>44233.242060185185</v>
      </c>
      <c r="B1948">
        <v>0.67404921104837401</v>
      </c>
    </row>
    <row r="1949" spans="1:2" x14ac:dyDescent="0.2">
      <c r="A1949" s="4">
        <v>44233.255925925929</v>
      </c>
      <c r="B1949">
        <v>0.68003100869830602</v>
      </c>
    </row>
    <row r="1950" spans="1:2" x14ac:dyDescent="0.2">
      <c r="A1950" s="4">
        <v>44233.269872685189</v>
      </c>
      <c r="B1950">
        <v>0.67978723638028304</v>
      </c>
    </row>
    <row r="1951" spans="1:2" x14ac:dyDescent="0.2">
      <c r="A1951" s="4">
        <v>44233.283761574072</v>
      </c>
      <c r="B1951">
        <v>0.68199368838699803</v>
      </c>
    </row>
    <row r="1952" spans="1:2" x14ac:dyDescent="0.2">
      <c r="A1952" s="4">
        <v>44233.297696759262</v>
      </c>
      <c r="B1952">
        <v>0.68861304440714199</v>
      </c>
    </row>
    <row r="1953" spans="1:2" x14ac:dyDescent="0.2">
      <c r="A1953" s="4">
        <v>44233.311550925922</v>
      </c>
      <c r="B1953">
        <v>0.68902558217610199</v>
      </c>
    </row>
    <row r="1954" spans="1:2" x14ac:dyDescent="0.2">
      <c r="A1954" s="4">
        <v>44233.325532407405</v>
      </c>
      <c r="B1954">
        <v>0.68837552266137603</v>
      </c>
    </row>
    <row r="1955" spans="1:2" x14ac:dyDescent="0.2">
      <c r="A1955" s="4">
        <v>44233.339432870373</v>
      </c>
      <c r="B1955">
        <v>0.69131954219441505</v>
      </c>
    </row>
    <row r="1956" spans="1:2" x14ac:dyDescent="0.2">
      <c r="A1956" s="4">
        <v>44233.353310185186</v>
      </c>
      <c r="B1956">
        <v>0.70032661681672503</v>
      </c>
    </row>
    <row r="1957" spans="1:2" x14ac:dyDescent="0.2">
      <c r="A1957" s="4">
        <v>44233.3672337963</v>
      </c>
      <c r="B1957">
        <v>0.704176969327025</v>
      </c>
    </row>
    <row r="1958" spans="1:2" x14ac:dyDescent="0.2">
      <c r="A1958" s="4">
        <v>44233.381203703706</v>
      </c>
      <c r="B1958">
        <v>0.69368850907980995</v>
      </c>
    </row>
    <row r="1959" spans="1:2" x14ac:dyDescent="0.2">
      <c r="A1959" s="4">
        <v>44233.395150462966</v>
      </c>
      <c r="B1959">
        <v>0.680431045322753</v>
      </c>
    </row>
    <row r="1960" spans="1:2" x14ac:dyDescent="0.2">
      <c r="A1960" s="4">
        <v>44233.40902777778</v>
      </c>
      <c r="B1960">
        <v>0.680149769571188</v>
      </c>
    </row>
    <row r="1961" spans="1:2" x14ac:dyDescent="0.2">
      <c r="A1961" s="4">
        <v>44233.422881944447</v>
      </c>
      <c r="B1961">
        <v>0.680149769571188</v>
      </c>
    </row>
    <row r="1962" spans="1:2" x14ac:dyDescent="0.2">
      <c r="A1962" s="4">
        <v>44233.43677083333</v>
      </c>
      <c r="B1962">
        <v>0.680149769571188</v>
      </c>
    </row>
    <row r="1963" spans="1:2" x14ac:dyDescent="0.2">
      <c r="A1963" s="4">
        <v>44233.450601851851</v>
      </c>
      <c r="B1963">
        <v>0.680149769571188</v>
      </c>
    </row>
    <row r="1964" spans="1:2" x14ac:dyDescent="0.2">
      <c r="A1964" s="4">
        <v>44233.464537037034</v>
      </c>
      <c r="B1964">
        <v>0.680149769571188</v>
      </c>
    </row>
    <row r="1965" spans="1:2" x14ac:dyDescent="0.2">
      <c r="A1965" s="4">
        <v>44233.478449074071</v>
      </c>
      <c r="B1965">
        <v>0.680149769571188</v>
      </c>
    </row>
    <row r="1966" spans="1:2" x14ac:dyDescent="0.2">
      <c r="A1966" s="4">
        <v>44233.492395833331</v>
      </c>
      <c r="B1966">
        <v>0.680149769571188</v>
      </c>
    </row>
    <row r="1967" spans="1:2" x14ac:dyDescent="0.2">
      <c r="A1967" s="4">
        <v>44233.506226851852</v>
      </c>
      <c r="B1967">
        <v>0.680149769571188</v>
      </c>
    </row>
    <row r="1968" spans="1:2" x14ac:dyDescent="0.2">
      <c r="A1968" s="4">
        <v>44233.520127314812</v>
      </c>
      <c r="B1968">
        <v>0.680149769571188</v>
      </c>
    </row>
    <row r="1969" spans="1:2" x14ac:dyDescent="0.2">
      <c r="A1969" s="4">
        <v>44233.533958333333</v>
      </c>
      <c r="B1969">
        <v>0.680149769571188</v>
      </c>
    </row>
    <row r="1970" spans="1:2" x14ac:dyDescent="0.2">
      <c r="A1970" s="4">
        <v>44233.547824074078</v>
      </c>
      <c r="B1970">
        <v>0.66559843735693502</v>
      </c>
    </row>
    <row r="1971" spans="1:2" x14ac:dyDescent="0.2">
      <c r="A1971" s="4">
        <v>44233.561643518522</v>
      </c>
      <c r="B1971">
        <v>0.67234905539447498</v>
      </c>
    </row>
    <row r="1972" spans="1:2" x14ac:dyDescent="0.2">
      <c r="A1972" s="4">
        <v>44233.575509259259</v>
      </c>
      <c r="B1972">
        <v>0.67781205554707702</v>
      </c>
    </row>
    <row r="1973" spans="1:2" x14ac:dyDescent="0.2">
      <c r="A1973" s="4">
        <v>44233.589386574073</v>
      </c>
      <c r="B1973">
        <v>0.67781205554707702</v>
      </c>
    </row>
    <row r="1974" spans="1:2" x14ac:dyDescent="0.2">
      <c r="A1974" s="4">
        <v>44233.603217592594</v>
      </c>
      <c r="B1974">
        <v>0.67781205554707702</v>
      </c>
    </row>
    <row r="1975" spans="1:2" x14ac:dyDescent="0.2">
      <c r="A1975" s="4">
        <v>44233.617071759261</v>
      </c>
      <c r="B1975">
        <v>0.67781205554707702</v>
      </c>
    </row>
    <row r="1976" spans="1:2" x14ac:dyDescent="0.2">
      <c r="A1976" s="4">
        <v>44233.630937499998</v>
      </c>
      <c r="B1976">
        <v>0.67781205554707702</v>
      </c>
    </row>
    <row r="1977" spans="1:2" x14ac:dyDescent="0.2">
      <c r="A1977" s="4">
        <v>44233.644745370373</v>
      </c>
      <c r="B1977">
        <v>0.67781205554707702</v>
      </c>
    </row>
    <row r="1978" spans="1:2" x14ac:dyDescent="0.2">
      <c r="A1978" s="4">
        <v>44233.658634259256</v>
      </c>
      <c r="B1978">
        <v>0.67781205554707702</v>
      </c>
    </row>
    <row r="1979" spans="1:2" x14ac:dyDescent="0.2">
      <c r="A1979" s="4">
        <v>44233.672453703701</v>
      </c>
      <c r="B1979">
        <v>0.72045971005646203</v>
      </c>
    </row>
    <row r="1980" spans="1:2" x14ac:dyDescent="0.2">
      <c r="A1980" s="4">
        <v>44233.686331018522</v>
      </c>
      <c r="B1980">
        <v>0.72149730505112097</v>
      </c>
    </row>
    <row r="1981" spans="1:2" x14ac:dyDescent="0.2">
      <c r="A1981" s="4">
        <v>44233.700185185182</v>
      </c>
      <c r="B1981">
        <v>0.722503647184495</v>
      </c>
    </row>
    <row r="1982" spans="1:2" x14ac:dyDescent="0.2">
      <c r="A1982" s="4">
        <v>44233.714039351849</v>
      </c>
      <c r="B1982">
        <v>0.72443507401190299</v>
      </c>
    </row>
    <row r="1983" spans="1:2" x14ac:dyDescent="0.2">
      <c r="A1983" s="4">
        <v>44233.727905092594</v>
      </c>
      <c r="B1983">
        <v>0.72438506943384695</v>
      </c>
    </row>
    <row r="1984" spans="1:2" x14ac:dyDescent="0.2">
      <c r="A1984" s="4">
        <v>44233.74181712963</v>
      </c>
      <c r="B1984">
        <v>0.72636650083930998</v>
      </c>
    </row>
    <row r="1985" spans="1:2" x14ac:dyDescent="0.2">
      <c r="A1985" s="4">
        <v>44233.755671296298</v>
      </c>
      <c r="B1985">
        <v>0.72841043796734295</v>
      </c>
    </row>
    <row r="1986" spans="1:2" x14ac:dyDescent="0.2">
      <c r="A1986" s="4">
        <v>44233.769606481481</v>
      </c>
      <c r="B1986">
        <v>0.72631024568899705</v>
      </c>
    </row>
    <row r="1987" spans="1:2" x14ac:dyDescent="0.2">
      <c r="A1987" s="4">
        <v>44233.783483796295</v>
      </c>
      <c r="B1987">
        <v>0.72408504196551104</v>
      </c>
    </row>
    <row r="1988" spans="1:2" x14ac:dyDescent="0.2">
      <c r="A1988" s="4">
        <v>44233.797418981485</v>
      </c>
      <c r="B1988">
        <v>0.72212861284907603</v>
      </c>
    </row>
    <row r="1989" spans="1:2" x14ac:dyDescent="0.2">
      <c r="A1989" s="4">
        <v>44233.811307870368</v>
      </c>
      <c r="B1989">
        <v>0.72210986113230502</v>
      </c>
    </row>
    <row r="1990" spans="1:2" x14ac:dyDescent="0.2">
      <c r="A1990" s="4">
        <v>44233.825219907405</v>
      </c>
      <c r="B1990">
        <v>0.72522889668853896</v>
      </c>
    </row>
    <row r="1991" spans="1:2" x14ac:dyDescent="0.2">
      <c r="A1991" s="4">
        <v>44233.839178240742</v>
      </c>
      <c r="B1991">
        <v>0.724866363497634</v>
      </c>
    </row>
    <row r="1992" spans="1:2" x14ac:dyDescent="0.2">
      <c r="A1992" s="4">
        <v>44233.853067129632</v>
      </c>
      <c r="B1992">
        <v>0.72341623073401395</v>
      </c>
    </row>
    <row r="1993" spans="1:2" x14ac:dyDescent="0.2">
      <c r="A1993" s="4">
        <v>44233.866956018515</v>
      </c>
      <c r="B1993">
        <v>0.72436631771707605</v>
      </c>
    </row>
    <row r="1994" spans="1:2" x14ac:dyDescent="0.2">
      <c r="A1994" s="4">
        <v>44233.880925925929</v>
      </c>
      <c r="B1994">
        <v>0.72205360598199297</v>
      </c>
    </row>
    <row r="1995" spans="1:2" x14ac:dyDescent="0.2">
      <c r="A1995" s="4">
        <v>44233.894872685189</v>
      </c>
      <c r="B1995">
        <v>0.71212769723790603</v>
      </c>
    </row>
    <row r="1996" spans="1:2" x14ac:dyDescent="0.2">
      <c r="A1996" s="4">
        <v>44233.908773148149</v>
      </c>
      <c r="B1996">
        <v>0.71706564932092098</v>
      </c>
    </row>
    <row r="1997" spans="1:2" x14ac:dyDescent="0.2">
      <c r="A1997" s="4">
        <v>44233.922673611109</v>
      </c>
      <c r="B1997">
        <v>0.72275367007477398</v>
      </c>
    </row>
    <row r="1998" spans="1:2" x14ac:dyDescent="0.2">
      <c r="A1998" s="4">
        <v>44233.936620370368</v>
      </c>
      <c r="B1998">
        <v>0.73227329162215704</v>
      </c>
    </row>
    <row r="1999" spans="1:2" x14ac:dyDescent="0.2">
      <c r="A1999" s="4">
        <v>44233.950509259259</v>
      </c>
      <c r="B1999">
        <v>0.73047312681214704</v>
      </c>
    </row>
    <row r="2000" spans="1:2" x14ac:dyDescent="0.2">
      <c r="A2000" s="4">
        <v>44233.964432870373</v>
      </c>
      <c r="B2000">
        <v>0.72552267358461697</v>
      </c>
    </row>
    <row r="2001" spans="1:2" x14ac:dyDescent="0.2">
      <c r="A2001" s="4">
        <v>44233.978344907409</v>
      </c>
      <c r="B2001">
        <v>0.71858453837936798</v>
      </c>
    </row>
    <row r="2002" spans="1:2" x14ac:dyDescent="0.2">
      <c r="A2002" s="4">
        <v>44233.992256944446</v>
      </c>
      <c r="B2002">
        <v>0.71295902334808403</v>
      </c>
    </row>
    <row r="2003" spans="1:2" x14ac:dyDescent="0.2">
      <c r="A2003" s="4">
        <v>44234.006226851852</v>
      </c>
      <c r="B2003">
        <v>0.70690221883106896</v>
      </c>
    </row>
    <row r="2004" spans="1:2" x14ac:dyDescent="0.2">
      <c r="A2004" s="4">
        <v>44234.020104166666</v>
      </c>
      <c r="B2004">
        <v>0.69759511674042396</v>
      </c>
    </row>
    <row r="2005" spans="1:2" x14ac:dyDescent="0.2">
      <c r="A2005" s="4">
        <v>44234.034074074072</v>
      </c>
      <c r="B2005">
        <v>0.68363133831832701</v>
      </c>
    </row>
    <row r="2006" spans="1:2" x14ac:dyDescent="0.2">
      <c r="A2006" s="4">
        <v>44234.048067129632</v>
      </c>
      <c r="B2006">
        <v>0.67021135968258805</v>
      </c>
    </row>
    <row r="2007" spans="1:2" x14ac:dyDescent="0.2">
      <c r="A2007" s="4">
        <v>44234.061944444446</v>
      </c>
      <c r="B2007">
        <v>0.65502246909812201</v>
      </c>
    </row>
    <row r="2008" spans="1:2" x14ac:dyDescent="0.2">
      <c r="A2008" s="4">
        <v>44234.075868055559</v>
      </c>
      <c r="B2008">
        <v>0.64356517015107595</v>
      </c>
    </row>
    <row r="2009" spans="1:2" x14ac:dyDescent="0.2">
      <c r="A2009" s="4">
        <v>44234.089803240742</v>
      </c>
      <c r="B2009">
        <v>0.63653952693422799</v>
      </c>
    </row>
    <row r="2010" spans="1:2" x14ac:dyDescent="0.2">
      <c r="A2010" s="4">
        <v>44234.103645833333</v>
      </c>
      <c r="B2010">
        <v>0.62864505417366101</v>
      </c>
    </row>
    <row r="2011" spans="1:2" x14ac:dyDescent="0.2">
      <c r="A2011" s="4">
        <v>44234.117615740739</v>
      </c>
      <c r="B2011">
        <v>0.61531258354951901</v>
      </c>
    </row>
    <row r="2012" spans="1:2" x14ac:dyDescent="0.2">
      <c r="A2012" s="4">
        <v>44234.131504629629</v>
      </c>
      <c r="B2012">
        <v>0.60660553639554404</v>
      </c>
    </row>
    <row r="2013" spans="1:2" x14ac:dyDescent="0.2">
      <c r="A2013" s="4">
        <v>44234.145428240743</v>
      </c>
      <c r="B2013">
        <v>0.59598581413093199</v>
      </c>
    </row>
    <row r="2014" spans="1:2" x14ac:dyDescent="0.2">
      <c r="A2014" s="4">
        <v>44234.159386574072</v>
      </c>
      <c r="B2014">
        <v>0.58745378300015205</v>
      </c>
    </row>
    <row r="2015" spans="1:2" x14ac:dyDescent="0.2">
      <c r="A2015" s="4">
        <v>44234.173206018517</v>
      </c>
      <c r="B2015">
        <v>0.57997809858080196</v>
      </c>
    </row>
    <row r="2016" spans="1:2" x14ac:dyDescent="0.2">
      <c r="A2016" s="4">
        <v>44234.1871875</v>
      </c>
      <c r="B2016">
        <v>0.57253991759499401</v>
      </c>
    </row>
    <row r="2017" spans="1:2" x14ac:dyDescent="0.2">
      <c r="A2017" s="4">
        <v>44234.20107638889</v>
      </c>
      <c r="B2017">
        <v>0.56418290248740999</v>
      </c>
    </row>
    <row r="2018" spans="1:2" x14ac:dyDescent="0.2">
      <c r="A2018" s="4">
        <v>44234.214999999997</v>
      </c>
      <c r="B2018">
        <v>0.55579463451854105</v>
      </c>
    </row>
    <row r="2019" spans="1:2" x14ac:dyDescent="0.2">
      <c r="A2019" s="4">
        <v>44234.22896990741</v>
      </c>
      <c r="B2019">
        <v>0.54963157027315701</v>
      </c>
    </row>
    <row r="2020" spans="1:2" x14ac:dyDescent="0.2">
      <c r="A2020" s="4">
        <v>44234.242824074077</v>
      </c>
      <c r="B2020">
        <v>0.54501864794750499</v>
      </c>
    </row>
    <row r="2021" spans="1:2" x14ac:dyDescent="0.2">
      <c r="A2021" s="4">
        <v>44234.256805555553</v>
      </c>
      <c r="B2021">
        <v>0.53764922325652298</v>
      </c>
    </row>
    <row r="2022" spans="1:2" x14ac:dyDescent="0.2">
      <c r="A2022" s="4">
        <v>44234.270740740743</v>
      </c>
      <c r="B2022">
        <v>0.53057357546161998</v>
      </c>
    </row>
    <row r="2023" spans="1:2" x14ac:dyDescent="0.2">
      <c r="A2023" s="4">
        <v>44234.284629629627</v>
      </c>
      <c r="B2023">
        <v>0.52306663818098498</v>
      </c>
    </row>
    <row r="2024" spans="1:2" x14ac:dyDescent="0.2">
      <c r="A2024" s="4">
        <v>44234.298576388886</v>
      </c>
      <c r="B2024">
        <v>0.51549719517778103</v>
      </c>
    </row>
    <row r="2025" spans="1:2" x14ac:dyDescent="0.2">
      <c r="A2025" s="4">
        <v>44234.312511574077</v>
      </c>
      <c r="B2025">
        <v>0.50704017091408504</v>
      </c>
    </row>
    <row r="2026" spans="1:2" x14ac:dyDescent="0.2">
      <c r="A2026" s="4">
        <v>44234.326469907406</v>
      </c>
      <c r="B2026">
        <v>0.497264275904165</v>
      </c>
    </row>
    <row r="2027" spans="1:2" x14ac:dyDescent="0.2">
      <c r="A2027" s="4">
        <v>44234.340416666666</v>
      </c>
      <c r="B2027">
        <v>0.48788216694643599</v>
      </c>
    </row>
    <row r="2028" spans="1:2" x14ac:dyDescent="0.2">
      <c r="A2028" s="4">
        <v>44234.354270833333</v>
      </c>
      <c r="B2028">
        <v>0.48100028689149998</v>
      </c>
    </row>
    <row r="2029" spans="1:2" x14ac:dyDescent="0.2">
      <c r="A2029" s="4">
        <v>44234.36822916667</v>
      </c>
      <c r="B2029">
        <v>0.47226198687623999</v>
      </c>
    </row>
    <row r="2030" spans="1:2" x14ac:dyDescent="0.2">
      <c r="A2030" s="4">
        <v>44234.382118055553</v>
      </c>
      <c r="B2030">
        <v>0.46569263543415201</v>
      </c>
    </row>
    <row r="2031" spans="1:2" x14ac:dyDescent="0.2">
      <c r="A2031" s="4">
        <v>44234.39607638889</v>
      </c>
      <c r="B2031">
        <v>0.456160512742255</v>
      </c>
    </row>
    <row r="2032" spans="1:2" x14ac:dyDescent="0.2">
      <c r="A2032" s="4">
        <v>44234.409942129627</v>
      </c>
      <c r="B2032">
        <v>0.442346748054326</v>
      </c>
    </row>
    <row r="2033" spans="1:2" x14ac:dyDescent="0.2">
      <c r="A2033" s="4">
        <v>44234.423958333333</v>
      </c>
      <c r="B2033">
        <v>0.442346748054326</v>
      </c>
    </row>
    <row r="2034" spans="1:2" x14ac:dyDescent="0.2">
      <c r="A2034" s="4">
        <v>44234.437789351854</v>
      </c>
      <c r="B2034">
        <v>0.442346748054326</v>
      </c>
    </row>
    <row r="2035" spans="1:2" x14ac:dyDescent="0.2">
      <c r="A2035" s="4">
        <v>44234.451643518521</v>
      </c>
      <c r="B2035">
        <v>0.442346748054326</v>
      </c>
    </row>
    <row r="2036" spans="1:2" x14ac:dyDescent="0.2">
      <c r="A2036" s="4">
        <v>44234.465462962966</v>
      </c>
      <c r="B2036">
        <v>0.442346748054326</v>
      </c>
    </row>
    <row r="2037" spans="1:2" x14ac:dyDescent="0.2">
      <c r="A2037" s="4">
        <v>44234.479351851849</v>
      </c>
      <c r="B2037">
        <v>0.442346748054326</v>
      </c>
    </row>
    <row r="2038" spans="1:2" x14ac:dyDescent="0.2">
      <c r="A2038" s="4">
        <v>44234.493379629632</v>
      </c>
      <c r="B2038">
        <v>0.442346748054326</v>
      </c>
    </row>
    <row r="2039" spans="1:2" x14ac:dyDescent="0.2">
      <c r="A2039" s="4">
        <v>44234.507199074076</v>
      </c>
      <c r="B2039">
        <v>0.442346748054326</v>
      </c>
    </row>
    <row r="2040" spans="1:2" x14ac:dyDescent="0.2">
      <c r="A2040" s="4">
        <v>44234.521215277775</v>
      </c>
      <c r="B2040">
        <v>0.442346748054326</v>
      </c>
    </row>
    <row r="2041" spans="1:2" x14ac:dyDescent="0.2">
      <c r="A2041" s="4">
        <v>44234.535000000003</v>
      </c>
      <c r="B2041">
        <v>0.442346748054326</v>
      </c>
    </row>
    <row r="2042" spans="1:2" x14ac:dyDescent="0.2">
      <c r="A2042" s="4">
        <v>44234.548819444448</v>
      </c>
      <c r="B2042">
        <v>0.30023998779185102</v>
      </c>
    </row>
    <row r="2043" spans="1:2" x14ac:dyDescent="0.2">
      <c r="A2043" s="4">
        <v>44234.562743055554</v>
      </c>
      <c r="B2043">
        <v>0.28849516252098201</v>
      </c>
    </row>
    <row r="2044" spans="1:2" x14ac:dyDescent="0.2">
      <c r="A2044" s="4">
        <v>44234.576539351852</v>
      </c>
      <c r="B2044">
        <v>0.280500680604303</v>
      </c>
    </row>
    <row r="2045" spans="1:2" x14ac:dyDescent="0.2">
      <c r="A2045" s="4">
        <v>44234.590416666666</v>
      </c>
      <c r="B2045">
        <v>0.280500680604303</v>
      </c>
    </row>
    <row r="2046" spans="1:2" x14ac:dyDescent="0.2">
      <c r="A2046" s="4">
        <v>44234.604317129626</v>
      </c>
      <c r="B2046">
        <v>0.280500680604303</v>
      </c>
    </row>
    <row r="2047" spans="1:2" x14ac:dyDescent="0.2">
      <c r="A2047" s="4">
        <v>44234.618101851855</v>
      </c>
      <c r="B2047">
        <v>0.280500680604303</v>
      </c>
    </row>
    <row r="2048" spans="1:2" x14ac:dyDescent="0.2">
      <c r="A2048" s="4">
        <v>44234.631909722222</v>
      </c>
      <c r="B2048">
        <v>0.280500680604303</v>
      </c>
    </row>
    <row r="2049" spans="1:2" x14ac:dyDescent="0.2">
      <c r="A2049" s="4">
        <v>44234.64576388889</v>
      </c>
      <c r="B2049">
        <v>0.280500680604303</v>
      </c>
    </row>
    <row r="2050" spans="1:2" x14ac:dyDescent="0.2">
      <c r="A2050" s="4">
        <v>44234.659548611111</v>
      </c>
      <c r="B2050">
        <v>0.280500680604303</v>
      </c>
    </row>
    <row r="2051" spans="1:2" x14ac:dyDescent="0.2">
      <c r="A2051" s="4">
        <v>44234.673402777778</v>
      </c>
      <c r="B2051">
        <v>0.28000688539600099</v>
      </c>
    </row>
    <row r="2052" spans="1:2" x14ac:dyDescent="0.2">
      <c r="A2052" s="4">
        <v>44234.687199074076</v>
      </c>
      <c r="B2052">
        <v>0.28725129864184301</v>
      </c>
    </row>
    <row r="2053" spans="1:2" x14ac:dyDescent="0.2">
      <c r="A2053" s="4">
        <v>44234.70108796296</v>
      </c>
      <c r="B2053">
        <v>0.29407067297421002</v>
      </c>
    </row>
    <row r="2054" spans="1:2" x14ac:dyDescent="0.2">
      <c r="A2054" s="4">
        <v>44234.714895833335</v>
      </c>
      <c r="B2054">
        <v>0.30037124980924701</v>
      </c>
    </row>
    <row r="2055" spans="1:2" x14ac:dyDescent="0.2">
      <c r="A2055" s="4">
        <v>44234.728761574072</v>
      </c>
      <c r="B2055">
        <v>0.30617803143598299</v>
      </c>
    </row>
    <row r="2056" spans="1:2" x14ac:dyDescent="0.2">
      <c r="A2056" s="4">
        <v>44234.742708333331</v>
      </c>
      <c r="B2056">
        <v>0.30944708072638399</v>
      </c>
    </row>
    <row r="2057" spans="1:2" x14ac:dyDescent="0.2">
      <c r="A2057" s="4">
        <v>44234.756493055553</v>
      </c>
      <c r="B2057">
        <v>0.31225358766976902</v>
      </c>
    </row>
    <row r="2058" spans="1:2" x14ac:dyDescent="0.2">
      <c r="A2058" s="4">
        <v>44234.770486111112</v>
      </c>
      <c r="B2058">
        <v>0.31150976957118798</v>
      </c>
    </row>
    <row r="2059" spans="1:2" x14ac:dyDescent="0.2">
      <c r="A2059" s="4">
        <v>44234.784386574072</v>
      </c>
      <c r="B2059">
        <v>0.306821840378452</v>
      </c>
    </row>
    <row r="2060" spans="1:2" x14ac:dyDescent="0.2">
      <c r="A2060" s="4">
        <v>44234.798344907409</v>
      </c>
      <c r="B2060">
        <v>0.29757099343811999</v>
      </c>
    </row>
    <row r="2061" spans="1:2" x14ac:dyDescent="0.2">
      <c r="A2061" s="4">
        <v>44234.8122337963</v>
      </c>
      <c r="B2061">
        <v>0.29083912711734999</v>
      </c>
    </row>
    <row r="2062" spans="1:2" x14ac:dyDescent="0.2">
      <c r="A2062" s="4">
        <v>44234.826284722221</v>
      </c>
      <c r="B2062">
        <v>0.28325718296963198</v>
      </c>
    </row>
    <row r="2063" spans="1:2" x14ac:dyDescent="0.2">
      <c r="A2063" s="4">
        <v>44234.840173611112</v>
      </c>
      <c r="B2063">
        <v>0.27776292995574497</v>
      </c>
    </row>
    <row r="2064" spans="1:2" x14ac:dyDescent="0.2">
      <c r="A2064" s="4">
        <v>44234.854039351849</v>
      </c>
      <c r="B2064">
        <v>0.27388757515641599</v>
      </c>
    </row>
    <row r="2065" spans="1:2" x14ac:dyDescent="0.2">
      <c r="A2065" s="4">
        <v>44234.867997685185</v>
      </c>
      <c r="B2065">
        <v>0.27346878681519898</v>
      </c>
    </row>
    <row r="2066" spans="1:2" x14ac:dyDescent="0.2">
      <c r="A2066" s="4">
        <v>44234.881886574076</v>
      </c>
      <c r="B2066">
        <v>0.26931215626430599</v>
      </c>
    </row>
    <row r="2067" spans="1:2" x14ac:dyDescent="0.2">
      <c r="A2067" s="4">
        <v>44234.895902777775</v>
      </c>
      <c r="B2067">
        <v>0.26287406683961501</v>
      </c>
    </row>
    <row r="2068" spans="1:2" x14ac:dyDescent="0.2">
      <c r="A2068" s="4">
        <v>44234.909826388888</v>
      </c>
      <c r="B2068">
        <v>0.25720479780253303</v>
      </c>
    </row>
    <row r="2069" spans="1:2" x14ac:dyDescent="0.2">
      <c r="A2069" s="4">
        <v>44234.923761574071</v>
      </c>
      <c r="B2069">
        <v>0.249604101938043</v>
      </c>
    </row>
    <row r="2070" spans="1:2" x14ac:dyDescent="0.2">
      <c r="A2070" s="4">
        <v>44234.937650462962</v>
      </c>
      <c r="B2070">
        <v>0.24367855943842501</v>
      </c>
    </row>
    <row r="2071" spans="1:2" x14ac:dyDescent="0.2">
      <c r="A2071" s="4">
        <v>44234.951608796298</v>
      </c>
      <c r="B2071">
        <v>0.23695919426216899</v>
      </c>
    </row>
    <row r="2072" spans="1:2" x14ac:dyDescent="0.2">
      <c r="A2072" s="4">
        <v>44234.965532407405</v>
      </c>
      <c r="B2072">
        <v>0.226483235159469</v>
      </c>
    </row>
    <row r="2073" spans="1:2" x14ac:dyDescent="0.2">
      <c r="A2073" s="4">
        <v>44234.979513888888</v>
      </c>
      <c r="B2073">
        <v>0.22036392491988399</v>
      </c>
    </row>
    <row r="2074" spans="1:2" x14ac:dyDescent="0.2">
      <c r="A2074" s="4">
        <v>44234.993310185186</v>
      </c>
      <c r="B2074">
        <v>0.21583851060582901</v>
      </c>
    </row>
    <row r="2075" spans="1:2" x14ac:dyDescent="0.2">
      <c r="A2075" s="4">
        <v>44235.007256944446</v>
      </c>
      <c r="B2075">
        <v>0.21324452311918199</v>
      </c>
    </row>
    <row r="2076" spans="1:2" x14ac:dyDescent="0.2">
      <c r="A2076" s="4">
        <v>44235.021122685182</v>
      </c>
      <c r="B2076">
        <v>0.2158572623226</v>
      </c>
    </row>
    <row r="2077" spans="1:2" x14ac:dyDescent="0.2">
      <c r="A2077" s="4">
        <v>44235.034942129627</v>
      </c>
      <c r="B2077">
        <v>0.21646356783152701</v>
      </c>
    </row>
    <row r="2078" spans="1:2" x14ac:dyDescent="0.2">
      <c r="A2078" s="4">
        <v>44235.048958333333</v>
      </c>
      <c r="B2078">
        <v>0.21097556538989701</v>
      </c>
    </row>
    <row r="2079" spans="1:2" x14ac:dyDescent="0.2">
      <c r="A2079" s="4">
        <v>44235.062928240739</v>
      </c>
      <c r="B2079">
        <v>0.201137164657408</v>
      </c>
    </row>
    <row r="2080" spans="1:2" x14ac:dyDescent="0.2">
      <c r="A2080" s="4">
        <v>44235.076782407406</v>
      </c>
      <c r="B2080">
        <v>0.19768684877155501</v>
      </c>
    </row>
    <row r="2081" spans="1:2" x14ac:dyDescent="0.2">
      <c r="A2081" s="4">
        <v>44235.09065972222</v>
      </c>
      <c r="B2081">
        <v>0.197111796123912</v>
      </c>
    </row>
    <row r="2082" spans="1:2" x14ac:dyDescent="0.2">
      <c r="A2082" s="4">
        <v>44235.104479166665</v>
      </c>
      <c r="B2082">
        <v>0.20108716007935301</v>
      </c>
    </row>
    <row r="2083" spans="1:2" x14ac:dyDescent="0.2">
      <c r="A2083" s="4">
        <v>44235.118402777778</v>
      </c>
      <c r="B2083">
        <v>0.19908697695711799</v>
      </c>
    </row>
    <row r="2084" spans="1:2" x14ac:dyDescent="0.2">
      <c r="A2084" s="4">
        <v>44235.132291666669</v>
      </c>
      <c r="B2084">
        <v>0.199343250419655</v>
      </c>
    </row>
    <row r="2085" spans="1:2" x14ac:dyDescent="0.2">
      <c r="A2085" s="4">
        <v>44235.146111111113</v>
      </c>
      <c r="B2085">
        <v>0.200687123454906</v>
      </c>
    </row>
    <row r="2086" spans="1:2" x14ac:dyDescent="0.2">
      <c r="A2086" s="4">
        <v>44235.160069444442</v>
      </c>
      <c r="B2086">
        <v>0.20229352052495</v>
      </c>
    </row>
    <row r="2087" spans="1:2" x14ac:dyDescent="0.2">
      <c r="A2087" s="4">
        <v>44235.17392361111</v>
      </c>
      <c r="B2087">
        <v>0.19550539905386799</v>
      </c>
    </row>
    <row r="2088" spans="1:2" x14ac:dyDescent="0.2">
      <c r="A2088" s="4">
        <v>44235.187893518516</v>
      </c>
      <c r="B2088">
        <v>0.19346146192583499</v>
      </c>
    </row>
    <row r="2089" spans="1:2" x14ac:dyDescent="0.2">
      <c r="A2089" s="4">
        <v>44235.20171296296</v>
      </c>
      <c r="B2089">
        <v>0.19349271478711999</v>
      </c>
    </row>
    <row r="2090" spans="1:2" x14ac:dyDescent="0.2">
      <c r="A2090" s="4">
        <v>44235.215601851851</v>
      </c>
      <c r="B2090">
        <v>0.19087997558370201</v>
      </c>
    </row>
    <row r="2091" spans="1:2" x14ac:dyDescent="0.2">
      <c r="A2091" s="4">
        <v>44235.229548611111</v>
      </c>
      <c r="B2091">
        <v>0.18859851670990299</v>
      </c>
    </row>
    <row r="2092" spans="1:2" x14ac:dyDescent="0.2">
      <c r="A2092" s="4">
        <v>44235.243298611109</v>
      </c>
      <c r="B2092">
        <v>0.190236166641233</v>
      </c>
    </row>
    <row r="2093" spans="1:2" x14ac:dyDescent="0.2">
      <c r="A2093" s="4">
        <v>44235.257268518515</v>
      </c>
      <c r="B2093">
        <v>0.187354652830764</v>
      </c>
    </row>
    <row r="2094" spans="1:2" x14ac:dyDescent="0.2">
      <c r="A2094" s="4">
        <v>44235.271145833336</v>
      </c>
      <c r="B2094">
        <v>0.18516070196856399</v>
      </c>
    </row>
    <row r="2095" spans="1:2" x14ac:dyDescent="0.2">
      <c r="A2095" s="4">
        <v>44235.285069444442</v>
      </c>
      <c r="B2095">
        <v>0.18085405768350299</v>
      </c>
    </row>
    <row r="2096" spans="1:2" x14ac:dyDescent="0.2">
      <c r="A2096" s="4">
        <v>44235.298900462964</v>
      </c>
      <c r="B2096">
        <v>0.178022548451091</v>
      </c>
    </row>
    <row r="2097" spans="1:2" x14ac:dyDescent="0.2">
      <c r="A2097" s="4">
        <v>44235.312789351854</v>
      </c>
      <c r="B2097">
        <v>0.17581609644437601</v>
      </c>
    </row>
    <row r="2098" spans="1:2" x14ac:dyDescent="0.2">
      <c r="A2098" s="4">
        <v>44235.326782407406</v>
      </c>
      <c r="B2098">
        <v>0.15928333282466001</v>
      </c>
    </row>
    <row r="2099" spans="1:2" x14ac:dyDescent="0.2">
      <c r="A2099" s="4">
        <v>44235.340532407405</v>
      </c>
      <c r="B2099">
        <v>0.150426271936517</v>
      </c>
    </row>
    <row r="2100" spans="1:2" x14ac:dyDescent="0.2">
      <c r="A2100" s="4">
        <v>44235.354456018518</v>
      </c>
      <c r="B2100">
        <v>0.15345779948115301</v>
      </c>
    </row>
    <row r="2101" spans="1:2" x14ac:dyDescent="0.2">
      <c r="A2101" s="4">
        <v>44235.368298611109</v>
      </c>
      <c r="B2101">
        <v>0.15482042423317499</v>
      </c>
    </row>
    <row r="2102" spans="1:2" x14ac:dyDescent="0.2">
      <c r="A2102" s="4">
        <v>44235.382199074076</v>
      </c>
      <c r="B2102">
        <v>0.155214210285365</v>
      </c>
    </row>
    <row r="2103" spans="1:2" x14ac:dyDescent="0.2">
      <c r="A2103" s="4">
        <v>44235.396087962959</v>
      </c>
      <c r="B2103">
        <v>0.15405785441782299</v>
      </c>
    </row>
    <row r="2104" spans="1:2" x14ac:dyDescent="0.2">
      <c r="A2104" s="4">
        <v>44235.40996527778</v>
      </c>
      <c r="B2104">
        <v>0.15461415534869499</v>
      </c>
    </row>
    <row r="2105" spans="1:2" x14ac:dyDescent="0.2">
      <c r="A2105" s="4">
        <v>44235.423900462964</v>
      </c>
      <c r="B2105">
        <v>0.15461415534869499</v>
      </c>
    </row>
    <row r="2106" spans="1:2" x14ac:dyDescent="0.2">
      <c r="A2106" s="4">
        <v>44235.437650462962</v>
      </c>
      <c r="B2106">
        <v>0.15461415534869499</v>
      </c>
    </row>
    <row r="2107" spans="1:2" x14ac:dyDescent="0.2">
      <c r="A2107" s="4">
        <v>44235.451006944444</v>
      </c>
      <c r="B2107">
        <v>0.15461415534869499</v>
      </c>
    </row>
    <row r="2108" spans="1:2" x14ac:dyDescent="0.2">
      <c r="A2108" s="4">
        <v>44235.463912037034</v>
      </c>
      <c r="B2108">
        <v>0.15461415534869499</v>
      </c>
    </row>
    <row r="2109" spans="1:2" x14ac:dyDescent="0.2">
      <c r="A2109" s="4">
        <v>44235.478321759256</v>
      </c>
      <c r="B2109">
        <v>0.15461415534869499</v>
      </c>
    </row>
    <row r="2110" spans="1:2" x14ac:dyDescent="0.2">
      <c r="A2110" s="4">
        <v>44235.492465277777</v>
      </c>
      <c r="B2110">
        <v>0.15461415534869499</v>
      </c>
    </row>
    <row r="2111" spans="1:2" x14ac:dyDescent="0.2">
      <c r="A2111" s="4">
        <v>44235.506493055553</v>
      </c>
      <c r="B2111">
        <v>0.15461415534869499</v>
      </c>
    </row>
    <row r="2112" spans="1:2" x14ac:dyDescent="0.2">
      <c r="A2112" s="4">
        <v>44235.520381944443</v>
      </c>
      <c r="B2112">
        <v>0.15461415534869499</v>
      </c>
    </row>
    <row r="2113" spans="1:2" x14ac:dyDescent="0.2">
      <c r="A2113" s="4">
        <v>44235.534409722219</v>
      </c>
      <c r="B2113">
        <v>0.15461415534869499</v>
      </c>
    </row>
    <row r="2114" spans="1:2" x14ac:dyDescent="0.2">
      <c r="A2114" s="4">
        <v>44235.54824074074</v>
      </c>
      <c r="B2114">
        <v>0.115416816725164</v>
      </c>
    </row>
    <row r="2115" spans="1:2" x14ac:dyDescent="0.2">
      <c r="A2115" s="4">
        <v>44235.562164351853</v>
      </c>
      <c r="B2115">
        <v>0.122454961086525</v>
      </c>
    </row>
    <row r="2116" spans="1:2" x14ac:dyDescent="0.2">
      <c r="A2116" s="4">
        <v>44235.575949074075</v>
      </c>
      <c r="B2116">
        <v>0.130986992217305</v>
      </c>
    </row>
    <row r="2117" spans="1:2" x14ac:dyDescent="0.2">
      <c r="A2117" s="4">
        <v>44235.589733796296</v>
      </c>
      <c r="B2117">
        <v>0.130986992217305</v>
      </c>
    </row>
    <row r="2118" spans="1:2" x14ac:dyDescent="0.2">
      <c r="A2118" s="4">
        <v>44235.602060185185</v>
      </c>
      <c r="B2118">
        <v>0.130986992217305</v>
      </c>
    </row>
    <row r="2119" spans="1:2" x14ac:dyDescent="0.2">
      <c r="A2119" s="4">
        <v>44235.614988425928</v>
      </c>
      <c r="B2119">
        <v>0.130986992217305</v>
      </c>
    </row>
    <row r="2120" spans="1:2" x14ac:dyDescent="0.2">
      <c r="A2120" s="4">
        <v>44235.628877314812</v>
      </c>
      <c r="B2120">
        <v>0.130986992217305</v>
      </c>
    </row>
    <row r="2121" spans="1:2" x14ac:dyDescent="0.2">
      <c r="A2121" s="4">
        <v>44235.643113425926</v>
      </c>
      <c r="B2121">
        <v>0.130986992217305</v>
      </c>
    </row>
    <row r="2122" spans="1:2" x14ac:dyDescent="0.2">
      <c r="A2122" s="4">
        <v>44235.657453703701</v>
      </c>
      <c r="B2122">
        <v>0.130986992217305</v>
      </c>
    </row>
    <row r="2123" spans="1:2" x14ac:dyDescent="0.2">
      <c r="A2123" s="4">
        <v>44235.6716087963</v>
      </c>
      <c r="B2123">
        <v>0.13033068213032201</v>
      </c>
    </row>
    <row r="2124" spans="1:2" x14ac:dyDescent="0.2">
      <c r="A2124" s="4">
        <v>44235.685740740744</v>
      </c>
      <c r="B2124">
        <v>0.14336312528612799</v>
      </c>
    </row>
    <row r="2125" spans="1:2" x14ac:dyDescent="0.2">
      <c r="A2125" s="4">
        <v>44235.699803240743</v>
      </c>
      <c r="B2125">
        <v>0.15298275598962299</v>
      </c>
    </row>
    <row r="2126" spans="1:2" x14ac:dyDescent="0.2">
      <c r="A2126" s="4">
        <v>44235.713692129626</v>
      </c>
      <c r="B2126">
        <v>0.16561516252098199</v>
      </c>
    </row>
    <row r="2127" spans="1:2" x14ac:dyDescent="0.2">
      <c r="A2127" s="4">
        <v>44235.727685185186</v>
      </c>
      <c r="B2127">
        <v>0.17637239737524801</v>
      </c>
    </row>
    <row r="2128" spans="1:2" x14ac:dyDescent="0.2">
      <c r="A2128" s="4">
        <v>44235.741608796299</v>
      </c>
      <c r="B2128">
        <v>0.186417066992217</v>
      </c>
    </row>
    <row r="2129" spans="1:2" x14ac:dyDescent="0.2">
      <c r="A2129" s="4">
        <v>44235.755543981482</v>
      </c>
      <c r="B2129">
        <v>0.19531788188615901</v>
      </c>
    </row>
    <row r="2130" spans="1:2" x14ac:dyDescent="0.2">
      <c r="A2130" s="4">
        <v>44235.769467592596</v>
      </c>
      <c r="B2130">
        <v>0.20358738898214501</v>
      </c>
    </row>
    <row r="2131" spans="1:2" x14ac:dyDescent="0.2">
      <c r="A2131" s="4">
        <v>44235.783425925925</v>
      </c>
      <c r="B2131">
        <v>0.21056302762093601</v>
      </c>
    </row>
    <row r="2132" spans="1:2" x14ac:dyDescent="0.2">
      <c r="A2132" s="4">
        <v>44235.797337962962</v>
      </c>
      <c r="B2132">
        <v>0.21518220051884601</v>
      </c>
    </row>
    <row r="2133" spans="1:2" x14ac:dyDescent="0.2">
      <c r="A2133" s="4">
        <v>44235.811331018522</v>
      </c>
      <c r="B2133">
        <v>0.2180512131848</v>
      </c>
    </row>
    <row r="2134" spans="1:2" x14ac:dyDescent="0.2">
      <c r="A2134" s="4">
        <v>44235.825300925928</v>
      </c>
      <c r="B2134">
        <v>0.22143277277582701</v>
      </c>
    </row>
    <row r="2135" spans="1:2" x14ac:dyDescent="0.2">
      <c r="A2135" s="4">
        <v>44235.839189814818</v>
      </c>
      <c r="B2135">
        <v>0.22608319853502201</v>
      </c>
    </row>
    <row r="2136" spans="1:2" x14ac:dyDescent="0.2">
      <c r="A2136" s="4">
        <v>44235.853113425925</v>
      </c>
      <c r="B2136">
        <v>0.22991479932855099</v>
      </c>
    </row>
    <row r="2137" spans="1:2" x14ac:dyDescent="0.2">
      <c r="A2137" s="4">
        <v>44235.867037037038</v>
      </c>
      <c r="B2137">
        <v>0.23351512894857299</v>
      </c>
    </row>
    <row r="2138" spans="1:2" x14ac:dyDescent="0.2">
      <c r="A2138" s="4">
        <v>44235.880949074075</v>
      </c>
      <c r="B2138">
        <v>0.237552998626583</v>
      </c>
    </row>
    <row r="2139" spans="1:2" x14ac:dyDescent="0.2">
      <c r="A2139" s="4">
        <v>44235.894942129627</v>
      </c>
      <c r="B2139">
        <v>0.23885311765603501</v>
      </c>
    </row>
    <row r="2140" spans="1:2" x14ac:dyDescent="0.2">
      <c r="A2140" s="4">
        <v>44235.908831018518</v>
      </c>
      <c r="B2140">
        <v>0.24084079963375499</v>
      </c>
    </row>
    <row r="2141" spans="1:2" x14ac:dyDescent="0.2">
      <c r="A2141" s="4">
        <v>44235.922800925924</v>
      </c>
      <c r="B2141">
        <v>0.24149710972073801</v>
      </c>
    </row>
    <row r="2142" spans="1:2" x14ac:dyDescent="0.2">
      <c r="A2142" s="4">
        <v>44235.936712962961</v>
      </c>
      <c r="B2142">
        <v>0.24182213947810099</v>
      </c>
    </row>
    <row r="2143" spans="1:2" x14ac:dyDescent="0.2">
      <c r="A2143" s="4">
        <v>44235.950694444444</v>
      </c>
      <c r="B2143">
        <v>0.242390941553487</v>
      </c>
    </row>
    <row r="2144" spans="1:2" x14ac:dyDescent="0.2">
      <c r="A2144" s="4">
        <v>44235.964629629627</v>
      </c>
      <c r="B2144">
        <v>0.240859551350526</v>
      </c>
    </row>
    <row r="2145" spans="1:2" x14ac:dyDescent="0.2">
      <c r="A2145" s="4">
        <v>44235.978530092594</v>
      </c>
      <c r="B2145">
        <v>0.241034567373721</v>
      </c>
    </row>
    <row r="2146" spans="1:2" x14ac:dyDescent="0.2">
      <c r="A2146" s="4">
        <v>44235.992511574077</v>
      </c>
      <c r="B2146">
        <v>0.240928307645353</v>
      </c>
    </row>
    <row r="2147" spans="1:2" x14ac:dyDescent="0.2">
      <c r="A2147" s="4">
        <v>44236.00640046296</v>
      </c>
      <c r="B2147">
        <v>0.242315934686403</v>
      </c>
    </row>
    <row r="2148" spans="1:2" x14ac:dyDescent="0.2">
      <c r="A2148" s="4">
        <v>44236.02034722222</v>
      </c>
      <c r="B2148">
        <v>0.24323476880817901</v>
      </c>
    </row>
    <row r="2149" spans="1:2" x14ac:dyDescent="0.2">
      <c r="A2149" s="4">
        <v>44236.034247685187</v>
      </c>
      <c r="B2149">
        <v>0.244297366091866</v>
      </c>
    </row>
    <row r="2150" spans="1:2" x14ac:dyDescent="0.2">
      <c r="A2150" s="4">
        <v>44236.048194444447</v>
      </c>
      <c r="B2150">
        <v>0.24414735235769799</v>
      </c>
    </row>
    <row r="2151" spans="1:2" x14ac:dyDescent="0.2">
      <c r="A2151" s="4">
        <v>44236.062164351853</v>
      </c>
      <c r="B2151">
        <v>0.24202215779032499</v>
      </c>
    </row>
    <row r="2152" spans="1:2" x14ac:dyDescent="0.2">
      <c r="A2152" s="4">
        <v>44236.076018518521</v>
      </c>
      <c r="B2152">
        <v>0.24484741645048</v>
      </c>
    </row>
    <row r="2153" spans="1:2" x14ac:dyDescent="0.2">
      <c r="A2153" s="4">
        <v>44236.089942129627</v>
      </c>
      <c r="B2153">
        <v>0.24417235464672599</v>
      </c>
    </row>
    <row r="2154" spans="1:2" x14ac:dyDescent="0.2">
      <c r="A2154" s="4">
        <v>44236.103865740741</v>
      </c>
      <c r="B2154">
        <v>0.246266296352815</v>
      </c>
    </row>
    <row r="2155" spans="1:2" x14ac:dyDescent="0.2">
      <c r="A2155" s="4">
        <v>44236.117789351854</v>
      </c>
      <c r="B2155">
        <v>0.248735272394323</v>
      </c>
    </row>
    <row r="2156" spans="1:2" x14ac:dyDescent="0.2">
      <c r="A2156" s="4">
        <v>44236.131712962961</v>
      </c>
      <c r="B2156">
        <v>0.24991037997863499</v>
      </c>
    </row>
    <row r="2157" spans="1:2" x14ac:dyDescent="0.2">
      <c r="A2157" s="4">
        <v>44236.145624999997</v>
      </c>
      <c r="B2157">
        <v>0.25116674500228903</v>
      </c>
    </row>
    <row r="2158" spans="1:2" x14ac:dyDescent="0.2">
      <c r="A2158" s="4">
        <v>44236.159594907411</v>
      </c>
      <c r="B2158">
        <v>0.25252936975431101</v>
      </c>
    </row>
    <row r="2159" spans="1:2" x14ac:dyDescent="0.2">
      <c r="A2159" s="4">
        <v>44236.173449074071</v>
      </c>
      <c r="B2159">
        <v>0.25366072333282402</v>
      </c>
    </row>
    <row r="2160" spans="1:2" x14ac:dyDescent="0.2">
      <c r="A2160" s="4">
        <v>44236.187442129631</v>
      </c>
      <c r="B2160">
        <v>0.25286065008393099</v>
      </c>
    </row>
    <row r="2161" spans="1:2" x14ac:dyDescent="0.2">
      <c r="A2161" s="4">
        <v>44236.201365740744</v>
      </c>
      <c r="B2161">
        <v>0.25233560201434402</v>
      </c>
    </row>
    <row r="2162" spans="1:2" x14ac:dyDescent="0.2">
      <c r="A2162" s="4">
        <v>44236.215277777781</v>
      </c>
      <c r="B2162">
        <v>0.25110423927971898</v>
      </c>
    </row>
    <row r="2163" spans="1:2" x14ac:dyDescent="0.2">
      <c r="A2163" s="4">
        <v>44236.229212962964</v>
      </c>
      <c r="B2163">
        <v>0.25083546467266898</v>
      </c>
    </row>
    <row r="2164" spans="1:2" x14ac:dyDescent="0.2">
      <c r="A2164" s="4">
        <v>44236.243101851855</v>
      </c>
      <c r="B2164">
        <v>0.25109173813520502</v>
      </c>
    </row>
    <row r="2165" spans="1:2" x14ac:dyDescent="0.2">
      <c r="A2165" s="4">
        <v>44236.257013888891</v>
      </c>
      <c r="B2165">
        <v>0.25295440866778501</v>
      </c>
    </row>
    <row r="2166" spans="1:2" x14ac:dyDescent="0.2">
      <c r="A2166" s="4">
        <v>44236.270879629628</v>
      </c>
      <c r="B2166">
        <v>0.25517961239127102</v>
      </c>
    </row>
    <row r="2167" spans="1:2" x14ac:dyDescent="0.2">
      <c r="A2167" s="4">
        <v>44236.284791666665</v>
      </c>
      <c r="B2167">
        <v>0.2579361147566</v>
      </c>
    </row>
    <row r="2168" spans="1:2" x14ac:dyDescent="0.2">
      <c r="A2168" s="4">
        <v>44236.298750000002</v>
      </c>
      <c r="B2168">
        <v>0.25501084694033199</v>
      </c>
    </row>
    <row r="2169" spans="1:2" x14ac:dyDescent="0.2">
      <c r="A2169" s="4">
        <v>44236.312604166669</v>
      </c>
      <c r="B2169">
        <v>0.25823614222493502</v>
      </c>
    </row>
    <row r="2170" spans="1:2" x14ac:dyDescent="0.2">
      <c r="A2170" s="4">
        <v>44236.326504629629</v>
      </c>
      <c r="B2170">
        <v>0.26075512284449798</v>
      </c>
    </row>
    <row r="2171" spans="1:2" x14ac:dyDescent="0.2">
      <c r="A2171" s="4">
        <v>44236.34039351852</v>
      </c>
      <c r="B2171">
        <v>0.26310533801312302</v>
      </c>
    </row>
    <row r="2172" spans="1:2" x14ac:dyDescent="0.2">
      <c r="A2172" s="4">
        <v>44236.35423611111</v>
      </c>
      <c r="B2172">
        <v>0.265086769418586</v>
      </c>
    </row>
    <row r="2173" spans="1:2" x14ac:dyDescent="0.2">
      <c r="A2173" s="4">
        <v>44236.368194444447</v>
      </c>
      <c r="B2173">
        <v>0.26324910117503397</v>
      </c>
    </row>
    <row r="2174" spans="1:2" x14ac:dyDescent="0.2">
      <c r="A2174" s="4">
        <v>44236.382025462961</v>
      </c>
      <c r="B2174">
        <v>0.26261154280482202</v>
      </c>
    </row>
    <row r="2175" spans="1:2" x14ac:dyDescent="0.2">
      <c r="A2175" s="4">
        <v>44236.396006944444</v>
      </c>
      <c r="B2175">
        <v>0.213813325194567</v>
      </c>
    </row>
    <row r="2176" spans="1:2" x14ac:dyDescent="0.2">
      <c r="A2176" s="4">
        <v>44236.409733796296</v>
      </c>
      <c r="B2176">
        <v>0.216557326415382</v>
      </c>
    </row>
    <row r="2177" spans="1:2" x14ac:dyDescent="0.2">
      <c r="A2177" s="4">
        <v>44236.423680555556</v>
      </c>
      <c r="B2177">
        <v>0.216557326415382</v>
      </c>
    </row>
    <row r="2178" spans="1:2" x14ac:dyDescent="0.2">
      <c r="A2178" s="4">
        <v>44236.437476851854</v>
      </c>
      <c r="B2178">
        <v>0.216557326415382</v>
      </c>
    </row>
    <row r="2179" spans="1:2" x14ac:dyDescent="0.2">
      <c r="A2179" s="4">
        <v>44236.451215277775</v>
      </c>
      <c r="B2179">
        <v>0.216557326415382</v>
      </c>
    </row>
    <row r="2180" spans="1:2" x14ac:dyDescent="0.2">
      <c r="A2180" s="4">
        <v>44236.463414351849</v>
      </c>
      <c r="B2180">
        <v>0.216557326415382</v>
      </c>
    </row>
    <row r="2181" spans="1:2" x14ac:dyDescent="0.2">
      <c r="A2181" s="4">
        <v>44236.478032407409</v>
      </c>
      <c r="B2181">
        <v>0.216557326415382</v>
      </c>
    </row>
    <row r="2182" spans="1:2" x14ac:dyDescent="0.2">
      <c r="A2182" s="4">
        <v>44236.492222222223</v>
      </c>
      <c r="B2182">
        <v>0.216557326415382</v>
      </c>
    </row>
    <row r="2183" spans="1:2" x14ac:dyDescent="0.2">
      <c r="A2183" s="4">
        <v>44236.506122685183</v>
      </c>
      <c r="B2183">
        <v>0.216557326415382</v>
      </c>
    </row>
    <row r="2184" spans="1:2" x14ac:dyDescent="0.2">
      <c r="A2184" s="4">
        <v>44236.520104166666</v>
      </c>
      <c r="B2184">
        <v>0.216557326415382</v>
      </c>
    </row>
    <row r="2185" spans="1:2" x14ac:dyDescent="0.2">
      <c r="A2185" s="4">
        <v>44236.533958333333</v>
      </c>
      <c r="B2185">
        <v>0.216557326415382</v>
      </c>
    </row>
    <row r="2186" spans="1:2" x14ac:dyDescent="0.2">
      <c r="A2186" s="4">
        <v>44236.547719907408</v>
      </c>
      <c r="B2186">
        <v>0.21198190752327101</v>
      </c>
    </row>
    <row r="2187" spans="1:2" x14ac:dyDescent="0.2">
      <c r="A2187" s="4">
        <v>44236.561585648145</v>
      </c>
      <c r="B2187">
        <v>0.245816255150312</v>
      </c>
    </row>
    <row r="2188" spans="1:2" x14ac:dyDescent="0.2">
      <c r="A2188" s="4">
        <v>44236.575428240743</v>
      </c>
      <c r="B2188">
        <v>0.27645656035403599</v>
      </c>
    </row>
    <row r="2189" spans="1:2" x14ac:dyDescent="0.2">
      <c r="A2189" s="4">
        <v>44236.589259259257</v>
      </c>
      <c r="B2189">
        <v>0.27645656035403599</v>
      </c>
    </row>
    <row r="2190" spans="1:2" x14ac:dyDescent="0.2">
      <c r="A2190" s="4">
        <v>44236.602627314816</v>
      </c>
      <c r="B2190">
        <v>0.27645656035403599</v>
      </c>
    </row>
    <row r="2191" spans="1:2" x14ac:dyDescent="0.2">
      <c r="A2191" s="4">
        <v>44236.616400462961</v>
      </c>
      <c r="B2191">
        <v>0.27645656035403599</v>
      </c>
    </row>
    <row r="2192" spans="1:2" x14ac:dyDescent="0.2">
      <c r="A2192" s="4">
        <v>44236.629490740743</v>
      </c>
      <c r="B2192">
        <v>0.27645656035403599</v>
      </c>
    </row>
    <row r="2193" spans="1:2" x14ac:dyDescent="0.2">
      <c r="A2193" s="4">
        <v>44236.643935185188</v>
      </c>
      <c r="B2193">
        <v>0.27645656035403599</v>
      </c>
    </row>
    <row r="2194" spans="1:2" x14ac:dyDescent="0.2">
      <c r="A2194" s="4">
        <v>44236.657939814817</v>
      </c>
      <c r="B2194">
        <v>0.27645656035403599</v>
      </c>
    </row>
    <row r="2195" spans="1:2" x14ac:dyDescent="0.2">
      <c r="A2195" s="4">
        <v>44236.671898148146</v>
      </c>
      <c r="B2195">
        <v>0.28026315885853798</v>
      </c>
    </row>
    <row r="2196" spans="1:2" x14ac:dyDescent="0.2">
      <c r="A2196" s="4">
        <v>44236.68577546296</v>
      </c>
      <c r="B2196">
        <v>0.29060785594384198</v>
      </c>
    </row>
    <row r="2197" spans="1:2" x14ac:dyDescent="0.2">
      <c r="A2197" s="4">
        <v>44236.69971064815</v>
      </c>
      <c r="B2197">
        <v>0.36362704104990001</v>
      </c>
    </row>
    <row r="2198" spans="1:2" x14ac:dyDescent="0.2">
      <c r="A2198" s="4">
        <v>44236.713622685187</v>
      </c>
      <c r="B2198">
        <v>0.42938931176560302</v>
      </c>
    </row>
    <row r="2199" spans="1:2" x14ac:dyDescent="0.2">
      <c r="A2199" s="4">
        <v>44236.727581018517</v>
      </c>
      <c r="B2199">
        <v>0.47769373416755601</v>
      </c>
    </row>
    <row r="2200" spans="1:2" x14ac:dyDescent="0.2">
      <c r="A2200" s="4">
        <v>44236.741469907407</v>
      </c>
      <c r="B2200">
        <v>0.52750454448344197</v>
      </c>
    </row>
    <row r="2201" spans="1:2" x14ac:dyDescent="0.2">
      <c r="A2201" s="4">
        <v>44236.755393518521</v>
      </c>
      <c r="B2201">
        <v>0.57889049900808798</v>
      </c>
    </row>
    <row r="2202" spans="1:2" x14ac:dyDescent="0.2">
      <c r="A2202" s="4">
        <v>44236.769212962965</v>
      </c>
      <c r="B2202">
        <v>0.61851912711735002</v>
      </c>
    </row>
    <row r="2203" spans="1:2" x14ac:dyDescent="0.2">
      <c r="A2203" s="4">
        <v>44236.783252314817</v>
      </c>
      <c r="B2203">
        <v>0.63693956355867498</v>
      </c>
    </row>
    <row r="2204" spans="1:2" x14ac:dyDescent="0.2">
      <c r="A2204" s="4">
        <v>44236.797268518516</v>
      </c>
      <c r="B2204">
        <v>0.63630825576072003</v>
      </c>
    </row>
    <row r="2205" spans="1:2" x14ac:dyDescent="0.2">
      <c r="A2205" s="4">
        <v>44236.811122685183</v>
      </c>
      <c r="B2205">
        <v>0.67761828780711097</v>
      </c>
    </row>
    <row r="2206" spans="1:2" x14ac:dyDescent="0.2">
      <c r="A2206" s="4">
        <v>44236.82508101852</v>
      </c>
      <c r="B2206">
        <v>0.70729600488325906</v>
      </c>
    </row>
    <row r="2207" spans="1:2" x14ac:dyDescent="0.2">
      <c r="A2207" s="4">
        <v>44236.838946759257</v>
      </c>
      <c r="B2207">
        <v>0.74269299557454604</v>
      </c>
    </row>
    <row r="2208" spans="1:2" x14ac:dyDescent="0.2">
      <c r="A2208" s="4">
        <v>44236.852870370371</v>
      </c>
      <c r="B2208">
        <v>0.77433964291164303</v>
      </c>
    </row>
    <row r="2209" spans="1:2" x14ac:dyDescent="0.2">
      <c r="A2209" s="4">
        <v>44236.866863425923</v>
      </c>
      <c r="B2209">
        <v>0.77016426064397903</v>
      </c>
    </row>
    <row r="2210" spans="1:2" x14ac:dyDescent="0.2">
      <c r="A2210" s="4">
        <v>44236.88082175926</v>
      </c>
      <c r="B2210">
        <v>0.75918825576072002</v>
      </c>
    </row>
    <row r="2211" spans="1:2" x14ac:dyDescent="0.2">
      <c r="A2211" s="4">
        <v>44236.89471064815</v>
      </c>
      <c r="B2211">
        <v>0.78296543262627805</v>
      </c>
    </row>
    <row r="2212" spans="1:2" x14ac:dyDescent="0.2">
      <c r="A2212" s="4">
        <v>44236.908622685187</v>
      </c>
      <c r="B2212">
        <v>0.80785521135357796</v>
      </c>
    </row>
    <row r="2213" spans="1:2" x14ac:dyDescent="0.2">
      <c r="A2213" s="4">
        <v>44236.922511574077</v>
      </c>
      <c r="B2213">
        <v>0.83691412177628499</v>
      </c>
    </row>
    <row r="2214" spans="1:2" x14ac:dyDescent="0.2">
      <c r="A2214" s="4">
        <v>44236.936365740738</v>
      </c>
      <c r="B2214">
        <v>0.88284957729284297</v>
      </c>
    </row>
    <row r="2215" spans="1:2" x14ac:dyDescent="0.2">
      <c r="A2215" s="4">
        <v>44236.950254629628</v>
      </c>
      <c r="B2215">
        <v>0.92396584159926698</v>
      </c>
    </row>
    <row r="2216" spans="1:2" x14ac:dyDescent="0.2">
      <c r="A2216" s="4">
        <v>44236.964224537034</v>
      </c>
      <c r="B2216">
        <v>0.95637505875171602</v>
      </c>
    </row>
    <row r="2217" spans="1:2" x14ac:dyDescent="0.2">
      <c r="A2217" s="4">
        <v>44236.978194444448</v>
      </c>
      <c r="B2217">
        <v>0.95418735846177305</v>
      </c>
    </row>
    <row r="2218" spans="1:2" x14ac:dyDescent="0.2">
      <c r="A2218" s="4">
        <v>44236.992071759261</v>
      </c>
      <c r="B2218">
        <v>0.97127642301235995</v>
      </c>
    </row>
    <row r="2219" spans="1:2" x14ac:dyDescent="0.2">
      <c r="A2219" s="4">
        <v>44237.006053240744</v>
      </c>
      <c r="B2219">
        <v>0.97707070349458303</v>
      </c>
    </row>
    <row r="2220" spans="1:2" x14ac:dyDescent="0.2">
      <c r="A2220" s="4">
        <v>44237.02003472222</v>
      </c>
      <c r="B2220">
        <v>0.97649565084694001</v>
      </c>
    </row>
    <row r="2221" spans="1:2" x14ac:dyDescent="0.2">
      <c r="A2221" s="4">
        <v>44237.033958333333</v>
      </c>
      <c r="B2221">
        <v>0.97440795971310801</v>
      </c>
    </row>
    <row r="2222" spans="1:2" x14ac:dyDescent="0.2">
      <c r="A2222" s="4">
        <v>44237.047951388886</v>
      </c>
      <c r="B2222">
        <v>0.94915564779490302</v>
      </c>
    </row>
    <row r="2223" spans="1:2" x14ac:dyDescent="0.2">
      <c r="A2223" s="4">
        <v>44237.06181712963</v>
      </c>
      <c r="B2223">
        <v>0.98447763161910595</v>
      </c>
    </row>
    <row r="2224" spans="1:2" x14ac:dyDescent="0.2">
      <c r="A2224" s="4">
        <v>44237.075706018521</v>
      </c>
      <c r="B2224">
        <v>1.02505634671142</v>
      </c>
    </row>
    <row r="2225" spans="1:2" x14ac:dyDescent="0.2">
      <c r="A2225" s="4">
        <v>44237.089629629627</v>
      </c>
      <c r="B2225">
        <v>1.0502274011902899</v>
      </c>
    </row>
    <row r="2226" spans="1:2" x14ac:dyDescent="0.2">
      <c r="A2226" s="4">
        <v>44237.103645833333</v>
      </c>
      <c r="B2226">
        <v>1.0457394903097801</v>
      </c>
    </row>
    <row r="2227" spans="1:2" x14ac:dyDescent="0.2">
      <c r="A2227" s="4">
        <v>44237.117534722223</v>
      </c>
      <c r="B2227">
        <v>1.04510818251182</v>
      </c>
    </row>
    <row r="2228" spans="1:2" x14ac:dyDescent="0.2">
      <c r="A2228" s="4">
        <v>44237.131458333337</v>
      </c>
      <c r="B2228">
        <v>1.0621972470624099</v>
      </c>
    </row>
    <row r="2229" spans="1:2" x14ac:dyDescent="0.2">
      <c r="A2229" s="4">
        <v>44237.145416666666</v>
      </c>
      <c r="B2229">
        <v>1.07503592247825</v>
      </c>
    </row>
    <row r="2230" spans="1:2" x14ac:dyDescent="0.2">
      <c r="A2230" s="4">
        <v>44237.159375000003</v>
      </c>
      <c r="B2230">
        <v>1.09088737372195</v>
      </c>
    </row>
    <row r="2231" spans="1:2" x14ac:dyDescent="0.2">
      <c r="A2231" s="4">
        <v>44237.173333333332</v>
      </c>
      <c r="B2231">
        <v>1.0869307614832899</v>
      </c>
    </row>
    <row r="2232" spans="1:2" x14ac:dyDescent="0.2">
      <c r="A2232" s="4">
        <v>44237.187303240738</v>
      </c>
      <c r="B2232">
        <v>1.0508212055546999</v>
      </c>
    </row>
    <row r="2233" spans="1:2" x14ac:dyDescent="0.2">
      <c r="A2233" s="4">
        <v>44237.201249999998</v>
      </c>
      <c r="B2233">
        <v>1.0451456859453601</v>
      </c>
    </row>
    <row r="2234" spans="1:2" x14ac:dyDescent="0.2">
      <c r="A2234" s="4">
        <v>44237.215150462966</v>
      </c>
      <c r="B2234">
        <v>1.05094621699984</v>
      </c>
    </row>
    <row r="2235" spans="1:2" x14ac:dyDescent="0.2">
      <c r="A2235" s="4">
        <v>44237.229074074072</v>
      </c>
      <c r="B2235">
        <v>1.0257876636654899</v>
      </c>
    </row>
    <row r="2236" spans="1:2" x14ac:dyDescent="0.2">
      <c r="A2236" s="4">
        <v>44237.242928240739</v>
      </c>
      <c r="B2236">
        <v>1.03646364108042</v>
      </c>
    </row>
    <row r="2237" spans="1:2" x14ac:dyDescent="0.2">
      <c r="A2237" s="4">
        <v>44237.256782407407</v>
      </c>
      <c r="B2237">
        <v>1.06871659392644</v>
      </c>
    </row>
    <row r="2238" spans="1:2" x14ac:dyDescent="0.2">
      <c r="A2238" s="4">
        <v>44237.270671296297</v>
      </c>
      <c r="B2238">
        <v>1.08481181748817</v>
      </c>
    </row>
    <row r="2239" spans="1:2" x14ac:dyDescent="0.2">
      <c r="A2239" s="4">
        <v>44237.284618055557</v>
      </c>
      <c r="B2239">
        <v>1.0846993071875399</v>
      </c>
    </row>
    <row r="2240" spans="1:2" x14ac:dyDescent="0.2">
      <c r="A2240" s="4">
        <v>44237.298472222225</v>
      </c>
      <c r="B2240">
        <v>1.0827803815046499</v>
      </c>
    </row>
    <row r="2241" spans="1:2" x14ac:dyDescent="0.2">
      <c r="A2241" s="4">
        <v>44237.312326388892</v>
      </c>
      <c r="B2241">
        <v>1.10615752174576</v>
      </c>
    </row>
    <row r="2242" spans="1:2" x14ac:dyDescent="0.2">
      <c r="A2242" s="4">
        <v>44237.326215277775</v>
      </c>
      <c r="B2242">
        <v>1.1413107401190199</v>
      </c>
    </row>
    <row r="2243" spans="1:2" x14ac:dyDescent="0.2">
      <c r="A2243" s="4">
        <v>44237.33997685185</v>
      </c>
      <c r="B2243">
        <v>1.2008724431558</v>
      </c>
    </row>
    <row r="2244" spans="1:2" x14ac:dyDescent="0.2">
      <c r="A2244" s="4">
        <v>44237.353958333333</v>
      </c>
      <c r="B2244">
        <v>1.1693633084083599</v>
      </c>
    </row>
    <row r="2245" spans="1:2" x14ac:dyDescent="0.2">
      <c r="A2245" s="4">
        <v>44237.367824074077</v>
      </c>
      <c r="B2245">
        <v>1.1335287776590799</v>
      </c>
    </row>
    <row r="2246" spans="1:2" x14ac:dyDescent="0.2">
      <c r="A2246" s="4">
        <v>44237.381597222222</v>
      </c>
      <c r="B2246">
        <v>1.1459549153059601</v>
      </c>
    </row>
    <row r="2247" spans="1:2" x14ac:dyDescent="0.2">
      <c r="A2247" s="4">
        <v>44237.395486111112</v>
      </c>
      <c r="B2247">
        <v>1.0051607752174501</v>
      </c>
    </row>
    <row r="2248" spans="1:2" x14ac:dyDescent="0.2">
      <c r="A2248" s="4">
        <v>44237.409282407411</v>
      </c>
      <c r="B2248">
        <v>1.0695791728979001</v>
      </c>
    </row>
    <row r="2249" spans="1:2" x14ac:dyDescent="0.2">
      <c r="A2249" s="4">
        <v>44237.423171296294</v>
      </c>
      <c r="B2249">
        <v>1.0695791728979001</v>
      </c>
    </row>
    <row r="2250" spans="1:2" x14ac:dyDescent="0.2">
      <c r="A2250" s="4">
        <v>44237.436921296299</v>
      </c>
      <c r="B2250">
        <v>1.0695791728979001</v>
      </c>
    </row>
    <row r="2251" spans="1:2" x14ac:dyDescent="0.2">
      <c r="A2251" s="4">
        <v>44237.450740740744</v>
      </c>
      <c r="B2251">
        <v>1.0695791728979001</v>
      </c>
    </row>
    <row r="2252" spans="1:2" x14ac:dyDescent="0.2">
      <c r="A2252" s="4">
        <v>44237.463969907411</v>
      </c>
      <c r="B2252">
        <v>1.0695791728979001</v>
      </c>
    </row>
    <row r="2253" spans="1:2" x14ac:dyDescent="0.2">
      <c r="A2253" s="4">
        <v>44237.477997685186</v>
      </c>
      <c r="B2253">
        <v>1.0695791728979001</v>
      </c>
    </row>
    <row r="2254" spans="1:2" x14ac:dyDescent="0.2">
      <c r="A2254" s="4">
        <v>44237.4919212963</v>
      </c>
      <c r="B2254">
        <v>1.0695791728979001</v>
      </c>
    </row>
    <row r="2255" spans="1:2" x14ac:dyDescent="0.2">
      <c r="A2255" s="4">
        <v>44237.50577546296</v>
      </c>
      <c r="B2255">
        <v>1.0695791728979001</v>
      </c>
    </row>
    <row r="2256" spans="1:2" x14ac:dyDescent="0.2">
      <c r="A2256" s="4">
        <v>44237.519629629627</v>
      </c>
      <c r="B2256">
        <v>1.0695791728979001</v>
      </c>
    </row>
    <row r="2257" spans="1:2" x14ac:dyDescent="0.2">
      <c r="A2257" s="4">
        <v>44237.533460648148</v>
      </c>
      <c r="B2257">
        <v>1.0695791728979001</v>
      </c>
    </row>
    <row r="2258" spans="1:2" x14ac:dyDescent="0.2">
      <c r="A2258" s="4">
        <v>44237.563240740739</v>
      </c>
      <c r="B2258">
        <v>1.55558616816725</v>
      </c>
    </row>
    <row r="2259" spans="1:2" x14ac:dyDescent="0.2">
      <c r="A2259" s="4">
        <v>44237.574293981481</v>
      </c>
      <c r="B2259">
        <v>1.6256800854570399</v>
      </c>
    </row>
    <row r="2260" spans="1:2" x14ac:dyDescent="0.2">
      <c r="A2260" s="4">
        <v>44237.588865740741</v>
      </c>
      <c r="B2260">
        <v>1.6256800854570399</v>
      </c>
    </row>
    <row r="2261" spans="1:2" x14ac:dyDescent="0.2">
      <c r="A2261" s="4">
        <v>44237.602071759262</v>
      </c>
      <c r="B2261">
        <v>1.6256800854570399</v>
      </c>
    </row>
    <row r="2262" spans="1:2" x14ac:dyDescent="0.2">
      <c r="A2262" s="4">
        <v>44237.614988425928</v>
      </c>
      <c r="B2262">
        <v>1.6256800854570399</v>
      </c>
    </row>
    <row r="2263" spans="1:2" x14ac:dyDescent="0.2">
      <c r="A2263" s="4">
        <v>44237.628877314812</v>
      </c>
      <c r="B2263">
        <v>1.6256800854570399</v>
      </c>
    </row>
    <row r="2264" spans="1:2" x14ac:dyDescent="0.2">
      <c r="A2264" s="4">
        <v>44237.642766203702</v>
      </c>
      <c r="B2264">
        <v>1.6256800854570399</v>
      </c>
    </row>
    <row r="2265" spans="1:2" x14ac:dyDescent="0.2">
      <c r="A2265" s="4">
        <v>44237.656655092593</v>
      </c>
      <c r="B2265">
        <v>1.6256800854570399</v>
      </c>
    </row>
    <row r="2266" spans="1:2" x14ac:dyDescent="0.2">
      <c r="A2266" s="4">
        <v>44237.670543981483</v>
      </c>
      <c r="B2266">
        <v>1.7931016633602901</v>
      </c>
    </row>
    <row r="2267" spans="1:2" x14ac:dyDescent="0.2">
      <c r="A2267" s="4">
        <v>44237.684432870374</v>
      </c>
      <c r="B2267">
        <v>1.8844850297573601</v>
      </c>
    </row>
    <row r="2268" spans="1:2" x14ac:dyDescent="0.2">
      <c r="A2268" s="4">
        <v>44237.698321759257</v>
      </c>
      <c r="B2268">
        <v>1.9648298855485999</v>
      </c>
    </row>
    <row r="2269" spans="1:2" x14ac:dyDescent="0.2">
      <c r="A2269" s="4">
        <v>44237.712361111109</v>
      </c>
      <c r="B2269">
        <v>2.0256354524645102</v>
      </c>
    </row>
    <row r="2270" spans="1:2" x14ac:dyDescent="0.2">
      <c r="A2270" s="4">
        <v>44237.726342592592</v>
      </c>
      <c r="B2270">
        <v>2.09015385930108</v>
      </c>
    </row>
    <row r="2271" spans="1:2" x14ac:dyDescent="0.2">
      <c r="A2271" s="4">
        <v>44237.740300925929</v>
      </c>
      <c r="B2271">
        <v>2.1473715977414898</v>
      </c>
    </row>
    <row r="2272" spans="1:2" x14ac:dyDescent="0.2">
      <c r="A2272" s="4">
        <v>44237.754189814812</v>
      </c>
      <c r="B2272">
        <v>2.1955822615595899</v>
      </c>
    </row>
    <row r="2273" spans="1:2" x14ac:dyDescent="0.2">
      <c r="A2273" s="4">
        <v>44237.768182870372</v>
      </c>
      <c r="B2273">
        <v>2.2428053349610799</v>
      </c>
    </row>
    <row r="2274" spans="1:2" x14ac:dyDescent="0.2">
      <c r="A2274" s="4">
        <v>44237.782129629632</v>
      </c>
      <c r="B2274">
        <v>2.27927117350831</v>
      </c>
    </row>
    <row r="2275" spans="1:2" x14ac:dyDescent="0.2">
      <c r="A2275" s="4">
        <v>44237.796030092592</v>
      </c>
      <c r="B2275">
        <v>2.31422437356935</v>
      </c>
    </row>
    <row r="2276" spans="1:2" x14ac:dyDescent="0.2">
      <c r="A2276" s="4">
        <v>44237.809942129628</v>
      </c>
      <c r="B2276">
        <v>2.3440333526628998</v>
      </c>
    </row>
    <row r="2277" spans="1:2" x14ac:dyDescent="0.2">
      <c r="A2277" s="4">
        <v>44237.823865740742</v>
      </c>
      <c r="B2277">
        <v>2.3721921806805999</v>
      </c>
    </row>
    <row r="2278" spans="1:2" x14ac:dyDescent="0.2">
      <c r="A2278" s="4">
        <v>44237.837800925925</v>
      </c>
      <c r="B2278">
        <v>2.39655066076606</v>
      </c>
    </row>
    <row r="2279" spans="1:2" x14ac:dyDescent="0.2">
      <c r="A2279" s="4">
        <v>44237.851689814815</v>
      </c>
      <c r="B2279">
        <v>2.42039034335418</v>
      </c>
    </row>
    <row r="2280" spans="1:2" x14ac:dyDescent="0.2">
      <c r="A2280" s="4">
        <v>44237.865613425929</v>
      </c>
      <c r="B2280">
        <v>2.44338619868762</v>
      </c>
    </row>
    <row r="2281" spans="1:2" x14ac:dyDescent="0.2">
      <c r="A2281" s="4">
        <v>44237.879560185182</v>
      </c>
      <c r="B2281">
        <v>2.4635817976499301</v>
      </c>
    </row>
    <row r="2282" spans="1:2" x14ac:dyDescent="0.2">
      <c r="A2282" s="4">
        <v>44237.893414351849</v>
      </c>
      <c r="B2282">
        <v>2.4827523027620901</v>
      </c>
    </row>
    <row r="2283" spans="1:2" x14ac:dyDescent="0.2">
      <c r="A2283" s="4">
        <v>44237.907372685186</v>
      </c>
      <c r="B2283">
        <v>2.4999101236075001</v>
      </c>
    </row>
    <row r="2284" spans="1:2" x14ac:dyDescent="0.2">
      <c r="A2284" s="4">
        <v>44237.921261574076</v>
      </c>
      <c r="B2284">
        <v>2.51756173966122</v>
      </c>
    </row>
    <row r="2285" spans="1:2" x14ac:dyDescent="0.2">
      <c r="A2285" s="4">
        <v>44237.935196759259</v>
      </c>
      <c r="B2285">
        <v>2.5355821394781</v>
      </c>
    </row>
    <row r="2286" spans="1:2" x14ac:dyDescent="0.2">
      <c r="A2286" s="4">
        <v>44237.94908564815</v>
      </c>
      <c r="B2286">
        <v>2.5502209797039499</v>
      </c>
    </row>
    <row r="2287" spans="1:2" x14ac:dyDescent="0.2">
      <c r="A2287" s="4">
        <v>44237.962997685187</v>
      </c>
      <c r="B2287">
        <v>2.5679663543415199</v>
      </c>
    </row>
    <row r="2288" spans="1:2" x14ac:dyDescent="0.2">
      <c r="A2288" s="4">
        <v>44237.976921296293</v>
      </c>
      <c r="B2288">
        <v>2.5819488844803899</v>
      </c>
    </row>
    <row r="2289" spans="1:2" x14ac:dyDescent="0.2">
      <c r="A2289" s="4">
        <v>44237.990810185183</v>
      </c>
      <c r="B2289">
        <v>2.5968002441629698</v>
      </c>
    </row>
    <row r="2290" spans="1:2" x14ac:dyDescent="0.2">
      <c r="A2290" s="4">
        <v>44238.004745370374</v>
      </c>
      <c r="B2290">
        <v>2.6136955409735898</v>
      </c>
    </row>
    <row r="2291" spans="1:2" x14ac:dyDescent="0.2">
      <c r="A2291" s="4">
        <v>44238.018634259257</v>
      </c>
      <c r="B2291">
        <v>2.6259216603082498</v>
      </c>
    </row>
    <row r="2292" spans="1:2" x14ac:dyDescent="0.2">
      <c r="A2292" s="4">
        <v>44238.032546296294</v>
      </c>
      <c r="B2292">
        <v>2.6397416755684402</v>
      </c>
    </row>
    <row r="2293" spans="1:2" x14ac:dyDescent="0.2">
      <c r="A2293" s="4">
        <v>44238.046469907407</v>
      </c>
      <c r="B2293">
        <v>2.6527116130016699</v>
      </c>
    </row>
    <row r="2294" spans="1:2" x14ac:dyDescent="0.2">
      <c r="A2294" s="4">
        <v>44238.060335648152</v>
      </c>
      <c r="B2294">
        <v>2.66426267053258</v>
      </c>
    </row>
    <row r="2295" spans="1:2" x14ac:dyDescent="0.2">
      <c r="A2295" s="4">
        <v>44238.074282407404</v>
      </c>
      <c r="B2295">
        <v>2.6771138470929299</v>
      </c>
    </row>
    <row r="2296" spans="1:2" x14ac:dyDescent="0.2">
      <c r="A2296" s="4">
        <v>44238.088171296295</v>
      </c>
      <c r="B2296">
        <v>2.6895962398901201</v>
      </c>
    </row>
    <row r="2297" spans="1:2" x14ac:dyDescent="0.2">
      <c r="A2297" s="4">
        <v>44238.102094907408</v>
      </c>
      <c r="B2297">
        <v>2.7026849381962399</v>
      </c>
    </row>
    <row r="2298" spans="1:2" x14ac:dyDescent="0.2">
      <c r="A2298" s="4">
        <v>44238.115983796299</v>
      </c>
      <c r="B2298">
        <v>2.7159861559590999</v>
      </c>
    </row>
    <row r="2299" spans="1:2" x14ac:dyDescent="0.2">
      <c r="A2299" s="4">
        <v>44238.129907407405</v>
      </c>
      <c r="B2299">
        <v>2.7268871539752699</v>
      </c>
    </row>
    <row r="2300" spans="1:2" x14ac:dyDescent="0.2">
      <c r="A2300" s="4">
        <v>44238.143796296295</v>
      </c>
      <c r="B2300">
        <v>2.7394695559285802</v>
      </c>
    </row>
    <row r="2301" spans="1:2" x14ac:dyDescent="0.2">
      <c r="A2301" s="4">
        <v>44238.15766203704</v>
      </c>
      <c r="B2301">
        <v>2.7538271204028599</v>
      </c>
    </row>
    <row r="2302" spans="1:2" x14ac:dyDescent="0.2">
      <c r="A2302" s="4">
        <v>44238.171585648146</v>
      </c>
      <c r="B2302">
        <v>2.76697832443155</v>
      </c>
    </row>
    <row r="2303" spans="1:2" x14ac:dyDescent="0.2">
      <c r="A2303" s="4">
        <v>44238.18550925926</v>
      </c>
      <c r="B2303">
        <v>2.7816109140851499</v>
      </c>
    </row>
    <row r="2304" spans="1:2" x14ac:dyDescent="0.2">
      <c r="A2304" s="4">
        <v>44238.199421296296</v>
      </c>
      <c r="B2304">
        <v>2.79441208606745</v>
      </c>
    </row>
    <row r="2305" spans="1:2" x14ac:dyDescent="0.2">
      <c r="A2305" s="4">
        <v>44238.213321759256</v>
      </c>
      <c r="B2305">
        <v>2.8096759835189902</v>
      </c>
    </row>
    <row r="2306" spans="1:2" x14ac:dyDescent="0.2">
      <c r="A2306" s="4">
        <v>44238.227210648147</v>
      </c>
      <c r="B2306">
        <v>2.8230334564321602</v>
      </c>
    </row>
    <row r="2307" spans="1:2" x14ac:dyDescent="0.2">
      <c r="A2307" s="4">
        <v>44238.241122685184</v>
      </c>
      <c r="B2307">
        <v>2.83669095681367</v>
      </c>
    </row>
    <row r="2308" spans="1:2" x14ac:dyDescent="0.2">
      <c r="A2308" s="4">
        <v>44238.255023148151</v>
      </c>
      <c r="B2308">
        <v>2.8499046665649299</v>
      </c>
    </row>
    <row r="2309" spans="1:2" x14ac:dyDescent="0.2">
      <c r="A2309" s="4">
        <v>44238.268935185188</v>
      </c>
      <c r="B2309">
        <v>2.8623308042118101</v>
      </c>
    </row>
    <row r="2310" spans="1:2" x14ac:dyDescent="0.2">
      <c r="A2310" s="4">
        <v>44238.282835648148</v>
      </c>
      <c r="B2310">
        <v>2.8755257622462902</v>
      </c>
    </row>
    <row r="2311" spans="1:2" x14ac:dyDescent="0.2">
      <c r="A2311" s="4">
        <v>44238.296712962961</v>
      </c>
      <c r="B2311">
        <v>2.88670178544178</v>
      </c>
    </row>
    <row r="2312" spans="1:2" x14ac:dyDescent="0.2">
      <c r="A2312" s="4">
        <v>44238.310671296298</v>
      </c>
      <c r="B2312">
        <v>2.8996217182969599</v>
      </c>
    </row>
    <row r="2313" spans="1:2" x14ac:dyDescent="0.2">
      <c r="A2313" s="4">
        <v>44238.324537037035</v>
      </c>
      <c r="B2313">
        <v>2.9081787517167701</v>
      </c>
    </row>
    <row r="2314" spans="1:2" x14ac:dyDescent="0.2">
      <c r="A2314" s="4">
        <v>44238.338483796295</v>
      </c>
      <c r="B2314">
        <v>2.9195797955135001</v>
      </c>
    </row>
    <row r="2315" spans="1:2" x14ac:dyDescent="0.2">
      <c r="A2315" s="4">
        <v>44238.352418981478</v>
      </c>
      <c r="B2315">
        <v>2.92855561727453</v>
      </c>
    </row>
    <row r="2316" spans="1:2" x14ac:dyDescent="0.2">
      <c r="A2316" s="4">
        <v>44238.366273148145</v>
      </c>
      <c r="B2316">
        <v>2.9336560842362198</v>
      </c>
    </row>
    <row r="2317" spans="1:2" x14ac:dyDescent="0.2">
      <c r="A2317" s="4">
        <v>44238.380196759259</v>
      </c>
      <c r="B2317">
        <v>2.9445570822524001</v>
      </c>
    </row>
    <row r="2318" spans="1:2" x14ac:dyDescent="0.2">
      <c r="A2318" s="4">
        <v>44238.394247685188</v>
      </c>
      <c r="B2318">
        <v>2.7145485243399898</v>
      </c>
    </row>
    <row r="2319" spans="1:2" x14ac:dyDescent="0.2">
      <c r="A2319" s="4">
        <v>44238.408067129632</v>
      </c>
      <c r="B2319">
        <v>2.7964560231954798</v>
      </c>
    </row>
    <row r="2320" spans="1:2" x14ac:dyDescent="0.2">
      <c r="A2320" s="4">
        <v>44238.421967592592</v>
      </c>
      <c r="B2320">
        <v>2.7964560231954798</v>
      </c>
    </row>
    <row r="2321" spans="1:2" x14ac:dyDescent="0.2">
      <c r="A2321" s="4">
        <v>44238.435856481483</v>
      </c>
      <c r="B2321">
        <v>2.7964560231954798</v>
      </c>
    </row>
    <row r="2322" spans="1:2" x14ac:dyDescent="0.2">
      <c r="A2322" s="4">
        <v>44238.449143518519</v>
      </c>
      <c r="B2322">
        <v>2.7964560231954798</v>
      </c>
    </row>
    <row r="2323" spans="1:2" x14ac:dyDescent="0.2">
      <c r="A2323" s="4">
        <v>44238.46261574074</v>
      </c>
      <c r="B2323">
        <v>2.7964560231954798</v>
      </c>
    </row>
    <row r="2324" spans="1:2" x14ac:dyDescent="0.2">
      <c r="A2324" s="4">
        <v>44238.476550925923</v>
      </c>
      <c r="B2324">
        <v>2.7964560231954798</v>
      </c>
    </row>
    <row r="2325" spans="1:2" x14ac:dyDescent="0.2">
      <c r="A2325" s="4">
        <v>44238.490428240744</v>
      </c>
      <c r="B2325">
        <v>2.7964560231954798</v>
      </c>
    </row>
    <row r="2326" spans="1:2" x14ac:dyDescent="0.2">
      <c r="A2326" s="4">
        <v>44238.504328703704</v>
      </c>
      <c r="B2326">
        <v>2.7964560231954798</v>
      </c>
    </row>
    <row r="2327" spans="1:2" x14ac:dyDescent="0.2">
      <c r="A2327" s="4">
        <v>44238.518148148149</v>
      </c>
      <c r="B2327">
        <v>2.7964560231954798</v>
      </c>
    </row>
    <row r="2328" spans="1:2" x14ac:dyDescent="0.2">
      <c r="A2328" s="4">
        <v>44238.531956018516</v>
      </c>
      <c r="B2328">
        <v>2.7964560231954798</v>
      </c>
    </row>
    <row r="2329" spans="1:2" x14ac:dyDescent="0.2">
      <c r="A2329" s="4">
        <v>44238.545810185184</v>
      </c>
      <c r="B2329">
        <v>2.44868043338928</v>
      </c>
    </row>
    <row r="2330" spans="1:2" x14ac:dyDescent="0.2">
      <c r="A2330" s="4">
        <v>44238.559664351851</v>
      </c>
      <c r="B2330">
        <v>2.4840524217915401</v>
      </c>
    </row>
    <row r="2331" spans="1:2" x14ac:dyDescent="0.2">
      <c r="A2331" s="4">
        <v>44238.573530092595</v>
      </c>
      <c r="B2331">
        <v>2.52061826949488</v>
      </c>
    </row>
    <row r="2332" spans="1:2" x14ac:dyDescent="0.2">
      <c r="A2332" s="4">
        <v>44238.587361111109</v>
      </c>
      <c r="B2332">
        <v>2.52061826949488</v>
      </c>
    </row>
    <row r="2333" spans="1:2" x14ac:dyDescent="0.2">
      <c r="A2333" s="4">
        <v>44238.601203703707</v>
      </c>
      <c r="B2333">
        <v>2.52061826949488</v>
      </c>
    </row>
    <row r="2334" spans="1:2" x14ac:dyDescent="0.2">
      <c r="A2334" s="4">
        <v>44238.614988425928</v>
      </c>
      <c r="B2334">
        <v>2.52061826949488</v>
      </c>
    </row>
    <row r="2335" spans="1:2" x14ac:dyDescent="0.2">
      <c r="A2335" s="4">
        <v>44238.628877314812</v>
      </c>
      <c r="B2335">
        <v>2.52061826949488</v>
      </c>
    </row>
    <row r="2336" spans="1:2" x14ac:dyDescent="0.2">
      <c r="A2336" s="4">
        <v>44238.642766203702</v>
      </c>
      <c r="B2336">
        <v>2.52061826949488</v>
      </c>
    </row>
    <row r="2337" spans="1:2" x14ac:dyDescent="0.2">
      <c r="A2337" s="4">
        <v>44238.656655092593</v>
      </c>
      <c r="B2337">
        <v>2.52061826949488</v>
      </c>
    </row>
    <row r="2338" spans="1:2" x14ac:dyDescent="0.2">
      <c r="A2338" s="4">
        <v>44238.670543981483</v>
      </c>
      <c r="B2338">
        <v>2.3572345612696401</v>
      </c>
    </row>
    <row r="2339" spans="1:2" x14ac:dyDescent="0.2">
      <c r="A2339" s="4">
        <v>44238.684432870374</v>
      </c>
      <c r="B2339">
        <v>2.4593251579429198</v>
      </c>
    </row>
    <row r="2340" spans="1:2" x14ac:dyDescent="0.2">
      <c r="A2340" s="4">
        <v>44238.698321759257</v>
      </c>
      <c r="B2340">
        <v>2.5344320341828102</v>
      </c>
    </row>
    <row r="2341" spans="1:2" x14ac:dyDescent="0.2">
      <c r="A2341" s="4">
        <v>44238.712210648147</v>
      </c>
      <c r="B2341">
        <v>2.5502022279871799</v>
      </c>
    </row>
    <row r="2342" spans="1:2" x14ac:dyDescent="0.2">
      <c r="A2342" s="4">
        <v>44238.726099537038</v>
      </c>
      <c r="B2342">
        <v>2.4674258995879699</v>
      </c>
    </row>
    <row r="2343" spans="1:2" x14ac:dyDescent="0.2">
      <c r="A2343" s="4">
        <v>44238.739988425928</v>
      </c>
      <c r="B2343">
        <v>2.4492617366091798</v>
      </c>
    </row>
    <row r="2344" spans="1:2" x14ac:dyDescent="0.2">
      <c r="A2344" s="4">
        <v>44238.753877314812</v>
      </c>
      <c r="B2344">
        <v>2.53031290706546</v>
      </c>
    </row>
    <row r="2345" spans="1:2" x14ac:dyDescent="0.2">
      <c r="A2345" s="4">
        <v>44238.767766203702</v>
      </c>
      <c r="B2345">
        <v>2.6520115489088898</v>
      </c>
    </row>
    <row r="2346" spans="1:2" x14ac:dyDescent="0.2">
      <c r="A2346" s="4">
        <v>44238.781655092593</v>
      </c>
      <c r="B2346">
        <v>2.7446825331908999</v>
      </c>
    </row>
    <row r="2347" spans="1:2" x14ac:dyDescent="0.2">
      <c r="A2347" s="4">
        <v>44238.795543981483</v>
      </c>
      <c r="B2347">
        <v>2.8130075385319699</v>
      </c>
    </row>
    <row r="2348" spans="1:2" x14ac:dyDescent="0.2">
      <c r="A2348" s="4">
        <v>44238.809432870374</v>
      </c>
      <c r="B2348">
        <v>2.8719066809095</v>
      </c>
    </row>
    <row r="2349" spans="1:2" x14ac:dyDescent="0.2">
      <c r="A2349" s="4">
        <v>44238.823321759257</v>
      </c>
      <c r="B2349">
        <v>2.9228613459484198</v>
      </c>
    </row>
    <row r="2350" spans="1:2" x14ac:dyDescent="0.2">
      <c r="A2350" s="4">
        <v>44238.837210648147</v>
      </c>
      <c r="B2350">
        <v>2.9746098336639699</v>
      </c>
    </row>
    <row r="2351" spans="1:2" x14ac:dyDescent="0.2">
      <c r="A2351" s="4">
        <v>44238.851099537038</v>
      </c>
      <c r="B2351">
        <v>3.0135196459636799</v>
      </c>
    </row>
    <row r="2352" spans="1:2" x14ac:dyDescent="0.2">
      <c r="A2352" s="4">
        <v>44238.864988425928</v>
      </c>
      <c r="B2352">
        <v>3.0437974179764899</v>
      </c>
    </row>
    <row r="2353" spans="1:2" x14ac:dyDescent="0.2">
      <c r="A2353" s="4">
        <v>44238.878877314812</v>
      </c>
      <c r="B2353">
        <v>3.0745189806195601</v>
      </c>
    </row>
    <row r="2354" spans="1:2" x14ac:dyDescent="0.2">
      <c r="A2354" s="4">
        <v>44238.892766203702</v>
      </c>
      <c r="B2354">
        <v>3.0876326812147101</v>
      </c>
    </row>
    <row r="2355" spans="1:2" x14ac:dyDescent="0.2">
      <c r="A2355" s="4">
        <v>44238.906655092593</v>
      </c>
      <c r="B2355">
        <v>3.0898641355104499</v>
      </c>
    </row>
    <row r="2356" spans="1:2" x14ac:dyDescent="0.2">
      <c r="A2356" s="4">
        <v>44238.920543981483</v>
      </c>
      <c r="B2356">
        <v>3.09435829696322</v>
      </c>
    </row>
    <row r="2357" spans="1:2" x14ac:dyDescent="0.2">
      <c r="A2357" s="4">
        <v>44238.934432870374</v>
      </c>
      <c r="B2357">
        <v>3.12297966732794</v>
      </c>
    </row>
    <row r="2358" spans="1:2" x14ac:dyDescent="0.2">
      <c r="A2358" s="4">
        <v>44238.948321759257</v>
      </c>
      <c r="B2358">
        <v>3.14853825728673</v>
      </c>
    </row>
    <row r="2359" spans="1:2" x14ac:dyDescent="0.2">
      <c r="A2359" s="4">
        <v>44238.962210648147</v>
      </c>
      <c r="B2359">
        <v>3.1495883534259099</v>
      </c>
    </row>
    <row r="2360" spans="1:2" x14ac:dyDescent="0.2">
      <c r="A2360" s="4">
        <v>44238.976099537038</v>
      </c>
      <c r="B2360">
        <v>3.15575141767129</v>
      </c>
    </row>
    <row r="2361" spans="1:2" x14ac:dyDescent="0.2">
      <c r="A2361" s="4">
        <v>44238.989988425928</v>
      </c>
      <c r="B2361">
        <v>3.16688368686098</v>
      </c>
    </row>
    <row r="2362" spans="1:2" x14ac:dyDescent="0.2">
      <c r="A2362" s="4">
        <v>44239.003877314812</v>
      </c>
      <c r="B2362">
        <v>3.1723341858690599</v>
      </c>
    </row>
    <row r="2363" spans="1:2" x14ac:dyDescent="0.2">
      <c r="A2363" s="4">
        <v>44239.017766203702</v>
      </c>
      <c r="B2363">
        <v>3.18187880970547</v>
      </c>
    </row>
    <row r="2364" spans="1:2" x14ac:dyDescent="0.2">
      <c r="A2364" s="4">
        <v>44239.031655092593</v>
      </c>
      <c r="B2364">
        <v>3.1920484907675801</v>
      </c>
    </row>
    <row r="2365" spans="1:2" x14ac:dyDescent="0.2">
      <c r="A2365" s="4">
        <v>44239.045543981483</v>
      </c>
      <c r="B2365">
        <v>3.2088062749885502</v>
      </c>
    </row>
    <row r="2366" spans="1:2" x14ac:dyDescent="0.2">
      <c r="A2366" s="4">
        <v>44239.059432870374</v>
      </c>
      <c r="B2366">
        <v>3.2201448130627099</v>
      </c>
    </row>
    <row r="2367" spans="1:2" x14ac:dyDescent="0.2">
      <c r="A2367" s="4">
        <v>44239.073321759257</v>
      </c>
      <c r="B2367">
        <v>3.2239326598504499</v>
      </c>
    </row>
    <row r="2368" spans="1:2" x14ac:dyDescent="0.2">
      <c r="A2368" s="4">
        <v>44239.087210648147</v>
      </c>
      <c r="B2368">
        <v>3.2291768899740498</v>
      </c>
    </row>
    <row r="2369" spans="1:2" x14ac:dyDescent="0.2">
      <c r="A2369" s="4">
        <v>44239.101099537038</v>
      </c>
      <c r="B2369">
        <v>3.23747139935907</v>
      </c>
    </row>
    <row r="2370" spans="1:2" x14ac:dyDescent="0.2">
      <c r="A2370" s="4">
        <v>44239.114988425928</v>
      </c>
      <c r="B2370">
        <v>3.2731809186632002</v>
      </c>
    </row>
    <row r="2371" spans="1:2" x14ac:dyDescent="0.2">
      <c r="A2371" s="4">
        <v>44239.128877314812</v>
      </c>
      <c r="B2371">
        <v>3.3228104623836399</v>
      </c>
    </row>
    <row r="2372" spans="1:2" x14ac:dyDescent="0.2">
      <c r="A2372" s="4">
        <v>44239.142766203702</v>
      </c>
      <c r="B2372">
        <v>3.3704398229818402</v>
      </c>
    </row>
    <row r="2373" spans="1:2" x14ac:dyDescent="0.2">
      <c r="A2373" s="4">
        <v>44239.156655092593</v>
      </c>
      <c r="B2373">
        <v>3.4112935632534702</v>
      </c>
    </row>
    <row r="2374" spans="1:2" x14ac:dyDescent="0.2">
      <c r="A2374" s="4">
        <v>44239.170543981483</v>
      </c>
      <c r="B2374">
        <v>3.45079092934533</v>
      </c>
    </row>
    <row r="2375" spans="1:2" x14ac:dyDescent="0.2">
      <c r="A2375" s="4">
        <v>44239.184432870374</v>
      </c>
      <c r="B2375">
        <v>3.48766930566152</v>
      </c>
    </row>
    <row r="2376" spans="1:2" x14ac:dyDescent="0.2">
      <c r="A2376" s="4">
        <v>44239.198321759257</v>
      </c>
      <c r="B2376">
        <v>3.5203097939874799</v>
      </c>
    </row>
    <row r="2377" spans="1:2" x14ac:dyDescent="0.2">
      <c r="A2377" s="4">
        <v>44239.212210648147</v>
      </c>
      <c r="B2377">
        <v>3.55120637265374</v>
      </c>
    </row>
    <row r="2378" spans="1:2" x14ac:dyDescent="0.2">
      <c r="A2378" s="4">
        <v>44239.226099537038</v>
      </c>
      <c r="B2378">
        <v>3.5750398046696099</v>
      </c>
    </row>
    <row r="2379" spans="1:2" x14ac:dyDescent="0.2">
      <c r="A2379" s="4">
        <v>44239.239988425928</v>
      </c>
      <c r="B2379">
        <v>3.5986419655119701</v>
      </c>
    </row>
    <row r="2380" spans="1:2" x14ac:dyDescent="0.2">
      <c r="A2380" s="4">
        <v>44239.253900462965</v>
      </c>
      <c r="B2380">
        <v>3.6192688539600102</v>
      </c>
    </row>
    <row r="2381" spans="1:2" x14ac:dyDescent="0.2">
      <c r="A2381" s="4">
        <v>44239.267812500002</v>
      </c>
      <c r="B2381">
        <v>3.6374892720891099</v>
      </c>
    </row>
    <row r="2382" spans="1:2" x14ac:dyDescent="0.2">
      <c r="A2382" s="4">
        <v>44239.281678240739</v>
      </c>
      <c r="B2382">
        <v>3.6544970792003602</v>
      </c>
    </row>
    <row r="2383" spans="1:2" x14ac:dyDescent="0.2">
      <c r="A2383" s="4">
        <v>44239.295601851853</v>
      </c>
      <c r="B2383">
        <v>3.66902340912559</v>
      </c>
    </row>
    <row r="2384" spans="1:2" x14ac:dyDescent="0.2">
      <c r="A2384" s="4">
        <v>44239.309502314813</v>
      </c>
      <c r="B2384">
        <v>3.68318095528765</v>
      </c>
    </row>
    <row r="2385" spans="1:2" x14ac:dyDescent="0.2">
      <c r="A2385" s="4">
        <v>44239.323391203703</v>
      </c>
      <c r="B2385">
        <v>3.6975510209064502</v>
      </c>
    </row>
    <row r="2386" spans="1:2" x14ac:dyDescent="0.2">
      <c r="A2386" s="4">
        <v>44239.33730324074</v>
      </c>
      <c r="B2386">
        <v>3.7109459972531602</v>
      </c>
    </row>
    <row r="2387" spans="1:2" x14ac:dyDescent="0.2">
      <c r="A2387" s="4">
        <v>44239.351099537038</v>
      </c>
      <c r="B2387">
        <v>3.4563914420875901</v>
      </c>
    </row>
    <row r="2388" spans="1:2" x14ac:dyDescent="0.2">
      <c r="A2388" s="4">
        <v>44239.365219907406</v>
      </c>
      <c r="B2388">
        <v>3.56788915000763</v>
      </c>
    </row>
    <row r="2389" spans="1:2" x14ac:dyDescent="0.2">
      <c r="A2389" s="4">
        <v>44239.379016203704</v>
      </c>
      <c r="B2389">
        <v>3.62008767892568</v>
      </c>
    </row>
    <row r="2390" spans="1:2" x14ac:dyDescent="0.2">
      <c r="A2390" s="4">
        <v>44239.392881944441</v>
      </c>
      <c r="B2390">
        <v>3.6556409339233902</v>
      </c>
    </row>
    <row r="2391" spans="1:2" x14ac:dyDescent="0.2">
      <c r="A2391" s="4">
        <v>44239.406759259262</v>
      </c>
      <c r="B2391">
        <v>3.6825683992064699</v>
      </c>
    </row>
    <row r="2392" spans="1:2" x14ac:dyDescent="0.2">
      <c r="A2392" s="4">
        <v>44239.420613425929</v>
      </c>
      <c r="B2392">
        <v>3.6825683992064699</v>
      </c>
    </row>
    <row r="2393" spans="1:2" x14ac:dyDescent="0.2">
      <c r="A2393" s="4">
        <v>44239.434537037036</v>
      </c>
      <c r="B2393">
        <v>3.6825683992064699</v>
      </c>
    </row>
    <row r="2394" spans="1:2" x14ac:dyDescent="0.2">
      <c r="A2394" s="4">
        <v>44239.448414351849</v>
      </c>
      <c r="B2394">
        <v>3.6825683992064699</v>
      </c>
    </row>
    <row r="2395" spans="1:2" x14ac:dyDescent="0.2">
      <c r="A2395" s="4">
        <v>44239.462210648147</v>
      </c>
      <c r="B2395">
        <v>3.6825683992064699</v>
      </c>
    </row>
    <row r="2396" spans="1:2" x14ac:dyDescent="0.2">
      <c r="A2396" s="4">
        <v>44239.476099537038</v>
      </c>
      <c r="B2396">
        <v>3.6825683992064699</v>
      </c>
    </row>
    <row r="2397" spans="1:2" x14ac:dyDescent="0.2">
      <c r="A2397" s="4">
        <v>44239.489988425928</v>
      </c>
      <c r="B2397">
        <v>3.6825683992064699</v>
      </c>
    </row>
    <row r="2398" spans="1:2" x14ac:dyDescent="0.2">
      <c r="A2398" s="4">
        <v>44239.503912037035</v>
      </c>
      <c r="B2398">
        <v>3.6825683992064699</v>
      </c>
    </row>
    <row r="2399" spans="1:2" x14ac:dyDescent="0.2">
      <c r="A2399" s="4">
        <v>44239.517916666664</v>
      </c>
      <c r="B2399">
        <v>3.6825683992064699</v>
      </c>
    </row>
    <row r="2400" spans="1:2" x14ac:dyDescent="0.2">
      <c r="A2400" s="4">
        <v>44239.531724537039</v>
      </c>
      <c r="B2400">
        <v>3.6825683992064699</v>
      </c>
    </row>
    <row r="2401" spans="1:2" x14ac:dyDescent="0.2">
      <c r="A2401" s="4">
        <v>44239.545543981483</v>
      </c>
      <c r="B2401">
        <v>3.40493673126812</v>
      </c>
    </row>
    <row r="2402" spans="1:2" x14ac:dyDescent="0.2">
      <c r="A2402" s="4">
        <v>44239.559432870374</v>
      </c>
      <c r="B2402">
        <v>3.51238406836563</v>
      </c>
    </row>
    <row r="2403" spans="1:2" x14ac:dyDescent="0.2">
      <c r="A2403" s="4">
        <v>44239.573321759257</v>
      </c>
      <c r="B2403">
        <v>3.60404871051426</v>
      </c>
    </row>
    <row r="2404" spans="1:2" x14ac:dyDescent="0.2">
      <c r="A2404" s="4">
        <v>44239.587210648147</v>
      </c>
      <c r="B2404">
        <v>3.60404871051426</v>
      </c>
    </row>
    <row r="2405" spans="1:2" x14ac:dyDescent="0.2">
      <c r="A2405" s="4">
        <v>44239.601099537038</v>
      </c>
      <c r="B2405">
        <v>3.60404871051426</v>
      </c>
    </row>
    <row r="2406" spans="1:2" x14ac:dyDescent="0.2">
      <c r="A2406" s="4">
        <v>44239.614988425928</v>
      </c>
      <c r="B2406">
        <v>3.60404871051426</v>
      </c>
    </row>
    <row r="2407" spans="1:2" x14ac:dyDescent="0.2">
      <c r="A2407" s="4">
        <v>44239.628877314812</v>
      </c>
      <c r="B2407">
        <v>3.60404871051426</v>
      </c>
    </row>
    <row r="2408" spans="1:2" x14ac:dyDescent="0.2">
      <c r="A2408" s="4">
        <v>44239.642766203702</v>
      </c>
      <c r="B2408">
        <v>3.60404871051426</v>
      </c>
    </row>
    <row r="2409" spans="1:2" x14ac:dyDescent="0.2">
      <c r="A2409" s="4">
        <v>44239.656655092593</v>
      </c>
      <c r="B2409">
        <v>3.60404871051426</v>
      </c>
    </row>
    <row r="2410" spans="1:2" x14ac:dyDescent="0.2">
      <c r="A2410" s="4">
        <v>44239.670543981483</v>
      </c>
      <c r="B2410">
        <v>3.5073023531206999</v>
      </c>
    </row>
    <row r="2411" spans="1:2" x14ac:dyDescent="0.2">
      <c r="A2411" s="4">
        <v>44239.684432870374</v>
      </c>
      <c r="B2411">
        <v>3.61825001068213</v>
      </c>
    </row>
    <row r="2412" spans="1:2" x14ac:dyDescent="0.2">
      <c r="A2412" s="4">
        <v>44239.698321759257</v>
      </c>
      <c r="B2412">
        <v>3.70205143293148</v>
      </c>
    </row>
    <row r="2413" spans="1:2" x14ac:dyDescent="0.2">
      <c r="A2413" s="4">
        <v>44239.712210648147</v>
      </c>
      <c r="B2413">
        <v>3.7685137677399601</v>
      </c>
    </row>
    <row r="2414" spans="1:2" x14ac:dyDescent="0.2">
      <c r="A2414" s="4">
        <v>44239.726099537038</v>
      </c>
      <c r="B2414">
        <v>3.8202497543109999</v>
      </c>
    </row>
    <row r="2415" spans="1:2" x14ac:dyDescent="0.2">
      <c r="A2415" s="4">
        <v>44239.739988425928</v>
      </c>
      <c r="B2415">
        <v>3.8618535632534701</v>
      </c>
    </row>
    <row r="2416" spans="1:2" x14ac:dyDescent="0.2">
      <c r="A2416" s="4">
        <v>44239.753877314812</v>
      </c>
      <c r="B2416">
        <v>3.8962129589500898</v>
      </c>
    </row>
    <row r="2417" spans="1:2" x14ac:dyDescent="0.2">
      <c r="A2417" s="4">
        <v>44239.767766203702</v>
      </c>
      <c r="B2417">
        <v>3.9265719884022499</v>
      </c>
    </row>
    <row r="2418" spans="1:2" x14ac:dyDescent="0.2">
      <c r="A2418" s="4">
        <v>44239.781655092593</v>
      </c>
      <c r="B2418">
        <v>3.9499991332214202</v>
      </c>
    </row>
    <row r="2419" spans="1:2" x14ac:dyDescent="0.2">
      <c r="A2419" s="4">
        <v>44239.795543981483</v>
      </c>
      <c r="B2419">
        <v>3.96836331451243</v>
      </c>
    </row>
    <row r="2420" spans="1:2" x14ac:dyDescent="0.2">
      <c r="A2420" s="4">
        <v>44239.809432870374</v>
      </c>
      <c r="B2420">
        <v>3.9864837234854198</v>
      </c>
    </row>
    <row r="2421" spans="1:2" x14ac:dyDescent="0.2">
      <c r="A2421" s="4">
        <v>44239.823321759257</v>
      </c>
      <c r="B2421">
        <v>4.0005787639249197</v>
      </c>
    </row>
    <row r="2422" spans="1:2" x14ac:dyDescent="0.2">
      <c r="A2422" s="4">
        <v>44239.837210648147</v>
      </c>
      <c r="B2422">
        <v>4.0138112253929403</v>
      </c>
    </row>
    <row r="2423" spans="1:2" x14ac:dyDescent="0.2">
      <c r="A2423" s="4">
        <v>44239.851099537038</v>
      </c>
      <c r="B2423">
        <v>4.0274937280634804</v>
      </c>
    </row>
    <row r="2424" spans="1:2" x14ac:dyDescent="0.2">
      <c r="A2424" s="4">
        <v>44239.864988425928</v>
      </c>
      <c r="B2424">
        <v>4.0417700350984198</v>
      </c>
    </row>
    <row r="2425" spans="1:2" x14ac:dyDescent="0.2">
      <c r="A2425" s="4">
        <v>44239.878877314812</v>
      </c>
      <c r="B2425">
        <v>4.0497332641538204</v>
      </c>
    </row>
    <row r="2426" spans="1:2" x14ac:dyDescent="0.2">
      <c r="A2426" s="4">
        <v>44239.892766203702</v>
      </c>
      <c r="B2426">
        <v>4.0599779520830097</v>
      </c>
    </row>
    <row r="2427" spans="1:2" x14ac:dyDescent="0.2">
      <c r="A2427" s="4">
        <v>44239.906655092593</v>
      </c>
      <c r="B2427">
        <v>4.0681161971615998</v>
      </c>
    </row>
    <row r="2428" spans="1:2" x14ac:dyDescent="0.2">
      <c r="A2428" s="4">
        <v>44239.920543981483</v>
      </c>
      <c r="B2428">
        <v>4.0738979764993104</v>
      </c>
    </row>
    <row r="2429" spans="1:2" x14ac:dyDescent="0.2">
      <c r="A2429" s="4">
        <v>44239.934432870374</v>
      </c>
      <c r="B2429">
        <v>4.0805048313749399</v>
      </c>
    </row>
    <row r="2430" spans="1:2" x14ac:dyDescent="0.2">
      <c r="A2430" s="4">
        <v>44239.948321759257</v>
      </c>
      <c r="B2430">
        <v>4.0866053898977501</v>
      </c>
    </row>
    <row r="2431" spans="1:2" x14ac:dyDescent="0.2">
      <c r="A2431" s="4">
        <v>44239.962210648147</v>
      </c>
      <c r="B2431">
        <v>4.0937060399816803</v>
      </c>
    </row>
    <row r="2432" spans="1:2" x14ac:dyDescent="0.2">
      <c r="A2432" s="4">
        <v>44239.976099537038</v>
      </c>
      <c r="B2432">
        <v>4.1001753822676603</v>
      </c>
    </row>
    <row r="2433" spans="1:2" x14ac:dyDescent="0.2">
      <c r="A2433" s="4">
        <v>44239.989988425928</v>
      </c>
      <c r="B2433">
        <v>4.1045007782694896</v>
      </c>
    </row>
    <row r="2434" spans="1:2" x14ac:dyDescent="0.2">
      <c r="A2434" s="4">
        <v>44240.003877314812</v>
      </c>
      <c r="B2434">
        <v>4.1086136548145804</v>
      </c>
    </row>
    <row r="2435" spans="1:2" x14ac:dyDescent="0.2">
      <c r="A2435" s="4">
        <v>44240.017766203702</v>
      </c>
      <c r="B2435">
        <v>4.11195771097207</v>
      </c>
    </row>
    <row r="2436" spans="1:2" x14ac:dyDescent="0.2">
      <c r="A2436" s="4">
        <v>44240.031655092593</v>
      </c>
      <c r="B2436">
        <v>4.1167518998931696</v>
      </c>
    </row>
    <row r="2437" spans="1:2" x14ac:dyDescent="0.2">
      <c r="A2437" s="4">
        <v>44240.045543981483</v>
      </c>
      <c r="B2437">
        <v>4.1173769571188696</v>
      </c>
    </row>
    <row r="2438" spans="1:2" x14ac:dyDescent="0.2">
      <c r="A2438" s="4">
        <v>44240.059537037036</v>
      </c>
      <c r="B2438">
        <v>4.1189396001831202</v>
      </c>
    </row>
    <row r="2439" spans="1:2" x14ac:dyDescent="0.2">
      <c r="A2439" s="4">
        <v>44240.07340277778</v>
      </c>
      <c r="B2439">
        <v>4.1176707340149497</v>
      </c>
    </row>
    <row r="2440" spans="1:2" x14ac:dyDescent="0.2">
      <c r="A2440" s="4">
        <v>44240.08734953704</v>
      </c>
      <c r="B2440">
        <v>4.1151392522508701</v>
      </c>
    </row>
    <row r="2441" spans="1:2" x14ac:dyDescent="0.2">
      <c r="A2441" s="4">
        <v>44240.1012962963</v>
      </c>
      <c r="B2441">
        <v>4.1150767465282998</v>
      </c>
    </row>
    <row r="2442" spans="1:2" x14ac:dyDescent="0.2">
      <c r="A2442" s="4">
        <v>44240.115231481483</v>
      </c>
      <c r="B2442">
        <v>4.1137828780711096</v>
      </c>
    </row>
    <row r="2443" spans="1:2" x14ac:dyDescent="0.2">
      <c r="A2443" s="4">
        <v>44240.129155092596</v>
      </c>
      <c r="B2443">
        <v>4.1114076606134597</v>
      </c>
    </row>
    <row r="2444" spans="1:2" x14ac:dyDescent="0.2">
      <c r="A2444" s="4">
        <v>44240.143101851849</v>
      </c>
      <c r="B2444">
        <v>4.1092012086067404</v>
      </c>
    </row>
    <row r="2445" spans="1:2" x14ac:dyDescent="0.2">
      <c r="A2445" s="4">
        <v>44240.157071759262</v>
      </c>
      <c r="B2445">
        <v>4.10644470624141</v>
      </c>
    </row>
    <row r="2446" spans="1:2" x14ac:dyDescent="0.2">
      <c r="A2446" s="4">
        <v>44240.170960648145</v>
      </c>
      <c r="B2446">
        <v>4.10337567526323</v>
      </c>
    </row>
    <row r="2447" spans="1:2" x14ac:dyDescent="0.2">
      <c r="A2447" s="4">
        <v>44240.184942129628</v>
      </c>
      <c r="B2447">
        <v>4.1003441477185998</v>
      </c>
    </row>
    <row r="2448" spans="1:2" x14ac:dyDescent="0.2">
      <c r="A2448" s="4">
        <v>44240.198807870373</v>
      </c>
      <c r="B2448">
        <v>4.0968625789714599</v>
      </c>
    </row>
    <row r="2449" spans="1:2" x14ac:dyDescent="0.2">
      <c r="A2449" s="4">
        <v>44240.212789351855</v>
      </c>
      <c r="B2449">
        <v>4.0948436441324496</v>
      </c>
    </row>
    <row r="2450" spans="1:2" x14ac:dyDescent="0.2">
      <c r="A2450" s="4">
        <v>44240.226724537039</v>
      </c>
      <c r="B2450">
        <v>4.0925246818251102</v>
      </c>
    </row>
    <row r="2451" spans="1:2" x14ac:dyDescent="0.2">
      <c r="A2451" s="4">
        <v>44240.240682870368</v>
      </c>
      <c r="B2451">
        <v>4.0892993865405103</v>
      </c>
    </row>
    <row r="2452" spans="1:2" x14ac:dyDescent="0.2">
      <c r="A2452" s="4">
        <v>44240.254629629628</v>
      </c>
      <c r="B2452">
        <v>4.0881305295284598</v>
      </c>
    </row>
    <row r="2453" spans="1:2" x14ac:dyDescent="0.2">
      <c r="A2453" s="4">
        <v>44240.268564814818</v>
      </c>
      <c r="B2453">
        <v>4.0857740637875697</v>
      </c>
    </row>
    <row r="2454" spans="1:2" x14ac:dyDescent="0.2">
      <c r="A2454" s="4">
        <v>44240.282488425924</v>
      </c>
      <c r="B2454">
        <v>4.0821674835952901</v>
      </c>
    </row>
    <row r="2455" spans="1:2" x14ac:dyDescent="0.2">
      <c r="A2455" s="4">
        <v>44240.296481481484</v>
      </c>
      <c r="B2455">
        <v>4.0776733221425197</v>
      </c>
    </row>
    <row r="2456" spans="1:2" x14ac:dyDescent="0.2">
      <c r="A2456" s="4">
        <v>44240.310370370367</v>
      </c>
      <c r="B2456">
        <v>4.0745667877307996</v>
      </c>
    </row>
    <row r="2457" spans="1:2" x14ac:dyDescent="0.2">
      <c r="A2457" s="4">
        <v>44240.32435185185</v>
      </c>
      <c r="B2457">
        <v>4.07143525103006</v>
      </c>
    </row>
    <row r="2458" spans="1:2" x14ac:dyDescent="0.2">
      <c r="A2458" s="4">
        <v>44240.338287037041</v>
      </c>
      <c r="B2458">
        <v>4.0703789043186296</v>
      </c>
    </row>
    <row r="2459" spans="1:2" x14ac:dyDescent="0.2">
      <c r="A2459" s="4">
        <v>44240.352210648147</v>
      </c>
      <c r="B2459">
        <v>4.06784742255455</v>
      </c>
    </row>
    <row r="2460" spans="1:2" x14ac:dyDescent="0.2">
      <c r="A2460" s="4">
        <v>44240.366157407407</v>
      </c>
      <c r="B2460">
        <v>4.0664222920799604</v>
      </c>
    </row>
    <row r="2461" spans="1:2" x14ac:dyDescent="0.2">
      <c r="A2461" s="4">
        <v>44240.380046296297</v>
      </c>
      <c r="B2461">
        <v>4.0652409339233904</v>
      </c>
    </row>
    <row r="2462" spans="1:2" x14ac:dyDescent="0.2">
      <c r="A2462" s="4">
        <v>44240.394004629627</v>
      </c>
      <c r="B2462">
        <v>4.0652159316343601</v>
      </c>
    </row>
    <row r="2463" spans="1:2" x14ac:dyDescent="0.2">
      <c r="A2463" s="4">
        <v>44240.407835648148</v>
      </c>
      <c r="B2463">
        <v>4.0691412910117499</v>
      </c>
    </row>
    <row r="2464" spans="1:2" x14ac:dyDescent="0.2">
      <c r="A2464" s="4">
        <v>44240.421724537038</v>
      </c>
      <c r="B2464">
        <v>4.0691412910117499</v>
      </c>
    </row>
    <row r="2465" spans="1:2" x14ac:dyDescent="0.2">
      <c r="A2465" s="4">
        <v>44240.435671296298</v>
      </c>
      <c r="B2465">
        <v>4.0691412910117499</v>
      </c>
    </row>
    <row r="2466" spans="1:2" x14ac:dyDescent="0.2">
      <c r="A2466" s="4">
        <v>44240.449537037035</v>
      </c>
      <c r="B2466">
        <v>4.0691412910117499</v>
      </c>
    </row>
    <row r="2467" spans="1:2" x14ac:dyDescent="0.2">
      <c r="A2467" s="4">
        <v>44240.463391203702</v>
      </c>
      <c r="B2467">
        <v>4.0691412910117499</v>
      </c>
    </row>
    <row r="2468" spans="1:2" x14ac:dyDescent="0.2">
      <c r="A2468" s="4">
        <v>44240.477303240739</v>
      </c>
      <c r="B2468">
        <v>4.0691412910117499</v>
      </c>
    </row>
    <row r="2469" spans="1:2" x14ac:dyDescent="0.2">
      <c r="A2469" s="4">
        <v>44240.491122685184</v>
      </c>
      <c r="B2469">
        <v>4.0691412910117499</v>
      </c>
    </row>
    <row r="2470" spans="1:2" x14ac:dyDescent="0.2">
      <c r="A2470" s="4">
        <v>44240.505011574074</v>
      </c>
      <c r="B2470">
        <v>4.0691412910117499</v>
      </c>
    </row>
    <row r="2471" spans="1:2" x14ac:dyDescent="0.2">
      <c r="A2471" s="4">
        <v>44240.518842592595</v>
      </c>
      <c r="B2471">
        <v>4.0691412910117499</v>
      </c>
    </row>
    <row r="2472" spans="1:2" x14ac:dyDescent="0.2">
      <c r="A2472" s="4">
        <v>44240.532754629632</v>
      </c>
      <c r="B2472">
        <v>4.0691412910117499</v>
      </c>
    </row>
    <row r="2473" spans="1:2" x14ac:dyDescent="0.2">
      <c r="A2473" s="4">
        <v>44240.546550925923</v>
      </c>
      <c r="B2473">
        <v>4.0339005646268804</v>
      </c>
    </row>
    <row r="2474" spans="1:2" x14ac:dyDescent="0.2">
      <c r="A2474" s="4">
        <v>44240.560428240744</v>
      </c>
      <c r="B2474">
        <v>4.0312753242789503</v>
      </c>
    </row>
    <row r="2475" spans="1:2" x14ac:dyDescent="0.2">
      <c r="A2475" s="4">
        <v>44240.574259259258</v>
      </c>
      <c r="B2475">
        <v>4.0304314970242601</v>
      </c>
    </row>
    <row r="2476" spans="1:2" x14ac:dyDescent="0.2">
      <c r="A2476" s="4">
        <v>44240.588136574072</v>
      </c>
      <c r="B2476">
        <v>4.0304314970242601</v>
      </c>
    </row>
    <row r="2477" spans="1:2" x14ac:dyDescent="0.2">
      <c r="A2477" s="4">
        <v>44240.601956018516</v>
      </c>
      <c r="B2477">
        <v>4.0304314970242601</v>
      </c>
    </row>
    <row r="2478" spans="1:2" x14ac:dyDescent="0.2">
      <c r="A2478" s="4">
        <v>44240.615879629629</v>
      </c>
      <c r="B2478">
        <v>4.0304314970242601</v>
      </c>
    </row>
    <row r="2479" spans="1:2" x14ac:dyDescent="0.2">
      <c r="A2479" s="4">
        <v>44240.629675925928</v>
      </c>
      <c r="B2479">
        <v>4.0304314970242601</v>
      </c>
    </row>
    <row r="2480" spans="1:2" x14ac:dyDescent="0.2">
      <c r="A2480" s="4">
        <v>44240.643564814818</v>
      </c>
      <c r="B2480">
        <v>4.0304314970242601</v>
      </c>
    </row>
    <row r="2481" spans="1:2" x14ac:dyDescent="0.2">
      <c r="A2481" s="4">
        <v>44240.657407407409</v>
      </c>
      <c r="B2481">
        <v>4.0304314970242601</v>
      </c>
    </row>
    <row r="2482" spans="1:2" x14ac:dyDescent="0.2">
      <c r="A2482" s="4">
        <v>44240.671238425923</v>
      </c>
      <c r="B2482">
        <v>4.0311065588280099</v>
      </c>
    </row>
    <row r="2483" spans="1:2" x14ac:dyDescent="0.2">
      <c r="A2483" s="4">
        <v>44240.685115740744</v>
      </c>
      <c r="B2483">
        <v>4.0330004822218797</v>
      </c>
    </row>
    <row r="2484" spans="1:2" x14ac:dyDescent="0.2">
      <c r="A2484" s="4">
        <v>44240.698912037034</v>
      </c>
      <c r="B2484">
        <v>4.03506317106668</v>
      </c>
    </row>
    <row r="2485" spans="1:2" x14ac:dyDescent="0.2">
      <c r="A2485" s="4">
        <v>44240.712824074071</v>
      </c>
      <c r="B2485">
        <v>4.03871975583702</v>
      </c>
    </row>
    <row r="2486" spans="1:2" x14ac:dyDescent="0.2">
      <c r="A2486" s="4">
        <v>44240.726643518516</v>
      </c>
      <c r="B2486">
        <v>4.0438952296658002</v>
      </c>
    </row>
    <row r="2487" spans="1:2" x14ac:dyDescent="0.2">
      <c r="A2487" s="4">
        <v>44240.740532407406</v>
      </c>
      <c r="B2487">
        <v>4.0493832321074299</v>
      </c>
    </row>
    <row r="2488" spans="1:2" x14ac:dyDescent="0.2">
      <c r="A2488" s="4">
        <v>44240.754386574074</v>
      </c>
      <c r="B2488">
        <v>4.0543961910575304</v>
      </c>
    </row>
    <row r="2489" spans="1:2" x14ac:dyDescent="0.2">
      <c r="A2489" s="4">
        <v>44240.768275462964</v>
      </c>
      <c r="B2489">
        <v>4.0612093148176402</v>
      </c>
    </row>
    <row r="2490" spans="1:2" x14ac:dyDescent="0.2">
      <c r="A2490" s="4">
        <v>44240.782129629632</v>
      </c>
      <c r="B2490">
        <v>4.0685474866473301</v>
      </c>
    </row>
    <row r="2491" spans="1:2" x14ac:dyDescent="0.2">
      <c r="A2491" s="4">
        <v>44240.796018518522</v>
      </c>
      <c r="B2491">
        <v>4.0729853929497901</v>
      </c>
    </row>
    <row r="2492" spans="1:2" x14ac:dyDescent="0.2">
      <c r="A2492" s="4">
        <v>44240.809884259259</v>
      </c>
      <c r="B2492">
        <v>4.0755918815809498</v>
      </c>
    </row>
    <row r="2493" spans="1:2" x14ac:dyDescent="0.2">
      <c r="A2493" s="4">
        <v>44240.823773148149</v>
      </c>
      <c r="B2493">
        <v>4.0834738531970096</v>
      </c>
    </row>
    <row r="2494" spans="1:2" x14ac:dyDescent="0.2">
      <c r="A2494" s="4">
        <v>44240.837696759256</v>
      </c>
      <c r="B2494">
        <v>4.0916496017091397</v>
      </c>
    </row>
    <row r="2495" spans="1:2" x14ac:dyDescent="0.2">
      <c r="A2495" s="4">
        <v>44240.851585648146</v>
      </c>
      <c r="B2495">
        <v>4.1000566213947804</v>
      </c>
    </row>
    <row r="2496" spans="1:2" x14ac:dyDescent="0.2">
      <c r="A2496" s="4">
        <v>44240.865497685183</v>
      </c>
      <c r="B2496">
        <v>4.1067072302762</v>
      </c>
    </row>
    <row r="2497" spans="1:2" x14ac:dyDescent="0.2">
      <c r="A2497" s="4">
        <v>44240.879421296297</v>
      </c>
      <c r="B2497">
        <v>4.1119389592553004</v>
      </c>
    </row>
    <row r="2498" spans="1:2" x14ac:dyDescent="0.2">
      <c r="A2498" s="4">
        <v>44240.893321759257</v>
      </c>
      <c r="B2498">
        <v>4.1192208759346798</v>
      </c>
    </row>
    <row r="2499" spans="1:2" x14ac:dyDescent="0.2">
      <c r="A2499" s="4">
        <v>44240.907199074078</v>
      </c>
      <c r="B2499">
        <v>4.1233650053410598</v>
      </c>
    </row>
    <row r="2500" spans="1:2" x14ac:dyDescent="0.2">
      <c r="A2500" s="4">
        <v>44240.921168981484</v>
      </c>
      <c r="B2500">
        <v>4.1263965328856997</v>
      </c>
    </row>
    <row r="2501" spans="1:2" x14ac:dyDescent="0.2">
      <c r="A2501" s="4">
        <v>44240.935057870367</v>
      </c>
      <c r="B2501">
        <v>4.1280716862505704</v>
      </c>
    </row>
    <row r="2502" spans="1:2" x14ac:dyDescent="0.2">
      <c r="A2502" s="4">
        <v>44240.948969907404</v>
      </c>
      <c r="B2502">
        <v>4.1315157515641703</v>
      </c>
    </row>
    <row r="2503" spans="1:2" x14ac:dyDescent="0.2">
      <c r="A2503" s="4">
        <v>44240.962870370371</v>
      </c>
      <c r="B2503">
        <v>4.1354973660918599</v>
      </c>
    </row>
    <row r="2504" spans="1:2" x14ac:dyDescent="0.2">
      <c r="A2504" s="4">
        <v>44240.976793981485</v>
      </c>
      <c r="B2504">
        <v>4.1371100137341603</v>
      </c>
    </row>
    <row r="2505" spans="1:2" x14ac:dyDescent="0.2">
      <c r="A2505" s="4">
        <v>44240.990752314814</v>
      </c>
      <c r="B2505">
        <v>4.1381726110178496</v>
      </c>
    </row>
    <row r="2506" spans="1:2" x14ac:dyDescent="0.2">
      <c r="A2506" s="4">
        <v>44241.004675925928</v>
      </c>
      <c r="B2506">
        <v>4.1393164657408796</v>
      </c>
    </row>
    <row r="2507" spans="1:2" x14ac:dyDescent="0.2">
      <c r="A2507" s="4">
        <v>44241.018553240741</v>
      </c>
      <c r="B2507">
        <v>4.1390851945673699</v>
      </c>
    </row>
    <row r="2508" spans="1:2" x14ac:dyDescent="0.2">
      <c r="A2508" s="4">
        <v>44241.032488425924</v>
      </c>
      <c r="B2508">
        <v>4.1387851670990301</v>
      </c>
    </row>
    <row r="2509" spans="1:2" x14ac:dyDescent="0.2">
      <c r="A2509" s="4">
        <v>44241.046412037038</v>
      </c>
      <c r="B2509">
        <v>4.1386789073706698</v>
      </c>
    </row>
    <row r="2510" spans="1:2" x14ac:dyDescent="0.2">
      <c r="A2510" s="4">
        <v>44241.060370370367</v>
      </c>
      <c r="B2510">
        <v>4.1440543995116697</v>
      </c>
    </row>
    <row r="2511" spans="1:2" x14ac:dyDescent="0.2">
      <c r="A2511" s="4">
        <v>44241.074293981481</v>
      </c>
      <c r="B2511">
        <v>4.1427667816267304</v>
      </c>
    </row>
    <row r="2512" spans="1:2" x14ac:dyDescent="0.2">
      <c r="A2512" s="4">
        <v>44241.088206018518</v>
      </c>
      <c r="B2512">
        <v>4.14230423927971</v>
      </c>
    </row>
    <row r="2513" spans="1:2" x14ac:dyDescent="0.2">
      <c r="A2513" s="4">
        <v>44241.102164351854</v>
      </c>
      <c r="B2513">
        <v>4.1412041385624896</v>
      </c>
    </row>
    <row r="2514" spans="1:2" x14ac:dyDescent="0.2">
      <c r="A2514" s="4">
        <v>44241.116099537037</v>
      </c>
      <c r="B2514">
        <v>4.1389976865557703</v>
      </c>
    </row>
    <row r="2515" spans="1:2" x14ac:dyDescent="0.2">
      <c r="A2515" s="4">
        <v>44241.130023148151</v>
      </c>
      <c r="B2515">
        <v>4.1380788524339902</v>
      </c>
    </row>
    <row r="2516" spans="1:2" x14ac:dyDescent="0.2">
      <c r="A2516" s="4">
        <v>44241.143969907411</v>
      </c>
      <c r="B2516">
        <v>4.1354098580802603</v>
      </c>
    </row>
    <row r="2517" spans="1:2" x14ac:dyDescent="0.2">
      <c r="A2517" s="4">
        <v>44241.157893518517</v>
      </c>
      <c r="B2517">
        <v>4.1335721898367099</v>
      </c>
    </row>
    <row r="2518" spans="1:2" x14ac:dyDescent="0.2">
      <c r="A2518" s="4">
        <v>44241.171817129631</v>
      </c>
      <c r="B2518">
        <v>4.1309657012055503</v>
      </c>
    </row>
    <row r="2519" spans="1:2" x14ac:dyDescent="0.2">
      <c r="A2519" s="4">
        <v>44241.185787037037</v>
      </c>
      <c r="B2519">
        <v>4.1285967343201504</v>
      </c>
    </row>
    <row r="2520" spans="1:2" x14ac:dyDescent="0.2">
      <c r="A2520" s="4">
        <v>44241.19971064815</v>
      </c>
      <c r="B2520">
        <v>4.1259027376773902</v>
      </c>
    </row>
    <row r="2521" spans="1:2" x14ac:dyDescent="0.2">
      <c r="A2521" s="4">
        <v>44241.21365740741</v>
      </c>
      <c r="B2521">
        <v>4.1213148176407701</v>
      </c>
    </row>
    <row r="2522" spans="1:2" x14ac:dyDescent="0.2">
      <c r="A2522" s="4">
        <v>44241.227592592593</v>
      </c>
      <c r="B2522">
        <v>4.1176894857317201</v>
      </c>
    </row>
    <row r="2523" spans="1:2" x14ac:dyDescent="0.2">
      <c r="A2523" s="4">
        <v>44241.241608796299</v>
      </c>
      <c r="B2523">
        <v>4.1140766549671897</v>
      </c>
    </row>
    <row r="2524" spans="1:2" x14ac:dyDescent="0.2">
      <c r="A2524" s="4">
        <v>44241.255497685182</v>
      </c>
      <c r="B2524">
        <v>4.1099325255608097</v>
      </c>
    </row>
    <row r="2525" spans="1:2" x14ac:dyDescent="0.2">
      <c r="A2525" s="4">
        <v>44241.269432870373</v>
      </c>
      <c r="B2525">
        <v>4.1067572348542596</v>
      </c>
    </row>
    <row r="2526" spans="1:2" x14ac:dyDescent="0.2">
      <c r="A2526" s="4">
        <v>44241.283414351848</v>
      </c>
      <c r="B2526">
        <v>4.1014942530138798</v>
      </c>
    </row>
    <row r="2527" spans="1:2" x14ac:dyDescent="0.2">
      <c r="A2527" s="4">
        <v>44241.297349537039</v>
      </c>
      <c r="B2527">
        <v>4.0961125103006202</v>
      </c>
    </row>
    <row r="2528" spans="1:2" x14ac:dyDescent="0.2">
      <c r="A2528" s="4">
        <v>44241.311238425929</v>
      </c>
      <c r="B2528">
        <v>4.0916871051426797</v>
      </c>
    </row>
    <row r="2529" spans="1:2" x14ac:dyDescent="0.2">
      <c r="A2529" s="4">
        <v>44241.325219907405</v>
      </c>
      <c r="B2529">
        <v>4.0872241965511904</v>
      </c>
    </row>
    <row r="2530" spans="1:2" x14ac:dyDescent="0.2">
      <c r="A2530" s="4">
        <v>44241.339155092595</v>
      </c>
      <c r="B2530">
        <v>4.0827550373874502</v>
      </c>
    </row>
    <row r="2531" spans="1:2" x14ac:dyDescent="0.2">
      <c r="A2531" s="4">
        <v>44241.353113425925</v>
      </c>
      <c r="B2531">
        <v>4.0771295223561701</v>
      </c>
    </row>
    <row r="2532" spans="1:2" x14ac:dyDescent="0.2">
      <c r="A2532" s="4">
        <v>44241.367025462961</v>
      </c>
      <c r="B2532">
        <v>4.0727916252098204</v>
      </c>
    </row>
    <row r="2533" spans="1:2" x14ac:dyDescent="0.2">
      <c r="A2533" s="4">
        <v>44241.380983796298</v>
      </c>
      <c r="B2533">
        <v>4.0694225667633104</v>
      </c>
    </row>
    <row r="2534" spans="1:2" x14ac:dyDescent="0.2">
      <c r="A2534" s="4">
        <v>44241.394849537035</v>
      </c>
      <c r="B2534">
        <v>4.06392206317717</v>
      </c>
    </row>
    <row r="2535" spans="1:2" x14ac:dyDescent="0.2">
      <c r="A2535" s="4">
        <v>44241.408773148149</v>
      </c>
      <c r="B2535">
        <v>4.0592528857012002</v>
      </c>
    </row>
    <row r="2536" spans="1:2" x14ac:dyDescent="0.2">
      <c r="A2536" s="4">
        <v>44241.422696759262</v>
      </c>
      <c r="B2536">
        <v>4.0592528857012002</v>
      </c>
    </row>
    <row r="2537" spans="1:2" x14ac:dyDescent="0.2">
      <c r="A2537" s="4">
        <v>44241.436550925922</v>
      </c>
      <c r="B2537">
        <v>4.0592528857012002</v>
      </c>
    </row>
    <row r="2538" spans="1:2" x14ac:dyDescent="0.2">
      <c r="A2538" s="4">
        <v>44241.45040509259</v>
      </c>
      <c r="B2538">
        <v>4.0592528857012002</v>
      </c>
    </row>
    <row r="2539" spans="1:2" x14ac:dyDescent="0.2">
      <c r="A2539" s="4">
        <v>44241.464328703703</v>
      </c>
      <c r="B2539">
        <v>4.0592528857012002</v>
      </c>
    </row>
    <row r="2540" spans="1:2" x14ac:dyDescent="0.2">
      <c r="A2540" s="4">
        <v>44241.478171296294</v>
      </c>
      <c r="B2540">
        <v>4.0592528857012002</v>
      </c>
    </row>
    <row r="2541" spans="1:2" x14ac:dyDescent="0.2">
      <c r="A2541" s="4">
        <v>44241.492037037038</v>
      </c>
      <c r="B2541">
        <v>4.0592528857012002</v>
      </c>
    </row>
    <row r="2542" spans="1:2" x14ac:dyDescent="0.2">
      <c r="A2542" s="4">
        <v>44241.505844907406</v>
      </c>
      <c r="B2542">
        <v>4.0592528857012002</v>
      </c>
    </row>
    <row r="2543" spans="1:2" x14ac:dyDescent="0.2">
      <c r="A2543" s="4">
        <v>44241.519733796296</v>
      </c>
      <c r="B2543">
        <v>4.0592528857012002</v>
      </c>
    </row>
    <row r="2544" spans="1:2" x14ac:dyDescent="0.2">
      <c r="A2544" s="4">
        <v>44241.533518518518</v>
      </c>
      <c r="B2544">
        <v>4.0592528857012002</v>
      </c>
    </row>
    <row r="2545" spans="1:2" x14ac:dyDescent="0.2">
      <c r="A2545" s="4">
        <v>44241.547372685185</v>
      </c>
      <c r="B2545">
        <v>3.98003313291622</v>
      </c>
    </row>
    <row r="2546" spans="1:2" x14ac:dyDescent="0.2">
      <c r="A2546" s="4">
        <v>44241.561203703706</v>
      </c>
      <c r="B2546">
        <v>3.9773203845566898</v>
      </c>
    </row>
    <row r="2547" spans="1:2" x14ac:dyDescent="0.2">
      <c r="A2547" s="4">
        <v>44241.57508101852</v>
      </c>
      <c r="B2547">
        <v>3.97430135815656</v>
      </c>
    </row>
    <row r="2548" spans="1:2" x14ac:dyDescent="0.2">
      <c r="A2548" s="4">
        <v>44241.588900462964</v>
      </c>
      <c r="B2548">
        <v>3.97430135815656</v>
      </c>
    </row>
    <row r="2549" spans="1:2" x14ac:dyDescent="0.2">
      <c r="A2549" s="4">
        <v>44241.602719907409</v>
      </c>
      <c r="B2549">
        <v>3.97430135815656</v>
      </c>
    </row>
    <row r="2550" spans="1:2" x14ac:dyDescent="0.2">
      <c r="A2550" s="4">
        <v>44241.616585648146</v>
      </c>
      <c r="B2550">
        <v>3.97430135815656</v>
      </c>
    </row>
    <row r="2551" spans="1:2" x14ac:dyDescent="0.2">
      <c r="A2551" s="4">
        <v>44241.630358796298</v>
      </c>
      <c r="B2551">
        <v>3.97430135815656</v>
      </c>
    </row>
    <row r="2552" spans="1:2" x14ac:dyDescent="0.2">
      <c r="A2552" s="4">
        <v>44241.644247685188</v>
      </c>
      <c r="B2552">
        <v>3.97430135815656</v>
      </c>
    </row>
    <row r="2553" spans="1:2" x14ac:dyDescent="0.2">
      <c r="A2553" s="4">
        <v>44241.657997685186</v>
      </c>
      <c r="B2553">
        <v>3.97430135815656</v>
      </c>
    </row>
    <row r="2554" spans="1:2" x14ac:dyDescent="0.2">
      <c r="A2554" s="4">
        <v>44241.671886574077</v>
      </c>
      <c r="B2554">
        <v>3.9757514909201901</v>
      </c>
    </row>
    <row r="2555" spans="1:2" x14ac:dyDescent="0.2">
      <c r="A2555" s="4">
        <v>44241.685671296298</v>
      </c>
      <c r="B2555">
        <v>3.9783142255455499</v>
      </c>
    </row>
    <row r="2556" spans="1:2" x14ac:dyDescent="0.2">
      <c r="A2556" s="4">
        <v>44241.699502314812</v>
      </c>
      <c r="B2556">
        <v>3.98255211353578</v>
      </c>
    </row>
    <row r="2557" spans="1:2" x14ac:dyDescent="0.2">
      <c r="A2557" s="4">
        <v>44241.713356481479</v>
      </c>
      <c r="B2557">
        <v>3.9860899374332299</v>
      </c>
    </row>
    <row r="2558" spans="1:2" x14ac:dyDescent="0.2">
      <c r="A2558" s="4">
        <v>44241.727175925924</v>
      </c>
      <c r="B2558">
        <v>3.9910778940943001</v>
      </c>
    </row>
    <row r="2559" spans="1:2" x14ac:dyDescent="0.2">
      <c r="A2559" s="4">
        <v>44241.741018518522</v>
      </c>
      <c r="B2559">
        <v>3.9950095040439502</v>
      </c>
    </row>
    <row r="2560" spans="1:2" x14ac:dyDescent="0.2">
      <c r="A2560" s="4">
        <v>44241.754837962966</v>
      </c>
      <c r="B2560">
        <v>3.9999662078437299</v>
      </c>
    </row>
    <row r="2561" spans="1:2" x14ac:dyDescent="0.2">
      <c r="A2561" s="4">
        <v>44241.768692129626</v>
      </c>
      <c r="B2561">
        <v>4.0072856279566604</v>
      </c>
    </row>
    <row r="2562" spans="1:2" x14ac:dyDescent="0.2">
      <c r="A2562" s="4">
        <v>44241.782581018517</v>
      </c>
      <c r="B2562">
        <v>4.0156801464977798</v>
      </c>
    </row>
    <row r="2563" spans="1:2" x14ac:dyDescent="0.2">
      <c r="A2563" s="4">
        <v>44241.796412037038</v>
      </c>
      <c r="B2563">
        <v>4.0229620631771699</v>
      </c>
    </row>
    <row r="2564" spans="1:2" x14ac:dyDescent="0.2">
      <c r="A2564" s="4">
        <v>44241.810300925928</v>
      </c>
      <c r="B2564">
        <v>4.0304502487410296</v>
      </c>
    </row>
    <row r="2565" spans="1:2" x14ac:dyDescent="0.2">
      <c r="A2565" s="4">
        <v>44241.824120370373</v>
      </c>
      <c r="B2565">
        <v>4.03705710361666</v>
      </c>
    </row>
    <row r="2566" spans="1:2" x14ac:dyDescent="0.2">
      <c r="A2566" s="4">
        <v>44241.83803240741</v>
      </c>
      <c r="B2566">
        <v>4.0461079322447704</v>
      </c>
    </row>
    <row r="2567" spans="1:2" x14ac:dyDescent="0.2">
      <c r="A2567" s="4">
        <v>44241.851921296293</v>
      </c>
      <c r="B2567">
        <v>4.0525397710971998</v>
      </c>
    </row>
    <row r="2568" spans="1:2" x14ac:dyDescent="0.2">
      <c r="A2568" s="4">
        <v>44241.86577546296</v>
      </c>
      <c r="B2568">
        <v>4.0584965664581096</v>
      </c>
    </row>
    <row r="2569" spans="1:2" x14ac:dyDescent="0.2">
      <c r="A2569" s="4">
        <v>44241.879675925928</v>
      </c>
      <c r="B2569">
        <v>4.0646971341370302</v>
      </c>
    </row>
    <row r="2570" spans="1:2" x14ac:dyDescent="0.2">
      <c r="A2570" s="4">
        <v>44241.893564814818</v>
      </c>
      <c r="B2570">
        <v>4.0708289455211304</v>
      </c>
    </row>
    <row r="2571" spans="1:2" x14ac:dyDescent="0.2">
      <c r="A2571" s="4">
        <v>44241.907418981478</v>
      </c>
      <c r="B2571">
        <v>4.0763544513963001</v>
      </c>
    </row>
    <row r="2572" spans="1:2" x14ac:dyDescent="0.2">
      <c r="A2572" s="4">
        <v>44241.921307870369</v>
      </c>
      <c r="B2572">
        <v>4.0807798565542397</v>
      </c>
    </row>
    <row r="2573" spans="1:2" x14ac:dyDescent="0.2">
      <c r="A2573" s="4">
        <v>44241.935219907406</v>
      </c>
      <c r="B2573">
        <v>4.08423642301236</v>
      </c>
    </row>
    <row r="2574" spans="1:2" x14ac:dyDescent="0.2">
      <c r="A2574" s="4">
        <v>44241.94908564815</v>
      </c>
      <c r="B2574">
        <v>4.08956191057531</v>
      </c>
    </row>
    <row r="2575" spans="1:2" x14ac:dyDescent="0.2">
      <c r="A2575" s="4">
        <v>44241.96297453704</v>
      </c>
      <c r="B2575">
        <v>4.0938310514268199</v>
      </c>
    </row>
    <row r="2576" spans="1:2" x14ac:dyDescent="0.2">
      <c r="A2576" s="4">
        <v>44241.976886574077</v>
      </c>
      <c r="B2576">
        <v>4.0981126934228502</v>
      </c>
    </row>
    <row r="2577" spans="1:2" x14ac:dyDescent="0.2">
      <c r="A2577" s="4">
        <v>44241.990740740737</v>
      </c>
      <c r="B2577">
        <v>4.1018130321989901</v>
      </c>
    </row>
    <row r="2578" spans="1:2" x14ac:dyDescent="0.2">
      <c r="A2578" s="4">
        <v>44242.004664351851</v>
      </c>
      <c r="B2578">
        <v>4.10536960781321</v>
      </c>
    </row>
    <row r="2579" spans="1:2" x14ac:dyDescent="0.2">
      <c r="A2579" s="4">
        <v>44242.018553240741</v>
      </c>
      <c r="B2579">
        <v>4.1082636227681899</v>
      </c>
    </row>
    <row r="2580" spans="1:2" x14ac:dyDescent="0.2">
      <c r="A2580" s="4">
        <v>44242.032453703701</v>
      </c>
      <c r="B2580">
        <v>4.1106450907980996</v>
      </c>
    </row>
    <row r="2581" spans="1:2" x14ac:dyDescent="0.2">
      <c r="A2581" s="4">
        <v>44242.046365740738</v>
      </c>
      <c r="B2581">
        <v>4.1133765908743998</v>
      </c>
    </row>
    <row r="2582" spans="1:2" x14ac:dyDescent="0.2">
      <c r="A2582" s="4">
        <v>44242.060266203705</v>
      </c>
      <c r="B2582">
        <v>4.1157893117656004</v>
      </c>
    </row>
    <row r="2583" spans="1:2" x14ac:dyDescent="0.2">
      <c r="A2583" s="4">
        <v>44242.074155092596</v>
      </c>
      <c r="B2583">
        <v>4.1183707981077298</v>
      </c>
    </row>
    <row r="2584" spans="1:2" x14ac:dyDescent="0.2">
      <c r="A2584" s="4">
        <v>44242.088067129633</v>
      </c>
      <c r="B2584">
        <v>4.1215523393865396</v>
      </c>
    </row>
    <row r="2585" spans="1:2" x14ac:dyDescent="0.2">
      <c r="A2585" s="4">
        <v>44242.101967592593</v>
      </c>
      <c r="B2585">
        <v>4.12287121013276</v>
      </c>
    </row>
    <row r="2586" spans="1:2" x14ac:dyDescent="0.2">
      <c r="A2586" s="4">
        <v>44242.115891203706</v>
      </c>
      <c r="B2586">
        <v>4.1266653074927397</v>
      </c>
    </row>
    <row r="2587" spans="1:2" x14ac:dyDescent="0.2">
      <c r="A2587" s="4">
        <v>44242.129780092589</v>
      </c>
      <c r="B2587">
        <v>4.1295718235922401</v>
      </c>
    </row>
    <row r="2588" spans="1:2" x14ac:dyDescent="0.2">
      <c r="A2588" s="4">
        <v>44242.143726851849</v>
      </c>
      <c r="B2588">
        <v>4.1331096474896896</v>
      </c>
    </row>
    <row r="2589" spans="1:2" x14ac:dyDescent="0.2">
      <c r="A2589" s="4">
        <v>44242.15761574074</v>
      </c>
      <c r="B2589">
        <v>4.1351848374790103</v>
      </c>
    </row>
    <row r="2590" spans="1:2" x14ac:dyDescent="0.2">
      <c r="A2590" s="4">
        <v>44242.171481481484</v>
      </c>
      <c r="B2590">
        <v>4.1365537128032903</v>
      </c>
    </row>
    <row r="2591" spans="1:2" x14ac:dyDescent="0.2">
      <c r="A2591" s="4">
        <v>44242.185428240744</v>
      </c>
      <c r="B2591">
        <v>4.1391539508621999</v>
      </c>
    </row>
    <row r="2592" spans="1:2" x14ac:dyDescent="0.2">
      <c r="A2592" s="4">
        <v>44242.199317129627</v>
      </c>
      <c r="B2592">
        <v>4.1408541065160902</v>
      </c>
    </row>
    <row r="2593" spans="1:2" x14ac:dyDescent="0.2">
      <c r="A2593" s="4">
        <v>44242.213252314818</v>
      </c>
      <c r="B2593">
        <v>4.14367311460399</v>
      </c>
    </row>
    <row r="2594" spans="1:2" x14ac:dyDescent="0.2">
      <c r="A2594" s="4">
        <v>44242.227164351854</v>
      </c>
      <c r="B2594">
        <v>4.1441481580955202</v>
      </c>
    </row>
    <row r="2595" spans="1:2" x14ac:dyDescent="0.2">
      <c r="A2595" s="4">
        <v>44242.241030092591</v>
      </c>
      <c r="B2595">
        <v>4.1468609064550499</v>
      </c>
    </row>
    <row r="2596" spans="1:2" x14ac:dyDescent="0.2">
      <c r="A2596" s="4">
        <v>44242.255011574074</v>
      </c>
      <c r="B2596">
        <v>4.1474234579581797</v>
      </c>
    </row>
    <row r="2597" spans="1:2" x14ac:dyDescent="0.2">
      <c r="A2597" s="4">
        <v>44242.268877314818</v>
      </c>
      <c r="B2597">
        <v>4.1486110666870104</v>
      </c>
    </row>
    <row r="2598" spans="1:2" x14ac:dyDescent="0.2">
      <c r="A2598" s="4">
        <v>44242.282824074071</v>
      </c>
      <c r="B2598">
        <v>4.1494361422249302</v>
      </c>
    </row>
    <row r="2599" spans="1:2" x14ac:dyDescent="0.2">
      <c r="A2599" s="4">
        <v>44242.296712962961</v>
      </c>
      <c r="B2599">
        <v>4.1484172989470398</v>
      </c>
    </row>
    <row r="2600" spans="1:2" x14ac:dyDescent="0.2">
      <c r="A2600" s="4">
        <v>44242.310636574075</v>
      </c>
      <c r="B2600">
        <v>4.14869857469861</v>
      </c>
    </row>
    <row r="2601" spans="1:2" x14ac:dyDescent="0.2">
      <c r="A2601" s="4">
        <v>44242.324560185189</v>
      </c>
      <c r="B2601">
        <v>4.1474484602472099</v>
      </c>
    </row>
    <row r="2602" spans="1:2" x14ac:dyDescent="0.2">
      <c r="A2602" s="4">
        <v>44242.338425925926</v>
      </c>
      <c r="B2602">
        <v>4.1447357118876802</v>
      </c>
    </row>
    <row r="2603" spans="1:2" x14ac:dyDescent="0.2">
      <c r="A2603" s="4">
        <v>44242.352372685185</v>
      </c>
      <c r="B2603">
        <v>4.1372412757515598</v>
      </c>
    </row>
    <row r="2604" spans="1:2" x14ac:dyDescent="0.2">
      <c r="A2604" s="4">
        <v>44242.366342592592</v>
      </c>
      <c r="B2604">
        <v>4.0354194536853303</v>
      </c>
    </row>
    <row r="2605" spans="1:2" x14ac:dyDescent="0.2">
      <c r="A2605" s="4">
        <v>44242.380231481482</v>
      </c>
      <c r="B2605">
        <v>4.0619343811994497</v>
      </c>
    </row>
    <row r="2606" spans="1:2" x14ac:dyDescent="0.2">
      <c r="A2606" s="4">
        <v>44242.394120370373</v>
      </c>
      <c r="B2606">
        <v>3.97170737066992</v>
      </c>
    </row>
    <row r="2607" spans="1:2" x14ac:dyDescent="0.2">
      <c r="A2607" s="4">
        <v>44242.40797453704</v>
      </c>
      <c r="B2607">
        <v>4.0102921532122604</v>
      </c>
    </row>
    <row r="2608" spans="1:2" x14ac:dyDescent="0.2">
      <c r="A2608" s="4">
        <v>44242.421817129631</v>
      </c>
      <c r="B2608">
        <v>4.0102921532122604</v>
      </c>
    </row>
    <row r="2609" spans="1:2" x14ac:dyDescent="0.2">
      <c r="A2609" s="4">
        <v>44242.435671296298</v>
      </c>
      <c r="B2609">
        <v>4.0102921532122604</v>
      </c>
    </row>
    <row r="2610" spans="1:2" x14ac:dyDescent="0.2">
      <c r="A2610" s="4">
        <v>44242.44908564815</v>
      </c>
      <c r="B2610">
        <v>4.0102921532122604</v>
      </c>
    </row>
    <row r="2611" spans="1:2" x14ac:dyDescent="0.2">
      <c r="A2611" s="4">
        <v>44242.463240740741</v>
      </c>
      <c r="B2611">
        <v>4.0102921532122604</v>
      </c>
    </row>
    <row r="2612" spans="1:2" x14ac:dyDescent="0.2">
      <c r="A2612" s="4">
        <v>44242.477210648147</v>
      </c>
      <c r="B2612">
        <v>4.0102921532122604</v>
      </c>
    </row>
    <row r="2613" spans="1:2" x14ac:dyDescent="0.2">
      <c r="A2613" s="4">
        <v>44242.490856481483</v>
      </c>
      <c r="B2613">
        <v>4.0102921532122604</v>
      </c>
    </row>
    <row r="2614" spans="1:2" x14ac:dyDescent="0.2">
      <c r="A2614" s="4">
        <v>44242.504664351851</v>
      </c>
      <c r="B2614">
        <v>4.0102921532122604</v>
      </c>
    </row>
    <row r="2615" spans="1:2" x14ac:dyDescent="0.2">
      <c r="A2615" s="4">
        <v>44242.518483796295</v>
      </c>
      <c r="B2615">
        <v>4.0102921532122604</v>
      </c>
    </row>
    <row r="2616" spans="1:2" x14ac:dyDescent="0.2">
      <c r="A2616" s="4">
        <v>44242.53224537037</v>
      </c>
      <c r="B2616">
        <v>4.0102921532122604</v>
      </c>
    </row>
    <row r="2617" spans="1:2" x14ac:dyDescent="0.2">
      <c r="A2617" s="4">
        <v>44242.546122685184</v>
      </c>
      <c r="B2617">
        <v>3.7986352754463599</v>
      </c>
    </row>
    <row r="2618" spans="1:2" x14ac:dyDescent="0.2">
      <c r="A2618" s="4">
        <v>44242.559872685182</v>
      </c>
      <c r="B2618">
        <v>3.8541591088051201</v>
      </c>
    </row>
    <row r="2619" spans="1:2" x14ac:dyDescent="0.2">
      <c r="A2619" s="4">
        <v>44242.573738425926</v>
      </c>
      <c r="B2619">
        <v>3.8802802502670501</v>
      </c>
    </row>
    <row r="2620" spans="1:2" x14ac:dyDescent="0.2">
      <c r="A2620" s="4">
        <v>44242.587546296294</v>
      </c>
      <c r="B2620">
        <v>3.8802802502670501</v>
      </c>
    </row>
    <row r="2621" spans="1:2" x14ac:dyDescent="0.2">
      <c r="A2621" s="4">
        <v>44242.601342592592</v>
      </c>
      <c r="B2621">
        <v>3.8802802502670501</v>
      </c>
    </row>
    <row r="2622" spans="1:2" x14ac:dyDescent="0.2">
      <c r="A2622" s="4">
        <v>44242.615127314813</v>
      </c>
      <c r="B2622">
        <v>3.8802802502670501</v>
      </c>
    </row>
    <row r="2623" spans="1:2" x14ac:dyDescent="0.2">
      <c r="A2623" s="4">
        <v>44242.628877314812</v>
      </c>
      <c r="B2623">
        <v>3.8802802502670501</v>
      </c>
    </row>
    <row r="2624" spans="1:2" x14ac:dyDescent="0.2">
      <c r="A2624" s="4">
        <v>44242.642766203702</v>
      </c>
      <c r="B2624">
        <v>3.8802802502670501</v>
      </c>
    </row>
    <row r="2625" spans="1:2" x14ac:dyDescent="0.2">
      <c r="A2625" s="4">
        <v>44242.656655092593</v>
      </c>
      <c r="B2625">
        <v>3.8802802502670501</v>
      </c>
    </row>
    <row r="2626" spans="1:2" x14ac:dyDescent="0.2">
      <c r="A2626" s="4">
        <v>44242.670543981483</v>
      </c>
      <c r="B2626">
        <v>3.6150434671142899</v>
      </c>
    </row>
    <row r="2627" spans="1:2" x14ac:dyDescent="0.2">
      <c r="A2627" s="4">
        <v>44242.684432870374</v>
      </c>
      <c r="B2627">
        <v>3.67575527544636</v>
      </c>
    </row>
    <row r="2628" spans="1:2" x14ac:dyDescent="0.2">
      <c r="A2628" s="4">
        <v>44242.698321759257</v>
      </c>
      <c r="B2628">
        <v>3.7160527147871201</v>
      </c>
    </row>
    <row r="2629" spans="1:2" x14ac:dyDescent="0.2">
      <c r="A2629" s="4">
        <v>44242.712210648147</v>
      </c>
      <c r="B2629">
        <v>3.7458054387303501</v>
      </c>
    </row>
    <row r="2630" spans="1:2" x14ac:dyDescent="0.2">
      <c r="A2630" s="4">
        <v>44242.726099537038</v>
      </c>
      <c r="B2630">
        <v>3.7788959682588099</v>
      </c>
    </row>
    <row r="2631" spans="1:2" x14ac:dyDescent="0.2">
      <c r="A2631" s="4">
        <v>44242.739988425928</v>
      </c>
      <c r="B2631">
        <v>3.8052233786052101</v>
      </c>
    </row>
    <row r="2632" spans="1:2" x14ac:dyDescent="0.2">
      <c r="A2632" s="4">
        <v>44242.753877314812</v>
      </c>
      <c r="B2632">
        <v>3.8152993010834702</v>
      </c>
    </row>
    <row r="2633" spans="1:2" x14ac:dyDescent="0.2">
      <c r="A2633" s="4">
        <v>44242.767766203702</v>
      </c>
      <c r="B2633">
        <v>3.8258815199145402</v>
      </c>
    </row>
    <row r="2634" spans="1:2" x14ac:dyDescent="0.2">
      <c r="A2634" s="4">
        <v>44242.781655092593</v>
      </c>
      <c r="B2634">
        <v>3.8364199847398099</v>
      </c>
    </row>
    <row r="2635" spans="1:2" x14ac:dyDescent="0.2">
      <c r="A2635" s="4">
        <v>44242.795543981483</v>
      </c>
      <c r="B2635">
        <v>3.84702095528765</v>
      </c>
    </row>
    <row r="2636" spans="1:2" x14ac:dyDescent="0.2">
      <c r="A2636" s="4">
        <v>44242.809432870374</v>
      </c>
      <c r="B2636">
        <v>3.8549341797649901</v>
      </c>
    </row>
    <row r="2637" spans="1:2" x14ac:dyDescent="0.2">
      <c r="A2637" s="4">
        <v>44242.823321759257</v>
      </c>
      <c r="B2637">
        <v>3.8651726171219201</v>
      </c>
    </row>
    <row r="2638" spans="1:2" x14ac:dyDescent="0.2">
      <c r="A2638" s="4">
        <v>44242.837210648147</v>
      </c>
      <c r="B2638">
        <v>3.8730483381657201</v>
      </c>
    </row>
    <row r="2639" spans="1:2" x14ac:dyDescent="0.2">
      <c r="A2639" s="4">
        <v>44242.851099537038</v>
      </c>
      <c r="B2639">
        <v>3.8807427926140701</v>
      </c>
    </row>
    <row r="2640" spans="1:2" x14ac:dyDescent="0.2">
      <c r="A2640" s="4">
        <v>44242.864988425928</v>
      </c>
      <c r="B2640">
        <v>3.8855557332519401</v>
      </c>
    </row>
    <row r="2641" spans="1:2" x14ac:dyDescent="0.2">
      <c r="A2641" s="4">
        <v>44242.878877314812</v>
      </c>
      <c r="B2641">
        <v>3.8875496658019202</v>
      </c>
    </row>
    <row r="2642" spans="1:2" x14ac:dyDescent="0.2">
      <c r="A2642" s="4">
        <v>44242.892766203702</v>
      </c>
      <c r="B2642">
        <v>3.8907312070807198</v>
      </c>
    </row>
    <row r="2643" spans="1:2" x14ac:dyDescent="0.2">
      <c r="A2643" s="4">
        <v>44242.906655092593</v>
      </c>
      <c r="B2643">
        <v>3.89700053105447</v>
      </c>
    </row>
    <row r="2644" spans="1:2" x14ac:dyDescent="0.2">
      <c r="A2644" s="4">
        <v>44242.920543981483</v>
      </c>
      <c r="B2644">
        <v>3.9019197314207199</v>
      </c>
    </row>
    <row r="2645" spans="1:2" x14ac:dyDescent="0.2">
      <c r="A2645" s="4">
        <v>44242.934432870374</v>
      </c>
      <c r="B2645">
        <v>3.90512002441629</v>
      </c>
    </row>
    <row r="2646" spans="1:2" x14ac:dyDescent="0.2">
      <c r="A2646" s="4">
        <v>44242.948321759257</v>
      </c>
      <c r="B2646">
        <v>3.9084578300015198</v>
      </c>
    </row>
    <row r="2647" spans="1:2" x14ac:dyDescent="0.2">
      <c r="A2647" s="4">
        <v>44242.962210648147</v>
      </c>
      <c r="B2647">
        <v>3.9107205371585501</v>
      </c>
    </row>
    <row r="2648" spans="1:2" x14ac:dyDescent="0.2">
      <c r="A2648" s="4">
        <v>44242.976099537038</v>
      </c>
      <c r="B2648">
        <v>3.9118768930260899</v>
      </c>
    </row>
    <row r="2649" spans="1:2" x14ac:dyDescent="0.2">
      <c r="A2649" s="4">
        <v>44242.989988425928</v>
      </c>
      <c r="B2649">
        <v>3.9101204822218798</v>
      </c>
    </row>
    <row r="2650" spans="1:2" x14ac:dyDescent="0.2">
      <c r="A2650" s="4">
        <v>44243.003877314812</v>
      </c>
      <c r="B2650">
        <v>3.9087016023195398</v>
      </c>
    </row>
    <row r="2651" spans="1:2" x14ac:dyDescent="0.2">
      <c r="A2651" s="4">
        <v>44243.017766203702</v>
      </c>
      <c r="B2651">
        <v>3.90236352205096</v>
      </c>
    </row>
    <row r="2652" spans="1:2" x14ac:dyDescent="0.2">
      <c r="A2652" s="4">
        <v>44243.031655092593</v>
      </c>
      <c r="B2652">
        <v>3.89987579429269</v>
      </c>
    </row>
    <row r="2653" spans="1:2" x14ac:dyDescent="0.2">
      <c r="A2653" s="4">
        <v>44243.045567129629</v>
      </c>
      <c r="B2653">
        <v>3.9006821181138398</v>
      </c>
    </row>
    <row r="2654" spans="1:2" x14ac:dyDescent="0.2">
      <c r="A2654" s="4">
        <v>44243.059502314813</v>
      </c>
      <c r="B2654">
        <v>3.9114393529681002</v>
      </c>
    </row>
    <row r="2655" spans="1:2" x14ac:dyDescent="0.2">
      <c r="A2655" s="4">
        <v>44243.073460648149</v>
      </c>
      <c r="B2655">
        <v>3.9140270898824898</v>
      </c>
    </row>
    <row r="2656" spans="1:2" x14ac:dyDescent="0.2">
      <c r="A2656" s="4">
        <v>44243.08734953704</v>
      </c>
      <c r="B2656">
        <v>3.9236029665801899</v>
      </c>
    </row>
    <row r="2657" spans="1:2" x14ac:dyDescent="0.2">
      <c r="A2657" s="4">
        <v>44243.101284722223</v>
      </c>
      <c r="B2657">
        <v>3.9283096474897001</v>
      </c>
    </row>
    <row r="2658" spans="1:2" x14ac:dyDescent="0.2">
      <c r="A2658" s="4">
        <v>44243.115254629629</v>
      </c>
      <c r="B2658">
        <v>3.9285784220967401</v>
      </c>
    </row>
    <row r="2659" spans="1:2" x14ac:dyDescent="0.2">
      <c r="A2659" s="4">
        <v>44243.129120370373</v>
      </c>
      <c r="B2659">
        <v>3.9266907492751399</v>
      </c>
    </row>
    <row r="2660" spans="1:2" x14ac:dyDescent="0.2">
      <c r="A2660" s="4">
        <v>44243.143078703702</v>
      </c>
      <c r="B2660">
        <v>3.9325475354799302</v>
      </c>
    </row>
    <row r="2661" spans="1:2" x14ac:dyDescent="0.2">
      <c r="A2661" s="4">
        <v>44243.157002314816</v>
      </c>
      <c r="B2661">
        <v>3.9301410651609898</v>
      </c>
    </row>
    <row r="2662" spans="1:2" x14ac:dyDescent="0.2">
      <c r="A2662" s="4">
        <v>44243.170925925922</v>
      </c>
      <c r="B2662">
        <v>3.9338789073706599</v>
      </c>
    </row>
    <row r="2663" spans="1:2" x14ac:dyDescent="0.2">
      <c r="A2663" s="4">
        <v>44243.184884259259</v>
      </c>
      <c r="B2663">
        <v>3.9305661040744702</v>
      </c>
    </row>
    <row r="2664" spans="1:2" x14ac:dyDescent="0.2">
      <c r="A2664" s="4">
        <v>44243.198773148149</v>
      </c>
      <c r="B2664">
        <v>3.9279533648710498</v>
      </c>
    </row>
    <row r="2665" spans="1:2" x14ac:dyDescent="0.2">
      <c r="A2665" s="4">
        <v>44243.212731481479</v>
      </c>
      <c r="B2665">
        <v>3.9232529345337999</v>
      </c>
    </row>
    <row r="2666" spans="1:2" x14ac:dyDescent="0.2">
      <c r="A2666" s="4">
        <v>44243.226678240739</v>
      </c>
      <c r="B2666">
        <v>3.91588350984282</v>
      </c>
    </row>
    <row r="2667" spans="1:2" x14ac:dyDescent="0.2">
      <c r="A2667" s="4">
        <v>44243.240578703706</v>
      </c>
      <c r="B2667">
        <v>3.9102392430947601</v>
      </c>
    </row>
    <row r="2668" spans="1:2" x14ac:dyDescent="0.2">
      <c r="A2668" s="4">
        <v>44243.254525462966</v>
      </c>
      <c r="B2668">
        <v>3.9047699923699</v>
      </c>
    </row>
    <row r="2669" spans="1:2" x14ac:dyDescent="0.2">
      <c r="A2669" s="4">
        <v>44243.268460648149</v>
      </c>
      <c r="B2669">
        <v>3.89873193956966</v>
      </c>
    </row>
    <row r="2670" spans="1:2" x14ac:dyDescent="0.2">
      <c r="A2670" s="4">
        <v>44243.282407407409</v>
      </c>
      <c r="B2670">
        <v>3.8897748695254002</v>
      </c>
    </row>
    <row r="2671" spans="1:2" x14ac:dyDescent="0.2">
      <c r="A2671" s="4">
        <v>44243.296331018515</v>
      </c>
      <c r="B2671">
        <v>3.8830054997710901</v>
      </c>
    </row>
    <row r="2672" spans="1:2" x14ac:dyDescent="0.2">
      <c r="A2672" s="4">
        <v>44243.310289351852</v>
      </c>
      <c r="B2672">
        <v>3.88031150312833</v>
      </c>
    </row>
    <row r="2673" spans="1:2" x14ac:dyDescent="0.2">
      <c r="A2673" s="4">
        <v>44243.324143518519</v>
      </c>
      <c r="B2673">
        <v>3.8756860796581698</v>
      </c>
    </row>
    <row r="2674" spans="1:2" x14ac:dyDescent="0.2">
      <c r="A2674" s="4">
        <v>44243.338206018518</v>
      </c>
      <c r="B2674">
        <v>3.86870419044712</v>
      </c>
    </row>
    <row r="2675" spans="1:2" x14ac:dyDescent="0.2">
      <c r="A2675" s="4">
        <v>44243.352060185185</v>
      </c>
      <c r="B2675">
        <v>3.8628474042423302</v>
      </c>
    </row>
    <row r="2676" spans="1:2" x14ac:dyDescent="0.2">
      <c r="A2676" s="4">
        <v>44243.366030092591</v>
      </c>
      <c r="B2676">
        <v>3.8601596581718298</v>
      </c>
    </row>
    <row r="2677" spans="1:2" x14ac:dyDescent="0.2">
      <c r="A2677" s="4">
        <v>44243.379907407405</v>
      </c>
      <c r="B2677">
        <v>3.8530965115214402</v>
      </c>
    </row>
    <row r="2678" spans="1:2" x14ac:dyDescent="0.2">
      <c r="A2678" s="4">
        <v>44243.394108796296</v>
      </c>
      <c r="B2678">
        <v>3.7405862108957701</v>
      </c>
    </row>
    <row r="2679" spans="1:2" x14ac:dyDescent="0.2">
      <c r="A2679" s="4">
        <v>44243.407766203702</v>
      </c>
      <c r="B2679">
        <v>3.76870128490767</v>
      </c>
    </row>
    <row r="2680" spans="1:2" x14ac:dyDescent="0.2">
      <c r="A2680" s="4">
        <v>44243.421724537038</v>
      </c>
      <c r="B2680">
        <v>3.76870128490767</v>
      </c>
    </row>
    <row r="2681" spans="1:2" x14ac:dyDescent="0.2">
      <c r="A2681" s="4">
        <v>44243.435532407406</v>
      </c>
      <c r="B2681">
        <v>3.76870128490767</v>
      </c>
    </row>
    <row r="2682" spans="1:2" x14ac:dyDescent="0.2">
      <c r="A2682" s="4">
        <v>44243.449456018519</v>
      </c>
      <c r="B2682">
        <v>3.76870128490767</v>
      </c>
    </row>
    <row r="2683" spans="1:2" x14ac:dyDescent="0.2">
      <c r="A2683" s="4">
        <v>44243.463171296295</v>
      </c>
      <c r="B2683">
        <v>3.76870128490767</v>
      </c>
    </row>
    <row r="2684" spans="1:2" x14ac:dyDescent="0.2">
      <c r="A2684" s="4">
        <v>44243.476620370369</v>
      </c>
      <c r="B2684">
        <v>3.76870128490767</v>
      </c>
    </row>
    <row r="2685" spans="1:2" x14ac:dyDescent="0.2">
      <c r="A2685" s="4">
        <v>44244.372627314813</v>
      </c>
      <c r="B2685">
        <v>5.1817244010377199E-3</v>
      </c>
    </row>
    <row r="2686" spans="1:2" x14ac:dyDescent="0.2">
      <c r="A2686" s="4">
        <v>44244.386516203704</v>
      </c>
      <c r="B2686">
        <v>5.2842337860521803E-2</v>
      </c>
    </row>
    <row r="2687" spans="1:2" x14ac:dyDescent="0.2">
      <c r="A2687" s="4">
        <v>44244.39702546296</v>
      </c>
      <c r="B2687">
        <v>6.7628066534411696E-2</v>
      </c>
    </row>
    <row r="2688" spans="1:2" x14ac:dyDescent="0.2">
      <c r="A2688" s="4">
        <v>44244.410902777781</v>
      </c>
      <c r="B2688">
        <v>3.8997320311307697E-2</v>
      </c>
    </row>
    <row r="2689" spans="1:2" x14ac:dyDescent="0.2">
      <c r="A2689" s="4">
        <v>44244.424166666664</v>
      </c>
      <c r="B2689">
        <v>3.8997320311307697E-2</v>
      </c>
    </row>
    <row r="2690" spans="1:2" x14ac:dyDescent="0.2">
      <c r="A2690" s="4">
        <v>44244.438136574077</v>
      </c>
      <c r="B2690">
        <v>3.8997320311307697E-2</v>
      </c>
    </row>
    <row r="2691" spans="1:2" x14ac:dyDescent="0.2">
      <c r="A2691" s="4">
        <v>44244.451990740738</v>
      </c>
      <c r="B2691">
        <v>3.8997320311307697E-2</v>
      </c>
    </row>
    <row r="2692" spans="1:2" x14ac:dyDescent="0.2">
      <c r="A2692" s="4">
        <v>44244.465486111112</v>
      </c>
      <c r="B2692">
        <v>3.8997320311307697E-2</v>
      </c>
    </row>
    <row r="2693" spans="1:2" x14ac:dyDescent="0.2">
      <c r="A2693" s="4">
        <v>44244.479733796295</v>
      </c>
      <c r="B2693">
        <v>3.8997320311307697E-2</v>
      </c>
    </row>
    <row r="2694" spans="1:2" x14ac:dyDescent="0.2">
      <c r="A2694" s="4">
        <v>44244.493472222224</v>
      </c>
      <c r="B2694">
        <v>3.8997320311307697E-2</v>
      </c>
    </row>
    <row r="2695" spans="1:2" x14ac:dyDescent="0.2">
      <c r="A2695" s="4">
        <v>44244.507152777776</v>
      </c>
      <c r="B2695">
        <v>3.8997320311307697E-2</v>
      </c>
    </row>
    <row r="2696" spans="1:2" x14ac:dyDescent="0.2">
      <c r="A2696" s="4">
        <v>44244.520810185182</v>
      </c>
      <c r="B2696">
        <v>3.8997320311307697E-2</v>
      </c>
    </row>
    <row r="2697" spans="1:2" x14ac:dyDescent="0.2">
      <c r="A2697" s="4">
        <v>44244.534421296295</v>
      </c>
      <c r="B2697">
        <v>3.8997320311307697E-2</v>
      </c>
    </row>
    <row r="2698" spans="1:2" x14ac:dyDescent="0.2">
      <c r="A2698" s="4">
        <v>44244.548171296294</v>
      </c>
      <c r="B2698">
        <v>6.7856212421791504E-2</v>
      </c>
    </row>
    <row r="2699" spans="1:2" x14ac:dyDescent="0.2">
      <c r="A2699" s="4">
        <v>44244.56177083333</v>
      </c>
      <c r="B2699">
        <v>6.7843711277277605E-2</v>
      </c>
    </row>
    <row r="2700" spans="1:2" x14ac:dyDescent="0.2">
      <c r="A2700" s="4">
        <v>44244.575532407405</v>
      </c>
      <c r="B2700">
        <v>6.7256157485121301E-2</v>
      </c>
    </row>
    <row r="2701" spans="1:2" x14ac:dyDescent="0.2">
      <c r="A2701" s="4">
        <v>44244.58929398148</v>
      </c>
      <c r="B2701">
        <v>6.7256157485121301E-2</v>
      </c>
    </row>
    <row r="2702" spans="1:2" x14ac:dyDescent="0.2">
      <c r="A2702" s="4">
        <v>44244.602858796294</v>
      </c>
      <c r="B2702">
        <v>6.7256157485121301E-2</v>
      </c>
    </row>
    <row r="2703" spans="1:2" x14ac:dyDescent="0.2">
      <c r="A2703" s="4">
        <v>44244.616412037038</v>
      </c>
      <c r="B2703">
        <v>6.7256157485121301E-2</v>
      </c>
    </row>
    <row r="2704" spans="1:2" x14ac:dyDescent="0.2">
      <c r="A2704" s="4">
        <v>44244.630254629628</v>
      </c>
      <c r="B2704">
        <v>6.7256157485121301E-2</v>
      </c>
    </row>
    <row r="2705" spans="1:2" x14ac:dyDescent="0.2">
      <c r="A2705" s="4">
        <v>44244.644178240742</v>
      </c>
      <c r="B2705">
        <v>6.7256157485121301E-2</v>
      </c>
    </row>
    <row r="2706" spans="1:2" x14ac:dyDescent="0.2">
      <c r="A2706" s="4">
        <v>44244.658206018517</v>
      </c>
      <c r="B2706">
        <v>6.7256157485121301E-2</v>
      </c>
    </row>
    <row r="2707" spans="1:2" x14ac:dyDescent="0.2">
      <c r="A2707" s="4">
        <v>44244.672164351854</v>
      </c>
      <c r="B2707">
        <v>3.2102939111857097E-2</v>
      </c>
    </row>
    <row r="2708" spans="1:2" x14ac:dyDescent="0.2">
      <c r="A2708" s="4">
        <v>44244.686064814814</v>
      </c>
      <c r="B2708">
        <v>3.2009180528002397E-2</v>
      </c>
    </row>
    <row r="2709" spans="1:2" x14ac:dyDescent="0.2">
      <c r="A2709" s="4">
        <v>44244.699849537035</v>
      </c>
      <c r="B2709">
        <v>3.1152852128795899E-2</v>
      </c>
    </row>
    <row r="2710" spans="1:2" x14ac:dyDescent="0.2">
      <c r="A2710" s="4">
        <v>44244.713773148149</v>
      </c>
      <c r="B2710">
        <v>3.0809070654661899E-2</v>
      </c>
    </row>
    <row r="2711" spans="1:2" x14ac:dyDescent="0.2">
      <c r="A2711" s="4">
        <v>44244.727581018517</v>
      </c>
      <c r="B2711">
        <v>3.01465099954219E-2</v>
      </c>
    </row>
    <row r="2712" spans="1:2" x14ac:dyDescent="0.2">
      <c r="A2712" s="4">
        <v>44244.741446759261</v>
      </c>
      <c r="B2712">
        <v>2.9577707920036601E-2</v>
      </c>
    </row>
    <row r="2713" spans="1:2" x14ac:dyDescent="0.2">
      <c r="A2713" s="4">
        <v>44244.755300925928</v>
      </c>
      <c r="B2713">
        <v>2.8890144971768599E-2</v>
      </c>
    </row>
    <row r="2714" spans="1:2" x14ac:dyDescent="0.2">
      <c r="A2714" s="4">
        <v>44244.769143518519</v>
      </c>
      <c r="B2714">
        <v>2.7821297115824699E-2</v>
      </c>
    </row>
    <row r="2715" spans="1:2" x14ac:dyDescent="0.2">
      <c r="A2715" s="4">
        <v>44244.783009259256</v>
      </c>
      <c r="B2715">
        <v>2.6821205554707701E-2</v>
      </c>
    </row>
    <row r="2716" spans="1:2" x14ac:dyDescent="0.2">
      <c r="A2716" s="4">
        <v>44244.796898148146</v>
      </c>
      <c r="B2716">
        <v>2.59961300167861E-2</v>
      </c>
    </row>
    <row r="2717" spans="1:2" x14ac:dyDescent="0.2">
      <c r="A2717" s="4">
        <v>44244.810706018521</v>
      </c>
      <c r="B2717">
        <v>2.4283473218373201E-2</v>
      </c>
    </row>
    <row r="2718" spans="1:2" x14ac:dyDescent="0.2">
      <c r="A2718" s="4">
        <v>44244.824675925927</v>
      </c>
      <c r="B2718">
        <v>2.31146162063177E-2</v>
      </c>
    </row>
    <row r="2719" spans="1:2" x14ac:dyDescent="0.2">
      <c r="A2719" s="4">
        <v>44244.838599537034</v>
      </c>
      <c r="B2719">
        <v>2.1701986876239799E-2</v>
      </c>
    </row>
    <row r="2720" spans="1:2" x14ac:dyDescent="0.2">
      <c r="A2720" s="4">
        <v>44244.852476851855</v>
      </c>
      <c r="B2720">
        <v>2.0258104684877098E-2</v>
      </c>
    </row>
    <row r="2721" spans="1:2" x14ac:dyDescent="0.2">
      <c r="A2721" s="4">
        <v>44244.866469907407</v>
      </c>
      <c r="B2721">
        <v>1.8920482221883E-2</v>
      </c>
    </row>
    <row r="2722" spans="1:2" x14ac:dyDescent="0.2">
      <c r="A2722" s="4">
        <v>44244.880335648151</v>
      </c>
      <c r="B2722">
        <v>1.74953517472912E-2</v>
      </c>
    </row>
    <row r="2723" spans="1:2" x14ac:dyDescent="0.2">
      <c r="A2723" s="4">
        <v>44244.894293981481</v>
      </c>
      <c r="B2723">
        <v>1.5938959255302899E-2</v>
      </c>
    </row>
    <row r="2724" spans="1:2" x14ac:dyDescent="0.2">
      <c r="A2724" s="4">
        <v>44244.908206018517</v>
      </c>
      <c r="B2724">
        <v>1.44013184800854E-2</v>
      </c>
    </row>
    <row r="2725" spans="1:2" x14ac:dyDescent="0.2">
      <c r="A2725" s="4">
        <v>44244.922106481485</v>
      </c>
      <c r="B2725">
        <v>1.2594903097817699E-2</v>
      </c>
    </row>
    <row r="2726" spans="1:2" x14ac:dyDescent="0.2">
      <c r="A2726" s="4">
        <v>44244.936064814814</v>
      </c>
      <c r="B2726">
        <v>1.0882246299404701E-2</v>
      </c>
    </row>
    <row r="2727" spans="1:2" x14ac:dyDescent="0.2">
      <c r="A2727" s="4">
        <v>44244.949918981481</v>
      </c>
      <c r="B2727">
        <v>9.1445872119639802E-3</v>
      </c>
    </row>
    <row r="2728" spans="1:2" x14ac:dyDescent="0.2">
      <c r="A2728" s="4">
        <v>44244.963912037034</v>
      </c>
      <c r="B2728">
        <v>8.1069922173050701E-3</v>
      </c>
    </row>
    <row r="2729" spans="1:2" x14ac:dyDescent="0.2">
      <c r="A2729" s="4">
        <v>44244.977754629632</v>
      </c>
      <c r="B2729">
        <v>6.6881123149702603E-3</v>
      </c>
    </row>
    <row r="2730" spans="1:2" x14ac:dyDescent="0.2">
      <c r="A2730" s="4">
        <v>44244.991747685184</v>
      </c>
      <c r="B2730">
        <v>6.2005676789256801E-3</v>
      </c>
    </row>
    <row r="2731" spans="1:2" x14ac:dyDescent="0.2">
      <c r="A2731" s="4">
        <v>44245.005636574075</v>
      </c>
      <c r="B2731">
        <v>5.6942713261102697E-3</v>
      </c>
    </row>
    <row r="2732" spans="1:2" x14ac:dyDescent="0.2">
      <c r="A2732" s="4">
        <v>44245.019571759258</v>
      </c>
      <c r="B2732">
        <v>5.7067724706241704E-3</v>
      </c>
    </row>
    <row r="2733" spans="1:2" x14ac:dyDescent="0.2">
      <c r="A2733" s="4">
        <v>44245.033587962964</v>
      </c>
      <c r="B2733">
        <v>6.7068640317411703E-3</v>
      </c>
    </row>
    <row r="2734" spans="1:2" x14ac:dyDescent="0.2">
      <c r="A2734" s="4">
        <v>44245.047523148147</v>
      </c>
      <c r="B2734">
        <v>8.0319853502212792E-3</v>
      </c>
    </row>
    <row r="2735" spans="1:2" x14ac:dyDescent="0.2">
      <c r="A2735" s="4">
        <v>44245.061400462961</v>
      </c>
      <c r="B2735">
        <v>8.9445688997405702E-3</v>
      </c>
    </row>
    <row r="2736" spans="1:2" x14ac:dyDescent="0.2">
      <c r="A2736" s="4">
        <v>44245.075428240743</v>
      </c>
      <c r="B2736">
        <v>1.08572440103768E-2</v>
      </c>
    </row>
    <row r="2737" spans="1:2" x14ac:dyDescent="0.2">
      <c r="A2737" s="4">
        <v>44245.089328703703</v>
      </c>
      <c r="B2737">
        <v>1.2726165115214299E-2</v>
      </c>
    </row>
    <row r="2738" spans="1:2" x14ac:dyDescent="0.2">
      <c r="A2738" s="4">
        <v>44245.103252314817</v>
      </c>
      <c r="B2738">
        <v>1.4513828780711099E-2</v>
      </c>
    </row>
    <row r="2739" spans="1:2" x14ac:dyDescent="0.2">
      <c r="A2739" s="4">
        <v>44245.1172337963</v>
      </c>
      <c r="B2739">
        <v>1.63139935907217E-2</v>
      </c>
    </row>
    <row r="2740" spans="1:2" x14ac:dyDescent="0.2">
      <c r="A2740" s="4">
        <v>44245.13108796296</v>
      </c>
      <c r="B2740">
        <v>1.76328643369448E-2</v>
      </c>
    </row>
    <row r="2741" spans="1:2" x14ac:dyDescent="0.2">
      <c r="A2741" s="4">
        <v>44245.145104166666</v>
      </c>
      <c r="B2741">
        <v>1.91955074011902E-2</v>
      </c>
    </row>
    <row r="2742" spans="1:2" x14ac:dyDescent="0.2">
      <c r="A2742" s="4">
        <v>44245.15902777778</v>
      </c>
      <c r="B2742">
        <v>2.0689394170608898E-2</v>
      </c>
    </row>
    <row r="2743" spans="1:2" x14ac:dyDescent="0.2">
      <c r="A2743" s="4">
        <v>44245.172986111109</v>
      </c>
      <c r="B2743">
        <v>2.2189531512284401E-2</v>
      </c>
    </row>
    <row r="2744" spans="1:2" x14ac:dyDescent="0.2">
      <c r="A2744" s="4">
        <v>44245.186886574076</v>
      </c>
      <c r="B2744">
        <v>2.35334045475354E-2</v>
      </c>
    </row>
    <row r="2745" spans="1:2" x14ac:dyDescent="0.2">
      <c r="A2745" s="4">
        <v>44245.200868055559</v>
      </c>
      <c r="B2745">
        <v>2.4946033877613301E-2</v>
      </c>
    </row>
    <row r="2746" spans="1:2" x14ac:dyDescent="0.2">
      <c r="A2746" s="4">
        <v>44245.214837962965</v>
      </c>
      <c r="B2746">
        <v>2.6427419502517799E-2</v>
      </c>
    </row>
    <row r="2747" spans="1:2" x14ac:dyDescent="0.2">
      <c r="A2747" s="4">
        <v>44245.228692129633</v>
      </c>
      <c r="B2747">
        <v>2.7315000763009301E-2</v>
      </c>
    </row>
    <row r="2748" spans="1:2" x14ac:dyDescent="0.2">
      <c r="A2748" s="4">
        <v>44245.242754629631</v>
      </c>
      <c r="B2748">
        <v>2.9333935602014301E-2</v>
      </c>
    </row>
    <row r="2749" spans="1:2" x14ac:dyDescent="0.2">
      <c r="A2749" s="4">
        <v>44245.256666666668</v>
      </c>
      <c r="B2749">
        <v>3.0721562643064099E-2</v>
      </c>
    </row>
    <row r="2750" spans="1:2" x14ac:dyDescent="0.2">
      <c r="A2750" s="4">
        <v>44245.270636574074</v>
      </c>
      <c r="B2750">
        <v>3.2140442545399002E-2</v>
      </c>
    </row>
    <row r="2751" spans="1:2" x14ac:dyDescent="0.2">
      <c r="A2751" s="4">
        <v>44245.284618055557</v>
      </c>
      <c r="B2751">
        <v>3.3528069586448897E-2</v>
      </c>
    </row>
    <row r="2752" spans="1:2" x14ac:dyDescent="0.2">
      <c r="A2752" s="4">
        <v>44245.298611111109</v>
      </c>
      <c r="B2752">
        <v>3.5065710361666301E-2</v>
      </c>
    </row>
    <row r="2753" spans="1:2" x14ac:dyDescent="0.2">
      <c r="A2753" s="4">
        <v>44245.3125</v>
      </c>
      <c r="B2753">
        <v>3.60970547840683E-2</v>
      </c>
    </row>
    <row r="2754" spans="1:2" x14ac:dyDescent="0.2">
      <c r="A2754" s="4">
        <v>44245.326493055552</v>
      </c>
      <c r="B2754">
        <v>3.7347169235464599E-2</v>
      </c>
    </row>
    <row r="2755" spans="1:2" x14ac:dyDescent="0.2">
      <c r="A2755" s="4">
        <v>44245.340451388889</v>
      </c>
      <c r="B2755">
        <v>3.8403515946894499E-2</v>
      </c>
    </row>
    <row r="2756" spans="1:2" x14ac:dyDescent="0.2">
      <c r="A2756" s="4">
        <v>44245.354421296295</v>
      </c>
      <c r="B2756">
        <v>3.9534869525408099E-2</v>
      </c>
    </row>
    <row r="2757" spans="1:2" x14ac:dyDescent="0.2">
      <c r="A2757" s="4">
        <v>44245.368263888886</v>
      </c>
      <c r="B2757">
        <v>4.0309940485273803E-2</v>
      </c>
    </row>
    <row r="2758" spans="1:2" x14ac:dyDescent="0.2">
      <c r="A2758" s="4">
        <v>44245.382268518515</v>
      </c>
      <c r="B2758">
        <v>4.1097512589653599E-2</v>
      </c>
    </row>
    <row r="2759" spans="1:2" x14ac:dyDescent="0.2">
      <c r="A2759" s="4">
        <v>44245.396284722221</v>
      </c>
      <c r="B2759">
        <v>4.96045414314054E-2</v>
      </c>
    </row>
    <row r="2760" spans="1:2" x14ac:dyDescent="0.2">
      <c r="A2760" s="4">
        <v>44245.410081018519</v>
      </c>
      <c r="B2760">
        <v>4.6329241568747001E-2</v>
      </c>
    </row>
    <row r="2761" spans="1:2" x14ac:dyDescent="0.2">
      <c r="A2761" s="4">
        <v>44245.423935185187</v>
      </c>
      <c r="B2761">
        <v>4.6329241568747001E-2</v>
      </c>
    </row>
    <row r="2762" spans="1:2" x14ac:dyDescent="0.2">
      <c r="A2762" s="4">
        <v>44245.437708333331</v>
      </c>
      <c r="B2762">
        <v>4.6329241568747001E-2</v>
      </c>
    </row>
    <row r="2763" spans="1:2" x14ac:dyDescent="0.2">
      <c r="A2763" s="4">
        <v>44245.450370370374</v>
      </c>
      <c r="B2763">
        <v>4.6329241568747001E-2</v>
      </c>
    </row>
    <row r="2764" spans="1:2" x14ac:dyDescent="0.2">
      <c r="A2764" s="4">
        <v>44245.465277777781</v>
      </c>
      <c r="B2764">
        <v>4.6329241568747001E-2</v>
      </c>
    </row>
    <row r="2765" spans="1:2" x14ac:dyDescent="0.2">
      <c r="A2765" s="4">
        <v>44245.478831018518</v>
      </c>
      <c r="B2765">
        <v>4.6329241568747001E-2</v>
      </c>
    </row>
    <row r="2766" spans="1:2" x14ac:dyDescent="0.2">
      <c r="A2766" s="4">
        <v>44245.492789351854</v>
      </c>
      <c r="B2766">
        <v>4.6329241568747001E-2</v>
      </c>
    </row>
    <row r="2767" spans="1:2" x14ac:dyDescent="0.2">
      <c r="A2767" s="4">
        <v>44245.506631944445</v>
      </c>
      <c r="B2767">
        <v>4.6329241568747001E-2</v>
      </c>
    </row>
    <row r="2768" spans="1:2" x14ac:dyDescent="0.2">
      <c r="A2768" s="4">
        <v>44245.520520833335</v>
      </c>
      <c r="B2768">
        <v>4.6329241568747001E-2</v>
      </c>
    </row>
    <row r="2769" spans="1:2" x14ac:dyDescent="0.2">
      <c r="A2769" s="4">
        <v>44245.534236111111</v>
      </c>
      <c r="B2769">
        <v>4.6329241568747001E-2</v>
      </c>
    </row>
    <row r="2770" spans="1:2" x14ac:dyDescent="0.2">
      <c r="A2770" s="4">
        <v>44245.548043981478</v>
      </c>
      <c r="B2770">
        <v>5.1998510605829398E-2</v>
      </c>
    </row>
    <row r="2771" spans="1:2" x14ac:dyDescent="0.2">
      <c r="A2771" s="4">
        <v>44245.561863425923</v>
      </c>
      <c r="B2771">
        <v>5.1773490004578003E-2</v>
      </c>
    </row>
    <row r="2772" spans="1:2" x14ac:dyDescent="0.2">
      <c r="A2772" s="4">
        <v>44245.575567129628</v>
      </c>
      <c r="B2772">
        <v>5.10609247672821E-2</v>
      </c>
    </row>
    <row r="2773" spans="1:2" x14ac:dyDescent="0.2">
      <c r="A2773" s="4">
        <v>44245.589282407411</v>
      </c>
      <c r="B2773">
        <v>5.10609247672821E-2</v>
      </c>
    </row>
    <row r="2774" spans="1:2" x14ac:dyDescent="0.2">
      <c r="A2774" s="4">
        <v>44245.602858796294</v>
      </c>
      <c r="B2774">
        <v>5.10609247672821E-2</v>
      </c>
    </row>
    <row r="2775" spans="1:2" x14ac:dyDescent="0.2">
      <c r="A2775" s="4">
        <v>44245.616481481484</v>
      </c>
      <c r="B2775">
        <v>5.10609247672821E-2</v>
      </c>
    </row>
    <row r="2776" spans="1:2" x14ac:dyDescent="0.2">
      <c r="A2776" s="4">
        <v>44245.630324074074</v>
      </c>
      <c r="B2776">
        <v>5.10609247672821E-2</v>
      </c>
    </row>
    <row r="2777" spans="1:2" x14ac:dyDescent="0.2">
      <c r="A2777" s="4">
        <v>44245.644004629627</v>
      </c>
      <c r="B2777">
        <v>5.10609247672821E-2</v>
      </c>
    </row>
    <row r="2778" spans="1:2" x14ac:dyDescent="0.2">
      <c r="A2778" s="4">
        <v>44245.658414351848</v>
      </c>
      <c r="B2778">
        <v>5.10609247672821E-2</v>
      </c>
    </row>
    <row r="2779" spans="1:2" x14ac:dyDescent="0.2">
      <c r="A2779" s="4">
        <v>44245.672280092593</v>
      </c>
      <c r="B2779">
        <v>3.63283259575767E-2</v>
      </c>
    </row>
    <row r="2780" spans="1:2" x14ac:dyDescent="0.2">
      <c r="A2780" s="4">
        <v>44245.686030092591</v>
      </c>
      <c r="B2780">
        <v>3.8084736761788397E-2</v>
      </c>
    </row>
    <row r="2781" spans="1:2" x14ac:dyDescent="0.2">
      <c r="A2781" s="4">
        <v>44245.699918981481</v>
      </c>
      <c r="B2781">
        <v>3.5903287044101902E-2</v>
      </c>
    </row>
    <row r="2782" spans="1:2" x14ac:dyDescent="0.2">
      <c r="A2782" s="4">
        <v>44245.713726851849</v>
      </c>
      <c r="B2782">
        <v>3.4171878528918002E-2</v>
      </c>
    </row>
    <row r="2783" spans="1:2" x14ac:dyDescent="0.2">
      <c r="A2783" s="4">
        <v>44245.727581018517</v>
      </c>
      <c r="B2783">
        <v>3.2640488325957402E-2</v>
      </c>
    </row>
    <row r="2784" spans="1:2" x14ac:dyDescent="0.2">
      <c r="A2784" s="4">
        <v>44245.741400462961</v>
      </c>
      <c r="B2784">
        <v>3.1059093544941199E-2</v>
      </c>
    </row>
    <row r="2785" spans="1:2" x14ac:dyDescent="0.2">
      <c r="A2785" s="4">
        <v>44245.755266203705</v>
      </c>
      <c r="B2785">
        <v>2.9571457347779599E-2</v>
      </c>
    </row>
    <row r="2786" spans="1:2" x14ac:dyDescent="0.2">
      <c r="A2786" s="4">
        <v>44245.769143518519</v>
      </c>
      <c r="B2786">
        <v>2.8115074011902799E-2</v>
      </c>
    </row>
    <row r="2787" spans="1:2" x14ac:dyDescent="0.2">
      <c r="A2787" s="4">
        <v>44245.78297453704</v>
      </c>
      <c r="B2787">
        <v>2.6639938959255201E-2</v>
      </c>
    </row>
    <row r="2788" spans="1:2" x14ac:dyDescent="0.2">
      <c r="A2788" s="4">
        <v>44245.796851851854</v>
      </c>
      <c r="B2788">
        <v>2.5202307340149499E-2</v>
      </c>
    </row>
    <row r="2789" spans="1:2" x14ac:dyDescent="0.2">
      <c r="A2789" s="4">
        <v>44245.810717592591</v>
      </c>
      <c r="B2789">
        <v>2.3633413703647101E-2</v>
      </c>
    </row>
    <row r="2790" spans="1:2" x14ac:dyDescent="0.2">
      <c r="A2790" s="4">
        <v>44245.824571759258</v>
      </c>
      <c r="B2790">
        <v>2.2145777506485501E-2</v>
      </c>
    </row>
    <row r="2791" spans="1:2" x14ac:dyDescent="0.2">
      <c r="A2791" s="4">
        <v>44245.838530092595</v>
      </c>
      <c r="B2791">
        <v>2.11456859453685E-2</v>
      </c>
    </row>
    <row r="2792" spans="1:2" x14ac:dyDescent="0.2">
      <c r="A2792" s="4">
        <v>44245.852372685185</v>
      </c>
      <c r="B2792">
        <v>1.9201757973447201E-2</v>
      </c>
    </row>
    <row r="2793" spans="1:2" x14ac:dyDescent="0.2">
      <c r="A2793" s="4">
        <v>44245.866307870368</v>
      </c>
      <c r="B2793">
        <v>1.6907797955135001E-2</v>
      </c>
    </row>
    <row r="2794" spans="1:2" x14ac:dyDescent="0.2">
      <c r="A2794" s="4">
        <v>44245.880196759259</v>
      </c>
      <c r="B2794">
        <v>1.4520079352968E-2</v>
      </c>
    </row>
    <row r="2795" spans="1:2" x14ac:dyDescent="0.2">
      <c r="A2795" s="4">
        <v>44245.894178240742</v>
      </c>
      <c r="B2795">
        <v>1.24136365023652E-2</v>
      </c>
    </row>
    <row r="2796" spans="1:2" x14ac:dyDescent="0.2">
      <c r="A2796" s="4">
        <v>44245.908067129632</v>
      </c>
      <c r="B2796">
        <v>1.0482209674958E-2</v>
      </c>
    </row>
    <row r="2797" spans="1:2" x14ac:dyDescent="0.2">
      <c r="A2797" s="4">
        <v>44245.922002314815</v>
      </c>
      <c r="B2797">
        <v>7.7444590264001602E-3</v>
      </c>
    </row>
    <row r="2798" spans="1:2" x14ac:dyDescent="0.2">
      <c r="A2798" s="4">
        <v>44245.935960648145</v>
      </c>
      <c r="B2798">
        <v>4.8941980772165801E-3</v>
      </c>
    </row>
    <row r="2799" spans="1:2" x14ac:dyDescent="0.2">
      <c r="A2799" s="4">
        <v>44245.949884259258</v>
      </c>
      <c r="B2799">
        <v>2.2814588737982699E-3</v>
      </c>
    </row>
    <row r="2800" spans="1:2" x14ac:dyDescent="0.2">
      <c r="A2800" s="4">
        <v>44245.963831018518</v>
      </c>
      <c r="B2800">
        <v>3.3753090187696401E-4</v>
      </c>
    </row>
    <row r="2801" spans="1:2" x14ac:dyDescent="0.2">
      <c r="A2801" s="4">
        <v>44245.977789351855</v>
      </c>
      <c r="B2801">
        <v>1.0250938501448199E-3</v>
      </c>
    </row>
    <row r="2802" spans="1:2" x14ac:dyDescent="0.2">
      <c r="A2802" s="4">
        <v>44245.991747685184</v>
      </c>
      <c r="B2802">
        <v>1.96893026094921E-3</v>
      </c>
    </row>
    <row r="2803" spans="1:2" x14ac:dyDescent="0.2">
      <c r="A2803" s="4">
        <v>44246.005671296298</v>
      </c>
      <c r="B2803">
        <v>2.74400122081491E-3</v>
      </c>
    </row>
    <row r="2804" spans="1:2" x14ac:dyDescent="0.2">
      <c r="A2804" s="4">
        <v>44246.019571759258</v>
      </c>
      <c r="B2804">
        <v>3.32530444071413E-3</v>
      </c>
    </row>
    <row r="2805" spans="1:2" x14ac:dyDescent="0.2">
      <c r="A2805" s="4">
        <v>44246.033587962964</v>
      </c>
      <c r="B2805">
        <v>3.33780558522811E-3</v>
      </c>
    </row>
    <row r="2806" spans="1:2" x14ac:dyDescent="0.2">
      <c r="A2806" s="4">
        <v>44246.047488425924</v>
      </c>
      <c r="B2806">
        <v>3.0815321226919101E-3</v>
      </c>
    </row>
    <row r="2807" spans="1:2" x14ac:dyDescent="0.2">
      <c r="A2807" s="4">
        <v>44246.06144675926</v>
      </c>
      <c r="B2807">
        <v>2.5439829085914202E-3</v>
      </c>
    </row>
    <row r="2808" spans="1:2" x14ac:dyDescent="0.2">
      <c r="A2808" s="4">
        <v>44246.075428240743</v>
      </c>
      <c r="B2808">
        <v>1.6751533648710301E-3</v>
      </c>
    </row>
    <row r="2809" spans="1:2" x14ac:dyDescent="0.2">
      <c r="A2809" s="4">
        <v>44246.089363425926</v>
      </c>
      <c r="B2809">
        <v>7.5631924309463305E-4</v>
      </c>
    </row>
    <row r="2810" spans="1:2" x14ac:dyDescent="0.2">
      <c r="A2810" s="4">
        <v>44246.103321759256</v>
      </c>
      <c r="B2810">
        <v>1.5001373416748099E-4</v>
      </c>
    </row>
    <row r="2811" spans="1:2" x14ac:dyDescent="0.2">
      <c r="A2811" s="4">
        <v>44246.117291666669</v>
      </c>
      <c r="B2811">
        <v>1.24386387913938E-3</v>
      </c>
    </row>
    <row r="2812" spans="1:2" x14ac:dyDescent="0.2">
      <c r="A2812" s="4">
        <v>44246.131261574075</v>
      </c>
      <c r="B2812">
        <v>2.1751991454295699E-3</v>
      </c>
    </row>
    <row r="2813" spans="1:2" x14ac:dyDescent="0.2">
      <c r="A2813" s="4">
        <v>44246.145185185182</v>
      </c>
      <c r="B2813">
        <v>3.2690492904014698E-3</v>
      </c>
    </row>
    <row r="2814" spans="1:2" x14ac:dyDescent="0.2">
      <c r="A2814" s="4">
        <v>44246.159201388888</v>
      </c>
      <c r="B2814">
        <v>4.9567037997863802E-3</v>
      </c>
    </row>
    <row r="2815" spans="1:2" x14ac:dyDescent="0.2">
      <c r="A2815" s="4">
        <v>44246.173090277778</v>
      </c>
      <c r="B2815">
        <v>6.3505814130932698E-3</v>
      </c>
    </row>
    <row r="2816" spans="1:2" x14ac:dyDescent="0.2">
      <c r="A2816" s="4">
        <v>44246.187118055554</v>
      </c>
      <c r="B2816">
        <v>7.9257256218525605E-3</v>
      </c>
    </row>
    <row r="2817" spans="1:2" x14ac:dyDescent="0.2">
      <c r="A2817" s="4">
        <v>44246.201006944444</v>
      </c>
      <c r="B2817">
        <v>9.3071020906454697E-3</v>
      </c>
    </row>
    <row r="2818" spans="1:2" x14ac:dyDescent="0.2">
      <c r="A2818" s="4">
        <v>44246.215081018519</v>
      </c>
      <c r="B2818">
        <v>1.1007257744544301E-2</v>
      </c>
    </row>
    <row r="2819" spans="1:2" x14ac:dyDescent="0.2">
      <c r="A2819" s="4">
        <v>44246.228958333333</v>
      </c>
      <c r="B2819">
        <v>1.2563650236532799E-2</v>
      </c>
    </row>
    <row r="2820" spans="1:2" x14ac:dyDescent="0.2">
      <c r="A2820" s="4">
        <v>44246.242928240739</v>
      </c>
      <c r="B2820">
        <v>1.4188799023348001E-2</v>
      </c>
    </row>
    <row r="2821" spans="1:2" x14ac:dyDescent="0.2">
      <c r="A2821" s="4">
        <v>44246.256921296299</v>
      </c>
      <c r="B2821">
        <v>1.59139569662749E-2</v>
      </c>
    </row>
    <row r="2822" spans="1:2" x14ac:dyDescent="0.2">
      <c r="A2822" s="4">
        <v>44246.270868055559</v>
      </c>
      <c r="B2822">
        <v>1.7670367770486799E-2</v>
      </c>
    </row>
    <row r="2823" spans="1:2" x14ac:dyDescent="0.2">
      <c r="A2823" s="4">
        <v>44246.284803240742</v>
      </c>
      <c r="B2823">
        <v>1.9314268274072802E-2</v>
      </c>
    </row>
    <row r="2824" spans="1:2" x14ac:dyDescent="0.2">
      <c r="A2824" s="4">
        <v>44246.298819444448</v>
      </c>
      <c r="B2824">
        <v>2.08081550434915E-2</v>
      </c>
    </row>
    <row r="2825" spans="1:2" x14ac:dyDescent="0.2">
      <c r="A2825" s="4">
        <v>44246.312824074077</v>
      </c>
      <c r="B2825">
        <v>2.2458306119334599E-2</v>
      </c>
    </row>
    <row r="2826" spans="1:2" x14ac:dyDescent="0.2">
      <c r="A2826" s="4">
        <v>44246.326678240737</v>
      </c>
      <c r="B2826">
        <v>2.3914689455211201E-2</v>
      </c>
    </row>
    <row r="2827" spans="1:2" x14ac:dyDescent="0.2">
      <c r="A2827" s="4">
        <v>44246.340810185182</v>
      </c>
      <c r="B2827">
        <v>2.5502334808484701E-2</v>
      </c>
    </row>
    <row r="2828" spans="1:2" x14ac:dyDescent="0.2">
      <c r="A2828" s="4">
        <v>44246.354722222219</v>
      </c>
      <c r="B2828">
        <v>2.6552430947657499E-2</v>
      </c>
    </row>
    <row r="2829" spans="1:2" x14ac:dyDescent="0.2">
      <c r="A2829" s="4">
        <v>44246.368657407409</v>
      </c>
      <c r="B2829">
        <v>2.7202490462383599E-2</v>
      </c>
    </row>
    <row r="2830" spans="1:2" x14ac:dyDescent="0.2">
      <c r="A2830" s="4">
        <v>44246.382673611108</v>
      </c>
      <c r="B2830">
        <v>2.7602527086830499E-2</v>
      </c>
    </row>
    <row r="2831" spans="1:2" x14ac:dyDescent="0.2">
      <c r="A2831" s="4">
        <v>44246.396458333336</v>
      </c>
      <c r="B2831">
        <v>2.75462719365176E-2</v>
      </c>
    </row>
    <row r="2832" spans="1:2" x14ac:dyDescent="0.2">
      <c r="A2832" s="4">
        <v>44246.410428240742</v>
      </c>
      <c r="B2832">
        <v>2.7827547688081801E-2</v>
      </c>
    </row>
    <row r="2833" spans="1:2" x14ac:dyDescent="0.2">
      <c r="A2833" s="4">
        <v>44246.424201388887</v>
      </c>
      <c r="B2833">
        <v>2.7827547688081801E-2</v>
      </c>
    </row>
    <row r="2834" spans="1:2" x14ac:dyDescent="0.2">
      <c r="A2834" s="4">
        <v>44246.438090277778</v>
      </c>
      <c r="B2834">
        <v>2.7827547688081801E-2</v>
      </c>
    </row>
    <row r="2835" spans="1:2" x14ac:dyDescent="0.2">
      <c r="A2835" s="4">
        <v>44246.451770833337</v>
      </c>
      <c r="B2835">
        <v>2.7827547688081801E-2</v>
      </c>
    </row>
    <row r="2836" spans="1:2" x14ac:dyDescent="0.2">
      <c r="A2836" s="4">
        <v>44246.464143518519</v>
      </c>
      <c r="B2836">
        <v>2.7827547688081801E-2</v>
      </c>
    </row>
    <row r="2837" spans="1:2" x14ac:dyDescent="0.2">
      <c r="A2837" s="4">
        <v>44246.47928240741</v>
      </c>
      <c r="B2837">
        <v>2.7827547688081801E-2</v>
      </c>
    </row>
    <row r="2838" spans="1:2" x14ac:dyDescent="0.2">
      <c r="A2838" s="4">
        <v>44246.493090277778</v>
      </c>
      <c r="B2838">
        <v>2.7827547688081801E-2</v>
      </c>
    </row>
    <row r="2839" spans="1:2" x14ac:dyDescent="0.2">
      <c r="A2839" s="4">
        <v>44246.506886574076</v>
      </c>
      <c r="B2839">
        <v>2.7827547688081801E-2</v>
      </c>
    </row>
    <row r="2840" spans="1:2" x14ac:dyDescent="0.2">
      <c r="A2840" s="4">
        <v>44246.521087962959</v>
      </c>
      <c r="B2840">
        <v>2.7827547688081801E-2</v>
      </c>
    </row>
    <row r="2841" spans="1:2" x14ac:dyDescent="0.2">
      <c r="A2841" s="4">
        <v>44246.534687500003</v>
      </c>
      <c r="B2841">
        <v>2.7827547688081801E-2</v>
      </c>
    </row>
    <row r="2842" spans="1:2" x14ac:dyDescent="0.2">
      <c r="A2842" s="4">
        <v>44246.548715277779</v>
      </c>
      <c r="B2842">
        <v>2.5739856554249999E-2</v>
      </c>
    </row>
    <row r="2843" spans="1:2" x14ac:dyDescent="0.2">
      <c r="A2843" s="4">
        <v>44246.562430555554</v>
      </c>
      <c r="B2843">
        <v>2.4120958339691599E-2</v>
      </c>
    </row>
    <row r="2844" spans="1:2" x14ac:dyDescent="0.2">
      <c r="A2844" s="4">
        <v>44246.576226851852</v>
      </c>
      <c r="B2844">
        <v>2.2658324431558002E-2</v>
      </c>
    </row>
    <row r="2845" spans="1:2" x14ac:dyDescent="0.2">
      <c r="A2845" s="4">
        <v>44246.590046296296</v>
      </c>
      <c r="B2845">
        <v>2.2658324431558002E-2</v>
      </c>
    </row>
    <row r="2846" spans="1:2" x14ac:dyDescent="0.2">
      <c r="A2846" s="4">
        <v>44246.603831018518</v>
      </c>
      <c r="B2846">
        <v>2.2658324431558002E-2</v>
      </c>
    </row>
    <row r="2847" spans="1:2" x14ac:dyDescent="0.2">
      <c r="A2847" s="4">
        <v>44246.617523148147</v>
      </c>
      <c r="B2847">
        <v>2.2658324431558002E-2</v>
      </c>
    </row>
    <row r="2848" spans="1:2" x14ac:dyDescent="0.2">
      <c r="A2848" s="4">
        <v>44246.631249999999</v>
      </c>
      <c r="B2848">
        <v>2.2658324431558002E-2</v>
      </c>
    </row>
    <row r="2849" spans="1:2" x14ac:dyDescent="0.2">
      <c r="A2849" s="4">
        <v>44246.645069444443</v>
      </c>
      <c r="B2849">
        <v>2.2658324431558002E-2</v>
      </c>
    </row>
    <row r="2850" spans="1:2" x14ac:dyDescent="0.2">
      <c r="A2850" s="4">
        <v>44246.658807870372</v>
      </c>
      <c r="B2850">
        <v>2.2658324431558002E-2</v>
      </c>
    </row>
    <row r="2851" spans="1:2" x14ac:dyDescent="0.2">
      <c r="A2851" s="4">
        <v>44246.672650462962</v>
      </c>
      <c r="B2851">
        <v>1.02259362124218E-2</v>
      </c>
    </row>
    <row r="2852" spans="1:2" x14ac:dyDescent="0.2">
      <c r="A2852" s="4">
        <v>44246.68644675926</v>
      </c>
      <c r="B2852">
        <v>8.5382817030367694E-3</v>
      </c>
    </row>
    <row r="2853" spans="1:2" x14ac:dyDescent="0.2">
      <c r="A2853" s="4">
        <v>44246.700300925928</v>
      </c>
      <c r="B2853">
        <v>6.7943720433388801E-3</v>
      </c>
    </row>
    <row r="2854" spans="1:2" x14ac:dyDescent="0.2">
      <c r="A2854" s="4">
        <v>44246.714050925926</v>
      </c>
      <c r="B2854">
        <v>4.6629269037081703E-3</v>
      </c>
    </row>
    <row r="2855" spans="1:2" x14ac:dyDescent="0.2">
      <c r="A2855" s="4">
        <v>44246.72792824074</v>
      </c>
      <c r="B2855">
        <v>2.9002655272394799E-3</v>
      </c>
    </row>
    <row r="2856" spans="1:2" x14ac:dyDescent="0.2">
      <c r="A2856" s="4">
        <v>44246.741747685184</v>
      </c>
      <c r="B2856">
        <v>1.04384556691597E-3</v>
      </c>
    </row>
    <row r="2857" spans="1:2" x14ac:dyDescent="0.2">
      <c r="A2857" s="4">
        <v>44246.755601851852</v>
      </c>
      <c r="B2857">
        <v>8.5632839920632398E-4</v>
      </c>
    </row>
    <row r="2858" spans="1:2" x14ac:dyDescent="0.2">
      <c r="A2858" s="4">
        <v>44246.769386574073</v>
      </c>
      <c r="B2858">
        <v>3.1065344117198099E-3</v>
      </c>
    </row>
    <row r="2859" spans="1:2" x14ac:dyDescent="0.2">
      <c r="A2859" s="4">
        <v>44246.783275462964</v>
      </c>
      <c r="B2859">
        <v>5.0504623836411201E-3</v>
      </c>
    </row>
    <row r="2860" spans="1:2" x14ac:dyDescent="0.2">
      <c r="A2860" s="4">
        <v>44246.797060185185</v>
      </c>
      <c r="B2860">
        <v>7.5006867083778298E-3</v>
      </c>
    </row>
    <row r="2861" spans="1:2" x14ac:dyDescent="0.2">
      <c r="A2861" s="4">
        <v>44246.810960648145</v>
      </c>
      <c r="B2861">
        <v>9.64463299252241E-3</v>
      </c>
    </row>
    <row r="2862" spans="1:2" x14ac:dyDescent="0.2">
      <c r="A2862" s="4">
        <v>44246.824872685182</v>
      </c>
      <c r="B2862">
        <v>1.1576059819929801E-2</v>
      </c>
    </row>
    <row r="2863" spans="1:2" x14ac:dyDescent="0.2">
      <c r="A2863" s="4">
        <v>44246.838726851849</v>
      </c>
      <c r="B2863">
        <v>1.3613746375705799E-2</v>
      </c>
    </row>
    <row r="2864" spans="1:2" x14ac:dyDescent="0.2">
      <c r="A2864" s="4">
        <v>44246.852627314816</v>
      </c>
      <c r="B2864">
        <v>1.54139111857165E-2</v>
      </c>
    </row>
    <row r="2865" spans="1:2" x14ac:dyDescent="0.2">
      <c r="A2865" s="4">
        <v>44246.866539351853</v>
      </c>
      <c r="B2865">
        <v>1.72890828628109E-2</v>
      </c>
    </row>
    <row r="2866" spans="1:2" x14ac:dyDescent="0.2">
      <c r="A2866" s="4">
        <v>44246.880439814813</v>
      </c>
      <c r="B2866">
        <v>1.9239261406989099E-2</v>
      </c>
    </row>
    <row r="2867" spans="1:2" x14ac:dyDescent="0.2">
      <c r="A2867" s="4">
        <v>44246.894328703704</v>
      </c>
      <c r="B2867">
        <v>2.1345704257591799E-2</v>
      </c>
    </row>
    <row r="2868" spans="1:2" x14ac:dyDescent="0.2">
      <c r="A2868" s="4">
        <v>44246.908275462964</v>
      </c>
      <c r="B2868">
        <v>2.3058361056004801E-2</v>
      </c>
    </row>
    <row r="2869" spans="1:2" x14ac:dyDescent="0.2">
      <c r="A2869" s="4">
        <v>44246.922210648147</v>
      </c>
      <c r="B2869">
        <v>2.4789769571188801E-2</v>
      </c>
    </row>
    <row r="2870" spans="1:2" x14ac:dyDescent="0.2">
      <c r="A2870" s="4">
        <v>44246.936018518521</v>
      </c>
      <c r="B2870">
        <v>2.7083729589501001E-2</v>
      </c>
    </row>
    <row r="2871" spans="1:2" x14ac:dyDescent="0.2">
      <c r="A2871" s="4">
        <v>44246.95008101852</v>
      </c>
      <c r="B2871">
        <v>2.8452604913779898E-2</v>
      </c>
    </row>
    <row r="2872" spans="1:2" x14ac:dyDescent="0.2">
      <c r="A2872" s="4">
        <v>44246.963946759257</v>
      </c>
      <c r="B2872">
        <v>3.0021498550282199E-2</v>
      </c>
    </row>
    <row r="2873" spans="1:2" x14ac:dyDescent="0.2">
      <c r="A2873" s="4">
        <v>44246.977893518517</v>
      </c>
      <c r="B2873">
        <v>3.1365371585533298E-2</v>
      </c>
    </row>
    <row r="2874" spans="1:2" x14ac:dyDescent="0.2">
      <c r="A2874" s="4">
        <v>44246.991793981484</v>
      </c>
      <c r="B2874">
        <v>3.2946766366549703E-2</v>
      </c>
    </row>
    <row r="2875" spans="1:2" x14ac:dyDescent="0.2">
      <c r="A2875" s="4">
        <v>44247.00571759259</v>
      </c>
      <c r="B2875">
        <v>3.4234384251487802E-2</v>
      </c>
    </row>
    <row r="2876" spans="1:2" x14ac:dyDescent="0.2">
      <c r="A2876" s="4">
        <v>44247.01966435185</v>
      </c>
      <c r="B2876">
        <v>3.5634512437051798E-2</v>
      </c>
    </row>
    <row r="2877" spans="1:2" x14ac:dyDescent="0.2">
      <c r="A2877" s="4">
        <v>44247.03365740741</v>
      </c>
      <c r="B2877">
        <v>3.6472089119487197E-2</v>
      </c>
    </row>
    <row r="2878" spans="1:2" x14ac:dyDescent="0.2">
      <c r="A2878" s="4">
        <v>44247.047523148147</v>
      </c>
      <c r="B2878">
        <v>3.7915971310849998E-2</v>
      </c>
    </row>
    <row r="2879" spans="1:2" x14ac:dyDescent="0.2">
      <c r="A2879" s="4">
        <v>44247.06144675926</v>
      </c>
      <c r="B2879">
        <v>3.9147334045475303E-2</v>
      </c>
    </row>
    <row r="2880" spans="1:2" x14ac:dyDescent="0.2">
      <c r="A2880" s="4">
        <v>44247.07539351852</v>
      </c>
      <c r="B2880">
        <v>4.0141175034335397E-2</v>
      </c>
    </row>
    <row r="2881" spans="1:2" x14ac:dyDescent="0.2">
      <c r="A2881" s="4">
        <v>44247.089317129627</v>
      </c>
      <c r="B2881">
        <v>4.11037631619105E-2</v>
      </c>
    </row>
    <row r="2882" spans="1:2" x14ac:dyDescent="0.2">
      <c r="A2882" s="4">
        <v>44247.10324074074</v>
      </c>
      <c r="B2882">
        <v>4.2035098428200801E-2</v>
      </c>
    </row>
    <row r="2883" spans="1:2" x14ac:dyDescent="0.2">
      <c r="A2883" s="4">
        <v>44247.117210648146</v>
      </c>
      <c r="B2883">
        <v>4.2541394781016303E-2</v>
      </c>
    </row>
    <row r="2884" spans="1:2" x14ac:dyDescent="0.2">
      <c r="A2884" s="4">
        <v>44247.13108796296</v>
      </c>
      <c r="B2884">
        <v>4.3666497787273002E-2</v>
      </c>
    </row>
    <row r="2885" spans="1:2" x14ac:dyDescent="0.2">
      <c r="A2885" s="4">
        <v>44247.145115740743</v>
      </c>
      <c r="B2885">
        <v>4.4466571036166698E-2</v>
      </c>
    </row>
    <row r="2886" spans="1:2" x14ac:dyDescent="0.2">
      <c r="A2886" s="4">
        <v>44247.159004629626</v>
      </c>
      <c r="B2886">
        <v>4.5022871967037997E-2</v>
      </c>
    </row>
    <row r="2887" spans="1:2" x14ac:dyDescent="0.2">
      <c r="A2887" s="4">
        <v>44247.17292824074</v>
      </c>
      <c r="B2887">
        <v>4.5741687776590802E-2</v>
      </c>
    </row>
    <row r="2888" spans="1:2" x14ac:dyDescent="0.2">
      <c r="A2888" s="4">
        <v>44247.186874999999</v>
      </c>
      <c r="B2888">
        <v>4.67042759041661E-2</v>
      </c>
    </row>
    <row r="2889" spans="1:2" x14ac:dyDescent="0.2">
      <c r="A2889" s="4">
        <v>44247.200868055559</v>
      </c>
      <c r="B2889">
        <v>4.7029305661529103E-2</v>
      </c>
    </row>
    <row r="2890" spans="1:2" x14ac:dyDescent="0.2">
      <c r="A2890" s="4">
        <v>44247.21471064815</v>
      </c>
      <c r="B2890">
        <v>4.7998144361361197E-2</v>
      </c>
    </row>
    <row r="2891" spans="1:2" x14ac:dyDescent="0.2">
      <c r="A2891" s="4">
        <v>44247.228668981479</v>
      </c>
      <c r="B2891">
        <v>4.8866973905081698E-2</v>
      </c>
    </row>
    <row r="2892" spans="1:2" x14ac:dyDescent="0.2">
      <c r="A2892" s="4">
        <v>44247.242638888885</v>
      </c>
      <c r="B2892">
        <v>4.9567037997863501E-2</v>
      </c>
    </row>
    <row r="2893" spans="1:2" x14ac:dyDescent="0.2">
      <c r="A2893" s="4">
        <v>44247.256574074076</v>
      </c>
      <c r="B2893">
        <v>5.00233297726232E-2</v>
      </c>
    </row>
    <row r="2894" spans="1:2" x14ac:dyDescent="0.2">
      <c r="A2894" s="4">
        <v>44247.270497685182</v>
      </c>
      <c r="B2894">
        <v>5.0748396154433099E-2</v>
      </c>
    </row>
    <row r="2895" spans="1:2" x14ac:dyDescent="0.2">
      <c r="A2895" s="4">
        <v>44247.284479166665</v>
      </c>
      <c r="B2895">
        <v>5.11671844956509E-2</v>
      </c>
    </row>
    <row r="2896" spans="1:2" x14ac:dyDescent="0.2">
      <c r="A2896" s="4">
        <v>44247.298333333332</v>
      </c>
      <c r="B2896">
        <v>5.2598565542499601E-2</v>
      </c>
    </row>
    <row r="2897" spans="1:2" x14ac:dyDescent="0.2">
      <c r="A2897" s="4">
        <v>44247.312372685185</v>
      </c>
      <c r="B2897">
        <v>5.3436142224935299E-2</v>
      </c>
    </row>
    <row r="2898" spans="1:2" x14ac:dyDescent="0.2">
      <c r="A2898" s="4">
        <v>44247.326215277775</v>
      </c>
      <c r="B2898">
        <v>5.50550404394934E-2</v>
      </c>
    </row>
    <row r="2899" spans="1:2" x14ac:dyDescent="0.2">
      <c r="A2899" s="4">
        <v>44247.340243055558</v>
      </c>
      <c r="B2899">
        <v>5.5361318480085402E-2</v>
      </c>
    </row>
    <row r="2900" spans="1:2" x14ac:dyDescent="0.2">
      <c r="A2900" s="4">
        <v>44247.354178240741</v>
      </c>
      <c r="B2900">
        <v>5.56300930871357E-2</v>
      </c>
    </row>
    <row r="2901" spans="1:2" x14ac:dyDescent="0.2">
      <c r="A2901" s="4">
        <v>44247.368090277778</v>
      </c>
      <c r="B2901">
        <v>5.6767697237906201E-2</v>
      </c>
    </row>
    <row r="2902" spans="1:2" x14ac:dyDescent="0.2">
      <c r="A2902" s="4">
        <v>44247.381979166668</v>
      </c>
      <c r="B2902">
        <v>5.8180326567984102E-2</v>
      </c>
    </row>
    <row r="2903" spans="1:2" x14ac:dyDescent="0.2">
      <c r="A2903" s="4">
        <v>44247.395972222221</v>
      </c>
      <c r="B2903">
        <v>5.9642960476117897E-2</v>
      </c>
    </row>
    <row r="2904" spans="1:2" x14ac:dyDescent="0.2">
      <c r="A2904" s="4">
        <v>44247.409791666665</v>
      </c>
      <c r="B2904">
        <v>6.09305783610559E-2</v>
      </c>
    </row>
    <row r="2905" spans="1:2" x14ac:dyDescent="0.2">
      <c r="A2905" s="4">
        <v>44247.423692129632</v>
      </c>
      <c r="B2905">
        <v>6.09305783610559E-2</v>
      </c>
    </row>
    <row r="2906" spans="1:2" x14ac:dyDescent="0.2">
      <c r="A2906" s="4">
        <v>44247.437569444446</v>
      </c>
      <c r="B2906">
        <v>6.09305783610559E-2</v>
      </c>
    </row>
    <row r="2907" spans="1:2" x14ac:dyDescent="0.2">
      <c r="A2907" s="4">
        <v>44247.45140046296</v>
      </c>
      <c r="B2907">
        <v>6.09305783610559E-2</v>
      </c>
    </row>
    <row r="2908" spans="1:2" x14ac:dyDescent="0.2">
      <c r="A2908" s="4">
        <v>44247.465277777781</v>
      </c>
      <c r="B2908">
        <v>6.09305783610559E-2</v>
      </c>
    </row>
    <row r="2909" spans="1:2" x14ac:dyDescent="0.2">
      <c r="A2909" s="4">
        <v>44247.479097222225</v>
      </c>
      <c r="B2909">
        <v>6.09305783610559E-2</v>
      </c>
    </row>
    <row r="2910" spans="1:2" x14ac:dyDescent="0.2">
      <c r="A2910" s="4">
        <v>44247.492962962962</v>
      </c>
      <c r="B2910">
        <v>6.09305783610559E-2</v>
      </c>
    </row>
    <row r="2911" spans="1:2" x14ac:dyDescent="0.2">
      <c r="A2911" s="4">
        <v>44247.506782407407</v>
      </c>
      <c r="B2911">
        <v>6.09305783610559E-2</v>
      </c>
    </row>
    <row r="2912" spans="1:2" x14ac:dyDescent="0.2">
      <c r="A2912" s="4">
        <v>44247.520624999997</v>
      </c>
      <c r="B2912">
        <v>6.09305783610559E-2</v>
      </c>
    </row>
    <row r="2913" spans="1:2" x14ac:dyDescent="0.2">
      <c r="A2913" s="4">
        <v>44247.534421296295</v>
      </c>
      <c r="B2913">
        <v>6.09305783610559E-2</v>
      </c>
    </row>
    <row r="2914" spans="1:2" x14ac:dyDescent="0.2">
      <c r="A2914" s="4">
        <v>44247.548229166663</v>
      </c>
      <c r="B2914">
        <v>8.5457823897451504E-2</v>
      </c>
    </row>
    <row r="2915" spans="1:2" x14ac:dyDescent="0.2">
      <c r="A2915" s="4">
        <v>44247.562060185184</v>
      </c>
      <c r="B2915">
        <v>8.8801880054936694E-2</v>
      </c>
    </row>
    <row r="2916" spans="1:2" x14ac:dyDescent="0.2">
      <c r="A2916" s="4">
        <v>44247.575810185182</v>
      </c>
      <c r="B2916">
        <v>9.2958510605829395E-2</v>
      </c>
    </row>
    <row r="2917" spans="1:2" x14ac:dyDescent="0.2">
      <c r="A2917" s="4">
        <v>44247.589618055557</v>
      </c>
      <c r="B2917">
        <v>9.2958510605829395E-2</v>
      </c>
    </row>
    <row r="2918" spans="1:2" x14ac:dyDescent="0.2">
      <c r="A2918" s="4">
        <v>44247.603379629632</v>
      </c>
      <c r="B2918">
        <v>9.2958510605829395E-2</v>
      </c>
    </row>
    <row r="2919" spans="1:2" x14ac:dyDescent="0.2">
      <c r="A2919" s="4">
        <v>44247.617199074077</v>
      </c>
      <c r="B2919">
        <v>9.2958510605829395E-2</v>
      </c>
    </row>
    <row r="2920" spans="1:2" x14ac:dyDescent="0.2">
      <c r="A2920" s="4">
        <v>44247.630983796298</v>
      </c>
      <c r="B2920">
        <v>9.2958510605829395E-2</v>
      </c>
    </row>
    <row r="2921" spans="1:2" x14ac:dyDescent="0.2">
      <c r="A2921" s="4">
        <v>44247.644733796296</v>
      </c>
      <c r="B2921">
        <v>9.2958510605829395E-2</v>
      </c>
    </row>
    <row r="2922" spans="1:2" x14ac:dyDescent="0.2">
      <c r="A2922" s="4">
        <v>44247.658599537041</v>
      </c>
      <c r="B2922">
        <v>9.2958510605829395E-2</v>
      </c>
    </row>
    <row r="2923" spans="1:2" x14ac:dyDescent="0.2">
      <c r="A2923" s="4">
        <v>44247.672349537039</v>
      </c>
      <c r="B2923">
        <v>0.134243540363192</v>
      </c>
    </row>
    <row r="2924" spans="1:2" x14ac:dyDescent="0.2">
      <c r="A2924" s="4">
        <v>44247.68613425926</v>
      </c>
      <c r="B2924">
        <v>0.14193799481153599</v>
      </c>
    </row>
    <row r="2925" spans="1:2" x14ac:dyDescent="0.2">
      <c r="A2925" s="4">
        <v>44247.699988425928</v>
      </c>
      <c r="B2925">
        <v>0.14895738745612699</v>
      </c>
    </row>
    <row r="2926" spans="1:2" x14ac:dyDescent="0.2">
      <c r="A2926" s="4">
        <v>44247.713773148149</v>
      </c>
      <c r="B2926">
        <v>0.156739349916069</v>
      </c>
    </row>
    <row r="2927" spans="1:2" x14ac:dyDescent="0.2">
      <c r="A2927" s="4">
        <v>44247.727546296293</v>
      </c>
      <c r="B2927">
        <v>0.16439630093087099</v>
      </c>
    </row>
    <row r="2928" spans="1:2" x14ac:dyDescent="0.2">
      <c r="A2928" s="4">
        <v>44247.741296296299</v>
      </c>
      <c r="B2928">
        <v>0.17325336181901399</v>
      </c>
    </row>
    <row r="2929" spans="1:2" x14ac:dyDescent="0.2">
      <c r="A2929" s="4">
        <v>44247.755127314813</v>
      </c>
      <c r="B2929">
        <v>0.18209792156264301</v>
      </c>
    </row>
    <row r="2930" spans="1:2" x14ac:dyDescent="0.2">
      <c r="A2930" s="4">
        <v>44247.768946759257</v>
      </c>
      <c r="B2930">
        <v>0.19068620784373499</v>
      </c>
    </row>
    <row r="2931" spans="1:2" x14ac:dyDescent="0.2">
      <c r="A2931" s="4">
        <v>44247.782835648148</v>
      </c>
      <c r="B2931">
        <v>0.198393163436593</v>
      </c>
    </row>
    <row r="2932" spans="1:2" x14ac:dyDescent="0.2">
      <c r="A2932" s="4">
        <v>44247.796655092592</v>
      </c>
      <c r="B2932">
        <v>0.20681268426674801</v>
      </c>
    </row>
    <row r="2933" spans="1:2" x14ac:dyDescent="0.2">
      <c r="A2933" s="4">
        <v>44247.810567129629</v>
      </c>
      <c r="B2933">
        <v>0.214607147871204</v>
      </c>
    </row>
    <row r="2934" spans="1:2" x14ac:dyDescent="0.2">
      <c r="A2934" s="4">
        <v>44247.824386574073</v>
      </c>
      <c r="B2934">
        <v>0.223151680146497</v>
      </c>
    </row>
    <row r="2935" spans="1:2" x14ac:dyDescent="0.2">
      <c r="A2935" s="4">
        <v>44247.838287037041</v>
      </c>
      <c r="B2935">
        <v>0.230933642606439</v>
      </c>
    </row>
    <row r="2936" spans="1:2" x14ac:dyDescent="0.2">
      <c r="A2936" s="4">
        <v>44247.852164351854</v>
      </c>
      <c r="B2936">
        <v>0.23890312223409099</v>
      </c>
    </row>
    <row r="2937" spans="1:2" x14ac:dyDescent="0.2">
      <c r="A2937" s="4">
        <v>44247.866030092591</v>
      </c>
      <c r="B2937">
        <v>0.247178879902334</v>
      </c>
    </row>
    <row r="2938" spans="1:2" x14ac:dyDescent="0.2">
      <c r="A2938" s="4">
        <v>44247.879918981482</v>
      </c>
      <c r="B2938">
        <v>0.254948341217762</v>
      </c>
    </row>
    <row r="2939" spans="1:2" x14ac:dyDescent="0.2">
      <c r="A2939" s="4">
        <v>44247.893831018519</v>
      </c>
      <c r="B2939">
        <v>0.26216150160231899</v>
      </c>
    </row>
    <row r="2940" spans="1:2" x14ac:dyDescent="0.2">
      <c r="A2940" s="4">
        <v>44247.907766203702</v>
      </c>
      <c r="B2940">
        <v>0.26871835189989302</v>
      </c>
    </row>
    <row r="2941" spans="1:2" x14ac:dyDescent="0.2">
      <c r="A2941" s="4">
        <v>44247.921620370369</v>
      </c>
      <c r="B2941">
        <v>0.27603152144056098</v>
      </c>
    </row>
    <row r="2942" spans="1:2" x14ac:dyDescent="0.2">
      <c r="A2942" s="4">
        <v>44247.935543981483</v>
      </c>
      <c r="B2942">
        <v>0.28283839462841398</v>
      </c>
    </row>
    <row r="2943" spans="1:2" x14ac:dyDescent="0.2">
      <c r="A2943" s="4">
        <v>44247.949502314812</v>
      </c>
      <c r="B2943">
        <v>0.288345148786815</v>
      </c>
    </row>
    <row r="2944" spans="1:2" x14ac:dyDescent="0.2">
      <c r="A2944" s="4">
        <v>44247.963356481479</v>
      </c>
      <c r="B2944">
        <v>0.29409567526323799</v>
      </c>
    </row>
    <row r="2945" spans="1:2" x14ac:dyDescent="0.2">
      <c r="A2945" s="4">
        <v>44247.977337962962</v>
      </c>
      <c r="B2945">
        <v>0.299114884785594</v>
      </c>
    </row>
    <row r="2946" spans="1:2" x14ac:dyDescent="0.2">
      <c r="A2946" s="4">
        <v>44247.991238425922</v>
      </c>
      <c r="B2946">
        <v>0.303965328857012</v>
      </c>
    </row>
    <row r="2947" spans="1:2" x14ac:dyDescent="0.2">
      <c r="A2947" s="4">
        <v>44248.005150462966</v>
      </c>
      <c r="B2947">
        <v>0.30853449717686499</v>
      </c>
    </row>
    <row r="2948" spans="1:2" x14ac:dyDescent="0.2">
      <c r="A2948" s="4">
        <v>44248.01903935185</v>
      </c>
      <c r="B2948">
        <v>0.31302240805737802</v>
      </c>
    </row>
    <row r="2949" spans="1:2" x14ac:dyDescent="0.2">
      <c r="A2949" s="4">
        <v>44248.032997685186</v>
      </c>
      <c r="B2949">
        <v>0.31706027773538797</v>
      </c>
    </row>
    <row r="2950" spans="1:2" x14ac:dyDescent="0.2">
      <c r="A2950" s="4">
        <v>44248.046863425923</v>
      </c>
      <c r="B2950">
        <v>0.32071686250572201</v>
      </c>
    </row>
    <row r="2951" spans="1:2" x14ac:dyDescent="0.2">
      <c r="A2951" s="4">
        <v>44248.060810185183</v>
      </c>
      <c r="B2951">
        <v>0.32384839920647002</v>
      </c>
    </row>
    <row r="2952" spans="1:2" x14ac:dyDescent="0.2">
      <c r="A2952" s="4">
        <v>44248.074699074074</v>
      </c>
      <c r="B2952">
        <v>0.32755498855485998</v>
      </c>
    </row>
    <row r="2953" spans="1:2" x14ac:dyDescent="0.2">
      <c r="A2953" s="4">
        <v>44248.088622685187</v>
      </c>
      <c r="B2953">
        <v>0.33027398748664699</v>
      </c>
    </row>
    <row r="2954" spans="1:2" x14ac:dyDescent="0.2">
      <c r="A2954" s="4">
        <v>44248.102488425924</v>
      </c>
      <c r="B2954">
        <v>0.33406808484663503</v>
      </c>
    </row>
    <row r="2955" spans="1:2" x14ac:dyDescent="0.2">
      <c r="A2955" s="4">
        <v>44248.116400462961</v>
      </c>
      <c r="B2955">
        <v>0.33726212726995197</v>
      </c>
    </row>
    <row r="2956" spans="1:2" x14ac:dyDescent="0.2">
      <c r="A2956" s="4">
        <v>44248.130324074074</v>
      </c>
      <c r="B2956">
        <v>0.33945607813215301</v>
      </c>
    </row>
    <row r="2957" spans="1:2" x14ac:dyDescent="0.2">
      <c r="A2957" s="4">
        <v>44248.144247685188</v>
      </c>
      <c r="B2957">
        <v>0.34101247062414097</v>
      </c>
    </row>
    <row r="2958" spans="1:2" x14ac:dyDescent="0.2">
      <c r="A2958" s="4">
        <v>44248.158101851855</v>
      </c>
      <c r="B2958">
        <v>0.34295639859606297</v>
      </c>
    </row>
    <row r="2959" spans="1:2" x14ac:dyDescent="0.2">
      <c r="A2959" s="4">
        <v>44248.172002314815</v>
      </c>
      <c r="B2959">
        <v>0.345206604608576</v>
      </c>
    </row>
    <row r="2960" spans="1:2" x14ac:dyDescent="0.2">
      <c r="A2960" s="4">
        <v>44248.185891203706</v>
      </c>
      <c r="B2960">
        <v>0.34675674652830701</v>
      </c>
    </row>
    <row r="2961" spans="1:2" x14ac:dyDescent="0.2">
      <c r="A2961" s="4">
        <v>44248.199745370373</v>
      </c>
      <c r="B2961">
        <v>0.34888194109568099</v>
      </c>
    </row>
    <row r="2962" spans="1:2" x14ac:dyDescent="0.2">
      <c r="A2962" s="4">
        <v>44248.213692129626</v>
      </c>
      <c r="B2962">
        <v>0.35006329925224999</v>
      </c>
    </row>
    <row r="2963" spans="1:2" x14ac:dyDescent="0.2">
      <c r="A2963" s="4">
        <v>44248.227581018517</v>
      </c>
      <c r="B2963">
        <v>0.35075086220051799</v>
      </c>
    </row>
    <row r="2964" spans="1:2" x14ac:dyDescent="0.2">
      <c r="A2964" s="4">
        <v>44248.241469907407</v>
      </c>
      <c r="B2964">
        <v>0.35182596062871901</v>
      </c>
    </row>
    <row r="2965" spans="1:2" x14ac:dyDescent="0.2">
      <c r="A2965" s="4">
        <v>44248.255393518521</v>
      </c>
      <c r="B2965">
        <v>0.35301981992980302</v>
      </c>
    </row>
    <row r="2966" spans="1:2" x14ac:dyDescent="0.2">
      <c r="A2966" s="4">
        <v>44248.269328703704</v>
      </c>
      <c r="B2966">
        <v>0.35455121013276297</v>
      </c>
    </row>
    <row r="2967" spans="1:2" x14ac:dyDescent="0.2">
      <c r="A2967" s="4">
        <v>44248.283182870371</v>
      </c>
      <c r="B2967">
        <v>0.35614510605829303</v>
      </c>
    </row>
    <row r="2968" spans="1:2" x14ac:dyDescent="0.2">
      <c r="A2968" s="4">
        <v>44248.297106481485</v>
      </c>
      <c r="B2968">
        <v>0.356526390965969</v>
      </c>
    </row>
    <row r="2969" spans="1:2" x14ac:dyDescent="0.2">
      <c r="A2969" s="4">
        <v>44248.310949074075</v>
      </c>
      <c r="B2969">
        <v>0.35677016328399203</v>
      </c>
    </row>
    <row r="2970" spans="1:2" x14ac:dyDescent="0.2">
      <c r="A2970" s="4">
        <v>44248.324872685182</v>
      </c>
      <c r="B2970">
        <v>0.357501480238058</v>
      </c>
    </row>
    <row r="2971" spans="1:2" x14ac:dyDescent="0.2">
      <c r="A2971" s="4">
        <v>44248.338807870372</v>
      </c>
      <c r="B2971">
        <v>0.357845261712193</v>
      </c>
    </row>
    <row r="2972" spans="1:2" x14ac:dyDescent="0.2">
      <c r="A2972" s="4">
        <v>44248.352662037039</v>
      </c>
      <c r="B2972">
        <v>0.358682838394628</v>
      </c>
    </row>
    <row r="2973" spans="1:2" x14ac:dyDescent="0.2">
      <c r="A2973" s="4">
        <v>44248.366620370369</v>
      </c>
      <c r="B2973">
        <v>0.36010171829696302</v>
      </c>
    </row>
    <row r="2974" spans="1:2" x14ac:dyDescent="0.2">
      <c r="A2974" s="4">
        <v>44248.380497685182</v>
      </c>
      <c r="B2974">
        <v>0.36040799633755499</v>
      </c>
    </row>
    <row r="2975" spans="1:2" x14ac:dyDescent="0.2">
      <c r="A2975" s="4">
        <v>44248.394421296296</v>
      </c>
      <c r="B2975">
        <v>0.36060801464977799</v>
      </c>
    </row>
    <row r="2976" spans="1:2" x14ac:dyDescent="0.2">
      <c r="A2976" s="4">
        <v>44248.408310185187</v>
      </c>
      <c r="B2976">
        <v>0.36205189684114097</v>
      </c>
    </row>
    <row r="2977" spans="1:2" x14ac:dyDescent="0.2">
      <c r="A2977" s="4">
        <v>44248.4221412037</v>
      </c>
      <c r="B2977">
        <v>0.36205189684114097</v>
      </c>
    </row>
    <row r="2978" spans="1:2" x14ac:dyDescent="0.2">
      <c r="A2978" s="4">
        <v>44248.436018518521</v>
      </c>
      <c r="B2978">
        <v>0.36205189684114097</v>
      </c>
    </row>
    <row r="2979" spans="1:2" x14ac:dyDescent="0.2">
      <c r="A2979" s="4">
        <v>44248.449953703705</v>
      </c>
      <c r="B2979">
        <v>0.36205189684114097</v>
      </c>
    </row>
    <row r="2980" spans="1:2" x14ac:dyDescent="0.2">
      <c r="A2980" s="4">
        <v>44248.463773148149</v>
      </c>
      <c r="B2980">
        <v>0.36205189684114097</v>
      </c>
    </row>
    <row r="2981" spans="1:2" x14ac:dyDescent="0.2">
      <c r="A2981" s="4">
        <v>44248.477696759262</v>
      </c>
      <c r="B2981">
        <v>0.36205189684114097</v>
      </c>
    </row>
    <row r="2982" spans="1:2" x14ac:dyDescent="0.2">
      <c r="A2982" s="4">
        <v>44248.491574074076</v>
      </c>
      <c r="B2982">
        <v>0.36205189684114097</v>
      </c>
    </row>
    <row r="2983" spans="1:2" x14ac:dyDescent="0.2">
      <c r="A2983" s="4">
        <v>44248.505509259259</v>
      </c>
      <c r="B2983">
        <v>0.36205189684114097</v>
      </c>
    </row>
    <row r="2984" spans="1:2" x14ac:dyDescent="0.2">
      <c r="A2984" s="4">
        <v>44248.519317129627</v>
      </c>
      <c r="B2984">
        <v>0.36205189684114097</v>
      </c>
    </row>
    <row r="2985" spans="1:2" x14ac:dyDescent="0.2">
      <c r="A2985" s="4">
        <v>44248.533171296294</v>
      </c>
      <c r="B2985">
        <v>0.36205189684114097</v>
      </c>
    </row>
    <row r="2986" spans="1:2" x14ac:dyDescent="0.2">
      <c r="A2986" s="4">
        <v>44248.547060185185</v>
      </c>
      <c r="B2986">
        <v>0.379028451091103</v>
      </c>
    </row>
    <row r="2987" spans="1:2" x14ac:dyDescent="0.2">
      <c r="A2987" s="4">
        <v>44248.560960648145</v>
      </c>
      <c r="B2987">
        <v>0.381322411109415</v>
      </c>
    </row>
    <row r="2988" spans="1:2" x14ac:dyDescent="0.2">
      <c r="A2988" s="4">
        <v>44248.574745370373</v>
      </c>
      <c r="B2988">
        <v>0.38378513657866598</v>
      </c>
    </row>
    <row r="2989" spans="1:2" x14ac:dyDescent="0.2">
      <c r="A2989" s="4">
        <v>44248.588692129626</v>
      </c>
      <c r="B2989">
        <v>0.38378513657866598</v>
      </c>
    </row>
    <row r="2990" spans="1:2" x14ac:dyDescent="0.2">
      <c r="A2990" s="4">
        <v>44248.602581018517</v>
      </c>
      <c r="B2990">
        <v>0.38378513657866598</v>
      </c>
    </row>
    <row r="2991" spans="1:2" x14ac:dyDescent="0.2">
      <c r="A2991" s="4">
        <v>44248.616400462961</v>
      </c>
      <c r="B2991">
        <v>0.38378513657866598</v>
      </c>
    </row>
    <row r="2992" spans="1:2" x14ac:dyDescent="0.2">
      <c r="A2992" s="4">
        <v>44248.630324074074</v>
      </c>
      <c r="B2992">
        <v>0.38378513657866598</v>
      </c>
    </row>
    <row r="2993" spans="1:2" x14ac:dyDescent="0.2">
      <c r="A2993" s="4">
        <v>44248.644247685188</v>
      </c>
      <c r="B2993">
        <v>0.38378513657866598</v>
      </c>
    </row>
    <row r="2994" spans="1:2" x14ac:dyDescent="0.2">
      <c r="A2994" s="4">
        <v>44248.658067129632</v>
      </c>
      <c r="B2994">
        <v>0.38378513657866598</v>
      </c>
    </row>
    <row r="2995" spans="1:2" x14ac:dyDescent="0.2">
      <c r="A2995" s="4">
        <v>44248.671967592592</v>
      </c>
      <c r="B2995">
        <v>0.39904903403021502</v>
      </c>
    </row>
    <row r="2996" spans="1:2" x14ac:dyDescent="0.2">
      <c r="A2996" s="4">
        <v>44248.685891203706</v>
      </c>
      <c r="B2996">
        <v>0.39963033725011399</v>
      </c>
    </row>
    <row r="2997" spans="1:2" x14ac:dyDescent="0.2">
      <c r="A2997" s="4">
        <v>44248.699780092589</v>
      </c>
      <c r="B2997">
        <v>0.40229933160384501</v>
      </c>
    </row>
    <row r="2998" spans="1:2" x14ac:dyDescent="0.2">
      <c r="A2998" s="4">
        <v>44248.713726851849</v>
      </c>
      <c r="B2998">
        <v>0.40510583854722998</v>
      </c>
    </row>
    <row r="2999" spans="1:2" x14ac:dyDescent="0.2">
      <c r="A2999" s="4">
        <v>44248.727662037039</v>
      </c>
      <c r="B2999">
        <v>0.40729353883717301</v>
      </c>
    </row>
    <row r="3000" spans="1:2" x14ac:dyDescent="0.2">
      <c r="A3000" s="4">
        <v>44248.741608796299</v>
      </c>
      <c r="B3000">
        <v>0.40792484663512901</v>
      </c>
    </row>
    <row r="3001" spans="1:2" x14ac:dyDescent="0.2">
      <c r="A3001" s="4">
        <v>44248.755474537036</v>
      </c>
      <c r="B3001">
        <v>0.40848739813825702</v>
      </c>
    </row>
    <row r="3002" spans="1:2" x14ac:dyDescent="0.2">
      <c r="A3002" s="4">
        <v>44248.76939814815</v>
      </c>
      <c r="B3002">
        <v>0.41058759041660298</v>
      </c>
    </row>
    <row r="3003" spans="1:2" x14ac:dyDescent="0.2">
      <c r="A3003" s="4">
        <v>44248.783379629633</v>
      </c>
      <c r="B3003">
        <v>0.41087511674042398</v>
      </c>
    </row>
    <row r="3004" spans="1:2" x14ac:dyDescent="0.2">
      <c r="A3004" s="4">
        <v>44248.797314814816</v>
      </c>
      <c r="B3004">
        <v>0.412287746070502</v>
      </c>
    </row>
    <row r="3005" spans="1:2" x14ac:dyDescent="0.2">
      <c r="A3005" s="4">
        <v>44248.811342592591</v>
      </c>
      <c r="B3005">
        <v>0.41003754005798798</v>
      </c>
    </row>
    <row r="3006" spans="1:2" x14ac:dyDescent="0.2">
      <c r="A3006" s="4">
        <v>44248.825335648151</v>
      </c>
      <c r="B3006">
        <v>0.40355569662749902</v>
      </c>
    </row>
    <row r="3007" spans="1:2" x14ac:dyDescent="0.2">
      <c r="A3007" s="4">
        <v>44248.83929398148</v>
      </c>
      <c r="B3007">
        <v>0.396798828017701</v>
      </c>
    </row>
    <row r="3008" spans="1:2" x14ac:dyDescent="0.2">
      <c r="A3008" s="4">
        <v>44248.853275462963</v>
      </c>
      <c r="B3008">
        <v>0.38837305661528998</v>
      </c>
    </row>
    <row r="3009" spans="1:2" x14ac:dyDescent="0.2">
      <c r="A3009" s="4">
        <v>44248.867268518516</v>
      </c>
      <c r="B3009">
        <v>0.379022200518846</v>
      </c>
    </row>
    <row r="3010" spans="1:2" x14ac:dyDescent="0.2">
      <c r="A3010" s="4">
        <v>44248.881296296298</v>
      </c>
      <c r="B3010">
        <v>0.36553971616053699</v>
      </c>
    </row>
    <row r="3011" spans="1:2" x14ac:dyDescent="0.2">
      <c r="A3011" s="4">
        <v>44248.89534722222</v>
      </c>
      <c r="B3011">
        <v>0.34621294674195002</v>
      </c>
    </row>
    <row r="3012" spans="1:2" x14ac:dyDescent="0.2">
      <c r="A3012" s="4">
        <v>44248.909317129626</v>
      </c>
      <c r="B3012">
        <v>0.33073652983366397</v>
      </c>
    </row>
    <row r="3013" spans="1:2" x14ac:dyDescent="0.2">
      <c r="A3013" s="4">
        <v>44248.923310185186</v>
      </c>
      <c r="B3013">
        <v>0.31483507401190303</v>
      </c>
    </row>
    <row r="3014" spans="1:2" x14ac:dyDescent="0.2">
      <c r="A3014" s="4">
        <v>44248.937268518515</v>
      </c>
      <c r="B3014">
        <v>0.29622086983061102</v>
      </c>
    </row>
    <row r="3015" spans="1:2" x14ac:dyDescent="0.2">
      <c r="A3015" s="4">
        <v>44248.951249999998</v>
      </c>
      <c r="B3015">
        <v>0.28253211658782201</v>
      </c>
    </row>
    <row r="3016" spans="1:2" x14ac:dyDescent="0.2">
      <c r="A3016" s="4">
        <v>44248.965219907404</v>
      </c>
      <c r="B3016">
        <v>0.26486799938959199</v>
      </c>
    </row>
    <row r="3017" spans="1:2" x14ac:dyDescent="0.2">
      <c r="A3017" s="4">
        <v>44248.979247685187</v>
      </c>
      <c r="B3017">
        <v>0.25052293605981901</v>
      </c>
    </row>
    <row r="3018" spans="1:2" x14ac:dyDescent="0.2">
      <c r="A3018" s="4">
        <v>44248.993020833332</v>
      </c>
      <c r="B3018">
        <v>0.24510368991301701</v>
      </c>
    </row>
    <row r="3019" spans="1:2" x14ac:dyDescent="0.2">
      <c r="A3019" s="4">
        <v>44249.00712962963</v>
      </c>
      <c r="B3019">
        <v>0.23798428811231401</v>
      </c>
    </row>
    <row r="3020" spans="1:2" x14ac:dyDescent="0.2">
      <c r="A3020" s="4">
        <v>44249.020914351851</v>
      </c>
      <c r="B3020">
        <v>0.232183757057836</v>
      </c>
    </row>
    <row r="3021" spans="1:2" x14ac:dyDescent="0.2">
      <c r="A3021" s="4">
        <v>44249.035000000003</v>
      </c>
      <c r="B3021">
        <v>0.22127025789714599</v>
      </c>
    </row>
    <row r="3022" spans="1:2" x14ac:dyDescent="0.2">
      <c r="A3022" s="4">
        <v>44249.048935185187</v>
      </c>
      <c r="B3022">
        <v>0.21504468792919201</v>
      </c>
    </row>
    <row r="3023" spans="1:2" x14ac:dyDescent="0.2">
      <c r="A3023" s="4">
        <v>44249.062893518516</v>
      </c>
      <c r="B3023">
        <v>0.20434370822524001</v>
      </c>
    </row>
    <row r="3024" spans="1:2" x14ac:dyDescent="0.2">
      <c r="A3024" s="4">
        <v>44249.076874999999</v>
      </c>
      <c r="B3024">
        <v>0.19728056157485099</v>
      </c>
    </row>
    <row r="3025" spans="1:2" x14ac:dyDescent="0.2">
      <c r="A3025" s="4">
        <v>44249.090833333335</v>
      </c>
      <c r="B3025">
        <v>0.191311265069433</v>
      </c>
    </row>
    <row r="3026" spans="1:2" x14ac:dyDescent="0.2">
      <c r="A3026" s="4">
        <v>44249.104791666665</v>
      </c>
      <c r="B3026">
        <v>0.178053801312376</v>
      </c>
    </row>
    <row r="3027" spans="1:2" x14ac:dyDescent="0.2">
      <c r="A3027" s="4">
        <v>44249.118761574071</v>
      </c>
      <c r="B3027">
        <v>0.17435346253624201</v>
      </c>
    </row>
    <row r="3028" spans="1:2" x14ac:dyDescent="0.2">
      <c r="A3028" s="4">
        <v>44249.132604166669</v>
      </c>
      <c r="B3028">
        <v>0.17247829085914801</v>
      </c>
    </row>
    <row r="3029" spans="1:2" x14ac:dyDescent="0.2">
      <c r="A3029" s="4">
        <v>44249.14671296296</v>
      </c>
      <c r="B3029">
        <v>0.16901547382877999</v>
      </c>
    </row>
    <row r="3030" spans="1:2" x14ac:dyDescent="0.2">
      <c r="A3030" s="4">
        <v>44249.160567129627</v>
      </c>
      <c r="B3030">
        <v>0.16495885243399899</v>
      </c>
    </row>
    <row r="3031" spans="1:2" x14ac:dyDescent="0.2">
      <c r="A3031" s="4">
        <v>44249.17454861111</v>
      </c>
      <c r="B3031">
        <v>0.162639890126659</v>
      </c>
    </row>
    <row r="3032" spans="1:2" x14ac:dyDescent="0.2">
      <c r="A3032" s="4">
        <v>44249.188518518517</v>
      </c>
      <c r="B3032">
        <v>0.15404535327330901</v>
      </c>
    </row>
    <row r="3033" spans="1:2" x14ac:dyDescent="0.2">
      <c r="A3033" s="4">
        <v>44249.202476851853</v>
      </c>
      <c r="B3033">
        <v>0.151013825728673</v>
      </c>
    </row>
    <row r="3034" spans="1:2" x14ac:dyDescent="0.2">
      <c r="A3034" s="4">
        <v>44249.216331018521</v>
      </c>
      <c r="B3034">
        <v>0.151357607202807</v>
      </c>
    </row>
    <row r="3035" spans="1:2" x14ac:dyDescent="0.2">
      <c r="A3035" s="4">
        <v>44249.230486111112</v>
      </c>
      <c r="B3035">
        <v>0.145000775217457</v>
      </c>
    </row>
    <row r="3036" spans="1:2" x14ac:dyDescent="0.2">
      <c r="A3036" s="4">
        <v>44249.24428240741</v>
      </c>
      <c r="B3036">
        <v>0.14478825576071999</v>
      </c>
    </row>
    <row r="3037" spans="1:2" x14ac:dyDescent="0.2">
      <c r="A3037" s="4">
        <v>44249.258368055554</v>
      </c>
      <c r="B3037">
        <v>0.143719407904776</v>
      </c>
    </row>
    <row r="3038" spans="1:2" x14ac:dyDescent="0.2">
      <c r="A3038" s="4">
        <v>44249.272094907406</v>
      </c>
      <c r="B3038">
        <v>0.146875946894552</v>
      </c>
    </row>
    <row r="3039" spans="1:2" x14ac:dyDescent="0.2">
      <c r="A3039" s="4">
        <v>44249.286192129628</v>
      </c>
      <c r="B3039">
        <v>0.146157131084999</v>
      </c>
    </row>
    <row r="3040" spans="1:2" x14ac:dyDescent="0.2">
      <c r="A3040" s="4">
        <v>44249.3</v>
      </c>
      <c r="B3040">
        <v>0.147507254692507</v>
      </c>
    </row>
    <row r="3041" spans="1:2" x14ac:dyDescent="0.2">
      <c r="A3041" s="4">
        <v>44249.313831018517</v>
      </c>
      <c r="B3041">
        <v>0.1566330901877</v>
      </c>
    </row>
    <row r="3042" spans="1:2" x14ac:dyDescent="0.2">
      <c r="A3042" s="4">
        <v>44249.327673611115</v>
      </c>
      <c r="B3042">
        <v>0.163539972531664</v>
      </c>
    </row>
    <row r="3043" spans="1:2" x14ac:dyDescent="0.2">
      <c r="A3043" s="4">
        <v>44249.341678240744</v>
      </c>
      <c r="B3043">
        <v>0.16537139020295999</v>
      </c>
    </row>
    <row r="3044" spans="1:2" x14ac:dyDescent="0.2">
      <c r="A3044" s="4">
        <v>44249.355567129627</v>
      </c>
      <c r="B3044">
        <v>0.171221925835495</v>
      </c>
    </row>
    <row r="3045" spans="1:2" x14ac:dyDescent="0.2">
      <c r="A3045" s="4">
        <v>44249.369479166664</v>
      </c>
      <c r="B3045">
        <v>0.17689119487257701</v>
      </c>
    </row>
    <row r="3046" spans="1:2" x14ac:dyDescent="0.2">
      <c r="A3046" s="4">
        <v>44249.383425925924</v>
      </c>
      <c r="B3046">
        <v>0.17748499923698999</v>
      </c>
    </row>
    <row r="3047" spans="1:2" x14ac:dyDescent="0.2">
      <c r="A3047" s="4">
        <v>44249.39739583333</v>
      </c>
      <c r="B3047">
        <v>0.13426854265221999</v>
      </c>
    </row>
    <row r="3048" spans="1:2" x14ac:dyDescent="0.2">
      <c r="A3048" s="4">
        <v>44249.411365740743</v>
      </c>
      <c r="B3048">
        <v>0.133062182206622</v>
      </c>
    </row>
    <row r="3049" spans="1:2" x14ac:dyDescent="0.2">
      <c r="A3049" s="4">
        <v>44249.425243055557</v>
      </c>
      <c r="B3049">
        <v>0.133062182206622</v>
      </c>
    </row>
    <row r="3050" spans="1:2" x14ac:dyDescent="0.2">
      <c r="A3050" s="4">
        <v>44249.437858796293</v>
      </c>
      <c r="B3050">
        <v>0.133062182206622</v>
      </c>
    </row>
    <row r="3051" spans="1:2" x14ac:dyDescent="0.2">
      <c r="A3051" s="4">
        <v>44249.450555555559</v>
      </c>
      <c r="B3051">
        <v>0.133062182206622</v>
      </c>
    </row>
    <row r="3052" spans="1:2" x14ac:dyDescent="0.2">
      <c r="A3052" s="4">
        <v>44249.464837962965</v>
      </c>
      <c r="B3052">
        <v>0.133062182206622</v>
      </c>
    </row>
    <row r="3053" spans="1:2" x14ac:dyDescent="0.2">
      <c r="A3053" s="4">
        <v>44249.479201388887</v>
      </c>
      <c r="B3053">
        <v>0.133062182206622</v>
      </c>
    </row>
    <row r="3054" spans="1:2" x14ac:dyDescent="0.2">
      <c r="A3054" s="4">
        <v>44249.493310185186</v>
      </c>
      <c r="B3054">
        <v>0.133062182206622</v>
      </c>
    </row>
    <row r="3055" spans="1:2" x14ac:dyDescent="0.2">
      <c r="A3055" s="4">
        <v>44249.507372685184</v>
      </c>
      <c r="B3055">
        <v>0.133062182206622</v>
      </c>
    </row>
    <row r="3056" spans="1:2" x14ac:dyDescent="0.2">
      <c r="A3056" s="4">
        <v>44249.521331018521</v>
      </c>
      <c r="B3056">
        <v>0.133062182206622</v>
      </c>
    </row>
    <row r="3057" spans="1:2" x14ac:dyDescent="0.2">
      <c r="A3057" s="4">
        <v>44249.535243055558</v>
      </c>
      <c r="B3057">
        <v>0.133062182206622</v>
      </c>
    </row>
    <row r="3058" spans="1:2" x14ac:dyDescent="0.2">
      <c r="A3058" s="4">
        <v>44249.548576388886</v>
      </c>
      <c r="B3058">
        <v>0.123773831832748</v>
      </c>
    </row>
    <row r="3059" spans="1:2" x14ac:dyDescent="0.2">
      <c r="A3059" s="4">
        <v>44249.560914351852</v>
      </c>
      <c r="B3059">
        <v>0.15318902487410299</v>
      </c>
    </row>
    <row r="3060" spans="1:2" x14ac:dyDescent="0.2">
      <c r="A3060" s="4">
        <v>44249.574837962966</v>
      </c>
      <c r="B3060">
        <v>0.182466705325805</v>
      </c>
    </row>
    <row r="3061" spans="1:2" x14ac:dyDescent="0.2">
      <c r="A3061" s="4">
        <v>44249.58834490741</v>
      </c>
      <c r="B3061">
        <v>0.182466705325805</v>
      </c>
    </row>
    <row r="3062" spans="1:2" x14ac:dyDescent="0.2">
      <c r="A3062" s="4">
        <v>44249.601469907408</v>
      </c>
      <c r="B3062">
        <v>0.182466705325805</v>
      </c>
    </row>
    <row r="3063" spans="1:2" x14ac:dyDescent="0.2">
      <c r="A3063" s="4">
        <v>44249.614988425928</v>
      </c>
      <c r="B3063">
        <v>0.182466705325805</v>
      </c>
    </row>
    <row r="3064" spans="1:2" x14ac:dyDescent="0.2">
      <c r="A3064" s="4">
        <v>44249.628877314812</v>
      </c>
      <c r="B3064">
        <v>0.182466705325805</v>
      </c>
    </row>
    <row r="3065" spans="1:2" x14ac:dyDescent="0.2">
      <c r="A3065" s="4">
        <v>44249.642766203702</v>
      </c>
      <c r="B3065">
        <v>0.182466705325805</v>
      </c>
    </row>
    <row r="3066" spans="1:2" x14ac:dyDescent="0.2">
      <c r="A3066" s="4">
        <v>44249.656655092593</v>
      </c>
      <c r="B3066">
        <v>0.182466705325805</v>
      </c>
    </row>
    <row r="3067" spans="1:2" x14ac:dyDescent="0.2">
      <c r="A3067" s="4">
        <v>44249.670925925922</v>
      </c>
      <c r="B3067">
        <v>0.158201983824202</v>
      </c>
    </row>
    <row r="3068" spans="1:2" x14ac:dyDescent="0.2">
      <c r="A3068" s="4">
        <v>44249.685474537036</v>
      </c>
      <c r="B3068">
        <v>0.208469085914848</v>
      </c>
    </row>
    <row r="3069" spans="1:2" x14ac:dyDescent="0.2">
      <c r="A3069" s="4">
        <v>44249.69971064815</v>
      </c>
      <c r="B3069">
        <v>0.25379198535022102</v>
      </c>
    </row>
    <row r="3070" spans="1:2" x14ac:dyDescent="0.2">
      <c r="A3070" s="4">
        <v>44249.713761574072</v>
      </c>
      <c r="B3070">
        <v>0.28875143598351899</v>
      </c>
    </row>
    <row r="3071" spans="1:2" x14ac:dyDescent="0.2">
      <c r="A3071" s="4">
        <v>44249.727870370371</v>
      </c>
      <c r="B3071">
        <v>0.31861041965511899</v>
      </c>
    </row>
    <row r="3072" spans="1:2" x14ac:dyDescent="0.2">
      <c r="A3072" s="4">
        <v>44249.741793981484</v>
      </c>
      <c r="B3072">
        <v>0.34795685640164797</v>
      </c>
    </row>
    <row r="3073" spans="1:2" x14ac:dyDescent="0.2">
      <c r="A3073" s="4">
        <v>44249.75582175926</v>
      </c>
      <c r="B3073">
        <v>0.37201530901877</v>
      </c>
    </row>
    <row r="3074" spans="1:2" x14ac:dyDescent="0.2">
      <c r="A3074" s="4">
        <v>44249.769733796296</v>
      </c>
      <c r="B3074">
        <v>0.39447361513810397</v>
      </c>
    </row>
    <row r="3075" spans="1:2" x14ac:dyDescent="0.2">
      <c r="A3075" s="4">
        <v>44249.78365740741</v>
      </c>
      <c r="B3075">
        <v>0.41298781016328401</v>
      </c>
    </row>
    <row r="3076" spans="1:2" x14ac:dyDescent="0.2">
      <c r="A3076" s="4">
        <v>44249.797523148147</v>
      </c>
      <c r="B3076">
        <v>0.42999561727453001</v>
      </c>
    </row>
    <row r="3077" spans="1:2" x14ac:dyDescent="0.2">
      <c r="A3077" s="4">
        <v>44249.811550925922</v>
      </c>
      <c r="B3077">
        <v>0.442352998626583</v>
      </c>
    </row>
    <row r="3078" spans="1:2" x14ac:dyDescent="0.2">
      <c r="A3078" s="4">
        <v>44249.825428240743</v>
      </c>
      <c r="B3078">
        <v>0.45444785594384202</v>
      </c>
    </row>
    <row r="3079" spans="1:2" x14ac:dyDescent="0.2">
      <c r="A3079" s="4">
        <v>44249.839432870373</v>
      </c>
      <c r="B3079">
        <v>0.46427375553181699</v>
      </c>
    </row>
    <row r="3080" spans="1:2" x14ac:dyDescent="0.2">
      <c r="A3080" s="4">
        <v>44249.853368055556</v>
      </c>
      <c r="B3080">
        <v>0.471855699679536</v>
      </c>
    </row>
    <row r="3081" spans="1:2" x14ac:dyDescent="0.2">
      <c r="A3081" s="4">
        <v>44249.867303240739</v>
      </c>
      <c r="B3081">
        <v>0.479081361208606</v>
      </c>
    </row>
    <row r="3082" spans="1:2" x14ac:dyDescent="0.2">
      <c r="A3082" s="4">
        <v>44249.881261574075</v>
      </c>
      <c r="B3082">
        <v>0.484763131390202</v>
      </c>
    </row>
    <row r="3083" spans="1:2" x14ac:dyDescent="0.2">
      <c r="A3083" s="4">
        <v>44249.895243055558</v>
      </c>
      <c r="B3083">
        <v>0.489426058293911</v>
      </c>
    </row>
    <row r="3084" spans="1:2" x14ac:dyDescent="0.2">
      <c r="A3084" s="4">
        <v>44249.909108796295</v>
      </c>
      <c r="B3084">
        <v>0.49381396001831201</v>
      </c>
    </row>
    <row r="3085" spans="1:2" x14ac:dyDescent="0.2">
      <c r="A3085" s="4">
        <v>44249.923171296294</v>
      </c>
      <c r="B3085">
        <v>0.49600791088051199</v>
      </c>
    </row>
    <row r="3086" spans="1:2" x14ac:dyDescent="0.2">
      <c r="A3086" s="4">
        <v>44249.937083333331</v>
      </c>
      <c r="B3086">
        <v>0.50043956661071198</v>
      </c>
    </row>
    <row r="3087" spans="1:2" x14ac:dyDescent="0.2">
      <c r="A3087" s="4">
        <v>44249.951423611114</v>
      </c>
      <c r="B3087">
        <v>0.487332116587822</v>
      </c>
    </row>
    <row r="3088" spans="1:2" x14ac:dyDescent="0.2">
      <c r="A3088" s="4">
        <v>44249.96534722222</v>
      </c>
      <c r="B3088">
        <v>0.48313798260338697</v>
      </c>
    </row>
    <row r="3089" spans="1:2" x14ac:dyDescent="0.2">
      <c r="A3089" s="4">
        <v>44249.97934027778</v>
      </c>
      <c r="B3089">
        <v>0.47956890584465101</v>
      </c>
    </row>
    <row r="3090" spans="1:2" x14ac:dyDescent="0.2">
      <c r="A3090" s="4">
        <v>44249.993275462963</v>
      </c>
      <c r="B3090">
        <v>0.47801876392491899</v>
      </c>
    </row>
    <row r="3091" spans="1:2" x14ac:dyDescent="0.2">
      <c r="A3091" s="4">
        <v>44250.007303240738</v>
      </c>
      <c r="B3091">
        <v>0.47474346406226098</v>
      </c>
    </row>
    <row r="3092" spans="1:2" x14ac:dyDescent="0.2">
      <c r="A3092" s="4">
        <v>44250.021249999998</v>
      </c>
      <c r="B3092">
        <v>0.47196195940790397</v>
      </c>
    </row>
    <row r="3093" spans="1:2" x14ac:dyDescent="0.2">
      <c r="A3093" s="4">
        <v>44250.035254629627</v>
      </c>
      <c r="B3093">
        <v>0.46813660918663202</v>
      </c>
    </row>
    <row r="3094" spans="1:2" x14ac:dyDescent="0.2">
      <c r="A3094" s="4">
        <v>44250.049201388887</v>
      </c>
      <c r="B3094">
        <v>0.46392372348542599</v>
      </c>
    </row>
    <row r="3095" spans="1:2" x14ac:dyDescent="0.2">
      <c r="A3095" s="4">
        <v>44250.063159722224</v>
      </c>
      <c r="B3095">
        <v>0.459985862963528</v>
      </c>
    </row>
    <row r="3096" spans="1:2" x14ac:dyDescent="0.2">
      <c r="A3096" s="4">
        <v>44250.07708333333</v>
      </c>
      <c r="B3096">
        <v>0.45576047611780801</v>
      </c>
    </row>
    <row r="3097" spans="1:2" x14ac:dyDescent="0.2">
      <c r="A3097" s="4">
        <v>44250.091157407405</v>
      </c>
      <c r="B3097">
        <v>0.45087877918510599</v>
      </c>
    </row>
    <row r="3098" spans="1:2" x14ac:dyDescent="0.2">
      <c r="A3098" s="4">
        <v>44250.105069444442</v>
      </c>
      <c r="B3098">
        <v>0.44633461315428002</v>
      </c>
    </row>
    <row r="3099" spans="1:2" x14ac:dyDescent="0.2">
      <c r="A3099" s="4">
        <v>44250.119131944448</v>
      </c>
      <c r="B3099">
        <v>0.43996528002441598</v>
      </c>
    </row>
    <row r="3100" spans="1:2" x14ac:dyDescent="0.2">
      <c r="A3100" s="4">
        <v>44250.133055555554</v>
      </c>
      <c r="B3100">
        <v>0.43655871814436098</v>
      </c>
    </row>
    <row r="3101" spans="1:2" x14ac:dyDescent="0.2">
      <c r="A3101" s="4">
        <v>44250.147060185183</v>
      </c>
      <c r="B3101">
        <v>0.43162701663360298</v>
      </c>
    </row>
    <row r="3102" spans="1:2" x14ac:dyDescent="0.2">
      <c r="A3102" s="4">
        <v>44250.16101851852</v>
      </c>
      <c r="B3102">
        <v>0.42490140088508999</v>
      </c>
    </row>
    <row r="3103" spans="1:2" x14ac:dyDescent="0.2">
      <c r="A3103" s="4">
        <v>44250.175104166665</v>
      </c>
      <c r="B3103">
        <v>0.419507157027315</v>
      </c>
    </row>
    <row r="3104" spans="1:2" x14ac:dyDescent="0.2">
      <c r="A3104" s="4">
        <v>44250.188993055555</v>
      </c>
      <c r="B3104">
        <v>0.41490048527391998</v>
      </c>
    </row>
    <row r="3105" spans="1:2" x14ac:dyDescent="0.2">
      <c r="A3105" s="4">
        <v>44250.203055555554</v>
      </c>
      <c r="B3105">
        <v>0.40844989470471499</v>
      </c>
    </row>
    <row r="3106" spans="1:2" x14ac:dyDescent="0.2">
      <c r="A3106" s="4">
        <v>44250.217002314814</v>
      </c>
      <c r="B3106">
        <v>0.40166802380589001</v>
      </c>
    </row>
    <row r="3107" spans="1:2" x14ac:dyDescent="0.2">
      <c r="A3107" s="4">
        <v>44250.231030092589</v>
      </c>
      <c r="B3107">
        <v>0.395336194109568</v>
      </c>
    </row>
    <row r="3108" spans="1:2" x14ac:dyDescent="0.2">
      <c r="A3108" s="4">
        <v>44250.244988425926</v>
      </c>
      <c r="B3108">
        <v>0.38796676941858699</v>
      </c>
    </row>
    <row r="3109" spans="1:2" x14ac:dyDescent="0.2">
      <c r="A3109" s="4">
        <v>44250.259027777778</v>
      </c>
      <c r="B3109">
        <v>0.38122865252555999</v>
      </c>
    </row>
    <row r="3110" spans="1:2" x14ac:dyDescent="0.2">
      <c r="A3110" s="4">
        <v>44250.272974537038</v>
      </c>
      <c r="B3110">
        <v>0.37457179307187499</v>
      </c>
    </row>
    <row r="3111" spans="1:2" x14ac:dyDescent="0.2">
      <c r="A3111" s="4">
        <v>44250.286979166667</v>
      </c>
      <c r="B3111">
        <v>0.36745239127117302</v>
      </c>
    </row>
    <row r="3112" spans="1:2" x14ac:dyDescent="0.2">
      <c r="A3112" s="4">
        <v>44250.301041666666</v>
      </c>
      <c r="B3112">
        <v>0.36005171371890698</v>
      </c>
    </row>
    <row r="3113" spans="1:2" x14ac:dyDescent="0.2">
      <c r="A3113" s="4">
        <v>44250.314884259256</v>
      </c>
      <c r="B3113">
        <v>0.35415742408057299</v>
      </c>
    </row>
    <row r="3114" spans="1:2" x14ac:dyDescent="0.2">
      <c r="A3114" s="4">
        <v>44250.329050925924</v>
      </c>
      <c r="B3114">
        <v>0.34600042728521202</v>
      </c>
    </row>
    <row r="3115" spans="1:2" x14ac:dyDescent="0.2">
      <c r="A3115" s="4">
        <v>44250.342766203707</v>
      </c>
      <c r="B3115">
        <v>0.33988736761788402</v>
      </c>
    </row>
    <row r="3116" spans="1:2" x14ac:dyDescent="0.2">
      <c r="A3116" s="4">
        <v>44250.35728009259</v>
      </c>
      <c r="B3116">
        <v>0.26326785289180499</v>
      </c>
    </row>
    <row r="3117" spans="1:2" x14ac:dyDescent="0.2">
      <c r="A3117" s="4">
        <v>44250.370451388888</v>
      </c>
      <c r="B3117">
        <v>0.26804954066839598</v>
      </c>
    </row>
    <row r="3118" spans="1:2" x14ac:dyDescent="0.2">
      <c r="A3118" s="4">
        <v>44250.38559027778</v>
      </c>
      <c r="B3118">
        <v>0.15193891042270699</v>
      </c>
    </row>
    <row r="3119" spans="1:2" x14ac:dyDescent="0.2">
      <c r="A3119" s="4">
        <v>44250.398287037038</v>
      </c>
      <c r="B3119">
        <v>0.17775377384404101</v>
      </c>
    </row>
    <row r="3120" spans="1:2" x14ac:dyDescent="0.2">
      <c r="A3120" s="4">
        <v>44250.41333333333</v>
      </c>
      <c r="B3120">
        <v>0.19067370669922101</v>
      </c>
    </row>
    <row r="3121" spans="1:2" x14ac:dyDescent="0.2">
      <c r="A3121" s="4">
        <v>44250.425752314812</v>
      </c>
      <c r="B3121">
        <v>0.19067370669922101</v>
      </c>
    </row>
    <row r="3122" spans="1:2" x14ac:dyDescent="0.2">
      <c r="A3122" s="4">
        <v>44250.441145833334</v>
      </c>
      <c r="B3122">
        <v>0.19067370669922101</v>
      </c>
    </row>
    <row r="3123" spans="1:2" x14ac:dyDescent="0.2">
      <c r="A3123" s="4">
        <v>44250.452499999999</v>
      </c>
      <c r="B3123">
        <v>0.19067370669922101</v>
      </c>
    </row>
    <row r="3124" spans="1:2" x14ac:dyDescent="0.2">
      <c r="A3124" s="4">
        <v>44250.468356481484</v>
      </c>
      <c r="B3124">
        <v>0.19067370669922101</v>
      </c>
    </row>
    <row r="3125" spans="1:2" x14ac:dyDescent="0.2">
      <c r="A3125" s="4">
        <v>44250.48027777778</v>
      </c>
      <c r="B3125">
        <v>0.19067370669922101</v>
      </c>
    </row>
    <row r="3126" spans="1:2" x14ac:dyDescent="0.2">
      <c r="A3126" s="4">
        <v>44250.495833333334</v>
      </c>
      <c r="B3126">
        <v>0.19067370669922101</v>
      </c>
    </row>
    <row r="3127" spans="1:2" x14ac:dyDescent="0.2">
      <c r="A3127" s="4">
        <v>44250.508310185185</v>
      </c>
      <c r="B3127">
        <v>0.19067370669922101</v>
      </c>
    </row>
    <row r="3128" spans="1:2" x14ac:dyDescent="0.2">
      <c r="A3128" s="4">
        <v>44250.523333333331</v>
      </c>
      <c r="B3128">
        <v>0.19067370669922101</v>
      </c>
    </row>
    <row r="3129" spans="1:2" x14ac:dyDescent="0.2">
      <c r="A3129" s="4">
        <v>44250.536006944443</v>
      </c>
      <c r="B3129">
        <v>0.19067370669922101</v>
      </c>
    </row>
    <row r="3130" spans="1:2" x14ac:dyDescent="0.2">
      <c r="A3130" s="4">
        <v>44250.550682870373</v>
      </c>
      <c r="B3130">
        <v>9.7021382572867396E-2</v>
      </c>
    </row>
    <row r="3131" spans="1:2" x14ac:dyDescent="0.2">
      <c r="A3131" s="4">
        <v>44250.563796296294</v>
      </c>
      <c r="B3131">
        <v>0.117385746986113</v>
      </c>
    </row>
    <row r="3132" spans="1:2" x14ac:dyDescent="0.2">
      <c r="A3132" s="4">
        <v>44250.578113425923</v>
      </c>
      <c r="B3132">
        <v>0.13473733557149301</v>
      </c>
    </row>
    <row r="3133" spans="1:2" x14ac:dyDescent="0.2">
      <c r="A3133" s="4">
        <v>44250.591435185182</v>
      </c>
      <c r="B3133">
        <v>0.13473733557149301</v>
      </c>
    </row>
    <row r="3134" spans="1:2" x14ac:dyDescent="0.2">
      <c r="A3134" s="4">
        <v>44250.604178240741</v>
      </c>
      <c r="B3134">
        <v>0.13473733557149301</v>
      </c>
    </row>
    <row r="3135" spans="1:2" x14ac:dyDescent="0.2">
      <c r="A3135" s="4">
        <v>44250.615613425929</v>
      </c>
      <c r="B3135">
        <v>0.13473733557149301</v>
      </c>
    </row>
    <row r="3136" spans="1:2" x14ac:dyDescent="0.2">
      <c r="A3136" s="4">
        <v>44250.630231481482</v>
      </c>
      <c r="B3136">
        <v>0.13473733557149301</v>
      </c>
    </row>
    <row r="3137" spans="1:2" x14ac:dyDescent="0.2">
      <c r="A3137" s="4">
        <v>44250.644467592596</v>
      </c>
      <c r="B3137">
        <v>0.13473733557149301</v>
      </c>
    </row>
    <row r="3138" spans="1:2" x14ac:dyDescent="0.2">
      <c r="A3138" s="4">
        <v>44250.659062500003</v>
      </c>
      <c r="B3138">
        <v>0.13473733557149301</v>
      </c>
    </row>
    <row r="3139" spans="1:2" x14ac:dyDescent="0.2">
      <c r="A3139" s="4">
        <v>44250.673333333332</v>
      </c>
      <c r="B3139">
        <v>0.18181664581107801</v>
      </c>
    </row>
    <row r="3140" spans="1:2" x14ac:dyDescent="0.2">
      <c r="A3140" s="4">
        <v>44250.6871875</v>
      </c>
      <c r="B3140">
        <v>0.22743957271478699</v>
      </c>
    </row>
    <row r="3141" spans="1:2" x14ac:dyDescent="0.2">
      <c r="A3141" s="4">
        <v>44250.701145833336</v>
      </c>
      <c r="B3141">
        <v>0.255292122691896</v>
      </c>
    </row>
    <row r="3142" spans="1:2" x14ac:dyDescent="0.2">
      <c r="A3142" s="4">
        <v>44250.71497685185</v>
      </c>
      <c r="B3142">
        <v>0.28441353883717302</v>
      </c>
    </row>
    <row r="3143" spans="1:2" x14ac:dyDescent="0.2">
      <c r="A3143" s="4">
        <v>44250.728888888887</v>
      </c>
      <c r="B3143">
        <v>0.31060343659392597</v>
      </c>
    </row>
    <row r="3144" spans="1:2" x14ac:dyDescent="0.2">
      <c r="A3144" s="4">
        <v>44250.742743055554</v>
      </c>
      <c r="B3144">
        <v>0.33494941553486901</v>
      </c>
    </row>
    <row r="3145" spans="1:2" x14ac:dyDescent="0.2">
      <c r="A3145" s="4">
        <v>44250.756631944445</v>
      </c>
      <c r="B3145">
        <v>0.353963656340607</v>
      </c>
    </row>
    <row r="3146" spans="1:2" x14ac:dyDescent="0.2">
      <c r="A3146" s="4">
        <v>44250.770428240743</v>
      </c>
      <c r="B3146">
        <v>0.37091520830154101</v>
      </c>
    </row>
    <row r="3147" spans="1:2" x14ac:dyDescent="0.2">
      <c r="A3147" s="4">
        <v>44250.784351851849</v>
      </c>
      <c r="B3147">
        <v>0.38752297878834102</v>
      </c>
    </row>
    <row r="3148" spans="1:2" x14ac:dyDescent="0.2">
      <c r="A3148" s="4">
        <v>44250.798159722224</v>
      </c>
      <c r="B3148">
        <v>0.40298689455211301</v>
      </c>
    </row>
    <row r="3149" spans="1:2" x14ac:dyDescent="0.2">
      <c r="A3149" s="4">
        <v>44250.812094907407</v>
      </c>
      <c r="B3149">
        <v>0.41636311918205399</v>
      </c>
    </row>
    <row r="3150" spans="1:2" x14ac:dyDescent="0.2">
      <c r="A3150" s="4">
        <v>44250.825937499998</v>
      </c>
      <c r="B3150">
        <v>0.42900802685792699</v>
      </c>
    </row>
    <row r="3151" spans="1:2" x14ac:dyDescent="0.2">
      <c r="A3151" s="4">
        <v>44250.839837962965</v>
      </c>
      <c r="B3151">
        <v>0.438940186174271</v>
      </c>
    </row>
    <row r="3152" spans="1:2" x14ac:dyDescent="0.2">
      <c r="A3152" s="4">
        <v>44250.853715277779</v>
      </c>
      <c r="B3152">
        <v>0.44892235006866998</v>
      </c>
    </row>
    <row r="3153" spans="1:2" x14ac:dyDescent="0.2">
      <c r="A3153" s="4">
        <v>44250.867685185185</v>
      </c>
      <c r="B3153">
        <v>0.45726686403174099</v>
      </c>
    </row>
    <row r="3154" spans="1:2" x14ac:dyDescent="0.2">
      <c r="A3154" s="4">
        <v>44250.881539351853</v>
      </c>
      <c r="B3154">
        <v>0.46362994658934797</v>
      </c>
    </row>
    <row r="3155" spans="1:2" x14ac:dyDescent="0.2">
      <c r="A3155" s="4">
        <v>44250.895462962966</v>
      </c>
      <c r="B3155">
        <v>0.47181194567373702</v>
      </c>
    </row>
    <row r="3156" spans="1:2" x14ac:dyDescent="0.2">
      <c r="A3156" s="4">
        <v>44250.909409722219</v>
      </c>
      <c r="B3156">
        <v>0.477762490462383</v>
      </c>
    </row>
    <row r="3157" spans="1:2" x14ac:dyDescent="0.2">
      <c r="A3157" s="4">
        <v>44250.923229166663</v>
      </c>
      <c r="B3157">
        <v>0.48388180070196801</v>
      </c>
    </row>
    <row r="3158" spans="1:2" x14ac:dyDescent="0.2">
      <c r="A3158" s="4">
        <v>44250.937164351853</v>
      </c>
      <c r="B3158">
        <v>0.48959482374484897</v>
      </c>
    </row>
    <row r="3159" spans="1:2" x14ac:dyDescent="0.2">
      <c r="A3159" s="4">
        <v>44250.951111111113</v>
      </c>
      <c r="B3159">
        <v>0.49297638333587601</v>
      </c>
    </row>
    <row r="3160" spans="1:2" x14ac:dyDescent="0.2">
      <c r="A3160" s="4">
        <v>44250.964965277781</v>
      </c>
      <c r="B3160">
        <v>0.49848938806653398</v>
      </c>
    </row>
    <row r="3161" spans="1:2" x14ac:dyDescent="0.2">
      <c r="A3161" s="4">
        <v>44250.978958333333</v>
      </c>
      <c r="B3161">
        <v>0.50009578513657804</v>
      </c>
    </row>
    <row r="3162" spans="1:2" x14ac:dyDescent="0.2">
      <c r="A3162" s="4">
        <v>44250.992789351854</v>
      </c>
      <c r="B3162">
        <v>0.50355235159468903</v>
      </c>
    </row>
    <row r="3163" spans="1:2" x14ac:dyDescent="0.2">
      <c r="A3163" s="4">
        <v>44251.006712962961</v>
      </c>
      <c r="B3163">
        <v>0.505733801312375</v>
      </c>
    </row>
    <row r="3164" spans="1:2" x14ac:dyDescent="0.2">
      <c r="A3164" s="4">
        <v>44251.020694444444</v>
      </c>
      <c r="B3164">
        <v>0.50737770181596098</v>
      </c>
    </row>
    <row r="3165" spans="1:2" x14ac:dyDescent="0.2">
      <c r="A3165" s="4">
        <v>44251.034583333334</v>
      </c>
      <c r="B3165">
        <v>0.50933413093239699</v>
      </c>
    </row>
    <row r="3166" spans="1:2" x14ac:dyDescent="0.2">
      <c r="A3166" s="4">
        <v>44251.048483796294</v>
      </c>
      <c r="B3166">
        <v>0.51135931634365905</v>
      </c>
    </row>
    <row r="3167" spans="1:2" x14ac:dyDescent="0.2">
      <c r="A3167" s="4">
        <v>44251.062442129631</v>
      </c>
      <c r="B3167">
        <v>0.51189686555775904</v>
      </c>
    </row>
    <row r="3168" spans="1:2" x14ac:dyDescent="0.2">
      <c r="A3168" s="4">
        <v>44251.076284722221</v>
      </c>
      <c r="B3168">
        <v>0.51437834274378103</v>
      </c>
    </row>
    <row r="3169" spans="1:2" x14ac:dyDescent="0.2">
      <c r="A3169" s="4">
        <v>44251.090289351851</v>
      </c>
      <c r="B3169">
        <v>0.51435334045475301</v>
      </c>
    </row>
    <row r="3170" spans="1:2" x14ac:dyDescent="0.2">
      <c r="A3170" s="4">
        <v>44251.104108796295</v>
      </c>
      <c r="B3170">
        <v>0.51544094002746799</v>
      </c>
    </row>
    <row r="3171" spans="1:2" x14ac:dyDescent="0.2">
      <c r="A3171" s="4">
        <v>44251.118101851855</v>
      </c>
      <c r="B3171">
        <v>0.51584097665191497</v>
      </c>
    </row>
    <row r="3172" spans="1:2" x14ac:dyDescent="0.2">
      <c r="A3172" s="4">
        <v>44251.132025462961</v>
      </c>
      <c r="B3172">
        <v>0.51634727300473005</v>
      </c>
    </row>
    <row r="3173" spans="1:2" x14ac:dyDescent="0.2">
      <c r="A3173" s="4">
        <v>44251.145902777775</v>
      </c>
      <c r="B3173">
        <v>0.51687857164657403</v>
      </c>
    </row>
    <row r="3174" spans="1:2" x14ac:dyDescent="0.2">
      <c r="A3174" s="4">
        <v>44251.159895833334</v>
      </c>
      <c r="B3174">
        <v>0.51626601556538998</v>
      </c>
    </row>
    <row r="3175" spans="1:2" x14ac:dyDescent="0.2">
      <c r="A3175" s="4">
        <v>44251.173750000002</v>
      </c>
      <c r="B3175">
        <v>0.51659729589500902</v>
      </c>
    </row>
    <row r="3176" spans="1:2" x14ac:dyDescent="0.2">
      <c r="A3176" s="4">
        <v>44251.187673611108</v>
      </c>
      <c r="B3176">
        <v>0.51775365176255095</v>
      </c>
    </row>
    <row r="3177" spans="1:2" x14ac:dyDescent="0.2">
      <c r="A3177" s="4">
        <v>44251.201562499999</v>
      </c>
      <c r="B3177">
        <v>0.51892250877460699</v>
      </c>
    </row>
    <row r="3178" spans="1:2" x14ac:dyDescent="0.2">
      <c r="A3178" s="4">
        <v>44251.215520833335</v>
      </c>
      <c r="B3178">
        <v>0.517684895467724</v>
      </c>
    </row>
    <row r="3179" spans="1:2" x14ac:dyDescent="0.2">
      <c r="A3179" s="4">
        <v>44251.229421296295</v>
      </c>
      <c r="B3179">
        <v>0.51602224324736701</v>
      </c>
    </row>
    <row r="3180" spans="1:2" x14ac:dyDescent="0.2">
      <c r="A3180" s="4">
        <v>44251.243368055555</v>
      </c>
      <c r="B3180">
        <v>0.51507215626430602</v>
      </c>
    </row>
    <row r="3181" spans="1:2" x14ac:dyDescent="0.2">
      <c r="A3181" s="4">
        <v>44251.257303240738</v>
      </c>
      <c r="B3181">
        <v>0.51380954066839601</v>
      </c>
    </row>
    <row r="3182" spans="1:2" x14ac:dyDescent="0.2">
      <c r="A3182" s="4">
        <v>44251.271192129629</v>
      </c>
      <c r="B3182">
        <v>0.51270318937891002</v>
      </c>
    </row>
    <row r="3183" spans="1:2" x14ac:dyDescent="0.2">
      <c r="A3183" s="4">
        <v>44251.285138888888</v>
      </c>
      <c r="B3183">
        <v>0.51067175339539095</v>
      </c>
    </row>
    <row r="3184" spans="1:2" x14ac:dyDescent="0.2">
      <c r="A3184" s="4">
        <v>44251.299027777779</v>
      </c>
      <c r="B3184">
        <v>0.51110304288112296</v>
      </c>
    </row>
    <row r="3185" spans="1:2" x14ac:dyDescent="0.2">
      <c r="A3185" s="4">
        <v>44251.312916666669</v>
      </c>
      <c r="B3185">
        <v>0.51110929345337996</v>
      </c>
    </row>
    <row r="3186" spans="1:2" x14ac:dyDescent="0.2">
      <c r="A3186" s="4">
        <v>44251.326874999999</v>
      </c>
      <c r="B3186">
        <v>0.50912161147565904</v>
      </c>
    </row>
    <row r="3187" spans="1:2" x14ac:dyDescent="0.2">
      <c r="A3187" s="4">
        <v>44251.340833333335</v>
      </c>
      <c r="B3187">
        <v>0.50628385167098999</v>
      </c>
    </row>
    <row r="3188" spans="1:2" x14ac:dyDescent="0.2">
      <c r="A3188" s="4">
        <v>44251.354629629626</v>
      </c>
      <c r="B3188">
        <v>0.50584631161300098</v>
      </c>
    </row>
    <row r="3189" spans="1:2" x14ac:dyDescent="0.2">
      <c r="A3189" s="4">
        <v>44251.368645833332</v>
      </c>
      <c r="B3189">
        <v>0.50397113993590703</v>
      </c>
    </row>
    <row r="3190" spans="1:2" x14ac:dyDescent="0.2">
      <c r="A3190" s="4">
        <v>44251.382476851853</v>
      </c>
      <c r="B3190">
        <v>0.50377112162368298</v>
      </c>
    </row>
    <row r="3191" spans="1:2" x14ac:dyDescent="0.2">
      <c r="A3191" s="4">
        <v>44251.396319444444</v>
      </c>
      <c r="B3191">
        <v>0.50372736761788495</v>
      </c>
    </row>
    <row r="3192" spans="1:2" x14ac:dyDescent="0.2">
      <c r="A3192" s="4">
        <v>44251.410312499997</v>
      </c>
      <c r="B3192">
        <v>0.39086078437356903</v>
      </c>
    </row>
    <row r="3193" spans="1:2" x14ac:dyDescent="0.2">
      <c r="A3193" s="4">
        <v>44251.424004629633</v>
      </c>
      <c r="B3193">
        <v>0.39086078437356903</v>
      </c>
    </row>
    <row r="3194" spans="1:2" x14ac:dyDescent="0.2">
      <c r="A3194" s="4">
        <v>44251.437881944446</v>
      </c>
      <c r="B3194">
        <v>0.39086078437356903</v>
      </c>
    </row>
    <row r="3195" spans="1:2" x14ac:dyDescent="0.2">
      <c r="A3195" s="4">
        <v>44251.451574074075</v>
      </c>
      <c r="B3195">
        <v>0.39086078437356903</v>
      </c>
    </row>
    <row r="3196" spans="1:2" x14ac:dyDescent="0.2">
      <c r="A3196" s="4">
        <v>44251.465324074074</v>
      </c>
      <c r="B3196">
        <v>0.39086078437356903</v>
      </c>
    </row>
    <row r="3197" spans="1:2" x14ac:dyDescent="0.2">
      <c r="A3197" s="4">
        <v>44251.479039351849</v>
      </c>
      <c r="B3197">
        <v>0.39086078437356903</v>
      </c>
    </row>
    <row r="3198" spans="1:2" x14ac:dyDescent="0.2">
      <c r="A3198" s="4">
        <v>44251.493032407408</v>
      </c>
      <c r="B3198">
        <v>0.39086078437356903</v>
      </c>
    </row>
    <row r="3199" spans="1:2" x14ac:dyDescent="0.2">
      <c r="A3199" s="4">
        <v>44251.506747685184</v>
      </c>
      <c r="B3199">
        <v>0.39086078437356903</v>
      </c>
    </row>
    <row r="3200" spans="1:2" x14ac:dyDescent="0.2">
      <c r="A3200" s="4">
        <v>44251.52065972222</v>
      </c>
      <c r="B3200">
        <v>0.39086078437356903</v>
      </c>
    </row>
    <row r="3201" spans="1:2" x14ac:dyDescent="0.2">
      <c r="A3201" s="4">
        <v>44251.53434027778</v>
      </c>
      <c r="B3201">
        <v>0.39086078437356903</v>
      </c>
    </row>
    <row r="3202" spans="1:2" x14ac:dyDescent="0.2">
      <c r="A3202" s="4">
        <v>44251.548263888886</v>
      </c>
      <c r="B3202">
        <v>0.25838615595910203</v>
      </c>
    </row>
    <row r="3203" spans="1:2" x14ac:dyDescent="0.2">
      <c r="A3203" s="4">
        <v>44251.561956018515</v>
      </c>
      <c r="B3203">
        <v>0.30930956813673099</v>
      </c>
    </row>
    <row r="3204" spans="1:2" x14ac:dyDescent="0.2">
      <c r="A3204" s="4">
        <v>44251.575821759259</v>
      </c>
      <c r="B3204">
        <v>0.34248135510453198</v>
      </c>
    </row>
    <row r="3205" spans="1:2" x14ac:dyDescent="0.2">
      <c r="A3205" s="4">
        <v>44251.589629629627</v>
      </c>
      <c r="B3205">
        <v>0.34248135510453198</v>
      </c>
    </row>
    <row r="3206" spans="1:2" x14ac:dyDescent="0.2">
      <c r="A3206" s="4">
        <v>44251.602870370371</v>
      </c>
      <c r="B3206">
        <v>0.34248135510453198</v>
      </c>
    </row>
    <row r="3207" spans="1:2" x14ac:dyDescent="0.2">
      <c r="A3207" s="4">
        <v>44251.615740740737</v>
      </c>
      <c r="B3207">
        <v>0.34248135510453198</v>
      </c>
    </row>
    <row r="3208" spans="1:2" x14ac:dyDescent="0.2">
      <c r="A3208" s="4">
        <v>44251.628877314812</v>
      </c>
      <c r="B3208">
        <v>0.34248135510453198</v>
      </c>
    </row>
    <row r="3209" spans="1:2" x14ac:dyDescent="0.2">
      <c r="A3209" s="4">
        <v>44251.642766203702</v>
      </c>
      <c r="B3209">
        <v>0.34248135510453198</v>
      </c>
    </row>
    <row r="3210" spans="1:2" x14ac:dyDescent="0.2">
      <c r="A3210" s="4">
        <v>44251.65693287037</v>
      </c>
      <c r="B3210">
        <v>0.34248135510453198</v>
      </c>
    </row>
    <row r="3211" spans="1:2" x14ac:dyDescent="0.2">
      <c r="A3211" s="4">
        <v>44251.671238425923</v>
      </c>
      <c r="B3211">
        <v>0.48528817945978903</v>
      </c>
    </row>
    <row r="3212" spans="1:2" x14ac:dyDescent="0.2">
      <c r="A3212" s="4">
        <v>44251.685358796298</v>
      </c>
      <c r="B3212">
        <v>0.51787866320769105</v>
      </c>
    </row>
    <row r="3213" spans="1:2" x14ac:dyDescent="0.2">
      <c r="A3213" s="4">
        <v>44251.699259259258</v>
      </c>
      <c r="B3213">
        <v>0.54769389287349302</v>
      </c>
    </row>
    <row r="3214" spans="1:2" x14ac:dyDescent="0.2">
      <c r="A3214" s="4">
        <v>44251.713206018518</v>
      </c>
      <c r="B3214">
        <v>0.57622150465435595</v>
      </c>
    </row>
    <row r="3215" spans="1:2" x14ac:dyDescent="0.2">
      <c r="A3215" s="4">
        <v>44251.727175925924</v>
      </c>
      <c r="B3215">
        <v>0.60174884175186905</v>
      </c>
    </row>
    <row r="3216" spans="1:2" x14ac:dyDescent="0.2">
      <c r="A3216" s="4">
        <v>44251.741018518522</v>
      </c>
      <c r="B3216">
        <v>0.62834502670532499</v>
      </c>
    </row>
    <row r="3217" spans="1:2" x14ac:dyDescent="0.2">
      <c r="A3217" s="4">
        <v>44251.754872685182</v>
      </c>
      <c r="B3217">
        <v>0.65025953303830297</v>
      </c>
    </row>
    <row r="3218" spans="1:2" x14ac:dyDescent="0.2">
      <c r="A3218" s="4">
        <v>44251.768807870372</v>
      </c>
      <c r="B3218">
        <v>0.66685480238058903</v>
      </c>
    </row>
    <row r="3219" spans="1:2" x14ac:dyDescent="0.2">
      <c r="A3219" s="4">
        <v>44251.78266203704</v>
      </c>
      <c r="B3219">
        <v>0.68687538531970005</v>
      </c>
    </row>
    <row r="3220" spans="1:2" x14ac:dyDescent="0.2">
      <c r="A3220" s="4">
        <v>44251.796585648146</v>
      </c>
      <c r="B3220">
        <v>0.70465826339081294</v>
      </c>
    </row>
    <row r="3221" spans="1:2" x14ac:dyDescent="0.2">
      <c r="A3221" s="4">
        <v>44251.81046296296</v>
      </c>
      <c r="B3221">
        <v>0.72369750648557896</v>
      </c>
    </row>
    <row r="3222" spans="1:2" x14ac:dyDescent="0.2">
      <c r="A3222" s="4">
        <v>44251.82439814815</v>
      </c>
      <c r="B3222">
        <v>0.74140537768960701</v>
      </c>
    </row>
    <row r="3223" spans="1:2" x14ac:dyDescent="0.2">
      <c r="A3223" s="4">
        <v>44251.838310185187</v>
      </c>
      <c r="B3223">
        <v>0.75705056004883198</v>
      </c>
    </row>
    <row r="3224" spans="1:2" x14ac:dyDescent="0.2">
      <c r="A3224" s="4">
        <v>44251.852175925924</v>
      </c>
      <c r="B3224">
        <v>0.77382709598657096</v>
      </c>
    </row>
    <row r="3225" spans="1:2" x14ac:dyDescent="0.2">
      <c r="A3225" s="4">
        <v>44251.866087962961</v>
      </c>
      <c r="B3225">
        <v>0.78939102090645497</v>
      </c>
    </row>
    <row r="3226" spans="1:2" x14ac:dyDescent="0.2">
      <c r="A3226" s="4">
        <v>44251.880011574074</v>
      </c>
      <c r="B3226">
        <v>0.80444239890126601</v>
      </c>
    </row>
    <row r="3227" spans="1:2" x14ac:dyDescent="0.2">
      <c r="A3227" s="4">
        <v>44251.893946759257</v>
      </c>
      <c r="B3227">
        <v>0.81846243247367501</v>
      </c>
    </row>
    <row r="3228" spans="1:2" x14ac:dyDescent="0.2">
      <c r="A3228" s="4">
        <v>44251.907870370371</v>
      </c>
      <c r="B3228">
        <v>0.83118859758888997</v>
      </c>
    </row>
    <row r="3229" spans="1:2" x14ac:dyDescent="0.2">
      <c r="A3229" s="4">
        <v>44251.921747685185</v>
      </c>
      <c r="B3229">
        <v>0.84417728673889803</v>
      </c>
    </row>
    <row r="3230" spans="1:2" x14ac:dyDescent="0.2">
      <c r="A3230" s="4">
        <v>44251.935671296298</v>
      </c>
      <c r="B3230">
        <v>0.85682219441477103</v>
      </c>
    </row>
    <row r="3231" spans="1:2" x14ac:dyDescent="0.2">
      <c r="A3231" s="4">
        <v>44251.949560185189</v>
      </c>
      <c r="B3231">
        <v>0.86697312376011004</v>
      </c>
    </row>
    <row r="3232" spans="1:2" x14ac:dyDescent="0.2">
      <c r="A3232" s="4">
        <v>44251.963449074072</v>
      </c>
      <c r="B3232">
        <v>0.87915548908896701</v>
      </c>
    </row>
    <row r="3233" spans="1:2" x14ac:dyDescent="0.2">
      <c r="A3233" s="4">
        <v>44251.977337962962</v>
      </c>
      <c r="B3233">
        <v>0.89033776285670596</v>
      </c>
    </row>
    <row r="3234" spans="1:2" x14ac:dyDescent="0.2">
      <c r="A3234" s="4">
        <v>44251.991261574076</v>
      </c>
      <c r="B3234">
        <v>0.90043243705173104</v>
      </c>
    </row>
    <row r="3235" spans="1:2" x14ac:dyDescent="0.2">
      <c r="A3235" s="4">
        <v>44252.005162037036</v>
      </c>
      <c r="B3235">
        <v>0.91134593621242199</v>
      </c>
    </row>
    <row r="3236" spans="1:2" x14ac:dyDescent="0.2">
      <c r="A3236" s="4">
        <v>44252.019143518519</v>
      </c>
      <c r="B3236">
        <v>0.92144061040744596</v>
      </c>
    </row>
    <row r="3237" spans="1:2" x14ac:dyDescent="0.2">
      <c r="A3237" s="4">
        <v>44252.033009259256</v>
      </c>
      <c r="B3237">
        <v>0.93104773996642698</v>
      </c>
    </row>
    <row r="3238" spans="1:2" x14ac:dyDescent="0.2">
      <c r="A3238" s="4">
        <v>44252.046956018516</v>
      </c>
      <c r="B3238">
        <v>0.94136118419044701</v>
      </c>
    </row>
    <row r="3239" spans="1:2" x14ac:dyDescent="0.2">
      <c r="A3239" s="4">
        <v>44252.060914351852</v>
      </c>
      <c r="B3239">
        <v>0.94881811689302598</v>
      </c>
    </row>
    <row r="3240" spans="1:2" x14ac:dyDescent="0.2">
      <c r="A3240" s="4">
        <v>44252.074803240743</v>
      </c>
      <c r="B3240">
        <v>0.95909405768350298</v>
      </c>
    </row>
    <row r="3241" spans="1:2" x14ac:dyDescent="0.2">
      <c r="A3241" s="4">
        <v>44252.088773148149</v>
      </c>
      <c r="B3241">
        <v>0.96668225240347905</v>
      </c>
    </row>
    <row r="3242" spans="1:2" x14ac:dyDescent="0.2">
      <c r="A3242" s="4">
        <v>44252.102662037039</v>
      </c>
      <c r="B3242">
        <v>0.97602685792766597</v>
      </c>
    </row>
    <row r="3243" spans="1:2" x14ac:dyDescent="0.2">
      <c r="A3243" s="4">
        <v>44252.116608796299</v>
      </c>
      <c r="B3243">
        <v>0.98639655730199804</v>
      </c>
    </row>
    <row r="3244" spans="1:2" x14ac:dyDescent="0.2">
      <c r="A3244" s="4">
        <v>44252.130543981482</v>
      </c>
      <c r="B3244">
        <v>1.0015604455974301</v>
      </c>
    </row>
    <row r="3245" spans="1:2" x14ac:dyDescent="0.2">
      <c r="A3245" s="4">
        <v>44252.144490740742</v>
      </c>
      <c r="B3245">
        <v>1.01474915305966</v>
      </c>
    </row>
    <row r="3246" spans="1:2" x14ac:dyDescent="0.2">
      <c r="A3246" s="4">
        <v>44252.158414351848</v>
      </c>
      <c r="B3246">
        <v>1.0270502792614</v>
      </c>
    </row>
    <row r="3247" spans="1:2" x14ac:dyDescent="0.2">
      <c r="A3247" s="4">
        <v>44252.172407407408</v>
      </c>
      <c r="B3247">
        <v>1.03781376468792</v>
      </c>
    </row>
    <row r="3248" spans="1:2" x14ac:dyDescent="0.2">
      <c r="A3248" s="4">
        <v>44252.186307870368</v>
      </c>
      <c r="B3248">
        <v>1.05145876392492</v>
      </c>
    </row>
    <row r="3249" spans="1:2" x14ac:dyDescent="0.2">
      <c r="A3249" s="4">
        <v>44252.200266203705</v>
      </c>
      <c r="B3249">
        <v>1.0649287471387101</v>
      </c>
    </row>
    <row r="3250" spans="1:2" x14ac:dyDescent="0.2">
      <c r="A3250" s="4">
        <v>44252.214189814818</v>
      </c>
      <c r="B3250">
        <v>1.07702360445597</v>
      </c>
    </row>
    <row r="3251" spans="1:2" x14ac:dyDescent="0.2">
      <c r="A3251" s="4">
        <v>44252.228136574071</v>
      </c>
      <c r="B3251">
        <v>1.0916624446818199</v>
      </c>
    </row>
    <row r="3252" spans="1:2" x14ac:dyDescent="0.2">
      <c r="A3252" s="4">
        <v>44252.242037037038</v>
      </c>
      <c r="B3252">
        <v>1.10204464520067</v>
      </c>
    </row>
    <row r="3253" spans="1:2" x14ac:dyDescent="0.2">
      <c r="A3253" s="4">
        <v>44252.255983796298</v>
      </c>
      <c r="B3253">
        <v>1.1149583274835899</v>
      </c>
    </row>
    <row r="3254" spans="1:2" x14ac:dyDescent="0.2">
      <c r="A3254" s="4">
        <v>44252.269918981481</v>
      </c>
      <c r="B3254">
        <v>1.1268094124828301</v>
      </c>
    </row>
    <row r="3255" spans="1:2" x14ac:dyDescent="0.2">
      <c r="A3255" s="4">
        <v>44252.283865740741</v>
      </c>
      <c r="B3255">
        <v>1.1429546406226101</v>
      </c>
    </row>
    <row r="3256" spans="1:2" x14ac:dyDescent="0.2">
      <c r="A3256" s="4">
        <v>44252.297835648147</v>
      </c>
      <c r="B3256">
        <v>1.15893735388371</v>
      </c>
    </row>
    <row r="3257" spans="1:2" x14ac:dyDescent="0.2">
      <c r="A3257" s="4">
        <v>44252.31177083333</v>
      </c>
      <c r="B3257">
        <v>1.1693383061193301</v>
      </c>
    </row>
    <row r="3258" spans="1:2" x14ac:dyDescent="0.2">
      <c r="A3258" s="4">
        <v>44252.325671296298</v>
      </c>
      <c r="B3258">
        <v>1.1805018281702999</v>
      </c>
    </row>
    <row r="3259" spans="1:2" x14ac:dyDescent="0.2">
      <c r="A3259" s="4">
        <v>44252.339699074073</v>
      </c>
      <c r="B3259">
        <v>1.19140907675873</v>
      </c>
    </row>
    <row r="3260" spans="1:2" x14ac:dyDescent="0.2">
      <c r="A3260" s="4">
        <v>44252.353576388887</v>
      </c>
      <c r="B3260">
        <v>1.20388521898367</v>
      </c>
    </row>
    <row r="3261" spans="1:2" x14ac:dyDescent="0.2">
      <c r="A3261" s="4">
        <v>44252.367442129631</v>
      </c>
      <c r="B3261">
        <v>1.2191178635739299</v>
      </c>
    </row>
    <row r="3262" spans="1:2" x14ac:dyDescent="0.2">
      <c r="A3262" s="4">
        <v>44252.381388888891</v>
      </c>
      <c r="B3262">
        <v>1.2321003021516801</v>
      </c>
    </row>
    <row r="3263" spans="1:2" x14ac:dyDescent="0.2">
      <c r="A3263" s="4">
        <v>44252.395289351851</v>
      </c>
      <c r="B3263">
        <v>1.04030774301846</v>
      </c>
    </row>
    <row r="3264" spans="1:2" x14ac:dyDescent="0.2">
      <c r="A3264" s="4">
        <v>44252.409143518518</v>
      </c>
      <c r="B3264">
        <v>1.1082952174576499</v>
      </c>
    </row>
    <row r="3265" spans="1:2" x14ac:dyDescent="0.2">
      <c r="A3265" s="4">
        <v>44252.423032407409</v>
      </c>
      <c r="B3265">
        <v>1.1082952174576499</v>
      </c>
    </row>
    <row r="3266" spans="1:2" x14ac:dyDescent="0.2">
      <c r="A3266" s="4">
        <v>44252.436828703707</v>
      </c>
      <c r="B3266">
        <v>1.1082952174576499</v>
      </c>
    </row>
    <row r="3267" spans="1:2" x14ac:dyDescent="0.2">
      <c r="A3267" s="4">
        <v>44252.45076388889</v>
      </c>
      <c r="B3267">
        <v>1.1082952174576499</v>
      </c>
    </row>
    <row r="3268" spans="1:2" x14ac:dyDescent="0.2">
      <c r="A3268" s="4">
        <v>44252.463738425926</v>
      </c>
      <c r="B3268">
        <v>1.1082952174576499</v>
      </c>
    </row>
    <row r="3269" spans="1:2" x14ac:dyDescent="0.2">
      <c r="A3269" s="4">
        <v>44252.478009259263</v>
      </c>
      <c r="B3269">
        <v>1.1082952174576499</v>
      </c>
    </row>
    <row r="3270" spans="1:2" x14ac:dyDescent="0.2">
      <c r="A3270" s="4">
        <v>44252.4919212963</v>
      </c>
      <c r="B3270">
        <v>1.1082952174576499</v>
      </c>
    </row>
    <row r="3271" spans="1:2" x14ac:dyDescent="0.2">
      <c r="A3271" s="4">
        <v>44252.50577546296</v>
      </c>
      <c r="B3271">
        <v>1.1082952174576499</v>
      </c>
    </row>
    <row r="3272" spans="1:2" x14ac:dyDescent="0.2">
      <c r="A3272" s="4">
        <v>44252.519641203704</v>
      </c>
      <c r="B3272">
        <v>1.1082952174576499</v>
      </c>
    </row>
    <row r="3273" spans="1:2" x14ac:dyDescent="0.2">
      <c r="A3273" s="4">
        <v>44252.533495370371</v>
      </c>
      <c r="B3273">
        <v>1.1082952174576499</v>
      </c>
    </row>
    <row r="3274" spans="1:2" x14ac:dyDescent="0.2">
      <c r="A3274" s="4">
        <v>44252.547106481485</v>
      </c>
      <c r="B3274">
        <v>1.23555061803754</v>
      </c>
    </row>
    <row r="3275" spans="1:2" x14ac:dyDescent="0.2">
      <c r="A3275" s="4">
        <v>44252.560925925929</v>
      </c>
      <c r="B3275">
        <v>1.27502298184037</v>
      </c>
    </row>
    <row r="3276" spans="1:2" x14ac:dyDescent="0.2">
      <c r="A3276" s="4">
        <v>44252.574699074074</v>
      </c>
      <c r="B3276">
        <v>1.3174018617427099</v>
      </c>
    </row>
    <row r="3277" spans="1:2" x14ac:dyDescent="0.2">
      <c r="A3277" s="4">
        <v>44252.588460648149</v>
      </c>
      <c r="B3277">
        <v>1.3174018617427099</v>
      </c>
    </row>
    <row r="3278" spans="1:2" x14ac:dyDescent="0.2">
      <c r="A3278" s="4">
        <v>44252.602002314816</v>
      </c>
      <c r="B3278">
        <v>1.3174018617427099</v>
      </c>
    </row>
    <row r="3279" spans="1:2" x14ac:dyDescent="0.2">
      <c r="A3279" s="4">
        <v>44252.614988425928</v>
      </c>
      <c r="B3279">
        <v>1.3174018617427099</v>
      </c>
    </row>
    <row r="3280" spans="1:2" x14ac:dyDescent="0.2">
      <c r="A3280" s="4">
        <v>44252.628877314812</v>
      </c>
      <c r="B3280">
        <v>1.3174018617427099</v>
      </c>
    </row>
    <row r="3281" spans="1:2" x14ac:dyDescent="0.2">
      <c r="A3281" s="4">
        <v>44252.642824074072</v>
      </c>
      <c r="B3281">
        <v>1.3174018617427099</v>
      </c>
    </row>
    <row r="3282" spans="1:2" x14ac:dyDescent="0.2">
      <c r="A3282" s="4">
        <v>44252.657002314816</v>
      </c>
      <c r="B3282">
        <v>1.3174018617427099</v>
      </c>
    </row>
    <row r="3283" spans="1:2" x14ac:dyDescent="0.2">
      <c r="A3283" s="4">
        <v>44252.670995370368</v>
      </c>
      <c r="B3283">
        <v>1.48912383335876</v>
      </c>
    </row>
    <row r="3284" spans="1:2" x14ac:dyDescent="0.2">
      <c r="A3284" s="4">
        <v>44252.685011574074</v>
      </c>
      <c r="B3284">
        <v>1.5323777933770699</v>
      </c>
    </row>
    <row r="3285" spans="1:2" x14ac:dyDescent="0.2">
      <c r="A3285" s="4">
        <v>44252.698900462965</v>
      </c>
      <c r="B3285">
        <v>1.56886238364107</v>
      </c>
    </row>
    <row r="3286" spans="1:2" x14ac:dyDescent="0.2">
      <c r="A3286" s="4">
        <v>44252.712835648148</v>
      </c>
      <c r="B3286">
        <v>1.6012028444987001</v>
      </c>
    </row>
    <row r="3287" spans="1:2" x14ac:dyDescent="0.2">
      <c r="A3287" s="4">
        <v>44252.726712962962</v>
      </c>
      <c r="B3287">
        <v>1.63214942774301</v>
      </c>
    </row>
    <row r="3288" spans="1:2" x14ac:dyDescent="0.2">
      <c r="A3288" s="4">
        <v>44252.740578703706</v>
      </c>
      <c r="B3288">
        <v>1.66156462078437</v>
      </c>
    </row>
    <row r="3289" spans="1:2" x14ac:dyDescent="0.2">
      <c r="A3289" s="4">
        <v>44252.75445601852</v>
      </c>
      <c r="B3289">
        <v>1.6909048069586401</v>
      </c>
    </row>
    <row r="3290" spans="1:2" x14ac:dyDescent="0.2">
      <c r="A3290" s="4">
        <v>44252.768379629626</v>
      </c>
      <c r="B3290">
        <v>1.7175009919121</v>
      </c>
    </row>
    <row r="3291" spans="1:2" x14ac:dyDescent="0.2">
      <c r="A3291" s="4">
        <v>44252.78224537037</v>
      </c>
      <c r="B3291">
        <v>1.74300332672058</v>
      </c>
    </row>
    <row r="3292" spans="1:2" x14ac:dyDescent="0.2">
      <c r="A3292" s="4">
        <v>44252.796122685184</v>
      </c>
      <c r="B3292">
        <v>1.76933698763924</v>
      </c>
    </row>
    <row r="3293" spans="1:2" x14ac:dyDescent="0.2">
      <c r="A3293" s="4">
        <v>44252.810023148151</v>
      </c>
      <c r="B3293">
        <v>1.7934266931176499</v>
      </c>
    </row>
    <row r="3294" spans="1:2" x14ac:dyDescent="0.2">
      <c r="A3294" s="4">
        <v>44252.823935185188</v>
      </c>
      <c r="B3294">
        <v>1.81487865710361</v>
      </c>
    </row>
    <row r="3295" spans="1:2" x14ac:dyDescent="0.2">
      <c r="A3295" s="4">
        <v>44252.837824074071</v>
      </c>
      <c r="B3295">
        <v>1.83716819777201</v>
      </c>
    </row>
    <row r="3296" spans="1:2" x14ac:dyDescent="0.2">
      <c r="A3296" s="4">
        <v>44252.851712962962</v>
      </c>
      <c r="B3296">
        <v>1.8594389867236301</v>
      </c>
    </row>
    <row r="3297" spans="1:2" x14ac:dyDescent="0.2">
      <c r="A3297" s="4">
        <v>44252.865671296298</v>
      </c>
      <c r="B3297">
        <v>1.8806721806805999</v>
      </c>
    </row>
    <row r="3298" spans="1:2" x14ac:dyDescent="0.2">
      <c r="A3298" s="4">
        <v>44252.879571759258</v>
      </c>
      <c r="B3298">
        <v>1.9013865771402401</v>
      </c>
    </row>
    <row r="3299" spans="1:2" x14ac:dyDescent="0.2">
      <c r="A3299" s="4">
        <v>44252.893495370372</v>
      </c>
      <c r="B3299">
        <v>1.9215134198077199</v>
      </c>
    </row>
    <row r="3300" spans="1:2" x14ac:dyDescent="0.2">
      <c r="A3300" s="4">
        <v>44252.907407407409</v>
      </c>
      <c r="B3300">
        <v>1.9408651915153301</v>
      </c>
    </row>
    <row r="3301" spans="1:2" x14ac:dyDescent="0.2">
      <c r="A3301" s="4">
        <v>44252.921342592592</v>
      </c>
      <c r="B3301">
        <v>1.95882308560964</v>
      </c>
    </row>
    <row r="3302" spans="1:2" x14ac:dyDescent="0.2">
      <c r="A3302" s="4">
        <v>44252.935231481482</v>
      </c>
      <c r="B3302">
        <v>1.9775122966580101</v>
      </c>
    </row>
    <row r="3303" spans="1:2" x14ac:dyDescent="0.2">
      <c r="A3303" s="4">
        <v>44252.949178240742</v>
      </c>
      <c r="B3303">
        <v>1.9955326964748901</v>
      </c>
    </row>
    <row r="3304" spans="1:2" x14ac:dyDescent="0.2">
      <c r="A3304" s="4">
        <v>44252.963078703702</v>
      </c>
      <c r="B3304">
        <v>2.0123967404242298</v>
      </c>
    </row>
    <row r="3305" spans="1:2" x14ac:dyDescent="0.2">
      <c r="A3305" s="4">
        <v>44252.977025462962</v>
      </c>
      <c r="B3305">
        <v>2.0287107340149499</v>
      </c>
    </row>
    <row r="3306" spans="1:2" x14ac:dyDescent="0.2">
      <c r="A3306" s="4">
        <v>44252.990925925929</v>
      </c>
      <c r="B3306">
        <v>2.0446934472760501</v>
      </c>
    </row>
    <row r="3307" spans="1:2" x14ac:dyDescent="0.2">
      <c r="A3307" s="4">
        <v>44253.004837962966</v>
      </c>
      <c r="B3307">
        <v>2.0594260460857599</v>
      </c>
    </row>
    <row r="3308" spans="1:2" x14ac:dyDescent="0.2">
      <c r="A3308" s="4">
        <v>44253.018773148149</v>
      </c>
      <c r="B3308">
        <v>2.07209595605066</v>
      </c>
    </row>
    <row r="3309" spans="1:2" x14ac:dyDescent="0.2">
      <c r="A3309" s="4">
        <v>44253.032696759263</v>
      </c>
      <c r="B3309">
        <v>2.0871910880512701</v>
      </c>
    </row>
    <row r="3310" spans="1:2" x14ac:dyDescent="0.2">
      <c r="A3310" s="4">
        <v>44253.046620370369</v>
      </c>
      <c r="B3310">
        <v>2.10318005188463</v>
      </c>
    </row>
    <row r="3311" spans="1:2" x14ac:dyDescent="0.2">
      <c r="A3311" s="4">
        <v>44253.060543981483</v>
      </c>
      <c r="B3311">
        <v>2.1153311643522001</v>
      </c>
    </row>
    <row r="3312" spans="1:2" x14ac:dyDescent="0.2">
      <c r="A3312" s="4">
        <v>44253.074432870373</v>
      </c>
      <c r="B3312">
        <v>2.1284011109415499</v>
      </c>
    </row>
    <row r="3313" spans="1:2" x14ac:dyDescent="0.2">
      <c r="A3313" s="4">
        <v>44253.088391203702</v>
      </c>
      <c r="B3313">
        <v>2.1386645505875101</v>
      </c>
    </row>
    <row r="3314" spans="1:2" x14ac:dyDescent="0.2">
      <c r="A3314" s="4">
        <v>44253.102337962962</v>
      </c>
      <c r="B3314">
        <v>2.1519845200671401</v>
      </c>
    </row>
    <row r="3315" spans="1:2" x14ac:dyDescent="0.2">
      <c r="A3315" s="4">
        <v>44253.116261574076</v>
      </c>
      <c r="B3315">
        <v>2.1619354311002601</v>
      </c>
    </row>
    <row r="3316" spans="1:2" x14ac:dyDescent="0.2">
      <c r="A3316" s="4">
        <v>44253.130162037036</v>
      </c>
      <c r="B3316">
        <v>2.1699236624446798</v>
      </c>
    </row>
    <row r="3317" spans="1:2" x14ac:dyDescent="0.2">
      <c r="A3317" s="4">
        <v>44253.144108796296</v>
      </c>
      <c r="B3317">
        <v>2.1785494521593098</v>
      </c>
    </row>
    <row r="3318" spans="1:2" x14ac:dyDescent="0.2">
      <c r="A3318" s="4">
        <v>44253.158032407409</v>
      </c>
      <c r="B3318">
        <v>2.18491878528918</v>
      </c>
    </row>
    <row r="3319" spans="1:2" x14ac:dyDescent="0.2">
      <c r="A3319" s="4">
        <v>44253.171898148146</v>
      </c>
      <c r="B3319">
        <v>2.1919069250724799</v>
      </c>
    </row>
    <row r="3320" spans="1:2" x14ac:dyDescent="0.2">
      <c r="A3320" s="4">
        <v>44253.185856481483</v>
      </c>
      <c r="B3320">
        <v>2.19818875019075</v>
      </c>
    </row>
    <row r="3321" spans="1:2" x14ac:dyDescent="0.2">
      <c r="A3321" s="4">
        <v>44253.199780092589</v>
      </c>
      <c r="B3321">
        <v>2.2033579734472699</v>
      </c>
    </row>
    <row r="3322" spans="1:2" x14ac:dyDescent="0.2">
      <c r="A3322" s="4">
        <v>44253.21365740741</v>
      </c>
      <c r="B3322">
        <v>2.2066332733099299</v>
      </c>
    </row>
    <row r="3323" spans="1:2" x14ac:dyDescent="0.2">
      <c r="A3323" s="4">
        <v>44253.227627314816</v>
      </c>
      <c r="B3323">
        <v>2.2115774759651998</v>
      </c>
    </row>
    <row r="3324" spans="1:2" x14ac:dyDescent="0.2">
      <c r="A3324" s="4">
        <v>44253.24150462963</v>
      </c>
      <c r="B3324">
        <v>2.2140527025789698</v>
      </c>
    </row>
    <row r="3325" spans="1:2" x14ac:dyDescent="0.2">
      <c r="A3325" s="4">
        <v>44253.25540509259</v>
      </c>
      <c r="B3325">
        <v>2.2157903616664099</v>
      </c>
    </row>
    <row r="3326" spans="1:2" x14ac:dyDescent="0.2">
      <c r="A3326" s="4">
        <v>44253.269386574073</v>
      </c>
      <c r="B3326">
        <v>2.21705922783458</v>
      </c>
    </row>
    <row r="3327" spans="1:2" x14ac:dyDescent="0.2">
      <c r="A3327" s="4">
        <v>44253.283217592594</v>
      </c>
      <c r="B3327">
        <v>2.21900940637875</v>
      </c>
    </row>
    <row r="3328" spans="1:2" x14ac:dyDescent="0.2">
      <c r="A3328" s="4">
        <v>44253.297199074077</v>
      </c>
      <c r="B3328">
        <v>2.2222284510910999</v>
      </c>
    </row>
    <row r="3329" spans="1:2" x14ac:dyDescent="0.2">
      <c r="A3329" s="4">
        <v>44253.31108796296</v>
      </c>
      <c r="B3329">
        <v>2.22455991454295</v>
      </c>
    </row>
    <row r="3330" spans="1:2" x14ac:dyDescent="0.2">
      <c r="A3330" s="4">
        <v>44253.324988425928</v>
      </c>
      <c r="B3330">
        <v>2.2272726629024802</v>
      </c>
    </row>
    <row r="3331" spans="1:2" x14ac:dyDescent="0.2">
      <c r="A3331" s="4">
        <v>44253.338842592595</v>
      </c>
      <c r="B3331">
        <v>2.01238423927972</v>
      </c>
    </row>
    <row r="3332" spans="1:2" x14ac:dyDescent="0.2">
      <c r="A3332" s="4">
        <v>44253.35292824074</v>
      </c>
      <c r="B3332">
        <v>1.9114499984739799</v>
      </c>
    </row>
    <row r="3333" spans="1:2" x14ac:dyDescent="0.2">
      <c r="A3333" s="4">
        <v>44253.366655092592</v>
      </c>
      <c r="B3333">
        <v>1.9983392034182801</v>
      </c>
    </row>
    <row r="3334" spans="1:2" x14ac:dyDescent="0.2">
      <c r="A3334" s="4">
        <v>44253.380601851852</v>
      </c>
      <c r="B3334">
        <v>2.0524754097359899</v>
      </c>
    </row>
    <row r="3335" spans="1:2" x14ac:dyDescent="0.2">
      <c r="A3335" s="4">
        <v>44253.394525462965</v>
      </c>
      <c r="B3335">
        <v>2.0672017579734399</v>
      </c>
    </row>
    <row r="3336" spans="1:2" x14ac:dyDescent="0.2">
      <c r="A3336" s="4">
        <v>44253.40834490741</v>
      </c>
      <c r="B3336">
        <v>2.1023112223409099</v>
      </c>
    </row>
    <row r="3337" spans="1:2" x14ac:dyDescent="0.2">
      <c r="A3337" s="4">
        <v>44253.422233796293</v>
      </c>
      <c r="B3337">
        <v>2.1023112223409099</v>
      </c>
    </row>
    <row r="3338" spans="1:2" x14ac:dyDescent="0.2">
      <c r="A3338" s="4">
        <v>44253.436168981483</v>
      </c>
      <c r="B3338">
        <v>2.1023112223409099</v>
      </c>
    </row>
    <row r="3339" spans="1:2" x14ac:dyDescent="0.2">
      <c r="A3339" s="4">
        <v>44253.449976851851</v>
      </c>
      <c r="B3339">
        <v>2.1023112223409099</v>
      </c>
    </row>
    <row r="3340" spans="1:2" x14ac:dyDescent="0.2">
      <c r="A3340" s="4">
        <v>44253.46334490741</v>
      </c>
      <c r="B3340">
        <v>2.1023112223409099</v>
      </c>
    </row>
    <row r="3341" spans="1:2" x14ac:dyDescent="0.2">
      <c r="A3341" s="4">
        <v>44253.477268518516</v>
      </c>
      <c r="B3341">
        <v>2.1023112223409099</v>
      </c>
    </row>
    <row r="3342" spans="1:2" x14ac:dyDescent="0.2">
      <c r="A3342" s="4">
        <v>44253.491018518522</v>
      </c>
      <c r="B3342">
        <v>2.1023112223409099</v>
      </c>
    </row>
    <row r="3343" spans="1:2" x14ac:dyDescent="0.2">
      <c r="A3343" s="4">
        <v>44253.505127314813</v>
      </c>
      <c r="B3343">
        <v>2.1023112223409099</v>
      </c>
    </row>
    <row r="3344" spans="1:2" x14ac:dyDescent="0.2">
      <c r="A3344" s="4">
        <v>44253.518969907411</v>
      </c>
      <c r="B3344">
        <v>2.1023112223409099</v>
      </c>
    </row>
    <row r="3345" spans="1:2" x14ac:dyDescent="0.2">
      <c r="A3345" s="4">
        <v>44253.532835648148</v>
      </c>
      <c r="B3345">
        <v>2.1023112223409099</v>
      </c>
    </row>
    <row r="3346" spans="1:2" x14ac:dyDescent="0.2">
      <c r="A3346" s="4">
        <v>44253.546724537038</v>
      </c>
      <c r="B3346">
        <v>1.9408151869372801</v>
      </c>
    </row>
    <row r="3347" spans="1:2" x14ac:dyDescent="0.2">
      <c r="A3347" s="4">
        <v>44253.560567129629</v>
      </c>
      <c r="B3347">
        <v>1.9889633450327999</v>
      </c>
    </row>
    <row r="3348" spans="1:2" x14ac:dyDescent="0.2">
      <c r="A3348" s="4">
        <v>44253.57439814815</v>
      </c>
      <c r="B3348">
        <v>2.02736061040744</v>
      </c>
    </row>
    <row r="3349" spans="1:2" x14ac:dyDescent="0.2">
      <c r="A3349" s="4">
        <v>44253.588252314818</v>
      </c>
      <c r="B3349">
        <v>2.02736061040744</v>
      </c>
    </row>
    <row r="3350" spans="1:2" x14ac:dyDescent="0.2">
      <c r="A3350" s="4">
        <v>44253.602094907408</v>
      </c>
      <c r="B3350">
        <v>2.02736061040744</v>
      </c>
    </row>
    <row r="3351" spans="1:2" x14ac:dyDescent="0.2">
      <c r="A3351" s="4">
        <v>44253.615914351853</v>
      </c>
      <c r="B3351">
        <v>2.02736061040744</v>
      </c>
    </row>
    <row r="3352" spans="1:2" x14ac:dyDescent="0.2">
      <c r="A3352" s="4">
        <v>44253.629745370374</v>
      </c>
      <c r="B3352">
        <v>2.02736061040744</v>
      </c>
    </row>
    <row r="3353" spans="1:2" x14ac:dyDescent="0.2">
      <c r="A3353" s="4">
        <v>44253.643622685187</v>
      </c>
      <c r="B3353">
        <v>2.02736061040744</v>
      </c>
    </row>
    <row r="3354" spans="1:2" x14ac:dyDescent="0.2">
      <c r="A3354" s="4">
        <v>44253.657407407409</v>
      </c>
      <c r="B3354">
        <v>2.02736061040744</v>
      </c>
    </row>
    <row r="3355" spans="1:2" x14ac:dyDescent="0.2">
      <c r="A3355" s="4">
        <v>44253.671261574076</v>
      </c>
      <c r="B3355">
        <v>2.2011390202960399</v>
      </c>
    </row>
    <row r="3356" spans="1:2" x14ac:dyDescent="0.2">
      <c r="A3356" s="4">
        <v>44253.685081018521</v>
      </c>
      <c r="B3356">
        <v>2.2202095162520901</v>
      </c>
    </row>
    <row r="3357" spans="1:2" x14ac:dyDescent="0.2">
      <c r="A3357" s="4">
        <v>44253.698935185188</v>
      </c>
      <c r="B3357">
        <v>2.23619848008545</v>
      </c>
    </row>
    <row r="3358" spans="1:2" x14ac:dyDescent="0.2">
      <c r="A3358" s="4">
        <v>44253.712789351855</v>
      </c>
      <c r="B3358">
        <v>2.2512436075080098</v>
      </c>
    </row>
    <row r="3359" spans="1:2" x14ac:dyDescent="0.2">
      <c r="A3359" s="4">
        <v>44253.726620370369</v>
      </c>
      <c r="B3359">
        <v>2.2688264672669001</v>
      </c>
    </row>
    <row r="3360" spans="1:2" x14ac:dyDescent="0.2">
      <c r="A3360" s="4">
        <v>44253.740439814814</v>
      </c>
      <c r="B3360">
        <v>2.2824839676484001</v>
      </c>
    </row>
    <row r="3361" spans="1:2" x14ac:dyDescent="0.2">
      <c r="A3361" s="4">
        <v>44253.754293981481</v>
      </c>
      <c r="B3361">
        <v>2.2943663055089201</v>
      </c>
    </row>
    <row r="3362" spans="1:2" x14ac:dyDescent="0.2">
      <c r="A3362" s="4">
        <v>44253.768148148149</v>
      </c>
      <c r="B3362">
        <v>2.30879262627804</v>
      </c>
    </row>
    <row r="3363" spans="1:2" x14ac:dyDescent="0.2">
      <c r="A3363" s="4">
        <v>44253.782037037039</v>
      </c>
      <c r="B3363">
        <v>2.3194060979703899</v>
      </c>
    </row>
    <row r="3364" spans="1:2" x14ac:dyDescent="0.2">
      <c r="A3364" s="4">
        <v>44253.795891203707</v>
      </c>
      <c r="B3364">
        <v>2.3298820570730898</v>
      </c>
    </row>
    <row r="3365" spans="1:2" x14ac:dyDescent="0.2">
      <c r="A3365" s="4">
        <v>44253.809745370374</v>
      </c>
      <c r="B3365">
        <v>2.3419269098122899</v>
      </c>
    </row>
    <row r="3366" spans="1:2" x14ac:dyDescent="0.2">
      <c r="A3366" s="4">
        <v>44253.823622685188</v>
      </c>
      <c r="B3366">
        <v>2.3514590325041902</v>
      </c>
    </row>
    <row r="3367" spans="1:2" x14ac:dyDescent="0.2">
      <c r="A3367" s="4">
        <v>44253.837557870371</v>
      </c>
      <c r="B3367">
        <v>2.3589472180680602</v>
      </c>
    </row>
    <row r="3368" spans="1:2" x14ac:dyDescent="0.2">
      <c r="A3368" s="4">
        <v>44253.851458333331</v>
      </c>
      <c r="B3368">
        <v>2.3684793407599498</v>
      </c>
    </row>
    <row r="3369" spans="1:2" x14ac:dyDescent="0.2">
      <c r="A3369" s="4">
        <v>44253.865358796298</v>
      </c>
      <c r="B3369">
        <v>2.3772863970700402</v>
      </c>
    </row>
    <row r="3370" spans="1:2" x14ac:dyDescent="0.2">
      <c r="A3370" s="4">
        <v>44253.879282407404</v>
      </c>
      <c r="B3370">
        <v>2.38506835952998</v>
      </c>
    </row>
    <row r="3371" spans="1:2" x14ac:dyDescent="0.2">
      <c r="A3371" s="4">
        <v>44253.893171296295</v>
      </c>
      <c r="B3371">
        <v>2.39513178086372</v>
      </c>
    </row>
    <row r="3372" spans="1:2" x14ac:dyDescent="0.2">
      <c r="A3372" s="4">
        <v>44253.907071759262</v>
      </c>
      <c r="B3372">
        <v>2.4056139905386802</v>
      </c>
    </row>
    <row r="3373" spans="1:2" x14ac:dyDescent="0.2">
      <c r="A3373" s="4">
        <v>44253.920995370368</v>
      </c>
      <c r="B3373">
        <v>2.4143272882649098</v>
      </c>
    </row>
    <row r="3374" spans="1:2" x14ac:dyDescent="0.2">
      <c r="A3374" s="4">
        <v>44253.934953703705</v>
      </c>
      <c r="B3374">
        <v>2.4212904257591901</v>
      </c>
    </row>
    <row r="3375" spans="1:2" x14ac:dyDescent="0.2">
      <c r="A3375" s="4">
        <v>44253.948842592596</v>
      </c>
      <c r="B3375">
        <v>2.4282598138257199</v>
      </c>
    </row>
    <row r="3376" spans="1:2" x14ac:dyDescent="0.2">
      <c r="A3376" s="4">
        <v>44253.962789351855</v>
      </c>
      <c r="B3376">
        <v>2.4344666320769099</v>
      </c>
    </row>
    <row r="3377" spans="1:2" x14ac:dyDescent="0.2">
      <c r="A3377" s="4">
        <v>44253.976712962962</v>
      </c>
      <c r="B3377">
        <v>2.4385795086219999</v>
      </c>
    </row>
    <row r="3378" spans="1:2" x14ac:dyDescent="0.2">
      <c r="A3378" s="4">
        <v>44253.990636574075</v>
      </c>
      <c r="B3378">
        <v>2.4452613703647099</v>
      </c>
    </row>
    <row r="3379" spans="1:2" x14ac:dyDescent="0.2">
      <c r="A3379" s="4">
        <v>44254.004537037035</v>
      </c>
      <c r="B3379">
        <v>2.4494680054936602</v>
      </c>
    </row>
    <row r="3380" spans="1:2" x14ac:dyDescent="0.2">
      <c r="A3380" s="4">
        <v>44254.018483796295</v>
      </c>
      <c r="B3380">
        <v>2.4556248191667902</v>
      </c>
    </row>
    <row r="3381" spans="1:2" x14ac:dyDescent="0.2">
      <c r="A3381" s="4">
        <v>44254.032372685186</v>
      </c>
      <c r="B3381">
        <v>2.45983145429574</v>
      </c>
    </row>
    <row r="3382" spans="1:2" x14ac:dyDescent="0.2">
      <c r="A3382" s="4">
        <v>44254.046365740738</v>
      </c>
      <c r="B3382">
        <v>2.4650194292690299</v>
      </c>
    </row>
    <row r="3383" spans="1:2" x14ac:dyDescent="0.2">
      <c r="A3383" s="4">
        <v>44254.060266203705</v>
      </c>
      <c r="B3383">
        <v>2.4723763528155001</v>
      </c>
    </row>
    <row r="3384" spans="1:2" x14ac:dyDescent="0.2">
      <c r="A3384" s="4">
        <v>44254.074189814812</v>
      </c>
      <c r="B3384">
        <v>2.47724554860369</v>
      </c>
    </row>
    <row r="3385" spans="1:2" x14ac:dyDescent="0.2">
      <c r="A3385" s="4">
        <v>44254.088113425925</v>
      </c>
      <c r="B3385">
        <v>2.4844087044101899</v>
      </c>
    </row>
    <row r="3386" spans="1:2" x14ac:dyDescent="0.2">
      <c r="A3386" s="4">
        <v>44254.102025462962</v>
      </c>
      <c r="B3386">
        <v>2.4871839584922899</v>
      </c>
    </row>
    <row r="3387" spans="1:2" x14ac:dyDescent="0.2">
      <c r="A3387" s="4">
        <v>44254.115960648145</v>
      </c>
      <c r="B3387">
        <v>2.4916281153669999</v>
      </c>
    </row>
    <row r="3388" spans="1:2" x14ac:dyDescent="0.2">
      <c r="A3388" s="4">
        <v>44254.129918981482</v>
      </c>
      <c r="B3388">
        <v>2.5017665435678298</v>
      </c>
    </row>
    <row r="3389" spans="1:2" x14ac:dyDescent="0.2">
      <c r="A3389" s="4">
        <v>44254.143796296295</v>
      </c>
      <c r="B3389">
        <v>2.5103548298489202</v>
      </c>
    </row>
    <row r="3390" spans="1:2" x14ac:dyDescent="0.2">
      <c r="A3390" s="4">
        <v>44254.157789351855</v>
      </c>
      <c r="B3390">
        <v>2.5194369113383099</v>
      </c>
    </row>
    <row r="3391" spans="1:2" x14ac:dyDescent="0.2">
      <c r="A3391" s="4">
        <v>44254.171643518515</v>
      </c>
      <c r="B3391">
        <v>2.5265625637112699</v>
      </c>
    </row>
    <row r="3392" spans="1:2" x14ac:dyDescent="0.2">
      <c r="A3392" s="4">
        <v>44254.185578703706</v>
      </c>
      <c r="B3392">
        <v>2.5297128521287902</v>
      </c>
    </row>
    <row r="3393" spans="1:2" x14ac:dyDescent="0.2">
      <c r="A3393" s="4">
        <v>44254.199537037035</v>
      </c>
      <c r="B3393">
        <v>2.5301628933312901</v>
      </c>
    </row>
    <row r="3394" spans="1:2" x14ac:dyDescent="0.2">
      <c r="A3394" s="4">
        <v>44254.213414351849</v>
      </c>
      <c r="B3394">
        <v>2.52923780863726</v>
      </c>
    </row>
    <row r="3395" spans="1:2" x14ac:dyDescent="0.2">
      <c r="A3395" s="4">
        <v>44254.227337962962</v>
      </c>
      <c r="B3395">
        <v>2.5286502548451</v>
      </c>
    </row>
    <row r="3396" spans="1:2" x14ac:dyDescent="0.2">
      <c r="A3396" s="4">
        <v>44254.241307870368</v>
      </c>
      <c r="B3396">
        <v>2.5292815626430598</v>
      </c>
    </row>
    <row r="3397" spans="1:2" x14ac:dyDescent="0.2">
      <c r="A3397" s="4">
        <v>44254.255219907405</v>
      </c>
      <c r="B3397">
        <v>2.5338569815351701</v>
      </c>
    </row>
    <row r="3398" spans="1:2" x14ac:dyDescent="0.2">
      <c r="A3398" s="4">
        <v>44254.269178240742</v>
      </c>
      <c r="B3398">
        <v>2.5370197710971998</v>
      </c>
    </row>
    <row r="3399" spans="1:2" x14ac:dyDescent="0.2">
      <c r="A3399" s="4">
        <v>44254.283067129632</v>
      </c>
      <c r="B3399">
        <v>2.5381761269647498</v>
      </c>
    </row>
    <row r="3400" spans="1:2" x14ac:dyDescent="0.2">
      <c r="A3400" s="4">
        <v>44254.297002314815</v>
      </c>
      <c r="B3400">
        <v>2.5304191667938301</v>
      </c>
    </row>
    <row r="3401" spans="1:2" x14ac:dyDescent="0.2">
      <c r="A3401" s="4">
        <v>44254.310925925929</v>
      </c>
      <c r="B3401">
        <v>2.5267500808789798</v>
      </c>
    </row>
    <row r="3402" spans="1:2" x14ac:dyDescent="0.2">
      <c r="A3402" s="4">
        <v>44254.324849537035</v>
      </c>
      <c r="B3402">
        <v>2.5252874469708502</v>
      </c>
    </row>
    <row r="3403" spans="1:2" x14ac:dyDescent="0.2">
      <c r="A3403" s="4">
        <v>44254.338807870372</v>
      </c>
      <c r="B3403">
        <v>2.5190118724248398</v>
      </c>
    </row>
    <row r="3404" spans="1:2" x14ac:dyDescent="0.2">
      <c r="A3404" s="4">
        <v>44254.352719907409</v>
      </c>
      <c r="B3404">
        <v>2.5166054021058999</v>
      </c>
    </row>
    <row r="3405" spans="1:2" x14ac:dyDescent="0.2">
      <c r="A3405" s="4">
        <v>44254.366620370369</v>
      </c>
      <c r="B3405">
        <v>2.5142364352205</v>
      </c>
    </row>
    <row r="3406" spans="1:2" x14ac:dyDescent="0.2">
      <c r="A3406" s="4">
        <v>44254.380567129629</v>
      </c>
      <c r="B3406">
        <v>2.51223625209827</v>
      </c>
    </row>
    <row r="3407" spans="1:2" x14ac:dyDescent="0.2">
      <c r="A3407" s="4">
        <v>44254.39439814815</v>
      </c>
      <c r="B3407">
        <v>2.5108111216236799</v>
      </c>
    </row>
    <row r="3408" spans="1:2" x14ac:dyDescent="0.2">
      <c r="A3408" s="4">
        <v>44254.408321759256</v>
      </c>
      <c r="B3408">
        <v>2.51041733557149</v>
      </c>
    </row>
    <row r="3409" spans="1:2" x14ac:dyDescent="0.2">
      <c r="A3409" s="4">
        <v>44254.422199074077</v>
      </c>
      <c r="B3409">
        <v>2.51041733557149</v>
      </c>
    </row>
    <row r="3410" spans="1:2" x14ac:dyDescent="0.2">
      <c r="A3410" s="4">
        <v>44254.436064814814</v>
      </c>
      <c r="B3410">
        <v>2.51041733557149</v>
      </c>
    </row>
    <row r="3411" spans="1:2" x14ac:dyDescent="0.2">
      <c r="A3411" s="4">
        <v>44254.449953703705</v>
      </c>
      <c r="B3411">
        <v>2.51041733557149</v>
      </c>
    </row>
    <row r="3412" spans="1:2" x14ac:dyDescent="0.2">
      <c r="A3412" s="4">
        <v>44254.463831018518</v>
      </c>
      <c r="B3412">
        <v>2.51041733557149</v>
      </c>
    </row>
    <row r="3413" spans="1:2" x14ac:dyDescent="0.2">
      <c r="A3413" s="4">
        <v>44254.477766203701</v>
      </c>
      <c r="B3413">
        <v>2.51041733557149</v>
      </c>
    </row>
    <row r="3414" spans="1:2" x14ac:dyDescent="0.2">
      <c r="A3414" s="4">
        <v>44254.491620370369</v>
      </c>
      <c r="B3414">
        <v>2.51041733557149</v>
      </c>
    </row>
    <row r="3415" spans="1:2" x14ac:dyDescent="0.2">
      <c r="A3415" s="4">
        <v>44254.505509259259</v>
      </c>
      <c r="B3415">
        <v>2.51041733557149</v>
      </c>
    </row>
    <row r="3416" spans="1:2" x14ac:dyDescent="0.2">
      <c r="A3416" s="4">
        <v>44254.519363425927</v>
      </c>
      <c r="B3416">
        <v>2.51041733557149</v>
      </c>
    </row>
    <row r="3417" spans="1:2" x14ac:dyDescent="0.2">
      <c r="A3417" s="4">
        <v>44254.53324074074</v>
      </c>
      <c r="B3417">
        <v>2.51041733557149</v>
      </c>
    </row>
    <row r="3418" spans="1:2" x14ac:dyDescent="0.2">
      <c r="A3418" s="4">
        <v>44254.547106481485</v>
      </c>
      <c r="B3418">
        <v>2.4708574637570502</v>
      </c>
    </row>
    <row r="3419" spans="1:2" x14ac:dyDescent="0.2">
      <c r="A3419" s="4">
        <v>44254.560960648145</v>
      </c>
      <c r="B3419">
        <v>2.4671758766976901</v>
      </c>
    </row>
    <row r="3420" spans="1:2" x14ac:dyDescent="0.2">
      <c r="A3420" s="4">
        <v>44254.57476851852</v>
      </c>
      <c r="B3420">
        <v>2.4645881397833</v>
      </c>
    </row>
    <row r="3421" spans="1:2" x14ac:dyDescent="0.2">
      <c r="A3421" s="4">
        <v>44254.588703703703</v>
      </c>
      <c r="B3421">
        <v>2.4645881397833</v>
      </c>
    </row>
    <row r="3422" spans="1:2" x14ac:dyDescent="0.2">
      <c r="A3422" s="4">
        <v>44254.602511574078</v>
      </c>
      <c r="B3422">
        <v>2.4645881397833</v>
      </c>
    </row>
    <row r="3423" spans="1:2" x14ac:dyDescent="0.2">
      <c r="A3423" s="4">
        <v>44254.616412037038</v>
      </c>
      <c r="B3423">
        <v>2.4645881397833</v>
      </c>
    </row>
    <row r="3424" spans="1:2" x14ac:dyDescent="0.2">
      <c r="A3424" s="4">
        <v>44254.630254629628</v>
      </c>
      <c r="B3424">
        <v>2.4645881397833</v>
      </c>
    </row>
    <row r="3425" spans="1:2" x14ac:dyDescent="0.2">
      <c r="A3425" s="4">
        <v>44254.644143518519</v>
      </c>
      <c r="B3425">
        <v>2.4645881397833</v>
      </c>
    </row>
    <row r="3426" spans="1:2" x14ac:dyDescent="0.2">
      <c r="A3426" s="4">
        <v>44254.658009259256</v>
      </c>
      <c r="B3426">
        <v>2.4645881397833</v>
      </c>
    </row>
    <row r="3427" spans="1:2" x14ac:dyDescent="0.2">
      <c r="A3427" s="4">
        <v>44254.671863425923</v>
      </c>
      <c r="B3427">
        <v>2.48363363345032</v>
      </c>
    </row>
    <row r="3428" spans="1:2" x14ac:dyDescent="0.2">
      <c r="A3428" s="4">
        <v>44254.685706018521</v>
      </c>
      <c r="B3428">
        <v>2.4872839676484002</v>
      </c>
    </row>
    <row r="3429" spans="1:2" x14ac:dyDescent="0.2">
      <c r="A3429" s="4">
        <v>44254.699594907404</v>
      </c>
      <c r="B3429">
        <v>2.4893341553486898</v>
      </c>
    </row>
    <row r="3430" spans="1:2" x14ac:dyDescent="0.2">
      <c r="A3430" s="4">
        <v>44254.713483796295</v>
      </c>
      <c r="B3430">
        <v>2.4937908133679199</v>
      </c>
    </row>
    <row r="3431" spans="1:2" x14ac:dyDescent="0.2">
      <c r="A3431" s="4">
        <v>44254.727314814816</v>
      </c>
      <c r="B3431">
        <v>2.4988537768960701</v>
      </c>
    </row>
    <row r="3432" spans="1:2" x14ac:dyDescent="0.2">
      <c r="A3432" s="4">
        <v>44254.741226851853</v>
      </c>
      <c r="B3432">
        <v>2.5029166488631098</v>
      </c>
    </row>
    <row r="3433" spans="1:2" x14ac:dyDescent="0.2">
      <c r="A3433" s="4">
        <v>44254.75509259259</v>
      </c>
      <c r="B3433">
        <v>2.5077420906454999</v>
      </c>
    </row>
    <row r="3434" spans="1:2" x14ac:dyDescent="0.2">
      <c r="A3434" s="4">
        <v>44254.768946759257</v>
      </c>
      <c r="B3434">
        <v>2.5151052647642298</v>
      </c>
    </row>
    <row r="3435" spans="1:2" x14ac:dyDescent="0.2">
      <c r="A3435" s="4">
        <v>44254.782824074071</v>
      </c>
      <c r="B3435">
        <v>2.52040575003815</v>
      </c>
    </row>
    <row r="3436" spans="1:2" x14ac:dyDescent="0.2">
      <c r="A3436" s="4">
        <v>44254.796747685185</v>
      </c>
      <c r="B3436">
        <v>2.5226809583396901</v>
      </c>
    </row>
    <row r="3437" spans="1:2" x14ac:dyDescent="0.2">
      <c r="A3437" s="4">
        <v>44254.810636574075</v>
      </c>
      <c r="B3437">
        <v>2.5318692995574499</v>
      </c>
    </row>
    <row r="3438" spans="1:2" x14ac:dyDescent="0.2">
      <c r="A3438" s="4">
        <v>44254.824502314812</v>
      </c>
      <c r="B3438">
        <v>2.54393290401342</v>
      </c>
    </row>
    <row r="3439" spans="1:2" x14ac:dyDescent="0.2">
      <c r="A3439" s="4">
        <v>44254.838425925926</v>
      </c>
      <c r="B3439">
        <v>2.55530894552113</v>
      </c>
    </row>
    <row r="3440" spans="1:2" x14ac:dyDescent="0.2">
      <c r="A3440" s="4">
        <v>44254.852303240739</v>
      </c>
      <c r="B3440">
        <v>2.5690289516251998</v>
      </c>
    </row>
    <row r="3441" spans="1:2" x14ac:dyDescent="0.2">
      <c r="A3441" s="4">
        <v>44254.866261574076</v>
      </c>
      <c r="B3441">
        <v>2.5899433663970699</v>
      </c>
    </row>
    <row r="3442" spans="1:2" x14ac:dyDescent="0.2">
      <c r="A3442" s="4">
        <v>44254.88009259259</v>
      </c>
      <c r="B3442">
        <v>2.6105202502670499</v>
      </c>
    </row>
    <row r="3443" spans="1:2" x14ac:dyDescent="0.2">
      <c r="A3443" s="4">
        <v>44254.894050925926</v>
      </c>
      <c r="B3443">
        <v>2.6222588249656602</v>
      </c>
    </row>
    <row r="3444" spans="1:2" x14ac:dyDescent="0.2">
      <c r="A3444" s="4">
        <v>44254.907962962963</v>
      </c>
      <c r="B3444">
        <v>2.6356725530291398</v>
      </c>
    </row>
    <row r="3445" spans="1:2" x14ac:dyDescent="0.2">
      <c r="A3445" s="4">
        <v>44254.921851851854</v>
      </c>
      <c r="B3445">
        <v>2.6449984068365602</v>
      </c>
    </row>
    <row r="3446" spans="1:2" x14ac:dyDescent="0.2">
      <c r="A3446" s="4">
        <v>44254.93577546296</v>
      </c>
      <c r="B3446">
        <v>2.6556431313902</v>
      </c>
    </row>
    <row r="3447" spans="1:2" x14ac:dyDescent="0.2">
      <c r="A3447" s="4">
        <v>44254.949629629627</v>
      </c>
      <c r="B3447">
        <v>2.6579433419807699</v>
      </c>
    </row>
    <row r="3448" spans="1:2" x14ac:dyDescent="0.2">
      <c r="A3448" s="4">
        <v>44254.963564814818</v>
      </c>
      <c r="B3448">
        <v>2.6629250480695799</v>
      </c>
    </row>
    <row r="3449" spans="1:2" x14ac:dyDescent="0.2">
      <c r="A3449" s="4">
        <v>44254.977476851855</v>
      </c>
      <c r="B3449">
        <v>2.67231965817182</v>
      </c>
    </row>
    <row r="3450" spans="1:2" x14ac:dyDescent="0.2">
      <c r="A3450" s="4">
        <v>44254.991412037038</v>
      </c>
      <c r="B3450">
        <v>2.6744135998779099</v>
      </c>
    </row>
    <row r="3451" spans="1:2" x14ac:dyDescent="0.2">
      <c r="A3451" s="4">
        <v>44255.005324074074</v>
      </c>
      <c r="B3451">
        <v>2.6800078620479102</v>
      </c>
    </row>
    <row r="3452" spans="1:2" x14ac:dyDescent="0.2">
      <c r="A3452" s="4">
        <v>44255.019282407404</v>
      </c>
      <c r="B3452">
        <v>2.6871647672821601</v>
      </c>
    </row>
    <row r="3453" spans="1:2" x14ac:dyDescent="0.2">
      <c r="A3453" s="4">
        <v>44255.033217592594</v>
      </c>
      <c r="B3453">
        <v>2.6924527514115599</v>
      </c>
    </row>
    <row r="3454" spans="1:2" x14ac:dyDescent="0.2">
      <c r="A3454" s="4">
        <v>44255.047094907408</v>
      </c>
      <c r="B3454">
        <v>2.7002659667327902</v>
      </c>
    </row>
    <row r="3455" spans="1:2" x14ac:dyDescent="0.2">
      <c r="A3455" s="4">
        <v>44255.061064814814</v>
      </c>
      <c r="B3455">
        <v>2.7065540424233099</v>
      </c>
    </row>
    <row r="3456" spans="1:2" x14ac:dyDescent="0.2">
      <c r="A3456" s="4">
        <v>44255.074988425928</v>
      </c>
      <c r="B3456">
        <v>2.7125858446512998</v>
      </c>
    </row>
    <row r="3457" spans="1:2" x14ac:dyDescent="0.2">
      <c r="A3457" s="4">
        <v>44255.088877314818</v>
      </c>
      <c r="B3457">
        <v>2.7235743506790699</v>
      </c>
    </row>
    <row r="3458" spans="1:2" x14ac:dyDescent="0.2">
      <c r="A3458" s="4">
        <v>44255.102870370371</v>
      </c>
      <c r="B3458">
        <v>2.7298561757973401</v>
      </c>
    </row>
    <row r="3459" spans="1:2" x14ac:dyDescent="0.2">
      <c r="A3459" s="4">
        <v>44255.116747685184</v>
      </c>
      <c r="B3459">
        <v>2.7340253074927499</v>
      </c>
    </row>
    <row r="3460" spans="1:2" x14ac:dyDescent="0.2">
      <c r="A3460" s="4">
        <v>44255.130682870367</v>
      </c>
      <c r="B3460">
        <v>2.7435761819014099</v>
      </c>
    </row>
    <row r="3461" spans="1:2" x14ac:dyDescent="0.2">
      <c r="A3461" s="4">
        <v>44255.144641203704</v>
      </c>
      <c r="B3461">
        <v>2.7462576773996599</v>
      </c>
    </row>
    <row r="3462" spans="1:2" x14ac:dyDescent="0.2">
      <c r="A3462" s="4">
        <v>44255.158553240741</v>
      </c>
      <c r="B3462">
        <v>2.7543709201892201</v>
      </c>
    </row>
    <row r="3463" spans="1:2" x14ac:dyDescent="0.2">
      <c r="A3463" s="4">
        <v>44255.172442129631</v>
      </c>
      <c r="B3463">
        <v>2.7633904959560498</v>
      </c>
    </row>
    <row r="3464" spans="1:2" x14ac:dyDescent="0.2">
      <c r="A3464" s="4">
        <v>44255.186435185184</v>
      </c>
      <c r="B3464">
        <v>2.7683534503280902</v>
      </c>
    </row>
    <row r="3465" spans="1:2" x14ac:dyDescent="0.2">
      <c r="A3465" s="4">
        <v>44255.200335648151</v>
      </c>
      <c r="B3465">
        <v>2.7701036105600498</v>
      </c>
    </row>
    <row r="3466" spans="1:2" x14ac:dyDescent="0.2">
      <c r="A3466" s="4">
        <v>44255.214224537034</v>
      </c>
      <c r="B3466">
        <v>2.7762166702273698</v>
      </c>
    </row>
    <row r="3467" spans="1:2" x14ac:dyDescent="0.2">
      <c r="A3467" s="4">
        <v>44255.228217592594</v>
      </c>
      <c r="B3467">
        <v>2.7795669769571099</v>
      </c>
    </row>
    <row r="3468" spans="1:2" x14ac:dyDescent="0.2">
      <c r="A3468" s="4">
        <v>44255.242106481484</v>
      </c>
      <c r="B3468">
        <v>2.7841111429879399</v>
      </c>
    </row>
    <row r="3469" spans="1:2" x14ac:dyDescent="0.2">
      <c r="A3469" s="4">
        <v>44255.256018518521</v>
      </c>
      <c r="B3469">
        <v>2.7908180070196802</v>
      </c>
    </row>
    <row r="3470" spans="1:2" x14ac:dyDescent="0.2">
      <c r="A3470" s="4">
        <v>44255.27002314815</v>
      </c>
      <c r="B3470">
        <v>2.7925744178238898</v>
      </c>
    </row>
    <row r="3471" spans="1:2" x14ac:dyDescent="0.2">
      <c r="A3471" s="4">
        <v>44255.283935185187</v>
      </c>
      <c r="B3471">
        <v>2.7928681947199698</v>
      </c>
    </row>
    <row r="3472" spans="1:2" x14ac:dyDescent="0.2">
      <c r="A3472" s="4">
        <v>44255.297824074078</v>
      </c>
      <c r="B3472">
        <v>2.8022878071112398</v>
      </c>
    </row>
    <row r="3473" spans="1:2" x14ac:dyDescent="0.2">
      <c r="A3473" s="4">
        <v>44255.311840277776</v>
      </c>
      <c r="B3473">
        <v>2.8065569479627599</v>
      </c>
    </row>
    <row r="3474" spans="1:2" x14ac:dyDescent="0.2">
      <c r="A3474" s="4">
        <v>44255.325740740744</v>
      </c>
      <c r="B3474">
        <v>2.8098885029757299</v>
      </c>
    </row>
    <row r="3475" spans="1:2" x14ac:dyDescent="0.2">
      <c r="A3475" s="4">
        <v>44255.339722222219</v>
      </c>
      <c r="B3475">
        <v>2.8042879902334699</v>
      </c>
    </row>
    <row r="3476" spans="1:2" x14ac:dyDescent="0.2">
      <c r="A3476" s="4">
        <v>44255.35361111111</v>
      </c>
      <c r="B3476">
        <v>2.8049067968869199</v>
      </c>
    </row>
    <row r="3477" spans="1:2" x14ac:dyDescent="0.2">
      <c r="A3477" s="4">
        <v>44255.367511574077</v>
      </c>
      <c r="B3477">
        <v>2.8039067053258</v>
      </c>
    </row>
    <row r="3478" spans="1:2" x14ac:dyDescent="0.2">
      <c r="A3478" s="4">
        <v>44255.38140046296</v>
      </c>
      <c r="B3478">
        <v>2.8190268396154399</v>
      </c>
    </row>
    <row r="3479" spans="1:2" x14ac:dyDescent="0.2">
      <c r="A3479" s="4">
        <v>44255.39534722222</v>
      </c>
      <c r="B3479">
        <v>2.8303653776896001</v>
      </c>
    </row>
    <row r="3480" spans="1:2" x14ac:dyDescent="0.2">
      <c r="A3480" s="4">
        <v>44255.409178240741</v>
      </c>
      <c r="B3480">
        <v>2.8393286983061201</v>
      </c>
    </row>
    <row r="3481" spans="1:2" x14ac:dyDescent="0.2">
      <c r="A3481" s="4">
        <v>44255.423067129632</v>
      </c>
      <c r="B3481">
        <v>2.8393286983061201</v>
      </c>
    </row>
    <row r="3482" spans="1:2" x14ac:dyDescent="0.2">
      <c r="A3482" s="4">
        <v>44255.436979166669</v>
      </c>
      <c r="B3482">
        <v>2.8393286983061201</v>
      </c>
    </row>
    <row r="3483" spans="1:2" x14ac:dyDescent="0.2">
      <c r="A3483" s="4">
        <v>44255.450694444444</v>
      </c>
      <c r="B3483">
        <v>2.8393286983061201</v>
      </c>
    </row>
    <row r="3484" spans="1:2" x14ac:dyDescent="0.2">
      <c r="A3484" s="4">
        <v>44255.464722222219</v>
      </c>
      <c r="B3484">
        <v>2.8393286983061201</v>
      </c>
    </row>
    <row r="3485" spans="1:2" x14ac:dyDescent="0.2">
      <c r="A3485" s="4">
        <v>44255.478483796294</v>
      </c>
      <c r="B3485">
        <v>2.8393286983061201</v>
      </c>
    </row>
    <row r="3486" spans="1:2" x14ac:dyDescent="0.2">
      <c r="A3486" s="4">
        <v>44255.492442129631</v>
      </c>
      <c r="B3486">
        <v>2.8393286983061201</v>
      </c>
    </row>
    <row r="3487" spans="1:2" x14ac:dyDescent="0.2">
      <c r="A3487" s="4">
        <v>44255.506249999999</v>
      </c>
      <c r="B3487">
        <v>2.8393286983061201</v>
      </c>
    </row>
    <row r="3488" spans="1:2" x14ac:dyDescent="0.2">
      <c r="A3488" s="4">
        <v>44255.520115740743</v>
      </c>
      <c r="B3488">
        <v>2.8393286983061201</v>
      </c>
    </row>
    <row r="3489" spans="1:2" x14ac:dyDescent="0.2">
      <c r="A3489" s="4">
        <v>44255.533877314818</v>
      </c>
      <c r="B3489">
        <v>2.8393286983061201</v>
      </c>
    </row>
    <row r="3490" spans="1:2" x14ac:dyDescent="0.2">
      <c r="A3490" s="4">
        <v>44255.547789351855</v>
      </c>
      <c r="B3490">
        <v>2.8118074286586201</v>
      </c>
    </row>
    <row r="3491" spans="1:2" x14ac:dyDescent="0.2">
      <c r="A3491" s="4">
        <v>44255.561608796299</v>
      </c>
      <c r="B3491">
        <v>2.8145576804517001</v>
      </c>
    </row>
    <row r="3492" spans="1:2" x14ac:dyDescent="0.2">
      <c r="A3492" s="4">
        <v>44255.57540509259</v>
      </c>
      <c r="B3492">
        <v>2.8139576255150298</v>
      </c>
    </row>
    <row r="3493" spans="1:2" x14ac:dyDescent="0.2">
      <c r="A3493" s="4">
        <v>44255.589259259257</v>
      </c>
      <c r="B3493">
        <v>2.8139576255150298</v>
      </c>
    </row>
    <row r="3494" spans="1:2" x14ac:dyDescent="0.2">
      <c r="A3494" s="4">
        <v>44255.603078703702</v>
      </c>
      <c r="B3494">
        <v>2.8139576255150298</v>
      </c>
    </row>
    <row r="3495" spans="1:2" x14ac:dyDescent="0.2">
      <c r="A3495" s="4">
        <v>44255.616863425923</v>
      </c>
      <c r="B3495">
        <v>2.8139576255150298</v>
      </c>
    </row>
    <row r="3496" spans="1:2" x14ac:dyDescent="0.2">
      <c r="A3496" s="4">
        <v>44255.63077546296</v>
      </c>
      <c r="B3496">
        <v>2.8139576255150298</v>
      </c>
    </row>
    <row r="3497" spans="1:2" x14ac:dyDescent="0.2">
      <c r="A3497" s="4">
        <v>44255.644490740742</v>
      </c>
      <c r="B3497">
        <v>2.8139576255150298</v>
      </c>
    </row>
    <row r="3498" spans="1:2" x14ac:dyDescent="0.2">
      <c r="A3498" s="4">
        <v>44255.658379629633</v>
      </c>
      <c r="B3498">
        <v>2.8139576255150298</v>
      </c>
    </row>
    <row r="3499" spans="1:2" x14ac:dyDescent="0.2">
      <c r="A3499" s="4">
        <v>44255.672199074077</v>
      </c>
      <c r="B3499">
        <v>2.8515548176407699</v>
      </c>
    </row>
    <row r="3500" spans="1:2" x14ac:dyDescent="0.2">
      <c r="A3500" s="4">
        <v>44255.685995370368</v>
      </c>
      <c r="B3500">
        <v>2.8596805615748502</v>
      </c>
    </row>
    <row r="3501" spans="1:2" x14ac:dyDescent="0.2">
      <c r="A3501" s="4">
        <v>44255.699872685182</v>
      </c>
      <c r="B3501">
        <v>2.8631183763161898</v>
      </c>
    </row>
    <row r="3502" spans="1:2" x14ac:dyDescent="0.2">
      <c r="A3502" s="4">
        <v>44255.71365740741</v>
      </c>
      <c r="B3502">
        <v>2.8677375492141</v>
      </c>
    </row>
    <row r="3503" spans="1:2" x14ac:dyDescent="0.2">
      <c r="A3503" s="4">
        <v>44255.727546296293</v>
      </c>
      <c r="B3503">
        <v>2.8691001739661202</v>
      </c>
    </row>
    <row r="3504" spans="1:2" x14ac:dyDescent="0.2">
      <c r="A3504" s="4">
        <v>44255.741400462961</v>
      </c>
      <c r="B3504">
        <v>2.8696689760415</v>
      </c>
    </row>
    <row r="3505" spans="1:2" x14ac:dyDescent="0.2">
      <c r="A3505" s="4">
        <v>44255.755231481482</v>
      </c>
      <c r="B3505">
        <v>2.8745131695406601</v>
      </c>
    </row>
    <row r="3506" spans="1:2" x14ac:dyDescent="0.2">
      <c r="A3506" s="4">
        <v>44255.769085648149</v>
      </c>
      <c r="B3506">
        <v>2.8806512314970201</v>
      </c>
    </row>
    <row r="3507" spans="1:2" x14ac:dyDescent="0.2">
      <c r="A3507" s="4">
        <v>44255.782939814817</v>
      </c>
      <c r="B3507">
        <v>2.8879518998931699</v>
      </c>
    </row>
    <row r="3508" spans="1:2" x14ac:dyDescent="0.2">
      <c r="A3508" s="4">
        <v>44255.7968287037</v>
      </c>
      <c r="B3508">
        <v>2.90080307645353</v>
      </c>
    </row>
    <row r="3509" spans="1:2" x14ac:dyDescent="0.2">
      <c r="A3509" s="4">
        <v>44255.810682870368</v>
      </c>
      <c r="B3509">
        <v>2.9135479932855102</v>
      </c>
    </row>
    <row r="3510" spans="1:2" x14ac:dyDescent="0.2">
      <c r="A3510" s="4">
        <v>44255.824606481481</v>
      </c>
      <c r="B3510">
        <v>2.9250427956661</v>
      </c>
    </row>
    <row r="3511" spans="1:2" x14ac:dyDescent="0.2">
      <c r="A3511" s="4">
        <v>44255.838460648149</v>
      </c>
      <c r="B3511">
        <v>2.9384190202960401</v>
      </c>
    </row>
    <row r="3512" spans="1:2" x14ac:dyDescent="0.2">
      <c r="A3512" s="4">
        <v>44255.852407407408</v>
      </c>
      <c r="B3512">
        <v>2.9495825423470099</v>
      </c>
    </row>
    <row r="3513" spans="1:2" x14ac:dyDescent="0.2">
      <c r="A3513" s="4">
        <v>44255.866273148145</v>
      </c>
      <c r="B3513">
        <v>2.9618399145429501</v>
      </c>
    </row>
    <row r="3514" spans="1:2" x14ac:dyDescent="0.2">
      <c r="A3514" s="4">
        <v>44255.880127314813</v>
      </c>
      <c r="B3514">
        <v>2.97442231649626</v>
      </c>
    </row>
    <row r="3515" spans="1:2" x14ac:dyDescent="0.2">
      <c r="A3515" s="4">
        <v>44255.894085648149</v>
      </c>
      <c r="B3515">
        <v>2.9848045170151001</v>
      </c>
    </row>
    <row r="3516" spans="1:2" x14ac:dyDescent="0.2">
      <c r="A3516" s="4">
        <v>44255.907962962963</v>
      </c>
      <c r="B3516">
        <v>2.99466792003662</v>
      </c>
    </row>
    <row r="3517" spans="1:2" x14ac:dyDescent="0.2">
      <c r="A3517" s="4">
        <v>44255.921851851854</v>
      </c>
      <c r="B3517">
        <v>3.0068315336487101</v>
      </c>
    </row>
    <row r="3518" spans="1:2" x14ac:dyDescent="0.2">
      <c r="A3518" s="4">
        <v>44255.935787037037</v>
      </c>
      <c r="B3518">
        <v>3.0229580100717199</v>
      </c>
    </row>
    <row r="3519" spans="1:2" x14ac:dyDescent="0.2">
      <c r="A3519" s="4">
        <v>44255.949675925927</v>
      </c>
      <c r="B3519">
        <v>3.0336902426369599</v>
      </c>
    </row>
    <row r="3520" spans="1:2" x14ac:dyDescent="0.2">
      <c r="A3520" s="4">
        <v>44255.963587962964</v>
      </c>
      <c r="B3520">
        <v>3.04001582176102</v>
      </c>
    </row>
    <row r="3521" spans="1:2" x14ac:dyDescent="0.2">
      <c r="A3521" s="4">
        <v>44255.977488425924</v>
      </c>
      <c r="B3521">
        <v>3.0507043003204601</v>
      </c>
    </row>
    <row r="3522" spans="1:2" x14ac:dyDescent="0.2">
      <c r="A3522" s="4">
        <v>44255.991435185184</v>
      </c>
      <c r="B3522">
        <v>3.0578049504043898</v>
      </c>
    </row>
    <row r="3523" spans="1:2" x14ac:dyDescent="0.2">
      <c r="A3523" s="4">
        <v>44256.005300925928</v>
      </c>
      <c r="B3523">
        <v>3.0723562826186401</v>
      </c>
    </row>
    <row r="3524" spans="1:2" x14ac:dyDescent="0.2">
      <c r="A3524" s="4">
        <v>44256.019247685188</v>
      </c>
      <c r="B3524">
        <v>3.0853324706241398</v>
      </c>
    </row>
    <row r="3525" spans="1:2" x14ac:dyDescent="0.2">
      <c r="A3525" s="4">
        <v>44256.033171296294</v>
      </c>
      <c r="B3525">
        <v>3.0908829787883398</v>
      </c>
    </row>
    <row r="3526" spans="1:2" x14ac:dyDescent="0.2">
      <c r="A3526" s="4">
        <v>44256.047060185185</v>
      </c>
      <c r="B3526">
        <v>3.0990399755836999</v>
      </c>
    </row>
    <row r="3527" spans="1:2" x14ac:dyDescent="0.2">
      <c r="A3527" s="4">
        <v>44256.060960648145</v>
      </c>
      <c r="B3527">
        <v>3.1054718144361302</v>
      </c>
    </row>
    <row r="3528" spans="1:2" x14ac:dyDescent="0.2">
      <c r="A3528" s="4">
        <v>44256.074849537035</v>
      </c>
      <c r="B3528">
        <v>3.1111785869067599</v>
      </c>
    </row>
    <row r="3529" spans="1:2" x14ac:dyDescent="0.2">
      <c r="A3529" s="4">
        <v>44256.088796296295</v>
      </c>
      <c r="B3529">
        <v>3.1164228170303598</v>
      </c>
    </row>
    <row r="3530" spans="1:2" x14ac:dyDescent="0.2">
      <c r="A3530" s="4">
        <v>44256.102662037039</v>
      </c>
      <c r="B3530">
        <v>3.1245923149702399</v>
      </c>
    </row>
    <row r="3531" spans="1:2" x14ac:dyDescent="0.2">
      <c r="A3531" s="4">
        <v>44256.116550925923</v>
      </c>
      <c r="B3531">
        <v>3.1277238516709902</v>
      </c>
    </row>
    <row r="3532" spans="1:2" x14ac:dyDescent="0.2">
      <c r="A3532" s="4">
        <v>44256.130474537036</v>
      </c>
      <c r="B3532">
        <v>3.1342181962459899</v>
      </c>
    </row>
    <row r="3533" spans="1:2" x14ac:dyDescent="0.2">
      <c r="A3533" s="4">
        <v>44256.14439814815</v>
      </c>
      <c r="B3533">
        <v>3.1367871814436099</v>
      </c>
    </row>
    <row r="3534" spans="1:2" x14ac:dyDescent="0.2">
      <c r="A3534" s="4">
        <v>44256.15828703704</v>
      </c>
      <c r="B3534">
        <v>3.1417751381046801</v>
      </c>
    </row>
    <row r="3535" spans="1:2" x14ac:dyDescent="0.2">
      <c r="A3535" s="4">
        <v>44256.172164351854</v>
      </c>
      <c r="B3535">
        <v>3.1456379917594899</v>
      </c>
    </row>
    <row r="3536" spans="1:2" x14ac:dyDescent="0.2">
      <c r="A3536" s="4">
        <v>44256.186099537037</v>
      </c>
      <c r="B3536">
        <v>3.1506947047153901</v>
      </c>
    </row>
    <row r="3537" spans="1:2" x14ac:dyDescent="0.2">
      <c r="A3537" s="4">
        <v>44256.200057870374</v>
      </c>
      <c r="B3537">
        <v>3.1587954463604402</v>
      </c>
    </row>
    <row r="3538" spans="1:2" x14ac:dyDescent="0.2">
      <c r="A3538" s="4">
        <v>44256.213877314818</v>
      </c>
      <c r="B3538">
        <v>3.1610831558064998</v>
      </c>
    </row>
    <row r="3539" spans="1:2" x14ac:dyDescent="0.2">
      <c r="A3539" s="4">
        <v>44256.227824074071</v>
      </c>
      <c r="B3539">
        <v>3.16496476117808</v>
      </c>
    </row>
    <row r="3540" spans="1:2" x14ac:dyDescent="0.2">
      <c r="A3540" s="4">
        <v>44256.241724537038</v>
      </c>
      <c r="B3540">
        <v>3.1694839249198798</v>
      </c>
    </row>
    <row r="3541" spans="1:2" x14ac:dyDescent="0.2">
      <c r="A3541" s="4">
        <v>44256.255648148152</v>
      </c>
      <c r="B3541">
        <v>3.1721529192736102</v>
      </c>
    </row>
    <row r="3542" spans="1:2" x14ac:dyDescent="0.2">
      <c r="A3542" s="4">
        <v>44256.269560185188</v>
      </c>
      <c r="B3542">
        <v>3.1762407935296801</v>
      </c>
    </row>
    <row r="3543" spans="1:2" x14ac:dyDescent="0.2">
      <c r="A3543" s="4">
        <v>44256.283414351848</v>
      </c>
      <c r="B3543">
        <v>3.1786410132763598</v>
      </c>
    </row>
    <row r="3544" spans="1:2" x14ac:dyDescent="0.2">
      <c r="A3544" s="4">
        <v>44256.297372685185</v>
      </c>
      <c r="B3544">
        <v>3.1792785716465701</v>
      </c>
    </row>
    <row r="3545" spans="1:2" x14ac:dyDescent="0.2">
      <c r="A3545" s="4">
        <v>44256.311261574076</v>
      </c>
      <c r="B3545">
        <v>3.1794410865252498</v>
      </c>
    </row>
    <row r="3546" spans="1:2" x14ac:dyDescent="0.2">
      <c r="A3546" s="4">
        <v>44256.325162037036</v>
      </c>
      <c r="B3546">
        <v>3.1836539722264598</v>
      </c>
    </row>
    <row r="3547" spans="1:2" x14ac:dyDescent="0.2">
      <c r="A3547" s="4">
        <v>44256.339085648149</v>
      </c>
      <c r="B3547">
        <v>3.1890419655119699</v>
      </c>
    </row>
    <row r="3548" spans="1:2" x14ac:dyDescent="0.2">
      <c r="A3548" s="4">
        <v>44256.353032407409</v>
      </c>
      <c r="B3548">
        <v>3.1937486464214802</v>
      </c>
    </row>
    <row r="3549" spans="1:2" x14ac:dyDescent="0.2">
      <c r="A3549" s="4">
        <v>44256.366898148146</v>
      </c>
      <c r="B3549">
        <v>3.1980615412788</v>
      </c>
    </row>
    <row r="3550" spans="1:2" x14ac:dyDescent="0.2">
      <c r="A3550" s="4">
        <v>44256.38082175926</v>
      </c>
      <c r="B3550">
        <v>3.2046433938654002</v>
      </c>
    </row>
    <row r="3551" spans="1:2" x14ac:dyDescent="0.2">
      <c r="A3551" s="4">
        <v>44256.39466435185</v>
      </c>
      <c r="B3551">
        <v>3.20794369601709</v>
      </c>
    </row>
    <row r="3552" spans="1:2" x14ac:dyDescent="0.2">
      <c r="A3552" s="4">
        <v>44256.408622685187</v>
      </c>
      <c r="B3552">
        <v>3.21164403479322</v>
      </c>
    </row>
    <row r="3553" spans="1:2" x14ac:dyDescent="0.2">
      <c r="A3553" s="4">
        <v>44256.422442129631</v>
      </c>
      <c r="B3553">
        <v>3.21164403479322</v>
      </c>
    </row>
    <row r="3554" spans="1:2" x14ac:dyDescent="0.2">
      <c r="A3554" s="4">
        <v>44256.436342592591</v>
      </c>
      <c r="B3554">
        <v>3.21164403479322</v>
      </c>
    </row>
    <row r="3555" spans="1:2" x14ac:dyDescent="0.2">
      <c r="A3555" s="4">
        <v>44256.450254629628</v>
      </c>
      <c r="B3555">
        <v>3.21164403479322</v>
      </c>
    </row>
    <row r="3556" spans="1:2" x14ac:dyDescent="0.2">
      <c r="A3556" s="4">
        <v>44256.464074074072</v>
      </c>
      <c r="B3556">
        <v>3.21164403479322</v>
      </c>
    </row>
    <row r="3557" spans="1:2" x14ac:dyDescent="0.2">
      <c r="A3557" s="4">
        <v>44256.47792824074</v>
      </c>
      <c r="B3557">
        <v>3.21164403479322</v>
      </c>
    </row>
    <row r="3558" spans="1:2" x14ac:dyDescent="0.2">
      <c r="A3558" s="4">
        <v>44256.49181712963</v>
      </c>
      <c r="B3558">
        <v>3.21164403479322</v>
      </c>
    </row>
    <row r="3559" spans="1:2" x14ac:dyDescent="0.2">
      <c r="A3559" s="4">
        <v>44256.505648148152</v>
      </c>
      <c r="B3559">
        <v>3.21164403479322</v>
      </c>
    </row>
    <row r="3560" spans="1:2" x14ac:dyDescent="0.2">
      <c r="A3560" s="4">
        <v>44256.519467592596</v>
      </c>
      <c r="B3560">
        <v>3.21164403479322</v>
      </c>
    </row>
    <row r="3561" spans="1:2" x14ac:dyDescent="0.2">
      <c r="A3561" s="4">
        <v>44256.533379629633</v>
      </c>
      <c r="B3561">
        <v>3.21164403479322</v>
      </c>
    </row>
    <row r="3562" spans="1:2" x14ac:dyDescent="0.2">
      <c r="A3562" s="4">
        <v>44256.547233796293</v>
      </c>
      <c r="B3562">
        <v>3.23103956050663</v>
      </c>
    </row>
    <row r="3563" spans="1:2" x14ac:dyDescent="0.2">
      <c r="A3563" s="4">
        <v>44256.561053240737</v>
      </c>
      <c r="B3563">
        <v>3.2364338043644101</v>
      </c>
    </row>
    <row r="3564" spans="1:2" x14ac:dyDescent="0.2">
      <c r="A3564" s="4">
        <v>44256.574907407405</v>
      </c>
      <c r="B3564">
        <v>3.24163428048222</v>
      </c>
    </row>
    <row r="3565" spans="1:2" x14ac:dyDescent="0.2">
      <c r="A3565" s="4">
        <v>44256.588738425926</v>
      </c>
      <c r="B3565">
        <v>3.24163428048222</v>
      </c>
    </row>
    <row r="3566" spans="1:2" x14ac:dyDescent="0.2">
      <c r="A3566" s="4">
        <v>44256.602592592593</v>
      </c>
      <c r="B3566">
        <v>3.24163428048222</v>
      </c>
    </row>
    <row r="3567" spans="1:2" x14ac:dyDescent="0.2">
      <c r="A3567" s="4">
        <v>44256.616435185184</v>
      </c>
      <c r="B3567">
        <v>3.24163428048222</v>
      </c>
    </row>
    <row r="3568" spans="1:2" x14ac:dyDescent="0.2">
      <c r="A3568" s="4">
        <v>44256.630231481482</v>
      </c>
      <c r="B3568">
        <v>3.24163428048222</v>
      </c>
    </row>
    <row r="3569" spans="1:2" x14ac:dyDescent="0.2">
      <c r="A3569" s="4">
        <v>44256.644085648149</v>
      </c>
      <c r="B3569">
        <v>3.24163428048222</v>
      </c>
    </row>
    <row r="3570" spans="1:2" x14ac:dyDescent="0.2">
      <c r="A3570" s="4">
        <v>44256.657893518517</v>
      </c>
      <c r="B3570">
        <v>3.24163428048222</v>
      </c>
    </row>
    <row r="3571" spans="1:2" x14ac:dyDescent="0.2">
      <c r="A3571" s="4">
        <v>44256.671759259261</v>
      </c>
      <c r="B3571">
        <v>3.29323900503586</v>
      </c>
    </row>
    <row r="3572" spans="1:2" x14ac:dyDescent="0.2">
      <c r="A3572" s="4">
        <v>44256.685636574075</v>
      </c>
      <c r="B3572">
        <v>3.3012334869525399</v>
      </c>
    </row>
    <row r="3573" spans="1:2" x14ac:dyDescent="0.2">
      <c r="A3573" s="4">
        <v>44256.699456018519</v>
      </c>
      <c r="B3573">
        <v>3.3092404700137301</v>
      </c>
    </row>
    <row r="3574" spans="1:2" x14ac:dyDescent="0.2">
      <c r="A3574" s="4">
        <v>44256.713321759256</v>
      </c>
      <c r="B3574">
        <v>3.3175412299709999</v>
      </c>
    </row>
    <row r="3575" spans="1:2" x14ac:dyDescent="0.2">
      <c r="A3575" s="4">
        <v>44256.727141203701</v>
      </c>
      <c r="B3575">
        <v>3.3230854875629401</v>
      </c>
    </row>
    <row r="3576" spans="1:2" x14ac:dyDescent="0.2">
      <c r="A3576" s="4">
        <v>44256.740983796299</v>
      </c>
      <c r="B3576">
        <v>3.3333864306424501</v>
      </c>
    </row>
    <row r="3577" spans="1:2" x14ac:dyDescent="0.2">
      <c r="A3577" s="4">
        <v>44256.754918981482</v>
      </c>
      <c r="B3577">
        <v>3.3395057408820299</v>
      </c>
    </row>
    <row r="3578" spans="1:2" x14ac:dyDescent="0.2">
      <c r="A3578" s="4">
        <v>44256.768703703703</v>
      </c>
      <c r="B3578">
        <v>3.3456062994048499</v>
      </c>
    </row>
    <row r="3579" spans="1:2" x14ac:dyDescent="0.2">
      <c r="A3579" s="4">
        <v>44256.78261574074</v>
      </c>
      <c r="B3579">
        <v>3.3545321165878201</v>
      </c>
    </row>
    <row r="3580" spans="1:2" x14ac:dyDescent="0.2">
      <c r="A3580" s="4">
        <v>44256.79650462963</v>
      </c>
      <c r="B3580">
        <v>3.3621328124523102</v>
      </c>
    </row>
    <row r="3581" spans="1:2" x14ac:dyDescent="0.2">
      <c r="A3581" s="4">
        <v>44256.810370370367</v>
      </c>
      <c r="B3581">
        <v>3.3708273584617698</v>
      </c>
    </row>
    <row r="3582" spans="1:2" x14ac:dyDescent="0.2">
      <c r="A3582" s="4">
        <v>44256.824259259258</v>
      </c>
      <c r="B3582">
        <v>3.3792343781474101</v>
      </c>
    </row>
    <row r="3583" spans="1:2" x14ac:dyDescent="0.2">
      <c r="A3583" s="4">
        <v>44256.838136574072</v>
      </c>
      <c r="B3583">
        <v>3.3878414161452701</v>
      </c>
    </row>
    <row r="3584" spans="1:2" x14ac:dyDescent="0.2">
      <c r="A3584" s="4">
        <v>44256.851990740739</v>
      </c>
      <c r="B3584">
        <v>3.3965047092934499</v>
      </c>
    </row>
    <row r="3585" spans="1:2" x14ac:dyDescent="0.2">
      <c r="A3585" s="4">
        <v>44256.865914351853</v>
      </c>
      <c r="B3585">
        <v>3.40321782389745</v>
      </c>
    </row>
    <row r="3586" spans="1:2" x14ac:dyDescent="0.2">
      <c r="A3586" s="4">
        <v>44256.879780092589</v>
      </c>
      <c r="B3586">
        <v>3.4122561513810399</v>
      </c>
    </row>
    <row r="3587" spans="1:2" x14ac:dyDescent="0.2">
      <c r="A3587" s="4">
        <v>44256.893634259257</v>
      </c>
      <c r="B3587">
        <v>3.4205319090492901</v>
      </c>
    </row>
    <row r="3588" spans="1:2" x14ac:dyDescent="0.2">
      <c r="A3588" s="4">
        <v>44256.907592592594</v>
      </c>
      <c r="B3588">
        <v>3.42747004425454</v>
      </c>
    </row>
    <row r="3589" spans="1:2" x14ac:dyDescent="0.2">
      <c r="A3589" s="4">
        <v>44256.921435185184</v>
      </c>
      <c r="B3589">
        <v>3.4341831588585299</v>
      </c>
    </row>
    <row r="3590" spans="1:2" x14ac:dyDescent="0.2">
      <c r="A3590" s="4">
        <v>44256.935370370367</v>
      </c>
      <c r="B3590">
        <v>3.43933363039829</v>
      </c>
    </row>
    <row r="3591" spans="1:2" x14ac:dyDescent="0.2">
      <c r="A3591" s="4">
        <v>44256.949259259258</v>
      </c>
      <c r="B3591">
        <v>3.4483657073096299</v>
      </c>
    </row>
    <row r="3592" spans="1:2" x14ac:dyDescent="0.2">
      <c r="A3592" s="4">
        <v>44256.963113425925</v>
      </c>
      <c r="B3592">
        <v>3.4564852006714402</v>
      </c>
    </row>
    <row r="3593" spans="1:2" x14ac:dyDescent="0.2">
      <c r="A3593" s="4">
        <v>44256.977025462962</v>
      </c>
      <c r="B3593">
        <v>3.46246074774912</v>
      </c>
    </row>
    <row r="3594" spans="1:2" x14ac:dyDescent="0.2">
      <c r="A3594" s="4">
        <v>44256.990925925929</v>
      </c>
      <c r="B3594">
        <v>3.4706489974057599</v>
      </c>
    </row>
    <row r="3595" spans="1:2" x14ac:dyDescent="0.2">
      <c r="A3595" s="4">
        <v>44257.004837962966</v>
      </c>
      <c r="B3595">
        <v>3.4804936487105098</v>
      </c>
    </row>
    <row r="3596" spans="1:2" x14ac:dyDescent="0.2">
      <c r="A3596" s="4">
        <v>44257.018703703703</v>
      </c>
      <c r="B3596">
        <v>3.4878318205402099</v>
      </c>
    </row>
    <row r="3597" spans="1:2" x14ac:dyDescent="0.2">
      <c r="A3597" s="4">
        <v>44257.032627314817</v>
      </c>
      <c r="B3597">
        <v>3.5003204639096501</v>
      </c>
    </row>
    <row r="3598" spans="1:2" x14ac:dyDescent="0.2">
      <c r="A3598" s="4">
        <v>44257.046550925923</v>
      </c>
      <c r="B3598">
        <v>3.5083461986876201</v>
      </c>
    </row>
    <row r="3599" spans="1:2" x14ac:dyDescent="0.2">
      <c r="A3599" s="4">
        <v>44257.060439814813</v>
      </c>
      <c r="B3599">
        <v>3.5184846268884402</v>
      </c>
    </row>
    <row r="3600" spans="1:2" x14ac:dyDescent="0.2">
      <c r="A3600" s="4">
        <v>44257.07435185185</v>
      </c>
      <c r="B3600">
        <v>3.5322233847092899</v>
      </c>
    </row>
    <row r="3601" spans="1:2" x14ac:dyDescent="0.2">
      <c r="A3601" s="4">
        <v>44257.088275462964</v>
      </c>
      <c r="B3601">
        <v>3.5383551960933901</v>
      </c>
    </row>
    <row r="3602" spans="1:2" x14ac:dyDescent="0.2">
      <c r="A3602" s="4">
        <v>44257.102129629631</v>
      </c>
      <c r="B3602">
        <v>3.5469372318022199</v>
      </c>
    </row>
    <row r="3603" spans="1:2" x14ac:dyDescent="0.2">
      <c r="A3603" s="4">
        <v>44257.116064814814</v>
      </c>
      <c r="B3603">
        <v>3.5577194689455198</v>
      </c>
    </row>
    <row r="3604" spans="1:2" x14ac:dyDescent="0.2">
      <c r="A3604" s="4">
        <v>44257.129953703705</v>
      </c>
      <c r="B3604">
        <v>3.56820792919273</v>
      </c>
    </row>
    <row r="3605" spans="1:2" x14ac:dyDescent="0.2">
      <c r="A3605" s="4">
        <v>44257.143865740742</v>
      </c>
      <c r="B3605">
        <v>3.5750460552418701</v>
      </c>
    </row>
    <row r="3606" spans="1:2" x14ac:dyDescent="0.2">
      <c r="A3606" s="4">
        <v>44257.157754629632</v>
      </c>
      <c r="B3606">
        <v>3.57902766976957</v>
      </c>
    </row>
    <row r="3607" spans="1:2" x14ac:dyDescent="0.2">
      <c r="A3607" s="4">
        <v>44257.171678240738</v>
      </c>
      <c r="B3607">
        <v>3.5784526171219202</v>
      </c>
    </row>
    <row r="3608" spans="1:2" x14ac:dyDescent="0.2">
      <c r="A3608" s="4">
        <v>44257.185671296298</v>
      </c>
      <c r="B3608">
        <v>3.5816841629787799</v>
      </c>
    </row>
    <row r="3609" spans="1:2" x14ac:dyDescent="0.2">
      <c r="A3609" s="4">
        <v>44257.199525462966</v>
      </c>
      <c r="B3609">
        <v>3.5839156172745299</v>
      </c>
    </row>
    <row r="3610" spans="1:2" x14ac:dyDescent="0.2">
      <c r="A3610" s="4">
        <v>44257.213425925926</v>
      </c>
      <c r="B3610">
        <v>3.58435940790477</v>
      </c>
    </row>
    <row r="3611" spans="1:2" x14ac:dyDescent="0.2">
      <c r="A3611" s="4">
        <v>44257.227372685185</v>
      </c>
      <c r="B3611">
        <v>3.5886723027620899</v>
      </c>
    </row>
    <row r="3612" spans="1:2" x14ac:dyDescent="0.2">
      <c r="A3612" s="4">
        <v>44257.241331018522</v>
      </c>
      <c r="B3612">
        <v>3.5975106119334601</v>
      </c>
    </row>
    <row r="3613" spans="1:2" x14ac:dyDescent="0.2">
      <c r="A3613" s="4">
        <v>44257.255231481482</v>
      </c>
      <c r="B3613">
        <v>3.5973043430489802</v>
      </c>
    </row>
    <row r="3614" spans="1:2" x14ac:dyDescent="0.2">
      <c r="A3614" s="4">
        <v>44257.269155092596</v>
      </c>
      <c r="B3614">
        <v>3.6010484358309101</v>
      </c>
    </row>
    <row r="3615" spans="1:2" x14ac:dyDescent="0.2">
      <c r="A3615" s="4">
        <v>44257.283101851855</v>
      </c>
      <c r="B3615">
        <v>3.6044862505722501</v>
      </c>
    </row>
    <row r="3616" spans="1:2" x14ac:dyDescent="0.2">
      <c r="A3616" s="4">
        <v>44257.296990740739</v>
      </c>
      <c r="B3616">
        <v>3.6074865252556001</v>
      </c>
    </row>
    <row r="3617" spans="1:2" x14ac:dyDescent="0.2">
      <c r="A3617" s="4">
        <v>44257.310914351852</v>
      </c>
      <c r="B3617">
        <v>3.6069552266137599</v>
      </c>
    </row>
    <row r="3618" spans="1:2" x14ac:dyDescent="0.2">
      <c r="A3618" s="4">
        <v>44257.324872685182</v>
      </c>
      <c r="B3618">
        <v>3.6072177506485499</v>
      </c>
    </row>
    <row r="3619" spans="1:2" x14ac:dyDescent="0.2">
      <c r="A3619" s="4">
        <v>44257.338761574072</v>
      </c>
      <c r="B3619">
        <v>3.6022922997100499</v>
      </c>
    </row>
    <row r="3620" spans="1:2" x14ac:dyDescent="0.2">
      <c r="A3620" s="4">
        <v>44257.352719907409</v>
      </c>
      <c r="B3620">
        <v>3.6089054051579401</v>
      </c>
    </row>
    <row r="3621" spans="1:2" x14ac:dyDescent="0.2">
      <c r="A3621" s="4">
        <v>44257.366608796299</v>
      </c>
      <c r="B3621">
        <v>3.6105743079505501</v>
      </c>
    </row>
    <row r="3622" spans="1:2" x14ac:dyDescent="0.2">
      <c r="A3622" s="4">
        <v>44257.380439814813</v>
      </c>
      <c r="B3622">
        <v>3.6115556477949</v>
      </c>
    </row>
    <row r="3623" spans="1:2" x14ac:dyDescent="0.2">
      <c r="A3623" s="4">
        <v>44257.394282407404</v>
      </c>
      <c r="B3623">
        <v>3.59398528918052</v>
      </c>
    </row>
    <row r="3624" spans="1:2" x14ac:dyDescent="0.2">
      <c r="A3624" s="4">
        <v>44257.40828703704</v>
      </c>
      <c r="B3624">
        <v>3.5978043888295401</v>
      </c>
    </row>
    <row r="3625" spans="1:2" x14ac:dyDescent="0.2">
      <c r="A3625" s="4">
        <v>44257.422060185185</v>
      </c>
      <c r="B3625">
        <v>3.5978043888295401</v>
      </c>
    </row>
    <row r="3626" spans="1:2" x14ac:dyDescent="0.2">
      <c r="A3626" s="4">
        <v>44257.435983796298</v>
      </c>
      <c r="B3626">
        <v>3.5978043888295401</v>
      </c>
    </row>
    <row r="3627" spans="1:2" x14ac:dyDescent="0.2">
      <c r="A3627" s="4">
        <v>44257.449733796297</v>
      </c>
      <c r="B3627">
        <v>3.5978043888295401</v>
      </c>
    </row>
    <row r="3628" spans="1:2" x14ac:dyDescent="0.2">
      <c r="A3628" s="4">
        <v>44257.463518518518</v>
      </c>
      <c r="B3628">
        <v>3.5978043888295401</v>
      </c>
    </row>
    <row r="3629" spans="1:2" x14ac:dyDescent="0.2">
      <c r="A3629" s="4">
        <v>44257.477199074077</v>
      </c>
      <c r="B3629">
        <v>3.5978043888295401</v>
      </c>
    </row>
    <row r="3630" spans="1:2" x14ac:dyDescent="0.2">
      <c r="A3630" s="4">
        <v>44257.490995370368</v>
      </c>
      <c r="B3630">
        <v>3.5978043888295401</v>
      </c>
    </row>
    <row r="3631" spans="1:2" x14ac:dyDescent="0.2">
      <c r="A3631" s="4">
        <v>44257.504918981482</v>
      </c>
      <c r="B3631">
        <v>3.5978043888295401</v>
      </c>
    </row>
    <row r="3632" spans="1:2" x14ac:dyDescent="0.2">
      <c r="A3632" s="4">
        <v>44257.518796296295</v>
      </c>
      <c r="B3632">
        <v>3.5978043888295401</v>
      </c>
    </row>
    <row r="3633" spans="1:2" x14ac:dyDescent="0.2">
      <c r="A3633" s="4">
        <v>44257.53266203704</v>
      </c>
      <c r="B3633">
        <v>3.5978043888295401</v>
      </c>
    </row>
    <row r="3634" spans="1:2" x14ac:dyDescent="0.2">
      <c r="A3634" s="4">
        <v>44257.546585648146</v>
      </c>
      <c r="B3634">
        <v>3.2608922936059801</v>
      </c>
    </row>
    <row r="3635" spans="1:2" x14ac:dyDescent="0.2">
      <c r="A3635" s="4">
        <v>44257.560497685183</v>
      </c>
      <c r="B3635">
        <v>3.2869196764840498</v>
      </c>
    </row>
    <row r="3636" spans="1:2" x14ac:dyDescent="0.2">
      <c r="A3636" s="4">
        <v>44257.574224537035</v>
      </c>
      <c r="B3636">
        <v>3.31380338776132</v>
      </c>
    </row>
    <row r="3637" spans="1:2" x14ac:dyDescent="0.2">
      <c r="A3637" s="4">
        <v>44257.588067129633</v>
      </c>
      <c r="B3637">
        <v>3.31380338776132</v>
      </c>
    </row>
    <row r="3638" spans="1:2" x14ac:dyDescent="0.2">
      <c r="A3638" s="4">
        <v>44257.601678240739</v>
      </c>
      <c r="B3638">
        <v>3.31380338776132</v>
      </c>
    </row>
    <row r="3639" spans="1:2" x14ac:dyDescent="0.2">
      <c r="A3639" s="4">
        <v>44257.614988425928</v>
      </c>
      <c r="B3639">
        <v>3.31380338776132</v>
      </c>
    </row>
    <row r="3640" spans="1:2" x14ac:dyDescent="0.2">
      <c r="A3640" s="4">
        <v>44257.628946759258</v>
      </c>
      <c r="B3640">
        <v>3.31380338776132</v>
      </c>
    </row>
    <row r="3641" spans="1:2" x14ac:dyDescent="0.2">
      <c r="A3641" s="4">
        <v>44257.642928240741</v>
      </c>
      <c r="B3641">
        <v>3.31380338776132</v>
      </c>
    </row>
    <row r="3642" spans="1:2" x14ac:dyDescent="0.2">
      <c r="A3642" s="4">
        <v>44257.656724537039</v>
      </c>
      <c r="B3642">
        <v>3.31380338776132</v>
      </c>
    </row>
    <row r="3643" spans="1:2" x14ac:dyDescent="0.2">
      <c r="A3643" s="4">
        <v>44257.670613425929</v>
      </c>
      <c r="B3643">
        <v>2.84812325347169</v>
      </c>
    </row>
    <row r="3644" spans="1:2" x14ac:dyDescent="0.2">
      <c r="A3644" s="4">
        <v>44257.684490740743</v>
      </c>
      <c r="B3644">
        <v>3.0581799847398101</v>
      </c>
    </row>
    <row r="3645" spans="1:2" x14ac:dyDescent="0.2">
      <c r="A3645" s="4">
        <v>44257.698368055557</v>
      </c>
      <c r="B3645">
        <v>3.1934048649473499</v>
      </c>
    </row>
    <row r="3646" spans="1:2" x14ac:dyDescent="0.2">
      <c r="A3646" s="4">
        <v>44257.712210648147</v>
      </c>
      <c r="B3646">
        <v>3.2883073035250998</v>
      </c>
    </row>
    <row r="3647" spans="1:2" x14ac:dyDescent="0.2">
      <c r="A3647" s="4">
        <v>44257.726099537038</v>
      </c>
      <c r="B3647">
        <v>3.35770740729436</v>
      </c>
    </row>
    <row r="3648" spans="1:2" x14ac:dyDescent="0.2">
      <c r="A3648" s="4">
        <v>44257.739988425928</v>
      </c>
      <c r="B3648">
        <v>3.4121998962307298</v>
      </c>
    </row>
    <row r="3649" spans="1:2" x14ac:dyDescent="0.2">
      <c r="A3649" s="4">
        <v>44257.753877314812</v>
      </c>
      <c r="B3649">
        <v>3.4547912955897999</v>
      </c>
    </row>
    <row r="3650" spans="1:2" x14ac:dyDescent="0.2">
      <c r="A3650" s="4">
        <v>44257.767766203702</v>
      </c>
      <c r="B3650">
        <v>3.4931135540973499</v>
      </c>
    </row>
    <row r="3651" spans="1:2" x14ac:dyDescent="0.2">
      <c r="A3651" s="4">
        <v>44257.781655092593</v>
      </c>
      <c r="B3651">
        <v>3.52182243247367</v>
      </c>
    </row>
    <row r="3652" spans="1:2" x14ac:dyDescent="0.2">
      <c r="A3652" s="4">
        <v>44257.795543981483</v>
      </c>
      <c r="B3652">
        <v>3.54816859453685</v>
      </c>
    </row>
    <row r="3653" spans="1:2" x14ac:dyDescent="0.2">
      <c r="A3653" s="4">
        <v>44257.809432870374</v>
      </c>
      <c r="B3653">
        <v>3.5699143354188898</v>
      </c>
    </row>
    <row r="3654" spans="1:2" x14ac:dyDescent="0.2">
      <c r="A3654" s="4">
        <v>44257.823321759257</v>
      </c>
      <c r="B3654">
        <v>3.5875722020448602</v>
      </c>
    </row>
    <row r="3655" spans="1:2" x14ac:dyDescent="0.2">
      <c r="A3655" s="4">
        <v>44257.837210648147</v>
      </c>
      <c r="B3655">
        <v>3.6003358705936201</v>
      </c>
    </row>
    <row r="3656" spans="1:2" x14ac:dyDescent="0.2">
      <c r="A3656" s="4">
        <v>44257.851099537038</v>
      </c>
      <c r="B3656">
        <v>3.6101055150312802</v>
      </c>
    </row>
    <row r="3657" spans="1:2" x14ac:dyDescent="0.2">
      <c r="A3657" s="4">
        <v>44257.864988425928</v>
      </c>
      <c r="B3657">
        <v>3.6213690462383599</v>
      </c>
    </row>
    <row r="3658" spans="1:2" x14ac:dyDescent="0.2">
      <c r="A3658" s="4">
        <v>44257.878877314812</v>
      </c>
      <c r="B3658">
        <v>3.6301260979703902</v>
      </c>
    </row>
    <row r="3659" spans="1:2" x14ac:dyDescent="0.2">
      <c r="A3659" s="4">
        <v>44257.892766203702</v>
      </c>
      <c r="B3659">
        <v>3.6381018281703001</v>
      </c>
    </row>
    <row r="3660" spans="1:2" x14ac:dyDescent="0.2">
      <c r="A3660" s="4">
        <v>44257.906655092593</v>
      </c>
      <c r="B3660">
        <v>3.6439586143750899</v>
      </c>
    </row>
    <row r="3661" spans="1:2" x14ac:dyDescent="0.2">
      <c r="A3661" s="4">
        <v>44257.920543981483</v>
      </c>
      <c r="B3661">
        <v>3.6528156752632301</v>
      </c>
    </row>
    <row r="3662" spans="1:2" x14ac:dyDescent="0.2">
      <c r="A3662" s="4">
        <v>44257.934432870374</v>
      </c>
      <c r="B3662">
        <v>3.6597288081794499</v>
      </c>
    </row>
    <row r="3663" spans="1:2" x14ac:dyDescent="0.2">
      <c r="A3663" s="4">
        <v>44257.948321759257</v>
      </c>
      <c r="B3663">
        <v>3.6661106424538299</v>
      </c>
    </row>
    <row r="3664" spans="1:2" x14ac:dyDescent="0.2">
      <c r="A3664" s="4">
        <v>44257.962210648147</v>
      </c>
      <c r="B3664">
        <v>3.6691734228597599</v>
      </c>
    </row>
    <row r="3665" spans="1:2" x14ac:dyDescent="0.2">
      <c r="A3665" s="4">
        <v>44257.976099537038</v>
      </c>
      <c r="B3665">
        <v>3.6738113474744298</v>
      </c>
    </row>
    <row r="3666" spans="1:2" x14ac:dyDescent="0.2">
      <c r="A3666" s="4">
        <v>44257.989988425928</v>
      </c>
      <c r="B3666">
        <v>3.6741488783763101</v>
      </c>
    </row>
    <row r="3667" spans="1:2" x14ac:dyDescent="0.2">
      <c r="A3667" s="4">
        <v>44258.003877314812</v>
      </c>
      <c r="B3667">
        <v>3.6726237387456102</v>
      </c>
    </row>
    <row r="3668" spans="1:2" x14ac:dyDescent="0.2">
      <c r="A3668" s="4">
        <v>44258.017766203702</v>
      </c>
      <c r="B3668">
        <v>3.67683662444681</v>
      </c>
    </row>
    <row r="3669" spans="1:2" x14ac:dyDescent="0.2">
      <c r="A3669" s="4">
        <v>44258.031655092593</v>
      </c>
      <c r="B3669">
        <v>3.67929309934381</v>
      </c>
    </row>
    <row r="3670" spans="1:2" x14ac:dyDescent="0.2">
      <c r="A3670" s="4">
        <v>44258.045543981483</v>
      </c>
      <c r="B3670">
        <v>3.68238713261101</v>
      </c>
    </row>
    <row r="3671" spans="1:2" x14ac:dyDescent="0.2">
      <c r="A3671" s="4">
        <v>44258.059432870374</v>
      </c>
      <c r="B3671">
        <v>3.68653126201739</v>
      </c>
    </row>
    <row r="3672" spans="1:2" x14ac:dyDescent="0.2">
      <c r="A3672" s="4">
        <v>44258.073321759257</v>
      </c>
      <c r="B3672">
        <v>3.6881064062261499</v>
      </c>
    </row>
    <row r="3673" spans="1:2" x14ac:dyDescent="0.2">
      <c r="A3673" s="4">
        <v>44258.087210648147</v>
      </c>
      <c r="B3673">
        <v>3.6916629818403699</v>
      </c>
    </row>
    <row r="3674" spans="1:2" x14ac:dyDescent="0.2">
      <c r="A3674" s="4">
        <v>44258.101099537038</v>
      </c>
      <c r="B3674">
        <v>3.69431947504959</v>
      </c>
    </row>
    <row r="3675" spans="1:2" x14ac:dyDescent="0.2">
      <c r="A3675" s="4">
        <v>44258.114988425928</v>
      </c>
      <c r="B3675">
        <v>3.6947757668243502</v>
      </c>
    </row>
    <row r="3676" spans="1:2" x14ac:dyDescent="0.2">
      <c r="A3676" s="4">
        <v>44258.128877314812</v>
      </c>
      <c r="B3676">
        <v>3.6971197314207198</v>
      </c>
    </row>
    <row r="3677" spans="1:2" x14ac:dyDescent="0.2">
      <c r="A3677" s="4">
        <v>44258.142766203702</v>
      </c>
      <c r="B3677">
        <v>3.6985448618953098</v>
      </c>
    </row>
    <row r="3678" spans="1:2" x14ac:dyDescent="0.2">
      <c r="A3678" s="4">
        <v>44258.156655092593</v>
      </c>
      <c r="B3678">
        <v>3.7000700015260199</v>
      </c>
    </row>
    <row r="3679" spans="1:2" x14ac:dyDescent="0.2">
      <c r="A3679" s="4">
        <v>44258.170543981483</v>
      </c>
      <c r="B3679">
        <v>3.7012326079658102</v>
      </c>
    </row>
    <row r="3680" spans="1:2" x14ac:dyDescent="0.2">
      <c r="A3680" s="4">
        <v>44258.184432870374</v>
      </c>
      <c r="B3680">
        <v>3.7006013001678602</v>
      </c>
    </row>
    <row r="3681" spans="1:2" x14ac:dyDescent="0.2">
      <c r="A3681" s="4">
        <v>44258.198321759257</v>
      </c>
      <c r="B3681">
        <v>3.6998012269189702</v>
      </c>
    </row>
    <row r="3682" spans="1:2" x14ac:dyDescent="0.2">
      <c r="A3682" s="4">
        <v>44258.212210648147</v>
      </c>
      <c r="B3682">
        <v>3.7052204730657698</v>
      </c>
    </row>
    <row r="3683" spans="1:2" x14ac:dyDescent="0.2">
      <c r="A3683" s="4">
        <v>44258.226099537038</v>
      </c>
      <c r="B3683">
        <v>3.7097146345185399</v>
      </c>
    </row>
    <row r="3684" spans="1:2" x14ac:dyDescent="0.2">
      <c r="A3684" s="4">
        <v>44258.240057870367</v>
      </c>
      <c r="B3684">
        <v>3.7132399572714698</v>
      </c>
    </row>
    <row r="3685" spans="1:2" x14ac:dyDescent="0.2">
      <c r="A3685" s="4">
        <v>44258.253912037035</v>
      </c>
      <c r="B3685">
        <v>3.7210844254539901</v>
      </c>
    </row>
    <row r="3686" spans="1:2" x14ac:dyDescent="0.2">
      <c r="A3686" s="4">
        <v>44258.267870370371</v>
      </c>
      <c r="B3686">
        <v>3.7191529986265799</v>
      </c>
    </row>
    <row r="3687" spans="1:2" x14ac:dyDescent="0.2">
      <c r="A3687" s="4">
        <v>44258.281782407408</v>
      </c>
      <c r="B3687">
        <v>3.7219407538531901</v>
      </c>
    </row>
    <row r="3688" spans="1:2" x14ac:dyDescent="0.2">
      <c r="A3688" s="4">
        <v>44258.295752314814</v>
      </c>
      <c r="B3688">
        <v>3.7197468029909899</v>
      </c>
    </row>
    <row r="3689" spans="1:2" x14ac:dyDescent="0.2">
      <c r="A3689" s="4">
        <v>44258.309606481482</v>
      </c>
      <c r="B3689">
        <v>3.7178216267358399</v>
      </c>
    </row>
    <row r="3690" spans="1:2" x14ac:dyDescent="0.2">
      <c r="A3690" s="4">
        <v>44258.323564814818</v>
      </c>
      <c r="B3690">
        <v>3.7063893300778199</v>
      </c>
    </row>
    <row r="3691" spans="1:2" x14ac:dyDescent="0.2">
      <c r="A3691" s="4">
        <v>44258.337476851855</v>
      </c>
      <c r="B3691">
        <v>3.7024202166946401</v>
      </c>
    </row>
    <row r="3692" spans="1:2" x14ac:dyDescent="0.2">
      <c r="A3692" s="4">
        <v>44258.351365740738</v>
      </c>
      <c r="B3692">
        <v>3.7022389500991899</v>
      </c>
    </row>
    <row r="3693" spans="1:2" x14ac:dyDescent="0.2">
      <c r="A3693" s="4">
        <v>44258.365266203706</v>
      </c>
      <c r="B3693">
        <v>3.6874750984281999</v>
      </c>
    </row>
    <row r="3694" spans="1:2" x14ac:dyDescent="0.2">
      <c r="A3694" s="4">
        <v>44258.379259259258</v>
      </c>
      <c r="B3694">
        <v>3.6802619380436399</v>
      </c>
    </row>
    <row r="3695" spans="1:2" x14ac:dyDescent="0.2">
      <c r="A3695" s="4">
        <v>44258.393148148149</v>
      </c>
      <c r="B3695">
        <v>3.3765653837936802</v>
      </c>
    </row>
    <row r="3696" spans="1:2" x14ac:dyDescent="0.2">
      <c r="A3696" s="4">
        <v>44258.407199074078</v>
      </c>
      <c r="B3696">
        <v>3.4614919090492799</v>
      </c>
    </row>
    <row r="3697" spans="1:2" x14ac:dyDescent="0.2">
      <c r="A3697" s="4">
        <v>44258.420949074076</v>
      </c>
      <c r="B3697">
        <v>3.4614919090492799</v>
      </c>
    </row>
    <row r="3698" spans="1:2" x14ac:dyDescent="0.2">
      <c r="A3698" s="4">
        <v>44258.434907407405</v>
      </c>
      <c r="B3698">
        <v>3.4614919090492799</v>
      </c>
    </row>
    <row r="3699" spans="1:2" x14ac:dyDescent="0.2">
      <c r="A3699" s="4">
        <v>44258.448761574073</v>
      </c>
      <c r="B3699">
        <v>3.4614919090492799</v>
      </c>
    </row>
    <row r="3700" spans="1:2" x14ac:dyDescent="0.2">
      <c r="A3700" s="4">
        <v>44258.462731481479</v>
      </c>
      <c r="B3700">
        <v>3.4614919090492799</v>
      </c>
    </row>
    <row r="3701" spans="1:2" x14ac:dyDescent="0.2">
      <c r="A3701" s="4">
        <v>44258.476747685185</v>
      </c>
      <c r="B3701">
        <v>3.4614919090492799</v>
      </c>
    </row>
    <row r="3702" spans="1:2" x14ac:dyDescent="0.2">
      <c r="A3702" s="4">
        <v>44258.490497685183</v>
      </c>
      <c r="B3702">
        <v>3.4614919090492799</v>
      </c>
    </row>
    <row r="3703" spans="1:2" x14ac:dyDescent="0.2">
      <c r="A3703" s="4">
        <v>44258.504351851851</v>
      </c>
      <c r="B3703">
        <v>3.4614919090492799</v>
      </c>
    </row>
    <row r="3704" spans="1:2" x14ac:dyDescent="0.2">
      <c r="A3704" s="4">
        <v>44258.518206018518</v>
      </c>
      <c r="B3704">
        <v>3.4614919090492799</v>
      </c>
    </row>
    <row r="3705" spans="1:2" x14ac:dyDescent="0.2">
      <c r="A3705" s="4">
        <v>44258.532060185185</v>
      </c>
      <c r="B3705">
        <v>3.4614919090492799</v>
      </c>
    </row>
    <row r="3706" spans="1:2" x14ac:dyDescent="0.2">
      <c r="A3706" s="4">
        <v>44258.545752314814</v>
      </c>
      <c r="B3706">
        <v>3.39603591637418</v>
      </c>
    </row>
    <row r="3707" spans="1:2" x14ac:dyDescent="0.2">
      <c r="A3707" s="4">
        <v>44258.55978009259</v>
      </c>
      <c r="B3707">
        <v>3.3666269739050798</v>
      </c>
    </row>
    <row r="3708" spans="1:2" x14ac:dyDescent="0.2">
      <c r="A3708" s="4">
        <v>44258.573425925926</v>
      </c>
      <c r="B3708">
        <v>3.35152559133221</v>
      </c>
    </row>
    <row r="3709" spans="1:2" x14ac:dyDescent="0.2">
      <c r="A3709" s="4">
        <v>44258.587418981479</v>
      </c>
      <c r="B3709">
        <v>3.35152559133221</v>
      </c>
    </row>
    <row r="3710" spans="1:2" x14ac:dyDescent="0.2">
      <c r="A3710" s="4">
        <v>44258.601099537038</v>
      </c>
      <c r="B3710">
        <v>3.35152559133221</v>
      </c>
    </row>
    <row r="3711" spans="1:2" x14ac:dyDescent="0.2">
      <c r="A3711" s="4">
        <v>44258.614988425928</v>
      </c>
      <c r="B3711">
        <v>3.35152559133221</v>
      </c>
    </row>
    <row r="3712" spans="1:2" x14ac:dyDescent="0.2">
      <c r="A3712" s="4">
        <v>44258.628877314812</v>
      </c>
      <c r="B3712">
        <v>3.35152559133221</v>
      </c>
    </row>
    <row r="3713" spans="1:2" x14ac:dyDescent="0.2">
      <c r="A3713" s="4">
        <v>44258.642766203702</v>
      </c>
      <c r="B3713">
        <v>3.35152559133221</v>
      </c>
    </row>
    <row r="3714" spans="1:2" x14ac:dyDescent="0.2">
      <c r="A3714" s="4">
        <v>44258.656655092593</v>
      </c>
      <c r="B3714">
        <v>3.35152559133221</v>
      </c>
    </row>
    <row r="3715" spans="1:2" x14ac:dyDescent="0.2">
      <c r="A3715" s="4">
        <v>44258.670543981483</v>
      </c>
      <c r="B3715">
        <v>3.3000583793682199</v>
      </c>
    </row>
    <row r="3716" spans="1:2" x14ac:dyDescent="0.2">
      <c r="A3716" s="4">
        <v>44258.684432870374</v>
      </c>
      <c r="B3716">
        <v>3.4013176499313298</v>
      </c>
    </row>
    <row r="3717" spans="1:2" x14ac:dyDescent="0.2">
      <c r="A3717" s="4">
        <v>44258.698321759257</v>
      </c>
      <c r="B3717">
        <v>3.4559539020296</v>
      </c>
    </row>
    <row r="3718" spans="1:2" x14ac:dyDescent="0.2">
      <c r="A3718" s="4">
        <v>44258.712210648147</v>
      </c>
      <c r="B3718">
        <v>3.47373678010071</v>
      </c>
    </row>
    <row r="3719" spans="1:2" x14ac:dyDescent="0.2">
      <c r="A3719" s="4">
        <v>44258.726099537038</v>
      </c>
      <c r="B3719">
        <v>3.5005579856554201</v>
      </c>
    </row>
    <row r="3720" spans="1:2" x14ac:dyDescent="0.2">
      <c r="A3720" s="4">
        <v>44258.739988425928</v>
      </c>
      <c r="B3720">
        <v>3.5195659758889</v>
      </c>
    </row>
    <row r="3721" spans="1:2" x14ac:dyDescent="0.2">
      <c r="A3721" s="4">
        <v>44258.753877314812</v>
      </c>
      <c r="B3721">
        <v>3.53632376010987</v>
      </c>
    </row>
    <row r="3722" spans="1:2" x14ac:dyDescent="0.2">
      <c r="A3722" s="4">
        <v>44258.767766203702</v>
      </c>
      <c r="B3722">
        <v>3.5519564413245801</v>
      </c>
    </row>
    <row r="3723" spans="1:2" x14ac:dyDescent="0.2">
      <c r="A3723" s="4">
        <v>44258.781655092593</v>
      </c>
      <c r="B3723">
        <v>3.56537641996032</v>
      </c>
    </row>
    <row r="3724" spans="1:2" x14ac:dyDescent="0.2">
      <c r="A3724" s="4">
        <v>44258.795543981483</v>
      </c>
      <c r="B3724">
        <v>3.5786463848618899</v>
      </c>
    </row>
    <row r="3725" spans="1:2" x14ac:dyDescent="0.2">
      <c r="A3725" s="4">
        <v>44258.809432870374</v>
      </c>
      <c r="B3725">
        <v>3.5844781687776499</v>
      </c>
    </row>
    <row r="3726" spans="1:2" x14ac:dyDescent="0.2">
      <c r="A3726" s="4">
        <v>44258.823321759257</v>
      </c>
      <c r="B3726">
        <v>3.59015368838699</v>
      </c>
    </row>
    <row r="3727" spans="1:2" x14ac:dyDescent="0.2">
      <c r="A3727" s="4">
        <v>44258.837210648147</v>
      </c>
      <c r="B3727">
        <v>3.5935727514115601</v>
      </c>
    </row>
    <row r="3728" spans="1:2" x14ac:dyDescent="0.2">
      <c r="A3728" s="4">
        <v>44258.851099537038</v>
      </c>
      <c r="B3728">
        <v>3.5950853898977502</v>
      </c>
    </row>
    <row r="3729" spans="1:2" x14ac:dyDescent="0.2">
      <c r="A3729" s="4">
        <v>44258.864988425928</v>
      </c>
      <c r="B3729">
        <v>3.5947791118571599</v>
      </c>
    </row>
    <row r="3730" spans="1:2" x14ac:dyDescent="0.2">
      <c r="A3730" s="4">
        <v>44258.878877314812</v>
      </c>
      <c r="B3730">
        <v>3.5964355135052601</v>
      </c>
    </row>
    <row r="3731" spans="1:2" x14ac:dyDescent="0.2">
      <c r="A3731" s="4">
        <v>44258.892766203702</v>
      </c>
      <c r="B3731">
        <v>3.5976918785289098</v>
      </c>
    </row>
    <row r="3732" spans="1:2" x14ac:dyDescent="0.2">
      <c r="A3732" s="4">
        <v>44258.906655092593</v>
      </c>
      <c r="B3732">
        <v>3.60176725164047</v>
      </c>
    </row>
    <row r="3733" spans="1:2" x14ac:dyDescent="0.2">
      <c r="A3733" s="4">
        <v>44258.920543981483</v>
      </c>
      <c r="B3733">
        <v>3.6014547230276199</v>
      </c>
    </row>
    <row r="3734" spans="1:2" x14ac:dyDescent="0.2">
      <c r="A3734" s="4">
        <v>44258.934432870374</v>
      </c>
      <c r="B3734">
        <v>3.60130470929345</v>
      </c>
    </row>
    <row r="3735" spans="1:2" x14ac:dyDescent="0.2">
      <c r="A3735" s="4">
        <v>44258.948321759257</v>
      </c>
      <c r="B3735">
        <v>3.5993920341828098</v>
      </c>
    </row>
    <row r="3736" spans="1:2" x14ac:dyDescent="0.2">
      <c r="A3736" s="4">
        <v>44258.962210648147</v>
      </c>
      <c r="B3736">
        <v>3.5999170822524</v>
      </c>
    </row>
    <row r="3737" spans="1:2" x14ac:dyDescent="0.2">
      <c r="A3737" s="4">
        <v>44258.976099537038</v>
      </c>
      <c r="B3737">
        <v>3.59902950099191</v>
      </c>
    </row>
    <row r="3738" spans="1:2" x14ac:dyDescent="0.2">
      <c r="A3738" s="4">
        <v>44258.989988425928</v>
      </c>
      <c r="B3738">
        <v>3.5992482710209002</v>
      </c>
    </row>
    <row r="3739" spans="1:2" x14ac:dyDescent="0.2">
      <c r="A3739" s="4">
        <v>44259.003877314812</v>
      </c>
      <c r="B3739">
        <v>3.5972230856096399</v>
      </c>
    </row>
    <row r="3740" spans="1:2" x14ac:dyDescent="0.2">
      <c r="A3740" s="4">
        <v>44259.017766203702</v>
      </c>
      <c r="B3740">
        <v>3.5913788005493599</v>
      </c>
    </row>
    <row r="3741" spans="1:2" x14ac:dyDescent="0.2">
      <c r="A3741" s="4">
        <v>44259.031655092593</v>
      </c>
      <c r="B3741">
        <v>3.5920851152144002</v>
      </c>
    </row>
    <row r="3742" spans="1:2" x14ac:dyDescent="0.2">
      <c r="A3742" s="4">
        <v>44259.045543981483</v>
      </c>
      <c r="B3742">
        <v>3.6002233602929898</v>
      </c>
    </row>
    <row r="3743" spans="1:2" x14ac:dyDescent="0.2">
      <c r="A3743" s="4">
        <v>44259.059432870374</v>
      </c>
      <c r="B3743">
        <v>3.6066864520067101</v>
      </c>
    </row>
    <row r="3744" spans="1:2" x14ac:dyDescent="0.2">
      <c r="A3744" s="4">
        <v>44259.073321759257</v>
      </c>
      <c r="B3744">
        <v>3.6089241568747101</v>
      </c>
    </row>
    <row r="3745" spans="1:2" x14ac:dyDescent="0.2">
      <c r="A3745" s="4">
        <v>44259.087210648147</v>
      </c>
      <c r="B3745">
        <v>3.6096742255455498</v>
      </c>
    </row>
    <row r="3746" spans="1:2" x14ac:dyDescent="0.2">
      <c r="A3746" s="4">
        <v>44259.101099537038</v>
      </c>
      <c r="B3746">
        <v>3.61681237906302</v>
      </c>
    </row>
    <row r="3747" spans="1:2" x14ac:dyDescent="0.2">
      <c r="A3747" s="4">
        <v>44259.11509259259</v>
      </c>
      <c r="B3747">
        <v>3.6119244315580601</v>
      </c>
    </row>
    <row r="3748" spans="1:2" x14ac:dyDescent="0.2">
      <c r="A3748" s="4">
        <v>44259.128981481481</v>
      </c>
      <c r="B3748">
        <v>3.61436840531054</v>
      </c>
    </row>
    <row r="3749" spans="1:2" x14ac:dyDescent="0.2">
      <c r="A3749" s="4">
        <v>44259.142928240741</v>
      </c>
      <c r="B3749">
        <v>3.6092366854875602</v>
      </c>
    </row>
    <row r="3750" spans="1:2" x14ac:dyDescent="0.2">
      <c r="A3750" s="4">
        <v>44259.156828703701</v>
      </c>
      <c r="B3750">
        <v>3.6072115000762999</v>
      </c>
    </row>
    <row r="3751" spans="1:2" x14ac:dyDescent="0.2">
      <c r="A3751" s="4">
        <v>44259.170787037037</v>
      </c>
      <c r="B3751">
        <v>3.6022922997100499</v>
      </c>
    </row>
    <row r="3752" spans="1:2" x14ac:dyDescent="0.2">
      <c r="A3752" s="4">
        <v>44259.184710648151</v>
      </c>
      <c r="B3752">
        <v>3.5986919700900302</v>
      </c>
    </row>
    <row r="3753" spans="1:2" x14ac:dyDescent="0.2">
      <c r="A3753" s="4">
        <v>44259.198587962965</v>
      </c>
      <c r="B3753">
        <v>3.5965605249503998</v>
      </c>
    </row>
    <row r="3754" spans="1:2" x14ac:dyDescent="0.2">
      <c r="A3754" s="4">
        <v>44259.212523148148</v>
      </c>
      <c r="B3754">
        <v>3.59183509232412</v>
      </c>
    </row>
    <row r="3755" spans="1:2" x14ac:dyDescent="0.2">
      <c r="A3755" s="4">
        <v>44259.226446759261</v>
      </c>
      <c r="B3755">
        <v>3.5858407935296799</v>
      </c>
    </row>
    <row r="3756" spans="1:2" x14ac:dyDescent="0.2">
      <c r="A3756" s="4">
        <v>44259.240428240744</v>
      </c>
      <c r="B3756">
        <v>3.5797714878681499</v>
      </c>
    </row>
    <row r="3757" spans="1:2" x14ac:dyDescent="0.2">
      <c r="A3757" s="4">
        <v>44259.254351851851</v>
      </c>
      <c r="B3757">
        <v>3.5733584007324799</v>
      </c>
    </row>
    <row r="3758" spans="1:2" x14ac:dyDescent="0.2">
      <c r="A3758" s="4">
        <v>44259.268252314818</v>
      </c>
      <c r="B3758">
        <v>3.5712832107431698</v>
      </c>
    </row>
    <row r="3759" spans="1:2" x14ac:dyDescent="0.2">
      <c r="A3759" s="4">
        <v>44259.282175925924</v>
      </c>
      <c r="B3759">
        <v>3.56432007324889</v>
      </c>
    </row>
    <row r="3760" spans="1:2" x14ac:dyDescent="0.2">
      <c r="A3760" s="4">
        <v>44259.296122685184</v>
      </c>
      <c r="B3760">
        <v>3.5573506851823602</v>
      </c>
    </row>
    <row r="3761" spans="1:2" x14ac:dyDescent="0.2">
      <c r="A3761" s="4">
        <v>44259.31009259259</v>
      </c>
      <c r="B3761">
        <v>3.5530127880360101</v>
      </c>
    </row>
    <row r="3762" spans="1:2" x14ac:dyDescent="0.2">
      <c r="A3762" s="4">
        <v>44259.323946759258</v>
      </c>
      <c r="B3762">
        <v>3.54374318937891</v>
      </c>
    </row>
    <row r="3763" spans="1:2" x14ac:dyDescent="0.2">
      <c r="A3763" s="4">
        <v>44259.337893518517</v>
      </c>
      <c r="B3763">
        <v>3.5349486342133298</v>
      </c>
    </row>
    <row r="3764" spans="1:2" x14ac:dyDescent="0.2">
      <c r="A3764" s="4">
        <v>44259.351793981485</v>
      </c>
      <c r="B3764">
        <v>3.5219349427742999</v>
      </c>
    </row>
    <row r="3765" spans="1:2" x14ac:dyDescent="0.2">
      <c r="A3765" s="4">
        <v>44259.365682870368</v>
      </c>
      <c r="B3765">
        <v>3.5147842881123101</v>
      </c>
    </row>
    <row r="3766" spans="1:2" x14ac:dyDescent="0.2">
      <c r="A3766" s="4">
        <v>44259.379594907405</v>
      </c>
      <c r="B3766">
        <v>3.50594597894094</v>
      </c>
    </row>
    <row r="3767" spans="1:2" x14ac:dyDescent="0.2">
      <c r="A3767" s="4">
        <v>44259.393587962964</v>
      </c>
      <c r="B3767">
        <v>3.19993671295589</v>
      </c>
    </row>
    <row r="3768" spans="1:2" x14ac:dyDescent="0.2">
      <c r="A3768" s="4">
        <v>44259.407453703701</v>
      </c>
      <c r="B3768">
        <v>3.3231167404242301</v>
      </c>
    </row>
    <row r="3769" spans="1:2" x14ac:dyDescent="0.2">
      <c r="A3769" s="4">
        <v>44259.421273148146</v>
      </c>
      <c r="B3769">
        <v>3.3231167404242301</v>
      </c>
    </row>
    <row r="3770" spans="1:2" x14ac:dyDescent="0.2">
      <c r="A3770" s="4">
        <v>44259.435115740744</v>
      </c>
      <c r="B3770">
        <v>3.3231167404242301</v>
      </c>
    </row>
    <row r="3771" spans="1:2" x14ac:dyDescent="0.2">
      <c r="A3771" s="4">
        <v>44259.449108796296</v>
      </c>
      <c r="B3771">
        <v>3.3231167404242301</v>
      </c>
    </row>
    <row r="3772" spans="1:2" x14ac:dyDescent="0.2">
      <c r="A3772" s="4">
        <v>44259.462500000001</v>
      </c>
      <c r="B3772">
        <v>3.3231167404242301</v>
      </c>
    </row>
    <row r="3773" spans="1:2" x14ac:dyDescent="0.2">
      <c r="A3773" s="4">
        <v>44259.476099537038</v>
      </c>
      <c r="B3773">
        <v>3.3231167404242301</v>
      </c>
    </row>
    <row r="3774" spans="1:2" x14ac:dyDescent="0.2">
      <c r="A3774" s="4">
        <v>44259.489988425928</v>
      </c>
      <c r="B3774">
        <v>3.3231167404242301</v>
      </c>
    </row>
    <row r="3775" spans="1:2" x14ac:dyDescent="0.2">
      <c r="A3775" s="4">
        <v>44259.503877314812</v>
      </c>
      <c r="B3775">
        <v>3.3231167404242301</v>
      </c>
    </row>
    <row r="3776" spans="1:2" x14ac:dyDescent="0.2">
      <c r="A3776" s="4">
        <v>44259.517766203702</v>
      </c>
      <c r="B3776">
        <v>3.3231167404242301</v>
      </c>
    </row>
    <row r="3777" spans="1:2" x14ac:dyDescent="0.2">
      <c r="A3777" s="4">
        <v>44259.531655092593</v>
      </c>
      <c r="B3777">
        <v>3.3231167404242301</v>
      </c>
    </row>
    <row r="3778" spans="1:2" x14ac:dyDescent="0.2">
      <c r="A3778" s="4">
        <v>44259.545543981483</v>
      </c>
      <c r="B3778">
        <v>2.9515827254692502</v>
      </c>
    </row>
    <row r="3779" spans="1:2" x14ac:dyDescent="0.2">
      <c r="A3779" s="4">
        <v>44259.559432870374</v>
      </c>
      <c r="B3779">
        <v>3.1149914359835198</v>
      </c>
    </row>
    <row r="3780" spans="1:2" x14ac:dyDescent="0.2">
      <c r="A3780" s="4">
        <v>44259.573321759257</v>
      </c>
      <c r="B3780">
        <v>3.2151193529681001</v>
      </c>
    </row>
    <row r="3781" spans="1:2" x14ac:dyDescent="0.2">
      <c r="A3781" s="4">
        <v>44259.587210648147</v>
      </c>
      <c r="B3781">
        <v>3.2151193529681001</v>
      </c>
    </row>
    <row r="3782" spans="1:2" x14ac:dyDescent="0.2">
      <c r="A3782" s="4">
        <v>44259.601099537038</v>
      </c>
      <c r="B3782">
        <v>3.2151193529681001</v>
      </c>
    </row>
    <row r="3783" spans="1:2" x14ac:dyDescent="0.2">
      <c r="A3783" s="4">
        <v>44259.614988425928</v>
      </c>
      <c r="B3783">
        <v>3.2151193529681001</v>
      </c>
    </row>
    <row r="3784" spans="1:2" x14ac:dyDescent="0.2">
      <c r="A3784" s="4">
        <v>44259.628877314812</v>
      </c>
      <c r="B3784">
        <v>3.2151193529681001</v>
      </c>
    </row>
    <row r="3785" spans="1:2" x14ac:dyDescent="0.2">
      <c r="A3785" s="4">
        <v>44259.642766203702</v>
      </c>
      <c r="B3785">
        <v>3.2151193529681001</v>
      </c>
    </row>
    <row r="3786" spans="1:2" x14ac:dyDescent="0.2">
      <c r="A3786" s="4">
        <v>44259.656655092593</v>
      </c>
      <c r="B3786">
        <v>3.2151193529681001</v>
      </c>
    </row>
    <row r="3787" spans="1:2" x14ac:dyDescent="0.2">
      <c r="A3787" s="4">
        <v>44259.670543981483</v>
      </c>
      <c r="B3787">
        <v>3.2042871112467499</v>
      </c>
    </row>
    <row r="3788" spans="1:2" x14ac:dyDescent="0.2">
      <c r="A3788" s="4">
        <v>44259.684432870374</v>
      </c>
      <c r="B3788">
        <v>3.3092779734472701</v>
      </c>
    </row>
    <row r="3789" spans="1:2" x14ac:dyDescent="0.2">
      <c r="A3789" s="4">
        <v>44259.698321759257</v>
      </c>
      <c r="B3789">
        <v>3.3766841446665601</v>
      </c>
    </row>
    <row r="3790" spans="1:2" x14ac:dyDescent="0.2">
      <c r="A3790" s="4">
        <v>44259.712210648147</v>
      </c>
      <c r="B3790">
        <v>3.4197505875171599</v>
      </c>
    </row>
    <row r="3791" spans="1:2" x14ac:dyDescent="0.2">
      <c r="A3791" s="4">
        <v>44259.726099537038</v>
      </c>
      <c r="B3791">
        <v>3.4556038699832099</v>
      </c>
    </row>
    <row r="3792" spans="1:2" x14ac:dyDescent="0.2">
      <c r="A3792" s="4">
        <v>44259.739988425928</v>
      </c>
      <c r="B3792">
        <v>3.4846065252556002</v>
      </c>
    </row>
    <row r="3793" spans="1:2" x14ac:dyDescent="0.2">
      <c r="A3793" s="4">
        <v>44259.753877314812</v>
      </c>
      <c r="B3793">
        <v>3.5107839218678398</v>
      </c>
    </row>
    <row r="3794" spans="1:2" x14ac:dyDescent="0.2">
      <c r="A3794" s="4">
        <v>44259.767766203702</v>
      </c>
      <c r="B3794">
        <v>3.5328359407904699</v>
      </c>
    </row>
    <row r="3795" spans="1:2" x14ac:dyDescent="0.2">
      <c r="A3795" s="4">
        <v>44259.781655092593</v>
      </c>
      <c r="B3795">
        <v>3.5566256188005401</v>
      </c>
    </row>
    <row r="3796" spans="1:2" x14ac:dyDescent="0.2">
      <c r="A3796" s="4">
        <v>44259.795543981483</v>
      </c>
      <c r="B3796">
        <v>3.5753148298489199</v>
      </c>
    </row>
    <row r="3797" spans="1:2" x14ac:dyDescent="0.2">
      <c r="A3797" s="4">
        <v>44259.809432870374</v>
      </c>
      <c r="B3797">
        <v>3.5892161025484501</v>
      </c>
    </row>
    <row r="3798" spans="1:2" x14ac:dyDescent="0.2">
      <c r="A3798" s="4">
        <v>44259.823321759257</v>
      </c>
      <c r="B3798">
        <v>3.6033173935602001</v>
      </c>
    </row>
    <row r="3799" spans="1:2" x14ac:dyDescent="0.2">
      <c r="A3799" s="4">
        <v>44259.837210648147</v>
      </c>
      <c r="B3799">
        <v>3.61314954372043</v>
      </c>
    </row>
    <row r="3800" spans="1:2" x14ac:dyDescent="0.2">
      <c r="A3800" s="4">
        <v>44259.851099537038</v>
      </c>
      <c r="B3800">
        <v>3.6222066229208001</v>
      </c>
    </row>
    <row r="3801" spans="1:2" x14ac:dyDescent="0.2">
      <c r="A3801" s="4">
        <v>44259.864988425928</v>
      </c>
      <c r="B3801">
        <v>3.63206377537005</v>
      </c>
    </row>
    <row r="3802" spans="1:2" x14ac:dyDescent="0.2">
      <c r="A3802" s="4">
        <v>44259.878877314812</v>
      </c>
      <c r="B3802">
        <v>3.6355203418281699</v>
      </c>
    </row>
    <row r="3803" spans="1:2" x14ac:dyDescent="0.2">
      <c r="A3803" s="4">
        <v>44259.892766203702</v>
      </c>
      <c r="B3803">
        <v>3.6402832778879799</v>
      </c>
    </row>
    <row r="3804" spans="1:2" x14ac:dyDescent="0.2">
      <c r="A3804" s="4">
        <v>44259.906655092593</v>
      </c>
      <c r="B3804">
        <v>3.6396144666564898</v>
      </c>
    </row>
    <row r="3805" spans="1:2" x14ac:dyDescent="0.2">
      <c r="A3805" s="4">
        <v>44259.920543981483</v>
      </c>
      <c r="B3805">
        <v>3.6542408057378202</v>
      </c>
    </row>
    <row r="3806" spans="1:2" x14ac:dyDescent="0.2">
      <c r="A3806" s="4">
        <v>44259.934432870374</v>
      </c>
      <c r="B3806">
        <v>3.6674670166336001</v>
      </c>
    </row>
    <row r="3807" spans="1:2" x14ac:dyDescent="0.2">
      <c r="A3807" s="4">
        <v>44259.948321759257</v>
      </c>
      <c r="B3807">
        <v>3.6697984800854502</v>
      </c>
    </row>
    <row r="3808" spans="1:2" x14ac:dyDescent="0.2">
      <c r="A3808" s="4">
        <v>44259.962210648147</v>
      </c>
      <c r="B3808">
        <v>3.6734675660003</v>
      </c>
    </row>
    <row r="3809" spans="1:2" x14ac:dyDescent="0.2">
      <c r="A3809" s="4">
        <v>44259.976099537038</v>
      </c>
      <c r="B3809">
        <v>3.6713111185716398</v>
      </c>
    </row>
    <row r="3810" spans="1:2" x14ac:dyDescent="0.2">
      <c r="A3810" s="4">
        <v>44259.989988425928</v>
      </c>
      <c r="B3810">
        <v>3.6751677216542</v>
      </c>
    </row>
    <row r="3811" spans="1:2" x14ac:dyDescent="0.2">
      <c r="A3811" s="4">
        <v>44260.003877314812</v>
      </c>
      <c r="B3811">
        <v>3.6689671539752702</v>
      </c>
    </row>
    <row r="3812" spans="1:2" x14ac:dyDescent="0.2">
      <c r="A3812" s="4">
        <v>44260.017766203702</v>
      </c>
      <c r="B3812">
        <v>3.6707735693575398</v>
      </c>
    </row>
    <row r="3813" spans="1:2" x14ac:dyDescent="0.2">
      <c r="A3813" s="4">
        <v>44260.031655092593</v>
      </c>
      <c r="B3813">
        <v>3.6635979124065301</v>
      </c>
    </row>
    <row r="3814" spans="1:2" x14ac:dyDescent="0.2">
      <c r="A3814" s="4">
        <v>44260.045543981483</v>
      </c>
      <c r="B3814">
        <v>3.6608164077521699</v>
      </c>
    </row>
    <row r="3815" spans="1:2" x14ac:dyDescent="0.2">
      <c r="A3815" s="4">
        <v>44260.059432870374</v>
      </c>
      <c r="B3815">
        <v>3.6587099649015702</v>
      </c>
    </row>
    <row r="3816" spans="1:2" x14ac:dyDescent="0.2">
      <c r="A3816" s="4">
        <v>44260.073321759257</v>
      </c>
      <c r="B3816">
        <v>3.6427460033572401</v>
      </c>
    </row>
    <row r="3817" spans="1:2" x14ac:dyDescent="0.2">
      <c r="A3817" s="4">
        <v>44260.087210648147</v>
      </c>
      <c r="B3817">
        <v>3.6274258507553698</v>
      </c>
    </row>
    <row r="3818" spans="1:2" x14ac:dyDescent="0.2">
      <c r="A3818" s="4">
        <v>44260.101099537038</v>
      </c>
      <c r="B3818">
        <v>3.6324638119945001</v>
      </c>
    </row>
    <row r="3819" spans="1:2" x14ac:dyDescent="0.2">
      <c r="A3819" s="4">
        <v>44260.114988425928</v>
      </c>
      <c r="B3819">
        <v>3.6232254661986798</v>
      </c>
    </row>
    <row r="3820" spans="1:2" x14ac:dyDescent="0.2">
      <c r="A3820" s="4">
        <v>44260.128877314812</v>
      </c>
      <c r="B3820">
        <v>3.6150059636807499</v>
      </c>
    </row>
    <row r="3821" spans="1:2" x14ac:dyDescent="0.2">
      <c r="A3821" s="4">
        <v>44260.142766203702</v>
      </c>
      <c r="B3821">
        <v>3.6189875782084502</v>
      </c>
    </row>
    <row r="3822" spans="1:2" x14ac:dyDescent="0.2">
      <c r="A3822" s="4">
        <v>44260.156655092593</v>
      </c>
      <c r="B3822">
        <v>3.6205189684114099</v>
      </c>
    </row>
    <row r="3823" spans="1:2" x14ac:dyDescent="0.2">
      <c r="A3823" s="4">
        <v>44260.170543981483</v>
      </c>
      <c r="B3823">
        <v>3.6235379948115298</v>
      </c>
    </row>
    <row r="3824" spans="1:2" x14ac:dyDescent="0.2">
      <c r="A3824" s="4">
        <v>44260.184432870374</v>
      </c>
      <c r="B3824">
        <v>3.6233504776438199</v>
      </c>
    </row>
    <row r="3825" spans="1:2" x14ac:dyDescent="0.2">
      <c r="A3825" s="4">
        <v>44260.198321759257</v>
      </c>
      <c r="B3825">
        <v>3.6205689729894699</v>
      </c>
    </row>
    <row r="3826" spans="1:2" x14ac:dyDescent="0.2">
      <c r="A3826" s="4">
        <v>44260.212210648147</v>
      </c>
      <c r="B3826">
        <v>3.6168561330688198</v>
      </c>
    </row>
    <row r="3827" spans="1:2" x14ac:dyDescent="0.2">
      <c r="A3827" s="4">
        <v>44260.226099537038</v>
      </c>
      <c r="B3827">
        <v>3.6142121410041201</v>
      </c>
    </row>
    <row r="3828" spans="1:2" x14ac:dyDescent="0.2">
      <c r="A3828" s="4">
        <v>44260.239988425928</v>
      </c>
      <c r="B3828">
        <v>3.6101617701815898</v>
      </c>
    </row>
    <row r="3829" spans="1:2" x14ac:dyDescent="0.2">
      <c r="A3829" s="4">
        <v>44260.253877314812</v>
      </c>
      <c r="B3829">
        <v>3.6033924004272802</v>
      </c>
    </row>
    <row r="3830" spans="1:2" x14ac:dyDescent="0.2">
      <c r="A3830" s="4">
        <v>44260.267766203702</v>
      </c>
      <c r="B3830">
        <v>3.5979669037082198</v>
      </c>
    </row>
    <row r="3831" spans="1:2" x14ac:dyDescent="0.2">
      <c r="A3831" s="4">
        <v>44260.281655092593</v>
      </c>
      <c r="B3831">
        <v>3.5886785533343502</v>
      </c>
    </row>
    <row r="3832" spans="1:2" x14ac:dyDescent="0.2">
      <c r="A3832" s="4">
        <v>44260.295543981483</v>
      </c>
      <c r="B3832">
        <v>3.5780838333587601</v>
      </c>
    </row>
    <row r="3833" spans="1:2" x14ac:dyDescent="0.2">
      <c r="A3833" s="4">
        <v>44260.309432870374</v>
      </c>
      <c r="B3833">
        <v>3.56735785136578</v>
      </c>
    </row>
    <row r="3834" spans="1:2" x14ac:dyDescent="0.2">
      <c r="A3834" s="4">
        <v>44260.323321759257</v>
      </c>
      <c r="B3834">
        <v>3.5533878223714299</v>
      </c>
    </row>
    <row r="3835" spans="1:2" x14ac:dyDescent="0.2">
      <c r="A3835" s="4">
        <v>44260.337210648147</v>
      </c>
      <c r="B3835">
        <v>3.5469372318022199</v>
      </c>
    </row>
    <row r="3836" spans="1:2" x14ac:dyDescent="0.2">
      <c r="A3836" s="4">
        <v>44260.351099537038</v>
      </c>
      <c r="B3836">
        <v>3.53628625667633</v>
      </c>
    </row>
    <row r="3837" spans="1:2" x14ac:dyDescent="0.2">
      <c r="A3837" s="4">
        <v>44260.364988425928</v>
      </c>
      <c r="B3837">
        <v>3.5202347871203998</v>
      </c>
    </row>
    <row r="3838" spans="1:2" x14ac:dyDescent="0.2">
      <c r="A3838" s="4">
        <v>44260.378877314812</v>
      </c>
      <c r="B3838">
        <v>3.5170719975583702</v>
      </c>
    </row>
    <row r="3839" spans="1:2" x14ac:dyDescent="0.2">
      <c r="A3839" s="4">
        <v>44260.392766203702</v>
      </c>
      <c r="B3839">
        <v>3.51122146192583</v>
      </c>
    </row>
    <row r="3840" spans="1:2" x14ac:dyDescent="0.2">
      <c r="A3840" s="4">
        <v>44260.406655092593</v>
      </c>
      <c r="B3840">
        <v>3.51073391728979</v>
      </c>
    </row>
    <row r="3841" spans="1:2" x14ac:dyDescent="0.2">
      <c r="A3841" s="4">
        <v>44260.420543981483</v>
      </c>
      <c r="B3841">
        <v>3.51073391728979</v>
      </c>
    </row>
    <row r="3842" spans="1:2" x14ac:dyDescent="0.2">
      <c r="A3842" s="4">
        <v>44260.434432870374</v>
      </c>
      <c r="B3842">
        <v>3.51073391728979</v>
      </c>
    </row>
    <row r="3843" spans="1:2" x14ac:dyDescent="0.2">
      <c r="A3843" s="4">
        <v>44260.448321759257</v>
      </c>
      <c r="B3843">
        <v>3.51073391728979</v>
      </c>
    </row>
    <row r="3844" spans="1:2" x14ac:dyDescent="0.2">
      <c r="A3844" s="4">
        <v>44260.462210648147</v>
      </c>
      <c r="B3844">
        <v>3.51073391728979</v>
      </c>
    </row>
    <row r="3845" spans="1:2" x14ac:dyDescent="0.2">
      <c r="A3845" s="4">
        <v>44260.476099537038</v>
      </c>
      <c r="B3845">
        <v>3.51073391728979</v>
      </c>
    </row>
    <row r="3846" spans="1:2" x14ac:dyDescent="0.2">
      <c r="A3846" s="4">
        <v>44260.489988425928</v>
      </c>
      <c r="B3846">
        <v>3.51073391728979</v>
      </c>
    </row>
    <row r="3847" spans="1:2" x14ac:dyDescent="0.2">
      <c r="A3847" s="4">
        <v>44260.503877314812</v>
      </c>
      <c r="B3847">
        <v>3.51073391728979</v>
      </c>
    </row>
    <row r="3848" spans="1:2" x14ac:dyDescent="0.2">
      <c r="A3848" s="4">
        <v>44260.517766203702</v>
      </c>
      <c r="B3848">
        <v>3.51073391728979</v>
      </c>
    </row>
    <row r="3849" spans="1:2" x14ac:dyDescent="0.2">
      <c r="A3849" s="4">
        <v>44260.531655092593</v>
      </c>
      <c r="B3849">
        <v>3.51073391728979</v>
      </c>
    </row>
    <row r="3850" spans="1:2" x14ac:dyDescent="0.2">
      <c r="A3850" s="4">
        <v>44260.545543981483</v>
      </c>
      <c r="B3850">
        <v>2.8948775339539101</v>
      </c>
    </row>
    <row r="3851" spans="1:2" x14ac:dyDescent="0.2">
      <c r="A3851" s="4">
        <v>44260.559432870374</v>
      </c>
      <c r="B3851">
        <v>2.8865392705630999</v>
      </c>
    </row>
    <row r="3852" spans="1:2" x14ac:dyDescent="0.2">
      <c r="A3852" s="4">
        <v>44260.573321759257</v>
      </c>
      <c r="B3852">
        <v>2.9553955745459999</v>
      </c>
    </row>
    <row r="3853" spans="1:2" x14ac:dyDescent="0.2">
      <c r="A3853" s="4">
        <v>44260.587210648147</v>
      </c>
      <c r="B3853">
        <v>2.9553955745459999</v>
      </c>
    </row>
    <row r="3854" spans="1:2" x14ac:dyDescent="0.2">
      <c r="A3854" s="4">
        <v>44260.601099537038</v>
      </c>
      <c r="B3854">
        <v>2.9553955745459999</v>
      </c>
    </row>
    <row r="3855" spans="1:2" x14ac:dyDescent="0.2">
      <c r="A3855" s="4">
        <v>44260.614988425928</v>
      </c>
      <c r="B3855">
        <v>2.9553955745459999</v>
      </c>
    </row>
    <row r="3856" spans="1:2" x14ac:dyDescent="0.2">
      <c r="A3856" s="4">
        <v>44260.628877314812</v>
      </c>
      <c r="B3856">
        <v>2.9553955745459999</v>
      </c>
    </row>
    <row r="3857" spans="1:2" x14ac:dyDescent="0.2">
      <c r="A3857" s="4">
        <v>44260.642766203702</v>
      </c>
      <c r="B3857">
        <v>2.9553955745459999</v>
      </c>
    </row>
    <row r="3858" spans="1:2" x14ac:dyDescent="0.2">
      <c r="A3858" s="4">
        <v>44260.656655092593</v>
      </c>
      <c r="B3858">
        <v>2.9553955745459999</v>
      </c>
    </row>
    <row r="3859" spans="1:2" x14ac:dyDescent="0.2">
      <c r="A3859" s="4">
        <v>44260.670543981483</v>
      </c>
      <c r="B3859">
        <v>3.3980673523576899</v>
      </c>
    </row>
    <row r="3860" spans="1:2" x14ac:dyDescent="0.2">
      <c r="A3860" s="4">
        <v>44260.684432870374</v>
      </c>
      <c r="B3860">
        <v>3.4345144391881499</v>
      </c>
    </row>
    <row r="3861" spans="1:2" x14ac:dyDescent="0.2">
      <c r="A3861" s="4">
        <v>44260.698321759257</v>
      </c>
      <c r="B3861">
        <v>3.4608293483900399</v>
      </c>
    </row>
    <row r="3862" spans="1:2" x14ac:dyDescent="0.2">
      <c r="A3862" s="4">
        <v>44260.712210648147</v>
      </c>
      <c r="B3862">
        <v>3.4839502151686199</v>
      </c>
    </row>
    <row r="3863" spans="1:2" x14ac:dyDescent="0.2">
      <c r="A3863" s="4">
        <v>44260.726099537038</v>
      </c>
      <c r="B3863">
        <v>3.4993516252098198</v>
      </c>
    </row>
    <row r="3864" spans="1:2" x14ac:dyDescent="0.2">
      <c r="A3864" s="4">
        <v>44260.739988425928</v>
      </c>
      <c r="B3864">
        <v>3.5167657195177702</v>
      </c>
    </row>
    <row r="3865" spans="1:2" x14ac:dyDescent="0.2">
      <c r="A3865" s="4">
        <v>44260.753877314812</v>
      </c>
      <c r="B3865">
        <v>3.52881682282923</v>
      </c>
    </row>
    <row r="3866" spans="1:2" x14ac:dyDescent="0.2">
      <c r="A3866" s="4">
        <v>44260.767766203702</v>
      </c>
      <c r="B3866">
        <v>3.53904900961391</v>
      </c>
    </row>
    <row r="3867" spans="1:2" x14ac:dyDescent="0.2">
      <c r="A3867" s="4">
        <v>44260.781655092593</v>
      </c>
      <c r="B3867">
        <v>3.54603714939722</v>
      </c>
    </row>
    <row r="3868" spans="1:2" x14ac:dyDescent="0.2">
      <c r="A3868" s="4">
        <v>44260.795543981483</v>
      </c>
      <c r="B3868">
        <v>3.5548442057073002</v>
      </c>
    </row>
    <row r="3869" spans="1:2" x14ac:dyDescent="0.2">
      <c r="A3869" s="4">
        <v>44260.809432870374</v>
      </c>
      <c r="B3869">
        <v>3.5625199084388801</v>
      </c>
    </row>
    <row r="3870" spans="1:2" x14ac:dyDescent="0.2">
      <c r="A3870" s="4">
        <v>44260.823321759257</v>
      </c>
      <c r="B3870">
        <v>3.5651138959255202</v>
      </c>
    </row>
    <row r="3871" spans="1:2" x14ac:dyDescent="0.2">
      <c r="A3871" s="4">
        <v>44260.837210648147</v>
      </c>
      <c r="B3871">
        <v>3.5714644773386199</v>
      </c>
    </row>
    <row r="3872" spans="1:2" x14ac:dyDescent="0.2">
      <c r="A3872" s="4">
        <v>44260.851099537038</v>
      </c>
      <c r="B3872">
        <v>3.5771837509537598</v>
      </c>
    </row>
    <row r="3873" spans="1:2" x14ac:dyDescent="0.2">
      <c r="A3873" s="4">
        <v>44260.864988425928</v>
      </c>
      <c r="B3873">
        <v>3.5842531481764</v>
      </c>
    </row>
    <row r="3874" spans="1:2" x14ac:dyDescent="0.2">
      <c r="A3874" s="4">
        <v>44260.878877314812</v>
      </c>
      <c r="B3874">
        <v>3.5866596184953399</v>
      </c>
    </row>
    <row r="3875" spans="1:2" x14ac:dyDescent="0.2">
      <c r="A3875" s="4">
        <v>44260.892766203702</v>
      </c>
      <c r="B3875">
        <v>3.5894661254387299</v>
      </c>
    </row>
    <row r="3876" spans="1:2" x14ac:dyDescent="0.2">
      <c r="A3876" s="4">
        <v>44260.906655092593</v>
      </c>
      <c r="B3876">
        <v>3.5911662810926201</v>
      </c>
    </row>
    <row r="3877" spans="1:2" x14ac:dyDescent="0.2">
      <c r="A3877" s="4">
        <v>44260.920543981483</v>
      </c>
      <c r="B3877">
        <v>3.59564794140088</v>
      </c>
    </row>
    <row r="3878" spans="1:2" x14ac:dyDescent="0.2">
      <c r="A3878" s="4">
        <v>44260.934432870374</v>
      </c>
      <c r="B3878">
        <v>3.59851070349458</v>
      </c>
    </row>
    <row r="3879" spans="1:2" x14ac:dyDescent="0.2">
      <c r="A3879" s="4">
        <v>44260.948321759257</v>
      </c>
      <c r="B3879">
        <v>3.5997733190904899</v>
      </c>
    </row>
    <row r="3880" spans="1:2" x14ac:dyDescent="0.2">
      <c r="A3880" s="4">
        <v>44260.962210648147</v>
      </c>
      <c r="B3880">
        <v>3.6100055058751699</v>
      </c>
    </row>
    <row r="3881" spans="1:2" x14ac:dyDescent="0.2">
      <c r="A3881" s="4">
        <v>44260.976099537038</v>
      </c>
      <c r="B3881">
        <v>3.6179999877918498</v>
      </c>
    </row>
    <row r="3882" spans="1:2" x14ac:dyDescent="0.2">
      <c r="A3882" s="4">
        <v>44260.989988425928</v>
      </c>
      <c r="B3882">
        <v>3.6353328246604599</v>
      </c>
    </row>
    <row r="3883" spans="1:2" x14ac:dyDescent="0.2">
      <c r="A3883" s="4">
        <v>44261.003877314812</v>
      </c>
      <c r="B3883">
        <v>3.6442586418434302</v>
      </c>
    </row>
    <row r="3884" spans="1:2" x14ac:dyDescent="0.2">
      <c r="A3884" s="4">
        <v>44261.017766203702</v>
      </c>
      <c r="B3884">
        <v>3.6433273065771301</v>
      </c>
    </row>
    <row r="3885" spans="1:2" x14ac:dyDescent="0.2">
      <c r="A3885" s="4">
        <v>44261.031655092593</v>
      </c>
      <c r="B3885">
        <v>3.6446399267511</v>
      </c>
    </row>
    <row r="3886" spans="1:2" x14ac:dyDescent="0.2">
      <c r="A3886" s="4">
        <v>44261.045543981483</v>
      </c>
      <c r="B3886">
        <v>3.6438648557912399</v>
      </c>
    </row>
    <row r="3887" spans="1:2" x14ac:dyDescent="0.2">
      <c r="A3887" s="4">
        <v>44261.059432870374</v>
      </c>
      <c r="B3887">
        <v>3.64378984892415</v>
      </c>
    </row>
    <row r="3888" spans="1:2" x14ac:dyDescent="0.2">
      <c r="A3888" s="4">
        <v>44261.073321759257</v>
      </c>
      <c r="B3888">
        <v>3.6446774301846401</v>
      </c>
    </row>
    <row r="3889" spans="1:2" x14ac:dyDescent="0.2">
      <c r="A3889" s="4">
        <v>44261.087210648147</v>
      </c>
      <c r="B3889">
        <v>3.6424334747443901</v>
      </c>
    </row>
    <row r="3890" spans="1:2" x14ac:dyDescent="0.2">
      <c r="A3890" s="4">
        <v>44261.101099537038</v>
      </c>
      <c r="B3890">
        <v>3.6255319273615099</v>
      </c>
    </row>
    <row r="3891" spans="1:2" x14ac:dyDescent="0.2">
      <c r="A3891" s="4">
        <v>44261.114988425928</v>
      </c>
      <c r="B3891">
        <v>3.6058738776133001</v>
      </c>
    </row>
    <row r="3892" spans="1:2" x14ac:dyDescent="0.2">
      <c r="A3892" s="4">
        <v>44261.128877314812</v>
      </c>
      <c r="B3892">
        <v>3.6008171646573999</v>
      </c>
    </row>
    <row r="3893" spans="1:2" x14ac:dyDescent="0.2">
      <c r="A3893" s="4">
        <v>44261.142766203702</v>
      </c>
      <c r="B3893">
        <v>3.5997045627956599</v>
      </c>
    </row>
    <row r="3894" spans="1:2" x14ac:dyDescent="0.2">
      <c r="A3894" s="4">
        <v>44261.156655092593</v>
      </c>
      <c r="B3894">
        <v>3.6015922356172698</v>
      </c>
    </row>
    <row r="3895" spans="1:2" x14ac:dyDescent="0.2">
      <c r="A3895" s="4">
        <v>44261.170543981483</v>
      </c>
      <c r="B3895">
        <v>3.60156098275599</v>
      </c>
    </row>
    <row r="3896" spans="1:2" x14ac:dyDescent="0.2">
      <c r="A3896" s="4">
        <v>44261.184432870374</v>
      </c>
      <c r="B3896">
        <v>3.59877322752937</v>
      </c>
    </row>
    <row r="3897" spans="1:2" x14ac:dyDescent="0.2">
      <c r="A3897" s="4">
        <v>44261.198321759257</v>
      </c>
      <c r="B3897">
        <v>3.5975231130779699</v>
      </c>
    </row>
    <row r="3898" spans="1:2" x14ac:dyDescent="0.2">
      <c r="A3898" s="4">
        <v>44261.212210648147</v>
      </c>
      <c r="B3898">
        <v>3.5909725133526602</v>
      </c>
    </row>
    <row r="3899" spans="1:2" x14ac:dyDescent="0.2">
      <c r="A3899" s="4">
        <v>44261.226099537038</v>
      </c>
      <c r="B3899">
        <v>3.5875346986113201</v>
      </c>
    </row>
    <row r="3900" spans="1:2" x14ac:dyDescent="0.2">
      <c r="A3900" s="4">
        <v>44261.239988425928</v>
      </c>
      <c r="B3900">
        <v>3.5799715061803701</v>
      </c>
    </row>
    <row r="3901" spans="1:2" x14ac:dyDescent="0.2">
      <c r="A3901" s="4">
        <v>44261.253877314812</v>
      </c>
      <c r="B3901">
        <v>3.5760711490920101</v>
      </c>
    </row>
    <row r="3902" spans="1:2" x14ac:dyDescent="0.2">
      <c r="A3902" s="4">
        <v>44261.267766203702</v>
      </c>
      <c r="B3902">
        <v>3.5705518937891001</v>
      </c>
    </row>
    <row r="3903" spans="1:2" x14ac:dyDescent="0.2">
      <c r="A3903" s="4">
        <v>44261.281655092593</v>
      </c>
      <c r="B3903">
        <v>3.5667202929955701</v>
      </c>
    </row>
    <row r="3904" spans="1:2" x14ac:dyDescent="0.2">
      <c r="A3904" s="4">
        <v>44261.295543981483</v>
      </c>
      <c r="B3904">
        <v>3.5656326934228502</v>
      </c>
    </row>
    <row r="3905" spans="1:2" x14ac:dyDescent="0.2">
      <c r="A3905" s="4">
        <v>44261.309432870374</v>
      </c>
      <c r="B3905">
        <v>3.5668265527239398</v>
      </c>
    </row>
    <row r="3906" spans="1:2" x14ac:dyDescent="0.2">
      <c r="A3906" s="4">
        <v>44261.323321759257</v>
      </c>
      <c r="B3906">
        <v>3.5601321898367102</v>
      </c>
    </row>
    <row r="3907" spans="1:2" x14ac:dyDescent="0.2">
      <c r="A3907" s="4">
        <v>44261.337210648147</v>
      </c>
      <c r="B3907">
        <v>3.5575882069281199</v>
      </c>
    </row>
    <row r="3908" spans="1:2" x14ac:dyDescent="0.2">
      <c r="A3908" s="4">
        <v>44261.351099537038</v>
      </c>
      <c r="B3908">
        <v>3.5484561208606702</v>
      </c>
    </row>
    <row r="3909" spans="1:2" x14ac:dyDescent="0.2">
      <c r="A3909" s="4">
        <v>44261.364988425928</v>
      </c>
      <c r="B3909">
        <v>3.54296811841904</v>
      </c>
    </row>
    <row r="3910" spans="1:2" x14ac:dyDescent="0.2">
      <c r="A3910" s="4">
        <v>44261.378877314812</v>
      </c>
      <c r="B3910">
        <v>3.5341110575308998</v>
      </c>
    </row>
    <row r="3911" spans="1:2" x14ac:dyDescent="0.2">
      <c r="A3911" s="4">
        <v>44261.392766203702</v>
      </c>
      <c r="B3911">
        <v>3.5230662963528099</v>
      </c>
    </row>
    <row r="3912" spans="1:2" x14ac:dyDescent="0.2">
      <c r="A3912" s="4">
        <v>44261.406655092593</v>
      </c>
      <c r="B3912">
        <v>3.5073148542652199</v>
      </c>
    </row>
    <row r="3913" spans="1:2" x14ac:dyDescent="0.2">
      <c r="A3913" s="4">
        <v>44261.420543981483</v>
      </c>
      <c r="B3913">
        <v>3.5073148542652199</v>
      </c>
    </row>
    <row r="3914" spans="1:2" x14ac:dyDescent="0.2">
      <c r="A3914" s="4">
        <v>44261.434432870374</v>
      </c>
      <c r="B3914">
        <v>3.5073148542652199</v>
      </c>
    </row>
    <row r="3915" spans="1:2" x14ac:dyDescent="0.2">
      <c r="A3915" s="4">
        <v>44261.448321759257</v>
      </c>
      <c r="B3915">
        <v>3.5073148542652199</v>
      </c>
    </row>
    <row r="3916" spans="1:2" x14ac:dyDescent="0.2">
      <c r="A3916" s="4">
        <v>44261.462210648147</v>
      </c>
      <c r="B3916">
        <v>3.5073148542652199</v>
      </c>
    </row>
    <row r="3917" spans="1:2" x14ac:dyDescent="0.2">
      <c r="A3917" s="4">
        <v>44261.476099537038</v>
      </c>
      <c r="B3917">
        <v>3.5073148542652199</v>
      </c>
    </row>
    <row r="3918" spans="1:2" x14ac:dyDescent="0.2">
      <c r="A3918" s="4">
        <v>44261.489988425928</v>
      </c>
      <c r="B3918">
        <v>3.5073148542652199</v>
      </c>
    </row>
    <row r="3919" spans="1:2" x14ac:dyDescent="0.2">
      <c r="A3919" s="4">
        <v>44261.503877314812</v>
      </c>
      <c r="B3919">
        <v>3.5073148542652199</v>
      </c>
    </row>
    <row r="3920" spans="1:2" x14ac:dyDescent="0.2">
      <c r="A3920" s="4">
        <v>44261.517766203702</v>
      </c>
      <c r="B3920">
        <v>3.5073148542652199</v>
      </c>
    </row>
    <row r="3921" spans="1:2" x14ac:dyDescent="0.2">
      <c r="A3921" s="4">
        <v>44261.531655092593</v>
      </c>
      <c r="B3921">
        <v>3.5073148542652199</v>
      </c>
    </row>
    <row r="3922" spans="1:2" x14ac:dyDescent="0.2">
      <c r="A3922" s="4">
        <v>44261.545543981483</v>
      </c>
      <c r="B3922">
        <v>3.5221412116587798</v>
      </c>
    </row>
    <row r="3923" spans="1:2" x14ac:dyDescent="0.2">
      <c r="A3923" s="4">
        <v>44261.559432870374</v>
      </c>
      <c r="B3923">
        <v>3.5244789256828901</v>
      </c>
    </row>
    <row r="3924" spans="1:2" x14ac:dyDescent="0.2">
      <c r="A3924" s="4">
        <v>44261.573321759257</v>
      </c>
      <c r="B3924">
        <v>3.5277729772623201</v>
      </c>
    </row>
    <row r="3925" spans="1:2" x14ac:dyDescent="0.2">
      <c r="A3925" s="4">
        <v>44261.587210648147</v>
      </c>
      <c r="B3925">
        <v>3.5277729772623201</v>
      </c>
    </row>
    <row r="3926" spans="1:2" x14ac:dyDescent="0.2">
      <c r="A3926" s="4">
        <v>44261.601099537038</v>
      </c>
      <c r="B3926">
        <v>3.5277729772623201</v>
      </c>
    </row>
    <row r="3927" spans="1:2" x14ac:dyDescent="0.2">
      <c r="A3927" s="4">
        <v>44261.614988425928</v>
      </c>
      <c r="B3927">
        <v>3.5277729772623201</v>
      </c>
    </row>
    <row r="3928" spans="1:2" x14ac:dyDescent="0.2">
      <c r="A3928" s="4">
        <v>44261.628877314812</v>
      </c>
      <c r="B3928">
        <v>3.5277729772623201</v>
      </c>
    </row>
    <row r="3929" spans="1:2" x14ac:dyDescent="0.2">
      <c r="A3929" s="4">
        <v>44261.642766203702</v>
      </c>
      <c r="B3929">
        <v>3.5277729772623201</v>
      </c>
    </row>
    <row r="3930" spans="1:2" x14ac:dyDescent="0.2">
      <c r="A3930" s="4">
        <v>44261.656655092593</v>
      </c>
      <c r="B3930">
        <v>3.5277729772623201</v>
      </c>
    </row>
    <row r="3931" spans="1:2" x14ac:dyDescent="0.2">
      <c r="A3931" s="4">
        <v>44261.670543981483</v>
      </c>
      <c r="B3931">
        <v>3.5511188646421399</v>
      </c>
    </row>
    <row r="3932" spans="1:2" x14ac:dyDescent="0.2">
      <c r="A3932" s="4">
        <v>44261.684432870374</v>
      </c>
      <c r="B3932">
        <v>3.5480748359529901</v>
      </c>
    </row>
    <row r="3933" spans="1:2" x14ac:dyDescent="0.2">
      <c r="A3933" s="4">
        <v>44261.698321759257</v>
      </c>
      <c r="B3933">
        <v>3.5473622707157002</v>
      </c>
    </row>
    <row r="3934" spans="1:2" x14ac:dyDescent="0.2">
      <c r="A3934" s="4">
        <v>44261.712210648147</v>
      </c>
      <c r="B3934">
        <v>3.5436556813673099</v>
      </c>
    </row>
    <row r="3935" spans="1:2" x14ac:dyDescent="0.2">
      <c r="A3935" s="4">
        <v>44261.726099537038</v>
      </c>
      <c r="B3935">
        <v>3.5441932305814099</v>
      </c>
    </row>
    <row r="3936" spans="1:2" x14ac:dyDescent="0.2">
      <c r="A3936" s="4">
        <v>44261.739988425928</v>
      </c>
      <c r="B3936">
        <v>3.5366612910117499</v>
      </c>
    </row>
    <row r="3937" spans="1:2" x14ac:dyDescent="0.2">
      <c r="A3937" s="4">
        <v>44261.753877314812</v>
      </c>
      <c r="B3937">
        <v>3.5296981535174701</v>
      </c>
    </row>
    <row r="3938" spans="1:2" x14ac:dyDescent="0.2">
      <c r="A3938" s="4">
        <v>44261.767766203702</v>
      </c>
      <c r="B3938">
        <v>3.5302669555928499</v>
      </c>
    </row>
    <row r="3939" spans="1:2" x14ac:dyDescent="0.2">
      <c r="A3939" s="4">
        <v>44261.781655092593</v>
      </c>
      <c r="B3939">
        <v>3.5277667266900599</v>
      </c>
    </row>
    <row r="3940" spans="1:2" x14ac:dyDescent="0.2">
      <c r="A3940" s="4">
        <v>44261.795543981483</v>
      </c>
      <c r="B3940">
        <v>3.52515398748664</v>
      </c>
    </row>
    <row r="3941" spans="1:2" x14ac:dyDescent="0.2">
      <c r="A3941" s="4">
        <v>44261.809432870374</v>
      </c>
      <c r="B3941">
        <v>3.5300231832748299</v>
      </c>
    </row>
    <row r="3942" spans="1:2" x14ac:dyDescent="0.2">
      <c r="A3942" s="4">
        <v>44261.823321759257</v>
      </c>
      <c r="B3942">
        <v>3.5300544361361199</v>
      </c>
    </row>
    <row r="3943" spans="1:2" x14ac:dyDescent="0.2">
      <c r="A3943" s="4">
        <v>44261.837210648147</v>
      </c>
      <c r="B3943">
        <v>3.5327484327788801</v>
      </c>
    </row>
    <row r="3944" spans="1:2" x14ac:dyDescent="0.2">
      <c r="A3944" s="4">
        <v>44261.851099537038</v>
      </c>
      <c r="B3944">
        <v>3.5295856432168402</v>
      </c>
    </row>
    <row r="3945" spans="1:2" x14ac:dyDescent="0.2">
      <c r="A3945" s="4">
        <v>44261.864988425928</v>
      </c>
      <c r="B3945">
        <v>3.5289793377079199</v>
      </c>
    </row>
    <row r="3946" spans="1:2" x14ac:dyDescent="0.2">
      <c r="A3946" s="4">
        <v>44261.878877314812</v>
      </c>
      <c r="B3946">
        <v>3.5305357301999001</v>
      </c>
    </row>
    <row r="3947" spans="1:2" x14ac:dyDescent="0.2">
      <c r="A3947" s="4">
        <v>44261.892766203702</v>
      </c>
      <c r="B3947">
        <v>3.5329859545246398</v>
      </c>
    </row>
    <row r="3948" spans="1:2" x14ac:dyDescent="0.2">
      <c r="A3948" s="4">
        <v>44261.906655092593</v>
      </c>
      <c r="B3948">
        <v>3.5363300106821298</v>
      </c>
    </row>
    <row r="3949" spans="1:2" x14ac:dyDescent="0.2">
      <c r="A3949" s="4">
        <v>44261.920543981483</v>
      </c>
      <c r="B3949">
        <v>3.5468059697848302</v>
      </c>
    </row>
    <row r="3950" spans="1:2" x14ac:dyDescent="0.2">
      <c r="A3950" s="4">
        <v>44261.934432870374</v>
      </c>
      <c r="B3950">
        <v>3.55020003052037</v>
      </c>
    </row>
    <row r="3951" spans="1:2" x14ac:dyDescent="0.2">
      <c r="A3951" s="4">
        <v>44261.948321759257</v>
      </c>
      <c r="B3951">
        <v>3.5507188280177</v>
      </c>
    </row>
    <row r="3952" spans="1:2" x14ac:dyDescent="0.2">
      <c r="A3952" s="4">
        <v>44261.962210648147</v>
      </c>
      <c r="B3952">
        <v>3.5500125133526601</v>
      </c>
    </row>
    <row r="3953" spans="1:2" x14ac:dyDescent="0.2">
      <c r="A3953" s="4">
        <v>44261.976099537038</v>
      </c>
      <c r="B3953">
        <v>3.55373785441782</v>
      </c>
    </row>
    <row r="3954" spans="1:2" x14ac:dyDescent="0.2">
      <c r="A3954" s="4">
        <v>44261.989988425928</v>
      </c>
      <c r="B3954">
        <v>3.5606197344727599</v>
      </c>
    </row>
    <row r="3955" spans="1:2" x14ac:dyDescent="0.2">
      <c r="A3955" s="4">
        <v>44262.003877314812</v>
      </c>
      <c r="B3955">
        <v>3.5623073889821399</v>
      </c>
    </row>
    <row r="3956" spans="1:2" x14ac:dyDescent="0.2">
      <c r="A3956" s="4">
        <v>44262.017766203702</v>
      </c>
      <c r="B3956">
        <v>3.56260116587822</v>
      </c>
    </row>
    <row r="3957" spans="1:2" x14ac:dyDescent="0.2">
      <c r="A3957" s="4">
        <v>44262.031655092593</v>
      </c>
      <c r="B3957">
        <v>3.5635762551503101</v>
      </c>
    </row>
    <row r="3958" spans="1:2" x14ac:dyDescent="0.2">
      <c r="A3958" s="4">
        <v>44262.045543981483</v>
      </c>
      <c r="B3958">
        <v>3.5600196795360901</v>
      </c>
    </row>
    <row r="3959" spans="1:2" x14ac:dyDescent="0.2">
      <c r="A3959" s="4">
        <v>44262.059432870374</v>
      </c>
      <c r="B3959">
        <v>3.5566631222340899</v>
      </c>
    </row>
    <row r="3960" spans="1:2" x14ac:dyDescent="0.2">
      <c r="A3960" s="4">
        <v>44262.073321759257</v>
      </c>
      <c r="B3960">
        <v>3.5549942194414701</v>
      </c>
    </row>
    <row r="3961" spans="1:2" x14ac:dyDescent="0.2">
      <c r="A3961" s="4">
        <v>44262.087210648147</v>
      </c>
      <c r="B3961">
        <v>3.5468434732183698</v>
      </c>
    </row>
    <row r="3962" spans="1:2" x14ac:dyDescent="0.2">
      <c r="A3962" s="4">
        <v>44262.101099537038</v>
      </c>
      <c r="B3962">
        <v>3.54599964596368</v>
      </c>
    </row>
    <row r="3963" spans="1:2" x14ac:dyDescent="0.2">
      <c r="A3963" s="4">
        <v>44262.114988425928</v>
      </c>
      <c r="B3963">
        <v>3.5399490920189201</v>
      </c>
    </row>
    <row r="3964" spans="1:2" x14ac:dyDescent="0.2">
      <c r="A3964" s="4">
        <v>44262.128877314812</v>
      </c>
      <c r="B3964">
        <v>3.5321358766976898</v>
      </c>
    </row>
    <row r="3965" spans="1:2" x14ac:dyDescent="0.2">
      <c r="A3965" s="4">
        <v>44262.142766203702</v>
      </c>
      <c r="B3965">
        <v>3.5253227529375799</v>
      </c>
    </row>
    <row r="3966" spans="1:2" x14ac:dyDescent="0.2">
      <c r="A3966" s="4">
        <v>44262.156655092593</v>
      </c>
      <c r="B3966">
        <v>3.5111277033419799</v>
      </c>
    </row>
    <row r="3967" spans="1:2" x14ac:dyDescent="0.2">
      <c r="A3967" s="4">
        <v>44262.170543981483</v>
      </c>
      <c r="B3967">
        <v>3.5104526415382198</v>
      </c>
    </row>
    <row r="3968" spans="1:2" x14ac:dyDescent="0.2">
      <c r="A3968" s="4">
        <v>44262.184432870374</v>
      </c>
      <c r="B3968">
        <v>3.49955164352204</v>
      </c>
    </row>
    <row r="3969" spans="1:2" x14ac:dyDescent="0.2">
      <c r="A3969" s="4">
        <v>44262.198321759257</v>
      </c>
      <c r="B3969">
        <v>3.5009830245689</v>
      </c>
    </row>
    <row r="3970" spans="1:2" x14ac:dyDescent="0.2">
      <c r="A3970" s="4">
        <v>44262.212210648147</v>
      </c>
      <c r="B3970">
        <v>3.5041333129864101</v>
      </c>
    </row>
    <row r="3971" spans="1:2" x14ac:dyDescent="0.2">
      <c r="A3971" s="4">
        <v>44262.226099537038</v>
      </c>
      <c r="B3971">
        <v>3.5036145154890801</v>
      </c>
    </row>
    <row r="3972" spans="1:2" x14ac:dyDescent="0.2">
      <c r="A3972" s="4">
        <v>44262.239988425928</v>
      </c>
      <c r="B3972">
        <v>3.5038520372348501</v>
      </c>
    </row>
    <row r="3973" spans="1:2" x14ac:dyDescent="0.2">
      <c r="A3973" s="4">
        <v>44262.253877314812</v>
      </c>
      <c r="B3973">
        <v>3.50850246299404</v>
      </c>
    </row>
    <row r="3974" spans="1:2" x14ac:dyDescent="0.2">
      <c r="A3974" s="4">
        <v>44262.267766203702</v>
      </c>
      <c r="B3974">
        <v>3.5090837662139398</v>
      </c>
    </row>
    <row r="3975" spans="1:2" x14ac:dyDescent="0.2">
      <c r="A3975" s="4">
        <v>44262.281655092593</v>
      </c>
      <c r="B3975">
        <v>3.51317789104227</v>
      </c>
    </row>
    <row r="3976" spans="1:2" x14ac:dyDescent="0.2">
      <c r="A3976" s="4">
        <v>44262.295543981483</v>
      </c>
      <c r="B3976">
        <v>3.5094775522661301</v>
      </c>
    </row>
    <row r="3977" spans="1:2" x14ac:dyDescent="0.2">
      <c r="A3977" s="4">
        <v>44262.309432870374</v>
      </c>
      <c r="B3977">
        <v>3.5064272730047299</v>
      </c>
    </row>
    <row r="3978" spans="1:2" x14ac:dyDescent="0.2">
      <c r="A3978" s="4">
        <v>44262.323321759257</v>
      </c>
      <c r="B3978">
        <v>3.5046958644895398</v>
      </c>
    </row>
    <row r="3979" spans="1:2" x14ac:dyDescent="0.2">
      <c r="A3979" s="4">
        <v>44262.337210648147</v>
      </c>
      <c r="B3979">
        <v>3.50411456126964</v>
      </c>
    </row>
    <row r="3980" spans="1:2" x14ac:dyDescent="0.2">
      <c r="A3980" s="4">
        <v>44262.351099537038</v>
      </c>
      <c r="B3980">
        <v>3.4998141675568402</v>
      </c>
    </row>
    <row r="3981" spans="1:2" x14ac:dyDescent="0.2">
      <c r="A3981" s="4">
        <v>44262.364988425928</v>
      </c>
      <c r="B3981">
        <v>3.4976327178391502</v>
      </c>
    </row>
    <row r="3982" spans="1:2" x14ac:dyDescent="0.2">
      <c r="A3982" s="4">
        <v>44262.378877314812</v>
      </c>
      <c r="B3982">
        <v>3.4942574088203799</v>
      </c>
    </row>
    <row r="3983" spans="1:2" x14ac:dyDescent="0.2">
      <c r="A3983" s="4">
        <v>44262.392766203702</v>
      </c>
      <c r="B3983">
        <v>3.4941386479475001</v>
      </c>
    </row>
    <row r="3984" spans="1:2" x14ac:dyDescent="0.2">
      <c r="A3984" s="4">
        <v>44262.406655092593</v>
      </c>
      <c r="B3984">
        <v>3.4868067266900602</v>
      </c>
    </row>
    <row r="3985" spans="1:2" x14ac:dyDescent="0.2">
      <c r="A3985" s="4">
        <v>44262.420543981483</v>
      </c>
      <c r="B3985">
        <v>3.4868067266900602</v>
      </c>
    </row>
    <row r="3986" spans="1:2" x14ac:dyDescent="0.2">
      <c r="A3986" s="4">
        <v>44262.434432870374</v>
      </c>
      <c r="B3986">
        <v>3.4868067266900602</v>
      </c>
    </row>
    <row r="3987" spans="1:2" x14ac:dyDescent="0.2">
      <c r="A3987" s="4">
        <v>44262.448321759257</v>
      </c>
      <c r="B3987">
        <v>3.4868067266900602</v>
      </c>
    </row>
    <row r="3988" spans="1:2" x14ac:dyDescent="0.2">
      <c r="A3988" s="4">
        <v>44262.462210648147</v>
      </c>
      <c r="B3988">
        <v>3.4868067266900602</v>
      </c>
    </row>
    <row r="3989" spans="1:2" x14ac:dyDescent="0.2">
      <c r="A3989" s="4">
        <v>44262.476099537038</v>
      </c>
      <c r="B3989">
        <v>3.4868067266900602</v>
      </c>
    </row>
    <row r="3990" spans="1:2" x14ac:dyDescent="0.2">
      <c r="A3990" s="4">
        <v>44262.489988425928</v>
      </c>
      <c r="B3990">
        <v>3.4868067266900602</v>
      </c>
    </row>
    <row r="3991" spans="1:2" x14ac:dyDescent="0.2">
      <c r="A3991" s="4">
        <v>44262.503877314812</v>
      </c>
      <c r="B3991">
        <v>3.4868067266900602</v>
      </c>
    </row>
    <row r="3992" spans="1:2" x14ac:dyDescent="0.2">
      <c r="A3992" s="4">
        <v>44262.517766203702</v>
      </c>
      <c r="B3992">
        <v>3.4868067266900602</v>
      </c>
    </row>
    <row r="3993" spans="1:2" x14ac:dyDescent="0.2">
      <c r="A3993" s="4">
        <v>44262.531655092593</v>
      </c>
      <c r="B3993">
        <v>3.4868067266900602</v>
      </c>
    </row>
    <row r="3994" spans="1:2" x14ac:dyDescent="0.2">
      <c r="A3994" s="4">
        <v>44262.545543981483</v>
      </c>
      <c r="B3994">
        <v>3.4853690950709599</v>
      </c>
    </row>
    <row r="3995" spans="1:2" x14ac:dyDescent="0.2">
      <c r="A3995" s="4">
        <v>44262.559432870374</v>
      </c>
      <c r="B3995">
        <v>3.4874692873492998</v>
      </c>
    </row>
    <row r="3996" spans="1:2" x14ac:dyDescent="0.2">
      <c r="A3996" s="4">
        <v>44262.573321759257</v>
      </c>
      <c r="B3996">
        <v>3.4877693148176299</v>
      </c>
    </row>
    <row r="3997" spans="1:2" x14ac:dyDescent="0.2">
      <c r="A3997" s="4">
        <v>44262.587210648147</v>
      </c>
      <c r="B3997">
        <v>3.4877693148176299</v>
      </c>
    </row>
    <row r="3998" spans="1:2" x14ac:dyDescent="0.2">
      <c r="A3998" s="4">
        <v>44262.601099537038</v>
      </c>
      <c r="B3998">
        <v>3.4877693148176299</v>
      </c>
    </row>
    <row r="3999" spans="1:2" x14ac:dyDescent="0.2">
      <c r="A3999" s="4">
        <v>44262.614988425928</v>
      </c>
      <c r="B3999">
        <v>3.4877693148176299</v>
      </c>
    </row>
    <row r="4000" spans="1:2" x14ac:dyDescent="0.2">
      <c r="A4000" s="4">
        <v>44262.628877314812</v>
      </c>
      <c r="B4000">
        <v>3.4877693148176299</v>
      </c>
    </row>
    <row r="4001" spans="1:2" x14ac:dyDescent="0.2">
      <c r="A4001" s="4">
        <v>44262.642766203702</v>
      </c>
      <c r="B4001">
        <v>3.4877693148176299</v>
      </c>
    </row>
    <row r="4002" spans="1:2" x14ac:dyDescent="0.2">
      <c r="A4002" s="4">
        <v>44262.656655092593</v>
      </c>
      <c r="B4002">
        <v>3.4877693148176299</v>
      </c>
    </row>
    <row r="4003" spans="1:2" x14ac:dyDescent="0.2">
      <c r="A4003" s="4">
        <v>44262.670543981483</v>
      </c>
      <c r="B4003">
        <v>3.4808749336181899</v>
      </c>
    </row>
    <row r="4004" spans="1:2" x14ac:dyDescent="0.2">
      <c r="A4004" s="4">
        <v>44262.684432870374</v>
      </c>
      <c r="B4004">
        <v>3.46957389897756</v>
      </c>
    </row>
    <row r="4005" spans="1:2" x14ac:dyDescent="0.2">
      <c r="A4005" s="4">
        <v>44262.698321759257</v>
      </c>
      <c r="B4005">
        <v>3.4639046299404801</v>
      </c>
    </row>
    <row r="4006" spans="1:2" x14ac:dyDescent="0.2">
      <c r="A4006" s="4">
        <v>44262.712210648147</v>
      </c>
      <c r="B4006">
        <v>3.4572290187700201</v>
      </c>
    </row>
    <row r="4007" spans="1:2" x14ac:dyDescent="0.2">
      <c r="A4007" s="4">
        <v>44262.726099537038</v>
      </c>
      <c r="B4007">
        <v>3.4450091500076301</v>
      </c>
    </row>
    <row r="4008" spans="1:2" x14ac:dyDescent="0.2">
      <c r="A4008" s="4">
        <v>44262.739988425928</v>
      </c>
      <c r="B4008">
        <v>3.43765847703341</v>
      </c>
    </row>
    <row r="4009" spans="1:2" x14ac:dyDescent="0.2">
      <c r="A4009" s="4">
        <v>44262.753877314812</v>
      </c>
      <c r="B4009">
        <v>3.4283638760872801</v>
      </c>
    </row>
    <row r="4010" spans="1:2" x14ac:dyDescent="0.2">
      <c r="A4010" s="4">
        <v>44262.767766203702</v>
      </c>
      <c r="B4010">
        <v>3.4260824172134901</v>
      </c>
    </row>
    <row r="4011" spans="1:2" x14ac:dyDescent="0.2">
      <c r="A4011" s="4">
        <v>44262.781655092593</v>
      </c>
      <c r="B4011">
        <v>3.4193755531817498</v>
      </c>
    </row>
    <row r="4012" spans="1:2" x14ac:dyDescent="0.2">
      <c r="A4012" s="4">
        <v>44262.795543981483</v>
      </c>
      <c r="B4012">
        <v>3.4125436777048601</v>
      </c>
    </row>
    <row r="4013" spans="1:2" x14ac:dyDescent="0.2">
      <c r="A4013" s="4">
        <v>44262.809432870374</v>
      </c>
      <c r="B4013">
        <v>3.40551178391576</v>
      </c>
    </row>
    <row r="4014" spans="1:2" x14ac:dyDescent="0.2">
      <c r="A4014" s="4">
        <v>44262.823321759257</v>
      </c>
      <c r="B4014">
        <v>3.3978110788951601</v>
      </c>
    </row>
    <row r="4015" spans="1:2" x14ac:dyDescent="0.2">
      <c r="A4015" s="4">
        <v>44262.837210648147</v>
      </c>
      <c r="B4015">
        <v>3.3961546772470599</v>
      </c>
    </row>
    <row r="4016" spans="1:2" x14ac:dyDescent="0.2">
      <c r="A4016" s="4">
        <v>44262.851099537038</v>
      </c>
      <c r="B4016">
        <v>3.3984611384098802</v>
      </c>
    </row>
    <row r="4017" spans="1:2" x14ac:dyDescent="0.2">
      <c r="A4017" s="4">
        <v>44262.864988425928</v>
      </c>
      <c r="B4017">
        <v>3.4041554097359898</v>
      </c>
    </row>
    <row r="4018" spans="1:2" x14ac:dyDescent="0.2">
      <c r="A4018" s="4">
        <v>44262.878877314812</v>
      </c>
      <c r="B4018">
        <v>3.4087995849229298</v>
      </c>
    </row>
    <row r="4019" spans="1:2" x14ac:dyDescent="0.2">
      <c r="A4019" s="4">
        <v>44262.892766203702</v>
      </c>
      <c r="B4019">
        <v>3.4084808057378302</v>
      </c>
    </row>
    <row r="4020" spans="1:2" x14ac:dyDescent="0.2">
      <c r="A4020" s="4">
        <v>44262.906655092593</v>
      </c>
      <c r="B4020">
        <v>3.4069306638180898</v>
      </c>
    </row>
    <row r="4021" spans="1:2" x14ac:dyDescent="0.2">
      <c r="A4021" s="4">
        <v>44262.920543981483</v>
      </c>
      <c r="B4021">
        <v>3.4065431283381602</v>
      </c>
    </row>
    <row r="4022" spans="1:2" x14ac:dyDescent="0.2">
      <c r="A4022" s="4">
        <v>44262.934432870374</v>
      </c>
      <c r="B4022">
        <v>3.40299905386845</v>
      </c>
    </row>
    <row r="4023" spans="1:2" x14ac:dyDescent="0.2">
      <c r="A4023" s="4">
        <v>44262.948321759257</v>
      </c>
      <c r="B4023">
        <v>3.40216147718602</v>
      </c>
    </row>
    <row r="4024" spans="1:2" x14ac:dyDescent="0.2">
      <c r="A4024" s="4">
        <v>44262.962210648147</v>
      </c>
      <c r="B4024">
        <v>3.4001237906302402</v>
      </c>
    </row>
    <row r="4025" spans="1:2" x14ac:dyDescent="0.2">
      <c r="A4025" s="4">
        <v>44262.976099537038</v>
      </c>
      <c r="B4025">
        <v>3.39882992217305</v>
      </c>
    </row>
    <row r="4026" spans="1:2" x14ac:dyDescent="0.2">
      <c r="A4026" s="4">
        <v>44262.989988425928</v>
      </c>
      <c r="B4026">
        <v>3.39518583854723</v>
      </c>
    </row>
    <row r="4027" spans="1:2" x14ac:dyDescent="0.2">
      <c r="A4027" s="4">
        <v>44263.003877314812</v>
      </c>
      <c r="B4027">
        <v>3.3921418098580798</v>
      </c>
    </row>
    <row r="4028" spans="1:2" x14ac:dyDescent="0.2">
      <c r="A4028" s="4">
        <v>44263.017766203702</v>
      </c>
      <c r="B4028">
        <v>3.3861912650694301</v>
      </c>
    </row>
    <row r="4029" spans="1:2" x14ac:dyDescent="0.2">
      <c r="A4029" s="4">
        <v>44263.031655092593</v>
      </c>
      <c r="B4029">
        <v>3.3795656584770302</v>
      </c>
    </row>
    <row r="4030" spans="1:2" x14ac:dyDescent="0.2">
      <c r="A4030" s="4">
        <v>44263.045613425929</v>
      </c>
      <c r="B4030">
        <v>3.3784343048985201</v>
      </c>
    </row>
    <row r="4031" spans="1:2" x14ac:dyDescent="0.2">
      <c r="A4031" s="4">
        <v>44263.059502314813</v>
      </c>
      <c r="B4031">
        <v>3.3798156813673099</v>
      </c>
    </row>
    <row r="4032" spans="1:2" x14ac:dyDescent="0.2">
      <c r="A4032" s="4">
        <v>44263.073460648149</v>
      </c>
      <c r="B4032">
        <v>3.3795594079047699</v>
      </c>
    </row>
    <row r="4033" spans="1:2" x14ac:dyDescent="0.2">
      <c r="A4033" s="4">
        <v>44263.087372685186</v>
      </c>
      <c r="B4033">
        <v>3.3729213001678602</v>
      </c>
    </row>
    <row r="4034" spans="1:2" x14ac:dyDescent="0.2">
      <c r="A4034" s="4">
        <v>44263.101273148146</v>
      </c>
      <c r="B4034">
        <v>3.36826462383641</v>
      </c>
    </row>
    <row r="4035" spans="1:2" x14ac:dyDescent="0.2">
      <c r="A4035" s="4">
        <v>44263.115185185183</v>
      </c>
      <c r="B4035">
        <v>3.3658706546619799</v>
      </c>
    </row>
    <row r="4036" spans="1:2" x14ac:dyDescent="0.2">
      <c r="A4036" s="4">
        <v>44263.129155092596</v>
      </c>
      <c r="B4036">
        <v>3.35905753090187</v>
      </c>
    </row>
    <row r="4037" spans="1:2" x14ac:dyDescent="0.2">
      <c r="A4037" s="4">
        <v>44263.14303240741</v>
      </c>
      <c r="B4037">
        <v>3.3625140973599801</v>
      </c>
    </row>
    <row r="4038" spans="1:2" x14ac:dyDescent="0.2">
      <c r="A4038" s="4">
        <v>44263.15693287037</v>
      </c>
      <c r="B4038">
        <v>3.3682583732641498</v>
      </c>
    </row>
    <row r="4039" spans="1:2" x14ac:dyDescent="0.2">
      <c r="A4039" s="4">
        <v>44263.170868055553</v>
      </c>
      <c r="B4039">
        <v>3.36989602319548</v>
      </c>
    </row>
    <row r="4040" spans="1:2" x14ac:dyDescent="0.2">
      <c r="A4040" s="4">
        <v>44263.18478009259</v>
      </c>
      <c r="B4040">
        <v>3.3663769510148001</v>
      </c>
    </row>
    <row r="4041" spans="1:2" x14ac:dyDescent="0.2">
      <c r="A4041" s="4">
        <v>44263.19866898148</v>
      </c>
      <c r="B4041">
        <v>3.3644705264764201</v>
      </c>
    </row>
    <row r="4042" spans="1:2" x14ac:dyDescent="0.2">
      <c r="A4042" s="4">
        <v>44263.21261574074</v>
      </c>
      <c r="B4042">
        <v>3.3610077094460502</v>
      </c>
    </row>
    <row r="4043" spans="1:2" x14ac:dyDescent="0.2">
      <c r="A4043" s="4">
        <v>44263.2265162037</v>
      </c>
      <c r="B4043">
        <v>3.3606701785441699</v>
      </c>
    </row>
    <row r="4044" spans="1:2" x14ac:dyDescent="0.2">
      <c r="A4044" s="4">
        <v>44263.240474537037</v>
      </c>
      <c r="B4044">
        <v>3.35210064397985</v>
      </c>
    </row>
    <row r="4045" spans="1:2" x14ac:dyDescent="0.2">
      <c r="A4045" s="4">
        <v>44263.254328703704</v>
      </c>
      <c r="B4045">
        <v>3.34413741492446</v>
      </c>
    </row>
    <row r="4046" spans="1:2" x14ac:dyDescent="0.2">
      <c r="A4046" s="4">
        <v>44263.268240740741</v>
      </c>
      <c r="B4046">
        <v>3.3461500991912101</v>
      </c>
    </row>
    <row r="4047" spans="1:2" x14ac:dyDescent="0.2">
      <c r="A4047" s="4">
        <v>44263.282210648147</v>
      </c>
      <c r="B4047">
        <v>3.33599916984587</v>
      </c>
    </row>
    <row r="4048" spans="1:2" x14ac:dyDescent="0.2">
      <c r="A4048" s="4">
        <v>44263.296087962961</v>
      </c>
      <c r="B4048">
        <v>3.33329892263085</v>
      </c>
    </row>
    <row r="4049" spans="1:2" x14ac:dyDescent="0.2">
      <c r="A4049" s="4">
        <v>44263.309988425928</v>
      </c>
      <c r="B4049">
        <v>3.3289922783457899</v>
      </c>
    </row>
    <row r="4050" spans="1:2" x14ac:dyDescent="0.2">
      <c r="A4050" s="4">
        <v>44263.323912037034</v>
      </c>
      <c r="B4050">
        <v>3.32292297268426</v>
      </c>
    </row>
    <row r="4051" spans="1:2" x14ac:dyDescent="0.2">
      <c r="A4051" s="4">
        <v>44263.337835648148</v>
      </c>
      <c r="B4051">
        <v>3.3170286830459301</v>
      </c>
    </row>
    <row r="4052" spans="1:2" x14ac:dyDescent="0.2">
      <c r="A4052" s="4">
        <v>44263.351724537039</v>
      </c>
      <c r="B4052">
        <v>3.3093029757362999</v>
      </c>
    </row>
    <row r="4053" spans="1:2" x14ac:dyDescent="0.2">
      <c r="A4053" s="4">
        <v>44263.365682870368</v>
      </c>
      <c r="B4053">
        <v>3.29770191362734</v>
      </c>
    </row>
    <row r="4054" spans="1:2" x14ac:dyDescent="0.2">
      <c r="A4054" s="4">
        <v>44263.379525462966</v>
      </c>
      <c r="B4054">
        <v>3.2850195025179301</v>
      </c>
    </row>
    <row r="4055" spans="1:2" x14ac:dyDescent="0.2">
      <c r="A4055" s="4">
        <v>44263.393449074072</v>
      </c>
      <c r="B4055">
        <v>3.2721745765298298</v>
      </c>
    </row>
    <row r="4056" spans="1:2" x14ac:dyDescent="0.2">
      <c r="A4056" s="4">
        <v>44263.407280092593</v>
      </c>
      <c r="B4056">
        <v>3.2530665771402401</v>
      </c>
    </row>
    <row r="4057" spans="1:2" x14ac:dyDescent="0.2">
      <c r="A4057" s="4">
        <v>44263.421168981484</v>
      </c>
      <c r="B4057">
        <v>3.2530665771402401</v>
      </c>
    </row>
    <row r="4058" spans="1:2" x14ac:dyDescent="0.2">
      <c r="A4058" s="4">
        <v>44263.435057870367</v>
      </c>
      <c r="B4058">
        <v>3.2530665771402401</v>
      </c>
    </row>
    <row r="4059" spans="1:2" x14ac:dyDescent="0.2">
      <c r="A4059" s="4">
        <v>44263.44903935185</v>
      </c>
      <c r="B4059">
        <v>3.2530665771402401</v>
      </c>
    </row>
    <row r="4060" spans="1:2" x14ac:dyDescent="0.2">
      <c r="A4060" s="4">
        <v>44263.462870370371</v>
      </c>
      <c r="B4060">
        <v>3.2530665771402401</v>
      </c>
    </row>
    <row r="4061" spans="1:2" x14ac:dyDescent="0.2">
      <c r="A4061" s="4">
        <v>44263.476793981485</v>
      </c>
      <c r="B4061">
        <v>3.2530665771402401</v>
      </c>
    </row>
    <row r="4062" spans="1:2" x14ac:dyDescent="0.2">
      <c r="A4062" s="4">
        <v>44263.490879629629</v>
      </c>
      <c r="B4062">
        <v>3.2530665771402401</v>
      </c>
    </row>
    <row r="4063" spans="1:2" x14ac:dyDescent="0.2">
      <c r="A4063" s="4">
        <v>44263.504699074074</v>
      </c>
      <c r="B4063">
        <v>3.2530665771402401</v>
      </c>
    </row>
    <row r="4064" spans="1:2" x14ac:dyDescent="0.2">
      <c r="A4064" s="4">
        <v>44263.518587962964</v>
      </c>
      <c r="B4064">
        <v>3.2530665771402401</v>
      </c>
    </row>
    <row r="4065" spans="1:2" x14ac:dyDescent="0.2">
      <c r="A4065" s="4">
        <v>44263.532557870371</v>
      </c>
      <c r="B4065">
        <v>3.2530665771402401</v>
      </c>
    </row>
    <row r="4066" spans="1:2" x14ac:dyDescent="0.2">
      <c r="A4066" s="4">
        <v>44263.546307870369</v>
      </c>
      <c r="B4066">
        <v>2.8267900503586101</v>
      </c>
    </row>
    <row r="4067" spans="1:2" x14ac:dyDescent="0.2">
      <c r="A4067" s="4">
        <v>44263.560185185182</v>
      </c>
      <c r="B4067">
        <v>2.9066223592247802</v>
      </c>
    </row>
    <row r="4068" spans="1:2" x14ac:dyDescent="0.2">
      <c r="A4068" s="4">
        <v>44263.574074074073</v>
      </c>
      <c r="B4068">
        <v>2.9514139600183098</v>
      </c>
    </row>
    <row r="4069" spans="1:2" x14ac:dyDescent="0.2">
      <c r="A4069" s="4">
        <v>44263.58797453704</v>
      </c>
      <c r="B4069">
        <v>2.9514139600183098</v>
      </c>
    </row>
    <row r="4070" spans="1:2" x14ac:dyDescent="0.2">
      <c r="A4070" s="4">
        <v>44263.6018287037</v>
      </c>
      <c r="B4070">
        <v>2.9514139600183098</v>
      </c>
    </row>
    <row r="4071" spans="1:2" x14ac:dyDescent="0.2">
      <c r="A4071" s="4">
        <v>44263.615289351852</v>
      </c>
      <c r="B4071">
        <v>2.9514139600183098</v>
      </c>
    </row>
    <row r="4072" spans="1:2" x14ac:dyDescent="0.2">
      <c r="A4072" s="4">
        <v>44263.628877314812</v>
      </c>
      <c r="B4072">
        <v>2.9514139600183098</v>
      </c>
    </row>
    <row r="4073" spans="1:2" x14ac:dyDescent="0.2">
      <c r="A4073" s="4">
        <v>44263.642766203702</v>
      </c>
      <c r="B4073">
        <v>2.9514139600183098</v>
      </c>
    </row>
    <row r="4074" spans="1:2" x14ac:dyDescent="0.2">
      <c r="A4074" s="4">
        <v>44263.656655092593</v>
      </c>
      <c r="B4074">
        <v>2.9514139600183098</v>
      </c>
    </row>
    <row r="4075" spans="1:2" x14ac:dyDescent="0.2">
      <c r="A4075" s="4">
        <v>44263.670543981483</v>
      </c>
      <c r="B4075">
        <v>2.5660849320921701</v>
      </c>
    </row>
    <row r="4076" spans="1:2" x14ac:dyDescent="0.2">
      <c r="A4076" s="4">
        <v>44263.684432870374</v>
      </c>
      <c r="B4076">
        <v>2.7346441141461901</v>
      </c>
    </row>
    <row r="4077" spans="1:2" x14ac:dyDescent="0.2">
      <c r="A4077" s="4">
        <v>44263.698321759257</v>
      </c>
      <c r="B4077">
        <v>2.8454105051121599</v>
      </c>
    </row>
    <row r="4078" spans="1:2" x14ac:dyDescent="0.2">
      <c r="A4078" s="4">
        <v>44263.712210648147</v>
      </c>
      <c r="B4078">
        <v>2.9306683106973899</v>
      </c>
    </row>
    <row r="4079" spans="1:2" x14ac:dyDescent="0.2">
      <c r="A4079" s="4">
        <v>44263.726099537038</v>
      </c>
      <c r="B4079">
        <v>3.0069627956660998</v>
      </c>
    </row>
    <row r="4080" spans="1:2" x14ac:dyDescent="0.2">
      <c r="A4080" s="4">
        <v>44263.739988425928</v>
      </c>
      <c r="B4080">
        <v>3.0655556600030498</v>
      </c>
    </row>
    <row r="4081" spans="1:2" x14ac:dyDescent="0.2">
      <c r="A4081" s="4">
        <v>44263.753877314812</v>
      </c>
      <c r="B4081">
        <v>3.10690319548298</v>
      </c>
    </row>
    <row r="4082" spans="1:2" x14ac:dyDescent="0.2">
      <c r="A4082" s="4">
        <v>44263.767766203702</v>
      </c>
      <c r="B4082">
        <v>3.1454692263085602</v>
      </c>
    </row>
    <row r="4083" spans="1:2" x14ac:dyDescent="0.2">
      <c r="A4083" s="4">
        <v>44263.781655092593</v>
      </c>
      <c r="B4083">
        <v>3.1753219594079001</v>
      </c>
    </row>
    <row r="4084" spans="1:2" x14ac:dyDescent="0.2">
      <c r="A4084" s="4">
        <v>44263.795543981483</v>
      </c>
      <c r="B4084">
        <v>3.20184313749427</v>
      </c>
    </row>
    <row r="4085" spans="1:2" x14ac:dyDescent="0.2">
      <c r="A4085" s="4">
        <v>44263.809432870374</v>
      </c>
      <c r="B4085">
        <v>3.21849466198687</v>
      </c>
    </row>
    <row r="4086" spans="1:2" x14ac:dyDescent="0.2">
      <c r="A4086" s="4">
        <v>44263.823321759257</v>
      </c>
      <c r="B4086">
        <v>3.23107706394017</v>
      </c>
    </row>
    <row r="4087" spans="1:2" x14ac:dyDescent="0.2">
      <c r="A4087" s="4">
        <v>44263.837210648147</v>
      </c>
      <c r="B4087">
        <v>3.2335960445597398</v>
      </c>
    </row>
    <row r="4088" spans="1:2" x14ac:dyDescent="0.2">
      <c r="A4088" s="4">
        <v>44263.851099537038</v>
      </c>
      <c r="B4088">
        <v>3.2384714909201802</v>
      </c>
    </row>
    <row r="4089" spans="1:2" x14ac:dyDescent="0.2">
      <c r="A4089" s="4">
        <v>44263.864988425928</v>
      </c>
      <c r="B4089">
        <v>3.23855274835952</v>
      </c>
    </row>
    <row r="4090" spans="1:2" x14ac:dyDescent="0.2">
      <c r="A4090" s="4">
        <v>44263.878877314812</v>
      </c>
      <c r="B4090">
        <v>3.2428656432168399</v>
      </c>
    </row>
    <row r="4091" spans="1:2" x14ac:dyDescent="0.2">
      <c r="A4091" s="4">
        <v>44263.892766203702</v>
      </c>
      <c r="B4091">
        <v>3.2467722508774601</v>
      </c>
    </row>
    <row r="4092" spans="1:2" x14ac:dyDescent="0.2">
      <c r="A4092" s="4">
        <v>44263.906655092593</v>
      </c>
      <c r="B4092">
        <v>3.2472660460857599</v>
      </c>
    </row>
    <row r="4093" spans="1:2" x14ac:dyDescent="0.2">
      <c r="A4093" s="4">
        <v>44263.920601851853</v>
      </c>
      <c r="B4093">
        <v>3.2502163161910498</v>
      </c>
    </row>
    <row r="4094" spans="1:2" x14ac:dyDescent="0.2">
      <c r="A4094" s="4">
        <v>44263.934560185182</v>
      </c>
      <c r="B4094">
        <v>3.2481536273462499</v>
      </c>
    </row>
    <row r="4095" spans="1:2" x14ac:dyDescent="0.2">
      <c r="A4095" s="4">
        <v>44263.948449074072</v>
      </c>
      <c r="B4095">
        <v>3.2585920830154098</v>
      </c>
    </row>
    <row r="4096" spans="1:2" x14ac:dyDescent="0.2">
      <c r="A4096" s="4">
        <v>44263.962384259263</v>
      </c>
      <c r="B4096">
        <v>3.25993595605066</v>
      </c>
    </row>
    <row r="4097" spans="1:2" x14ac:dyDescent="0.2">
      <c r="A4097" s="4">
        <v>44263.9762962963</v>
      </c>
      <c r="B4097">
        <v>3.2686617549213999</v>
      </c>
    </row>
    <row r="4098" spans="1:2" x14ac:dyDescent="0.2">
      <c r="A4098" s="4">
        <v>44263.990231481483</v>
      </c>
      <c r="B4098">
        <v>3.2761124370517298</v>
      </c>
    </row>
    <row r="4099" spans="1:2" x14ac:dyDescent="0.2">
      <c r="A4099" s="4">
        <v>44264.004178240742</v>
      </c>
      <c r="B4099">
        <v>3.2839319029452101</v>
      </c>
    </row>
    <row r="4100" spans="1:2" x14ac:dyDescent="0.2">
      <c r="A4100" s="4">
        <v>44264.018101851849</v>
      </c>
      <c r="B4100">
        <v>3.2890386204791699</v>
      </c>
    </row>
    <row r="4101" spans="1:2" x14ac:dyDescent="0.2">
      <c r="A4101" s="4">
        <v>44264.032002314816</v>
      </c>
      <c r="B4101">
        <v>3.2904950038150398</v>
      </c>
    </row>
    <row r="4102" spans="1:2" x14ac:dyDescent="0.2">
      <c r="A4102" s="4">
        <v>44264.045960648145</v>
      </c>
      <c r="B4102">
        <v>3.2917763711277201</v>
      </c>
    </row>
    <row r="4103" spans="1:2" x14ac:dyDescent="0.2">
      <c r="A4103" s="4">
        <v>44264.059907407405</v>
      </c>
      <c r="B4103">
        <v>3.2874384739813798</v>
      </c>
    </row>
    <row r="4104" spans="1:2" x14ac:dyDescent="0.2">
      <c r="A4104" s="4">
        <v>44264.073796296296</v>
      </c>
      <c r="B4104">
        <v>3.2851195116740399</v>
      </c>
    </row>
    <row r="4105" spans="1:2" x14ac:dyDescent="0.2">
      <c r="A4105" s="4">
        <v>44264.087731481479</v>
      </c>
      <c r="B4105">
        <v>3.2787439279719202</v>
      </c>
    </row>
    <row r="4106" spans="1:2" x14ac:dyDescent="0.2">
      <c r="A4106" s="4">
        <v>44264.101655092592</v>
      </c>
      <c r="B4106">
        <v>3.27520610407446</v>
      </c>
    </row>
    <row r="4107" spans="1:2" x14ac:dyDescent="0.2">
      <c r="A4107" s="4">
        <v>44264.115648148145</v>
      </c>
      <c r="B4107">
        <v>3.26881801922783</v>
      </c>
    </row>
    <row r="4108" spans="1:2" x14ac:dyDescent="0.2">
      <c r="A4108" s="4">
        <v>44264.129537037035</v>
      </c>
      <c r="B4108">
        <v>3.2631737524797799</v>
      </c>
    </row>
    <row r="4109" spans="1:2" x14ac:dyDescent="0.2">
      <c r="A4109" s="4">
        <v>44264.143460648149</v>
      </c>
      <c r="B4109">
        <v>3.2545104593316001</v>
      </c>
    </row>
    <row r="4110" spans="1:2" x14ac:dyDescent="0.2">
      <c r="A4110" s="4">
        <v>44264.157418981478</v>
      </c>
      <c r="B4110">
        <v>3.24605968564016</v>
      </c>
    </row>
    <row r="4111" spans="1:2" x14ac:dyDescent="0.2">
      <c r="A4111" s="4">
        <v>44264.171342592592</v>
      </c>
      <c r="B4111">
        <v>3.2426343720433399</v>
      </c>
    </row>
    <row r="4112" spans="1:2" x14ac:dyDescent="0.2">
      <c r="A4112" s="4">
        <v>44264.185266203705</v>
      </c>
      <c r="B4112">
        <v>3.2458221638943998</v>
      </c>
    </row>
    <row r="4113" spans="1:2" x14ac:dyDescent="0.2">
      <c r="A4113" s="4">
        <v>44264.199189814812</v>
      </c>
      <c r="B4113">
        <v>3.2388027712498002</v>
      </c>
    </row>
    <row r="4114" spans="1:2" x14ac:dyDescent="0.2">
      <c r="A4114" s="4">
        <v>44264.213113425925</v>
      </c>
      <c r="B4114">
        <v>3.2321146589348402</v>
      </c>
    </row>
    <row r="4115" spans="1:2" x14ac:dyDescent="0.2">
      <c r="A4115" s="4">
        <v>44264.227060185185</v>
      </c>
      <c r="B4115">
        <v>3.2264891439035499</v>
      </c>
    </row>
    <row r="4116" spans="1:2" x14ac:dyDescent="0.2">
      <c r="A4116" s="4">
        <v>44264.240949074076</v>
      </c>
      <c r="B4116">
        <v>3.2180821242179101</v>
      </c>
    </row>
    <row r="4117" spans="1:2" x14ac:dyDescent="0.2">
      <c r="A4117" s="4">
        <v>44264.254884259259</v>
      </c>
      <c r="B4117">
        <v>3.2070936181901399</v>
      </c>
    </row>
    <row r="4118" spans="1:2" x14ac:dyDescent="0.2">
      <c r="A4118" s="4">
        <v>44264.268807870372</v>
      </c>
      <c r="B4118">
        <v>3.1978240195330301</v>
      </c>
    </row>
    <row r="4119" spans="1:2" x14ac:dyDescent="0.2">
      <c r="A4119" s="4">
        <v>44264.282719907409</v>
      </c>
      <c r="B4119">
        <v>3.18770434304898</v>
      </c>
    </row>
    <row r="4120" spans="1:2" x14ac:dyDescent="0.2">
      <c r="A4120" s="4">
        <v>44264.2966087963</v>
      </c>
      <c r="B4120">
        <v>3.16994021669464</v>
      </c>
    </row>
    <row r="4121" spans="1:2" x14ac:dyDescent="0.2">
      <c r="A4121" s="4">
        <v>44264.310532407406</v>
      </c>
      <c r="B4121">
        <v>3.1544075446360398</v>
      </c>
    </row>
    <row r="4122" spans="1:2" x14ac:dyDescent="0.2">
      <c r="A4122" s="4">
        <v>44264.324456018519</v>
      </c>
      <c r="B4122">
        <v>3.1472818922630799</v>
      </c>
    </row>
    <row r="4123" spans="1:2" x14ac:dyDescent="0.2">
      <c r="A4123" s="4">
        <v>44264.338391203702</v>
      </c>
      <c r="B4123">
        <v>3.1370122020448599</v>
      </c>
    </row>
    <row r="4124" spans="1:2" x14ac:dyDescent="0.2">
      <c r="A4124" s="4">
        <v>44264.352233796293</v>
      </c>
      <c r="B4124">
        <v>3.1306741217762801</v>
      </c>
    </row>
    <row r="4125" spans="1:2" x14ac:dyDescent="0.2">
      <c r="A4125" s="4">
        <v>44264.366238425922</v>
      </c>
      <c r="B4125">
        <v>3.1204606867083702</v>
      </c>
    </row>
    <row r="4126" spans="1:2" x14ac:dyDescent="0.2">
      <c r="A4126" s="4">
        <v>44264.380023148151</v>
      </c>
      <c r="B4126">
        <v>3.1044967251640401</v>
      </c>
    </row>
    <row r="4127" spans="1:2" x14ac:dyDescent="0.2">
      <c r="A4127" s="4">
        <v>44264.39398148148</v>
      </c>
      <c r="B4127">
        <v>3.08800771555013</v>
      </c>
    </row>
    <row r="4128" spans="1:2" x14ac:dyDescent="0.2">
      <c r="A4128" s="4">
        <v>44264.407800925925</v>
      </c>
      <c r="B4128">
        <v>3.06662450785899</v>
      </c>
    </row>
    <row r="4129" spans="1:2" x14ac:dyDescent="0.2">
      <c r="A4129" s="4">
        <v>44264.421689814815</v>
      </c>
      <c r="B4129">
        <v>3.06662450785899</v>
      </c>
    </row>
    <row r="4130" spans="1:2" x14ac:dyDescent="0.2">
      <c r="A4130" s="4">
        <v>44264.435185185182</v>
      </c>
      <c r="B4130">
        <v>3.06662450785899</v>
      </c>
    </row>
    <row r="4131" spans="1:2" x14ac:dyDescent="0.2">
      <c r="A4131" s="4">
        <v>44264.449016203704</v>
      </c>
      <c r="B4131">
        <v>3.06662450785899</v>
      </c>
    </row>
    <row r="4132" spans="1:2" x14ac:dyDescent="0.2">
      <c r="A4132" s="4">
        <v>44264.463252314818</v>
      </c>
      <c r="B4132">
        <v>3.06662450785899</v>
      </c>
    </row>
    <row r="4133" spans="1:2" x14ac:dyDescent="0.2">
      <c r="A4133" s="4">
        <v>44264.477129629631</v>
      </c>
      <c r="B4133">
        <v>3.06662450785899</v>
      </c>
    </row>
    <row r="4134" spans="1:2" x14ac:dyDescent="0.2">
      <c r="A4134" s="4">
        <v>44264.490914351853</v>
      </c>
      <c r="B4134">
        <v>3.06662450785899</v>
      </c>
    </row>
    <row r="4135" spans="1:2" x14ac:dyDescent="0.2">
      <c r="A4135" s="4">
        <v>44264.504942129628</v>
      </c>
      <c r="B4135">
        <v>3.06662450785899</v>
      </c>
    </row>
    <row r="4136" spans="1:2" x14ac:dyDescent="0.2">
      <c r="A4136" s="4">
        <v>44264.518796296295</v>
      </c>
      <c r="B4136">
        <v>3.06662450785899</v>
      </c>
    </row>
    <row r="4137" spans="1:2" x14ac:dyDescent="0.2">
      <c r="A4137" s="4">
        <v>44264.53266203704</v>
      </c>
      <c r="B4137">
        <v>3.06662450785899</v>
      </c>
    </row>
    <row r="4138" spans="1:2" x14ac:dyDescent="0.2">
      <c r="A4138" s="4">
        <v>44264.546643518515</v>
      </c>
      <c r="B4138">
        <v>2.6332785838547199</v>
      </c>
    </row>
    <row r="4139" spans="1:2" x14ac:dyDescent="0.2">
      <c r="A4139" s="4">
        <v>44264.56050925926</v>
      </c>
      <c r="B4139">
        <v>2.6638813856249</v>
      </c>
    </row>
    <row r="4140" spans="1:2" x14ac:dyDescent="0.2">
      <c r="A4140" s="4">
        <v>44264.574317129627</v>
      </c>
      <c r="B4140">
        <v>2.7457513810468401</v>
      </c>
    </row>
    <row r="4141" spans="1:2" x14ac:dyDescent="0.2">
      <c r="A4141" s="4">
        <v>44264.588078703702</v>
      </c>
      <c r="B4141">
        <v>2.7457513810468401</v>
      </c>
    </row>
    <row r="4142" spans="1:2" x14ac:dyDescent="0.2">
      <c r="A4142" s="4">
        <v>44264.601793981485</v>
      </c>
      <c r="B4142">
        <v>2.7457513810468401</v>
      </c>
    </row>
    <row r="4143" spans="1:2" x14ac:dyDescent="0.2">
      <c r="A4143" s="4">
        <v>44264.615115740744</v>
      </c>
      <c r="B4143">
        <v>2.7457513810468401</v>
      </c>
    </row>
    <row r="4144" spans="1:2" x14ac:dyDescent="0.2">
      <c r="A4144" s="4">
        <v>44264.628877314812</v>
      </c>
      <c r="B4144">
        <v>2.7457513810468401</v>
      </c>
    </row>
    <row r="4145" spans="1:2" x14ac:dyDescent="0.2">
      <c r="A4145" s="4">
        <v>44264.642766203702</v>
      </c>
      <c r="B4145">
        <v>2.7457513810468401</v>
      </c>
    </row>
    <row r="4146" spans="1:2" x14ac:dyDescent="0.2">
      <c r="A4146" s="4">
        <v>44264.656655092593</v>
      </c>
      <c r="B4146">
        <v>2.7457513810468401</v>
      </c>
    </row>
    <row r="4147" spans="1:2" x14ac:dyDescent="0.2">
      <c r="A4147" s="4">
        <v>44264.670543981483</v>
      </c>
      <c r="B4147">
        <v>2.7877989806195602</v>
      </c>
    </row>
    <row r="4148" spans="1:2" x14ac:dyDescent="0.2">
      <c r="A4148" s="4">
        <v>44264.684432870374</v>
      </c>
      <c r="B4148">
        <v>2.88367025789714</v>
      </c>
    </row>
    <row r="4149" spans="1:2" x14ac:dyDescent="0.2">
      <c r="A4149" s="4">
        <v>44264.698321759257</v>
      </c>
      <c r="B4149">
        <v>2.9521140241110899</v>
      </c>
    </row>
    <row r="4150" spans="1:2" x14ac:dyDescent="0.2">
      <c r="A4150" s="4">
        <v>44264.712210648147</v>
      </c>
      <c r="B4150">
        <v>3.0007622279871802</v>
      </c>
    </row>
    <row r="4151" spans="1:2" x14ac:dyDescent="0.2">
      <c r="A4151" s="4">
        <v>44264.726099537038</v>
      </c>
      <c r="B4151">
        <v>2.9874422585075502</v>
      </c>
    </row>
    <row r="4152" spans="1:2" x14ac:dyDescent="0.2">
      <c r="A4152" s="4">
        <v>44264.739988425928</v>
      </c>
      <c r="B4152">
        <v>2.9560331329162199</v>
      </c>
    </row>
    <row r="4153" spans="1:2" x14ac:dyDescent="0.2">
      <c r="A4153" s="4">
        <v>44264.754016203704</v>
      </c>
      <c r="B4153">
        <v>2.92752427285212</v>
      </c>
    </row>
    <row r="4154" spans="1:2" x14ac:dyDescent="0.2">
      <c r="A4154" s="4">
        <v>44264.767847222225</v>
      </c>
      <c r="B4154">
        <v>3.0140884480390602</v>
      </c>
    </row>
    <row r="4155" spans="1:2" x14ac:dyDescent="0.2">
      <c r="A4155" s="4">
        <v>44264.781689814816</v>
      </c>
      <c r="B4155">
        <v>3.0693372562185202</v>
      </c>
    </row>
    <row r="4156" spans="1:2" x14ac:dyDescent="0.2">
      <c r="A4156" s="4">
        <v>44264.795567129629</v>
      </c>
      <c r="B4156">
        <v>3.09862743781474</v>
      </c>
    </row>
    <row r="4157" spans="1:2" x14ac:dyDescent="0.2">
      <c r="A4157" s="4">
        <v>44264.809432870374</v>
      </c>
      <c r="B4157">
        <v>3.12414852433999</v>
      </c>
    </row>
    <row r="4158" spans="1:2" x14ac:dyDescent="0.2">
      <c r="A4158" s="4">
        <v>44264.823321759257</v>
      </c>
      <c r="B4158">
        <v>3.1423814436136102</v>
      </c>
    </row>
    <row r="4159" spans="1:2" x14ac:dyDescent="0.2">
      <c r="A4159" s="4">
        <v>44264.837210648147</v>
      </c>
      <c r="B4159">
        <v>3.1683025667633098</v>
      </c>
    </row>
    <row r="4160" spans="1:2" x14ac:dyDescent="0.2">
      <c r="A4160" s="4">
        <v>44264.851099537038</v>
      </c>
      <c r="B4160">
        <v>3.19243602624752</v>
      </c>
    </row>
    <row r="4161" spans="1:2" x14ac:dyDescent="0.2">
      <c r="A4161" s="4">
        <v>44264.864988425928</v>
      </c>
      <c r="B4161">
        <v>3.2091750587517098</v>
      </c>
    </row>
    <row r="4162" spans="1:2" x14ac:dyDescent="0.2">
      <c r="A4162" s="4">
        <v>44264.878877314812</v>
      </c>
      <c r="B4162">
        <v>3.22217624904623</v>
      </c>
    </row>
    <row r="4163" spans="1:2" x14ac:dyDescent="0.2">
      <c r="A4163" s="4">
        <v>44264.892824074072</v>
      </c>
      <c r="B4163">
        <v>3.2320834060735502</v>
      </c>
    </row>
    <row r="4164" spans="1:2" x14ac:dyDescent="0.2">
      <c r="A4164" s="4">
        <v>44264.906678240739</v>
      </c>
      <c r="B4164">
        <v>3.2448033206165099</v>
      </c>
    </row>
    <row r="4165" spans="1:2" x14ac:dyDescent="0.2">
      <c r="A4165" s="4">
        <v>44264.920613425929</v>
      </c>
      <c r="B4165">
        <v>3.25329159774149</v>
      </c>
    </row>
    <row r="4166" spans="1:2" x14ac:dyDescent="0.2">
      <c r="A4166" s="4">
        <v>44264.934502314813</v>
      </c>
      <c r="B4166">
        <v>3.2509226308560901</v>
      </c>
    </row>
    <row r="4167" spans="1:2" x14ac:dyDescent="0.2">
      <c r="A4167" s="4">
        <v>44264.948460648149</v>
      </c>
      <c r="B4167">
        <v>3.2537853929497902</v>
      </c>
    </row>
    <row r="4168" spans="1:2" x14ac:dyDescent="0.2">
      <c r="A4168" s="4">
        <v>44264.962372685186</v>
      </c>
      <c r="B4168">
        <v>3.2523415107584301</v>
      </c>
    </row>
    <row r="4169" spans="1:2" x14ac:dyDescent="0.2">
      <c r="A4169" s="4">
        <v>44264.9762962963</v>
      </c>
      <c r="B4169">
        <v>3.2505663482374398</v>
      </c>
    </row>
    <row r="4170" spans="1:2" x14ac:dyDescent="0.2">
      <c r="A4170" s="4">
        <v>44264.99019675926</v>
      </c>
      <c r="B4170">
        <v>3.2472910483747799</v>
      </c>
    </row>
    <row r="4171" spans="1:2" x14ac:dyDescent="0.2">
      <c r="A4171" s="4">
        <v>44265.004108796296</v>
      </c>
      <c r="B4171">
        <v>3.2452221089577198</v>
      </c>
    </row>
    <row r="4172" spans="1:2" x14ac:dyDescent="0.2">
      <c r="A4172" s="4">
        <v>44265.018043981479</v>
      </c>
      <c r="B4172">
        <v>3.2474410621089498</v>
      </c>
    </row>
    <row r="4173" spans="1:2" x14ac:dyDescent="0.2">
      <c r="A4173" s="4">
        <v>44265.031956018516</v>
      </c>
      <c r="B4173">
        <v>3.2485849168319798</v>
      </c>
    </row>
    <row r="4174" spans="1:2" x14ac:dyDescent="0.2">
      <c r="A4174" s="4">
        <v>44265.045891203707</v>
      </c>
      <c r="B4174">
        <v>3.2475660735540899</v>
      </c>
    </row>
    <row r="4175" spans="1:2" x14ac:dyDescent="0.2">
      <c r="A4175" s="4">
        <v>44265.05978009259</v>
      </c>
      <c r="B4175">
        <v>3.2443157759804602</v>
      </c>
    </row>
    <row r="4176" spans="1:2" x14ac:dyDescent="0.2">
      <c r="A4176" s="4">
        <v>44265.07372685185</v>
      </c>
      <c r="B4176">
        <v>3.24525961239127</v>
      </c>
    </row>
    <row r="4177" spans="1:2" x14ac:dyDescent="0.2">
      <c r="A4177" s="4">
        <v>44265.087650462963</v>
      </c>
      <c r="B4177">
        <v>3.24526586296352</v>
      </c>
    </row>
    <row r="4178" spans="1:2" x14ac:dyDescent="0.2">
      <c r="A4178" s="4">
        <v>44265.101550925923</v>
      </c>
      <c r="B4178">
        <v>3.2477285884327798</v>
      </c>
    </row>
    <row r="4179" spans="1:2" x14ac:dyDescent="0.2">
      <c r="A4179" s="4">
        <v>44265.115474537037</v>
      </c>
      <c r="B4179">
        <v>3.24406575309018</v>
      </c>
    </row>
    <row r="4180" spans="1:2" x14ac:dyDescent="0.2">
      <c r="A4180" s="4">
        <v>44265.129421296297</v>
      </c>
      <c r="B4180">
        <v>3.2429218983671602</v>
      </c>
    </row>
    <row r="4181" spans="1:2" x14ac:dyDescent="0.2">
      <c r="A4181" s="4">
        <v>44265.14334490741</v>
      </c>
      <c r="B4181">
        <v>3.2389902884175101</v>
      </c>
    </row>
    <row r="4182" spans="1:2" x14ac:dyDescent="0.2">
      <c r="A4182" s="4">
        <v>44265.15724537037</v>
      </c>
      <c r="B4182">
        <v>3.2413842575919398</v>
      </c>
    </row>
    <row r="4183" spans="1:2" x14ac:dyDescent="0.2">
      <c r="A4183" s="4">
        <v>44265.171226851853</v>
      </c>
      <c r="B4183">
        <v>3.2343211109415502</v>
      </c>
    </row>
    <row r="4184" spans="1:2" x14ac:dyDescent="0.2">
      <c r="A4184" s="4">
        <v>44265.185127314813</v>
      </c>
      <c r="B4184">
        <v>3.2249077491225302</v>
      </c>
    </row>
    <row r="4185" spans="1:2" x14ac:dyDescent="0.2">
      <c r="A4185" s="4">
        <v>44265.199050925927</v>
      </c>
      <c r="B4185">
        <v>3.2170320280787399</v>
      </c>
    </row>
    <row r="4186" spans="1:2" x14ac:dyDescent="0.2">
      <c r="A4186" s="4">
        <v>44265.212962962964</v>
      </c>
      <c r="B4186">
        <v>3.2064935632534701</v>
      </c>
    </row>
    <row r="4187" spans="1:2" x14ac:dyDescent="0.2">
      <c r="A4187" s="4">
        <v>44265.22693287037</v>
      </c>
      <c r="B4187">
        <v>3.1970239462841401</v>
      </c>
    </row>
    <row r="4188" spans="1:2" x14ac:dyDescent="0.2">
      <c r="A4188" s="4">
        <v>44265.240856481483</v>
      </c>
      <c r="B4188">
        <v>3.1875355775980401</v>
      </c>
    </row>
    <row r="4189" spans="1:2" x14ac:dyDescent="0.2">
      <c r="A4189" s="4">
        <v>44265.254780092589</v>
      </c>
      <c r="B4189">
        <v>3.1804099252250801</v>
      </c>
    </row>
    <row r="4190" spans="1:2" x14ac:dyDescent="0.2">
      <c r="A4190" s="4">
        <v>44265.268738425926</v>
      </c>
      <c r="B4190">
        <v>3.1731155074011901</v>
      </c>
    </row>
    <row r="4191" spans="1:2" x14ac:dyDescent="0.2">
      <c r="A4191" s="4">
        <v>44265.282650462963</v>
      </c>
      <c r="B4191">
        <v>3.1672774729131601</v>
      </c>
    </row>
    <row r="4192" spans="1:2" x14ac:dyDescent="0.2">
      <c r="A4192" s="4">
        <v>44265.296585648146</v>
      </c>
      <c r="B4192">
        <v>3.1599580528002398</v>
      </c>
    </row>
    <row r="4193" spans="1:2" x14ac:dyDescent="0.2">
      <c r="A4193" s="4">
        <v>44265.310532407406</v>
      </c>
      <c r="B4193">
        <v>3.1507009552876499</v>
      </c>
    </row>
    <row r="4194" spans="1:2" x14ac:dyDescent="0.2">
      <c r="A4194" s="4">
        <v>44265.324432870373</v>
      </c>
      <c r="B4194">
        <v>3.1425377079200301</v>
      </c>
    </row>
    <row r="4195" spans="1:2" x14ac:dyDescent="0.2">
      <c r="A4195" s="4">
        <v>44265.338391203702</v>
      </c>
      <c r="B4195">
        <v>3.14050627193651</v>
      </c>
    </row>
    <row r="4196" spans="1:2" x14ac:dyDescent="0.2">
      <c r="A4196" s="4">
        <v>44265.352337962962</v>
      </c>
      <c r="B4196">
        <v>3.1403625087745999</v>
      </c>
    </row>
    <row r="4197" spans="1:2" x14ac:dyDescent="0.2">
      <c r="A4197" s="4">
        <v>44265.366203703707</v>
      </c>
      <c r="B4197">
        <v>3.1318304776438199</v>
      </c>
    </row>
    <row r="4198" spans="1:2" x14ac:dyDescent="0.2">
      <c r="A4198" s="4">
        <v>44266.386516203704</v>
      </c>
      <c r="B4198">
        <v>3.0315275446360399E-2</v>
      </c>
    </row>
    <row r="4199" spans="1:2" x14ac:dyDescent="0.2">
      <c r="A4199" s="4">
        <v>44266.400405092594</v>
      </c>
      <c r="B4199">
        <v>6.4812183732641401E-2</v>
      </c>
    </row>
    <row r="4200" spans="1:2" x14ac:dyDescent="0.2">
      <c r="A4200" s="4">
        <v>44266.411493055559</v>
      </c>
      <c r="B4200">
        <v>7.0931493972226395E-2</v>
      </c>
    </row>
    <row r="4201" spans="1:2" x14ac:dyDescent="0.2">
      <c r="A4201" s="4">
        <v>44266.425034722219</v>
      </c>
      <c r="B4201">
        <v>7.0931493972226395E-2</v>
      </c>
    </row>
    <row r="4202" spans="1:2" x14ac:dyDescent="0.2">
      <c r="A4202" s="4">
        <v>44266.438344907408</v>
      </c>
      <c r="B4202">
        <v>7.0931493972226395E-2</v>
      </c>
    </row>
    <row r="4203" spans="1:2" x14ac:dyDescent="0.2">
      <c r="A4203" s="4">
        <v>44266.452256944445</v>
      </c>
      <c r="B4203">
        <v>7.0931493972226395E-2</v>
      </c>
    </row>
    <row r="4204" spans="1:2" x14ac:dyDescent="0.2">
      <c r="A4204" s="4">
        <v>44266.465636574074</v>
      </c>
      <c r="B4204">
        <v>7.0931493972226395E-2</v>
      </c>
    </row>
    <row r="4205" spans="1:2" x14ac:dyDescent="0.2">
      <c r="A4205" s="4">
        <v>44266.479791666665</v>
      </c>
      <c r="B4205">
        <v>7.0931493972226395E-2</v>
      </c>
    </row>
    <row r="4206" spans="1:2" x14ac:dyDescent="0.2">
      <c r="A4206" s="4">
        <v>44266.493402777778</v>
      </c>
      <c r="B4206">
        <v>7.0931493972226395E-2</v>
      </c>
    </row>
    <row r="4207" spans="1:2" x14ac:dyDescent="0.2">
      <c r="A4207" s="4">
        <v>44266.507291666669</v>
      </c>
      <c r="B4207">
        <v>7.0931493972226395E-2</v>
      </c>
    </row>
    <row r="4208" spans="1:2" x14ac:dyDescent="0.2">
      <c r="A4208" s="4">
        <v>44266.521053240744</v>
      </c>
      <c r="B4208">
        <v>7.0931493972226395E-2</v>
      </c>
    </row>
    <row r="4209" spans="1:2" x14ac:dyDescent="0.2">
      <c r="A4209" s="4">
        <v>44266.53465277778</v>
      </c>
      <c r="B4209">
        <v>7.0931493972226395E-2</v>
      </c>
    </row>
    <row r="4210" spans="1:2" x14ac:dyDescent="0.2">
      <c r="A4210" s="4">
        <v>44266.548344907409</v>
      </c>
      <c r="B4210">
        <v>6.3643326720585994E-2</v>
      </c>
    </row>
    <row r="4211" spans="1:2" x14ac:dyDescent="0.2">
      <c r="A4211" s="4">
        <v>44266.561990740738</v>
      </c>
      <c r="B4211">
        <v>6.1824410193804302E-2</v>
      </c>
    </row>
    <row r="4212" spans="1:2" x14ac:dyDescent="0.2">
      <c r="A4212" s="4">
        <v>44266.575706018521</v>
      </c>
      <c r="B4212">
        <v>6.2180692812452198E-2</v>
      </c>
    </row>
    <row r="4213" spans="1:2" x14ac:dyDescent="0.2">
      <c r="A4213" s="4">
        <v>44266.589456018519</v>
      </c>
      <c r="B4213">
        <v>6.2180692812452198E-2</v>
      </c>
    </row>
    <row r="4214" spans="1:2" x14ac:dyDescent="0.2">
      <c r="A4214" s="4">
        <v>44266.602280092593</v>
      </c>
      <c r="B4214">
        <v>6.2180692812452198E-2</v>
      </c>
    </row>
    <row r="4215" spans="1:2" x14ac:dyDescent="0.2">
      <c r="A4215" s="4">
        <v>44266.615231481483</v>
      </c>
      <c r="B4215">
        <v>6.2180692812452198E-2</v>
      </c>
    </row>
    <row r="4216" spans="1:2" x14ac:dyDescent="0.2">
      <c r="A4216" s="4">
        <v>44266.629467592589</v>
      </c>
      <c r="B4216">
        <v>6.2180692812452198E-2</v>
      </c>
    </row>
    <row r="4217" spans="1:2" x14ac:dyDescent="0.2">
      <c r="A4217" s="4">
        <v>44266.643865740742</v>
      </c>
      <c r="B4217">
        <v>6.2180692812452198E-2</v>
      </c>
    </row>
    <row r="4218" spans="1:2" x14ac:dyDescent="0.2">
      <c r="A4218" s="4">
        <v>44266.658043981479</v>
      </c>
      <c r="B4218">
        <v>6.2180692812452198E-2</v>
      </c>
    </row>
    <row r="4219" spans="1:2" x14ac:dyDescent="0.2">
      <c r="A4219" s="4">
        <v>44266.672037037039</v>
      </c>
      <c r="B4219">
        <v>4.1428792919273497E-2</v>
      </c>
    </row>
    <row r="4220" spans="1:2" x14ac:dyDescent="0.2">
      <c r="A4220" s="4">
        <v>44266.685995370368</v>
      </c>
      <c r="B4220">
        <v>4.2260119029452099E-2</v>
      </c>
    </row>
    <row r="4221" spans="1:2" x14ac:dyDescent="0.2">
      <c r="A4221" s="4">
        <v>44266.699872685182</v>
      </c>
      <c r="B4221">
        <v>4.2735162520982702E-2</v>
      </c>
    </row>
    <row r="4222" spans="1:2" x14ac:dyDescent="0.2">
      <c r="A4222" s="4">
        <v>44266.71366898148</v>
      </c>
      <c r="B4222">
        <v>4.2422633908133597E-2</v>
      </c>
    </row>
    <row r="4223" spans="1:2" x14ac:dyDescent="0.2">
      <c r="A4223" s="4">
        <v>44266.72761574074</v>
      </c>
      <c r="B4223">
        <v>4.2491390202960402E-2</v>
      </c>
    </row>
    <row r="4224" spans="1:2" x14ac:dyDescent="0.2">
      <c r="A4224" s="4">
        <v>44266.741550925923</v>
      </c>
      <c r="B4224">
        <v>4.26539050816419E-2</v>
      </c>
    </row>
    <row r="4225" spans="1:2" x14ac:dyDescent="0.2">
      <c r="A4225" s="4">
        <v>44266.755289351851</v>
      </c>
      <c r="B4225">
        <v>4.21726110178543E-2</v>
      </c>
    </row>
    <row r="4226" spans="1:2" x14ac:dyDescent="0.2">
      <c r="A4226" s="4">
        <v>44266.769212962965</v>
      </c>
      <c r="B4226">
        <v>4.1928838699832001E-2</v>
      </c>
    </row>
    <row r="4227" spans="1:2" x14ac:dyDescent="0.2">
      <c r="A4227" s="4">
        <v>44266.783032407409</v>
      </c>
      <c r="B4227">
        <v>4.1478797497329398E-2</v>
      </c>
    </row>
    <row r="4228" spans="1:2" x14ac:dyDescent="0.2">
      <c r="A4228" s="4">
        <v>44266.796863425923</v>
      </c>
      <c r="B4228">
        <v>4.0797485121318498E-2</v>
      </c>
    </row>
    <row r="4229" spans="1:2" x14ac:dyDescent="0.2">
      <c r="A4229" s="4">
        <v>44266.810706018521</v>
      </c>
      <c r="B4229">
        <v>4.0197430184648199E-2</v>
      </c>
    </row>
    <row r="4230" spans="1:2" x14ac:dyDescent="0.2">
      <c r="A4230" s="4">
        <v>44266.824675925927</v>
      </c>
      <c r="B4230">
        <v>3.9791142987944401E-2</v>
      </c>
    </row>
    <row r="4231" spans="1:2" x14ac:dyDescent="0.2">
      <c r="A4231" s="4">
        <v>44266.838518518518</v>
      </c>
      <c r="B4231">
        <v>3.9147334045475303E-2</v>
      </c>
    </row>
    <row r="4232" spans="1:2" x14ac:dyDescent="0.2">
      <c r="A4232" s="4">
        <v>44266.852546296293</v>
      </c>
      <c r="B4232">
        <v>3.8972318022279899E-2</v>
      </c>
    </row>
    <row r="4233" spans="1:2" x14ac:dyDescent="0.2">
      <c r="A4233" s="4">
        <v>44266.866435185184</v>
      </c>
      <c r="B4233">
        <v>3.8559780253319097E-2</v>
      </c>
    </row>
    <row r="4234" spans="1:2" x14ac:dyDescent="0.2">
      <c r="A4234" s="4">
        <v>44266.880358796298</v>
      </c>
      <c r="B4234">
        <v>3.80347321837326E-2</v>
      </c>
    </row>
    <row r="4235" spans="1:2" x14ac:dyDescent="0.2">
      <c r="A4235" s="4">
        <v>44266.894259259258</v>
      </c>
      <c r="B4235">
        <v>3.7484681825118202E-2</v>
      </c>
    </row>
    <row r="4236" spans="1:2" x14ac:dyDescent="0.2">
      <c r="A4236" s="4">
        <v>44266.908182870371</v>
      </c>
      <c r="B4236">
        <v>3.6965884327788703E-2</v>
      </c>
    </row>
    <row r="4237" spans="1:2" x14ac:dyDescent="0.2">
      <c r="A4237" s="4">
        <v>44266.922129629631</v>
      </c>
      <c r="B4237">
        <v>3.6753364871051401E-2</v>
      </c>
    </row>
    <row r="4238" spans="1:2" x14ac:dyDescent="0.2">
      <c r="A4238" s="4">
        <v>44266.93608796296</v>
      </c>
      <c r="B4238">
        <v>3.6759615443308399E-2</v>
      </c>
    </row>
    <row r="4239" spans="1:2" x14ac:dyDescent="0.2">
      <c r="A4239" s="4">
        <v>44266.949988425928</v>
      </c>
      <c r="B4239">
        <v>3.6690859148481601E-2</v>
      </c>
    </row>
    <row r="4240" spans="1:2" x14ac:dyDescent="0.2">
      <c r="A4240" s="4">
        <v>44266.963946759257</v>
      </c>
      <c r="B4240">
        <v>3.6990886616816598E-2</v>
      </c>
    </row>
    <row r="4241" spans="1:2" x14ac:dyDescent="0.2">
      <c r="A4241" s="4">
        <v>44266.977858796294</v>
      </c>
      <c r="B4241">
        <v>3.7297164657408698E-2</v>
      </c>
    </row>
    <row r="4242" spans="1:2" x14ac:dyDescent="0.2">
      <c r="A4242" s="4">
        <v>44266.991793981484</v>
      </c>
      <c r="B4242">
        <v>3.7634695559285697E-2</v>
      </c>
    </row>
    <row r="4243" spans="1:2" x14ac:dyDescent="0.2">
      <c r="A4243" s="4">
        <v>44267.005706018521</v>
      </c>
      <c r="B4243">
        <v>3.8084736761788397E-2</v>
      </c>
    </row>
    <row r="4244" spans="1:2" x14ac:dyDescent="0.2">
      <c r="A4244" s="4">
        <v>44267.019629629627</v>
      </c>
      <c r="B4244">
        <v>3.8591033114603997E-2</v>
      </c>
    </row>
    <row r="4245" spans="1:2" x14ac:dyDescent="0.2">
      <c r="A4245" s="4">
        <v>44267.033564814818</v>
      </c>
      <c r="B4245">
        <v>3.9184837479017201E-2</v>
      </c>
    </row>
    <row r="4246" spans="1:2" x14ac:dyDescent="0.2">
      <c r="A4246" s="4">
        <v>44267.047453703701</v>
      </c>
      <c r="B4246">
        <v>3.9784892415687403E-2</v>
      </c>
    </row>
    <row r="4247" spans="1:2" x14ac:dyDescent="0.2">
      <c r="A4247" s="4">
        <v>44267.061412037037</v>
      </c>
      <c r="B4247">
        <v>4.0472455363955398E-2</v>
      </c>
    </row>
    <row r="4248" spans="1:2" x14ac:dyDescent="0.2">
      <c r="A4248" s="4">
        <v>44267.075335648151</v>
      </c>
      <c r="B4248">
        <v>4.1235025179307203E-2</v>
      </c>
    </row>
    <row r="4249" spans="1:2" x14ac:dyDescent="0.2">
      <c r="A4249" s="4">
        <v>44267.089212962965</v>
      </c>
      <c r="B4249">
        <v>4.1897585838547101E-2</v>
      </c>
    </row>
    <row r="4250" spans="1:2" x14ac:dyDescent="0.2">
      <c r="A4250" s="4">
        <v>44267.103252314817</v>
      </c>
      <c r="B4250">
        <v>4.3116447428658597E-2</v>
      </c>
    </row>
    <row r="4251" spans="1:2" x14ac:dyDescent="0.2">
      <c r="A4251" s="4">
        <v>44267.1171412037</v>
      </c>
      <c r="B4251">
        <v>4.4272803296200099E-2</v>
      </c>
    </row>
    <row r="4252" spans="1:2" x14ac:dyDescent="0.2">
      <c r="A4252" s="4">
        <v>44267.131099537037</v>
      </c>
      <c r="B4252">
        <v>4.55604211811384E-2</v>
      </c>
    </row>
    <row r="4253" spans="1:2" x14ac:dyDescent="0.2">
      <c r="A4253" s="4">
        <v>44267.145011574074</v>
      </c>
      <c r="B4253">
        <v>4.6560512742255401E-2</v>
      </c>
    </row>
    <row r="4254" spans="1:2" x14ac:dyDescent="0.2">
      <c r="A4254" s="4">
        <v>44267.15902777778</v>
      </c>
      <c r="B4254">
        <v>4.8054399511673999E-2</v>
      </c>
    </row>
    <row r="4255" spans="1:2" x14ac:dyDescent="0.2">
      <c r="A4255" s="4">
        <v>44267.172893518517</v>
      </c>
      <c r="B4255">
        <v>4.9292012818556302E-2</v>
      </c>
    </row>
    <row r="4256" spans="1:2" x14ac:dyDescent="0.2">
      <c r="A4256" s="4">
        <v>44267.186874999999</v>
      </c>
      <c r="B4256">
        <v>5.0610883564779399E-2</v>
      </c>
    </row>
    <row r="4257" spans="1:2" x14ac:dyDescent="0.2">
      <c r="A4257" s="4">
        <v>44267.200833333336</v>
      </c>
      <c r="B4257">
        <v>5.18985014497177E-2</v>
      </c>
    </row>
    <row r="4258" spans="1:2" x14ac:dyDescent="0.2">
      <c r="A4258" s="4">
        <v>44267.214791666665</v>
      </c>
      <c r="B4258">
        <v>5.31861193346558E-2</v>
      </c>
    </row>
    <row r="4259" spans="1:2" x14ac:dyDescent="0.2">
      <c r="A4259" s="4">
        <v>44267.228715277779</v>
      </c>
      <c r="B4259">
        <v>5.4304971768655598E-2</v>
      </c>
    </row>
    <row r="4260" spans="1:2" x14ac:dyDescent="0.2">
      <c r="A4260" s="4">
        <v>44267.242719907408</v>
      </c>
      <c r="B4260">
        <v>5.5255058751716699E-2</v>
      </c>
    </row>
    <row r="4261" spans="1:2" x14ac:dyDescent="0.2">
      <c r="A4261" s="4">
        <v>44267.256643518522</v>
      </c>
      <c r="B4261">
        <v>5.6236398596062803E-2</v>
      </c>
    </row>
    <row r="4262" spans="1:2" x14ac:dyDescent="0.2">
      <c r="A4262" s="4">
        <v>44267.270555555559</v>
      </c>
      <c r="B4262">
        <v>5.7036471844956402E-2</v>
      </c>
    </row>
    <row r="4263" spans="1:2" x14ac:dyDescent="0.2">
      <c r="A4263" s="4">
        <v>44267.284548611111</v>
      </c>
      <c r="B4263">
        <v>5.7880299099648903E-2</v>
      </c>
    </row>
    <row r="4264" spans="1:2" x14ac:dyDescent="0.2">
      <c r="A4264" s="4">
        <v>44267.298483796294</v>
      </c>
      <c r="B4264">
        <v>5.8674121776285601E-2</v>
      </c>
    </row>
    <row r="4265" spans="1:2" x14ac:dyDescent="0.2">
      <c r="A4265" s="4">
        <v>44267.312395833331</v>
      </c>
      <c r="B4265">
        <v>5.9392937585838503E-2</v>
      </c>
    </row>
    <row r="4266" spans="1:2" x14ac:dyDescent="0.2">
      <c r="A4266" s="4">
        <v>44267.326319444444</v>
      </c>
      <c r="B4266">
        <v>6.0011744239279602E-2</v>
      </c>
    </row>
    <row r="4267" spans="1:2" x14ac:dyDescent="0.2">
      <c r="A4267" s="4">
        <v>44267.340381944443</v>
      </c>
      <c r="B4267">
        <v>6.0786815199145403E-2</v>
      </c>
    </row>
    <row r="4268" spans="1:2" x14ac:dyDescent="0.2">
      <c r="A4268" s="4">
        <v>44267.354131944441</v>
      </c>
      <c r="B4268">
        <v>6.1205603540363203E-2</v>
      </c>
    </row>
    <row r="4269" spans="1:2" x14ac:dyDescent="0.2">
      <c r="A4269" s="4">
        <v>44267.368159722224</v>
      </c>
      <c r="B4269">
        <v>6.1880665344117097E-2</v>
      </c>
    </row>
    <row r="4270" spans="1:2" x14ac:dyDescent="0.2">
      <c r="A4270" s="4">
        <v>44267.381979166668</v>
      </c>
      <c r="B4270">
        <v>6.1861913627346103E-2</v>
      </c>
    </row>
    <row r="4271" spans="1:2" x14ac:dyDescent="0.2">
      <c r="A4271" s="4">
        <v>44267.395833333336</v>
      </c>
      <c r="B4271">
        <v>6.1880665344117097E-2</v>
      </c>
    </row>
    <row r="4272" spans="1:2" x14ac:dyDescent="0.2">
      <c r="A4272" s="4">
        <v>44267.409733796296</v>
      </c>
      <c r="B4272">
        <v>6.1930669922172901E-2</v>
      </c>
    </row>
    <row r="4273" spans="1:2" x14ac:dyDescent="0.2">
      <c r="A4273" s="4">
        <v>44267.423506944448</v>
      </c>
      <c r="B4273">
        <v>6.1930669922172901E-2</v>
      </c>
    </row>
    <row r="4274" spans="1:2" x14ac:dyDescent="0.2">
      <c r="A4274" s="4">
        <v>44267.437372685185</v>
      </c>
      <c r="B4274">
        <v>6.1930669922172901E-2</v>
      </c>
    </row>
    <row r="4275" spans="1:2" x14ac:dyDescent="0.2">
      <c r="A4275" s="4">
        <v>44267.451215277775</v>
      </c>
      <c r="B4275">
        <v>6.1930669922172901E-2</v>
      </c>
    </row>
    <row r="4276" spans="1:2" x14ac:dyDescent="0.2">
      <c r="A4276" s="4">
        <v>44267.464722222219</v>
      </c>
      <c r="B4276">
        <v>6.1930669922172901E-2</v>
      </c>
    </row>
    <row r="4277" spans="1:2" x14ac:dyDescent="0.2">
      <c r="A4277" s="4">
        <v>44267.478472222225</v>
      </c>
      <c r="B4277">
        <v>6.1930669922172901E-2</v>
      </c>
    </row>
    <row r="4278" spans="1:2" x14ac:dyDescent="0.2">
      <c r="A4278" s="4">
        <v>44267.492395833331</v>
      </c>
      <c r="B4278">
        <v>6.1930669922172901E-2</v>
      </c>
    </row>
    <row r="4279" spans="1:2" x14ac:dyDescent="0.2">
      <c r="A4279" s="4">
        <v>44267.506215277775</v>
      </c>
      <c r="B4279">
        <v>6.1930669922172901E-2</v>
      </c>
    </row>
    <row r="4280" spans="1:2" x14ac:dyDescent="0.2">
      <c r="A4280" s="4">
        <v>44267.520115740743</v>
      </c>
      <c r="B4280">
        <v>6.1930669922172901E-2</v>
      </c>
    </row>
    <row r="4281" spans="1:2" x14ac:dyDescent="0.2">
      <c r="A4281" s="4">
        <v>44267.533935185187</v>
      </c>
      <c r="B4281">
        <v>6.1930669922172901E-2</v>
      </c>
    </row>
    <row r="4282" spans="1:2" x14ac:dyDescent="0.2">
      <c r="A4282" s="4">
        <v>44267.547847222224</v>
      </c>
      <c r="B4282">
        <v>4.6735528765450902E-2</v>
      </c>
    </row>
    <row r="4283" spans="1:2" x14ac:dyDescent="0.2">
      <c r="A4283" s="4">
        <v>44267.561585648145</v>
      </c>
      <c r="B4283">
        <v>4.5685432626278E-2</v>
      </c>
    </row>
    <row r="4284" spans="1:2" x14ac:dyDescent="0.2">
      <c r="A4284" s="4">
        <v>44267.57545138889</v>
      </c>
      <c r="B4284">
        <v>4.4891609949641302E-2</v>
      </c>
    </row>
    <row r="4285" spans="1:2" x14ac:dyDescent="0.2">
      <c r="A4285" s="4">
        <v>44267.589317129627</v>
      </c>
      <c r="B4285">
        <v>4.4891609949641302E-2</v>
      </c>
    </row>
    <row r="4286" spans="1:2" x14ac:dyDescent="0.2">
      <c r="A4286" s="4">
        <v>44267.603078703702</v>
      </c>
      <c r="B4286">
        <v>4.4891609949641302E-2</v>
      </c>
    </row>
    <row r="4287" spans="1:2" x14ac:dyDescent="0.2">
      <c r="A4287" s="4">
        <v>44267.616898148146</v>
      </c>
      <c r="B4287">
        <v>4.4891609949641302E-2</v>
      </c>
    </row>
    <row r="4288" spans="1:2" x14ac:dyDescent="0.2">
      <c r="A4288" s="4">
        <v>44267.630706018521</v>
      </c>
      <c r="B4288">
        <v>4.4891609949641302E-2</v>
      </c>
    </row>
    <row r="4289" spans="1:2" x14ac:dyDescent="0.2">
      <c r="A4289" s="4">
        <v>44267.644467592596</v>
      </c>
      <c r="B4289">
        <v>4.4891609949641302E-2</v>
      </c>
    </row>
    <row r="4290" spans="1:2" x14ac:dyDescent="0.2">
      <c r="A4290" s="4">
        <v>44267.658252314817</v>
      </c>
      <c r="B4290">
        <v>4.4891609949641302E-2</v>
      </c>
    </row>
    <row r="4291" spans="1:2" x14ac:dyDescent="0.2">
      <c r="A4291" s="4">
        <v>44267.672071759262</v>
      </c>
      <c r="B4291">
        <v>3.9966159011139903E-2</v>
      </c>
    </row>
    <row r="4292" spans="1:2" x14ac:dyDescent="0.2">
      <c r="A4292" s="4">
        <v>44267.685925925929</v>
      </c>
      <c r="B4292">
        <v>3.9247343201587001E-2</v>
      </c>
    </row>
    <row r="4293" spans="1:2" x14ac:dyDescent="0.2">
      <c r="A4293" s="4">
        <v>44267.69971064815</v>
      </c>
      <c r="B4293">
        <v>3.8278504501754899E-2</v>
      </c>
    </row>
    <row r="4294" spans="1:2" x14ac:dyDescent="0.2">
      <c r="A4294" s="4">
        <v>44267.713530092595</v>
      </c>
      <c r="B4294">
        <v>3.7384672669006497E-2</v>
      </c>
    </row>
    <row r="4295" spans="1:2" x14ac:dyDescent="0.2">
      <c r="A4295" s="4">
        <v>44267.727372685185</v>
      </c>
      <c r="B4295">
        <v>3.6722112009766501E-2</v>
      </c>
    </row>
    <row r="4296" spans="1:2" x14ac:dyDescent="0.2">
      <c r="A4296" s="4">
        <v>44267.74119212963</v>
      </c>
      <c r="B4296">
        <v>3.5784526171219203E-2</v>
      </c>
    </row>
    <row r="4297" spans="1:2" x14ac:dyDescent="0.2">
      <c r="A4297" s="4">
        <v>44267.755046296297</v>
      </c>
      <c r="B4297">
        <v>3.5384489546772403E-2</v>
      </c>
    </row>
    <row r="4298" spans="1:2" x14ac:dyDescent="0.2">
      <c r="A4298" s="4">
        <v>44267.768865740742</v>
      </c>
      <c r="B4298">
        <v>3.4634420875934602E-2</v>
      </c>
    </row>
    <row r="4299" spans="1:2" x14ac:dyDescent="0.2">
      <c r="A4299" s="4">
        <v>44267.782766203702</v>
      </c>
      <c r="B4299">
        <v>3.4403149702426299E-2</v>
      </c>
    </row>
    <row r="4300" spans="1:2" x14ac:dyDescent="0.2">
      <c r="A4300" s="4">
        <v>44267.796620370369</v>
      </c>
      <c r="B4300">
        <v>3.41156233786052E-2</v>
      </c>
    </row>
    <row r="4301" spans="1:2" x14ac:dyDescent="0.2">
      <c r="A4301" s="4">
        <v>44267.810497685183</v>
      </c>
      <c r="B4301">
        <v>3.3953108499923702E-2</v>
      </c>
    </row>
    <row r="4302" spans="1:2" x14ac:dyDescent="0.2">
      <c r="A4302" s="4">
        <v>44267.824317129627</v>
      </c>
      <c r="B4302">
        <v>3.3334301846482499E-2</v>
      </c>
    </row>
    <row r="4303" spans="1:2" x14ac:dyDescent="0.2">
      <c r="A4303" s="4">
        <v>44267.838275462964</v>
      </c>
      <c r="B4303">
        <v>3.3334301846482499E-2</v>
      </c>
    </row>
    <row r="4304" spans="1:2" x14ac:dyDescent="0.2">
      <c r="A4304" s="4">
        <v>44267.852094907408</v>
      </c>
      <c r="B4304">
        <v>3.3084278956203202E-2</v>
      </c>
    </row>
    <row r="4305" spans="1:2" x14ac:dyDescent="0.2">
      <c r="A4305" s="4">
        <v>44267.866030092591</v>
      </c>
      <c r="B4305">
        <v>3.3209290401342802E-2</v>
      </c>
    </row>
    <row r="4306" spans="1:2" x14ac:dyDescent="0.2">
      <c r="A4306" s="4">
        <v>44267.879953703705</v>
      </c>
      <c r="B4306">
        <v>3.3471814436136102E-2</v>
      </c>
    </row>
    <row r="4307" spans="1:2" x14ac:dyDescent="0.2">
      <c r="A4307" s="4">
        <v>44267.893807870372</v>
      </c>
      <c r="B4307">
        <v>3.3484315580650001E-2</v>
      </c>
    </row>
    <row r="4308" spans="1:2" x14ac:dyDescent="0.2">
      <c r="A4308" s="4">
        <v>44267.907766203702</v>
      </c>
      <c r="B4308">
        <v>3.3915605066381797E-2</v>
      </c>
    </row>
    <row r="4309" spans="1:2" x14ac:dyDescent="0.2">
      <c r="A4309" s="4">
        <v>44267.921678240738</v>
      </c>
      <c r="B4309">
        <v>3.4109372806348202E-2</v>
      </c>
    </row>
    <row r="4310" spans="1:2" x14ac:dyDescent="0.2">
      <c r="A4310" s="4">
        <v>44267.935613425929</v>
      </c>
      <c r="B4310">
        <v>3.4665673737219502E-2</v>
      </c>
    </row>
    <row r="4311" spans="1:2" x14ac:dyDescent="0.2">
      <c r="A4311" s="4">
        <v>44267.949571759258</v>
      </c>
      <c r="B4311">
        <v>3.5359487257744397E-2</v>
      </c>
    </row>
    <row r="4312" spans="1:2" x14ac:dyDescent="0.2">
      <c r="A4312" s="4">
        <v>44267.963530092595</v>
      </c>
      <c r="B4312">
        <v>3.60970547840683E-2</v>
      </c>
    </row>
    <row r="4313" spans="1:2" x14ac:dyDescent="0.2">
      <c r="A4313" s="4">
        <v>44267.977488425924</v>
      </c>
      <c r="B4313">
        <v>3.685962459942E-2</v>
      </c>
    </row>
    <row r="4314" spans="1:2" x14ac:dyDescent="0.2">
      <c r="A4314" s="4">
        <v>44267.991469907407</v>
      </c>
      <c r="B4314">
        <v>3.7840964443766098E-2</v>
      </c>
    </row>
    <row r="4315" spans="1:2" x14ac:dyDescent="0.2">
      <c r="A4315" s="4">
        <v>44268.00540509259</v>
      </c>
      <c r="B4315">
        <v>3.8647288264916799E-2</v>
      </c>
    </row>
    <row r="4316" spans="1:2" x14ac:dyDescent="0.2">
      <c r="A4316" s="4">
        <v>44268.019363425927</v>
      </c>
      <c r="B4316">
        <v>3.9541120097665097E-2</v>
      </c>
    </row>
    <row r="4317" spans="1:2" x14ac:dyDescent="0.2">
      <c r="A4317" s="4">
        <v>44268.033310185187</v>
      </c>
      <c r="B4317">
        <v>4.04036990691286E-2</v>
      </c>
    </row>
    <row r="4318" spans="1:2" x14ac:dyDescent="0.2">
      <c r="A4318" s="4">
        <v>44268.047268518516</v>
      </c>
      <c r="B4318">
        <v>4.1203772318022303E-2</v>
      </c>
    </row>
    <row r="4319" spans="1:2" x14ac:dyDescent="0.2">
      <c r="A4319" s="4">
        <v>44268.061203703706</v>
      </c>
      <c r="B4319">
        <v>4.1741321532122601E-2</v>
      </c>
    </row>
    <row r="4320" spans="1:2" x14ac:dyDescent="0.2">
      <c r="A4320" s="4">
        <v>44268.075162037036</v>
      </c>
      <c r="B4320">
        <v>4.2478889058446503E-2</v>
      </c>
    </row>
    <row r="4321" spans="1:2" x14ac:dyDescent="0.2">
      <c r="A4321" s="4">
        <v>44268.089108796295</v>
      </c>
      <c r="B4321">
        <v>4.2991435983518997E-2</v>
      </c>
    </row>
    <row r="4322" spans="1:2" x14ac:dyDescent="0.2">
      <c r="A4322" s="4">
        <v>44268.103067129632</v>
      </c>
      <c r="B4322">
        <v>4.3678998931786901E-2</v>
      </c>
    </row>
    <row r="4323" spans="1:2" x14ac:dyDescent="0.2">
      <c r="A4323" s="4">
        <v>44268.117060185185</v>
      </c>
      <c r="B4323">
        <v>4.4697842209674897E-2</v>
      </c>
    </row>
    <row r="4324" spans="1:2" x14ac:dyDescent="0.2">
      <c r="A4324" s="4">
        <v>44268.130949074075</v>
      </c>
      <c r="B4324">
        <v>4.5535418892110498E-2</v>
      </c>
    </row>
    <row r="4325" spans="1:2" x14ac:dyDescent="0.2">
      <c r="A4325" s="4">
        <v>44268.144976851851</v>
      </c>
      <c r="B4325">
        <v>4.6691774759651999E-2</v>
      </c>
    </row>
    <row r="4326" spans="1:2" x14ac:dyDescent="0.2">
      <c r="A4326" s="4">
        <v>44268.158900462964</v>
      </c>
      <c r="B4326">
        <v>4.7860631771707601E-2</v>
      </c>
    </row>
    <row r="4327" spans="1:2" x14ac:dyDescent="0.2">
      <c r="A4327" s="4">
        <v>44268.172847222224</v>
      </c>
      <c r="B4327">
        <v>4.87544636044559E-2</v>
      </c>
    </row>
    <row r="4328" spans="1:2" x14ac:dyDescent="0.2">
      <c r="A4328" s="4">
        <v>44268.186782407407</v>
      </c>
      <c r="B4328">
        <v>4.9767056310087002E-2</v>
      </c>
    </row>
    <row r="4329" spans="1:2" x14ac:dyDescent="0.2">
      <c r="A4329" s="4">
        <v>44268.200775462959</v>
      </c>
      <c r="B4329">
        <v>5.0948414466656398E-2</v>
      </c>
    </row>
    <row r="4330" spans="1:2" x14ac:dyDescent="0.2">
      <c r="A4330" s="4">
        <v>44268.214756944442</v>
      </c>
      <c r="B4330">
        <v>5.2217280634823802E-2</v>
      </c>
    </row>
    <row r="4331" spans="1:2" x14ac:dyDescent="0.2">
      <c r="A4331" s="4">
        <v>44268.228738425925</v>
      </c>
      <c r="B4331">
        <v>5.3561153670074697E-2</v>
      </c>
    </row>
    <row r="4332" spans="1:2" x14ac:dyDescent="0.2">
      <c r="A4332" s="4">
        <v>44268.242685185185</v>
      </c>
      <c r="B4332">
        <v>5.4886274988554799E-2</v>
      </c>
    </row>
    <row r="4333" spans="1:2" x14ac:dyDescent="0.2">
      <c r="A4333" s="4">
        <v>44268.256678240738</v>
      </c>
      <c r="B4333">
        <v>5.5961373416755597E-2</v>
      </c>
    </row>
    <row r="4334" spans="1:2" x14ac:dyDescent="0.2">
      <c r="A4334" s="4">
        <v>44268.270590277774</v>
      </c>
      <c r="B4334">
        <v>5.69802166946436E-2</v>
      </c>
    </row>
    <row r="4335" spans="1:2" x14ac:dyDescent="0.2">
      <c r="A4335" s="4">
        <v>44268.284618055557</v>
      </c>
      <c r="B4335">
        <v>5.8149073706699098E-2</v>
      </c>
    </row>
    <row r="4336" spans="1:2" x14ac:dyDescent="0.2">
      <c r="A4336" s="4">
        <v>44268.298576388886</v>
      </c>
      <c r="B4336">
        <v>5.9361684724553603E-2</v>
      </c>
    </row>
    <row r="4337" spans="1:2" x14ac:dyDescent="0.2">
      <c r="A4337" s="4">
        <v>44268.312511574077</v>
      </c>
      <c r="B4337">
        <v>6.0230514268273999E-2</v>
      </c>
    </row>
    <row r="4338" spans="1:2" x14ac:dyDescent="0.2">
      <c r="A4338" s="4">
        <v>44268.326423611114</v>
      </c>
      <c r="B4338">
        <v>6.1049339233938703E-2</v>
      </c>
    </row>
    <row r="4339" spans="1:2" x14ac:dyDescent="0.2">
      <c r="A4339" s="4">
        <v>44268.340486111112</v>
      </c>
      <c r="B4339">
        <v>6.2068182511826601E-2</v>
      </c>
    </row>
    <row r="4340" spans="1:2" x14ac:dyDescent="0.2">
      <c r="A4340" s="4">
        <v>44268.354351851849</v>
      </c>
      <c r="B4340">
        <v>6.2743244315580607E-2</v>
      </c>
    </row>
    <row r="4341" spans="1:2" x14ac:dyDescent="0.2">
      <c r="A4341" s="4">
        <v>44268.368310185186</v>
      </c>
      <c r="B4341">
        <v>6.3468310697390506E-2</v>
      </c>
    </row>
    <row r="4342" spans="1:2" x14ac:dyDescent="0.2">
      <c r="A4342" s="4">
        <v>44268.382233796299</v>
      </c>
      <c r="B4342">
        <v>6.4112119639859494E-2</v>
      </c>
    </row>
    <row r="4343" spans="1:2" x14ac:dyDescent="0.2">
      <c r="A4343" s="4">
        <v>44268.396053240744</v>
      </c>
      <c r="B4343">
        <v>6.4468402258507501E-2</v>
      </c>
    </row>
    <row r="4344" spans="1:2" x14ac:dyDescent="0.2">
      <c r="A4344" s="4">
        <v>44268.410104166665</v>
      </c>
      <c r="B4344">
        <v>6.4980949183579995E-2</v>
      </c>
    </row>
    <row r="4345" spans="1:2" x14ac:dyDescent="0.2">
      <c r="A4345" s="4">
        <v>44268.42392361111</v>
      </c>
      <c r="B4345">
        <v>6.4980949183579995E-2</v>
      </c>
    </row>
    <row r="4346" spans="1:2" x14ac:dyDescent="0.2">
      <c r="A4346" s="4">
        <v>44268.437881944446</v>
      </c>
      <c r="B4346">
        <v>6.4980949183579995E-2</v>
      </c>
    </row>
    <row r="4347" spans="1:2" x14ac:dyDescent="0.2">
      <c r="A4347" s="4">
        <v>44268.451666666668</v>
      </c>
      <c r="B4347">
        <v>6.4980949183579995E-2</v>
      </c>
    </row>
    <row r="4348" spans="1:2" x14ac:dyDescent="0.2">
      <c r="A4348" s="4">
        <v>44268.465624999997</v>
      </c>
      <c r="B4348">
        <v>6.4980949183579995E-2</v>
      </c>
    </row>
    <row r="4349" spans="1:2" x14ac:dyDescent="0.2">
      <c r="A4349" s="4">
        <v>44268.479351851849</v>
      </c>
      <c r="B4349">
        <v>6.4980949183579995E-2</v>
      </c>
    </row>
    <row r="4350" spans="1:2" x14ac:dyDescent="0.2">
      <c r="A4350" s="4">
        <v>44268.493194444447</v>
      </c>
      <c r="B4350">
        <v>6.4980949183579995E-2</v>
      </c>
    </row>
    <row r="4351" spans="1:2" x14ac:dyDescent="0.2">
      <c r="A4351" s="4">
        <v>44268.50708333333</v>
      </c>
      <c r="B4351">
        <v>6.4980949183579995E-2</v>
      </c>
    </row>
    <row r="4352" spans="1:2" x14ac:dyDescent="0.2">
      <c r="A4352" s="4">
        <v>44268.520810185182</v>
      </c>
      <c r="B4352">
        <v>6.4980949183579995E-2</v>
      </c>
    </row>
    <row r="4353" spans="1:2" x14ac:dyDescent="0.2">
      <c r="A4353" s="4">
        <v>44268.534699074073</v>
      </c>
      <c r="B4353">
        <v>6.4980949183579995E-2</v>
      </c>
    </row>
    <row r="4354" spans="1:2" x14ac:dyDescent="0.2">
      <c r="A4354" s="4">
        <v>44268.548449074071</v>
      </c>
      <c r="B4354">
        <v>6.4755928582328606E-2</v>
      </c>
    </row>
    <row r="4355" spans="1:2" x14ac:dyDescent="0.2">
      <c r="A4355" s="4">
        <v>44268.562326388892</v>
      </c>
      <c r="B4355">
        <v>6.43246390965969E-2</v>
      </c>
    </row>
    <row r="4356" spans="1:2" x14ac:dyDescent="0.2">
      <c r="A4356" s="4">
        <v>44268.576111111113</v>
      </c>
      <c r="B4356">
        <v>6.3805841599267499E-2</v>
      </c>
    </row>
    <row r="4357" spans="1:2" x14ac:dyDescent="0.2">
      <c r="A4357" s="4">
        <v>44268.589872685188</v>
      </c>
      <c r="B4357">
        <v>6.3805841599267499E-2</v>
      </c>
    </row>
    <row r="4358" spans="1:2" x14ac:dyDescent="0.2">
      <c r="A4358" s="4">
        <v>44268.603726851848</v>
      </c>
      <c r="B4358">
        <v>6.3805841599267499E-2</v>
      </c>
    </row>
    <row r="4359" spans="1:2" x14ac:dyDescent="0.2">
      <c r="A4359" s="4">
        <v>44268.617534722223</v>
      </c>
      <c r="B4359">
        <v>6.3805841599267499E-2</v>
      </c>
    </row>
    <row r="4360" spans="1:2" x14ac:dyDescent="0.2">
      <c r="A4360" s="4">
        <v>44268.631319444445</v>
      </c>
      <c r="B4360">
        <v>6.3805841599267499E-2</v>
      </c>
    </row>
    <row r="4361" spans="1:2" x14ac:dyDescent="0.2">
      <c r="A4361" s="4">
        <v>44268.645150462966</v>
      </c>
      <c r="B4361">
        <v>6.3805841599267499E-2</v>
      </c>
    </row>
    <row r="4362" spans="1:2" x14ac:dyDescent="0.2">
      <c r="A4362" s="4">
        <v>44268.658935185187</v>
      </c>
      <c r="B4362">
        <v>6.3805841599267499E-2</v>
      </c>
    </row>
    <row r="4363" spans="1:2" x14ac:dyDescent="0.2">
      <c r="A4363" s="4">
        <v>44268.672685185185</v>
      </c>
      <c r="B4363">
        <v>5.8592864336944897E-2</v>
      </c>
    </row>
    <row r="4364" spans="1:2" x14ac:dyDescent="0.2">
      <c r="A4364" s="4">
        <v>44268.686539351853</v>
      </c>
      <c r="B4364">
        <v>5.7824043949336101E-2</v>
      </c>
    </row>
    <row r="4365" spans="1:2" x14ac:dyDescent="0.2">
      <c r="A4365" s="4">
        <v>44268.700335648151</v>
      </c>
      <c r="B4365">
        <v>5.6930212116587803E-2</v>
      </c>
    </row>
    <row r="4366" spans="1:2" x14ac:dyDescent="0.2">
      <c r="A4366" s="4">
        <v>44268.714108796295</v>
      </c>
      <c r="B4366">
        <v>5.6017628567068503E-2</v>
      </c>
    </row>
    <row r="4367" spans="1:2" x14ac:dyDescent="0.2">
      <c r="A4367" s="4">
        <v>44268.727962962963</v>
      </c>
      <c r="B4367">
        <v>5.5267559896230598E-2</v>
      </c>
    </row>
    <row r="4368" spans="1:2" x14ac:dyDescent="0.2">
      <c r="A4368" s="4">
        <v>44268.741747685184</v>
      </c>
      <c r="B4368">
        <v>5.4367477491225398E-2</v>
      </c>
    </row>
    <row r="4369" spans="1:2" x14ac:dyDescent="0.2">
      <c r="A4369" s="4">
        <v>44268.755613425928</v>
      </c>
      <c r="B4369">
        <v>5.36674133984434E-2</v>
      </c>
    </row>
    <row r="4370" spans="1:2" x14ac:dyDescent="0.2">
      <c r="A4370" s="4">
        <v>44268.769421296296</v>
      </c>
      <c r="B4370">
        <v>5.2917344727605599E-2</v>
      </c>
    </row>
    <row r="4371" spans="1:2" x14ac:dyDescent="0.2">
      <c r="A4371" s="4">
        <v>44268.78324074074</v>
      </c>
      <c r="B4371">
        <v>5.2173526629024899E-2</v>
      </c>
    </row>
    <row r="4372" spans="1:2" x14ac:dyDescent="0.2">
      <c r="A4372" s="4">
        <v>44268.797129629631</v>
      </c>
      <c r="B4372">
        <v>5.1492214253013799E-2</v>
      </c>
    </row>
    <row r="4373" spans="1:2" x14ac:dyDescent="0.2">
      <c r="A4373" s="4">
        <v>44268.810949074075</v>
      </c>
      <c r="B4373">
        <v>5.0842154738287702E-2</v>
      </c>
    </row>
    <row r="4374" spans="1:2" x14ac:dyDescent="0.2">
      <c r="A4374" s="4">
        <v>44268.824814814812</v>
      </c>
      <c r="B4374">
        <v>5.0235849229360599E-2</v>
      </c>
    </row>
    <row r="4375" spans="1:2" x14ac:dyDescent="0.2">
      <c r="A4375" s="4">
        <v>44268.838692129626</v>
      </c>
      <c r="B4375">
        <v>4.9642044864947298E-2</v>
      </c>
    </row>
    <row r="4376" spans="1:2" x14ac:dyDescent="0.2">
      <c r="A4376" s="4">
        <v>44268.852523148147</v>
      </c>
      <c r="B4376">
        <v>4.8998235922478199E-2</v>
      </c>
    </row>
    <row r="4377" spans="1:2" x14ac:dyDescent="0.2">
      <c r="A4377" s="4">
        <v>44268.866377314815</v>
      </c>
      <c r="B4377">
        <v>4.8504440714176603E-2</v>
      </c>
    </row>
    <row r="4378" spans="1:2" x14ac:dyDescent="0.2">
      <c r="A4378" s="4">
        <v>44268.880300925928</v>
      </c>
      <c r="B4378">
        <v>4.7866882343964599E-2</v>
      </c>
    </row>
    <row r="4379" spans="1:2" x14ac:dyDescent="0.2">
      <c r="A4379" s="4">
        <v>44268.894189814811</v>
      </c>
      <c r="B4379">
        <v>4.7491848008545702E-2</v>
      </c>
    </row>
    <row r="4380" spans="1:2" x14ac:dyDescent="0.2">
      <c r="A4380" s="4">
        <v>44268.908043981479</v>
      </c>
      <c r="B4380">
        <v>4.7023055089272001E-2</v>
      </c>
    </row>
    <row r="4381" spans="1:2" x14ac:dyDescent="0.2">
      <c r="A4381" s="4">
        <v>44268.922002314815</v>
      </c>
      <c r="B4381">
        <v>4.6891793071875403E-2</v>
      </c>
    </row>
    <row r="4382" spans="1:2" x14ac:dyDescent="0.2">
      <c r="A4382" s="4">
        <v>44268.93582175926</v>
      </c>
      <c r="B4382">
        <v>4.65730138867693E-2</v>
      </c>
    </row>
    <row r="4383" spans="1:2" x14ac:dyDescent="0.2">
      <c r="A4383" s="4">
        <v>44268.949780092589</v>
      </c>
      <c r="B4383">
        <v>4.6535510453227499E-2</v>
      </c>
    </row>
    <row r="4384" spans="1:2" x14ac:dyDescent="0.2">
      <c r="A4384" s="4">
        <v>44268.963703703703</v>
      </c>
      <c r="B4384">
        <v>4.6673023042881102E-2</v>
      </c>
    </row>
    <row r="4385" spans="1:2" x14ac:dyDescent="0.2">
      <c r="A4385" s="4">
        <v>44268.977627314816</v>
      </c>
      <c r="B4385">
        <v>4.6898043644132401E-2</v>
      </c>
    </row>
    <row r="4386" spans="1:2" x14ac:dyDescent="0.2">
      <c r="A4386" s="4">
        <v>44268.991585648146</v>
      </c>
      <c r="B4386">
        <v>4.7254326262780401E-2</v>
      </c>
    </row>
    <row r="4387" spans="1:2" x14ac:dyDescent="0.2">
      <c r="A4387" s="4">
        <v>44269.005543981482</v>
      </c>
      <c r="B4387">
        <v>4.7741870898824999E-2</v>
      </c>
    </row>
    <row r="4388" spans="1:2" x14ac:dyDescent="0.2">
      <c r="A4388" s="4">
        <v>44269.019467592596</v>
      </c>
      <c r="B4388">
        <v>4.8235666107126401E-2</v>
      </c>
    </row>
    <row r="4389" spans="1:2" x14ac:dyDescent="0.2">
      <c r="A4389" s="4">
        <v>44269.03334490741</v>
      </c>
      <c r="B4389">
        <v>4.8316923546467098E-2</v>
      </c>
    </row>
    <row r="4390" spans="1:2" x14ac:dyDescent="0.2">
      <c r="A4390" s="4">
        <v>44269.047349537039</v>
      </c>
      <c r="B4390">
        <v>4.87857164657408E-2</v>
      </c>
    </row>
    <row r="4391" spans="1:2" x14ac:dyDescent="0.2">
      <c r="A4391" s="4">
        <v>44269.061261574076</v>
      </c>
      <c r="B4391">
        <v>4.9179502517930698E-2</v>
      </c>
    </row>
    <row r="4392" spans="1:2" x14ac:dyDescent="0.2">
      <c r="A4392" s="4">
        <v>44269.075300925928</v>
      </c>
      <c r="B4392">
        <v>4.98045597436289E-2</v>
      </c>
    </row>
    <row r="4393" spans="1:2" x14ac:dyDescent="0.2">
      <c r="A4393" s="4">
        <v>44269.089212962965</v>
      </c>
      <c r="B4393">
        <v>5.0398364108042E-2</v>
      </c>
    </row>
    <row r="4394" spans="1:2" x14ac:dyDescent="0.2">
      <c r="A4394" s="4">
        <v>44269.103182870371</v>
      </c>
      <c r="B4394">
        <v>5.1035922478254198E-2</v>
      </c>
    </row>
    <row r="4395" spans="1:2" x14ac:dyDescent="0.2">
      <c r="A4395" s="4">
        <v>44269.117164351854</v>
      </c>
      <c r="B4395">
        <v>5.1904752021974601E-2</v>
      </c>
    </row>
    <row r="4396" spans="1:2" x14ac:dyDescent="0.2">
      <c r="A4396" s="4">
        <v>44269.13108796296</v>
      </c>
      <c r="B4396">
        <v>5.2779832137952003E-2</v>
      </c>
    </row>
    <row r="4397" spans="1:2" x14ac:dyDescent="0.2">
      <c r="A4397" s="4">
        <v>44269.14508101852</v>
      </c>
      <c r="B4397">
        <v>5.3473645658477002E-2</v>
      </c>
    </row>
    <row r="4398" spans="1:2" x14ac:dyDescent="0.2">
      <c r="A4398" s="4">
        <v>44269.159039351849</v>
      </c>
      <c r="B4398">
        <v>5.4348725774454501E-2</v>
      </c>
    </row>
    <row r="4399" spans="1:2" x14ac:dyDescent="0.2">
      <c r="A4399" s="4">
        <v>44269.173020833332</v>
      </c>
      <c r="B4399">
        <v>5.5330065618800398E-2</v>
      </c>
    </row>
    <row r="4400" spans="1:2" x14ac:dyDescent="0.2">
      <c r="A4400" s="4">
        <v>44269.186921296299</v>
      </c>
      <c r="B4400">
        <v>5.6198895162520898E-2</v>
      </c>
    </row>
    <row r="4401" spans="1:2" x14ac:dyDescent="0.2">
      <c r="A4401" s="4">
        <v>44269.200914351852</v>
      </c>
      <c r="B4401">
        <v>5.7317747596520599E-2</v>
      </c>
    </row>
    <row r="4402" spans="1:2" x14ac:dyDescent="0.2">
      <c r="A4402" s="4">
        <v>44269.214826388888</v>
      </c>
      <c r="B4402">
        <v>5.7936554249961698E-2</v>
      </c>
    </row>
    <row r="4403" spans="1:2" x14ac:dyDescent="0.2">
      <c r="A4403" s="4">
        <v>44269.228854166664</v>
      </c>
      <c r="B4403">
        <v>5.8930395238821903E-2</v>
      </c>
    </row>
    <row r="4404" spans="1:2" x14ac:dyDescent="0.2">
      <c r="A4404" s="4">
        <v>44269.242858796293</v>
      </c>
      <c r="B4404">
        <v>5.9992992522508698E-2</v>
      </c>
    </row>
    <row r="4405" spans="1:2" x14ac:dyDescent="0.2">
      <c r="A4405" s="4">
        <v>44269.256805555553</v>
      </c>
      <c r="B4405">
        <v>6.0968081794597902E-2</v>
      </c>
    </row>
    <row r="4406" spans="1:2" x14ac:dyDescent="0.2">
      <c r="A4406" s="4">
        <v>44269.270810185182</v>
      </c>
      <c r="B4406">
        <v>6.2005676789256697E-2</v>
      </c>
    </row>
    <row r="4407" spans="1:2" x14ac:dyDescent="0.2">
      <c r="A4407" s="4">
        <v>44269.284756944442</v>
      </c>
      <c r="B4407">
        <v>6.3155782084541395E-2</v>
      </c>
    </row>
    <row r="4408" spans="1:2" x14ac:dyDescent="0.2">
      <c r="A4408" s="4">
        <v>44269.298784722225</v>
      </c>
      <c r="B4408">
        <v>6.39496047611781E-2</v>
      </c>
    </row>
    <row r="4409" spans="1:2" x14ac:dyDescent="0.2">
      <c r="A4409" s="4">
        <v>44269.312719907408</v>
      </c>
      <c r="B4409">
        <v>6.4887190599725197E-2</v>
      </c>
    </row>
    <row r="4410" spans="1:2" x14ac:dyDescent="0.2">
      <c r="A4410" s="4">
        <v>44269.326701388891</v>
      </c>
      <c r="B4410">
        <v>6.5737268426674794E-2</v>
      </c>
    </row>
    <row r="4411" spans="1:2" x14ac:dyDescent="0.2">
      <c r="A4411" s="4">
        <v>44269.340624999997</v>
      </c>
      <c r="B4411">
        <v>6.6431081947199697E-2</v>
      </c>
    </row>
    <row r="4412" spans="1:2" x14ac:dyDescent="0.2">
      <c r="A4412" s="4">
        <v>44269.354699074072</v>
      </c>
      <c r="B4412">
        <v>6.7293660918663206E-2</v>
      </c>
    </row>
    <row r="4413" spans="1:2" x14ac:dyDescent="0.2">
      <c r="A4413" s="4">
        <v>44269.368611111109</v>
      </c>
      <c r="B4413">
        <v>6.8031228444987005E-2</v>
      </c>
    </row>
    <row r="4414" spans="1:2" x14ac:dyDescent="0.2">
      <c r="A4414" s="4">
        <v>44269.3825</v>
      </c>
      <c r="B4414">
        <v>6.8475019075232596E-2</v>
      </c>
    </row>
    <row r="4415" spans="1:2" x14ac:dyDescent="0.2">
      <c r="A4415" s="4">
        <v>44269.39638888889</v>
      </c>
      <c r="B4415">
        <v>6.8656285670685102E-2</v>
      </c>
    </row>
    <row r="4416" spans="1:2" x14ac:dyDescent="0.2">
      <c r="A4416" s="4">
        <v>44269.410358796296</v>
      </c>
      <c r="B4416">
        <v>6.9156331451243599E-2</v>
      </c>
    </row>
    <row r="4417" spans="1:2" x14ac:dyDescent="0.2">
      <c r="A4417" s="4">
        <v>44269.42423611111</v>
      </c>
      <c r="B4417">
        <v>6.9156331451243599E-2</v>
      </c>
    </row>
    <row r="4418" spans="1:2" x14ac:dyDescent="0.2">
      <c r="A4418" s="4">
        <v>44269.438136574077</v>
      </c>
      <c r="B4418">
        <v>6.9156331451243599E-2</v>
      </c>
    </row>
    <row r="4419" spans="1:2" x14ac:dyDescent="0.2">
      <c r="A4419" s="4">
        <v>44269.451921296299</v>
      </c>
      <c r="B4419">
        <v>6.9156331451243599E-2</v>
      </c>
    </row>
    <row r="4420" spans="1:2" x14ac:dyDescent="0.2">
      <c r="A4420" s="4">
        <v>44269.465775462966</v>
      </c>
      <c r="B4420">
        <v>6.9156331451243599E-2</v>
      </c>
    </row>
    <row r="4421" spans="1:2" x14ac:dyDescent="0.2">
      <c r="A4421" s="4">
        <v>44269.479618055557</v>
      </c>
      <c r="B4421">
        <v>6.9156331451243599E-2</v>
      </c>
    </row>
    <row r="4422" spans="1:2" x14ac:dyDescent="0.2">
      <c r="A4422" s="4">
        <v>44269.493449074071</v>
      </c>
      <c r="B4422">
        <v>6.9156331451243599E-2</v>
      </c>
    </row>
    <row r="4423" spans="1:2" x14ac:dyDescent="0.2">
      <c r="A4423" s="4">
        <v>44269.507291666669</v>
      </c>
      <c r="B4423">
        <v>6.9156331451243599E-2</v>
      </c>
    </row>
    <row r="4424" spans="1:2" x14ac:dyDescent="0.2">
      <c r="A4424" s="4">
        <v>44269.52107638889</v>
      </c>
      <c r="B4424">
        <v>6.9156331451243599E-2</v>
      </c>
    </row>
    <row r="4425" spans="1:2" x14ac:dyDescent="0.2">
      <c r="A4425" s="4">
        <v>44269.53497685185</v>
      </c>
      <c r="B4425">
        <v>6.9156331451243599E-2</v>
      </c>
    </row>
    <row r="4426" spans="1:2" x14ac:dyDescent="0.2">
      <c r="A4426" s="4">
        <v>44269.548726851855</v>
      </c>
      <c r="B4426">
        <v>6.7631191820540199E-2</v>
      </c>
    </row>
    <row r="4427" spans="1:2" x14ac:dyDescent="0.2">
      <c r="A4427" s="4">
        <v>44269.562604166669</v>
      </c>
      <c r="B4427">
        <v>6.7249906912864296E-2</v>
      </c>
    </row>
    <row r="4428" spans="1:2" x14ac:dyDescent="0.2">
      <c r="A4428" s="4">
        <v>44269.576354166667</v>
      </c>
      <c r="B4428">
        <v>6.7012385167098898E-2</v>
      </c>
    </row>
    <row r="4429" spans="1:2" x14ac:dyDescent="0.2">
      <c r="A4429" s="4">
        <v>44269.590208333335</v>
      </c>
      <c r="B4429">
        <v>6.7012385167098898E-2</v>
      </c>
    </row>
    <row r="4430" spans="1:2" x14ac:dyDescent="0.2">
      <c r="A4430" s="4">
        <v>44269.60396990741</v>
      </c>
      <c r="B4430">
        <v>6.7012385167098898E-2</v>
      </c>
    </row>
    <row r="4431" spans="1:2" x14ac:dyDescent="0.2">
      <c r="A4431" s="4">
        <v>44269.617847222224</v>
      </c>
      <c r="B4431">
        <v>6.7012385167098898E-2</v>
      </c>
    </row>
    <row r="4432" spans="1:2" x14ac:dyDescent="0.2">
      <c r="A4432" s="4">
        <v>44269.631597222222</v>
      </c>
      <c r="B4432">
        <v>6.7012385167098898E-2</v>
      </c>
    </row>
    <row r="4433" spans="1:2" x14ac:dyDescent="0.2">
      <c r="A4433" s="4">
        <v>44269.645381944443</v>
      </c>
      <c r="B4433">
        <v>6.7012385167098898E-2</v>
      </c>
    </row>
    <row r="4434" spans="1:2" x14ac:dyDescent="0.2">
      <c r="A4434" s="4">
        <v>44269.659247685187</v>
      </c>
      <c r="B4434">
        <v>6.7012385167098898E-2</v>
      </c>
    </row>
    <row r="4435" spans="1:2" x14ac:dyDescent="0.2">
      <c r="A4435" s="4">
        <v>44269.67292824074</v>
      </c>
      <c r="B4435">
        <v>6.2193193956966202E-2</v>
      </c>
    </row>
    <row r="4436" spans="1:2" x14ac:dyDescent="0.2">
      <c r="A4436" s="4">
        <v>44269.686840277776</v>
      </c>
      <c r="B4436">
        <v>6.15056310086982E-2</v>
      </c>
    </row>
    <row r="4437" spans="1:2" x14ac:dyDescent="0.2">
      <c r="A4437" s="4">
        <v>44269.700567129628</v>
      </c>
      <c r="B4437">
        <v>6.0730560048832503E-2</v>
      </c>
    </row>
    <row r="4438" spans="1:2" x14ac:dyDescent="0.2">
      <c r="A4438" s="4">
        <v>44269.714421296296</v>
      </c>
      <c r="B4438">
        <v>6.0055498245078498E-2</v>
      </c>
    </row>
    <row r="4439" spans="1:2" x14ac:dyDescent="0.2">
      <c r="A4439" s="4">
        <v>44269.728206018517</v>
      </c>
      <c r="B4439">
        <v>5.9330431863268702E-2</v>
      </c>
    </row>
    <row r="4440" spans="1:2" x14ac:dyDescent="0.2">
      <c r="A4440" s="4">
        <v>44269.742002314815</v>
      </c>
      <c r="B4440">
        <v>5.8549110331146001E-2</v>
      </c>
    </row>
    <row r="4441" spans="1:2" x14ac:dyDescent="0.2">
      <c r="A4441" s="4">
        <v>44269.75582175926</v>
      </c>
      <c r="B4441">
        <v>5.7780289943537198E-2</v>
      </c>
    </row>
    <row r="4442" spans="1:2" x14ac:dyDescent="0.2">
      <c r="A4442" s="4">
        <v>44269.76966435185</v>
      </c>
      <c r="B4442">
        <v>5.7036471844956402E-2</v>
      </c>
    </row>
    <row r="4443" spans="1:2" x14ac:dyDescent="0.2">
      <c r="A4443" s="4">
        <v>44269.783449074072</v>
      </c>
      <c r="B4443">
        <v>5.6286403174118697E-2</v>
      </c>
    </row>
    <row r="4444" spans="1:2" x14ac:dyDescent="0.2">
      <c r="A4444" s="4">
        <v>44269.797372685185</v>
      </c>
      <c r="B4444">
        <v>5.5692598809705403E-2</v>
      </c>
    </row>
    <row r="4445" spans="1:2" x14ac:dyDescent="0.2">
      <c r="A4445" s="4">
        <v>44269.811168981483</v>
      </c>
      <c r="B4445">
        <v>5.4992534716923398E-2</v>
      </c>
    </row>
    <row r="4446" spans="1:2" x14ac:dyDescent="0.2">
      <c r="A4446" s="4">
        <v>44269.825046296297</v>
      </c>
      <c r="B4446">
        <v>5.4317472913169497E-2</v>
      </c>
    </row>
    <row r="4447" spans="1:2" x14ac:dyDescent="0.2">
      <c r="A4447" s="4">
        <v>44269.838900462964</v>
      </c>
      <c r="B4447">
        <v>5.3723668548756202E-2</v>
      </c>
    </row>
    <row r="4448" spans="1:2" x14ac:dyDescent="0.2">
      <c r="A4448" s="4">
        <v>44269.852870370371</v>
      </c>
      <c r="B4448">
        <v>5.3361135357851301E-2</v>
      </c>
    </row>
    <row r="4449" spans="1:2" x14ac:dyDescent="0.2">
      <c r="A4449" s="4">
        <v>44269.866712962961</v>
      </c>
      <c r="B4449">
        <v>5.29235952998625E-2</v>
      </c>
    </row>
    <row r="4450" spans="1:2" x14ac:dyDescent="0.2">
      <c r="A4450" s="4">
        <v>44269.880671296298</v>
      </c>
      <c r="B4450">
        <v>5.2504806958644797E-2</v>
      </c>
    </row>
    <row r="4451" spans="1:2" x14ac:dyDescent="0.2">
      <c r="A4451" s="4">
        <v>44269.894571759258</v>
      </c>
      <c r="B4451">
        <v>5.2279786357393603E-2</v>
      </c>
    </row>
    <row r="4452" spans="1:2" x14ac:dyDescent="0.2">
      <c r="A4452" s="4">
        <v>44269.908449074072</v>
      </c>
      <c r="B4452">
        <v>5.1886000305203697E-2</v>
      </c>
    </row>
    <row r="4453" spans="1:2" x14ac:dyDescent="0.2">
      <c r="A4453" s="4">
        <v>44269.922349537039</v>
      </c>
      <c r="B4453">
        <v>5.1485963680756801E-2</v>
      </c>
    </row>
    <row r="4454" spans="1:2" x14ac:dyDescent="0.2">
      <c r="A4454" s="4">
        <v>44269.936273148145</v>
      </c>
      <c r="B4454">
        <v>5.11234304898519E-2</v>
      </c>
    </row>
    <row r="4455" spans="1:2" x14ac:dyDescent="0.2">
      <c r="A4455" s="4">
        <v>44269.950196759259</v>
      </c>
      <c r="B4455">
        <v>5.0904660460857502E-2</v>
      </c>
    </row>
    <row r="4456" spans="1:2" x14ac:dyDescent="0.2">
      <c r="A4456" s="4">
        <v>44269.964120370372</v>
      </c>
      <c r="B4456">
        <v>5.0648386998321297E-2</v>
      </c>
    </row>
    <row r="4457" spans="1:2" x14ac:dyDescent="0.2">
      <c r="A4457" s="4">
        <v>44269.978032407409</v>
      </c>
      <c r="B4457">
        <v>5.0198345795818701E-2</v>
      </c>
    </row>
    <row r="4458" spans="1:2" x14ac:dyDescent="0.2">
      <c r="A4458" s="4">
        <v>44269.991932870369</v>
      </c>
      <c r="B4458">
        <v>4.9923320616511502E-2</v>
      </c>
    </row>
    <row r="4459" spans="1:2" x14ac:dyDescent="0.2">
      <c r="A4459" s="4">
        <v>44270.005879629629</v>
      </c>
      <c r="B4459">
        <v>4.9660796581718299E-2</v>
      </c>
    </row>
    <row r="4460" spans="1:2" x14ac:dyDescent="0.2">
      <c r="A4460" s="4">
        <v>44270.019745370373</v>
      </c>
      <c r="B4460">
        <v>4.9510782847550699E-2</v>
      </c>
    </row>
    <row r="4461" spans="1:2" x14ac:dyDescent="0.2">
      <c r="A4461" s="4">
        <v>44270.033726851849</v>
      </c>
      <c r="B4461">
        <v>4.9454527697237897E-2</v>
      </c>
    </row>
    <row r="4462" spans="1:2" x14ac:dyDescent="0.2">
      <c r="A4462" s="4">
        <v>44270.047592592593</v>
      </c>
      <c r="B4462">
        <v>4.9317015107584197E-2</v>
      </c>
    </row>
    <row r="4463" spans="1:2" x14ac:dyDescent="0.2">
      <c r="A4463" s="4">
        <v>44270.061539351853</v>
      </c>
      <c r="B4463">
        <v>4.92670105295284E-2</v>
      </c>
    </row>
    <row r="4464" spans="1:2" x14ac:dyDescent="0.2">
      <c r="A4464" s="4">
        <v>44270.075462962966</v>
      </c>
      <c r="B4464">
        <v>4.9335766824355198E-2</v>
      </c>
    </row>
    <row r="4465" spans="1:2" x14ac:dyDescent="0.2">
      <c r="A4465" s="4">
        <v>44270.089386574073</v>
      </c>
      <c r="B4465">
        <v>4.9410773691439001E-2</v>
      </c>
    </row>
    <row r="4466" spans="1:2" x14ac:dyDescent="0.2">
      <c r="A4466" s="4">
        <v>44270.10328703704</v>
      </c>
      <c r="B4466">
        <v>4.9417024263695999E-2</v>
      </c>
    </row>
    <row r="4467" spans="1:2" x14ac:dyDescent="0.2">
      <c r="A4467" s="4">
        <v>44270.117326388892</v>
      </c>
      <c r="B4467">
        <v>4.98358126049138E-2</v>
      </c>
    </row>
    <row r="4468" spans="1:2" x14ac:dyDescent="0.2">
      <c r="A4468" s="4">
        <v>44270.131226851852</v>
      </c>
      <c r="B4468">
        <v>5.0479621547382801E-2</v>
      </c>
    </row>
    <row r="4469" spans="1:2" x14ac:dyDescent="0.2">
      <c r="A4469" s="4">
        <v>44270.145243055558</v>
      </c>
      <c r="B4469">
        <v>5.1435959102700997E-2</v>
      </c>
    </row>
    <row r="4470" spans="1:2" x14ac:dyDescent="0.2">
      <c r="A4470" s="4">
        <v>44270.159178240741</v>
      </c>
      <c r="B4470">
        <v>5.23922966580192E-2</v>
      </c>
    </row>
    <row r="4471" spans="1:2" x14ac:dyDescent="0.2">
      <c r="A4471" s="4">
        <v>44270.173171296294</v>
      </c>
      <c r="B4471">
        <v>5.3329882496566401E-2</v>
      </c>
    </row>
    <row r="4472" spans="1:2" x14ac:dyDescent="0.2">
      <c r="A4472" s="4">
        <v>44270.187060185184</v>
      </c>
      <c r="B4472">
        <v>5.43299740576835E-2</v>
      </c>
    </row>
    <row r="4473" spans="1:2" x14ac:dyDescent="0.2">
      <c r="A4473" s="4">
        <v>44270.201111111113</v>
      </c>
      <c r="B4473">
        <v>5.5405072485884201E-2</v>
      </c>
    </row>
    <row r="4474" spans="1:2" x14ac:dyDescent="0.2">
      <c r="A4474" s="4">
        <v>44270.215011574073</v>
      </c>
      <c r="B4474">
        <v>5.6517674347627E-2</v>
      </c>
    </row>
    <row r="4475" spans="1:2" x14ac:dyDescent="0.2">
      <c r="A4475" s="4">
        <v>44270.228958333333</v>
      </c>
      <c r="B4475">
        <v>5.7442759041660199E-2</v>
      </c>
    </row>
    <row r="4476" spans="1:2" x14ac:dyDescent="0.2">
      <c r="A4476" s="4">
        <v>44270.24291666667</v>
      </c>
      <c r="B4476">
        <v>5.8449101175034303E-2</v>
      </c>
    </row>
    <row r="4477" spans="1:2" x14ac:dyDescent="0.2">
      <c r="A4477" s="4">
        <v>44270.256921296299</v>
      </c>
      <c r="B4477">
        <v>5.9561703036776902E-2</v>
      </c>
    </row>
    <row r="4478" spans="1:2" x14ac:dyDescent="0.2">
      <c r="A4478" s="4">
        <v>44270.270810185182</v>
      </c>
      <c r="B4478">
        <v>6.04680360140393E-2</v>
      </c>
    </row>
    <row r="4479" spans="1:2" x14ac:dyDescent="0.2">
      <c r="A4479" s="4">
        <v>44270.284872685188</v>
      </c>
      <c r="B4479">
        <v>6.1593139020295902E-2</v>
      </c>
    </row>
    <row r="4480" spans="1:2" x14ac:dyDescent="0.2">
      <c r="A4480" s="4">
        <v>44270.298784722225</v>
      </c>
      <c r="B4480">
        <v>6.2568228292385106E-2</v>
      </c>
    </row>
    <row r="4481" spans="1:2" x14ac:dyDescent="0.2">
      <c r="A4481" s="4">
        <v>44270.312824074077</v>
      </c>
      <c r="B4481">
        <v>6.3612073859301094E-2</v>
      </c>
    </row>
    <row r="4482" spans="1:2" x14ac:dyDescent="0.2">
      <c r="A4482" s="4">
        <v>44270.326678240737</v>
      </c>
      <c r="B4482">
        <v>6.4374643674652801E-2</v>
      </c>
    </row>
    <row r="4483" spans="1:2" x14ac:dyDescent="0.2">
      <c r="A4483" s="4">
        <v>44270.340694444443</v>
      </c>
      <c r="B4483">
        <v>6.5187218068060396E-2</v>
      </c>
    </row>
    <row r="4484" spans="1:2" x14ac:dyDescent="0.2">
      <c r="A4484" s="4">
        <v>44270.354456018518</v>
      </c>
      <c r="B4484">
        <v>6.5305978940943005E-2</v>
      </c>
    </row>
    <row r="4485" spans="1:2" x14ac:dyDescent="0.2">
      <c r="A4485" s="4">
        <v>44270.368657407409</v>
      </c>
      <c r="B4485">
        <v>6.5999792461468004E-2</v>
      </c>
    </row>
    <row r="4486" spans="1:2" x14ac:dyDescent="0.2">
      <c r="A4486" s="4">
        <v>44270.382395833331</v>
      </c>
      <c r="B4486">
        <v>6.6362325652372905E-2</v>
      </c>
    </row>
    <row r="4487" spans="1:2" x14ac:dyDescent="0.2">
      <c r="A4487" s="4">
        <v>44270.396435185183</v>
      </c>
      <c r="B4487">
        <v>6.6693605981992907E-2</v>
      </c>
    </row>
    <row r="4488" spans="1:2" x14ac:dyDescent="0.2">
      <c r="A4488" s="4">
        <v>44270.410520833335</v>
      </c>
      <c r="B4488">
        <v>6.9018818861590003E-2</v>
      </c>
    </row>
    <row r="4489" spans="1:2" x14ac:dyDescent="0.2">
      <c r="A4489" s="4">
        <v>44270.424074074072</v>
      </c>
      <c r="B4489">
        <v>6.9018818861590003E-2</v>
      </c>
    </row>
    <row r="4490" spans="1:2" x14ac:dyDescent="0.2">
      <c r="A4490" s="4">
        <v>44270.437951388885</v>
      </c>
      <c r="B4490">
        <v>6.9018818861590003E-2</v>
      </c>
    </row>
    <row r="4491" spans="1:2" x14ac:dyDescent="0.2">
      <c r="A4491" s="4">
        <v>44270.45171296296</v>
      </c>
      <c r="B4491">
        <v>6.9018818861590003E-2</v>
      </c>
    </row>
    <row r="4492" spans="1:2" x14ac:dyDescent="0.2">
      <c r="A4492" s="4">
        <v>44270.464999999997</v>
      </c>
      <c r="B4492">
        <v>6.9018818861590003E-2</v>
      </c>
    </row>
    <row r="4493" spans="1:2" x14ac:dyDescent="0.2">
      <c r="A4493" s="4">
        <v>44270.479421296295</v>
      </c>
      <c r="B4493">
        <v>6.9018818861590003E-2</v>
      </c>
    </row>
    <row r="4494" spans="1:2" x14ac:dyDescent="0.2">
      <c r="A4494" s="4">
        <v>44270.493067129632</v>
      </c>
      <c r="B4494">
        <v>6.9018818861590003E-2</v>
      </c>
    </row>
    <row r="4495" spans="1:2" x14ac:dyDescent="0.2">
      <c r="A4495" s="4">
        <v>44270.506840277776</v>
      </c>
      <c r="B4495">
        <v>6.9018818861590003E-2</v>
      </c>
    </row>
    <row r="4496" spans="1:2" x14ac:dyDescent="0.2">
      <c r="A4496" s="4">
        <v>44270.520497685182</v>
      </c>
      <c r="B4496">
        <v>6.9018818861590003E-2</v>
      </c>
    </row>
    <row r="4497" spans="1:2" x14ac:dyDescent="0.2">
      <c r="A4497" s="4">
        <v>44270.534212962964</v>
      </c>
      <c r="B4497">
        <v>6.9018818861590003E-2</v>
      </c>
    </row>
    <row r="4498" spans="1:2" x14ac:dyDescent="0.2">
      <c r="A4498" s="4">
        <v>44270.547951388886</v>
      </c>
      <c r="B4498">
        <v>6.1568136731268097E-2</v>
      </c>
    </row>
    <row r="4499" spans="1:2" x14ac:dyDescent="0.2">
      <c r="A4499" s="4">
        <v>44270.561666666668</v>
      </c>
      <c r="B4499">
        <v>6.0568045170150998E-2</v>
      </c>
    </row>
    <row r="4500" spans="1:2" x14ac:dyDescent="0.2">
      <c r="A4500" s="4">
        <v>44270.575196759259</v>
      </c>
      <c r="B4500">
        <v>5.9480445597436198E-2</v>
      </c>
    </row>
    <row r="4501" spans="1:2" x14ac:dyDescent="0.2">
      <c r="A4501" s="4">
        <v>44270.588935185187</v>
      </c>
      <c r="B4501">
        <v>5.9480445597436198E-2</v>
      </c>
    </row>
    <row r="4502" spans="1:2" x14ac:dyDescent="0.2">
      <c r="A4502" s="4">
        <v>44270.602523148147</v>
      </c>
      <c r="B4502">
        <v>5.9480445597436198E-2</v>
      </c>
    </row>
    <row r="4503" spans="1:2" x14ac:dyDescent="0.2">
      <c r="A4503" s="4">
        <v>44270.616168981483</v>
      </c>
      <c r="B4503">
        <v>5.9480445597436198E-2</v>
      </c>
    </row>
    <row r="4504" spans="1:2" x14ac:dyDescent="0.2">
      <c r="A4504" s="4">
        <v>44270.629016203704</v>
      </c>
      <c r="B4504">
        <v>5.9480445597436198E-2</v>
      </c>
    </row>
    <row r="4505" spans="1:2" x14ac:dyDescent="0.2">
      <c r="A4505" s="4">
        <v>44270.643622685187</v>
      </c>
      <c r="B4505">
        <v>5.9480445597436198E-2</v>
      </c>
    </row>
    <row r="4506" spans="1:2" x14ac:dyDescent="0.2">
      <c r="A4506" s="4">
        <v>44270.657731481479</v>
      </c>
      <c r="B4506">
        <v>5.9480445597436198E-2</v>
      </c>
    </row>
    <row r="4507" spans="1:2" x14ac:dyDescent="0.2">
      <c r="A4507" s="4">
        <v>44270.671643518515</v>
      </c>
      <c r="B4507">
        <v>2.2489558980619499E-2</v>
      </c>
    </row>
    <row r="4508" spans="1:2" x14ac:dyDescent="0.2">
      <c r="A4508" s="4">
        <v>44270.685601851852</v>
      </c>
      <c r="B4508">
        <v>2.35959102701052E-2</v>
      </c>
    </row>
    <row r="4509" spans="1:2" x14ac:dyDescent="0.2">
      <c r="A4509" s="4">
        <v>44270.69939814815</v>
      </c>
      <c r="B4509">
        <v>3.1527886464214797E-2</v>
      </c>
    </row>
    <row r="4510" spans="1:2" x14ac:dyDescent="0.2">
      <c r="A4510" s="4">
        <v>44270.713217592594</v>
      </c>
      <c r="B4510">
        <v>2.7271246757210401E-2</v>
      </c>
    </row>
    <row r="4511" spans="1:2" x14ac:dyDescent="0.2">
      <c r="A4511" s="4">
        <v>44270.727106481485</v>
      </c>
      <c r="B4511">
        <v>2.5833615138104601E-2</v>
      </c>
    </row>
    <row r="4512" spans="1:2" x14ac:dyDescent="0.2">
      <c r="A4512" s="4">
        <v>44270.740891203706</v>
      </c>
      <c r="B4512">
        <v>2.5227309629177401E-2</v>
      </c>
    </row>
    <row r="4513" spans="1:2" x14ac:dyDescent="0.2">
      <c r="A4513" s="4">
        <v>44270.75476851852</v>
      </c>
      <c r="B4513">
        <v>2.4952284449870299E-2</v>
      </c>
    </row>
    <row r="4514" spans="1:2" x14ac:dyDescent="0.2">
      <c r="A4514" s="4">
        <v>44270.768622685187</v>
      </c>
      <c r="B4514">
        <v>2.4814771860216599E-2</v>
      </c>
    </row>
    <row r="4515" spans="1:2" x14ac:dyDescent="0.2">
      <c r="A4515" s="4">
        <v>44270.782546296294</v>
      </c>
      <c r="B4515">
        <v>2.4621004120250201E-2</v>
      </c>
    </row>
    <row r="4516" spans="1:2" x14ac:dyDescent="0.2">
      <c r="A4516" s="4">
        <v>44270.796435185184</v>
      </c>
      <c r="B4516">
        <v>2.4220967495803401E-2</v>
      </c>
    </row>
    <row r="4517" spans="1:2" x14ac:dyDescent="0.2">
      <c r="A4517" s="4">
        <v>44270.810266203705</v>
      </c>
      <c r="B4517">
        <v>2.3352137952082901E-2</v>
      </c>
    </row>
    <row r="4518" spans="1:2" x14ac:dyDescent="0.2">
      <c r="A4518" s="4">
        <v>44270.824189814812</v>
      </c>
      <c r="B4518">
        <v>2.3002105905691999E-2</v>
      </c>
    </row>
    <row r="4519" spans="1:2" x14ac:dyDescent="0.2">
      <c r="A4519" s="4">
        <v>44270.838043981479</v>
      </c>
      <c r="B4519">
        <v>2.23895498245078E-2</v>
      </c>
    </row>
    <row r="4520" spans="1:2" x14ac:dyDescent="0.2">
      <c r="A4520" s="4">
        <v>44270.851956018516</v>
      </c>
      <c r="B4520">
        <v>2.1795745460094499E-2</v>
      </c>
    </row>
    <row r="4521" spans="1:2" x14ac:dyDescent="0.2">
      <c r="A4521" s="4">
        <v>44270.865879629629</v>
      </c>
      <c r="B4521">
        <v>2.1183189378910401E-2</v>
      </c>
    </row>
    <row r="4522" spans="1:2" x14ac:dyDescent="0.2">
      <c r="A4522" s="4">
        <v>44270.879814814813</v>
      </c>
      <c r="B4522">
        <v>2.0601886159011099E-2</v>
      </c>
    </row>
    <row r="4523" spans="1:2" x14ac:dyDescent="0.2">
      <c r="A4523" s="4">
        <v>44270.893726851849</v>
      </c>
      <c r="B4523">
        <v>2.0426870135815602E-2</v>
      </c>
    </row>
    <row r="4524" spans="1:2" x14ac:dyDescent="0.2">
      <c r="A4524" s="4">
        <v>44270.907650462963</v>
      </c>
      <c r="B4524">
        <v>2.0445621852586599E-2</v>
      </c>
    </row>
    <row r="4525" spans="1:2" x14ac:dyDescent="0.2">
      <c r="A4525" s="4">
        <v>44270.921550925923</v>
      </c>
      <c r="B4525">
        <v>2.0376865557759801E-2</v>
      </c>
    </row>
    <row r="4526" spans="1:2" x14ac:dyDescent="0.2">
      <c r="A4526" s="4">
        <v>44270.93550925926</v>
      </c>
      <c r="B4526">
        <v>2.0564382725469201E-2</v>
      </c>
    </row>
    <row r="4527" spans="1:2" x14ac:dyDescent="0.2">
      <c r="A4527" s="4">
        <v>44270.949456018519</v>
      </c>
      <c r="B4527">
        <v>2.08831619105753E-2</v>
      </c>
    </row>
    <row r="4528" spans="1:2" x14ac:dyDescent="0.2">
      <c r="A4528" s="4">
        <v>44270.963391203702</v>
      </c>
      <c r="B4528">
        <v>2.12269433847092E-2</v>
      </c>
    </row>
    <row r="4529" spans="1:2" x14ac:dyDescent="0.2">
      <c r="A4529" s="4">
        <v>44270.977303240739</v>
      </c>
      <c r="B4529">
        <v>2.1326952540820902E-2</v>
      </c>
    </row>
    <row r="4530" spans="1:2" x14ac:dyDescent="0.2">
      <c r="A4530" s="4">
        <v>44270.991238425922</v>
      </c>
      <c r="B4530">
        <v>2.1470715702731499E-2</v>
      </c>
    </row>
    <row r="4531" spans="1:2" x14ac:dyDescent="0.2">
      <c r="A4531" s="4">
        <v>44271.005185185182</v>
      </c>
      <c r="B4531">
        <v>2.17082374484968E-2</v>
      </c>
    </row>
    <row r="4532" spans="1:2" x14ac:dyDescent="0.2">
      <c r="A4532" s="4">
        <v>44271.019108796296</v>
      </c>
      <c r="B4532">
        <v>2.1933258049748099E-2</v>
      </c>
    </row>
    <row r="4533" spans="1:2" x14ac:dyDescent="0.2">
      <c r="A4533" s="4">
        <v>44271.033009259256</v>
      </c>
      <c r="B4533">
        <v>2.21082740729436E-2</v>
      </c>
    </row>
    <row r="4534" spans="1:2" x14ac:dyDescent="0.2">
      <c r="A4534" s="4">
        <v>44271.047002314815</v>
      </c>
      <c r="B4534">
        <v>2.27145795818708E-2</v>
      </c>
    </row>
    <row r="4535" spans="1:2" x14ac:dyDescent="0.2">
      <c r="A4535" s="4">
        <v>44271.060914351852</v>
      </c>
      <c r="B4535">
        <v>2.31896230734015E-2</v>
      </c>
    </row>
    <row r="4536" spans="1:2" x14ac:dyDescent="0.2">
      <c r="A4536" s="4">
        <v>44271.074918981481</v>
      </c>
      <c r="B4536">
        <v>2.3983445750038E-2</v>
      </c>
    </row>
    <row r="4537" spans="1:2" x14ac:dyDescent="0.2">
      <c r="A4537" s="4">
        <v>44271.088807870372</v>
      </c>
      <c r="B4537">
        <v>2.4621004120250201E-2</v>
      </c>
    </row>
    <row r="4538" spans="1:2" x14ac:dyDescent="0.2">
      <c r="A4538" s="4">
        <v>44271.102824074071</v>
      </c>
      <c r="B4538">
        <v>2.56398473981382E-2</v>
      </c>
    </row>
    <row r="4539" spans="1:2" x14ac:dyDescent="0.2">
      <c r="A4539" s="4">
        <v>44271.116724537038</v>
      </c>
      <c r="B4539">
        <v>2.6589934381199401E-2</v>
      </c>
    </row>
    <row r="4540" spans="1:2" x14ac:dyDescent="0.2">
      <c r="A4540" s="4">
        <v>44271.130682870367</v>
      </c>
      <c r="B4540">
        <v>2.76837845261712E-2</v>
      </c>
    </row>
    <row r="4541" spans="1:2" x14ac:dyDescent="0.2">
      <c r="A4541" s="4">
        <v>44271.14466435185</v>
      </c>
      <c r="B4541">
        <v>2.9152669006561799E-2</v>
      </c>
    </row>
    <row r="4542" spans="1:2" x14ac:dyDescent="0.2">
      <c r="A4542" s="4">
        <v>44271.158553240741</v>
      </c>
      <c r="B4542">
        <v>3.0346528307645299E-2</v>
      </c>
    </row>
    <row r="4543" spans="1:2" x14ac:dyDescent="0.2">
      <c r="A4543" s="4">
        <v>44271.172581018516</v>
      </c>
      <c r="B4543">
        <v>3.2071686250572197E-2</v>
      </c>
    </row>
    <row r="4544" spans="1:2" x14ac:dyDescent="0.2">
      <c r="A4544" s="4">
        <v>44271.186539351853</v>
      </c>
      <c r="B4544">
        <v>3.3934356783152701E-2</v>
      </c>
    </row>
    <row r="4545" spans="1:2" x14ac:dyDescent="0.2">
      <c r="A4545" s="4">
        <v>44271.200462962966</v>
      </c>
      <c r="B4545">
        <v>3.5659514726079602E-2</v>
      </c>
    </row>
    <row r="4546" spans="1:2" x14ac:dyDescent="0.2">
      <c r="A4546" s="4">
        <v>44271.214432870373</v>
      </c>
      <c r="B4546">
        <v>3.7365920952235503E-2</v>
      </c>
    </row>
    <row r="4547" spans="1:2" x14ac:dyDescent="0.2">
      <c r="A4547" s="4">
        <v>44271.228379629632</v>
      </c>
      <c r="B4547">
        <v>3.9191088051274199E-2</v>
      </c>
    </row>
    <row r="4548" spans="1:2" x14ac:dyDescent="0.2">
      <c r="A4548" s="4">
        <v>44271.242372685185</v>
      </c>
      <c r="B4548">
        <v>4.09787517167709E-2</v>
      </c>
    </row>
    <row r="4549" spans="1:2" x14ac:dyDescent="0.2">
      <c r="A4549" s="4">
        <v>44271.256319444445</v>
      </c>
      <c r="B4549">
        <v>4.2660155653898899E-2</v>
      </c>
    </row>
    <row r="4550" spans="1:2" x14ac:dyDescent="0.2">
      <c r="A4550" s="4">
        <v>44271.270324074074</v>
      </c>
      <c r="B4550">
        <v>4.4404065313596697E-2</v>
      </c>
    </row>
    <row r="4551" spans="1:2" x14ac:dyDescent="0.2">
      <c r="A4551" s="4">
        <v>44271.284247685187</v>
      </c>
      <c r="B4551">
        <v>4.58729497939874E-2</v>
      </c>
    </row>
    <row r="4552" spans="1:2" x14ac:dyDescent="0.2">
      <c r="A4552" s="4">
        <v>44271.29824074074</v>
      </c>
      <c r="B4552">
        <v>4.7610608881428401E-2</v>
      </c>
    </row>
    <row r="4553" spans="1:2" x14ac:dyDescent="0.2">
      <c r="A4553" s="4">
        <v>44271.312199074076</v>
      </c>
      <c r="B4553">
        <v>4.8904477338623499E-2</v>
      </c>
    </row>
    <row r="4554" spans="1:2" x14ac:dyDescent="0.2">
      <c r="A4554" s="4">
        <v>44271.326192129629</v>
      </c>
      <c r="B4554">
        <v>5.0210846940332697E-2</v>
      </c>
    </row>
    <row r="4555" spans="1:2" x14ac:dyDescent="0.2">
      <c r="A4555" s="4">
        <v>44271.340069444443</v>
      </c>
      <c r="B4555">
        <v>5.1235940790477601E-2</v>
      </c>
    </row>
    <row r="4556" spans="1:2" x14ac:dyDescent="0.2">
      <c r="A4556" s="4">
        <v>44271.353958333333</v>
      </c>
      <c r="B4556">
        <v>5.1854747443918797E-2</v>
      </c>
    </row>
    <row r="4557" spans="1:2" x14ac:dyDescent="0.2">
      <c r="A4557" s="4">
        <v>44271.367962962962</v>
      </c>
      <c r="B4557">
        <v>5.27048252708682E-2</v>
      </c>
    </row>
    <row r="4558" spans="1:2" x14ac:dyDescent="0.2">
      <c r="A4558" s="4">
        <v>44271.381886574076</v>
      </c>
      <c r="B4558">
        <v>5.3492397375247899E-2</v>
      </c>
    </row>
    <row r="4559" spans="1:2" x14ac:dyDescent="0.2">
      <c r="A4559" s="4">
        <v>44271.39570601852</v>
      </c>
      <c r="B4559">
        <v>5.3842429421638902E-2</v>
      </c>
    </row>
    <row r="4560" spans="1:2" x14ac:dyDescent="0.2">
      <c r="A4560" s="4">
        <v>44271.40966435185</v>
      </c>
      <c r="B4560">
        <v>5.4211213184800801E-2</v>
      </c>
    </row>
    <row r="4561" spans="1:2" x14ac:dyDescent="0.2">
      <c r="A4561" s="4">
        <v>44271.423414351855</v>
      </c>
      <c r="B4561">
        <v>5.4211213184800801E-2</v>
      </c>
    </row>
    <row r="4562" spans="1:2" x14ac:dyDescent="0.2">
      <c r="A4562" s="4">
        <v>44271.437326388892</v>
      </c>
      <c r="B4562">
        <v>5.4211213184800801E-2</v>
      </c>
    </row>
    <row r="4563" spans="1:2" x14ac:dyDescent="0.2">
      <c r="A4563" s="4">
        <v>44271.450983796298</v>
      </c>
      <c r="B4563">
        <v>5.4211213184800801E-2</v>
      </c>
    </row>
    <row r="4564" spans="1:2" x14ac:dyDescent="0.2">
      <c r="A4564" s="4">
        <v>44271.46465277778</v>
      </c>
      <c r="B4564">
        <v>5.4211213184800801E-2</v>
      </c>
    </row>
    <row r="4565" spans="1:2" x14ac:dyDescent="0.2">
      <c r="A4565" s="4">
        <v>44271.478333333333</v>
      </c>
      <c r="B4565">
        <v>5.4211213184800801E-2</v>
      </c>
    </row>
    <row r="4566" spans="1:2" x14ac:dyDescent="0.2">
      <c r="A4566" s="4">
        <v>44271.492303240739</v>
      </c>
      <c r="B4566">
        <v>5.4211213184800801E-2</v>
      </c>
    </row>
    <row r="4567" spans="1:2" x14ac:dyDescent="0.2">
      <c r="A4567" s="4">
        <v>44271.505960648145</v>
      </c>
      <c r="B4567">
        <v>5.4211213184800801E-2</v>
      </c>
    </row>
    <row r="4568" spans="1:2" x14ac:dyDescent="0.2">
      <c r="A4568" s="4">
        <v>44271.519629629627</v>
      </c>
      <c r="B4568">
        <v>5.4211213184800801E-2</v>
      </c>
    </row>
    <row r="4569" spans="1:2" x14ac:dyDescent="0.2">
      <c r="A4569" s="4">
        <v>44271.533310185187</v>
      </c>
      <c r="B4569">
        <v>5.4211213184800801E-2</v>
      </c>
    </row>
    <row r="4570" spans="1:2" x14ac:dyDescent="0.2">
      <c r="A4570" s="4">
        <v>44271.547025462962</v>
      </c>
      <c r="B4570">
        <v>3.8916062871967E-2</v>
      </c>
    </row>
    <row r="4571" spans="1:2" x14ac:dyDescent="0.2">
      <c r="A4571" s="4">
        <v>44271.560740740744</v>
      </c>
      <c r="B4571">
        <v>3.5803277887990197E-2</v>
      </c>
    </row>
    <row r="4572" spans="1:2" x14ac:dyDescent="0.2">
      <c r="A4572" s="4">
        <v>44271.574432870373</v>
      </c>
      <c r="B4572">
        <v>3.2265453990538602E-2</v>
      </c>
    </row>
    <row r="4573" spans="1:2" x14ac:dyDescent="0.2">
      <c r="A4573" s="4">
        <v>44271.588217592594</v>
      </c>
      <c r="B4573">
        <v>3.2265453990538602E-2</v>
      </c>
    </row>
    <row r="4574" spans="1:2" x14ac:dyDescent="0.2">
      <c r="A4574" s="4">
        <v>44271.601898148147</v>
      </c>
      <c r="B4574">
        <v>3.2265453990538602E-2</v>
      </c>
    </row>
    <row r="4575" spans="1:2" x14ac:dyDescent="0.2">
      <c r="A4575" s="4">
        <v>44271.614988425928</v>
      </c>
      <c r="B4575">
        <v>3.2265453990538602E-2</v>
      </c>
    </row>
    <row r="4576" spans="1:2" x14ac:dyDescent="0.2">
      <c r="A4576" s="4">
        <v>44271.629259259258</v>
      </c>
      <c r="B4576">
        <v>3.2265453990538602E-2</v>
      </c>
    </row>
    <row r="4577" spans="1:2" x14ac:dyDescent="0.2">
      <c r="A4577" s="4">
        <v>44271.642766203702</v>
      </c>
      <c r="B4577">
        <v>3.2265453990538602E-2</v>
      </c>
    </row>
    <row r="4578" spans="1:2" x14ac:dyDescent="0.2">
      <c r="A4578" s="4">
        <v>44271.656655092593</v>
      </c>
      <c r="B4578">
        <v>3.2265453990538602E-2</v>
      </c>
    </row>
    <row r="4579" spans="1:2" x14ac:dyDescent="0.2">
      <c r="A4579" s="4">
        <v>44271.670543981483</v>
      </c>
      <c r="B4579">
        <v>8.9445688997405702E-3</v>
      </c>
    </row>
    <row r="4580" spans="1:2" x14ac:dyDescent="0.2">
      <c r="A4580" s="4">
        <v>44271.684432870374</v>
      </c>
      <c r="B4580">
        <v>8.3570151075842702E-3</v>
      </c>
    </row>
    <row r="4581" spans="1:2" x14ac:dyDescent="0.2">
      <c r="A4581" s="4">
        <v>44271.698321759257</v>
      </c>
      <c r="B4581">
        <v>4.3816511521440797E-3</v>
      </c>
    </row>
    <row r="4582" spans="1:2" x14ac:dyDescent="0.2">
      <c r="A4582" s="4">
        <v>44271.712210648147</v>
      </c>
      <c r="B4582">
        <v>3.8190996490156601E-3</v>
      </c>
    </row>
    <row r="4583" spans="1:2" x14ac:dyDescent="0.2">
      <c r="A4583" s="4">
        <v>44271.726099537038</v>
      </c>
      <c r="B4583">
        <v>8.1257439340767703E-4</v>
      </c>
    </row>
    <row r="4584" spans="1:2" x14ac:dyDescent="0.2">
      <c r="A4584" s="4">
        <v>44271.739988425928</v>
      </c>
      <c r="B4584">
        <v>2.8252586601556699E-3</v>
      </c>
    </row>
    <row r="4585" spans="1:2" x14ac:dyDescent="0.2">
      <c r="A4585" s="4">
        <v>44271.753877314812</v>
      </c>
      <c r="B4585">
        <v>1.56264306424486E-4</v>
      </c>
    </row>
    <row r="4586" spans="1:2" x14ac:dyDescent="0.2">
      <c r="A4586" s="4">
        <v>44271.767766203702</v>
      </c>
      <c r="B4586">
        <v>3.8628536548145301E-3</v>
      </c>
    </row>
    <row r="4587" spans="1:2" x14ac:dyDescent="0.2">
      <c r="A4587" s="4">
        <v>44271.781655092593</v>
      </c>
      <c r="B4587">
        <v>5.3129864184343302E-3</v>
      </c>
    </row>
    <row r="4588" spans="1:2" x14ac:dyDescent="0.2">
      <c r="A4588" s="4">
        <v>44271.795543981483</v>
      </c>
      <c r="B4588">
        <v>6.4068365634060102E-3</v>
      </c>
    </row>
    <row r="4589" spans="1:2" x14ac:dyDescent="0.2">
      <c r="A4589" s="4">
        <v>44271.809432870374</v>
      </c>
      <c r="B4589">
        <v>7.2006592400428102E-3</v>
      </c>
    </row>
    <row r="4590" spans="1:2" x14ac:dyDescent="0.2">
      <c r="A4590" s="4">
        <v>44271.823321759257</v>
      </c>
      <c r="B4590">
        <v>8.0632382115061099E-3</v>
      </c>
    </row>
    <row r="4591" spans="1:2" x14ac:dyDescent="0.2">
      <c r="A4591" s="4">
        <v>44271.837210648147</v>
      </c>
      <c r="B4591">
        <v>8.9320677552266192E-3</v>
      </c>
    </row>
    <row r="4592" spans="1:2" x14ac:dyDescent="0.2">
      <c r="A4592" s="4">
        <v>44271.851203703707</v>
      </c>
      <c r="B4592">
        <v>8.9258171829696108E-3</v>
      </c>
    </row>
    <row r="4593" spans="1:2" x14ac:dyDescent="0.2">
      <c r="A4593" s="4">
        <v>44271.86515046296</v>
      </c>
      <c r="B4593">
        <v>9.0945826339081104E-3</v>
      </c>
    </row>
    <row r="4594" spans="1:2" x14ac:dyDescent="0.2">
      <c r="A4594" s="4">
        <v>44271.879050925927</v>
      </c>
      <c r="B4594">
        <v>9.3508560964444196E-3</v>
      </c>
    </row>
    <row r="4595" spans="1:2" x14ac:dyDescent="0.2">
      <c r="A4595" s="4">
        <v>44271.893009259256</v>
      </c>
      <c r="B4595">
        <v>9.7133892873493208E-3</v>
      </c>
    </row>
    <row r="4596" spans="1:2" x14ac:dyDescent="0.2">
      <c r="A4596" s="4">
        <v>44271.90693287037</v>
      </c>
      <c r="B4596">
        <v>1.00071661834274E-2</v>
      </c>
    </row>
    <row r="4597" spans="1:2" x14ac:dyDescent="0.2">
      <c r="A4597" s="4">
        <v>44271.92087962963</v>
      </c>
      <c r="B4597">
        <v>1.0088423622768201E-2</v>
      </c>
    </row>
    <row r="4598" spans="1:2" x14ac:dyDescent="0.2">
      <c r="A4598" s="4">
        <v>44271.93476851852</v>
      </c>
      <c r="B4598">
        <v>1.06197222646116E-2</v>
      </c>
    </row>
    <row r="4599" spans="1:2" x14ac:dyDescent="0.2">
      <c r="A4599" s="4">
        <v>44271.948692129627</v>
      </c>
      <c r="B4599">
        <v>1.1157271478712E-2</v>
      </c>
    </row>
    <row r="4600" spans="1:2" x14ac:dyDescent="0.2">
      <c r="A4600" s="4">
        <v>44271.96261574074</v>
      </c>
      <c r="B4600">
        <v>1.15885609644438E-2</v>
      </c>
    </row>
    <row r="4601" spans="1:2" x14ac:dyDescent="0.2">
      <c r="A4601" s="4">
        <v>44271.976446759261</v>
      </c>
      <c r="B4601">
        <v>1.2469891652678099E-2</v>
      </c>
    </row>
    <row r="4602" spans="1:2" x14ac:dyDescent="0.2">
      <c r="A4602" s="4">
        <v>44271.990393518521</v>
      </c>
      <c r="B4602">
        <v>1.2482392797192101E-2</v>
      </c>
    </row>
    <row r="4603" spans="1:2" x14ac:dyDescent="0.2">
      <c r="A4603" s="4">
        <v>44272.004259259258</v>
      </c>
      <c r="B4603">
        <v>1.29261834274378E-2</v>
      </c>
    </row>
    <row r="4604" spans="1:2" x14ac:dyDescent="0.2">
      <c r="A4604" s="4">
        <v>44272.018240740741</v>
      </c>
      <c r="B4604">
        <v>1.22198687623988E-2</v>
      </c>
    </row>
    <row r="4605" spans="1:2" x14ac:dyDescent="0.2">
      <c r="A4605" s="4">
        <v>44272.032129629632</v>
      </c>
      <c r="B4605">
        <v>1.17260735540974E-2</v>
      </c>
    </row>
    <row r="4606" spans="1:2" x14ac:dyDescent="0.2">
      <c r="A4606" s="4">
        <v>44272.046030092592</v>
      </c>
      <c r="B4606">
        <v>1.16198138257287E-2</v>
      </c>
    </row>
    <row r="4607" spans="1:2" x14ac:dyDescent="0.2">
      <c r="A4607" s="4">
        <v>44272.059942129628</v>
      </c>
      <c r="B4607">
        <v>1.11135174729132E-2</v>
      </c>
    </row>
    <row r="4608" spans="1:2" x14ac:dyDescent="0.2">
      <c r="A4608" s="4">
        <v>44272.073842592596</v>
      </c>
      <c r="B4608">
        <v>1.07072302762093E-2</v>
      </c>
    </row>
    <row r="4609" spans="1:2" x14ac:dyDescent="0.2">
      <c r="A4609" s="4">
        <v>44272.087789351855</v>
      </c>
      <c r="B4609">
        <v>9.9821638943995098E-3</v>
      </c>
    </row>
    <row r="4610" spans="1:2" x14ac:dyDescent="0.2">
      <c r="A4610" s="4">
        <v>44272.101689814815</v>
      </c>
      <c r="B4610">
        <v>9.3008515183886E-3</v>
      </c>
    </row>
    <row r="4611" spans="1:2" x14ac:dyDescent="0.2">
      <c r="A4611" s="4">
        <v>44272.115636574075</v>
      </c>
      <c r="B4611">
        <v>8.4882771249808198E-3</v>
      </c>
    </row>
    <row r="4612" spans="1:2" x14ac:dyDescent="0.2">
      <c r="A4612" s="4">
        <v>44272.129571759258</v>
      </c>
      <c r="B4612">
        <v>7.7132061651152203E-3</v>
      </c>
    </row>
    <row r="4613" spans="1:2" x14ac:dyDescent="0.2">
      <c r="A4613" s="4">
        <v>44272.143483796295</v>
      </c>
      <c r="B4613">
        <v>6.9068823439646099E-3</v>
      </c>
    </row>
    <row r="4614" spans="1:2" x14ac:dyDescent="0.2">
      <c r="A4614" s="4">
        <v>44272.157418981478</v>
      </c>
      <c r="B4614">
        <v>6.2130688234396103E-3</v>
      </c>
    </row>
    <row r="4615" spans="1:2" x14ac:dyDescent="0.2">
      <c r="A4615" s="4">
        <v>44272.171342592592</v>
      </c>
      <c r="B4615">
        <v>5.6630184648252197E-3</v>
      </c>
    </row>
    <row r="4616" spans="1:2" x14ac:dyDescent="0.2">
      <c r="A4616" s="4">
        <v>44272.185266203705</v>
      </c>
      <c r="B4616">
        <v>4.7816877765908998E-3</v>
      </c>
    </row>
    <row r="4617" spans="1:2" x14ac:dyDescent="0.2">
      <c r="A4617" s="4">
        <v>44272.199155092596</v>
      </c>
      <c r="B4617">
        <v>4.4754097359987199E-3</v>
      </c>
    </row>
    <row r="4618" spans="1:2" x14ac:dyDescent="0.2">
      <c r="A4618" s="4">
        <v>44272.213113425925</v>
      </c>
      <c r="B4618">
        <v>3.7253410651609201E-3</v>
      </c>
    </row>
    <row r="4619" spans="1:2" x14ac:dyDescent="0.2">
      <c r="A4619" s="4">
        <v>44272.227037037039</v>
      </c>
      <c r="B4619">
        <v>3.1065344117198099E-3</v>
      </c>
    </row>
    <row r="4620" spans="1:2" x14ac:dyDescent="0.2">
      <c r="A4620" s="4">
        <v>44272.240995370368</v>
      </c>
      <c r="B4620">
        <v>2.3189623073401298E-3</v>
      </c>
    </row>
    <row r="4621" spans="1:2" x14ac:dyDescent="0.2">
      <c r="A4621" s="4">
        <v>44272.254872685182</v>
      </c>
      <c r="B4621">
        <v>1.98768197772011E-3</v>
      </c>
    </row>
    <row r="4622" spans="1:2" x14ac:dyDescent="0.2">
      <c r="A4622" s="4">
        <v>44272.268831018519</v>
      </c>
      <c r="B4622">
        <v>1.5501419197313201E-3</v>
      </c>
    </row>
    <row r="4623" spans="1:2" x14ac:dyDescent="0.2">
      <c r="A4623" s="4">
        <v>44272.282766203702</v>
      </c>
      <c r="B4623">
        <v>4.9379520830161695E-4</v>
      </c>
    </row>
    <row r="4624" spans="1:2" x14ac:dyDescent="0.2">
      <c r="A4624" s="4">
        <v>44272.296689814815</v>
      </c>
      <c r="B4624" s="3">
        <v>6.2505722570327298E-6</v>
      </c>
    </row>
    <row r="4625" spans="1:2" x14ac:dyDescent="0.2">
      <c r="A4625" s="4">
        <v>44272.310636574075</v>
      </c>
      <c r="B4625">
        <v>3.9378605218987002E-4</v>
      </c>
    </row>
    <row r="4626" spans="1:2" x14ac:dyDescent="0.2">
      <c r="A4626" s="4">
        <v>44272.324525462966</v>
      </c>
      <c r="B4626">
        <v>7.7507095986578602E-4</v>
      </c>
    </row>
    <row r="4627" spans="1:2" x14ac:dyDescent="0.2">
      <c r="A4627" s="4">
        <v>44272.338425925926</v>
      </c>
      <c r="B4627">
        <v>8.2507553792157597E-4</v>
      </c>
    </row>
    <row r="4628" spans="1:2" x14ac:dyDescent="0.2">
      <c r="A4628" s="4">
        <v>44272.352372685185</v>
      </c>
      <c r="B4628">
        <v>9.5633755531818101E-4</v>
      </c>
    </row>
    <row r="4629" spans="1:2" x14ac:dyDescent="0.2">
      <c r="A4629" s="4">
        <v>44272.366238425922</v>
      </c>
      <c r="B4629">
        <v>7.8132153212276401E-4</v>
      </c>
    </row>
    <row r="4630" spans="1:2" x14ac:dyDescent="0.2">
      <c r="A4630" s="4">
        <v>44272.380150462966</v>
      </c>
      <c r="B4630">
        <v>2.5627346253617701E-4</v>
      </c>
    </row>
    <row r="4631" spans="1:2" x14ac:dyDescent="0.2">
      <c r="A4631" s="4">
        <v>44272.39398148148</v>
      </c>
      <c r="B4631">
        <v>7.2506638180982997E-4</v>
      </c>
    </row>
    <row r="4632" spans="1:2" x14ac:dyDescent="0.2">
      <c r="A4632" s="4">
        <v>44272.407997685186</v>
      </c>
      <c r="B4632">
        <v>6.7506180375401204E-4</v>
      </c>
    </row>
    <row r="4633" spans="1:2" x14ac:dyDescent="0.2">
      <c r="A4633" s="4">
        <v>44272.422002314815</v>
      </c>
      <c r="B4633">
        <v>6.7506180375401204E-4</v>
      </c>
    </row>
    <row r="4634" spans="1:2" x14ac:dyDescent="0.2">
      <c r="A4634" s="4">
        <v>44272.435787037037</v>
      </c>
      <c r="B4634">
        <v>6.7506180375401204E-4</v>
      </c>
    </row>
    <row r="4635" spans="1:2" x14ac:dyDescent="0.2">
      <c r="A4635" s="4">
        <v>44272.449317129627</v>
      </c>
      <c r="B4635">
        <v>6.7506180375401204E-4</v>
      </c>
    </row>
    <row r="4636" spans="1:2" x14ac:dyDescent="0.2">
      <c r="A4636" s="4">
        <v>44272.462997685187</v>
      </c>
      <c r="B4636">
        <v>6.7506180375401204E-4</v>
      </c>
    </row>
    <row r="4637" spans="1:2" x14ac:dyDescent="0.2">
      <c r="A4637" s="4">
        <v>44272.477025462962</v>
      </c>
      <c r="B4637">
        <v>6.7506180375401204E-4</v>
      </c>
    </row>
    <row r="4638" spans="1:2" x14ac:dyDescent="0.2">
      <c r="A4638" s="4">
        <v>44272.490879629629</v>
      </c>
      <c r="B4638">
        <v>6.7506180375401204E-4</v>
      </c>
    </row>
    <row r="4639" spans="1:2" x14ac:dyDescent="0.2">
      <c r="A4639" s="4">
        <v>44272.504594907405</v>
      </c>
      <c r="B4639">
        <v>6.7506180375401204E-4</v>
      </c>
    </row>
    <row r="4640" spans="1:2" x14ac:dyDescent="0.2">
      <c r="A4640" s="4">
        <v>44272.518379629626</v>
      </c>
      <c r="B4640">
        <v>6.7506180375401204E-4</v>
      </c>
    </row>
    <row r="4641" spans="1:2" x14ac:dyDescent="0.2">
      <c r="A4641" s="4">
        <v>44272.532164351855</v>
      </c>
      <c r="B4641">
        <v>6.7506180375401204E-4</v>
      </c>
    </row>
    <row r="4642" spans="1:2" x14ac:dyDescent="0.2">
      <c r="A4642" s="4">
        <v>44272.545925925922</v>
      </c>
      <c r="B4642">
        <v>3.0002746833511702E-3</v>
      </c>
    </row>
    <row r="4643" spans="1:2" x14ac:dyDescent="0.2">
      <c r="A4643" s="4">
        <v>44272.559664351851</v>
      </c>
      <c r="B4643">
        <v>1.2501144513968299E-4</v>
      </c>
    </row>
    <row r="4644" spans="1:2" x14ac:dyDescent="0.2">
      <c r="A4644" s="4">
        <v>44272.573460648149</v>
      </c>
      <c r="B4644">
        <v>1.98768197772011E-3</v>
      </c>
    </row>
    <row r="4645" spans="1:2" x14ac:dyDescent="0.2">
      <c r="A4645" s="4">
        <v>44272.587280092594</v>
      </c>
      <c r="B4645">
        <v>1.98768197772011E-3</v>
      </c>
    </row>
    <row r="4646" spans="1:2" x14ac:dyDescent="0.2">
      <c r="A4646" s="4">
        <v>44272.601122685184</v>
      </c>
      <c r="B4646">
        <v>1.98768197772011E-3</v>
      </c>
    </row>
    <row r="4647" spans="1:2" x14ac:dyDescent="0.2">
      <c r="A4647" s="4">
        <v>44272.614988425928</v>
      </c>
      <c r="B4647">
        <v>1.98768197772011E-3</v>
      </c>
    </row>
    <row r="4648" spans="1:2" x14ac:dyDescent="0.2">
      <c r="A4648" s="4">
        <v>44272.628877314812</v>
      </c>
      <c r="B4648">
        <v>1.98768197772011E-3</v>
      </c>
    </row>
    <row r="4649" spans="1:2" x14ac:dyDescent="0.2">
      <c r="A4649" s="4">
        <v>44272.642766203702</v>
      </c>
      <c r="B4649">
        <v>1.98768197772011E-3</v>
      </c>
    </row>
    <row r="4650" spans="1:2" x14ac:dyDescent="0.2">
      <c r="A4650" s="4">
        <v>44272.656655092593</v>
      </c>
      <c r="B4650">
        <v>1.98768197772011E-3</v>
      </c>
    </row>
    <row r="4651" spans="1:2" x14ac:dyDescent="0.2">
      <c r="A4651" s="4">
        <v>44272.670543981483</v>
      </c>
      <c r="B4651">
        <v>2.52335602014345E-2</v>
      </c>
    </row>
    <row r="4652" spans="1:2" x14ac:dyDescent="0.2">
      <c r="A4652" s="4">
        <v>44272.684432870374</v>
      </c>
      <c r="B4652">
        <v>2.20145154890889E-2</v>
      </c>
    </row>
    <row r="4653" spans="1:2" x14ac:dyDescent="0.2">
      <c r="A4653" s="4">
        <v>44272.698321759257</v>
      </c>
      <c r="B4653">
        <v>2.0295608118419E-2</v>
      </c>
    </row>
    <row r="4654" spans="1:2" x14ac:dyDescent="0.2">
      <c r="A4654" s="4">
        <v>44272.712210648147</v>
      </c>
      <c r="B4654">
        <v>1.9920573783000099E-2</v>
      </c>
    </row>
    <row r="4655" spans="1:2" x14ac:dyDescent="0.2">
      <c r="A4655" s="4">
        <v>44272.726099537038</v>
      </c>
      <c r="B4655">
        <v>1.7757875782084501E-2</v>
      </c>
    </row>
    <row r="4656" spans="1:2" x14ac:dyDescent="0.2">
      <c r="A4656" s="4">
        <v>44272.739988425928</v>
      </c>
      <c r="B4656">
        <v>1.64077521745765E-2</v>
      </c>
    </row>
    <row r="4657" spans="1:2" x14ac:dyDescent="0.2">
      <c r="A4657" s="4">
        <v>44272.753877314812</v>
      </c>
      <c r="B4657">
        <v>1.84204364413246E-2</v>
      </c>
    </row>
    <row r="4658" spans="1:2" x14ac:dyDescent="0.2">
      <c r="A4658" s="4">
        <v>44272.767766203702</v>
      </c>
      <c r="B4658">
        <v>1.45950862200518E-2</v>
      </c>
    </row>
    <row r="4659" spans="1:2" x14ac:dyDescent="0.2">
      <c r="A4659" s="4">
        <v>44272.781655092593</v>
      </c>
      <c r="B4659">
        <v>2.1258196245994201E-2</v>
      </c>
    </row>
    <row r="4660" spans="1:2" x14ac:dyDescent="0.2">
      <c r="A4660" s="4">
        <v>44272.795543981483</v>
      </c>
      <c r="B4660">
        <v>2.75587730810316E-2</v>
      </c>
    </row>
    <row r="4661" spans="1:2" x14ac:dyDescent="0.2">
      <c r="A4661" s="4">
        <v>44272.809432870374</v>
      </c>
      <c r="B4661">
        <v>3.1846665649320899E-2</v>
      </c>
    </row>
    <row r="4662" spans="1:2" x14ac:dyDescent="0.2">
      <c r="A4662" s="4">
        <v>44272.823321759257</v>
      </c>
      <c r="B4662">
        <v>3.5109464367465197E-2</v>
      </c>
    </row>
    <row r="4663" spans="1:2" x14ac:dyDescent="0.2">
      <c r="A4663" s="4">
        <v>44272.837210648147</v>
      </c>
      <c r="B4663">
        <v>3.8259752784984002E-2</v>
      </c>
    </row>
    <row r="4664" spans="1:2" x14ac:dyDescent="0.2">
      <c r="A4664" s="4">
        <v>44272.851099537038</v>
      </c>
      <c r="B4664">
        <v>4.1310032046390902E-2</v>
      </c>
    </row>
    <row r="4665" spans="1:2" x14ac:dyDescent="0.2">
      <c r="A4665" s="4">
        <v>44272.864988425928</v>
      </c>
      <c r="B4665">
        <v>4.4629085914848203E-2</v>
      </c>
    </row>
    <row r="4666" spans="1:2" x14ac:dyDescent="0.2">
      <c r="A4666" s="4">
        <v>44272.878877314812</v>
      </c>
      <c r="B4666">
        <v>4.84731878528918E-2</v>
      </c>
    </row>
    <row r="4667" spans="1:2" x14ac:dyDescent="0.2">
      <c r="A4667" s="4">
        <v>44272.892766203702</v>
      </c>
      <c r="B4667">
        <v>5.2942347016633501E-2</v>
      </c>
    </row>
    <row r="4668" spans="1:2" x14ac:dyDescent="0.2">
      <c r="A4668" s="4">
        <v>44272.906655092593</v>
      </c>
      <c r="B4668">
        <v>5.6998968411414601E-2</v>
      </c>
    </row>
    <row r="4669" spans="1:2" x14ac:dyDescent="0.2">
      <c r="A4669" s="4">
        <v>44272.920543981483</v>
      </c>
      <c r="B4669">
        <v>6.15806378757821E-2</v>
      </c>
    </row>
    <row r="4670" spans="1:2" x14ac:dyDescent="0.2">
      <c r="A4670" s="4">
        <v>44272.934432870374</v>
      </c>
      <c r="B4670">
        <v>6.6593596825881202E-2</v>
      </c>
    </row>
    <row r="4671" spans="1:2" x14ac:dyDescent="0.2">
      <c r="A4671" s="4">
        <v>44272.948321759257</v>
      </c>
      <c r="B4671">
        <v>7.1831576377231796E-2</v>
      </c>
    </row>
    <row r="4672" spans="1:2" x14ac:dyDescent="0.2">
      <c r="A4672" s="4">
        <v>44272.962210648147</v>
      </c>
      <c r="B4672">
        <v>7.7494594842056994E-2</v>
      </c>
    </row>
    <row r="4673" spans="1:2" x14ac:dyDescent="0.2">
      <c r="A4673" s="4">
        <v>44272.976099537038</v>
      </c>
      <c r="B4673">
        <v>8.2920091561117001E-2</v>
      </c>
    </row>
    <row r="4674" spans="1:2" x14ac:dyDescent="0.2">
      <c r="A4674" s="4">
        <v>44272.989988425928</v>
      </c>
      <c r="B4674">
        <v>8.8551857164657397E-2</v>
      </c>
    </row>
    <row r="4675" spans="1:2" x14ac:dyDescent="0.2">
      <c r="A4675" s="4">
        <v>44273.003877314812</v>
      </c>
      <c r="B4675">
        <v>9.52774729131695E-2</v>
      </c>
    </row>
    <row r="4676" spans="1:2" x14ac:dyDescent="0.2">
      <c r="A4676" s="4">
        <v>44273.017766203702</v>
      </c>
      <c r="B4676">
        <v>0.10182807263848601</v>
      </c>
    </row>
    <row r="4677" spans="1:2" x14ac:dyDescent="0.2">
      <c r="A4677" s="4">
        <v>44273.031655092593</v>
      </c>
      <c r="B4677">
        <v>0.108334918358004</v>
      </c>
    </row>
    <row r="4678" spans="1:2" x14ac:dyDescent="0.2">
      <c r="A4678" s="4">
        <v>44273.045543981483</v>
      </c>
      <c r="B4678">
        <v>0.11529805585228101</v>
      </c>
    </row>
    <row r="4679" spans="1:2" x14ac:dyDescent="0.2">
      <c r="A4679" s="4">
        <v>44273.059432870374</v>
      </c>
      <c r="B4679">
        <v>0.12253621852586601</v>
      </c>
    </row>
    <row r="4680" spans="1:2" x14ac:dyDescent="0.2">
      <c r="A4680" s="4">
        <v>44273.073321759257</v>
      </c>
      <c r="B4680">
        <v>0.12991814436136101</v>
      </c>
    </row>
    <row r="4681" spans="1:2" x14ac:dyDescent="0.2">
      <c r="A4681" s="4">
        <v>44273.087372685186</v>
      </c>
      <c r="B4681">
        <v>0.135631167404242</v>
      </c>
    </row>
    <row r="4682" spans="1:2" x14ac:dyDescent="0.2">
      <c r="A4682" s="4">
        <v>44273.1012962963</v>
      </c>
      <c r="B4682">
        <v>0.14168172134900001</v>
      </c>
    </row>
    <row r="4683" spans="1:2" x14ac:dyDescent="0.2">
      <c r="A4683" s="4">
        <v>44273.115219907406</v>
      </c>
      <c r="B4683">
        <v>0.149001141461925</v>
      </c>
    </row>
    <row r="4684" spans="1:2" x14ac:dyDescent="0.2">
      <c r="A4684" s="4">
        <v>44273.129120370373</v>
      </c>
      <c r="B4684">
        <v>0.15637681672516399</v>
      </c>
    </row>
    <row r="4685" spans="1:2" x14ac:dyDescent="0.2">
      <c r="A4685" s="4">
        <v>44273.143078703702</v>
      </c>
      <c r="B4685">
        <v>0.164271289485731</v>
      </c>
    </row>
    <row r="4686" spans="1:2" x14ac:dyDescent="0.2">
      <c r="A4686" s="4">
        <v>44273.156990740739</v>
      </c>
      <c r="B4686">
        <v>0.17251579429269001</v>
      </c>
    </row>
    <row r="4687" spans="1:2" x14ac:dyDescent="0.2">
      <c r="A4687" s="4">
        <v>44273.170995370368</v>
      </c>
      <c r="B4687">
        <v>0.179828963833358</v>
      </c>
    </row>
    <row r="4688" spans="1:2" x14ac:dyDescent="0.2">
      <c r="A4688" s="4">
        <v>44273.184918981482</v>
      </c>
      <c r="B4688">
        <v>0.18868602472150101</v>
      </c>
    </row>
    <row r="4689" spans="1:2" x14ac:dyDescent="0.2">
      <c r="A4689" s="4">
        <v>44273.198865740742</v>
      </c>
      <c r="B4689">
        <v>0.19811188768502899</v>
      </c>
    </row>
    <row r="4690" spans="1:2" x14ac:dyDescent="0.2">
      <c r="A4690" s="4">
        <v>44273.212835648148</v>
      </c>
      <c r="B4690">
        <v>0.20698144971768601</v>
      </c>
    </row>
    <row r="4691" spans="1:2" x14ac:dyDescent="0.2">
      <c r="A4691" s="4">
        <v>44273.226793981485</v>
      </c>
      <c r="B4691">
        <v>0.216488570120555</v>
      </c>
    </row>
    <row r="4692" spans="1:2" x14ac:dyDescent="0.2">
      <c r="A4692" s="4">
        <v>44273.240740740737</v>
      </c>
      <c r="B4692">
        <v>0.22646448344269801</v>
      </c>
    </row>
    <row r="4693" spans="1:2" x14ac:dyDescent="0.2">
      <c r="A4693" s="4">
        <v>44273.254710648151</v>
      </c>
      <c r="B4693">
        <v>0.23660291164352201</v>
      </c>
    </row>
    <row r="4694" spans="1:2" x14ac:dyDescent="0.2">
      <c r="A4694" s="4">
        <v>44273.268692129626</v>
      </c>
      <c r="B4694">
        <v>0.246928857012055</v>
      </c>
    </row>
    <row r="4695" spans="1:2" x14ac:dyDescent="0.2">
      <c r="A4695" s="4">
        <v>44273.282627314817</v>
      </c>
      <c r="B4695">
        <v>0.25764233786052099</v>
      </c>
    </row>
    <row r="4696" spans="1:2" x14ac:dyDescent="0.2">
      <c r="A4696" s="4">
        <v>44273.296643518515</v>
      </c>
      <c r="B4696">
        <v>0.26864959560506602</v>
      </c>
    </row>
    <row r="4697" spans="1:2" x14ac:dyDescent="0.2">
      <c r="A4697" s="4">
        <v>44273.310543981483</v>
      </c>
      <c r="B4697">
        <v>0.28098197466809099</v>
      </c>
    </row>
    <row r="4698" spans="1:2" x14ac:dyDescent="0.2">
      <c r="A4698" s="4">
        <v>44273.324525462966</v>
      </c>
      <c r="B4698">
        <v>0.29310808484663498</v>
      </c>
    </row>
    <row r="4699" spans="1:2" x14ac:dyDescent="0.2">
      <c r="A4699" s="4">
        <v>44273.338530092595</v>
      </c>
      <c r="B4699">
        <v>0.305290450175492</v>
      </c>
    </row>
    <row r="4700" spans="1:2" x14ac:dyDescent="0.2">
      <c r="A4700" s="4">
        <v>44273.352453703701</v>
      </c>
      <c r="B4700">
        <v>0.31884794140088502</v>
      </c>
    </row>
    <row r="4701" spans="1:2" x14ac:dyDescent="0.2">
      <c r="A4701" s="4">
        <v>44273.366412037038</v>
      </c>
      <c r="B4701">
        <v>0.33335551960933901</v>
      </c>
    </row>
    <row r="4702" spans="1:2" x14ac:dyDescent="0.2">
      <c r="A4702" s="4">
        <v>44273.380358796298</v>
      </c>
      <c r="B4702">
        <v>0.347013019990843</v>
      </c>
    </row>
    <row r="4703" spans="1:2" x14ac:dyDescent="0.2">
      <c r="A4703" s="4">
        <v>44273.394247685188</v>
      </c>
      <c r="B4703">
        <v>0.36272070807263801</v>
      </c>
    </row>
    <row r="4704" spans="1:2" x14ac:dyDescent="0.2">
      <c r="A4704" s="4">
        <v>44273.408182870371</v>
      </c>
      <c r="B4704">
        <v>0.29100789256828902</v>
      </c>
    </row>
    <row r="4705" spans="1:2" x14ac:dyDescent="0.2">
      <c r="A4705" s="4">
        <v>44273.422060185185</v>
      </c>
      <c r="B4705">
        <v>0.29100789256828902</v>
      </c>
    </row>
    <row r="4706" spans="1:2" x14ac:dyDescent="0.2">
      <c r="A4706" s="4">
        <v>44273.436030092591</v>
      </c>
      <c r="B4706">
        <v>0.29100789256828902</v>
      </c>
    </row>
    <row r="4707" spans="1:2" x14ac:dyDescent="0.2">
      <c r="A4707" s="4">
        <v>44273.449884259258</v>
      </c>
      <c r="B4707">
        <v>0.29100789256828902</v>
      </c>
    </row>
    <row r="4708" spans="1:2" x14ac:dyDescent="0.2">
      <c r="A4708" s="4">
        <v>44273.464178240742</v>
      </c>
      <c r="B4708">
        <v>0.29100789256828902</v>
      </c>
    </row>
    <row r="4709" spans="1:2" x14ac:dyDescent="0.2">
      <c r="A4709" s="4">
        <v>44273.478715277779</v>
      </c>
      <c r="B4709">
        <v>0.29100789256828902</v>
      </c>
    </row>
    <row r="4710" spans="1:2" x14ac:dyDescent="0.2">
      <c r="A4710" s="4">
        <v>44273.492581018516</v>
      </c>
      <c r="B4710">
        <v>0.29100789256828902</v>
      </c>
    </row>
    <row r="4711" spans="1:2" x14ac:dyDescent="0.2">
      <c r="A4711" s="4">
        <v>44273.506365740737</v>
      </c>
      <c r="B4711">
        <v>0.29100789256828902</v>
      </c>
    </row>
    <row r="4712" spans="1:2" x14ac:dyDescent="0.2">
      <c r="A4712" s="4">
        <v>44273.519976851851</v>
      </c>
      <c r="B4712">
        <v>0.29100789256828902</v>
      </c>
    </row>
    <row r="4713" spans="1:2" x14ac:dyDescent="0.2">
      <c r="A4713" s="4">
        <v>44273.533935185187</v>
      </c>
      <c r="B4713">
        <v>0.29100789256828902</v>
      </c>
    </row>
    <row r="4714" spans="1:2" x14ac:dyDescent="0.2">
      <c r="A4714" s="4">
        <v>44273.547627314816</v>
      </c>
      <c r="B4714">
        <v>0.29627712498092401</v>
      </c>
    </row>
    <row r="4715" spans="1:2" x14ac:dyDescent="0.2">
      <c r="A4715" s="4">
        <v>44273.561550925922</v>
      </c>
      <c r="B4715">
        <v>0.25263562948267898</v>
      </c>
    </row>
    <row r="4716" spans="1:2" x14ac:dyDescent="0.2">
      <c r="A4716" s="4">
        <v>44273.575289351851</v>
      </c>
      <c r="B4716">
        <v>0.27086854875629401</v>
      </c>
    </row>
    <row r="4717" spans="1:2" x14ac:dyDescent="0.2">
      <c r="A4717" s="4">
        <v>44273.588946759257</v>
      </c>
      <c r="B4717">
        <v>0.27086854875629401</v>
      </c>
    </row>
    <row r="4718" spans="1:2" x14ac:dyDescent="0.2">
      <c r="A4718" s="4">
        <v>44273.602719907409</v>
      </c>
      <c r="B4718">
        <v>0.27086854875629401</v>
      </c>
    </row>
    <row r="4719" spans="1:2" x14ac:dyDescent="0.2">
      <c r="A4719" s="4">
        <v>44273.616122685184</v>
      </c>
      <c r="B4719">
        <v>0.27086854875629401</v>
      </c>
    </row>
    <row r="4720" spans="1:2" x14ac:dyDescent="0.2">
      <c r="A4720" s="4">
        <v>44273.628877314812</v>
      </c>
      <c r="B4720">
        <v>0.27086854875629401</v>
      </c>
    </row>
    <row r="4721" spans="1:2" x14ac:dyDescent="0.2">
      <c r="A4721" s="4">
        <v>44273.643217592595</v>
      </c>
      <c r="B4721">
        <v>0.27086854875629401</v>
      </c>
    </row>
    <row r="4722" spans="1:2" x14ac:dyDescent="0.2">
      <c r="A4722" s="4">
        <v>44273.657175925924</v>
      </c>
      <c r="B4722">
        <v>0.27086854875629401</v>
      </c>
    </row>
    <row r="4723" spans="1:2" x14ac:dyDescent="0.2">
      <c r="A4723" s="4">
        <v>44273.671342592592</v>
      </c>
      <c r="B4723">
        <v>0.39675507401190202</v>
      </c>
    </row>
    <row r="4724" spans="1:2" x14ac:dyDescent="0.2">
      <c r="A4724" s="4">
        <v>44273.685231481482</v>
      </c>
      <c r="B4724">
        <v>0.48094403174118699</v>
      </c>
    </row>
    <row r="4725" spans="1:2" x14ac:dyDescent="0.2">
      <c r="A4725" s="4">
        <v>44273.699212962965</v>
      </c>
      <c r="B4725">
        <v>0.55026287807111196</v>
      </c>
    </row>
    <row r="4726" spans="1:2" x14ac:dyDescent="0.2">
      <c r="A4726" s="4">
        <v>44273.712962962964</v>
      </c>
      <c r="B4726">
        <v>0.61311863268731803</v>
      </c>
    </row>
    <row r="4727" spans="1:2" x14ac:dyDescent="0.2">
      <c r="A4727" s="4">
        <v>44273.726886574077</v>
      </c>
      <c r="B4727">
        <v>0.66956755074011898</v>
      </c>
    </row>
    <row r="4728" spans="1:2" x14ac:dyDescent="0.2">
      <c r="A4728" s="4">
        <v>44273.740983796299</v>
      </c>
      <c r="B4728">
        <v>0.718609540668395</v>
      </c>
    </row>
    <row r="4729" spans="1:2" x14ac:dyDescent="0.2">
      <c r="A4729" s="4">
        <v>44273.754814814813</v>
      </c>
      <c r="B4729">
        <v>0.50741520524950401</v>
      </c>
    </row>
    <row r="4730" spans="1:2" x14ac:dyDescent="0.2">
      <c r="A4730" s="4">
        <v>44273.768773148149</v>
      </c>
      <c r="B4730">
        <v>0.29988370517320301</v>
      </c>
    </row>
    <row r="4731" spans="1:2" x14ac:dyDescent="0.2">
      <c r="A4731" s="4">
        <v>44273.782523148147</v>
      </c>
      <c r="B4731">
        <v>0.51927879139325495</v>
      </c>
    </row>
    <row r="4732" spans="1:2" x14ac:dyDescent="0.2">
      <c r="A4732" s="4">
        <v>44273.796620370369</v>
      </c>
      <c r="B4732">
        <v>0.484425600488326</v>
      </c>
    </row>
    <row r="4733" spans="1:2" x14ac:dyDescent="0.2">
      <c r="A4733" s="4">
        <v>44273.810474537036</v>
      </c>
      <c r="B4733">
        <v>0.62506347627041003</v>
      </c>
    </row>
    <row r="4734" spans="1:2" x14ac:dyDescent="0.2">
      <c r="A4734" s="4">
        <v>44273.82435185185</v>
      </c>
      <c r="B4734">
        <v>0.72164731878528898</v>
      </c>
    </row>
    <row r="4735" spans="1:2" x14ac:dyDescent="0.2">
      <c r="A4735" s="4">
        <v>44273.838240740741</v>
      </c>
      <c r="B4735">
        <v>0.80684261864794704</v>
      </c>
    </row>
    <row r="4736" spans="1:2" x14ac:dyDescent="0.2">
      <c r="A4736" s="4">
        <v>44273.852175925924</v>
      </c>
      <c r="B4736">
        <v>0.88157446055241795</v>
      </c>
    </row>
    <row r="4737" spans="1:2" x14ac:dyDescent="0.2">
      <c r="A4737" s="4">
        <v>44273.866122685184</v>
      </c>
      <c r="B4737">
        <v>0.95458739508622004</v>
      </c>
    </row>
    <row r="4738" spans="1:2" x14ac:dyDescent="0.2">
      <c r="A4738" s="4">
        <v>44273.879976851851</v>
      </c>
      <c r="B4738">
        <v>1.01973710972073</v>
      </c>
    </row>
    <row r="4739" spans="1:2" x14ac:dyDescent="0.2">
      <c r="A4739" s="4">
        <v>44273.893865740742</v>
      </c>
      <c r="B4739">
        <v>1.0854743781474101</v>
      </c>
    </row>
    <row r="4740" spans="1:2" x14ac:dyDescent="0.2">
      <c r="A4740" s="4">
        <v>44273.907824074071</v>
      </c>
      <c r="B4740">
        <v>1.1472112803296199</v>
      </c>
    </row>
    <row r="4741" spans="1:2" x14ac:dyDescent="0.2">
      <c r="A4741" s="4">
        <v>44273.921678240738</v>
      </c>
      <c r="B4741">
        <v>1.2088419227834499</v>
      </c>
    </row>
    <row r="4742" spans="1:2" x14ac:dyDescent="0.2">
      <c r="A4742" s="4">
        <v>44273.935648148145</v>
      </c>
      <c r="B4742">
        <v>1.2679160811841901</v>
      </c>
    </row>
    <row r="4743" spans="1:2" x14ac:dyDescent="0.2">
      <c r="A4743" s="4">
        <v>44273.949560185189</v>
      </c>
      <c r="B4743">
        <v>1.3232836502365299</v>
      </c>
    </row>
    <row r="4744" spans="1:2" x14ac:dyDescent="0.2">
      <c r="A4744" s="4">
        <v>44273.963495370372</v>
      </c>
      <c r="B4744">
        <v>1.37666978788341</v>
      </c>
    </row>
    <row r="4745" spans="1:2" x14ac:dyDescent="0.2">
      <c r="A4745" s="4">
        <v>44273.977372685185</v>
      </c>
      <c r="B4745">
        <v>1.4297934014954901</v>
      </c>
    </row>
    <row r="4746" spans="1:2" x14ac:dyDescent="0.2">
      <c r="A4746" s="4">
        <v>44273.991412037038</v>
      </c>
      <c r="B4746">
        <v>1.4797854784068301</v>
      </c>
    </row>
    <row r="4747" spans="1:2" x14ac:dyDescent="0.2">
      <c r="A4747" s="4">
        <v>44274.005300925928</v>
      </c>
      <c r="B4747">
        <v>1.5254521593163399</v>
      </c>
    </row>
    <row r="4748" spans="1:2" x14ac:dyDescent="0.2">
      <c r="A4748" s="4">
        <v>44274.019293981481</v>
      </c>
      <c r="B4748">
        <v>1.5669934625362401</v>
      </c>
    </row>
    <row r="4749" spans="1:2" x14ac:dyDescent="0.2">
      <c r="A4749" s="4">
        <v>44274.033182870371</v>
      </c>
      <c r="B4749">
        <v>1.61241012055547</v>
      </c>
    </row>
    <row r="4750" spans="1:2" x14ac:dyDescent="0.2">
      <c r="A4750" s="4">
        <v>44274.0471412037</v>
      </c>
      <c r="B4750">
        <v>1.65915815046543</v>
      </c>
    </row>
    <row r="4751" spans="1:2" x14ac:dyDescent="0.2">
      <c r="A4751" s="4">
        <v>44274.061064814814</v>
      </c>
      <c r="B4751">
        <v>1.70271838852434</v>
      </c>
    </row>
    <row r="4752" spans="1:2" x14ac:dyDescent="0.2">
      <c r="A4752" s="4">
        <v>44274.075057870374</v>
      </c>
      <c r="B4752">
        <v>1.7439596642759001</v>
      </c>
    </row>
    <row r="4753" spans="1:2" x14ac:dyDescent="0.2">
      <c r="A4753" s="4">
        <v>44274.089120370372</v>
      </c>
      <c r="B4753">
        <v>1.78712611628261</v>
      </c>
    </row>
    <row r="4754" spans="1:2" x14ac:dyDescent="0.2">
      <c r="A4754" s="4">
        <v>44274.103136574071</v>
      </c>
      <c r="B4754">
        <v>1.8277735876697701</v>
      </c>
    </row>
    <row r="4755" spans="1:2" x14ac:dyDescent="0.2">
      <c r="A4755" s="4">
        <v>44274.1171412037</v>
      </c>
      <c r="B4755">
        <v>1.8644706973905001</v>
      </c>
    </row>
    <row r="4756" spans="1:2" x14ac:dyDescent="0.2">
      <c r="A4756" s="4">
        <v>44274.131018518521</v>
      </c>
      <c r="B4756">
        <v>1.90463062414161</v>
      </c>
    </row>
    <row r="4757" spans="1:2" x14ac:dyDescent="0.2">
      <c r="A4757" s="4">
        <v>44274.145011574074</v>
      </c>
      <c r="B4757">
        <v>1.9395650724858799</v>
      </c>
    </row>
    <row r="4758" spans="1:2" x14ac:dyDescent="0.2">
      <c r="A4758" s="4">
        <v>44274.158958333333</v>
      </c>
      <c r="B4758">
        <v>1.9733556661071201</v>
      </c>
    </row>
    <row r="4759" spans="1:2" x14ac:dyDescent="0.2">
      <c r="A4759" s="4">
        <v>44274.17291666667</v>
      </c>
      <c r="B4759">
        <v>2.0207600061040698</v>
      </c>
    </row>
    <row r="4760" spans="1:2" x14ac:dyDescent="0.2">
      <c r="A4760" s="4">
        <v>44274.186874999999</v>
      </c>
      <c r="B4760">
        <v>2.0512878010071698</v>
      </c>
    </row>
    <row r="4761" spans="1:2" x14ac:dyDescent="0.2">
      <c r="A4761" s="4">
        <v>44274.200671296298</v>
      </c>
      <c r="B4761">
        <v>2.0830032046390898</v>
      </c>
    </row>
    <row r="4762" spans="1:2" x14ac:dyDescent="0.2">
      <c r="A4762" s="4">
        <v>44274.214768518519</v>
      </c>
      <c r="B4762">
        <v>2.1141248039065998</v>
      </c>
    </row>
    <row r="4763" spans="1:2" x14ac:dyDescent="0.2">
      <c r="A4763" s="4">
        <v>44274.228692129633</v>
      </c>
      <c r="B4763">
        <v>2.1478903952388202</v>
      </c>
    </row>
    <row r="4764" spans="1:2" x14ac:dyDescent="0.2">
      <c r="A4764" s="4">
        <v>44274.242673611108</v>
      </c>
      <c r="B4764">
        <v>2.1784431924309402</v>
      </c>
    </row>
    <row r="4765" spans="1:2" x14ac:dyDescent="0.2">
      <c r="A4765" s="4">
        <v>44274.256527777776</v>
      </c>
      <c r="B4765">
        <v>2.2081021577903202</v>
      </c>
    </row>
    <row r="4766" spans="1:2" x14ac:dyDescent="0.2">
      <c r="A4766" s="4">
        <v>44274.270590277774</v>
      </c>
      <c r="B4766">
        <v>2.2391987547687999</v>
      </c>
    </row>
    <row r="4767" spans="1:2" x14ac:dyDescent="0.2">
      <c r="A4767" s="4">
        <v>44274.284479166665</v>
      </c>
      <c r="B4767">
        <v>2.2687952144056101</v>
      </c>
    </row>
    <row r="4768" spans="1:2" x14ac:dyDescent="0.2">
      <c r="A4768" s="4">
        <v>44274.298576388886</v>
      </c>
      <c r="B4768">
        <v>2.2981166488631102</v>
      </c>
    </row>
    <row r="4769" spans="1:2" x14ac:dyDescent="0.2">
      <c r="A4769" s="4">
        <v>44274.312407407408</v>
      </c>
      <c r="B4769">
        <v>2.32543164962612</v>
      </c>
    </row>
    <row r="4770" spans="1:2" x14ac:dyDescent="0.2">
      <c r="A4770" s="4">
        <v>44274.326458333337</v>
      </c>
      <c r="B4770">
        <v>2.3554844010376899</v>
      </c>
    </row>
    <row r="4771" spans="1:2" x14ac:dyDescent="0.2">
      <c r="A4771" s="4">
        <v>44274.340277777781</v>
      </c>
      <c r="B4771">
        <v>2.3843370425759098</v>
      </c>
    </row>
    <row r="4772" spans="1:2" x14ac:dyDescent="0.2">
      <c r="A4772" s="4">
        <v>44274.354386574072</v>
      </c>
      <c r="B4772">
        <v>2.4126458843277798</v>
      </c>
    </row>
    <row r="4773" spans="1:2" x14ac:dyDescent="0.2">
      <c r="A4773" s="4">
        <v>44274.368194444447</v>
      </c>
      <c r="B4773">
        <v>2.4374169021821999</v>
      </c>
    </row>
    <row r="4774" spans="1:2" x14ac:dyDescent="0.2">
      <c r="A4774" s="4">
        <v>44274.382233796299</v>
      </c>
      <c r="B4774">
        <v>2.4650194292690299</v>
      </c>
    </row>
    <row r="4775" spans="1:2" x14ac:dyDescent="0.2">
      <c r="A4775" s="4">
        <v>44274.396041666667</v>
      </c>
      <c r="B4775">
        <v>2.4925907034945798</v>
      </c>
    </row>
    <row r="4776" spans="1:2" x14ac:dyDescent="0.2">
      <c r="A4776" s="4">
        <v>44274.410138888888</v>
      </c>
      <c r="B4776">
        <v>2.3360138684571901</v>
      </c>
    </row>
    <row r="4777" spans="1:2" x14ac:dyDescent="0.2">
      <c r="A4777" s="4">
        <v>44274.424108796295</v>
      </c>
      <c r="B4777">
        <v>2.3360138684571901</v>
      </c>
    </row>
    <row r="4778" spans="1:2" x14ac:dyDescent="0.2">
      <c r="A4778" s="4">
        <v>44274.437962962962</v>
      </c>
      <c r="B4778">
        <v>2.3360138684571901</v>
      </c>
    </row>
    <row r="4779" spans="1:2" x14ac:dyDescent="0.2">
      <c r="A4779" s="4">
        <v>44274.452060185184</v>
      </c>
      <c r="B4779">
        <v>2.3360138684571901</v>
      </c>
    </row>
    <row r="4780" spans="1:2" x14ac:dyDescent="0.2">
      <c r="A4780" s="4">
        <v>44274.467222222222</v>
      </c>
      <c r="B4780">
        <v>2.3360138684571901</v>
      </c>
    </row>
    <row r="4781" spans="1:2" x14ac:dyDescent="0.2">
      <c r="A4781" s="4">
        <v>44274.479560185187</v>
      </c>
      <c r="B4781">
        <v>2.3360138684571901</v>
      </c>
    </row>
    <row r="4782" spans="1:2" x14ac:dyDescent="0.2">
      <c r="A4782" s="4">
        <v>44274.493784722225</v>
      </c>
      <c r="B4782">
        <v>2.3360138684571901</v>
      </c>
    </row>
    <row r="4783" spans="1:2" x14ac:dyDescent="0.2">
      <c r="A4783" s="4">
        <v>44274.507476851853</v>
      </c>
      <c r="B4783">
        <v>2.3360138684571901</v>
      </c>
    </row>
    <row r="4784" spans="1:2" x14ac:dyDescent="0.2">
      <c r="A4784" s="4">
        <v>44274.521296296298</v>
      </c>
      <c r="B4784">
        <v>2.3360138684571901</v>
      </c>
    </row>
    <row r="4785" spans="1:2" x14ac:dyDescent="0.2">
      <c r="A4785" s="4">
        <v>44274.535451388889</v>
      </c>
      <c r="B4785">
        <v>2.3360138684571901</v>
      </c>
    </row>
    <row r="4786" spans="1:2" x14ac:dyDescent="0.2">
      <c r="A4786" s="4">
        <v>44274.548726851855</v>
      </c>
      <c r="B4786">
        <v>2.5004664245383799</v>
      </c>
    </row>
    <row r="4787" spans="1:2" x14ac:dyDescent="0.2">
      <c r="A4787" s="4">
        <v>44274.562650462962</v>
      </c>
      <c r="B4787">
        <v>2.5772797070044202</v>
      </c>
    </row>
    <row r="4788" spans="1:2" x14ac:dyDescent="0.2">
      <c r="A4788" s="4">
        <v>44274.576504629629</v>
      </c>
      <c r="B4788">
        <v>2.6543617640775201</v>
      </c>
    </row>
    <row r="4789" spans="1:2" x14ac:dyDescent="0.2">
      <c r="A4789" s="4">
        <v>44274.590150462966</v>
      </c>
      <c r="B4789">
        <v>2.6543617640775201</v>
      </c>
    </row>
    <row r="4790" spans="1:2" x14ac:dyDescent="0.2">
      <c r="A4790" s="4">
        <v>44274.604004629633</v>
      </c>
      <c r="B4790">
        <v>2.6543617640775201</v>
      </c>
    </row>
    <row r="4791" spans="1:2" x14ac:dyDescent="0.2">
      <c r="A4791" s="4">
        <v>44274.61791666667</v>
      </c>
      <c r="B4791">
        <v>2.6543617640775201</v>
      </c>
    </row>
    <row r="4792" spans="1:2" x14ac:dyDescent="0.2">
      <c r="A4792" s="4">
        <v>44274.631597222222</v>
      </c>
      <c r="B4792">
        <v>2.6543617640775201</v>
      </c>
    </row>
    <row r="4793" spans="1:2" x14ac:dyDescent="0.2">
      <c r="A4793" s="4">
        <v>44274.645486111112</v>
      </c>
      <c r="B4793">
        <v>2.6543617640775201</v>
      </c>
    </row>
    <row r="4794" spans="1:2" x14ac:dyDescent="0.2">
      <c r="A4794" s="4">
        <v>44274.659131944441</v>
      </c>
      <c r="B4794">
        <v>2.6543617640775201</v>
      </c>
    </row>
    <row r="4795" spans="1:2" x14ac:dyDescent="0.2">
      <c r="A4795" s="4">
        <v>44274.673020833332</v>
      </c>
      <c r="B4795">
        <v>2.8570365695101398</v>
      </c>
    </row>
    <row r="4796" spans="1:2" x14ac:dyDescent="0.2">
      <c r="A4796" s="4">
        <v>44274.686851851853</v>
      </c>
      <c r="B4796">
        <v>2.92942444681825</v>
      </c>
    </row>
    <row r="4797" spans="1:2" x14ac:dyDescent="0.2">
      <c r="A4797" s="4">
        <v>44274.700601851851</v>
      </c>
      <c r="B4797">
        <v>2.9857421028536502</v>
      </c>
    </row>
    <row r="4798" spans="1:2" x14ac:dyDescent="0.2">
      <c r="A4798" s="4">
        <v>44274.714386574073</v>
      </c>
      <c r="B4798">
        <v>3.0417784831374899</v>
      </c>
    </row>
    <row r="4799" spans="1:2" x14ac:dyDescent="0.2">
      <c r="A4799" s="4">
        <v>44274.728275462963</v>
      </c>
      <c r="B4799">
        <v>3.0959834457500301</v>
      </c>
    </row>
    <row r="4800" spans="1:2" x14ac:dyDescent="0.2">
      <c r="A4800" s="4">
        <v>44274.742094907408</v>
      </c>
      <c r="B4800">
        <v>3.1441191027010502</v>
      </c>
    </row>
    <row r="4801" spans="1:2" x14ac:dyDescent="0.2">
      <c r="A4801" s="4">
        <v>44274.755960648145</v>
      </c>
      <c r="B4801">
        <v>3.1876293361818999</v>
      </c>
    </row>
    <row r="4802" spans="1:2" x14ac:dyDescent="0.2">
      <c r="A4802" s="4">
        <v>44274.769814814812</v>
      </c>
      <c r="B4802">
        <v>3.22831431100259</v>
      </c>
    </row>
    <row r="4803" spans="1:2" x14ac:dyDescent="0.2">
      <c r="A4803" s="4">
        <v>44274.783692129633</v>
      </c>
      <c r="B4803">
        <v>3.2648551564169002</v>
      </c>
    </row>
    <row r="4804" spans="1:2" x14ac:dyDescent="0.2">
      <c r="A4804" s="4">
        <v>44274.797511574077</v>
      </c>
      <c r="B4804">
        <v>3.2976269067602599</v>
      </c>
    </row>
    <row r="4805" spans="1:2" x14ac:dyDescent="0.2">
      <c r="A4805" s="4">
        <v>44274.811377314814</v>
      </c>
      <c r="B4805">
        <v>3.3289735266290199</v>
      </c>
    </row>
    <row r="4806" spans="1:2" x14ac:dyDescent="0.2">
      <c r="A4806" s="4">
        <v>44274.825231481482</v>
      </c>
      <c r="B4806">
        <v>3.3614577506485501</v>
      </c>
    </row>
    <row r="4807" spans="1:2" x14ac:dyDescent="0.2">
      <c r="A4807" s="4">
        <v>44274.839143518519</v>
      </c>
      <c r="B4807">
        <v>3.3886164871051401</v>
      </c>
    </row>
    <row r="4808" spans="1:2" x14ac:dyDescent="0.2">
      <c r="A4808" s="4">
        <v>44274.852997685186</v>
      </c>
      <c r="B4808">
        <v>3.41545019380436</v>
      </c>
    </row>
    <row r="4809" spans="1:2" x14ac:dyDescent="0.2">
      <c r="A4809" s="4">
        <v>44274.866863425923</v>
      </c>
      <c r="B4809">
        <v>3.43847105142682</v>
      </c>
    </row>
    <row r="4810" spans="1:2" x14ac:dyDescent="0.2">
      <c r="A4810" s="4">
        <v>44274.880787037036</v>
      </c>
      <c r="B4810">
        <v>3.4639171310849899</v>
      </c>
    </row>
    <row r="4811" spans="1:2" x14ac:dyDescent="0.2">
      <c r="A4811" s="4">
        <v>44274.894699074073</v>
      </c>
      <c r="B4811">
        <v>3.4875755470776699</v>
      </c>
    </row>
    <row r="4812" spans="1:2" x14ac:dyDescent="0.2">
      <c r="A4812" s="4">
        <v>44274.908622685187</v>
      </c>
      <c r="B4812">
        <v>3.5102088692201998</v>
      </c>
    </row>
    <row r="4813" spans="1:2" x14ac:dyDescent="0.2">
      <c r="A4813" s="4">
        <v>44274.922442129631</v>
      </c>
      <c r="B4813">
        <v>3.5280104990080798</v>
      </c>
    </row>
    <row r="4814" spans="1:2" x14ac:dyDescent="0.2">
      <c r="A4814" s="4">
        <v>44274.936539351853</v>
      </c>
      <c r="B4814">
        <v>3.5548567068518202</v>
      </c>
    </row>
    <row r="4815" spans="1:2" x14ac:dyDescent="0.2">
      <c r="A4815" s="4">
        <v>44274.950532407405</v>
      </c>
      <c r="B4815">
        <v>3.5774650267053199</v>
      </c>
    </row>
    <row r="4816" spans="1:2" x14ac:dyDescent="0.2">
      <c r="A4816" s="4">
        <v>44274.964363425926</v>
      </c>
      <c r="B4816">
        <v>3.59676054326262</v>
      </c>
    </row>
    <row r="4817" spans="1:2" x14ac:dyDescent="0.2">
      <c r="A4817" s="4">
        <v>44274.978275462963</v>
      </c>
      <c r="B4817">
        <v>3.6125244864947299</v>
      </c>
    </row>
    <row r="4818" spans="1:2" x14ac:dyDescent="0.2">
      <c r="A4818" s="4">
        <v>44274.992199074077</v>
      </c>
      <c r="B4818">
        <v>3.6293510270105198</v>
      </c>
    </row>
    <row r="4819" spans="1:2" x14ac:dyDescent="0.2">
      <c r="A4819" s="4">
        <v>44275.006064814814</v>
      </c>
      <c r="B4819">
        <v>3.6430710331145999</v>
      </c>
    </row>
    <row r="4820" spans="1:2" x14ac:dyDescent="0.2">
      <c r="A4820" s="4">
        <v>44275.02</v>
      </c>
      <c r="B4820">
        <v>3.6574160964443698</v>
      </c>
    </row>
    <row r="4821" spans="1:2" x14ac:dyDescent="0.2">
      <c r="A4821" s="4">
        <v>44275.033958333333</v>
      </c>
      <c r="B4821">
        <v>3.6719174240805699</v>
      </c>
    </row>
    <row r="4822" spans="1:2" x14ac:dyDescent="0.2">
      <c r="A4822" s="4">
        <v>44275.047893518517</v>
      </c>
      <c r="B4822">
        <v>3.6844935754616102</v>
      </c>
    </row>
    <row r="4823" spans="1:2" x14ac:dyDescent="0.2">
      <c r="A4823" s="4">
        <v>44275.061782407407</v>
      </c>
      <c r="B4823">
        <v>3.6949507828475499</v>
      </c>
    </row>
    <row r="4824" spans="1:2" x14ac:dyDescent="0.2">
      <c r="A4824" s="4">
        <v>44275.075694444444</v>
      </c>
      <c r="B4824">
        <v>3.7067081092629302</v>
      </c>
    </row>
    <row r="4825" spans="1:2" x14ac:dyDescent="0.2">
      <c r="A4825" s="4">
        <v>44275.089722222219</v>
      </c>
      <c r="B4825">
        <v>3.72070314054631</v>
      </c>
    </row>
    <row r="4826" spans="1:2" x14ac:dyDescent="0.2">
      <c r="A4826" s="4">
        <v>44275.103645833333</v>
      </c>
      <c r="B4826">
        <v>3.7329730138867601</v>
      </c>
    </row>
    <row r="4827" spans="1:2" x14ac:dyDescent="0.2">
      <c r="A4827" s="4">
        <v>44275.117685185185</v>
      </c>
      <c r="B4827">
        <v>3.7429989317869601</v>
      </c>
    </row>
    <row r="4828" spans="1:2" x14ac:dyDescent="0.2">
      <c r="A4828" s="4">
        <v>44275.131504629629</v>
      </c>
      <c r="B4828">
        <v>3.7503183518998902</v>
      </c>
    </row>
    <row r="4829" spans="1:2" x14ac:dyDescent="0.2">
      <c r="A4829" s="4">
        <v>44275.145497685182</v>
      </c>
      <c r="B4829">
        <v>3.7561313840988801</v>
      </c>
    </row>
    <row r="4830" spans="1:2" x14ac:dyDescent="0.2">
      <c r="A4830" s="4">
        <v>44275.159456018519</v>
      </c>
      <c r="B4830">
        <v>3.7640633602929898</v>
      </c>
    </row>
    <row r="4831" spans="1:2" x14ac:dyDescent="0.2">
      <c r="A4831" s="4">
        <v>44275.173472222225</v>
      </c>
      <c r="B4831">
        <v>3.7716453044407099</v>
      </c>
    </row>
    <row r="4832" spans="1:2" x14ac:dyDescent="0.2">
      <c r="A4832" s="4">
        <v>44275.187569444446</v>
      </c>
      <c r="B4832">
        <v>3.7800460735540899</v>
      </c>
    </row>
    <row r="4833" spans="1:2" x14ac:dyDescent="0.2">
      <c r="A4833" s="4">
        <v>44275.201597222222</v>
      </c>
      <c r="B4833">
        <v>3.7863904043949299</v>
      </c>
    </row>
    <row r="4834" spans="1:2" x14ac:dyDescent="0.2">
      <c r="A4834" s="4">
        <v>44275.215451388889</v>
      </c>
      <c r="B4834">
        <v>3.7908970669922102</v>
      </c>
    </row>
    <row r="4835" spans="1:2" x14ac:dyDescent="0.2">
      <c r="A4835" s="4">
        <v>44275.229386574072</v>
      </c>
      <c r="B4835">
        <v>3.78727798565542</v>
      </c>
    </row>
    <row r="4836" spans="1:2" x14ac:dyDescent="0.2">
      <c r="A4836" s="4">
        <v>44275.243333333332</v>
      </c>
      <c r="B4836">
        <v>3.78262755989623</v>
      </c>
    </row>
    <row r="4837" spans="1:2" x14ac:dyDescent="0.2">
      <c r="A4837" s="4">
        <v>44275.257199074076</v>
      </c>
      <c r="B4837">
        <v>3.77871470166335</v>
      </c>
    </row>
    <row r="4838" spans="1:2" x14ac:dyDescent="0.2">
      <c r="A4838" s="4">
        <v>44275.271354166667</v>
      </c>
      <c r="B4838">
        <v>3.7754894063787501</v>
      </c>
    </row>
    <row r="4839" spans="1:2" x14ac:dyDescent="0.2">
      <c r="A4839" s="4">
        <v>44275.285243055558</v>
      </c>
      <c r="B4839">
        <v>3.77341421638944</v>
      </c>
    </row>
    <row r="4840" spans="1:2" x14ac:dyDescent="0.2">
      <c r="A4840" s="4">
        <v>44275.299351851849</v>
      </c>
      <c r="B4840">
        <v>3.7752518846329899</v>
      </c>
    </row>
    <row r="4841" spans="1:2" x14ac:dyDescent="0.2">
      <c r="A4841" s="4">
        <v>44275.313310185185</v>
      </c>
      <c r="B4841">
        <v>3.7741455333434999</v>
      </c>
    </row>
    <row r="4842" spans="1:2" x14ac:dyDescent="0.2">
      <c r="A4842" s="4">
        <v>44275.327164351853</v>
      </c>
      <c r="B4842">
        <v>3.7689013032198999</v>
      </c>
    </row>
    <row r="4843" spans="1:2" x14ac:dyDescent="0.2">
      <c r="A4843" s="4">
        <v>44275.341226851851</v>
      </c>
      <c r="B4843">
        <v>3.7646134106516098</v>
      </c>
    </row>
    <row r="4844" spans="1:2" x14ac:dyDescent="0.2">
      <c r="A4844" s="4">
        <v>44275.355046296296</v>
      </c>
      <c r="B4844">
        <v>3.7608943201587</v>
      </c>
    </row>
    <row r="4845" spans="1:2" x14ac:dyDescent="0.2">
      <c r="A4845" s="4">
        <v>44275.36917824074</v>
      </c>
      <c r="B4845">
        <v>3.7534061345948402</v>
      </c>
    </row>
    <row r="4846" spans="1:2" x14ac:dyDescent="0.2">
      <c r="A4846" s="4">
        <v>44275.383032407408</v>
      </c>
      <c r="B4846">
        <v>3.7453616481001002</v>
      </c>
    </row>
    <row r="4847" spans="1:2" x14ac:dyDescent="0.2">
      <c r="A4847" s="4">
        <v>44275.397152777776</v>
      </c>
      <c r="B4847">
        <v>3.7351794658934798</v>
      </c>
    </row>
    <row r="4848" spans="1:2" x14ac:dyDescent="0.2">
      <c r="A4848" s="4">
        <v>44275.411122685182</v>
      </c>
      <c r="B4848">
        <v>3.7248597710971998</v>
      </c>
    </row>
    <row r="4849" spans="1:2" x14ac:dyDescent="0.2">
      <c r="A4849" s="4">
        <v>44275.425034722219</v>
      </c>
      <c r="B4849">
        <v>3.7248597710971998</v>
      </c>
    </row>
    <row r="4850" spans="1:2" x14ac:dyDescent="0.2">
      <c r="A4850" s="4">
        <v>44275.438819444447</v>
      </c>
      <c r="B4850">
        <v>3.7248597710971998</v>
      </c>
    </row>
    <row r="4851" spans="1:2" x14ac:dyDescent="0.2">
      <c r="A4851" s="4">
        <v>44275.452581018515</v>
      </c>
      <c r="B4851">
        <v>3.7248597710971998</v>
      </c>
    </row>
    <row r="4852" spans="1:2" x14ac:dyDescent="0.2">
      <c r="A4852" s="4">
        <v>44275.466539351852</v>
      </c>
      <c r="B4852">
        <v>3.7248597710971998</v>
      </c>
    </row>
    <row r="4853" spans="1:2" x14ac:dyDescent="0.2">
      <c r="A4853" s="4">
        <v>44275.480150462965</v>
      </c>
      <c r="B4853">
        <v>3.7248597710971998</v>
      </c>
    </row>
    <row r="4854" spans="1:2" x14ac:dyDescent="0.2">
      <c r="A4854" s="4">
        <v>44275.494131944448</v>
      </c>
      <c r="B4854">
        <v>3.7248597710971998</v>
      </c>
    </row>
    <row r="4855" spans="1:2" x14ac:dyDescent="0.2">
      <c r="A4855" s="4">
        <v>44275.507916666669</v>
      </c>
      <c r="B4855">
        <v>3.7248597710971998</v>
      </c>
    </row>
    <row r="4856" spans="1:2" x14ac:dyDescent="0.2">
      <c r="A4856" s="4">
        <v>44275.521944444445</v>
      </c>
      <c r="B4856">
        <v>3.7248597710971998</v>
      </c>
    </row>
    <row r="4857" spans="1:2" x14ac:dyDescent="0.2">
      <c r="A4857" s="4">
        <v>44275.535729166666</v>
      </c>
      <c r="B4857">
        <v>3.7248597710971998</v>
      </c>
    </row>
    <row r="4858" spans="1:2" x14ac:dyDescent="0.2">
      <c r="A4858" s="4">
        <v>44275.549421296295</v>
      </c>
      <c r="B4858">
        <v>3.6198376560354002</v>
      </c>
    </row>
    <row r="4859" spans="1:2" x14ac:dyDescent="0.2">
      <c r="A4859" s="4">
        <v>44275.563414351855</v>
      </c>
      <c r="B4859">
        <v>3.6137495986571002</v>
      </c>
    </row>
    <row r="4860" spans="1:2" x14ac:dyDescent="0.2">
      <c r="A4860" s="4">
        <v>44275.57712962963</v>
      </c>
      <c r="B4860">
        <v>3.6090991728979098</v>
      </c>
    </row>
    <row r="4861" spans="1:2" x14ac:dyDescent="0.2">
      <c r="A4861" s="4">
        <v>44275.590937499997</v>
      </c>
      <c r="B4861">
        <v>3.6090991728979098</v>
      </c>
    </row>
    <row r="4862" spans="1:2" x14ac:dyDescent="0.2">
      <c r="A4862" s="4">
        <v>44275.604699074072</v>
      </c>
      <c r="B4862">
        <v>3.6090991728979098</v>
      </c>
    </row>
    <row r="4863" spans="1:2" x14ac:dyDescent="0.2">
      <c r="A4863" s="4">
        <v>44275.618576388886</v>
      </c>
      <c r="B4863">
        <v>3.6090991728979098</v>
      </c>
    </row>
    <row r="4864" spans="1:2" x14ac:dyDescent="0.2">
      <c r="A4864" s="4">
        <v>44275.632430555554</v>
      </c>
      <c r="B4864">
        <v>3.6090991728979098</v>
      </c>
    </row>
    <row r="4865" spans="1:2" x14ac:dyDescent="0.2">
      <c r="A4865" s="4">
        <v>44275.646122685182</v>
      </c>
      <c r="B4865">
        <v>3.6090991728979098</v>
      </c>
    </row>
    <row r="4866" spans="1:2" x14ac:dyDescent="0.2">
      <c r="A4866" s="4">
        <v>44275.660011574073</v>
      </c>
      <c r="B4866">
        <v>3.6090991728979098</v>
      </c>
    </row>
    <row r="4867" spans="1:2" x14ac:dyDescent="0.2">
      <c r="A4867" s="4">
        <v>44275.673831018517</v>
      </c>
      <c r="B4867">
        <v>3.57492104379673</v>
      </c>
    </row>
    <row r="4868" spans="1:2" x14ac:dyDescent="0.2">
      <c r="A4868" s="4">
        <v>44275.687777777777</v>
      </c>
      <c r="B4868">
        <v>3.5780838333587601</v>
      </c>
    </row>
    <row r="4869" spans="1:2" x14ac:dyDescent="0.2">
      <c r="A4869" s="4">
        <v>44275.701597222222</v>
      </c>
      <c r="B4869">
        <v>3.5804465496718998</v>
      </c>
    </row>
    <row r="4870" spans="1:2" x14ac:dyDescent="0.2">
      <c r="A4870" s="4">
        <v>44275.715451388889</v>
      </c>
      <c r="B4870">
        <v>3.5836468426674699</v>
      </c>
    </row>
    <row r="4871" spans="1:2" x14ac:dyDescent="0.2">
      <c r="A4871" s="4">
        <v>44275.729131944441</v>
      </c>
      <c r="B4871">
        <v>3.5802527819319301</v>
      </c>
    </row>
    <row r="4872" spans="1:2" x14ac:dyDescent="0.2">
      <c r="A4872" s="4">
        <v>44275.743020833332</v>
      </c>
      <c r="B4872">
        <v>3.57930894552113</v>
      </c>
    </row>
    <row r="4873" spans="1:2" x14ac:dyDescent="0.2">
      <c r="A4873" s="4">
        <v>44275.756921296299</v>
      </c>
      <c r="B4873">
        <v>3.5750835586754102</v>
      </c>
    </row>
    <row r="4874" spans="1:2" x14ac:dyDescent="0.2">
      <c r="A4874" s="4">
        <v>44275.77070601852</v>
      </c>
      <c r="B4874">
        <v>3.57649618800549</v>
      </c>
    </row>
    <row r="4875" spans="1:2" x14ac:dyDescent="0.2">
      <c r="A4875" s="4">
        <v>44275.784629629627</v>
      </c>
      <c r="B4875">
        <v>3.5747272760567599</v>
      </c>
    </row>
    <row r="4876" spans="1:2" x14ac:dyDescent="0.2">
      <c r="A4876" s="4">
        <v>44275.798506944448</v>
      </c>
      <c r="B4876">
        <v>3.5739397039523801</v>
      </c>
    </row>
    <row r="4877" spans="1:2" x14ac:dyDescent="0.2">
      <c r="A4877" s="4">
        <v>44275.812361111108</v>
      </c>
      <c r="B4877">
        <v>3.5730208698306098</v>
      </c>
    </row>
    <row r="4878" spans="1:2" x14ac:dyDescent="0.2">
      <c r="A4878" s="4">
        <v>44275.826284722221</v>
      </c>
      <c r="B4878">
        <v>3.5731333801312299</v>
      </c>
    </row>
    <row r="4879" spans="1:2" x14ac:dyDescent="0.2">
      <c r="A4879" s="4">
        <v>44275.840138888889</v>
      </c>
      <c r="B4879">
        <v>3.5729333618190098</v>
      </c>
    </row>
    <row r="4880" spans="1:2" x14ac:dyDescent="0.2">
      <c r="A4880" s="4">
        <v>44275.854108796295</v>
      </c>
      <c r="B4880">
        <v>3.5719895254082101</v>
      </c>
    </row>
    <row r="4881" spans="1:2" x14ac:dyDescent="0.2">
      <c r="A4881" s="4">
        <v>44275.867962962962</v>
      </c>
      <c r="B4881">
        <v>3.56791415229665</v>
      </c>
    </row>
    <row r="4882" spans="1:2" x14ac:dyDescent="0.2">
      <c r="A4882" s="4">
        <v>44275.881886574076</v>
      </c>
      <c r="B4882">
        <v>3.5675641202502599</v>
      </c>
    </row>
    <row r="4883" spans="1:2" x14ac:dyDescent="0.2">
      <c r="A4883" s="4">
        <v>44275.895740740743</v>
      </c>
      <c r="B4883">
        <v>3.5663765115214399</v>
      </c>
    </row>
    <row r="4884" spans="1:2" x14ac:dyDescent="0.2">
      <c r="A4884" s="4">
        <v>44275.909756944442</v>
      </c>
      <c r="B4884">
        <v>3.5685079566610698</v>
      </c>
    </row>
    <row r="4885" spans="1:2" x14ac:dyDescent="0.2">
      <c r="A4885" s="4">
        <v>44275.923692129632</v>
      </c>
      <c r="B4885">
        <v>3.5702831191820499</v>
      </c>
    </row>
    <row r="4886" spans="1:2" x14ac:dyDescent="0.2">
      <c r="A4886" s="4">
        <v>44275.937638888892</v>
      </c>
      <c r="B4886">
        <v>3.5680391637417901</v>
      </c>
    </row>
    <row r="4887" spans="1:2" x14ac:dyDescent="0.2">
      <c r="A4887" s="4">
        <v>44275.951562499999</v>
      </c>
      <c r="B4887">
        <v>3.5614635617274502</v>
      </c>
    </row>
    <row r="4888" spans="1:2" x14ac:dyDescent="0.2">
      <c r="A4888" s="4">
        <v>44275.965520833335</v>
      </c>
      <c r="B4888">
        <v>3.5567568808179399</v>
      </c>
    </row>
    <row r="4889" spans="1:2" x14ac:dyDescent="0.2">
      <c r="A4889" s="4">
        <v>44275.979409722226</v>
      </c>
      <c r="B4889">
        <v>3.5475310361666401</v>
      </c>
    </row>
    <row r="4890" spans="1:2" x14ac:dyDescent="0.2">
      <c r="A4890" s="4">
        <v>44275.993344907409</v>
      </c>
      <c r="B4890">
        <v>3.5380114146192501</v>
      </c>
    </row>
    <row r="4891" spans="1:2" x14ac:dyDescent="0.2">
      <c r="A4891" s="4">
        <v>44276.007291666669</v>
      </c>
      <c r="B4891">
        <v>3.5381489272089102</v>
      </c>
    </row>
    <row r="4892" spans="1:2" x14ac:dyDescent="0.2">
      <c r="A4892" s="4">
        <v>44276.021354166667</v>
      </c>
      <c r="B4892">
        <v>3.5375301205554699</v>
      </c>
    </row>
    <row r="4893" spans="1:2" x14ac:dyDescent="0.2">
      <c r="A4893" s="4">
        <v>44276.035312499997</v>
      </c>
      <c r="B4893">
        <v>3.53550493514421</v>
      </c>
    </row>
    <row r="4894" spans="1:2" x14ac:dyDescent="0.2">
      <c r="A4894" s="4">
        <v>44276.049305555556</v>
      </c>
      <c r="B4894">
        <v>3.5341485609644399</v>
      </c>
    </row>
    <row r="4895" spans="1:2" x14ac:dyDescent="0.2">
      <c r="A4895" s="4">
        <v>44276.063298611109</v>
      </c>
      <c r="B4895">
        <v>3.5283605310544699</v>
      </c>
    </row>
    <row r="4896" spans="1:2" x14ac:dyDescent="0.2">
      <c r="A4896" s="4">
        <v>44276.07708333333</v>
      </c>
      <c r="B4896">
        <v>3.51878465435678</v>
      </c>
    </row>
    <row r="4897" spans="1:2" x14ac:dyDescent="0.2">
      <c r="A4897" s="4">
        <v>44276.091226851851</v>
      </c>
      <c r="B4897">
        <v>3.5068085579124002</v>
      </c>
    </row>
    <row r="4898" spans="1:2" x14ac:dyDescent="0.2">
      <c r="A4898" s="4">
        <v>44276.105104166665</v>
      </c>
      <c r="B4898">
        <v>3.4965888722722398</v>
      </c>
    </row>
    <row r="4899" spans="1:2" x14ac:dyDescent="0.2">
      <c r="A4899" s="4">
        <v>44276.119108796294</v>
      </c>
      <c r="B4899">
        <v>3.48657545551655</v>
      </c>
    </row>
    <row r="4900" spans="1:2" x14ac:dyDescent="0.2">
      <c r="A4900" s="4">
        <v>44276.133101851854</v>
      </c>
      <c r="B4900">
        <v>3.4764495284602401</v>
      </c>
    </row>
    <row r="4901" spans="1:2" x14ac:dyDescent="0.2">
      <c r="A4901" s="4">
        <v>44276.147094907406</v>
      </c>
      <c r="B4901">
        <v>3.4664361117045601</v>
      </c>
    </row>
    <row r="4902" spans="1:2" x14ac:dyDescent="0.2">
      <c r="A4902" s="4">
        <v>44276.161180555559</v>
      </c>
      <c r="B4902">
        <v>3.45632268579276</v>
      </c>
    </row>
    <row r="4903" spans="1:2" x14ac:dyDescent="0.2">
      <c r="A4903" s="4">
        <v>44276.175046296295</v>
      </c>
      <c r="B4903">
        <v>3.4447716282618601</v>
      </c>
    </row>
    <row r="4904" spans="1:2" x14ac:dyDescent="0.2">
      <c r="A4904" s="4">
        <v>44276.189097222225</v>
      </c>
      <c r="B4904">
        <v>3.4327205249503998</v>
      </c>
    </row>
    <row r="4905" spans="1:2" x14ac:dyDescent="0.2">
      <c r="A4905" s="4">
        <v>44276.203090277777</v>
      </c>
      <c r="B4905">
        <v>3.4206506699221699</v>
      </c>
    </row>
    <row r="4906" spans="1:2" x14ac:dyDescent="0.2">
      <c r="A4906" s="4">
        <v>44276.217106481483</v>
      </c>
      <c r="B4906">
        <v>3.4083182908591398</v>
      </c>
    </row>
    <row r="4907" spans="1:2" x14ac:dyDescent="0.2">
      <c r="A4907" s="4">
        <v>44276.231099537035</v>
      </c>
      <c r="B4907">
        <v>3.3973547871204</v>
      </c>
    </row>
    <row r="4908" spans="1:2" x14ac:dyDescent="0.2">
      <c r="A4908" s="4">
        <v>44276.245127314818</v>
      </c>
      <c r="B4908">
        <v>3.3843911002594198</v>
      </c>
    </row>
    <row r="4909" spans="1:2" x14ac:dyDescent="0.2">
      <c r="A4909" s="4">
        <v>44276.259155092594</v>
      </c>
      <c r="B4909">
        <v>3.3741401617579698</v>
      </c>
    </row>
    <row r="4910" spans="1:2" x14ac:dyDescent="0.2">
      <c r="A4910" s="4">
        <v>44276.273229166669</v>
      </c>
      <c r="B4910">
        <v>3.3609389531512202</v>
      </c>
    </row>
    <row r="4911" spans="1:2" x14ac:dyDescent="0.2">
      <c r="A4911" s="4">
        <v>44276.28707175926</v>
      </c>
      <c r="B4911">
        <v>3.3486440775217399</v>
      </c>
    </row>
    <row r="4912" spans="1:2" x14ac:dyDescent="0.2">
      <c r="A4912" s="4">
        <v>44276.301099537035</v>
      </c>
      <c r="B4912">
        <v>3.3345990416603</v>
      </c>
    </row>
    <row r="4913" spans="1:2" x14ac:dyDescent="0.2">
      <c r="A4913" s="4">
        <v>44276.315381944441</v>
      </c>
      <c r="B4913">
        <v>3.3184225606592301</v>
      </c>
    </row>
    <row r="4914" spans="1:2" x14ac:dyDescent="0.2">
      <c r="A4914" s="4">
        <v>44276.329097222224</v>
      </c>
      <c r="B4914">
        <v>3.3080966152907001</v>
      </c>
    </row>
    <row r="4915" spans="1:2" x14ac:dyDescent="0.2">
      <c r="A4915" s="4">
        <v>44276.343472222223</v>
      </c>
      <c r="B4915">
        <v>3.2950579215626399</v>
      </c>
    </row>
    <row r="4916" spans="1:2" x14ac:dyDescent="0.2">
      <c r="A4916" s="4">
        <v>44276.356909722221</v>
      </c>
      <c r="B4916">
        <v>3.2831818342743699</v>
      </c>
    </row>
    <row r="4917" spans="1:2" x14ac:dyDescent="0.2">
      <c r="A4917" s="4">
        <v>44276.37159722222</v>
      </c>
      <c r="B4917">
        <v>3.2658427468335098</v>
      </c>
    </row>
    <row r="4918" spans="1:2" x14ac:dyDescent="0.2">
      <c r="A4918" s="4">
        <v>44276.384791666664</v>
      </c>
      <c r="B4918">
        <v>3.2486224202655198</v>
      </c>
    </row>
    <row r="4919" spans="1:2" x14ac:dyDescent="0.2">
      <c r="A4919" s="4">
        <v>44276.399837962963</v>
      </c>
      <c r="B4919">
        <v>3.2306707767434699</v>
      </c>
    </row>
    <row r="4920" spans="1:2" x14ac:dyDescent="0.2">
      <c r="A4920" s="4">
        <v>44276.412106481483</v>
      </c>
      <c r="B4920">
        <v>3.2167757546161999</v>
      </c>
    </row>
    <row r="4921" spans="1:2" x14ac:dyDescent="0.2">
      <c r="A4921" s="4">
        <v>44276.428182870368</v>
      </c>
      <c r="B4921">
        <v>3.2167757546161999</v>
      </c>
    </row>
    <row r="4922" spans="1:2" x14ac:dyDescent="0.2">
      <c r="A4922" s="4">
        <v>44276.438923611109</v>
      </c>
      <c r="B4922">
        <v>3.2167757546161999</v>
      </c>
    </row>
    <row r="4923" spans="1:2" x14ac:dyDescent="0.2">
      <c r="A4923" s="4">
        <v>44276.455960648149</v>
      </c>
      <c r="B4923">
        <v>3.2167757546161999</v>
      </c>
    </row>
    <row r="4924" spans="1:2" x14ac:dyDescent="0.2">
      <c r="A4924" s="4">
        <v>44276.466840277775</v>
      </c>
      <c r="B4924">
        <v>3.2167757546161999</v>
      </c>
    </row>
    <row r="4925" spans="1:2" x14ac:dyDescent="0.2">
      <c r="A4925" s="4">
        <v>44276.483738425923</v>
      </c>
      <c r="B4925">
        <v>3.2167757546161999</v>
      </c>
    </row>
    <row r="4926" spans="1:2" x14ac:dyDescent="0.2">
      <c r="A4926" s="4">
        <v>44276.494143518517</v>
      </c>
      <c r="B4926">
        <v>3.2167757546161999</v>
      </c>
    </row>
    <row r="4927" spans="1:2" x14ac:dyDescent="0.2">
      <c r="A4927" s="4">
        <v>44276.511516203704</v>
      </c>
      <c r="B4927">
        <v>3.2167757546161999</v>
      </c>
    </row>
    <row r="4928" spans="1:2" x14ac:dyDescent="0.2">
      <c r="A4928" s="4">
        <v>44276.521631944444</v>
      </c>
      <c r="B4928">
        <v>3.2167757546161999</v>
      </c>
    </row>
    <row r="4929" spans="1:2" x14ac:dyDescent="0.2">
      <c r="A4929" s="4">
        <v>44276.539282407408</v>
      </c>
      <c r="B4929">
        <v>3.2167757546161999</v>
      </c>
    </row>
    <row r="4930" spans="1:2" x14ac:dyDescent="0.2">
      <c r="A4930" s="4">
        <v>44276.548784722225</v>
      </c>
      <c r="B4930">
        <v>3.0495916984587201</v>
      </c>
    </row>
    <row r="4931" spans="1:2" x14ac:dyDescent="0.2">
      <c r="A4931" s="4">
        <v>44276.567002314812</v>
      </c>
      <c r="B4931">
        <v>3.0429660918663202</v>
      </c>
    </row>
    <row r="4932" spans="1:2" x14ac:dyDescent="0.2">
      <c r="A4932" s="4">
        <v>44276.576354166667</v>
      </c>
      <c r="B4932">
        <v>3.0362342255455501</v>
      </c>
    </row>
    <row r="4933" spans="1:2" x14ac:dyDescent="0.2">
      <c r="A4933" s="4">
        <v>44276.594768518517</v>
      </c>
      <c r="B4933">
        <v>3.0362342255455501</v>
      </c>
    </row>
    <row r="4934" spans="1:2" x14ac:dyDescent="0.2">
      <c r="A4934" s="4">
        <v>44276.603819444441</v>
      </c>
      <c r="B4934">
        <v>3.0362342255455501</v>
      </c>
    </row>
    <row r="4935" spans="1:2" x14ac:dyDescent="0.2">
      <c r="A4935" s="4">
        <v>44276.622199074074</v>
      </c>
      <c r="B4935">
        <v>3.0362342255455501</v>
      </c>
    </row>
    <row r="4936" spans="1:2" x14ac:dyDescent="0.2">
      <c r="A4936" s="4">
        <v>44276.631782407407</v>
      </c>
      <c r="B4936">
        <v>3.0362342255455501</v>
      </c>
    </row>
    <row r="4937" spans="1:2" x14ac:dyDescent="0.2">
      <c r="A4937" s="4">
        <v>44276.649467592593</v>
      </c>
      <c r="B4937">
        <v>3.0362342255455501</v>
      </c>
    </row>
    <row r="4938" spans="1:2" x14ac:dyDescent="0.2">
      <c r="A4938" s="4">
        <v>44276.659803240742</v>
      </c>
      <c r="B4938">
        <v>3.0362342255455501</v>
      </c>
    </row>
    <row r="4939" spans="1:2" x14ac:dyDescent="0.2">
      <c r="A4939" s="4">
        <v>44276.676493055558</v>
      </c>
      <c r="B4939">
        <v>2.9832043705173099</v>
      </c>
    </row>
    <row r="4940" spans="1:2" x14ac:dyDescent="0.2">
      <c r="A4940" s="4">
        <v>44276.688055555554</v>
      </c>
      <c r="B4940">
        <v>2.9825543110025898</v>
      </c>
    </row>
    <row r="4941" spans="1:2" x14ac:dyDescent="0.2">
      <c r="A4941" s="4">
        <v>44276.7034375</v>
      </c>
      <c r="B4941">
        <v>2.9821167709446001</v>
      </c>
    </row>
    <row r="4942" spans="1:2" x14ac:dyDescent="0.2">
      <c r="A4942" s="4">
        <v>44276.716192129628</v>
      </c>
      <c r="B4942">
        <v>2.9806228841751801</v>
      </c>
    </row>
    <row r="4943" spans="1:2" x14ac:dyDescent="0.2">
      <c r="A4943" s="4">
        <v>44276.730763888889</v>
      </c>
      <c r="B4943">
        <v>2.9815229665801901</v>
      </c>
    </row>
    <row r="4944" spans="1:2" x14ac:dyDescent="0.2">
      <c r="A4944" s="4">
        <v>44276.743993055556</v>
      </c>
      <c r="B4944">
        <v>2.9776788646421402</v>
      </c>
    </row>
    <row r="4945" spans="1:2" x14ac:dyDescent="0.2">
      <c r="A4945" s="4">
        <v>44276.758217592593</v>
      </c>
      <c r="B4945">
        <v>2.97494736456584</v>
      </c>
    </row>
    <row r="4946" spans="1:2" x14ac:dyDescent="0.2">
      <c r="A4946" s="4">
        <v>44276.771770833337</v>
      </c>
      <c r="B4946">
        <v>2.9711720189226298</v>
      </c>
    </row>
    <row r="4947" spans="1:2" x14ac:dyDescent="0.2">
      <c r="A4947" s="4">
        <v>44276.785763888889</v>
      </c>
      <c r="B4947">
        <v>2.9718283290096101</v>
      </c>
    </row>
    <row r="4948" spans="1:2" x14ac:dyDescent="0.2">
      <c r="A4948" s="4">
        <v>44276.79954861111</v>
      </c>
      <c r="B4948">
        <v>2.9716033084083602</v>
      </c>
    </row>
    <row r="4949" spans="1:2" x14ac:dyDescent="0.2">
      <c r="A4949" s="4">
        <v>44276.813379629632</v>
      </c>
      <c r="B4949">
        <v>2.9706407202807799</v>
      </c>
    </row>
    <row r="4950" spans="1:2" x14ac:dyDescent="0.2">
      <c r="A4950" s="4">
        <v>44276.827291666668</v>
      </c>
      <c r="B4950">
        <v>2.9715845566915902</v>
      </c>
    </row>
    <row r="4951" spans="1:2" x14ac:dyDescent="0.2">
      <c r="A4951" s="4">
        <v>44276.841111111113</v>
      </c>
      <c r="B4951">
        <v>2.9726784068365601</v>
      </c>
    </row>
    <row r="4952" spans="1:2" x14ac:dyDescent="0.2">
      <c r="A4952" s="4">
        <v>44276.855081018519</v>
      </c>
      <c r="B4952">
        <v>2.97419729589501</v>
      </c>
    </row>
    <row r="4953" spans="1:2" x14ac:dyDescent="0.2">
      <c r="A4953" s="4">
        <v>44276.868854166663</v>
      </c>
      <c r="B4953">
        <v>2.9732597100564599</v>
      </c>
    </row>
    <row r="4954" spans="1:2" x14ac:dyDescent="0.2">
      <c r="A4954" s="4">
        <v>44276.882847222223</v>
      </c>
      <c r="B4954">
        <v>2.9792352571341301</v>
      </c>
    </row>
    <row r="4955" spans="1:2" x14ac:dyDescent="0.2">
      <c r="A4955" s="4">
        <v>44276.896747685183</v>
      </c>
      <c r="B4955">
        <v>2.9871734839005</v>
      </c>
    </row>
    <row r="4956" spans="1:2" x14ac:dyDescent="0.2">
      <c r="A4956" s="4">
        <v>44276.910671296297</v>
      </c>
      <c r="B4956">
        <v>2.9890111521440499</v>
      </c>
    </row>
    <row r="4957" spans="1:2" x14ac:dyDescent="0.2">
      <c r="A4957" s="4">
        <v>44276.92465277778</v>
      </c>
      <c r="B4957">
        <v>2.9888486372653702</v>
      </c>
    </row>
    <row r="4958" spans="1:2" x14ac:dyDescent="0.2">
      <c r="A4958" s="4">
        <v>44276.938587962963</v>
      </c>
      <c r="B4958">
        <v>2.9885548603692902</v>
      </c>
    </row>
    <row r="4959" spans="1:2" x14ac:dyDescent="0.2">
      <c r="A4959" s="4">
        <v>44276.95244212963</v>
      </c>
      <c r="B4959">
        <v>2.98641091408515</v>
      </c>
    </row>
    <row r="4960" spans="1:2" x14ac:dyDescent="0.2">
      <c r="A4960" s="4">
        <v>44276.966597222221</v>
      </c>
      <c r="B4960">
        <v>2.9831606165115199</v>
      </c>
    </row>
    <row r="4961" spans="1:2" x14ac:dyDescent="0.2">
      <c r="A4961" s="4">
        <v>44276.980370370373</v>
      </c>
      <c r="B4961">
        <v>2.9828105844651298</v>
      </c>
    </row>
    <row r="4962" spans="1:2" x14ac:dyDescent="0.2">
      <c r="A4962" s="4">
        <v>44276.994375000002</v>
      </c>
      <c r="B4962">
        <v>2.9809041599267498</v>
      </c>
    </row>
    <row r="4963" spans="1:2" x14ac:dyDescent="0.2">
      <c r="A4963" s="4">
        <v>44277.008333333331</v>
      </c>
      <c r="B4963">
        <v>2.9798165603540299</v>
      </c>
    </row>
    <row r="4964" spans="1:2" x14ac:dyDescent="0.2">
      <c r="A4964" s="4">
        <v>44277.022222222222</v>
      </c>
      <c r="B4964">
        <v>2.9826980741644999</v>
      </c>
    </row>
    <row r="4965" spans="1:2" x14ac:dyDescent="0.2">
      <c r="A4965" s="4">
        <v>44277.036238425928</v>
      </c>
      <c r="B4965">
        <v>2.977772623226</v>
      </c>
    </row>
    <row r="4966" spans="1:2" x14ac:dyDescent="0.2">
      <c r="A4966" s="4">
        <v>44277.050162037034</v>
      </c>
      <c r="B4966">
        <v>2.9733097146345102</v>
      </c>
    </row>
    <row r="4967" spans="1:2" x14ac:dyDescent="0.2">
      <c r="A4967" s="4">
        <v>44277.064062500001</v>
      </c>
      <c r="B4967">
        <v>2.9684530199908399</v>
      </c>
    </row>
    <row r="4968" spans="1:2" x14ac:dyDescent="0.2">
      <c r="A4968" s="4">
        <v>44277.078055555554</v>
      </c>
      <c r="B4968">
        <v>2.9630900289943498</v>
      </c>
    </row>
    <row r="4969" spans="1:2" x14ac:dyDescent="0.2">
      <c r="A4969" s="4">
        <v>44277.092037037037</v>
      </c>
      <c r="B4969">
        <v>2.9562018983671599</v>
      </c>
    </row>
    <row r="4970" spans="1:2" x14ac:dyDescent="0.2">
      <c r="A4970" s="4">
        <v>44277.105937499997</v>
      </c>
      <c r="B4970">
        <v>2.9513452037234802</v>
      </c>
    </row>
    <row r="4971" spans="1:2" x14ac:dyDescent="0.2">
      <c r="A4971" s="4">
        <v>44277.120023148149</v>
      </c>
      <c r="B4971">
        <v>2.9438695193041302</v>
      </c>
    </row>
    <row r="4972" spans="1:2" x14ac:dyDescent="0.2">
      <c r="A4972" s="4">
        <v>44277.133773148147</v>
      </c>
      <c r="B4972">
        <v>2.9344499069128598</v>
      </c>
    </row>
    <row r="4973" spans="1:2" x14ac:dyDescent="0.2">
      <c r="A4973" s="4">
        <v>44277.147916666669</v>
      </c>
      <c r="B4973">
        <v>2.9280368197772</v>
      </c>
    </row>
    <row r="4974" spans="1:2" x14ac:dyDescent="0.2">
      <c r="A4974" s="4">
        <v>44277.161770833336</v>
      </c>
      <c r="B4974">
        <v>2.92439898672363</v>
      </c>
    </row>
    <row r="4975" spans="1:2" x14ac:dyDescent="0.2">
      <c r="A4975" s="4">
        <v>44277.175856481481</v>
      </c>
      <c r="B4975">
        <v>2.9168983000152502</v>
      </c>
    </row>
    <row r="4976" spans="1:2" x14ac:dyDescent="0.2">
      <c r="A4976" s="4">
        <v>44277.189687500002</v>
      </c>
      <c r="B4976">
        <v>2.90661610865252</v>
      </c>
    </row>
    <row r="4977" spans="1:2" x14ac:dyDescent="0.2">
      <c r="A4977" s="4">
        <v>44277.20385416667</v>
      </c>
      <c r="B4977">
        <v>2.8938274378147399</v>
      </c>
    </row>
    <row r="4978" spans="1:2" x14ac:dyDescent="0.2">
      <c r="A4978" s="4">
        <v>44277.217604166668</v>
      </c>
      <c r="B4978">
        <v>2.88507038608271</v>
      </c>
    </row>
    <row r="4979" spans="1:2" x14ac:dyDescent="0.2">
      <c r="A4979" s="4">
        <v>44277.231863425928</v>
      </c>
      <c r="B4979">
        <v>2.87310054021059</v>
      </c>
    </row>
    <row r="4980" spans="1:2" x14ac:dyDescent="0.2">
      <c r="A4980" s="4">
        <v>44277.245451388888</v>
      </c>
      <c r="B4980">
        <v>2.8606744025637099</v>
      </c>
    </row>
    <row r="4981" spans="1:2" x14ac:dyDescent="0.2">
      <c r="A4981" s="4">
        <v>44277.259965277779</v>
      </c>
      <c r="B4981">
        <v>2.8498234091255901</v>
      </c>
    </row>
    <row r="4982" spans="1:2" x14ac:dyDescent="0.2">
      <c r="A4982" s="4">
        <v>44277.273298611108</v>
      </c>
      <c r="B4982">
        <v>2.8396537280634799</v>
      </c>
    </row>
    <row r="4983" spans="1:2" x14ac:dyDescent="0.2">
      <c r="A4983" s="4">
        <v>44277.28802083333</v>
      </c>
      <c r="B4983">
        <v>2.8281151716770898</v>
      </c>
    </row>
    <row r="4984" spans="1:2" x14ac:dyDescent="0.2">
      <c r="A4984" s="4">
        <v>44277.301111111112</v>
      </c>
      <c r="B4984">
        <v>2.81912059819929</v>
      </c>
    </row>
    <row r="4985" spans="1:2" x14ac:dyDescent="0.2">
      <c r="A4985" s="4">
        <v>44277.316134259258</v>
      </c>
      <c r="B4985">
        <v>2.8075945429574198</v>
      </c>
    </row>
    <row r="4986" spans="1:2" x14ac:dyDescent="0.2">
      <c r="A4986" s="4">
        <v>44277.328842592593</v>
      </c>
      <c r="B4986">
        <v>2.7970998321379499</v>
      </c>
    </row>
    <row r="4987" spans="1:2" x14ac:dyDescent="0.2">
      <c r="A4987" s="4">
        <v>44277.344398148147</v>
      </c>
      <c r="B4987">
        <v>2.7831173019990798</v>
      </c>
    </row>
    <row r="4988" spans="1:2" x14ac:dyDescent="0.2">
      <c r="A4988" s="4">
        <v>44277.356076388889</v>
      </c>
      <c r="B4988">
        <v>2.7629529558980601</v>
      </c>
    </row>
    <row r="4989" spans="1:2" x14ac:dyDescent="0.2">
      <c r="A4989" s="4">
        <v>44277.372627314813</v>
      </c>
      <c r="B4989">
        <v>2.7485578879902302</v>
      </c>
    </row>
    <row r="4990" spans="1:2" x14ac:dyDescent="0.2">
      <c r="A4990" s="4">
        <v>44277.383506944447</v>
      </c>
      <c r="B4990">
        <v>2.73885699984739</v>
      </c>
    </row>
    <row r="4991" spans="1:2" x14ac:dyDescent="0.2">
      <c r="A4991" s="4">
        <v>44277.400405092594</v>
      </c>
      <c r="B4991">
        <v>2.7240868976041499</v>
      </c>
    </row>
    <row r="4992" spans="1:2" x14ac:dyDescent="0.2">
      <c r="A4992" s="4">
        <v>44277.411076388889</v>
      </c>
      <c r="B4992">
        <v>2.7176050541736601</v>
      </c>
    </row>
    <row r="4993" spans="1:2" x14ac:dyDescent="0.2">
      <c r="A4993" s="4">
        <v>44277.428182870368</v>
      </c>
      <c r="B4993">
        <v>2.7176050541736601</v>
      </c>
    </row>
    <row r="4994" spans="1:2" x14ac:dyDescent="0.2">
      <c r="A4994" s="4">
        <v>44277.438159722224</v>
      </c>
      <c r="B4994">
        <v>2.7176050541736601</v>
      </c>
    </row>
    <row r="4995" spans="1:2" x14ac:dyDescent="0.2">
      <c r="A4995" s="4">
        <v>44277.454606481479</v>
      </c>
      <c r="B4995">
        <v>2.7176050541736601</v>
      </c>
    </row>
    <row r="4996" spans="1:2" x14ac:dyDescent="0.2">
      <c r="A4996" s="4">
        <v>44277.465497685182</v>
      </c>
      <c r="B4996">
        <v>2.7176050541736601</v>
      </c>
    </row>
    <row r="4997" spans="1:2" x14ac:dyDescent="0.2">
      <c r="A4997" s="4">
        <v>44277.482152777775</v>
      </c>
      <c r="B4997">
        <v>2.7176050541736601</v>
      </c>
    </row>
    <row r="4998" spans="1:2" x14ac:dyDescent="0.2">
      <c r="A4998" s="4">
        <v>44277.494652777779</v>
      </c>
      <c r="B4998">
        <v>2.7176050541736601</v>
      </c>
    </row>
    <row r="4999" spans="1:2" x14ac:dyDescent="0.2">
      <c r="A4999" s="4">
        <v>44277.50984953704</v>
      </c>
      <c r="B4999">
        <v>2.7176050541736601</v>
      </c>
    </row>
    <row r="5000" spans="1:2" x14ac:dyDescent="0.2">
      <c r="A5000" s="4">
        <v>44277.521817129629</v>
      </c>
      <c r="B5000">
        <v>2.7176050541736601</v>
      </c>
    </row>
    <row r="5001" spans="1:2" x14ac:dyDescent="0.2">
      <c r="A5001" s="4">
        <v>44277.537245370368</v>
      </c>
      <c r="B5001">
        <v>2.7176050541736601</v>
      </c>
    </row>
    <row r="5002" spans="1:2" x14ac:dyDescent="0.2">
      <c r="A5002" s="4">
        <v>44277.549687500003</v>
      </c>
      <c r="B5002">
        <v>2.09961097512589</v>
      </c>
    </row>
    <row r="5003" spans="1:2" x14ac:dyDescent="0.2">
      <c r="A5003" s="4">
        <v>44277.56422453704</v>
      </c>
      <c r="B5003">
        <v>2.1848562795666102</v>
      </c>
    </row>
    <row r="5004" spans="1:2" x14ac:dyDescent="0.2">
      <c r="A5004" s="4">
        <v>44277.577187499999</v>
      </c>
      <c r="B5004">
        <v>2.184087459179</v>
      </c>
    </row>
    <row r="5005" spans="1:2" x14ac:dyDescent="0.2">
      <c r="A5005" s="4">
        <v>44277.591354166667</v>
      </c>
      <c r="B5005">
        <v>2.184087459179</v>
      </c>
    </row>
    <row r="5006" spans="1:2" x14ac:dyDescent="0.2">
      <c r="A5006" s="4">
        <v>44277.602789351855</v>
      </c>
      <c r="B5006">
        <v>2.184087459179</v>
      </c>
    </row>
    <row r="5007" spans="1:2" x14ac:dyDescent="0.2">
      <c r="A5007" s="4">
        <v>44277.615844907406</v>
      </c>
      <c r="B5007">
        <v>2.184087459179</v>
      </c>
    </row>
    <row r="5008" spans="1:2" x14ac:dyDescent="0.2">
      <c r="A5008" s="4">
        <v>44277.629259259258</v>
      </c>
      <c r="B5008">
        <v>2.184087459179</v>
      </c>
    </row>
    <row r="5009" spans="1:2" x14ac:dyDescent="0.2">
      <c r="A5009" s="4">
        <v>44277.642939814818</v>
      </c>
      <c r="B5009">
        <v>2.184087459179</v>
      </c>
    </row>
    <row r="5010" spans="1:2" x14ac:dyDescent="0.2">
      <c r="A5010" s="4">
        <v>44277.657037037039</v>
      </c>
      <c r="B5010">
        <v>2.184087459179</v>
      </c>
    </row>
    <row r="5011" spans="1:2" x14ac:dyDescent="0.2">
      <c r="A5011" s="4">
        <v>44277.671203703707</v>
      </c>
      <c r="B5011">
        <v>1.9533100808789801</v>
      </c>
    </row>
    <row r="5012" spans="1:2" x14ac:dyDescent="0.2">
      <c r="A5012" s="4">
        <v>44277.685254629629</v>
      </c>
      <c r="B5012">
        <v>2.1506093941705999</v>
      </c>
    </row>
    <row r="5013" spans="1:2" x14ac:dyDescent="0.2">
      <c r="A5013" s="4">
        <v>44277.699363425927</v>
      </c>
      <c r="B5013">
        <v>2.3143993895925501</v>
      </c>
    </row>
    <row r="5014" spans="1:2" x14ac:dyDescent="0.2">
      <c r="A5014" s="4">
        <v>44277.713252314818</v>
      </c>
      <c r="B5014">
        <v>2.4468615168625001</v>
      </c>
    </row>
    <row r="5015" spans="1:2" x14ac:dyDescent="0.2">
      <c r="A5015" s="4">
        <v>44277.727280092593</v>
      </c>
      <c r="B5015">
        <v>2.5596593438119899</v>
      </c>
    </row>
    <row r="5016" spans="1:2" x14ac:dyDescent="0.2">
      <c r="A5016" s="4">
        <v>44277.741157407407</v>
      </c>
      <c r="B5016">
        <v>2.6472736151380998</v>
      </c>
    </row>
    <row r="5017" spans="1:2" x14ac:dyDescent="0.2">
      <c r="A5017" s="4">
        <v>44277.755162037036</v>
      </c>
      <c r="B5017">
        <v>2.4429986632076899</v>
      </c>
    </row>
    <row r="5018" spans="1:2" x14ac:dyDescent="0.2">
      <c r="A5018" s="4">
        <v>44277.768842592595</v>
      </c>
      <c r="B5018">
        <v>2.57584832595757</v>
      </c>
    </row>
    <row r="5019" spans="1:2" x14ac:dyDescent="0.2">
      <c r="A5019" s="4">
        <v>44277.782766203702</v>
      </c>
      <c r="B5019">
        <v>2.6629000457805501</v>
      </c>
    </row>
    <row r="5020" spans="1:2" x14ac:dyDescent="0.2">
      <c r="A5020" s="4">
        <v>44277.796782407408</v>
      </c>
      <c r="B5020">
        <v>2.7201240347932201</v>
      </c>
    </row>
    <row r="5021" spans="1:2" x14ac:dyDescent="0.2">
      <c r="A5021" s="4">
        <v>44277.810810185183</v>
      </c>
      <c r="B5021">
        <v>2.7667970578360999</v>
      </c>
    </row>
    <row r="5022" spans="1:2" x14ac:dyDescent="0.2">
      <c r="A5022" s="4">
        <v>44277.824675925927</v>
      </c>
      <c r="B5022">
        <v>2.8062569204944201</v>
      </c>
    </row>
    <row r="5023" spans="1:2" x14ac:dyDescent="0.2">
      <c r="A5023" s="4">
        <v>44277.838692129626</v>
      </c>
      <c r="B5023">
        <v>2.8386223836410802</v>
      </c>
    </row>
    <row r="5024" spans="1:2" x14ac:dyDescent="0.2">
      <c r="A5024" s="4">
        <v>44277.852523148147</v>
      </c>
      <c r="B5024">
        <v>2.8698127392034101</v>
      </c>
    </row>
    <row r="5025" spans="1:2" x14ac:dyDescent="0.2">
      <c r="A5025" s="4">
        <v>44277.866574074076</v>
      </c>
      <c r="B5025">
        <v>2.8962151564169001</v>
      </c>
    </row>
    <row r="5026" spans="1:2" x14ac:dyDescent="0.2">
      <c r="A5026" s="4">
        <v>44277.880462962959</v>
      </c>
      <c r="B5026">
        <v>2.9179608972989399</v>
      </c>
    </row>
    <row r="5027" spans="1:2" x14ac:dyDescent="0.2">
      <c r="A5027" s="4">
        <v>44277.894467592596</v>
      </c>
      <c r="B5027">
        <v>2.9406817274530699</v>
      </c>
    </row>
    <row r="5028" spans="1:2" x14ac:dyDescent="0.2">
      <c r="A5028" s="4">
        <v>44277.908379629633</v>
      </c>
      <c r="B5028">
        <v>2.9540704532275202</v>
      </c>
    </row>
    <row r="5029" spans="1:2" x14ac:dyDescent="0.2">
      <c r="A5029" s="4">
        <v>44277.922349537039</v>
      </c>
      <c r="B5029">
        <v>2.9743660613459402</v>
      </c>
    </row>
    <row r="5030" spans="1:2" x14ac:dyDescent="0.2">
      <c r="A5030" s="4">
        <v>44277.936331018522</v>
      </c>
      <c r="B5030">
        <v>2.98634215779032</v>
      </c>
    </row>
    <row r="5031" spans="1:2" x14ac:dyDescent="0.2">
      <c r="A5031" s="4">
        <v>44277.950231481482</v>
      </c>
      <c r="B5031">
        <v>2.9962368136731201</v>
      </c>
    </row>
    <row r="5032" spans="1:2" x14ac:dyDescent="0.2">
      <c r="A5032" s="4">
        <v>44277.964212962965</v>
      </c>
      <c r="B5032">
        <v>3.0034812269189599</v>
      </c>
    </row>
    <row r="5033" spans="1:2" x14ac:dyDescent="0.2">
      <c r="A5033" s="4">
        <v>44277.978113425925</v>
      </c>
      <c r="B5033">
        <v>3.0101755898061899</v>
      </c>
    </row>
    <row r="5034" spans="1:2" x14ac:dyDescent="0.2">
      <c r="A5034" s="4">
        <v>44277.992060185185</v>
      </c>
      <c r="B5034">
        <v>3.0167324401037598</v>
      </c>
    </row>
    <row r="5035" spans="1:2" x14ac:dyDescent="0.2">
      <c r="A5035" s="4">
        <v>44278.005995370368</v>
      </c>
      <c r="B5035">
        <v>3.0273084083625799</v>
      </c>
    </row>
    <row r="5036" spans="1:2" x14ac:dyDescent="0.2">
      <c r="A5036" s="4">
        <v>44278.019976851851</v>
      </c>
      <c r="B5036">
        <v>3.0340527758278601</v>
      </c>
    </row>
    <row r="5037" spans="1:2" x14ac:dyDescent="0.2">
      <c r="A5037" s="4">
        <v>44278.033912037034</v>
      </c>
      <c r="B5037">
        <v>3.0412971890736999</v>
      </c>
    </row>
    <row r="5038" spans="1:2" x14ac:dyDescent="0.2">
      <c r="A5038" s="4">
        <v>44278.047824074078</v>
      </c>
      <c r="B5038">
        <v>3.0516418861590102</v>
      </c>
    </row>
    <row r="5039" spans="1:2" x14ac:dyDescent="0.2">
      <c r="A5039" s="4">
        <v>44278.06181712963</v>
      </c>
      <c r="B5039">
        <v>3.0535858141309302</v>
      </c>
    </row>
    <row r="5040" spans="1:2" x14ac:dyDescent="0.2">
      <c r="A5040" s="4">
        <v>44278.075729166667</v>
      </c>
      <c r="B5040">
        <v>3.06993731115519</v>
      </c>
    </row>
    <row r="5041" spans="1:2" x14ac:dyDescent="0.2">
      <c r="A5041" s="4">
        <v>44278.08966435185</v>
      </c>
      <c r="B5041">
        <v>3.0754253135968201</v>
      </c>
    </row>
    <row r="5042" spans="1:2" x14ac:dyDescent="0.2">
      <c r="A5042" s="4">
        <v>44278.103680555556</v>
      </c>
      <c r="B5042">
        <v>3.0757128399206399</v>
      </c>
    </row>
    <row r="5043" spans="1:2" x14ac:dyDescent="0.2">
      <c r="A5043" s="4">
        <v>44278.117581018516</v>
      </c>
      <c r="B5043">
        <v>3.0787006134594801</v>
      </c>
    </row>
    <row r="5044" spans="1:2" x14ac:dyDescent="0.2">
      <c r="A5044" s="4">
        <v>44278.131539351853</v>
      </c>
      <c r="B5044">
        <v>3.0783068274072898</v>
      </c>
    </row>
    <row r="5045" spans="1:2" x14ac:dyDescent="0.2">
      <c r="A5045" s="4">
        <v>44278.145532407405</v>
      </c>
      <c r="B5045">
        <v>3.08223218678468</v>
      </c>
    </row>
    <row r="5046" spans="1:2" x14ac:dyDescent="0.2">
      <c r="A5046" s="4">
        <v>44278.159456018519</v>
      </c>
      <c r="B5046">
        <v>3.0812258446512999</v>
      </c>
    </row>
    <row r="5047" spans="1:2" x14ac:dyDescent="0.2">
      <c r="A5047" s="4">
        <v>44278.173379629632</v>
      </c>
      <c r="B5047">
        <v>3.0761878834121701</v>
      </c>
    </row>
    <row r="5048" spans="1:2" x14ac:dyDescent="0.2">
      <c r="A5048" s="4">
        <v>44278.187430555554</v>
      </c>
      <c r="B5048">
        <v>3.0740751899893102</v>
      </c>
    </row>
    <row r="5049" spans="1:2" x14ac:dyDescent="0.2">
      <c r="A5049" s="4">
        <v>44278.201331018521</v>
      </c>
      <c r="B5049">
        <v>3.0703123454906098</v>
      </c>
    </row>
    <row r="5050" spans="1:2" x14ac:dyDescent="0.2">
      <c r="A5050" s="4">
        <v>44278.215381944443</v>
      </c>
      <c r="B5050">
        <v>3.0723812849076699</v>
      </c>
    </row>
    <row r="5051" spans="1:2" x14ac:dyDescent="0.2">
      <c r="A5051" s="4">
        <v>44278.229270833333</v>
      </c>
      <c r="B5051">
        <v>3.0711561727453001</v>
      </c>
    </row>
    <row r="5052" spans="1:2" x14ac:dyDescent="0.2">
      <c r="A5052" s="4">
        <v>44278.243263888886</v>
      </c>
      <c r="B5052">
        <v>3.0635054723027602</v>
      </c>
    </row>
    <row r="5053" spans="1:2" x14ac:dyDescent="0.2">
      <c r="A5053" s="4">
        <v>44278.257268518515</v>
      </c>
      <c r="B5053">
        <v>3.0613615260186098</v>
      </c>
    </row>
    <row r="5054" spans="1:2" x14ac:dyDescent="0.2">
      <c r="A5054" s="4">
        <v>44278.271180555559</v>
      </c>
      <c r="B5054">
        <v>3.0560485396001802</v>
      </c>
    </row>
    <row r="5055" spans="1:2" x14ac:dyDescent="0.2">
      <c r="A5055" s="4">
        <v>44278.285219907404</v>
      </c>
      <c r="B5055">
        <v>3.04827282771249</v>
      </c>
    </row>
    <row r="5056" spans="1:2" x14ac:dyDescent="0.2">
      <c r="A5056" s="4">
        <v>44278.299097222225</v>
      </c>
      <c r="B5056">
        <v>3.0423097817793301</v>
      </c>
    </row>
    <row r="5057" spans="1:2" x14ac:dyDescent="0.2">
      <c r="A5057" s="4">
        <v>44278.313171296293</v>
      </c>
      <c r="B5057">
        <v>3.0367467724706199</v>
      </c>
    </row>
    <row r="5058" spans="1:2" x14ac:dyDescent="0.2">
      <c r="A5058" s="4">
        <v>44278.326990740738</v>
      </c>
      <c r="B5058">
        <v>3.0344590630245598</v>
      </c>
    </row>
    <row r="5059" spans="1:2" x14ac:dyDescent="0.2">
      <c r="A5059" s="4">
        <v>44278.341122685182</v>
      </c>
      <c r="B5059">
        <v>3.0288335479932802</v>
      </c>
    </row>
    <row r="5060" spans="1:2" x14ac:dyDescent="0.2">
      <c r="A5060" s="4">
        <v>44278.354930555557</v>
      </c>
      <c r="B5060">
        <v>2.63582881733557</v>
      </c>
    </row>
    <row r="5061" spans="1:2" x14ac:dyDescent="0.2">
      <c r="A5061" s="4">
        <v>44278.369074074071</v>
      </c>
      <c r="B5061">
        <v>2.7936807691133798</v>
      </c>
    </row>
    <row r="5062" spans="1:2" x14ac:dyDescent="0.2">
      <c r="A5062" s="4">
        <v>44278.382777777777</v>
      </c>
      <c r="B5062">
        <v>2.8176829665801901</v>
      </c>
    </row>
    <row r="5063" spans="1:2" x14ac:dyDescent="0.2">
      <c r="A5063" s="4">
        <v>44278.396666666667</v>
      </c>
      <c r="B5063">
        <v>2.8299903433541802</v>
      </c>
    </row>
    <row r="5064" spans="1:2" x14ac:dyDescent="0.2">
      <c r="A5064" s="4">
        <v>44278.410428240742</v>
      </c>
      <c r="B5064">
        <v>2.83227180222798</v>
      </c>
    </row>
    <row r="5065" spans="1:2" x14ac:dyDescent="0.2">
      <c r="A5065" s="4">
        <v>44278.424351851849</v>
      </c>
      <c r="B5065">
        <v>2.83227180222798</v>
      </c>
    </row>
    <row r="5066" spans="1:2" x14ac:dyDescent="0.2">
      <c r="A5066" s="4">
        <v>44278.438136574077</v>
      </c>
      <c r="B5066">
        <v>2.83227180222798</v>
      </c>
    </row>
    <row r="5067" spans="1:2" x14ac:dyDescent="0.2">
      <c r="A5067" s="4">
        <v>44278.451678240737</v>
      </c>
      <c r="B5067">
        <v>2.83227180222798</v>
      </c>
    </row>
    <row r="5068" spans="1:2" x14ac:dyDescent="0.2">
      <c r="A5068" s="4">
        <v>44278.464756944442</v>
      </c>
      <c r="B5068">
        <v>2.83227180222798</v>
      </c>
    </row>
    <row r="5069" spans="1:2" x14ac:dyDescent="0.2">
      <c r="A5069" s="4">
        <v>44278.479143518518</v>
      </c>
      <c r="B5069">
        <v>2.83227180222798</v>
      </c>
    </row>
    <row r="5070" spans="1:2" x14ac:dyDescent="0.2">
      <c r="A5070" s="4">
        <v>44278.492650462962</v>
      </c>
      <c r="B5070">
        <v>2.83227180222798</v>
      </c>
    </row>
    <row r="5071" spans="1:2" x14ac:dyDescent="0.2">
      <c r="A5071" s="4">
        <v>44278.505474537036</v>
      </c>
      <c r="B5071">
        <v>2.83227180222798</v>
      </c>
    </row>
    <row r="5072" spans="1:2" x14ac:dyDescent="0.2">
      <c r="A5072" s="4">
        <v>44278.51866898148</v>
      </c>
      <c r="B5072">
        <v>2.83227180222798</v>
      </c>
    </row>
    <row r="5073" spans="1:2" x14ac:dyDescent="0.2">
      <c r="A5073" s="4">
        <v>44278.532210648147</v>
      </c>
      <c r="B5073">
        <v>2.83227180222798</v>
      </c>
    </row>
    <row r="5074" spans="1:2" x14ac:dyDescent="0.2">
      <c r="A5074" s="4">
        <v>44278.546296296299</v>
      </c>
      <c r="B5074">
        <v>2.6600935388371698</v>
      </c>
    </row>
    <row r="5075" spans="1:2" x14ac:dyDescent="0.2">
      <c r="A5075" s="4">
        <v>44278.560636574075</v>
      </c>
      <c r="B5075">
        <v>2.71119196703799</v>
      </c>
    </row>
    <row r="5076" spans="1:2" x14ac:dyDescent="0.2">
      <c r="A5076" s="4">
        <v>44278.57539351852</v>
      </c>
      <c r="B5076">
        <v>2.51650539294979</v>
      </c>
    </row>
    <row r="5077" spans="1:2" x14ac:dyDescent="0.2">
      <c r="A5077" s="4">
        <v>44278.588912037034</v>
      </c>
      <c r="B5077">
        <v>2.51650539294979</v>
      </c>
    </row>
    <row r="5078" spans="1:2" x14ac:dyDescent="0.2">
      <c r="A5078" s="4">
        <v>44278.602164351854</v>
      </c>
      <c r="B5078">
        <v>2.51650539294979</v>
      </c>
    </row>
    <row r="5079" spans="1:2" x14ac:dyDescent="0.2">
      <c r="A5079" s="4">
        <v>44278.614988425928</v>
      </c>
      <c r="B5079">
        <v>2.51650539294979</v>
      </c>
    </row>
    <row r="5080" spans="1:2" x14ac:dyDescent="0.2">
      <c r="A5080" s="4">
        <v>44278.628877314812</v>
      </c>
      <c r="B5080">
        <v>2.51650539294979</v>
      </c>
    </row>
    <row r="5081" spans="1:2" x14ac:dyDescent="0.2">
      <c r="A5081" s="4">
        <v>44278.642766203702</v>
      </c>
      <c r="B5081">
        <v>2.51650539294979</v>
      </c>
    </row>
    <row r="5082" spans="1:2" x14ac:dyDescent="0.2">
      <c r="A5082" s="4">
        <v>44278.656655092593</v>
      </c>
      <c r="B5082">
        <v>2.51650539294979</v>
      </c>
    </row>
    <row r="5083" spans="1:2" x14ac:dyDescent="0.2">
      <c r="A5083" s="4">
        <v>44278.670543981483</v>
      </c>
      <c r="B5083">
        <v>2.3849245963680699</v>
      </c>
    </row>
    <row r="5084" spans="1:2" x14ac:dyDescent="0.2">
      <c r="A5084" s="4">
        <v>44278.684745370374</v>
      </c>
      <c r="B5084">
        <v>2.49482215779032</v>
      </c>
    </row>
    <row r="5085" spans="1:2" x14ac:dyDescent="0.2">
      <c r="A5085" s="4">
        <v>44278.698761574073</v>
      </c>
      <c r="B5085">
        <v>2.5967064855791202</v>
      </c>
    </row>
    <row r="5086" spans="1:2" x14ac:dyDescent="0.2">
      <c r="A5086" s="4">
        <v>44278.712696759256</v>
      </c>
      <c r="B5086">
        <v>2.6616561819014199</v>
      </c>
    </row>
    <row r="5087" spans="1:2" x14ac:dyDescent="0.2">
      <c r="A5087" s="4">
        <v>44278.726655092592</v>
      </c>
      <c r="B5087">
        <v>2.7299624355257102</v>
      </c>
    </row>
    <row r="5088" spans="1:2" x14ac:dyDescent="0.2">
      <c r="A5088" s="4">
        <v>44278.740613425929</v>
      </c>
      <c r="B5088">
        <v>2.7816109140851499</v>
      </c>
    </row>
    <row r="5089" spans="1:2" x14ac:dyDescent="0.2">
      <c r="A5089" s="4">
        <v>44278.754490740743</v>
      </c>
      <c r="B5089">
        <v>2.6894962307340098</v>
      </c>
    </row>
    <row r="5090" spans="1:2" x14ac:dyDescent="0.2">
      <c r="A5090" s="4">
        <v>44278.768321759257</v>
      </c>
      <c r="B5090">
        <v>2.6383165450938502</v>
      </c>
    </row>
    <row r="5091" spans="1:2" x14ac:dyDescent="0.2">
      <c r="A5091" s="4">
        <v>44278.78224537037</v>
      </c>
      <c r="B5091">
        <v>2.7512706363497599</v>
      </c>
    </row>
    <row r="5092" spans="1:2" x14ac:dyDescent="0.2">
      <c r="A5092" s="4">
        <v>44278.796122685184</v>
      </c>
      <c r="B5092">
        <v>2.8259399725316601</v>
      </c>
    </row>
    <row r="5093" spans="1:2" x14ac:dyDescent="0.2">
      <c r="A5093" s="4">
        <v>44278.810011574074</v>
      </c>
      <c r="B5093">
        <v>2.8801449351441999</v>
      </c>
    </row>
    <row r="5094" spans="1:2" x14ac:dyDescent="0.2">
      <c r="A5094" s="4">
        <v>44278.823900462965</v>
      </c>
      <c r="B5094">
        <v>2.9225550679078198</v>
      </c>
    </row>
    <row r="5095" spans="1:2" x14ac:dyDescent="0.2">
      <c r="A5095" s="4">
        <v>44278.837789351855</v>
      </c>
      <c r="B5095">
        <v>2.9597209705478398</v>
      </c>
    </row>
    <row r="5096" spans="1:2" x14ac:dyDescent="0.2">
      <c r="A5096" s="4">
        <v>44278.851747685185</v>
      </c>
      <c r="B5096">
        <v>2.9935365664581099</v>
      </c>
    </row>
    <row r="5097" spans="1:2" x14ac:dyDescent="0.2">
      <c r="A5097" s="4">
        <v>44278.865613425929</v>
      </c>
      <c r="B5097">
        <v>3.0240518602166899</v>
      </c>
    </row>
    <row r="5098" spans="1:2" x14ac:dyDescent="0.2">
      <c r="A5098" s="4">
        <v>44278.879571759258</v>
      </c>
      <c r="B5098">
        <v>3.0534420509690201</v>
      </c>
    </row>
    <row r="5099" spans="1:2" x14ac:dyDescent="0.2">
      <c r="A5099" s="4">
        <v>44278.893495370372</v>
      </c>
      <c r="B5099">
        <v>3.0785005951472599</v>
      </c>
    </row>
    <row r="5100" spans="1:2" x14ac:dyDescent="0.2">
      <c r="A5100" s="4">
        <v>44278.907523148147</v>
      </c>
      <c r="B5100">
        <v>3.1065656645811002</v>
      </c>
    </row>
    <row r="5101" spans="1:2" x14ac:dyDescent="0.2">
      <c r="A5101" s="4">
        <v>44278.921435185184</v>
      </c>
      <c r="B5101">
        <v>3.1349057591942602</v>
      </c>
    </row>
    <row r="5102" spans="1:2" x14ac:dyDescent="0.2">
      <c r="A5102" s="4">
        <v>44278.93540509259</v>
      </c>
      <c r="B5102">
        <v>3.1567202563711199</v>
      </c>
    </row>
    <row r="5103" spans="1:2" x14ac:dyDescent="0.2">
      <c r="A5103" s="4">
        <v>44278.949328703704</v>
      </c>
      <c r="B5103">
        <v>3.1734655394475801</v>
      </c>
    </row>
    <row r="5104" spans="1:2" x14ac:dyDescent="0.2">
      <c r="A5104" s="4">
        <v>44278.963252314818</v>
      </c>
      <c r="B5104">
        <v>3.19382365328857</v>
      </c>
    </row>
    <row r="5105" spans="1:2" x14ac:dyDescent="0.2">
      <c r="A5105" s="4">
        <v>44278.97724537037</v>
      </c>
      <c r="B5105">
        <v>3.2077311765603498</v>
      </c>
    </row>
    <row r="5106" spans="1:2" x14ac:dyDescent="0.2">
      <c r="A5106" s="4">
        <v>44278.991157407407</v>
      </c>
      <c r="B5106">
        <v>3.2211386540515798</v>
      </c>
    </row>
    <row r="5107" spans="1:2" x14ac:dyDescent="0.2">
      <c r="A5107" s="4">
        <v>44279.00509259259</v>
      </c>
      <c r="B5107">
        <v>3.22777676178849</v>
      </c>
    </row>
    <row r="5108" spans="1:2" x14ac:dyDescent="0.2">
      <c r="A5108" s="4">
        <v>44279.019016203703</v>
      </c>
      <c r="B5108">
        <v>3.2361587791851001</v>
      </c>
    </row>
    <row r="5109" spans="1:2" x14ac:dyDescent="0.2">
      <c r="A5109" s="4">
        <v>44279.032962962963</v>
      </c>
      <c r="B5109">
        <v>3.2461596947962699</v>
      </c>
    </row>
    <row r="5110" spans="1:2" x14ac:dyDescent="0.2">
      <c r="A5110" s="4">
        <v>44279.046863425923</v>
      </c>
      <c r="B5110">
        <v>3.2509101297115799</v>
      </c>
    </row>
    <row r="5111" spans="1:2" x14ac:dyDescent="0.2">
      <c r="A5111" s="4">
        <v>44279.060810185183</v>
      </c>
      <c r="B5111">
        <v>3.2583358095528698</v>
      </c>
    </row>
    <row r="5112" spans="1:2" x14ac:dyDescent="0.2">
      <c r="A5112" s="4">
        <v>44279.074733796297</v>
      </c>
      <c r="B5112">
        <v>3.2657927422554498</v>
      </c>
    </row>
    <row r="5113" spans="1:2" x14ac:dyDescent="0.2">
      <c r="A5113" s="4">
        <v>44279.088692129626</v>
      </c>
      <c r="B5113">
        <v>3.2661677765908701</v>
      </c>
    </row>
    <row r="5114" spans="1:2" x14ac:dyDescent="0.2">
      <c r="A5114" s="4">
        <v>44279.102581018517</v>
      </c>
      <c r="B5114">
        <v>3.2764374668090901</v>
      </c>
    </row>
    <row r="5115" spans="1:2" x14ac:dyDescent="0.2">
      <c r="A5115" s="4">
        <v>44279.116608796299</v>
      </c>
      <c r="B5115">
        <v>3.2831693331298601</v>
      </c>
    </row>
    <row r="5116" spans="1:2" x14ac:dyDescent="0.2">
      <c r="A5116" s="4">
        <v>44279.130532407406</v>
      </c>
      <c r="B5116">
        <v>3.28158168777659</v>
      </c>
    </row>
    <row r="5117" spans="1:2" x14ac:dyDescent="0.2">
      <c r="A5117" s="4">
        <v>44279.144490740742</v>
      </c>
      <c r="B5117">
        <v>3.2970143506790701</v>
      </c>
    </row>
    <row r="5118" spans="1:2" x14ac:dyDescent="0.2">
      <c r="A5118" s="4">
        <v>44279.158460648148</v>
      </c>
      <c r="B5118">
        <v>3.3068527514115602</v>
      </c>
    </row>
    <row r="5119" spans="1:2" x14ac:dyDescent="0.2">
      <c r="A5119" s="4">
        <v>44279.172453703701</v>
      </c>
      <c r="B5119">
        <v>3.3157535663055002</v>
      </c>
    </row>
    <row r="5120" spans="1:2" x14ac:dyDescent="0.2">
      <c r="A5120" s="4">
        <v>44279.18650462963</v>
      </c>
      <c r="B5120">
        <v>3.3212165664581099</v>
      </c>
    </row>
    <row r="5121" spans="1:2" x14ac:dyDescent="0.2">
      <c r="A5121" s="4">
        <v>44279.200474537036</v>
      </c>
      <c r="B5121">
        <v>3.3279796856401598</v>
      </c>
    </row>
    <row r="5122" spans="1:2" x14ac:dyDescent="0.2">
      <c r="A5122" s="4">
        <v>44279.214548611111</v>
      </c>
      <c r="B5122">
        <v>3.3305611719822901</v>
      </c>
    </row>
    <row r="5123" spans="1:2" x14ac:dyDescent="0.2">
      <c r="A5123" s="4">
        <v>44279.228483796294</v>
      </c>
      <c r="B5123">
        <v>3.3320113047459099</v>
      </c>
    </row>
    <row r="5124" spans="1:2" x14ac:dyDescent="0.2">
      <c r="A5124" s="4">
        <v>44279.2425</v>
      </c>
      <c r="B5124">
        <v>3.3322175736303898</v>
      </c>
    </row>
    <row r="5125" spans="1:2" x14ac:dyDescent="0.2">
      <c r="A5125" s="4">
        <v>44279.256504629629</v>
      </c>
      <c r="B5125">
        <v>3.3336239523882099</v>
      </c>
    </row>
    <row r="5126" spans="1:2" x14ac:dyDescent="0.2">
      <c r="A5126" s="4">
        <v>44279.270416666666</v>
      </c>
      <c r="B5126">
        <v>3.33159876697695</v>
      </c>
    </row>
    <row r="5127" spans="1:2" x14ac:dyDescent="0.2">
      <c r="A5127" s="4">
        <v>44279.284490740742</v>
      </c>
      <c r="B5127">
        <v>3.3294548206928098</v>
      </c>
    </row>
    <row r="5128" spans="1:2" x14ac:dyDescent="0.2">
      <c r="A5128" s="4">
        <v>44279.298437500001</v>
      </c>
      <c r="B5128">
        <v>3.3239793193956899</v>
      </c>
    </row>
    <row r="5129" spans="1:2" x14ac:dyDescent="0.2">
      <c r="A5129" s="4">
        <v>44279.312511574077</v>
      </c>
      <c r="B5129">
        <v>3.3200227071570199</v>
      </c>
    </row>
    <row r="5130" spans="1:2" x14ac:dyDescent="0.2">
      <c r="A5130" s="4">
        <v>44279.326435185183</v>
      </c>
      <c r="B5130">
        <v>3.31516601251335</v>
      </c>
    </row>
    <row r="5131" spans="1:2" x14ac:dyDescent="0.2">
      <c r="A5131" s="4">
        <v>44279.34039351852</v>
      </c>
      <c r="B5131">
        <v>3.3077403326720498</v>
      </c>
    </row>
    <row r="5132" spans="1:2" x14ac:dyDescent="0.2">
      <c r="A5132" s="4">
        <v>44279.35428240741</v>
      </c>
      <c r="B5132">
        <v>3.30108347321837</v>
      </c>
    </row>
    <row r="5133" spans="1:2" x14ac:dyDescent="0.2">
      <c r="A5133" s="4">
        <v>44279.368136574078</v>
      </c>
      <c r="B5133">
        <v>3.2961267694185801</v>
      </c>
    </row>
    <row r="5134" spans="1:2" x14ac:dyDescent="0.2">
      <c r="A5134" s="4">
        <v>44279.381979166668</v>
      </c>
      <c r="B5134">
        <v>3.2669928521287899</v>
      </c>
    </row>
    <row r="5135" spans="1:2" x14ac:dyDescent="0.2">
      <c r="A5135" s="4">
        <v>44279.395798611113</v>
      </c>
      <c r="B5135">
        <v>3.2386965115214399</v>
      </c>
    </row>
    <row r="5136" spans="1:2" x14ac:dyDescent="0.2">
      <c r="A5136" s="4">
        <v>44279.409629629627</v>
      </c>
      <c r="B5136">
        <v>3.2214136792308801</v>
      </c>
    </row>
    <row r="5137" spans="1:2" x14ac:dyDescent="0.2">
      <c r="A5137" s="4">
        <v>44279.423344907409</v>
      </c>
      <c r="B5137">
        <v>3.2214136792308801</v>
      </c>
    </row>
    <row r="5138" spans="1:2" x14ac:dyDescent="0.2">
      <c r="A5138" s="4">
        <v>44279.437164351853</v>
      </c>
      <c r="B5138">
        <v>3.2214136792308801</v>
      </c>
    </row>
    <row r="5139" spans="1:2" x14ac:dyDescent="0.2">
      <c r="A5139" s="4">
        <v>44279.451053240744</v>
      </c>
      <c r="B5139">
        <v>3.2214136792308801</v>
      </c>
    </row>
    <row r="5140" spans="1:2" x14ac:dyDescent="0.2">
      <c r="A5140" s="4">
        <v>44279.464259259257</v>
      </c>
      <c r="B5140">
        <v>3.2214136792308801</v>
      </c>
    </row>
    <row r="5141" spans="1:2" x14ac:dyDescent="0.2">
      <c r="A5141" s="4">
        <v>44279.478344907409</v>
      </c>
      <c r="B5141">
        <v>3.2214136792308801</v>
      </c>
    </row>
    <row r="5142" spans="1:2" x14ac:dyDescent="0.2">
      <c r="A5142" s="4">
        <v>44279.492106481484</v>
      </c>
      <c r="B5142">
        <v>3.2214136792308801</v>
      </c>
    </row>
    <row r="5143" spans="1:2" x14ac:dyDescent="0.2">
      <c r="A5143" s="4">
        <v>44279.505925925929</v>
      </c>
      <c r="B5143">
        <v>3.2214136792308801</v>
      </c>
    </row>
    <row r="5144" spans="1:2" x14ac:dyDescent="0.2">
      <c r="A5144" s="4">
        <v>44279.519780092596</v>
      </c>
      <c r="B5144">
        <v>3.2214136792308801</v>
      </c>
    </row>
    <row r="5145" spans="1:2" x14ac:dyDescent="0.2">
      <c r="A5145" s="4">
        <v>44279.533518518518</v>
      </c>
      <c r="B5145">
        <v>3.2214136792308801</v>
      </c>
    </row>
    <row r="5146" spans="1:2" x14ac:dyDescent="0.2">
      <c r="A5146" s="4">
        <v>44279.547303240739</v>
      </c>
      <c r="B5146">
        <v>3.0375405951472598</v>
      </c>
    </row>
    <row r="5147" spans="1:2" x14ac:dyDescent="0.2">
      <c r="A5147" s="4">
        <v>44279.561064814814</v>
      </c>
      <c r="B5147">
        <v>3.0546984159926698</v>
      </c>
    </row>
    <row r="5148" spans="1:2" x14ac:dyDescent="0.2">
      <c r="A5148" s="4">
        <v>44279.574780092589</v>
      </c>
      <c r="B5148">
        <v>3.0611615077063901</v>
      </c>
    </row>
    <row r="5149" spans="1:2" x14ac:dyDescent="0.2">
      <c r="A5149" s="4">
        <v>44279.588530092595</v>
      </c>
      <c r="B5149">
        <v>3.0611615077063901</v>
      </c>
    </row>
    <row r="5150" spans="1:2" x14ac:dyDescent="0.2">
      <c r="A5150" s="4">
        <v>44279.602372685185</v>
      </c>
      <c r="B5150">
        <v>3.0611615077063901</v>
      </c>
    </row>
    <row r="5151" spans="1:2" x14ac:dyDescent="0.2">
      <c r="A5151" s="4">
        <v>44279.615578703706</v>
      </c>
      <c r="B5151">
        <v>3.0611615077063901</v>
      </c>
    </row>
    <row r="5152" spans="1:2" x14ac:dyDescent="0.2">
      <c r="A5152" s="4">
        <v>44279.62939814815</v>
      </c>
      <c r="B5152">
        <v>3.0611615077063901</v>
      </c>
    </row>
    <row r="5153" spans="1:2" x14ac:dyDescent="0.2">
      <c r="A5153" s="4">
        <v>44279.643240740741</v>
      </c>
      <c r="B5153">
        <v>3.0611615077063901</v>
      </c>
    </row>
    <row r="5154" spans="1:2" x14ac:dyDescent="0.2">
      <c r="A5154" s="4">
        <v>44279.657060185185</v>
      </c>
      <c r="B5154">
        <v>3.0611615077063901</v>
      </c>
    </row>
    <row r="5155" spans="1:2" x14ac:dyDescent="0.2">
      <c r="A5155" s="4">
        <v>44279.671053240738</v>
      </c>
      <c r="B5155">
        <v>2.7651969113383101</v>
      </c>
    </row>
    <row r="5156" spans="1:2" x14ac:dyDescent="0.2">
      <c r="A5156" s="4">
        <v>44279.685046296298</v>
      </c>
      <c r="B5156">
        <v>2.8645685090798101</v>
      </c>
    </row>
    <row r="5157" spans="1:2" x14ac:dyDescent="0.2">
      <c r="A5157" s="4">
        <v>44279.698877314811</v>
      </c>
      <c r="B5157">
        <v>2.9329935235769802</v>
      </c>
    </row>
    <row r="5158" spans="1:2" x14ac:dyDescent="0.2">
      <c r="A5158" s="4">
        <v>44279.712789351855</v>
      </c>
      <c r="B5158">
        <v>2.9873359987791801</v>
      </c>
    </row>
    <row r="5159" spans="1:2" x14ac:dyDescent="0.2">
      <c r="A5159" s="4">
        <v>44279.7266087963</v>
      </c>
      <c r="B5159">
        <v>3.0174512559133202</v>
      </c>
    </row>
    <row r="5160" spans="1:2" x14ac:dyDescent="0.2">
      <c r="A5160" s="4">
        <v>44279.740439814814</v>
      </c>
      <c r="B5160">
        <v>3.05887379826033</v>
      </c>
    </row>
    <row r="5161" spans="1:2" x14ac:dyDescent="0.2">
      <c r="A5161" s="4">
        <v>44279.754317129627</v>
      </c>
      <c r="B5161">
        <v>3.0904579398748599</v>
      </c>
    </row>
    <row r="5162" spans="1:2" x14ac:dyDescent="0.2">
      <c r="A5162" s="4">
        <v>44279.768101851849</v>
      </c>
      <c r="B5162">
        <v>3.1190105539447499</v>
      </c>
    </row>
    <row r="5163" spans="1:2" x14ac:dyDescent="0.2">
      <c r="A5163" s="4">
        <v>44279.781990740739</v>
      </c>
      <c r="B5163">
        <v>3.1459442698000899</v>
      </c>
    </row>
    <row r="5164" spans="1:2" x14ac:dyDescent="0.2">
      <c r="A5164" s="4">
        <v>44279.795844907407</v>
      </c>
      <c r="B5164">
        <v>3.1683775736303899</v>
      </c>
    </row>
    <row r="5165" spans="1:2" x14ac:dyDescent="0.2">
      <c r="A5165" s="4">
        <v>44279.809664351851</v>
      </c>
      <c r="B5165">
        <v>3.18888570120555</v>
      </c>
    </row>
    <row r="5166" spans="1:2" x14ac:dyDescent="0.2">
      <c r="A5166" s="4">
        <v>44279.823530092595</v>
      </c>
      <c r="B5166">
        <v>3.2090875507401102</v>
      </c>
    </row>
    <row r="5167" spans="1:2" x14ac:dyDescent="0.2">
      <c r="A5167" s="4">
        <v>44279.837384259263</v>
      </c>
      <c r="B5167">
        <v>3.2281392949793899</v>
      </c>
    </row>
    <row r="5168" spans="1:2" x14ac:dyDescent="0.2">
      <c r="A5168" s="4">
        <v>44279.851226851853</v>
      </c>
      <c r="B5168">
        <v>3.2445407965817101</v>
      </c>
    </row>
    <row r="5169" spans="1:2" x14ac:dyDescent="0.2">
      <c r="A5169" s="4">
        <v>44279.865127314813</v>
      </c>
      <c r="B5169">
        <v>3.2600484663512899</v>
      </c>
    </row>
    <row r="5170" spans="1:2" x14ac:dyDescent="0.2">
      <c r="A5170" s="4">
        <v>44279.878946759258</v>
      </c>
      <c r="B5170">
        <v>3.27494358003967</v>
      </c>
    </row>
    <row r="5171" spans="1:2" x14ac:dyDescent="0.2">
      <c r="A5171" s="4">
        <v>44279.892870370371</v>
      </c>
      <c r="B5171">
        <v>3.2887510941553399</v>
      </c>
    </row>
    <row r="5172" spans="1:2" x14ac:dyDescent="0.2">
      <c r="A5172" s="4">
        <v>44279.906759259262</v>
      </c>
      <c r="B5172">
        <v>3.3006896871661802</v>
      </c>
    </row>
    <row r="5173" spans="1:2" x14ac:dyDescent="0.2">
      <c r="A5173" s="4">
        <v>44279.920636574076</v>
      </c>
      <c r="B5173">
        <v>3.3121219838242002</v>
      </c>
    </row>
    <row r="5174" spans="1:2" x14ac:dyDescent="0.2">
      <c r="A5174" s="4">
        <v>44279.934525462966</v>
      </c>
      <c r="B5174">
        <v>3.32359803448802</v>
      </c>
    </row>
    <row r="5175" spans="1:2" x14ac:dyDescent="0.2">
      <c r="A5175" s="4">
        <v>44279.948425925926</v>
      </c>
      <c r="B5175">
        <v>3.3351115885853799</v>
      </c>
    </row>
    <row r="5176" spans="1:2" x14ac:dyDescent="0.2">
      <c r="A5176" s="4">
        <v>44279.96230324074</v>
      </c>
      <c r="B5176">
        <v>3.34710018617427</v>
      </c>
    </row>
    <row r="5177" spans="1:2" x14ac:dyDescent="0.2">
      <c r="A5177" s="4">
        <v>44279.976226851853</v>
      </c>
      <c r="B5177">
        <v>3.3589387700289901</v>
      </c>
    </row>
    <row r="5178" spans="1:2" x14ac:dyDescent="0.2">
      <c r="A5178" s="4">
        <v>44279.99015046296</v>
      </c>
      <c r="B5178">
        <v>3.37296505417366</v>
      </c>
    </row>
    <row r="5179" spans="1:2" x14ac:dyDescent="0.2">
      <c r="A5179" s="4">
        <v>44280.00408564815</v>
      </c>
      <c r="B5179">
        <v>3.38382854875629</v>
      </c>
    </row>
    <row r="5180" spans="1:2" x14ac:dyDescent="0.2">
      <c r="A5180" s="4">
        <v>44280.01803240741</v>
      </c>
      <c r="B5180">
        <v>3.3936606989165199</v>
      </c>
    </row>
    <row r="5181" spans="1:2" x14ac:dyDescent="0.2">
      <c r="A5181" s="4">
        <v>44280.031898148147</v>
      </c>
      <c r="B5181">
        <v>3.4050992461468002</v>
      </c>
    </row>
    <row r="5182" spans="1:2" x14ac:dyDescent="0.2">
      <c r="A5182" s="4">
        <v>44280.045856481483</v>
      </c>
      <c r="B5182">
        <v>3.4141250724858798</v>
      </c>
    </row>
    <row r="5183" spans="1:2" x14ac:dyDescent="0.2">
      <c r="A5183" s="4">
        <v>44280.05978009259</v>
      </c>
      <c r="B5183">
        <v>3.4206131664886299</v>
      </c>
    </row>
    <row r="5184" spans="1:2" x14ac:dyDescent="0.2">
      <c r="A5184" s="4">
        <v>44280.073703703703</v>
      </c>
      <c r="B5184">
        <v>3.4280263451854101</v>
      </c>
    </row>
    <row r="5185" spans="1:2" x14ac:dyDescent="0.2">
      <c r="A5185" s="4">
        <v>44280.087650462963</v>
      </c>
      <c r="B5185">
        <v>3.43572705020601</v>
      </c>
    </row>
    <row r="5186" spans="1:2" x14ac:dyDescent="0.2">
      <c r="A5186" s="4">
        <v>44280.101585648146</v>
      </c>
      <c r="B5186">
        <v>3.4425339233938601</v>
      </c>
    </row>
    <row r="5187" spans="1:2" x14ac:dyDescent="0.2">
      <c r="A5187" s="4">
        <v>44280.115532407406</v>
      </c>
      <c r="B5187">
        <v>3.4468218159621502</v>
      </c>
    </row>
    <row r="5188" spans="1:2" x14ac:dyDescent="0.2">
      <c r="A5188" s="4">
        <v>44280.12939814815</v>
      </c>
      <c r="B5188">
        <v>3.4505159041660298</v>
      </c>
    </row>
    <row r="5189" spans="1:2" x14ac:dyDescent="0.2">
      <c r="A5189" s="4">
        <v>44280.143414351849</v>
      </c>
      <c r="B5189">
        <v>3.4581291011750301</v>
      </c>
    </row>
    <row r="5190" spans="1:2" x14ac:dyDescent="0.2">
      <c r="A5190" s="4">
        <v>44280.157314814816</v>
      </c>
      <c r="B5190">
        <v>3.46242324431558</v>
      </c>
    </row>
    <row r="5191" spans="1:2" x14ac:dyDescent="0.2">
      <c r="A5191" s="4">
        <v>44280.171226851853</v>
      </c>
      <c r="B5191">
        <v>3.4711052891805201</v>
      </c>
    </row>
    <row r="5192" spans="1:2" x14ac:dyDescent="0.2">
      <c r="A5192" s="4">
        <v>44280.185185185182</v>
      </c>
      <c r="B5192">
        <v>3.4767433053563201</v>
      </c>
    </row>
    <row r="5193" spans="1:2" x14ac:dyDescent="0.2">
      <c r="A5193" s="4">
        <v>44280.199108796296</v>
      </c>
      <c r="B5193">
        <v>3.4781621852586602</v>
      </c>
    </row>
    <row r="5194" spans="1:2" x14ac:dyDescent="0.2">
      <c r="A5194" s="4">
        <v>44280.213009259256</v>
      </c>
      <c r="B5194">
        <v>3.4874817884938101</v>
      </c>
    </row>
    <row r="5195" spans="1:2" x14ac:dyDescent="0.2">
      <c r="A5195" s="4">
        <v>44280.226967592593</v>
      </c>
      <c r="B5195">
        <v>3.49900784373569</v>
      </c>
    </row>
    <row r="5196" spans="1:2" x14ac:dyDescent="0.2">
      <c r="A5196" s="4">
        <v>44280.240856481483</v>
      </c>
      <c r="B5196">
        <v>3.5092525316648802</v>
      </c>
    </row>
    <row r="5197" spans="1:2" x14ac:dyDescent="0.2">
      <c r="A5197" s="4">
        <v>44280.254849537036</v>
      </c>
      <c r="B5197">
        <v>3.5189721715244899</v>
      </c>
    </row>
    <row r="5198" spans="1:2" x14ac:dyDescent="0.2">
      <c r="A5198" s="4">
        <v>44280.268796296295</v>
      </c>
      <c r="B5198">
        <v>3.5313733068823399</v>
      </c>
    </row>
    <row r="5199" spans="1:2" x14ac:dyDescent="0.2">
      <c r="A5199" s="4">
        <v>44280.282754629632</v>
      </c>
      <c r="B5199">
        <v>3.53988033572409</v>
      </c>
    </row>
    <row r="5200" spans="1:2" x14ac:dyDescent="0.2">
      <c r="A5200" s="4">
        <v>44280.296620370369</v>
      </c>
      <c r="B5200">
        <v>3.5478810682130302</v>
      </c>
    </row>
    <row r="5201" spans="1:2" x14ac:dyDescent="0.2">
      <c r="A5201" s="4">
        <v>44280.310648148145</v>
      </c>
      <c r="B5201">
        <v>3.5598196612238602</v>
      </c>
    </row>
    <row r="5202" spans="1:2" x14ac:dyDescent="0.2">
      <c r="A5202" s="4">
        <v>44280.324560185189</v>
      </c>
      <c r="B5202">
        <v>3.5653201648100099</v>
      </c>
    </row>
    <row r="5203" spans="1:2" x14ac:dyDescent="0.2">
      <c r="A5203" s="4">
        <v>44280.338483796295</v>
      </c>
      <c r="B5203">
        <v>3.5719770242636901</v>
      </c>
    </row>
    <row r="5204" spans="1:2" x14ac:dyDescent="0.2">
      <c r="A5204" s="4">
        <v>44280.352314814816</v>
      </c>
      <c r="B5204">
        <v>3.30656522508774</v>
      </c>
    </row>
    <row r="5205" spans="1:2" x14ac:dyDescent="0.2">
      <c r="A5205" s="4">
        <v>44280.366273148145</v>
      </c>
      <c r="B5205">
        <v>3.3984923912711702</v>
      </c>
    </row>
    <row r="5206" spans="1:2" x14ac:dyDescent="0.2">
      <c r="A5206" s="4">
        <v>44280.380162037036</v>
      </c>
      <c r="B5206">
        <v>3.4263199389592498</v>
      </c>
    </row>
    <row r="5207" spans="1:2" x14ac:dyDescent="0.2">
      <c r="A5207" s="4">
        <v>44280.394074074073</v>
      </c>
      <c r="B5207">
        <v>3.4510972073859301</v>
      </c>
    </row>
    <row r="5208" spans="1:2" x14ac:dyDescent="0.2">
      <c r="A5208" s="4">
        <v>44280.40792824074</v>
      </c>
      <c r="B5208">
        <v>3.4595229787883399</v>
      </c>
    </row>
    <row r="5209" spans="1:2" x14ac:dyDescent="0.2">
      <c r="A5209" s="4">
        <v>44280.421782407408</v>
      </c>
      <c r="B5209">
        <v>3.4595229787883399</v>
      </c>
    </row>
    <row r="5210" spans="1:2" x14ac:dyDescent="0.2">
      <c r="A5210" s="4">
        <v>44280.435613425929</v>
      </c>
      <c r="B5210">
        <v>3.4595229787883399</v>
      </c>
    </row>
    <row r="5211" spans="1:2" x14ac:dyDescent="0.2">
      <c r="A5211" s="4">
        <v>44280.449467592596</v>
      </c>
      <c r="B5211">
        <v>3.4595229787883399</v>
      </c>
    </row>
    <row r="5212" spans="1:2" x14ac:dyDescent="0.2">
      <c r="A5212" s="4">
        <v>44280.463599537034</v>
      </c>
      <c r="B5212">
        <v>3.4595229787883399</v>
      </c>
    </row>
    <row r="5213" spans="1:2" x14ac:dyDescent="0.2">
      <c r="A5213" s="4">
        <v>44280.477129629631</v>
      </c>
      <c r="B5213">
        <v>3.4595229787883399</v>
      </c>
    </row>
    <row r="5214" spans="1:2" x14ac:dyDescent="0.2">
      <c r="A5214" s="4">
        <v>44280.490914351853</v>
      </c>
      <c r="B5214">
        <v>3.4595229787883399</v>
      </c>
    </row>
    <row r="5215" spans="1:2" x14ac:dyDescent="0.2">
      <c r="A5215" s="4">
        <v>44280.504710648151</v>
      </c>
      <c r="B5215">
        <v>3.4595229787883399</v>
      </c>
    </row>
    <row r="5216" spans="1:2" x14ac:dyDescent="0.2">
      <c r="A5216" s="4">
        <v>44280.518460648149</v>
      </c>
      <c r="B5216">
        <v>3.4595229787883399</v>
      </c>
    </row>
    <row r="5217" spans="1:2" x14ac:dyDescent="0.2">
      <c r="A5217" s="4">
        <v>44280.532372685186</v>
      </c>
      <c r="B5217">
        <v>3.4595229787883399</v>
      </c>
    </row>
    <row r="5218" spans="1:2" x14ac:dyDescent="0.2">
      <c r="A5218" s="4">
        <v>44280.54619212963</v>
      </c>
      <c r="B5218">
        <v>2.9404004517015099</v>
      </c>
    </row>
    <row r="5219" spans="1:2" x14ac:dyDescent="0.2">
      <c r="A5219" s="4">
        <v>44280.560046296298</v>
      </c>
      <c r="B5219">
        <v>3.0817196398596001</v>
      </c>
    </row>
    <row r="5220" spans="1:2" x14ac:dyDescent="0.2">
      <c r="A5220" s="4">
        <v>44280.573900462965</v>
      </c>
      <c r="B5220">
        <v>3.15632021974668</v>
      </c>
    </row>
    <row r="5221" spans="1:2" x14ac:dyDescent="0.2">
      <c r="A5221" s="4">
        <v>44280.587731481479</v>
      </c>
      <c r="B5221">
        <v>3.15632021974668</v>
      </c>
    </row>
    <row r="5222" spans="1:2" x14ac:dyDescent="0.2">
      <c r="A5222" s="4">
        <v>44280.601342592592</v>
      </c>
      <c r="B5222">
        <v>3.15632021974668</v>
      </c>
    </row>
    <row r="5223" spans="1:2" x14ac:dyDescent="0.2">
      <c r="A5223" s="4">
        <v>44280.614988425928</v>
      </c>
      <c r="B5223">
        <v>3.15632021974668</v>
      </c>
    </row>
    <row r="5224" spans="1:2" x14ac:dyDescent="0.2">
      <c r="A5224" s="4">
        <v>44280.628877314812</v>
      </c>
      <c r="B5224">
        <v>3.15632021974668</v>
      </c>
    </row>
    <row r="5225" spans="1:2" x14ac:dyDescent="0.2">
      <c r="A5225" s="4">
        <v>44280.642766203702</v>
      </c>
      <c r="B5225">
        <v>3.15632021974668</v>
      </c>
    </row>
    <row r="5226" spans="1:2" x14ac:dyDescent="0.2">
      <c r="A5226" s="4">
        <v>44280.656655092593</v>
      </c>
      <c r="B5226">
        <v>3.15632021974668</v>
      </c>
    </row>
    <row r="5227" spans="1:2" x14ac:dyDescent="0.2">
      <c r="A5227" s="4">
        <v>44280.670543981483</v>
      </c>
      <c r="B5227">
        <v>3.0048313505264699</v>
      </c>
    </row>
    <row r="5228" spans="1:2" x14ac:dyDescent="0.2">
      <c r="A5228" s="4">
        <v>44280.684432870374</v>
      </c>
      <c r="B5228">
        <v>3.1104597710972</v>
      </c>
    </row>
    <row r="5229" spans="1:2" x14ac:dyDescent="0.2">
      <c r="A5229" s="4">
        <v>44280.698321759257</v>
      </c>
      <c r="B5229">
        <v>3.1855478956203198</v>
      </c>
    </row>
    <row r="5230" spans="1:2" x14ac:dyDescent="0.2">
      <c r="A5230" s="4">
        <v>44280.712210648147</v>
      </c>
      <c r="B5230">
        <v>3.2444532885701198</v>
      </c>
    </row>
    <row r="5231" spans="1:2" x14ac:dyDescent="0.2">
      <c r="A5231" s="4">
        <v>44280.726099537038</v>
      </c>
      <c r="B5231">
        <v>3.2923014191973099</v>
      </c>
    </row>
    <row r="5232" spans="1:2" x14ac:dyDescent="0.2">
      <c r="A5232" s="4">
        <v>44280.739988425928</v>
      </c>
      <c r="B5232">
        <v>3.33384897298947</v>
      </c>
    </row>
    <row r="5233" spans="1:2" x14ac:dyDescent="0.2">
      <c r="A5233" s="4">
        <v>44280.753877314812</v>
      </c>
      <c r="B5233">
        <v>3.3595263238211501</v>
      </c>
    </row>
    <row r="5234" spans="1:2" x14ac:dyDescent="0.2">
      <c r="A5234" s="4">
        <v>44280.767766203702</v>
      </c>
      <c r="B5234">
        <v>3.3830472272241701</v>
      </c>
    </row>
    <row r="5235" spans="1:2" x14ac:dyDescent="0.2">
      <c r="A5235" s="4">
        <v>44280.781655092593</v>
      </c>
      <c r="B5235">
        <v>3.4145876148329002</v>
      </c>
    </row>
    <row r="5236" spans="1:2" x14ac:dyDescent="0.2">
      <c r="A5236" s="4">
        <v>44280.795543981483</v>
      </c>
      <c r="B5236">
        <v>3.3139346497787199</v>
      </c>
    </row>
    <row r="5237" spans="1:2" x14ac:dyDescent="0.2">
      <c r="A5237" s="4">
        <v>44280.809432870374</v>
      </c>
      <c r="B5237">
        <v>3.3816971036166601</v>
      </c>
    </row>
    <row r="5238" spans="1:2" x14ac:dyDescent="0.2">
      <c r="A5238" s="4">
        <v>44280.823321759257</v>
      </c>
      <c r="B5238">
        <v>3.4211569662749799</v>
      </c>
    </row>
    <row r="5239" spans="1:2" x14ac:dyDescent="0.2">
      <c r="A5239" s="4">
        <v>44280.837210648147</v>
      </c>
      <c r="B5239">
        <v>3.4483719578818799</v>
      </c>
    </row>
    <row r="5240" spans="1:2" x14ac:dyDescent="0.2">
      <c r="A5240" s="4">
        <v>44280.851099537038</v>
      </c>
      <c r="B5240">
        <v>3.4719553670074701</v>
      </c>
    </row>
    <row r="5241" spans="1:2" x14ac:dyDescent="0.2">
      <c r="A5241" s="4">
        <v>44280.864988425928</v>
      </c>
      <c r="B5241">
        <v>3.4920134533801299</v>
      </c>
    </row>
    <row r="5242" spans="1:2" x14ac:dyDescent="0.2">
      <c r="A5242" s="4">
        <v>44280.878877314812</v>
      </c>
      <c r="B5242">
        <v>3.50957131084999</v>
      </c>
    </row>
    <row r="5243" spans="1:2" x14ac:dyDescent="0.2">
      <c r="A5243" s="4">
        <v>44280.892766203702</v>
      </c>
      <c r="B5243">
        <v>3.52407263848619</v>
      </c>
    </row>
    <row r="5244" spans="1:2" x14ac:dyDescent="0.2">
      <c r="A5244" s="4">
        <v>44280.906655092593</v>
      </c>
      <c r="B5244">
        <v>3.5394177933770798</v>
      </c>
    </row>
    <row r="5245" spans="1:2" x14ac:dyDescent="0.2">
      <c r="A5245" s="4">
        <v>44280.920543981483</v>
      </c>
      <c r="B5245">
        <v>3.5561818281702999</v>
      </c>
    </row>
    <row r="5246" spans="1:2" x14ac:dyDescent="0.2">
      <c r="A5246" s="4">
        <v>44280.934432870374</v>
      </c>
      <c r="B5246">
        <v>3.5705456432168399</v>
      </c>
    </row>
    <row r="5247" spans="1:2" x14ac:dyDescent="0.2">
      <c r="A5247" s="4">
        <v>44280.948321759257</v>
      </c>
      <c r="B5247">
        <v>3.58626583244315</v>
      </c>
    </row>
    <row r="5248" spans="1:2" x14ac:dyDescent="0.2">
      <c r="A5248" s="4">
        <v>44280.962210648147</v>
      </c>
      <c r="B5248">
        <v>3.6012234518541102</v>
      </c>
    </row>
    <row r="5249" spans="1:2" x14ac:dyDescent="0.2">
      <c r="A5249" s="4">
        <v>44280.976099537038</v>
      </c>
      <c r="B5249">
        <v>3.6181187486647302</v>
      </c>
    </row>
    <row r="5250" spans="1:2" x14ac:dyDescent="0.2">
      <c r="A5250" s="4">
        <v>44280.989988425928</v>
      </c>
      <c r="B5250">
        <v>3.6326075751564102</v>
      </c>
    </row>
    <row r="5251" spans="1:2" x14ac:dyDescent="0.2">
      <c r="A5251" s="4">
        <v>44281.003877314812</v>
      </c>
      <c r="B5251">
        <v>3.6468776316191001</v>
      </c>
    </row>
    <row r="5252" spans="1:2" x14ac:dyDescent="0.2">
      <c r="A5252" s="4">
        <v>44281.017766203702</v>
      </c>
      <c r="B5252">
        <v>3.6588287257744501</v>
      </c>
    </row>
    <row r="5253" spans="1:2" x14ac:dyDescent="0.2">
      <c r="A5253" s="4">
        <v>44281.031655092593</v>
      </c>
      <c r="B5253">
        <v>3.6681295772928402</v>
      </c>
    </row>
    <row r="5254" spans="1:2" x14ac:dyDescent="0.2">
      <c r="A5254" s="4">
        <v>44281.045543981483</v>
      </c>
      <c r="B5254">
        <v>3.6814245444834399</v>
      </c>
    </row>
    <row r="5255" spans="1:2" x14ac:dyDescent="0.2">
      <c r="A5255" s="4">
        <v>44281.059432870374</v>
      </c>
      <c r="B5255">
        <v>3.68846893941706</v>
      </c>
    </row>
    <row r="5256" spans="1:2" x14ac:dyDescent="0.2">
      <c r="A5256" s="4">
        <v>44281.073321759257</v>
      </c>
      <c r="B5256">
        <v>3.6925693148176402</v>
      </c>
    </row>
    <row r="5257" spans="1:2" x14ac:dyDescent="0.2">
      <c r="A5257" s="4">
        <v>44281.101099537038</v>
      </c>
      <c r="B5257">
        <v>3.7031202807874202</v>
      </c>
    </row>
    <row r="5258" spans="1:2" x14ac:dyDescent="0.2">
      <c r="A5258" s="4">
        <v>44281.114988425928</v>
      </c>
      <c r="B5258">
        <v>3.7082645017549201</v>
      </c>
    </row>
    <row r="5259" spans="1:2" x14ac:dyDescent="0.2">
      <c r="A5259" s="4">
        <v>44281.128877314812</v>
      </c>
      <c r="B5259">
        <v>3.71511512894857</v>
      </c>
    </row>
    <row r="5260" spans="1:2" x14ac:dyDescent="0.2">
      <c r="A5260" s="4">
        <v>44281.142766203702</v>
      </c>
      <c r="B5260">
        <v>3.7221532733099298</v>
      </c>
    </row>
    <row r="5261" spans="1:2" x14ac:dyDescent="0.2">
      <c r="A5261" s="4">
        <v>44281.156655092593</v>
      </c>
      <c r="B5261">
        <v>3.7325917289790902</v>
      </c>
    </row>
    <row r="5262" spans="1:2" x14ac:dyDescent="0.2">
      <c r="A5262" s="4">
        <v>44281.170543981483</v>
      </c>
      <c r="B5262">
        <v>3.7428426674805402</v>
      </c>
    </row>
    <row r="5263" spans="1:2" x14ac:dyDescent="0.2">
      <c r="A5263" s="4">
        <v>44281.184432870374</v>
      </c>
      <c r="B5263">
        <v>3.75145595605066</v>
      </c>
    </row>
    <row r="5264" spans="1:2" x14ac:dyDescent="0.2">
      <c r="A5264" s="4">
        <v>44281.198321759257</v>
      </c>
      <c r="B5264">
        <v>3.75624389439951</v>
      </c>
    </row>
    <row r="5265" spans="1:2" x14ac:dyDescent="0.2">
      <c r="A5265" s="4">
        <v>44281.212210648147</v>
      </c>
      <c r="B5265">
        <v>3.7599317320311298</v>
      </c>
    </row>
    <row r="5266" spans="1:2" x14ac:dyDescent="0.2">
      <c r="A5266" s="4">
        <v>44281.226122685184</v>
      </c>
      <c r="B5266">
        <v>3.7688387974973301</v>
      </c>
    </row>
    <row r="5267" spans="1:2" x14ac:dyDescent="0.2">
      <c r="A5267" s="4">
        <v>44281.240057870367</v>
      </c>
      <c r="B5267">
        <v>3.7738080024416298</v>
      </c>
    </row>
    <row r="5268" spans="1:2" x14ac:dyDescent="0.2">
      <c r="A5268" s="4">
        <v>44281.253969907404</v>
      </c>
      <c r="B5268">
        <v>3.7770708011597698</v>
      </c>
    </row>
    <row r="5269" spans="1:2" x14ac:dyDescent="0.2">
      <c r="A5269" s="4">
        <v>44281.267939814818</v>
      </c>
      <c r="B5269">
        <v>3.7780271387150899</v>
      </c>
    </row>
    <row r="5270" spans="1:2" x14ac:dyDescent="0.2">
      <c r="A5270" s="4">
        <v>44281.281851851854</v>
      </c>
      <c r="B5270">
        <v>3.7614381199450602</v>
      </c>
    </row>
    <row r="5271" spans="1:2" x14ac:dyDescent="0.2">
      <c r="A5271" s="4">
        <v>44281.295844907407</v>
      </c>
      <c r="B5271">
        <v>3.7469930474591702</v>
      </c>
    </row>
    <row r="5272" spans="1:2" x14ac:dyDescent="0.2">
      <c r="A5272" s="4">
        <v>44281.309733796297</v>
      </c>
      <c r="B5272">
        <v>3.7367733618190102</v>
      </c>
    </row>
    <row r="5273" spans="1:2" x14ac:dyDescent="0.2">
      <c r="A5273" s="4">
        <v>44281.32366898148</v>
      </c>
      <c r="B5273">
        <v>3.7260536303982801</v>
      </c>
    </row>
    <row r="5274" spans="1:2" x14ac:dyDescent="0.2">
      <c r="A5274" s="4">
        <v>44281.337627314817</v>
      </c>
      <c r="B5274">
        <v>3.7098521471081898</v>
      </c>
    </row>
    <row r="5275" spans="1:2" x14ac:dyDescent="0.2">
      <c r="A5275" s="4">
        <v>44281.351539351854</v>
      </c>
      <c r="B5275">
        <v>3.5556130260949099</v>
      </c>
    </row>
    <row r="5276" spans="1:2" x14ac:dyDescent="0.2">
      <c r="A5276" s="4">
        <v>44281.365474537037</v>
      </c>
      <c r="B5276">
        <v>3.60043587974973</v>
      </c>
    </row>
    <row r="5277" spans="1:2" x14ac:dyDescent="0.2">
      <c r="A5277" s="4">
        <v>44281.379363425927</v>
      </c>
      <c r="B5277">
        <v>3.6241067968869198</v>
      </c>
    </row>
    <row r="5278" spans="1:2" x14ac:dyDescent="0.2">
      <c r="A5278" s="4">
        <v>44281.393217592595</v>
      </c>
      <c r="B5278">
        <v>3.6262382420265502</v>
      </c>
    </row>
    <row r="5279" spans="1:2" x14ac:dyDescent="0.2">
      <c r="A5279" s="4">
        <v>44281.407141203701</v>
      </c>
      <c r="B5279">
        <v>3.4897382450785899</v>
      </c>
    </row>
    <row r="5280" spans="1:2" x14ac:dyDescent="0.2">
      <c r="A5280" s="4">
        <v>44281.421018518522</v>
      </c>
      <c r="B5280">
        <v>3.4897382450785899</v>
      </c>
    </row>
    <row r="5281" spans="1:2" x14ac:dyDescent="0.2">
      <c r="A5281" s="4">
        <v>44281.434872685182</v>
      </c>
      <c r="B5281">
        <v>3.4897382450785899</v>
      </c>
    </row>
    <row r="5282" spans="1:2" x14ac:dyDescent="0.2">
      <c r="A5282" s="4">
        <v>44281.448703703703</v>
      </c>
      <c r="B5282">
        <v>3.4897382450785899</v>
      </c>
    </row>
    <row r="5283" spans="1:2" x14ac:dyDescent="0.2">
      <c r="A5283" s="4">
        <v>44281.462766203702</v>
      </c>
      <c r="B5283">
        <v>3.4897382450785899</v>
      </c>
    </row>
    <row r="5284" spans="1:2" x14ac:dyDescent="0.2">
      <c r="A5284" s="4">
        <v>44281.476099537038</v>
      </c>
      <c r="B5284">
        <v>3.4897382450785899</v>
      </c>
    </row>
    <row r="5285" spans="1:2" x14ac:dyDescent="0.2">
      <c r="A5285" s="4">
        <v>44281.490057870367</v>
      </c>
      <c r="B5285">
        <v>3.4897382450785899</v>
      </c>
    </row>
    <row r="5286" spans="1:2" x14ac:dyDescent="0.2">
      <c r="A5286" s="4">
        <v>44281.503923611112</v>
      </c>
      <c r="B5286">
        <v>3.4897382450785899</v>
      </c>
    </row>
    <row r="5287" spans="1:2" x14ac:dyDescent="0.2">
      <c r="A5287" s="4">
        <v>44281.517800925925</v>
      </c>
      <c r="B5287">
        <v>3.4897382450785899</v>
      </c>
    </row>
    <row r="5288" spans="1:2" x14ac:dyDescent="0.2">
      <c r="A5288" s="4">
        <v>44281.531655092593</v>
      </c>
      <c r="B5288">
        <v>3.4897382450785899</v>
      </c>
    </row>
    <row r="5289" spans="1:2" x14ac:dyDescent="0.2">
      <c r="A5289" s="4">
        <v>44281.545543981483</v>
      </c>
      <c r="B5289">
        <v>3.4078807508011599</v>
      </c>
    </row>
    <row r="5290" spans="1:2" x14ac:dyDescent="0.2">
      <c r="A5290" s="4">
        <v>44281.559432870374</v>
      </c>
      <c r="B5290">
        <v>3.43987743018464</v>
      </c>
    </row>
    <row r="5291" spans="1:2" x14ac:dyDescent="0.2">
      <c r="A5291" s="4">
        <v>44281.573321759257</v>
      </c>
      <c r="B5291">
        <v>3.46326082099801</v>
      </c>
    </row>
    <row r="5292" spans="1:2" x14ac:dyDescent="0.2">
      <c r="A5292" s="4">
        <v>44281.587210648147</v>
      </c>
      <c r="B5292">
        <v>3.46326082099801</v>
      </c>
    </row>
    <row r="5293" spans="1:2" x14ac:dyDescent="0.2">
      <c r="A5293" s="4">
        <v>44281.601099537038</v>
      </c>
      <c r="B5293">
        <v>3.46326082099801</v>
      </c>
    </row>
    <row r="5294" spans="1:2" x14ac:dyDescent="0.2">
      <c r="A5294" s="4">
        <v>44281.614988425928</v>
      </c>
      <c r="B5294">
        <v>3.46326082099801</v>
      </c>
    </row>
    <row r="5295" spans="1:2" x14ac:dyDescent="0.2">
      <c r="A5295" s="4">
        <v>44281.628877314812</v>
      </c>
      <c r="B5295">
        <v>3.46326082099801</v>
      </c>
    </row>
    <row r="5296" spans="1:2" x14ac:dyDescent="0.2">
      <c r="A5296" s="4">
        <v>44281.642766203702</v>
      </c>
      <c r="B5296">
        <v>3.46326082099801</v>
      </c>
    </row>
    <row r="5297" spans="1:2" x14ac:dyDescent="0.2">
      <c r="A5297" s="4">
        <v>44281.656655092593</v>
      </c>
      <c r="B5297">
        <v>3.46326082099801</v>
      </c>
    </row>
    <row r="5298" spans="1:2" x14ac:dyDescent="0.2">
      <c r="A5298" s="4">
        <v>44281.670543981483</v>
      </c>
      <c r="B5298">
        <v>3.5369988219136199</v>
      </c>
    </row>
    <row r="5299" spans="1:2" x14ac:dyDescent="0.2">
      <c r="A5299" s="4">
        <v>44281.684432870374</v>
      </c>
      <c r="B5299">
        <v>3.54153048679993</v>
      </c>
    </row>
    <row r="5300" spans="1:2" x14ac:dyDescent="0.2">
      <c r="A5300" s="4">
        <v>44281.698321759257</v>
      </c>
      <c r="B5300">
        <v>3.5443807477491198</v>
      </c>
    </row>
    <row r="5301" spans="1:2" x14ac:dyDescent="0.2">
      <c r="A5301" s="4">
        <v>44281.712210648147</v>
      </c>
      <c r="B5301">
        <v>3.5440869708530398</v>
      </c>
    </row>
    <row r="5302" spans="1:2" x14ac:dyDescent="0.2">
      <c r="A5302" s="4">
        <v>44281.726099537038</v>
      </c>
      <c r="B5302">
        <v>3.5473622707157002</v>
      </c>
    </row>
    <row r="5303" spans="1:2" x14ac:dyDescent="0.2">
      <c r="A5303" s="4">
        <v>44281.739988425928</v>
      </c>
      <c r="B5303">
        <v>3.5503125408209901</v>
      </c>
    </row>
    <row r="5304" spans="1:2" x14ac:dyDescent="0.2">
      <c r="A5304" s="4">
        <v>44281.753877314812</v>
      </c>
      <c r="B5304">
        <v>3.55401287959713</v>
      </c>
    </row>
    <row r="5305" spans="1:2" x14ac:dyDescent="0.2">
      <c r="A5305" s="4">
        <v>44281.767766203702</v>
      </c>
      <c r="B5305">
        <v>3.5603009552876501</v>
      </c>
    </row>
    <row r="5306" spans="1:2" x14ac:dyDescent="0.2">
      <c r="A5306" s="4">
        <v>44281.781655092593</v>
      </c>
      <c r="B5306">
        <v>3.56430132153212</v>
      </c>
    </row>
    <row r="5307" spans="1:2" x14ac:dyDescent="0.2">
      <c r="A5307" s="4">
        <v>44281.795543981483</v>
      </c>
      <c r="B5307">
        <v>3.5704393834884698</v>
      </c>
    </row>
    <row r="5308" spans="1:2" x14ac:dyDescent="0.2">
      <c r="A5308" s="4">
        <v>44281.809432870374</v>
      </c>
      <c r="B5308">
        <v>3.5752648252708599</v>
      </c>
    </row>
    <row r="5309" spans="1:2" x14ac:dyDescent="0.2">
      <c r="A5309" s="4">
        <v>44281.823321759257</v>
      </c>
      <c r="B5309">
        <v>3.5794839615443301</v>
      </c>
    </row>
    <row r="5310" spans="1:2" x14ac:dyDescent="0.2">
      <c r="A5310" s="4">
        <v>44281.837210648147</v>
      </c>
      <c r="B5310">
        <v>3.5852157363039798</v>
      </c>
    </row>
    <row r="5311" spans="1:2" x14ac:dyDescent="0.2">
      <c r="A5311" s="4">
        <v>44281.851099537038</v>
      </c>
      <c r="B5311">
        <v>3.5914538074164502</v>
      </c>
    </row>
    <row r="5312" spans="1:2" x14ac:dyDescent="0.2">
      <c r="A5312" s="4">
        <v>44281.864988425928</v>
      </c>
      <c r="B5312">
        <v>3.5968605524187298</v>
      </c>
    </row>
    <row r="5313" spans="1:2" x14ac:dyDescent="0.2">
      <c r="A5313" s="4">
        <v>44281.878877314812</v>
      </c>
      <c r="B5313">
        <v>3.60290485579123</v>
      </c>
    </row>
    <row r="5314" spans="1:2" x14ac:dyDescent="0.2">
      <c r="A5314" s="4">
        <v>44281.892766203702</v>
      </c>
      <c r="B5314">
        <v>3.6081053319090399</v>
      </c>
    </row>
    <row r="5315" spans="1:2" x14ac:dyDescent="0.2">
      <c r="A5315" s="4">
        <v>44281.906655092593</v>
      </c>
      <c r="B5315">
        <v>3.6144309110331099</v>
      </c>
    </row>
    <row r="5316" spans="1:2" x14ac:dyDescent="0.2">
      <c r="A5316" s="4">
        <v>44281.920543981483</v>
      </c>
      <c r="B5316">
        <v>3.6205627224172101</v>
      </c>
    </row>
    <row r="5317" spans="1:2" x14ac:dyDescent="0.2">
      <c r="A5317" s="4">
        <v>44281.934432870374</v>
      </c>
      <c r="B5317">
        <v>3.6253006561880001</v>
      </c>
    </row>
    <row r="5318" spans="1:2" x14ac:dyDescent="0.2">
      <c r="A5318" s="4">
        <v>44281.948321759257</v>
      </c>
      <c r="B5318">
        <v>3.6313824629940399</v>
      </c>
    </row>
    <row r="5319" spans="1:2" x14ac:dyDescent="0.2">
      <c r="A5319" s="4">
        <v>44281.962210648147</v>
      </c>
      <c r="B5319">
        <v>3.6345014985502799</v>
      </c>
    </row>
    <row r="5320" spans="1:2" x14ac:dyDescent="0.2">
      <c r="A5320" s="4">
        <v>44281.976099537038</v>
      </c>
      <c r="B5320">
        <v>3.6400145032809399</v>
      </c>
    </row>
    <row r="5321" spans="1:2" x14ac:dyDescent="0.2">
      <c r="A5321" s="4">
        <v>44281.989988425928</v>
      </c>
      <c r="B5321">
        <v>3.6433148054326199</v>
      </c>
    </row>
    <row r="5322" spans="1:2" x14ac:dyDescent="0.2">
      <c r="A5322" s="4">
        <v>44282.003877314812</v>
      </c>
      <c r="B5322">
        <v>3.6494591179612401</v>
      </c>
    </row>
    <row r="5323" spans="1:2" x14ac:dyDescent="0.2">
      <c r="A5323" s="4">
        <v>44282.017766203702</v>
      </c>
      <c r="B5323">
        <v>3.6523656340607298</v>
      </c>
    </row>
    <row r="5324" spans="1:2" x14ac:dyDescent="0.2">
      <c r="A5324" s="4">
        <v>44282.031655092593</v>
      </c>
      <c r="B5324">
        <v>3.6510967678925601</v>
      </c>
    </row>
    <row r="5325" spans="1:2" x14ac:dyDescent="0.2">
      <c r="A5325" s="4">
        <v>44282.045543981483</v>
      </c>
      <c r="B5325">
        <v>3.6517905814130902</v>
      </c>
    </row>
    <row r="5326" spans="1:2" x14ac:dyDescent="0.2">
      <c r="A5326" s="4">
        <v>44282.059432870374</v>
      </c>
      <c r="B5326">
        <v>3.6588349763467098</v>
      </c>
    </row>
    <row r="5327" spans="1:2" x14ac:dyDescent="0.2">
      <c r="A5327" s="4">
        <v>44282.073321759257</v>
      </c>
      <c r="B5327">
        <v>3.6684546070502</v>
      </c>
    </row>
    <row r="5328" spans="1:2" x14ac:dyDescent="0.2">
      <c r="A5328" s="4">
        <v>44282.087210648147</v>
      </c>
      <c r="B5328">
        <v>3.6739176072027999</v>
      </c>
    </row>
    <row r="5329" spans="1:2" x14ac:dyDescent="0.2">
      <c r="A5329" s="4">
        <v>44282.101099537038</v>
      </c>
      <c r="B5329">
        <v>3.67843052037234</v>
      </c>
    </row>
    <row r="5330" spans="1:2" x14ac:dyDescent="0.2">
      <c r="A5330" s="4">
        <v>44282.114988425928</v>
      </c>
      <c r="B5330">
        <v>3.6899253227529298</v>
      </c>
    </row>
    <row r="5331" spans="1:2" x14ac:dyDescent="0.2">
      <c r="A5331" s="4">
        <v>44282.128877314812</v>
      </c>
      <c r="B5331">
        <v>3.6971197314207198</v>
      </c>
    </row>
    <row r="5332" spans="1:2" x14ac:dyDescent="0.2">
      <c r="A5332" s="4">
        <v>44282.142766203702</v>
      </c>
      <c r="B5332">
        <v>3.7147400946131501</v>
      </c>
    </row>
    <row r="5333" spans="1:2" x14ac:dyDescent="0.2">
      <c r="A5333" s="4">
        <v>44282.156655092593</v>
      </c>
      <c r="B5333">
        <v>3.7355920036624402</v>
      </c>
    </row>
    <row r="5334" spans="1:2" x14ac:dyDescent="0.2">
      <c r="A5334" s="4">
        <v>44282.170543981483</v>
      </c>
      <c r="B5334">
        <v>3.7389548115367002</v>
      </c>
    </row>
    <row r="5335" spans="1:2" x14ac:dyDescent="0.2">
      <c r="A5335" s="4">
        <v>44282.184432870374</v>
      </c>
      <c r="B5335">
        <v>3.73983614222493</v>
      </c>
    </row>
    <row r="5336" spans="1:2" x14ac:dyDescent="0.2">
      <c r="A5336" s="4">
        <v>44282.198321759257</v>
      </c>
      <c r="B5336">
        <v>3.74984330840836</v>
      </c>
    </row>
    <row r="5337" spans="1:2" x14ac:dyDescent="0.2">
      <c r="A5337" s="4">
        <v>44282.212210648147</v>
      </c>
      <c r="B5337">
        <v>3.7521810224324699</v>
      </c>
    </row>
    <row r="5338" spans="1:2" x14ac:dyDescent="0.2">
      <c r="A5338" s="4">
        <v>44282.226099537038</v>
      </c>
      <c r="B5338">
        <v>3.74906823744849</v>
      </c>
    </row>
    <row r="5339" spans="1:2" x14ac:dyDescent="0.2">
      <c r="A5339" s="4">
        <v>44282.239988425928</v>
      </c>
      <c r="B5339">
        <v>3.7522247764382701</v>
      </c>
    </row>
    <row r="5340" spans="1:2" x14ac:dyDescent="0.2">
      <c r="A5340" s="4">
        <v>44282.253877314812</v>
      </c>
      <c r="B5340">
        <v>3.7421488539600101</v>
      </c>
    </row>
    <row r="5341" spans="1:2" x14ac:dyDescent="0.2">
      <c r="A5341" s="4">
        <v>44282.267766203702</v>
      </c>
      <c r="B5341">
        <v>3.73487943842514</v>
      </c>
    </row>
    <row r="5342" spans="1:2" x14ac:dyDescent="0.2">
      <c r="A5342" s="4">
        <v>44282.281655092593</v>
      </c>
      <c r="B5342">
        <v>3.7161589745154902</v>
      </c>
    </row>
    <row r="5343" spans="1:2" x14ac:dyDescent="0.2">
      <c r="A5343" s="4">
        <v>44282.295543981483</v>
      </c>
      <c r="B5343">
        <v>3.6983885975888899</v>
      </c>
    </row>
    <row r="5344" spans="1:2" x14ac:dyDescent="0.2">
      <c r="A5344" s="4">
        <v>44282.309432870374</v>
      </c>
      <c r="B5344">
        <v>3.6960508835647699</v>
      </c>
    </row>
    <row r="5345" spans="1:2" x14ac:dyDescent="0.2">
      <c r="A5345" s="4">
        <v>44282.323321759257</v>
      </c>
      <c r="B5345">
        <v>3.68284967495803</v>
      </c>
    </row>
    <row r="5346" spans="1:2" x14ac:dyDescent="0.2">
      <c r="A5346" s="4">
        <v>44282.337210648147</v>
      </c>
      <c r="B5346">
        <v>3.6750427102090599</v>
      </c>
    </row>
    <row r="5347" spans="1:2" x14ac:dyDescent="0.2">
      <c r="A5347" s="4">
        <v>44282.351099537038</v>
      </c>
      <c r="B5347">
        <v>3.6808932458415899</v>
      </c>
    </row>
    <row r="5348" spans="1:2" x14ac:dyDescent="0.2">
      <c r="A5348" s="4">
        <v>44282.364988425928</v>
      </c>
      <c r="B5348">
        <v>3.6768241233022998</v>
      </c>
    </row>
    <row r="5349" spans="1:2" x14ac:dyDescent="0.2">
      <c r="A5349" s="4">
        <v>44282.378877314812</v>
      </c>
      <c r="B5349">
        <v>3.6650605463146602</v>
      </c>
    </row>
    <row r="5350" spans="1:2" x14ac:dyDescent="0.2">
      <c r="A5350" s="4">
        <v>44282.392766203702</v>
      </c>
      <c r="B5350">
        <v>3.6616539844346101</v>
      </c>
    </row>
    <row r="5351" spans="1:2" x14ac:dyDescent="0.2">
      <c r="A5351" s="4">
        <v>44282.406655092593</v>
      </c>
      <c r="B5351">
        <v>3.65285942926903</v>
      </c>
    </row>
    <row r="5352" spans="1:2" x14ac:dyDescent="0.2">
      <c r="A5352" s="4">
        <v>44282.420543981483</v>
      </c>
      <c r="B5352">
        <v>3.65285942926903</v>
      </c>
    </row>
    <row r="5353" spans="1:2" x14ac:dyDescent="0.2">
      <c r="A5353" s="4">
        <v>44282.434432870374</v>
      </c>
      <c r="B5353">
        <v>3.65285942926903</v>
      </c>
    </row>
    <row r="5354" spans="1:2" x14ac:dyDescent="0.2">
      <c r="A5354" s="4">
        <v>44282.448321759257</v>
      </c>
      <c r="B5354">
        <v>3.65285942926903</v>
      </c>
    </row>
    <row r="5355" spans="1:2" x14ac:dyDescent="0.2">
      <c r="A5355" s="4">
        <v>44282.462210648147</v>
      </c>
      <c r="B5355">
        <v>3.65285942926903</v>
      </c>
    </row>
    <row r="5356" spans="1:2" x14ac:dyDescent="0.2">
      <c r="A5356" s="4">
        <v>44282.476099537038</v>
      </c>
      <c r="B5356">
        <v>3.65285942926903</v>
      </c>
    </row>
    <row r="5357" spans="1:2" x14ac:dyDescent="0.2">
      <c r="A5357" s="4">
        <v>44282.489988425928</v>
      </c>
      <c r="B5357">
        <v>3.65285942926903</v>
      </c>
    </row>
    <row r="5358" spans="1:2" x14ac:dyDescent="0.2">
      <c r="A5358" s="4">
        <v>44282.503877314812</v>
      </c>
      <c r="B5358">
        <v>3.65285942926903</v>
      </c>
    </row>
    <row r="5359" spans="1:2" x14ac:dyDescent="0.2">
      <c r="A5359" s="4">
        <v>44282.517766203702</v>
      </c>
      <c r="B5359">
        <v>3.65285942926903</v>
      </c>
    </row>
    <row r="5360" spans="1:2" x14ac:dyDescent="0.2">
      <c r="A5360" s="4">
        <v>44282.531655092593</v>
      </c>
      <c r="B5360">
        <v>3.65285942926903</v>
      </c>
    </row>
    <row r="5361" spans="1:2" x14ac:dyDescent="0.2">
      <c r="A5361" s="4">
        <v>44282.545543981483</v>
      </c>
      <c r="B5361">
        <v>3.4986828139783199</v>
      </c>
    </row>
    <row r="5362" spans="1:2" x14ac:dyDescent="0.2">
      <c r="A5362" s="4">
        <v>44282.559432870374</v>
      </c>
      <c r="B5362">
        <v>3.48596289943537</v>
      </c>
    </row>
    <row r="5363" spans="1:2" x14ac:dyDescent="0.2">
      <c r="A5363" s="4">
        <v>44282.573321759257</v>
      </c>
      <c r="B5363">
        <v>3.4767620570730902</v>
      </c>
    </row>
    <row r="5364" spans="1:2" x14ac:dyDescent="0.2">
      <c r="A5364" s="4">
        <v>44282.587210648147</v>
      </c>
      <c r="B5364">
        <v>3.4767620570730902</v>
      </c>
    </row>
    <row r="5365" spans="1:2" x14ac:dyDescent="0.2">
      <c r="A5365" s="4">
        <v>44282.601099537038</v>
      </c>
      <c r="B5365">
        <v>3.4767620570730902</v>
      </c>
    </row>
    <row r="5366" spans="1:2" x14ac:dyDescent="0.2">
      <c r="A5366" s="4">
        <v>44282.614988425928</v>
      </c>
      <c r="B5366">
        <v>3.4767620570730902</v>
      </c>
    </row>
    <row r="5367" spans="1:2" x14ac:dyDescent="0.2">
      <c r="A5367" s="4">
        <v>44282.628877314812</v>
      </c>
      <c r="B5367">
        <v>3.4767620570730902</v>
      </c>
    </row>
    <row r="5368" spans="1:2" x14ac:dyDescent="0.2">
      <c r="A5368" s="4">
        <v>44282.642766203702</v>
      </c>
      <c r="B5368">
        <v>3.4767620570730902</v>
      </c>
    </row>
    <row r="5369" spans="1:2" x14ac:dyDescent="0.2">
      <c r="A5369" s="4">
        <v>44282.656655092593</v>
      </c>
      <c r="B5369">
        <v>3.4767620570730902</v>
      </c>
    </row>
    <row r="5370" spans="1:2" x14ac:dyDescent="0.2">
      <c r="A5370" s="4">
        <v>44282.670543981483</v>
      </c>
      <c r="B5370">
        <v>3.4133062475202101</v>
      </c>
    </row>
    <row r="5371" spans="1:2" x14ac:dyDescent="0.2">
      <c r="A5371" s="4">
        <v>44282.684432870374</v>
      </c>
      <c r="B5371">
        <v>3.4116623470166298</v>
      </c>
    </row>
    <row r="5372" spans="1:2" x14ac:dyDescent="0.2">
      <c r="A5372" s="4">
        <v>44282.698321759257</v>
      </c>
      <c r="B5372">
        <v>3.4100684510910999</v>
      </c>
    </row>
    <row r="5373" spans="1:2" x14ac:dyDescent="0.2">
      <c r="A5373" s="4">
        <v>44282.712210648147</v>
      </c>
      <c r="B5373">
        <v>3.4090808606745</v>
      </c>
    </row>
    <row r="5374" spans="1:2" x14ac:dyDescent="0.2">
      <c r="A5374" s="4">
        <v>44282.726099537038</v>
      </c>
      <c r="B5374">
        <v>3.4108935266290201</v>
      </c>
    </row>
    <row r="5375" spans="1:2" x14ac:dyDescent="0.2">
      <c r="A5375" s="4">
        <v>44282.739988425928</v>
      </c>
      <c r="B5375">
        <v>3.41272494430032</v>
      </c>
    </row>
    <row r="5376" spans="1:2" x14ac:dyDescent="0.2">
      <c r="A5376" s="4">
        <v>44282.753877314812</v>
      </c>
      <c r="B5376">
        <v>3.4160815016023198</v>
      </c>
    </row>
    <row r="5377" spans="1:2" x14ac:dyDescent="0.2">
      <c r="A5377" s="4">
        <v>44282.767766203702</v>
      </c>
      <c r="B5377">
        <v>3.4186379856554199</v>
      </c>
    </row>
    <row r="5378" spans="1:2" x14ac:dyDescent="0.2">
      <c r="A5378" s="4">
        <v>44282.781655092593</v>
      </c>
      <c r="B5378">
        <v>3.4193630520372298</v>
      </c>
    </row>
    <row r="5379" spans="1:2" x14ac:dyDescent="0.2">
      <c r="A5379" s="4">
        <v>44282.795543981483</v>
      </c>
      <c r="B5379">
        <v>3.4241134869525398</v>
      </c>
    </row>
    <row r="5380" spans="1:2" x14ac:dyDescent="0.2">
      <c r="A5380" s="4">
        <v>44282.809432870374</v>
      </c>
      <c r="B5380">
        <v>3.4258073920341801</v>
      </c>
    </row>
    <row r="5381" spans="1:2" x14ac:dyDescent="0.2">
      <c r="A5381" s="4">
        <v>44282.823321759257</v>
      </c>
      <c r="B5381">
        <v>3.4320329620021299</v>
      </c>
    </row>
    <row r="5382" spans="1:2" x14ac:dyDescent="0.2">
      <c r="A5382" s="4">
        <v>44282.837210648147</v>
      </c>
      <c r="B5382">
        <v>3.4344894368991299</v>
      </c>
    </row>
    <row r="5383" spans="1:2" x14ac:dyDescent="0.2">
      <c r="A5383" s="4">
        <v>44282.851099537038</v>
      </c>
      <c r="B5383">
        <v>3.43826478254234</v>
      </c>
    </row>
    <row r="5384" spans="1:2" x14ac:dyDescent="0.2">
      <c r="A5384" s="4">
        <v>44282.864988425928</v>
      </c>
      <c r="B5384">
        <v>3.4432402380589</v>
      </c>
    </row>
    <row r="5385" spans="1:2" x14ac:dyDescent="0.2">
      <c r="A5385" s="4">
        <v>44282.878877314812</v>
      </c>
      <c r="B5385">
        <v>3.44960957118876</v>
      </c>
    </row>
    <row r="5386" spans="1:2" x14ac:dyDescent="0.2">
      <c r="A5386" s="4">
        <v>44282.892766203702</v>
      </c>
      <c r="B5386">
        <v>3.4553788493819599</v>
      </c>
    </row>
    <row r="5387" spans="1:2" x14ac:dyDescent="0.2">
      <c r="A5387" s="4">
        <v>44282.906655092593</v>
      </c>
      <c r="B5387">
        <v>3.4605793254997699</v>
      </c>
    </row>
    <row r="5388" spans="1:2" x14ac:dyDescent="0.2">
      <c r="A5388" s="4">
        <v>44282.920543981483</v>
      </c>
      <c r="B5388">
        <v>3.4661673370975099</v>
      </c>
    </row>
    <row r="5389" spans="1:2" x14ac:dyDescent="0.2">
      <c r="A5389" s="4">
        <v>44282.934432870374</v>
      </c>
      <c r="B5389">
        <v>3.4689550923241201</v>
      </c>
    </row>
    <row r="5390" spans="1:2" x14ac:dyDescent="0.2">
      <c r="A5390" s="4">
        <v>44282.948321759257</v>
      </c>
      <c r="B5390">
        <v>3.4719428658629599</v>
      </c>
    </row>
    <row r="5391" spans="1:2" x14ac:dyDescent="0.2">
      <c r="A5391" s="4">
        <v>44282.962210648147</v>
      </c>
      <c r="B5391">
        <v>3.4759119792461401</v>
      </c>
    </row>
    <row r="5392" spans="1:2" x14ac:dyDescent="0.2">
      <c r="A5392" s="4">
        <v>44282.976099537038</v>
      </c>
      <c r="B5392">
        <v>3.4769683259575701</v>
      </c>
    </row>
    <row r="5393" spans="1:2" x14ac:dyDescent="0.2">
      <c r="A5393" s="4">
        <v>44282.989988425928</v>
      </c>
      <c r="B5393">
        <v>3.4792122813978299</v>
      </c>
    </row>
    <row r="5394" spans="1:2" x14ac:dyDescent="0.2">
      <c r="A5394" s="4">
        <v>44283.003877314812</v>
      </c>
      <c r="B5394">
        <v>3.4835064245383802</v>
      </c>
    </row>
    <row r="5395" spans="1:2" x14ac:dyDescent="0.2">
      <c r="A5395" s="4">
        <v>44283.017766203702</v>
      </c>
      <c r="B5395">
        <v>3.4849565573019898</v>
      </c>
    </row>
    <row r="5396" spans="1:2" x14ac:dyDescent="0.2">
      <c r="A5396" s="4">
        <v>44283.031655092593</v>
      </c>
      <c r="B5396">
        <v>3.4861379154585599</v>
      </c>
    </row>
    <row r="5397" spans="1:2" x14ac:dyDescent="0.2">
      <c r="A5397" s="4">
        <v>44283.045543981483</v>
      </c>
      <c r="B5397">
        <v>3.4912258812757502</v>
      </c>
    </row>
    <row r="5398" spans="1:2" x14ac:dyDescent="0.2">
      <c r="A5398" s="4">
        <v>44283.059432870374</v>
      </c>
      <c r="B5398">
        <v>3.49295728979093</v>
      </c>
    </row>
    <row r="5399" spans="1:2" x14ac:dyDescent="0.2">
      <c r="A5399" s="4">
        <v>44283.073321759257</v>
      </c>
      <c r="B5399">
        <v>3.4984827956661002</v>
      </c>
    </row>
    <row r="5400" spans="1:2" x14ac:dyDescent="0.2">
      <c r="A5400" s="4">
        <v>44283.128877314812</v>
      </c>
      <c r="B5400">
        <v>3.5012768014649698</v>
      </c>
    </row>
    <row r="5401" spans="1:2" x14ac:dyDescent="0.2">
      <c r="A5401" s="4">
        <v>44283.142766203702</v>
      </c>
      <c r="B5401">
        <v>3.5035895132000601</v>
      </c>
    </row>
    <row r="5402" spans="1:2" x14ac:dyDescent="0.2">
      <c r="A5402" s="4">
        <v>44283.156655092593</v>
      </c>
      <c r="B5402">
        <v>3.5059397283686802</v>
      </c>
    </row>
    <row r="5403" spans="1:2" x14ac:dyDescent="0.2">
      <c r="A5403" s="4">
        <v>44283.170543981483</v>
      </c>
      <c r="B5403">
        <v>3.5060834915305898</v>
      </c>
    </row>
    <row r="5404" spans="1:2" x14ac:dyDescent="0.2">
      <c r="A5404" s="4">
        <v>44283.184432870374</v>
      </c>
      <c r="B5404">
        <v>3.5095463085609602</v>
      </c>
    </row>
    <row r="5405" spans="1:2" x14ac:dyDescent="0.2">
      <c r="A5405" s="4">
        <v>44283.198321759257</v>
      </c>
      <c r="B5405">
        <v>3.5130216267358398</v>
      </c>
    </row>
    <row r="5406" spans="1:2" x14ac:dyDescent="0.2">
      <c r="A5406" s="4">
        <v>44283.212210648147</v>
      </c>
      <c r="B5406">
        <v>3.5153280878986699</v>
      </c>
    </row>
    <row r="5407" spans="1:2" x14ac:dyDescent="0.2">
      <c r="A5407" s="4">
        <v>44283.226099537038</v>
      </c>
      <c r="B5407">
        <v>3.5159093911185701</v>
      </c>
    </row>
    <row r="5408" spans="1:2" x14ac:dyDescent="0.2">
      <c r="A5408" s="4">
        <v>44283.239988425928</v>
      </c>
      <c r="B5408">
        <v>3.5133529070654599</v>
      </c>
    </row>
    <row r="5409" spans="1:2" x14ac:dyDescent="0.2">
      <c r="A5409" s="4">
        <v>44283.253877314812</v>
      </c>
      <c r="B5409">
        <v>3.51320289333129</v>
      </c>
    </row>
    <row r="5410" spans="1:2" x14ac:dyDescent="0.2">
      <c r="A5410" s="4">
        <v>44283.267766203702</v>
      </c>
      <c r="B5410">
        <v>3.5135591759499398</v>
      </c>
    </row>
    <row r="5411" spans="1:2" x14ac:dyDescent="0.2">
      <c r="A5411" s="4">
        <v>44283.281655092593</v>
      </c>
      <c r="B5411">
        <v>3.5103463818098501</v>
      </c>
    </row>
    <row r="5412" spans="1:2" x14ac:dyDescent="0.2">
      <c r="A5412" s="4">
        <v>44283.295543981483</v>
      </c>
      <c r="B5412">
        <v>3.5089525041965501</v>
      </c>
    </row>
    <row r="5413" spans="1:2" x14ac:dyDescent="0.2">
      <c r="A5413" s="4">
        <v>44283.309432870374</v>
      </c>
      <c r="B5413">
        <v>3.5058022157790298</v>
      </c>
    </row>
    <row r="5414" spans="1:2" x14ac:dyDescent="0.2">
      <c r="A5414" s="4">
        <v>44283.323321759257</v>
      </c>
      <c r="B5414">
        <v>3.5050333953914201</v>
      </c>
    </row>
    <row r="5415" spans="1:2" x14ac:dyDescent="0.2">
      <c r="A5415" s="4">
        <v>44283.337210648147</v>
      </c>
      <c r="B5415">
        <v>3.5147717869677999</v>
      </c>
    </row>
    <row r="5416" spans="1:2" x14ac:dyDescent="0.2">
      <c r="A5416" s="4">
        <v>44283.351099537038</v>
      </c>
      <c r="B5416">
        <v>3.5250727300473002</v>
      </c>
    </row>
    <row r="5417" spans="1:2" x14ac:dyDescent="0.2">
      <c r="A5417" s="4">
        <v>44283.364988425928</v>
      </c>
      <c r="B5417">
        <v>3.52128488325957</v>
      </c>
    </row>
    <row r="5418" spans="1:2" x14ac:dyDescent="0.2">
      <c r="A5418" s="4">
        <v>44283.378877314812</v>
      </c>
      <c r="B5418">
        <v>3.5107089150007602</v>
      </c>
    </row>
    <row r="5419" spans="1:2" x14ac:dyDescent="0.2">
      <c r="A5419" s="4">
        <v>44283.392766203702</v>
      </c>
      <c r="B5419">
        <v>3.5065460338776102</v>
      </c>
    </row>
    <row r="5420" spans="1:2" x14ac:dyDescent="0.2">
      <c r="A5420" s="4">
        <v>44283.406655092593</v>
      </c>
      <c r="B5420">
        <v>3.5065835373111498</v>
      </c>
    </row>
    <row r="5421" spans="1:2" x14ac:dyDescent="0.2">
      <c r="A5421" s="4">
        <v>44283.420543981483</v>
      </c>
      <c r="B5421">
        <v>3.5065835373111498</v>
      </c>
    </row>
    <row r="5422" spans="1:2" x14ac:dyDescent="0.2">
      <c r="A5422" s="4">
        <v>44283.434432870374</v>
      </c>
      <c r="B5422">
        <v>3.5065835373111498</v>
      </c>
    </row>
    <row r="5423" spans="1:2" x14ac:dyDescent="0.2">
      <c r="A5423" s="4">
        <v>44283.448321759257</v>
      </c>
      <c r="B5423">
        <v>3.5065835373111498</v>
      </c>
    </row>
    <row r="5424" spans="1:2" x14ac:dyDescent="0.2">
      <c r="A5424" s="4">
        <v>44283.462210648147</v>
      </c>
      <c r="B5424">
        <v>3.5065835373111498</v>
      </c>
    </row>
    <row r="5425" spans="1:2" x14ac:dyDescent="0.2">
      <c r="A5425" s="4">
        <v>44283.476099537038</v>
      </c>
      <c r="B5425">
        <v>3.5065835373111498</v>
      </c>
    </row>
    <row r="5426" spans="1:2" x14ac:dyDescent="0.2">
      <c r="A5426" s="4">
        <v>44283.489988425928</v>
      </c>
      <c r="B5426">
        <v>3.5065835373111498</v>
      </c>
    </row>
    <row r="5427" spans="1:2" x14ac:dyDescent="0.2">
      <c r="A5427" s="4">
        <v>44283.503877314812</v>
      </c>
      <c r="B5427">
        <v>3.5065835373111498</v>
      </c>
    </row>
    <row r="5428" spans="1:2" x14ac:dyDescent="0.2">
      <c r="A5428" s="4">
        <v>44283.517766203702</v>
      </c>
      <c r="B5428">
        <v>3.5065835373111498</v>
      </c>
    </row>
    <row r="5429" spans="1:2" x14ac:dyDescent="0.2">
      <c r="A5429" s="4">
        <v>44283.531655092593</v>
      </c>
      <c r="B5429">
        <v>3.5065835373111498</v>
      </c>
    </row>
    <row r="5430" spans="1:2" x14ac:dyDescent="0.2">
      <c r="A5430" s="4">
        <v>44283.545543981483</v>
      </c>
      <c r="B5430">
        <v>3.41580022585075</v>
      </c>
    </row>
    <row r="5431" spans="1:2" x14ac:dyDescent="0.2">
      <c r="A5431" s="4">
        <v>44283.559432870374</v>
      </c>
      <c r="B5431">
        <v>3.40053007782695</v>
      </c>
    </row>
    <row r="5432" spans="1:2" x14ac:dyDescent="0.2">
      <c r="A5432" s="4">
        <v>44283.573321759257</v>
      </c>
      <c r="B5432">
        <v>3.3881539447581202</v>
      </c>
    </row>
    <row r="5433" spans="1:2" x14ac:dyDescent="0.2">
      <c r="A5433" s="4">
        <v>44283.587210648147</v>
      </c>
      <c r="B5433">
        <v>3.3881539447581202</v>
      </c>
    </row>
    <row r="5434" spans="1:2" x14ac:dyDescent="0.2">
      <c r="A5434" s="4">
        <v>44283.601099537038</v>
      </c>
      <c r="B5434">
        <v>3.3881539447581202</v>
      </c>
    </row>
    <row r="5435" spans="1:2" x14ac:dyDescent="0.2">
      <c r="A5435" s="4">
        <v>44283.614988425928</v>
      </c>
      <c r="B5435">
        <v>3.3881539447581202</v>
      </c>
    </row>
    <row r="5436" spans="1:2" x14ac:dyDescent="0.2">
      <c r="A5436" s="4">
        <v>44283.628877314812</v>
      </c>
      <c r="B5436">
        <v>3.3881539447581202</v>
      </c>
    </row>
    <row r="5437" spans="1:2" x14ac:dyDescent="0.2">
      <c r="A5437" s="4">
        <v>44283.642766203702</v>
      </c>
      <c r="B5437">
        <v>3.3881539447581202</v>
      </c>
    </row>
    <row r="5438" spans="1:2" x14ac:dyDescent="0.2">
      <c r="A5438" s="4">
        <v>44283.656655092593</v>
      </c>
      <c r="B5438">
        <v>3.3881539447581202</v>
      </c>
    </row>
    <row r="5439" spans="1:2" x14ac:dyDescent="0.2">
      <c r="A5439" s="4">
        <v>44283.670543981483</v>
      </c>
      <c r="B5439">
        <v>3.3577824141614498</v>
      </c>
    </row>
    <row r="5440" spans="1:2" x14ac:dyDescent="0.2">
      <c r="A5440" s="4">
        <v>44283.684432870374</v>
      </c>
      <c r="B5440">
        <v>3.3570198443460901</v>
      </c>
    </row>
    <row r="5441" spans="1:2" x14ac:dyDescent="0.2">
      <c r="A5441" s="4">
        <v>44283.698321759257</v>
      </c>
      <c r="B5441">
        <v>3.3544446085762201</v>
      </c>
    </row>
    <row r="5442" spans="1:2" x14ac:dyDescent="0.2">
      <c r="A5442" s="4">
        <v>44283.712210648147</v>
      </c>
      <c r="B5442">
        <v>3.3552196795360798</v>
      </c>
    </row>
    <row r="5443" spans="1:2" x14ac:dyDescent="0.2">
      <c r="A5443" s="4">
        <v>44283.726099537038</v>
      </c>
      <c r="B5443">
        <v>3.3567260674500199</v>
      </c>
    </row>
    <row r="5444" spans="1:2" x14ac:dyDescent="0.2">
      <c r="A5444" s="4">
        <v>44283.739988425928</v>
      </c>
      <c r="B5444">
        <v>3.3578074164504801</v>
      </c>
    </row>
    <row r="5445" spans="1:2" x14ac:dyDescent="0.2">
      <c r="A5445" s="4">
        <v>44283.753877314812</v>
      </c>
      <c r="B5445">
        <v>3.3605514176712901</v>
      </c>
    </row>
    <row r="5446" spans="1:2" x14ac:dyDescent="0.2">
      <c r="A5446" s="4">
        <v>44283.767766203702</v>
      </c>
      <c r="B5446">
        <v>3.36460178849382</v>
      </c>
    </row>
    <row r="5447" spans="1:2" x14ac:dyDescent="0.2">
      <c r="A5447" s="4">
        <v>44283.781655092593</v>
      </c>
      <c r="B5447">
        <v>3.3702023012360698</v>
      </c>
    </row>
    <row r="5448" spans="1:2" x14ac:dyDescent="0.2">
      <c r="A5448" s="4">
        <v>44283.795543981483</v>
      </c>
      <c r="B5448">
        <v>3.3753590233480799</v>
      </c>
    </row>
    <row r="5449" spans="1:2" x14ac:dyDescent="0.2">
      <c r="A5449" s="4">
        <v>44283.809432870374</v>
      </c>
      <c r="B5449">
        <v>3.3811970578361001</v>
      </c>
    </row>
    <row r="5450" spans="1:2" x14ac:dyDescent="0.2">
      <c r="A5450" s="4">
        <v>44283.823321759257</v>
      </c>
      <c r="B5450">
        <v>3.38405356935754</v>
      </c>
    </row>
    <row r="5451" spans="1:2" x14ac:dyDescent="0.2">
      <c r="A5451" s="4">
        <v>44283.837210648147</v>
      </c>
      <c r="B5451">
        <v>3.4301921684724501</v>
      </c>
    </row>
    <row r="5452" spans="1:2" x14ac:dyDescent="0.2">
      <c r="A5452" s="4">
        <v>44283.851099537038</v>
      </c>
      <c r="B5452">
        <v>3.4351801251335199</v>
      </c>
    </row>
    <row r="5453" spans="1:2" x14ac:dyDescent="0.2">
      <c r="A5453" s="4">
        <v>44283.864988425928</v>
      </c>
      <c r="B5453">
        <v>3.4380678895162502</v>
      </c>
    </row>
    <row r="5454" spans="1:2" x14ac:dyDescent="0.2">
      <c r="A5454" s="4">
        <v>44283.878877314812</v>
      </c>
      <c r="B5454">
        <v>3.44064937585838</v>
      </c>
    </row>
    <row r="5455" spans="1:2" x14ac:dyDescent="0.2">
      <c r="A5455" s="4">
        <v>44283.892766203702</v>
      </c>
      <c r="B5455">
        <v>3.4831188890584399</v>
      </c>
    </row>
    <row r="5456" spans="1:2" x14ac:dyDescent="0.2">
      <c r="A5456" s="4">
        <v>44283.906655092593</v>
      </c>
      <c r="B5456">
        <v>3.4868192278345802</v>
      </c>
    </row>
    <row r="5457" spans="1:2" x14ac:dyDescent="0.2">
      <c r="A5457" s="4">
        <v>44283.920543981483</v>
      </c>
      <c r="B5457">
        <v>3.4900445231191801</v>
      </c>
    </row>
    <row r="5458" spans="1:2" x14ac:dyDescent="0.2">
      <c r="A5458" s="4">
        <v>44283.934432870374</v>
      </c>
      <c r="B5458">
        <v>3.4957012910117502</v>
      </c>
    </row>
    <row r="5459" spans="1:2" x14ac:dyDescent="0.2">
      <c r="A5459" s="4">
        <v>44283.948321759257</v>
      </c>
      <c r="B5459">
        <v>3.49956414466656</v>
      </c>
    </row>
    <row r="5460" spans="1:2" x14ac:dyDescent="0.2">
      <c r="A5460" s="4">
        <v>44283.962210648147</v>
      </c>
      <c r="B5460">
        <v>3.5028394445292199</v>
      </c>
    </row>
    <row r="5461" spans="1:2" x14ac:dyDescent="0.2">
      <c r="A5461" s="4">
        <v>44283.976099537038</v>
      </c>
      <c r="B5461">
        <v>3.5085962215778999</v>
      </c>
    </row>
    <row r="5462" spans="1:2" x14ac:dyDescent="0.2">
      <c r="A5462" s="4">
        <v>44283.989988425928</v>
      </c>
      <c r="B5462">
        <v>3.5113714756599999</v>
      </c>
    </row>
    <row r="5463" spans="1:2" x14ac:dyDescent="0.2">
      <c r="A5463" s="4">
        <v>44284.003877314812</v>
      </c>
      <c r="B5463">
        <v>3.5161094094307899</v>
      </c>
    </row>
    <row r="5464" spans="1:2" x14ac:dyDescent="0.2">
      <c r="A5464" s="4">
        <v>44284.017766203702</v>
      </c>
      <c r="B5464">
        <v>3.51820960170914</v>
      </c>
    </row>
    <row r="5465" spans="1:2" x14ac:dyDescent="0.2">
      <c r="A5465" s="4">
        <v>44284.031655092593</v>
      </c>
      <c r="B5465">
        <v>3.5236663512894801</v>
      </c>
    </row>
    <row r="5466" spans="1:2" x14ac:dyDescent="0.2">
      <c r="A5466" s="4">
        <v>44284.045543981483</v>
      </c>
      <c r="B5466">
        <v>3.5278417335571501</v>
      </c>
    </row>
    <row r="5467" spans="1:2" x14ac:dyDescent="0.2">
      <c r="A5467" s="4">
        <v>44284.059432870374</v>
      </c>
      <c r="B5467">
        <v>3.5327046787730798</v>
      </c>
    </row>
    <row r="5468" spans="1:2" x14ac:dyDescent="0.2">
      <c r="A5468" s="4">
        <v>44284.073321759257</v>
      </c>
      <c r="B5468">
        <v>3.4915540363192399</v>
      </c>
    </row>
    <row r="5469" spans="1:2" x14ac:dyDescent="0.2">
      <c r="A5469" s="4">
        <v>44284.087210648147</v>
      </c>
      <c r="B5469">
        <v>3.4900976529833598</v>
      </c>
    </row>
    <row r="5470" spans="1:2" x14ac:dyDescent="0.2">
      <c r="A5470" s="4">
        <v>44284.101099537038</v>
      </c>
      <c r="B5470">
        <v>3.4904976896078099</v>
      </c>
    </row>
    <row r="5471" spans="1:2" x14ac:dyDescent="0.2">
      <c r="A5471" s="4">
        <v>44284.114988425928</v>
      </c>
      <c r="B5471">
        <v>3.4948793407599501</v>
      </c>
    </row>
    <row r="5472" spans="1:2" x14ac:dyDescent="0.2">
      <c r="A5472" s="4">
        <v>44284.128877314812</v>
      </c>
      <c r="B5472">
        <v>3.50107990843888</v>
      </c>
    </row>
    <row r="5473" spans="1:2" x14ac:dyDescent="0.2">
      <c r="A5473" s="4">
        <v>44284.142766203702</v>
      </c>
      <c r="B5473">
        <v>3.5071929681062102</v>
      </c>
    </row>
    <row r="5474" spans="1:2" x14ac:dyDescent="0.2">
      <c r="A5474" s="4">
        <v>44284.156655092593</v>
      </c>
      <c r="B5474">
        <v>3.5131747657561401</v>
      </c>
    </row>
    <row r="5475" spans="1:2" x14ac:dyDescent="0.2">
      <c r="A5475" s="4">
        <v>44284.170543981483</v>
      </c>
      <c r="B5475">
        <v>3.47289920341828</v>
      </c>
    </row>
    <row r="5476" spans="1:2" x14ac:dyDescent="0.2">
      <c r="A5476" s="4">
        <v>44284.184432870374</v>
      </c>
      <c r="B5476">
        <v>3.4745243522050901</v>
      </c>
    </row>
    <row r="5477" spans="1:2" x14ac:dyDescent="0.2">
      <c r="A5477" s="4">
        <v>44284.198321759257</v>
      </c>
      <c r="B5477">
        <v>3.4738555409735898</v>
      </c>
    </row>
    <row r="5478" spans="1:2" x14ac:dyDescent="0.2">
      <c r="A5478" s="4">
        <v>44284.212210648147</v>
      </c>
      <c r="B5478">
        <v>3.47434308560964</v>
      </c>
    </row>
    <row r="5479" spans="1:2" x14ac:dyDescent="0.2">
      <c r="A5479" s="4">
        <v>44284.226099537038</v>
      </c>
      <c r="B5479">
        <v>3.4716303372501098</v>
      </c>
    </row>
    <row r="5480" spans="1:2" x14ac:dyDescent="0.2">
      <c r="A5480" s="4">
        <v>44284.239988425928</v>
      </c>
      <c r="B5480">
        <v>3.4723241507706399</v>
      </c>
    </row>
    <row r="5481" spans="1:2" x14ac:dyDescent="0.2">
      <c r="A5481" s="4">
        <v>44284.253877314812</v>
      </c>
      <c r="B5481">
        <v>3.4710240317411798</v>
      </c>
    </row>
    <row r="5482" spans="1:2" x14ac:dyDescent="0.2">
      <c r="A5482" s="4">
        <v>44284.267766203702</v>
      </c>
      <c r="B5482">
        <v>3.4745118510605799</v>
      </c>
    </row>
    <row r="5483" spans="1:2" x14ac:dyDescent="0.2">
      <c r="A5483" s="4">
        <v>44284.281655092593</v>
      </c>
      <c r="B5483">
        <v>3.4717553486952499</v>
      </c>
    </row>
    <row r="5484" spans="1:2" x14ac:dyDescent="0.2">
      <c r="A5484" s="4">
        <v>44284.295543981483</v>
      </c>
      <c r="B5484">
        <v>3.45961673737219</v>
      </c>
    </row>
    <row r="5485" spans="1:2" x14ac:dyDescent="0.2">
      <c r="A5485" s="4">
        <v>44284.309432870374</v>
      </c>
      <c r="B5485">
        <v>3.45432875324278</v>
      </c>
    </row>
    <row r="5486" spans="1:2" x14ac:dyDescent="0.2">
      <c r="A5486" s="4">
        <v>44284.323321759257</v>
      </c>
      <c r="B5486">
        <v>3.4511034579581801</v>
      </c>
    </row>
    <row r="5487" spans="1:2" x14ac:dyDescent="0.2">
      <c r="A5487" s="4">
        <v>44284.337210648147</v>
      </c>
      <c r="B5487">
        <v>3.4504283961544302</v>
      </c>
    </row>
    <row r="5488" spans="1:2" x14ac:dyDescent="0.2">
      <c r="A5488" s="4">
        <v>44284.351099537038</v>
      </c>
      <c r="B5488">
        <v>3.4438965481458799</v>
      </c>
    </row>
    <row r="5489" spans="1:2" x14ac:dyDescent="0.2">
      <c r="A5489" s="4">
        <v>44284.364988425928</v>
      </c>
      <c r="B5489">
        <v>3.4467030550892699</v>
      </c>
    </row>
    <row r="5490" spans="1:2" x14ac:dyDescent="0.2">
      <c r="A5490" s="4">
        <v>44284.378877314812</v>
      </c>
      <c r="B5490">
        <v>3.4503471387150899</v>
      </c>
    </row>
    <row r="5491" spans="1:2" x14ac:dyDescent="0.2">
      <c r="A5491" s="4">
        <v>44284.392766203702</v>
      </c>
      <c r="B5491">
        <v>3.44685306882343</v>
      </c>
    </row>
    <row r="5492" spans="1:2" x14ac:dyDescent="0.2">
      <c r="A5492" s="4">
        <v>44284.406655092593</v>
      </c>
      <c r="B5492">
        <v>3.44929079200366</v>
      </c>
    </row>
    <row r="5493" spans="1:2" x14ac:dyDescent="0.2">
      <c r="A5493" s="4">
        <v>44284.420543981483</v>
      </c>
      <c r="B5493">
        <v>3.44929079200366</v>
      </c>
    </row>
    <row r="5494" spans="1:2" x14ac:dyDescent="0.2">
      <c r="A5494" s="4">
        <v>44284.434432870374</v>
      </c>
      <c r="B5494">
        <v>3.44929079200366</v>
      </c>
    </row>
    <row r="5495" spans="1:2" x14ac:dyDescent="0.2">
      <c r="A5495" s="4">
        <v>44284.448321759257</v>
      </c>
      <c r="B5495">
        <v>3.44929079200366</v>
      </c>
    </row>
    <row r="5496" spans="1:2" x14ac:dyDescent="0.2">
      <c r="A5496" s="4">
        <v>44284.462210648147</v>
      </c>
      <c r="B5496">
        <v>3.44929079200366</v>
      </c>
    </row>
    <row r="5497" spans="1:2" x14ac:dyDescent="0.2">
      <c r="A5497" s="4">
        <v>44284.476099537038</v>
      </c>
      <c r="B5497">
        <v>3.44929079200366</v>
      </c>
    </row>
    <row r="5498" spans="1:2" x14ac:dyDescent="0.2">
      <c r="A5498" s="4">
        <v>44284.489988425928</v>
      </c>
      <c r="B5498">
        <v>3.44929079200366</v>
      </c>
    </row>
    <row r="5499" spans="1:2" x14ac:dyDescent="0.2">
      <c r="A5499" s="4">
        <v>44286.587511574071</v>
      </c>
      <c r="B5499">
        <v>3.44929079200366</v>
      </c>
    </row>
    <row r="5500" spans="1:2" x14ac:dyDescent="0.2">
      <c r="A5500" s="4">
        <v>44286.601099537038</v>
      </c>
      <c r="B5500">
        <v>3.44929079200366</v>
      </c>
    </row>
    <row r="5501" spans="1:2" x14ac:dyDescent="0.2">
      <c r="A5501" s="4">
        <v>44286.614988425928</v>
      </c>
      <c r="B5501">
        <v>3.44929079200366</v>
      </c>
    </row>
    <row r="5502" spans="1:2" x14ac:dyDescent="0.2">
      <c r="A5502" s="4">
        <v>44286.628877314812</v>
      </c>
      <c r="B5502">
        <v>3.44929079200366</v>
      </c>
    </row>
    <row r="5503" spans="1:2" x14ac:dyDescent="0.2">
      <c r="A5503" s="4">
        <v>44286.642766203702</v>
      </c>
      <c r="B5503">
        <v>3.44929079200366</v>
      </c>
    </row>
    <row r="5504" spans="1:2" x14ac:dyDescent="0.2">
      <c r="A5504" s="4">
        <v>44286.656655092593</v>
      </c>
      <c r="B5504">
        <v>3.44929079200366</v>
      </c>
    </row>
    <row r="5505" spans="1:2" x14ac:dyDescent="0.2">
      <c r="A5505" s="4">
        <v>44286.670543981483</v>
      </c>
      <c r="B5505">
        <v>6.4587163131390096E-2</v>
      </c>
    </row>
    <row r="5506" spans="1:2" x14ac:dyDescent="0.2">
      <c r="A5506" s="4">
        <v>44286.684432870374</v>
      </c>
      <c r="B5506">
        <v>6.7831210132763595E-2</v>
      </c>
    </row>
    <row r="5507" spans="1:2" x14ac:dyDescent="0.2">
      <c r="A5507" s="4">
        <v>44286.698321759257</v>
      </c>
      <c r="B5507">
        <v>7.0334564321684695E-2</v>
      </c>
    </row>
    <row r="5508" spans="1:2" x14ac:dyDescent="0.2">
      <c r="A5508" s="4">
        <v>44286.712210648147</v>
      </c>
      <c r="B5508">
        <v>7.1940961391728897E-2</v>
      </c>
    </row>
    <row r="5509" spans="1:2" x14ac:dyDescent="0.2">
      <c r="A5509" s="4">
        <v>44286.726099537038</v>
      </c>
      <c r="B5509">
        <v>7.3022310392186804E-2</v>
      </c>
    </row>
    <row r="5510" spans="1:2" x14ac:dyDescent="0.2">
      <c r="A5510" s="4">
        <v>44286.739988425928</v>
      </c>
      <c r="B5510">
        <v>7.4053654814588699E-2</v>
      </c>
    </row>
    <row r="5511" spans="1:2" x14ac:dyDescent="0.2">
      <c r="A5511" s="4">
        <v>44286.753877314812</v>
      </c>
      <c r="B5511">
        <v>7.4816224629940503E-2</v>
      </c>
    </row>
    <row r="5512" spans="1:2" x14ac:dyDescent="0.2">
      <c r="A5512" s="4">
        <v>44286.767766203702</v>
      </c>
      <c r="B5512">
        <v>7.5572543873035206E-2</v>
      </c>
    </row>
    <row r="5513" spans="1:2" x14ac:dyDescent="0.2">
      <c r="A5513" s="4">
        <v>44286.781655092593</v>
      </c>
      <c r="B5513">
        <v>7.6060088509079804E-2</v>
      </c>
    </row>
    <row r="5514" spans="1:2" x14ac:dyDescent="0.2">
      <c r="A5514" s="4">
        <v>44286.795543981483</v>
      </c>
      <c r="B5514">
        <v>7.6528881428353401E-2</v>
      </c>
    </row>
    <row r="5515" spans="1:2" x14ac:dyDescent="0.2">
      <c r="A5515" s="4">
        <v>44286.809432870374</v>
      </c>
      <c r="B5515">
        <v>7.69539203418282E-2</v>
      </c>
    </row>
    <row r="5516" spans="1:2" x14ac:dyDescent="0.2">
      <c r="A5516" s="4">
        <v>44286.823321759257</v>
      </c>
      <c r="B5516">
        <v>7.7272699526934205E-2</v>
      </c>
    </row>
    <row r="5517" spans="1:2" x14ac:dyDescent="0.2">
      <c r="A5517" s="4">
        <v>44286.837210648147</v>
      </c>
      <c r="B5517">
        <v>7.7585228139783302E-2</v>
      </c>
    </row>
    <row r="5518" spans="1:2" x14ac:dyDescent="0.2">
      <c r="A5518" s="4">
        <v>44286.851099537038</v>
      </c>
      <c r="B5518">
        <v>7.7691487868151998E-2</v>
      </c>
    </row>
    <row r="5519" spans="1:2" x14ac:dyDescent="0.2">
      <c r="A5519" s="4">
        <v>44286.864988425928</v>
      </c>
      <c r="B5519">
        <v>7.7835251030062599E-2</v>
      </c>
    </row>
    <row r="5520" spans="1:2" x14ac:dyDescent="0.2">
      <c r="A5520" s="4">
        <v>44286.878877314812</v>
      </c>
      <c r="B5520">
        <v>7.7829000457805594E-2</v>
      </c>
    </row>
    <row r="5521" spans="1:2" x14ac:dyDescent="0.2">
      <c r="A5521" s="4">
        <v>44286.892766203702</v>
      </c>
      <c r="B5521">
        <v>7.7872754463604393E-2</v>
      </c>
    </row>
    <row r="5522" spans="1:2" x14ac:dyDescent="0.2">
      <c r="A5522" s="4">
        <v>44286.906655092593</v>
      </c>
      <c r="B5522">
        <v>7.7860253319090494E-2</v>
      </c>
    </row>
    <row r="5523" spans="1:2" x14ac:dyDescent="0.2">
      <c r="A5523" s="4">
        <v>44286.920543981483</v>
      </c>
      <c r="B5523">
        <v>7.7847752174576498E-2</v>
      </c>
    </row>
    <row r="5524" spans="1:2" x14ac:dyDescent="0.2">
      <c r="A5524" s="4">
        <v>44286.934432870374</v>
      </c>
      <c r="B5524">
        <v>7.7810248741034593E-2</v>
      </c>
    </row>
    <row r="5525" spans="1:2" x14ac:dyDescent="0.2">
      <c r="A5525" s="4">
        <v>44286.948321759257</v>
      </c>
      <c r="B5525">
        <v>7.7891506180375394E-2</v>
      </c>
    </row>
    <row r="5526" spans="1:2" x14ac:dyDescent="0.2">
      <c r="A5526" s="4">
        <v>44286.962210648147</v>
      </c>
      <c r="B5526">
        <v>7.8035269342285898E-2</v>
      </c>
    </row>
    <row r="5527" spans="1:2" x14ac:dyDescent="0.2">
      <c r="A5527" s="4">
        <v>44286.976099537038</v>
      </c>
      <c r="B5527">
        <v>7.7916508469403303E-2</v>
      </c>
    </row>
    <row r="5528" spans="1:2" x14ac:dyDescent="0.2">
      <c r="A5528" s="4">
        <v>44286.989988425928</v>
      </c>
      <c r="B5528">
        <v>7.8016517625514994E-2</v>
      </c>
    </row>
    <row r="5529" spans="1:2" x14ac:dyDescent="0.2">
      <c r="A5529" s="4">
        <v>44287.003877314812</v>
      </c>
      <c r="B5529">
        <v>7.8047770486799894E-2</v>
      </c>
    </row>
    <row r="5530" spans="1:2" x14ac:dyDescent="0.2">
      <c r="A5530" s="4">
        <v>44287.017766203702</v>
      </c>
      <c r="B5530">
        <v>7.8004016481000998E-2</v>
      </c>
    </row>
    <row r="5531" spans="1:2" x14ac:dyDescent="0.2">
      <c r="A5531" s="4">
        <v>44287.031655092593</v>
      </c>
      <c r="B5531">
        <v>7.7904007324889404E-2</v>
      </c>
    </row>
    <row r="5532" spans="1:2" x14ac:dyDescent="0.2">
      <c r="A5532" s="4">
        <v>44287.045543981483</v>
      </c>
      <c r="B5532">
        <v>7.7841501602319604E-2</v>
      </c>
    </row>
    <row r="5533" spans="1:2" x14ac:dyDescent="0.2">
      <c r="A5533" s="4">
        <v>44287.059432870374</v>
      </c>
      <c r="B5533">
        <v>7.7728991301693903E-2</v>
      </c>
    </row>
    <row r="5534" spans="1:2" x14ac:dyDescent="0.2">
      <c r="A5534" s="4">
        <v>44287.073321759257</v>
      </c>
      <c r="B5534">
        <v>7.7591478712040293E-2</v>
      </c>
    </row>
    <row r="5535" spans="1:2" x14ac:dyDescent="0.2">
      <c r="A5535" s="4">
        <v>44287.087210648147</v>
      </c>
      <c r="B5535">
        <v>7.7747743018464793E-2</v>
      </c>
    </row>
    <row r="5536" spans="1:2" x14ac:dyDescent="0.2">
      <c r="A5536" s="4">
        <v>44287.101099537038</v>
      </c>
      <c r="B5536">
        <v>7.7797747596520694E-2</v>
      </c>
    </row>
    <row r="5537" spans="1:2" x14ac:dyDescent="0.2">
      <c r="A5537" s="4">
        <v>44287.114988425928</v>
      </c>
      <c r="B5537">
        <v>7.7747743018464793E-2</v>
      </c>
    </row>
    <row r="5538" spans="1:2" x14ac:dyDescent="0.2">
      <c r="A5538" s="4">
        <v>44287.128877314812</v>
      </c>
      <c r="B5538">
        <v>7.7860253319090494E-2</v>
      </c>
    </row>
    <row r="5539" spans="1:2" x14ac:dyDescent="0.2">
      <c r="A5539" s="4">
        <v>44287.142766203702</v>
      </c>
      <c r="B5539">
        <v>7.7885255608118403E-2</v>
      </c>
    </row>
    <row r="5540" spans="1:2" x14ac:dyDescent="0.2">
      <c r="A5540" s="4">
        <v>44287.156655092593</v>
      </c>
      <c r="B5540">
        <v>7.8110276209369695E-2</v>
      </c>
    </row>
    <row r="5541" spans="1:2" x14ac:dyDescent="0.2">
      <c r="A5541" s="4">
        <v>44287.170543981483</v>
      </c>
      <c r="B5541">
        <v>7.8060271631313793E-2</v>
      </c>
    </row>
    <row r="5542" spans="1:2" x14ac:dyDescent="0.2">
      <c r="A5542" s="4">
        <v>44287.184432870374</v>
      </c>
      <c r="B5542">
        <v>7.8104025637112703E-2</v>
      </c>
    </row>
    <row r="5543" spans="1:2" x14ac:dyDescent="0.2">
      <c r="A5543" s="4">
        <v>44287.198321759257</v>
      </c>
      <c r="B5543">
        <v>7.8185283076453393E-2</v>
      </c>
    </row>
    <row r="5544" spans="1:2" x14ac:dyDescent="0.2">
      <c r="A5544" s="4">
        <v>44287.212210648147</v>
      </c>
      <c r="B5544">
        <v>7.8297793377079095E-2</v>
      </c>
    </row>
    <row r="5545" spans="1:2" x14ac:dyDescent="0.2">
      <c r="A5545" s="4">
        <v>44287.226099537038</v>
      </c>
      <c r="B5545">
        <v>7.8329046238363995E-2</v>
      </c>
    </row>
    <row r="5546" spans="1:2" x14ac:dyDescent="0.2">
      <c r="A5546" s="4">
        <v>44287.239988425928</v>
      </c>
      <c r="B5546">
        <v>7.8410303677704796E-2</v>
      </c>
    </row>
    <row r="5547" spans="1:2" x14ac:dyDescent="0.2">
      <c r="A5547" s="4">
        <v>44287.253877314812</v>
      </c>
      <c r="B5547">
        <v>7.8404053105447805E-2</v>
      </c>
    </row>
    <row r="5548" spans="1:2" x14ac:dyDescent="0.2">
      <c r="A5548" s="4">
        <v>44287.267766203702</v>
      </c>
      <c r="B5548">
        <v>7.8516563406073506E-2</v>
      </c>
    </row>
    <row r="5549" spans="1:2" x14ac:dyDescent="0.2">
      <c r="A5549" s="4">
        <v>44287.281655092593</v>
      </c>
      <c r="B5549">
        <v>7.8547816267358406E-2</v>
      </c>
    </row>
    <row r="5550" spans="1:2" x14ac:dyDescent="0.2">
      <c r="A5550" s="4">
        <v>44287.295543981483</v>
      </c>
      <c r="B5550">
        <v>7.8522813978330497E-2</v>
      </c>
    </row>
    <row r="5551" spans="1:2" x14ac:dyDescent="0.2">
      <c r="A5551" s="4">
        <v>44287.309432870374</v>
      </c>
      <c r="B5551">
        <v>7.8591570273157205E-2</v>
      </c>
    </row>
    <row r="5552" spans="1:2" x14ac:dyDescent="0.2">
      <c r="A5552" s="4">
        <v>44287.323321759257</v>
      </c>
      <c r="B5552">
        <v>7.8654075995727005E-2</v>
      </c>
    </row>
    <row r="5553" spans="1:2" x14ac:dyDescent="0.2">
      <c r="A5553" s="4">
        <v>44287.337210648147</v>
      </c>
      <c r="B5553">
        <v>7.8747834579581899E-2</v>
      </c>
    </row>
    <row r="5554" spans="1:2" x14ac:dyDescent="0.2">
      <c r="A5554" s="4">
        <v>44287.351099537038</v>
      </c>
      <c r="B5554">
        <v>7.8722832290553907E-2</v>
      </c>
    </row>
    <row r="5555" spans="1:2" x14ac:dyDescent="0.2">
      <c r="A5555" s="4">
        <v>44287.364988425928</v>
      </c>
      <c r="B5555">
        <v>7.8707205859911394E-2</v>
      </c>
    </row>
    <row r="5556" spans="1:2" x14ac:dyDescent="0.2">
      <c r="A5556" s="4">
        <v>44287.378877314812</v>
      </c>
      <c r="B5556">
        <v>7.8638449565084603E-2</v>
      </c>
    </row>
    <row r="5557" spans="1:2" x14ac:dyDescent="0.2">
      <c r="A5557" s="4">
        <v>44287.392766203702</v>
      </c>
      <c r="B5557">
        <v>7.8632198992827695E-2</v>
      </c>
    </row>
    <row r="5558" spans="1:2" x14ac:dyDescent="0.2">
      <c r="A5558" s="4">
        <v>44287.406655092593</v>
      </c>
      <c r="B5558">
        <v>7.8625948420570593E-2</v>
      </c>
    </row>
    <row r="5559" spans="1:2" x14ac:dyDescent="0.2">
      <c r="A5559" s="4">
        <v>44287.420543981483</v>
      </c>
      <c r="B5559">
        <v>7.8625948420570593E-2</v>
      </c>
    </row>
    <row r="5560" spans="1:2" x14ac:dyDescent="0.2">
      <c r="A5560" s="4">
        <v>44287.434432870374</v>
      </c>
      <c r="B5560">
        <v>7.8625948420570593E-2</v>
      </c>
    </row>
    <row r="5561" spans="1:2" x14ac:dyDescent="0.2">
      <c r="A5561" s="4">
        <v>44287.448321759257</v>
      </c>
      <c r="B5561">
        <v>7.8625948420570593E-2</v>
      </c>
    </row>
    <row r="5562" spans="1:2" x14ac:dyDescent="0.2">
      <c r="A5562" s="4">
        <v>44287.462210648147</v>
      </c>
      <c r="B5562">
        <v>7.8625948420570593E-2</v>
      </c>
    </row>
    <row r="5563" spans="1:2" x14ac:dyDescent="0.2">
      <c r="A5563" s="4">
        <v>44287.476099537038</v>
      </c>
      <c r="B5563">
        <v>7.8625948420570593E-2</v>
      </c>
    </row>
    <row r="5564" spans="1:2" x14ac:dyDescent="0.2">
      <c r="A5564" s="4">
        <v>44287.489988425928</v>
      </c>
      <c r="B5564">
        <v>7.8625948420570593E-2</v>
      </c>
    </row>
    <row r="5565" spans="1:2" x14ac:dyDescent="0.2">
      <c r="A5565" s="4">
        <v>44287.503877314812</v>
      </c>
      <c r="B5565">
        <v>7.8625948420570593E-2</v>
      </c>
    </row>
    <row r="5566" spans="1:2" x14ac:dyDescent="0.2">
      <c r="A5566" s="4">
        <v>44287.517766203702</v>
      </c>
      <c r="B5566">
        <v>7.8625948420570593E-2</v>
      </c>
    </row>
    <row r="5567" spans="1:2" x14ac:dyDescent="0.2">
      <c r="A5567" s="4">
        <v>44287.531655092593</v>
      </c>
      <c r="B5567">
        <v>7.8625948420570593E-2</v>
      </c>
    </row>
    <row r="5568" spans="1:2" x14ac:dyDescent="0.2">
      <c r="A5568" s="4">
        <v>44287.545543981483</v>
      </c>
      <c r="B5568">
        <v>7.6744526171219199E-2</v>
      </c>
    </row>
    <row r="5569" spans="1:2" x14ac:dyDescent="0.2">
      <c r="A5569" s="4">
        <v>44287.559432870374</v>
      </c>
      <c r="B5569">
        <v>7.5925701205554696E-2</v>
      </c>
    </row>
    <row r="5570" spans="1:2" x14ac:dyDescent="0.2">
      <c r="A5570" s="4">
        <v>44287.573321759257</v>
      </c>
      <c r="B5570">
        <v>7.5269391118571602E-2</v>
      </c>
    </row>
    <row r="5571" spans="1:2" x14ac:dyDescent="0.2">
      <c r="A5571" s="4">
        <v>44287.587210648147</v>
      </c>
      <c r="B5571">
        <v>7.5269391118571602E-2</v>
      </c>
    </row>
    <row r="5572" spans="1:2" x14ac:dyDescent="0.2">
      <c r="A5572" s="4">
        <v>44287.601099537038</v>
      </c>
      <c r="B5572">
        <v>7.5269391118571602E-2</v>
      </c>
    </row>
    <row r="5573" spans="1:2" x14ac:dyDescent="0.2">
      <c r="A5573" s="4">
        <v>44287.614988425928</v>
      </c>
      <c r="B5573">
        <v>7.5269391118571602E-2</v>
      </c>
    </row>
    <row r="5574" spans="1:2" x14ac:dyDescent="0.2">
      <c r="A5574" s="4">
        <v>44287.628877314812</v>
      </c>
      <c r="B5574">
        <v>7.5269391118571602E-2</v>
      </c>
    </row>
    <row r="5575" spans="1:2" x14ac:dyDescent="0.2">
      <c r="A5575" s="4">
        <v>44287.642766203702</v>
      </c>
      <c r="B5575">
        <v>7.5269391118571602E-2</v>
      </c>
    </row>
    <row r="5576" spans="1:2" x14ac:dyDescent="0.2">
      <c r="A5576" s="4">
        <v>44287.656655092593</v>
      </c>
      <c r="B5576">
        <v>7.5269391118571602E-2</v>
      </c>
    </row>
    <row r="5577" spans="1:2" x14ac:dyDescent="0.2">
      <c r="A5577" s="4">
        <v>44287.670543981483</v>
      </c>
      <c r="B5577">
        <v>6.9031320006104097E-2</v>
      </c>
    </row>
    <row r="5578" spans="1:2" x14ac:dyDescent="0.2">
      <c r="A5578" s="4">
        <v>44287.684432870374</v>
      </c>
      <c r="B5578">
        <v>6.8224996184953507E-2</v>
      </c>
    </row>
    <row r="5579" spans="1:2" x14ac:dyDescent="0.2">
      <c r="A5579" s="4">
        <v>44287.698321759257</v>
      </c>
      <c r="B5579">
        <v>6.7274909201892302E-2</v>
      </c>
    </row>
    <row r="5580" spans="1:2" x14ac:dyDescent="0.2">
      <c r="A5580" s="4">
        <v>44287.712210648147</v>
      </c>
      <c r="B5580">
        <v>6.6362325652373003E-2</v>
      </c>
    </row>
    <row r="5581" spans="1:2" x14ac:dyDescent="0.2">
      <c r="A5581" s="4">
        <v>44287.726099537038</v>
      </c>
      <c r="B5581">
        <v>6.5593505264764304E-2</v>
      </c>
    </row>
    <row r="5582" spans="1:2" x14ac:dyDescent="0.2">
      <c r="A5582" s="4">
        <v>44287.739988425928</v>
      </c>
      <c r="B5582">
        <v>6.4874689455211396E-2</v>
      </c>
    </row>
    <row r="5583" spans="1:2" x14ac:dyDescent="0.2">
      <c r="A5583" s="4">
        <v>44287.753877314812</v>
      </c>
      <c r="B5583">
        <v>6.3908976041507706E-2</v>
      </c>
    </row>
    <row r="5584" spans="1:2" x14ac:dyDescent="0.2">
      <c r="A5584" s="4">
        <v>44287.767766203702</v>
      </c>
      <c r="B5584">
        <v>6.3158907370669995E-2</v>
      </c>
    </row>
    <row r="5585" spans="1:2" x14ac:dyDescent="0.2">
      <c r="A5585" s="4">
        <v>44287.781655092593</v>
      </c>
      <c r="B5585">
        <v>6.2452592705630999E-2</v>
      </c>
    </row>
    <row r="5586" spans="1:2" x14ac:dyDescent="0.2">
      <c r="A5586" s="4">
        <v>44287.795543981483</v>
      </c>
      <c r="B5586">
        <v>6.1774405615748498E-2</v>
      </c>
    </row>
    <row r="5587" spans="1:2" x14ac:dyDescent="0.2">
      <c r="A5587" s="4">
        <v>44287.809432870374</v>
      </c>
      <c r="B5587">
        <v>6.1136847245536502E-2</v>
      </c>
    </row>
    <row r="5588" spans="1:2" x14ac:dyDescent="0.2">
      <c r="A5588" s="4">
        <v>44287.823321759257</v>
      </c>
      <c r="B5588">
        <v>6.0568045170151102E-2</v>
      </c>
    </row>
    <row r="5589" spans="1:2" x14ac:dyDescent="0.2">
      <c r="A5589" s="4">
        <v>44287.837210648147</v>
      </c>
      <c r="B5589">
        <v>6.0011744239279699E-2</v>
      </c>
    </row>
    <row r="5590" spans="1:2" x14ac:dyDescent="0.2">
      <c r="A5590" s="4">
        <v>44287.851099537038</v>
      </c>
      <c r="B5590">
        <v>6.5009076758736406E-2</v>
      </c>
    </row>
    <row r="5591" spans="1:2" x14ac:dyDescent="0.2">
      <c r="A5591" s="4">
        <v>44287.864988425928</v>
      </c>
      <c r="B5591">
        <v>6.4293386235312097E-2</v>
      </c>
    </row>
    <row r="5592" spans="1:2" x14ac:dyDescent="0.2">
      <c r="A5592" s="4">
        <v>44287.878877314812</v>
      </c>
      <c r="B5592">
        <v>6.3799591027010494E-2</v>
      </c>
    </row>
    <row r="5593" spans="1:2" x14ac:dyDescent="0.2">
      <c r="A5593" s="4">
        <v>44287.892766203702</v>
      </c>
      <c r="B5593">
        <v>6.2858879902334699E-2</v>
      </c>
    </row>
    <row r="5594" spans="1:2" x14ac:dyDescent="0.2">
      <c r="A5594" s="4">
        <v>44287.906655092593</v>
      </c>
      <c r="B5594">
        <v>6.2271326110178403E-2</v>
      </c>
    </row>
    <row r="5595" spans="1:2" x14ac:dyDescent="0.2">
      <c r="A5595" s="4">
        <v>44287.920543981483</v>
      </c>
      <c r="B5595">
        <v>6.1765029757362998E-2</v>
      </c>
    </row>
    <row r="5596" spans="1:2" x14ac:dyDescent="0.2">
      <c r="A5596" s="4">
        <v>44287.934432870374</v>
      </c>
      <c r="B5596">
        <v>6.1239981687776501E-2</v>
      </c>
    </row>
    <row r="5597" spans="1:2" x14ac:dyDescent="0.2">
      <c r="A5597" s="4">
        <v>44287.948321759257</v>
      </c>
      <c r="B5597">
        <v>6.1380619563558697E-2</v>
      </c>
    </row>
    <row r="5598" spans="1:2" x14ac:dyDescent="0.2">
      <c r="A5598" s="4">
        <v>44287.962210648147</v>
      </c>
      <c r="B5598">
        <v>6.1668145887379802E-2</v>
      </c>
    </row>
    <row r="5599" spans="1:2" x14ac:dyDescent="0.2">
      <c r="A5599" s="4">
        <v>44287.976099537038</v>
      </c>
      <c r="B5599">
        <v>5.9724217915458601E-2</v>
      </c>
    </row>
    <row r="5600" spans="1:2" x14ac:dyDescent="0.2">
      <c r="A5600" s="4">
        <v>44287.989988425928</v>
      </c>
      <c r="B5600">
        <v>6.0177384404089797E-2</v>
      </c>
    </row>
    <row r="5601" spans="1:2" x14ac:dyDescent="0.2">
      <c r="A5601" s="4">
        <v>44288.003877314812</v>
      </c>
      <c r="B5601">
        <v>5.9827352357698697E-2</v>
      </c>
    </row>
    <row r="5602" spans="1:2" x14ac:dyDescent="0.2">
      <c r="A5602" s="4">
        <v>44288.017766203702</v>
      </c>
      <c r="B5602">
        <v>5.0404614680299102E-2</v>
      </c>
    </row>
    <row r="5603" spans="1:2" x14ac:dyDescent="0.2">
      <c r="A5603" s="4">
        <v>44288.031655092593</v>
      </c>
      <c r="B5603">
        <v>4.2716410804211701E-2</v>
      </c>
    </row>
    <row r="5604" spans="1:2" x14ac:dyDescent="0.2">
      <c r="A5604" s="4">
        <v>44288.045543981483</v>
      </c>
      <c r="B5604">
        <v>5.2236032351594602E-2</v>
      </c>
    </row>
    <row r="5605" spans="1:2" x14ac:dyDescent="0.2">
      <c r="A5605" s="4">
        <v>44288.059432870374</v>
      </c>
      <c r="B5605">
        <v>6.0974332366854803E-2</v>
      </c>
    </row>
    <row r="5606" spans="1:2" x14ac:dyDescent="0.2">
      <c r="A5606" s="4">
        <v>44288.073321759257</v>
      </c>
      <c r="B5606">
        <v>6.0680555470776797E-2</v>
      </c>
    </row>
    <row r="5607" spans="1:2" x14ac:dyDescent="0.2">
      <c r="A5607" s="4">
        <v>44288.087210648147</v>
      </c>
      <c r="B5607">
        <v>6.0268017701815897E-2</v>
      </c>
    </row>
    <row r="5608" spans="1:2" x14ac:dyDescent="0.2">
      <c r="A5608" s="4">
        <v>44288.101099537038</v>
      </c>
      <c r="B5608">
        <v>5.9980491377994799E-2</v>
      </c>
    </row>
    <row r="5609" spans="1:2" x14ac:dyDescent="0.2">
      <c r="A5609" s="4">
        <v>44288.114988425928</v>
      </c>
      <c r="B5609">
        <v>5.9611707614832803E-2</v>
      </c>
    </row>
    <row r="5610" spans="1:2" x14ac:dyDescent="0.2">
      <c r="A5610" s="4">
        <v>44288.128877314812</v>
      </c>
      <c r="B5610">
        <v>5.9311680146497701E-2</v>
      </c>
    </row>
    <row r="5611" spans="1:2" x14ac:dyDescent="0.2">
      <c r="A5611" s="4">
        <v>44288.142766203702</v>
      </c>
      <c r="B5611">
        <v>5.9011652678162503E-2</v>
      </c>
    </row>
    <row r="5612" spans="1:2" x14ac:dyDescent="0.2">
      <c r="A5612" s="4">
        <v>44288.156655092593</v>
      </c>
      <c r="B5612">
        <v>5.8586613764687899E-2</v>
      </c>
    </row>
    <row r="5613" spans="1:2" x14ac:dyDescent="0.2">
      <c r="A5613" s="4">
        <v>44288.170543981483</v>
      </c>
      <c r="B5613">
        <v>5.83115885853807E-2</v>
      </c>
    </row>
    <row r="5614" spans="1:2" x14ac:dyDescent="0.2">
      <c r="A5614" s="4">
        <v>44288.184432870374</v>
      </c>
      <c r="B5614">
        <v>5.7980308255760699E-2</v>
      </c>
    </row>
    <row r="5615" spans="1:2" x14ac:dyDescent="0.2">
      <c r="A5615" s="4">
        <v>44288.198321759257</v>
      </c>
      <c r="B5615">
        <v>5.7674030215168502E-2</v>
      </c>
    </row>
    <row r="5616" spans="1:2" x14ac:dyDescent="0.2">
      <c r="A5616" s="4">
        <v>44288.212210648147</v>
      </c>
      <c r="B5616">
        <v>5.7298995879749702E-2</v>
      </c>
    </row>
    <row r="5617" spans="1:2" x14ac:dyDescent="0.2">
      <c r="A5617" s="4">
        <v>44288.226099537038</v>
      </c>
      <c r="B5617">
        <v>2.69274652830764E-2</v>
      </c>
    </row>
    <row r="5618" spans="1:2" x14ac:dyDescent="0.2">
      <c r="A5618" s="4">
        <v>44288.239988425928</v>
      </c>
      <c r="B5618">
        <v>2.67274469708529E-2</v>
      </c>
    </row>
    <row r="5619" spans="1:2" x14ac:dyDescent="0.2">
      <c r="A5619" s="4">
        <v>44288.253877314812</v>
      </c>
      <c r="B5619">
        <v>2.6314909201892299E-2</v>
      </c>
    </row>
    <row r="5620" spans="1:2" x14ac:dyDescent="0.2">
      <c r="A5620" s="4">
        <v>44288.267766203702</v>
      </c>
      <c r="B5620">
        <v>2.1792620173966101E-2</v>
      </c>
    </row>
    <row r="5621" spans="1:2" x14ac:dyDescent="0.2">
      <c r="A5621" s="4">
        <v>44288.281655092593</v>
      </c>
      <c r="B5621">
        <v>2.1317576682435599E-2</v>
      </c>
    </row>
    <row r="5622" spans="1:2" x14ac:dyDescent="0.2">
      <c r="A5622" s="4">
        <v>44288.295543981483</v>
      </c>
      <c r="B5622">
        <v>2.0955043491530601E-2</v>
      </c>
    </row>
    <row r="5623" spans="1:2" x14ac:dyDescent="0.2">
      <c r="A5623" s="4">
        <v>44288.309432870374</v>
      </c>
      <c r="B5623">
        <v>5.08171524492598E-2</v>
      </c>
    </row>
    <row r="5624" spans="1:2" x14ac:dyDescent="0.2">
      <c r="A5624" s="4">
        <v>44288.323321759257</v>
      </c>
      <c r="B5624">
        <v>5.0373361819014098E-2</v>
      </c>
    </row>
    <row r="5625" spans="1:2" x14ac:dyDescent="0.2">
      <c r="A5625" s="4">
        <v>44288.337210648147</v>
      </c>
      <c r="B5625">
        <v>4.9767056310087002E-2</v>
      </c>
    </row>
    <row r="5626" spans="1:2" x14ac:dyDescent="0.2">
      <c r="A5626" s="4">
        <v>44288.351099537038</v>
      </c>
      <c r="B5626">
        <v>4.9029488783763099E-2</v>
      </c>
    </row>
    <row r="5627" spans="1:2" x14ac:dyDescent="0.2">
      <c r="A5627" s="4">
        <v>44288.364988425928</v>
      </c>
      <c r="B5627">
        <v>4.83106729742101E-2</v>
      </c>
    </row>
    <row r="5628" spans="1:2" x14ac:dyDescent="0.2">
      <c r="A5628" s="4">
        <v>44288.378877314812</v>
      </c>
      <c r="B5628">
        <v>4.7766873187852901E-2</v>
      </c>
    </row>
    <row r="5629" spans="1:2" x14ac:dyDescent="0.2">
      <c r="A5629" s="4">
        <v>44288.392766203702</v>
      </c>
      <c r="B5629">
        <v>4.7260576835037399E-2</v>
      </c>
    </row>
    <row r="5630" spans="1:2" x14ac:dyDescent="0.2">
      <c r="A5630" s="4">
        <v>44288.406655092593</v>
      </c>
      <c r="B5630">
        <v>4.6791783915763697E-2</v>
      </c>
    </row>
    <row r="5631" spans="1:2" x14ac:dyDescent="0.2">
      <c r="A5631" s="4">
        <v>44288.420543981483</v>
      </c>
      <c r="B5631">
        <v>4.6791783915763697E-2</v>
      </c>
    </row>
    <row r="5632" spans="1:2" x14ac:dyDescent="0.2">
      <c r="A5632" s="4">
        <v>44288.434432870374</v>
      </c>
      <c r="B5632">
        <v>4.6791783915763697E-2</v>
      </c>
    </row>
    <row r="5633" spans="1:2" x14ac:dyDescent="0.2">
      <c r="A5633" s="4">
        <v>44288.448321759257</v>
      </c>
      <c r="B5633">
        <v>4.6791783915763697E-2</v>
      </c>
    </row>
    <row r="5634" spans="1:2" x14ac:dyDescent="0.2">
      <c r="A5634" s="4">
        <v>44288.462210648147</v>
      </c>
      <c r="B5634">
        <v>4.6791783915763697E-2</v>
      </c>
    </row>
    <row r="5635" spans="1:2" x14ac:dyDescent="0.2">
      <c r="A5635" s="4">
        <v>44288.476099537038</v>
      </c>
      <c r="B5635">
        <v>4.6791783915763697E-2</v>
      </c>
    </row>
    <row r="5636" spans="1:2" x14ac:dyDescent="0.2">
      <c r="A5636" s="4">
        <v>44288.489988425928</v>
      </c>
      <c r="B5636">
        <v>4.6791783915763697E-2</v>
      </c>
    </row>
    <row r="5637" spans="1:2" x14ac:dyDescent="0.2">
      <c r="A5637" s="4">
        <v>44288.503877314812</v>
      </c>
      <c r="B5637">
        <v>4.6791783915763697E-2</v>
      </c>
    </row>
    <row r="5638" spans="1:2" x14ac:dyDescent="0.2">
      <c r="A5638" s="4">
        <v>44288.517766203702</v>
      </c>
      <c r="B5638">
        <v>4.6791783915763697E-2</v>
      </c>
    </row>
    <row r="5639" spans="1:2" x14ac:dyDescent="0.2">
      <c r="A5639" s="4">
        <v>44288.531655092593</v>
      </c>
      <c r="B5639">
        <v>4.6791783915763697E-2</v>
      </c>
    </row>
    <row r="5640" spans="1:2" x14ac:dyDescent="0.2">
      <c r="A5640" s="4">
        <v>44288.545543981483</v>
      </c>
      <c r="B5640">
        <v>4.1878834121776197E-2</v>
      </c>
    </row>
    <row r="5641" spans="1:2" x14ac:dyDescent="0.2">
      <c r="A5641" s="4">
        <v>44288.559432870374</v>
      </c>
      <c r="B5641">
        <v>4.16913169540667E-2</v>
      </c>
    </row>
    <row r="5642" spans="1:2" x14ac:dyDescent="0.2">
      <c r="A5642" s="4">
        <v>44288.573321759257</v>
      </c>
      <c r="B5642">
        <v>4.15663055089271E-2</v>
      </c>
    </row>
    <row r="5643" spans="1:2" x14ac:dyDescent="0.2">
      <c r="A5643" s="4">
        <v>44288.587210648147</v>
      </c>
      <c r="B5643">
        <v>4.15663055089271E-2</v>
      </c>
    </row>
    <row r="5644" spans="1:2" x14ac:dyDescent="0.2">
      <c r="A5644" s="4">
        <v>44288.601099537038</v>
      </c>
      <c r="B5644">
        <v>4.15663055089271E-2</v>
      </c>
    </row>
    <row r="5645" spans="1:2" x14ac:dyDescent="0.2">
      <c r="A5645" s="4">
        <v>44288.614988425928</v>
      </c>
      <c r="B5645">
        <v>4.15663055089271E-2</v>
      </c>
    </row>
    <row r="5646" spans="1:2" x14ac:dyDescent="0.2">
      <c r="A5646" s="4">
        <v>44288.628877314812</v>
      </c>
      <c r="B5646">
        <v>4.15663055089271E-2</v>
      </c>
    </row>
    <row r="5647" spans="1:2" x14ac:dyDescent="0.2">
      <c r="A5647" s="4">
        <v>44288.642766203702</v>
      </c>
      <c r="B5647">
        <v>4.15663055089271E-2</v>
      </c>
    </row>
    <row r="5648" spans="1:2" x14ac:dyDescent="0.2">
      <c r="A5648" s="4">
        <v>44288.656655092593</v>
      </c>
      <c r="B5648">
        <v>4.15663055089271E-2</v>
      </c>
    </row>
    <row r="5649" spans="1:2" x14ac:dyDescent="0.2">
      <c r="A5649" s="4">
        <v>44288.670543981483</v>
      </c>
      <c r="B5649">
        <v>4.3516484053105403E-2</v>
      </c>
    </row>
    <row r="5650" spans="1:2" x14ac:dyDescent="0.2">
      <c r="A5650" s="4">
        <v>44288.684432870374</v>
      </c>
      <c r="B5650">
        <v>4.4129040134289602E-2</v>
      </c>
    </row>
    <row r="5651" spans="1:2" x14ac:dyDescent="0.2">
      <c r="A5651" s="4">
        <v>44288.698321759257</v>
      </c>
      <c r="B5651">
        <v>4.4885359377384401E-2</v>
      </c>
    </row>
    <row r="5652" spans="1:2" x14ac:dyDescent="0.2">
      <c r="A5652" s="4">
        <v>44288.712210648147</v>
      </c>
      <c r="B5652">
        <v>4.5429159163741802E-2</v>
      </c>
    </row>
    <row r="5653" spans="1:2" x14ac:dyDescent="0.2">
      <c r="A5653" s="4">
        <v>44288.726099537038</v>
      </c>
      <c r="B5653">
        <v>1.5648307645353101E-2</v>
      </c>
    </row>
    <row r="5654" spans="1:2" x14ac:dyDescent="0.2">
      <c r="A5654" s="4">
        <v>44288.739988425928</v>
      </c>
      <c r="B5654">
        <v>1.63546223103921E-2</v>
      </c>
    </row>
    <row r="5655" spans="1:2" x14ac:dyDescent="0.2">
      <c r="A5655" s="4">
        <v>44288.753877314812</v>
      </c>
      <c r="B5655">
        <v>2.1245695101480201E-2</v>
      </c>
    </row>
    <row r="5656" spans="1:2" x14ac:dyDescent="0.2">
      <c r="A5656" s="4">
        <v>44288.767766203702</v>
      </c>
      <c r="B5656">
        <v>5.1754738287807099E-2</v>
      </c>
    </row>
    <row r="5657" spans="1:2" x14ac:dyDescent="0.2">
      <c r="A5657" s="4">
        <v>44288.781655092593</v>
      </c>
      <c r="B5657">
        <v>5.2223531207080599E-2</v>
      </c>
    </row>
    <row r="5658" spans="1:2" x14ac:dyDescent="0.2">
      <c r="A5658" s="4">
        <v>44288.795543981483</v>
      </c>
      <c r="B5658">
        <v>5.26735724095833E-2</v>
      </c>
    </row>
    <row r="5659" spans="1:2" x14ac:dyDescent="0.2">
      <c r="A5659" s="4">
        <v>44288.809432870374</v>
      </c>
      <c r="B5659">
        <v>5.32486250572256E-2</v>
      </c>
    </row>
    <row r="5660" spans="1:2" x14ac:dyDescent="0.2">
      <c r="A5660" s="4">
        <v>44288.823321759257</v>
      </c>
      <c r="B5660">
        <v>5.36986662597283E-2</v>
      </c>
    </row>
    <row r="5661" spans="1:2" x14ac:dyDescent="0.2">
      <c r="A5661" s="4">
        <v>44288.837210648147</v>
      </c>
      <c r="B5661">
        <v>5.4198712040286798E-2</v>
      </c>
    </row>
    <row r="5662" spans="1:2" x14ac:dyDescent="0.2">
      <c r="A5662" s="4">
        <v>44288.851099537038</v>
      </c>
      <c r="B5662">
        <v>5.4579996947962603E-2</v>
      </c>
    </row>
    <row r="5663" spans="1:2" x14ac:dyDescent="0.2">
      <c r="A5663" s="4">
        <v>44288.864988425928</v>
      </c>
      <c r="B5663">
        <v>5.4905026705325703E-2</v>
      </c>
    </row>
    <row r="5664" spans="1:2" x14ac:dyDescent="0.2">
      <c r="A5664" s="4">
        <v>44288.878877314812</v>
      </c>
      <c r="B5664">
        <v>5.52738104684877E-2</v>
      </c>
    </row>
    <row r="5665" spans="1:2" x14ac:dyDescent="0.2">
      <c r="A5665" s="4">
        <v>44288.892766203702</v>
      </c>
      <c r="B5665">
        <v>5.5605090798107701E-2</v>
      </c>
    </row>
    <row r="5666" spans="1:2" x14ac:dyDescent="0.2">
      <c r="A5666" s="4">
        <v>44288.906655092593</v>
      </c>
      <c r="B5666">
        <v>5.5792607965817101E-2</v>
      </c>
    </row>
    <row r="5667" spans="1:2" x14ac:dyDescent="0.2">
      <c r="A5667" s="4">
        <v>44288.920543981483</v>
      </c>
      <c r="B5667">
        <v>5.5886366549671898E-2</v>
      </c>
    </row>
    <row r="5668" spans="1:2" x14ac:dyDescent="0.2">
      <c r="A5668" s="4">
        <v>44288.934432870374</v>
      </c>
      <c r="B5668">
        <v>5.5992626278040601E-2</v>
      </c>
    </row>
    <row r="5669" spans="1:2" x14ac:dyDescent="0.2">
      <c r="A5669" s="4">
        <v>44288.948321759257</v>
      </c>
      <c r="B5669">
        <v>5.6142640012208103E-2</v>
      </c>
    </row>
    <row r="5670" spans="1:2" x14ac:dyDescent="0.2">
      <c r="A5670" s="4">
        <v>44288.962210648147</v>
      </c>
      <c r="B5670">
        <v>5.6117637723180201E-2</v>
      </c>
    </row>
    <row r="5671" spans="1:2" x14ac:dyDescent="0.2">
      <c r="A5671" s="4">
        <v>44288.976099537038</v>
      </c>
      <c r="B5671">
        <v>5.6142640012208103E-2</v>
      </c>
    </row>
    <row r="5672" spans="1:2" x14ac:dyDescent="0.2">
      <c r="A5672" s="4">
        <v>44288.989988425928</v>
      </c>
      <c r="B5672">
        <v>5.6211396307034901E-2</v>
      </c>
    </row>
    <row r="5673" spans="1:2" x14ac:dyDescent="0.2">
      <c r="A5673" s="4">
        <v>44289.003877314812</v>
      </c>
      <c r="B5673">
        <v>5.6198895162521002E-2</v>
      </c>
    </row>
    <row r="5674" spans="1:2" x14ac:dyDescent="0.2">
      <c r="A5674" s="4">
        <v>44289.017766203702</v>
      </c>
      <c r="B5674">
        <v>5.6180143445750001E-2</v>
      </c>
    </row>
    <row r="5675" spans="1:2" x14ac:dyDescent="0.2">
      <c r="A5675" s="4">
        <v>44289.031655092593</v>
      </c>
      <c r="B5675">
        <v>5.6180143445750001E-2</v>
      </c>
    </row>
    <row r="5676" spans="1:2" x14ac:dyDescent="0.2">
      <c r="A5676" s="4">
        <v>44289.045543981483</v>
      </c>
      <c r="B5676">
        <v>5.6142640012208103E-2</v>
      </c>
    </row>
    <row r="5677" spans="1:2" x14ac:dyDescent="0.2">
      <c r="A5677" s="4">
        <v>44289.059432870374</v>
      </c>
      <c r="B5677">
        <v>5.6186394018006999E-2</v>
      </c>
    </row>
    <row r="5678" spans="1:2" x14ac:dyDescent="0.2">
      <c r="A5678" s="4">
        <v>44289.073321759257</v>
      </c>
      <c r="B5678">
        <v>5.6061382572867399E-2</v>
      </c>
    </row>
    <row r="5679" spans="1:2" x14ac:dyDescent="0.2">
      <c r="A5679" s="4">
        <v>44289.087210648147</v>
      </c>
      <c r="B5679">
        <v>5.6148890584465101E-2</v>
      </c>
    </row>
    <row r="5680" spans="1:2" x14ac:dyDescent="0.2">
      <c r="A5680" s="4">
        <v>44289.101099537038</v>
      </c>
      <c r="B5680">
        <v>5.6061382572867399E-2</v>
      </c>
    </row>
    <row r="5681" spans="1:2" x14ac:dyDescent="0.2">
      <c r="A5681" s="4">
        <v>44289.114988425928</v>
      </c>
      <c r="B5681">
        <v>5.6067633145124397E-2</v>
      </c>
    </row>
    <row r="5682" spans="1:2" x14ac:dyDescent="0.2">
      <c r="A5682" s="4">
        <v>44289.128877314812</v>
      </c>
      <c r="B5682">
        <v>5.5936371127727702E-2</v>
      </c>
    </row>
    <row r="5683" spans="1:2" x14ac:dyDescent="0.2">
      <c r="A5683" s="4">
        <v>44289.142766203702</v>
      </c>
      <c r="B5683">
        <v>5.5986375705783603E-2</v>
      </c>
    </row>
    <row r="5684" spans="1:2" x14ac:dyDescent="0.2">
      <c r="A5684" s="4">
        <v>44289.156655092593</v>
      </c>
      <c r="B5684">
        <v>5.5892617121928903E-2</v>
      </c>
    </row>
    <row r="5685" spans="1:2" x14ac:dyDescent="0.2">
      <c r="A5685" s="4">
        <v>44289.170543981483</v>
      </c>
      <c r="B5685">
        <v>5.5817610254845003E-2</v>
      </c>
    </row>
    <row r="5686" spans="1:2" x14ac:dyDescent="0.2">
      <c r="A5686" s="4">
        <v>44289.184432870374</v>
      </c>
      <c r="B5686">
        <v>5.5892617121928903E-2</v>
      </c>
    </row>
    <row r="5687" spans="1:2" x14ac:dyDescent="0.2">
      <c r="A5687" s="4">
        <v>44289.198321759257</v>
      </c>
      <c r="B5687">
        <v>5.5842612543873002E-2</v>
      </c>
    </row>
    <row r="5688" spans="1:2" x14ac:dyDescent="0.2">
      <c r="A5688" s="4">
        <v>44289.212210648147</v>
      </c>
      <c r="B5688">
        <v>5.5686348237448398E-2</v>
      </c>
    </row>
    <row r="5689" spans="1:2" x14ac:dyDescent="0.2">
      <c r="A5689" s="4">
        <v>44289.226099537038</v>
      </c>
      <c r="B5689">
        <v>5.5655095376163498E-2</v>
      </c>
    </row>
    <row r="5690" spans="1:2" x14ac:dyDescent="0.2">
      <c r="A5690" s="4">
        <v>44289.239988425928</v>
      </c>
      <c r="B5690">
        <v>5.5705099954219399E-2</v>
      </c>
    </row>
    <row r="5691" spans="1:2" x14ac:dyDescent="0.2">
      <c r="A5691" s="4">
        <v>44289.253877314812</v>
      </c>
      <c r="B5691">
        <v>5.5655095376163498E-2</v>
      </c>
    </row>
    <row r="5692" spans="1:2" x14ac:dyDescent="0.2">
      <c r="A5692" s="4">
        <v>44289.267766203702</v>
      </c>
      <c r="B5692">
        <v>5.5598840225850703E-2</v>
      </c>
    </row>
    <row r="5693" spans="1:2" x14ac:dyDescent="0.2">
      <c r="A5693" s="4">
        <v>44289.281655092593</v>
      </c>
      <c r="B5693">
        <v>5.5505081641996003E-2</v>
      </c>
    </row>
    <row r="5694" spans="1:2" x14ac:dyDescent="0.2">
      <c r="A5694" s="4">
        <v>44289.295543981483</v>
      </c>
      <c r="B5694">
        <v>5.5442575919426203E-2</v>
      </c>
    </row>
    <row r="5695" spans="1:2" x14ac:dyDescent="0.2">
      <c r="A5695" s="4">
        <v>44289.309432870374</v>
      </c>
      <c r="B5695">
        <v>5.5473828780711103E-2</v>
      </c>
    </row>
    <row r="5696" spans="1:2" x14ac:dyDescent="0.2">
      <c r="A5696" s="4">
        <v>44289.323321759257</v>
      </c>
      <c r="B5696">
        <v>5.5573837936822801E-2</v>
      </c>
    </row>
    <row r="5697" spans="1:2" x14ac:dyDescent="0.2">
      <c r="A5697" s="4">
        <v>44289.337210648147</v>
      </c>
      <c r="B5697">
        <v>5.5480079352967997E-2</v>
      </c>
    </row>
    <row r="5698" spans="1:2" x14ac:dyDescent="0.2">
      <c r="A5698" s="4">
        <v>44289.351099537038</v>
      </c>
      <c r="B5698">
        <v>2.5521086525255601E-2</v>
      </c>
    </row>
    <row r="5699" spans="1:2" x14ac:dyDescent="0.2">
      <c r="A5699" s="4">
        <v>44289.364988425928</v>
      </c>
      <c r="B5699">
        <v>2.5539838242026498E-2</v>
      </c>
    </row>
    <row r="5700" spans="1:2" x14ac:dyDescent="0.2">
      <c r="A5700" s="4">
        <v>44289.378877314812</v>
      </c>
      <c r="B5700">
        <v>2.5589842820082399E-2</v>
      </c>
    </row>
    <row r="5701" spans="1:2" x14ac:dyDescent="0.2">
      <c r="A5701" s="4">
        <v>44289.392766203702</v>
      </c>
      <c r="B5701">
        <v>2.5627346253624301E-2</v>
      </c>
    </row>
    <row r="5702" spans="1:2" x14ac:dyDescent="0.2">
      <c r="A5702" s="4">
        <v>44289.406655092593</v>
      </c>
      <c r="B5702">
        <v>2.5733605981993E-2</v>
      </c>
    </row>
    <row r="5703" spans="1:2" x14ac:dyDescent="0.2">
      <c r="A5703" s="4">
        <v>44289.420543981483</v>
      </c>
      <c r="B5703">
        <v>2.5733605981993E-2</v>
      </c>
    </row>
    <row r="5704" spans="1:2" x14ac:dyDescent="0.2">
      <c r="A5704" s="4">
        <v>44289.434432870374</v>
      </c>
      <c r="B5704">
        <v>2.5733605981993E-2</v>
      </c>
    </row>
    <row r="5705" spans="1:2" x14ac:dyDescent="0.2">
      <c r="A5705" s="4">
        <v>44289.448321759257</v>
      </c>
      <c r="B5705">
        <v>2.5733605981993E-2</v>
      </c>
    </row>
    <row r="5706" spans="1:2" x14ac:dyDescent="0.2">
      <c r="A5706" s="4">
        <v>44289.462210648147</v>
      </c>
      <c r="B5706">
        <v>2.5733605981993E-2</v>
      </c>
    </row>
    <row r="5707" spans="1:2" x14ac:dyDescent="0.2">
      <c r="A5707" s="4">
        <v>44289.476099537038</v>
      </c>
      <c r="B5707">
        <v>2.5733605981993E-2</v>
      </c>
    </row>
    <row r="5708" spans="1:2" x14ac:dyDescent="0.2">
      <c r="A5708" s="4">
        <v>44289.489988425928</v>
      </c>
      <c r="B5708">
        <v>2.5733605981993E-2</v>
      </c>
    </row>
    <row r="5709" spans="1:2" x14ac:dyDescent="0.2">
      <c r="A5709" s="4">
        <v>44289.503877314812</v>
      </c>
      <c r="B5709">
        <v>2.5733605981993E-2</v>
      </c>
    </row>
    <row r="5710" spans="1:2" x14ac:dyDescent="0.2">
      <c r="A5710" s="4">
        <v>44289.517766203702</v>
      </c>
      <c r="B5710">
        <v>2.5733605981993E-2</v>
      </c>
    </row>
    <row r="5711" spans="1:2" x14ac:dyDescent="0.2">
      <c r="A5711" s="4">
        <v>44289.531655092593</v>
      </c>
      <c r="B5711">
        <v>2.5733605981993E-2</v>
      </c>
    </row>
    <row r="5712" spans="1:2" x14ac:dyDescent="0.2">
      <c r="A5712" s="4">
        <v>44289.545543981483</v>
      </c>
      <c r="B5712">
        <v>2.0254979398748499E-2</v>
      </c>
    </row>
    <row r="5713" spans="1:2" x14ac:dyDescent="0.2">
      <c r="A5713" s="4">
        <v>44289.559432870374</v>
      </c>
      <c r="B5713">
        <v>1.9998705936212301E-2</v>
      </c>
    </row>
    <row r="5714" spans="1:2" x14ac:dyDescent="0.2">
      <c r="A5714" s="4">
        <v>44289.573321759257</v>
      </c>
      <c r="B5714">
        <v>1.98236899130169E-2</v>
      </c>
    </row>
    <row r="5715" spans="1:2" x14ac:dyDescent="0.2">
      <c r="A5715" s="4">
        <v>44289.587210648147</v>
      </c>
      <c r="B5715">
        <v>1.98236899130169E-2</v>
      </c>
    </row>
    <row r="5716" spans="1:2" x14ac:dyDescent="0.2">
      <c r="A5716" s="4">
        <v>44289.601099537038</v>
      </c>
      <c r="B5716">
        <v>1.98236899130169E-2</v>
      </c>
    </row>
    <row r="5717" spans="1:2" x14ac:dyDescent="0.2">
      <c r="A5717" s="4">
        <v>44289.614988425928</v>
      </c>
      <c r="B5717">
        <v>1.98236899130169E-2</v>
      </c>
    </row>
    <row r="5718" spans="1:2" x14ac:dyDescent="0.2">
      <c r="A5718" s="4">
        <v>44289.628877314812</v>
      </c>
      <c r="B5718">
        <v>1.98236899130169E-2</v>
      </c>
    </row>
    <row r="5719" spans="1:2" x14ac:dyDescent="0.2">
      <c r="A5719" s="4">
        <v>44289.642766203702</v>
      </c>
      <c r="B5719">
        <v>1.98236899130169E-2</v>
      </c>
    </row>
    <row r="5720" spans="1:2" x14ac:dyDescent="0.2">
      <c r="A5720" s="4">
        <v>44289.656655092593</v>
      </c>
      <c r="B5720">
        <v>1.98236899130169E-2</v>
      </c>
    </row>
    <row r="5721" spans="1:2" x14ac:dyDescent="0.2">
      <c r="A5721" s="4">
        <v>44289.670543981483</v>
      </c>
      <c r="B5721">
        <v>1.9054869525408202E-2</v>
      </c>
    </row>
    <row r="5722" spans="1:2" x14ac:dyDescent="0.2">
      <c r="A5722" s="4">
        <v>44289.684432870374</v>
      </c>
      <c r="B5722">
        <v>1.9136126964748899E-2</v>
      </c>
    </row>
    <row r="5723" spans="1:2" x14ac:dyDescent="0.2">
      <c r="A5723" s="4">
        <v>44289.698321759257</v>
      </c>
      <c r="B5723">
        <v>1.90923729589501E-2</v>
      </c>
    </row>
    <row r="5724" spans="1:2" x14ac:dyDescent="0.2">
      <c r="A5724" s="4">
        <v>44289.712210648147</v>
      </c>
      <c r="B5724">
        <v>1.9223634976346798E-2</v>
      </c>
    </row>
    <row r="5725" spans="1:2" x14ac:dyDescent="0.2">
      <c r="A5725" s="4">
        <v>44289.726099537038</v>
      </c>
      <c r="B5725">
        <v>2.3577158553334299E-2</v>
      </c>
    </row>
    <row r="5726" spans="1:2" x14ac:dyDescent="0.2">
      <c r="A5726" s="4">
        <v>44289.739988425928</v>
      </c>
      <c r="B5726">
        <v>2.36271631313902E-2</v>
      </c>
    </row>
    <row r="5727" spans="1:2" x14ac:dyDescent="0.2">
      <c r="A5727" s="4">
        <v>44289.753877314812</v>
      </c>
      <c r="B5727">
        <v>2.3664666564932098E-2</v>
      </c>
    </row>
    <row r="5728" spans="1:2" x14ac:dyDescent="0.2">
      <c r="A5728" s="4">
        <v>44289.767766203702</v>
      </c>
      <c r="B5728">
        <v>2.36271631313902E-2</v>
      </c>
    </row>
    <row r="5729" spans="1:2" x14ac:dyDescent="0.2">
      <c r="A5729" s="4">
        <v>44289.781655092593</v>
      </c>
      <c r="B5729">
        <v>2.3614661986876201E-2</v>
      </c>
    </row>
    <row r="5730" spans="1:2" x14ac:dyDescent="0.2">
      <c r="A5730" s="4">
        <v>44289.795543981483</v>
      </c>
      <c r="B5730">
        <v>2.37209217152449E-2</v>
      </c>
    </row>
    <row r="5731" spans="1:2" x14ac:dyDescent="0.2">
      <c r="A5731" s="4">
        <v>44289.809432870374</v>
      </c>
      <c r="B5731">
        <v>2.3708420570731002E-2</v>
      </c>
    </row>
    <row r="5732" spans="1:2" x14ac:dyDescent="0.2">
      <c r="A5732" s="4">
        <v>44289.823321759257</v>
      </c>
      <c r="B5732">
        <v>5.3873682282923899E-2</v>
      </c>
    </row>
    <row r="5733" spans="1:2" x14ac:dyDescent="0.2">
      <c r="A5733" s="4">
        <v>44289.837210648147</v>
      </c>
      <c r="B5733">
        <v>5.3917436288722698E-2</v>
      </c>
    </row>
    <row r="5734" spans="1:2" x14ac:dyDescent="0.2">
      <c r="A5734" s="4">
        <v>44289.851099537038</v>
      </c>
      <c r="B5734">
        <v>5.3967440866778599E-2</v>
      </c>
    </row>
    <row r="5735" spans="1:2" x14ac:dyDescent="0.2">
      <c r="A5735" s="4">
        <v>44289.864988425928</v>
      </c>
      <c r="B5735">
        <v>5.4067450022890297E-2</v>
      </c>
    </row>
    <row r="5736" spans="1:2" x14ac:dyDescent="0.2">
      <c r="A5736" s="4">
        <v>44289.878877314812</v>
      </c>
      <c r="B5736">
        <v>5.4073700595147302E-2</v>
      </c>
    </row>
    <row r="5737" spans="1:2" x14ac:dyDescent="0.2">
      <c r="A5737" s="4">
        <v>44289.892766203702</v>
      </c>
      <c r="B5737">
        <v>5.4011194872577502E-2</v>
      </c>
    </row>
    <row r="5738" spans="1:2" x14ac:dyDescent="0.2">
      <c r="A5738" s="4">
        <v>44289.906655092593</v>
      </c>
      <c r="B5738">
        <v>5.39111857164657E-2</v>
      </c>
    </row>
    <row r="5739" spans="1:2" x14ac:dyDescent="0.2">
      <c r="A5739" s="4">
        <v>44289.920543981483</v>
      </c>
      <c r="B5739">
        <v>5.3811176560354002E-2</v>
      </c>
    </row>
    <row r="5740" spans="1:2" x14ac:dyDescent="0.2">
      <c r="A5740" s="4">
        <v>44289.934432870374</v>
      </c>
      <c r="B5740">
        <v>5.3654912253929501E-2</v>
      </c>
    </row>
    <row r="5741" spans="1:2" x14ac:dyDescent="0.2">
      <c r="A5741" s="4">
        <v>44289.948321759257</v>
      </c>
      <c r="B5741">
        <v>5.3654912253929501E-2</v>
      </c>
    </row>
    <row r="5742" spans="1:2" x14ac:dyDescent="0.2">
      <c r="A5742" s="4">
        <v>44289.962210648147</v>
      </c>
      <c r="B5742">
        <v>5.3561153670074697E-2</v>
      </c>
    </row>
    <row r="5743" spans="1:2" x14ac:dyDescent="0.2">
      <c r="A5743" s="4">
        <v>44289.976099537038</v>
      </c>
      <c r="B5743">
        <v>5.3592406531359597E-2</v>
      </c>
    </row>
    <row r="5744" spans="1:2" x14ac:dyDescent="0.2">
      <c r="A5744" s="4">
        <v>44289.989988425928</v>
      </c>
      <c r="B5744">
        <v>5.3586155959102703E-2</v>
      </c>
    </row>
    <row r="5745" spans="1:2" x14ac:dyDescent="0.2">
      <c r="A5745" s="4">
        <v>44290.003877314812</v>
      </c>
      <c r="B5745">
        <v>2.33646390965969E-2</v>
      </c>
    </row>
    <row r="5746" spans="1:2" x14ac:dyDescent="0.2">
      <c r="A5746" s="4">
        <v>44290.017766203702</v>
      </c>
      <c r="B5746">
        <v>2.3427144819166801E-2</v>
      </c>
    </row>
    <row r="5747" spans="1:2" x14ac:dyDescent="0.2">
      <c r="A5747" s="4">
        <v>44290.031655092593</v>
      </c>
      <c r="B5747">
        <v>2.3452147108194699E-2</v>
      </c>
    </row>
    <row r="5748" spans="1:2" x14ac:dyDescent="0.2">
      <c r="A5748" s="4">
        <v>44290.045543981483</v>
      </c>
      <c r="B5748">
        <v>2.3464648252708602E-2</v>
      </c>
    </row>
    <row r="5749" spans="1:2" x14ac:dyDescent="0.2">
      <c r="A5749" s="4">
        <v>44290.059432870374</v>
      </c>
      <c r="B5749">
        <v>2.3508402258507501E-2</v>
      </c>
    </row>
    <row r="5750" spans="1:2" x14ac:dyDescent="0.2">
      <c r="A5750" s="4">
        <v>44290.073321759257</v>
      </c>
      <c r="B5750">
        <v>2.3589659697848299E-2</v>
      </c>
    </row>
    <row r="5751" spans="1:2" x14ac:dyDescent="0.2">
      <c r="A5751" s="4">
        <v>44290.087210648147</v>
      </c>
      <c r="B5751">
        <v>2.3570907981077398E-2</v>
      </c>
    </row>
    <row r="5752" spans="1:2" x14ac:dyDescent="0.2">
      <c r="A5752" s="4">
        <v>44290.101099537038</v>
      </c>
      <c r="B5752">
        <v>2.37646757210438E-2</v>
      </c>
    </row>
    <row r="5753" spans="1:2" x14ac:dyDescent="0.2">
      <c r="A5753" s="4">
        <v>44290.114988425928</v>
      </c>
      <c r="B5753">
        <v>2.3914689455211399E-2</v>
      </c>
    </row>
    <row r="5754" spans="1:2" x14ac:dyDescent="0.2">
      <c r="A5754" s="4">
        <v>44290.128877314812</v>
      </c>
      <c r="B5754">
        <v>2.4064703189378901E-2</v>
      </c>
    </row>
    <row r="5755" spans="1:2" x14ac:dyDescent="0.2">
      <c r="A5755" s="4">
        <v>44290.142766203702</v>
      </c>
      <c r="B5755">
        <v>2.4264721501602301E-2</v>
      </c>
    </row>
    <row r="5756" spans="1:2" x14ac:dyDescent="0.2">
      <c r="A5756" s="4">
        <v>44290.156655092593</v>
      </c>
      <c r="B5756">
        <v>2.4545997253166401E-2</v>
      </c>
    </row>
    <row r="5757" spans="1:2" x14ac:dyDescent="0.2">
      <c r="A5757" s="4">
        <v>44290.170543981483</v>
      </c>
      <c r="B5757">
        <v>2.4902279871814401E-2</v>
      </c>
    </row>
    <row r="5758" spans="1:2" x14ac:dyDescent="0.2">
      <c r="A5758" s="4">
        <v>44290.184432870374</v>
      </c>
      <c r="B5758">
        <v>2.5158553334350599E-2</v>
      </c>
    </row>
    <row r="5759" spans="1:2" x14ac:dyDescent="0.2">
      <c r="A5759" s="4">
        <v>44290.198321759257</v>
      </c>
      <c r="B5759">
        <v>2.5539838242026498E-2</v>
      </c>
    </row>
    <row r="5760" spans="1:2" x14ac:dyDescent="0.2">
      <c r="A5760" s="4">
        <v>44290.212210648147</v>
      </c>
      <c r="B5760">
        <v>2.5939874866473402E-2</v>
      </c>
    </row>
    <row r="5761" spans="1:2" x14ac:dyDescent="0.2">
      <c r="A5761" s="4">
        <v>44290.226099537038</v>
      </c>
      <c r="B5761">
        <v>2.6389916068976001E-2</v>
      </c>
    </row>
    <row r="5762" spans="1:2" x14ac:dyDescent="0.2">
      <c r="A5762" s="4">
        <v>44290.239988425928</v>
      </c>
      <c r="B5762">
        <v>2.6764950404394802E-2</v>
      </c>
    </row>
    <row r="5763" spans="1:2" x14ac:dyDescent="0.2">
      <c r="A5763" s="4">
        <v>44290.253877314812</v>
      </c>
      <c r="B5763">
        <v>2.7365005341065101E-2</v>
      </c>
    </row>
    <row r="5764" spans="1:2" x14ac:dyDescent="0.2">
      <c r="A5764" s="4">
        <v>44290.267766203702</v>
      </c>
      <c r="B5764">
        <v>2.7758791393254899E-2</v>
      </c>
    </row>
    <row r="5765" spans="1:2" x14ac:dyDescent="0.2">
      <c r="A5765" s="4">
        <v>44290.281655092593</v>
      </c>
      <c r="B5765">
        <v>2.81650785899588E-2</v>
      </c>
    </row>
    <row r="5766" spans="1:2" x14ac:dyDescent="0.2">
      <c r="A5766" s="4">
        <v>44290.295543981483</v>
      </c>
      <c r="B5766">
        <v>2.8571365786662601E-2</v>
      </c>
    </row>
    <row r="5767" spans="1:2" x14ac:dyDescent="0.2">
      <c r="A5767" s="4">
        <v>44290.309432870374</v>
      </c>
      <c r="B5767">
        <v>2.89589012665953E-2</v>
      </c>
    </row>
    <row r="5768" spans="1:2" x14ac:dyDescent="0.2">
      <c r="A5768" s="4">
        <v>44290.323321759257</v>
      </c>
      <c r="B5768">
        <v>2.9290181596215398E-2</v>
      </c>
    </row>
    <row r="5769" spans="1:2" x14ac:dyDescent="0.2">
      <c r="A5769" s="4">
        <v>44290.337210648147</v>
      </c>
      <c r="B5769">
        <v>2.9552705631008699E-2</v>
      </c>
    </row>
    <row r="5770" spans="1:2" x14ac:dyDescent="0.2">
      <c r="A5770" s="4">
        <v>44290.351099537038</v>
      </c>
      <c r="B5770">
        <v>2.99027376773996E-2</v>
      </c>
    </row>
    <row r="5771" spans="1:2" x14ac:dyDescent="0.2">
      <c r="A5771" s="4">
        <v>44290.364988425928</v>
      </c>
      <c r="B5771">
        <v>6.0399279719212502E-2</v>
      </c>
    </row>
    <row r="5772" spans="1:2" x14ac:dyDescent="0.2">
      <c r="A5772" s="4">
        <v>44290.378877314812</v>
      </c>
      <c r="B5772">
        <v>6.0611799175949901E-2</v>
      </c>
    </row>
    <row r="5773" spans="1:2" x14ac:dyDescent="0.2">
      <c r="A5773" s="4">
        <v>44290.392766203702</v>
      </c>
      <c r="B5773">
        <v>6.1018086372653602E-2</v>
      </c>
    </row>
    <row r="5774" spans="1:2" x14ac:dyDescent="0.2">
      <c r="A5774" s="4">
        <v>44290.406655092593</v>
      </c>
      <c r="B5774">
        <v>6.1243106973904997E-2</v>
      </c>
    </row>
    <row r="5775" spans="1:2" x14ac:dyDescent="0.2">
      <c r="A5775" s="4">
        <v>44290.420543981483</v>
      </c>
      <c r="B5775">
        <v>6.1243106973904997E-2</v>
      </c>
    </row>
    <row r="5776" spans="1:2" x14ac:dyDescent="0.2">
      <c r="A5776" s="4">
        <v>44290.434432870374</v>
      </c>
      <c r="B5776">
        <v>6.1243106973904997E-2</v>
      </c>
    </row>
    <row r="5777" spans="1:2" x14ac:dyDescent="0.2">
      <c r="A5777" s="4">
        <v>44290.448321759257</v>
      </c>
      <c r="B5777">
        <v>6.1243106973904997E-2</v>
      </c>
    </row>
    <row r="5778" spans="1:2" x14ac:dyDescent="0.2">
      <c r="A5778" s="4">
        <v>44290.462210648147</v>
      </c>
      <c r="B5778">
        <v>6.1243106973904997E-2</v>
      </c>
    </row>
    <row r="5779" spans="1:2" x14ac:dyDescent="0.2">
      <c r="A5779" s="4">
        <v>44290.476099537038</v>
      </c>
      <c r="B5779">
        <v>6.1243106973904997E-2</v>
      </c>
    </row>
    <row r="5780" spans="1:2" x14ac:dyDescent="0.2">
      <c r="A5780" s="4">
        <v>44290.489988425928</v>
      </c>
      <c r="B5780">
        <v>6.1243106973904997E-2</v>
      </c>
    </row>
    <row r="5781" spans="1:2" x14ac:dyDescent="0.2">
      <c r="A5781" s="4">
        <v>44290.503877314812</v>
      </c>
      <c r="B5781">
        <v>6.1243106973904997E-2</v>
      </c>
    </row>
    <row r="5782" spans="1:2" x14ac:dyDescent="0.2">
      <c r="A5782" s="4">
        <v>44290.517766203702</v>
      </c>
      <c r="B5782">
        <v>6.1243106973904997E-2</v>
      </c>
    </row>
    <row r="5783" spans="1:2" x14ac:dyDescent="0.2">
      <c r="A5783" s="4">
        <v>44290.531655092593</v>
      </c>
      <c r="B5783">
        <v>6.1243106973904997E-2</v>
      </c>
    </row>
    <row r="5784" spans="1:2" x14ac:dyDescent="0.2">
      <c r="A5784" s="4">
        <v>44290.545543981483</v>
      </c>
      <c r="B5784">
        <v>6.0618049748206899E-2</v>
      </c>
    </row>
    <row r="5785" spans="1:2" x14ac:dyDescent="0.2">
      <c r="A5785" s="4">
        <v>44290.559432870374</v>
      </c>
      <c r="B5785">
        <v>6.01867602624752E-2</v>
      </c>
    </row>
    <row r="5786" spans="1:2" x14ac:dyDescent="0.2">
      <c r="A5786" s="4">
        <v>44290.573321759257</v>
      </c>
      <c r="B5786">
        <v>6.01867602624752E-2</v>
      </c>
    </row>
    <row r="5787" spans="1:2" x14ac:dyDescent="0.2">
      <c r="A5787" s="4">
        <v>44290.587210648147</v>
      </c>
      <c r="B5787">
        <v>6.01867602624752E-2</v>
      </c>
    </row>
    <row r="5788" spans="1:2" x14ac:dyDescent="0.2">
      <c r="A5788" s="4">
        <v>44290.601099537038</v>
      </c>
      <c r="B5788">
        <v>6.01867602624752E-2</v>
      </c>
    </row>
    <row r="5789" spans="1:2" x14ac:dyDescent="0.2">
      <c r="A5789" s="4">
        <v>44290.614988425928</v>
      </c>
      <c r="B5789">
        <v>6.01867602624752E-2</v>
      </c>
    </row>
    <row r="5790" spans="1:2" x14ac:dyDescent="0.2">
      <c r="A5790" s="4">
        <v>44290.628877314812</v>
      </c>
      <c r="B5790">
        <v>6.01867602624752E-2</v>
      </c>
    </row>
    <row r="5791" spans="1:2" x14ac:dyDescent="0.2">
      <c r="A5791" s="4">
        <v>44290.642766203702</v>
      </c>
      <c r="B5791">
        <v>6.01867602624752E-2</v>
      </c>
    </row>
    <row r="5792" spans="1:2" x14ac:dyDescent="0.2">
      <c r="A5792" s="4">
        <v>44290.656655092593</v>
      </c>
      <c r="B5792">
        <v>6.01867602624752E-2</v>
      </c>
    </row>
    <row r="5793" spans="1:2" x14ac:dyDescent="0.2">
      <c r="A5793" s="4">
        <v>44290.670543981483</v>
      </c>
      <c r="B5793">
        <v>5.8374094307950597E-2</v>
      </c>
    </row>
    <row r="5794" spans="1:2" x14ac:dyDescent="0.2">
      <c r="A5794" s="4">
        <v>44290.684432870374</v>
      </c>
      <c r="B5794">
        <v>5.8267834579581901E-2</v>
      </c>
    </row>
    <row r="5795" spans="1:2" x14ac:dyDescent="0.2">
      <c r="A5795" s="4">
        <v>44290.698321759257</v>
      </c>
      <c r="B5795">
        <v>5.8355342591179603E-2</v>
      </c>
    </row>
    <row r="5796" spans="1:2" x14ac:dyDescent="0.2">
      <c r="A5796" s="4">
        <v>44290.712210648147</v>
      </c>
      <c r="B5796">
        <v>5.8317839157637698E-2</v>
      </c>
    </row>
    <row r="5797" spans="1:2" x14ac:dyDescent="0.2">
      <c r="A5797" s="4">
        <v>44290.726099537038</v>
      </c>
      <c r="B5797">
        <v>5.8480354036319203E-2</v>
      </c>
    </row>
    <row r="5798" spans="1:2" x14ac:dyDescent="0.2">
      <c r="A5798" s="4">
        <v>44290.739988425928</v>
      </c>
      <c r="B5798">
        <v>5.8674121776285698E-2</v>
      </c>
    </row>
    <row r="5799" spans="1:2" x14ac:dyDescent="0.2">
      <c r="A5799" s="4">
        <v>44290.753877314812</v>
      </c>
      <c r="B5799">
        <v>5.9124162978788197E-2</v>
      </c>
    </row>
    <row r="5800" spans="1:2" x14ac:dyDescent="0.2">
      <c r="A5800" s="4">
        <v>44290.767766203702</v>
      </c>
      <c r="B5800">
        <v>5.94116893026094E-2</v>
      </c>
    </row>
    <row r="5801" spans="1:2" x14ac:dyDescent="0.2">
      <c r="A5801" s="4">
        <v>44290.781655092593</v>
      </c>
      <c r="B5801">
        <v>5.9892983366397E-2</v>
      </c>
    </row>
    <row r="5802" spans="1:2" x14ac:dyDescent="0.2">
      <c r="A5802" s="4">
        <v>44290.795543981483</v>
      </c>
      <c r="B5802">
        <v>6.0355525713413703E-2</v>
      </c>
    </row>
    <row r="5803" spans="1:2" x14ac:dyDescent="0.2">
      <c r="A5803" s="4">
        <v>44290.809432870374</v>
      </c>
      <c r="B5803">
        <v>6.0718058904318598E-2</v>
      </c>
    </row>
    <row r="5804" spans="1:2" x14ac:dyDescent="0.2">
      <c r="A5804" s="4">
        <v>44290.823321759257</v>
      </c>
      <c r="B5804">
        <v>6.1230605829391001E-2</v>
      </c>
    </row>
    <row r="5805" spans="1:2" x14ac:dyDescent="0.2">
      <c r="A5805" s="4">
        <v>44290.837210648147</v>
      </c>
      <c r="B5805">
        <v>6.1530633297726102E-2</v>
      </c>
    </row>
    <row r="5806" spans="1:2" x14ac:dyDescent="0.2">
      <c r="A5806" s="4">
        <v>44290.851099537038</v>
      </c>
      <c r="B5806">
        <v>6.1899417060888098E-2</v>
      </c>
    </row>
    <row r="5807" spans="1:2" x14ac:dyDescent="0.2">
      <c r="A5807" s="4">
        <v>44290.864988425928</v>
      </c>
      <c r="B5807">
        <v>5.2961098733404502E-2</v>
      </c>
    </row>
    <row r="5808" spans="1:2" x14ac:dyDescent="0.2">
      <c r="A5808" s="4">
        <v>44290.878877314812</v>
      </c>
      <c r="B5808">
        <v>5.3217372195940797E-2</v>
      </c>
    </row>
    <row r="5809" spans="1:2" x14ac:dyDescent="0.2">
      <c r="A5809" s="4">
        <v>44290.892766203702</v>
      </c>
      <c r="B5809">
        <v>5.0910911033114702E-2</v>
      </c>
    </row>
    <row r="5810" spans="1:2" x14ac:dyDescent="0.2">
      <c r="A5810" s="4">
        <v>44290.906655092593</v>
      </c>
      <c r="B5810">
        <v>5.1067175339539202E-2</v>
      </c>
    </row>
    <row r="5811" spans="1:2" x14ac:dyDescent="0.2">
      <c r="A5811" s="4">
        <v>44290.920543981483</v>
      </c>
      <c r="B5811">
        <v>5.1248441934991701E-2</v>
      </c>
    </row>
    <row r="5812" spans="1:2" x14ac:dyDescent="0.2">
      <c r="A5812" s="4">
        <v>44290.934432870374</v>
      </c>
      <c r="B5812">
        <v>5.1473462536242999E-2</v>
      </c>
    </row>
    <row r="5813" spans="1:2" x14ac:dyDescent="0.2">
      <c r="A5813" s="4">
        <v>44290.948321759257</v>
      </c>
      <c r="B5813">
        <v>5.1717234854265298E-2</v>
      </c>
    </row>
    <row r="5814" spans="1:2" x14ac:dyDescent="0.2">
      <c r="A5814" s="4">
        <v>44290.962210648147</v>
      </c>
      <c r="B5814">
        <v>5.1704733709751302E-2</v>
      </c>
    </row>
    <row r="5815" spans="1:2" x14ac:dyDescent="0.2">
      <c r="A5815" s="4">
        <v>44290.976099537038</v>
      </c>
      <c r="B5815">
        <v>5.1592223409125601E-2</v>
      </c>
    </row>
    <row r="5816" spans="1:2" x14ac:dyDescent="0.2">
      <c r="A5816" s="4">
        <v>44290.989988425928</v>
      </c>
      <c r="B5816">
        <v>5.1654729131695401E-2</v>
      </c>
    </row>
    <row r="5817" spans="1:2" x14ac:dyDescent="0.2">
      <c r="A5817" s="4">
        <v>44291.003877314812</v>
      </c>
      <c r="B5817">
        <v>5.1685981992980301E-2</v>
      </c>
    </row>
    <row r="5818" spans="1:2" x14ac:dyDescent="0.2">
      <c r="A5818" s="4">
        <v>44291.017766203702</v>
      </c>
      <c r="B5818">
        <v>5.15859728368687E-2</v>
      </c>
    </row>
    <row r="5819" spans="1:2" x14ac:dyDescent="0.2">
      <c r="A5819" s="4">
        <v>44291.031655092593</v>
      </c>
      <c r="B5819">
        <v>5.1467211963986098E-2</v>
      </c>
    </row>
    <row r="5820" spans="1:2" x14ac:dyDescent="0.2">
      <c r="A5820" s="4">
        <v>44291.045543981483</v>
      </c>
      <c r="B5820">
        <v>5.1404706241416201E-2</v>
      </c>
    </row>
    <row r="5821" spans="1:2" x14ac:dyDescent="0.2">
      <c r="A5821" s="4">
        <v>44291.059432870374</v>
      </c>
      <c r="B5821">
        <v>5.1235940790477802E-2</v>
      </c>
    </row>
    <row r="5822" spans="1:2" x14ac:dyDescent="0.2">
      <c r="A5822" s="4">
        <v>44291.073321759257</v>
      </c>
      <c r="B5822">
        <v>5.3748670837784299E-2</v>
      </c>
    </row>
    <row r="5823" spans="1:2" x14ac:dyDescent="0.2">
      <c r="A5823" s="4">
        <v>44291.087210648147</v>
      </c>
      <c r="B5823">
        <v>5.3361135357851398E-2</v>
      </c>
    </row>
    <row r="5824" spans="1:2" x14ac:dyDescent="0.2">
      <c r="A5824" s="4">
        <v>44291.101099537038</v>
      </c>
      <c r="B5824">
        <v>5.3311130779795497E-2</v>
      </c>
    </row>
    <row r="5825" spans="1:2" x14ac:dyDescent="0.2">
      <c r="A5825" s="4">
        <v>44291.114988425928</v>
      </c>
      <c r="B5825">
        <v>6.2130688234396401E-2</v>
      </c>
    </row>
    <row r="5826" spans="1:2" x14ac:dyDescent="0.2">
      <c r="A5826" s="4">
        <v>44291.128877314812</v>
      </c>
      <c r="B5826">
        <v>6.2086934228597498E-2</v>
      </c>
    </row>
    <row r="5827" spans="1:2" x14ac:dyDescent="0.2">
      <c r="A5827" s="4">
        <v>44291.142766203702</v>
      </c>
      <c r="B5827">
        <v>6.1518132153212203E-2</v>
      </c>
    </row>
    <row r="5828" spans="1:2" x14ac:dyDescent="0.2">
      <c r="A5828" s="4">
        <v>44291.156655092593</v>
      </c>
      <c r="B5828">
        <v>6.09618312223408E-2</v>
      </c>
    </row>
    <row r="5829" spans="1:2" x14ac:dyDescent="0.2">
      <c r="A5829" s="4">
        <v>44291.170543981483</v>
      </c>
      <c r="B5829">
        <v>6.0530541736609197E-2</v>
      </c>
    </row>
    <row r="5830" spans="1:2" x14ac:dyDescent="0.2">
      <c r="A5830" s="4">
        <v>44291.184432870374</v>
      </c>
      <c r="B5830">
        <v>6.0174259117961197E-2</v>
      </c>
    </row>
    <row r="5831" spans="1:2" x14ac:dyDescent="0.2">
      <c r="A5831" s="4">
        <v>44291.198321759257</v>
      </c>
      <c r="B5831">
        <v>5.9805475354799298E-2</v>
      </c>
    </row>
    <row r="5832" spans="1:2" x14ac:dyDescent="0.2">
      <c r="A5832" s="4">
        <v>44291.212210648147</v>
      </c>
      <c r="B5832">
        <v>5.9267926140698798E-2</v>
      </c>
    </row>
    <row r="5833" spans="1:2" x14ac:dyDescent="0.2">
      <c r="A5833" s="4">
        <v>44291.226099537038</v>
      </c>
      <c r="B5833">
        <v>5.86678712040287E-2</v>
      </c>
    </row>
    <row r="5834" spans="1:2" x14ac:dyDescent="0.2">
      <c r="A5834" s="4">
        <v>44291.239988425928</v>
      </c>
      <c r="B5834">
        <v>5.8136572562185199E-2</v>
      </c>
    </row>
    <row r="5835" spans="1:2" x14ac:dyDescent="0.2">
      <c r="A5835" s="4">
        <v>44291.253877314812</v>
      </c>
      <c r="B5835">
        <v>5.7811542804822202E-2</v>
      </c>
    </row>
    <row r="5836" spans="1:2" x14ac:dyDescent="0.2">
      <c r="A5836" s="4">
        <v>44291.267766203702</v>
      </c>
      <c r="B5836">
        <v>5.7217738440408901E-2</v>
      </c>
    </row>
    <row r="5837" spans="1:2" x14ac:dyDescent="0.2">
      <c r="A5837" s="4">
        <v>44291.281655092593</v>
      </c>
      <c r="B5837">
        <v>5.6942713261101702E-2</v>
      </c>
    </row>
    <row r="5838" spans="1:2" x14ac:dyDescent="0.2">
      <c r="A5838" s="4">
        <v>44291.295543981483</v>
      </c>
      <c r="B5838">
        <v>5.6648936365023599E-2</v>
      </c>
    </row>
    <row r="5839" spans="1:2" x14ac:dyDescent="0.2">
      <c r="A5839" s="4">
        <v>44291.309432870374</v>
      </c>
      <c r="B5839">
        <v>2.6296157485121301E-2</v>
      </c>
    </row>
    <row r="5840" spans="1:2" x14ac:dyDescent="0.2">
      <c r="A5840" s="4">
        <v>44291.323321759257</v>
      </c>
      <c r="B5840">
        <v>2.6064886311613002E-2</v>
      </c>
    </row>
    <row r="5841" spans="1:2" x14ac:dyDescent="0.2">
      <c r="A5841" s="4">
        <v>44291.337210648147</v>
      </c>
      <c r="B5841">
        <v>2.1505093850144999E-2</v>
      </c>
    </row>
    <row r="5842" spans="1:2" x14ac:dyDescent="0.2">
      <c r="A5842" s="4">
        <v>44291.351099537038</v>
      </c>
      <c r="B5842">
        <v>5.1623476270410501E-2</v>
      </c>
    </row>
    <row r="5843" spans="1:2" x14ac:dyDescent="0.2">
      <c r="A5843" s="4">
        <v>44291.364988425928</v>
      </c>
      <c r="B5843">
        <v>5.1067175339539098E-2</v>
      </c>
    </row>
    <row r="5844" spans="1:2" x14ac:dyDescent="0.2">
      <c r="A5844" s="4">
        <v>44291.378877314812</v>
      </c>
      <c r="B5844">
        <v>4.9754555165572999E-2</v>
      </c>
    </row>
    <row r="5845" spans="1:2" x14ac:dyDescent="0.2">
      <c r="A5845" s="4">
        <v>44291.393043981479</v>
      </c>
      <c r="B5845">
        <v>4.9923320616511502E-2</v>
      </c>
    </row>
    <row r="5846" spans="1:2" x14ac:dyDescent="0.2">
      <c r="A5846" s="4">
        <v>44291.406863425924</v>
      </c>
      <c r="B5846">
        <v>5.0035830917137203E-2</v>
      </c>
    </row>
    <row r="5847" spans="1:2" x14ac:dyDescent="0.2">
      <c r="A5847" s="4">
        <v>44291.420613425929</v>
      </c>
      <c r="B5847">
        <v>5.0035830917137203E-2</v>
      </c>
    </row>
    <row r="5848" spans="1:2" x14ac:dyDescent="0.2">
      <c r="A5848" s="4">
        <v>44291.434432870374</v>
      </c>
      <c r="B5848">
        <v>5.0035830917137203E-2</v>
      </c>
    </row>
    <row r="5849" spans="1:2" x14ac:dyDescent="0.2">
      <c r="A5849" s="4">
        <v>44291.448321759257</v>
      </c>
      <c r="B5849">
        <v>5.0035830917137203E-2</v>
      </c>
    </row>
    <row r="5850" spans="1:2" x14ac:dyDescent="0.2">
      <c r="A5850" s="4">
        <v>44291.462210648147</v>
      </c>
      <c r="B5850">
        <v>5.0035830917137203E-2</v>
      </c>
    </row>
    <row r="5851" spans="1:2" x14ac:dyDescent="0.2">
      <c r="A5851" s="4">
        <v>44291.476099537038</v>
      </c>
      <c r="B5851">
        <v>5.0035830917137203E-2</v>
      </c>
    </row>
    <row r="5852" spans="1:2" x14ac:dyDescent="0.2">
      <c r="A5852" s="4">
        <v>44291.489988425928</v>
      </c>
      <c r="B5852">
        <v>5.0035830917137203E-2</v>
      </c>
    </row>
    <row r="5853" spans="1:2" x14ac:dyDescent="0.2">
      <c r="A5853" s="4">
        <v>44291.503877314812</v>
      </c>
      <c r="B5853">
        <v>5.0035830917137203E-2</v>
      </c>
    </row>
    <row r="5854" spans="1:2" x14ac:dyDescent="0.2">
      <c r="A5854" s="4">
        <v>44291.517766203702</v>
      </c>
      <c r="B5854">
        <v>5.0035830917137203E-2</v>
      </c>
    </row>
    <row r="5855" spans="1:2" x14ac:dyDescent="0.2">
      <c r="A5855" s="4">
        <v>44291.531655092593</v>
      </c>
      <c r="B5855">
        <v>5.0035830917137203E-2</v>
      </c>
    </row>
    <row r="5856" spans="1:2" x14ac:dyDescent="0.2">
      <c r="A5856" s="4">
        <v>44291.545543981483</v>
      </c>
      <c r="B5856">
        <v>3.1552888753242803E-2</v>
      </c>
    </row>
    <row r="5857" spans="1:2" x14ac:dyDescent="0.2">
      <c r="A5857" s="4">
        <v>44291.559432870374</v>
      </c>
      <c r="B5857">
        <v>3.1721654204181299E-2</v>
      </c>
    </row>
    <row r="5858" spans="1:2" x14ac:dyDescent="0.2">
      <c r="A5858" s="4">
        <v>44291.573321759257</v>
      </c>
      <c r="B5858">
        <v>3.1996679383488401E-2</v>
      </c>
    </row>
    <row r="5859" spans="1:2" x14ac:dyDescent="0.2">
      <c r="A5859" s="4">
        <v>44291.587210648147</v>
      </c>
      <c r="B5859">
        <v>3.1996679383488401E-2</v>
      </c>
    </row>
    <row r="5860" spans="1:2" x14ac:dyDescent="0.2">
      <c r="A5860" s="4">
        <v>44291.601099537038</v>
      </c>
      <c r="B5860">
        <v>3.1996679383488401E-2</v>
      </c>
    </row>
    <row r="5861" spans="1:2" x14ac:dyDescent="0.2">
      <c r="A5861" s="4">
        <v>44291.614988425928</v>
      </c>
      <c r="B5861">
        <v>3.1996679383488401E-2</v>
      </c>
    </row>
    <row r="5862" spans="1:2" x14ac:dyDescent="0.2">
      <c r="A5862" s="4">
        <v>44291.628877314812</v>
      </c>
      <c r="B5862">
        <v>3.1996679383488401E-2</v>
      </c>
    </row>
    <row r="5863" spans="1:2" x14ac:dyDescent="0.2">
      <c r="A5863" s="4">
        <v>44291.642766203702</v>
      </c>
      <c r="B5863">
        <v>3.1996679383488401E-2</v>
      </c>
    </row>
    <row r="5864" spans="1:2" x14ac:dyDescent="0.2">
      <c r="A5864" s="4">
        <v>44291.656655092593</v>
      </c>
      <c r="B5864">
        <v>3.1996679383488401E-2</v>
      </c>
    </row>
    <row r="5865" spans="1:2" x14ac:dyDescent="0.2">
      <c r="A5865" s="4">
        <v>44291.670543981483</v>
      </c>
      <c r="B5865">
        <v>3.9159835189989299E-2</v>
      </c>
    </row>
    <row r="5866" spans="1:2" x14ac:dyDescent="0.2">
      <c r="A5866" s="4">
        <v>44291.684432870374</v>
      </c>
      <c r="B5866">
        <v>4.0547462231039201E-2</v>
      </c>
    </row>
    <row r="5867" spans="1:2" x14ac:dyDescent="0.2">
      <c r="A5867" s="4">
        <v>44291.698321759257</v>
      </c>
      <c r="B5867">
        <v>4.2760164810010701E-2</v>
      </c>
    </row>
    <row r="5868" spans="1:2" x14ac:dyDescent="0.2">
      <c r="A5868" s="4">
        <v>44291.712210648147</v>
      </c>
      <c r="B5868">
        <v>4.47415962154738E-2</v>
      </c>
    </row>
    <row r="5869" spans="1:2" x14ac:dyDescent="0.2">
      <c r="A5869" s="4">
        <v>44291.726099537038</v>
      </c>
      <c r="B5869">
        <v>2.0426870135815602E-2</v>
      </c>
    </row>
    <row r="5870" spans="1:2" x14ac:dyDescent="0.2">
      <c r="A5870" s="4">
        <v>44291.739988425928</v>
      </c>
      <c r="B5870">
        <v>5.24923058141308E-2</v>
      </c>
    </row>
    <row r="5871" spans="1:2" x14ac:dyDescent="0.2">
      <c r="A5871" s="4">
        <v>44291.753877314812</v>
      </c>
      <c r="B5871">
        <v>5.4780015260186103E-2</v>
      </c>
    </row>
    <row r="5872" spans="1:2" x14ac:dyDescent="0.2">
      <c r="A5872" s="4">
        <v>44291.767766203702</v>
      </c>
      <c r="B5872">
        <v>5.6342658324431603E-2</v>
      </c>
    </row>
    <row r="5873" spans="1:2" x14ac:dyDescent="0.2">
      <c r="A5873" s="4">
        <v>44291.781655092593</v>
      </c>
      <c r="B5873">
        <v>5.7549018770028902E-2</v>
      </c>
    </row>
    <row r="5874" spans="1:2" x14ac:dyDescent="0.2">
      <c r="A5874" s="4">
        <v>44291.795543981483</v>
      </c>
      <c r="B5874">
        <v>4.9798309171371798E-2</v>
      </c>
    </row>
    <row r="5875" spans="1:2" x14ac:dyDescent="0.2">
      <c r="A5875" s="4">
        <v>44291.809432870374</v>
      </c>
      <c r="B5875">
        <v>4.8491939569662801E-2</v>
      </c>
    </row>
    <row r="5876" spans="1:2" x14ac:dyDescent="0.2">
      <c r="A5876" s="4">
        <v>44291.823321759257</v>
      </c>
      <c r="B5876">
        <v>5.81021944147719E-2</v>
      </c>
    </row>
    <row r="5877" spans="1:2" x14ac:dyDescent="0.2">
      <c r="A5877" s="4">
        <v>44291.837210648147</v>
      </c>
      <c r="B5877">
        <v>5.86334930566152E-2</v>
      </c>
    </row>
    <row r="5878" spans="1:2" x14ac:dyDescent="0.2">
      <c r="A5878" s="4">
        <v>44291.851099537038</v>
      </c>
      <c r="B5878">
        <v>5.9039780253318998E-2</v>
      </c>
    </row>
    <row r="5879" spans="1:2" x14ac:dyDescent="0.2">
      <c r="A5879" s="4">
        <v>44291.864988425928</v>
      </c>
      <c r="B5879">
        <v>5.94523180222798E-2</v>
      </c>
    </row>
    <row r="5880" spans="1:2" x14ac:dyDescent="0.2">
      <c r="A5880" s="4">
        <v>44291.878877314812</v>
      </c>
      <c r="B5880">
        <v>5.9352308866168102E-2</v>
      </c>
    </row>
    <row r="5881" spans="1:2" x14ac:dyDescent="0.2">
      <c r="A5881" s="4">
        <v>44291.892766203702</v>
      </c>
      <c r="B5881">
        <v>5.9096035403631897E-2</v>
      </c>
    </row>
    <row r="5882" spans="1:2" x14ac:dyDescent="0.2">
      <c r="A5882" s="4">
        <v>44291.906655092593</v>
      </c>
      <c r="B5882">
        <v>5.8996026247520199E-2</v>
      </c>
    </row>
    <row r="5883" spans="1:2" x14ac:dyDescent="0.2">
      <c r="A5883" s="4">
        <v>44291.920543981483</v>
      </c>
      <c r="B5883">
        <v>5.8764755074011799E-2</v>
      </c>
    </row>
    <row r="5884" spans="1:2" x14ac:dyDescent="0.2">
      <c r="A5884" s="4">
        <v>44291.934432870374</v>
      </c>
      <c r="B5884">
        <v>5.8420973599877898E-2</v>
      </c>
    </row>
    <row r="5885" spans="1:2" x14ac:dyDescent="0.2">
      <c r="A5885" s="4">
        <v>44291.948321759257</v>
      </c>
      <c r="B5885">
        <v>5.8214704715397497E-2</v>
      </c>
    </row>
    <row r="5886" spans="1:2" x14ac:dyDescent="0.2">
      <c r="A5886" s="4">
        <v>44291.962210648147</v>
      </c>
      <c r="B5886">
        <v>5.85709873340454E-2</v>
      </c>
    </row>
    <row r="5887" spans="1:2" x14ac:dyDescent="0.2">
      <c r="A5887" s="4">
        <v>44291.976099537038</v>
      </c>
      <c r="B5887">
        <v>5.8077192125743998E-2</v>
      </c>
    </row>
    <row r="5888" spans="1:2" x14ac:dyDescent="0.2">
      <c r="A5888" s="4">
        <v>44291.989988425928</v>
      </c>
      <c r="B5888">
        <v>5.88460125133526E-2</v>
      </c>
    </row>
    <row r="5889" spans="1:2" x14ac:dyDescent="0.2">
      <c r="A5889" s="4">
        <v>44292.003877314812</v>
      </c>
      <c r="B5889">
        <v>5.8952272241721303E-2</v>
      </c>
    </row>
    <row r="5890" spans="1:2" x14ac:dyDescent="0.2">
      <c r="A5890" s="4">
        <v>44292.017766203702</v>
      </c>
      <c r="B5890">
        <v>5.9258550282313402E-2</v>
      </c>
    </row>
    <row r="5891" spans="1:2" x14ac:dyDescent="0.2">
      <c r="A5891" s="4">
        <v>44292.031655092593</v>
      </c>
      <c r="B5891">
        <v>4.9979575766824401E-2</v>
      </c>
    </row>
    <row r="5892" spans="1:2" x14ac:dyDescent="0.2">
      <c r="A5892" s="4">
        <v>44292.045543981483</v>
      </c>
      <c r="B5892">
        <v>4.9985826339081399E-2</v>
      </c>
    </row>
    <row r="5893" spans="1:2" x14ac:dyDescent="0.2">
      <c r="A5893" s="4">
        <v>44292.059432870374</v>
      </c>
      <c r="B5893">
        <v>4.98045597436289E-2</v>
      </c>
    </row>
    <row r="5894" spans="1:2" x14ac:dyDescent="0.2">
      <c r="A5894" s="4">
        <v>44292.073321759257</v>
      </c>
      <c r="B5894">
        <v>5.2592314970242603E-2</v>
      </c>
    </row>
    <row r="5895" spans="1:2" x14ac:dyDescent="0.2">
      <c r="A5895" s="4">
        <v>44292.087210648147</v>
      </c>
      <c r="B5895">
        <v>5.3442392797192199E-2</v>
      </c>
    </row>
    <row r="5896" spans="1:2" x14ac:dyDescent="0.2">
      <c r="A5896" s="4">
        <v>44292.101099537038</v>
      </c>
      <c r="B5896">
        <v>5.31986204791699E-2</v>
      </c>
    </row>
    <row r="5897" spans="1:2" x14ac:dyDescent="0.2">
      <c r="A5897" s="4">
        <v>44292.114988425928</v>
      </c>
      <c r="B5897">
        <v>6.1186851823592098E-2</v>
      </c>
    </row>
    <row r="5898" spans="1:2" x14ac:dyDescent="0.2">
      <c r="A5898" s="4">
        <v>44292.128877314812</v>
      </c>
      <c r="B5898">
        <v>6.1449375858385398E-2</v>
      </c>
    </row>
    <row r="5899" spans="1:2" x14ac:dyDescent="0.2">
      <c r="A5899" s="4">
        <v>44292.142766203702</v>
      </c>
      <c r="B5899">
        <v>6.13806195635586E-2</v>
      </c>
    </row>
    <row r="5900" spans="1:2" x14ac:dyDescent="0.2">
      <c r="A5900" s="4">
        <v>44292.156655092593</v>
      </c>
      <c r="B5900">
        <v>6.1311863268731802E-2</v>
      </c>
    </row>
    <row r="5901" spans="1:2" x14ac:dyDescent="0.2">
      <c r="A5901" s="4">
        <v>44292.170543981483</v>
      </c>
      <c r="B5901">
        <v>6.10868426674804E-2</v>
      </c>
    </row>
    <row r="5902" spans="1:2" x14ac:dyDescent="0.2">
      <c r="A5902" s="4">
        <v>44292.184432870374</v>
      </c>
      <c r="B5902">
        <v>6.0324272852128803E-2</v>
      </c>
    </row>
    <row r="5903" spans="1:2" x14ac:dyDescent="0.2">
      <c r="A5903" s="4">
        <v>44292.198321759257</v>
      </c>
      <c r="B5903">
        <v>6.02180131237601E-2</v>
      </c>
    </row>
    <row r="5904" spans="1:2" x14ac:dyDescent="0.2">
      <c r="A5904" s="4">
        <v>44292.212210648147</v>
      </c>
      <c r="B5904">
        <v>6.0067999389592501E-2</v>
      </c>
    </row>
    <row r="5905" spans="1:2" x14ac:dyDescent="0.2">
      <c r="A5905" s="4">
        <v>44292.226099537038</v>
      </c>
      <c r="B5905">
        <v>5.9111661834274298E-2</v>
      </c>
    </row>
    <row r="5906" spans="1:2" x14ac:dyDescent="0.2">
      <c r="A5906" s="4">
        <v>44292.239988425928</v>
      </c>
      <c r="B5906">
        <v>5.9255424996184802E-2</v>
      </c>
    </row>
    <row r="5907" spans="1:2" x14ac:dyDescent="0.2">
      <c r="A5907" s="4">
        <v>44292.253877314812</v>
      </c>
      <c r="B5907">
        <v>5.8899142377536899E-2</v>
      </c>
    </row>
    <row r="5908" spans="1:2" x14ac:dyDescent="0.2">
      <c r="A5908" s="4">
        <v>44292.267766203702</v>
      </c>
      <c r="B5908">
        <v>5.9436691591637301E-2</v>
      </c>
    </row>
    <row r="5909" spans="1:2" x14ac:dyDescent="0.2">
      <c r="A5909" s="4">
        <v>44292.281655092593</v>
      </c>
      <c r="B5909">
        <v>5.9436691591637301E-2</v>
      </c>
    </row>
    <row r="5910" spans="1:2" x14ac:dyDescent="0.2">
      <c r="A5910" s="4">
        <v>44292.295543981483</v>
      </c>
      <c r="B5910">
        <v>5.9774222493514398E-2</v>
      </c>
    </row>
    <row r="5911" spans="1:2" x14ac:dyDescent="0.2">
      <c r="A5911" s="4">
        <v>44292.309432870374</v>
      </c>
      <c r="B5911">
        <v>5.9680463909659601E-2</v>
      </c>
    </row>
    <row r="5912" spans="1:2" x14ac:dyDescent="0.2">
      <c r="A5912" s="4">
        <v>44292.323321759257</v>
      </c>
      <c r="B5912">
        <v>5.9255424996184802E-2</v>
      </c>
    </row>
    <row r="5913" spans="1:2" x14ac:dyDescent="0.2">
      <c r="A5913" s="4">
        <v>44292.337210648147</v>
      </c>
      <c r="B5913">
        <v>5.8717875782084497E-2</v>
      </c>
    </row>
    <row r="5914" spans="1:2" x14ac:dyDescent="0.2">
      <c r="A5914" s="4">
        <v>44292.351099537038</v>
      </c>
      <c r="B5914">
        <v>5.8830386082710101E-2</v>
      </c>
    </row>
    <row r="5915" spans="1:2" x14ac:dyDescent="0.2">
      <c r="A5915" s="4">
        <v>44292.364988425928</v>
      </c>
      <c r="B5915">
        <v>2.41615870593621E-2</v>
      </c>
    </row>
    <row r="5916" spans="1:2" x14ac:dyDescent="0.2">
      <c r="A5916" s="4">
        <v>44292.378946759258</v>
      </c>
      <c r="B5916">
        <v>5.3948689150007598E-2</v>
      </c>
    </row>
    <row r="5917" spans="1:2" x14ac:dyDescent="0.2">
      <c r="A5917" s="4">
        <v>44292.392835648148</v>
      </c>
      <c r="B5917">
        <v>5.3298629635281501E-2</v>
      </c>
    </row>
    <row r="5918" spans="1:2" x14ac:dyDescent="0.2">
      <c r="A5918" s="4">
        <v>44292.406678240739</v>
      </c>
      <c r="B5918">
        <v>5.2629818403784397E-2</v>
      </c>
    </row>
    <row r="5919" spans="1:2" x14ac:dyDescent="0.2">
      <c r="A5919" s="4">
        <v>44292.420543981483</v>
      </c>
      <c r="B5919">
        <v>5.2629818403784397E-2</v>
      </c>
    </row>
    <row r="5920" spans="1:2" x14ac:dyDescent="0.2">
      <c r="A5920" s="4">
        <v>44292.434432870374</v>
      </c>
      <c r="B5920">
        <v>5.2629818403784397E-2</v>
      </c>
    </row>
    <row r="5921" spans="1:2" x14ac:dyDescent="0.2">
      <c r="A5921" s="4">
        <v>44292.448321759257</v>
      </c>
      <c r="B5921">
        <v>5.2629818403784397E-2</v>
      </c>
    </row>
    <row r="5922" spans="1:2" x14ac:dyDescent="0.2">
      <c r="A5922" s="4">
        <v>44292.462210648147</v>
      </c>
      <c r="B5922">
        <v>5.2629818403784397E-2</v>
      </c>
    </row>
    <row r="5923" spans="1:2" x14ac:dyDescent="0.2">
      <c r="A5923" s="4">
        <v>44292.476099537038</v>
      </c>
      <c r="B5923">
        <v>5.2629818403784397E-2</v>
      </c>
    </row>
    <row r="5924" spans="1:2" x14ac:dyDescent="0.2">
      <c r="A5924" s="4">
        <v>44292.489988425928</v>
      </c>
      <c r="B5924">
        <v>5.2629818403784397E-2</v>
      </c>
    </row>
    <row r="5925" spans="1:2" x14ac:dyDescent="0.2">
      <c r="A5925" s="4">
        <v>44292.503877314812</v>
      </c>
      <c r="B5925">
        <v>5.2629818403784397E-2</v>
      </c>
    </row>
    <row r="5926" spans="1:2" x14ac:dyDescent="0.2">
      <c r="A5926" s="4">
        <v>44292.517766203702</v>
      </c>
      <c r="B5926">
        <v>5.2629818403784397E-2</v>
      </c>
    </row>
    <row r="5927" spans="1:2" x14ac:dyDescent="0.2">
      <c r="A5927" s="4">
        <v>44292.531655092593</v>
      </c>
      <c r="B5927">
        <v>5.2629818403784397E-2</v>
      </c>
    </row>
    <row r="5928" spans="1:2" x14ac:dyDescent="0.2">
      <c r="A5928" s="4">
        <v>44292.545543981483</v>
      </c>
      <c r="B5928">
        <v>5.0404614680298998E-2</v>
      </c>
    </row>
    <row r="5929" spans="1:2" x14ac:dyDescent="0.2">
      <c r="A5929" s="4">
        <v>44292.559432870374</v>
      </c>
      <c r="B5929">
        <v>5.0085835495193E-2</v>
      </c>
    </row>
    <row r="5930" spans="1:2" x14ac:dyDescent="0.2">
      <c r="A5930" s="4">
        <v>44292.573321759257</v>
      </c>
      <c r="B5930">
        <v>5.0392113535785002E-2</v>
      </c>
    </row>
    <row r="5931" spans="1:2" x14ac:dyDescent="0.2">
      <c r="A5931" s="4">
        <v>44292.587210648147</v>
      </c>
      <c r="B5931">
        <v>5.0392113535785002E-2</v>
      </c>
    </row>
    <row r="5932" spans="1:2" x14ac:dyDescent="0.2">
      <c r="A5932" s="4">
        <v>44292.601099537038</v>
      </c>
      <c r="B5932">
        <v>5.0392113535785002E-2</v>
      </c>
    </row>
    <row r="5933" spans="1:2" x14ac:dyDescent="0.2">
      <c r="A5933" s="4">
        <v>44292.614988425928</v>
      </c>
      <c r="B5933">
        <v>5.0392113535785002E-2</v>
      </c>
    </row>
    <row r="5934" spans="1:2" x14ac:dyDescent="0.2">
      <c r="A5934" s="4">
        <v>44292.628877314812</v>
      </c>
      <c r="B5934">
        <v>5.0392113535785002E-2</v>
      </c>
    </row>
    <row r="5935" spans="1:2" x14ac:dyDescent="0.2">
      <c r="A5935" s="4">
        <v>44292.642766203702</v>
      </c>
      <c r="B5935">
        <v>5.0392113535785002E-2</v>
      </c>
    </row>
    <row r="5936" spans="1:2" x14ac:dyDescent="0.2">
      <c r="A5936" s="4">
        <v>44292.656655092593</v>
      </c>
      <c r="B5936">
        <v>5.0392113535785002E-2</v>
      </c>
    </row>
    <row r="5937" spans="1:2" x14ac:dyDescent="0.2">
      <c r="A5937" s="4">
        <v>44292.670543981483</v>
      </c>
      <c r="B5937">
        <v>5.8746003357240902E-2</v>
      </c>
    </row>
    <row r="5938" spans="1:2" x14ac:dyDescent="0.2">
      <c r="A5938" s="4">
        <v>44292.684432870374</v>
      </c>
      <c r="B5938">
        <v>6.0074249961849499E-2</v>
      </c>
    </row>
    <row r="5939" spans="1:2" x14ac:dyDescent="0.2">
      <c r="A5939" s="4">
        <v>44292.698321759257</v>
      </c>
      <c r="B5939">
        <v>6.1277485121318399E-2</v>
      </c>
    </row>
    <row r="5940" spans="1:2" x14ac:dyDescent="0.2">
      <c r="A5940" s="4">
        <v>44292.712210648147</v>
      </c>
      <c r="B5940">
        <v>6.3015144208759297E-2</v>
      </c>
    </row>
    <row r="5941" spans="1:2" x14ac:dyDescent="0.2">
      <c r="A5941" s="4">
        <v>44292.726099537038</v>
      </c>
      <c r="B5941">
        <v>6.0174259117961197E-2</v>
      </c>
    </row>
    <row r="5942" spans="1:2" x14ac:dyDescent="0.2">
      <c r="A5942" s="4">
        <v>44292.739988425928</v>
      </c>
      <c r="B5942">
        <v>6.0671179612391199E-2</v>
      </c>
    </row>
    <row r="5943" spans="1:2" x14ac:dyDescent="0.2">
      <c r="A5943" s="4">
        <v>44292.753877314812</v>
      </c>
      <c r="B5943">
        <v>6.1936920494430003E-2</v>
      </c>
    </row>
    <row r="5944" spans="1:2" x14ac:dyDescent="0.2">
      <c r="A5944" s="4">
        <v>44292.767766203702</v>
      </c>
      <c r="B5944">
        <v>6.2361959407904802E-2</v>
      </c>
    </row>
    <row r="5945" spans="1:2" x14ac:dyDescent="0.2">
      <c r="A5945" s="4">
        <v>44292.781655092593</v>
      </c>
      <c r="B5945">
        <v>6.30057683503739E-2</v>
      </c>
    </row>
    <row r="5946" spans="1:2" x14ac:dyDescent="0.2">
      <c r="A5946" s="4">
        <v>44292.795543981483</v>
      </c>
      <c r="B5946">
        <v>6.3680830154127899E-2</v>
      </c>
    </row>
    <row r="5947" spans="1:2" x14ac:dyDescent="0.2">
      <c r="A5947" s="4">
        <v>44292.809432870374</v>
      </c>
      <c r="B5947">
        <v>6.4462151686250496E-2</v>
      </c>
    </row>
    <row r="5948" spans="1:2" x14ac:dyDescent="0.2">
      <c r="A5948" s="4">
        <v>44292.823321759257</v>
      </c>
      <c r="B5948">
        <v>6.49246940332672E-2</v>
      </c>
    </row>
    <row r="5949" spans="1:2" x14ac:dyDescent="0.2">
      <c r="A5949" s="4">
        <v>44292.837210648147</v>
      </c>
      <c r="B5949">
        <v>6.5237222646116297E-2</v>
      </c>
    </row>
    <row r="5950" spans="1:2" x14ac:dyDescent="0.2">
      <c r="A5950" s="4">
        <v>44292.851099537038</v>
      </c>
      <c r="B5950">
        <v>6.5324730657714006E-2</v>
      </c>
    </row>
    <row r="5951" spans="1:2" x14ac:dyDescent="0.2">
      <c r="A5951" s="4">
        <v>44292.864988425928</v>
      </c>
      <c r="B5951">
        <v>6.4993450328094005E-2</v>
      </c>
    </row>
    <row r="5952" spans="1:2" x14ac:dyDescent="0.2">
      <c r="A5952" s="4">
        <v>44292.878877314812</v>
      </c>
      <c r="B5952">
        <v>6.4787181443613603E-2</v>
      </c>
    </row>
    <row r="5953" spans="1:2" x14ac:dyDescent="0.2">
      <c r="A5953" s="4">
        <v>44292.892766203702</v>
      </c>
      <c r="B5953">
        <v>6.4362142530138805E-2</v>
      </c>
    </row>
    <row r="5954" spans="1:2" x14ac:dyDescent="0.2">
      <c r="A5954" s="4">
        <v>44292.906655092593</v>
      </c>
      <c r="B5954">
        <v>6.38870990386083E-2</v>
      </c>
    </row>
    <row r="5955" spans="1:2" x14ac:dyDescent="0.2">
      <c r="A5955" s="4">
        <v>44292.920543981483</v>
      </c>
      <c r="B5955">
        <v>6.3574570425759203E-2</v>
      </c>
    </row>
    <row r="5956" spans="1:2" x14ac:dyDescent="0.2">
      <c r="A5956" s="4">
        <v>44292.934432870374</v>
      </c>
      <c r="B5956">
        <v>6.3405804974820706E-2</v>
      </c>
    </row>
    <row r="5957" spans="1:2" x14ac:dyDescent="0.2">
      <c r="A5957" s="4">
        <v>44292.948321759257</v>
      </c>
      <c r="B5957">
        <v>6.2890132763619697E-2</v>
      </c>
    </row>
    <row r="5958" spans="1:2" x14ac:dyDescent="0.2">
      <c r="A5958" s="4">
        <v>44292.962210648147</v>
      </c>
      <c r="B5958">
        <v>6.2777622462994107E-2</v>
      </c>
    </row>
    <row r="5959" spans="1:2" x14ac:dyDescent="0.2">
      <c r="A5959" s="4">
        <v>44292.976099537038</v>
      </c>
      <c r="B5959">
        <v>6.27213673126812E-2</v>
      </c>
    </row>
    <row r="5960" spans="1:2" x14ac:dyDescent="0.2">
      <c r="A5960" s="4">
        <v>44292.989988425928</v>
      </c>
      <c r="B5960">
        <v>6.2708866168167302E-2</v>
      </c>
    </row>
    <row r="5961" spans="1:2" x14ac:dyDescent="0.2">
      <c r="A5961" s="4">
        <v>44293.003877314812</v>
      </c>
      <c r="B5961">
        <v>6.26901144513963E-2</v>
      </c>
    </row>
    <row r="5962" spans="1:2" x14ac:dyDescent="0.2">
      <c r="A5962" s="4">
        <v>44293.017766203702</v>
      </c>
      <c r="B5962">
        <v>6.2455717991759502E-2</v>
      </c>
    </row>
    <row r="5963" spans="1:2" x14ac:dyDescent="0.2">
      <c r="A5963" s="4">
        <v>44293.031655092593</v>
      </c>
      <c r="B5963">
        <v>6.2324455974362897E-2</v>
      </c>
    </row>
    <row r="5964" spans="1:2" x14ac:dyDescent="0.2">
      <c r="A5964" s="4">
        <v>44293.045543981483</v>
      </c>
      <c r="B5964">
        <v>6.4271509232412594E-2</v>
      </c>
    </row>
    <row r="5965" spans="1:2" x14ac:dyDescent="0.2">
      <c r="A5965" s="4">
        <v>44293.059432870374</v>
      </c>
      <c r="B5965">
        <v>6.6615473828780594E-2</v>
      </c>
    </row>
    <row r="5966" spans="1:2" x14ac:dyDescent="0.2">
      <c r="A5966" s="4">
        <v>44293.073321759257</v>
      </c>
      <c r="B5966">
        <v>6.6496712955897999E-2</v>
      </c>
    </row>
    <row r="5967" spans="1:2" x14ac:dyDescent="0.2">
      <c r="A5967" s="4">
        <v>44293.087210648147</v>
      </c>
      <c r="B5967">
        <v>6.6384202655272298E-2</v>
      </c>
    </row>
    <row r="5968" spans="1:2" x14ac:dyDescent="0.2">
      <c r="A5968" s="4">
        <v>44293.101099537038</v>
      </c>
      <c r="B5968">
        <v>6.6471710666870104E-2</v>
      </c>
    </row>
    <row r="5969" spans="1:2" x14ac:dyDescent="0.2">
      <c r="A5969" s="4">
        <v>44293.114988425928</v>
      </c>
      <c r="B5969">
        <v>6.6552968106210794E-2</v>
      </c>
    </row>
    <row r="5970" spans="1:2" x14ac:dyDescent="0.2">
      <c r="A5970" s="4">
        <v>44293.128877314812</v>
      </c>
      <c r="B5970">
        <v>6.6709232412635294E-2</v>
      </c>
    </row>
    <row r="5971" spans="1:2" x14ac:dyDescent="0.2">
      <c r="A5971" s="4">
        <v>44293.142766203702</v>
      </c>
      <c r="B5971">
        <v>6.7412421791545898E-2</v>
      </c>
    </row>
    <row r="5972" spans="1:2" x14ac:dyDescent="0.2">
      <c r="A5972" s="4">
        <v>44293.156655092593</v>
      </c>
      <c r="B5972">
        <v>6.7474927514115698E-2</v>
      </c>
    </row>
    <row r="5973" spans="1:2" x14ac:dyDescent="0.2">
      <c r="A5973" s="4">
        <v>44293.170543981483</v>
      </c>
      <c r="B5973">
        <v>6.69873828780711E-2</v>
      </c>
    </row>
    <row r="5974" spans="1:2" x14ac:dyDescent="0.2">
      <c r="A5974" s="4">
        <v>44293.184432870374</v>
      </c>
      <c r="B5974">
        <v>6.7124895467724696E-2</v>
      </c>
    </row>
    <row r="5975" spans="1:2" x14ac:dyDescent="0.2">
      <c r="A5975" s="4">
        <v>44293.198321759257</v>
      </c>
      <c r="B5975">
        <v>6.7168649473523606E-2</v>
      </c>
    </row>
    <row r="5976" spans="1:2" x14ac:dyDescent="0.2">
      <c r="A5976" s="4">
        <v>44293.212210648147</v>
      </c>
      <c r="B5976">
        <v>6.7312412635434096E-2</v>
      </c>
    </row>
    <row r="5977" spans="1:2" x14ac:dyDescent="0.2">
      <c r="A5977" s="4">
        <v>44293.226099537038</v>
      </c>
      <c r="B5977">
        <v>6.7343665496718996E-2</v>
      </c>
    </row>
    <row r="5978" spans="1:2" x14ac:dyDescent="0.2">
      <c r="A5978" s="4">
        <v>44293.239988425928</v>
      </c>
      <c r="B5978">
        <v>6.7543683808942503E-2</v>
      </c>
    </row>
    <row r="5979" spans="1:2" x14ac:dyDescent="0.2">
      <c r="A5979" s="4">
        <v>44293.253877314812</v>
      </c>
      <c r="B5979">
        <v>6.8696914390355496E-2</v>
      </c>
    </row>
    <row r="5980" spans="1:2" x14ac:dyDescent="0.2">
      <c r="A5980" s="4">
        <v>44293.267766203702</v>
      </c>
      <c r="B5980">
        <v>6.8865679841294006E-2</v>
      </c>
    </row>
    <row r="5981" spans="1:2" x14ac:dyDescent="0.2">
      <c r="A5981" s="4">
        <v>44293.281655092593</v>
      </c>
      <c r="B5981">
        <v>6.8921934991606898E-2</v>
      </c>
    </row>
    <row r="5982" spans="1:2" x14ac:dyDescent="0.2">
      <c r="A5982" s="4">
        <v>44293.295543981483</v>
      </c>
      <c r="B5982">
        <v>6.9065698153517499E-2</v>
      </c>
    </row>
    <row r="5983" spans="1:2" x14ac:dyDescent="0.2">
      <c r="A5983" s="4">
        <v>44293.309432870374</v>
      </c>
      <c r="B5983">
        <v>6.9071948725774504E-2</v>
      </c>
    </row>
    <row r="5984" spans="1:2" x14ac:dyDescent="0.2">
      <c r="A5984" s="4">
        <v>44293.323321759257</v>
      </c>
      <c r="B5984">
        <v>6.8828176407752198E-2</v>
      </c>
    </row>
    <row r="5985" spans="1:2" x14ac:dyDescent="0.2">
      <c r="A5985" s="4">
        <v>44293.337210648147</v>
      </c>
      <c r="B5985">
        <v>6.8946937280634807E-2</v>
      </c>
    </row>
    <row r="5986" spans="1:2" x14ac:dyDescent="0.2">
      <c r="A5986" s="4">
        <v>44293.351099537038</v>
      </c>
      <c r="B5986">
        <v>6.8534399511674005E-2</v>
      </c>
    </row>
    <row r="5987" spans="1:2" x14ac:dyDescent="0.2">
      <c r="A5987" s="4">
        <v>44293.364988425928</v>
      </c>
      <c r="B5987">
        <v>6.7890590569204906E-2</v>
      </c>
    </row>
    <row r="5988" spans="1:2" x14ac:dyDescent="0.2">
      <c r="A5988" s="4">
        <v>44293.378877314812</v>
      </c>
      <c r="B5988">
        <v>6.7521806806043E-2</v>
      </c>
    </row>
    <row r="5989" spans="1:2" x14ac:dyDescent="0.2">
      <c r="A5989" s="4">
        <v>44293.392766203702</v>
      </c>
      <c r="B5989">
        <v>6.6996758736456594E-2</v>
      </c>
    </row>
    <row r="5990" spans="1:2" x14ac:dyDescent="0.2">
      <c r="A5990" s="4">
        <v>44293.406655092593</v>
      </c>
      <c r="B5990">
        <v>6.6740485273920305E-2</v>
      </c>
    </row>
    <row r="5991" spans="1:2" x14ac:dyDescent="0.2">
      <c r="A5991" s="4">
        <v>44293.420543981483</v>
      </c>
      <c r="B5991">
        <v>6.6740485273920305E-2</v>
      </c>
    </row>
    <row r="5992" spans="1:2" x14ac:dyDescent="0.2">
      <c r="A5992" s="4">
        <v>44293.434432870374</v>
      </c>
      <c r="B5992">
        <v>6.6740485273920305E-2</v>
      </c>
    </row>
    <row r="5993" spans="1:2" x14ac:dyDescent="0.2">
      <c r="A5993" s="4">
        <v>44293.448321759257</v>
      </c>
      <c r="B5993">
        <v>6.6740485273920305E-2</v>
      </c>
    </row>
    <row r="5994" spans="1:2" x14ac:dyDescent="0.2">
      <c r="A5994" s="4">
        <v>44293.462210648147</v>
      </c>
      <c r="B5994">
        <v>6.6740485273920305E-2</v>
      </c>
    </row>
    <row r="5995" spans="1:2" x14ac:dyDescent="0.2">
      <c r="A5995" s="4">
        <v>44293.476099537038</v>
      </c>
      <c r="B5995">
        <v>6.6740485273920305E-2</v>
      </c>
    </row>
    <row r="5996" spans="1:2" x14ac:dyDescent="0.2">
      <c r="A5996" s="4">
        <v>44293.489988425928</v>
      </c>
      <c r="B5996">
        <v>6.6740485273920305E-2</v>
      </c>
    </row>
    <row r="5997" spans="1:2" x14ac:dyDescent="0.2">
      <c r="A5997" s="4">
        <v>44293.503877314812</v>
      </c>
      <c r="B5997">
        <v>6.6740485273920305E-2</v>
      </c>
    </row>
    <row r="5998" spans="1:2" x14ac:dyDescent="0.2">
      <c r="A5998" s="4">
        <v>44293.517766203702</v>
      </c>
      <c r="B5998">
        <v>6.6740485273920305E-2</v>
      </c>
    </row>
    <row r="5999" spans="1:2" x14ac:dyDescent="0.2">
      <c r="A5999" s="4">
        <v>44293.531655092593</v>
      </c>
      <c r="B5999">
        <v>6.6740485273920305E-2</v>
      </c>
    </row>
    <row r="6000" spans="1:2" x14ac:dyDescent="0.2">
      <c r="A6000" s="4">
        <v>44293.545543981483</v>
      </c>
      <c r="B6000">
        <v>6.3965231191820501E-2</v>
      </c>
    </row>
    <row r="6001" spans="1:2" x14ac:dyDescent="0.2">
      <c r="A6001" s="4">
        <v>44293.559432870374</v>
      </c>
      <c r="B6001">
        <v>6.3765212879597105E-2</v>
      </c>
    </row>
    <row r="6002" spans="1:2" x14ac:dyDescent="0.2">
      <c r="A6002" s="4">
        <v>44293.573321759257</v>
      </c>
      <c r="B6002">
        <v>6.3615199145429499E-2</v>
      </c>
    </row>
    <row r="6003" spans="1:2" x14ac:dyDescent="0.2">
      <c r="A6003" s="4">
        <v>44293.587210648147</v>
      </c>
      <c r="B6003">
        <v>6.3615199145429499E-2</v>
      </c>
    </row>
    <row r="6004" spans="1:2" x14ac:dyDescent="0.2">
      <c r="A6004" s="4">
        <v>44293.601099537038</v>
      </c>
      <c r="B6004">
        <v>6.3615199145429499E-2</v>
      </c>
    </row>
    <row r="6005" spans="1:2" x14ac:dyDescent="0.2">
      <c r="A6005" s="4">
        <v>44293.614988425928</v>
      </c>
      <c r="B6005">
        <v>6.3615199145429499E-2</v>
      </c>
    </row>
    <row r="6006" spans="1:2" x14ac:dyDescent="0.2">
      <c r="A6006" s="4">
        <v>44293.628877314812</v>
      </c>
      <c r="B6006">
        <v>6.3615199145429499E-2</v>
      </c>
    </row>
    <row r="6007" spans="1:2" x14ac:dyDescent="0.2">
      <c r="A6007" s="4">
        <v>44293.642766203702</v>
      </c>
      <c r="B6007">
        <v>6.3615199145429499E-2</v>
      </c>
    </row>
    <row r="6008" spans="1:2" x14ac:dyDescent="0.2">
      <c r="A6008" s="4">
        <v>44293.656655092593</v>
      </c>
      <c r="B6008">
        <v>6.3615199145429499E-2</v>
      </c>
    </row>
    <row r="6009" spans="1:2" x14ac:dyDescent="0.2">
      <c r="A6009" s="4">
        <v>44293.670543981483</v>
      </c>
      <c r="B6009">
        <v>6.9725133526628999E-2</v>
      </c>
    </row>
    <row r="6010" spans="1:2" x14ac:dyDescent="0.2">
      <c r="A6010" s="4">
        <v>44293.684432870374</v>
      </c>
      <c r="B6010">
        <v>7.0837735388371695E-2</v>
      </c>
    </row>
    <row r="6011" spans="1:2" x14ac:dyDescent="0.2">
      <c r="A6011" s="4">
        <v>44293.698321759257</v>
      </c>
      <c r="B6011">
        <v>7.2234738287807104E-2</v>
      </c>
    </row>
    <row r="6012" spans="1:2" x14ac:dyDescent="0.2">
      <c r="A6012" s="4">
        <v>44293.712210648147</v>
      </c>
      <c r="B6012">
        <v>7.2791039218678397E-2</v>
      </c>
    </row>
    <row r="6013" spans="1:2" x14ac:dyDescent="0.2">
      <c r="A6013" s="4">
        <v>44293.726099537038</v>
      </c>
      <c r="B6013">
        <v>7.2941052952845906E-2</v>
      </c>
    </row>
    <row r="6014" spans="1:2" x14ac:dyDescent="0.2">
      <c r="A6014" s="4">
        <v>44293.739988425928</v>
      </c>
      <c r="B6014">
        <v>7.2703531207080604E-2</v>
      </c>
    </row>
    <row r="6015" spans="1:2" x14ac:dyDescent="0.2">
      <c r="A6015" s="4">
        <v>44293.753877314812</v>
      </c>
      <c r="B6015">
        <v>7.2487886464214807E-2</v>
      </c>
    </row>
    <row r="6016" spans="1:2" x14ac:dyDescent="0.2">
      <c r="A6016" s="4">
        <v>44293.767766203702</v>
      </c>
      <c r="B6016">
        <v>7.2262865862963405E-2</v>
      </c>
    </row>
    <row r="6017" spans="1:2" x14ac:dyDescent="0.2">
      <c r="A6017" s="4">
        <v>44293.781655092593</v>
      </c>
      <c r="B6017">
        <v>7.2319121013276394E-2</v>
      </c>
    </row>
    <row r="6018" spans="1:2" x14ac:dyDescent="0.2">
      <c r="A6018" s="4">
        <v>44293.795543981483</v>
      </c>
      <c r="B6018">
        <v>7.2012842972684094E-2</v>
      </c>
    </row>
    <row r="6019" spans="1:2" x14ac:dyDescent="0.2">
      <c r="A6019" s="4">
        <v>44293.809432870374</v>
      </c>
      <c r="B6019">
        <v>7.1687813215321194E-2</v>
      </c>
    </row>
    <row r="6020" spans="1:2" x14ac:dyDescent="0.2">
      <c r="A6020" s="4">
        <v>44293.823321759257</v>
      </c>
      <c r="B6020">
        <v>7.1387785746985996E-2</v>
      </c>
    </row>
    <row r="6021" spans="1:2" x14ac:dyDescent="0.2">
      <c r="A6021" s="4">
        <v>44293.837210648147</v>
      </c>
      <c r="B6021">
        <v>7.0781480238058803E-2</v>
      </c>
    </row>
    <row r="6022" spans="1:2" x14ac:dyDescent="0.2">
      <c r="A6022" s="4">
        <v>44293.851099537038</v>
      </c>
      <c r="B6022">
        <v>7.0331439035556206E-2</v>
      </c>
    </row>
    <row r="6023" spans="1:2" x14ac:dyDescent="0.2">
      <c r="A6023" s="4">
        <v>44293.864988425928</v>
      </c>
      <c r="B6023">
        <v>6.9506363497634699E-2</v>
      </c>
    </row>
    <row r="6024" spans="1:2" x14ac:dyDescent="0.2">
      <c r="A6024" s="4">
        <v>44293.878877314812</v>
      </c>
      <c r="B6024">
        <v>6.8700039676483998E-2</v>
      </c>
    </row>
    <row r="6025" spans="1:2" x14ac:dyDescent="0.2">
      <c r="A6025" s="4">
        <v>44293.892766203702</v>
      </c>
      <c r="B6025">
        <v>6.7974973294674196E-2</v>
      </c>
    </row>
    <row r="6026" spans="1:2" x14ac:dyDescent="0.2">
      <c r="A6026" s="4">
        <v>44293.906655092593</v>
      </c>
      <c r="B6026">
        <v>6.7131146039981701E-2</v>
      </c>
    </row>
    <row r="6027" spans="1:2" x14ac:dyDescent="0.2">
      <c r="A6027" s="4">
        <v>44293.920543981483</v>
      </c>
      <c r="B6027">
        <v>6.61373050511216E-2</v>
      </c>
    </row>
    <row r="6028" spans="1:2" x14ac:dyDescent="0.2">
      <c r="A6028" s="4">
        <v>44293.934432870374</v>
      </c>
      <c r="B6028">
        <v>6.5127837631619098E-2</v>
      </c>
    </row>
    <row r="6029" spans="1:2" x14ac:dyDescent="0.2">
      <c r="A6029" s="4">
        <v>44293.948321759257</v>
      </c>
      <c r="B6029">
        <v>6.4287135663055106E-2</v>
      </c>
    </row>
    <row r="6030" spans="1:2" x14ac:dyDescent="0.2">
      <c r="A6030" s="4">
        <v>44293.962210648147</v>
      </c>
      <c r="B6030">
        <v>6.3274542957424101E-2</v>
      </c>
    </row>
    <row r="6031" spans="1:2" x14ac:dyDescent="0.2">
      <c r="A6031" s="4">
        <v>44293.976099537038</v>
      </c>
      <c r="B6031">
        <v>6.2443216847245499E-2</v>
      </c>
    </row>
    <row r="6032" spans="1:2" x14ac:dyDescent="0.2">
      <c r="A6032" s="4">
        <v>44293.989988425928</v>
      </c>
      <c r="B6032">
        <v>6.1705649320921797E-2</v>
      </c>
    </row>
    <row r="6033" spans="1:2" x14ac:dyDescent="0.2">
      <c r="A6033" s="4">
        <v>44294.003877314812</v>
      </c>
      <c r="B6033">
        <v>6.0846195635586797E-2</v>
      </c>
    </row>
    <row r="6034" spans="1:2" x14ac:dyDescent="0.2">
      <c r="A6034" s="4">
        <v>44294.017766203702</v>
      </c>
      <c r="B6034">
        <v>6.0067999389592598E-2</v>
      </c>
    </row>
    <row r="6035" spans="1:2" x14ac:dyDescent="0.2">
      <c r="A6035" s="4">
        <v>44294.031655092593</v>
      </c>
      <c r="B6035">
        <v>5.9286677857469897E-2</v>
      </c>
    </row>
    <row r="6036" spans="1:2" x14ac:dyDescent="0.2">
      <c r="A6036" s="4">
        <v>44294.045543981483</v>
      </c>
      <c r="B6036">
        <v>6.3415180833206103E-2</v>
      </c>
    </row>
    <row r="6037" spans="1:2" x14ac:dyDescent="0.2">
      <c r="A6037" s="4">
        <v>44294.059432870374</v>
      </c>
      <c r="B6037">
        <v>6.2690114451396203E-2</v>
      </c>
    </row>
    <row r="6038" spans="1:2" x14ac:dyDescent="0.2">
      <c r="A6038" s="4">
        <v>44294.073321759257</v>
      </c>
      <c r="B6038">
        <v>6.21338135205248E-2</v>
      </c>
    </row>
    <row r="6039" spans="1:2" x14ac:dyDescent="0.2">
      <c r="A6039" s="4">
        <v>44294.087210648147</v>
      </c>
      <c r="B6039">
        <v>6.1646268884480403E-2</v>
      </c>
    </row>
    <row r="6040" spans="1:2" x14ac:dyDescent="0.2">
      <c r="A6040" s="4">
        <v>44294.101099537038</v>
      </c>
      <c r="B6040">
        <v>6.17181504654358E-2</v>
      </c>
    </row>
    <row r="6041" spans="1:2" x14ac:dyDescent="0.2">
      <c r="A6041" s="4">
        <v>44294.114988425928</v>
      </c>
      <c r="B6041">
        <v>6.2180692812452303E-2</v>
      </c>
    </row>
    <row r="6042" spans="1:2" x14ac:dyDescent="0.2">
      <c r="A6042" s="4">
        <v>44294.128877314812</v>
      </c>
      <c r="B6042">
        <v>6.0324272852128803E-2</v>
      </c>
    </row>
    <row r="6043" spans="1:2" x14ac:dyDescent="0.2">
      <c r="A6043" s="4">
        <v>44294.142766203702</v>
      </c>
      <c r="B6043">
        <v>6.0977457652983298E-2</v>
      </c>
    </row>
    <row r="6044" spans="1:2" x14ac:dyDescent="0.2">
      <c r="A6044" s="4">
        <v>44294.156655092593</v>
      </c>
      <c r="B6044">
        <v>6.0683680756905202E-2</v>
      </c>
    </row>
    <row r="6045" spans="1:2" x14ac:dyDescent="0.2">
      <c r="A6045" s="4">
        <v>44294.170543981483</v>
      </c>
      <c r="B6045">
        <v>6.0433657866626002E-2</v>
      </c>
    </row>
    <row r="6046" spans="1:2" x14ac:dyDescent="0.2">
      <c r="A6046" s="4">
        <v>44294.184432870374</v>
      </c>
      <c r="B6046">
        <v>6.0139880970547899E-2</v>
      </c>
    </row>
    <row r="6047" spans="1:2" x14ac:dyDescent="0.2">
      <c r="A6047" s="4">
        <v>44294.198321759257</v>
      </c>
      <c r="B6047">
        <v>5.9921110941553501E-2</v>
      </c>
    </row>
    <row r="6048" spans="1:2" x14ac:dyDescent="0.2">
      <c r="A6048" s="4">
        <v>44294.212210648147</v>
      </c>
      <c r="B6048">
        <v>5.9758596062871899E-2</v>
      </c>
    </row>
    <row r="6049" spans="1:2" x14ac:dyDescent="0.2">
      <c r="A6049" s="4">
        <v>44294.226099537038</v>
      </c>
      <c r="B6049">
        <v>5.9627334045475301E-2</v>
      </c>
    </row>
    <row r="6050" spans="1:2" x14ac:dyDescent="0.2">
      <c r="A6050" s="4">
        <v>44294.239988425928</v>
      </c>
      <c r="B6050">
        <v>5.0498373264153802E-2</v>
      </c>
    </row>
    <row r="6051" spans="1:2" x14ac:dyDescent="0.2">
      <c r="A6051" s="4">
        <v>44294.253877314812</v>
      </c>
      <c r="B6051">
        <v>5.0360860674500199E-2</v>
      </c>
    </row>
    <row r="6052" spans="1:2" x14ac:dyDescent="0.2">
      <c r="A6052" s="4">
        <v>44294.267766203702</v>
      </c>
      <c r="B6052">
        <v>5.0279603235159502E-2</v>
      </c>
    </row>
    <row r="6053" spans="1:2" x14ac:dyDescent="0.2">
      <c r="A6053" s="4">
        <v>44294.281655092593</v>
      </c>
      <c r="B6053">
        <v>5.2729827559896199E-2</v>
      </c>
    </row>
    <row r="6054" spans="1:2" x14ac:dyDescent="0.2">
      <c r="A6054" s="4">
        <v>44294.295543981483</v>
      </c>
      <c r="B6054">
        <v>5.2479804669616902E-2</v>
      </c>
    </row>
    <row r="6055" spans="1:2" x14ac:dyDescent="0.2">
      <c r="A6055" s="4">
        <v>44294.309432870374</v>
      </c>
      <c r="B6055">
        <v>5.2542310392186702E-2</v>
      </c>
    </row>
    <row r="6056" spans="1:2" x14ac:dyDescent="0.2">
      <c r="A6056" s="4">
        <v>44294.323321759257</v>
      </c>
      <c r="B6056">
        <v>5.2436050663817999E-2</v>
      </c>
    </row>
    <row r="6057" spans="1:2" x14ac:dyDescent="0.2">
      <c r="A6057" s="4">
        <v>44294.337210648147</v>
      </c>
      <c r="B6057">
        <v>6.15368838699831E-2</v>
      </c>
    </row>
    <row r="6058" spans="1:2" x14ac:dyDescent="0.2">
      <c r="A6058" s="4">
        <v>44294.351099537038</v>
      </c>
      <c r="B6058">
        <v>6.1343116130016702E-2</v>
      </c>
    </row>
    <row r="6059" spans="1:2" x14ac:dyDescent="0.2">
      <c r="A6059" s="4">
        <v>44294.364988425928</v>
      </c>
      <c r="B6059">
        <v>6.11493483900502E-2</v>
      </c>
    </row>
    <row r="6060" spans="1:2" x14ac:dyDescent="0.2">
      <c r="A6060" s="4">
        <v>44294.378877314812</v>
      </c>
      <c r="B6060">
        <v>6.0886824355257101E-2</v>
      </c>
    </row>
    <row r="6061" spans="1:2" x14ac:dyDescent="0.2">
      <c r="A6061" s="4">
        <v>44294.392766203702</v>
      </c>
      <c r="B6061">
        <v>6.0699307187547701E-2</v>
      </c>
    </row>
    <row r="6062" spans="1:2" x14ac:dyDescent="0.2">
      <c r="A6062" s="4">
        <v>44294.406655092593</v>
      </c>
      <c r="B6062">
        <v>6.0561794597894097E-2</v>
      </c>
    </row>
    <row r="6063" spans="1:2" x14ac:dyDescent="0.2">
      <c r="A6063" s="4">
        <v>44294.420543981483</v>
      </c>
      <c r="B6063">
        <v>6.0561794597894097E-2</v>
      </c>
    </row>
    <row r="6064" spans="1:2" x14ac:dyDescent="0.2">
      <c r="A6064" s="4">
        <v>44294.434432870374</v>
      </c>
      <c r="B6064">
        <v>6.0561794597894097E-2</v>
      </c>
    </row>
    <row r="6065" spans="1:2" x14ac:dyDescent="0.2">
      <c r="A6065" s="4">
        <v>44294.448321759257</v>
      </c>
      <c r="B6065">
        <v>6.0561794597894097E-2</v>
      </c>
    </row>
    <row r="6066" spans="1:2" x14ac:dyDescent="0.2">
      <c r="A6066" s="4">
        <v>44294.462210648147</v>
      </c>
      <c r="B6066">
        <v>6.0561794597894097E-2</v>
      </c>
    </row>
    <row r="6067" spans="1:2" x14ac:dyDescent="0.2">
      <c r="A6067" s="4">
        <v>44294.476099537038</v>
      </c>
      <c r="B6067">
        <v>6.0561794597894097E-2</v>
      </c>
    </row>
    <row r="6068" spans="1:2" x14ac:dyDescent="0.2">
      <c r="A6068" s="4">
        <v>44294.489988425928</v>
      </c>
      <c r="B6068">
        <v>6.0561794597894097E-2</v>
      </c>
    </row>
    <row r="6069" spans="1:2" x14ac:dyDescent="0.2">
      <c r="A6069" s="4">
        <v>44294.503877314812</v>
      </c>
      <c r="B6069">
        <v>6.0561794597894097E-2</v>
      </c>
    </row>
    <row r="6070" spans="1:2" x14ac:dyDescent="0.2">
      <c r="A6070" s="4">
        <v>44294.517766203702</v>
      </c>
      <c r="B6070">
        <v>6.0561794597894097E-2</v>
      </c>
    </row>
    <row r="6071" spans="1:2" x14ac:dyDescent="0.2">
      <c r="A6071" s="4">
        <v>44294.531655092593</v>
      </c>
      <c r="B6071">
        <v>6.0561794597894097E-2</v>
      </c>
    </row>
    <row r="6072" spans="1:2" x14ac:dyDescent="0.2">
      <c r="A6072" s="4">
        <v>44294.545543981483</v>
      </c>
      <c r="B6072">
        <v>5.90741584007324E-2</v>
      </c>
    </row>
    <row r="6073" spans="1:2" x14ac:dyDescent="0.2">
      <c r="A6073" s="4">
        <v>44294.559432870374</v>
      </c>
      <c r="B6073">
        <v>5.8999151533648597E-2</v>
      </c>
    </row>
    <row r="6074" spans="1:2" x14ac:dyDescent="0.2">
      <c r="A6074" s="4">
        <v>44294.573321759257</v>
      </c>
      <c r="B6074">
        <v>5.8992900961391599E-2</v>
      </c>
    </row>
    <row r="6075" spans="1:2" x14ac:dyDescent="0.2">
      <c r="A6075" s="4">
        <v>44294.587210648147</v>
      </c>
      <c r="B6075">
        <v>5.8992900961391599E-2</v>
      </c>
    </row>
    <row r="6076" spans="1:2" x14ac:dyDescent="0.2">
      <c r="A6076" s="4">
        <v>44294.601099537038</v>
      </c>
      <c r="B6076">
        <v>5.8992900961391599E-2</v>
      </c>
    </row>
    <row r="6077" spans="1:2" x14ac:dyDescent="0.2">
      <c r="A6077" s="4">
        <v>44294.614988425928</v>
      </c>
      <c r="B6077">
        <v>5.8992900961391599E-2</v>
      </c>
    </row>
    <row r="6078" spans="1:2" x14ac:dyDescent="0.2">
      <c r="A6078" s="4">
        <v>44294.628877314812</v>
      </c>
      <c r="B6078">
        <v>5.8992900961391599E-2</v>
      </c>
    </row>
    <row r="6079" spans="1:2" x14ac:dyDescent="0.2">
      <c r="A6079" s="4">
        <v>44294.642766203702</v>
      </c>
      <c r="B6079">
        <v>5.8992900961391599E-2</v>
      </c>
    </row>
    <row r="6080" spans="1:2" x14ac:dyDescent="0.2">
      <c r="A6080" s="4">
        <v>44294.656655092593</v>
      </c>
      <c r="B6080">
        <v>5.8992900961391599E-2</v>
      </c>
    </row>
    <row r="6081" spans="1:2" x14ac:dyDescent="0.2">
      <c r="A6081" s="4">
        <v>44294.670543981483</v>
      </c>
      <c r="B6081">
        <v>4.8960732488936398E-2</v>
      </c>
    </row>
    <row r="6082" spans="1:2" x14ac:dyDescent="0.2">
      <c r="A6082" s="4">
        <v>44294.684432870374</v>
      </c>
      <c r="B6082">
        <v>4.9116996795360898E-2</v>
      </c>
    </row>
    <row r="6083" spans="1:2" x14ac:dyDescent="0.2">
      <c r="A6083" s="4">
        <v>44294.698321759257</v>
      </c>
      <c r="B6083">
        <v>4.9285762246299401E-2</v>
      </c>
    </row>
    <row r="6084" spans="1:2" x14ac:dyDescent="0.2">
      <c r="A6084" s="4">
        <v>44294.712210648147</v>
      </c>
      <c r="B6084">
        <v>4.9423274835953102E-2</v>
      </c>
    </row>
    <row r="6085" spans="1:2" x14ac:dyDescent="0.2">
      <c r="A6085" s="4">
        <v>44294.726099537038</v>
      </c>
      <c r="B6085">
        <v>4.9504532275293799E-2</v>
      </c>
    </row>
    <row r="6086" spans="1:2" x14ac:dyDescent="0.2">
      <c r="A6086" s="4">
        <v>44294.739988425928</v>
      </c>
      <c r="B6086">
        <v>4.9648295437204303E-2</v>
      </c>
    </row>
    <row r="6087" spans="1:2" x14ac:dyDescent="0.2">
      <c r="A6087" s="4">
        <v>44294.753877314812</v>
      </c>
      <c r="B6087">
        <v>4.9785808026857899E-2</v>
      </c>
    </row>
    <row r="6088" spans="1:2" x14ac:dyDescent="0.2">
      <c r="A6088" s="4">
        <v>44294.767766203702</v>
      </c>
      <c r="B6088">
        <v>4.9792058599114897E-2</v>
      </c>
    </row>
    <row r="6089" spans="1:2" x14ac:dyDescent="0.2">
      <c r="A6089" s="4">
        <v>44294.781655092593</v>
      </c>
      <c r="B6089">
        <v>4.97608057378299E-2</v>
      </c>
    </row>
    <row r="6090" spans="1:2" x14ac:dyDescent="0.2">
      <c r="A6090" s="4">
        <v>44294.795543981483</v>
      </c>
      <c r="B6090">
        <v>4.9748304593316001E-2</v>
      </c>
    </row>
    <row r="6091" spans="1:2" x14ac:dyDescent="0.2">
      <c r="A6091" s="4">
        <v>44294.809432870374</v>
      </c>
      <c r="B6091">
        <v>3.9741138409888598E-2</v>
      </c>
    </row>
    <row r="6092" spans="1:2" x14ac:dyDescent="0.2">
      <c r="A6092" s="4">
        <v>44294.823321759257</v>
      </c>
      <c r="B6092">
        <v>3.95973752479781E-2</v>
      </c>
    </row>
    <row r="6093" spans="1:2" x14ac:dyDescent="0.2">
      <c r="A6093" s="4">
        <v>44294.837210648147</v>
      </c>
      <c r="B6093">
        <v>3.9459862658324497E-2</v>
      </c>
    </row>
    <row r="6094" spans="1:2" x14ac:dyDescent="0.2">
      <c r="A6094" s="4">
        <v>44294.851099537038</v>
      </c>
      <c r="B6094">
        <v>4.9204504806958697E-2</v>
      </c>
    </row>
    <row r="6095" spans="1:2" x14ac:dyDescent="0.2">
      <c r="A6095" s="4">
        <v>44294.864988425928</v>
      </c>
      <c r="B6095">
        <v>4.9023238211506198E-2</v>
      </c>
    </row>
    <row r="6096" spans="1:2" x14ac:dyDescent="0.2">
      <c r="A6096" s="4">
        <v>44294.878877314812</v>
      </c>
      <c r="B6096">
        <v>4.8816969327025797E-2</v>
      </c>
    </row>
    <row r="6097" spans="1:2" x14ac:dyDescent="0.2">
      <c r="A6097" s="4">
        <v>44294.892766203702</v>
      </c>
      <c r="B6097">
        <v>4.86919578818861E-2</v>
      </c>
    </row>
    <row r="6098" spans="1:2" x14ac:dyDescent="0.2">
      <c r="A6098" s="4">
        <v>44294.906655092593</v>
      </c>
      <c r="B6098">
        <v>5.7467761330688198E-2</v>
      </c>
    </row>
    <row r="6099" spans="1:2" x14ac:dyDescent="0.2">
      <c r="A6099" s="4">
        <v>44294.920543981483</v>
      </c>
      <c r="B6099">
        <v>5.7298995879749702E-2</v>
      </c>
    </row>
    <row r="6100" spans="1:2" x14ac:dyDescent="0.2">
      <c r="A6100" s="4">
        <v>44294.934432870374</v>
      </c>
      <c r="B6100">
        <v>5.71052281397832E-2</v>
      </c>
    </row>
    <row r="6101" spans="1:2" x14ac:dyDescent="0.2">
      <c r="A6101" s="4">
        <v>44294.948321759257</v>
      </c>
      <c r="B6101">
        <v>5.69802166946436E-2</v>
      </c>
    </row>
    <row r="6102" spans="1:2" x14ac:dyDescent="0.2">
      <c r="A6102" s="4">
        <v>44294.962210648147</v>
      </c>
      <c r="B6102">
        <v>5.6755196093392198E-2</v>
      </c>
    </row>
    <row r="6103" spans="1:2" x14ac:dyDescent="0.2">
      <c r="A6103" s="4">
        <v>44294.976099537038</v>
      </c>
      <c r="B6103">
        <v>5.6723943232107298E-2</v>
      </c>
    </row>
    <row r="6104" spans="1:2" x14ac:dyDescent="0.2">
      <c r="A6104" s="4">
        <v>44294.989988425928</v>
      </c>
      <c r="B6104">
        <v>5.6661437509537602E-2</v>
      </c>
    </row>
    <row r="6105" spans="1:2" x14ac:dyDescent="0.2">
      <c r="A6105" s="4">
        <v>44295.003877314812</v>
      </c>
      <c r="B6105">
        <v>5.6605182359224702E-2</v>
      </c>
    </row>
    <row r="6106" spans="1:2" x14ac:dyDescent="0.2">
      <c r="A6106" s="4">
        <v>44295.017766203702</v>
      </c>
      <c r="B6106">
        <v>5.6648936365023599E-2</v>
      </c>
    </row>
    <row r="6107" spans="1:2" x14ac:dyDescent="0.2">
      <c r="A6107" s="4">
        <v>44295.031655092593</v>
      </c>
      <c r="B6107">
        <v>5.6673938654051501E-2</v>
      </c>
    </row>
    <row r="6108" spans="1:2" x14ac:dyDescent="0.2">
      <c r="A6108" s="4">
        <v>44295.045543981483</v>
      </c>
      <c r="B6108">
        <v>5.6805200671448099E-2</v>
      </c>
    </row>
    <row r="6109" spans="1:2" x14ac:dyDescent="0.2">
      <c r="A6109" s="4">
        <v>44295.059432870374</v>
      </c>
      <c r="B6109">
        <v>5.7048972989470398E-2</v>
      </c>
    </row>
    <row r="6110" spans="1:2" x14ac:dyDescent="0.2">
      <c r="A6110" s="4">
        <v>44295.073321759257</v>
      </c>
      <c r="B6110">
        <v>5.7217738440408901E-2</v>
      </c>
    </row>
    <row r="6111" spans="1:2" x14ac:dyDescent="0.2">
      <c r="A6111" s="4">
        <v>44295.087210648147</v>
      </c>
      <c r="B6111">
        <v>5.7374002746833498E-2</v>
      </c>
    </row>
    <row r="6112" spans="1:2" x14ac:dyDescent="0.2">
      <c r="A6112" s="4">
        <v>44295.101099537038</v>
      </c>
      <c r="B6112">
        <v>5.76802807874255E-2</v>
      </c>
    </row>
    <row r="6113" spans="1:2" x14ac:dyDescent="0.2">
      <c r="A6113" s="4">
        <v>44295.114988425928</v>
      </c>
      <c r="B6113">
        <v>5.7874048527392002E-2</v>
      </c>
    </row>
    <row r="6114" spans="1:2" x14ac:dyDescent="0.2">
      <c r="A6114" s="4">
        <v>44295.128877314812</v>
      </c>
      <c r="B6114">
        <v>5.8099069128643301E-2</v>
      </c>
    </row>
    <row r="6115" spans="1:2" x14ac:dyDescent="0.2">
      <c r="A6115" s="4">
        <v>44295.142766203702</v>
      </c>
      <c r="B6115">
        <v>5.8349092018922598E-2</v>
      </c>
    </row>
    <row r="6116" spans="1:2" x14ac:dyDescent="0.2">
      <c r="A6116" s="4">
        <v>44295.156655092593</v>
      </c>
      <c r="B6116">
        <v>5.8549110331146098E-2</v>
      </c>
    </row>
    <row r="6117" spans="1:2" x14ac:dyDescent="0.2">
      <c r="A6117" s="4">
        <v>44295.170543981483</v>
      </c>
      <c r="B6117">
        <v>5.8649119487257699E-2</v>
      </c>
    </row>
    <row r="6118" spans="1:2" x14ac:dyDescent="0.2">
      <c r="A6118" s="4">
        <v>44295.184432870374</v>
      </c>
      <c r="B6118">
        <v>5.8674121776285698E-2</v>
      </c>
    </row>
    <row r="6119" spans="1:2" x14ac:dyDescent="0.2">
      <c r="A6119" s="4">
        <v>44295.198321759257</v>
      </c>
      <c r="B6119">
        <v>5.8655370059514697E-2</v>
      </c>
    </row>
    <row r="6120" spans="1:2" x14ac:dyDescent="0.2">
      <c r="A6120" s="4">
        <v>44295.212210648147</v>
      </c>
      <c r="B6120">
        <v>5.8642868915000798E-2</v>
      </c>
    </row>
    <row r="6121" spans="1:2" x14ac:dyDescent="0.2">
      <c r="A6121" s="4">
        <v>44295.226099537038</v>
      </c>
      <c r="B6121">
        <v>5.8430349458263399E-2</v>
      </c>
    </row>
    <row r="6122" spans="1:2" x14ac:dyDescent="0.2">
      <c r="A6122" s="4">
        <v>44295.239988425928</v>
      </c>
      <c r="B6122">
        <v>5.8286586296352798E-2</v>
      </c>
    </row>
    <row r="6123" spans="1:2" x14ac:dyDescent="0.2">
      <c r="A6123" s="4">
        <v>44295.253877314812</v>
      </c>
      <c r="B6123">
        <v>5.8117820845414302E-2</v>
      </c>
    </row>
    <row r="6124" spans="1:2" x14ac:dyDescent="0.2">
      <c r="A6124" s="4">
        <v>44295.267766203702</v>
      </c>
      <c r="B6124">
        <v>5.7811542804822202E-2</v>
      </c>
    </row>
    <row r="6125" spans="1:2" x14ac:dyDescent="0.2">
      <c r="A6125" s="4">
        <v>44295.281655092593</v>
      </c>
      <c r="B6125">
        <v>5.7692781931939503E-2</v>
      </c>
    </row>
    <row r="6126" spans="1:2" x14ac:dyDescent="0.2">
      <c r="A6126" s="4">
        <v>44295.295543981483</v>
      </c>
      <c r="B6126">
        <v>5.7474011902945099E-2</v>
      </c>
    </row>
    <row r="6127" spans="1:2" x14ac:dyDescent="0.2">
      <c r="A6127" s="4">
        <v>44295.309432870374</v>
      </c>
      <c r="B6127">
        <v>5.7255241873950799E-2</v>
      </c>
    </row>
    <row r="6128" spans="1:2" x14ac:dyDescent="0.2">
      <c r="A6128" s="4">
        <v>44295.323321759257</v>
      </c>
      <c r="B6128">
        <v>5.7067724706241302E-2</v>
      </c>
    </row>
    <row r="6129" spans="1:2" x14ac:dyDescent="0.2">
      <c r="A6129" s="4">
        <v>44295.337210648147</v>
      </c>
      <c r="B6129">
        <v>5.6830202960476001E-2</v>
      </c>
    </row>
    <row r="6130" spans="1:2" x14ac:dyDescent="0.2">
      <c r="A6130" s="4">
        <v>44295.351099537038</v>
      </c>
      <c r="B6130">
        <v>5.6536426064397897E-2</v>
      </c>
    </row>
    <row r="6131" spans="1:2" x14ac:dyDescent="0.2">
      <c r="A6131" s="4">
        <v>44295.364988425928</v>
      </c>
      <c r="B6131">
        <v>2.5627346253624301E-2</v>
      </c>
    </row>
    <row r="6132" spans="1:2" x14ac:dyDescent="0.2">
      <c r="A6132" s="4">
        <v>44295.378877314812</v>
      </c>
      <c r="B6132">
        <v>2.5677350831680101E-2</v>
      </c>
    </row>
    <row r="6133" spans="1:2" x14ac:dyDescent="0.2">
      <c r="A6133" s="4">
        <v>44295.392766203702</v>
      </c>
      <c r="B6133">
        <v>2.54085762246299E-2</v>
      </c>
    </row>
    <row r="6134" spans="1:2" x14ac:dyDescent="0.2">
      <c r="A6134" s="4">
        <v>44295.406655092593</v>
      </c>
      <c r="B6134">
        <v>2.4983537311155098E-2</v>
      </c>
    </row>
    <row r="6135" spans="1:2" x14ac:dyDescent="0.2">
      <c r="A6135" s="4">
        <v>44295.420543981483</v>
      </c>
      <c r="B6135">
        <v>2.4983537311155098E-2</v>
      </c>
    </row>
    <row r="6136" spans="1:2" x14ac:dyDescent="0.2">
      <c r="A6136" s="4">
        <v>44295.434432870374</v>
      </c>
      <c r="B6136">
        <v>2.4983537311155098E-2</v>
      </c>
    </row>
    <row r="6137" spans="1:2" x14ac:dyDescent="0.2">
      <c r="A6137" s="4">
        <v>44295.448321759257</v>
      </c>
      <c r="B6137">
        <v>2.4983537311155098E-2</v>
      </c>
    </row>
    <row r="6138" spans="1:2" x14ac:dyDescent="0.2">
      <c r="A6138" s="4">
        <v>44295.462210648147</v>
      </c>
      <c r="B6138">
        <v>2.4983537311155098E-2</v>
      </c>
    </row>
    <row r="6139" spans="1:2" x14ac:dyDescent="0.2">
      <c r="A6139" s="4">
        <v>44295.476099537038</v>
      </c>
      <c r="B6139">
        <v>2.4983537311155098E-2</v>
      </c>
    </row>
    <row r="6140" spans="1:2" x14ac:dyDescent="0.2">
      <c r="A6140" s="4">
        <v>44295.489988425928</v>
      </c>
      <c r="B6140">
        <v>2.4983537311155098E-2</v>
      </c>
    </row>
    <row r="6141" spans="1:2" x14ac:dyDescent="0.2">
      <c r="A6141" s="4">
        <v>44295.503877314812</v>
      </c>
      <c r="B6141">
        <v>2.4983537311155098E-2</v>
      </c>
    </row>
    <row r="6142" spans="1:2" x14ac:dyDescent="0.2">
      <c r="A6142" s="4">
        <v>44295.517766203702</v>
      </c>
      <c r="B6142">
        <v>2.4983537311155098E-2</v>
      </c>
    </row>
    <row r="6143" spans="1:2" x14ac:dyDescent="0.2">
      <c r="A6143" s="4">
        <v>44295.531655092593</v>
      </c>
      <c r="B6143">
        <v>2.4983537311155098E-2</v>
      </c>
    </row>
    <row r="6144" spans="1:2" x14ac:dyDescent="0.2">
      <c r="A6144" s="4">
        <v>44295.545543981483</v>
      </c>
      <c r="B6144">
        <v>4.4454069891652598E-2</v>
      </c>
    </row>
    <row r="6145" spans="1:2" x14ac:dyDescent="0.2">
      <c r="A6145" s="4">
        <v>44295.559432870374</v>
      </c>
      <c r="B6145">
        <v>4.4491573325194503E-2</v>
      </c>
    </row>
    <row r="6146" spans="1:2" x14ac:dyDescent="0.2">
      <c r="A6146" s="4">
        <v>44295.573321759257</v>
      </c>
      <c r="B6146">
        <v>4.4529076758736401E-2</v>
      </c>
    </row>
    <row r="6147" spans="1:2" x14ac:dyDescent="0.2">
      <c r="A6147" s="4">
        <v>44295.587210648147</v>
      </c>
      <c r="B6147">
        <v>4.4529076758736401E-2</v>
      </c>
    </row>
    <row r="6148" spans="1:2" x14ac:dyDescent="0.2">
      <c r="A6148" s="4">
        <v>44295.601099537038</v>
      </c>
      <c r="B6148">
        <v>4.4529076758736401E-2</v>
      </c>
    </row>
    <row r="6149" spans="1:2" x14ac:dyDescent="0.2">
      <c r="A6149" s="4">
        <v>44295.614988425928</v>
      </c>
      <c r="B6149">
        <v>4.4529076758736401E-2</v>
      </c>
    </row>
    <row r="6150" spans="1:2" x14ac:dyDescent="0.2">
      <c r="A6150" s="4">
        <v>44295.628877314812</v>
      </c>
      <c r="B6150">
        <v>4.4529076758736401E-2</v>
      </c>
    </row>
    <row r="6151" spans="1:2" x14ac:dyDescent="0.2">
      <c r="A6151" s="4">
        <v>44295.642766203702</v>
      </c>
      <c r="B6151">
        <v>4.4529076758736401E-2</v>
      </c>
    </row>
    <row r="6152" spans="1:2" x14ac:dyDescent="0.2">
      <c r="A6152" s="4">
        <v>44295.656655092593</v>
      </c>
      <c r="B6152">
        <v>4.4529076758736401E-2</v>
      </c>
    </row>
    <row r="6153" spans="1:2" x14ac:dyDescent="0.2">
      <c r="A6153" s="4">
        <v>44295.670543981483</v>
      </c>
      <c r="B6153">
        <v>1.66390233480848E-2</v>
      </c>
    </row>
    <row r="6154" spans="1:2" x14ac:dyDescent="0.2">
      <c r="A6154" s="4">
        <v>44295.684432870374</v>
      </c>
      <c r="B6154">
        <v>2.0239352968106201E-2</v>
      </c>
    </row>
    <row r="6155" spans="1:2" x14ac:dyDescent="0.2">
      <c r="A6155" s="4">
        <v>44295.698321759257</v>
      </c>
      <c r="B6155">
        <v>2.28833450328094E-2</v>
      </c>
    </row>
    <row r="6156" spans="1:2" x14ac:dyDescent="0.2">
      <c r="A6156" s="4">
        <v>44295.712210648147</v>
      </c>
      <c r="B6156">
        <v>2.5071045322752901E-2</v>
      </c>
    </row>
    <row r="6157" spans="1:2" x14ac:dyDescent="0.2">
      <c r="A6157" s="4">
        <v>44295.726099537038</v>
      </c>
      <c r="B6157">
        <v>2.70337250114451E-2</v>
      </c>
    </row>
    <row r="6158" spans="1:2" x14ac:dyDescent="0.2">
      <c r="A6158" s="4">
        <v>44295.739988425928</v>
      </c>
      <c r="B6158">
        <v>2.8702627804059098E-2</v>
      </c>
    </row>
    <row r="6159" spans="1:2" x14ac:dyDescent="0.2">
      <c r="A6159" s="4">
        <v>44295.753877314812</v>
      </c>
      <c r="B6159">
        <v>3.0002746833511298E-2</v>
      </c>
    </row>
    <row r="6160" spans="1:2" x14ac:dyDescent="0.2">
      <c r="A6160" s="4">
        <v>44295.767766203702</v>
      </c>
      <c r="B6160">
        <v>3.1315367007477397E-2</v>
      </c>
    </row>
    <row r="6161" spans="1:2" x14ac:dyDescent="0.2">
      <c r="A6161" s="4">
        <v>44295.781655092593</v>
      </c>
      <c r="B6161">
        <v>3.1940424233175599E-2</v>
      </c>
    </row>
    <row r="6162" spans="1:2" x14ac:dyDescent="0.2">
      <c r="A6162" s="4">
        <v>44295.795543981483</v>
      </c>
      <c r="B6162">
        <v>3.1777909354494101E-2</v>
      </c>
    </row>
    <row r="6163" spans="1:2" x14ac:dyDescent="0.2">
      <c r="A6163" s="4">
        <v>44295.809432870374</v>
      </c>
      <c r="B6163">
        <v>3.1740405920952203E-2</v>
      </c>
    </row>
    <row r="6164" spans="1:2" x14ac:dyDescent="0.2">
      <c r="A6164" s="4">
        <v>44295.823321759257</v>
      </c>
      <c r="B6164">
        <v>3.1652897909354501E-2</v>
      </c>
    </row>
    <row r="6165" spans="1:2" x14ac:dyDescent="0.2">
      <c r="A6165" s="4">
        <v>44295.837210648147</v>
      </c>
      <c r="B6165">
        <v>3.1652897909354501E-2</v>
      </c>
    </row>
    <row r="6166" spans="1:2" x14ac:dyDescent="0.2">
      <c r="A6166" s="4">
        <v>44295.851099537038</v>
      </c>
      <c r="B6166">
        <v>3.1565389897756702E-2</v>
      </c>
    </row>
    <row r="6167" spans="1:2" x14ac:dyDescent="0.2">
      <c r="A6167" s="4">
        <v>44295.864988425928</v>
      </c>
      <c r="B6167">
        <v>3.1409125591332201E-2</v>
      </c>
    </row>
    <row r="6168" spans="1:2" x14ac:dyDescent="0.2">
      <c r="A6168" s="4">
        <v>44295.878877314812</v>
      </c>
      <c r="B6168">
        <v>3.13903738745612E-2</v>
      </c>
    </row>
    <row r="6169" spans="1:2" x14ac:dyDescent="0.2">
      <c r="A6169" s="4">
        <v>44295.892766203702</v>
      </c>
      <c r="B6169">
        <v>3.1502884175186902E-2</v>
      </c>
    </row>
    <row r="6170" spans="1:2" x14ac:dyDescent="0.2">
      <c r="A6170" s="4">
        <v>44295.906655092593</v>
      </c>
      <c r="B6170">
        <v>3.1365371585533298E-2</v>
      </c>
    </row>
    <row r="6171" spans="1:2" x14ac:dyDescent="0.2">
      <c r="A6171" s="4">
        <v>44295.920543981483</v>
      </c>
      <c r="B6171">
        <v>3.1496633602929897E-2</v>
      </c>
    </row>
    <row r="6172" spans="1:2" x14ac:dyDescent="0.2">
      <c r="A6172" s="4">
        <v>44295.934432870374</v>
      </c>
      <c r="B6172">
        <v>3.1527886464214797E-2</v>
      </c>
    </row>
    <row r="6173" spans="1:2" x14ac:dyDescent="0.2">
      <c r="A6173" s="4">
        <v>44295.948321759257</v>
      </c>
      <c r="B6173">
        <v>3.15403876087288E-2</v>
      </c>
    </row>
    <row r="6174" spans="1:2" x14ac:dyDescent="0.2">
      <c r="A6174" s="4">
        <v>44295.962210648147</v>
      </c>
      <c r="B6174">
        <v>3.1709153059667303E-2</v>
      </c>
    </row>
    <row r="6175" spans="1:2" x14ac:dyDescent="0.2">
      <c r="A6175" s="4">
        <v>44295.976099537038</v>
      </c>
      <c r="B6175">
        <v>3.1784159926751099E-2</v>
      </c>
    </row>
    <row r="6176" spans="1:2" x14ac:dyDescent="0.2">
      <c r="A6176" s="4">
        <v>44295.989988425928</v>
      </c>
      <c r="B6176">
        <v>3.2015431100259402E-2</v>
      </c>
    </row>
    <row r="6177" spans="1:2" x14ac:dyDescent="0.2">
      <c r="A6177" s="4">
        <v>44296.003877314812</v>
      </c>
      <c r="B6177">
        <v>3.2190447123454903E-2</v>
      </c>
    </row>
    <row r="6178" spans="1:2" x14ac:dyDescent="0.2">
      <c r="A6178" s="4">
        <v>44296.017766203702</v>
      </c>
      <c r="B6178">
        <v>3.2440470013733999E-2</v>
      </c>
    </row>
    <row r="6179" spans="1:2" x14ac:dyDescent="0.2">
      <c r="A6179" s="4">
        <v>44296.031655092593</v>
      </c>
      <c r="B6179">
        <v>3.2602984892415497E-2</v>
      </c>
    </row>
    <row r="6180" spans="1:2" x14ac:dyDescent="0.2">
      <c r="A6180" s="4">
        <v>44296.045543981483</v>
      </c>
      <c r="B6180">
        <v>3.2815504349152903E-2</v>
      </c>
    </row>
    <row r="6181" spans="1:2" x14ac:dyDescent="0.2">
      <c r="A6181" s="4">
        <v>44296.059432870374</v>
      </c>
      <c r="B6181">
        <v>3.3209290401342802E-2</v>
      </c>
    </row>
    <row r="6182" spans="1:2" x14ac:dyDescent="0.2">
      <c r="A6182" s="4">
        <v>44296.073321759257</v>
      </c>
      <c r="B6182">
        <v>3.3596825881275702E-2</v>
      </c>
    </row>
    <row r="6183" spans="1:2" x14ac:dyDescent="0.2">
      <c r="A6183" s="4">
        <v>44296.087210648147</v>
      </c>
      <c r="B6183">
        <v>3.3784343048985199E-2</v>
      </c>
    </row>
    <row r="6184" spans="1:2" x14ac:dyDescent="0.2">
      <c r="A6184" s="4">
        <v>44296.101099537038</v>
      </c>
      <c r="B6184">
        <v>3.4109372806348202E-2</v>
      </c>
    </row>
    <row r="6185" spans="1:2" x14ac:dyDescent="0.2">
      <c r="A6185" s="4">
        <v>44296.114988425928</v>
      </c>
      <c r="B6185">
        <v>3.4471905997253201E-2</v>
      </c>
    </row>
    <row r="6186" spans="1:2" x14ac:dyDescent="0.2">
      <c r="A6186" s="4">
        <v>44296.128877314812</v>
      </c>
      <c r="B6186">
        <v>3.4721928887532401E-2</v>
      </c>
    </row>
    <row r="6187" spans="1:2" x14ac:dyDescent="0.2">
      <c r="A6187" s="4">
        <v>44296.142766203702</v>
      </c>
      <c r="B6187">
        <v>3.5090712650694203E-2</v>
      </c>
    </row>
    <row r="6188" spans="1:2" x14ac:dyDescent="0.2">
      <c r="A6188" s="4">
        <v>44296.156655092593</v>
      </c>
      <c r="B6188">
        <v>3.5572006714481803E-2</v>
      </c>
    </row>
    <row r="6189" spans="1:2" x14ac:dyDescent="0.2">
      <c r="A6189" s="4">
        <v>44296.170543981483</v>
      </c>
      <c r="B6189">
        <v>3.6172061651152103E-2</v>
      </c>
    </row>
    <row r="6190" spans="1:2" x14ac:dyDescent="0.2">
      <c r="A6190" s="4">
        <v>44296.184432870374</v>
      </c>
      <c r="B6190">
        <v>3.6740863726537398E-2</v>
      </c>
    </row>
    <row r="6191" spans="1:2" x14ac:dyDescent="0.2">
      <c r="A6191" s="4">
        <v>44296.198321759257</v>
      </c>
      <c r="B6191">
        <v>3.7147150923241098E-2</v>
      </c>
    </row>
    <row r="6192" spans="1:2" x14ac:dyDescent="0.2">
      <c r="A6192" s="4">
        <v>44296.212210648147</v>
      </c>
      <c r="B6192">
        <v>3.7347169235464599E-2</v>
      </c>
    </row>
    <row r="6193" spans="1:2" x14ac:dyDescent="0.2">
      <c r="A6193" s="4">
        <v>44296.226099537038</v>
      </c>
      <c r="B6193">
        <v>3.7765957576682399E-2</v>
      </c>
    </row>
    <row r="6194" spans="1:2" x14ac:dyDescent="0.2">
      <c r="A6194" s="4">
        <v>44296.239988425928</v>
      </c>
      <c r="B6194">
        <v>3.7772208148939397E-2</v>
      </c>
    </row>
    <row r="6195" spans="1:2" x14ac:dyDescent="0.2">
      <c r="A6195" s="4">
        <v>44296.253877314812</v>
      </c>
      <c r="B6195">
        <v>3.7803461010224297E-2</v>
      </c>
    </row>
    <row r="6196" spans="1:2" x14ac:dyDescent="0.2">
      <c r="A6196" s="4">
        <v>44296.267766203702</v>
      </c>
      <c r="B6196">
        <v>3.77409552876544E-2</v>
      </c>
    </row>
    <row r="6197" spans="1:2" x14ac:dyDescent="0.2">
      <c r="A6197" s="4">
        <v>44296.281655092593</v>
      </c>
      <c r="B6197">
        <v>3.76159438425148E-2</v>
      </c>
    </row>
    <row r="6198" spans="1:2" x14ac:dyDescent="0.2">
      <c r="A6198" s="4">
        <v>44296.295543981483</v>
      </c>
      <c r="B6198">
        <v>3.7534686403173999E-2</v>
      </c>
    </row>
    <row r="6199" spans="1:2" x14ac:dyDescent="0.2">
      <c r="A6199" s="4">
        <v>44296.309432870374</v>
      </c>
      <c r="B6199">
        <v>3.7334668090950603E-2</v>
      </c>
    </row>
    <row r="6200" spans="1:2" x14ac:dyDescent="0.2">
      <c r="A6200" s="4">
        <v>44296.323321759257</v>
      </c>
      <c r="B6200">
        <v>3.7440927819319299E-2</v>
      </c>
    </row>
    <row r="6201" spans="1:2" x14ac:dyDescent="0.2">
      <c r="A6201" s="4">
        <v>44296.337210648147</v>
      </c>
      <c r="B6201">
        <v>3.6728362582023499E-2</v>
      </c>
    </row>
    <row r="6202" spans="1:2" x14ac:dyDescent="0.2">
      <c r="A6202" s="4">
        <v>44296.351099537038</v>
      </c>
      <c r="B6202">
        <v>3.6509592553029102E-2</v>
      </c>
    </row>
    <row r="6203" spans="1:2" x14ac:dyDescent="0.2">
      <c r="A6203" s="4">
        <v>44296.364988425928</v>
      </c>
      <c r="B6203">
        <v>3.6384581107889502E-2</v>
      </c>
    </row>
    <row r="6204" spans="1:2" x14ac:dyDescent="0.2">
      <c r="A6204" s="4">
        <v>44296.378877314812</v>
      </c>
      <c r="B6204">
        <v>3.6284571951777797E-2</v>
      </c>
    </row>
    <row r="6205" spans="1:2" x14ac:dyDescent="0.2">
      <c r="A6205" s="4">
        <v>44296.392766203702</v>
      </c>
      <c r="B6205">
        <v>3.6315824813062697E-2</v>
      </c>
    </row>
    <row r="6206" spans="1:2" x14ac:dyDescent="0.2">
      <c r="A6206" s="4">
        <v>44296.406655092593</v>
      </c>
      <c r="B6206">
        <v>3.6397082252403401E-2</v>
      </c>
    </row>
    <row r="6207" spans="1:2" x14ac:dyDescent="0.2">
      <c r="A6207" s="4">
        <v>44296.420543981483</v>
      </c>
      <c r="B6207">
        <v>3.6397082252403401E-2</v>
      </c>
    </row>
    <row r="6208" spans="1:2" x14ac:dyDescent="0.2">
      <c r="A6208" s="4">
        <v>44296.434432870374</v>
      </c>
      <c r="B6208">
        <v>3.6397082252403401E-2</v>
      </c>
    </row>
    <row r="6209" spans="1:2" x14ac:dyDescent="0.2">
      <c r="A6209" s="4">
        <v>44296.448321759257</v>
      </c>
      <c r="B6209">
        <v>3.6397082252403401E-2</v>
      </c>
    </row>
    <row r="6210" spans="1:2" x14ac:dyDescent="0.2">
      <c r="A6210" s="4">
        <v>44296.462210648147</v>
      </c>
      <c r="B6210">
        <v>3.6397082252403401E-2</v>
      </c>
    </row>
    <row r="6211" spans="1:2" x14ac:dyDescent="0.2">
      <c r="A6211" s="4">
        <v>44296.476099537038</v>
      </c>
      <c r="B6211">
        <v>3.6397082252403401E-2</v>
      </c>
    </row>
    <row r="6212" spans="1:2" x14ac:dyDescent="0.2">
      <c r="A6212" s="4">
        <v>44296.489988425928</v>
      </c>
      <c r="B6212">
        <v>3.6397082252403401E-2</v>
      </c>
    </row>
    <row r="6213" spans="1:2" x14ac:dyDescent="0.2">
      <c r="A6213" s="4">
        <v>44296.503877314812</v>
      </c>
      <c r="B6213">
        <v>3.6397082252403401E-2</v>
      </c>
    </row>
    <row r="6214" spans="1:2" x14ac:dyDescent="0.2">
      <c r="A6214" s="4">
        <v>44296.517766203702</v>
      </c>
      <c r="B6214">
        <v>3.6397082252403401E-2</v>
      </c>
    </row>
    <row r="6215" spans="1:2" x14ac:dyDescent="0.2">
      <c r="A6215" s="4">
        <v>44296.531655092593</v>
      </c>
      <c r="B6215">
        <v>3.6397082252403401E-2</v>
      </c>
    </row>
    <row r="6216" spans="1:2" x14ac:dyDescent="0.2">
      <c r="A6216" s="4">
        <v>44296.545543981483</v>
      </c>
      <c r="B6216">
        <v>3.59095376163589E-2</v>
      </c>
    </row>
    <row r="6217" spans="1:2" x14ac:dyDescent="0.2">
      <c r="A6217" s="4">
        <v>44296.559432870374</v>
      </c>
      <c r="B6217">
        <v>3.5915788188615801E-2</v>
      </c>
    </row>
    <row r="6218" spans="1:2" x14ac:dyDescent="0.2">
      <c r="A6218" s="4">
        <v>44296.573321759257</v>
      </c>
      <c r="B6218">
        <v>3.5809528460247202E-2</v>
      </c>
    </row>
    <row r="6219" spans="1:2" x14ac:dyDescent="0.2">
      <c r="A6219" s="4">
        <v>44296.587210648147</v>
      </c>
      <c r="B6219">
        <v>3.5809528460247202E-2</v>
      </c>
    </row>
    <row r="6220" spans="1:2" x14ac:dyDescent="0.2">
      <c r="A6220" s="4">
        <v>44296.601099537038</v>
      </c>
      <c r="B6220">
        <v>3.5809528460247202E-2</v>
      </c>
    </row>
    <row r="6221" spans="1:2" x14ac:dyDescent="0.2">
      <c r="A6221" s="4">
        <v>44296.614988425928</v>
      </c>
      <c r="B6221">
        <v>3.5809528460247202E-2</v>
      </c>
    </row>
    <row r="6222" spans="1:2" x14ac:dyDescent="0.2">
      <c r="A6222" s="4">
        <v>44296.628877314812</v>
      </c>
      <c r="B6222">
        <v>3.5809528460247202E-2</v>
      </c>
    </row>
    <row r="6223" spans="1:2" x14ac:dyDescent="0.2">
      <c r="A6223" s="4">
        <v>44296.642766203702</v>
      </c>
      <c r="B6223">
        <v>3.5809528460247202E-2</v>
      </c>
    </row>
    <row r="6224" spans="1:2" x14ac:dyDescent="0.2">
      <c r="A6224" s="4">
        <v>44296.656655092593</v>
      </c>
      <c r="B6224">
        <v>3.5809528460247202E-2</v>
      </c>
    </row>
    <row r="6225" spans="1:2" x14ac:dyDescent="0.2">
      <c r="A6225" s="4">
        <v>44296.670543981483</v>
      </c>
      <c r="B6225">
        <v>3.6347077674347597E-2</v>
      </c>
    </row>
    <row r="6226" spans="1:2" x14ac:dyDescent="0.2">
      <c r="A6226" s="4">
        <v>44296.684432870374</v>
      </c>
      <c r="B6226">
        <v>3.6759615443308302E-2</v>
      </c>
    </row>
    <row r="6227" spans="1:2" x14ac:dyDescent="0.2">
      <c r="A6227" s="4">
        <v>44296.698321759257</v>
      </c>
      <c r="B6227">
        <v>3.71033969174423E-2</v>
      </c>
    </row>
    <row r="6228" spans="1:2" x14ac:dyDescent="0.2">
      <c r="A6228" s="4">
        <v>44296.712210648147</v>
      </c>
      <c r="B6228">
        <v>3.7484681825118202E-2</v>
      </c>
    </row>
    <row r="6229" spans="1:2" x14ac:dyDescent="0.2">
      <c r="A6229" s="4">
        <v>44296.726099537038</v>
      </c>
      <c r="B6229">
        <v>3.81597436288722E-2</v>
      </c>
    </row>
    <row r="6230" spans="1:2" x14ac:dyDescent="0.2">
      <c r="A6230" s="4">
        <v>44296.739988425928</v>
      </c>
      <c r="B6230">
        <v>3.8522276819777199E-2</v>
      </c>
    </row>
    <row r="6231" spans="1:2" x14ac:dyDescent="0.2">
      <c r="A6231" s="4">
        <v>44296.753877314812</v>
      </c>
      <c r="B6231">
        <v>3.8934814588737897E-2</v>
      </c>
    </row>
    <row r="6232" spans="1:2" x14ac:dyDescent="0.2">
      <c r="A6232" s="4">
        <v>44296.767766203702</v>
      </c>
      <c r="B6232">
        <v>3.9391106363497498E-2</v>
      </c>
    </row>
    <row r="6233" spans="1:2" x14ac:dyDescent="0.2">
      <c r="A6233" s="4">
        <v>44296.781655092593</v>
      </c>
      <c r="B6233">
        <v>3.9809894704715298E-2</v>
      </c>
    </row>
    <row r="6234" spans="1:2" x14ac:dyDescent="0.2">
      <c r="A6234" s="4">
        <v>44296.795543981483</v>
      </c>
      <c r="B6234">
        <v>4.0347443918815701E-2</v>
      </c>
    </row>
    <row r="6235" spans="1:2" x14ac:dyDescent="0.2">
      <c r="A6235" s="4">
        <v>44296.809432870374</v>
      </c>
      <c r="B6235">
        <v>4.0809986265832501E-2</v>
      </c>
    </row>
    <row r="6236" spans="1:2" x14ac:dyDescent="0.2">
      <c r="A6236" s="4">
        <v>44296.823321759257</v>
      </c>
      <c r="B6236">
        <v>4.1491298641843297E-2</v>
      </c>
    </row>
    <row r="6237" spans="1:2" x14ac:dyDescent="0.2">
      <c r="A6237" s="4">
        <v>44296.837210648147</v>
      </c>
      <c r="B6237">
        <v>4.1860082405005203E-2</v>
      </c>
    </row>
    <row r="6238" spans="1:2" x14ac:dyDescent="0.2">
      <c r="A6238" s="4">
        <v>44296.851099537038</v>
      </c>
      <c r="B6238">
        <v>4.2216365023653203E-2</v>
      </c>
    </row>
    <row r="6239" spans="1:2" x14ac:dyDescent="0.2">
      <c r="A6239" s="4">
        <v>44296.864988425928</v>
      </c>
      <c r="B6239">
        <v>4.2747663665496698E-2</v>
      </c>
    </row>
    <row r="6240" spans="1:2" x14ac:dyDescent="0.2">
      <c r="A6240" s="4">
        <v>44296.878877314812</v>
      </c>
      <c r="B6240">
        <v>4.3210206012513297E-2</v>
      </c>
    </row>
    <row r="6241" spans="1:2" x14ac:dyDescent="0.2">
      <c r="A6241" s="4">
        <v>44296.892766203702</v>
      </c>
      <c r="B6241">
        <v>4.3485231191820503E-2</v>
      </c>
    </row>
    <row r="6242" spans="1:2" x14ac:dyDescent="0.2">
      <c r="A6242" s="4">
        <v>44296.906655092593</v>
      </c>
      <c r="B6242">
        <v>4.3616493209216997E-2</v>
      </c>
    </row>
    <row r="6243" spans="1:2" x14ac:dyDescent="0.2">
      <c r="A6243" s="4">
        <v>44296.920543981483</v>
      </c>
      <c r="B6243">
        <v>4.3716502365328799E-2</v>
      </c>
    </row>
    <row r="6244" spans="1:2" x14ac:dyDescent="0.2">
      <c r="A6244" s="4">
        <v>44296.934432870374</v>
      </c>
      <c r="B6244">
        <v>4.3585240347932201E-2</v>
      </c>
    </row>
    <row r="6245" spans="1:2" x14ac:dyDescent="0.2">
      <c r="A6245" s="4">
        <v>44296.948321759257</v>
      </c>
      <c r="B6245">
        <v>4.3397723180222801E-2</v>
      </c>
    </row>
    <row r="6246" spans="1:2" x14ac:dyDescent="0.2">
      <c r="A6246" s="4">
        <v>44296.962210648147</v>
      </c>
      <c r="B6246">
        <v>4.3135199145429598E-2</v>
      </c>
    </row>
    <row r="6247" spans="1:2" x14ac:dyDescent="0.2">
      <c r="A6247" s="4">
        <v>44296.976099537038</v>
      </c>
      <c r="B6247">
        <v>4.2997686555776002E-2</v>
      </c>
    </row>
    <row r="6248" spans="1:2" x14ac:dyDescent="0.2">
      <c r="A6248" s="4">
        <v>44296.989988425928</v>
      </c>
      <c r="B6248">
        <v>4.2541394781016303E-2</v>
      </c>
    </row>
    <row r="6249" spans="1:2" x14ac:dyDescent="0.2">
      <c r="A6249" s="4">
        <v>44297.003877314812</v>
      </c>
      <c r="B6249">
        <v>4.2328875324278897E-2</v>
      </c>
    </row>
    <row r="6250" spans="1:2" x14ac:dyDescent="0.2">
      <c r="A6250" s="4">
        <v>44297.017766203702</v>
      </c>
      <c r="B6250">
        <v>4.2160109873340401E-2</v>
      </c>
    </row>
    <row r="6251" spans="1:2" x14ac:dyDescent="0.2">
      <c r="A6251" s="4">
        <v>44297.031655092593</v>
      </c>
      <c r="B6251">
        <v>4.2028847855943699E-2</v>
      </c>
    </row>
    <row r="6252" spans="1:2" x14ac:dyDescent="0.2">
      <c r="A6252" s="4">
        <v>44297.045543981483</v>
      </c>
      <c r="B6252">
        <v>4.1928838699832001E-2</v>
      </c>
    </row>
    <row r="6253" spans="1:2" x14ac:dyDescent="0.2">
      <c r="A6253" s="4">
        <v>44297.059432870374</v>
      </c>
      <c r="B6253">
        <v>4.1585057225697997E-2</v>
      </c>
    </row>
    <row r="6254" spans="1:2" x14ac:dyDescent="0.2">
      <c r="A6254" s="4">
        <v>44297.073321759257</v>
      </c>
      <c r="B6254">
        <v>4.1528802075385202E-2</v>
      </c>
    </row>
    <row r="6255" spans="1:2" x14ac:dyDescent="0.2">
      <c r="A6255" s="4">
        <v>44297.087210648147</v>
      </c>
      <c r="B6255">
        <v>4.13475354799328E-2</v>
      </c>
    </row>
    <row r="6256" spans="1:2" x14ac:dyDescent="0.2">
      <c r="A6256" s="4">
        <v>44297.101099537038</v>
      </c>
      <c r="B6256">
        <v>4.11600183122234E-2</v>
      </c>
    </row>
    <row r="6257" spans="1:2" x14ac:dyDescent="0.2">
      <c r="A6257" s="4">
        <v>44297.114988425928</v>
      </c>
      <c r="B6257">
        <v>4.1097512589653599E-2</v>
      </c>
    </row>
    <row r="6258" spans="1:2" x14ac:dyDescent="0.2">
      <c r="A6258" s="4">
        <v>44297.128877314812</v>
      </c>
      <c r="B6258">
        <v>4.10100045780558E-2</v>
      </c>
    </row>
    <row r="6259" spans="1:2" x14ac:dyDescent="0.2">
      <c r="A6259" s="4">
        <v>44297.142766203702</v>
      </c>
      <c r="B6259">
        <v>4.0803735693575503E-2</v>
      </c>
    </row>
    <row r="6260" spans="1:2" x14ac:dyDescent="0.2">
      <c r="A6260" s="4">
        <v>44297.156655092593</v>
      </c>
      <c r="B6260">
        <v>4.0716227681977697E-2</v>
      </c>
    </row>
    <row r="6261" spans="1:2" x14ac:dyDescent="0.2">
      <c r="A6261" s="4">
        <v>44297.170543981483</v>
      </c>
      <c r="B6261">
        <v>4.0597466809094998E-2</v>
      </c>
    </row>
    <row r="6262" spans="1:2" x14ac:dyDescent="0.2">
      <c r="A6262" s="4">
        <v>44297.184432870374</v>
      </c>
      <c r="B6262">
        <v>4.0541211658782203E-2</v>
      </c>
    </row>
    <row r="6263" spans="1:2" x14ac:dyDescent="0.2">
      <c r="A6263" s="4">
        <v>44297.198321759257</v>
      </c>
      <c r="B6263">
        <v>4.0584965664581099E-2</v>
      </c>
    </row>
    <row r="6264" spans="1:2" x14ac:dyDescent="0.2">
      <c r="A6264" s="4">
        <v>44297.212210648147</v>
      </c>
      <c r="B6264">
        <v>4.0572464520067103E-2</v>
      </c>
    </row>
    <row r="6265" spans="1:2" x14ac:dyDescent="0.2">
      <c r="A6265" s="4">
        <v>44297.226099537038</v>
      </c>
      <c r="B6265">
        <v>4.04974576529833E-2</v>
      </c>
    </row>
    <row r="6266" spans="1:2" x14ac:dyDescent="0.2">
      <c r="A6266" s="4">
        <v>44297.239988425928</v>
      </c>
      <c r="B6266">
        <v>4.0516209369754301E-2</v>
      </c>
    </row>
    <row r="6267" spans="1:2" x14ac:dyDescent="0.2">
      <c r="A6267" s="4">
        <v>44297.253877314812</v>
      </c>
      <c r="B6267">
        <v>4.0597466809094998E-2</v>
      </c>
    </row>
    <row r="6268" spans="1:2" x14ac:dyDescent="0.2">
      <c r="A6268" s="4">
        <v>44297.267766203702</v>
      </c>
      <c r="B6268">
        <v>4.0747480543262597E-2</v>
      </c>
    </row>
    <row r="6269" spans="1:2" x14ac:dyDescent="0.2">
      <c r="A6269" s="4">
        <v>44297.281655092593</v>
      </c>
      <c r="B6269">
        <v>4.0684974820692797E-2</v>
      </c>
    </row>
    <row r="6270" spans="1:2" x14ac:dyDescent="0.2">
      <c r="A6270" s="4">
        <v>44297.295543981483</v>
      </c>
      <c r="B6270">
        <v>4.0960000000000003E-2</v>
      </c>
    </row>
    <row r="6271" spans="1:2" x14ac:dyDescent="0.2">
      <c r="A6271" s="4">
        <v>44297.309432870374</v>
      </c>
      <c r="B6271">
        <v>4.1247526323821102E-2</v>
      </c>
    </row>
    <row r="6272" spans="1:2" x14ac:dyDescent="0.2">
      <c r="A6272" s="4">
        <v>44297.323321759257</v>
      </c>
      <c r="B6272">
        <v>4.1603808942468998E-2</v>
      </c>
    </row>
    <row r="6273" spans="1:2" x14ac:dyDescent="0.2">
      <c r="A6273" s="4">
        <v>44297.337210648147</v>
      </c>
      <c r="B6273">
        <v>4.1922588127575003E-2</v>
      </c>
    </row>
    <row r="6274" spans="1:2" x14ac:dyDescent="0.2">
      <c r="A6274" s="4">
        <v>44297.351099537038</v>
      </c>
      <c r="B6274">
        <v>4.2291371890736999E-2</v>
      </c>
    </row>
    <row r="6275" spans="1:2" x14ac:dyDescent="0.2">
      <c r="A6275" s="4">
        <v>44297.364988425928</v>
      </c>
      <c r="B6275">
        <v>4.2597649931329098E-2</v>
      </c>
    </row>
    <row r="6276" spans="1:2" x14ac:dyDescent="0.2">
      <c r="A6276" s="4">
        <v>44297.378877314812</v>
      </c>
      <c r="B6276">
        <v>4.2822670532580501E-2</v>
      </c>
    </row>
    <row r="6277" spans="1:2" x14ac:dyDescent="0.2">
      <c r="A6277" s="4">
        <v>44297.392766203702</v>
      </c>
      <c r="B6277">
        <v>4.2641403937128002E-2</v>
      </c>
    </row>
    <row r="6278" spans="1:2" x14ac:dyDescent="0.2">
      <c r="A6278" s="4">
        <v>44297.406655092593</v>
      </c>
      <c r="B6278">
        <v>4.3135199145429598E-2</v>
      </c>
    </row>
    <row r="6279" spans="1:2" x14ac:dyDescent="0.2">
      <c r="A6279" s="4">
        <v>44297.420543981483</v>
      </c>
      <c r="B6279">
        <v>4.3135199145429598E-2</v>
      </c>
    </row>
    <row r="6280" spans="1:2" x14ac:dyDescent="0.2">
      <c r="A6280" s="4">
        <v>44297.434432870374</v>
      </c>
      <c r="B6280">
        <v>4.3135199145429598E-2</v>
      </c>
    </row>
    <row r="6281" spans="1:2" x14ac:dyDescent="0.2">
      <c r="A6281" s="4">
        <v>44297.448321759257</v>
      </c>
      <c r="B6281">
        <v>4.3135199145429598E-2</v>
      </c>
    </row>
    <row r="6282" spans="1:2" x14ac:dyDescent="0.2">
      <c r="A6282" s="4">
        <v>44297.462210648147</v>
      </c>
      <c r="B6282">
        <v>4.3135199145429598E-2</v>
      </c>
    </row>
    <row r="6283" spans="1:2" x14ac:dyDescent="0.2">
      <c r="A6283" s="4">
        <v>44297.476099537038</v>
      </c>
      <c r="B6283">
        <v>4.3135199145429598E-2</v>
      </c>
    </row>
    <row r="6284" spans="1:2" x14ac:dyDescent="0.2">
      <c r="A6284" s="4">
        <v>44297.489988425928</v>
      </c>
      <c r="B6284">
        <v>4.3135199145429598E-2</v>
      </c>
    </row>
    <row r="6285" spans="1:2" x14ac:dyDescent="0.2">
      <c r="A6285" s="4">
        <v>44297.503877314812</v>
      </c>
      <c r="B6285">
        <v>4.3135199145429598E-2</v>
      </c>
    </row>
    <row r="6286" spans="1:2" x14ac:dyDescent="0.2">
      <c r="A6286" s="4">
        <v>44297.517766203702</v>
      </c>
      <c r="B6286">
        <v>4.3135199145429598E-2</v>
      </c>
    </row>
    <row r="6287" spans="1:2" x14ac:dyDescent="0.2">
      <c r="A6287" s="4">
        <v>44297.531655092593</v>
      </c>
      <c r="B6287">
        <v>4.3135199145429598E-2</v>
      </c>
    </row>
    <row r="6288" spans="1:2" x14ac:dyDescent="0.2">
      <c r="A6288" s="4">
        <v>44297.545543981483</v>
      </c>
      <c r="B6288">
        <v>4.27726659545246E-2</v>
      </c>
    </row>
    <row r="6289" spans="1:2" x14ac:dyDescent="0.2">
      <c r="A6289" s="4">
        <v>44297.559432870374</v>
      </c>
      <c r="B6289">
        <v>4.2503891347474398E-2</v>
      </c>
    </row>
    <row r="6290" spans="1:2" x14ac:dyDescent="0.2">
      <c r="A6290" s="4">
        <v>44297.573321759257</v>
      </c>
      <c r="B6290">
        <v>4.21101052952845E-2</v>
      </c>
    </row>
    <row r="6291" spans="1:2" x14ac:dyDescent="0.2">
      <c r="A6291" s="4">
        <v>44297.587210648147</v>
      </c>
      <c r="B6291">
        <v>4.21101052952845E-2</v>
      </c>
    </row>
    <row r="6292" spans="1:2" x14ac:dyDescent="0.2">
      <c r="A6292" s="4">
        <v>44297.601099537038</v>
      </c>
      <c r="B6292">
        <v>4.21101052952845E-2</v>
      </c>
    </row>
    <row r="6293" spans="1:2" x14ac:dyDescent="0.2">
      <c r="A6293" s="4">
        <v>44297.614988425928</v>
      </c>
      <c r="B6293">
        <v>4.21101052952845E-2</v>
      </c>
    </row>
    <row r="6294" spans="1:2" x14ac:dyDescent="0.2">
      <c r="A6294" s="4">
        <v>44297.628877314812</v>
      </c>
      <c r="B6294">
        <v>4.21101052952845E-2</v>
      </c>
    </row>
    <row r="6295" spans="1:2" x14ac:dyDescent="0.2">
      <c r="A6295" s="4">
        <v>44297.642766203702</v>
      </c>
      <c r="B6295">
        <v>4.21101052952845E-2</v>
      </c>
    </row>
    <row r="6296" spans="1:2" x14ac:dyDescent="0.2">
      <c r="A6296" s="4">
        <v>44297.656655092593</v>
      </c>
      <c r="B6296">
        <v>4.21101052952845E-2</v>
      </c>
    </row>
    <row r="6297" spans="1:2" x14ac:dyDescent="0.2">
      <c r="A6297" s="4">
        <v>44297.670543981483</v>
      </c>
      <c r="B6297">
        <v>4.1803827254692401E-2</v>
      </c>
    </row>
    <row r="6298" spans="1:2" x14ac:dyDescent="0.2">
      <c r="A6298" s="4">
        <v>44297.684432870374</v>
      </c>
      <c r="B6298">
        <v>4.17225698153516E-2</v>
      </c>
    </row>
    <row r="6299" spans="1:2" x14ac:dyDescent="0.2">
      <c r="A6299" s="4">
        <v>44297.698321759257</v>
      </c>
      <c r="B6299">
        <v>4.1797576682435403E-2</v>
      </c>
    </row>
    <row r="6300" spans="1:2" x14ac:dyDescent="0.2">
      <c r="A6300" s="4">
        <v>44297.712210648147</v>
      </c>
      <c r="B6300">
        <v>4.1822578971463298E-2</v>
      </c>
    </row>
    <row r="6301" spans="1:2" x14ac:dyDescent="0.2">
      <c r="A6301" s="4">
        <v>44297.726099537038</v>
      </c>
      <c r="B6301">
        <v>4.1935089272088999E-2</v>
      </c>
    </row>
    <row r="6302" spans="1:2" x14ac:dyDescent="0.2">
      <c r="A6302" s="4">
        <v>44297.739988425928</v>
      </c>
      <c r="B6302">
        <v>4.2066351289485701E-2</v>
      </c>
    </row>
    <row r="6303" spans="1:2" x14ac:dyDescent="0.2">
      <c r="A6303" s="4">
        <v>44297.753877314812</v>
      </c>
      <c r="B6303">
        <v>4.21726110178543E-2</v>
      </c>
    </row>
    <row r="6304" spans="1:2" x14ac:dyDescent="0.2">
      <c r="A6304" s="4">
        <v>44297.767766203702</v>
      </c>
      <c r="B6304">
        <v>4.2385130474591699E-2</v>
      </c>
    </row>
    <row r="6305" spans="1:2" x14ac:dyDescent="0.2">
      <c r="A6305" s="4">
        <v>44297.781655092593</v>
      </c>
      <c r="B6305">
        <v>4.2428884480390602E-2</v>
      </c>
    </row>
    <row r="6306" spans="1:2" x14ac:dyDescent="0.2">
      <c r="A6306" s="4">
        <v>44297.795543981483</v>
      </c>
      <c r="B6306">
        <v>4.2272620173966102E-2</v>
      </c>
    </row>
    <row r="6307" spans="1:2" x14ac:dyDescent="0.2">
      <c r="A6307" s="4">
        <v>44297.809432870374</v>
      </c>
      <c r="B6307">
        <v>4.2322624752021899E-2</v>
      </c>
    </row>
    <row r="6308" spans="1:2" x14ac:dyDescent="0.2">
      <c r="A6308" s="4">
        <v>44297.823321759257</v>
      </c>
      <c r="B6308">
        <v>4.2210114451396198E-2</v>
      </c>
    </row>
    <row r="6309" spans="1:2" x14ac:dyDescent="0.2">
      <c r="A6309" s="4">
        <v>44297.837210648147</v>
      </c>
      <c r="B6309">
        <v>4.2091353578513603E-2</v>
      </c>
    </row>
    <row r="6310" spans="1:2" x14ac:dyDescent="0.2">
      <c r="A6310" s="4">
        <v>44297.851099537038</v>
      </c>
      <c r="B6310">
        <v>4.2053850144971698E-2</v>
      </c>
    </row>
    <row r="6311" spans="1:2" x14ac:dyDescent="0.2">
      <c r="A6311" s="4">
        <v>44297.864988425928</v>
      </c>
      <c r="B6311">
        <v>4.20475995727147E-2</v>
      </c>
    </row>
    <row r="6312" spans="1:2" x14ac:dyDescent="0.2">
      <c r="A6312" s="4">
        <v>44297.878877314812</v>
      </c>
      <c r="B6312">
        <v>4.2035098428200801E-2</v>
      </c>
    </row>
    <row r="6313" spans="1:2" x14ac:dyDescent="0.2">
      <c r="A6313" s="4">
        <v>44297.892766203702</v>
      </c>
      <c r="B6313">
        <v>4.2072601861742602E-2</v>
      </c>
    </row>
    <row r="6314" spans="1:2" x14ac:dyDescent="0.2">
      <c r="A6314" s="4">
        <v>44297.906655092593</v>
      </c>
      <c r="B6314">
        <v>4.2147608728826398E-2</v>
      </c>
    </row>
    <row r="6315" spans="1:2" x14ac:dyDescent="0.2">
      <c r="A6315" s="4">
        <v>44297.920543981483</v>
      </c>
      <c r="B6315">
        <v>4.2210114451396302E-2</v>
      </c>
    </row>
    <row r="6316" spans="1:2" x14ac:dyDescent="0.2">
      <c r="A6316" s="4">
        <v>44297.934432870374</v>
      </c>
      <c r="B6316">
        <v>4.2453886769418497E-2</v>
      </c>
    </row>
    <row r="6317" spans="1:2" x14ac:dyDescent="0.2">
      <c r="A6317" s="4">
        <v>44297.948321759257</v>
      </c>
      <c r="B6317">
        <v>4.2797668243552502E-2</v>
      </c>
    </row>
    <row r="6318" spans="1:2" x14ac:dyDescent="0.2">
      <c r="A6318" s="4">
        <v>44297.962210648147</v>
      </c>
      <c r="B6318">
        <v>4.3010187700289901E-2</v>
      </c>
    </row>
    <row r="6319" spans="1:2" x14ac:dyDescent="0.2">
      <c r="A6319" s="4">
        <v>44297.976099537038</v>
      </c>
      <c r="B6319">
        <v>4.31914542957424E-2</v>
      </c>
    </row>
    <row r="6320" spans="1:2" x14ac:dyDescent="0.2">
      <c r="A6320" s="4">
        <v>44297.989988425928</v>
      </c>
      <c r="B6320">
        <v>4.3428976041507701E-2</v>
      </c>
    </row>
    <row r="6321" spans="1:2" x14ac:dyDescent="0.2">
      <c r="A6321" s="4">
        <v>44298.003877314812</v>
      </c>
      <c r="B6321">
        <v>4.3435226613764699E-2</v>
      </c>
    </row>
    <row r="6322" spans="1:2" x14ac:dyDescent="0.2">
      <c r="A6322" s="4">
        <v>44298.017766203702</v>
      </c>
      <c r="B6322">
        <v>4.3466479475049599E-2</v>
      </c>
    </row>
    <row r="6323" spans="1:2" x14ac:dyDescent="0.2">
      <c r="A6323" s="4">
        <v>44298.031655092593</v>
      </c>
      <c r="B6323">
        <v>4.3235208301541303E-2</v>
      </c>
    </row>
    <row r="6324" spans="1:2" x14ac:dyDescent="0.2">
      <c r="A6324" s="4">
        <v>44298.045543981483</v>
      </c>
      <c r="B6324">
        <v>4.3116447428658597E-2</v>
      </c>
    </row>
    <row r="6325" spans="1:2" x14ac:dyDescent="0.2">
      <c r="A6325" s="4">
        <v>44298.059432870374</v>
      </c>
      <c r="B6325">
        <v>4.29289302609491E-2</v>
      </c>
    </row>
    <row r="6326" spans="1:2" x14ac:dyDescent="0.2">
      <c r="A6326" s="4">
        <v>44298.073321759257</v>
      </c>
      <c r="B6326">
        <v>4.26539050816419E-2</v>
      </c>
    </row>
    <row r="6327" spans="1:2" x14ac:dyDescent="0.2">
      <c r="A6327" s="4">
        <v>44298.087210648147</v>
      </c>
      <c r="B6327">
        <v>4.2541394781016303E-2</v>
      </c>
    </row>
    <row r="6328" spans="1:2" x14ac:dyDescent="0.2">
      <c r="A6328" s="4">
        <v>44298.101099537038</v>
      </c>
      <c r="B6328">
        <v>4.2291371890736999E-2</v>
      </c>
    </row>
    <row r="6329" spans="1:2" x14ac:dyDescent="0.2">
      <c r="A6329" s="4">
        <v>44298.114988425928</v>
      </c>
      <c r="B6329">
        <v>4.2197613306882299E-2</v>
      </c>
    </row>
    <row r="6330" spans="1:2" x14ac:dyDescent="0.2">
      <c r="A6330" s="4">
        <v>44298.128877314812</v>
      </c>
      <c r="B6330">
        <v>4.1935089272088999E-2</v>
      </c>
    </row>
    <row r="6331" spans="1:2" x14ac:dyDescent="0.2">
      <c r="A6331" s="4">
        <v>44298.142766203702</v>
      </c>
      <c r="B6331">
        <v>4.1860082405005203E-2</v>
      </c>
    </row>
    <row r="6332" spans="1:2" x14ac:dyDescent="0.2">
      <c r="A6332" s="4">
        <v>44298.156655092593</v>
      </c>
      <c r="B6332">
        <v>4.1766323821150503E-2</v>
      </c>
    </row>
    <row r="6333" spans="1:2" x14ac:dyDescent="0.2">
      <c r="A6333" s="4">
        <v>44298.170543981483</v>
      </c>
      <c r="B6333">
        <v>4.1672565237295803E-2</v>
      </c>
    </row>
    <row r="6334" spans="1:2" x14ac:dyDescent="0.2">
      <c r="A6334" s="4">
        <v>44298.184432870374</v>
      </c>
      <c r="B6334">
        <v>4.1647562948267901E-2</v>
      </c>
    </row>
    <row r="6335" spans="1:2" x14ac:dyDescent="0.2">
      <c r="A6335" s="4">
        <v>44298.198321759257</v>
      </c>
      <c r="B6335">
        <v>4.1572556081184098E-2</v>
      </c>
    </row>
    <row r="6336" spans="1:2" x14ac:dyDescent="0.2">
      <c r="A6336" s="4">
        <v>44298.212210648147</v>
      </c>
      <c r="B6336">
        <v>4.15663055089271E-2</v>
      </c>
    </row>
    <row r="6337" spans="1:2" x14ac:dyDescent="0.2">
      <c r="A6337" s="4">
        <v>44298.226099537038</v>
      </c>
      <c r="B6337">
        <v>4.1616310086982897E-2</v>
      </c>
    </row>
    <row r="6338" spans="1:2" x14ac:dyDescent="0.2">
      <c r="A6338" s="4">
        <v>44298.239988425928</v>
      </c>
      <c r="B6338">
        <v>4.1610059514726003E-2</v>
      </c>
    </row>
    <row r="6339" spans="1:2" x14ac:dyDescent="0.2">
      <c r="A6339" s="4">
        <v>44298.253877314812</v>
      </c>
      <c r="B6339">
        <v>4.1785075537921497E-2</v>
      </c>
    </row>
    <row r="6340" spans="1:2" x14ac:dyDescent="0.2">
      <c r="A6340" s="4">
        <v>44298.267766203702</v>
      </c>
      <c r="B6340">
        <v>4.19850938501449E-2</v>
      </c>
    </row>
    <row r="6341" spans="1:2" x14ac:dyDescent="0.2">
      <c r="A6341" s="4">
        <v>44298.281655092593</v>
      </c>
      <c r="B6341">
        <v>4.20475995727147E-2</v>
      </c>
    </row>
    <row r="6342" spans="1:2" x14ac:dyDescent="0.2">
      <c r="A6342" s="4">
        <v>44298.295543981483</v>
      </c>
      <c r="B6342">
        <v>4.2272620173966102E-2</v>
      </c>
    </row>
    <row r="6343" spans="1:2" x14ac:dyDescent="0.2">
      <c r="A6343" s="4">
        <v>44298.309432870374</v>
      </c>
      <c r="B6343">
        <v>4.2441385624904501E-2</v>
      </c>
    </row>
    <row r="6344" spans="1:2" x14ac:dyDescent="0.2">
      <c r="A6344" s="4">
        <v>44298.323321759257</v>
      </c>
      <c r="B6344">
        <v>4.2610151075843102E-2</v>
      </c>
    </row>
    <row r="6345" spans="1:2" x14ac:dyDescent="0.2">
      <c r="A6345" s="4">
        <v>44298.337210648147</v>
      </c>
      <c r="B6345">
        <v>4.25601464977872E-2</v>
      </c>
    </row>
    <row r="6346" spans="1:2" x14ac:dyDescent="0.2">
      <c r="A6346" s="4">
        <v>44298.351099537038</v>
      </c>
      <c r="B6346">
        <v>4.2391381046848697E-2</v>
      </c>
    </row>
    <row r="6347" spans="1:2" x14ac:dyDescent="0.2">
      <c r="A6347" s="4">
        <v>44298.364988425928</v>
      </c>
      <c r="B6347">
        <v>4.2010096139172802E-2</v>
      </c>
    </row>
    <row r="6348" spans="1:2" x14ac:dyDescent="0.2">
      <c r="A6348" s="4">
        <v>44298.378877314812</v>
      </c>
      <c r="B6348">
        <v>4.1285029757363E-2</v>
      </c>
    </row>
    <row r="6349" spans="1:2" x14ac:dyDescent="0.2">
      <c r="A6349" s="4">
        <v>44298.392766203702</v>
      </c>
      <c r="B6349">
        <v>4.03099404852739E-2</v>
      </c>
    </row>
    <row r="6350" spans="1:2" x14ac:dyDescent="0.2">
      <c r="A6350" s="4">
        <v>44298.406655092593</v>
      </c>
      <c r="B6350">
        <v>3.9878650999542103E-2</v>
      </c>
    </row>
    <row r="6351" spans="1:2" x14ac:dyDescent="0.2">
      <c r="A6351" s="4">
        <v>44298.420543981483</v>
      </c>
      <c r="B6351">
        <v>3.9878650999542103E-2</v>
      </c>
    </row>
    <row r="6352" spans="1:2" x14ac:dyDescent="0.2">
      <c r="A6352" s="4">
        <v>44298.434432870374</v>
      </c>
      <c r="B6352">
        <v>3.9878650999542103E-2</v>
      </c>
    </row>
    <row r="6353" spans="1:2" x14ac:dyDescent="0.2">
      <c r="A6353" s="4">
        <v>44298.448321759257</v>
      </c>
      <c r="B6353">
        <v>3.9878650999542103E-2</v>
      </c>
    </row>
    <row r="6354" spans="1:2" x14ac:dyDescent="0.2">
      <c r="A6354" s="4">
        <v>44298.462210648147</v>
      </c>
      <c r="B6354">
        <v>3.9878650999542103E-2</v>
      </c>
    </row>
    <row r="6355" spans="1:2" x14ac:dyDescent="0.2">
      <c r="A6355" s="4">
        <v>44298.476099537038</v>
      </c>
      <c r="B6355">
        <v>3.9878650999542103E-2</v>
      </c>
    </row>
    <row r="6356" spans="1:2" x14ac:dyDescent="0.2">
      <c r="A6356" s="4">
        <v>44298.489988425928</v>
      </c>
      <c r="B6356">
        <v>3.9878650999542103E-2</v>
      </c>
    </row>
    <row r="6357" spans="1:2" x14ac:dyDescent="0.2">
      <c r="A6357" s="4">
        <v>44298.503877314812</v>
      </c>
      <c r="B6357">
        <v>3.9878650999542103E-2</v>
      </c>
    </row>
    <row r="6358" spans="1:2" x14ac:dyDescent="0.2">
      <c r="A6358" s="4">
        <v>44298.517766203702</v>
      </c>
      <c r="B6358">
        <v>3.9878650999542103E-2</v>
      </c>
    </row>
    <row r="6359" spans="1:2" x14ac:dyDescent="0.2">
      <c r="A6359" s="4">
        <v>44298.531655092593</v>
      </c>
      <c r="B6359">
        <v>3.9878650999542103E-2</v>
      </c>
    </row>
    <row r="6360" spans="1:2" x14ac:dyDescent="0.2">
      <c r="A6360" s="4">
        <v>44298.545543981483</v>
      </c>
      <c r="B6360">
        <v>3.9309848924156801E-2</v>
      </c>
    </row>
    <row r="6361" spans="1:2" x14ac:dyDescent="0.2">
      <c r="A6361" s="4">
        <v>44298.559432870374</v>
      </c>
      <c r="B6361">
        <v>3.9472363802838299E-2</v>
      </c>
    </row>
    <row r="6362" spans="1:2" x14ac:dyDescent="0.2">
      <c r="A6362" s="4">
        <v>44298.573321759257</v>
      </c>
      <c r="B6362">
        <v>4.0091170456279503E-2</v>
      </c>
    </row>
    <row r="6363" spans="1:2" x14ac:dyDescent="0.2">
      <c r="A6363" s="4">
        <v>44298.587210648147</v>
      </c>
      <c r="B6363">
        <v>4.0091170456279503E-2</v>
      </c>
    </row>
    <row r="6364" spans="1:2" x14ac:dyDescent="0.2">
      <c r="A6364" s="4">
        <v>44298.601099537038</v>
      </c>
      <c r="B6364">
        <v>4.0091170456279503E-2</v>
      </c>
    </row>
    <row r="6365" spans="1:2" x14ac:dyDescent="0.2">
      <c r="A6365" s="4">
        <v>44298.614988425928</v>
      </c>
      <c r="B6365">
        <v>4.0091170456279503E-2</v>
      </c>
    </row>
    <row r="6366" spans="1:2" x14ac:dyDescent="0.2">
      <c r="A6366" s="4">
        <v>44298.628877314812</v>
      </c>
      <c r="B6366">
        <v>4.0091170456279503E-2</v>
      </c>
    </row>
    <row r="6367" spans="1:2" x14ac:dyDescent="0.2">
      <c r="A6367" s="4">
        <v>44298.642766203702</v>
      </c>
      <c r="B6367">
        <v>4.0091170456279503E-2</v>
      </c>
    </row>
    <row r="6368" spans="1:2" x14ac:dyDescent="0.2">
      <c r="A6368" s="4">
        <v>44298.656655092593</v>
      </c>
      <c r="B6368">
        <v>4.0091170456279503E-2</v>
      </c>
    </row>
    <row r="6369" spans="1:2" x14ac:dyDescent="0.2">
      <c r="A6369" s="4">
        <v>44298.670543981483</v>
      </c>
      <c r="B6369">
        <v>4.1403790630245699E-2</v>
      </c>
    </row>
    <row r="6370" spans="1:2" x14ac:dyDescent="0.2">
      <c r="A6370" s="4">
        <v>44298.684432870374</v>
      </c>
      <c r="B6370">
        <v>3.5203222951319897E-2</v>
      </c>
    </row>
    <row r="6371" spans="1:2" x14ac:dyDescent="0.2">
      <c r="A6371" s="4">
        <v>44298.698321759257</v>
      </c>
      <c r="B6371">
        <v>3.8309757363039799E-2</v>
      </c>
    </row>
    <row r="6372" spans="1:2" x14ac:dyDescent="0.2">
      <c r="A6372" s="4">
        <v>44298.712210648147</v>
      </c>
      <c r="B6372">
        <v>3.9622377537005801E-2</v>
      </c>
    </row>
    <row r="6373" spans="1:2" x14ac:dyDescent="0.2">
      <c r="A6373" s="4">
        <v>44298.726099537038</v>
      </c>
      <c r="B6373">
        <v>4.0397448496871602E-2</v>
      </c>
    </row>
    <row r="6374" spans="1:2" x14ac:dyDescent="0.2">
      <c r="A6374" s="4">
        <v>44298.739988425928</v>
      </c>
      <c r="B6374">
        <v>4.0734979398748698E-2</v>
      </c>
    </row>
    <row r="6375" spans="1:2" x14ac:dyDescent="0.2">
      <c r="A6375" s="4">
        <v>44298.753877314812</v>
      </c>
      <c r="B6375">
        <v>4.1616310086982897E-2</v>
      </c>
    </row>
    <row r="6376" spans="1:2" x14ac:dyDescent="0.2">
      <c r="A6376" s="4">
        <v>44298.767766203702</v>
      </c>
      <c r="B6376">
        <v>4.15350526476422E-2</v>
      </c>
    </row>
    <row r="6377" spans="1:2" x14ac:dyDescent="0.2">
      <c r="A6377" s="4">
        <v>44298.781655092593</v>
      </c>
      <c r="B6377">
        <v>4.1103763161910598E-2</v>
      </c>
    </row>
    <row r="6378" spans="1:2" x14ac:dyDescent="0.2">
      <c r="A6378" s="4">
        <v>44298.795543981483</v>
      </c>
      <c r="B6378">
        <v>4.1403790630245699E-2</v>
      </c>
    </row>
    <row r="6379" spans="1:2" x14ac:dyDescent="0.2">
      <c r="A6379" s="4">
        <v>44298.809432870374</v>
      </c>
      <c r="B6379">
        <v>4.15350526476422E-2</v>
      </c>
    </row>
    <row r="6380" spans="1:2" x14ac:dyDescent="0.2">
      <c r="A6380" s="4">
        <v>44298.823321759257</v>
      </c>
      <c r="B6380">
        <v>4.2028847855943699E-2</v>
      </c>
    </row>
    <row r="6381" spans="1:2" x14ac:dyDescent="0.2">
      <c r="A6381" s="4">
        <v>44298.837210648147</v>
      </c>
      <c r="B6381">
        <v>4.1941339844345997E-2</v>
      </c>
    </row>
    <row r="6382" spans="1:2" x14ac:dyDescent="0.2">
      <c r="A6382" s="4">
        <v>44298.851099537038</v>
      </c>
      <c r="B6382">
        <v>4.1885084694033202E-2</v>
      </c>
    </row>
    <row r="6383" spans="1:2" x14ac:dyDescent="0.2">
      <c r="A6383" s="4">
        <v>44298.864988425928</v>
      </c>
      <c r="B6383">
        <v>4.1847581260491297E-2</v>
      </c>
    </row>
    <row r="6384" spans="1:2" x14ac:dyDescent="0.2">
      <c r="A6384" s="4">
        <v>44298.878877314812</v>
      </c>
      <c r="B6384">
        <v>4.1635061803753898E-2</v>
      </c>
    </row>
    <row r="6385" spans="1:2" x14ac:dyDescent="0.2">
      <c r="A6385" s="4">
        <v>44298.892766203702</v>
      </c>
      <c r="B6385">
        <v>4.1672565237295803E-2</v>
      </c>
    </row>
    <row r="6386" spans="1:2" x14ac:dyDescent="0.2">
      <c r="A6386" s="4">
        <v>44298.906655092593</v>
      </c>
      <c r="B6386">
        <v>4.1697567526323698E-2</v>
      </c>
    </row>
    <row r="6387" spans="1:2" x14ac:dyDescent="0.2">
      <c r="A6387" s="4">
        <v>44298.920543981483</v>
      </c>
      <c r="B6387">
        <v>4.11600183122234E-2</v>
      </c>
    </row>
    <row r="6388" spans="1:2" x14ac:dyDescent="0.2">
      <c r="A6388" s="4">
        <v>44298.934432870374</v>
      </c>
      <c r="B6388">
        <v>4.0753731115519602E-2</v>
      </c>
    </row>
    <row r="6389" spans="1:2" x14ac:dyDescent="0.2">
      <c r="A6389" s="4">
        <v>44298.948321759257</v>
      </c>
      <c r="B6389">
        <v>4.04036990691286E-2</v>
      </c>
    </row>
    <row r="6390" spans="1:2" x14ac:dyDescent="0.2">
      <c r="A6390" s="4">
        <v>44298.962210648147</v>
      </c>
      <c r="B6390">
        <v>4.0191179612391201E-2</v>
      </c>
    </row>
    <row r="6391" spans="1:2" x14ac:dyDescent="0.2">
      <c r="A6391" s="4">
        <v>44298.976099537038</v>
      </c>
      <c r="B6391">
        <v>3.98036441324583E-2</v>
      </c>
    </row>
    <row r="6392" spans="1:2" x14ac:dyDescent="0.2">
      <c r="A6392" s="4">
        <v>44298.989988425928</v>
      </c>
      <c r="B6392">
        <v>3.9809894704715298E-2</v>
      </c>
    </row>
    <row r="6393" spans="1:2" x14ac:dyDescent="0.2">
      <c r="A6393" s="4">
        <v>44299.003877314812</v>
      </c>
      <c r="B6393">
        <v>3.9553621242179003E-2</v>
      </c>
    </row>
    <row r="6394" spans="1:2" x14ac:dyDescent="0.2">
      <c r="A6394" s="4">
        <v>44299.017766203702</v>
      </c>
      <c r="B6394">
        <v>3.9466113230581301E-2</v>
      </c>
    </row>
    <row r="6395" spans="1:2" x14ac:dyDescent="0.2">
      <c r="A6395" s="4">
        <v>44299.031655092593</v>
      </c>
      <c r="B6395">
        <v>3.9334851213184703E-2</v>
      </c>
    </row>
    <row r="6396" spans="1:2" x14ac:dyDescent="0.2">
      <c r="A6396" s="4">
        <v>44299.045543981483</v>
      </c>
      <c r="B6396">
        <v>3.9347352357698602E-2</v>
      </c>
    </row>
    <row r="6397" spans="1:2" x14ac:dyDescent="0.2">
      <c r="A6397" s="4">
        <v>44299.059432870374</v>
      </c>
      <c r="B6397">
        <v>3.95223683808942E-2</v>
      </c>
    </row>
    <row r="6398" spans="1:2" x14ac:dyDescent="0.2">
      <c r="A6398" s="4">
        <v>44299.073321759257</v>
      </c>
      <c r="B6398">
        <v>3.9591124675720901E-2</v>
      </c>
    </row>
    <row r="6399" spans="1:2" x14ac:dyDescent="0.2">
      <c r="A6399" s="4">
        <v>44299.087210648147</v>
      </c>
      <c r="B6399">
        <v>3.9753639554402503E-2</v>
      </c>
    </row>
    <row r="6400" spans="1:2" x14ac:dyDescent="0.2">
      <c r="A6400" s="4">
        <v>44299.101099537038</v>
      </c>
      <c r="B6400">
        <v>3.9947407294368902E-2</v>
      </c>
    </row>
    <row r="6401" spans="1:2" x14ac:dyDescent="0.2">
      <c r="A6401" s="4">
        <v>44299.114988425928</v>
      </c>
      <c r="B6401">
        <v>4.0159926751106301E-2</v>
      </c>
    </row>
    <row r="6402" spans="1:2" x14ac:dyDescent="0.2">
      <c r="A6402" s="4">
        <v>44299.128877314812</v>
      </c>
      <c r="B6402">
        <v>4.0134924462078399E-2</v>
      </c>
    </row>
    <row r="6403" spans="1:2" x14ac:dyDescent="0.2">
      <c r="A6403" s="4">
        <v>44299.142766203702</v>
      </c>
      <c r="B6403">
        <v>4.0059917594994603E-2</v>
      </c>
    </row>
    <row r="6404" spans="1:2" x14ac:dyDescent="0.2">
      <c r="A6404" s="4">
        <v>44299.156655092593</v>
      </c>
      <c r="B6404">
        <v>4.0141175034335397E-2</v>
      </c>
    </row>
    <row r="6405" spans="1:2" x14ac:dyDescent="0.2">
      <c r="A6405" s="4">
        <v>44299.170543981483</v>
      </c>
      <c r="B6405">
        <v>4.0834988554860403E-2</v>
      </c>
    </row>
    <row r="6406" spans="1:2" x14ac:dyDescent="0.2">
      <c r="A6406" s="4">
        <v>44299.184432870374</v>
      </c>
      <c r="B6406">
        <v>4.1028756294826801E-2</v>
      </c>
    </row>
    <row r="6407" spans="1:2" x14ac:dyDescent="0.2">
      <c r="A6407" s="4">
        <v>44299.198321759257</v>
      </c>
      <c r="B6407">
        <v>4.1147517167709403E-2</v>
      </c>
    </row>
    <row r="6408" spans="1:2" x14ac:dyDescent="0.2">
      <c r="A6408" s="4">
        <v>44299.212210648147</v>
      </c>
      <c r="B6408">
        <v>4.1422542347016499E-2</v>
      </c>
    </row>
    <row r="6409" spans="1:2" x14ac:dyDescent="0.2">
      <c r="A6409" s="4">
        <v>44299.226099537038</v>
      </c>
      <c r="B6409">
        <v>4.1710068670837701E-2</v>
      </c>
    </row>
    <row r="6410" spans="1:2" x14ac:dyDescent="0.2">
      <c r="A6410" s="4">
        <v>44299.239988425928</v>
      </c>
      <c r="B6410">
        <v>4.19850938501449E-2</v>
      </c>
    </row>
    <row r="6411" spans="1:2" x14ac:dyDescent="0.2">
      <c r="A6411" s="4">
        <v>44299.253877314812</v>
      </c>
      <c r="B6411">
        <v>4.2191362734625301E-2</v>
      </c>
    </row>
    <row r="6412" spans="1:2" x14ac:dyDescent="0.2">
      <c r="A6412" s="4">
        <v>44299.267766203702</v>
      </c>
      <c r="B6412">
        <v>4.2422633908133597E-2</v>
      </c>
    </row>
    <row r="6413" spans="1:2" x14ac:dyDescent="0.2">
      <c r="A6413" s="4">
        <v>44299.281655092593</v>
      </c>
      <c r="B6413">
        <v>4.2703909659697802E-2</v>
      </c>
    </row>
    <row r="6414" spans="1:2" x14ac:dyDescent="0.2">
      <c r="A6414" s="4">
        <v>44299.295543981483</v>
      </c>
      <c r="B6414">
        <v>4.3091445139630702E-2</v>
      </c>
    </row>
    <row r="6415" spans="1:2" x14ac:dyDescent="0.2">
      <c r="A6415" s="4">
        <v>44299.309432870374</v>
      </c>
      <c r="B6415">
        <v>4.35664886311612E-2</v>
      </c>
    </row>
    <row r="6416" spans="1:2" x14ac:dyDescent="0.2">
      <c r="A6416" s="4">
        <v>44299.323321759257</v>
      </c>
      <c r="B6416">
        <v>4.3854014954982298E-2</v>
      </c>
    </row>
    <row r="6417" spans="1:2" x14ac:dyDescent="0.2">
      <c r="A6417" s="4">
        <v>44299.337210648147</v>
      </c>
      <c r="B6417">
        <v>4.4085286128490699E-2</v>
      </c>
    </row>
    <row r="6418" spans="1:2" x14ac:dyDescent="0.2">
      <c r="A6418" s="4">
        <v>44299.351099537038</v>
      </c>
      <c r="B6418">
        <v>4.4329058446512998E-2</v>
      </c>
    </row>
    <row r="6419" spans="1:2" x14ac:dyDescent="0.2">
      <c r="A6419" s="4">
        <v>44299.364988425928</v>
      </c>
      <c r="B6419">
        <v>4.4366561880054903E-2</v>
      </c>
    </row>
    <row r="6420" spans="1:2" x14ac:dyDescent="0.2">
      <c r="A6420" s="4">
        <v>44299.378877314812</v>
      </c>
      <c r="B6420">
        <v>4.4372812452311901E-2</v>
      </c>
    </row>
    <row r="6421" spans="1:2" x14ac:dyDescent="0.2">
      <c r="A6421" s="4">
        <v>44299.392766203702</v>
      </c>
      <c r="B6421">
        <v>4.4247801007172197E-2</v>
      </c>
    </row>
    <row r="6422" spans="1:2" x14ac:dyDescent="0.2">
      <c r="A6422" s="4">
        <v>44299.406655092593</v>
      </c>
      <c r="B6422">
        <v>4.3697750648557902E-2</v>
      </c>
    </row>
    <row r="6423" spans="1:2" x14ac:dyDescent="0.2">
      <c r="A6423" s="4">
        <v>44299.420543981483</v>
      </c>
      <c r="B6423">
        <v>4.3697750648557902E-2</v>
      </c>
    </row>
    <row r="6424" spans="1:2" x14ac:dyDescent="0.2">
      <c r="A6424" s="4">
        <v>44299.434432870374</v>
      </c>
      <c r="B6424">
        <v>4.3697750648557902E-2</v>
      </c>
    </row>
    <row r="6425" spans="1:2" x14ac:dyDescent="0.2">
      <c r="A6425" s="4">
        <v>44299.448321759257</v>
      </c>
      <c r="B6425">
        <v>4.3697750648557902E-2</v>
      </c>
    </row>
    <row r="6426" spans="1:2" x14ac:dyDescent="0.2">
      <c r="A6426" s="4">
        <v>44299.462210648147</v>
      </c>
      <c r="B6426">
        <v>4.3697750648557902E-2</v>
      </c>
    </row>
    <row r="6427" spans="1:2" x14ac:dyDescent="0.2">
      <c r="A6427" s="4">
        <v>44299.476099537038</v>
      </c>
      <c r="B6427">
        <v>4.3697750648557902E-2</v>
      </c>
    </row>
    <row r="6428" spans="1:2" x14ac:dyDescent="0.2">
      <c r="A6428" s="4">
        <v>44299.489988425928</v>
      </c>
      <c r="B6428">
        <v>4.3697750648557902E-2</v>
      </c>
    </row>
    <row r="6429" spans="1:2" x14ac:dyDescent="0.2">
      <c r="A6429" s="4">
        <v>44299.503877314812</v>
      </c>
      <c r="B6429">
        <v>4.3697750648557902E-2</v>
      </c>
    </row>
    <row r="6430" spans="1:2" x14ac:dyDescent="0.2">
      <c r="A6430" s="4">
        <v>44299.517766203702</v>
      </c>
      <c r="B6430">
        <v>4.3697750648557902E-2</v>
      </c>
    </row>
    <row r="6431" spans="1:2" x14ac:dyDescent="0.2">
      <c r="A6431" s="4">
        <v>44299.531655092593</v>
      </c>
      <c r="B6431">
        <v>4.3697750648557902E-2</v>
      </c>
    </row>
    <row r="6432" spans="1:2" x14ac:dyDescent="0.2">
      <c r="A6432" s="4">
        <v>44299.545543981483</v>
      </c>
      <c r="B6432">
        <v>2.8702627804059098E-2</v>
      </c>
    </row>
    <row r="6433" spans="1:2" x14ac:dyDescent="0.2">
      <c r="A6433" s="4">
        <v>44299.559432870374</v>
      </c>
      <c r="B6433">
        <v>2.78713016938806E-2</v>
      </c>
    </row>
    <row r="6434" spans="1:2" x14ac:dyDescent="0.2">
      <c r="A6434" s="4">
        <v>44299.573321759257</v>
      </c>
      <c r="B6434">
        <v>2.7552522508774598E-2</v>
      </c>
    </row>
    <row r="6435" spans="1:2" x14ac:dyDescent="0.2">
      <c r="A6435" s="4">
        <v>44299.587210648147</v>
      </c>
      <c r="B6435">
        <v>2.7552522508774598E-2</v>
      </c>
    </row>
    <row r="6436" spans="1:2" x14ac:dyDescent="0.2">
      <c r="A6436" s="4">
        <v>44299.601099537038</v>
      </c>
      <c r="B6436">
        <v>2.7552522508774598E-2</v>
      </c>
    </row>
    <row r="6437" spans="1:2" x14ac:dyDescent="0.2">
      <c r="A6437" s="4">
        <v>44299.614988425928</v>
      </c>
      <c r="B6437">
        <v>2.7552522508774598E-2</v>
      </c>
    </row>
    <row r="6438" spans="1:2" x14ac:dyDescent="0.2">
      <c r="A6438" s="4">
        <v>44299.628877314812</v>
      </c>
      <c r="B6438">
        <v>2.7552522508774598E-2</v>
      </c>
    </row>
    <row r="6439" spans="1:2" x14ac:dyDescent="0.2">
      <c r="A6439" s="4">
        <v>44299.642766203702</v>
      </c>
      <c r="B6439">
        <v>2.7552522508774598E-2</v>
      </c>
    </row>
    <row r="6440" spans="1:2" x14ac:dyDescent="0.2">
      <c r="A6440" s="4">
        <v>44299.656655092593</v>
      </c>
      <c r="B6440">
        <v>2.7552522508774598E-2</v>
      </c>
    </row>
    <row r="6441" spans="1:2" x14ac:dyDescent="0.2">
      <c r="A6441" s="4">
        <v>44299.670543981483</v>
      </c>
      <c r="B6441">
        <v>1.18135815656941E-3</v>
      </c>
    </row>
    <row r="6442" spans="1:2" x14ac:dyDescent="0.2">
      <c r="A6442" s="4">
        <v>44299.684432870374</v>
      </c>
      <c r="B6442">
        <v>4.4441568747139101E-3</v>
      </c>
    </row>
    <row r="6443" spans="1:2" x14ac:dyDescent="0.2">
      <c r="A6443" s="4">
        <v>44299.698321759257</v>
      </c>
      <c r="B6443">
        <v>5.8005310544788297E-3</v>
      </c>
    </row>
    <row r="6444" spans="1:2" x14ac:dyDescent="0.2">
      <c r="A6444" s="4">
        <v>44299.712210648147</v>
      </c>
      <c r="B6444">
        <v>7.6757027315732997E-3</v>
      </c>
    </row>
    <row r="6445" spans="1:2" x14ac:dyDescent="0.2">
      <c r="A6445" s="4">
        <v>44299.726099537038</v>
      </c>
      <c r="B6445">
        <v>8.5382817030367208E-3</v>
      </c>
    </row>
    <row r="6446" spans="1:2" x14ac:dyDescent="0.2">
      <c r="A6446" s="4">
        <v>44299.739988425928</v>
      </c>
      <c r="B6446">
        <v>1.00696719059972E-2</v>
      </c>
    </row>
    <row r="6447" spans="1:2" x14ac:dyDescent="0.2">
      <c r="A6447" s="4">
        <v>44299.753877314812</v>
      </c>
      <c r="B6447">
        <v>1.1501052952845999E-2</v>
      </c>
    </row>
    <row r="6448" spans="1:2" x14ac:dyDescent="0.2">
      <c r="A6448" s="4">
        <v>44299.767766203702</v>
      </c>
      <c r="B6448">
        <v>1.29824385777506E-2</v>
      </c>
    </row>
    <row r="6449" spans="1:2" x14ac:dyDescent="0.2">
      <c r="A6449" s="4">
        <v>44299.781655092593</v>
      </c>
      <c r="B6449">
        <v>1.4538831069739E-2</v>
      </c>
    </row>
    <row r="6450" spans="1:2" x14ac:dyDescent="0.2">
      <c r="A6450" s="4">
        <v>44299.795543981483</v>
      </c>
      <c r="B6450">
        <v>1.55951777811689E-2</v>
      </c>
    </row>
    <row r="6451" spans="1:2" x14ac:dyDescent="0.2">
      <c r="A6451" s="4">
        <v>44299.809432870374</v>
      </c>
      <c r="B6451">
        <v>1.6576517625515E-2</v>
      </c>
    </row>
    <row r="6452" spans="1:2" x14ac:dyDescent="0.2">
      <c r="A6452" s="4">
        <v>44299.823321759257</v>
      </c>
      <c r="B6452">
        <v>1.69640531054478E-2</v>
      </c>
    </row>
    <row r="6453" spans="1:2" x14ac:dyDescent="0.2">
      <c r="A6453" s="4">
        <v>44299.837210648147</v>
      </c>
      <c r="B6453">
        <v>1.7664117198229801E-2</v>
      </c>
    </row>
    <row r="6454" spans="1:2" x14ac:dyDescent="0.2">
      <c r="A6454" s="4">
        <v>44299.851099537038</v>
      </c>
      <c r="B6454">
        <v>1.8257921562643099E-2</v>
      </c>
    </row>
    <row r="6455" spans="1:2" x14ac:dyDescent="0.2">
      <c r="A6455" s="4">
        <v>44299.864988425928</v>
      </c>
      <c r="B6455">
        <v>1.8570450175492199E-2</v>
      </c>
    </row>
    <row r="6456" spans="1:2" x14ac:dyDescent="0.2">
      <c r="A6456" s="4">
        <v>44299.878877314812</v>
      </c>
      <c r="B6456">
        <v>1.8695461620631799E-2</v>
      </c>
    </row>
    <row r="6457" spans="1:2" x14ac:dyDescent="0.2">
      <c r="A6457" s="4">
        <v>44299.892766203702</v>
      </c>
      <c r="B6457">
        <v>1.9220509690218199E-2</v>
      </c>
    </row>
    <row r="6458" spans="1:2" x14ac:dyDescent="0.2">
      <c r="A6458" s="4">
        <v>44299.906655092593</v>
      </c>
      <c r="B6458">
        <v>1.9308017701815901E-2</v>
      </c>
    </row>
    <row r="6459" spans="1:2" x14ac:dyDescent="0.2">
      <c r="A6459" s="4">
        <v>44299.920543981483</v>
      </c>
      <c r="B6459">
        <v>1.9526787730810201E-2</v>
      </c>
    </row>
    <row r="6460" spans="1:2" x14ac:dyDescent="0.2">
      <c r="A6460" s="4">
        <v>44299.934432870374</v>
      </c>
      <c r="B6460">
        <v>1.9920573783000099E-2</v>
      </c>
    </row>
    <row r="6461" spans="1:2" x14ac:dyDescent="0.2">
      <c r="A6461" s="4">
        <v>44299.948321759257</v>
      </c>
      <c r="B6461">
        <v>2.0408118419044802E-2</v>
      </c>
    </row>
    <row r="6462" spans="1:2" x14ac:dyDescent="0.2">
      <c r="A6462" s="4">
        <v>44299.962210648147</v>
      </c>
      <c r="B6462">
        <v>2.0551881580955299E-2</v>
      </c>
    </row>
    <row r="6463" spans="1:2" x14ac:dyDescent="0.2">
      <c r="A6463" s="4">
        <v>44299.976099537038</v>
      </c>
      <c r="B6463">
        <v>2.07581504654357E-2</v>
      </c>
    </row>
    <row r="6464" spans="1:2" x14ac:dyDescent="0.2">
      <c r="A6464" s="4">
        <v>44299.989988425928</v>
      </c>
      <c r="B6464">
        <v>2.11956905234243E-2</v>
      </c>
    </row>
    <row r="6465" spans="1:2" x14ac:dyDescent="0.2">
      <c r="A6465" s="4">
        <v>44300.003877314812</v>
      </c>
      <c r="B6465">
        <v>2.1601977720128101E-2</v>
      </c>
    </row>
    <row r="6466" spans="1:2" x14ac:dyDescent="0.2">
      <c r="A6466" s="4">
        <v>44300.017766203702</v>
      </c>
      <c r="B6466">
        <v>2.22332855180833E-2</v>
      </c>
    </row>
    <row r="6467" spans="1:2" x14ac:dyDescent="0.2">
      <c r="A6467" s="4">
        <v>44300.031655092593</v>
      </c>
      <c r="B6467">
        <v>2.2733331298641801E-2</v>
      </c>
    </row>
    <row r="6468" spans="1:2" x14ac:dyDescent="0.2">
      <c r="A6468" s="4">
        <v>44300.045543981483</v>
      </c>
      <c r="B6468">
        <v>2.27270807263848E-2</v>
      </c>
    </row>
    <row r="6469" spans="1:2" x14ac:dyDescent="0.2">
      <c r="A6469" s="4">
        <v>44300.059432870374</v>
      </c>
      <c r="B6469">
        <v>2.25270624141614E-2</v>
      </c>
    </row>
    <row r="6470" spans="1:2" x14ac:dyDescent="0.2">
      <c r="A6470" s="4">
        <v>44300.073321759257</v>
      </c>
      <c r="B6470">
        <v>2.2252037234854301E-2</v>
      </c>
    </row>
    <row r="6471" spans="1:2" x14ac:dyDescent="0.2">
      <c r="A6471" s="4">
        <v>44300.087210648147</v>
      </c>
      <c r="B6471">
        <v>2.2020766061345901E-2</v>
      </c>
    </row>
    <row r="6472" spans="1:2" x14ac:dyDescent="0.2">
      <c r="A6472" s="4">
        <v>44300.101099537038</v>
      </c>
      <c r="B6472">
        <v>2.15707248588431E-2</v>
      </c>
    </row>
    <row r="6473" spans="1:2" x14ac:dyDescent="0.2">
      <c r="A6473" s="4">
        <v>44300.114988425928</v>
      </c>
      <c r="B6473">
        <v>2.1433212269189601E-2</v>
      </c>
    </row>
    <row r="6474" spans="1:2" x14ac:dyDescent="0.2">
      <c r="A6474" s="4">
        <v>44300.128877314812</v>
      </c>
      <c r="B6474">
        <v>2.09269159163742E-2</v>
      </c>
    </row>
    <row r="6475" spans="1:2" x14ac:dyDescent="0.2">
      <c r="A6475" s="4">
        <v>44300.142766203702</v>
      </c>
      <c r="B6475">
        <v>2.0564382725469298E-2</v>
      </c>
    </row>
    <row r="6476" spans="1:2" x14ac:dyDescent="0.2">
      <c r="A6476" s="4">
        <v>44300.156655092593</v>
      </c>
      <c r="B6476">
        <v>1.9801812910117501E-2</v>
      </c>
    </row>
    <row r="6477" spans="1:2" x14ac:dyDescent="0.2">
      <c r="A6477" s="4">
        <v>44300.170543981483</v>
      </c>
      <c r="B6477">
        <v>1.9189256828933202E-2</v>
      </c>
    </row>
    <row r="6478" spans="1:2" x14ac:dyDescent="0.2">
      <c r="A6478" s="4">
        <v>44300.184432870374</v>
      </c>
      <c r="B6478">
        <v>1.85141950251793E-2</v>
      </c>
    </row>
    <row r="6479" spans="1:2" x14ac:dyDescent="0.2">
      <c r="A6479" s="4">
        <v>44300.198321759257</v>
      </c>
      <c r="B6479">
        <v>1.7976645811078901E-2</v>
      </c>
    </row>
    <row r="6480" spans="1:2" x14ac:dyDescent="0.2">
      <c r="A6480" s="4">
        <v>44300.212210648147</v>
      </c>
      <c r="B6480">
        <v>1.7757875782084501E-2</v>
      </c>
    </row>
    <row r="6481" spans="1:2" x14ac:dyDescent="0.2">
      <c r="A6481" s="4">
        <v>44300.226099537038</v>
      </c>
      <c r="B6481">
        <v>1.7145319700900299E-2</v>
      </c>
    </row>
    <row r="6482" spans="1:2" x14ac:dyDescent="0.2">
      <c r="A6482" s="4">
        <v>44300.239988425928</v>
      </c>
      <c r="B6482">
        <v>1.6470257897146401E-2</v>
      </c>
    </row>
    <row r="6483" spans="1:2" x14ac:dyDescent="0.2">
      <c r="A6483" s="4">
        <v>44300.253877314812</v>
      </c>
      <c r="B6483">
        <v>1.5870202960476101E-2</v>
      </c>
    </row>
    <row r="6484" spans="1:2" x14ac:dyDescent="0.2">
      <c r="A6484" s="4">
        <v>44300.267766203702</v>
      </c>
      <c r="B6484">
        <v>1.53451548908896E-2</v>
      </c>
    </row>
    <row r="6485" spans="1:2" x14ac:dyDescent="0.2">
      <c r="A6485" s="4">
        <v>44300.281655092593</v>
      </c>
      <c r="B6485">
        <v>1.40887898672364E-2</v>
      </c>
    </row>
    <row r="6486" spans="1:2" x14ac:dyDescent="0.2">
      <c r="A6486" s="4">
        <v>44300.295543981483</v>
      </c>
      <c r="B6486">
        <v>1.33387211963986E-2</v>
      </c>
    </row>
    <row r="6487" spans="1:2" x14ac:dyDescent="0.2">
      <c r="A6487" s="4">
        <v>44300.309432870374</v>
      </c>
      <c r="B6487">
        <v>1.283867541584E-2</v>
      </c>
    </row>
    <row r="6488" spans="1:2" x14ac:dyDescent="0.2">
      <c r="A6488" s="4">
        <v>44300.323321759257</v>
      </c>
      <c r="B6488">
        <v>1.22011170456279E-2</v>
      </c>
    </row>
    <row r="6489" spans="1:2" x14ac:dyDescent="0.2">
      <c r="A6489" s="4">
        <v>44300.337210648147</v>
      </c>
      <c r="B6489">
        <v>1.17948298489242E-2</v>
      </c>
    </row>
    <row r="6490" spans="1:2" x14ac:dyDescent="0.2">
      <c r="A6490" s="4">
        <v>44300.351099537038</v>
      </c>
      <c r="B6490">
        <v>1.1669818403784501E-2</v>
      </c>
    </row>
    <row r="6491" spans="1:2" x14ac:dyDescent="0.2">
      <c r="A6491" s="4">
        <v>44300.364988425928</v>
      </c>
      <c r="B6491">
        <v>1.2351130779795501E-2</v>
      </c>
    </row>
    <row r="6492" spans="1:2" x14ac:dyDescent="0.2">
      <c r="A6492" s="4">
        <v>44300.378877314812</v>
      </c>
      <c r="B6492">
        <v>1.2601153670074699E-2</v>
      </c>
    </row>
    <row r="6493" spans="1:2" x14ac:dyDescent="0.2">
      <c r="A6493" s="4">
        <v>44300.392766203702</v>
      </c>
      <c r="B6493">
        <v>1.2732415687471301E-2</v>
      </c>
    </row>
    <row r="6494" spans="1:2" x14ac:dyDescent="0.2">
      <c r="A6494" s="4">
        <v>44300.406655092593</v>
      </c>
      <c r="B6494">
        <v>1.2694912253929399E-2</v>
      </c>
    </row>
    <row r="6495" spans="1:2" x14ac:dyDescent="0.2">
      <c r="A6495" s="4">
        <v>44300.420543981483</v>
      </c>
      <c r="B6495">
        <v>1.2694912253929399E-2</v>
      </c>
    </row>
    <row r="6496" spans="1:2" x14ac:dyDescent="0.2">
      <c r="A6496" s="4">
        <v>44300.434432870374</v>
      </c>
      <c r="B6496">
        <v>1.2694912253929399E-2</v>
      </c>
    </row>
    <row r="6497" spans="1:2" x14ac:dyDescent="0.2">
      <c r="A6497" s="4">
        <v>44300.448321759257</v>
      </c>
      <c r="B6497">
        <v>1.2694912253929399E-2</v>
      </c>
    </row>
    <row r="6498" spans="1:2" x14ac:dyDescent="0.2">
      <c r="A6498" s="4">
        <v>44300.462210648147</v>
      </c>
      <c r="B6498">
        <v>1.2694912253929399E-2</v>
      </c>
    </row>
    <row r="6499" spans="1:2" x14ac:dyDescent="0.2">
      <c r="A6499" s="4">
        <v>44300.476099537038</v>
      </c>
      <c r="B6499">
        <v>1.2694912253929399E-2</v>
      </c>
    </row>
    <row r="6500" spans="1:2" x14ac:dyDescent="0.2">
      <c r="A6500" s="4">
        <v>44300.489988425928</v>
      </c>
      <c r="B6500">
        <v>1.2694912253929399E-2</v>
      </c>
    </row>
    <row r="6501" spans="1:2" x14ac:dyDescent="0.2">
      <c r="A6501" s="4">
        <v>44300.503877314812</v>
      </c>
      <c r="B6501">
        <v>1.2694912253929399E-2</v>
      </c>
    </row>
    <row r="6502" spans="1:2" x14ac:dyDescent="0.2">
      <c r="A6502" s="4">
        <v>44300.517766203702</v>
      </c>
      <c r="B6502">
        <v>1.2694912253929399E-2</v>
      </c>
    </row>
    <row r="6503" spans="1:2" x14ac:dyDescent="0.2">
      <c r="A6503" s="4">
        <v>44300.531655092593</v>
      </c>
      <c r="B6503">
        <v>1.2694912253929399E-2</v>
      </c>
    </row>
    <row r="6504" spans="1:2" x14ac:dyDescent="0.2">
      <c r="A6504" s="4">
        <v>44300.545543981483</v>
      </c>
      <c r="B6504">
        <v>5.1129681062109201E-3</v>
      </c>
    </row>
    <row r="6505" spans="1:2" x14ac:dyDescent="0.2">
      <c r="A6505" s="4">
        <v>44300.559432870374</v>
      </c>
      <c r="B6505">
        <v>5.1504715397528104E-3</v>
      </c>
    </row>
    <row r="6506" spans="1:2" x14ac:dyDescent="0.2">
      <c r="A6506" s="4">
        <v>44300.573321759257</v>
      </c>
      <c r="B6506">
        <v>6.0130505112161101E-3</v>
      </c>
    </row>
    <row r="6507" spans="1:2" x14ac:dyDescent="0.2">
      <c r="A6507" s="4">
        <v>44300.587210648147</v>
      </c>
      <c r="B6507">
        <v>6.0130505112161101E-3</v>
      </c>
    </row>
    <row r="6508" spans="1:2" x14ac:dyDescent="0.2">
      <c r="A6508" s="4">
        <v>44300.601099537038</v>
      </c>
      <c r="B6508">
        <v>6.0130505112161101E-3</v>
      </c>
    </row>
    <row r="6509" spans="1:2" x14ac:dyDescent="0.2">
      <c r="A6509" s="4">
        <v>44300.614988425928</v>
      </c>
      <c r="B6509">
        <v>6.0130505112161101E-3</v>
      </c>
    </row>
    <row r="6510" spans="1:2" x14ac:dyDescent="0.2">
      <c r="A6510" s="4">
        <v>44300.628877314812</v>
      </c>
      <c r="B6510">
        <v>6.0130505112161101E-3</v>
      </c>
    </row>
    <row r="6511" spans="1:2" x14ac:dyDescent="0.2">
      <c r="A6511" s="4">
        <v>44300.642766203702</v>
      </c>
      <c r="B6511">
        <v>6.0130505112161101E-3</v>
      </c>
    </row>
    <row r="6512" spans="1:2" x14ac:dyDescent="0.2">
      <c r="A6512" s="4">
        <v>44300.656655092593</v>
      </c>
      <c r="B6512">
        <v>6.0130505112161101E-3</v>
      </c>
    </row>
    <row r="6513" spans="1:2" x14ac:dyDescent="0.2">
      <c r="A6513" s="4">
        <v>44300.670543981483</v>
      </c>
      <c r="B6513">
        <v>1.19573447276057E-2</v>
      </c>
    </row>
    <row r="6514" spans="1:2" x14ac:dyDescent="0.2">
      <c r="A6514" s="4">
        <v>44300.684432870374</v>
      </c>
      <c r="B6514">
        <v>1.3845017549214101E-2</v>
      </c>
    </row>
    <row r="6515" spans="1:2" x14ac:dyDescent="0.2">
      <c r="A6515" s="4">
        <v>44300.698321759257</v>
      </c>
      <c r="B6515">
        <v>1.51388860064092E-2</v>
      </c>
    </row>
    <row r="6516" spans="1:2" x14ac:dyDescent="0.2">
      <c r="A6516" s="4">
        <v>44300.712210648147</v>
      </c>
      <c r="B6516">
        <v>1.63452464520067E-2</v>
      </c>
    </row>
    <row r="6517" spans="1:2" x14ac:dyDescent="0.2">
      <c r="A6517" s="4">
        <v>44300.726099537038</v>
      </c>
      <c r="B6517">
        <v>1.7314085151838798E-2</v>
      </c>
    </row>
    <row r="6518" spans="1:2" x14ac:dyDescent="0.2">
      <c r="A6518" s="4">
        <v>44300.739988425928</v>
      </c>
      <c r="B6518">
        <v>1.82329192736152E-2</v>
      </c>
    </row>
    <row r="6519" spans="1:2" x14ac:dyDescent="0.2">
      <c r="A6519" s="4">
        <v>44300.753877314812</v>
      </c>
      <c r="B6519">
        <v>1.9251762551503099E-2</v>
      </c>
    </row>
    <row r="6520" spans="1:2" x14ac:dyDescent="0.2">
      <c r="A6520" s="4">
        <v>44300.767766203702</v>
      </c>
      <c r="B6520">
        <v>1.6464007324889299E-2</v>
      </c>
    </row>
    <row r="6521" spans="1:2" x14ac:dyDescent="0.2">
      <c r="A6521" s="4">
        <v>44300.781655092593</v>
      </c>
      <c r="B6521">
        <v>1.9239261406989099E-2</v>
      </c>
    </row>
    <row r="6522" spans="1:2" x14ac:dyDescent="0.2">
      <c r="A6522" s="4">
        <v>44300.795543981483</v>
      </c>
      <c r="B6522">
        <v>2.0801904471234499E-2</v>
      </c>
    </row>
    <row r="6523" spans="1:2" x14ac:dyDescent="0.2">
      <c r="A6523" s="4">
        <v>44300.809432870374</v>
      </c>
      <c r="B6523">
        <v>2.1770743171066601E-2</v>
      </c>
    </row>
    <row r="6524" spans="1:2" x14ac:dyDescent="0.2">
      <c r="A6524" s="4">
        <v>44300.823321759257</v>
      </c>
      <c r="B6524">
        <v>2.22957912406531E-2</v>
      </c>
    </row>
    <row r="6525" spans="1:2" x14ac:dyDescent="0.2">
      <c r="A6525" s="4">
        <v>44300.837210648147</v>
      </c>
      <c r="B6525">
        <v>2.2458306119334699E-2</v>
      </c>
    </row>
    <row r="6526" spans="1:2" x14ac:dyDescent="0.2">
      <c r="A6526" s="4">
        <v>44300.851099537038</v>
      </c>
      <c r="B6526">
        <v>2.2839591027010501E-2</v>
      </c>
    </row>
    <row r="6527" spans="1:2" x14ac:dyDescent="0.2">
      <c r="A6527" s="4">
        <v>44300.864988425928</v>
      </c>
      <c r="B6527">
        <v>2.28208393102396E-2</v>
      </c>
    </row>
    <row r="6528" spans="1:2" x14ac:dyDescent="0.2">
      <c r="A6528" s="4">
        <v>44300.878877314812</v>
      </c>
      <c r="B6528">
        <v>2.29145978940942E-2</v>
      </c>
    </row>
    <row r="6529" spans="1:2" x14ac:dyDescent="0.2">
      <c r="A6529" s="4">
        <v>44300.892766203702</v>
      </c>
      <c r="B6529">
        <v>2.2683326720586001E-2</v>
      </c>
    </row>
    <row r="6530" spans="1:2" x14ac:dyDescent="0.2">
      <c r="A6530" s="4">
        <v>44300.906655092593</v>
      </c>
      <c r="B6530">
        <v>2.2558315275446401E-2</v>
      </c>
    </row>
    <row r="6531" spans="1:2" x14ac:dyDescent="0.2">
      <c r="A6531" s="4">
        <v>44300.920543981483</v>
      </c>
      <c r="B6531">
        <v>2.22020326567984E-2</v>
      </c>
    </row>
    <row r="6532" spans="1:2" x14ac:dyDescent="0.2">
      <c r="A6532" s="4">
        <v>44300.934432870374</v>
      </c>
      <c r="B6532">
        <v>2.1808246604608599E-2</v>
      </c>
    </row>
    <row r="6533" spans="1:2" x14ac:dyDescent="0.2">
      <c r="A6533" s="4">
        <v>44300.948321759257</v>
      </c>
      <c r="B6533">
        <v>2.16769845872119E-2</v>
      </c>
    </row>
    <row r="6534" spans="1:2" x14ac:dyDescent="0.2">
      <c r="A6534" s="4">
        <v>44300.962210648147</v>
      </c>
      <c r="B6534">
        <v>2.1351954829848901E-2</v>
      </c>
    </row>
    <row r="6535" spans="1:2" x14ac:dyDescent="0.2">
      <c r="A6535" s="4">
        <v>44300.976099537038</v>
      </c>
      <c r="B6535">
        <v>2.1120683656340601E-2</v>
      </c>
    </row>
    <row r="6536" spans="1:2" x14ac:dyDescent="0.2">
      <c r="A6536" s="4">
        <v>44300.989988425928</v>
      </c>
      <c r="B6536">
        <v>2.0889412482832301E-2</v>
      </c>
    </row>
    <row r="6537" spans="1:2" x14ac:dyDescent="0.2">
      <c r="A6537" s="4">
        <v>44301.003877314812</v>
      </c>
      <c r="B6537">
        <v>2.07268976041508E-2</v>
      </c>
    </row>
    <row r="6538" spans="1:2" x14ac:dyDescent="0.2">
      <c r="A6538" s="4">
        <v>44301.017766203702</v>
      </c>
      <c r="B6538">
        <v>2.0258104684877199E-2</v>
      </c>
    </row>
    <row r="6539" spans="1:2" x14ac:dyDescent="0.2">
      <c r="A6539" s="4">
        <v>44301.031655092593</v>
      </c>
      <c r="B6539">
        <v>1.9964327788798999E-2</v>
      </c>
    </row>
    <row r="6540" spans="1:2" x14ac:dyDescent="0.2">
      <c r="A6540" s="4">
        <v>44301.045543981483</v>
      </c>
      <c r="B6540">
        <v>1.9976828933312998E-2</v>
      </c>
    </row>
    <row r="6541" spans="1:2" x14ac:dyDescent="0.2">
      <c r="A6541" s="4">
        <v>44301.059432870374</v>
      </c>
      <c r="B6541">
        <v>1.94580314359835E-2</v>
      </c>
    </row>
    <row r="6542" spans="1:2" x14ac:dyDescent="0.2">
      <c r="A6542" s="4">
        <v>44301.073321759257</v>
      </c>
      <c r="B6542">
        <v>1.925801312376E-2</v>
      </c>
    </row>
    <row r="6543" spans="1:2" x14ac:dyDescent="0.2">
      <c r="A6543" s="4">
        <v>44301.087210648147</v>
      </c>
      <c r="B6543">
        <v>1.88892293605981E-2</v>
      </c>
    </row>
    <row r="6544" spans="1:2" x14ac:dyDescent="0.2">
      <c r="A6544" s="4">
        <v>44301.101099537038</v>
      </c>
      <c r="B6544">
        <v>1.8764217915458601E-2</v>
      </c>
    </row>
    <row r="6545" spans="1:2" x14ac:dyDescent="0.2">
      <c r="A6545" s="4">
        <v>44301.114988425928</v>
      </c>
      <c r="B6545">
        <v>1.8520445597436298E-2</v>
      </c>
    </row>
    <row r="6546" spans="1:2" x14ac:dyDescent="0.2">
      <c r="A6546" s="4">
        <v>44301.128877314812</v>
      </c>
      <c r="B6546">
        <v>1.82641721349001E-2</v>
      </c>
    </row>
    <row r="6547" spans="1:2" x14ac:dyDescent="0.2">
      <c r="A6547" s="4">
        <v>44301.142766203702</v>
      </c>
      <c r="B6547">
        <v>1.7839133221425298E-2</v>
      </c>
    </row>
    <row r="6548" spans="1:2" x14ac:dyDescent="0.2">
      <c r="A6548" s="4">
        <v>44301.156655092593</v>
      </c>
      <c r="B6548">
        <v>1.7626613764687899E-2</v>
      </c>
    </row>
    <row r="6549" spans="1:2" x14ac:dyDescent="0.2">
      <c r="A6549" s="4">
        <v>44301.170543981483</v>
      </c>
      <c r="B6549">
        <v>1.71203174118724E-2</v>
      </c>
    </row>
    <row r="6550" spans="1:2" x14ac:dyDescent="0.2">
      <c r="A6550" s="4">
        <v>44301.184432870374</v>
      </c>
      <c r="B6550">
        <v>1.6714030215168599E-2</v>
      </c>
    </row>
    <row r="6551" spans="1:2" x14ac:dyDescent="0.2">
      <c r="A6551" s="4">
        <v>44301.198321759257</v>
      </c>
      <c r="B6551">
        <v>1.6382749885548602E-2</v>
      </c>
    </row>
    <row r="6552" spans="1:2" x14ac:dyDescent="0.2">
      <c r="A6552" s="4">
        <v>44301.212210648147</v>
      </c>
      <c r="B6552">
        <v>1.6038968411414601E-2</v>
      </c>
    </row>
    <row r="6553" spans="1:2" x14ac:dyDescent="0.2">
      <c r="A6553" s="4">
        <v>44301.226099537038</v>
      </c>
      <c r="B6553">
        <v>1.5588927208911901E-2</v>
      </c>
    </row>
    <row r="6554" spans="1:2" x14ac:dyDescent="0.2">
      <c r="A6554" s="4">
        <v>44301.239988425928</v>
      </c>
      <c r="B6554">
        <v>1.5201391728979E-2</v>
      </c>
    </row>
    <row r="6555" spans="1:2" x14ac:dyDescent="0.2">
      <c r="A6555" s="4">
        <v>44301.253877314812</v>
      </c>
      <c r="B6555">
        <v>1.5082630856096299E-2</v>
      </c>
    </row>
    <row r="6556" spans="1:2" x14ac:dyDescent="0.2">
      <c r="A6556" s="4">
        <v>44301.267766203702</v>
      </c>
      <c r="B6556">
        <v>1.4732598809705399E-2</v>
      </c>
    </row>
    <row r="6557" spans="1:2" x14ac:dyDescent="0.2">
      <c r="A6557" s="4">
        <v>44301.281655092593</v>
      </c>
      <c r="B6557">
        <v>1.43763161910575E-2</v>
      </c>
    </row>
    <row r="6558" spans="1:2" x14ac:dyDescent="0.2">
      <c r="A6558" s="4">
        <v>44301.295543981483</v>
      </c>
      <c r="B6558">
        <v>1.41512955898062E-2</v>
      </c>
    </row>
    <row r="6559" spans="1:2" x14ac:dyDescent="0.2">
      <c r="A6559" s="4">
        <v>44301.309432870374</v>
      </c>
      <c r="B6559">
        <v>1.39575278498398E-2</v>
      </c>
    </row>
    <row r="6560" spans="1:2" x14ac:dyDescent="0.2">
      <c r="A6560" s="4">
        <v>44301.323321759257</v>
      </c>
      <c r="B6560">
        <v>1.3563741797650001E-2</v>
      </c>
    </row>
    <row r="6561" spans="1:2" x14ac:dyDescent="0.2">
      <c r="A6561" s="4">
        <v>44301.337210648147</v>
      </c>
      <c r="B6561">
        <v>1.34574820692812E-2</v>
      </c>
    </row>
    <row r="6562" spans="1:2" x14ac:dyDescent="0.2">
      <c r="A6562" s="4">
        <v>44301.351099537038</v>
      </c>
      <c r="B6562">
        <v>1.3226210895772901E-2</v>
      </c>
    </row>
    <row r="6563" spans="1:2" x14ac:dyDescent="0.2">
      <c r="A6563" s="4">
        <v>44301.364988425928</v>
      </c>
      <c r="B6563">
        <v>1.31262017396611E-2</v>
      </c>
    </row>
    <row r="6564" spans="1:2" x14ac:dyDescent="0.2">
      <c r="A6564" s="4">
        <v>44301.378877314812</v>
      </c>
      <c r="B6564">
        <v>8.1507462231038205E-3</v>
      </c>
    </row>
    <row r="6565" spans="1:2" x14ac:dyDescent="0.2">
      <c r="A6565" s="4">
        <v>44301.392766203702</v>
      </c>
      <c r="B6565">
        <v>1.1507303525102999E-2</v>
      </c>
    </row>
    <row r="6566" spans="1:2" x14ac:dyDescent="0.2">
      <c r="A6566" s="4">
        <v>44301.406655092593</v>
      </c>
      <c r="B6566">
        <v>1.3244962612543799E-2</v>
      </c>
    </row>
    <row r="6567" spans="1:2" x14ac:dyDescent="0.2">
      <c r="A6567" s="4">
        <v>44301.420543981483</v>
      </c>
      <c r="B6567">
        <v>1.3244962612543799E-2</v>
      </c>
    </row>
    <row r="6568" spans="1:2" x14ac:dyDescent="0.2">
      <c r="A6568" s="4">
        <v>44301.434432870374</v>
      </c>
      <c r="B6568">
        <v>1.3244962612543799E-2</v>
      </c>
    </row>
    <row r="6569" spans="1:2" x14ac:dyDescent="0.2">
      <c r="A6569" s="4">
        <v>44301.448321759257</v>
      </c>
      <c r="B6569">
        <v>1.3244962612543799E-2</v>
      </c>
    </row>
    <row r="6570" spans="1:2" x14ac:dyDescent="0.2">
      <c r="A6570" s="4">
        <v>44301.462210648147</v>
      </c>
      <c r="B6570">
        <v>1.3244962612543799E-2</v>
      </c>
    </row>
    <row r="6571" spans="1:2" x14ac:dyDescent="0.2">
      <c r="A6571" s="4">
        <v>44301.476099537038</v>
      </c>
      <c r="B6571">
        <v>1.3244962612543799E-2</v>
      </c>
    </row>
    <row r="6572" spans="1:2" x14ac:dyDescent="0.2">
      <c r="A6572" s="4">
        <v>44301.489988425928</v>
      </c>
      <c r="B6572">
        <v>1.3244962612543799E-2</v>
      </c>
    </row>
    <row r="6573" spans="1:2" x14ac:dyDescent="0.2">
      <c r="A6573" s="4">
        <v>44301.503877314812</v>
      </c>
      <c r="B6573">
        <v>1.3244962612543799E-2</v>
      </c>
    </row>
    <row r="6574" spans="1:2" x14ac:dyDescent="0.2">
      <c r="A6574" s="4">
        <v>44301.517766203702</v>
      </c>
      <c r="B6574">
        <v>1.3244962612543799E-2</v>
      </c>
    </row>
    <row r="6575" spans="1:2" x14ac:dyDescent="0.2">
      <c r="A6575" s="4">
        <v>44301.531655092593</v>
      </c>
      <c r="B6575">
        <v>1.3244962612543799E-2</v>
      </c>
    </row>
    <row r="6576" spans="1:2" x14ac:dyDescent="0.2">
      <c r="A6576" s="4">
        <v>44301.545543981483</v>
      </c>
      <c r="B6576">
        <v>1.79578940943079E-2</v>
      </c>
    </row>
    <row r="6577" spans="1:2" x14ac:dyDescent="0.2">
      <c r="A6577" s="4">
        <v>44301.559432870374</v>
      </c>
      <c r="B6577">
        <v>1.7695370059514701E-2</v>
      </c>
    </row>
    <row r="6578" spans="1:2" x14ac:dyDescent="0.2">
      <c r="A6578" s="4">
        <v>44301.573321759257</v>
      </c>
      <c r="B6578">
        <v>1.02884419349916E-2</v>
      </c>
    </row>
    <row r="6579" spans="1:2" x14ac:dyDescent="0.2">
      <c r="A6579" s="4">
        <v>44301.587210648147</v>
      </c>
      <c r="B6579">
        <v>1.02884419349916E-2</v>
      </c>
    </row>
    <row r="6580" spans="1:2" x14ac:dyDescent="0.2">
      <c r="A6580" s="4">
        <v>44301.601099537038</v>
      </c>
      <c r="B6580">
        <v>1.02884419349916E-2</v>
      </c>
    </row>
    <row r="6581" spans="1:2" x14ac:dyDescent="0.2">
      <c r="A6581" s="4">
        <v>44301.614988425928</v>
      </c>
      <c r="B6581">
        <v>1.02884419349916E-2</v>
      </c>
    </row>
    <row r="6582" spans="1:2" x14ac:dyDescent="0.2">
      <c r="A6582" s="4">
        <v>44301.628877314812</v>
      </c>
      <c r="B6582">
        <v>1.02884419349916E-2</v>
      </c>
    </row>
    <row r="6583" spans="1:2" x14ac:dyDescent="0.2">
      <c r="A6583" s="4">
        <v>44301.642766203702</v>
      </c>
      <c r="B6583">
        <v>1.02884419349916E-2</v>
      </c>
    </row>
    <row r="6584" spans="1:2" x14ac:dyDescent="0.2">
      <c r="A6584" s="4">
        <v>44301.656655092593</v>
      </c>
      <c r="B6584">
        <v>1.02884419349916E-2</v>
      </c>
    </row>
    <row r="6585" spans="1:2" x14ac:dyDescent="0.2">
      <c r="A6585" s="4">
        <v>44301.670543981483</v>
      </c>
      <c r="B6585">
        <v>3.2471722875019003E-2</v>
      </c>
    </row>
    <row r="6586" spans="1:2" x14ac:dyDescent="0.2">
      <c r="A6586" s="4">
        <v>44301.684432870374</v>
      </c>
      <c r="B6586">
        <v>3.15091347474439E-2</v>
      </c>
    </row>
    <row r="6587" spans="1:2" x14ac:dyDescent="0.2">
      <c r="A6587" s="4">
        <v>44301.698321759257</v>
      </c>
      <c r="B6587">
        <v>3.0415284602472101E-2</v>
      </c>
    </row>
    <row r="6588" spans="1:2" x14ac:dyDescent="0.2">
      <c r="A6588" s="4">
        <v>44301.712210648147</v>
      </c>
      <c r="B6588">
        <v>2.97152205096902E-2</v>
      </c>
    </row>
    <row r="6589" spans="1:2" x14ac:dyDescent="0.2">
      <c r="A6589" s="4">
        <v>44301.726099537038</v>
      </c>
      <c r="B6589">
        <v>2.88151381046849E-2</v>
      </c>
    </row>
    <row r="6590" spans="1:2" x14ac:dyDescent="0.2">
      <c r="A6590" s="4">
        <v>44301.739988425928</v>
      </c>
      <c r="B6590">
        <v>2.8096322295131902E-2</v>
      </c>
    </row>
    <row r="6591" spans="1:2" x14ac:dyDescent="0.2">
      <c r="A6591" s="4">
        <v>44301.753877314812</v>
      </c>
      <c r="B6591">
        <v>2.7433761635892E-2</v>
      </c>
    </row>
    <row r="6592" spans="1:2" x14ac:dyDescent="0.2">
      <c r="A6592" s="4">
        <v>44301.767766203702</v>
      </c>
      <c r="B6592">
        <v>2.6764950404394899E-2</v>
      </c>
    </row>
    <row r="6593" spans="1:2" x14ac:dyDescent="0.2">
      <c r="A6593" s="4">
        <v>44301.781655092593</v>
      </c>
      <c r="B6593">
        <v>5.4586247520219698E-2</v>
      </c>
    </row>
    <row r="6594" spans="1:2" x14ac:dyDescent="0.2">
      <c r="A6594" s="4">
        <v>44301.795543981483</v>
      </c>
      <c r="B6594">
        <v>4.2791417671295497E-2</v>
      </c>
    </row>
    <row r="6595" spans="1:2" x14ac:dyDescent="0.2">
      <c r="A6595" s="4">
        <v>44301.809432870374</v>
      </c>
      <c r="B6595">
        <v>3.8722295132000602E-2</v>
      </c>
    </row>
    <row r="6596" spans="1:2" x14ac:dyDescent="0.2">
      <c r="A6596" s="4">
        <v>44301.823321759257</v>
      </c>
      <c r="B6596">
        <v>3.7053392339386503E-2</v>
      </c>
    </row>
    <row r="6597" spans="1:2" x14ac:dyDescent="0.2">
      <c r="A6597" s="4">
        <v>44301.837210648147</v>
      </c>
      <c r="B6597">
        <v>3.5803277887990301E-2</v>
      </c>
    </row>
    <row r="6598" spans="1:2" x14ac:dyDescent="0.2">
      <c r="A6598" s="4">
        <v>44301.851099537038</v>
      </c>
      <c r="B6598">
        <v>3.5134466656493099E-2</v>
      </c>
    </row>
    <row r="6599" spans="1:2" x14ac:dyDescent="0.2">
      <c r="A6599" s="4">
        <v>44301.864988425928</v>
      </c>
      <c r="B6599">
        <v>3.4528161147566003E-2</v>
      </c>
    </row>
    <row r="6600" spans="1:2" x14ac:dyDescent="0.2">
      <c r="A6600" s="4">
        <v>44301.878877314812</v>
      </c>
      <c r="B6600">
        <v>3.5371988402258497E-2</v>
      </c>
    </row>
    <row r="6601" spans="1:2" x14ac:dyDescent="0.2">
      <c r="A6601" s="4">
        <v>44301.892766203702</v>
      </c>
      <c r="B6601">
        <v>3.5647013581565697E-2</v>
      </c>
    </row>
    <row r="6602" spans="1:2" x14ac:dyDescent="0.2">
      <c r="A6602" s="4">
        <v>44301.906655092593</v>
      </c>
      <c r="B6602">
        <v>3.4621919731420703E-2</v>
      </c>
    </row>
    <row r="6603" spans="1:2" x14ac:dyDescent="0.2">
      <c r="A6603" s="4">
        <v>44301.920543981483</v>
      </c>
      <c r="B6603">
        <v>3.3796844193499098E-2</v>
      </c>
    </row>
    <row r="6604" spans="1:2" x14ac:dyDescent="0.2">
      <c r="A6604" s="4">
        <v>44301.934432870374</v>
      </c>
      <c r="B6604">
        <v>3.3334301846482603E-2</v>
      </c>
    </row>
    <row r="6605" spans="1:2" x14ac:dyDescent="0.2">
      <c r="A6605" s="4">
        <v>44301.948321759257</v>
      </c>
      <c r="B6605">
        <v>3.3084278956203202E-2</v>
      </c>
    </row>
    <row r="6606" spans="1:2" x14ac:dyDescent="0.2">
      <c r="A6606" s="4">
        <v>44301.962210648147</v>
      </c>
      <c r="B6606">
        <v>3.29342652220357E-2</v>
      </c>
    </row>
    <row r="6607" spans="1:2" x14ac:dyDescent="0.2">
      <c r="A6607" s="4">
        <v>44301.976099537038</v>
      </c>
      <c r="B6607">
        <v>3.2759249198840198E-2</v>
      </c>
    </row>
    <row r="6608" spans="1:2" x14ac:dyDescent="0.2">
      <c r="A6608" s="4">
        <v>44301.989988425928</v>
      </c>
      <c r="B6608">
        <v>3.2509226308560901E-2</v>
      </c>
    </row>
    <row r="6609" spans="1:2" x14ac:dyDescent="0.2">
      <c r="A6609" s="4">
        <v>44302.003877314812</v>
      </c>
      <c r="B6609">
        <v>3.2465472302762102E-2</v>
      </c>
    </row>
    <row r="6610" spans="1:2" x14ac:dyDescent="0.2">
      <c r="A6610" s="4">
        <v>44302.017766203702</v>
      </c>
      <c r="B6610">
        <v>3.2284205707309603E-2</v>
      </c>
    </row>
    <row r="6611" spans="1:2" x14ac:dyDescent="0.2">
      <c r="A6611" s="4">
        <v>44302.031655092593</v>
      </c>
      <c r="B6611">
        <v>3.2159194262170003E-2</v>
      </c>
    </row>
    <row r="6612" spans="1:2" x14ac:dyDescent="0.2">
      <c r="A6612" s="4">
        <v>44302.045543981483</v>
      </c>
      <c r="B6612">
        <v>3.21779459789409E-2</v>
      </c>
    </row>
    <row r="6613" spans="1:2" x14ac:dyDescent="0.2">
      <c r="A6613" s="4">
        <v>44302.059432870374</v>
      </c>
      <c r="B6613">
        <v>3.2159194262170003E-2</v>
      </c>
    </row>
    <row r="6614" spans="1:2" x14ac:dyDescent="0.2">
      <c r="A6614" s="4">
        <v>44302.073321759257</v>
      </c>
      <c r="B6614">
        <v>3.21154402563711E-2</v>
      </c>
    </row>
    <row r="6615" spans="1:2" x14ac:dyDescent="0.2">
      <c r="A6615" s="4">
        <v>44302.087210648147</v>
      </c>
      <c r="B6615">
        <v>3.1859166793834902E-2</v>
      </c>
    </row>
    <row r="6616" spans="1:2" x14ac:dyDescent="0.2">
      <c r="A6616" s="4">
        <v>44302.101099537038</v>
      </c>
      <c r="B6616">
        <v>3.1365371585533298E-2</v>
      </c>
    </row>
    <row r="6617" spans="1:2" x14ac:dyDescent="0.2">
      <c r="A6617" s="4">
        <v>44302.114988425928</v>
      </c>
      <c r="B6617">
        <v>3.0977836105600499E-2</v>
      </c>
    </row>
    <row r="6618" spans="1:2" x14ac:dyDescent="0.2">
      <c r="A6618" s="4">
        <v>44302.128877314812</v>
      </c>
      <c r="B6618">
        <v>3.0965334961086499E-2</v>
      </c>
    </row>
    <row r="6619" spans="1:2" x14ac:dyDescent="0.2">
      <c r="A6619" s="4">
        <v>44302.142766203702</v>
      </c>
      <c r="B6619">
        <v>3.0690309781779199E-2</v>
      </c>
    </row>
    <row r="6620" spans="1:2" x14ac:dyDescent="0.2">
      <c r="A6620" s="4">
        <v>44302.156655092593</v>
      </c>
      <c r="B6620">
        <v>3.03027743018464E-2</v>
      </c>
    </row>
    <row r="6621" spans="1:2" x14ac:dyDescent="0.2">
      <c r="A6621" s="4">
        <v>44302.170543981483</v>
      </c>
      <c r="B6621">
        <v>2.9790227376774E-2</v>
      </c>
    </row>
    <row r="6622" spans="1:2" x14ac:dyDescent="0.2">
      <c r="A6622" s="4">
        <v>44302.184432870374</v>
      </c>
      <c r="B6622">
        <v>2.96839676484052E-2</v>
      </c>
    </row>
    <row r="6623" spans="1:2" x14ac:dyDescent="0.2">
      <c r="A6623" s="4">
        <v>44302.198321759257</v>
      </c>
      <c r="B6623">
        <v>2.89714024111094E-2</v>
      </c>
    </row>
    <row r="6624" spans="1:2" x14ac:dyDescent="0.2">
      <c r="A6624" s="4">
        <v>44302.212210648147</v>
      </c>
      <c r="B6624">
        <v>2.8402600335724001E-2</v>
      </c>
    </row>
    <row r="6625" spans="1:2" x14ac:dyDescent="0.2">
      <c r="A6625" s="4">
        <v>44302.226099537038</v>
      </c>
      <c r="B6625">
        <v>2.77650419655119E-2</v>
      </c>
    </row>
    <row r="6626" spans="1:2" x14ac:dyDescent="0.2">
      <c r="A6626" s="4">
        <v>44302.239988425928</v>
      </c>
      <c r="B6626">
        <v>2.7983811994506301E-2</v>
      </c>
    </row>
    <row r="6627" spans="1:2" x14ac:dyDescent="0.2">
      <c r="A6627" s="4">
        <v>44302.253969907404</v>
      </c>
      <c r="B6627">
        <v>2.5539838242026498E-2</v>
      </c>
    </row>
    <row r="6628" spans="1:2" x14ac:dyDescent="0.2">
      <c r="A6628" s="4">
        <v>44302.268009259256</v>
      </c>
      <c r="B6628">
        <v>2.2589568136731301E-2</v>
      </c>
    </row>
    <row r="6629" spans="1:2" x14ac:dyDescent="0.2">
      <c r="A6629" s="4">
        <v>44302.281921296293</v>
      </c>
      <c r="B6629">
        <v>2.05581321532122E-2</v>
      </c>
    </row>
    <row r="6630" spans="1:2" x14ac:dyDescent="0.2">
      <c r="A6630" s="4">
        <v>44302.295717592591</v>
      </c>
      <c r="B6630">
        <v>2.1095681367312699E-2</v>
      </c>
    </row>
    <row r="6631" spans="1:2" x14ac:dyDescent="0.2">
      <c r="A6631" s="4">
        <v>44302.309675925928</v>
      </c>
      <c r="B6631">
        <v>2.0689394170608898E-2</v>
      </c>
    </row>
    <row r="6632" spans="1:2" x14ac:dyDescent="0.2">
      <c r="A6632" s="4">
        <v>44302.323553240742</v>
      </c>
      <c r="B6632">
        <v>2.0539380436441299E-2</v>
      </c>
    </row>
    <row r="6633" spans="1:2" x14ac:dyDescent="0.2">
      <c r="A6633" s="4">
        <v>44302.33761574074</v>
      </c>
      <c r="B6633">
        <v>1.8101657256218599E-2</v>
      </c>
    </row>
    <row r="6634" spans="1:2" x14ac:dyDescent="0.2">
      <c r="A6634" s="4">
        <v>44302.351539351854</v>
      </c>
      <c r="B6634">
        <v>1.59702121165879E-2</v>
      </c>
    </row>
    <row r="6635" spans="1:2" x14ac:dyDescent="0.2">
      <c r="A6635" s="4">
        <v>44302.365543981483</v>
      </c>
      <c r="B6635">
        <v>1.3651249809247701E-2</v>
      </c>
    </row>
    <row r="6636" spans="1:2" x14ac:dyDescent="0.2">
      <c r="A6636" s="4">
        <v>44302.37945601852</v>
      </c>
      <c r="B6636">
        <v>1.2219868762398899E-2</v>
      </c>
    </row>
    <row r="6637" spans="1:2" x14ac:dyDescent="0.2">
      <c r="A6637" s="4">
        <v>44302.393252314818</v>
      </c>
      <c r="B6637">
        <v>1.25636502365329E-2</v>
      </c>
    </row>
    <row r="6638" spans="1:2" x14ac:dyDescent="0.2">
      <c r="A6638" s="4">
        <v>44302.407071759262</v>
      </c>
      <c r="B6638">
        <v>1.43700656188005E-2</v>
      </c>
    </row>
    <row r="6639" spans="1:2" x14ac:dyDescent="0.2">
      <c r="A6639" s="4">
        <v>44302.420914351853</v>
      </c>
      <c r="B6639">
        <v>1.43700656188005E-2</v>
      </c>
    </row>
    <row r="6640" spans="1:2" x14ac:dyDescent="0.2">
      <c r="A6640" s="4">
        <v>44302.434733796297</v>
      </c>
      <c r="B6640">
        <v>1.43700656188005E-2</v>
      </c>
    </row>
    <row r="6641" spans="1:2" x14ac:dyDescent="0.2">
      <c r="A6641" s="4">
        <v>44302.448553240742</v>
      </c>
      <c r="B6641">
        <v>1.43700656188005E-2</v>
      </c>
    </row>
    <row r="6642" spans="1:2" x14ac:dyDescent="0.2">
      <c r="A6642" s="4">
        <v>44302.462453703702</v>
      </c>
      <c r="B6642">
        <v>1.43700656188005E-2</v>
      </c>
    </row>
    <row r="6643" spans="1:2" x14ac:dyDescent="0.2">
      <c r="A6643" s="4">
        <v>44302.476226851853</v>
      </c>
      <c r="B6643">
        <v>1.43700656188005E-2</v>
      </c>
    </row>
    <row r="6644" spans="1:2" x14ac:dyDescent="0.2">
      <c r="A6644" s="4">
        <v>44302.490266203706</v>
      </c>
      <c r="B6644">
        <v>1.43700656188005E-2</v>
      </c>
    </row>
    <row r="6645" spans="1:2" x14ac:dyDescent="0.2">
      <c r="A6645" s="4">
        <v>44302.504143518519</v>
      </c>
      <c r="B6645">
        <v>1.43700656188005E-2</v>
      </c>
    </row>
    <row r="6646" spans="1:2" x14ac:dyDescent="0.2">
      <c r="A6646" s="4">
        <v>44302.518020833333</v>
      </c>
      <c r="B6646">
        <v>1.43700656188005E-2</v>
      </c>
    </row>
    <row r="6647" spans="1:2" x14ac:dyDescent="0.2">
      <c r="A6647" s="4">
        <v>44302.531886574077</v>
      </c>
      <c r="B6647">
        <v>1.43700656188005E-2</v>
      </c>
    </row>
    <row r="6648" spans="1:2" x14ac:dyDescent="0.2">
      <c r="A6648" s="4">
        <v>44302.545624999999</v>
      </c>
      <c r="B6648">
        <v>7.3625490614985495E-2</v>
      </c>
    </row>
    <row r="6649" spans="1:2" x14ac:dyDescent="0.2">
      <c r="A6649" s="4">
        <v>44302.55945601852</v>
      </c>
      <c r="B6649">
        <v>7.0325188463299201E-2</v>
      </c>
    </row>
    <row r="6650" spans="1:2" x14ac:dyDescent="0.2">
      <c r="A6650" s="4">
        <v>44302.573321759257</v>
      </c>
      <c r="B6650">
        <v>6.62935693575461E-2</v>
      </c>
    </row>
    <row r="6651" spans="1:2" x14ac:dyDescent="0.2">
      <c r="A6651" s="4">
        <v>44302.587210648147</v>
      </c>
      <c r="B6651">
        <v>6.62935693575461E-2</v>
      </c>
    </row>
    <row r="6652" spans="1:2" x14ac:dyDescent="0.2">
      <c r="A6652" s="4">
        <v>44302.601099537038</v>
      </c>
      <c r="B6652">
        <v>6.62935693575461E-2</v>
      </c>
    </row>
    <row r="6653" spans="1:2" x14ac:dyDescent="0.2">
      <c r="A6653" s="4">
        <v>44302.614988425928</v>
      </c>
      <c r="B6653">
        <v>6.62935693575461E-2</v>
      </c>
    </row>
    <row r="6654" spans="1:2" x14ac:dyDescent="0.2">
      <c r="A6654" s="4">
        <v>44302.628877314812</v>
      </c>
      <c r="B6654">
        <v>6.62935693575461E-2</v>
      </c>
    </row>
    <row r="6655" spans="1:2" x14ac:dyDescent="0.2">
      <c r="A6655" s="4">
        <v>44302.642766203702</v>
      </c>
      <c r="B6655">
        <v>6.62935693575461E-2</v>
      </c>
    </row>
    <row r="6656" spans="1:2" x14ac:dyDescent="0.2">
      <c r="A6656" s="4">
        <v>44302.656655092593</v>
      </c>
      <c r="B6656">
        <v>6.62935693575461E-2</v>
      </c>
    </row>
    <row r="6657" spans="1:2" x14ac:dyDescent="0.2">
      <c r="A6657" s="4">
        <v>44302.670543981483</v>
      </c>
      <c r="B6657">
        <v>0.35755148481611398</v>
      </c>
    </row>
    <row r="6658" spans="1:2" x14ac:dyDescent="0.2">
      <c r="A6658" s="4">
        <v>44302.684432870374</v>
      </c>
      <c r="B6658">
        <v>0.33073652983366397</v>
      </c>
    </row>
    <row r="6659" spans="1:2" x14ac:dyDescent="0.2">
      <c r="A6659" s="4">
        <v>44302.698321759257</v>
      </c>
      <c r="B6659">
        <v>0.30587175339539102</v>
      </c>
    </row>
    <row r="6660" spans="1:2" x14ac:dyDescent="0.2">
      <c r="A6660" s="4">
        <v>44302.712210648147</v>
      </c>
      <c r="B6660">
        <v>0.28333844040897199</v>
      </c>
    </row>
    <row r="6661" spans="1:2" x14ac:dyDescent="0.2">
      <c r="A6661" s="4">
        <v>44302.726099537038</v>
      </c>
      <c r="B6661">
        <v>0.26291782084541399</v>
      </c>
    </row>
    <row r="6662" spans="1:2" x14ac:dyDescent="0.2">
      <c r="A6662" s="4">
        <v>44302.739988425928</v>
      </c>
      <c r="B6662">
        <v>0.244403625820235</v>
      </c>
    </row>
    <row r="6663" spans="1:2" x14ac:dyDescent="0.2">
      <c r="A6663" s="4">
        <v>44302.753877314812</v>
      </c>
      <c r="B6663">
        <v>0.228433413703647</v>
      </c>
    </row>
    <row r="6664" spans="1:2" x14ac:dyDescent="0.2">
      <c r="A6664" s="4">
        <v>44302.767766203702</v>
      </c>
      <c r="B6664">
        <v>0.21386332977262301</v>
      </c>
    </row>
    <row r="6665" spans="1:2" x14ac:dyDescent="0.2">
      <c r="A6665" s="4">
        <v>44302.781655092593</v>
      </c>
      <c r="B6665">
        <v>0.200824636044559</v>
      </c>
    </row>
    <row r="6666" spans="1:2" x14ac:dyDescent="0.2">
      <c r="A6666" s="4">
        <v>44302.795543981483</v>
      </c>
      <c r="B6666">
        <v>0.18936108652525499</v>
      </c>
    </row>
    <row r="6667" spans="1:2" x14ac:dyDescent="0.2">
      <c r="A6667" s="4">
        <v>44302.809432870374</v>
      </c>
      <c r="B6667">
        <v>0.178303824202655</v>
      </c>
    </row>
    <row r="6668" spans="1:2" x14ac:dyDescent="0.2">
      <c r="A6668" s="4">
        <v>44302.823321759257</v>
      </c>
      <c r="B6668">
        <v>0.16884045780558499</v>
      </c>
    </row>
    <row r="6669" spans="1:2" x14ac:dyDescent="0.2">
      <c r="A6669" s="4">
        <v>44302.837210648147</v>
      </c>
      <c r="B6669">
        <v>0.16026467266900599</v>
      </c>
    </row>
    <row r="6670" spans="1:2" x14ac:dyDescent="0.2">
      <c r="A6670" s="4">
        <v>44302.851099537038</v>
      </c>
      <c r="B6670">
        <v>0.15294525255608099</v>
      </c>
    </row>
    <row r="6671" spans="1:2" x14ac:dyDescent="0.2">
      <c r="A6671" s="4">
        <v>44302.864988425928</v>
      </c>
      <c r="B6671">
        <v>0.14225052342438499</v>
      </c>
    </row>
    <row r="6672" spans="1:2" x14ac:dyDescent="0.2">
      <c r="A6672" s="4">
        <v>44302.878877314812</v>
      </c>
      <c r="B6672">
        <v>0.132999676484053</v>
      </c>
    </row>
    <row r="6673" spans="1:2" x14ac:dyDescent="0.2">
      <c r="A6673" s="4">
        <v>44302.892766203702</v>
      </c>
      <c r="B6673">
        <v>0.12801171982298101</v>
      </c>
    </row>
    <row r="6674" spans="1:2" x14ac:dyDescent="0.2">
      <c r="A6674" s="4">
        <v>44302.906655092593</v>
      </c>
      <c r="B6674">
        <v>0.12296125743934</v>
      </c>
    </row>
    <row r="6675" spans="1:2" x14ac:dyDescent="0.2">
      <c r="A6675" s="4">
        <v>44302.920543981483</v>
      </c>
      <c r="B6675">
        <v>0.118723369449107</v>
      </c>
    </row>
    <row r="6676" spans="1:2" x14ac:dyDescent="0.2">
      <c r="A6676" s="4">
        <v>44302.934432870374</v>
      </c>
      <c r="B6676">
        <v>0.114635495193041</v>
      </c>
    </row>
    <row r="6677" spans="1:2" x14ac:dyDescent="0.2">
      <c r="A6677" s="4">
        <v>44302.948321759257</v>
      </c>
      <c r="B6677">
        <v>0.11066638180985799</v>
      </c>
    </row>
    <row r="6678" spans="1:2" x14ac:dyDescent="0.2">
      <c r="A6678" s="4">
        <v>44302.962210648147</v>
      </c>
      <c r="B6678">
        <v>0.106641013276362</v>
      </c>
    </row>
    <row r="6679" spans="1:2" x14ac:dyDescent="0.2">
      <c r="A6679" s="4">
        <v>44302.976099537038</v>
      </c>
      <c r="B6679">
        <v>0.102728155043491</v>
      </c>
    </row>
    <row r="6680" spans="1:2" x14ac:dyDescent="0.2">
      <c r="A6680" s="4">
        <v>44302.989988425928</v>
      </c>
      <c r="B6680">
        <v>9.9584117198229793E-2</v>
      </c>
    </row>
    <row r="6681" spans="1:2" x14ac:dyDescent="0.2">
      <c r="A6681" s="4">
        <v>44303.003877314812</v>
      </c>
      <c r="B6681">
        <v>9.6302566763314404E-2</v>
      </c>
    </row>
    <row r="6682" spans="1:2" x14ac:dyDescent="0.2">
      <c r="A6682" s="4">
        <v>44303.017766203702</v>
      </c>
      <c r="B6682">
        <v>9.3346046085762302E-2</v>
      </c>
    </row>
    <row r="6683" spans="1:2" x14ac:dyDescent="0.2">
      <c r="A6683" s="4">
        <v>44303.031655092593</v>
      </c>
      <c r="B6683">
        <v>9.0764559743628903E-2</v>
      </c>
    </row>
    <row r="6684" spans="1:2" x14ac:dyDescent="0.2">
      <c r="A6684" s="4">
        <v>44303.045543981483</v>
      </c>
      <c r="B6684">
        <v>8.8158071112467498E-2</v>
      </c>
    </row>
    <row r="6685" spans="1:2" x14ac:dyDescent="0.2">
      <c r="A6685" s="4">
        <v>44303.059432870374</v>
      </c>
      <c r="B6685">
        <v>8.5757851365786605E-2</v>
      </c>
    </row>
    <row r="6686" spans="1:2" x14ac:dyDescent="0.2">
      <c r="A6686" s="4">
        <v>44303.073321759257</v>
      </c>
      <c r="B6686">
        <v>8.3351381046848694E-2</v>
      </c>
    </row>
    <row r="6687" spans="1:2" x14ac:dyDescent="0.2">
      <c r="A6687" s="4">
        <v>44303.087210648147</v>
      </c>
      <c r="B6687">
        <v>8.0757393560201396E-2</v>
      </c>
    </row>
    <row r="6688" spans="1:2" x14ac:dyDescent="0.2">
      <c r="A6688" s="4">
        <v>44303.101099537038</v>
      </c>
      <c r="B6688">
        <v>7.8444681825118295E-2</v>
      </c>
    </row>
    <row r="6689" spans="1:2" x14ac:dyDescent="0.2">
      <c r="A6689" s="4">
        <v>44303.114988425928</v>
      </c>
      <c r="B6689">
        <v>7.6569510148023795E-2</v>
      </c>
    </row>
    <row r="6690" spans="1:2" x14ac:dyDescent="0.2">
      <c r="A6690" s="4">
        <v>44303.128877314812</v>
      </c>
      <c r="B6690">
        <v>7.4794347627041E-2</v>
      </c>
    </row>
    <row r="6691" spans="1:2" x14ac:dyDescent="0.2">
      <c r="A6691" s="4">
        <v>44303.142766203702</v>
      </c>
      <c r="B6691">
        <v>7.2956679383488501E-2</v>
      </c>
    </row>
    <row r="6692" spans="1:2" x14ac:dyDescent="0.2">
      <c r="A6692" s="4">
        <v>44303.156655092593</v>
      </c>
      <c r="B6692">
        <v>7.0643967648405206E-2</v>
      </c>
    </row>
    <row r="6693" spans="1:2" x14ac:dyDescent="0.2">
      <c r="A6693" s="4">
        <v>44303.170543981483</v>
      </c>
      <c r="B6693">
        <v>6.9081324584159901E-2</v>
      </c>
    </row>
    <row r="6694" spans="1:2" x14ac:dyDescent="0.2">
      <c r="A6694" s="4">
        <v>44303.184432870374</v>
      </c>
      <c r="B6694">
        <v>6.7356166641233006E-2</v>
      </c>
    </row>
    <row r="6695" spans="1:2" x14ac:dyDescent="0.2">
      <c r="A6695" s="4">
        <v>44303.19835648148</v>
      </c>
      <c r="B6695">
        <v>6.4993450328093894E-2</v>
      </c>
    </row>
    <row r="6696" spans="1:2" x14ac:dyDescent="0.2">
      <c r="A6696" s="4">
        <v>44303.212314814817</v>
      </c>
      <c r="B6696">
        <v>6.1949421638943902E-2</v>
      </c>
    </row>
    <row r="6697" spans="1:2" x14ac:dyDescent="0.2">
      <c r="A6697" s="4">
        <v>44303.226273148146</v>
      </c>
      <c r="B6697">
        <v>5.8911643522050902E-2</v>
      </c>
    </row>
    <row r="6698" spans="1:2" x14ac:dyDescent="0.2">
      <c r="A6698" s="4">
        <v>44303.24019675926</v>
      </c>
      <c r="B6698">
        <v>5.5917619410956798E-2</v>
      </c>
    </row>
    <row r="6699" spans="1:2" x14ac:dyDescent="0.2">
      <c r="A6699" s="4">
        <v>44303.254155092596</v>
      </c>
      <c r="B6699">
        <v>5.2892342438577697E-2</v>
      </c>
    </row>
    <row r="6700" spans="1:2" x14ac:dyDescent="0.2">
      <c r="A6700" s="4">
        <v>44303.268113425926</v>
      </c>
      <c r="B6700">
        <v>4.9717051732031101E-2</v>
      </c>
    </row>
    <row r="6701" spans="1:2" x14ac:dyDescent="0.2">
      <c r="A6701" s="4">
        <v>44303.282002314816</v>
      </c>
      <c r="B6701">
        <v>4.7479346864031699E-2</v>
      </c>
    </row>
    <row r="6702" spans="1:2" x14ac:dyDescent="0.2">
      <c r="A6702" s="4">
        <v>44303.295949074076</v>
      </c>
      <c r="B6702">
        <v>4.5372904013429E-2</v>
      </c>
    </row>
    <row r="6703" spans="1:2" x14ac:dyDescent="0.2">
      <c r="A6703" s="4">
        <v>44303.309803240743</v>
      </c>
      <c r="B6703">
        <v>4.4372812452311901E-2</v>
      </c>
    </row>
    <row r="6704" spans="1:2" x14ac:dyDescent="0.2">
      <c r="A6704" s="4">
        <v>44303.323738425926</v>
      </c>
      <c r="B6704">
        <v>4.2785167099038603E-2</v>
      </c>
    </row>
    <row r="6705" spans="1:2" x14ac:dyDescent="0.2">
      <c r="A6705" s="4">
        <v>44303.33766203704</v>
      </c>
      <c r="B6705">
        <v>4.1110013734167603E-2</v>
      </c>
    </row>
    <row r="6706" spans="1:2" x14ac:dyDescent="0.2">
      <c r="A6706" s="4">
        <v>44303.351550925923</v>
      </c>
      <c r="B6706">
        <v>3.9847398138257301E-2</v>
      </c>
    </row>
    <row r="6707" spans="1:2" x14ac:dyDescent="0.2">
      <c r="A6707" s="4">
        <v>44303.365474537037</v>
      </c>
      <c r="B6707">
        <v>3.8516026247520201E-2</v>
      </c>
    </row>
    <row r="6708" spans="1:2" x14ac:dyDescent="0.2">
      <c r="A6708" s="4">
        <v>44303.379351851851</v>
      </c>
      <c r="B6708">
        <v>3.7703451854112599E-2</v>
      </c>
    </row>
    <row r="6709" spans="1:2" x14ac:dyDescent="0.2">
      <c r="A6709" s="4">
        <v>44303.393182870372</v>
      </c>
      <c r="B6709">
        <v>3.7603442698000901E-2</v>
      </c>
    </row>
    <row r="6710" spans="1:2" x14ac:dyDescent="0.2">
      <c r="A6710" s="4">
        <v>44303.407094907408</v>
      </c>
      <c r="B6710">
        <v>3.7297164657408698E-2</v>
      </c>
    </row>
    <row r="6711" spans="1:2" x14ac:dyDescent="0.2">
      <c r="A6711" s="4">
        <v>44303.420960648145</v>
      </c>
      <c r="B6711">
        <v>3.7297164657408698E-2</v>
      </c>
    </row>
    <row r="6712" spans="1:2" x14ac:dyDescent="0.2">
      <c r="A6712" s="4">
        <v>44303.434918981482</v>
      </c>
      <c r="B6712">
        <v>3.7297164657408698E-2</v>
      </c>
    </row>
    <row r="6713" spans="1:2" x14ac:dyDescent="0.2">
      <c r="A6713" s="4">
        <v>44303.448865740742</v>
      </c>
      <c r="B6713">
        <v>3.7297164657408698E-2</v>
      </c>
    </row>
    <row r="6714" spans="1:2" x14ac:dyDescent="0.2">
      <c r="A6714" s="4">
        <v>44303.462685185186</v>
      </c>
      <c r="B6714">
        <v>3.7297164657408698E-2</v>
      </c>
    </row>
    <row r="6715" spans="1:2" x14ac:dyDescent="0.2">
      <c r="A6715" s="4">
        <v>44303.476550925923</v>
      </c>
      <c r="B6715">
        <v>3.7297164657408698E-2</v>
      </c>
    </row>
    <row r="6716" spans="1:2" x14ac:dyDescent="0.2">
      <c r="A6716" s="4">
        <v>44303.490428240744</v>
      </c>
      <c r="B6716">
        <v>3.7297164657408698E-2</v>
      </c>
    </row>
    <row r="6717" spans="1:2" x14ac:dyDescent="0.2">
      <c r="A6717" s="4">
        <v>44303.504259259258</v>
      </c>
      <c r="B6717">
        <v>3.7297164657408698E-2</v>
      </c>
    </row>
    <row r="6718" spans="1:2" x14ac:dyDescent="0.2">
      <c r="A6718" s="4">
        <v>44303.518101851849</v>
      </c>
      <c r="B6718">
        <v>3.7297164657408698E-2</v>
      </c>
    </row>
    <row r="6719" spans="1:2" x14ac:dyDescent="0.2">
      <c r="A6719" s="4">
        <v>44303.531956018516</v>
      </c>
      <c r="B6719">
        <v>3.7297164657408698E-2</v>
      </c>
    </row>
    <row r="6720" spans="1:2" x14ac:dyDescent="0.2">
      <c r="A6720" s="4">
        <v>44303.545787037037</v>
      </c>
      <c r="B6720">
        <v>3.8547279108805101E-2</v>
      </c>
    </row>
    <row r="6721" spans="1:2" x14ac:dyDescent="0.2">
      <c r="A6721" s="4">
        <v>44303.559641203705</v>
      </c>
      <c r="B6721">
        <v>3.97411384098885E-2</v>
      </c>
    </row>
    <row r="6722" spans="1:2" x14ac:dyDescent="0.2">
      <c r="A6722" s="4">
        <v>44303.573425925926</v>
      </c>
      <c r="B6722">
        <v>4.1966342133374003E-2</v>
      </c>
    </row>
    <row r="6723" spans="1:2" x14ac:dyDescent="0.2">
      <c r="A6723" s="4">
        <v>44303.587337962963</v>
      </c>
      <c r="B6723">
        <v>4.1966342133374003E-2</v>
      </c>
    </row>
    <row r="6724" spans="1:2" x14ac:dyDescent="0.2">
      <c r="A6724" s="4">
        <v>44303.601145833331</v>
      </c>
      <c r="B6724">
        <v>4.1966342133374003E-2</v>
      </c>
    </row>
    <row r="6725" spans="1:2" x14ac:dyDescent="0.2">
      <c r="A6725" s="4">
        <v>44303.615023148152</v>
      </c>
      <c r="B6725">
        <v>4.1966342133374003E-2</v>
      </c>
    </row>
    <row r="6726" spans="1:2" x14ac:dyDescent="0.2">
      <c r="A6726" s="4">
        <v>44303.628877314812</v>
      </c>
      <c r="B6726">
        <v>4.1966342133374003E-2</v>
      </c>
    </row>
    <row r="6727" spans="1:2" x14ac:dyDescent="0.2">
      <c r="A6727" s="4">
        <v>44303.642766203702</v>
      </c>
      <c r="B6727">
        <v>4.1966342133374003E-2</v>
      </c>
    </row>
    <row r="6728" spans="1:2" x14ac:dyDescent="0.2">
      <c r="A6728" s="4">
        <v>44303.656655092593</v>
      </c>
      <c r="B6728">
        <v>4.1966342133374003E-2</v>
      </c>
    </row>
    <row r="6729" spans="1:2" x14ac:dyDescent="0.2">
      <c r="A6729" s="4">
        <v>44303.670543981483</v>
      </c>
      <c r="B6729">
        <v>5.1398455669159203E-2</v>
      </c>
    </row>
    <row r="6730" spans="1:2" x14ac:dyDescent="0.2">
      <c r="A6730" s="4">
        <v>44303.684432870374</v>
      </c>
      <c r="B6730">
        <v>5.23922966580192E-2</v>
      </c>
    </row>
    <row r="6731" spans="1:2" x14ac:dyDescent="0.2">
      <c r="A6731" s="4">
        <v>44303.698321759257</v>
      </c>
      <c r="B6731">
        <v>5.3129864184342998E-2</v>
      </c>
    </row>
    <row r="6732" spans="1:2" x14ac:dyDescent="0.2">
      <c r="A6732" s="4">
        <v>44303.712210648147</v>
      </c>
      <c r="B6732">
        <v>5.4011194872577398E-2</v>
      </c>
    </row>
    <row r="6733" spans="1:2" x14ac:dyDescent="0.2">
      <c r="A6733" s="4">
        <v>44303.726099537038</v>
      </c>
      <c r="B6733">
        <v>5.4842520982756E-2</v>
      </c>
    </row>
    <row r="6734" spans="1:2" x14ac:dyDescent="0.2">
      <c r="A6734" s="4">
        <v>44303.739988425928</v>
      </c>
      <c r="B6734">
        <v>5.5967623989012602E-2</v>
      </c>
    </row>
    <row r="6735" spans="1:2" x14ac:dyDescent="0.2">
      <c r="A6735" s="4">
        <v>44303.753877314812</v>
      </c>
      <c r="B6735">
        <v>5.6711442087593399E-2</v>
      </c>
    </row>
    <row r="6736" spans="1:2" x14ac:dyDescent="0.2">
      <c r="A6736" s="4">
        <v>44303.767766203702</v>
      </c>
      <c r="B6736">
        <v>5.7642777353883699E-2</v>
      </c>
    </row>
    <row r="6737" spans="1:2" x14ac:dyDescent="0.2">
      <c r="A6737" s="4">
        <v>44303.781655092593</v>
      </c>
      <c r="B6737">
        <v>5.8786632076911302E-2</v>
      </c>
    </row>
    <row r="6738" spans="1:2" x14ac:dyDescent="0.2">
      <c r="A6738" s="4">
        <v>44303.795543981483</v>
      </c>
      <c r="B6738">
        <v>6.0174259117961197E-2</v>
      </c>
    </row>
    <row r="6739" spans="1:2" x14ac:dyDescent="0.2">
      <c r="A6739" s="4">
        <v>44303.809432870374</v>
      </c>
      <c r="B6739">
        <v>6.1599389592552997E-2</v>
      </c>
    </row>
    <row r="6740" spans="1:2" x14ac:dyDescent="0.2">
      <c r="A6740" s="4">
        <v>44303.823321759257</v>
      </c>
      <c r="B6740">
        <v>6.3024520067144693E-2</v>
      </c>
    </row>
    <row r="6741" spans="1:2" x14ac:dyDescent="0.2">
      <c r="A6741" s="4">
        <v>44303.837210648147</v>
      </c>
      <c r="B6741">
        <v>6.4543409125591394E-2</v>
      </c>
    </row>
    <row r="6742" spans="1:2" x14ac:dyDescent="0.2">
      <c r="A6742" s="4">
        <v>44303.851099537038</v>
      </c>
      <c r="B6742">
        <v>6.5949787883412103E-2</v>
      </c>
    </row>
    <row r="6743" spans="1:2" x14ac:dyDescent="0.2">
      <c r="A6743" s="4">
        <v>44303.864988425928</v>
      </c>
      <c r="B6743">
        <v>6.7274909201892205E-2</v>
      </c>
    </row>
    <row r="6744" spans="1:2" x14ac:dyDescent="0.2">
      <c r="A6744" s="4">
        <v>44303.878877314812</v>
      </c>
      <c r="B6744">
        <v>6.8756294826796904E-2</v>
      </c>
    </row>
    <row r="6745" spans="1:2" x14ac:dyDescent="0.2">
      <c r="A6745" s="4">
        <v>44303.892766203702</v>
      </c>
      <c r="B6745">
        <v>7.0081416145276895E-2</v>
      </c>
    </row>
    <row r="6746" spans="1:2" x14ac:dyDescent="0.2">
      <c r="A6746" s="4">
        <v>44303.906655092593</v>
      </c>
      <c r="B6746">
        <v>7.1281526018617397E-2</v>
      </c>
    </row>
    <row r="6747" spans="1:2" x14ac:dyDescent="0.2">
      <c r="A6747" s="4">
        <v>44303.920543981483</v>
      </c>
      <c r="B6747">
        <v>7.2244114146192598E-2</v>
      </c>
    </row>
    <row r="6748" spans="1:2" x14ac:dyDescent="0.2">
      <c r="A6748" s="4">
        <v>44303.934432870374</v>
      </c>
      <c r="B6748">
        <v>7.3331713718907399E-2</v>
      </c>
    </row>
    <row r="6749" spans="1:2" x14ac:dyDescent="0.2">
      <c r="A6749" s="4">
        <v>44303.948321759257</v>
      </c>
      <c r="B6749">
        <v>7.37567526323821E-2</v>
      </c>
    </row>
    <row r="6750" spans="1:2" x14ac:dyDescent="0.2">
      <c r="A6750" s="4">
        <v>44303.962210648147</v>
      </c>
      <c r="B6750">
        <v>7.4456816725163993E-2</v>
      </c>
    </row>
    <row r="6751" spans="1:2" x14ac:dyDescent="0.2">
      <c r="A6751" s="4">
        <v>44303.976099537038</v>
      </c>
      <c r="B6751">
        <v>7.4838101632839896E-2</v>
      </c>
    </row>
    <row r="6752" spans="1:2" x14ac:dyDescent="0.2">
      <c r="A6752" s="4">
        <v>44303.989988425928</v>
      </c>
      <c r="B6752">
        <v>7.5169381962459897E-2</v>
      </c>
    </row>
    <row r="6753" spans="1:2" x14ac:dyDescent="0.2">
      <c r="A6753" s="4">
        <v>44304.003877314812</v>
      </c>
      <c r="B6753">
        <v>7.4713090187700296E-2</v>
      </c>
    </row>
    <row r="6754" spans="1:2" x14ac:dyDescent="0.2">
      <c r="A6754" s="4">
        <v>44304.017766203702</v>
      </c>
      <c r="B6754">
        <v>7.4094283534259106E-2</v>
      </c>
    </row>
    <row r="6755" spans="1:2" x14ac:dyDescent="0.2">
      <c r="A6755" s="4">
        <v>44304.031655092593</v>
      </c>
      <c r="B6755">
        <v>7.3587987181443604E-2</v>
      </c>
    </row>
    <row r="6756" spans="1:2" x14ac:dyDescent="0.2">
      <c r="A6756" s="4">
        <v>44304.045543981483</v>
      </c>
      <c r="B6756">
        <v>7.2487886464214807E-2</v>
      </c>
    </row>
    <row r="6757" spans="1:2" x14ac:dyDescent="0.2">
      <c r="A6757" s="4">
        <v>44304.059432870374</v>
      </c>
      <c r="B6757">
        <v>7.1737817793377096E-2</v>
      </c>
    </row>
    <row r="6758" spans="1:2" x14ac:dyDescent="0.2">
      <c r="A6758" s="4">
        <v>44304.073321759257</v>
      </c>
      <c r="B6758">
        <v>7.0937744544483497E-2</v>
      </c>
    </row>
    <row r="6759" spans="1:2" x14ac:dyDescent="0.2">
      <c r="A6759" s="4">
        <v>44304.087210648147</v>
      </c>
      <c r="B6759">
        <v>7.0293935602014301E-2</v>
      </c>
    </row>
    <row r="6760" spans="1:2" x14ac:dyDescent="0.2">
      <c r="A6760" s="4">
        <v>44304.101099537038</v>
      </c>
      <c r="B6760">
        <v>7.0143921867846806E-2</v>
      </c>
    </row>
    <row r="6761" spans="1:2" x14ac:dyDescent="0.2">
      <c r="A6761" s="4">
        <v>44304.114988425928</v>
      </c>
      <c r="B6761">
        <v>6.9443857775064899E-2</v>
      </c>
    </row>
    <row r="6762" spans="1:2" x14ac:dyDescent="0.2">
      <c r="A6762" s="4">
        <v>44304.128877314812</v>
      </c>
      <c r="B6762">
        <v>6.8343757057836005E-2</v>
      </c>
    </row>
    <row r="6763" spans="1:2" x14ac:dyDescent="0.2">
      <c r="A6763" s="4">
        <v>44304.142858796295</v>
      </c>
      <c r="B6763">
        <v>6.5205969784831397E-2</v>
      </c>
    </row>
    <row r="6764" spans="1:2" x14ac:dyDescent="0.2">
      <c r="A6764" s="4">
        <v>44304.156886574077</v>
      </c>
      <c r="B6764">
        <v>6.1018086372653699E-2</v>
      </c>
    </row>
    <row r="6765" spans="1:2" x14ac:dyDescent="0.2">
      <c r="A6765" s="4">
        <v>44304.170844907407</v>
      </c>
      <c r="B6765">
        <v>5.74302578971463E-2</v>
      </c>
    </row>
    <row r="6766" spans="1:2" x14ac:dyDescent="0.2">
      <c r="A6766" s="4">
        <v>44304.184837962966</v>
      </c>
      <c r="B6766">
        <v>5.3454893941706001E-2</v>
      </c>
    </row>
    <row r="6767" spans="1:2" x14ac:dyDescent="0.2">
      <c r="A6767" s="4">
        <v>44304.198703703703</v>
      </c>
      <c r="B6767">
        <v>5.0892159316343603E-2</v>
      </c>
    </row>
    <row r="6768" spans="1:2" x14ac:dyDescent="0.2">
      <c r="A6768" s="4">
        <v>44304.212685185186</v>
      </c>
      <c r="B6768">
        <v>4.7898135205249499E-2</v>
      </c>
    </row>
    <row r="6769" spans="1:2" x14ac:dyDescent="0.2">
      <c r="A6769" s="4">
        <v>44304.226678240739</v>
      </c>
      <c r="B6769">
        <v>4.4285304440714199E-2</v>
      </c>
    </row>
    <row r="6770" spans="1:2" x14ac:dyDescent="0.2">
      <c r="A6770" s="4">
        <v>44304.240648148145</v>
      </c>
      <c r="B6770">
        <v>4.0553712803296102E-2</v>
      </c>
    </row>
    <row r="6771" spans="1:2" x14ac:dyDescent="0.2">
      <c r="A6771" s="4">
        <v>44304.254664351851</v>
      </c>
      <c r="B6771">
        <v>3.65783488478559E-2</v>
      </c>
    </row>
    <row r="6772" spans="1:2" x14ac:dyDescent="0.2">
      <c r="A6772" s="4">
        <v>44304.268564814818</v>
      </c>
      <c r="B6772">
        <v>3.3253044407141698E-2</v>
      </c>
    </row>
    <row r="6773" spans="1:2" x14ac:dyDescent="0.2">
      <c r="A6773" s="4">
        <v>44304.28261574074</v>
      </c>
      <c r="B6773">
        <v>2.88776438272546E-2</v>
      </c>
    </row>
    <row r="6774" spans="1:2" x14ac:dyDescent="0.2">
      <c r="A6774" s="4">
        <v>44304.296574074076</v>
      </c>
      <c r="B6774">
        <v>2.5321068213032202E-2</v>
      </c>
    </row>
    <row r="6775" spans="1:2" x14ac:dyDescent="0.2">
      <c r="A6775" s="4">
        <v>44304.310578703706</v>
      </c>
      <c r="B6775">
        <v>2.1351954829848901E-2</v>
      </c>
    </row>
    <row r="6776" spans="1:2" x14ac:dyDescent="0.2">
      <c r="A6776" s="4">
        <v>44304.324560185189</v>
      </c>
      <c r="B6776">
        <v>1.7564108042118099E-2</v>
      </c>
    </row>
    <row r="6777" spans="1:2" x14ac:dyDescent="0.2">
      <c r="A6777" s="4">
        <v>44304.338483796295</v>
      </c>
      <c r="B6777">
        <v>1.43513139020296E-2</v>
      </c>
    </row>
    <row r="6778" spans="1:2" x14ac:dyDescent="0.2">
      <c r="A6778" s="4">
        <v>44304.352442129632</v>
      </c>
      <c r="B6778">
        <v>1.13072852128797E-2</v>
      </c>
    </row>
    <row r="6779" spans="1:2" x14ac:dyDescent="0.2">
      <c r="A6779" s="4">
        <v>44304.366238425922</v>
      </c>
      <c r="B6779">
        <v>9.6446329925225192E-3</v>
      </c>
    </row>
    <row r="6780" spans="1:2" x14ac:dyDescent="0.2">
      <c r="A6780" s="4">
        <v>44304.380219907405</v>
      </c>
      <c r="B6780">
        <v>7.7819624599419204E-3</v>
      </c>
    </row>
    <row r="6781" spans="1:2" x14ac:dyDescent="0.2">
      <c r="A6781" s="4">
        <v>44304.394050925926</v>
      </c>
      <c r="B6781">
        <v>6.7568686097970098E-3</v>
      </c>
    </row>
    <row r="6782" spans="1:2" x14ac:dyDescent="0.2">
      <c r="A6782" s="4">
        <v>44304.407858796294</v>
      </c>
      <c r="B6782">
        <v>6.4818434304898202E-3</v>
      </c>
    </row>
    <row r="6783" spans="1:2" x14ac:dyDescent="0.2">
      <c r="A6783" s="4">
        <v>44304.421678240738</v>
      </c>
      <c r="B6783">
        <v>6.4818434304898202E-3</v>
      </c>
    </row>
    <row r="6784" spans="1:2" x14ac:dyDescent="0.2">
      <c r="A6784" s="4">
        <v>44304.435567129629</v>
      </c>
      <c r="B6784">
        <v>6.4818434304898202E-3</v>
      </c>
    </row>
    <row r="6785" spans="1:2" x14ac:dyDescent="0.2">
      <c r="A6785" s="4">
        <v>44304.449467592596</v>
      </c>
      <c r="B6785">
        <v>6.4818434304898202E-3</v>
      </c>
    </row>
    <row r="6786" spans="1:2" x14ac:dyDescent="0.2">
      <c r="A6786" s="4">
        <v>44304.463275462964</v>
      </c>
      <c r="B6786">
        <v>6.4818434304898202E-3</v>
      </c>
    </row>
    <row r="6787" spans="1:2" x14ac:dyDescent="0.2">
      <c r="A6787" s="4">
        <v>44304.477094907408</v>
      </c>
      <c r="B6787">
        <v>6.4818434304898202E-3</v>
      </c>
    </row>
    <row r="6788" spans="1:2" x14ac:dyDescent="0.2">
      <c r="A6788" s="4">
        <v>44304.490856481483</v>
      </c>
      <c r="B6788">
        <v>6.4818434304898202E-3</v>
      </c>
    </row>
    <row r="6789" spans="1:2" x14ac:dyDescent="0.2">
      <c r="A6789" s="4">
        <v>44304.504699074074</v>
      </c>
      <c r="B6789">
        <v>6.4818434304898202E-3</v>
      </c>
    </row>
    <row r="6790" spans="1:2" x14ac:dyDescent="0.2">
      <c r="A6790" s="4">
        <v>44304.518495370372</v>
      </c>
      <c r="B6790">
        <v>6.4818434304898202E-3</v>
      </c>
    </row>
    <row r="6791" spans="1:2" x14ac:dyDescent="0.2">
      <c r="A6791" s="4">
        <v>44304.532337962963</v>
      </c>
      <c r="B6791">
        <v>6.4818434304898202E-3</v>
      </c>
    </row>
    <row r="6792" spans="1:2" x14ac:dyDescent="0.2">
      <c r="A6792" s="4">
        <v>44304.546168981484</v>
      </c>
      <c r="B6792">
        <v>1.3101199450633301E-2</v>
      </c>
    </row>
    <row r="6793" spans="1:2" x14ac:dyDescent="0.2">
      <c r="A6793" s="4">
        <v>44304.560011574074</v>
      </c>
      <c r="B6793">
        <v>1.4188799023348001E-2</v>
      </c>
    </row>
    <row r="6794" spans="1:2" x14ac:dyDescent="0.2">
      <c r="A6794" s="4">
        <v>44304.573807870373</v>
      </c>
      <c r="B6794">
        <v>1.5713938654051601E-2</v>
      </c>
    </row>
    <row r="6795" spans="1:2" x14ac:dyDescent="0.2">
      <c r="A6795" s="4">
        <v>44304.587650462963</v>
      </c>
      <c r="B6795">
        <v>1.5713938654051601E-2</v>
      </c>
    </row>
    <row r="6796" spans="1:2" x14ac:dyDescent="0.2">
      <c r="A6796" s="4">
        <v>44304.601446759261</v>
      </c>
      <c r="B6796">
        <v>1.5713938654051601E-2</v>
      </c>
    </row>
    <row r="6797" spans="1:2" x14ac:dyDescent="0.2">
      <c r="A6797" s="4">
        <v>44304.615266203706</v>
      </c>
      <c r="B6797">
        <v>1.5713938654051601E-2</v>
      </c>
    </row>
    <row r="6798" spans="1:2" x14ac:dyDescent="0.2">
      <c r="A6798" s="4">
        <v>44304.62908564815</v>
      </c>
      <c r="B6798">
        <v>1.5713938654051601E-2</v>
      </c>
    </row>
    <row r="6799" spans="1:2" x14ac:dyDescent="0.2">
      <c r="A6799" s="4">
        <v>44304.642847222225</v>
      </c>
      <c r="B6799">
        <v>1.5713938654051601E-2</v>
      </c>
    </row>
    <row r="6800" spans="1:2" x14ac:dyDescent="0.2">
      <c r="A6800" s="4">
        <v>44304.656678240739</v>
      </c>
      <c r="B6800">
        <v>1.5713938654051601E-2</v>
      </c>
    </row>
    <row r="6801" spans="1:2" x14ac:dyDescent="0.2">
      <c r="A6801" s="4">
        <v>44304.670543981483</v>
      </c>
      <c r="B6801">
        <v>3.00715031283381E-2</v>
      </c>
    </row>
    <row r="6802" spans="1:2" x14ac:dyDescent="0.2">
      <c r="A6802" s="4">
        <v>44304.684432870374</v>
      </c>
      <c r="B6802">
        <v>3.1196606134594799E-2</v>
      </c>
    </row>
    <row r="6803" spans="1:2" x14ac:dyDescent="0.2">
      <c r="A6803" s="4">
        <v>44304.698321759257</v>
      </c>
      <c r="B6803">
        <v>3.2552980314359797E-2</v>
      </c>
    </row>
    <row r="6804" spans="1:2" x14ac:dyDescent="0.2">
      <c r="A6804" s="4">
        <v>44304.712210648147</v>
      </c>
      <c r="B6804">
        <v>3.3684333892873501E-2</v>
      </c>
    </row>
    <row r="6805" spans="1:2" x14ac:dyDescent="0.2">
      <c r="A6805" s="4">
        <v>44304.726099537038</v>
      </c>
      <c r="B6805">
        <v>3.4384397985655298E-2</v>
      </c>
    </row>
    <row r="6806" spans="1:2" x14ac:dyDescent="0.2">
      <c r="A6806" s="4">
        <v>44304.739988425928</v>
      </c>
      <c r="B6806">
        <v>3.5253227529375798E-2</v>
      </c>
    </row>
    <row r="6807" spans="1:2" x14ac:dyDescent="0.2">
      <c r="A6807" s="4">
        <v>44304.753877314812</v>
      </c>
      <c r="B6807">
        <v>3.5678266442850597E-2</v>
      </c>
    </row>
    <row r="6808" spans="1:2" x14ac:dyDescent="0.2">
      <c r="A6808" s="4">
        <v>44304.767766203702</v>
      </c>
      <c r="B6808">
        <v>3.6490840836258198E-2</v>
      </c>
    </row>
    <row r="6809" spans="1:2" x14ac:dyDescent="0.2">
      <c r="A6809" s="4">
        <v>44304.781655092593</v>
      </c>
      <c r="B6809">
        <v>3.7003387761330699E-2</v>
      </c>
    </row>
    <row r="6810" spans="1:2" x14ac:dyDescent="0.2">
      <c r="A6810" s="4">
        <v>44304.795543981483</v>
      </c>
      <c r="B6810">
        <v>3.7515934686403199E-2</v>
      </c>
    </row>
    <row r="6811" spans="1:2" x14ac:dyDescent="0.2">
      <c r="A6811" s="4">
        <v>44304.809432870374</v>
      </c>
      <c r="B6811">
        <v>3.7859716160537099E-2</v>
      </c>
    </row>
    <row r="6812" spans="1:2" x14ac:dyDescent="0.2">
      <c r="A6812" s="4">
        <v>44304.823321759257</v>
      </c>
      <c r="B6812">
        <v>3.8334759652067701E-2</v>
      </c>
    </row>
    <row r="6813" spans="1:2" x14ac:dyDescent="0.2">
      <c r="A6813" s="4">
        <v>44304.837210648147</v>
      </c>
      <c r="B6813">
        <v>3.8859807721654198E-2</v>
      </c>
    </row>
    <row r="6814" spans="1:2" x14ac:dyDescent="0.2">
      <c r="A6814" s="4">
        <v>44304.851099537038</v>
      </c>
      <c r="B6814">
        <v>3.9009821455821797E-2</v>
      </c>
    </row>
    <row r="6815" spans="1:2" x14ac:dyDescent="0.2">
      <c r="A6815" s="4">
        <v>44304.864988425928</v>
      </c>
      <c r="B6815">
        <v>3.9391106363497602E-2</v>
      </c>
    </row>
    <row r="6816" spans="1:2" x14ac:dyDescent="0.2">
      <c r="A6816" s="4">
        <v>44304.878877314812</v>
      </c>
      <c r="B6816">
        <v>3.9747388982145498E-2</v>
      </c>
    </row>
    <row r="6817" spans="1:2" x14ac:dyDescent="0.2">
      <c r="A6817" s="4">
        <v>44304.892766203702</v>
      </c>
      <c r="B6817">
        <v>4.0022414161452802E-2</v>
      </c>
    </row>
    <row r="6818" spans="1:2" x14ac:dyDescent="0.2">
      <c r="A6818" s="4">
        <v>44304.906655092593</v>
      </c>
      <c r="B6818">
        <v>4.03099404852739E-2</v>
      </c>
    </row>
    <row r="6819" spans="1:2" x14ac:dyDescent="0.2">
      <c r="A6819" s="4">
        <v>44304.920543981483</v>
      </c>
      <c r="B6819">
        <v>4.0716227681977697E-2</v>
      </c>
    </row>
    <row r="6820" spans="1:2" x14ac:dyDescent="0.2">
      <c r="A6820" s="4">
        <v>44304.934432870374</v>
      </c>
      <c r="B6820">
        <v>4.0616218525866103E-2</v>
      </c>
    </row>
    <row r="6821" spans="1:2" x14ac:dyDescent="0.2">
      <c r="A6821" s="4">
        <v>44304.948321759257</v>
      </c>
      <c r="B6821">
        <v>4.0328692202044901E-2</v>
      </c>
    </row>
    <row r="6822" spans="1:2" x14ac:dyDescent="0.2">
      <c r="A6822" s="4">
        <v>44304.962210648147</v>
      </c>
      <c r="B6822">
        <v>4.0084919884022498E-2</v>
      </c>
    </row>
    <row r="6823" spans="1:2" x14ac:dyDescent="0.2">
      <c r="A6823" s="4">
        <v>44304.976099537038</v>
      </c>
      <c r="B6823">
        <v>3.9772391271173498E-2</v>
      </c>
    </row>
    <row r="6824" spans="1:2" x14ac:dyDescent="0.2">
      <c r="A6824" s="4">
        <v>44304.989988425928</v>
      </c>
      <c r="B6824">
        <v>3.9516117808637202E-2</v>
      </c>
    </row>
    <row r="6825" spans="1:2" x14ac:dyDescent="0.2">
      <c r="A6825" s="4">
        <v>44305.003877314812</v>
      </c>
      <c r="B6825">
        <v>3.8972318022279802E-2</v>
      </c>
    </row>
    <row r="6826" spans="1:2" x14ac:dyDescent="0.2">
      <c r="A6826" s="4">
        <v>44305.017766203702</v>
      </c>
      <c r="B6826">
        <v>3.8297256218525901E-2</v>
      </c>
    </row>
    <row r="6827" spans="1:2" x14ac:dyDescent="0.2">
      <c r="A6827" s="4">
        <v>44305.031655092593</v>
      </c>
      <c r="B6827">
        <v>3.7453428963833302E-2</v>
      </c>
    </row>
    <row r="6828" spans="1:2" x14ac:dyDescent="0.2">
      <c r="A6828" s="4">
        <v>44305.045543981483</v>
      </c>
      <c r="B6828">
        <v>3.6622102853654803E-2</v>
      </c>
    </row>
    <row r="6829" spans="1:2" x14ac:dyDescent="0.2">
      <c r="A6829" s="4">
        <v>44305.059432870374</v>
      </c>
      <c r="B6829">
        <v>3.5647013581565599E-2</v>
      </c>
    </row>
    <row r="6830" spans="1:2" x14ac:dyDescent="0.2">
      <c r="A6830" s="4">
        <v>44305.073321759257</v>
      </c>
      <c r="B6830">
        <v>3.4646922020448598E-2</v>
      </c>
    </row>
    <row r="6831" spans="1:2" x14ac:dyDescent="0.2">
      <c r="A6831" s="4">
        <v>44305.087210648147</v>
      </c>
      <c r="B6831">
        <v>3.36155775980468E-2</v>
      </c>
    </row>
    <row r="6832" spans="1:2" x14ac:dyDescent="0.2">
      <c r="A6832" s="4">
        <v>44305.101099537038</v>
      </c>
      <c r="B6832">
        <v>3.2296706851823599E-2</v>
      </c>
    </row>
    <row r="6833" spans="1:2" x14ac:dyDescent="0.2">
      <c r="A6833" s="4">
        <v>44305.114988425928</v>
      </c>
      <c r="B6833">
        <v>3.1234109568136801E-2</v>
      </c>
    </row>
    <row r="6834" spans="1:2" x14ac:dyDescent="0.2">
      <c r="A6834" s="4">
        <v>44305.129016203704</v>
      </c>
      <c r="B6834">
        <v>2.87838852433999E-2</v>
      </c>
    </row>
    <row r="6835" spans="1:2" x14ac:dyDescent="0.2">
      <c r="A6835" s="4">
        <v>44305.142824074072</v>
      </c>
      <c r="B6835">
        <v>2.7815046543567801E-2</v>
      </c>
    </row>
    <row r="6836" spans="1:2" x14ac:dyDescent="0.2">
      <c r="A6836" s="4">
        <v>44305.156712962962</v>
      </c>
      <c r="B6836">
        <v>2.7133734167556801E-2</v>
      </c>
    </row>
    <row r="6837" spans="1:2" x14ac:dyDescent="0.2">
      <c r="A6837" s="4">
        <v>44305.170682870368</v>
      </c>
      <c r="B6837">
        <v>2.5396075080116001E-2</v>
      </c>
    </row>
    <row r="6838" spans="1:2" x14ac:dyDescent="0.2">
      <c r="A6838" s="4">
        <v>44305.184502314813</v>
      </c>
      <c r="B6838">
        <v>2.4952284449870299E-2</v>
      </c>
    </row>
    <row r="6839" spans="1:2" x14ac:dyDescent="0.2">
      <c r="A6839" s="4">
        <v>44305.198425925926</v>
      </c>
      <c r="B6839">
        <v>2.38459331603844E-2</v>
      </c>
    </row>
    <row r="6840" spans="1:2" x14ac:dyDescent="0.2">
      <c r="A6840" s="4">
        <v>44305.212418981479</v>
      </c>
      <c r="B6840">
        <v>2.1133184800854601E-2</v>
      </c>
    </row>
    <row r="6841" spans="1:2" x14ac:dyDescent="0.2">
      <c r="A6841" s="4">
        <v>44305.226331018515</v>
      </c>
      <c r="B6841">
        <v>1.9308017701815901E-2</v>
      </c>
    </row>
    <row r="6842" spans="1:2" x14ac:dyDescent="0.2">
      <c r="A6842" s="4">
        <v>44305.240289351852</v>
      </c>
      <c r="B6842">
        <v>1.6970303677704801E-2</v>
      </c>
    </row>
    <row r="6843" spans="1:2" x14ac:dyDescent="0.2">
      <c r="A6843" s="4">
        <v>44305.254212962966</v>
      </c>
      <c r="B6843">
        <v>1.46950953761635E-2</v>
      </c>
    </row>
    <row r="6844" spans="1:2" x14ac:dyDescent="0.2">
      <c r="A6844" s="4">
        <v>44305.268182870372</v>
      </c>
      <c r="B6844">
        <v>1.22323699069128E-2</v>
      </c>
    </row>
    <row r="6845" spans="1:2" x14ac:dyDescent="0.2">
      <c r="A6845" s="4">
        <v>44305.282141203701</v>
      </c>
      <c r="B6845">
        <v>9.5196215473829192E-3</v>
      </c>
    </row>
    <row r="6846" spans="1:2" x14ac:dyDescent="0.2">
      <c r="A6846" s="4">
        <v>44305.296087962961</v>
      </c>
      <c r="B6846">
        <v>7.35692354646722E-3</v>
      </c>
    </row>
    <row r="6847" spans="1:2" x14ac:dyDescent="0.2">
      <c r="A6847" s="4">
        <v>44305.309953703705</v>
      </c>
      <c r="B6847">
        <v>6.1130596673279096E-3</v>
      </c>
    </row>
    <row r="6848" spans="1:2" x14ac:dyDescent="0.2">
      <c r="A6848" s="4">
        <v>44305.323900462965</v>
      </c>
      <c r="B6848">
        <v>4.6504257591943304E-3</v>
      </c>
    </row>
    <row r="6849" spans="1:2" x14ac:dyDescent="0.2">
      <c r="A6849" s="4">
        <v>44305.337835648148</v>
      </c>
      <c r="B6849">
        <v>3.0190264001221101E-3</v>
      </c>
    </row>
    <row r="6850" spans="1:2" x14ac:dyDescent="0.2">
      <c r="A6850" s="4">
        <v>44305.35193287037</v>
      </c>
      <c r="B6850">
        <v>1.4813856249045699E-3</v>
      </c>
    </row>
    <row r="6851" spans="1:2" x14ac:dyDescent="0.2">
      <c r="A6851" s="4">
        <v>44305.366296296299</v>
      </c>
      <c r="B6851">
        <v>8.3257622462993806E-3</v>
      </c>
    </row>
    <row r="6852" spans="1:2" x14ac:dyDescent="0.2">
      <c r="A6852" s="4">
        <v>44305.380196759259</v>
      </c>
      <c r="B6852">
        <v>1.1894839005035801E-2</v>
      </c>
    </row>
    <row r="6853" spans="1:2" x14ac:dyDescent="0.2">
      <c r="A6853" s="4">
        <v>44305.394050925926</v>
      </c>
      <c r="B6853">
        <v>1.3576242942163801E-2</v>
      </c>
    </row>
    <row r="6854" spans="1:2" x14ac:dyDescent="0.2">
      <c r="A6854" s="4">
        <v>44305.407800925925</v>
      </c>
      <c r="B6854">
        <v>1.3957527849839699E-2</v>
      </c>
    </row>
    <row r="6855" spans="1:2" x14ac:dyDescent="0.2">
      <c r="A6855" s="4">
        <v>44305.421643518515</v>
      </c>
      <c r="B6855">
        <v>1.3957527849839699E-2</v>
      </c>
    </row>
    <row r="6856" spans="1:2" x14ac:dyDescent="0.2">
      <c r="A6856" s="4">
        <v>44305.435254629629</v>
      </c>
      <c r="B6856">
        <v>1.3957527849839699E-2</v>
      </c>
    </row>
    <row r="6857" spans="1:2" x14ac:dyDescent="0.2">
      <c r="A6857" s="4">
        <v>44305.448935185188</v>
      </c>
      <c r="B6857">
        <v>1.3957527849839699E-2</v>
      </c>
    </row>
    <row r="6858" spans="1:2" x14ac:dyDescent="0.2">
      <c r="A6858" s="4">
        <v>44305.462418981479</v>
      </c>
      <c r="B6858">
        <v>1.3957527849839699E-2</v>
      </c>
    </row>
    <row r="6859" spans="1:2" x14ac:dyDescent="0.2">
      <c r="A6859" s="4">
        <v>44305.476157407407</v>
      </c>
      <c r="B6859">
        <v>1.3957527849839699E-2</v>
      </c>
    </row>
    <row r="6860" spans="1:2" x14ac:dyDescent="0.2">
      <c r="A6860" s="4">
        <v>44305.490057870367</v>
      </c>
      <c r="B6860">
        <v>1.3957527849839699E-2</v>
      </c>
    </row>
    <row r="6861" spans="1:2" x14ac:dyDescent="0.2">
      <c r="A6861" s="4">
        <v>44305.503935185188</v>
      </c>
      <c r="B6861">
        <v>1.3957527849839699E-2</v>
      </c>
    </row>
    <row r="6862" spans="1:2" x14ac:dyDescent="0.2">
      <c r="A6862" s="4">
        <v>44305.517766203702</v>
      </c>
      <c r="B6862">
        <v>1.3957527849839699E-2</v>
      </c>
    </row>
    <row r="6863" spans="1:2" x14ac:dyDescent="0.2">
      <c r="A6863" s="4">
        <v>44305.531655092593</v>
      </c>
      <c r="B6863">
        <v>1.3957527849839699E-2</v>
      </c>
    </row>
    <row r="6864" spans="1:2" x14ac:dyDescent="0.2">
      <c r="A6864" s="4">
        <v>44305.545543981483</v>
      </c>
      <c r="B6864">
        <v>2.9502701052953298E-3</v>
      </c>
    </row>
    <row r="6865" spans="1:2" x14ac:dyDescent="0.2">
      <c r="A6865" s="4">
        <v>44305.559432870374</v>
      </c>
      <c r="B6865">
        <v>4.1941339844346302E-3</v>
      </c>
    </row>
    <row r="6866" spans="1:2" x14ac:dyDescent="0.2">
      <c r="A6866" s="4">
        <v>44305.573321759257</v>
      </c>
      <c r="B6866">
        <v>5.5942621699984199E-3</v>
      </c>
    </row>
    <row r="6867" spans="1:2" x14ac:dyDescent="0.2">
      <c r="A6867" s="4">
        <v>44305.587210648147</v>
      </c>
      <c r="B6867">
        <v>5.5942621699984199E-3</v>
      </c>
    </row>
    <row r="6868" spans="1:2" x14ac:dyDescent="0.2">
      <c r="A6868" s="4">
        <v>44305.601099537038</v>
      </c>
      <c r="B6868">
        <v>5.5942621699984199E-3</v>
      </c>
    </row>
    <row r="6869" spans="1:2" x14ac:dyDescent="0.2">
      <c r="A6869" s="4">
        <v>44305.614988425928</v>
      </c>
      <c r="B6869">
        <v>5.5942621699984199E-3</v>
      </c>
    </row>
    <row r="6870" spans="1:2" x14ac:dyDescent="0.2">
      <c r="A6870" s="4">
        <v>44305.628877314812</v>
      </c>
      <c r="B6870">
        <v>5.5942621699984199E-3</v>
      </c>
    </row>
    <row r="6871" spans="1:2" x14ac:dyDescent="0.2">
      <c r="A6871" s="4">
        <v>44305.642766203702</v>
      </c>
      <c r="B6871">
        <v>5.5942621699984199E-3</v>
      </c>
    </row>
    <row r="6872" spans="1:2" x14ac:dyDescent="0.2">
      <c r="A6872" s="4">
        <v>44305.656655092593</v>
      </c>
      <c r="B6872">
        <v>5.5942621699984199E-3</v>
      </c>
    </row>
    <row r="6873" spans="1:2" x14ac:dyDescent="0.2">
      <c r="A6873" s="4">
        <v>44305.670543981483</v>
      </c>
      <c r="B6873">
        <v>1.79391423775368E-3</v>
      </c>
    </row>
    <row r="6874" spans="1:2" x14ac:dyDescent="0.2">
      <c r="A6874" s="4">
        <v>44305.684432870374</v>
      </c>
      <c r="B6874">
        <v>3.80659850450171E-3</v>
      </c>
    </row>
    <row r="6875" spans="1:2" x14ac:dyDescent="0.2">
      <c r="A6875" s="4">
        <v>44305.698321759257</v>
      </c>
      <c r="B6875">
        <v>7.3819258354952096E-3</v>
      </c>
    </row>
    <row r="6876" spans="1:2" x14ac:dyDescent="0.2">
      <c r="A6876" s="4">
        <v>44305.712210648147</v>
      </c>
      <c r="B6876">
        <v>1.05822188310697E-2</v>
      </c>
    </row>
    <row r="6877" spans="1:2" x14ac:dyDescent="0.2">
      <c r="A6877" s="4">
        <v>44305.726099537038</v>
      </c>
      <c r="B6877">
        <v>1.22261193346558E-2</v>
      </c>
    </row>
    <row r="6878" spans="1:2" x14ac:dyDescent="0.2">
      <c r="A6878" s="4">
        <v>44305.739988425928</v>
      </c>
      <c r="B6878">
        <v>1.5951460399816899E-2</v>
      </c>
    </row>
    <row r="6879" spans="1:2" x14ac:dyDescent="0.2">
      <c r="A6879" s="4">
        <v>44305.753877314812</v>
      </c>
      <c r="B6879">
        <v>1.78141309323974E-2</v>
      </c>
    </row>
    <row r="6880" spans="1:2" x14ac:dyDescent="0.2">
      <c r="A6880" s="4">
        <v>44305.767766203702</v>
      </c>
      <c r="B6880">
        <v>2.1958260338776101E-2</v>
      </c>
    </row>
    <row r="6881" spans="1:2" x14ac:dyDescent="0.2">
      <c r="A6881" s="4">
        <v>44305.781655092593</v>
      </c>
      <c r="B6881">
        <v>2.4145960628719602E-2</v>
      </c>
    </row>
    <row r="6882" spans="1:2" x14ac:dyDescent="0.2">
      <c r="A6882" s="4">
        <v>44305.795543981483</v>
      </c>
      <c r="B6882">
        <v>2.6314909201892198E-2</v>
      </c>
    </row>
    <row r="6883" spans="1:2" x14ac:dyDescent="0.2">
      <c r="A6883" s="4">
        <v>44305.809432870374</v>
      </c>
      <c r="B6883">
        <v>2.7696285670685199E-2</v>
      </c>
    </row>
    <row r="6884" spans="1:2" x14ac:dyDescent="0.2">
      <c r="A6884" s="4">
        <v>44305.823321759257</v>
      </c>
      <c r="B6884">
        <v>2.9658965359377398E-2</v>
      </c>
    </row>
    <row r="6885" spans="1:2" x14ac:dyDescent="0.2">
      <c r="A6885" s="4">
        <v>44305.837210648147</v>
      </c>
      <c r="B6885">
        <v>3.1102847550740099E-2</v>
      </c>
    </row>
    <row r="6886" spans="1:2" x14ac:dyDescent="0.2">
      <c r="A6886" s="4">
        <v>44305.851099537038</v>
      </c>
      <c r="B6886">
        <v>3.2527978025331798E-2</v>
      </c>
    </row>
    <row r="6887" spans="1:2" x14ac:dyDescent="0.2">
      <c r="A6887" s="4">
        <v>44305.864988425928</v>
      </c>
      <c r="B6887">
        <v>3.4184379673431999E-2</v>
      </c>
    </row>
    <row r="6888" spans="1:2" x14ac:dyDescent="0.2">
      <c r="A6888" s="4">
        <v>44305.878877314812</v>
      </c>
      <c r="B6888">
        <v>3.6009546772470598E-2</v>
      </c>
    </row>
    <row r="6889" spans="1:2" x14ac:dyDescent="0.2">
      <c r="A6889" s="4">
        <v>44305.892766203702</v>
      </c>
      <c r="B6889">
        <v>3.7547187547688002E-2</v>
      </c>
    </row>
    <row r="6890" spans="1:2" x14ac:dyDescent="0.2">
      <c r="A6890" s="4">
        <v>44305.906655092593</v>
      </c>
      <c r="B6890">
        <v>3.8909812299709898E-2</v>
      </c>
    </row>
    <row r="6891" spans="1:2" x14ac:dyDescent="0.2">
      <c r="A6891" s="4">
        <v>44305.920543981483</v>
      </c>
      <c r="B6891">
        <v>4.0428701358156599E-2</v>
      </c>
    </row>
    <row r="6892" spans="1:2" x14ac:dyDescent="0.2">
      <c r="A6892" s="4">
        <v>44305.934432870374</v>
      </c>
      <c r="B6892">
        <v>4.1772574393407501E-2</v>
      </c>
    </row>
    <row r="6893" spans="1:2" x14ac:dyDescent="0.2">
      <c r="A6893" s="4">
        <v>44305.948321759257</v>
      </c>
      <c r="B6893">
        <v>4.3216456584770302E-2</v>
      </c>
    </row>
    <row r="6894" spans="1:2" x14ac:dyDescent="0.2">
      <c r="A6894" s="4">
        <v>44305.962210648147</v>
      </c>
      <c r="B6894">
        <v>4.4866607660613497E-2</v>
      </c>
    </row>
    <row r="6895" spans="1:2" x14ac:dyDescent="0.2">
      <c r="A6895" s="4">
        <v>44305.976099537038</v>
      </c>
      <c r="B6895">
        <v>4.63854967190599E-2</v>
      </c>
    </row>
    <row r="6896" spans="1:2" x14ac:dyDescent="0.2">
      <c r="A6896" s="4">
        <v>44305.989988425928</v>
      </c>
      <c r="B6896">
        <v>4.7698116893026103E-2</v>
      </c>
    </row>
    <row r="6897" spans="1:2" x14ac:dyDescent="0.2">
      <c r="A6897" s="4">
        <v>44306.003877314812</v>
      </c>
      <c r="B6897">
        <v>4.9442026552723901E-2</v>
      </c>
    </row>
    <row r="6898" spans="1:2" x14ac:dyDescent="0.2">
      <c r="A6898" s="4">
        <v>44306.017766203702</v>
      </c>
      <c r="B6898">
        <v>5.0754646726690097E-2</v>
      </c>
    </row>
    <row r="6899" spans="1:2" x14ac:dyDescent="0.2">
      <c r="A6899" s="4">
        <v>44306.031655092593</v>
      </c>
      <c r="B6899">
        <v>5.24235495193041E-2</v>
      </c>
    </row>
    <row r="6900" spans="1:2" x14ac:dyDescent="0.2">
      <c r="A6900" s="4">
        <v>44306.045543981483</v>
      </c>
      <c r="B6900">
        <v>5.3586155959102703E-2</v>
      </c>
    </row>
    <row r="6901" spans="1:2" x14ac:dyDescent="0.2">
      <c r="A6901" s="4">
        <v>44306.059432870374</v>
      </c>
      <c r="B6901">
        <v>5.4948780711124599E-2</v>
      </c>
    </row>
    <row r="6902" spans="1:2" x14ac:dyDescent="0.2">
      <c r="A6902" s="4">
        <v>44306.073321759257</v>
      </c>
      <c r="B6902">
        <v>5.6236398596062803E-2</v>
      </c>
    </row>
    <row r="6903" spans="1:2" x14ac:dyDescent="0.2">
      <c r="A6903" s="4">
        <v>44306.087210648147</v>
      </c>
      <c r="B6903">
        <v>5.8036563406073501E-2</v>
      </c>
    </row>
    <row r="6904" spans="1:2" x14ac:dyDescent="0.2">
      <c r="A6904" s="4">
        <v>44306.101099537038</v>
      </c>
      <c r="B6904">
        <v>5.9355434152296598E-2</v>
      </c>
    </row>
    <row r="6905" spans="1:2" x14ac:dyDescent="0.2">
      <c r="A6905" s="4">
        <v>44306.114988425928</v>
      </c>
      <c r="B6905">
        <v>6.0536792308866202E-2</v>
      </c>
    </row>
    <row r="6906" spans="1:2" x14ac:dyDescent="0.2">
      <c r="A6906" s="4">
        <v>44306.128877314812</v>
      </c>
      <c r="B6906">
        <v>6.1693148176407697E-2</v>
      </c>
    </row>
    <row r="6907" spans="1:2" x14ac:dyDescent="0.2">
      <c r="A6907" s="4">
        <v>44306.142766203702</v>
      </c>
      <c r="B6907">
        <v>6.2743244315580607E-2</v>
      </c>
    </row>
    <row r="6908" spans="1:2" x14ac:dyDescent="0.2">
      <c r="A6908" s="4">
        <v>44306.156655092593</v>
      </c>
      <c r="B6908">
        <v>6.3805841599267402E-2</v>
      </c>
    </row>
    <row r="6909" spans="1:2" x14ac:dyDescent="0.2">
      <c r="A6909" s="4">
        <v>44306.170543981483</v>
      </c>
      <c r="B6909">
        <v>6.4568411414619303E-2</v>
      </c>
    </row>
    <row r="6910" spans="1:2" x14ac:dyDescent="0.2">
      <c r="A6910" s="4">
        <v>44306.184432870374</v>
      </c>
      <c r="B6910">
        <v>6.5168466351289506E-2</v>
      </c>
    </row>
    <row r="6911" spans="1:2" x14ac:dyDescent="0.2">
      <c r="A6911" s="4">
        <v>44306.198321759257</v>
      </c>
      <c r="B6911">
        <v>6.5205969784831397E-2</v>
      </c>
    </row>
    <row r="6912" spans="1:2" x14ac:dyDescent="0.2">
      <c r="A6912" s="4">
        <v>44306.212210648147</v>
      </c>
      <c r="B6912">
        <v>6.5437240958339707E-2</v>
      </c>
    </row>
    <row r="6913" spans="1:2" x14ac:dyDescent="0.2">
      <c r="A6913" s="4">
        <v>44306.226099537038</v>
      </c>
      <c r="B6913">
        <v>6.5893532733099294E-2</v>
      </c>
    </row>
    <row r="6914" spans="1:2" x14ac:dyDescent="0.2">
      <c r="A6914" s="4">
        <v>44306.239988425928</v>
      </c>
      <c r="B6914">
        <v>6.5856029299557403E-2</v>
      </c>
    </row>
    <row r="6915" spans="1:2" x14ac:dyDescent="0.2">
      <c r="A6915" s="4">
        <v>44306.253877314812</v>
      </c>
      <c r="B6915">
        <v>6.5856029299557403E-2</v>
      </c>
    </row>
    <row r="6916" spans="1:2" x14ac:dyDescent="0.2">
      <c r="A6916" s="4">
        <v>44306.267766203702</v>
      </c>
      <c r="B6916">
        <v>6.5568502975736298E-2</v>
      </c>
    </row>
    <row r="6917" spans="1:2" x14ac:dyDescent="0.2">
      <c r="A6917" s="4">
        <v>44306.281655092593</v>
      </c>
      <c r="B6917">
        <v>6.5474744391881501E-2</v>
      </c>
    </row>
    <row r="6918" spans="1:2" x14ac:dyDescent="0.2">
      <c r="A6918" s="4">
        <v>44306.295543981483</v>
      </c>
      <c r="B6918">
        <v>6.5380985808026801E-2</v>
      </c>
    </row>
    <row r="6919" spans="1:2" x14ac:dyDescent="0.2">
      <c r="A6919" s="4">
        <v>44306.309432870374</v>
      </c>
      <c r="B6919">
        <v>6.5349732946741901E-2</v>
      </c>
    </row>
    <row r="6920" spans="1:2" x14ac:dyDescent="0.2">
      <c r="A6920" s="4">
        <v>44306.323321759257</v>
      </c>
      <c r="B6920">
        <v>6.5505997253166401E-2</v>
      </c>
    </row>
    <row r="6921" spans="1:2" x14ac:dyDescent="0.2">
      <c r="A6921" s="4">
        <v>44306.337210648147</v>
      </c>
      <c r="B6921">
        <v>6.5743518998931702E-2</v>
      </c>
    </row>
    <row r="6922" spans="1:2" x14ac:dyDescent="0.2">
      <c r="A6922" s="4">
        <v>44306.351099537038</v>
      </c>
      <c r="B6922">
        <v>6.6024794750495996E-2</v>
      </c>
    </row>
    <row r="6923" spans="1:2" x14ac:dyDescent="0.2">
      <c r="A6923" s="4">
        <v>44306.364988425928</v>
      </c>
      <c r="B6923">
        <v>6.6874872577445399E-2</v>
      </c>
    </row>
    <row r="6924" spans="1:2" x14ac:dyDescent="0.2">
      <c r="A6924" s="4">
        <v>44306.378877314812</v>
      </c>
      <c r="B6924">
        <v>6.7724950404394899E-2</v>
      </c>
    </row>
    <row r="6925" spans="1:2" x14ac:dyDescent="0.2">
      <c r="A6925" s="4">
        <v>44306.392766203702</v>
      </c>
      <c r="B6925">
        <v>6.9406354341522897E-2</v>
      </c>
    </row>
    <row r="6926" spans="1:2" x14ac:dyDescent="0.2">
      <c r="A6926" s="4">
        <v>44306.406655092593</v>
      </c>
      <c r="B6926">
        <v>7.0681471081947195E-2</v>
      </c>
    </row>
    <row r="6927" spans="1:2" x14ac:dyDescent="0.2">
      <c r="A6927" s="4">
        <v>44306.420543981483</v>
      </c>
      <c r="B6927">
        <v>7.0681471081947195E-2</v>
      </c>
    </row>
    <row r="6928" spans="1:2" x14ac:dyDescent="0.2">
      <c r="A6928" s="4">
        <v>44306.434432870374</v>
      </c>
      <c r="B6928">
        <v>7.0681471081947195E-2</v>
      </c>
    </row>
    <row r="6929" spans="1:2" x14ac:dyDescent="0.2">
      <c r="A6929" s="4">
        <v>44306.448321759257</v>
      </c>
      <c r="B6929">
        <v>7.0681471081947195E-2</v>
      </c>
    </row>
    <row r="6930" spans="1:2" x14ac:dyDescent="0.2">
      <c r="A6930" s="4">
        <v>44306.462210648147</v>
      </c>
      <c r="B6930">
        <v>7.0681471081947195E-2</v>
      </c>
    </row>
    <row r="6931" spans="1:2" x14ac:dyDescent="0.2">
      <c r="A6931" s="4">
        <v>44306.476099537038</v>
      </c>
      <c r="B6931">
        <v>7.0681471081947195E-2</v>
      </c>
    </row>
    <row r="6932" spans="1:2" x14ac:dyDescent="0.2">
      <c r="A6932" s="4">
        <v>44306.489988425928</v>
      </c>
      <c r="B6932">
        <v>7.0681471081947195E-2</v>
      </c>
    </row>
    <row r="6933" spans="1:2" x14ac:dyDescent="0.2">
      <c r="A6933" s="4">
        <v>44306.503877314812</v>
      </c>
      <c r="B6933">
        <v>7.0681471081947195E-2</v>
      </c>
    </row>
    <row r="6934" spans="1:2" x14ac:dyDescent="0.2">
      <c r="A6934" s="4">
        <v>44306.517766203702</v>
      </c>
      <c r="B6934">
        <v>7.0681471081947195E-2</v>
      </c>
    </row>
    <row r="6935" spans="1:2" x14ac:dyDescent="0.2">
      <c r="A6935" s="4">
        <v>44306.531655092593</v>
      </c>
      <c r="B6935">
        <v>7.0681471081947195E-2</v>
      </c>
    </row>
    <row r="6936" spans="1:2" x14ac:dyDescent="0.2">
      <c r="A6936" s="4">
        <v>44306.545543981483</v>
      </c>
      <c r="B6936">
        <v>4.5704184343049001E-2</v>
      </c>
    </row>
    <row r="6937" spans="1:2" x14ac:dyDescent="0.2">
      <c r="A6937" s="4">
        <v>44306.559432870374</v>
      </c>
      <c r="B6937">
        <v>4.9410773691439001E-2</v>
      </c>
    </row>
    <row r="6938" spans="1:2" x14ac:dyDescent="0.2">
      <c r="A6938" s="4">
        <v>44306.573321759257</v>
      </c>
      <c r="B6938">
        <v>5.1348451091103302E-2</v>
      </c>
    </row>
    <row r="6939" spans="1:2" x14ac:dyDescent="0.2">
      <c r="A6939" s="4">
        <v>44306.587210648147</v>
      </c>
      <c r="B6939">
        <v>5.1348451091103302E-2</v>
      </c>
    </row>
    <row r="6940" spans="1:2" x14ac:dyDescent="0.2">
      <c r="A6940" s="4">
        <v>44306.601099537038</v>
      </c>
      <c r="B6940">
        <v>5.1348451091103302E-2</v>
      </c>
    </row>
    <row r="6941" spans="1:2" x14ac:dyDescent="0.2">
      <c r="A6941" s="4">
        <v>44306.614988425928</v>
      </c>
      <c r="B6941">
        <v>5.1348451091103302E-2</v>
      </c>
    </row>
    <row r="6942" spans="1:2" x14ac:dyDescent="0.2">
      <c r="A6942" s="4">
        <v>44306.628877314812</v>
      </c>
      <c r="B6942">
        <v>5.1348451091103302E-2</v>
      </c>
    </row>
    <row r="6943" spans="1:2" x14ac:dyDescent="0.2">
      <c r="A6943" s="4">
        <v>44306.642766203702</v>
      </c>
      <c r="B6943">
        <v>5.1348451091103302E-2</v>
      </c>
    </row>
    <row r="6944" spans="1:2" x14ac:dyDescent="0.2">
      <c r="A6944" s="4">
        <v>44306.656655092593</v>
      </c>
      <c r="B6944">
        <v>5.1348451091103302E-2</v>
      </c>
    </row>
    <row r="6945" spans="1:2" x14ac:dyDescent="0.2">
      <c r="A6945" s="4">
        <v>44306.670543981483</v>
      </c>
      <c r="B6945">
        <v>1.28886799938959E-2</v>
      </c>
    </row>
    <row r="6946" spans="1:2" x14ac:dyDescent="0.2">
      <c r="A6946" s="4">
        <v>44306.684432870374</v>
      </c>
      <c r="B6946">
        <v>1.7664117198229801E-2</v>
      </c>
    </row>
    <row r="6947" spans="1:2" x14ac:dyDescent="0.2">
      <c r="A6947" s="4">
        <v>44306.698321759257</v>
      </c>
      <c r="B6947">
        <v>2.0583134442240199E-2</v>
      </c>
    </row>
    <row r="6948" spans="1:2" x14ac:dyDescent="0.2">
      <c r="A6948" s="4">
        <v>44306.712210648147</v>
      </c>
      <c r="B6948">
        <v>2.1745740882038699E-2</v>
      </c>
    </row>
    <row r="6949" spans="1:2" x14ac:dyDescent="0.2">
      <c r="A6949" s="4">
        <v>44306.726099537038</v>
      </c>
      <c r="B6949">
        <v>2.5183555623378599E-2</v>
      </c>
    </row>
    <row r="6950" spans="1:2" x14ac:dyDescent="0.2">
      <c r="A6950" s="4">
        <v>44306.739988425928</v>
      </c>
      <c r="B6950">
        <v>2.5583592247825401E-2</v>
      </c>
    </row>
    <row r="6951" spans="1:2" x14ac:dyDescent="0.2">
      <c r="A6951" s="4">
        <v>44306.753877314812</v>
      </c>
      <c r="B6951">
        <v>2.79338074164504E-2</v>
      </c>
    </row>
    <row r="6952" spans="1:2" x14ac:dyDescent="0.2">
      <c r="A6952" s="4">
        <v>44306.767766203702</v>
      </c>
      <c r="B6952">
        <v>3.2384214863421197E-2</v>
      </c>
    </row>
    <row r="6953" spans="1:2" x14ac:dyDescent="0.2">
      <c r="A6953" s="4">
        <v>44306.781655092593</v>
      </c>
      <c r="B6953">
        <v>3.5822029604761198E-2</v>
      </c>
    </row>
    <row r="6954" spans="1:2" x14ac:dyDescent="0.2">
      <c r="A6954" s="4">
        <v>44306.795543981483</v>
      </c>
      <c r="B6954">
        <v>3.8734796276514598E-2</v>
      </c>
    </row>
    <row r="6955" spans="1:2" x14ac:dyDescent="0.2">
      <c r="A6955" s="4">
        <v>44306.809432870374</v>
      </c>
      <c r="B6955">
        <v>4.0878742560659202E-2</v>
      </c>
    </row>
    <row r="6956" spans="1:2" x14ac:dyDescent="0.2">
      <c r="A6956" s="4">
        <v>44306.823321759257</v>
      </c>
      <c r="B6956">
        <v>4.33789714634518E-2</v>
      </c>
    </row>
    <row r="6957" spans="1:2" x14ac:dyDescent="0.2">
      <c r="A6957" s="4">
        <v>44306.837210648147</v>
      </c>
      <c r="B6957">
        <v>4.5616676331451202E-2</v>
      </c>
    </row>
    <row r="6958" spans="1:2" x14ac:dyDescent="0.2">
      <c r="A6958" s="4">
        <v>44306.851099537038</v>
      </c>
      <c r="B6958">
        <v>4.7873132916221597E-2</v>
      </c>
    </row>
    <row r="6959" spans="1:2" x14ac:dyDescent="0.2">
      <c r="A6959" s="4">
        <v>44306.864988425928</v>
      </c>
      <c r="B6959">
        <v>4.9948322905539397E-2</v>
      </c>
    </row>
    <row r="6960" spans="1:2" x14ac:dyDescent="0.2">
      <c r="A6960" s="4">
        <v>44306.878877314812</v>
      </c>
      <c r="B6960">
        <v>5.21485243399969E-2</v>
      </c>
    </row>
    <row r="6961" spans="1:2" x14ac:dyDescent="0.2">
      <c r="A6961" s="4">
        <v>44306.892766203702</v>
      </c>
      <c r="B6961">
        <v>5.4504990080878897E-2</v>
      </c>
    </row>
    <row r="6962" spans="1:2" x14ac:dyDescent="0.2">
      <c r="A6962" s="4">
        <v>44306.906655092593</v>
      </c>
      <c r="B6962">
        <v>5.6305154890889601E-2</v>
      </c>
    </row>
    <row r="6963" spans="1:2" x14ac:dyDescent="0.2">
      <c r="A6963" s="4">
        <v>44306.920543981483</v>
      </c>
      <c r="B6963">
        <v>5.8230331146040003E-2</v>
      </c>
    </row>
    <row r="6964" spans="1:2" x14ac:dyDescent="0.2">
      <c r="A6964" s="4">
        <v>44306.934432870374</v>
      </c>
      <c r="B6964">
        <v>6.0024245383793598E-2</v>
      </c>
    </row>
    <row r="6965" spans="1:2" x14ac:dyDescent="0.2">
      <c r="A6965" s="4">
        <v>44306.948321759257</v>
      </c>
      <c r="B6965">
        <v>6.1630642453837897E-2</v>
      </c>
    </row>
    <row r="6966" spans="1:2" x14ac:dyDescent="0.2">
      <c r="A6966" s="4">
        <v>44306.962210648147</v>
      </c>
      <c r="B6966">
        <v>6.3324547535479905E-2</v>
      </c>
    </row>
    <row r="6967" spans="1:2" x14ac:dyDescent="0.2">
      <c r="A6967" s="4">
        <v>44306.976099537038</v>
      </c>
      <c r="B6967">
        <v>6.4543409125591394E-2</v>
      </c>
    </row>
    <row r="6968" spans="1:2" x14ac:dyDescent="0.2">
      <c r="A6968" s="4">
        <v>44306.989988425928</v>
      </c>
      <c r="B6968">
        <v>6.5874781016328404E-2</v>
      </c>
    </row>
    <row r="6969" spans="1:2" x14ac:dyDescent="0.2">
      <c r="A6969" s="4">
        <v>44307.003877314812</v>
      </c>
      <c r="B6969">
        <v>6.7062389745154896E-2</v>
      </c>
    </row>
    <row r="6970" spans="1:2" x14ac:dyDescent="0.2">
      <c r="A6970" s="4">
        <v>44307.017766203702</v>
      </c>
      <c r="B6970">
        <v>6.8256249046238393E-2</v>
      </c>
    </row>
    <row r="6971" spans="1:2" x14ac:dyDescent="0.2">
      <c r="A6971" s="4">
        <v>44307.031655092593</v>
      </c>
      <c r="B6971">
        <v>6.9081324584159901E-2</v>
      </c>
    </row>
    <row r="6972" spans="1:2" x14ac:dyDescent="0.2">
      <c r="A6972" s="4">
        <v>44307.045543981483</v>
      </c>
      <c r="B6972">
        <v>6.9987657561422195E-2</v>
      </c>
    </row>
    <row r="6973" spans="1:2" x14ac:dyDescent="0.2">
      <c r="A6973" s="4">
        <v>44307.059432870374</v>
      </c>
      <c r="B6973">
        <v>7.0643967648405304E-2</v>
      </c>
    </row>
    <row r="6974" spans="1:2" x14ac:dyDescent="0.2">
      <c r="A6974" s="4">
        <v>44307.073321759257</v>
      </c>
      <c r="B6974">
        <v>7.1294027163131296E-2</v>
      </c>
    </row>
    <row r="6975" spans="1:2" x14ac:dyDescent="0.2">
      <c r="A6975" s="4">
        <v>44307.087210648147</v>
      </c>
      <c r="B6975">
        <v>7.2187858995879706E-2</v>
      </c>
    </row>
    <row r="6976" spans="1:2" x14ac:dyDescent="0.2">
      <c r="A6976" s="4">
        <v>44307.101099537038</v>
      </c>
      <c r="B6976">
        <v>7.2631649626125394E-2</v>
      </c>
    </row>
    <row r="6977" spans="1:2" x14ac:dyDescent="0.2">
      <c r="A6977" s="4">
        <v>44307.114988425928</v>
      </c>
      <c r="B6977">
        <v>7.2994182817030295E-2</v>
      </c>
    </row>
    <row r="6978" spans="1:2" x14ac:dyDescent="0.2">
      <c r="A6978" s="4">
        <v>44307.128877314812</v>
      </c>
      <c r="B6978">
        <v>7.3344214863421395E-2</v>
      </c>
    </row>
    <row r="6979" spans="1:2" x14ac:dyDescent="0.2">
      <c r="A6979" s="4">
        <v>44307.142766203702</v>
      </c>
      <c r="B6979">
        <v>7.36942469098123E-2</v>
      </c>
    </row>
    <row r="6980" spans="1:2" x14ac:dyDescent="0.2">
      <c r="A6980" s="4">
        <v>44307.156655092593</v>
      </c>
      <c r="B6980">
        <v>7.4119285823287001E-2</v>
      </c>
    </row>
    <row r="6981" spans="1:2" x14ac:dyDescent="0.2">
      <c r="A6981" s="4">
        <v>44307.170543981483</v>
      </c>
      <c r="B6981">
        <v>7.4206793834884793E-2</v>
      </c>
    </row>
    <row r="6982" spans="1:2" x14ac:dyDescent="0.2">
      <c r="A6982" s="4">
        <v>44307.184432870374</v>
      </c>
      <c r="B6982">
        <v>7.4631832748359495E-2</v>
      </c>
    </row>
    <row r="6983" spans="1:2" x14ac:dyDescent="0.2">
      <c r="A6983" s="4">
        <v>44307.198321759257</v>
      </c>
      <c r="B6983">
        <v>7.4738092476728205E-2</v>
      </c>
    </row>
    <row r="6984" spans="1:2" x14ac:dyDescent="0.2">
      <c r="A6984" s="4">
        <v>44307.212210648147</v>
      </c>
      <c r="B6984">
        <v>7.5069372806348206E-2</v>
      </c>
    </row>
    <row r="6985" spans="1:2" x14ac:dyDescent="0.2">
      <c r="A6985" s="4">
        <v>44307.226099537038</v>
      </c>
      <c r="B6985">
        <v>7.5213135968258807E-2</v>
      </c>
    </row>
    <row r="6986" spans="1:2" x14ac:dyDescent="0.2">
      <c r="A6986" s="4">
        <v>44307.239988425928</v>
      </c>
      <c r="B6986">
        <v>7.5444407141767103E-2</v>
      </c>
    </row>
    <row r="6987" spans="1:2" x14ac:dyDescent="0.2">
      <c r="A6987" s="4">
        <v>44307.253877314812</v>
      </c>
      <c r="B6987">
        <v>7.5738184037845199E-2</v>
      </c>
    </row>
    <row r="6988" spans="1:2" x14ac:dyDescent="0.2">
      <c r="A6988" s="4">
        <v>44307.267766203702</v>
      </c>
      <c r="B6988">
        <v>7.5956954066839596E-2</v>
      </c>
    </row>
    <row r="6989" spans="1:2" x14ac:dyDescent="0.2">
      <c r="A6989" s="4">
        <v>44307.281655092593</v>
      </c>
      <c r="B6989">
        <v>7.6356990691286403E-2</v>
      </c>
    </row>
    <row r="6990" spans="1:2" x14ac:dyDescent="0.2">
      <c r="A6990" s="4">
        <v>44307.295543981483</v>
      </c>
      <c r="B6990">
        <v>7.6713273309934396E-2</v>
      </c>
    </row>
    <row r="6991" spans="1:2" x14ac:dyDescent="0.2">
      <c r="A6991" s="4">
        <v>44307.309432870374</v>
      </c>
      <c r="B6991">
        <v>7.8032144056157396E-2</v>
      </c>
    </row>
    <row r="6992" spans="1:2" x14ac:dyDescent="0.2">
      <c r="A6992" s="4">
        <v>44307.323321759257</v>
      </c>
      <c r="B6992">
        <v>8.0144837479017197E-2</v>
      </c>
    </row>
    <row r="6993" spans="1:2" x14ac:dyDescent="0.2">
      <c r="A6993" s="4">
        <v>44307.337210648147</v>
      </c>
      <c r="B6993">
        <v>8.1694979398748604E-2</v>
      </c>
    </row>
    <row r="6994" spans="1:2" x14ac:dyDescent="0.2">
      <c r="A6994" s="4">
        <v>44307.351099537038</v>
      </c>
      <c r="B6994">
        <v>8.2770077826949395E-2</v>
      </c>
    </row>
    <row r="6995" spans="1:2" x14ac:dyDescent="0.2">
      <c r="A6995" s="4">
        <v>44307.364988425928</v>
      </c>
      <c r="B6995">
        <v>8.3932684266748006E-2</v>
      </c>
    </row>
    <row r="6996" spans="1:2" x14ac:dyDescent="0.2">
      <c r="A6996" s="4">
        <v>44307.378877314812</v>
      </c>
      <c r="B6996">
        <v>8.5307810163283898E-2</v>
      </c>
    </row>
    <row r="6997" spans="1:2" x14ac:dyDescent="0.2">
      <c r="A6997" s="4">
        <v>44307.392766203702</v>
      </c>
      <c r="B6997">
        <v>8.6520421181138396E-2</v>
      </c>
    </row>
    <row r="6998" spans="1:2" x14ac:dyDescent="0.2">
      <c r="A6998" s="4">
        <v>44307.406655092593</v>
      </c>
      <c r="B6998">
        <v>8.7570517320311195E-2</v>
      </c>
    </row>
    <row r="6999" spans="1:2" x14ac:dyDescent="0.2">
      <c r="A6999" s="4">
        <v>44307.420543981483</v>
      </c>
      <c r="B6999">
        <v>8.7570517320311195E-2</v>
      </c>
    </row>
    <row r="7000" spans="1:2" x14ac:dyDescent="0.2">
      <c r="A7000" s="4">
        <v>44307.434432870374</v>
      </c>
      <c r="B7000">
        <v>8.7570517320311195E-2</v>
      </c>
    </row>
    <row r="7001" spans="1:2" x14ac:dyDescent="0.2">
      <c r="A7001" s="4">
        <v>44307.448321759257</v>
      </c>
      <c r="B7001">
        <v>8.7570517320311195E-2</v>
      </c>
    </row>
    <row r="7002" spans="1:2" x14ac:dyDescent="0.2">
      <c r="A7002" s="4">
        <v>44307.462210648147</v>
      </c>
      <c r="B7002">
        <v>8.7570517320311195E-2</v>
      </c>
    </row>
    <row r="7003" spans="1:2" x14ac:dyDescent="0.2">
      <c r="A7003" s="4">
        <v>44307.476099537038</v>
      </c>
      <c r="B7003">
        <v>8.7570517320311195E-2</v>
      </c>
    </row>
    <row r="7004" spans="1:2" x14ac:dyDescent="0.2">
      <c r="A7004" s="4">
        <v>44307.489988425928</v>
      </c>
      <c r="B7004">
        <v>8.7570517320311195E-2</v>
      </c>
    </row>
    <row r="7005" spans="1:2" x14ac:dyDescent="0.2">
      <c r="A7005" s="4">
        <v>44307.503877314812</v>
      </c>
      <c r="B7005">
        <v>8.7570517320311195E-2</v>
      </c>
    </row>
    <row r="7006" spans="1:2" x14ac:dyDescent="0.2">
      <c r="A7006" s="4">
        <v>44307.517766203702</v>
      </c>
      <c r="B7006">
        <v>8.7570517320311195E-2</v>
      </c>
    </row>
    <row r="7007" spans="1:2" x14ac:dyDescent="0.2">
      <c r="A7007" s="4">
        <v>44307.531655092593</v>
      </c>
      <c r="B7007">
        <v>8.7570517320311195E-2</v>
      </c>
    </row>
    <row r="7008" spans="1:2" x14ac:dyDescent="0.2">
      <c r="A7008" s="4">
        <v>44307.545543981483</v>
      </c>
      <c r="B7008">
        <v>4.6191728979093896E-3</v>
      </c>
    </row>
    <row r="7009" spans="1:2" x14ac:dyDescent="0.2">
      <c r="A7009" s="4">
        <v>44307.559432870374</v>
      </c>
      <c r="B7009">
        <v>3.36905844651302E-3</v>
      </c>
    </row>
    <row r="7010" spans="1:2" x14ac:dyDescent="0.2">
      <c r="A7010" s="4">
        <v>44307.573321759257</v>
      </c>
      <c r="B7010">
        <v>3.5065710361666101E-3</v>
      </c>
    </row>
    <row r="7011" spans="1:2" x14ac:dyDescent="0.2">
      <c r="A7011" s="4">
        <v>44307.587210648147</v>
      </c>
      <c r="B7011">
        <v>3.5065710361666101E-3</v>
      </c>
    </row>
    <row r="7012" spans="1:2" x14ac:dyDescent="0.2">
      <c r="A7012" s="4">
        <v>44307.601099537038</v>
      </c>
      <c r="B7012">
        <v>3.5065710361666101E-3</v>
      </c>
    </row>
    <row r="7013" spans="1:2" x14ac:dyDescent="0.2">
      <c r="A7013" s="4">
        <v>44307.614988425928</v>
      </c>
      <c r="B7013">
        <v>3.5065710361666101E-3</v>
      </c>
    </row>
    <row r="7014" spans="1:2" x14ac:dyDescent="0.2">
      <c r="A7014" s="4">
        <v>44307.628877314812</v>
      </c>
      <c r="B7014">
        <v>3.5065710361666101E-3</v>
      </c>
    </row>
    <row r="7015" spans="1:2" x14ac:dyDescent="0.2">
      <c r="A7015" s="4">
        <v>44307.642766203702</v>
      </c>
      <c r="B7015">
        <v>3.5065710361666101E-3</v>
      </c>
    </row>
    <row r="7016" spans="1:2" x14ac:dyDescent="0.2">
      <c r="A7016" s="4">
        <v>44307.656655092593</v>
      </c>
      <c r="B7016">
        <v>3.5065710361666101E-3</v>
      </c>
    </row>
    <row r="7017" spans="1:2" x14ac:dyDescent="0.2">
      <c r="A7017" s="4">
        <v>44307.670543981483</v>
      </c>
      <c r="B7017">
        <v>2.02768564016481E-2</v>
      </c>
    </row>
    <row r="7018" spans="1:2" x14ac:dyDescent="0.2">
      <c r="A7018" s="4">
        <v>44307.684432870374</v>
      </c>
      <c r="B7018">
        <v>1.3207459179002E-2</v>
      </c>
    </row>
    <row r="7019" spans="1:2" x14ac:dyDescent="0.2">
      <c r="A7019" s="4">
        <v>44307.698321759257</v>
      </c>
      <c r="B7019">
        <v>1.8726714481916699E-2</v>
      </c>
    </row>
    <row r="7020" spans="1:2" x14ac:dyDescent="0.2">
      <c r="A7020" s="4">
        <v>44307.712210648147</v>
      </c>
      <c r="B7020">
        <v>2.05581321532123E-2</v>
      </c>
    </row>
    <row r="7021" spans="1:2" x14ac:dyDescent="0.2">
      <c r="A7021" s="4">
        <v>44307.726099537038</v>
      </c>
      <c r="B7021">
        <v>2.30833633450328E-2</v>
      </c>
    </row>
    <row r="7022" spans="1:2" x14ac:dyDescent="0.2">
      <c r="A7022" s="4">
        <v>44307.739988425928</v>
      </c>
      <c r="B7022">
        <v>2.8277588890584401E-2</v>
      </c>
    </row>
    <row r="7023" spans="1:2" x14ac:dyDescent="0.2">
      <c r="A7023" s="4">
        <v>44307.753877314812</v>
      </c>
      <c r="B7023">
        <v>4.1278779185106002E-2</v>
      </c>
    </row>
    <row r="7024" spans="1:2" x14ac:dyDescent="0.2">
      <c r="A7024" s="4">
        <v>44307.767766203702</v>
      </c>
      <c r="B7024">
        <v>4.8710709598657101E-2</v>
      </c>
    </row>
    <row r="7025" spans="1:2" x14ac:dyDescent="0.2">
      <c r="A7025" s="4">
        <v>44307.781655092593</v>
      </c>
      <c r="B7025">
        <v>5.6242649168319898E-2</v>
      </c>
    </row>
    <row r="7026" spans="1:2" x14ac:dyDescent="0.2">
      <c r="A7026" s="4">
        <v>44307.795543981483</v>
      </c>
      <c r="B7026">
        <v>6.3374552113535695E-2</v>
      </c>
    </row>
    <row r="7027" spans="1:2" x14ac:dyDescent="0.2">
      <c r="A7027" s="4">
        <v>44307.809432870374</v>
      </c>
      <c r="B7027">
        <v>7.0868988249656595E-2</v>
      </c>
    </row>
    <row r="7028" spans="1:2" x14ac:dyDescent="0.2">
      <c r="A7028" s="4">
        <v>44307.823321759257</v>
      </c>
      <c r="B7028">
        <v>7.8169656645811006E-2</v>
      </c>
    </row>
    <row r="7029" spans="1:2" x14ac:dyDescent="0.2">
      <c r="A7029" s="4">
        <v>44307.837210648147</v>
      </c>
      <c r="B7029">
        <v>8.4351472607965799E-2</v>
      </c>
    </row>
    <row r="7030" spans="1:2" x14ac:dyDescent="0.2">
      <c r="A7030" s="4">
        <v>44307.851099537038</v>
      </c>
      <c r="B7030">
        <v>9.1158345795818704E-2</v>
      </c>
    </row>
    <row r="7031" spans="1:2" x14ac:dyDescent="0.2">
      <c r="A7031" s="4">
        <v>44307.864988425928</v>
      </c>
      <c r="B7031">
        <v>9.8521519914542902E-2</v>
      </c>
    </row>
    <row r="7032" spans="1:2" x14ac:dyDescent="0.2">
      <c r="A7032" s="4">
        <v>44307.878877314812</v>
      </c>
      <c r="B7032">
        <v>0.10490335418892099</v>
      </c>
    </row>
    <row r="7033" spans="1:2" x14ac:dyDescent="0.2">
      <c r="A7033" s="4">
        <v>44307.892766203702</v>
      </c>
      <c r="B7033">
        <v>0.111578965359377</v>
      </c>
    </row>
    <row r="7034" spans="1:2" x14ac:dyDescent="0.2">
      <c r="A7034" s="4">
        <v>44307.906655092593</v>
      </c>
      <c r="B7034">
        <v>0.118435843125286</v>
      </c>
    </row>
    <row r="7035" spans="1:2" x14ac:dyDescent="0.2">
      <c r="A7035" s="4">
        <v>44307.920543981483</v>
      </c>
      <c r="B7035">
        <v>0.12513645658476999</v>
      </c>
    </row>
    <row r="7036" spans="1:2" x14ac:dyDescent="0.2">
      <c r="A7036" s="4">
        <v>44307.934432870374</v>
      </c>
      <c r="B7036">
        <v>0.13101824507859</v>
      </c>
    </row>
    <row r="7037" spans="1:2" x14ac:dyDescent="0.2">
      <c r="A7037" s="4">
        <v>44307.948321759257</v>
      </c>
      <c r="B7037">
        <v>0.13743133221425299</v>
      </c>
    </row>
    <row r="7038" spans="1:2" x14ac:dyDescent="0.2">
      <c r="A7038" s="4">
        <v>44307.962210648147</v>
      </c>
      <c r="B7038">
        <v>0.14402568594536799</v>
      </c>
    </row>
    <row r="7039" spans="1:2" x14ac:dyDescent="0.2">
      <c r="A7039" s="4">
        <v>44307.976099537038</v>
      </c>
      <c r="B7039">
        <v>0.15152012208148899</v>
      </c>
    </row>
    <row r="7040" spans="1:2" x14ac:dyDescent="0.2">
      <c r="A7040" s="4">
        <v>44307.989988425928</v>
      </c>
      <c r="B7040">
        <v>0.15751442087593401</v>
      </c>
    </row>
    <row r="7041" spans="1:2" x14ac:dyDescent="0.2">
      <c r="A7041" s="4">
        <v>44308.003877314812</v>
      </c>
      <c r="B7041">
        <v>0.16467757668243499</v>
      </c>
    </row>
    <row r="7042" spans="1:2" x14ac:dyDescent="0.2">
      <c r="A7042" s="4">
        <v>44308.017766203702</v>
      </c>
      <c r="B7042">
        <v>0.17393467419502501</v>
      </c>
    </row>
    <row r="7043" spans="1:2" x14ac:dyDescent="0.2">
      <c r="A7043" s="4">
        <v>44308.031655092593</v>
      </c>
      <c r="B7043">
        <v>0.18040401648100099</v>
      </c>
    </row>
    <row r="7044" spans="1:2" x14ac:dyDescent="0.2">
      <c r="A7044" s="4">
        <v>44308.045543981483</v>
      </c>
      <c r="B7044">
        <v>0.18758592400427199</v>
      </c>
    </row>
    <row r="7045" spans="1:2" x14ac:dyDescent="0.2">
      <c r="A7045" s="4">
        <v>44308.059432870374</v>
      </c>
      <c r="B7045">
        <v>0.194999102701052</v>
      </c>
    </row>
    <row r="7046" spans="1:2" x14ac:dyDescent="0.2">
      <c r="A7046" s="4">
        <v>44308.073321759257</v>
      </c>
      <c r="B7046">
        <v>0.20428120250267001</v>
      </c>
    </row>
    <row r="7047" spans="1:2" x14ac:dyDescent="0.2">
      <c r="A7047" s="4">
        <v>44308.087210648147</v>
      </c>
      <c r="B7047">
        <v>0.21355705173203099</v>
      </c>
    </row>
    <row r="7048" spans="1:2" x14ac:dyDescent="0.2">
      <c r="A7048" s="4">
        <v>44308.101099537038</v>
      </c>
      <c r="B7048">
        <v>0.226414478864642</v>
      </c>
    </row>
    <row r="7049" spans="1:2" x14ac:dyDescent="0.2">
      <c r="A7049" s="4">
        <v>44308.114988425928</v>
      </c>
      <c r="B7049">
        <v>0.237909281245231</v>
      </c>
    </row>
    <row r="7050" spans="1:2" x14ac:dyDescent="0.2">
      <c r="A7050" s="4">
        <v>44308.128877314812</v>
      </c>
      <c r="B7050">
        <v>0.248666516099496</v>
      </c>
    </row>
    <row r="7051" spans="1:2" x14ac:dyDescent="0.2">
      <c r="A7051" s="4">
        <v>44308.142766203702</v>
      </c>
      <c r="B7051">
        <v>0.25854867083778399</v>
      </c>
    </row>
    <row r="7052" spans="1:2" x14ac:dyDescent="0.2">
      <c r="A7052" s="4">
        <v>44308.156655092593</v>
      </c>
      <c r="B7052">
        <v>0.27162486799938901</v>
      </c>
    </row>
    <row r="7053" spans="1:2" x14ac:dyDescent="0.2">
      <c r="A7053" s="4">
        <v>44308.170543981483</v>
      </c>
      <c r="B7053">
        <v>0.28832014649778698</v>
      </c>
    </row>
    <row r="7054" spans="1:2" x14ac:dyDescent="0.2">
      <c r="A7054" s="4">
        <v>44308.184432870374</v>
      </c>
      <c r="B7054">
        <v>0.30236518235922399</v>
      </c>
    </row>
    <row r="7055" spans="1:2" x14ac:dyDescent="0.2">
      <c r="A7055" s="4">
        <v>44308.198321759257</v>
      </c>
      <c r="B7055">
        <v>0.31375372501144499</v>
      </c>
    </row>
    <row r="7056" spans="1:2" x14ac:dyDescent="0.2">
      <c r="A7056" s="4">
        <v>44308.212210648147</v>
      </c>
      <c r="B7056">
        <v>0.32057309934381201</v>
      </c>
    </row>
    <row r="7057" spans="1:2" x14ac:dyDescent="0.2">
      <c r="A7057" s="4">
        <v>44308.226099537038</v>
      </c>
      <c r="B7057">
        <v>0.33055526323821099</v>
      </c>
    </row>
    <row r="7058" spans="1:2" x14ac:dyDescent="0.2">
      <c r="A7058" s="4">
        <v>44308.239988425928</v>
      </c>
      <c r="B7058">
        <v>0.34427526934228603</v>
      </c>
    </row>
    <row r="7059" spans="1:2" x14ac:dyDescent="0.2">
      <c r="A7059" s="4">
        <v>44308.253877314812</v>
      </c>
      <c r="B7059">
        <v>0.356601397833053</v>
      </c>
    </row>
    <row r="7060" spans="1:2" x14ac:dyDescent="0.2">
      <c r="A7060" s="4">
        <v>44308.267766203702</v>
      </c>
      <c r="B7060">
        <v>0.36987136273462501</v>
      </c>
    </row>
    <row r="7061" spans="1:2" x14ac:dyDescent="0.2">
      <c r="A7061" s="4">
        <v>44308.281655092593</v>
      </c>
      <c r="B7061">
        <v>0.38424142835342501</v>
      </c>
    </row>
    <row r="7062" spans="1:2" x14ac:dyDescent="0.2">
      <c r="A7062" s="4">
        <v>44308.295543981483</v>
      </c>
      <c r="B7062">
        <v>0.39871150312833797</v>
      </c>
    </row>
    <row r="7063" spans="1:2" x14ac:dyDescent="0.2">
      <c r="A7063" s="4">
        <v>44308.309432870374</v>
      </c>
      <c r="B7063">
        <v>0.41446919578818803</v>
      </c>
    </row>
    <row r="7064" spans="1:2" x14ac:dyDescent="0.2">
      <c r="A7064" s="4">
        <v>44308.323321759257</v>
      </c>
      <c r="B7064">
        <v>0.43095195482984799</v>
      </c>
    </row>
    <row r="7065" spans="1:2" x14ac:dyDescent="0.2">
      <c r="A7065" s="4">
        <v>44308.337210648147</v>
      </c>
      <c r="B7065">
        <v>0.43490856706851799</v>
      </c>
    </row>
    <row r="7066" spans="1:2" x14ac:dyDescent="0.2">
      <c r="A7066" s="4">
        <v>44308.351099537038</v>
      </c>
      <c r="B7066">
        <v>0.42746413551045298</v>
      </c>
    </row>
    <row r="7067" spans="1:2" x14ac:dyDescent="0.2">
      <c r="A7067" s="4">
        <v>44308.364988425928</v>
      </c>
      <c r="B7067">
        <v>0.43586490462383598</v>
      </c>
    </row>
    <row r="7068" spans="1:2" x14ac:dyDescent="0.2">
      <c r="A7068" s="4">
        <v>44308.378877314812</v>
      </c>
      <c r="B7068">
        <v>0.44757222646116201</v>
      </c>
    </row>
    <row r="7069" spans="1:2" x14ac:dyDescent="0.2">
      <c r="A7069" s="4">
        <v>44308.392766203702</v>
      </c>
      <c r="B7069">
        <v>0.46007962154738302</v>
      </c>
    </row>
    <row r="7070" spans="1:2" x14ac:dyDescent="0.2">
      <c r="A7070" s="4">
        <v>44308.406655092593</v>
      </c>
      <c r="B7070">
        <v>0.47447468945521099</v>
      </c>
    </row>
    <row r="7071" spans="1:2" x14ac:dyDescent="0.2">
      <c r="A7071" s="4">
        <v>44308.420543981483</v>
      </c>
      <c r="B7071">
        <v>0.47447468945521099</v>
      </c>
    </row>
    <row r="7072" spans="1:2" x14ac:dyDescent="0.2">
      <c r="A7072" s="4">
        <v>44308.434432870374</v>
      </c>
      <c r="B7072">
        <v>0.47447468945521099</v>
      </c>
    </row>
    <row r="7073" spans="1:2" x14ac:dyDescent="0.2">
      <c r="A7073" s="4">
        <v>44308.448321759257</v>
      </c>
      <c r="B7073">
        <v>0.47447468945521099</v>
      </c>
    </row>
    <row r="7074" spans="1:2" x14ac:dyDescent="0.2">
      <c r="A7074" s="4">
        <v>44308.462210648147</v>
      </c>
      <c r="B7074">
        <v>0.47447468945521099</v>
      </c>
    </row>
    <row r="7075" spans="1:2" x14ac:dyDescent="0.2">
      <c r="A7075" s="4">
        <v>44308.476099537038</v>
      </c>
      <c r="B7075">
        <v>0.47447468945521099</v>
      </c>
    </row>
    <row r="7076" spans="1:2" x14ac:dyDescent="0.2">
      <c r="A7076" s="4">
        <v>44308.489988425928</v>
      </c>
      <c r="B7076">
        <v>0.47447468945521099</v>
      </c>
    </row>
    <row r="7077" spans="1:2" x14ac:dyDescent="0.2">
      <c r="A7077" s="4">
        <v>44308.503877314812</v>
      </c>
      <c r="B7077">
        <v>0.47447468945521099</v>
      </c>
    </row>
    <row r="7078" spans="1:2" x14ac:dyDescent="0.2">
      <c r="A7078" s="4">
        <v>44308.517766203702</v>
      </c>
      <c r="B7078">
        <v>0.47447468945521099</v>
      </c>
    </row>
    <row r="7079" spans="1:2" x14ac:dyDescent="0.2">
      <c r="A7079" s="4">
        <v>44308.531655092593</v>
      </c>
      <c r="B7079">
        <v>0.47447468945521099</v>
      </c>
    </row>
    <row r="7080" spans="1:2" x14ac:dyDescent="0.2">
      <c r="A7080" s="4">
        <v>44308.545543981483</v>
      </c>
      <c r="B7080">
        <v>0.60490538074164502</v>
      </c>
    </row>
    <row r="7081" spans="1:2" x14ac:dyDescent="0.2">
      <c r="A7081" s="4">
        <v>44308.559432870374</v>
      </c>
      <c r="B7081">
        <v>0.557388530444071</v>
      </c>
    </row>
    <row r="7082" spans="1:2" x14ac:dyDescent="0.2">
      <c r="A7082" s="4">
        <v>44308.573321759257</v>
      </c>
      <c r="B7082">
        <v>0.65005326415382203</v>
      </c>
    </row>
    <row r="7083" spans="1:2" x14ac:dyDescent="0.2">
      <c r="A7083" s="4">
        <v>44308.587210648147</v>
      </c>
      <c r="B7083">
        <v>0.65005326415382203</v>
      </c>
    </row>
    <row r="7084" spans="1:2" x14ac:dyDescent="0.2">
      <c r="A7084" s="4">
        <v>44308.601099537038</v>
      </c>
      <c r="B7084">
        <v>0.65005326415382203</v>
      </c>
    </row>
    <row r="7085" spans="1:2" x14ac:dyDescent="0.2">
      <c r="A7085" s="4">
        <v>44308.614988425928</v>
      </c>
      <c r="B7085">
        <v>0.65005326415382203</v>
      </c>
    </row>
    <row r="7086" spans="1:2" x14ac:dyDescent="0.2">
      <c r="A7086" s="4">
        <v>44308.628877314812</v>
      </c>
      <c r="B7086">
        <v>0.65005326415382203</v>
      </c>
    </row>
    <row r="7087" spans="1:2" x14ac:dyDescent="0.2">
      <c r="A7087" s="4">
        <v>44308.642766203702</v>
      </c>
      <c r="B7087">
        <v>0.65005326415382203</v>
      </c>
    </row>
    <row r="7088" spans="1:2" x14ac:dyDescent="0.2">
      <c r="A7088" s="4">
        <v>44308.656655092593</v>
      </c>
      <c r="B7088">
        <v>0.65005326415382203</v>
      </c>
    </row>
    <row r="7089" spans="1:2" x14ac:dyDescent="0.2">
      <c r="A7089" s="4">
        <v>44308.670543981483</v>
      </c>
      <c r="B7089">
        <v>0.59443567221120097</v>
      </c>
    </row>
    <row r="7090" spans="1:2" x14ac:dyDescent="0.2">
      <c r="A7090" s="4">
        <v>44308.684432870374</v>
      </c>
      <c r="B7090">
        <v>0.649734484968716</v>
      </c>
    </row>
    <row r="7091" spans="1:2" x14ac:dyDescent="0.2">
      <c r="A7091" s="4">
        <v>44308.698321759257</v>
      </c>
      <c r="B7091">
        <v>0.65215345643216804</v>
      </c>
    </row>
    <row r="7092" spans="1:2" x14ac:dyDescent="0.2">
      <c r="A7092" s="4">
        <v>44308.712210648147</v>
      </c>
      <c r="B7092">
        <v>0.67399920647031897</v>
      </c>
    </row>
    <row r="7093" spans="1:2" x14ac:dyDescent="0.2">
      <c r="A7093" s="4">
        <v>44308.726099537038</v>
      </c>
      <c r="B7093">
        <v>0.71803448802075398</v>
      </c>
    </row>
    <row r="7094" spans="1:2" x14ac:dyDescent="0.2">
      <c r="A7094" s="4">
        <v>44308.739988425928</v>
      </c>
      <c r="B7094">
        <v>0.78630636349763405</v>
      </c>
    </row>
    <row r="7095" spans="1:2" x14ac:dyDescent="0.2">
      <c r="A7095" s="4">
        <v>44308.753877314812</v>
      </c>
      <c r="B7095">
        <v>0.79377579734472703</v>
      </c>
    </row>
    <row r="7096" spans="1:2" x14ac:dyDescent="0.2">
      <c r="A7096" s="4">
        <v>44308.767766203702</v>
      </c>
      <c r="B7096">
        <v>0.92124059209522302</v>
      </c>
    </row>
    <row r="7097" spans="1:2" x14ac:dyDescent="0.2">
      <c r="A7097" s="4">
        <v>44308.781655092593</v>
      </c>
      <c r="B7097">
        <v>0.97760825270868301</v>
      </c>
    </row>
    <row r="7098" spans="1:2" x14ac:dyDescent="0.2">
      <c r="A7098" s="4">
        <v>44308.795543981483</v>
      </c>
      <c r="B7098">
        <v>1.0241437631619099</v>
      </c>
    </row>
    <row r="7099" spans="1:2" x14ac:dyDescent="0.2">
      <c r="A7099" s="4">
        <v>44308.809432870374</v>
      </c>
      <c r="B7099">
        <v>1.06392865557759</v>
      </c>
    </row>
    <row r="7100" spans="1:2" x14ac:dyDescent="0.2">
      <c r="A7100" s="4">
        <v>44308.823321759257</v>
      </c>
      <c r="B7100">
        <v>1.0982317961239101</v>
      </c>
    </row>
    <row r="7101" spans="1:2" x14ac:dyDescent="0.2">
      <c r="A7101" s="4">
        <v>44308.837210648147</v>
      </c>
      <c r="B7101">
        <v>1.1370978544178201</v>
      </c>
    </row>
    <row r="7102" spans="1:2" x14ac:dyDescent="0.2">
      <c r="A7102" s="4">
        <v>44308.851099537038</v>
      </c>
      <c r="B7102">
        <v>1.1733011689302599</v>
      </c>
    </row>
    <row r="7103" spans="1:2" x14ac:dyDescent="0.2">
      <c r="A7103" s="4">
        <v>44308.864988425928</v>
      </c>
      <c r="B7103">
        <v>1.21004828322905</v>
      </c>
    </row>
    <row r="7104" spans="1:2" x14ac:dyDescent="0.2">
      <c r="A7104" s="4">
        <v>44308.878877314812</v>
      </c>
      <c r="B7104">
        <v>1.24697041355104</v>
      </c>
    </row>
    <row r="7105" spans="1:2" x14ac:dyDescent="0.2">
      <c r="A7105" s="4">
        <v>44308.892766203702</v>
      </c>
      <c r="B7105">
        <v>1.2745916923546401</v>
      </c>
    </row>
    <row r="7106" spans="1:2" x14ac:dyDescent="0.2">
      <c r="A7106" s="4">
        <v>44308.906655092593</v>
      </c>
      <c r="B7106">
        <v>1.3009566061345901</v>
      </c>
    </row>
    <row r="7107" spans="1:2" x14ac:dyDescent="0.2">
      <c r="A7107" s="4">
        <v>44308.920543981483</v>
      </c>
      <c r="B7107">
        <v>1.3220460369296501</v>
      </c>
    </row>
    <row r="7108" spans="1:2" x14ac:dyDescent="0.2">
      <c r="A7108" s="4">
        <v>44308.934432870374</v>
      </c>
      <c r="B7108">
        <v>1.3450918968411401</v>
      </c>
    </row>
    <row r="7109" spans="1:2" x14ac:dyDescent="0.2">
      <c r="A7109" s="4">
        <v>44308.948321759257</v>
      </c>
      <c r="B7109">
        <v>1.3753634182817001</v>
      </c>
    </row>
    <row r="7110" spans="1:2" x14ac:dyDescent="0.2">
      <c r="A7110" s="4">
        <v>44308.962210648147</v>
      </c>
      <c r="B7110">
        <v>1.3988030642453799</v>
      </c>
    </row>
    <row r="7111" spans="1:2" x14ac:dyDescent="0.2">
      <c r="A7111" s="4">
        <v>44308.976099537038</v>
      </c>
      <c r="B7111">
        <v>1.4084351960933901</v>
      </c>
    </row>
    <row r="7112" spans="1:2" x14ac:dyDescent="0.2">
      <c r="A7112" s="4">
        <v>44308.989988425928</v>
      </c>
      <c r="B7112">
        <v>1.4142169754311</v>
      </c>
    </row>
    <row r="7113" spans="1:2" x14ac:dyDescent="0.2">
      <c r="A7113" s="4">
        <v>44309.003877314812</v>
      </c>
      <c r="B7113">
        <v>1.38956159316343</v>
      </c>
    </row>
    <row r="7114" spans="1:2" x14ac:dyDescent="0.2">
      <c r="A7114" s="4">
        <v>44309.017766203702</v>
      </c>
      <c r="B7114">
        <v>1.41292623226003</v>
      </c>
    </row>
    <row r="7115" spans="1:2" x14ac:dyDescent="0.2">
      <c r="A7115" s="4">
        <v>44309.031655092593</v>
      </c>
      <c r="B7115">
        <v>1.4264024660460799</v>
      </c>
    </row>
    <row r="7116" spans="1:2" x14ac:dyDescent="0.2">
      <c r="A7116" s="4">
        <v>44309.045543981483</v>
      </c>
      <c r="B7116">
        <v>1.4012157851365701</v>
      </c>
    </row>
    <row r="7117" spans="1:2" x14ac:dyDescent="0.2">
      <c r="A7117" s="4">
        <v>44309.059432870374</v>
      </c>
      <c r="B7117">
        <v>1.3890646726689999</v>
      </c>
    </row>
    <row r="7118" spans="1:2" x14ac:dyDescent="0.2">
      <c r="A7118" s="4">
        <v>44309.073321759257</v>
      </c>
      <c r="B7118">
        <v>1.4023283869983201</v>
      </c>
    </row>
    <row r="7119" spans="1:2" x14ac:dyDescent="0.2">
      <c r="A7119" s="4">
        <v>44309.087210648147</v>
      </c>
      <c r="B7119">
        <v>1.40861646268884</v>
      </c>
    </row>
    <row r="7120" spans="1:2" x14ac:dyDescent="0.2">
      <c r="A7120" s="4">
        <v>44309.101099537038</v>
      </c>
      <c r="B7120">
        <v>1.4107729101174999</v>
      </c>
    </row>
    <row r="7121" spans="1:2" x14ac:dyDescent="0.2">
      <c r="A7121" s="4">
        <v>44309.114988425928</v>
      </c>
      <c r="B7121">
        <v>1.4226364962612501</v>
      </c>
    </row>
    <row r="7122" spans="1:2" x14ac:dyDescent="0.2">
      <c r="A7122" s="4">
        <v>44309.128877314812</v>
      </c>
      <c r="B7122">
        <v>1.4339687837631601</v>
      </c>
    </row>
    <row r="7123" spans="1:2" x14ac:dyDescent="0.2">
      <c r="A7123" s="4">
        <v>44309.142766203702</v>
      </c>
      <c r="B7123">
        <v>1.4631089516252</v>
      </c>
    </row>
    <row r="7124" spans="1:2" x14ac:dyDescent="0.2">
      <c r="A7124" s="4">
        <v>44309.156655092593</v>
      </c>
      <c r="B7124">
        <v>1.4871486525255599</v>
      </c>
    </row>
    <row r="7125" spans="1:2" x14ac:dyDescent="0.2">
      <c r="A7125" s="4">
        <v>44309.170543981483</v>
      </c>
      <c r="B7125">
        <v>1.50391268731878</v>
      </c>
    </row>
    <row r="7126" spans="1:2" x14ac:dyDescent="0.2">
      <c r="A7126" s="4">
        <v>44309.184432870374</v>
      </c>
      <c r="B7126">
        <v>1.51997040744697</v>
      </c>
    </row>
    <row r="7127" spans="1:2" x14ac:dyDescent="0.2">
      <c r="A7127" s="4">
        <v>44309.198321759257</v>
      </c>
      <c r="B7127">
        <v>1.52640849687166</v>
      </c>
    </row>
    <row r="7128" spans="1:2" x14ac:dyDescent="0.2">
      <c r="A7128" s="4">
        <v>44309.212210648147</v>
      </c>
      <c r="B7128">
        <v>1.54141612086067</v>
      </c>
    </row>
    <row r="7129" spans="1:2" x14ac:dyDescent="0.2">
      <c r="A7129" s="4">
        <v>44309.226099537038</v>
      </c>
      <c r="B7129">
        <v>1.5422849504043901</v>
      </c>
    </row>
    <row r="7130" spans="1:2" x14ac:dyDescent="0.2">
      <c r="A7130" s="4">
        <v>44309.239988425928</v>
      </c>
      <c r="B7130">
        <v>1.5412286036929601</v>
      </c>
    </row>
    <row r="7131" spans="1:2" x14ac:dyDescent="0.2">
      <c r="A7131" s="4">
        <v>44309.253877314812</v>
      </c>
      <c r="B7131">
        <v>1.54610405005341</v>
      </c>
    </row>
    <row r="7132" spans="1:2" x14ac:dyDescent="0.2">
      <c r="A7132" s="4">
        <v>44309.267766203702</v>
      </c>
      <c r="B7132">
        <v>1.5434225545551601</v>
      </c>
    </row>
    <row r="7133" spans="1:2" x14ac:dyDescent="0.2">
      <c r="A7133" s="4">
        <v>44309.281655092593</v>
      </c>
      <c r="B7133">
        <v>1.5456415077063901</v>
      </c>
    </row>
    <row r="7134" spans="1:2" x14ac:dyDescent="0.2">
      <c r="A7134" s="4">
        <v>44309.295543981483</v>
      </c>
      <c r="B7134">
        <v>1.54166614375095</v>
      </c>
    </row>
    <row r="7135" spans="1:2" x14ac:dyDescent="0.2">
      <c r="A7135" s="4">
        <v>44309.309432870374</v>
      </c>
      <c r="B7135">
        <v>1.54190991606897</v>
      </c>
    </row>
    <row r="7136" spans="1:2" x14ac:dyDescent="0.2">
      <c r="A7136" s="4">
        <v>44309.323321759257</v>
      </c>
      <c r="B7136">
        <v>1.5413973691439</v>
      </c>
    </row>
    <row r="7137" spans="1:2" x14ac:dyDescent="0.2">
      <c r="A7137" s="4">
        <v>44309.337210648147</v>
      </c>
      <c r="B7137">
        <v>1.54132861284907</v>
      </c>
    </row>
    <row r="7138" spans="1:2" x14ac:dyDescent="0.2">
      <c r="A7138" s="4">
        <v>44309.351099537038</v>
      </c>
      <c r="B7138">
        <v>1.48079807111246</v>
      </c>
    </row>
    <row r="7139" spans="1:2" x14ac:dyDescent="0.2">
      <c r="A7139" s="4">
        <v>44309.364988425928</v>
      </c>
      <c r="B7139">
        <v>1.4272869220204401</v>
      </c>
    </row>
    <row r="7140" spans="1:2" x14ac:dyDescent="0.2">
      <c r="A7140" s="4">
        <v>44309.378877314812</v>
      </c>
      <c r="B7140">
        <v>1.4126668335113599</v>
      </c>
    </row>
    <row r="7141" spans="1:2" x14ac:dyDescent="0.2">
      <c r="A7141" s="4">
        <v>44309.392766203702</v>
      </c>
      <c r="B7141">
        <v>1.3973529314817601</v>
      </c>
    </row>
    <row r="7142" spans="1:2" x14ac:dyDescent="0.2">
      <c r="A7142" s="4">
        <v>44309.406655092593</v>
      </c>
      <c r="B7142">
        <v>1.4056786937280601</v>
      </c>
    </row>
    <row r="7143" spans="1:2" x14ac:dyDescent="0.2">
      <c r="A7143" s="4">
        <v>44309.420543981483</v>
      </c>
      <c r="B7143">
        <v>1.4056786937280601</v>
      </c>
    </row>
    <row r="7144" spans="1:2" x14ac:dyDescent="0.2">
      <c r="A7144" s="4">
        <v>44309.434432870374</v>
      </c>
      <c r="B7144">
        <v>1.4056786937280601</v>
      </c>
    </row>
    <row r="7145" spans="1:2" x14ac:dyDescent="0.2">
      <c r="A7145" s="4">
        <v>44309.448321759257</v>
      </c>
      <c r="B7145">
        <v>1.4056786937280601</v>
      </c>
    </row>
    <row r="7146" spans="1:2" x14ac:dyDescent="0.2">
      <c r="A7146" s="4">
        <v>44309.462210648147</v>
      </c>
      <c r="B7146">
        <v>1.4056786937280601</v>
      </c>
    </row>
    <row r="7147" spans="1:2" x14ac:dyDescent="0.2">
      <c r="A7147" s="4">
        <v>44309.476099537038</v>
      </c>
      <c r="B7147">
        <v>1.4056786937280601</v>
      </c>
    </row>
    <row r="7148" spans="1:2" x14ac:dyDescent="0.2">
      <c r="A7148" s="4">
        <v>44309.489988425928</v>
      </c>
      <c r="B7148">
        <v>1.4056786937280601</v>
      </c>
    </row>
    <row r="7149" spans="1:2" x14ac:dyDescent="0.2">
      <c r="A7149" s="4">
        <v>44309.503877314812</v>
      </c>
      <c r="B7149">
        <v>1.4056786937280601</v>
      </c>
    </row>
    <row r="7150" spans="1:2" x14ac:dyDescent="0.2">
      <c r="A7150" s="4">
        <v>44309.517766203702</v>
      </c>
      <c r="B7150">
        <v>1.4056786937280601</v>
      </c>
    </row>
    <row r="7151" spans="1:2" x14ac:dyDescent="0.2">
      <c r="A7151" s="4">
        <v>44309.531655092593</v>
      </c>
      <c r="B7151">
        <v>1.4056786937280601</v>
      </c>
    </row>
    <row r="7152" spans="1:2" x14ac:dyDescent="0.2">
      <c r="A7152" s="4">
        <v>44309.545543981483</v>
      </c>
      <c r="B7152">
        <v>1.19619076453532</v>
      </c>
    </row>
    <row r="7153" spans="1:2" x14ac:dyDescent="0.2">
      <c r="A7153" s="4">
        <v>44309.559432870374</v>
      </c>
      <c r="B7153">
        <v>1.3218835220509599</v>
      </c>
    </row>
    <row r="7154" spans="1:2" x14ac:dyDescent="0.2">
      <c r="A7154" s="4">
        <v>44309.573321759257</v>
      </c>
      <c r="B7154">
        <v>1.4192674378147401</v>
      </c>
    </row>
    <row r="7155" spans="1:2" x14ac:dyDescent="0.2">
      <c r="A7155" s="4">
        <v>44309.587210648147</v>
      </c>
      <c r="B7155">
        <v>1.4192674378147401</v>
      </c>
    </row>
    <row r="7156" spans="1:2" x14ac:dyDescent="0.2">
      <c r="A7156" s="4">
        <v>44309.601099537038</v>
      </c>
      <c r="B7156">
        <v>1.4192674378147401</v>
      </c>
    </row>
    <row r="7157" spans="1:2" x14ac:dyDescent="0.2">
      <c r="A7157" s="4">
        <v>44309.614988425928</v>
      </c>
      <c r="B7157">
        <v>1.4192674378147401</v>
      </c>
    </row>
    <row r="7158" spans="1:2" x14ac:dyDescent="0.2">
      <c r="A7158" s="4">
        <v>44309.628877314812</v>
      </c>
      <c r="B7158">
        <v>1.4192674378147401</v>
      </c>
    </row>
    <row r="7159" spans="1:2" x14ac:dyDescent="0.2">
      <c r="A7159" s="4">
        <v>44309.642766203702</v>
      </c>
      <c r="B7159">
        <v>1.4192674378147401</v>
      </c>
    </row>
    <row r="7160" spans="1:2" x14ac:dyDescent="0.2">
      <c r="A7160" s="4">
        <v>44309.656655092593</v>
      </c>
      <c r="B7160">
        <v>1.4192674378147401</v>
      </c>
    </row>
    <row r="7161" spans="1:2" x14ac:dyDescent="0.2">
      <c r="A7161" s="4">
        <v>44309.670543981483</v>
      </c>
      <c r="B7161">
        <v>1.5284461834274301</v>
      </c>
    </row>
    <row r="7162" spans="1:2" x14ac:dyDescent="0.2">
      <c r="A7162" s="4">
        <v>44309.684432870374</v>
      </c>
      <c r="B7162">
        <v>1.61742933007782</v>
      </c>
    </row>
    <row r="7163" spans="1:2" x14ac:dyDescent="0.2">
      <c r="A7163" s="4">
        <v>44309.698321759257</v>
      </c>
      <c r="B7163">
        <v>1.7282019716160499</v>
      </c>
    </row>
    <row r="7164" spans="1:2" x14ac:dyDescent="0.2">
      <c r="A7164" s="4">
        <v>44309.712210648147</v>
      </c>
      <c r="B7164">
        <v>1.8450439188158001</v>
      </c>
    </row>
    <row r="7165" spans="1:2" x14ac:dyDescent="0.2">
      <c r="A7165" s="4">
        <v>44309.726099537038</v>
      </c>
      <c r="B7165">
        <v>1.93934630245689</v>
      </c>
    </row>
    <row r="7166" spans="1:2" x14ac:dyDescent="0.2">
      <c r="A7166" s="4">
        <v>44309.739988425928</v>
      </c>
      <c r="B7166">
        <v>2.0138656249046201</v>
      </c>
    </row>
    <row r="7167" spans="1:2" x14ac:dyDescent="0.2">
      <c r="A7167" s="4">
        <v>44309.753877314812</v>
      </c>
      <c r="B7167">
        <v>2.0795216358919499</v>
      </c>
    </row>
    <row r="7168" spans="1:2" x14ac:dyDescent="0.2">
      <c r="A7168" s="4">
        <v>44309.767766203702</v>
      </c>
      <c r="B7168">
        <v>2.1364080940027401</v>
      </c>
    </row>
    <row r="7169" spans="1:2" x14ac:dyDescent="0.2">
      <c r="A7169" s="4">
        <v>44309.781655092593</v>
      </c>
      <c r="B7169">
        <v>2.18457500381504</v>
      </c>
    </row>
    <row r="7170" spans="1:2" x14ac:dyDescent="0.2">
      <c r="A7170" s="4">
        <v>44309.795543981483</v>
      </c>
      <c r="B7170">
        <v>2.2252349763467101</v>
      </c>
    </row>
    <row r="7171" spans="1:2" x14ac:dyDescent="0.2">
      <c r="A7171" s="4">
        <v>44309.809432870374</v>
      </c>
      <c r="B7171">
        <v>2.2573879200366198</v>
      </c>
    </row>
    <row r="7172" spans="1:2" x14ac:dyDescent="0.2">
      <c r="A7172" s="4">
        <v>44309.823321759257</v>
      </c>
      <c r="B7172">
        <v>2.2800712467572102</v>
      </c>
    </row>
    <row r="7173" spans="1:2" x14ac:dyDescent="0.2">
      <c r="A7173" s="4">
        <v>44309.837210648147</v>
      </c>
      <c r="B7173">
        <v>2.29596020143445</v>
      </c>
    </row>
    <row r="7174" spans="1:2" x14ac:dyDescent="0.2">
      <c r="A7174" s="4">
        <v>44309.851099537038</v>
      </c>
      <c r="B7174">
        <v>2.30903639859606</v>
      </c>
    </row>
    <row r="7175" spans="1:2" x14ac:dyDescent="0.2">
      <c r="A7175" s="4">
        <v>44309.864988425928</v>
      </c>
      <c r="B7175">
        <v>2.3228564138562402</v>
      </c>
    </row>
    <row r="7176" spans="1:2" x14ac:dyDescent="0.2">
      <c r="A7176" s="4">
        <v>44309.878877314812</v>
      </c>
      <c r="B7176">
        <v>2.3392266625972802</v>
      </c>
    </row>
    <row r="7177" spans="1:2" x14ac:dyDescent="0.2">
      <c r="A7177" s="4">
        <v>44309.892766203702</v>
      </c>
      <c r="B7177">
        <v>2.3560407019685599</v>
      </c>
    </row>
    <row r="7178" spans="1:2" x14ac:dyDescent="0.2">
      <c r="A7178" s="4">
        <v>44309.906655092593</v>
      </c>
      <c r="B7178">
        <v>2.3742486189531502</v>
      </c>
    </row>
    <row r="7179" spans="1:2" x14ac:dyDescent="0.2">
      <c r="A7179" s="4">
        <v>44309.920543981483</v>
      </c>
      <c r="B7179">
        <v>2.3916564626888399</v>
      </c>
    </row>
    <row r="7180" spans="1:2" x14ac:dyDescent="0.2">
      <c r="A7180" s="4">
        <v>44309.934432870374</v>
      </c>
      <c r="B7180">
        <v>2.4063078040592099</v>
      </c>
    </row>
    <row r="7181" spans="1:2" x14ac:dyDescent="0.2">
      <c r="A7181" s="4">
        <v>44309.948321759257</v>
      </c>
      <c r="B7181">
        <v>2.4174025698153501</v>
      </c>
    </row>
    <row r="7182" spans="1:2" x14ac:dyDescent="0.2">
      <c r="A7182" s="4">
        <v>44309.962210648147</v>
      </c>
      <c r="B7182">
        <v>2.4302724980924699</v>
      </c>
    </row>
    <row r="7183" spans="1:2" x14ac:dyDescent="0.2">
      <c r="A7183" s="4">
        <v>44309.976099537038</v>
      </c>
      <c r="B7183">
        <v>2.4411609949641302</v>
      </c>
    </row>
    <row r="7184" spans="1:2" x14ac:dyDescent="0.2">
      <c r="A7184" s="4">
        <v>44309.989988425928</v>
      </c>
      <c r="B7184">
        <v>2.4469865283076402</v>
      </c>
    </row>
    <row r="7185" spans="1:2" x14ac:dyDescent="0.2">
      <c r="A7185" s="4">
        <v>44310.003877314812</v>
      </c>
      <c r="B7185">
        <v>2.4507993773844001</v>
      </c>
    </row>
    <row r="7186" spans="1:2" x14ac:dyDescent="0.2">
      <c r="A7186" s="4">
        <v>44310.017766203702</v>
      </c>
      <c r="B7186">
        <v>2.4543434518541098</v>
      </c>
    </row>
    <row r="7187" spans="1:2" x14ac:dyDescent="0.2">
      <c r="A7187" s="4">
        <v>44310.031655092593</v>
      </c>
      <c r="B7187">
        <v>2.4569374393407601</v>
      </c>
    </row>
    <row r="7188" spans="1:2" x14ac:dyDescent="0.2">
      <c r="A7188" s="4">
        <v>44310.045543981483</v>
      </c>
      <c r="B7188">
        <v>2.4582750618037501</v>
      </c>
    </row>
    <row r="7189" spans="1:2" x14ac:dyDescent="0.2">
      <c r="A7189" s="4">
        <v>44310.059432870374</v>
      </c>
      <c r="B7189">
        <v>2.4572312162368299</v>
      </c>
    </row>
    <row r="7190" spans="1:2" x14ac:dyDescent="0.2">
      <c r="A7190" s="4">
        <v>44310.073321759257</v>
      </c>
      <c r="B7190">
        <v>2.4553622951320002</v>
      </c>
    </row>
    <row r="7191" spans="1:2" x14ac:dyDescent="0.2">
      <c r="A7191" s="4">
        <v>44310.087210648147</v>
      </c>
      <c r="B7191">
        <v>2.4544747138715</v>
      </c>
    </row>
    <row r="7192" spans="1:2" x14ac:dyDescent="0.2">
      <c r="A7192" s="4">
        <v>44310.101099537038</v>
      </c>
      <c r="B7192">
        <v>2.45173071265069</v>
      </c>
    </row>
    <row r="7193" spans="1:2" x14ac:dyDescent="0.2">
      <c r="A7193" s="4">
        <v>44310.114988425928</v>
      </c>
      <c r="B7193">
        <v>2.4518432229513198</v>
      </c>
    </row>
    <row r="7194" spans="1:2" x14ac:dyDescent="0.2">
      <c r="A7194" s="4">
        <v>44310.128877314812</v>
      </c>
      <c r="B7194">
        <v>2.4465552388219098</v>
      </c>
    </row>
    <row r="7195" spans="1:2" x14ac:dyDescent="0.2">
      <c r="A7195" s="4">
        <v>44310.142766203702</v>
      </c>
      <c r="B7195">
        <v>2.44117974668091</v>
      </c>
    </row>
    <row r="7196" spans="1:2" x14ac:dyDescent="0.2">
      <c r="A7196" s="4">
        <v>44310.156655092593</v>
      </c>
      <c r="B7196">
        <v>2.43984837479017</v>
      </c>
    </row>
    <row r="7197" spans="1:2" x14ac:dyDescent="0.2">
      <c r="A7197" s="4">
        <v>44310.170543981483</v>
      </c>
      <c r="B7197">
        <v>2.43986712650694</v>
      </c>
    </row>
    <row r="7198" spans="1:2" x14ac:dyDescent="0.2">
      <c r="A7198" s="4">
        <v>44310.184432870374</v>
      </c>
      <c r="B7198">
        <v>2.43428536548145</v>
      </c>
    </row>
    <row r="7199" spans="1:2" x14ac:dyDescent="0.2">
      <c r="A7199" s="4">
        <v>44310.198321759257</v>
      </c>
      <c r="B7199">
        <v>2.4338103219899199</v>
      </c>
    </row>
    <row r="7200" spans="1:2" x14ac:dyDescent="0.2">
      <c r="A7200" s="4">
        <v>44310.212210648147</v>
      </c>
      <c r="B7200">
        <v>2.43171012971158</v>
      </c>
    </row>
    <row r="7201" spans="1:2" x14ac:dyDescent="0.2">
      <c r="A7201" s="4">
        <v>44310.226099537038</v>
      </c>
      <c r="B7201">
        <v>2.4353479627651402</v>
      </c>
    </row>
    <row r="7202" spans="1:2" x14ac:dyDescent="0.2">
      <c r="A7202" s="4">
        <v>44310.239988425928</v>
      </c>
      <c r="B7202">
        <v>2.4418298061956301</v>
      </c>
    </row>
    <row r="7203" spans="1:2" x14ac:dyDescent="0.2">
      <c r="A7203" s="4">
        <v>44310.253877314812</v>
      </c>
      <c r="B7203">
        <v>2.4360917808637201</v>
      </c>
    </row>
    <row r="7204" spans="1:2" x14ac:dyDescent="0.2">
      <c r="A7204" s="4">
        <v>44310.267766203702</v>
      </c>
      <c r="B7204">
        <v>2.42902238364108</v>
      </c>
    </row>
    <row r="7205" spans="1:2" x14ac:dyDescent="0.2">
      <c r="A7205" s="4">
        <v>44310.281655092593</v>
      </c>
      <c r="B7205">
        <v>2.4232281031588498</v>
      </c>
    </row>
    <row r="7206" spans="1:2" x14ac:dyDescent="0.2">
      <c r="A7206" s="4">
        <v>44310.295543981483</v>
      </c>
      <c r="B7206">
        <v>2.4149148420570699</v>
      </c>
    </row>
    <row r="7207" spans="1:2" x14ac:dyDescent="0.2">
      <c r="A7207" s="4">
        <v>44310.309432870374</v>
      </c>
      <c r="B7207">
        <v>2.4008198016175801</v>
      </c>
    </row>
    <row r="7208" spans="1:2" x14ac:dyDescent="0.2">
      <c r="A7208" s="4">
        <v>44310.323321759257</v>
      </c>
      <c r="B7208">
        <v>2.3862184648252698</v>
      </c>
    </row>
    <row r="7209" spans="1:2" x14ac:dyDescent="0.2">
      <c r="A7209" s="4">
        <v>44310.337210648147</v>
      </c>
      <c r="B7209">
        <v>2.3773239005035798</v>
      </c>
    </row>
    <row r="7210" spans="1:2" x14ac:dyDescent="0.2">
      <c r="A7210" s="4">
        <v>44310.351099537038</v>
      </c>
      <c r="B7210">
        <v>2.3683480787425601</v>
      </c>
    </row>
    <row r="7211" spans="1:2" x14ac:dyDescent="0.2">
      <c r="A7211" s="4">
        <v>44310.364988425928</v>
      </c>
      <c r="B7211">
        <v>2.3588034549061501</v>
      </c>
    </row>
    <row r="7212" spans="1:2" x14ac:dyDescent="0.2">
      <c r="A7212" s="4">
        <v>44310.378877314812</v>
      </c>
      <c r="B7212">
        <v>2.3518215656950998</v>
      </c>
    </row>
    <row r="7213" spans="1:2" x14ac:dyDescent="0.2">
      <c r="A7213" s="4">
        <v>44310.392766203702</v>
      </c>
      <c r="B7213">
        <v>2.3398204669616902</v>
      </c>
    </row>
    <row r="7214" spans="1:2" x14ac:dyDescent="0.2">
      <c r="A7214" s="4">
        <v>44310.406655092593</v>
      </c>
      <c r="B7214">
        <v>2.3313259392644499</v>
      </c>
    </row>
    <row r="7215" spans="1:2" x14ac:dyDescent="0.2">
      <c r="A7215" s="4">
        <v>44310.420543981483</v>
      </c>
      <c r="B7215">
        <v>2.3313259392644499</v>
      </c>
    </row>
    <row r="7216" spans="1:2" x14ac:dyDescent="0.2">
      <c r="A7216" s="4">
        <v>44310.434432870374</v>
      </c>
      <c r="B7216">
        <v>2.3313259392644499</v>
      </c>
    </row>
    <row r="7217" spans="1:2" x14ac:dyDescent="0.2">
      <c r="A7217" s="4">
        <v>44310.448321759257</v>
      </c>
      <c r="B7217">
        <v>2.3313259392644499</v>
      </c>
    </row>
    <row r="7218" spans="1:2" x14ac:dyDescent="0.2">
      <c r="A7218" s="4">
        <v>44310.462210648147</v>
      </c>
      <c r="B7218">
        <v>2.3313259392644499</v>
      </c>
    </row>
    <row r="7219" spans="1:2" x14ac:dyDescent="0.2">
      <c r="A7219" s="4">
        <v>44310.476099537038</v>
      </c>
      <c r="B7219">
        <v>2.3313259392644499</v>
      </c>
    </row>
    <row r="7220" spans="1:2" x14ac:dyDescent="0.2">
      <c r="A7220" s="4">
        <v>44310.489988425928</v>
      </c>
      <c r="B7220">
        <v>2.3313259392644499</v>
      </c>
    </row>
    <row r="7221" spans="1:2" x14ac:dyDescent="0.2">
      <c r="A7221" s="4">
        <v>44310.503877314812</v>
      </c>
      <c r="B7221">
        <v>2.3313259392644499</v>
      </c>
    </row>
    <row r="7222" spans="1:2" x14ac:dyDescent="0.2">
      <c r="A7222" s="4">
        <v>44310.517766203702</v>
      </c>
      <c r="B7222">
        <v>2.3313259392644499</v>
      </c>
    </row>
    <row r="7223" spans="1:2" x14ac:dyDescent="0.2">
      <c r="A7223" s="4">
        <v>44310.531655092593</v>
      </c>
      <c r="B7223">
        <v>2.3313259392644499</v>
      </c>
    </row>
    <row r="7224" spans="1:2" x14ac:dyDescent="0.2">
      <c r="A7224" s="4">
        <v>44310.545543981483</v>
      </c>
      <c r="B7224">
        <v>2.29210984892415</v>
      </c>
    </row>
    <row r="7225" spans="1:2" x14ac:dyDescent="0.2">
      <c r="A7225" s="4">
        <v>44310.559432870374</v>
      </c>
      <c r="B7225">
        <v>2.28847826644285</v>
      </c>
    </row>
    <row r="7226" spans="1:2" x14ac:dyDescent="0.2">
      <c r="A7226" s="4">
        <v>44310.573321759257</v>
      </c>
      <c r="B7226">
        <v>2.29096599420112</v>
      </c>
    </row>
    <row r="7227" spans="1:2" x14ac:dyDescent="0.2">
      <c r="A7227" s="4">
        <v>44310.587210648147</v>
      </c>
      <c r="B7227">
        <v>2.29096599420112</v>
      </c>
    </row>
    <row r="7228" spans="1:2" x14ac:dyDescent="0.2">
      <c r="A7228" s="4">
        <v>44310.601099537038</v>
      </c>
      <c r="B7228">
        <v>2.29096599420112</v>
      </c>
    </row>
    <row r="7229" spans="1:2" x14ac:dyDescent="0.2">
      <c r="A7229" s="4">
        <v>44310.614988425928</v>
      </c>
      <c r="B7229">
        <v>2.29096599420112</v>
      </c>
    </row>
    <row r="7230" spans="1:2" x14ac:dyDescent="0.2">
      <c r="A7230" s="4">
        <v>44310.628877314812</v>
      </c>
      <c r="B7230">
        <v>2.29096599420112</v>
      </c>
    </row>
    <row r="7231" spans="1:2" x14ac:dyDescent="0.2">
      <c r="A7231" s="4">
        <v>44310.642766203702</v>
      </c>
      <c r="B7231">
        <v>2.29096599420112</v>
      </c>
    </row>
    <row r="7232" spans="1:2" x14ac:dyDescent="0.2">
      <c r="A7232" s="4">
        <v>44310.656655092593</v>
      </c>
      <c r="B7232">
        <v>2.29096599420112</v>
      </c>
    </row>
    <row r="7233" spans="1:2" x14ac:dyDescent="0.2">
      <c r="A7233" s="4">
        <v>44310.670543981483</v>
      </c>
      <c r="B7233">
        <v>2.3220000854570402</v>
      </c>
    </row>
    <row r="7234" spans="1:2" x14ac:dyDescent="0.2">
      <c r="A7234" s="4">
        <v>44310.684432870374</v>
      </c>
      <c r="B7234">
        <v>2.3315134564321598</v>
      </c>
    </row>
    <row r="7235" spans="1:2" x14ac:dyDescent="0.2">
      <c r="A7235" s="4">
        <v>44310.698321759257</v>
      </c>
      <c r="B7235">
        <v>2.3343074622310298</v>
      </c>
    </row>
    <row r="7236" spans="1:2" x14ac:dyDescent="0.2">
      <c r="A7236" s="4">
        <v>44310.712210648147</v>
      </c>
      <c r="B7236">
        <v>2.3388141248283199</v>
      </c>
    </row>
    <row r="7237" spans="1:2" x14ac:dyDescent="0.2">
      <c r="A7237" s="4">
        <v>44310.726099537038</v>
      </c>
      <c r="B7237">
        <v>2.3393829269037001</v>
      </c>
    </row>
    <row r="7238" spans="1:2" x14ac:dyDescent="0.2">
      <c r="A7238" s="4">
        <v>44310.739988425928</v>
      </c>
      <c r="B7238">
        <v>2.3426519761940998</v>
      </c>
    </row>
    <row r="7239" spans="1:2" x14ac:dyDescent="0.2">
      <c r="A7239" s="4">
        <v>44310.753877314812</v>
      </c>
      <c r="B7239">
        <v>2.3442771249809198</v>
      </c>
    </row>
    <row r="7240" spans="1:2" x14ac:dyDescent="0.2">
      <c r="A7240" s="4">
        <v>44310.767766203702</v>
      </c>
      <c r="B7240">
        <v>2.3485462658324399</v>
      </c>
    </row>
    <row r="7241" spans="1:2" x14ac:dyDescent="0.2">
      <c r="A7241" s="4">
        <v>44310.781655092593</v>
      </c>
      <c r="B7241">
        <v>2.3472273950862199</v>
      </c>
    </row>
    <row r="7242" spans="1:2" x14ac:dyDescent="0.2">
      <c r="A7242" s="4">
        <v>44310.795543981483</v>
      </c>
      <c r="B7242">
        <v>2.35175905997253</v>
      </c>
    </row>
    <row r="7243" spans="1:2" x14ac:dyDescent="0.2">
      <c r="A7243" s="4">
        <v>44310.809432870374</v>
      </c>
      <c r="B7243">
        <v>2.3539217579734402</v>
      </c>
    </row>
    <row r="7244" spans="1:2" x14ac:dyDescent="0.2">
      <c r="A7244" s="4">
        <v>44310.823321759257</v>
      </c>
      <c r="B7244">
        <v>2.36423520219746</v>
      </c>
    </row>
    <row r="7245" spans="1:2" x14ac:dyDescent="0.2">
      <c r="A7245" s="4">
        <v>44310.837210648147</v>
      </c>
      <c r="B7245">
        <v>2.35621571799176</v>
      </c>
    </row>
    <row r="7246" spans="1:2" x14ac:dyDescent="0.2">
      <c r="A7246" s="4">
        <v>44310.851099537038</v>
      </c>
      <c r="B7246">
        <v>2.3564532397375202</v>
      </c>
    </row>
    <row r="7247" spans="1:2" x14ac:dyDescent="0.2">
      <c r="A7247" s="4">
        <v>44310.864988425928</v>
      </c>
      <c r="B7247">
        <v>2.35507186326873</v>
      </c>
    </row>
    <row r="7248" spans="1:2" x14ac:dyDescent="0.2">
      <c r="A7248" s="4">
        <v>44310.878877314812</v>
      </c>
      <c r="B7248">
        <v>2.3566282557607199</v>
      </c>
    </row>
    <row r="7249" spans="1:2" x14ac:dyDescent="0.2">
      <c r="A7249" s="4">
        <v>44310.892766203702</v>
      </c>
      <c r="B7249">
        <v>2.3539405096902102</v>
      </c>
    </row>
    <row r="7250" spans="1:2" x14ac:dyDescent="0.2">
      <c r="A7250" s="4">
        <v>44310.906655092593</v>
      </c>
      <c r="B7250">
        <v>2.34536472455363</v>
      </c>
    </row>
    <row r="7251" spans="1:2" x14ac:dyDescent="0.2">
      <c r="A7251" s="4">
        <v>44310.920543981483</v>
      </c>
      <c r="B7251">
        <v>2.34069554707767</v>
      </c>
    </row>
    <row r="7252" spans="1:2" x14ac:dyDescent="0.2">
      <c r="A7252" s="4">
        <v>44310.934432870374</v>
      </c>
      <c r="B7252">
        <v>2.3366576773996601</v>
      </c>
    </row>
    <row r="7253" spans="1:2" x14ac:dyDescent="0.2">
      <c r="A7253" s="4">
        <v>44310.948321759257</v>
      </c>
      <c r="B7253">
        <v>2.3371577231802201</v>
      </c>
    </row>
    <row r="7254" spans="1:2" x14ac:dyDescent="0.2">
      <c r="A7254" s="4">
        <v>44310.962210648147</v>
      </c>
      <c r="B7254">
        <v>2.3345074805432602</v>
      </c>
    </row>
    <row r="7255" spans="1:2" x14ac:dyDescent="0.2">
      <c r="A7255" s="4">
        <v>44310.976099537038</v>
      </c>
      <c r="B7255">
        <v>2.3271068029909898</v>
      </c>
    </row>
    <row r="7256" spans="1:2" x14ac:dyDescent="0.2">
      <c r="A7256" s="4">
        <v>44310.989988425928</v>
      </c>
      <c r="B7256">
        <v>2.3166495956050599</v>
      </c>
    </row>
    <row r="7257" spans="1:2" x14ac:dyDescent="0.2">
      <c r="A7257" s="4">
        <v>44311.003877314812</v>
      </c>
      <c r="B7257">
        <v>2.3027920769113299</v>
      </c>
    </row>
    <row r="7258" spans="1:2" x14ac:dyDescent="0.2">
      <c r="A7258" s="4">
        <v>44311.017766203702</v>
      </c>
      <c r="B7258">
        <v>2.29285366702273</v>
      </c>
    </row>
    <row r="7259" spans="1:2" x14ac:dyDescent="0.2">
      <c r="A7259" s="4">
        <v>44311.031655092593</v>
      </c>
      <c r="B7259">
        <v>2.2813151106363501</v>
      </c>
    </row>
    <row r="7260" spans="1:2" x14ac:dyDescent="0.2">
      <c r="A7260" s="4">
        <v>44311.045543981483</v>
      </c>
      <c r="B7260">
        <v>2.2694140210590499</v>
      </c>
    </row>
    <row r="7261" spans="1:2" x14ac:dyDescent="0.2">
      <c r="A7261" s="4">
        <v>44311.059432870374</v>
      </c>
      <c r="B7261">
        <v>2.2599756569510099</v>
      </c>
    </row>
    <row r="7262" spans="1:2" x14ac:dyDescent="0.2">
      <c r="A7262" s="4">
        <v>44311.073321759257</v>
      </c>
      <c r="B7262">
        <v>2.2507435617274498</v>
      </c>
    </row>
    <row r="7263" spans="1:2" x14ac:dyDescent="0.2">
      <c r="A7263" s="4">
        <v>44311.087210648147</v>
      </c>
      <c r="B7263">
        <v>2.2438366793834801</v>
      </c>
    </row>
    <row r="7264" spans="1:2" x14ac:dyDescent="0.2">
      <c r="A7264" s="4">
        <v>44311.101099537038</v>
      </c>
      <c r="B7264">
        <v>2.23871121013276</v>
      </c>
    </row>
    <row r="7265" spans="1:2" x14ac:dyDescent="0.2">
      <c r="A7265" s="4">
        <v>44311.114988425928</v>
      </c>
      <c r="B7265">
        <v>2.2299229055394401</v>
      </c>
    </row>
    <row r="7266" spans="1:2" x14ac:dyDescent="0.2">
      <c r="A7266" s="4">
        <v>44311.128877314812</v>
      </c>
      <c r="B7266">
        <v>2.2203845322752902</v>
      </c>
    </row>
    <row r="7267" spans="1:2" x14ac:dyDescent="0.2">
      <c r="A7267" s="4">
        <v>44311.142766203702</v>
      </c>
      <c r="B7267">
        <v>2.2155278376316101</v>
      </c>
    </row>
    <row r="7268" spans="1:2" x14ac:dyDescent="0.2">
      <c r="A7268" s="4">
        <v>44311.156655092593</v>
      </c>
      <c r="B7268">
        <v>2.2060332183732601</v>
      </c>
    </row>
    <row r="7269" spans="1:2" x14ac:dyDescent="0.2">
      <c r="A7269" s="4">
        <v>44311.170543981483</v>
      </c>
      <c r="B7269">
        <v>2.1600258812757498</v>
      </c>
    </row>
    <row r="7270" spans="1:2" x14ac:dyDescent="0.2">
      <c r="A7270" s="4">
        <v>44311.184432870374</v>
      </c>
      <c r="B7270">
        <v>2.1518251304745899</v>
      </c>
    </row>
    <row r="7271" spans="1:2" x14ac:dyDescent="0.2">
      <c r="A7271" s="4">
        <v>44311.198321759257</v>
      </c>
      <c r="B7271">
        <v>2.1440431680146399</v>
      </c>
    </row>
    <row r="7272" spans="1:2" x14ac:dyDescent="0.2">
      <c r="A7272" s="4">
        <v>44311.212210648147</v>
      </c>
      <c r="B7272">
        <v>2.1416929528460198</v>
      </c>
    </row>
    <row r="7273" spans="1:2" x14ac:dyDescent="0.2">
      <c r="A7273" s="4">
        <v>44311.226099537038</v>
      </c>
      <c r="B7273">
        <v>2.1261977842209601</v>
      </c>
    </row>
    <row r="7274" spans="1:2" x14ac:dyDescent="0.2">
      <c r="A7274" s="4">
        <v>44311.239988425928</v>
      </c>
      <c r="B7274">
        <v>2.11415293148176</v>
      </c>
    </row>
    <row r="7275" spans="1:2" x14ac:dyDescent="0.2">
      <c r="A7275" s="4">
        <v>44311.253877314812</v>
      </c>
      <c r="B7275">
        <v>2.1024018556386301</v>
      </c>
    </row>
    <row r="7276" spans="1:2" x14ac:dyDescent="0.2">
      <c r="A7276" s="4">
        <v>44311.267766203702</v>
      </c>
      <c r="B7276">
        <v>2.0493313718907298</v>
      </c>
    </row>
    <row r="7277" spans="1:2" x14ac:dyDescent="0.2">
      <c r="A7277" s="4">
        <v>44311.281655092593</v>
      </c>
      <c r="B7277">
        <v>2.0358051335266198</v>
      </c>
    </row>
    <row r="7278" spans="1:2" x14ac:dyDescent="0.2">
      <c r="A7278" s="4">
        <v>44311.295543981483</v>
      </c>
      <c r="B7278">
        <v>2.0216663390813299</v>
      </c>
    </row>
    <row r="7279" spans="1:2" x14ac:dyDescent="0.2">
      <c r="A7279" s="4">
        <v>44311.309432870374</v>
      </c>
      <c r="B7279">
        <v>2.0135468457195098</v>
      </c>
    </row>
    <row r="7280" spans="1:2" x14ac:dyDescent="0.2">
      <c r="A7280" s="4">
        <v>44311.323321759257</v>
      </c>
      <c r="B7280">
        <v>2.00595240042728</v>
      </c>
    </row>
    <row r="7281" spans="1:2" x14ac:dyDescent="0.2">
      <c r="A7281" s="4">
        <v>44311.337210648147</v>
      </c>
      <c r="B7281">
        <v>1.9945138531969999</v>
      </c>
    </row>
    <row r="7282" spans="1:2" x14ac:dyDescent="0.2">
      <c r="A7282" s="4">
        <v>44311.351099537038</v>
      </c>
      <c r="B7282">
        <v>1.98187519609339</v>
      </c>
    </row>
    <row r="7283" spans="1:2" x14ac:dyDescent="0.2">
      <c r="A7283" s="4">
        <v>44311.364988425928</v>
      </c>
      <c r="B7283">
        <v>1.97435575766824</v>
      </c>
    </row>
    <row r="7284" spans="1:2" x14ac:dyDescent="0.2">
      <c r="A7284" s="4">
        <v>44311.378877314812</v>
      </c>
      <c r="B7284">
        <v>1.96242966580192</v>
      </c>
    </row>
    <row r="7285" spans="1:2" x14ac:dyDescent="0.2">
      <c r="A7285" s="4">
        <v>44311.392766203702</v>
      </c>
      <c r="B7285">
        <v>1.9509223622768199</v>
      </c>
    </row>
    <row r="7286" spans="1:2" x14ac:dyDescent="0.2">
      <c r="A7286" s="4">
        <v>44311.406655092593</v>
      </c>
      <c r="B7286">
        <v>1.94041515031283</v>
      </c>
    </row>
    <row r="7287" spans="1:2" x14ac:dyDescent="0.2">
      <c r="A7287" s="4">
        <v>44311.420543981483</v>
      </c>
      <c r="B7287">
        <v>1.94041515031283</v>
      </c>
    </row>
    <row r="7288" spans="1:2" x14ac:dyDescent="0.2">
      <c r="A7288" s="4">
        <v>44311.434432870374</v>
      </c>
      <c r="B7288">
        <v>1.94041515031283</v>
      </c>
    </row>
    <row r="7289" spans="1:2" x14ac:dyDescent="0.2">
      <c r="A7289" s="4">
        <v>44311.448321759257</v>
      </c>
      <c r="B7289">
        <v>1.94041515031283</v>
      </c>
    </row>
    <row r="7290" spans="1:2" x14ac:dyDescent="0.2">
      <c r="A7290" s="4">
        <v>44311.462210648147</v>
      </c>
      <c r="B7290">
        <v>1.94041515031283</v>
      </c>
    </row>
    <row r="7291" spans="1:2" x14ac:dyDescent="0.2">
      <c r="A7291" s="4">
        <v>44311.476099537038</v>
      </c>
      <c r="B7291">
        <v>1.94041515031283</v>
      </c>
    </row>
    <row r="7292" spans="1:2" x14ac:dyDescent="0.2">
      <c r="A7292" s="4">
        <v>44311.489988425928</v>
      </c>
      <c r="B7292">
        <v>1.94041515031283</v>
      </c>
    </row>
    <row r="7293" spans="1:2" x14ac:dyDescent="0.2">
      <c r="A7293" s="4">
        <v>44311.503877314812</v>
      </c>
      <c r="B7293">
        <v>1.94041515031283</v>
      </c>
    </row>
    <row r="7294" spans="1:2" x14ac:dyDescent="0.2">
      <c r="A7294" s="4">
        <v>44311.517766203702</v>
      </c>
      <c r="B7294">
        <v>1.94041515031283</v>
      </c>
    </row>
    <row r="7295" spans="1:2" x14ac:dyDescent="0.2">
      <c r="A7295" s="4">
        <v>44311.531655092593</v>
      </c>
      <c r="B7295">
        <v>1.94041515031283</v>
      </c>
    </row>
    <row r="7296" spans="1:2" x14ac:dyDescent="0.2">
      <c r="A7296" s="4">
        <v>44311.545543981483</v>
      </c>
      <c r="B7296">
        <v>1.90635578208454</v>
      </c>
    </row>
    <row r="7297" spans="1:2" x14ac:dyDescent="0.2">
      <c r="A7297" s="4">
        <v>44311.559432870374</v>
      </c>
      <c r="B7297">
        <v>1.91292513352662</v>
      </c>
    </row>
    <row r="7298" spans="1:2" x14ac:dyDescent="0.2">
      <c r="A7298" s="4">
        <v>44311.573321759257</v>
      </c>
      <c r="B7298">
        <v>1.9194757332519401</v>
      </c>
    </row>
    <row r="7299" spans="1:2" x14ac:dyDescent="0.2">
      <c r="A7299" s="4">
        <v>44311.587210648147</v>
      </c>
      <c r="B7299">
        <v>1.9194757332519401</v>
      </c>
    </row>
    <row r="7300" spans="1:2" x14ac:dyDescent="0.2">
      <c r="A7300" s="4">
        <v>44311.601099537038</v>
      </c>
      <c r="B7300">
        <v>1.9194757332519401</v>
      </c>
    </row>
    <row r="7301" spans="1:2" x14ac:dyDescent="0.2">
      <c r="A7301" s="4">
        <v>44311.614988425928</v>
      </c>
      <c r="B7301">
        <v>1.9194757332519401</v>
      </c>
    </row>
    <row r="7302" spans="1:2" x14ac:dyDescent="0.2">
      <c r="A7302" s="4">
        <v>44311.628877314812</v>
      </c>
      <c r="B7302">
        <v>1.9194757332519401</v>
      </c>
    </row>
    <row r="7303" spans="1:2" x14ac:dyDescent="0.2">
      <c r="A7303" s="4">
        <v>44311.642766203702</v>
      </c>
      <c r="B7303">
        <v>1.9194757332519401</v>
      </c>
    </row>
    <row r="7304" spans="1:2" x14ac:dyDescent="0.2">
      <c r="A7304" s="4">
        <v>44311.656655092593</v>
      </c>
      <c r="B7304">
        <v>1.9194757332519401</v>
      </c>
    </row>
    <row r="7305" spans="1:2" x14ac:dyDescent="0.2">
      <c r="A7305" s="4">
        <v>44311.670543981483</v>
      </c>
      <c r="B7305">
        <v>2.0432808179459698</v>
      </c>
    </row>
    <row r="7306" spans="1:2" x14ac:dyDescent="0.2">
      <c r="A7306" s="4">
        <v>44311.684432870374</v>
      </c>
      <c r="B7306">
        <v>2.0508940149549799</v>
      </c>
    </row>
    <row r="7307" spans="1:2" x14ac:dyDescent="0.2">
      <c r="A7307" s="4">
        <v>44311.698321759257</v>
      </c>
      <c r="B7307">
        <v>2.0566445414314001</v>
      </c>
    </row>
    <row r="7308" spans="1:2" x14ac:dyDescent="0.2">
      <c r="A7308" s="4">
        <v>44311.712210648147</v>
      </c>
      <c r="B7308">
        <v>2.05991984129406</v>
      </c>
    </row>
    <row r="7309" spans="1:2" x14ac:dyDescent="0.2">
      <c r="A7309" s="4">
        <v>44311.726099537038</v>
      </c>
      <c r="B7309">
        <v>2.0623138104684799</v>
      </c>
    </row>
    <row r="7310" spans="1:2" x14ac:dyDescent="0.2">
      <c r="A7310" s="4">
        <v>44311.739988425928</v>
      </c>
      <c r="B7310">
        <v>2.0687206470318902</v>
      </c>
    </row>
    <row r="7311" spans="1:2" x14ac:dyDescent="0.2">
      <c r="A7311" s="4">
        <v>44311.753877314812</v>
      </c>
      <c r="B7311">
        <v>2.0649578025331898</v>
      </c>
    </row>
    <row r="7312" spans="1:2" x14ac:dyDescent="0.2">
      <c r="A7312" s="4">
        <v>44311.767766203702</v>
      </c>
      <c r="B7312">
        <v>2.07180217915458</v>
      </c>
    </row>
    <row r="7313" spans="1:2" x14ac:dyDescent="0.2">
      <c r="A7313" s="4">
        <v>44311.781655092593</v>
      </c>
      <c r="B7313">
        <v>2.0768213886769402</v>
      </c>
    </row>
    <row r="7314" spans="1:2" x14ac:dyDescent="0.2">
      <c r="A7314" s="4">
        <v>44311.795543981483</v>
      </c>
      <c r="B7314">
        <v>2.0789715855333402</v>
      </c>
    </row>
    <row r="7315" spans="1:2" x14ac:dyDescent="0.2">
      <c r="A7315" s="4">
        <v>44311.809432870374</v>
      </c>
      <c r="B7315">
        <v>2.0813405524187401</v>
      </c>
    </row>
    <row r="7316" spans="1:2" x14ac:dyDescent="0.2">
      <c r="A7316" s="4">
        <v>44311.823321759257</v>
      </c>
      <c r="B7316">
        <v>2.0586884785594299</v>
      </c>
    </row>
    <row r="7317" spans="1:2" x14ac:dyDescent="0.2">
      <c r="A7317" s="4">
        <v>44311.837210648147</v>
      </c>
      <c r="B7317">
        <v>2.0709958553334298</v>
      </c>
    </row>
    <row r="7318" spans="1:2" x14ac:dyDescent="0.2">
      <c r="A7318" s="4">
        <v>44311.851099537038</v>
      </c>
      <c r="B7318">
        <v>2.07825902029604</v>
      </c>
    </row>
    <row r="7319" spans="1:2" x14ac:dyDescent="0.2">
      <c r="A7319" s="4">
        <v>44311.864988425928</v>
      </c>
      <c r="B7319">
        <v>2.0847783671600699</v>
      </c>
    </row>
    <row r="7320" spans="1:2" x14ac:dyDescent="0.2">
      <c r="A7320" s="4">
        <v>44311.878877314812</v>
      </c>
      <c r="B7320">
        <v>2.0819781107889499</v>
      </c>
    </row>
    <row r="7321" spans="1:2" x14ac:dyDescent="0.2">
      <c r="A7321" s="4">
        <v>44311.892766203702</v>
      </c>
      <c r="B7321">
        <v>2.0828219380436401</v>
      </c>
    </row>
    <row r="7322" spans="1:2" x14ac:dyDescent="0.2">
      <c r="A7322" s="4">
        <v>44311.906655092593</v>
      </c>
      <c r="B7322">
        <v>2.08437833053563</v>
      </c>
    </row>
    <row r="7323" spans="1:2" x14ac:dyDescent="0.2">
      <c r="A7323" s="4">
        <v>44311.920543981483</v>
      </c>
      <c r="B7323">
        <v>2.0877973935602001</v>
      </c>
    </row>
    <row r="7324" spans="1:2" x14ac:dyDescent="0.2">
      <c r="A7324" s="4">
        <v>44311.934432870374</v>
      </c>
      <c r="B7324">
        <v>2.0922478010071699</v>
      </c>
    </row>
    <row r="7325" spans="1:2" x14ac:dyDescent="0.2">
      <c r="A7325" s="4">
        <v>44311.948321759257</v>
      </c>
      <c r="B7325">
        <v>2.09770455058751</v>
      </c>
    </row>
    <row r="7326" spans="1:2" x14ac:dyDescent="0.2">
      <c r="A7326" s="4">
        <v>44311.962210648147</v>
      </c>
      <c r="B7326">
        <v>2.08987883412177</v>
      </c>
    </row>
    <row r="7327" spans="1:2" x14ac:dyDescent="0.2">
      <c r="A7327" s="4">
        <v>44311.976099537038</v>
      </c>
      <c r="B7327">
        <v>2.08012794140088</v>
      </c>
    </row>
    <row r="7328" spans="1:2" x14ac:dyDescent="0.2">
      <c r="A7328" s="4">
        <v>44311.989988425928</v>
      </c>
      <c r="B7328">
        <v>2.0724459880970501</v>
      </c>
    </row>
    <row r="7329" spans="1:2" x14ac:dyDescent="0.2">
      <c r="A7329" s="4">
        <v>44312.003877314812</v>
      </c>
      <c r="B7329">
        <v>2.0668829787883398</v>
      </c>
    </row>
    <row r="7330" spans="1:2" x14ac:dyDescent="0.2">
      <c r="A7330" s="4">
        <v>44312.017766203702</v>
      </c>
      <c r="B7330">
        <v>2.05960731268121</v>
      </c>
    </row>
    <row r="7331" spans="1:2" x14ac:dyDescent="0.2">
      <c r="A7331" s="4">
        <v>44312.031655092593</v>
      </c>
      <c r="B7331">
        <v>2.05516940637875</v>
      </c>
    </row>
    <row r="7332" spans="1:2" x14ac:dyDescent="0.2">
      <c r="A7332" s="4">
        <v>44312.045543981483</v>
      </c>
      <c r="B7332">
        <v>2.0477999816877701</v>
      </c>
    </row>
    <row r="7333" spans="1:2" x14ac:dyDescent="0.2">
      <c r="A7333" s="4">
        <v>44312.059432870374</v>
      </c>
      <c r="B7333">
        <v>2.0511252861284901</v>
      </c>
    </row>
    <row r="7334" spans="1:2" x14ac:dyDescent="0.2">
      <c r="A7334" s="4">
        <v>44312.073321759257</v>
      </c>
      <c r="B7334">
        <v>2.0509377689607802</v>
      </c>
    </row>
    <row r="7335" spans="1:2" x14ac:dyDescent="0.2">
      <c r="A7335" s="4">
        <v>44312.087210648147</v>
      </c>
      <c r="B7335">
        <v>2.0486813123760101</v>
      </c>
    </row>
    <row r="7336" spans="1:2" x14ac:dyDescent="0.2">
      <c r="A7336" s="4">
        <v>44312.101099537038</v>
      </c>
      <c r="B7336">
        <v>2.03516132458416</v>
      </c>
    </row>
    <row r="7337" spans="1:2" x14ac:dyDescent="0.2">
      <c r="A7337" s="4">
        <v>44312.114988425928</v>
      </c>
      <c r="B7337">
        <v>2.03487379826033</v>
      </c>
    </row>
    <row r="7338" spans="1:2" x14ac:dyDescent="0.2">
      <c r="A7338" s="4">
        <v>44312.128877314812</v>
      </c>
      <c r="B7338">
        <v>2.0175972165420402</v>
      </c>
    </row>
    <row r="7339" spans="1:2" x14ac:dyDescent="0.2">
      <c r="A7339" s="4">
        <v>44312.142766203702</v>
      </c>
      <c r="B7339">
        <v>2.01797850144971</v>
      </c>
    </row>
    <row r="7340" spans="1:2" x14ac:dyDescent="0.2">
      <c r="A7340" s="4">
        <v>44312.156655092593</v>
      </c>
      <c r="B7340">
        <v>2.0187660735540902</v>
      </c>
    </row>
    <row r="7341" spans="1:2" x14ac:dyDescent="0.2">
      <c r="A7341" s="4">
        <v>44312.170543981483</v>
      </c>
      <c r="B7341">
        <v>2.0091214405615698</v>
      </c>
    </row>
    <row r="7342" spans="1:2" x14ac:dyDescent="0.2">
      <c r="A7342" s="4">
        <v>44312.184432870374</v>
      </c>
      <c r="B7342">
        <v>2.0011832137951999</v>
      </c>
    </row>
    <row r="7343" spans="1:2" x14ac:dyDescent="0.2">
      <c r="A7343" s="4">
        <v>44312.198321759257</v>
      </c>
      <c r="B7343">
        <v>1.9961452525560801</v>
      </c>
    </row>
    <row r="7344" spans="1:2" x14ac:dyDescent="0.2">
      <c r="A7344" s="4">
        <v>44312.212210648147</v>
      </c>
      <c r="B7344">
        <v>1.99129480848466</v>
      </c>
    </row>
    <row r="7345" spans="1:2" x14ac:dyDescent="0.2">
      <c r="A7345" s="4">
        <v>44312.226099537038</v>
      </c>
      <c r="B7345">
        <v>1.9878319914542899</v>
      </c>
    </row>
    <row r="7346" spans="1:2" x14ac:dyDescent="0.2">
      <c r="A7346" s="4">
        <v>44312.239988425928</v>
      </c>
      <c r="B7346">
        <v>1.98548177628567</v>
      </c>
    </row>
    <row r="7347" spans="1:2" x14ac:dyDescent="0.2">
      <c r="A7347" s="4">
        <v>44312.253877314812</v>
      </c>
      <c r="B7347">
        <v>1.94277474133984</v>
      </c>
    </row>
    <row r="7348" spans="1:2" x14ac:dyDescent="0.2">
      <c r="A7348" s="4">
        <v>44312.267766203702</v>
      </c>
      <c r="B7348">
        <v>1.9348177628567</v>
      </c>
    </row>
    <row r="7349" spans="1:2" x14ac:dyDescent="0.2">
      <c r="A7349" s="4">
        <v>44312.281655092593</v>
      </c>
      <c r="B7349">
        <v>1.9313174423927899</v>
      </c>
    </row>
    <row r="7350" spans="1:2" x14ac:dyDescent="0.2">
      <c r="A7350" s="4">
        <v>44312.295543981483</v>
      </c>
      <c r="B7350">
        <v>1.9276796093392301</v>
      </c>
    </row>
    <row r="7351" spans="1:2" x14ac:dyDescent="0.2">
      <c r="A7351" s="4">
        <v>44312.309432870374</v>
      </c>
      <c r="B7351">
        <v>1.9204664489546699</v>
      </c>
    </row>
    <row r="7352" spans="1:2" x14ac:dyDescent="0.2">
      <c r="A7352" s="4">
        <v>44312.323321759257</v>
      </c>
      <c r="B7352">
        <v>1.9223978757820801</v>
      </c>
    </row>
    <row r="7353" spans="1:2" x14ac:dyDescent="0.2">
      <c r="A7353" s="4">
        <v>44312.337210648147</v>
      </c>
      <c r="B7353">
        <v>1.8744403601403901</v>
      </c>
    </row>
    <row r="7354" spans="1:2" x14ac:dyDescent="0.2">
      <c r="A7354" s="4">
        <v>44312.351099537038</v>
      </c>
      <c r="B7354">
        <v>1.8544760323515901</v>
      </c>
    </row>
    <row r="7355" spans="1:2" x14ac:dyDescent="0.2">
      <c r="A7355" s="4">
        <v>44312.364988425928</v>
      </c>
      <c r="B7355">
        <v>1.8261234365939201</v>
      </c>
    </row>
    <row r="7356" spans="1:2" x14ac:dyDescent="0.2">
      <c r="A7356" s="4">
        <v>44312.378877314812</v>
      </c>
      <c r="B7356">
        <v>1.79241410041202</v>
      </c>
    </row>
    <row r="7357" spans="1:2" x14ac:dyDescent="0.2">
      <c r="A7357" s="4">
        <v>44312.392766203702</v>
      </c>
      <c r="B7357">
        <v>1.7890262902487399</v>
      </c>
    </row>
    <row r="7358" spans="1:2" x14ac:dyDescent="0.2">
      <c r="A7358" s="4">
        <v>44312.406655092593</v>
      </c>
      <c r="B7358">
        <v>1.7945142926903701</v>
      </c>
    </row>
    <row r="7359" spans="1:2" x14ac:dyDescent="0.2">
      <c r="A7359" s="4">
        <v>44312.420543981483</v>
      </c>
      <c r="B7359">
        <v>1.7945142926903701</v>
      </c>
    </row>
    <row r="7360" spans="1:2" x14ac:dyDescent="0.2">
      <c r="A7360" s="4">
        <v>44312.434432870374</v>
      </c>
      <c r="B7360">
        <v>1.7945142926903701</v>
      </c>
    </row>
    <row r="7361" spans="1:2" x14ac:dyDescent="0.2">
      <c r="A7361" s="4">
        <v>44312.448321759257</v>
      </c>
      <c r="B7361">
        <v>1.7945142926903701</v>
      </c>
    </row>
    <row r="7362" spans="1:2" x14ac:dyDescent="0.2">
      <c r="A7362" s="4">
        <v>44312.462210648147</v>
      </c>
      <c r="B7362">
        <v>1.7945142926903701</v>
      </c>
    </row>
    <row r="7363" spans="1:2" x14ac:dyDescent="0.2">
      <c r="A7363" s="4">
        <v>44312.476099537038</v>
      </c>
      <c r="B7363">
        <v>1.7945142926903701</v>
      </c>
    </row>
    <row r="7364" spans="1:2" x14ac:dyDescent="0.2">
      <c r="A7364" s="4">
        <v>44312.489988425928</v>
      </c>
      <c r="B7364">
        <v>1.7945142926903701</v>
      </c>
    </row>
    <row r="7365" spans="1:2" x14ac:dyDescent="0.2">
      <c r="A7365" s="4">
        <v>44312.503877314812</v>
      </c>
      <c r="B7365">
        <v>1.7945142926903701</v>
      </c>
    </row>
    <row r="7366" spans="1:2" x14ac:dyDescent="0.2">
      <c r="A7366" s="4">
        <v>44312.517766203702</v>
      </c>
      <c r="B7366">
        <v>1.7945142926903701</v>
      </c>
    </row>
    <row r="7367" spans="1:2" x14ac:dyDescent="0.2">
      <c r="A7367" s="4">
        <v>44312.531655092593</v>
      </c>
      <c r="B7367">
        <v>1.7945142926903701</v>
      </c>
    </row>
    <row r="7368" spans="1:2" x14ac:dyDescent="0.2">
      <c r="A7368" s="4">
        <v>44312.545543981483</v>
      </c>
      <c r="B7368">
        <v>1.7057842942163799</v>
      </c>
    </row>
    <row r="7369" spans="1:2" x14ac:dyDescent="0.2">
      <c r="A7369" s="4">
        <v>44312.559432870374</v>
      </c>
      <c r="B7369">
        <v>1.74842569815351</v>
      </c>
    </row>
    <row r="7370" spans="1:2" x14ac:dyDescent="0.2">
      <c r="A7370" s="4">
        <v>44312.573321759257</v>
      </c>
      <c r="B7370">
        <v>1.81109081031588</v>
      </c>
    </row>
    <row r="7371" spans="1:2" x14ac:dyDescent="0.2">
      <c r="A7371" s="4">
        <v>44312.587210648147</v>
      </c>
      <c r="B7371">
        <v>1.81109081031588</v>
      </c>
    </row>
    <row r="7372" spans="1:2" x14ac:dyDescent="0.2">
      <c r="A7372" s="4">
        <v>44312.601099537038</v>
      </c>
      <c r="B7372">
        <v>1.81109081031588</v>
      </c>
    </row>
    <row r="7373" spans="1:2" x14ac:dyDescent="0.2">
      <c r="A7373" s="4">
        <v>44312.614988425928</v>
      </c>
      <c r="B7373">
        <v>1.81109081031588</v>
      </c>
    </row>
    <row r="7374" spans="1:2" x14ac:dyDescent="0.2">
      <c r="A7374" s="4">
        <v>44312.628877314812</v>
      </c>
      <c r="B7374">
        <v>1.81109081031588</v>
      </c>
    </row>
    <row r="7375" spans="1:2" x14ac:dyDescent="0.2">
      <c r="A7375" s="4">
        <v>44312.642766203702</v>
      </c>
      <c r="B7375">
        <v>1.81109081031588</v>
      </c>
    </row>
    <row r="7376" spans="1:2" x14ac:dyDescent="0.2">
      <c r="A7376" s="4">
        <v>44312.656655092593</v>
      </c>
      <c r="B7376">
        <v>1.81109081031588</v>
      </c>
    </row>
    <row r="7377" spans="1:2" x14ac:dyDescent="0.2">
      <c r="A7377" s="4">
        <v>44312.670543981483</v>
      </c>
      <c r="B7377">
        <v>1.4290933374027099</v>
      </c>
    </row>
    <row r="7378" spans="1:2" x14ac:dyDescent="0.2">
      <c r="A7378" s="4">
        <v>44312.684432870374</v>
      </c>
      <c r="B7378">
        <v>1.5038189287349299</v>
      </c>
    </row>
    <row r="7379" spans="1:2" x14ac:dyDescent="0.2">
      <c r="A7379" s="4">
        <v>44312.698321759257</v>
      </c>
      <c r="B7379">
        <v>1.5121446909812299</v>
      </c>
    </row>
    <row r="7380" spans="1:2" x14ac:dyDescent="0.2">
      <c r="A7380" s="4">
        <v>44312.712210648147</v>
      </c>
      <c r="B7380">
        <v>1.5784195086220001</v>
      </c>
    </row>
    <row r="7381" spans="1:2" x14ac:dyDescent="0.2">
      <c r="A7381" s="4">
        <v>44312.726099537038</v>
      </c>
      <c r="B7381">
        <v>1.59193324584159</v>
      </c>
    </row>
    <row r="7382" spans="1:2" x14ac:dyDescent="0.2">
      <c r="A7382" s="4">
        <v>44312.739988425928</v>
      </c>
      <c r="B7382">
        <v>1.65000731268121</v>
      </c>
    </row>
    <row r="7383" spans="1:2" x14ac:dyDescent="0.2">
      <c r="A7383" s="4">
        <v>44312.753877314812</v>
      </c>
      <c r="B7383">
        <v>1.7434533679230799</v>
      </c>
    </row>
    <row r="7384" spans="1:2" x14ac:dyDescent="0.2">
      <c r="A7384" s="4">
        <v>44312.767766203702</v>
      </c>
      <c r="B7384">
        <v>1.8430812391271101</v>
      </c>
    </row>
    <row r="7385" spans="1:2" x14ac:dyDescent="0.2">
      <c r="A7385" s="4">
        <v>44312.781655092593</v>
      </c>
      <c r="B7385">
        <v>1.9206133374027099</v>
      </c>
    </row>
    <row r="7386" spans="1:2" x14ac:dyDescent="0.2">
      <c r="A7386" s="4">
        <v>44312.795543981483</v>
      </c>
      <c r="B7386">
        <v>1.98771948115367</v>
      </c>
    </row>
    <row r="7387" spans="1:2" x14ac:dyDescent="0.2">
      <c r="A7387" s="4">
        <v>44312.809432870374</v>
      </c>
      <c r="B7387">
        <v>2.0445184312528601</v>
      </c>
    </row>
    <row r="7388" spans="1:2" x14ac:dyDescent="0.2">
      <c r="A7388" s="4">
        <v>44312.823321759257</v>
      </c>
      <c r="B7388">
        <v>2.0908039188158098</v>
      </c>
    </row>
    <row r="7389" spans="1:2" x14ac:dyDescent="0.2">
      <c r="A7389" s="4">
        <v>44312.837210648147</v>
      </c>
      <c r="B7389">
        <v>2.1302762826186399</v>
      </c>
    </row>
    <row r="7390" spans="1:2" x14ac:dyDescent="0.2">
      <c r="A7390" s="4">
        <v>44312.851099537038</v>
      </c>
      <c r="B7390">
        <v>2.1587038852434</v>
      </c>
    </row>
    <row r="7391" spans="1:2" x14ac:dyDescent="0.2">
      <c r="A7391" s="4">
        <v>44312.864988425928</v>
      </c>
      <c r="B7391">
        <v>2.1838061834274298</v>
      </c>
    </row>
    <row r="7392" spans="1:2" x14ac:dyDescent="0.2">
      <c r="A7392" s="4">
        <v>44312.878877314812</v>
      </c>
      <c r="B7392">
        <v>2.2018703372501101</v>
      </c>
    </row>
    <row r="7393" spans="1:2" x14ac:dyDescent="0.2">
      <c r="A7393" s="4">
        <v>44312.892766203702</v>
      </c>
      <c r="B7393">
        <v>2.2266976102548401</v>
      </c>
    </row>
    <row r="7394" spans="1:2" x14ac:dyDescent="0.2">
      <c r="A7394" s="4">
        <v>44312.906655092593</v>
      </c>
      <c r="B7394">
        <v>2.27238304288112</v>
      </c>
    </row>
    <row r="7395" spans="1:2" x14ac:dyDescent="0.2">
      <c r="A7395" s="4">
        <v>44312.920543981483</v>
      </c>
      <c r="B7395">
        <v>2.2729080909507098</v>
      </c>
    </row>
    <row r="7396" spans="1:2" x14ac:dyDescent="0.2">
      <c r="A7396" s="4">
        <v>44312.934432870374</v>
      </c>
      <c r="B7396">
        <v>2.2680763985960599</v>
      </c>
    </row>
    <row r="7397" spans="1:2" x14ac:dyDescent="0.2">
      <c r="A7397" s="4">
        <v>44312.948321759257</v>
      </c>
      <c r="B7397">
        <v>2.26594495345643</v>
      </c>
    </row>
    <row r="7398" spans="1:2" x14ac:dyDescent="0.2">
      <c r="A7398" s="4">
        <v>44312.962210648147</v>
      </c>
      <c r="B7398">
        <v>2.26451982298184</v>
      </c>
    </row>
    <row r="7399" spans="1:2" x14ac:dyDescent="0.2">
      <c r="A7399" s="4">
        <v>44312.976099537038</v>
      </c>
      <c r="B7399">
        <v>2.2660574637570501</v>
      </c>
    </row>
    <row r="7400" spans="1:2" x14ac:dyDescent="0.2">
      <c r="A7400" s="4">
        <v>44312.989988425928</v>
      </c>
      <c r="B7400">
        <v>2.26907023958492</v>
      </c>
    </row>
    <row r="7401" spans="1:2" x14ac:dyDescent="0.2">
      <c r="A7401" s="4">
        <v>44313.003877314812</v>
      </c>
      <c r="B7401">
        <v>2.26929526018617</v>
      </c>
    </row>
    <row r="7402" spans="1:2" x14ac:dyDescent="0.2">
      <c r="A7402" s="4">
        <v>44313.017766203702</v>
      </c>
      <c r="B7402">
        <v>2.2675888539600102</v>
      </c>
    </row>
    <row r="7403" spans="1:2" x14ac:dyDescent="0.2">
      <c r="A7403" s="4">
        <v>44313.031655092593</v>
      </c>
      <c r="B7403">
        <v>2.2693640164810001</v>
      </c>
    </row>
    <row r="7404" spans="1:2" x14ac:dyDescent="0.2">
      <c r="A7404" s="4">
        <v>44313.045543981483</v>
      </c>
      <c r="B7404">
        <v>2.26815140546314</v>
      </c>
    </row>
    <row r="7405" spans="1:2" x14ac:dyDescent="0.2">
      <c r="A7405" s="4">
        <v>44313.059432870374</v>
      </c>
      <c r="B7405">
        <v>2.2672200701968501</v>
      </c>
    </row>
    <row r="7406" spans="1:2" x14ac:dyDescent="0.2">
      <c r="A7406" s="4">
        <v>44313.073321759257</v>
      </c>
      <c r="B7406">
        <v>2.2663324889363601</v>
      </c>
    </row>
    <row r="7407" spans="1:2" x14ac:dyDescent="0.2">
      <c r="A7407" s="4">
        <v>44313.087210648147</v>
      </c>
      <c r="B7407">
        <v>2.2586317839157601</v>
      </c>
    </row>
    <row r="7408" spans="1:2" x14ac:dyDescent="0.2">
      <c r="A7408" s="4">
        <v>44313.101099537038</v>
      </c>
      <c r="B7408">
        <v>2.2536563283992002</v>
      </c>
    </row>
    <row r="7409" spans="1:2" x14ac:dyDescent="0.2">
      <c r="A7409" s="4">
        <v>44313.114988425928</v>
      </c>
      <c r="B7409">
        <v>2.2471182298183998</v>
      </c>
    </row>
    <row r="7410" spans="1:2" x14ac:dyDescent="0.2">
      <c r="A7410" s="4">
        <v>44313.128877314812</v>
      </c>
      <c r="B7410">
        <v>2.2416114756600001</v>
      </c>
    </row>
    <row r="7411" spans="1:2" x14ac:dyDescent="0.2">
      <c r="A7411" s="4">
        <v>44313.142766203702</v>
      </c>
      <c r="B7411">
        <v>2.2319043369449099</v>
      </c>
    </row>
    <row r="7412" spans="1:2" x14ac:dyDescent="0.2">
      <c r="A7412" s="4">
        <v>44313.156655092593</v>
      </c>
      <c r="B7412">
        <v>2.2335982420265501</v>
      </c>
    </row>
    <row r="7413" spans="1:2" x14ac:dyDescent="0.2">
      <c r="A7413" s="4">
        <v>44313.170543981483</v>
      </c>
      <c r="B7413">
        <v>2.2283165084693999</v>
      </c>
    </row>
    <row r="7414" spans="1:2" x14ac:dyDescent="0.2">
      <c r="A7414" s="4">
        <v>44313.184432870374</v>
      </c>
      <c r="B7414">
        <v>2.2214221272699501</v>
      </c>
    </row>
    <row r="7415" spans="1:2" x14ac:dyDescent="0.2">
      <c r="A7415" s="4">
        <v>44313.198321759257</v>
      </c>
      <c r="B7415">
        <v>2.1742459331603801</v>
      </c>
    </row>
    <row r="7416" spans="1:2" x14ac:dyDescent="0.2">
      <c r="A7416" s="4">
        <v>44313.212210648147</v>
      </c>
      <c r="B7416">
        <v>2.1644700381504598</v>
      </c>
    </row>
    <row r="7417" spans="1:2" x14ac:dyDescent="0.2">
      <c r="A7417" s="4">
        <v>44313.226099537038</v>
      </c>
      <c r="B7417">
        <v>2.1632511765603502</v>
      </c>
    </row>
    <row r="7418" spans="1:2" x14ac:dyDescent="0.2">
      <c r="A7418" s="4">
        <v>44313.239988425928</v>
      </c>
      <c r="B7418">
        <v>2.11650627193651</v>
      </c>
    </row>
    <row r="7419" spans="1:2" x14ac:dyDescent="0.2">
      <c r="A7419" s="4">
        <v>44313.253877314812</v>
      </c>
      <c r="B7419">
        <v>2.11128704410193</v>
      </c>
    </row>
    <row r="7420" spans="1:2" x14ac:dyDescent="0.2">
      <c r="A7420" s="4">
        <v>44313.267766203702</v>
      </c>
      <c r="B7420">
        <v>2.1069241446665599</v>
      </c>
    </row>
    <row r="7421" spans="1:2" x14ac:dyDescent="0.2">
      <c r="A7421" s="4">
        <v>44313.281655092593</v>
      </c>
      <c r="B7421">
        <v>2.0980608332061599</v>
      </c>
    </row>
    <row r="7422" spans="1:2" x14ac:dyDescent="0.2">
      <c r="A7422" s="4">
        <v>44313.295543981483</v>
      </c>
      <c r="B7422">
        <v>2.098810901877</v>
      </c>
    </row>
    <row r="7423" spans="1:2" x14ac:dyDescent="0.2">
      <c r="A7423" s="4">
        <v>44313.309432870374</v>
      </c>
      <c r="B7423">
        <v>2.0923290584465102</v>
      </c>
    </row>
    <row r="7424" spans="1:2" x14ac:dyDescent="0.2">
      <c r="A7424" s="4">
        <v>44313.323321759257</v>
      </c>
      <c r="B7424">
        <v>2.08351575156416</v>
      </c>
    </row>
    <row r="7425" spans="1:2" x14ac:dyDescent="0.2">
      <c r="A7425" s="4">
        <v>44313.337210648147</v>
      </c>
      <c r="B7425">
        <v>2.07792773996642</v>
      </c>
    </row>
    <row r="7426" spans="1:2" x14ac:dyDescent="0.2">
      <c r="A7426" s="4">
        <v>44313.351099537038</v>
      </c>
      <c r="B7426">
        <v>2.0737898611322998</v>
      </c>
    </row>
    <row r="7427" spans="1:2" x14ac:dyDescent="0.2">
      <c r="A7427" s="4">
        <v>44313.364988425928</v>
      </c>
      <c r="B7427">
        <v>2.07132088509079</v>
      </c>
    </row>
    <row r="7428" spans="1:2" x14ac:dyDescent="0.2">
      <c r="A7428" s="4">
        <v>44313.378877314812</v>
      </c>
      <c r="B7428">
        <v>2.0670204913779902</v>
      </c>
    </row>
    <row r="7429" spans="1:2" x14ac:dyDescent="0.2">
      <c r="A7429" s="4">
        <v>44313.392766203702</v>
      </c>
      <c r="B7429">
        <v>2.0635826766366501</v>
      </c>
    </row>
    <row r="7430" spans="1:2" x14ac:dyDescent="0.2">
      <c r="A7430" s="4">
        <v>44313.406655092593</v>
      </c>
      <c r="B7430">
        <v>2.0641327269952598</v>
      </c>
    </row>
    <row r="7431" spans="1:2" x14ac:dyDescent="0.2">
      <c r="A7431" s="4">
        <v>44313.420543981483</v>
      </c>
      <c r="B7431">
        <v>2.0641327269952598</v>
      </c>
    </row>
    <row r="7432" spans="1:2" x14ac:dyDescent="0.2">
      <c r="A7432" s="4">
        <v>44313.434432870374</v>
      </c>
      <c r="B7432">
        <v>2.0641327269952598</v>
      </c>
    </row>
    <row r="7433" spans="1:2" x14ac:dyDescent="0.2">
      <c r="A7433" s="4">
        <v>44313.448321759257</v>
      </c>
      <c r="B7433">
        <v>2.0641327269952598</v>
      </c>
    </row>
    <row r="7434" spans="1:2" x14ac:dyDescent="0.2">
      <c r="A7434" s="4">
        <v>44313.462210648147</v>
      </c>
      <c r="B7434">
        <v>2.0641327269952598</v>
      </c>
    </row>
    <row r="7435" spans="1:2" x14ac:dyDescent="0.2">
      <c r="A7435" s="4">
        <v>44313.476099537038</v>
      </c>
      <c r="B7435">
        <v>2.0641327269952598</v>
      </c>
    </row>
    <row r="7436" spans="1:2" x14ac:dyDescent="0.2">
      <c r="A7436" s="4">
        <v>44313.489988425928</v>
      </c>
      <c r="B7436">
        <v>2.0641327269952598</v>
      </c>
    </row>
    <row r="7437" spans="1:2" x14ac:dyDescent="0.2">
      <c r="A7437" s="4">
        <v>44313.503877314812</v>
      </c>
      <c r="B7437">
        <v>2.0641327269952598</v>
      </c>
    </row>
    <row r="7438" spans="1:2" x14ac:dyDescent="0.2">
      <c r="A7438" s="4">
        <v>44313.517766203702</v>
      </c>
      <c r="B7438">
        <v>2.0641327269952598</v>
      </c>
    </row>
    <row r="7439" spans="1:2" x14ac:dyDescent="0.2">
      <c r="A7439" s="4">
        <v>44313.531655092593</v>
      </c>
      <c r="B7439">
        <v>2.0641327269952598</v>
      </c>
    </row>
    <row r="7440" spans="1:2" x14ac:dyDescent="0.2">
      <c r="A7440" s="4">
        <v>44313.545543981483</v>
      </c>
      <c r="B7440">
        <v>1.8309176255150299</v>
      </c>
    </row>
    <row r="7441" spans="1:2" x14ac:dyDescent="0.2">
      <c r="A7441" s="4">
        <v>44313.559432870374</v>
      </c>
      <c r="B7441">
        <v>1.85404474286586</v>
      </c>
    </row>
    <row r="7442" spans="1:2" x14ac:dyDescent="0.2">
      <c r="A7442" s="4">
        <v>44313.573321759257</v>
      </c>
      <c r="B7442">
        <v>1.8829036349763399</v>
      </c>
    </row>
    <row r="7443" spans="1:2" x14ac:dyDescent="0.2">
      <c r="A7443" s="4">
        <v>44313.587210648147</v>
      </c>
      <c r="B7443">
        <v>1.8829036349763399</v>
      </c>
    </row>
    <row r="7444" spans="1:2" x14ac:dyDescent="0.2">
      <c r="A7444" s="4">
        <v>44313.601099537038</v>
      </c>
      <c r="B7444">
        <v>1.8829036349763399</v>
      </c>
    </row>
    <row r="7445" spans="1:2" x14ac:dyDescent="0.2">
      <c r="A7445" s="4">
        <v>44313.614988425928</v>
      </c>
      <c r="B7445">
        <v>1.8829036349763399</v>
      </c>
    </row>
    <row r="7446" spans="1:2" x14ac:dyDescent="0.2">
      <c r="A7446" s="4">
        <v>44313.628877314812</v>
      </c>
      <c r="B7446">
        <v>1.8829036349763399</v>
      </c>
    </row>
    <row r="7447" spans="1:2" x14ac:dyDescent="0.2">
      <c r="A7447" s="4">
        <v>44313.642766203702</v>
      </c>
      <c r="B7447">
        <v>1.8829036349763399</v>
      </c>
    </row>
    <row r="7448" spans="1:2" x14ac:dyDescent="0.2">
      <c r="A7448" s="4">
        <v>44313.656655092593</v>
      </c>
      <c r="B7448">
        <v>1.8829036349763399</v>
      </c>
    </row>
    <row r="7449" spans="1:2" x14ac:dyDescent="0.2">
      <c r="A7449" s="4">
        <v>44313.670543981483</v>
      </c>
      <c r="B7449">
        <v>1.9247949702426299</v>
      </c>
    </row>
    <row r="7450" spans="1:2" x14ac:dyDescent="0.2">
      <c r="A7450" s="4">
        <v>44313.684432870374</v>
      </c>
      <c r="B7450">
        <v>1.9633672516404701</v>
      </c>
    </row>
    <row r="7451" spans="1:2" x14ac:dyDescent="0.2">
      <c r="A7451" s="4">
        <v>44313.698321759257</v>
      </c>
      <c r="B7451">
        <v>1.9969578269494801</v>
      </c>
    </row>
    <row r="7452" spans="1:2" x14ac:dyDescent="0.2">
      <c r="A7452" s="4">
        <v>44313.712210648147</v>
      </c>
      <c r="B7452">
        <v>2.0191411078895101</v>
      </c>
    </row>
    <row r="7453" spans="1:2" x14ac:dyDescent="0.2">
      <c r="A7453" s="4">
        <v>44313.726099537038</v>
      </c>
      <c r="B7453">
        <v>2.04821251945673</v>
      </c>
    </row>
    <row r="7454" spans="1:2" x14ac:dyDescent="0.2">
      <c r="A7454" s="4">
        <v>44313.739988425928</v>
      </c>
      <c r="B7454">
        <v>2.07651511063635</v>
      </c>
    </row>
    <row r="7455" spans="1:2" x14ac:dyDescent="0.2">
      <c r="A7455" s="4">
        <v>44313.753877314812</v>
      </c>
      <c r="B7455">
        <v>2.14166795055699</v>
      </c>
    </row>
    <row r="7456" spans="1:2" x14ac:dyDescent="0.2">
      <c r="A7456" s="4">
        <v>44313.767766203702</v>
      </c>
      <c r="B7456">
        <v>2.1582444681825099</v>
      </c>
    </row>
    <row r="7457" spans="1:2" x14ac:dyDescent="0.2">
      <c r="A7457" s="4">
        <v>44313.781655092593</v>
      </c>
      <c r="B7457">
        <v>2.17580232565237</v>
      </c>
    </row>
    <row r="7458" spans="1:2" x14ac:dyDescent="0.2">
      <c r="A7458" s="4">
        <v>44313.795543981483</v>
      </c>
      <c r="B7458">
        <v>2.1814840958339601</v>
      </c>
    </row>
    <row r="7459" spans="1:2" x14ac:dyDescent="0.2">
      <c r="A7459" s="4">
        <v>44313.809432870374</v>
      </c>
      <c r="B7459">
        <v>2.2008296169693198</v>
      </c>
    </row>
    <row r="7460" spans="1:2" x14ac:dyDescent="0.2">
      <c r="A7460" s="4">
        <v>44313.823321759257</v>
      </c>
      <c r="B7460">
        <v>2.2141308347321802</v>
      </c>
    </row>
    <row r="7461" spans="1:2" x14ac:dyDescent="0.2">
      <c r="A7461" s="4">
        <v>44313.837210648147</v>
      </c>
      <c r="B7461">
        <v>2.2628071661834199</v>
      </c>
    </row>
    <row r="7462" spans="1:2" x14ac:dyDescent="0.2">
      <c r="A7462" s="4">
        <v>44313.851099537038</v>
      </c>
      <c r="B7462">
        <v>2.2704953700595101</v>
      </c>
    </row>
    <row r="7463" spans="1:2" x14ac:dyDescent="0.2">
      <c r="A7463" s="4">
        <v>44313.864988425928</v>
      </c>
      <c r="B7463">
        <v>2.2792774240805702</v>
      </c>
    </row>
    <row r="7464" spans="1:2" x14ac:dyDescent="0.2">
      <c r="A7464" s="4">
        <v>44313.878877314812</v>
      </c>
      <c r="B7464">
        <v>2.3014357027315699</v>
      </c>
    </row>
    <row r="7465" spans="1:2" x14ac:dyDescent="0.2">
      <c r="A7465" s="4">
        <v>44313.892766203702</v>
      </c>
      <c r="B7465">
        <v>2.3309384037845202</v>
      </c>
    </row>
    <row r="7466" spans="1:2" x14ac:dyDescent="0.2">
      <c r="A7466" s="4">
        <v>44313.906655092593</v>
      </c>
      <c r="B7466">
        <v>2.3079394231649601</v>
      </c>
    </row>
    <row r="7467" spans="1:2" x14ac:dyDescent="0.2">
      <c r="A7467" s="4">
        <v>44313.920543981483</v>
      </c>
      <c r="B7467">
        <v>2.3211843857774999</v>
      </c>
    </row>
    <row r="7468" spans="1:2" x14ac:dyDescent="0.2">
      <c r="A7468" s="4">
        <v>44313.934432870374</v>
      </c>
      <c r="B7468">
        <v>2.3339355531817398</v>
      </c>
    </row>
    <row r="7469" spans="1:2" x14ac:dyDescent="0.2">
      <c r="A7469" s="4">
        <v>44313.948321759257</v>
      </c>
      <c r="B7469">
        <v>2.3459804059209501</v>
      </c>
    </row>
    <row r="7470" spans="1:2" x14ac:dyDescent="0.2">
      <c r="A7470" s="4">
        <v>44313.962210648147</v>
      </c>
      <c r="B7470">
        <v>2.3501870410498999</v>
      </c>
    </row>
    <row r="7471" spans="1:2" x14ac:dyDescent="0.2">
      <c r="A7471" s="4">
        <v>44313.976099537038</v>
      </c>
      <c r="B7471">
        <v>2.3551562459942001</v>
      </c>
    </row>
    <row r="7472" spans="1:2" x14ac:dyDescent="0.2">
      <c r="A7472" s="4">
        <v>44313.989988425928</v>
      </c>
      <c r="B7472">
        <v>2.3638570425759098</v>
      </c>
    </row>
    <row r="7473" spans="1:2" x14ac:dyDescent="0.2">
      <c r="A7473" s="4">
        <v>44314.003877314812</v>
      </c>
      <c r="B7473">
        <v>2.3726703494582599</v>
      </c>
    </row>
    <row r="7474" spans="1:2" x14ac:dyDescent="0.2">
      <c r="A7474" s="4">
        <v>44314.017766203702</v>
      </c>
      <c r="B7474">
        <v>2.3737829513199999</v>
      </c>
    </row>
    <row r="7475" spans="1:2" x14ac:dyDescent="0.2">
      <c r="A7475" s="4">
        <v>44314.031655092593</v>
      </c>
      <c r="B7475">
        <v>2.3810273645658402</v>
      </c>
    </row>
    <row r="7476" spans="1:2" x14ac:dyDescent="0.2">
      <c r="A7476" s="4">
        <v>44314.045543981483</v>
      </c>
      <c r="B7476">
        <v>2.3466460918663201</v>
      </c>
    </row>
    <row r="7477" spans="1:2" x14ac:dyDescent="0.2">
      <c r="A7477" s="4">
        <v>44314.059432870374</v>
      </c>
      <c r="B7477">
        <v>2.35144653135968</v>
      </c>
    </row>
    <row r="7478" spans="1:2" x14ac:dyDescent="0.2">
      <c r="A7478" s="4">
        <v>44314.073321759257</v>
      </c>
      <c r="B7478">
        <v>2.34758367770486</v>
      </c>
    </row>
    <row r="7479" spans="1:2" x14ac:dyDescent="0.2">
      <c r="A7479" s="4">
        <v>44314.087210648147</v>
      </c>
      <c r="B7479">
        <v>2.3463523149702401</v>
      </c>
    </row>
    <row r="7480" spans="1:2" x14ac:dyDescent="0.2">
      <c r="A7480" s="4">
        <v>44314.101099537038</v>
      </c>
      <c r="B7480">
        <v>2.34405835495193</v>
      </c>
    </row>
    <row r="7481" spans="1:2" x14ac:dyDescent="0.2">
      <c r="A7481" s="4">
        <v>44314.114988425928</v>
      </c>
      <c r="B7481">
        <v>2.3430582633908101</v>
      </c>
    </row>
    <row r="7482" spans="1:2" x14ac:dyDescent="0.2">
      <c r="A7482" s="4">
        <v>44314.128877314812</v>
      </c>
      <c r="B7482">
        <v>2.3460897909354399</v>
      </c>
    </row>
    <row r="7483" spans="1:2" x14ac:dyDescent="0.2">
      <c r="A7483" s="4">
        <v>44314.142766203702</v>
      </c>
      <c r="B7483">
        <v>2.3433457897146299</v>
      </c>
    </row>
    <row r="7484" spans="1:2" x14ac:dyDescent="0.2">
      <c r="A7484" s="4">
        <v>44314.156655092593</v>
      </c>
      <c r="B7484">
        <v>2.3414456157485102</v>
      </c>
    </row>
    <row r="7485" spans="1:2" x14ac:dyDescent="0.2">
      <c r="A7485" s="4">
        <v>44314.170543981483</v>
      </c>
      <c r="B7485">
        <v>2.3413956111704501</v>
      </c>
    </row>
    <row r="7486" spans="1:2" x14ac:dyDescent="0.2">
      <c r="A7486" s="4">
        <v>44314.184432870374</v>
      </c>
      <c r="B7486">
        <v>2.3553281367312602</v>
      </c>
    </row>
    <row r="7487" spans="1:2" x14ac:dyDescent="0.2">
      <c r="A7487" s="4">
        <v>44314.198321759257</v>
      </c>
      <c r="B7487">
        <v>2.3640414344575</v>
      </c>
    </row>
    <row r="7488" spans="1:2" x14ac:dyDescent="0.2">
      <c r="A7488" s="4">
        <v>44314.212210648147</v>
      </c>
      <c r="B7488">
        <v>2.3769738684571902</v>
      </c>
    </row>
    <row r="7489" spans="1:2" x14ac:dyDescent="0.2">
      <c r="A7489" s="4">
        <v>44314.226099537038</v>
      </c>
      <c r="B7489">
        <v>2.3859746925072498</v>
      </c>
    </row>
    <row r="7490" spans="1:2" x14ac:dyDescent="0.2">
      <c r="A7490" s="4">
        <v>44314.239988425928</v>
      </c>
      <c r="B7490">
        <v>2.3969882008240502</v>
      </c>
    </row>
    <row r="7491" spans="1:2" x14ac:dyDescent="0.2">
      <c r="A7491" s="4">
        <v>44314.253877314812</v>
      </c>
      <c r="B7491">
        <v>2.40924557301999</v>
      </c>
    </row>
    <row r="7492" spans="1:2" x14ac:dyDescent="0.2">
      <c r="A7492" s="4">
        <v>44314.267766203702</v>
      </c>
      <c r="B7492">
        <v>2.4185776773996599</v>
      </c>
    </row>
    <row r="7493" spans="1:2" x14ac:dyDescent="0.2">
      <c r="A7493" s="4">
        <v>44314.281655092593</v>
      </c>
      <c r="B7493">
        <v>2.4265034030215098</v>
      </c>
    </row>
    <row r="7494" spans="1:2" x14ac:dyDescent="0.2">
      <c r="A7494" s="4">
        <v>44314.295543981483</v>
      </c>
      <c r="B7494">
        <v>2.4357605005341001</v>
      </c>
    </row>
    <row r="7495" spans="1:2" x14ac:dyDescent="0.2">
      <c r="A7495" s="4">
        <v>44314.309432870374</v>
      </c>
      <c r="B7495">
        <v>2.44312367465283</v>
      </c>
    </row>
    <row r="7496" spans="1:2" x14ac:dyDescent="0.2">
      <c r="A7496" s="4">
        <v>44314.323321759257</v>
      </c>
      <c r="B7496">
        <v>2.4490867205859899</v>
      </c>
    </row>
    <row r="7497" spans="1:2" x14ac:dyDescent="0.2">
      <c r="A7497" s="4">
        <v>44314.337210648147</v>
      </c>
      <c r="B7497">
        <v>2.4545122173050502</v>
      </c>
    </row>
    <row r="7498" spans="1:2" x14ac:dyDescent="0.2">
      <c r="A7498" s="4">
        <v>44314.351099537038</v>
      </c>
      <c r="B7498">
        <v>2.9721971127727702</v>
      </c>
    </row>
    <row r="7499" spans="1:2" x14ac:dyDescent="0.2">
      <c r="A7499" s="4">
        <v>44314.364988425928</v>
      </c>
      <c r="B7499">
        <v>3.0047750953761598</v>
      </c>
    </row>
    <row r="7500" spans="1:2" x14ac:dyDescent="0.2">
      <c r="A7500" s="4">
        <v>44314.378877314812</v>
      </c>
      <c r="B7500">
        <v>2.9437757607202699</v>
      </c>
    </row>
    <row r="7501" spans="1:2" x14ac:dyDescent="0.2">
      <c r="A7501" s="4">
        <v>44314.392766203702</v>
      </c>
      <c r="B7501">
        <v>2.8929148542652201</v>
      </c>
    </row>
    <row r="7502" spans="1:2" x14ac:dyDescent="0.2">
      <c r="A7502" s="4">
        <v>44314.406655092593</v>
      </c>
      <c r="B7502">
        <v>2.8351533160384501</v>
      </c>
    </row>
    <row r="7503" spans="1:2" x14ac:dyDescent="0.2">
      <c r="A7503" s="4">
        <v>44314.420543981483</v>
      </c>
      <c r="B7503">
        <v>2.8351533160384501</v>
      </c>
    </row>
    <row r="7504" spans="1:2" x14ac:dyDescent="0.2">
      <c r="A7504" s="4">
        <v>44314.434432870374</v>
      </c>
      <c r="B7504">
        <v>2.8351533160384501</v>
      </c>
    </row>
    <row r="7505" spans="1:2" x14ac:dyDescent="0.2">
      <c r="A7505" s="4">
        <v>44314.448321759257</v>
      </c>
      <c r="B7505">
        <v>2.8351533160384501</v>
      </c>
    </row>
    <row r="7506" spans="1:2" x14ac:dyDescent="0.2">
      <c r="A7506" s="4">
        <v>44314.462210648147</v>
      </c>
      <c r="B7506">
        <v>2.8351533160384501</v>
      </c>
    </row>
    <row r="7507" spans="1:2" x14ac:dyDescent="0.2">
      <c r="A7507" s="4">
        <v>44314.476099537038</v>
      </c>
      <c r="B7507">
        <v>2.8351533160384501</v>
      </c>
    </row>
    <row r="7508" spans="1:2" x14ac:dyDescent="0.2">
      <c r="A7508" s="4">
        <v>44314.489988425928</v>
      </c>
      <c r="B7508">
        <v>2.8351533160384501</v>
      </c>
    </row>
    <row r="7509" spans="1:2" x14ac:dyDescent="0.2">
      <c r="A7509" s="4">
        <v>44314.503877314812</v>
      </c>
      <c r="B7509">
        <v>2.8351533160384501</v>
      </c>
    </row>
    <row r="7510" spans="1:2" x14ac:dyDescent="0.2">
      <c r="A7510" s="4">
        <v>44314.517766203702</v>
      </c>
      <c r="B7510">
        <v>2.8351533160384501</v>
      </c>
    </row>
    <row r="7511" spans="1:2" x14ac:dyDescent="0.2">
      <c r="A7511" s="4">
        <v>44314.531655092593</v>
      </c>
      <c r="B7511">
        <v>2.8351533160384501</v>
      </c>
    </row>
    <row r="7512" spans="1:2" x14ac:dyDescent="0.2">
      <c r="A7512" s="4">
        <v>44314.545543981483</v>
      </c>
      <c r="B7512">
        <v>1.98133139630703</v>
      </c>
    </row>
    <row r="7513" spans="1:2" x14ac:dyDescent="0.2">
      <c r="A7513" s="4">
        <v>44314.559432870374</v>
      </c>
      <c r="B7513">
        <v>1.95956690370822</v>
      </c>
    </row>
    <row r="7514" spans="1:2" x14ac:dyDescent="0.2">
      <c r="A7514" s="4">
        <v>44314.573321759257</v>
      </c>
      <c r="B7514">
        <v>1.9310424172134799</v>
      </c>
    </row>
    <row r="7515" spans="1:2" x14ac:dyDescent="0.2">
      <c r="A7515" s="4">
        <v>44314.587210648147</v>
      </c>
      <c r="B7515">
        <v>1.9310424172134799</v>
      </c>
    </row>
    <row r="7516" spans="1:2" x14ac:dyDescent="0.2">
      <c r="A7516" s="4">
        <v>44314.601099537038</v>
      </c>
      <c r="B7516">
        <v>1.9310424172134799</v>
      </c>
    </row>
    <row r="7517" spans="1:2" x14ac:dyDescent="0.2">
      <c r="A7517" s="4">
        <v>44314.614988425928</v>
      </c>
      <c r="B7517">
        <v>1.9310424172134799</v>
      </c>
    </row>
    <row r="7518" spans="1:2" x14ac:dyDescent="0.2">
      <c r="A7518" s="4">
        <v>44314.628877314812</v>
      </c>
      <c r="B7518">
        <v>1.9310424172134799</v>
      </c>
    </row>
    <row r="7519" spans="1:2" x14ac:dyDescent="0.2">
      <c r="A7519" s="4">
        <v>44314.642766203702</v>
      </c>
      <c r="B7519">
        <v>1.9310424172134799</v>
      </c>
    </row>
    <row r="7520" spans="1:2" x14ac:dyDescent="0.2">
      <c r="A7520" s="4">
        <v>44314.656655092593</v>
      </c>
      <c r="B7520">
        <v>1.9310424172134799</v>
      </c>
    </row>
    <row r="7521" spans="1:2" x14ac:dyDescent="0.2">
      <c r="A7521" s="4">
        <v>44314.670543981483</v>
      </c>
      <c r="B7521">
        <v>1.2874303677704799</v>
      </c>
    </row>
    <row r="7522" spans="1:2" x14ac:dyDescent="0.2">
      <c r="A7522" s="4">
        <v>44314.684432870374</v>
      </c>
      <c r="B7522">
        <v>1.40191584922936</v>
      </c>
    </row>
    <row r="7523" spans="1:2" x14ac:dyDescent="0.2">
      <c r="A7523" s="4">
        <v>44314.698321759257</v>
      </c>
      <c r="B7523">
        <v>1.47419746680909</v>
      </c>
    </row>
    <row r="7524" spans="1:2" x14ac:dyDescent="0.2">
      <c r="A7524" s="4">
        <v>44314.712210648147</v>
      </c>
      <c r="B7524">
        <v>1.65135743628872</v>
      </c>
    </row>
    <row r="7525" spans="1:2" x14ac:dyDescent="0.2">
      <c r="A7525" s="4">
        <v>44314.726099537038</v>
      </c>
      <c r="B7525">
        <v>1.67825989928277</v>
      </c>
    </row>
    <row r="7526" spans="1:2" x14ac:dyDescent="0.2">
      <c r="A7526" s="4">
        <v>44314.739988425928</v>
      </c>
      <c r="B7526">
        <v>1.7786253380131201</v>
      </c>
    </row>
    <row r="7527" spans="1:2" x14ac:dyDescent="0.2">
      <c r="A7527" s="4">
        <v>44314.753877314812</v>
      </c>
      <c r="B7527">
        <v>1.7540293361818999</v>
      </c>
    </row>
    <row r="7528" spans="1:2" x14ac:dyDescent="0.2">
      <c r="A7528" s="4">
        <v>44314.767766203702</v>
      </c>
      <c r="B7528">
        <v>1.80745297726232</v>
      </c>
    </row>
    <row r="7529" spans="1:2" x14ac:dyDescent="0.2">
      <c r="A7529" s="4">
        <v>44314.781655092593</v>
      </c>
      <c r="B7529">
        <v>1.82661723180222</v>
      </c>
    </row>
    <row r="7530" spans="1:2" x14ac:dyDescent="0.2">
      <c r="A7530" s="4">
        <v>44314.795543981483</v>
      </c>
      <c r="B7530">
        <v>1.94355918815809</v>
      </c>
    </row>
    <row r="7531" spans="1:2" x14ac:dyDescent="0.2">
      <c r="A7531" s="4">
        <v>44314.809432870374</v>
      </c>
      <c r="B7531">
        <v>2.0227414375095298</v>
      </c>
    </row>
    <row r="7532" spans="1:2" x14ac:dyDescent="0.2">
      <c r="A7532" s="4">
        <v>44314.823321759257</v>
      </c>
      <c r="B7532">
        <v>2.1591789287349301</v>
      </c>
    </row>
    <row r="7533" spans="1:2" x14ac:dyDescent="0.2">
      <c r="A7533" s="4">
        <v>44314.837210648147</v>
      </c>
      <c r="B7533">
        <v>2.2963539874866399</v>
      </c>
    </row>
    <row r="7534" spans="1:2" x14ac:dyDescent="0.2">
      <c r="A7534" s="4">
        <v>44314.851099537038</v>
      </c>
      <c r="B7534">
        <v>2.39871960933923</v>
      </c>
    </row>
    <row r="7535" spans="1:2" x14ac:dyDescent="0.2">
      <c r="A7535" s="4">
        <v>44314.864988425928</v>
      </c>
      <c r="B7535">
        <v>2.4805145978940901</v>
      </c>
    </row>
    <row r="7536" spans="1:2" x14ac:dyDescent="0.2">
      <c r="A7536" s="4">
        <v>44314.878877314812</v>
      </c>
      <c r="B7536">
        <v>2.5450517564474202</v>
      </c>
    </row>
    <row r="7537" spans="1:2" x14ac:dyDescent="0.2">
      <c r="A7537" s="4">
        <v>44314.892766203702</v>
      </c>
      <c r="B7537">
        <v>2.6017069433847002</v>
      </c>
    </row>
    <row r="7538" spans="1:2" x14ac:dyDescent="0.2">
      <c r="A7538" s="4">
        <v>44314.906655092593</v>
      </c>
      <c r="B7538">
        <v>2.6432044925988101</v>
      </c>
    </row>
    <row r="7539" spans="1:2" x14ac:dyDescent="0.2">
      <c r="A7539" s="4">
        <v>44314.920543981483</v>
      </c>
      <c r="B7539">
        <v>2.6714195757668202</v>
      </c>
    </row>
    <row r="7540" spans="1:2" x14ac:dyDescent="0.2">
      <c r="A7540" s="4">
        <v>44314.934432870374</v>
      </c>
      <c r="B7540">
        <v>2.6948217182969598</v>
      </c>
    </row>
    <row r="7541" spans="1:2" x14ac:dyDescent="0.2">
      <c r="A7541" s="4">
        <v>44314.948321759257</v>
      </c>
      <c r="B7541">
        <v>2.72806851213184</v>
      </c>
    </row>
    <row r="7542" spans="1:2" x14ac:dyDescent="0.2">
      <c r="A7542" s="4">
        <v>44314.962210648147</v>
      </c>
      <c r="B7542">
        <v>2.7398008362581998</v>
      </c>
    </row>
    <row r="7543" spans="1:2" x14ac:dyDescent="0.2">
      <c r="A7543" s="4">
        <v>44314.976099537038</v>
      </c>
      <c r="B7543">
        <v>2.7536771066686998</v>
      </c>
    </row>
    <row r="7544" spans="1:2" x14ac:dyDescent="0.2">
      <c r="A7544" s="4">
        <v>44314.989988425928</v>
      </c>
      <c r="B7544">
        <v>2.7469139874866402</v>
      </c>
    </row>
    <row r="7545" spans="1:2" x14ac:dyDescent="0.2">
      <c r="A7545" s="4">
        <v>44315.003877314812</v>
      </c>
      <c r="B7545">
        <v>2.7504768136731199</v>
      </c>
    </row>
    <row r="7546" spans="1:2" x14ac:dyDescent="0.2">
      <c r="A7546" s="4">
        <v>44315.017766203702</v>
      </c>
      <c r="B7546">
        <v>2.7533145734777902</v>
      </c>
    </row>
    <row r="7547" spans="1:2" x14ac:dyDescent="0.2">
      <c r="A7547" s="4">
        <v>44315.031655092593</v>
      </c>
      <c r="B7547">
        <v>2.7623341492446198</v>
      </c>
    </row>
    <row r="7548" spans="1:2" x14ac:dyDescent="0.2">
      <c r="A7548" s="4">
        <v>44315.045543981483</v>
      </c>
      <c r="B7548">
        <v>2.77283511063635</v>
      </c>
    </row>
    <row r="7549" spans="1:2" x14ac:dyDescent="0.2">
      <c r="A7549" s="4">
        <v>44315.059432870374</v>
      </c>
      <c r="B7549">
        <v>2.7924869098123</v>
      </c>
    </row>
    <row r="7550" spans="1:2" x14ac:dyDescent="0.2">
      <c r="A7550" s="4">
        <v>44315.073321759257</v>
      </c>
      <c r="B7550">
        <v>2.8054318449564999</v>
      </c>
    </row>
    <row r="7551" spans="1:2" x14ac:dyDescent="0.2">
      <c r="A7551" s="4">
        <v>44315.087210648147</v>
      </c>
      <c r="B7551">
        <v>2.8142576529833598</v>
      </c>
    </row>
    <row r="7552" spans="1:2" x14ac:dyDescent="0.2">
      <c r="A7552" s="4">
        <v>44315.101099537038</v>
      </c>
      <c r="B7552">
        <v>2.81474519761941</v>
      </c>
    </row>
    <row r="7553" spans="1:2" x14ac:dyDescent="0.2">
      <c r="A7553" s="4">
        <v>44315.114988425928</v>
      </c>
      <c r="B7553">
        <v>2.8129512833816501</v>
      </c>
    </row>
    <row r="7554" spans="1:2" x14ac:dyDescent="0.2">
      <c r="A7554" s="4">
        <v>44315.128877314812</v>
      </c>
      <c r="B7554">
        <v>2.8164953578513598</v>
      </c>
    </row>
    <row r="7555" spans="1:2" x14ac:dyDescent="0.2">
      <c r="A7555" s="4">
        <v>44315.142766203702</v>
      </c>
      <c r="B7555">
        <v>2.81837678010071</v>
      </c>
    </row>
    <row r="7556" spans="1:2" x14ac:dyDescent="0.2">
      <c r="A7556" s="4">
        <v>44315.156655092593</v>
      </c>
      <c r="B7556">
        <v>2.8155140180070202</v>
      </c>
    </row>
    <row r="7557" spans="1:2" x14ac:dyDescent="0.2">
      <c r="A7557" s="4">
        <v>44315.170543981483</v>
      </c>
      <c r="B7557">
        <v>2.8083821150618</v>
      </c>
    </row>
    <row r="7558" spans="1:2" x14ac:dyDescent="0.2">
      <c r="A7558" s="4">
        <v>44315.184432870374</v>
      </c>
      <c r="B7558">
        <v>2.8077633084083602</v>
      </c>
    </row>
    <row r="7559" spans="1:2" x14ac:dyDescent="0.2">
      <c r="A7559" s="4">
        <v>44315.198321759257</v>
      </c>
      <c r="B7559">
        <v>2.81943312681214</v>
      </c>
    </row>
    <row r="7560" spans="1:2" x14ac:dyDescent="0.2">
      <c r="A7560" s="4">
        <v>44315.212210648147</v>
      </c>
      <c r="B7560">
        <v>2.8184955409735899</v>
      </c>
    </row>
    <row r="7561" spans="1:2" x14ac:dyDescent="0.2">
      <c r="A7561" s="4">
        <v>44315.226099537038</v>
      </c>
      <c r="B7561">
        <v>2.8121699618495302</v>
      </c>
    </row>
    <row r="7562" spans="1:2" x14ac:dyDescent="0.2">
      <c r="A7562" s="4">
        <v>44315.239988425928</v>
      </c>
      <c r="B7562">
        <v>2.8049443003204599</v>
      </c>
    </row>
    <row r="7563" spans="1:2" x14ac:dyDescent="0.2">
      <c r="A7563" s="4">
        <v>44315.253877314812</v>
      </c>
      <c r="B7563">
        <v>2.8034691652678099</v>
      </c>
    </row>
    <row r="7564" spans="1:2" x14ac:dyDescent="0.2">
      <c r="A7564" s="4">
        <v>44315.267766203702</v>
      </c>
      <c r="B7564">
        <v>2.76295608118419</v>
      </c>
    </row>
    <row r="7565" spans="1:2" x14ac:dyDescent="0.2">
      <c r="A7565" s="4">
        <v>44315.281655092593</v>
      </c>
      <c r="B7565">
        <v>2.7621935113688298</v>
      </c>
    </row>
    <row r="7566" spans="1:2" x14ac:dyDescent="0.2">
      <c r="A7566" s="4">
        <v>44315.295543981483</v>
      </c>
      <c r="B7566">
        <v>2.7560804517015098</v>
      </c>
    </row>
    <row r="7567" spans="1:2" x14ac:dyDescent="0.2">
      <c r="A7567" s="4">
        <v>44315.309432870374</v>
      </c>
      <c r="B7567">
        <v>2.7503674286586199</v>
      </c>
    </row>
    <row r="7568" spans="1:2" x14ac:dyDescent="0.2">
      <c r="A7568" s="4">
        <v>44315.323321759257</v>
      </c>
      <c r="B7568">
        <v>2.7099856065924</v>
      </c>
    </row>
    <row r="7569" spans="1:2" x14ac:dyDescent="0.2">
      <c r="A7569" s="4">
        <v>44315.337210648147</v>
      </c>
      <c r="B7569">
        <v>2.7059852403479301</v>
      </c>
    </row>
    <row r="7570" spans="1:2" x14ac:dyDescent="0.2">
      <c r="A7570" s="4">
        <v>44315.351099537038</v>
      </c>
      <c r="B7570">
        <v>2.7138234579581799</v>
      </c>
    </row>
    <row r="7571" spans="1:2" x14ac:dyDescent="0.2">
      <c r="A7571" s="4">
        <v>44315.364988425928</v>
      </c>
      <c r="B7571">
        <v>2.71414848771555</v>
      </c>
    </row>
    <row r="7572" spans="1:2" x14ac:dyDescent="0.2">
      <c r="A7572" s="4">
        <v>44315.378877314812</v>
      </c>
      <c r="B7572">
        <v>2.6876523119182001</v>
      </c>
    </row>
    <row r="7573" spans="1:2" x14ac:dyDescent="0.2">
      <c r="A7573" s="4">
        <v>44315.392766203702</v>
      </c>
      <c r="B7573">
        <v>2.6657253044407101</v>
      </c>
    </row>
    <row r="7574" spans="1:2" x14ac:dyDescent="0.2">
      <c r="A7574" s="4">
        <v>44315.406655092593</v>
      </c>
      <c r="B7574">
        <v>2.6732884968716601</v>
      </c>
    </row>
    <row r="7575" spans="1:2" x14ac:dyDescent="0.2">
      <c r="A7575" s="4">
        <v>44315.420543981483</v>
      </c>
      <c r="B7575">
        <v>2.6732884968716601</v>
      </c>
    </row>
    <row r="7576" spans="1:2" x14ac:dyDescent="0.2">
      <c r="A7576" s="4">
        <v>44315.434432870374</v>
      </c>
      <c r="B7576">
        <v>2.6732884968716601</v>
      </c>
    </row>
    <row r="7577" spans="1:2" x14ac:dyDescent="0.2">
      <c r="A7577" s="4">
        <v>44315.448321759257</v>
      </c>
      <c r="B7577">
        <v>2.6732884968716601</v>
      </c>
    </row>
    <row r="7578" spans="1:2" x14ac:dyDescent="0.2">
      <c r="A7578" s="4">
        <v>44315.462210648147</v>
      </c>
      <c r="B7578">
        <v>2.6732884968716601</v>
      </c>
    </row>
    <row r="7579" spans="1:2" x14ac:dyDescent="0.2">
      <c r="A7579" s="4">
        <v>44315.476099537038</v>
      </c>
      <c r="B7579">
        <v>2.6732884968716601</v>
      </c>
    </row>
    <row r="7580" spans="1:2" x14ac:dyDescent="0.2">
      <c r="A7580" s="4">
        <v>44315.489988425928</v>
      </c>
      <c r="B7580">
        <v>2.6732884968716601</v>
      </c>
    </row>
    <row r="7581" spans="1:2" x14ac:dyDescent="0.2">
      <c r="A7581" s="4">
        <v>44315.503877314812</v>
      </c>
      <c r="B7581">
        <v>2.6732884968716601</v>
      </c>
    </row>
    <row r="7582" spans="1:2" x14ac:dyDescent="0.2">
      <c r="A7582" s="4">
        <v>44315.517766203702</v>
      </c>
      <c r="B7582">
        <v>2.6732884968716601</v>
      </c>
    </row>
    <row r="7583" spans="1:2" x14ac:dyDescent="0.2">
      <c r="A7583" s="4">
        <v>44315.531655092593</v>
      </c>
      <c r="B7583">
        <v>2.6732884968716601</v>
      </c>
    </row>
    <row r="7584" spans="1:2" x14ac:dyDescent="0.2">
      <c r="A7584" s="4">
        <v>44315.545543981483</v>
      </c>
      <c r="B7584">
        <v>1.56635590416603</v>
      </c>
    </row>
    <row r="7585" spans="1:2" x14ac:dyDescent="0.2">
      <c r="A7585" s="4">
        <v>44315.559432870374</v>
      </c>
      <c r="B7585">
        <v>1.74768500534106</v>
      </c>
    </row>
    <row r="7586" spans="1:2" x14ac:dyDescent="0.2">
      <c r="A7586" s="4">
        <v>44315.573321759257</v>
      </c>
      <c r="B7586">
        <v>1.8658051945673699</v>
      </c>
    </row>
    <row r="7587" spans="1:2" x14ac:dyDescent="0.2">
      <c r="A7587" s="4">
        <v>44315.587210648147</v>
      </c>
      <c r="B7587">
        <v>1.8658051945673699</v>
      </c>
    </row>
    <row r="7588" spans="1:2" x14ac:dyDescent="0.2">
      <c r="A7588" s="4">
        <v>44315.601099537038</v>
      </c>
      <c r="B7588">
        <v>1.8658051945673699</v>
      </c>
    </row>
    <row r="7589" spans="1:2" x14ac:dyDescent="0.2">
      <c r="A7589" s="4">
        <v>44315.614988425928</v>
      </c>
      <c r="B7589">
        <v>1.8658051945673699</v>
      </c>
    </row>
    <row r="7590" spans="1:2" x14ac:dyDescent="0.2">
      <c r="A7590" s="4">
        <v>44315.628877314812</v>
      </c>
      <c r="B7590">
        <v>1.8658051945673699</v>
      </c>
    </row>
    <row r="7591" spans="1:2" x14ac:dyDescent="0.2">
      <c r="A7591" s="4">
        <v>44315.642766203702</v>
      </c>
      <c r="B7591">
        <v>1.8658051945673699</v>
      </c>
    </row>
    <row r="7592" spans="1:2" x14ac:dyDescent="0.2">
      <c r="A7592" s="4">
        <v>44315.656655092593</v>
      </c>
      <c r="B7592">
        <v>1.8658051945673699</v>
      </c>
    </row>
    <row r="7593" spans="1:2" x14ac:dyDescent="0.2">
      <c r="A7593" s="4">
        <v>44315.670543981483</v>
      </c>
      <c r="B7593">
        <v>2.40977062108957</v>
      </c>
    </row>
    <row r="7594" spans="1:2" x14ac:dyDescent="0.2">
      <c r="A7594" s="4">
        <v>44315.684432870374</v>
      </c>
      <c r="B7594">
        <v>2.5489896169693198</v>
      </c>
    </row>
    <row r="7595" spans="1:2" x14ac:dyDescent="0.2">
      <c r="A7595" s="4">
        <v>44315.698321759257</v>
      </c>
      <c r="B7595">
        <v>2.6617061864794702</v>
      </c>
    </row>
    <row r="7596" spans="1:2" x14ac:dyDescent="0.2">
      <c r="A7596" s="4">
        <v>44315.712210648147</v>
      </c>
      <c r="B7596">
        <v>2.74812034793224</v>
      </c>
    </row>
    <row r="7597" spans="1:2" x14ac:dyDescent="0.2">
      <c r="A7597" s="4">
        <v>44315.726099537038</v>
      </c>
      <c r="B7597">
        <v>2.82229588890584</v>
      </c>
    </row>
    <row r="7598" spans="1:2" x14ac:dyDescent="0.2">
      <c r="A7598" s="4">
        <v>44315.739988425928</v>
      </c>
      <c r="B7598">
        <v>2.8749882130321902</v>
      </c>
    </row>
    <row r="7599" spans="1:2" x14ac:dyDescent="0.2">
      <c r="A7599" s="4">
        <v>44315.753877314812</v>
      </c>
      <c r="B7599">
        <v>2.9250490462383598</v>
      </c>
    </row>
    <row r="7600" spans="1:2" x14ac:dyDescent="0.2">
      <c r="A7600" s="4">
        <v>44315.767766203702</v>
      </c>
      <c r="B7600">
        <v>2.9675654387303498</v>
      </c>
    </row>
    <row r="7601" spans="1:2" x14ac:dyDescent="0.2">
      <c r="A7601" s="4">
        <v>44315.781655092593</v>
      </c>
      <c r="B7601">
        <v>3.0059252006714399</v>
      </c>
    </row>
    <row r="7602" spans="1:2" x14ac:dyDescent="0.2">
      <c r="A7602" s="4">
        <v>44315.795543981483</v>
      </c>
      <c r="B7602">
        <v>3.0362842301235999</v>
      </c>
    </row>
    <row r="7603" spans="1:2" x14ac:dyDescent="0.2">
      <c r="A7603" s="4">
        <v>44315.809432870374</v>
      </c>
      <c r="B7603">
        <v>3.04996673279414</v>
      </c>
    </row>
    <row r="7604" spans="1:2" x14ac:dyDescent="0.2">
      <c r="A7604" s="4">
        <v>44315.823321759257</v>
      </c>
      <c r="B7604">
        <v>3.0739751808331999</v>
      </c>
    </row>
    <row r="7605" spans="1:2" x14ac:dyDescent="0.2">
      <c r="A7605" s="4">
        <v>44315.837210648147</v>
      </c>
      <c r="B7605">
        <v>3.09659600183122</v>
      </c>
    </row>
    <row r="7606" spans="1:2" x14ac:dyDescent="0.2">
      <c r="A7606" s="4">
        <v>44315.851099537038</v>
      </c>
      <c r="B7606">
        <v>3.1044279688692198</v>
      </c>
    </row>
    <row r="7607" spans="1:2" x14ac:dyDescent="0.2">
      <c r="A7607" s="4">
        <v>44315.864988425928</v>
      </c>
      <c r="B7607">
        <v>3.1119036532885702</v>
      </c>
    </row>
    <row r="7608" spans="1:2" x14ac:dyDescent="0.2">
      <c r="A7608" s="4">
        <v>44315.878877314812</v>
      </c>
      <c r="B7608">
        <v>3.11583526323821</v>
      </c>
    </row>
    <row r="7609" spans="1:2" x14ac:dyDescent="0.2">
      <c r="A7609" s="4">
        <v>44315.892766203702</v>
      </c>
      <c r="B7609">
        <v>3.1117786418434301</v>
      </c>
    </row>
    <row r="7610" spans="1:2" x14ac:dyDescent="0.2">
      <c r="A7610" s="4">
        <v>44315.906655092593</v>
      </c>
      <c r="B7610">
        <v>3.1093596703799702</v>
      </c>
    </row>
    <row r="7611" spans="1:2" x14ac:dyDescent="0.2">
      <c r="A7611" s="4">
        <v>44315.920543981483</v>
      </c>
      <c r="B7611">
        <v>3.1160165298336602</v>
      </c>
    </row>
    <row r="7612" spans="1:2" x14ac:dyDescent="0.2">
      <c r="A7612" s="4">
        <v>44315.934432870374</v>
      </c>
      <c r="B7612">
        <v>3.12244211811384</v>
      </c>
    </row>
    <row r="7613" spans="1:2" x14ac:dyDescent="0.2">
      <c r="A7613" s="4">
        <v>44315.948321759257</v>
      </c>
      <c r="B7613">
        <v>3.1233547016633598</v>
      </c>
    </row>
    <row r="7614" spans="1:2" x14ac:dyDescent="0.2">
      <c r="A7614" s="4">
        <v>44315.962210648147</v>
      </c>
      <c r="B7614">
        <v>3.1162165481458799</v>
      </c>
    </row>
    <row r="7615" spans="1:2" x14ac:dyDescent="0.2">
      <c r="A7615" s="4">
        <v>44315.976099537038</v>
      </c>
      <c r="B7615">
        <v>3.1326868060430302</v>
      </c>
    </row>
    <row r="7616" spans="1:2" x14ac:dyDescent="0.2">
      <c r="A7616" s="4">
        <v>44315.989988425928</v>
      </c>
      <c r="B7616">
        <v>3.1295490187700201</v>
      </c>
    </row>
    <row r="7617" spans="1:2" x14ac:dyDescent="0.2">
      <c r="A7617" s="4">
        <v>44316.003877314812</v>
      </c>
      <c r="B7617">
        <v>3.12327969479627</v>
      </c>
    </row>
    <row r="7618" spans="1:2" x14ac:dyDescent="0.2">
      <c r="A7618" s="4">
        <v>44316.017766203702</v>
      </c>
      <c r="B7618">
        <v>3.1134975492141002</v>
      </c>
    </row>
    <row r="7619" spans="1:2" x14ac:dyDescent="0.2">
      <c r="A7619" s="4">
        <v>44316.031655092593</v>
      </c>
      <c r="B7619">
        <v>3.1190668090950702</v>
      </c>
    </row>
    <row r="7620" spans="1:2" x14ac:dyDescent="0.2">
      <c r="A7620" s="4">
        <v>44316.045543981483</v>
      </c>
      <c r="B7620">
        <v>3.1049655180833202</v>
      </c>
    </row>
    <row r="7621" spans="1:2" x14ac:dyDescent="0.2">
      <c r="A7621" s="4">
        <v>44316.059432870374</v>
      </c>
      <c r="B7621">
        <v>3.11164112925377</v>
      </c>
    </row>
    <row r="7622" spans="1:2" x14ac:dyDescent="0.2">
      <c r="A7622" s="4">
        <v>44316.073321759257</v>
      </c>
      <c r="B7622">
        <v>3.1029528338165702</v>
      </c>
    </row>
    <row r="7623" spans="1:2" x14ac:dyDescent="0.2">
      <c r="A7623" s="4">
        <v>44316.087210648147</v>
      </c>
      <c r="B7623">
        <v>3.0972898153517399</v>
      </c>
    </row>
    <row r="7624" spans="1:2" x14ac:dyDescent="0.2">
      <c r="A7624" s="4">
        <v>44316.101099537038</v>
      </c>
      <c r="B7624">
        <v>3.0843136273462499</v>
      </c>
    </row>
    <row r="7625" spans="1:2" x14ac:dyDescent="0.2">
      <c r="A7625" s="4">
        <v>44316.114988425928</v>
      </c>
      <c r="B7625">
        <v>3.0830822646116198</v>
      </c>
    </row>
    <row r="7626" spans="1:2" x14ac:dyDescent="0.2">
      <c r="A7626" s="4">
        <v>44316.128877314812</v>
      </c>
      <c r="B7626">
        <v>3.0882452372958902</v>
      </c>
    </row>
    <row r="7627" spans="1:2" x14ac:dyDescent="0.2">
      <c r="A7627" s="4">
        <v>44316.142766203702</v>
      </c>
      <c r="B7627">
        <v>3.0865763345032802</v>
      </c>
    </row>
    <row r="7628" spans="1:2" x14ac:dyDescent="0.2">
      <c r="A7628" s="4">
        <v>44316.156655092593</v>
      </c>
      <c r="B7628">
        <v>3.07604412025026</v>
      </c>
    </row>
    <row r="7629" spans="1:2" x14ac:dyDescent="0.2">
      <c r="A7629" s="4">
        <v>44316.170543981483</v>
      </c>
      <c r="B7629">
        <v>3.0589800579887001</v>
      </c>
    </row>
    <row r="7630" spans="1:2" x14ac:dyDescent="0.2">
      <c r="A7630" s="4">
        <v>44316.184432870374</v>
      </c>
      <c r="B7630">
        <v>3.0518669067602602</v>
      </c>
    </row>
    <row r="7631" spans="1:2" x14ac:dyDescent="0.2">
      <c r="A7631" s="4">
        <v>44316.198321759257</v>
      </c>
      <c r="B7631">
        <v>3.0062783580039598</v>
      </c>
    </row>
    <row r="7632" spans="1:2" x14ac:dyDescent="0.2">
      <c r="A7632" s="4">
        <v>44316.212210648147</v>
      </c>
      <c r="B7632">
        <v>3.00397189684114</v>
      </c>
    </row>
    <row r="7633" spans="1:2" x14ac:dyDescent="0.2">
      <c r="A7633" s="4">
        <v>44316.226099537038</v>
      </c>
      <c r="B7633">
        <v>2.9907331848008498</v>
      </c>
    </row>
    <row r="7634" spans="1:2" x14ac:dyDescent="0.2">
      <c r="A7634" s="4">
        <v>44316.239988425928</v>
      </c>
      <c r="B7634">
        <v>2.9464760079352899</v>
      </c>
    </row>
    <row r="7635" spans="1:2" x14ac:dyDescent="0.2">
      <c r="A7635" s="4">
        <v>44316.253877314812</v>
      </c>
      <c r="B7635">
        <v>2.9357062719365099</v>
      </c>
    </row>
    <row r="7636" spans="1:2" x14ac:dyDescent="0.2">
      <c r="A7636" s="4">
        <v>44316.267766203702</v>
      </c>
      <c r="B7636">
        <v>2.93199968258812</v>
      </c>
    </row>
    <row r="7637" spans="1:2" x14ac:dyDescent="0.2">
      <c r="A7637" s="4">
        <v>44316.281655092593</v>
      </c>
      <c r="B7637">
        <v>2.92328638486189</v>
      </c>
    </row>
    <row r="7638" spans="1:2" x14ac:dyDescent="0.2">
      <c r="A7638" s="4">
        <v>44316.295543981483</v>
      </c>
      <c r="B7638">
        <v>2.9051784770334099</v>
      </c>
    </row>
    <row r="7639" spans="1:2" x14ac:dyDescent="0.2">
      <c r="A7639" s="4">
        <v>44316.309432870374</v>
      </c>
      <c r="B7639">
        <v>2.8843765725621799</v>
      </c>
    </row>
    <row r="7640" spans="1:2" x14ac:dyDescent="0.2">
      <c r="A7640" s="4">
        <v>44316.323321759257</v>
      </c>
      <c r="B7640">
        <v>2.8777197131085002</v>
      </c>
    </row>
    <row r="7641" spans="1:2" x14ac:dyDescent="0.2">
      <c r="A7641" s="4">
        <v>44316.337210648147</v>
      </c>
      <c r="B7641">
        <v>2.8553614161452701</v>
      </c>
    </row>
    <row r="7642" spans="1:2" x14ac:dyDescent="0.2">
      <c r="A7642" s="4">
        <v>44316.351099537038</v>
      </c>
      <c r="B7642">
        <v>2.8414413917289698</v>
      </c>
    </row>
    <row r="7643" spans="1:2" x14ac:dyDescent="0.2">
      <c r="A7643" s="4">
        <v>44316.364988425928</v>
      </c>
      <c r="B7643">
        <v>2.83644718449565</v>
      </c>
    </row>
    <row r="7644" spans="1:2" x14ac:dyDescent="0.2">
      <c r="A7644" s="4">
        <v>44316.378877314812</v>
      </c>
      <c r="B7644">
        <v>2.8380035769876302</v>
      </c>
    </row>
    <row r="7645" spans="1:2" x14ac:dyDescent="0.2">
      <c r="A7645" s="4">
        <v>44316.392766203702</v>
      </c>
      <c r="B7645">
        <v>2.83080916831985</v>
      </c>
    </row>
    <row r="7646" spans="1:2" x14ac:dyDescent="0.2">
      <c r="A7646" s="4">
        <v>44316.406655092593</v>
      </c>
      <c r="B7646">
        <v>2.8349845505875102</v>
      </c>
    </row>
    <row r="7647" spans="1:2" x14ac:dyDescent="0.2">
      <c r="A7647" s="4">
        <v>44316.420543981483</v>
      </c>
      <c r="B7647">
        <v>2.8349845505875102</v>
      </c>
    </row>
    <row r="7648" spans="1:2" x14ac:dyDescent="0.2">
      <c r="A7648" s="4">
        <v>44316.434432870374</v>
      </c>
      <c r="B7648">
        <v>2.8349845505875102</v>
      </c>
    </row>
    <row r="7649" spans="1:2" x14ac:dyDescent="0.2">
      <c r="A7649" s="4">
        <v>44316.448321759257</v>
      </c>
      <c r="B7649">
        <v>2.8349845505875102</v>
      </c>
    </row>
    <row r="7650" spans="1:2" x14ac:dyDescent="0.2">
      <c r="A7650" s="4">
        <v>44316.462210648147</v>
      </c>
      <c r="B7650">
        <v>2.8349845505875102</v>
      </c>
    </row>
    <row r="7651" spans="1:2" x14ac:dyDescent="0.2">
      <c r="A7651" s="4">
        <v>44316.476099537038</v>
      </c>
      <c r="B7651">
        <v>2.8349845505875102</v>
      </c>
    </row>
    <row r="7652" spans="1:2" x14ac:dyDescent="0.2">
      <c r="A7652" s="4">
        <v>44316.489988425928</v>
      </c>
      <c r="B7652">
        <v>2.8349845505875102</v>
      </c>
    </row>
    <row r="7653" spans="1:2" x14ac:dyDescent="0.2">
      <c r="A7653" s="4">
        <v>44316.503877314812</v>
      </c>
      <c r="B7653">
        <v>2.8349845505875102</v>
      </c>
    </row>
    <row r="7654" spans="1:2" x14ac:dyDescent="0.2">
      <c r="A7654" s="4">
        <v>44316.517766203702</v>
      </c>
      <c r="B7654">
        <v>2.8349845505875102</v>
      </c>
    </row>
    <row r="7655" spans="1:2" x14ac:dyDescent="0.2">
      <c r="A7655" s="4">
        <v>44316.531655092593</v>
      </c>
      <c r="B7655">
        <v>2.8349845505875102</v>
      </c>
    </row>
    <row r="7656" spans="1:2" x14ac:dyDescent="0.2">
      <c r="A7656" s="4">
        <v>44316.545543981483</v>
      </c>
      <c r="B7656">
        <v>2.44034842057073</v>
      </c>
    </row>
    <row r="7657" spans="1:2" x14ac:dyDescent="0.2">
      <c r="A7657" s="4">
        <v>44316.559432870374</v>
      </c>
      <c r="B7657">
        <v>2.4639505814130902</v>
      </c>
    </row>
    <row r="7658" spans="1:2" x14ac:dyDescent="0.2">
      <c r="A7658" s="4">
        <v>44316.573321759257</v>
      </c>
      <c r="B7658">
        <v>2.4503493361819002</v>
      </c>
    </row>
    <row r="7659" spans="1:2" x14ac:dyDescent="0.2">
      <c r="A7659" s="4">
        <v>44316.587210648147</v>
      </c>
      <c r="B7659">
        <v>2.4503493361819002</v>
      </c>
    </row>
    <row r="7660" spans="1:2" x14ac:dyDescent="0.2">
      <c r="A7660" s="4">
        <v>44316.601099537038</v>
      </c>
      <c r="B7660">
        <v>2.4503493361819002</v>
      </c>
    </row>
    <row r="7661" spans="1:2" x14ac:dyDescent="0.2">
      <c r="A7661" s="4">
        <v>44316.614988425928</v>
      </c>
      <c r="B7661">
        <v>2.4503493361819002</v>
      </c>
    </row>
    <row r="7662" spans="1:2" x14ac:dyDescent="0.2">
      <c r="A7662" s="4">
        <v>44316.628877314812</v>
      </c>
      <c r="B7662">
        <v>2.4503493361819002</v>
      </c>
    </row>
    <row r="7663" spans="1:2" x14ac:dyDescent="0.2">
      <c r="A7663" s="4">
        <v>44316.642766203702</v>
      </c>
      <c r="B7663">
        <v>2.4503493361819002</v>
      </c>
    </row>
    <row r="7664" spans="1:2" x14ac:dyDescent="0.2">
      <c r="A7664" s="4">
        <v>44316.656655092593</v>
      </c>
      <c r="B7664">
        <v>2.4503493361819002</v>
      </c>
    </row>
    <row r="7665" spans="1:2" x14ac:dyDescent="0.2">
      <c r="A7665" s="4">
        <v>44316.670543981483</v>
      </c>
      <c r="B7665">
        <v>2.7954246787730801</v>
      </c>
    </row>
    <row r="7666" spans="1:2" x14ac:dyDescent="0.2">
      <c r="A7666" s="4">
        <v>44316.684432870374</v>
      </c>
      <c r="B7666">
        <v>2.86198702273767</v>
      </c>
    </row>
    <row r="7667" spans="1:2" x14ac:dyDescent="0.2">
      <c r="A7667" s="4">
        <v>44316.698321759257</v>
      </c>
      <c r="B7667">
        <v>2.9078037173813498</v>
      </c>
    </row>
    <row r="7668" spans="1:2" x14ac:dyDescent="0.2">
      <c r="A7668" s="4">
        <v>44316.712210648147</v>
      </c>
      <c r="B7668">
        <v>2.9373439218678401</v>
      </c>
    </row>
    <row r="7669" spans="1:2" x14ac:dyDescent="0.2">
      <c r="A7669" s="4">
        <v>44316.726099537038</v>
      </c>
      <c r="B7669">
        <v>2.9626837417976501</v>
      </c>
    </row>
    <row r="7670" spans="1:2" x14ac:dyDescent="0.2">
      <c r="A7670" s="4">
        <v>44316.739988425928</v>
      </c>
      <c r="B7670">
        <v>2.9827855821761</v>
      </c>
    </row>
    <row r="7671" spans="1:2" x14ac:dyDescent="0.2">
      <c r="A7671" s="4">
        <v>44316.753877314812</v>
      </c>
      <c r="B7671">
        <v>3.20023048985197</v>
      </c>
    </row>
    <row r="7672" spans="1:2" x14ac:dyDescent="0.2">
      <c r="A7672" s="4">
        <v>44316.767766203702</v>
      </c>
      <c r="B7672">
        <v>3.3056588921104799</v>
      </c>
    </row>
    <row r="7673" spans="1:2" x14ac:dyDescent="0.2">
      <c r="A7673" s="4">
        <v>44316.781655092593</v>
      </c>
      <c r="B7673">
        <v>3.3350240805737799</v>
      </c>
    </row>
    <row r="7674" spans="1:2" x14ac:dyDescent="0.2">
      <c r="A7674" s="4">
        <v>44316.795543981483</v>
      </c>
      <c r="B7674">
        <v>3.3336489546772401</v>
      </c>
    </row>
    <row r="7675" spans="1:2" x14ac:dyDescent="0.2">
      <c r="A7675" s="4">
        <v>44316.809432870374</v>
      </c>
      <c r="B7675">
        <v>3.31602234091255</v>
      </c>
    </row>
    <row r="7676" spans="1:2" x14ac:dyDescent="0.2">
      <c r="A7676" s="4">
        <v>44316.823321759257</v>
      </c>
      <c r="B7676">
        <v>3.3011772318022201</v>
      </c>
    </row>
    <row r="7677" spans="1:2" x14ac:dyDescent="0.2">
      <c r="A7677" s="4">
        <v>44316.837210648147</v>
      </c>
      <c r="B7677">
        <v>3.28245676789256</v>
      </c>
    </row>
    <row r="7678" spans="1:2" x14ac:dyDescent="0.2">
      <c r="A7678" s="4">
        <v>44316.851099537038</v>
      </c>
      <c r="B7678">
        <v>3.2660177628567002</v>
      </c>
    </row>
    <row r="7679" spans="1:2" x14ac:dyDescent="0.2">
      <c r="A7679" s="4">
        <v>44316.864988425928</v>
      </c>
      <c r="B7679">
        <v>3.2545104593316001</v>
      </c>
    </row>
    <row r="7680" spans="1:2" x14ac:dyDescent="0.2">
      <c r="A7680" s="4">
        <v>44316.878877314812</v>
      </c>
      <c r="B7680">
        <v>3.28078786509995</v>
      </c>
    </row>
    <row r="7681" spans="1:2" x14ac:dyDescent="0.2">
      <c r="A7681" s="4">
        <v>44316.892766203702</v>
      </c>
      <c r="B7681">
        <v>3.2795127483595201</v>
      </c>
    </row>
    <row r="7682" spans="1:2" x14ac:dyDescent="0.2">
      <c r="A7682" s="4">
        <v>44316.906655092593</v>
      </c>
      <c r="B7682">
        <v>3.27266837173813</v>
      </c>
    </row>
    <row r="7683" spans="1:2" x14ac:dyDescent="0.2">
      <c r="A7683" s="4">
        <v>44316.920543981483</v>
      </c>
      <c r="B7683">
        <v>3.2750685914848101</v>
      </c>
    </row>
    <row r="7684" spans="1:2" x14ac:dyDescent="0.2">
      <c r="A7684" s="4">
        <v>44316.934432870374</v>
      </c>
      <c r="B7684">
        <v>3.26631779032504</v>
      </c>
    </row>
    <row r="7685" spans="1:2" x14ac:dyDescent="0.2">
      <c r="A7685" s="4">
        <v>44316.948321759257</v>
      </c>
      <c r="B7685">
        <v>3.2673678864642102</v>
      </c>
    </row>
    <row r="7686" spans="1:2" x14ac:dyDescent="0.2">
      <c r="A7686" s="4">
        <v>44316.962210648147</v>
      </c>
      <c r="B7686">
        <v>3.24742856096444</v>
      </c>
    </row>
    <row r="7687" spans="1:2" x14ac:dyDescent="0.2">
      <c r="A7687" s="4">
        <v>44316.976099537038</v>
      </c>
      <c r="B7687">
        <v>3.2247702365328799</v>
      </c>
    </row>
    <row r="7688" spans="1:2" x14ac:dyDescent="0.2">
      <c r="A7688" s="4">
        <v>44316.989988425928</v>
      </c>
      <c r="B7688">
        <v>3.21188780711124</v>
      </c>
    </row>
    <row r="7689" spans="1:2" x14ac:dyDescent="0.2">
      <c r="A7689" s="4">
        <v>44317.003877314812</v>
      </c>
      <c r="B7689">
        <v>3.20073053563253</v>
      </c>
    </row>
    <row r="7690" spans="1:2" x14ac:dyDescent="0.2">
      <c r="A7690" s="4">
        <v>44317.017766203702</v>
      </c>
      <c r="B7690">
        <v>3.1905608545704198</v>
      </c>
    </row>
    <row r="7691" spans="1:2" x14ac:dyDescent="0.2">
      <c r="A7691" s="4">
        <v>44317.031655092593</v>
      </c>
      <c r="B7691">
        <v>3.1807099526934199</v>
      </c>
    </row>
    <row r="7692" spans="1:2" x14ac:dyDescent="0.2">
      <c r="A7692" s="4">
        <v>44317.045543981483</v>
      </c>
      <c r="B7692">
        <v>3.1777221791545802</v>
      </c>
    </row>
    <row r="7693" spans="1:2" x14ac:dyDescent="0.2">
      <c r="A7693" s="4">
        <v>44317.059432870374</v>
      </c>
      <c r="B7693">
        <v>3.1708528002441598</v>
      </c>
    </row>
    <row r="7694" spans="1:2" x14ac:dyDescent="0.2">
      <c r="A7694" s="4">
        <v>44317.073321759257</v>
      </c>
      <c r="B7694">
        <v>3.1640709293453302</v>
      </c>
    </row>
    <row r="7695" spans="1:2" x14ac:dyDescent="0.2">
      <c r="A7695" s="4">
        <v>44317.087210648147</v>
      </c>
      <c r="B7695">
        <v>3.1541700228902698</v>
      </c>
    </row>
    <row r="7696" spans="1:2" x14ac:dyDescent="0.2">
      <c r="A7696" s="4">
        <v>44317.101099537038</v>
      </c>
      <c r="B7696">
        <v>3.15719529986265</v>
      </c>
    </row>
    <row r="7697" spans="1:2" x14ac:dyDescent="0.2">
      <c r="A7697" s="4">
        <v>44317.114988425928</v>
      </c>
      <c r="B7697">
        <v>3.1568140149549802</v>
      </c>
    </row>
    <row r="7698" spans="1:2" x14ac:dyDescent="0.2">
      <c r="A7698" s="4">
        <v>44317.128877314812</v>
      </c>
      <c r="B7698">
        <v>3.1475881703036701</v>
      </c>
    </row>
    <row r="7699" spans="1:2" x14ac:dyDescent="0.2">
      <c r="A7699" s="4">
        <v>44317.142766203702</v>
      </c>
      <c r="B7699">
        <v>3.13271805890431</v>
      </c>
    </row>
    <row r="7700" spans="1:2" x14ac:dyDescent="0.2">
      <c r="A7700" s="4">
        <v>44317.156655092593</v>
      </c>
      <c r="B7700">
        <v>3.1214232748359501</v>
      </c>
    </row>
    <row r="7701" spans="1:2" x14ac:dyDescent="0.2">
      <c r="A7701" s="4">
        <v>44317.170543981483</v>
      </c>
      <c r="B7701">
        <v>3.111622377537</v>
      </c>
    </row>
    <row r="7702" spans="1:2" x14ac:dyDescent="0.2">
      <c r="A7702" s="4">
        <v>44317.184432870374</v>
      </c>
      <c r="B7702">
        <v>3.1041404425454</v>
      </c>
    </row>
    <row r="7703" spans="1:2" x14ac:dyDescent="0.2">
      <c r="A7703" s="4">
        <v>44317.198321759257</v>
      </c>
      <c r="B7703">
        <v>3.10077763467114</v>
      </c>
    </row>
    <row r="7704" spans="1:2" x14ac:dyDescent="0.2">
      <c r="A7704" s="4">
        <v>44317.212210648147</v>
      </c>
      <c r="B7704">
        <v>3.0978523668548701</v>
      </c>
    </row>
    <row r="7705" spans="1:2" x14ac:dyDescent="0.2">
      <c r="A7705" s="4">
        <v>44317.226099537038</v>
      </c>
      <c r="B7705">
        <v>3.0939332580497401</v>
      </c>
    </row>
    <row r="7706" spans="1:2" x14ac:dyDescent="0.2">
      <c r="A7706" s="4">
        <v>44317.239988425928</v>
      </c>
      <c r="B7706">
        <v>3.08356980924767</v>
      </c>
    </row>
    <row r="7707" spans="1:2" x14ac:dyDescent="0.2">
      <c r="A7707" s="4">
        <v>44317.253877314812</v>
      </c>
      <c r="B7707">
        <v>3.0759628628109201</v>
      </c>
    </row>
    <row r="7708" spans="1:2" x14ac:dyDescent="0.2">
      <c r="A7708" s="4">
        <v>44317.267766203702</v>
      </c>
      <c r="B7708">
        <v>3.0713811933465598</v>
      </c>
    </row>
    <row r="7709" spans="1:2" x14ac:dyDescent="0.2">
      <c r="A7709" s="4">
        <v>44317.281655092593</v>
      </c>
      <c r="B7709">
        <v>3.06083022737677</v>
      </c>
    </row>
    <row r="7710" spans="1:2" x14ac:dyDescent="0.2">
      <c r="A7710" s="4">
        <v>44317.295543981483</v>
      </c>
      <c r="B7710">
        <v>3.0125289302609399</v>
      </c>
    </row>
    <row r="7711" spans="1:2" x14ac:dyDescent="0.2">
      <c r="A7711" s="4">
        <v>44317.309432870374</v>
      </c>
      <c r="B7711">
        <v>3.00510325041965</v>
      </c>
    </row>
    <row r="7712" spans="1:2" x14ac:dyDescent="0.2">
      <c r="A7712" s="4">
        <v>44317.323321759257</v>
      </c>
      <c r="B7712">
        <v>3.00729095070959</v>
      </c>
    </row>
    <row r="7713" spans="1:2" x14ac:dyDescent="0.2">
      <c r="A7713" s="4">
        <v>44317.337210648147</v>
      </c>
      <c r="B7713">
        <v>2.9617274042423301</v>
      </c>
    </row>
    <row r="7714" spans="1:2" x14ac:dyDescent="0.2">
      <c r="A7714" s="4">
        <v>44317.351099537038</v>
      </c>
      <c r="B7714">
        <v>2.9556768502975701</v>
      </c>
    </row>
    <row r="7715" spans="1:2" x14ac:dyDescent="0.2">
      <c r="A7715" s="4">
        <v>44317.364988425928</v>
      </c>
      <c r="B7715">
        <v>2.9509451670990301</v>
      </c>
    </row>
    <row r="7716" spans="1:2" x14ac:dyDescent="0.2">
      <c r="A7716" s="4">
        <v>44317.378877314812</v>
      </c>
      <c r="B7716">
        <v>2.9460009644437601</v>
      </c>
    </row>
    <row r="7717" spans="1:2" x14ac:dyDescent="0.2">
      <c r="A7717" s="4">
        <v>44317.392766203702</v>
      </c>
      <c r="B7717">
        <v>2.9399254082099699</v>
      </c>
    </row>
    <row r="7718" spans="1:2" x14ac:dyDescent="0.2">
      <c r="A7718" s="4">
        <v>44317.406655092593</v>
      </c>
      <c r="B7718">
        <v>2.94084424233175</v>
      </c>
    </row>
    <row r="7719" spans="1:2" x14ac:dyDescent="0.2">
      <c r="A7719" s="4">
        <v>44317.420543981483</v>
      </c>
      <c r="B7719">
        <v>2.94084424233175</v>
      </c>
    </row>
    <row r="7720" spans="1:2" x14ac:dyDescent="0.2">
      <c r="A7720" s="4">
        <v>44317.434432870374</v>
      </c>
      <c r="B7720">
        <v>2.94084424233175</v>
      </c>
    </row>
    <row r="7721" spans="1:2" x14ac:dyDescent="0.2">
      <c r="A7721" s="4">
        <v>44317.448321759257</v>
      </c>
      <c r="B7721">
        <v>2.94084424233175</v>
      </c>
    </row>
    <row r="7722" spans="1:2" x14ac:dyDescent="0.2">
      <c r="A7722" s="4">
        <v>44317.462210648147</v>
      </c>
      <c r="B7722">
        <v>2.94084424233175</v>
      </c>
    </row>
    <row r="7723" spans="1:2" x14ac:dyDescent="0.2">
      <c r="A7723" s="4">
        <v>44317.476099537038</v>
      </c>
      <c r="B7723">
        <v>2.94084424233175</v>
      </c>
    </row>
    <row r="7724" spans="1:2" x14ac:dyDescent="0.2">
      <c r="A7724" s="4">
        <v>44317.489988425928</v>
      </c>
      <c r="B7724">
        <v>2.94084424233175</v>
      </c>
    </row>
    <row r="7725" spans="1:2" x14ac:dyDescent="0.2">
      <c r="A7725" s="4">
        <v>44317.503877314812</v>
      </c>
      <c r="B7725">
        <v>2.94084424233175</v>
      </c>
    </row>
    <row r="7726" spans="1:2" x14ac:dyDescent="0.2">
      <c r="A7726" s="4">
        <v>44317.517766203702</v>
      </c>
      <c r="B7726">
        <v>2.94084424233175</v>
      </c>
    </row>
    <row r="7727" spans="1:2" x14ac:dyDescent="0.2">
      <c r="A7727" s="4">
        <v>44317.531655092593</v>
      </c>
      <c r="B7727">
        <v>2.94084424233175</v>
      </c>
    </row>
    <row r="7728" spans="1:2" x14ac:dyDescent="0.2">
      <c r="A7728" s="4">
        <v>44317.545543981483</v>
      </c>
      <c r="B7728">
        <v>2.96969063329772</v>
      </c>
    </row>
    <row r="7729" spans="1:2" x14ac:dyDescent="0.2">
      <c r="A7729" s="4">
        <v>44317.559432870374</v>
      </c>
      <c r="B7729">
        <v>2.9686092842972598</v>
      </c>
    </row>
    <row r="7730" spans="1:2" x14ac:dyDescent="0.2">
      <c r="A7730" s="4">
        <v>44317.573321759257</v>
      </c>
      <c r="B7730">
        <v>2.96831550740119</v>
      </c>
    </row>
    <row r="7731" spans="1:2" x14ac:dyDescent="0.2">
      <c r="A7731" s="4">
        <v>44317.587210648147</v>
      </c>
      <c r="B7731">
        <v>2.96831550740119</v>
      </c>
    </row>
    <row r="7732" spans="1:2" x14ac:dyDescent="0.2">
      <c r="A7732" s="4">
        <v>44317.601099537038</v>
      </c>
      <c r="B7732">
        <v>2.96831550740119</v>
      </c>
    </row>
    <row r="7733" spans="1:2" x14ac:dyDescent="0.2">
      <c r="A7733" s="4">
        <v>44317.614988425928</v>
      </c>
      <c r="B7733">
        <v>2.96831550740119</v>
      </c>
    </row>
    <row r="7734" spans="1:2" x14ac:dyDescent="0.2">
      <c r="A7734" s="4">
        <v>44317.628877314812</v>
      </c>
      <c r="B7734">
        <v>2.96831550740119</v>
      </c>
    </row>
    <row r="7735" spans="1:2" x14ac:dyDescent="0.2">
      <c r="A7735" s="4">
        <v>44317.642766203702</v>
      </c>
      <c r="B7735">
        <v>2.96831550740119</v>
      </c>
    </row>
    <row r="7736" spans="1:2" x14ac:dyDescent="0.2">
      <c r="A7736" s="4">
        <v>44317.656655092593</v>
      </c>
      <c r="B7736">
        <v>2.96831550740119</v>
      </c>
    </row>
    <row r="7737" spans="1:2" x14ac:dyDescent="0.2">
      <c r="A7737" s="4">
        <v>44317.670543981483</v>
      </c>
      <c r="B7737">
        <v>3.0312243918815698</v>
      </c>
    </row>
    <row r="7738" spans="1:2" x14ac:dyDescent="0.2">
      <c r="A7738" s="4">
        <v>44317.684432870374</v>
      </c>
      <c r="B7738">
        <v>3.0456694643674602</v>
      </c>
    </row>
    <row r="7739" spans="1:2" x14ac:dyDescent="0.2">
      <c r="A7739" s="4">
        <v>44317.698321759257</v>
      </c>
      <c r="B7739">
        <v>3.0933832076911298</v>
      </c>
    </row>
    <row r="7740" spans="1:2" x14ac:dyDescent="0.2">
      <c r="A7740" s="4">
        <v>44317.712210648147</v>
      </c>
      <c r="B7740">
        <v>3.09855868151991</v>
      </c>
    </row>
    <row r="7741" spans="1:2" x14ac:dyDescent="0.2">
      <c r="A7741" s="4">
        <v>44317.726099537038</v>
      </c>
      <c r="B7741">
        <v>3.1073532366854799</v>
      </c>
    </row>
    <row r="7742" spans="1:2" x14ac:dyDescent="0.2">
      <c r="A7742" s="4">
        <v>44317.739988425928</v>
      </c>
      <c r="B7742">
        <v>3.1304991057530902</v>
      </c>
    </row>
    <row r="7743" spans="1:2" x14ac:dyDescent="0.2">
      <c r="A7743" s="4">
        <v>44317.753877314812</v>
      </c>
      <c r="B7743">
        <v>3.1478381931939499</v>
      </c>
    </row>
    <row r="7744" spans="1:2" x14ac:dyDescent="0.2">
      <c r="A7744" s="4">
        <v>44317.767766203702</v>
      </c>
      <c r="B7744">
        <v>3.1496758614374998</v>
      </c>
    </row>
    <row r="7745" spans="1:2" x14ac:dyDescent="0.2">
      <c r="A7745" s="4">
        <v>44317.781655092593</v>
      </c>
      <c r="B7745">
        <v>3.1649147566000302</v>
      </c>
    </row>
    <row r="7746" spans="1:2" x14ac:dyDescent="0.2">
      <c r="A7746" s="4">
        <v>44317.795543981483</v>
      </c>
      <c r="B7746">
        <v>3.16970269494887</v>
      </c>
    </row>
    <row r="7747" spans="1:2" x14ac:dyDescent="0.2">
      <c r="A7747" s="4">
        <v>44317.809432870374</v>
      </c>
      <c r="B7747">
        <v>3.1809787273004702</v>
      </c>
    </row>
    <row r="7748" spans="1:2" x14ac:dyDescent="0.2">
      <c r="A7748" s="4">
        <v>44317.823321759257</v>
      </c>
      <c r="B7748">
        <v>3.1916172012818498</v>
      </c>
    </row>
    <row r="7749" spans="1:2" x14ac:dyDescent="0.2">
      <c r="A7749" s="4">
        <v>44317.837210648147</v>
      </c>
      <c r="B7749">
        <v>3.1891044712345402</v>
      </c>
    </row>
    <row r="7750" spans="1:2" x14ac:dyDescent="0.2">
      <c r="A7750" s="4">
        <v>44317.851099537038</v>
      </c>
      <c r="B7750">
        <v>3.2033495254082101</v>
      </c>
    </row>
    <row r="7751" spans="1:2" x14ac:dyDescent="0.2">
      <c r="A7751" s="4">
        <v>44317.864988425928</v>
      </c>
      <c r="B7751">
        <v>3.20916880817945</v>
      </c>
    </row>
    <row r="7752" spans="1:2" x14ac:dyDescent="0.2">
      <c r="A7752" s="4">
        <v>44317.878877314812</v>
      </c>
      <c r="B7752">
        <v>3.20935007477491</v>
      </c>
    </row>
    <row r="7753" spans="1:2" x14ac:dyDescent="0.2">
      <c r="A7753" s="4">
        <v>44317.892766203702</v>
      </c>
      <c r="B7753">
        <v>3.2103189134747399</v>
      </c>
    </row>
    <row r="7754" spans="1:2" x14ac:dyDescent="0.2">
      <c r="A7754" s="4">
        <v>44317.906655092593</v>
      </c>
      <c r="B7754">
        <v>3.2157069067602602</v>
      </c>
    </row>
    <row r="7755" spans="1:2" x14ac:dyDescent="0.2">
      <c r="A7755" s="4">
        <v>44317.920543981483</v>
      </c>
      <c r="B7755">
        <v>3.2161631985350199</v>
      </c>
    </row>
    <row r="7756" spans="1:2" x14ac:dyDescent="0.2">
      <c r="A7756" s="4">
        <v>44317.934432870374</v>
      </c>
      <c r="B7756">
        <v>3.2180133679230898</v>
      </c>
    </row>
    <row r="7757" spans="1:2" x14ac:dyDescent="0.2">
      <c r="A7757" s="4">
        <v>44317.948321759257</v>
      </c>
      <c r="B7757">
        <v>3.2144130383030598</v>
      </c>
    </row>
    <row r="7758" spans="1:2" x14ac:dyDescent="0.2">
      <c r="A7758" s="4">
        <v>44317.962210648147</v>
      </c>
      <c r="B7758">
        <v>3.2078061834274298</v>
      </c>
    </row>
    <row r="7759" spans="1:2" x14ac:dyDescent="0.2">
      <c r="A7759" s="4">
        <v>44317.976099537038</v>
      </c>
      <c r="B7759">
        <v>3.2223512650694301</v>
      </c>
    </row>
    <row r="7760" spans="1:2" x14ac:dyDescent="0.2">
      <c r="A7760" s="4">
        <v>44317.989988425928</v>
      </c>
      <c r="B7760">
        <v>3.2233076026247498</v>
      </c>
    </row>
    <row r="7761" spans="1:2" x14ac:dyDescent="0.2">
      <c r="A7761" s="4">
        <v>44318.003877314812</v>
      </c>
      <c r="B7761">
        <v>3.2209823897451502</v>
      </c>
    </row>
    <row r="7762" spans="1:2" x14ac:dyDescent="0.2">
      <c r="A7762" s="4">
        <v>44318.017766203702</v>
      </c>
      <c r="B7762">
        <v>3.2038245688997402</v>
      </c>
    </row>
    <row r="7763" spans="1:2" x14ac:dyDescent="0.2">
      <c r="A7763" s="4">
        <v>44318.031655092593</v>
      </c>
      <c r="B7763">
        <v>3.2052496993743298</v>
      </c>
    </row>
    <row r="7764" spans="1:2" x14ac:dyDescent="0.2">
      <c r="A7764" s="4">
        <v>44318.045543981483</v>
      </c>
      <c r="B7764">
        <v>3.1992554005798799</v>
      </c>
    </row>
    <row r="7765" spans="1:2" x14ac:dyDescent="0.2">
      <c r="A7765" s="4">
        <v>44318.059432870374</v>
      </c>
      <c r="B7765">
        <v>3.1960363558675402</v>
      </c>
    </row>
    <row r="7766" spans="1:2" x14ac:dyDescent="0.2">
      <c r="A7766" s="4">
        <v>44318.073321759257</v>
      </c>
      <c r="B7766">
        <v>3.1861979551350501</v>
      </c>
    </row>
    <row r="7767" spans="1:2" x14ac:dyDescent="0.2">
      <c r="A7767" s="4">
        <v>44318.087210648147</v>
      </c>
      <c r="B7767">
        <v>3.1778284388829499</v>
      </c>
    </row>
    <row r="7768" spans="1:2" x14ac:dyDescent="0.2">
      <c r="A7768" s="4">
        <v>44318.101099537038</v>
      </c>
      <c r="B7768">
        <v>3.1694901754921401</v>
      </c>
    </row>
    <row r="7769" spans="1:2" x14ac:dyDescent="0.2">
      <c r="A7769" s="4">
        <v>44318.114988425928</v>
      </c>
      <c r="B7769">
        <v>3.1602330779795502</v>
      </c>
    </row>
    <row r="7770" spans="1:2" x14ac:dyDescent="0.2">
      <c r="A7770" s="4">
        <v>44318.128877314812</v>
      </c>
      <c r="B7770">
        <v>3.1668774362887202</v>
      </c>
    </row>
    <row r="7771" spans="1:2" x14ac:dyDescent="0.2">
      <c r="A7771" s="4">
        <v>44318.142766203702</v>
      </c>
      <c r="B7771">
        <v>3.1556389073706601</v>
      </c>
    </row>
    <row r="7772" spans="1:2" x14ac:dyDescent="0.2">
      <c r="A7772" s="4">
        <v>44318.156655092593</v>
      </c>
      <c r="B7772">
        <v>3.1030559682588099</v>
      </c>
    </row>
    <row r="7773" spans="1:2" x14ac:dyDescent="0.2">
      <c r="A7773" s="4">
        <v>44318.170543981483</v>
      </c>
      <c r="B7773">
        <v>3.0961115824813001</v>
      </c>
    </row>
    <row r="7774" spans="1:2" x14ac:dyDescent="0.2">
      <c r="A7774" s="4">
        <v>44318.184432870374</v>
      </c>
      <c r="B7774">
        <v>3.0805289058446501</v>
      </c>
    </row>
    <row r="7775" spans="1:2" x14ac:dyDescent="0.2">
      <c r="A7775" s="4">
        <v>44318.198321759257</v>
      </c>
      <c r="B7775">
        <v>3.0490478986723599</v>
      </c>
    </row>
    <row r="7776" spans="1:2" x14ac:dyDescent="0.2">
      <c r="A7776" s="4">
        <v>44318.212210648147</v>
      </c>
      <c r="B7776">
        <v>3.0405658721196298</v>
      </c>
    </row>
    <row r="7777" spans="1:2" x14ac:dyDescent="0.2">
      <c r="A7777" s="4">
        <v>44318.226099537038</v>
      </c>
      <c r="B7777">
        <v>3.0303086830459298</v>
      </c>
    </row>
    <row r="7778" spans="1:2" x14ac:dyDescent="0.2">
      <c r="A7778" s="4">
        <v>44318.239988425928</v>
      </c>
      <c r="B7778">
        <v>3.0176012696474799</v>
      </c>
    </row>
    <row r="7779" spans="1:2" x14ac:dyDescent="0.2">
      <c r="A7779" s="4">
        <v>44318.253877314812</v>
      </c>
      <c r="B7779">
        <v>3.0026936548145802</v>
      </c>
    </row>
    <row r="7780" spans="1:2" x14ac:dyDescent="0.2">
      <c r="A7780" s="4">
        <v>44318.267766203702</v>
      </c>
      <c r="B7780">
        <v>3.0053501480237998</v>
      </c>
    </row>
    <row r="7781" spans="1:2" x14ac:dyDescent="0.2">
      <c r="A7781" s="4">
        <v>44318.281655092593</v>
      </c>
      <c r="B7781">
        <v>2.9973306638180901</v>
      </c>
    </row>
    <row r="7782" spans="1:2" x14ac:dyDescent="0.2">
      <c r="A7782" s="4">
        <v>44318.295543981483</v>
      </c>
      <c r="B7782">
        <v>2.9866109323973702</v>
      </c>
    </row>
    <row r="7783" spans="1:2" x14ac:dyDescent="0.2">
      <c r="A7783" s="4">
        <v>44318.309432870374</v>
      </c>
      <c r="B7783">
        <v>2.9723471265069401</v>
      </c>
    </row>
    <row r="7784" spans="1:2" x14ac:dyDescent="0.2">
      <c r="A7784" s="4">
        <v>44318.323321759257</v>
      </c>
      <c r="B7784">
        <v>2.9648339386540501</v>
      </c>
    </row>
    <row r="7785" spans="1:2" x14ac:dyDescent="0.2">
      <c r="A7785" s="4">
        <v>44318.337210648147</v>
      </c>
      <c r="B7785">
        <v>2.9598397314207201</v>
      </c>
    </row>
    <row r="7786" spans="1:2" x14ac:dyDescent="0.2">
      <c r="A7786" s="4">
        <v>44318.351099537038</v>
      </c>
      <c r="B7786">
        <v>2.9472510788951598</v>
      </c>
    </row>
    <row r="7787" spans="1:2" x14ac:dyDescent="0.2">
      <c r="A7787" s="4">
        <v>44318.364988425928</v>
      </c>
      <c r="B7787">
        <v>2.9464822585075501</v>
      </c>
    </row>
    <row r="7788" spans="1:2" x14ac:dyDescent="0.2">
      <c r="A7788" s="4">
        <v>44318.378877314812</v>
      </c>
      <c r="B7788">
        <v>2.9356250144971701</v>
      </c>
    </row>
    <row r="7789" spans="1:2" x14ac:dyDescent="0.2">
      <c r="A7789" s="4">
        <v>44318.392766203702</v>
      </c>
      <c r="B7789">
        <v>2.9236301663360198</v>
      </c>
    </row>
    <row r="7790" spans="1:2" x14ac:dyDescent="0.2">
      <c r="A7790" s="4">
        <v>44318.406655092593</v>
      </c>
      <c r="B7790">
        <v>2.9185734533801302</v>
      </c>
    </row>
    <row r="7791" spans="1:2" x14ac:dyDescent="0.2">
      <c r="A7791" s="4">
        <v>44318.420543981483</v>
      </c>
      <c r="B7791">
        <v>2.9185734533801302</v>
      </c>
    </row>
    <row r="7792" spans="1:2" x14ac:dyDescent="0.2">
      <c r="A7792" s="4">
        <v>44318.434432870374</v>
      </c>
      <c r="B7792">
        <v>2.9185734533801302</v>
      </c>
    </row>
    <row r="7793" spans="1:2" x14ac:dyDescent="0.2">
      <c r="A7793" s="4">
        <v>44318.448321759257</v>
      </c>
      <c r="B7793">
        <v>2.9185734533801302</v>
      </c>
    </row>
    <row r="7794" spans="1:2" x14ac:dyDescent="0.2">
      <c r="A7794" s="4">
        <v>44318.462210648147</v>
      </c>
      <c r="B7794">
        <v>2.9185734533801302</v>
      </c>
    </row>
    <row r="7795" spans="1:2" x14ac:dyDescent="0.2">
      <c r="A7795" s="4">
        <v>44318.476099537038</v>
      </c>
      <c r="B7795">
        <v>2.9185734533801302</v>
      </c>
    </row>
    <row r="7796" spans="1:2" x14ac:dyDescent="0.2">
      <c r="A7796" s="4">
        <v>44318.489988425928</v>
      </c>
      <c r="B7796">
        <v>2.9185734533801302</v>
      </c>
    </row>
    <row r="7797" spans="1:2" x14ac:dyDescent="0.2">
      <c r="A7797" s="4">
        <v>44318.503877314812</v>
      </c>
      <c r="B7797">
        <v>2.9185734533801302</v>
      </c>
    </row>
    <row r="7798" spans="1:2" x14ac:dyDescent="0.2">
      <c r="A7798" s="4">
        <v>44318.517766203702</v>
      </c>
      <c r="B7798">
        <v>2.9185734533801302</v>
      </c>
    </row>
    <row r="7799" spans="1:2" x14ac:dyDescent="0.2">
      <c r="A7799" s="4">
        <v>44318.531655092593</v>
      </c>
      <c r="B7799">
        <v>2.9185734533801302</v>
      </c>
    </row>
    <row r="7800" spans="1:2" x14ac:dyDescent="0.2">
      <c r="A7800" s="4">
        <v>44318.545543981483</v>
      </c>
      <c r="B7800">
        <v>2.8859517167709399</v>
      </c>
    </row>
    <row r="7801" spans="1:2" x14ac:dyDescent="0.2">
      <c r="A7801" s="4">
        <v>44318.559432870374</v>
      </c>
      <c r="B7801">
        <v>2.8856641904471201</v>
      </c>
    </row>
    <row r="7802" spans="1:2" x14ac:dyDescent="0.2">
      <c r="A7802" s="4">
        <v>44318.573321759257</v>
      </c>
      <c r="B7802">
        <v>2.8917772501144499</v>
      </c>
    </row>
    <row r="7803" spans="1:2" x14ac:dyDescent="0.2">
      <c r="A7803" s="4">
        <v>44318.587210648147</v>
      </c>
      <c r="B7803">
        <v>2.8917772501144499</v>
      </c>
    </row>
    <row r="7804" spans="1:2" x14ac:dyDescent="0.2">
      <c r="A7804" s="4">
        <v>44318.601099537038</v>
      </c>
      <c r="B7804">
        <v>2.8917772501144499</v>
      </c>
    </row>
    <row r="7805" spans="1:2" x14ac:dyDescent="0.2">
      <c r="A7805" s="4">
        <v>44318.614988425928</v>
      </c>
      <c r="B7805">
        <v>2.8917772501144499</v>
      </c>
    </row>
    <row r="7806" spans="1:2" x14ac:dyDescent="0.2">
      <c r="A7806" s="4">
        <v>44318.628877314812</v>
      </c>
      <c r="B7806">
        <v>2.8917772501144499</v>
      </c>
    </row>
    <row r="7807" spans="1:2" x14ac:dyDescent="0.2">
      <c r="A7807" s="4">
        <v>44318.642766203702</v>
      </c>
      <c r="B7807">
        <v>2.8917772501144499</v>
      </c>
    </row>
    <row r="7808" spans="1:2" x14ac:dyDescent="0.2">
      <c r="A7808" s="4">
        <v>44318.656655092593</v>
      </c>
      <c r="B7808">
        <v>2.8917772501144499</v>
      </c>
    </row>
    <row r="7809" spans="1:2" x14ac:dyDescent="0.2">
      <c r="A7809" s="4">
        <v>44318.670543981483</v>
      </c>
      <c r="B7809">
        <v>3.0157198473981301</v>
      </c>
    </row>
    <row r="7810" spans="1:2" x14ac:dyDescent="0.2">
      <c r="A7810" s="4">
        <v>44318.684432870374</v>
      </c>
      <c r="B7810">
        <v>3.01750126049137</v>
      </c>
    </row>
    <row r="7811" spans="1:2" x14ac:dyDescent="0.2">
      <c r="A7811" s="4">
        <v>44318.698321759257</v>
      </c>
      <c r="B7811">
        <v>3.0191514115672198</v>
      </c>
    </row>
    <row r="7812" spans="1:2" x14ac:dyDescent="0.2">
      <c r="A7812" s="4">
        <v>44318.712210648147</v>
      </c>
      <c r="B7812">
        <v>3.0274459209522302</v>
      </c>
    </row>
    <row r="7813" spans="1:2" x14ac:dyDescent="0.2">
      <c r="A7813" s="4">
        <v>44318.726099537038</v>
      </c>
      <c r="B7813">
        <v>3.0866982206622899</v>
      </c>
    </row>
    <row r="7814" spans="1:2" x14ac:dyDescent="0.2">
      <c r="A7814" s="4">
        <v>44318.739988425928</v>
      </c>
      <c r="B7814">
        <v>3.0972554372043302</v>
      </c>
    </row>
    <row r="7815" spans="1:2" x14ac:dyDescent="0.2">
      <c r="A7815" s="4">
        <v>44318.753877314812</v>
      </c>
      <c r="B7815">
        <v>3.1503696749580299</v>
      </c>
    </row>
    <row r="7816" spans="1:2" x14ac:dyDescent="0.2">
      <c r="A7816" s="4">
        <v>44318.767766203702</v>
      </c>
      <c r="B7816">
        <v>3.1725342041812898</v>
      </c>
    </row>
    <row r="7817" spans="1:2" x14ac:dyDescent="0.2">
      <c r="A7817" s="4">
        <v>44318.781655092593</v>
      </c>
      <c r="B7817">
        <v>3.1783659880970498</v>
      </c>
    </row>
    <row r="7818" spans="1:2" x14ac:dyDescent="0.2">
      <c r="A7818" s="4">
        <v>44318.795543981483</v>
      </c>
      <c r="B7818">
        <v>3.1843165328856999</v>
      </c>
    </row>
    <row r="7819" spans="1:2" x14ac:dyDescent="0.2">
      <c r="A7819" s="4">
        <v>44318.809432870374</v>
      </c>
      <c r="B7819">
        <v>3.1887544391881502</v>
      </c>
    </row>
    <row r="7820" spans="1:2" x14ac:dyDescent="0.2">
      <c r="A7820" s="4">
        <v>44318.823321759257</v>
      </c>
      <c r="B7820">
        <v>3.1900670593621201</v>
      </c>
    </row>
    <row r="7821" spans="1:2" x14ac:dyDescent="0.2">
      <c r="A7821" s="4">
        <v>44318.837210648147</v>
      </c>
      <c r="B7821">
        <v>3.1937173935601999</v>
      </c>
    </row>
    <row r="7822" spans="1:2" x14ac:dyDescent="0.2">
      <c r="A7822" s="4">
        <v>44318.851099537038</v>
      </c>
      <c r="B7822">
        <v>3.2141380131237498</v>
      </c>
    </row>
    <row r="7823" spans="1:2" x14ac:dyDescent="0.2">
      <c r="A7823" s="4">
        <v>44318.864988425928</v>
      </c>
      <c r="B7823">
        <v>3.2259640958339699</v>
      </c>
    </row>
    <row r="7824" spans="1:2" x14ac:dyDescent="0.2">
      <c r="A7824" s="4">
        <v>44318.878877314812</v>
      </c>
      <c r="B7824">
        <v>3.2286268396154401</v>
      </c>
    </row>
    <row r="7825" spans="1:2" x14ac:dyDescent="0.2">
      <c r="A7825" s="4">
        <v>44318.892766203702</v>
      </c>
      <c r="B7825">
        <v>3.23044575614222</v>
      </c>
    </row>
    <row r="7826" spans="1:2" x14ac:dyDescent="0.2">
      <c r="A7826" s="4">
        <v>44318.906655092593</v>
      </c>
      <c r="B7826">
        <v>3.23192089119487</v>
      </c>
    </row>
    <row r="7827" spans="1:2" x14ac:dyDescent="0.2">
      <c r="A7827" s="4">
        <v>44318.920543981483</v>
      </c>
      <c r="B7827">
        <v>3.2444407874255998</v>
      </c>
    </row>
    <row r="7828" spans="1:2" x14ac:dyDescent="0.2">
      <c r="A7828" s="4">
        <v>44318.934432870374</v>
      </c>
      <c r="B7828">
        <v>3.2462409522356102</v>
      </c>
    </row>
    <row r="7829" spans="1:2" x14ac:dyDescent="0.2">
      <c r="A7829" s="4">
        <v>44318.948321759257</v>
      </c>
      <c r="B7829">
        <v>3.2452721135357798</v>
      </c>
    </row>
    <row r="7830" spans="1:2" x14ac:dyDescent="0.2">
      <c r="A7830" s="4">
        <v>44318.962210648147</v>
      </c>
      <c r="B7830">
        <v>3.2553105325804901</v>
      </c>
    </row>
    <row r="7831" spans="1:2" x14ac:dyDescent="0.2">
      <c r="A7831" s="4">
        <v>44318.976099537038</v>
      </c>
      <c r="B7831">
        <v>3.2491037143293102</v>
      </c>
    </row>
    <row r="7832" spans="1:2" x14ac:dyDescent="0.2">
      <c r="A7832" s="4">
        <v>44318.989988425928</v>
      </c>
      <c r="B7832">
        <v>3.24970376926598</v>
      </c>
    </row>
    <row r="7833" spans="1:2" x14ac:dyDescent="0.2">
      <c r="A7833" s="4">
        <v>44319.003877314812</v>
      </c>
      <c r="B7833">
        <v>3.25489174423927</v>
      </c>
    </row>
    <row r="7834" spans="1:2" x14ac:dyDescent="0.2">
      <c r="A7834" s="4">
        <v>44319.017766203702</v>
      </c>
      <c r="B7834">
        <v>3.2586795910270099</v>
      </c>
    </row>
    <row r="7835" spans="1:2" x14ac:dyDescent="0.2">
      <c r="A7835" s="4">
        <v>44319.031655092593</v>
      </c>
      <c r="B7835">
        <v>3.2595359194262099</v>
      </c>
    </row>
    <row r="7836" spans="1:2" x14ac:dyDescent="0.2">
      <c r="A7836" s="4">
        <v>44319.045543981483</v>
      </c>
      <c r="B7836">
        <v>3.26383631313902</v>
      </c>
    </row>
    <row r="7837" spans="1:2" x14ac:dyDescent="0.2">
      <c r="A7837" s="4">
        <v>44319.059432870374</v>
      </c>
      <c r="B7837">
        <v>3.2599984617732298</v>
      </c>
    </row>
    <row r="7838" spans="1:2" x14ac:dyDescent="0.2">
      <c r="A7838" s="4">
        <v>44319.073321759257</v>
      </c>
      <c r="B7838">
        <v>3.2588046024721402</v>
      </c>
    </row>
    <row r="7839" spans="1:2" x14ac:dyDescent="0.2">
      <c r="A7839" s="4">
        <v>44319.087210648147</v>
      </c>
      <c r="B7839">
        <v>3.2579482740729402</v>
      </c>
    </row>
    <row r="7840" spans="1:2" x14ac:dyDescent="0.2">
      <c r="A7840" s="4">
        <v>44319.101099537038</v>
      </c>
      <c r="B7840">
        <v>3.2524915244925898</v>
      </c>
    </row>
    <row r="7841" spans="1:2" x14ac:dyDescent="0.2">
      <c r="A7841" s="4">
        <v>44319.114988425928</v>
      </c>
      <c r="B7841">
        <v>3.26654281092629</v>
      </c>
    </row>
    <row r="7842" spans="1:2" x14ac:dyDescent="0.2">
      <c r="A7842" s="4">
        <v>44319.128877314812</v>
      </c>
      <c r="B7842">
        <v>3.25109139630703</v>
      </c>
    </row>
    <row r="7843" spans="1:2" x14ac:dyDescent="0.2">
      <c r="A7843" s="4">
        <v>44319.142766203702</v>
      </c>
      <c r="B7843">
        <v>3.2500850541736601</v>
      </c>
    </row>
    <row r="7844" spans="1:2" x14ac:dyDescent="0.2">
      <c r="A7844" s="4">
        <v>44319.156655092593</v>
      </c>
      <c r="B7844">
        <v>3.2384214863421299</v>
      </c>
    </row>
    <row r="7845" spans="1:2" x14ac:dyDescent="0.2">
      <c r="A7845" s="4">
        <v>44319.170543981483</v>
      </c>
      <c r="B7845">
        <v>3.2336648008545601</v>
      </c>
    </row>
    <row r="7846" spans="1:2" x14ac:dyDescent="0.2">
      <c r="A7846" s="4">
        <v>44319.184432870374</v>
      </c>
      <c r="B7846">
        <v>3.22962693117656</v>
      </c>
    </row>
    <row r="7847" spans="1:2" x14ac:dyDescent="0.2">
      <c r="A7847" s="4">
        <v>44319.198321759257</v>
      </c>
      <c r="B7847">
        <v>3.2269641873950801</v>
      </c>
    </row>
    <row r="7848" spans="1:2" x14ac:dyDescent="0.2">
      <c r="A7848" s="4">
        <v>44319.212210648147</v>
      </c>
      <c r="B7848">
        <v>3.2393840744697</v>
      </c>
    </row>
    <row r="7849" spans="1:2" x14ac:dyDescent="0.2">
      <c r="A7849" s="4">
        <v>44319.226099537038</v>
      </c>
      <c r="B7849">
        <v>3.2325834518541101</v>
      </c>
    </row>
    <row r="7850" spans="1:2" x14ac:dyDescent="0.2">
      <c r="A7850" s="4">
        <v>44319.239988425928</v>
      </c>
      <c r="B7850">
        <v>3.2276329986265799</v>
      </c>
    </row>
    <row r="7851" spans="1:2" x14ac:dyDescent="0.2">
      <c r="A7851" s="4">
        <v>44319.253877314812</v>
      </c>
      <c r="B7851">
        <v>3.2270329436899101</v>
      </c>
    </row>
    <row r="7852" spans="1:2" x14ac:dyDescent="0.2">
      <c r="A7852" s="4">
        <v>44319.267766203702</v>
      </c>
      <c r="B7852">
        <v>3.2220324858843199</v>
      </c>
    </row>
    <row r="7853" spans="1:2" x14ac:dyDescent="0.2">
      <c r="A7853" s="4">
        <v>44319.281655092593</v>
      </c>
      <c r="B7853">
        <v>3.2108689638333501</v>
      </c>
    </row>
    <row r="7854" spans="1:2" x14ac:dyDescent="0.2">
      <c r="A7854" s="4">
        <v>44319.295543981483</v>
      </c>
      <c r="B7854">
        <v>3.20829372806348</v>
      </c>
    </row>
    <row r="7855" spans="1:2" x14ac:dyDescent="0.2">
      <c r="A7855" s="4">
        <v>44319.309432870374</v>
      </c>
      <c r="B7855">
        <v>3.1969551899893101</v>
      </c>
    </row>
    <row r="7856" spans="1:2" x14ac:dyDescent="0.2">
      <c r="A7856" s="4">
        <v>44319.323321759257</v>
      </c>
      <c r="B7856">
        <v>3.1826413795208301</v>
      </c>
    </row>
    <row r="7857" spans="1:2" x14ac:dyDescent="0.2">
      <c r="A7857" s="4">
        <v>44319.337210648147</v>
      </c>
      <c r="B7857">
        <v>3.1766783335876698</v>
      </c>
    </row>
    <row r="7858" spans="1:2" x14ac:dyDescent="0.2">
      <c r="A7858" s="4">
        <v>44319.351099537038</v>
      </c>
      <c r="B7858">
        <v>3.17492192278345</v>
      </c>
    </row>
    <row r="7859" spans="1:2" x14ac:dyDescent="0.2">
      <c r="A7859" s="4">
        <v>44319.364988425928</v>
      </c>
      <c r="B7859">
        <v>3.1810162307340102</v>
      </c>
    </row>
    <row r="7860" spans="1:2" x14ac:dyDescent="0.2">
      <c r="A7860" s="4">
        <v>44319.378877314812</v>
      </c>
      <c r="B7860">
        <v>3.1814350190752299</v>
      </c>
    </row>
    <row r="7861" spans="1:2" x14ac:dyDescent="0.2">
      <c r="A7861" s="4">
        <v>44319.392766203702</v>
      </c>
      <c r="B7861">
        <v>3.1728592339386501</v>
      </c>
    </row>
    <row r="7862" spans="1:2" x14ac:dyDescent="0.2">
      <c r="A7862" s="4">
        <v>44319.406655092593</v>
      </c>
      <c r="B7862">
        <v>3.1670274500228901</v>
      </c>
    </row>
    <row r="7863" spans="1:2" x14ac:dyDescent="0.2">
      <c r="A7863" s="4">
        <v>44319.420543981483</v>
      </c>
      <c r="B7863">
        <v>3.1670274500228901</v>
      </c>
    </row>
    <row r="7864" spans="1:2" x14ac:dyDescent="0.2">
      <c r="A7864" s="4">
        <v>44319.434432870374</v>
      </c>
      <c r="B7864">
        <v>3.1670274500228901</v>
      </c>
    </row>
    <row r="7865" spans="1:2" x14ac:dyDescent="0.2">
      <c r="A7865" s="4">
        <v>44319.448321759257</v>
      </c>
      <c r="B7865">
        <v>3.1670274500228901</v>
      </c>
    </row>
    <row r="7866" spans="1:2" x14ac:dyDescent="0.2">
      <c r="A7866" s="4">
        <v>44319.462210648147</v>
      </c>
      <c r="B7866">
        <v>3.1670274500228901</v>
      </c>
    </row>
    <row r="7867" spans="1:2" x14ac:dyDescent="0.2">
      <c r="A7867" s="4">
        <v>44319.476099537038</v>
      </c>
      <c r="B7867">
        <v>3.1670274500228901</v>
      </c>
    </row>
    <row r="7868" spans="1:2" x14ac:dyDescent="0.2">
      <c r="A7868" s="4">
        <v>44319.489988425928</v>
      </c>
      <c r="B7868">
        <v>3.1670274500228901</v>
      </c>
    </row>
    <row r="7869" spans="1:2" x14ac:dyDescent="0.2">
      <c r="A7869" s="4">
        <v>44319.503877314812</v>
      </c>
      <c r="B7869">
        <v>3.1670274500228901</v>
      </c>
    </row>
    <row r="7870" spans="1:2" x14ac:dyDescent="0.2">
      <c r="A7870" s="4">
        <v>44319.517766203702</v>
      </c>
      <c r="B7870">
        <v>3.1670274500228901</v>
      </c>
    </row>
    <row r="7871" spans="1:2" x14ac:dyDescent="0.2">
      <c r="A7871" s="4">
        <v>44319.531655092593</v>
      </c>
      <c r="B7871">
        <v>3.1670274500228901</v>
      </c>
    </row>
    <row r="7872" spans="1:2" x14ac:dyDescent="0.2">
      <c r="A7872" s="4">
        <v>44319.545543981483</v>
      </c>
      <c r="B7872">
        <v>3.0551422066229201</v>
      </c>
    </row>
    <row r="7873" spans="1:2" x14ac:dyDescent="0.2">
      <c r="A7873" s="4">
        <v>44319.559432870374</v>
      </c>
      <c r="B7873">
        <v>3.06941851365786</v>
      </c>
    </row>
    <row r="7874" spans="1:2" x14ac:dyDescent="0.2">
      <c r="A7874" s="4">
        <v>44319.573321759257</v>
      </c>
      <c r="B7874">
        <v>3.06216159926751</v>
      </c>
    </row>
    <row r="7875" spans="1:2" x14ac:dyDescent="0.2">
      <c r="A7875" s="4">
        <v>44319.587210648147</v>
      </c>
      <c r="B7875">
        <v>3.06216159926751</v>
      </c>
    </row>
    <row r="7876" spans="1:2" x14ac:dyDescent="0.2">
      <c r="A7876" s="4">
        <v>44319.601099537038</v>
      </c>
      <c r="B7876">
        <v>3.06216159926751</v>
      </c>
    </row>
    <row r="7877" spans="1:2" x14ac:dyDescent="0.2">
      <c r="A7877" s="4">
        <v>44319.614988425928</v>
      </c>
      <c r="B7877">
        <v>3.06216159926751</v>
      </c>
    </row>
    <row r="7878" spans="1:2" x14ac:dyDescent="0.2">
      <c r="A7878" s="4">
        <v>44319.628877314812</v>
      </c>
      <c r="B7878">
        <v>3.06216159926751</v>
      </c>
    </row>
    <row r="7879" spans="1:2" x14ac:dyDescent="0.2">
      <c r="A7879" s="4">
        <v>44319.642766203702</v>
      </c>
      <c r="B7879">
        <v>3.06216159926751</v>
      </c>
    </row>
    <row r="7880" spans="1:2" x14ac:dyDescent="0.2">
      <c r="A7880" s="4">
        <v>44319.656655092593</v>
      </c>
      <c r="B7880">
        <v>3.06216159926751</v>
      </c>
    </row>
    <row r="7881" spans="1:2" x14ac:dyDescent="0.2">
      <c r="A7881" s="4">
        <v>44319.670543981483</v>
      </c>
      <c r="B7881">
        <v>2.6077137433236599</v>
      </c>
    </row>
    <row r="7882" spans="1:2" x14ac:dyDescent="0.2">
      <c r="A7882" s="4">
        <v>44319.684432870374</v>
      </c>
      <c r="B7882">
        <v>2.7444012574393399</v>
      </c>
    </row>
    <row r="7883" spans="1:2" x14ac:dyDescent="0.2">
      <c r="A7883" s="4">
        <v>44319.698321759257</v>
      </c>
      <c r="B7883">
        <v>2.8417164169082798</v>
      </c>
    </row>
    <row r="7884" spans="1:2" x14ac:dyDescent="0.2">
      <c r="A7884" s="4">
        <v>44319.712210648147</v>
      </c>
      <c r="B7884">
        <v>2.91669203113078</v>
      </c>
    </row>
    <row r="7885" spans="1:2" x14ac:dyDescent="0.2">
      <c r="A7885" s="4">
        <v>44319.726099537038</v>
      </c>
      <c r="B7885">
        <v>2.9778538806653398</v>
      </c>
    </row>
    <row r="7886" spans="1:2" x14ac:dyDescent="0.2">
      <c r="A7886" s="4">
        <v>44319.739988425928</v>
      </c>
      <c r="B7886">
        <v>3.0380656432168398</v>
      </c>
    </row>
    <row r="7887" spans="1:2" x14ac:dyDescent="0.2">
      <c r="A7887" s="4">
        <v>44319.753877314812</v>
      </c>
      <c r="B7887">
        <v>3.09352697085304</v>
      </c>
    </row>
    <row r="7888" spans="1:2" x14ac:dyDescent="0.2">
      <c r="A7888" s="4">
        <v>44319.767766203702</v>
      </c>
      <c r="B7888">
        <v>3.1528699038608199</v>
      </c>
    </row>
    <row r="7889" spans="1:2" x14ac:dyDescent="0.2">
      <c r="A7889" s="4">
        <v>44319.781655092593</v>
      </c>
      <c r="B7889">
        <v>3.2058247520219698</v>
      </c>
    </row>
    <row r="7890" spans="1:2" x14ac:dyDescent="0.2">
      <c r="A7890" s="4">
        <v>44319.795543981483</v>
      </c>
      <c r="B7890">
        <v>3.2368400915611102</v>
      </c>
    </row>
    <row r="7891" spans="1:2" x14ac:dyDescent="0.2">
      <c r="A7891" s="4">
        <v>44319.809432870374</v>
      </c>
      <c r="B7891">
        <v>3.2641925957576601</v>
      </c>
    </row>
    <row r="7892" spans="1:2" x14ac:dyDescent="0.2">
      <c r="A7892" s="4">
        <v>44319.823321759257</v>
      </c>
      <c r="B7892">
        <v>3.2928889729894699</v>
      </c>
    </row>
    <row r="7893" spans="1:2" x14ac:dyDescent="0.2">
      <c r="A7893" s="4">
        <v>44319.837210648147</v>
      </c>
      <c r="B7893">
        <v>3.3197664336944901</v>
      </c>
    </row>
    <row r="7894" spans="1:2" x14ac:dyDescent="0.2">
      <c r="A7894" s="4">
        <v>44319.851099537038</v>
      </c>
      <c r="B7894">
        <v>3.3439999023347999</v>
      </c>
    </row>
    <row r="7895" spans="1:2" x14ac:dyDescent="0.2">
      <c r="A7895" s="4">
        <v>44319.864988425928</v>
      </c>
      <c r="B7895">
        <v>3.3651518388524302</v>
      </c>
    </row>
    <row r="7896" spans="1:2" x14ac:dyDescent="0.2">
      <c r="A7896" s="4">
        <v>44319.878877314812</v>
      </c>
      <c r="B7896">
        <v>3.37820928429726</v>
      </c>
    </row>
    <row r="7897" spans="1:2" x14ac:dyDescent="0.2">
      <c r="A7897" s="4">
        <v>44319.892766203702</v>
      </c>
      <c r="B7897">
        <v>3.3980986052189799</v>
      </c>
    </row>
    <row r="7898" spans="1:2" x14ac:dyDescent="0.2">
      <c r="A7898" s="4">
        <v>44319.906655092593</v>
      </c>
      <c r="B7898">
        <v>3.3999362734625298</v>
      </c>
    </row>
    <row r="7899" spans="1:2" x14ac:dyDescent="0.2">
      <c r="A7899" s="4">
        <v>44319.920543981483</v>
      </c>
      <c r="B7899">
        <v>3.4014114085151799</v>
      </c>
    </row>
    <row r="7900" spans="1:2" x14ac:dyDescent="0.2">
      <c r="A7900" s="4">
        <v>44319.934432870374</v>
      </c>
      <c r="B7900">
        <v>3.4003113077979501</v>
      </c>
    </row>
    <row r="7901" spans="1:2" x14ac:dyDescent="0.2">
      <c r="A7901" s="4">
        <v>44319.948321759257</v>
      </c>
      <c r="B7901">
        <v>3.4016739325499699</v>
      </c>
    </row>
    <row r="7902" spans="1:2" x14ac:dyDescent="0.2">
      <c r="A7902" s="4">
        <v>44319.962210648147</v>
      </c>
      <c r="B7902">
        <v>3.4051367495803402</v>
      </c>
    </row>
    <row r="7903" spans="1:2" x14ac:dyDescent="0.2">
      <c r="A7903" s="4">
        <v>44319.976099537038</v>
      </c>
      <c r="B7903">
        <v>3.4040428994353702</v>
      </c>
    </row>
    <row r="7904" spans="1:2" x14ac:dyDescent="0.2">
      <c r="A7904" s="4">
        <v>44319.989988425928</v>
      </c>
      <c r="B7904">
        <v>3.40019879749733</v>
      </c>
    </row>
    <row r="7905" spans="1:2" x14ac:dyDescent="0.2">
      <c r="A7905" s="4">
        <v>44320.003877314812</v>
      </c>
      <c r="B7905">
        <v>3.3955671234548999</v>
      </c>
    </row>
    <row r="7906" spans="1:2" x14ac:dyDescent="0.2">
      <c r="A7906" s="4">
        <v>44320.017766203702</v>
      </c>
      <c r="B7906">
        <v>3.39768606745002</v>
      </c>
    </row>
    <row r="7907" spans="1:2" x14ac:dyDescent="0.2">
      <c r="A7907" s="4">
        <v>44320.031655092593</v>
      </c>
      <c r="B7907">
        <v>3.3936919517778099</v>
      </c>
    </row>
    <row r="7908" spans="1:2" x14ac:dyDescent="0.2">
      <c r="A7908" s="4">
        <v>44320.045543981483</v>
      </c>
      <c r="B7908">
        <v>3.3892415443308401</v>
      </c>
    </row>
    <row r="7909" spans="1:2" x14ac:dyDescent="0.2">
      <c r="A7909" s="4">
        <v>44320.059432870374</v>
      </c>
      <c r="B7909">
        <v>3.3914417457652899</v>
      </c>
    </row>
    <row r="7910" spans="1:2" x14ac:dyDescent="0.2">
      <c r="A7910" s="4">
        <v>44320.073321759257</v>
      </c>
      <c r="B7910">
        <v>3.39209805585228</v>
      </c>
    </row>
    <row r="7911" spans="1:2" x14ac:dyDescent="0.2">
      <c r="A7911" s="4">
        <v>44320.087210648147</v>
      </c>
      <c r="B7911">
        <v>3.3942169998473899</v>
      </c>
    </row>
    <row r="7912" spans="1:2" x14ac:dyDescent="0.2">
      <c r="A7912" s="4">
        <v>44320.101099537038</v>
      </c>
      <c r="B7912">
        <v>3.38323474439188</v>
      </c>
    </row>
    <row r="7913" spans="1:2" x14ac:dyDescent="0.2">
      <c r="A7913" s="4">
        <v>44320.114988425928</v>
      </c>
      <c r="B7913">
        <v>3.39572338776133</v>
      </c>
    </row>
    <row r="7914" spans="1:2" x14ac:dyDescent="0.2">
      <c r="A7914" s="4">
        <v>44320.128877314812</v>
      </c>
      <c r="B7914">
        <v>3.3746964626888398</v>
      </c>
    </row>
    <row r="7915" spans="1:2" x14ac:dyDescent="0.2">
      <c r="A7915" s="4">
        <v>44320.142766203702</v>
      </c>
      <c r="B7915">
        <v>3.3826034365939202</v>
      </c>
    </row>
    <row r="7916" spans="1:2" x14ac:dyDescent="0.2">
      <c r="A7916" s="4">
        <v>44320.156655092593</v>
      </c>
      <c r="B7916">
        <v>3.3603388982145499</v>
      </c>
    </row>
    <row r="7917" spans="1:2" x14ac:dyDescent="0.2">
      <c r="A7917" s="4">
        <v>44320.170543981483</v>
      </c>
      <c r="B7917">
        <v>3.3622015687471301</v>
      </c>
    </row>
    <row r="7918" spans="1:2" x14ac:dyDescent="0.2">
      <c r="A7918" s="4">
        <v>44320.184432870374</v>
      </c>
      <c r="B7918">
        <v>3.3546258751716702</v>
      </c>
    </row>
    <row r="7919" spans="1:2" x14ac:dyDescent="0.2">
      <c r="A7919" s="4">
        <v>44320.198321759257</v>
      </c>
      <c r="B7919">
        <v>3.3461938531970001</v>
      </c>
    </row>
    <row r="7920" spans="1:2" x14ac:dyDescent="0.2">
      <c r="A7920" s="4">
        <v>44320.212210648147</v>
      </c>
      <c r="B7920">
        <v>3.33241134137036</v>
      </c>
    </row>
    <row r="7921" spans="1:2" x14ac:dyDescent="0.2">
      <c r="A7921" s="4">
        <v>44320.226099537038</v>
      </c>
      <c r="B7921">
        <v>3.3298486067450002</v>
      </c>
    </row>
    <row r="7922" spans="1:2" x14ac:dyDescent="0.2">
      <c r="A7922" s="4">
        <v>44320.239988425928</v>
      </c>
      <c r="B7922">
        <v>3.3232230001526002</v>
      </c>
    </row>
    <row r="7923" spans="1:2" x14ac:dyDescent="0.2">
      <c r="A7923" s="4">
        <v>44320.253877314812</v>
      </c>
      <c r="B7923">
        <v>3.32216040286891</v>
      </c>
    </row>
    <row r="7924" spans="1:2" x14ac:dyDescent="0.2">
      <c r="A7924" s="4">
        <v>44320.267766203702</v>
      </c>
      <c r="B7924">
        <v>3.29987086220051</v>
      </c>
    </row>
    <row r="7925" spans="1:2" x14ac:dyDescent="0.2">
      <c r="A7925" s="4">
        <v>44320.281655092593</v>
      </c>
      <c r="B7925">
        <v>3.3041775064855701</v>
      </c>
    </row>
    <row r="7926" spans="1:2" x14ac:dyDescent="0.2">
      <c r="A7926" s="4">
        <v>44320.295543981483</v>
      </c>
      <c r="B7926">
        <v>3.2903324889363601</v>
      </c>
    </row>
    <row r="7927" spans="1:2" x14ac:dyDescent="0.2">
      <c r="A7927" s="4">
        <v>44320.309432870374</v>
      </c>
      <c r="B7927">
        <v>3.2809753822676599</v>
      </c>
    </row>
    <row r="7928" spans="1:2" x14ac:dyDescent="0.2">
      <c r="A7928" s="4">
        <v>44320.323321759257</v>
      </c>
      <c r="B7928">
        <v>3.2625799481153601</v>
      </c>
    </row>
    <row r="7929" spans="1:2" x14ac:dyDescent="0.2">
      <c r="A7929" s="4">
        <v>44320.337210648147</v>
      </c>
      <c r="B7929">
        <v>3.2441407599572698</v>
      </c>
    </row>
    <row r="7930" spans="1:2" x14ac:dyDescent="0.2">
      <c r="A7930" s="4">
        <v>44320.351099537038</v>
      </c>
      <c r="B7930">
        <v>3.2402779063024498</v>
      </c>
    </row>
    <row r="7931" spans="1:2" x14ac:dyDescent="0.2">
      <c r="A7931" s="4">
        <v>44320.364988425928</v>
      </c>
      <c r="B7931">
        <v>3.2342523546467201</v>
      </c>
    </row>
    <row r="7932" spans="1:2" x14ac:dyDescent="0.2">
      <c r="A7932" s="4">
        <v>44320.378877314812</v>
      </c>
      <c r="B7932">
        <v>3.2377776773996598</v>
      </c>
    </row>
    <row r="7933" spans="1:2" x14ac:dyDescent="0.2">
      <c r="A7933" s="4">
        <v>44320.392766203702</v>
      </c>
      <c r="B7933">
        <v>3.2284955775980402</v>
      </c>
    </row>
    <row r="7934" spans="1:2" x14ac:dyDescent="0.2">
      <c r="A7934" s="4">
        <v>44320.406655092593</v>
      </c>
      <c r="B7934">
        <v>3.2229950740119002</v>
      </c>
    </row>
    <row r="7935" spans="1:2" x14ac:dyDescent="0.2">
      <c r="A7935" s="4">
        <v>44320.420543981483</v>
      </c>
      <c r="B7935">
        <v>3.2229950740119002</v>
      </c>
    </row>
    <row r="7936" spans="1:2" x14ac:dyDescent="0.2">
      <c r="A7936" s="4">
        <v>44320.434432870374</v>
      </c>
      <c r="B7936">
        <v>3.2229950740119002</v>
      </c>
    </row>
    <row r="7937" spans="1:2" x14ac:dyDescent="0.2">
      <c r="A7937" s="4">
        <v>44320.448321759257</v>
      </c>
      <c r="B7937">
        <v>3.2229950740119002</v>
      </c>
    </row>
    <row r="7938" spans="1:2" x14ac:dyDescent="0.2">
      <c r="A7938" s="4">
        <v>44320.462210648147</v>
      </c>
      <c r="B7938">
        <v>3.2229950740119002</v>
      </c>
    </row>
    <row r="7939" spans="1:2" x14ac:dyDescent="0.2">
      <c r="A7939" s="4">
        <v>44320.476099537038</v>
      </c>
      <c r="B7939">
        <v>3.2229950740119002</v>
      </c>
    </row>
    <row r="7940" spans="1:2" x14ac:dyDescent="0.2">
      <c r="A7940" s="4">
        <v>44320.489988425928</v>
      </c>
      <c r="B7940">
        <v>3.2229950740119002</v>
      </c>
    </row>
    <row r="7941" spans="1:2" x14ac:dyDescent="0.2">
      <c r="A7941" s="4">
        <v>44320.503877314812</v>
      </c>
      <c r="B7941">
        <v>3.2229950740119002</v>
      </c>
    </row>
    <row r="7942" spans="1:2" x14ac:dyDescent="0.2">
      <c r="A7942" s="4">
        <v>44320.517766203702</v>
      </c>
      <c r="B7942">
        <v>3.2229950740119002</v>
      </c>
    </row>
    <row r="7943" spans="1:2" x14ac:dyDescent="0.2">
      <c r="A7943" s="4">
        <v>44320.531655092593</v>
      </c>
      <c r="B7943">
        <v>3.2229950740119002</v>
      </c>
    </row>
    <row r="7944" spans="1:2" x14ac:dyDescent="0.2">
      <c r="A7944" s="4">
        <v>44320.545543981483</v>
      </c>
      <c r="B7944">
        <v>2.83996625667633</v>
      </c>
    </row>
    <row r="7945" spans="1:2" x14ac:dyDescent="0.2">
      <c r="A7945" s="4">
        <v>44320.559432870374</v>
      </c>
      <c r="B7945">
        <v>2.84221021211658</v>
      </c>
    </row>
    <row r="7946" spans="1:2" x14ac:dyDescent="0.2">
      <c r="A7946" s="4">
        <v>44320.573321759257</v>
      </c>
      <c r="B7946">
        <v>2.8590054997710901</v>
      </c>
    </row>
    <row r="7947" spans="1:2" x14ac:dyDescent="0.2">
      <c r="A7947" s="4">
        <v>44320.587210648147</v>
      </c>
      <c r="B7947">
        <v>2.8590054997710901</v>
      </c>
    </row>
    <row r="7948" spans="1:2" x14ac:dyDescent="0.2">
      <c r="A7948" s="4">
        <v>44320.601099537038</v>
      </c>
      <c r="B7948">
        <v>2.8590054997710901</v>
      </c>
    </row>
    <row r="7949" spans="1:2" x14ac:dyDescent="0.2">
      <c r="A7949" s="4">
        <v>44320.614988425928</v>
      </c>
      <c r="B7949">
        <v>2.8590054997710901</v>
      </c>
    </row>
    <row r="7950" spans="1:2" x14ac:dyDescent="0.2">
      <c r="A7950" s="4">
        <v>44320.628877314812</v>
      </c>
      <c r="B7950">
        <v>2.8590054997710901</v>
      </c>
    </row>
    <row r="7951" spans="1:2" x14ac:dyDescent="0.2">
      <c r="A7951" s="4">
        <v>44320.642766203702</v>
      </c>
      <c r="B7951">
        <v>2.8590054997710901</v>
      </c>
    </row>
    <row r="7952" spans="1:2" x14ac:dyDescent="0.2">
      <c r="A7952" s="4">
        <v>44320.656655092593</v>
      </c>
      <c r="B7952">
        <v>2.8590054997710901</v>
      </c>
    </row>
    <row r="7953" spans="1:2" x14ac:dyDescent="0.2">
      <c r="A7953" s="4">
        <v>44320.670543981483</v>
      </c>
      <c r="B7953">
        <v>1.9251137494277399</v>
      </c>
    </row>
    <row r="7954" spans="1:2" x14ac:dyDescent="0.2">
      <c r="A7954" s="4">
        <v>44320.684432870374</v>
      </c>
      <c r="B7954">
        <v>1.9425590965969699</v>
      </c>
    </row>
    <row r="7955" spans="1:2" x14ac:dyDescent="0.2">
      <c r="A7955" s="4">
        <v>44320.698321759257</v>
      </c>
      <c r="B7955">
        <v>1.82776108652525</v>
      </c>
    </row>
    <row r="7956" spans="1:2" x14ac:dyDescent="0.2">
      <c r="A7956" s="4">
        <v>44320.712210648147</v>
      </c>
      <c r="B7956">
        <v>1.8617829513199999</v>
      </c>
    </row>
    <row r="7957" spans="1:2" x14ac:dyDescent="0.2">
      <c r="A7957" s="4">
        <v>44320.726099537038</v>
      </c>
      <c r="B7957">
        <v>2.0599073401495498</v>
      </c>
    </row>
    <row r="7958" spans="1:2" x14ac:dyDescent="0.2">
      <c r="A7958" s="4">
        <v>44320.739988425928</v>
      </c>
      <c r="B7958">
        <v>1.8760905112162301</v>
      </c>
    </row>
    <row r="7959" spans="1:2" x14ac:dyDescent="0.2">
      <c r="A7959" s="4">
        <v>44320.753877314812</v>
      </c>
      <c r="B7959">
        <v>1.9069433358766901</v>
      </c>
    </row>
    <row r="7960" spans="1:2" x14ac:dyDescent="0.2">
      <c r="A7960" s="4">
        <v>44320.767766203702</v>
      </c>
      <c r="B7960">
        <v>1.9650924095833899</v>
      </c>
    </row>
    <row r="7961" spans="1:2" x14ac:dyDescent="0.2">
      <c r="A7961" s="4">
        <v>44320.781655092593</v>
      </c>
      <c r="B7961">
        <v>2.0123279841294002</v>
      </c>
    </row>
    <row r="7962" spans="1:2" x14ac:dyDescent="0.2">
      <c r="A7962" s="4">
        <v>44320.795543981483</v>
      </c>
      <c r="B7962">
        <v>2.1796057988707398</v>
      </c>
    </row>
    <row r="7963" spans="1:2" x14ac:dyDescent="0.2">
      <c r="A7963" s="4">
        <v>44320.809432870374</v>
      </c>
      <c r="B7963">
        <v>2.3348387608728798</v>
      </c>
    </row>
    <row r="7964" spans="1:2" x14ac:dyDescent="0.2">
      <c r="A7964" s="4">
        <v>44320.823321759257</v>
      </c>
      <c r="B7964">
        <v>2.48480874103464</v>
      </c>
    </row>
    <row r="7965" spans="1:2" x14ac:dyDescent="0.2">
      <c r="A7965" s="4">
        <v>44320.837210648147</v>
      </c>
      <c r="B7965">
        <v>2.5689539447581198</v>
      </c>
    </row>
    <row r="7966" spans="1:2" x14ac:dyDescent="0.2">
      <c r="A7966" s="4">
        <v>44320.851099537038</v>
      </c>
      <c r="B7966">
        <v>2.6337661284907599</v>
      </c>
    </row>
    <row r="7967" spans="1:2" x14ac:dyDescent="0.2">
      <c r="A7967" s="4">
        <v>44320.864988425928</v>
      </c>
      <c r="B7967">
        <v>2.6799078528917999</v>
      </c>
    </row>
    <row r="7968" spans="1:2" x14ac:dyDescent="0.2">
      <c r="A7968" s="4">
        <v>44320.878877314812</v>
      </c>
      <c r="B7968">
        <v>2.73925703647184</v>
      </c>
    </row>
    <row r="7969" spans="1:2" x14ac:dyDescent="0.2">
      <c r="A7969" s="4">
        <v>44320.892766203702</v>
      </c>
      <c r="B7969">
        <v>2.8085633816572502</v>
      </c>
    </row>
    <row r="7970" spans="1:2" x14ac:dyDescent="0.2">
      <c r="A7970" s="4">
        <v>44320.906655092593</v>
      </c>
      <c r="B7970">
        <v>2.84283526934228</v>
      </c>
    </row>
    <row r="7971" spans="1:2" x14ac:dyDescent="0.2">
      <c r="A7971" s="4">
        <v>44320.920543981483</v>
      </c>
      <c r="B7971">
        <v>2.8815700656187899</v>
      </c>
    </row>
    <row r="7972" spans="1:2" x14ac:dyDescent="0.2">
      <c r="A7972" s="4">
        <v>44320.934432870374</v>
      </c>
      <c r="B7972">
        <v>2.8985153670074699</v>
      </c>
    </row>
    <row r="7973" spans="1:2" x14ac:dyDescent="0.2">
      <c r="A7973" s="4">
        <v>44320.948321759257</v>
      </c>
      <c r="B7973">
        <v>2.9092288478559398</v>
      </c>
    </row>
    <row r="7974" spans="1:2" x14ac:dyDescent="0.2">
      <c r="A7974" s="4">
        <v>44320.962210648147</v>
      </c>
      <c r="B7974">
        <v>2.918010901877</v>
      </c>
    </row>
    <row r="7975" spans="1:2" x14ac:dyDescent="0.2">
      <c r="A7975" s="4">
        <v>44320.976099537038</v>
      </c>
      <c r="B7975">
        <v>2.9237739294979299</v>
      </c>
    </row>
    <row r="7976" spans="1:2" x14ac:dyDescent="0.2">
      <c r="A7976" s="4">
        <v>44320.989988425928</v>
      </c>
      <c r="B7976">
        <v>2.8967089516251998</v>
      </c>
    </row>
    <row r="7977" spans="1:2" x14ac:dyDescent="0.2">
      <c r="A7977" s="4">
        <v>44321.003877314812</v>
      </c>
      <c r="B7977">
        <v>2.9126041568747101</v>
      </c>
    </row>
    <row r="7978" spans="1:2" x14ac:dyDescent="0.2">
      <c r="A7978" s="4">
        <v>44321.017766203702</v>
      </c>
      <c r="B7978">
        <v>2.9101101785441701</v>
      </c>
    </row>
    <row r="7979" spans="1:2" x14ac:dyDescent="0.2">
      <c r="A7979" s="4">
        <v>44321.031655092593</v>
      </c>
      <c r="B7979">
        <v>2.90084057988707</v>
      </c>
    </row>
    <row r="7980" spans="1:2" x14ac:dyDescent="0.2">
      <c r="A7980" s="4">
        <v>44321.045543981483</v>
      </c>
      <c r="B7980">
        <v>2.8867705417365999</v>
      </c>
    </row>
    <row r="7981" spans="1:2" x14ac:dyDescent="0.2">
      <c r="A7981" s="4">
        <v>44321.059432870374</v>
      </c>
      <c r="B7981">
        <v>2.89114594231649</v>
      </c>
    </row>
    <row r="7982" spans="1:2" x14ac:dyDescent="0.2">
      <c r="A7982" s="4">
        <v>44321.073321759257</v>
      </c>
      <c r="B7982">
        <v>2.8751507279108801</v>
      </c>
    </row>
    <row r="7983" spans="1:2" x14ac:dyDescent="0.2">
      <c r="A7983" s="4">
        <v>44321.087210648147</v>
      </c>
      <c r="B7983">
        <v>2.8659998901266599</v>
      </c>
    </row>
    <row r="7984" spans="1:2" x14ac:dyDescent="0.2">
      <c r="A7984" s="4">
        <v>44321.101099537038</v>
      </c>
      <c r="B7984">
        <v>2.8888769845872102</v>
      </c>
    </row>
    <row r="7985" spans="1:2" x14ac:dyDescent="0.2">
      <c r="A7985" s="4">
        <v>44321.114988425928</v>
      </c>
      <c r="B7985">
        <v>2.8868330474591701</v>
      </c>
    </row>
    <row r="7986" spans="1:2" x14ac:dyDescent="0.2">
      <c r="A7986" s="4">
        <v>44321.128877314812</v>
      </c>
      <c r="B7986">
        <v>2.8633308957729202</v>
      </c>
    </row>
    <row r="7987" spans="1:2" x14ac:dyDescent="0.2">
      <c r="A7987" s="4">
        <v>44321.142766203702</v>
      </c>
      <c r="B7987">
        <v>2.85776788646421</v>
      </c>
    </row>
    <row r="7988" spans="1:2" x14ac:dyDescent="0.2">
      <c r="A7988" s="4">
        <v>44321.156655092593</v>
      </c>
      <c r="B7988">
        <v>2.8444229146955502</v>
      </c>
    </row>
    <row r="7989" spans="1:2" x14ac:dyDescent="0.2">
      <c r="A7989" s="4">
        <v>44321.170543981483</v>
      </c>
      <c r="B7989">
        <v>2.8276088753242701</v>
      </c>
    </row>
    <row r="7990" spans="1:2" x14ac:dyDescent="0.2">
      <c r="A7990" s="4">
        <v>44321.184432870374</v>
      </c>
      <c r="B7990">
        <v>2.8214958156569501</v>
      </c>
    </row>
    <row r="7991" spans="1:2" x14ac:dyDescent="0.2">
      <c r="A7991" s="4">
        <v>44321.198321759257</v>
      </c>
      <c r="B7991">
        <v>2.8177767251640402</v>
      </c>
    </row>
    <row r="7992" spans="1:2" x14ac:dyDescent="0.2">
      <c r="A7992" s="4">
        <v>44321.212210648147</v>
      </c>
      <c r="B7992">
        <v>2.8137888600640899</v>
      </c>
    </row>
    <row r="7993" spans="1:2" x14ac:dyDescent="0.2">
      <c r="A7993" s="4">
        <v>44321.226099537038</v>
      </c>
      <c r="B7993">
        <v>2.83313438119945</v>
      </c>
    </row>
    <row r="7994" spans="1:2" x14ac:dyDescent="0.2">
      <c r="A7994" s="4">
        <v>44321.239988425928</v>
      </c>
      <c r="B7994">
        <v>2.8083696139172898</v>
      </c>
    </row>
    <row r="7995" spans="1:2" x14ac:dyDescent="0.2">
      <c r="A7995" s="4">
        <v>44321.253877314812</v>
      </c>
      <c r="B7995">
        <v>2.79360576224629</v>
      </c>
    </row>
    <row r="7996" spans="1:2" x14ac:dyDescent="0.2">
      <c r="A7996" s="4">
        <v>44321.267766203702</v>
      </c>
      <c r="B7996">
        <v>2.78281102395849</v>
      </c>
    </row>
    <row r="7997" spans="1:2" x14ac:dyDescent="0.2">
      <c r="A7997" s="4">
        <v>44321.281655092593</v>
      </c>
      <c r="B7997">
        <v>2.7633029879444502</v>
      </c>
    </row>
    <row r="7998" spans="1:2" x14ac:dyDescent="0.2">
      <c r="A7998" s="4">
        <v>44321.295543981483</v>
      </c>
      <c r="B7998">
        <v>2.7545771890737001</v>
      </c>
    </row>
    <row r="7999" spans="1:2" x14ac:dyDescent="0.2">
      <c r="A7999" s="4">
        <v>44321.309432870374</v>
      </c>
      <c r="B7999">
        <v>2.7486078925682902</v>
      </c>
    </row>
    <row r="8000" spans="1:2" x14ac:dyDescent="0.2">
      <c r="A8000" s="4">
        <v>44321.323321759257</v>
      </c>
      <c r="B8000">
        <v>2.7501767862047899</v>
      </c>
    </row>
    <row r="8001" spans="1:2" x14ac:dyDescent="0.2">
      <c r="A8001" s="4">
        <v>44321.337210648147</v>
      </c>
      <c r="B8001">
        <v>2.7402883808942402</v>
      </c>
    </row>
    <row r="8002" spans="1:2" x14ac:dyDescent="0.2">
      <c r="A8002" s="4">
        <v>44321.351099537038</v>
      </c>
      <c r="B8002">
        <v>2.7285373050511201</v>
      </c>
    </row>
    <row r="8003" spans="1:2" x14ac:dyDescent="0.2">
      <c r="A8003" s="4">
        <v>44321.364988425928</v>
      </c>
      <c r="B8003">
        <v>2.74504506638181</v>
      </c>
    </row>
    <row r="8004" spans="1:2" x14ac:dyDescent="0.2">
      <c r="A8004" s="4">
        <v>44321.378877314812</v>
      </c>
      <c r="B8004">
        <v>2.7237931207080699</v>
      </c>
    </row>
    <row r="8005" spans="1:2" x14ac:dyDescent="0.2">
      <c r="A8005" s="4">
        <v>44321.392766203702</v>
      </c>
      <c r="B8005">
        <v>2.5334944483442698</v>
      </c>
    </row>
    <row r="8006" spans="1:2" x14ac:dyDescent="0.2">
      <c r="A8006" s="4">
        <v>44321.406655092593</v>
      </c>
      <c r="B8006">
        <v>2.5331319151533598</v>
      </c>
    </row>
    <row r="8007" spans="1:2" x14ac:dyDescent="0.2">
      <c r="A8007" s="4">
        <v>44321.420543981483</v>
      </c>
      <c r="B8007">
        <v>2.5331319151533598</v>
      </c>
    </row>
    <row r="8008" spans="1:2" x14ac:dyDescent="0.2">
      <c r="A8008" s="4">
        <v>44321.434432870374</v>
      </c>
      <c r="B8008">
        <v>2.5331319151533598</v>
      </c>
    </row>
    <row r="8009" spans="1:2" x14ac:dyDescent="0.2">
      <c r="A8009" s="4">
        <v>44321.448321759257</v>
      </c>
      <c r="B8009">
        <v>2.5331319151533598</v>
      </c>
    </row>
    <row r="8010" spans="1:2" x14ac:dyDescent="0.2">
      <c r="A8010" s="4">
        <v>44336.628888888888</v>
      </c>
      <c r="B8010">
        <v>2.5331319151533598</v>
      </c>
    </row>
    <row r="8011" spans="1:2" x14ac:dyDescent="0.2">
      <c r="A8011" s="4">
        <v>44336.642766203702</v>
      </c>
      <c r="B8011">
        <v>2.5331319151533598</v>
      </c>
    </row>
    <row r="8012" spans="1:2" x14ac:dyDescent="0.2">
      <c r="A8012" s="4">
        <v>44336.656655092593</v>
      </c>
      <c r="B8012">
        <v>2.5331319151533598</v>
      </c>
    </row>
    <row r="8013" spans="1:2" x14ac:dyDescent="0.2">
      <c r="A8013" s="4">
        <v>44336.670543981483</v>
      </c>
      <c r="B8013">
        <v>5.0835904166030697E-2</v>
      </c>
    </row>
    <row r="8014" spans="1:2" x14ac:dyDescent="0.2">
      <c r="A8014" s="4">
        <v>44336.684432870374</v>
      </c>
      <c r="B8014">
        <v>2.2658324431558002E-2</v>
      </c>
    </row>
    <row r="8015" spans="1:2" x14ac:dyDescent="0.2">
      <c r="A8015" s="4">
        <v>44336.698321759257</v>
      </c>
      <c r="B8015">
        <v>7.0881489394169902E-3</v>
      </c>
    </row>
    <row r="8016" spans="1:2" x14ac:dyDescent="0.2">
      <c r="A8016" s="4">
        <v>44336.712210648147</v>
      </c>
      <c r="B8016">
        <v>1.2501144513963E-3</v>
      </c>
    </row>
    <row r="8017" spans="1:2" x14ac:dyDescent="0.2">
      <c r="A8017" s="4">
        <v>44336.726099537038</v>
      </c>
      <c r="B8017">
        <v>6.0193010834732E-3</v>
      </c>
    </row>
    <row r="8018" spans="1:2" x14ac:dyDescent="0.2">
      <c r="A8018" s="4">
        <v>44336.739988425928</v>
      </c>
      <c r="B8018">
        <v>9.1195849229361008E-3</v>
      </c>
    </row>
    <row r="8019" spans="1:2" x14ac:dyDescent="0.2">
      <c r="A8019" s="4">
        <v>44336.753877314812</v>
      </c>
      <c r="B8019">
        <v>1.12635312070807E-2</v>
      </c>
    </row>
    <row r="8020" spans="1:2" x14ac:dyDescent="0.2">
      <c r="A8020" s="4">
        <v>44336.767766203702</v>
      </c>
      <c r="B8020">
        <v>1.28261742713261E-2</v>
      </c>
    </row>
    <row r="8021" spans="1:2" x14ac:dyDescent="0.2">
      <c r="A8021" s="4">
        <v>44336.781655092593</v>
      </c>
      <c r="B8021">
        <v>1.3845017549214101E-2</v>
      </c>
    </row>
    <row r="8022" spans="1:2" x14ac:dyDescent="0.2">
      <c r="A8022" s="4">
        <v>44336.795543981483</v>
      </c>
      <c r="B8022">
        <v>1.44388219136273E-2</v>
      </c>
    </row>
    <row r="8023" spans="1:2" x14ac:dyDescent="0.2">
      <c r="A8023" s="4">
        <v>44336.809432870374</v>
      </c>
      <c r="B8023">
        <v>1.52138928734931E-2</v>
      </c>
    </row>
    <row r="8024" spans="1:2" x14ac:dyDescent="0.2">
      <c r="A8024" s="4">
        <v>44336.823321759257</v>
      </c>
      <c r="B8024">
        <v>1.58014466656493E-2</v>
      </c>
    </row>
    <row r="8025" spans="1:2" x14ac:dyDescent="0.2">
      <c r="A8025" s="4">
        <v>44336.837210648147</v>
      </c>
      <c r="B8025">
        <v>1.6207733862353101E-2</v>
      </c>
    </row>
    <row r="8026" spans="1:2" x14ac:dyDescent="0.2">
      <c r="A8026" s="4">
        <v>44336.851099537038</v>
      </c>
      <c r="B8026">
        <v>1.6589018770028999E-2</v>
      </c>
    </row>
    <row r="8027" spans="1:2" x14ac:dyDescent="0.2">
      <c r="A8027" s="4">
        <v>44336.864988425928</v>
      </c>
      <c r="B8027">
        <v>1.6976554249961799E-2</v>
      </c>
    </row>
    <row r="8028" spans="1:2" x14ac:dyDescent="0.2">
      <c r="A8028" s="4">
        <v>44336.878877314812</v>
      </c>
      <c r="B8028">
        <v>1.7232827712498101E-2</v>
      </c>
    </row>
    <row r="8029" spans="1:2" x14ac:dyDescent="0.2">
      <c r="A8029" s="4">
        <v>44336.892766203702</v>
      </c>
      <c r="B8029">
        <v>1.7501602319548299E-2</v>
      </c>
    </row>
    <row r="8030" spans="1:2" x14ac:dyDescent="0.2">
      <c r="A8030" s="4">
        <v>44336.906655092593</v>
      </c>
      <c r="B8030">
        <v>1.75828597588891E-2</v>
      </c>
    </row>
    <row r="8031" spans="1:2" x14ac:dyDescent="0.2">
      <c r="A8031" s="4">
        <v>44336.920543981483</v>
      </c>
      <c r="B8031">
        <v>1.7670367770486899E-2</v>
      </c>
    </row>
    <row r="8032" spans="1:2" x14ac:dyDescent="0.2">
      <c r="A8032" s="4">
        <v>44336.934432870374</v>
      </c>
      <c r="B8032">
        <v>1.7851634365939301E-2</v>
      </c>
    </row>
    <row r="8033" spans="1:2" x14ac:dyDescent="0.2">
      <c r="A8033" s="4">
        <v>44336.948321759257</v>
      </c>
      <c r="B8033">
        <v>1.7770376926598601E-2</v>
      </c>
    </row>
    <row r="8034" spans="1:2" x14ac:dyDescent="0.2">
      <c r="A8034" s="4">
        <v>44336.962210648147</v>
      </c>
      <c r="B8034">
        <v>1.77828780711125E-2</v>
      </c>
    </row>
    <row r="8035" spans="1:2" x14ac:dyDescent="0.2">
      <c r="A8035" s="4">
        <v>44336.976099537038</v>
      </c>
      <c r="B8035">
        <v>1.78328826491683E-2</v>
      </c>
    </row>
    <row r="8036" spans="1:2" x14ac:dyDescent="0.2">
      <c r="A8036" s="4">
        <v>44336.989988425928</v>
      </c>
      <c r="B8036">
        <v>1.7757875782084601E-2</v>
      </c>
    </row>
    <row r="8037" spans="1:2" x14ac:dyDescent="0.2">
      <c r="A8037" s="4">
        <v>44337.003877314812</v>
      </c>
      <c r="B8037">
        <v>1.77078712040287E-2</v>
      </c>
    </row>
    <row r="8038" spans="1:2" x14ac:dyDescent="0.2">
      <c r="A8038" s="4">
        <v>44337.017766203702</v>
      </c>
      <c r="B8038">
        <v>1.7670367770486799E-2</v>
      </c>
    </row>
    <row r="8039" spans="1:2" x14ac:dyDescent="0.2">
      <c r="A8039" s="4">
        <v>44337.031655092593</v>
      </c>
      <c r="B8039">
        <v>1.7570358614375201E-2</v>
      </c>
    </row>
    <row r="8040" spans="1:2" x14ac:dyDescent="0.2">
      <c r="A8040" s="4">
        <v>44337.045543981483</v>
      </c>
      <c r="B8040">
        <v>1.7557857469861202E-2</v>
      </c>
    </row>
    <row r="8041" spans="1:2" x14ac:dyDescent="0.2">
      <c r="A8041" s="4">
        <v>44337.059432870374</v>
      </c>
      <c r="B8041">
        <v>1.7445347169235501E-2</v>
      </c>
    </row>
    <row r="8042" spans="1:2" x14ac:dyDescent="0.2">
      <c r="A8042" s="4">
        <v>44337.073321759257</v>
      </c>
      <c r="B8042">
        <v>1.7401593163436601E-2</v>
      </c>
    </row>
    <row r="8043" spans="1:2" x14ac:dyDescent="0.2">
      <c r="A8043" s="4">
        <v>44337.087210648147</v>
      </c>
      <c r="B8043">
        <v>1.7220326567984098E-2</v>
      </c>
    </row>
    <row r="8044" spans="1:2" x14ac:dyDescent="0.2">
      <c r="A8044" s="4">
        <v>44337.101099537038</v>
      </c>
      <c r="B8044">
        <v>1.7145319700900399E-2</v>
      </c>
    </row>
    <row r="8045" spans="1:2" x14ac:dyDescent="0.2">
      <c r="A8045" s="4">
        <v>44337.114988425928</v>
      </c>
      <c r="B8045">
        <v>1.7020308255760699E-2</v>
      </c>
    </row>
    <row r="8046" spans="1:2" x14ac:dyDescent="0.2">
      <c r="A8046" s="4">
        <v>44337.128877314812</v>
      </c>
      <c r="B8046">
        <v>1.04728338165725E-2</v>
      </c>
    </row>
    <row r="8047" spans="1:2" x14ac:dyDescent="0.2">
      <c r="A8047" s="4">
        <v>44337.142766203702</v>
      </c>
      <c r="B8047">
        <v>1.0341571799175799E-2</v>
      </c>
    </row>
    <row r="8048" spans="1:2" x14ac:dyDescent="0.2">
      <c r="A8048" s="4">
        <v>44337.156655092593</v>
      </c>
      <c r="B8048">
        <v>1.04353303830306E-2</v>
      </c>
    </row>
    <row r="8049" spans="1:2" x14ac:dyDescent="0.2">
      <c r="A8049" s="4">
        <v>44337.170543981483</v>
      </c>
      <c r="B8049">
        <v>2.1108182511826501E-2</v>
      </c>
    </row>
    <row r="8050" spans="1:2" x14ac:dyDescent="0.2">
      <c r="A8050" s="4">
        <v>44337.184432870374</v>
      </c>
      <c r="B8050">
        <v>2.6221150618036902E-3</v>
      </c>
    </row>
    <row r="8051" spans="1:2" x14ac:dyDescent="0.2">
      <c r="A8051" s="4">
        <v>44337.198321759257</v>
      </c>
      <c r="B8051">
        <v>4.3488356477948999E-2</v>
      </c>
    </row>
    <row r="8052" spans="1:2" x14ac:dyDescent="0.2">
      <c r="A8052" s="4">
        <v>44337.212210648147</v>
      </c>
      <c r="B8052">
        <v>7.3678620479169801E-2</v>
      </c>
    </row>
    <row r="8053" spans="1:2" x14ac:dyDescent="0.2">
      <c r="A8053" s="4">
        <v>44337.226099537038</v>
      </c>
      <c r="B8053">
        <v>7.3722374484968697E-2</v>
      </c>
    </row>
    <row r="8054" spans="1:2" x14ac:dyDescent="0.2">
      <c r="A8054" s="4">
        <v>44337.239988425928</v>
      </c>
      <c r="B8054">
        <v>7.3678620479169801E-2</v>
      </c>
    </row>
    <row r="8055" spans="1:2" x14ac:dyDescent="0.2">
      <c r="A8055" s="4">
        <v>44337.253877314812</v>
      </c>
      <c r="B8055">
        <v>7.3616114756600001E-2</v>
      </c>
    </row>
    <row r="8056" spans="1:2" x14ac:dyDescent="0.2">
      <c r="A8056" s="4">
        <v>44337.267766203702</v>
      </c>
      <c r="B8056">
        <v>7.3697372195940802E-2</v>
      </c>
    </row>
    <row r="8057" spans="1:2" x14ac:dyDescent="0.2">
      <c r="A8057" s="4">
        <v>44337.281655092593</v>
      </c>
      <c r="B8057">
        <v>7.3897390508164199E-2</v>
      </c>
    </row>
    <row r="8058" spans="1:2" x14ac:dyDescent="0.2">
      <c r="A8058" s="4">
        <v>44337.295543981483</v>
      </c>
      <c r="B8058">
        <v>7.3897390508164296E-2</v>
      </c>
    </row>
    <row r="8059" spans="1:2" x14ac:dyDescent="0.2">
      <c r="A8059" s="4">
        <v>44337.309432870374</v>
      </c>
      <c r="B8059">
        <v>7.3834884785594398E-2</v>
      </c>
    </row>
    <row r="8060" spans="1:2" x14ac:dyDescent="0.2">
      <c r="A8060" s="4">
        <v>44337.323321759257</v>
      </c>
      <c r="B8060">
        <v>7.3834884785594398E-2</v>
      </c>
    </row>
    <row r="8061" spans="1:2" x14ac:dyDescent="0.2">
      <c r="A8061" s="4">
        <v>44337.337210648147</v>
      </c>
      <c r="B8061">
        <v>7.37911307797956E-2</v>
      </c>
    </row>
    <row r="8062" spans="1:2" x14ac:dyDescent="0.2">
      <c r="A8062" s="4">
        <v>44337.351099537038</v>
      </c>
      <c r="B8062">
        <v>7.37911307797956E-2</v>
      </c>
    </row>
    <row r="8063" spans="1:2" x14ac:dyDescent="0.2">
      <c r="A8063" s="4">
        <v>44337.364988425928</v>
      </c>
      <c r="B8063">
        <v>7.3734875629482693E-2</v>
      </c>
    </row>
    <row r="8064" spans="1:2" x14ac:dyDescent="0.2">
      <c r="A8064" s="4">
        <v>44337.378877314812</v>
      </c>
      <c r="B8064">
        <v>7.3609864184343093E-2</v>
      </c>
    </row>
    <row r="8065" spans="1:2" x14ac:dyDescent="0.2">
      <c r="A8065" s="4">
        <v>44337.392766203702</v>
      </c>
      <c r="B8065">
        <v>7.3503604455974397E-2</v>
      </c>
    </row>
    <row r="8066" spans="1:2" x14ac:dyDescent="0.2">
      <c r="A8066" s="4">
        <v>44337.406655092593</v>
      </c>
      <c r="B8066">
        <v>7.3478602166946502E-2</v>
      </c>
    </row>
    <row r="8067" spans="1:2" x14ac:dyDescent="0.2">
      <c r="A8067" s="4">
        <v>44337.420543981483</v>
      </c>
      <c r="B8067">
        <v>7.3478602166946502E-2</v>
      </c>
    </row>
    <row r="8068" spans="1:2" x14ac:dyDescent="0.2">
      <c r="A8068" s="4">
        <v>44337.434432870374</v>
      </c>
      <c r="B8068">
        <v>7.3478602166946502E-2</v>
      </c>
    </row>
    <row r="8069" spans="1:2" x14ac:dyDescent="0.2">
      <c r="A8069" s="4">
        <v>44337.448321759257</v>
      </c>
      <c r="B8069">
        <v>7.3478602166946502E-2</v>
      </c>
    </row>
    <row r="8070" spans="1:2" x14ac:dyDescent="0.2">
      <c r="A8070" s="4">
        <v>44337.462210648147</v>
      </c>
      <c r="B8070">
        <v>7.3478602166946502E-2</v>
      </c>
    </row>
    <row r="8071" spans="1:2" x14ac:dyDescent="0.2">
      <c r="A8071" s="4">
        <v>44337.476099537038</v>
      </c>
      <c r="B8071">
        <v>7.3478602166946502E-2</v>
      </c>
    </row>
    <row r="8072" spans="1:2" x14ac:dyDescent="0.2">
      <c r="A8072" s="4">
        <v>44337.489988425928</v>
      </c>
      <c r="B8072">
        <v>7.3478602166946502E-2</v>
      </c>
    </row>
    <row r="8073" spans="1:2" x14ac:dyDescent="0.2">
      <c r="A8073" s="4">
        <v>44337.503877314812</v>
      </c>
      <c r="B8073">
        <v>7.3478602166946502E-2</v>
      </c>
    </row>
    <row r="8074" spans="1:2" x14ac:dyDescent="0.2">
      <c r="A8074" s="4">
        <v>44337.517766203702</v>
      </c>
      <c r="B8074">
        <v>7.3478602166946502E-2</v>
      </c>
    </row>
    <row r="8075" spans="1:2" x14ac:dyDescent="0.2">
      <c r="A8075" s="4">
        <v>44337.531655092593</v>
      </c>
      <c r="B8075">
        <v>7.3478602166946502E-2</v>
      </c>
    </row>
    <row r="8076" spans="1:2" x14ac:dyDescent="0.2">
      <c r="A8076" s="4">
        <v>44337.545543981483</v>
      </c>
      <c r="B8076">
        <v>7.1484669616969407E-2</v>
      </c>
    </row>
    <row r="8077" spans="1:2" x14ac:dyDescent="0.2">
      <c r="A8077" s="4">
        <v>44337.559432870374</v>
      </c>
      <c r="B8077">
        <v>1.6195232717839101E-2</v>
      </c>
    </row>
    <row r="8078" spans="1:2" x14ac:dyDescent="0.2">
      <c r="A8078" s="4">
        <v>44337.573321759257</v>
      </c>
      <c r="B8078">
        <v>1.52326445902639E-2</v>
      </c>
    </row>
    <row r="8079" spans="1:2" x14ac:dyDescent="0.2">
      <c r="A8079" s="4">
        <v>44337.587210648147</v>
      </c>
      <c r="B8079">
        <v>1.52326445902639E-2</v>
      </c>
    </row>
    <row r="8080" spans="1:2" x14ac:dyDescent="0.2">
      <c r="A8080" s="4">
        <v>44337.601099537038</v>
      </c>
      <c r="B8080">
        <v>1.52326445902639E-2</v>
      </c>
    </row>
    <row r="8081" spans="1:2" x14ac:dyDescent="0.2">
      <c r="A8081" s="4">
        <v>44337.614988425928</v>
      </c>
      <c r="B8081">
        <v>1.52326445902639E-2</v>
      </c>
    </row>
    <row r="8082" spans="1:2" x14ac:dyDescent="0.2">
      <c r="A8082" s="4">
        <v>44337.628877314812</v>
      </c>
      <c r="B8082">
        <v>1.52326445902639E-2</v>
      </c>
    </row>
    <row r="8083" spans="1:2" x14ac:dyDescent="0.2">
      <c r="A8083" s="4">
        <v>44337.642766203702</v>
      </c>
      <c r="B8083">
        <v>1.52326445902639E-2</v>
      </c>
    </row>
    <row r="8084" spans="1:2" x14ac:dyDescent="0.2">
      <c r="A8084" s="4">
        <v>44337.656655092593</v>
      </c>
      <c r="B8084">
        <v>1.52326445902639E-2</v>
      </c>
    </row>
    <row r="8085" spans="1:2" x14ac:dyDescent="0.2">
      <c r="A8085" s="4">
        <v>44337.670543981483</v>
      </c>
      <c r="B8085">
        <v>3.0471539752784998E-3</v>
      </c>
    </row>
    <row r="8086" spans="1:2" x14ac:dyDescent="0.2">
      <c r="A8086" s="4">
        <v>44340.378877314812</v>
      </c>
      <c r="B8086">
        <v>3.7603442698000901E-2</v>
      </c>
    </row>
    <row r="8087" spans="1:2" x14ac:dyDescent="0.2">
      <c r="A8087" s="4">
        <v>44340.420543981483</v>
      </c>
      <c r="B8087">
        <v>3.7603442698000901E-2</v>
      </c>
    </row>
    <row r="8088" spans="1:2" x14ac:dyDescent="0.2">
      <c r="A8088" s="4">
        <v>44340.434432870374</v>
      </c>
      <c r="B8088">
        <v>3.7603442698000901E-2</v>
      </c>
    </row>
    <row r="8089" spans="1:2" x14ac:dyDescent="0.2">
      <c r="A8089" s="4">
        <v>44340.448321759257</v>
      </c>
      <c r="B8089">
        <v>3.7603442698000901E-2</v>
      </c>
    </row>
    <row r="8090" spans="1:2" x14ac:dyDescent="0.2">
      <c r="A8090" s="4">
        <v>44340.462210648147</v>
      </c>
      <c r="B8090">
        <v>3.7603442698000901E-2</v>
      </c>
    </row>
    <row r="8091" spans="1:2" x14ac:dyDescent="0.2">
      <c r="A8091" s="4">
        <v>44340.476099537038</v>
      </c>
      <c r="B8091">
        <v>3.7603442698000901E-2</v>
      </c>
    </row>
    <row r="8092" spans="1:2" x14ac:dyDescent="0.2">
      <c r="A8092" s="4">
        <v>44340.489988425928</v>
      </c>
      <c r="B8092">
        <v>3.7603442698000901E-2</v>
      </c>
    </row>
    <row r="8093" spans="1:2" x14ac:dyDescent="0.2">
      <c r="A8093" s="4">
        <v>44340.503877314812</v>
      </c>
      <c r="B8093">
        <v>3.7603442698000901E-2</v>
      </c>
    </row>
    <row r="8094" spans="1:2" x14ac:dyDescent="0.2">
      <c r="A8094" s="4">
        <v>44340.517766203702</v>
      </c>
      <c r="B8094">
        <v>3.7603442698000901E-2</v>
      </c>
    </row>
    <row r="8095" spans="1:2" x14ac:dyDescent="0.2">
      <c r="A8095" s="4">
        <v>44340.531655092593</v>
      </c>
      <c r="B8095">
        <v>3.7603442698000901E-2</v>
      </c>
    </row>
    <row r="8096" spans="1:2" x14ac:dyDescent="0.2">
      <c r="A8096" s="4">
        <v>44340.545543981483</v>
      </c>
      <c r="B8096">
        <v>8.4748383946284103E-2</v>
      </c>
    </row>
    <row r="8097" spans="1:2" x14ac:dyDescent="0.2">
      <c r="A8097" s="4">
        <v>44340.559432870374</v>
      </c>
      <c r="B8097">
        <v>8.5185924004272801E-2</v>
      </c>
    </row>
    <row r="8098" spans="1:2" x14ac:dyDescent="0.2">
      <c r="A8098" s="4">
        <v>44340.573321759257</v>
      </c>
      <c r="B8098">
        <v>8.5579710056462699E-2</v>
      </c>
    </row>
    <row r="8099" spans="1:2" x14ac:dyDescent="0.2">
      <c r="A8099" s="4">
        <v>44340.587210648147</v>
      </c>
      <c r="B8099">
        <v>8.5579710056462699E-2</v>
      </c>
    </row>
    <row r="8100" spans="1:2" x14ac:dyDescent="0.2">
      <c r="A8100" s="4">
        <v>44340.601099537038</v>
      </c>
      <c r="B8100">
        <v>8.5579710056462699E-2</v>
      </c>
    </row>
    <row r="8101" spans="1:2" x14ac:dyDescent="0.2">
      <c r="A8101" s="4">
        <v>44340.614988425928</v>
      </c>
      <c r="B8101">
        <v>8.5579710056462699E-2</v>
      </c>
    </row>
    <row r="8102" spans="1:2" x14ac:dyDescent="0.2">
      <c r="A8102" s="4">
        <v>44340.628877314812</v>
      </c>
      <c r="B8102">
        <v>8.5579710056462699E-2</v>
      </c>
    </row>
    <row r="8103" spans="1:2" x14ac:dyDescent="0.2">
      <c r="A8103" s="4">
        <v>44340.642766203702</v>
      </c>
      <c r="B8103">
        <v>8.5579710056462699E-2</v>
      </c>
    </row>
    <row r="8104" spans="1:2" x14ac:dyDescent="0.2">
      <c r="A8104" s="4">
        <v>44340.656655092593</v>
      </c>
      <c r="B8104">
        <v>8.5579710056462699E-2</v>
      </c>
    </row>
    <row r="8105" spans="1:2" x14ac:dyDescent="0.2">
      <c r="A8105" s="4">
        <v>44340.670543981483</v>
      </c>
      <c r="B8105">
        <v>7.6632015870593595E-2</v>
      </c>
    </row>
    <row r="8106" spans="1:2" x14ac:dyDescent="0.2">
      <c r="A8106" s="4">
        <v>44340.684432870374</v>
      </c>
      <c r="B8106">
        <v>7.8119652067755202E-2</v>
      </c>
    </row>
    <row r="8107" spans="1:2" x14ac:dyDescent="0.2">
      <c r="A8107" s="4">
        <v>44340.698321759257</v>
      </c>
      <c r="B8107">
        <v>7.4534948878376195E-2</v>
      </c>
    </row>
    <row r="8108" spans="1:2" x14ac:dyDescent="0.2">
      <c r="A8108" s="4">
        <v>44340.712210648147</v>
      </c>
      <c r="B8108">
        <v>7.3156697695711898E-2</v>
      </c>
    </row>
    <row r="8109" spans="1:2" x14ac:dyDescent="0.2">
      <c r="A8109" s="4">
        <v>44340.726099537038</v>
      </c>
      <c r="B8109">
        <v>7.2225362429421597E-2</v>
      </c>
    </row>
    <row r="8110" spans="1:2" x14ac:dyDescent="0.2">
      <c r="A8110" s="4">
        <v>44340.739988425928</v>
      </c>
      <c r="B8110">
        <v>6.9718882954371994E-2</v>
      </c>
    </row>
    <row r="8111" spans="1:2" x14ac:dyDescent="0.2">
      <c r="A8111" s="4">
        <v>44340.753877314812</v>
      </c>
      <c r="B8111">
        <v>6.79312192888753E-2</v>
      </c>
    </row>
    <row r="8112" spans="1:2" x14ac:dyDescent="0.2">
      <c r="A8112" s="4">
        <v>44340.767766203702</v>
      </c>
      <c r="B8112">
        <v>6.6268567068518205E-2</v>
      </c>
    </row>
    <row r="8113" spans="1:2" x14ac:dyDescent="0.2">
      <c r="A8113" s="4">
        <v>44340.781655092593</v>
      </c>
      <c r="B8113">
        <v>6.4587163131390096E-2</v>
      </c>
    </row>
    <row r="8114" spans="1:2" x14ac:dyDescent="0.2">
      <c r="A8114" s="4">
        <v>44340.795543981483</v>
      </c>
      <c r="B8114">
        <v>6.2855754616206294E-2</v>
      </c>
    </row>
    <row r="8115" spans="1:2" x14ac:dyDescent="0.2">
      <c r="A8115" s="4">
        <v>44340.809432870374</v>
      </c>
      <c r="B8115">
        <v>6.11931023958492E-2</v>
      </c>
    </row>
    <row r="8116" spans="1:2" x14ac:dyDescent="0.2">
      <c r="A8116" s="4">
        <v>44340.823321759257</v>
      </c>
      <c r="B8116">
        <v>5.9636709903860698E-2</v>
      </c>
    </row>
    <row r="8117" spans="1:2" x14ac:dyDescent="0.2">
      <c r="A8117" s="4">
        <v>44340.837210648147</v>
      </c>
      <c r="B8117">
        <v>5.7886549671905901E-2</v>
      </c>
    </row>
    <row r="8118" spans="1:2" x14ac:dyDescent="0.2">
      <c r="A8118" s="4">
        <v>44340.851099537038</v>
      </c>
      <c r="B8118">
        <v>5.63301571799176E-2</v>
      </c>
    </row>
    <row r="8119" spans="1:2" x14ac:dyDescent="0.2">
      <c r="A8119" s="4">
        <v>44340.864988425928</v>
      </c>
      <c r="B8119">
        <v>5.4692507248588401E-2</v>
      </c>
    </row>
    <row r="8120" spans="1:2" x14ac:dyDescent="0.2">
      <c r="A8120" s="4">
        <v>44340.878877314812</v>
      </c>
      <c r="B8120">
        <v>5.27985838547229E-2</v>
      </c>
    </row>
    <row r="8121" spans="1:2" x14ac:dyDescent="0.2">
      <c r="A8121" s="4">
        <v>44340.892766203702</v>
      </c>
      <c r="B8121">
        <v>5.1179685640164799E-2</v>
      </c>
    </row>
    <row r="8122" spans="1:2" x14ac:dyDescent="0.2">
      <c r="A8122" s="4">
        <v>44340.906655092593</v>
      </c>
      <c r="B8122">
        <v>4.9548286281092598E-2</v>
      </c>
    </row>
    <row r="8123" spans="1:2" x14ac:dyDescent="0.2">
      <c r="A8123" s="4">
        <v>44340.920543981483</v>
      </c>
      <c r="B8123">
        <v>4.7823128338165703E-2</v>
      </c>
    </row>
    <row r="8124" spans="1:2" x14ac:dyDescent="0.2">
      <c r="A8124" s="4">
        <v>44340.934432870374</v>
      </c>
      <c r="B8124">
        <v>4.5879200366244398E-2</v>
      </c>
    </row>
    <row r="8125" spans="1:2" x14ac:dyDescent="0.2">
      <c r="A8125" s="4">
        <v>44340.948321759257</v>
      </c>
      <c r="B8125">
        <v>4.3966525255607999E-2</v>
      </c>
    </row>
    <row r="8126" spans="1:2" x14ac:dyDescent="0.2">
      <c r="A8126" s="4">
        <v>44340.962210648147</v>
      </c>
      <c r="B8126">
        <v>4.2116355867541498E-2</v>
      </c>
    </row>
    <row r="8127" spans="1:2" x14ac:dyDescent="0.2">
      <c r="A8127" s="4">
        <v>44340.976099537038</v>
      </c>
      <c r="B8127">
        <v>4.0253685334961001E-2</v>
      </c>
    </row>
    <row r="8128" spans="1:2" x14ac:dyDescent="0.2">
      <c r="A8128" s="4">
        <v>44340.989988425928</v>
      </c>
      <c r="B8128">
        <v>3.8359761941095603E-2</v>
      </c>
    </row>
    <row r="8129" spans="1:2" x14ac:dyDescent="0.2">
      <c r="A8129" s="4">
        <v>44341.003877314812</v>
      </c>
      <c r="B8129">
        <v>3.6503341980772097E-2</v>
      </c>
    </row>
    <row r="8130" spans="1:2" x14ac:dyDescent="0.2">
      <c r="A8130" s="4">
        <v>44341.017766203702</v>
      </c>
      <c r="B8130">
        <v>3.4715678315275403E-2</v>
      </c>
    </row>
    <row r="8131" spans="1:2" x14ac:dyDescent="0.2">
      <c r="A8131" s="4">
        <v>44341.031655092593</v>
      </c>
      <c r="B8131">
        <v>3.2965518083320502E-2</v>
      </c>
    </row>
    <row r="8132" spans="1:2" x14ac:dyDescent="0.2">
      <c r="A8132" s="4">
        <v>44341.045543981483</v>
      </c>
      <c r="B8132">
        <v>3.1146601556538901E-2</v>
      </c>
    </row>
    <row r="8133" spans="1:2" x14ac:dyDescent="0.2">
      <c r="A8133" s="4">
        <v>44341.059432870374</v>
      </c>
      <c r="B8133">
        <v>2.9477698763924899E-2</v>
      </c>
    </row>
    <row r="8134" spans="1:2" x14ac:dyDescent="0.2">
      <c r="A8134" s="4">
        <v>44341.073321759257</v>
      </c>
      <c r="B8134">
        <v>2.7865051121623598E-2</v>
      </c>
    </row>
    <row r="8135" spans="1:2" x14ac:dyDescent="0.2">
      <c r="A8135" s="4">
        <v>44341.087210648147</v>
      </c>
      <c r="B8135">
        <v>2.62149000457804E-2</v>
      </c>
    </row>
    <row r="8136" spans="1:2" x14ac:dyDescent="0.2">
      <c r="A8136" s="4">
        <v>44341.101099537038</v>
      </c>
      <c r="B8136">
        <v>2.46647581260491E-2</v>
      </c>
    </row>
    <row r="8137" spans="1:2" x14ac:dyDescent="0.2">
      <c r="A8137" s="4">
        <v>44341.114988425928</v>
      </c>
      <c r="B8137">
        <v>2.3295882801770099E-2</v>
      </c>
    </row>
    <row r="8138" spans="1:2" x14ac:dyDescent="0.2">
      <c r="A8138" s="4">
        <v>44341.128877314812</v>
      </c>
      <c r="B8138">
        <v>2.1445713413703601E-2</v>
      </c>
    </row>
    <row r="8139" spans="1:2" x14ac:dyDescent="0.2">
      <c r="A8139" s="4">
        <v>44341.142766203702</v>
      </c>
      <c r="B8139">
        <v>2.00955898061956E-2</v>
      </c>
    </row>
    <row r="8140" spans="1:2" x14ac:dyDescent="0.2">
      <c r="A8140" s="4">
        <v>44341.156655092593</v>
      </c>
      <c r="B8140">
        <v>1.87954707767434E-2</v>
      </c>
    </row>
    <row r="8141" spans="1:2" x14ac:dyDescent="0.2">
      <c r="A8141" s="4">
        <v>44341.170543981483</v>
      </c>
      <c r="B8141">
        <v>1.7489101175034199E-2</v>
      </c>
    </row>
    <row r="8142" spans="1:2" x14ac:dyDescent="0.2">
      <c r="A8142" s="4">
        <v>44341.184432870374</v>
      </c>
      <c r="B8142">
        <v>1.6201483290096099E-2</v>
      </c>
    </row>
    <row r="8143" spans="1:2" x14ac:dyDescent="0.2">
      <c r="A8143" s="4">
        <v>44341.198321759257</v>
      </c>
      <c r="B8143">
        <v>1.51326354341522E-2</v>
      </c>
    </row>
    <row r="8144" spans="1:2" x14ac:dyDescent="0.2">
      <c r="A8144" s="4">
        <v>44341.212210648147</v>
      </c>
      <c r="B8144">
        <v>1.40575370059515E-2</v>
      </c>
    </row>
    <row r="8145" spans="1:2" x14ac:dyDescent="0.2">
      <c r="A8145" s="4">
        <v>44341.226099537038</v>
      </c>
      <c r="B8145">
        <v>1.29449351442087E-2</v>
      </c>
    </row>
    <row r="8146" spans="1:2" x14ac:dyDescent="0.2">
      <c r="A8146" s="4">
        <v>44341.239988425928</v>
      </c>
      <c r="B8146">
        <v>1.21948664733709E-2</v>
      </c>
    </row>
    <row r="8147" spans="1:2" x14ac:dyDescent="0.2">
      <c r="A8147" s="4">
        <v>44341.253877314812</v>
      </c>
      <c r="B8147">
        <v>1.13697909354494E-2</v>
      </c>
    </row>
    <row r="8148" spans="1:2" x14ac:dyDescent="0.2">
      <c r="A8148" s="4">
        <v>44341.267766203702</v>
      </c>
      <c r="B8148">
        <v>1.07322325652372E-2</v>
      </c>
    </row>
    <row r="8149" spans="1:2" x14ac:dyDescent="0.2">
      <c r="A8149" s="4">
        <v>44341.281655092593</v>
      </c>
      <c r="B8149">
        <v>1.02071844956507E-2</v>
      </c>
    </row>
    <row r="8150" spans="1:2" x14ac:dyDescent="0.2">
      <c r="A8150" s="4">
        <v>44341.295543981483</v>
      </c>
      <c r="B8150">
        <v>9.8446513047459796E-3</v>
      </c>
    </row>
    <row r="8151" spans="1:2" x14ac:dyDescent="0.2">
      <c r="A8151" s="4">
        <v>44341.309432870374</v>
      </c>
      <c r="B8151">
        <v>9.2508469403326798E-3</v>
      </c>
    </row>
    <row r="8152" spans="1:2" x14ac:dyDescent="0.2">
      <c r="A8152" s="4">
        <v>44341.323321759257</v>
      </c>
      <c r="B8152">
        <v>8.5257805585227595E-3</v>
      </c>
    </row>
    <row r="8153" spans="1:2" x14ac:dyDescent="0.2">
      <c r="A8153" s="4">
        <v>44341.337210648147</v>
      </c>
      <c r="B8153">
        <v>7.8194658934839702E-3</v>
      </c>
    </row>
    <row r="8154" spans="1:2" x14ac:dyDescent="0.2">
      <c r="A8154" s="4">
        <v>44341.351099537038</v>
      </c>
      <c r="B8154">
        <v>7.0881489394170804E-3</v>
      </c>
    </row>
    <row r="8155" spans="1:2" x14ac:dyDescent="0.2">
      <c r="A8155" s="4">
        <v>44341.364988425928</v>
      </c>
      <c r="B8155">
        <v>6.4443399969478701E-3</v>
      </c>
    </row>
    <row r="8156" spans="1:2" x14ac:dyDescent="0.2">
      <c r="A8156" s="4">
        <v>44341.378877314812</v>
      </c>
      <c r="B8156">
        <v>5.8192827712498698E-3</v>
      </c>
    </row>
    <row r="8157" spans="1:2" x14ac:dyDescent="0.2">
      <c r="A8157" s="4">
        <v>44341.392766203702</v>
      </c>
      <c r="B8157">
        <v>5.1879749732946703E-3</v>
      </c>
    </row>
    <row r="8158" spans="1:2" x14ac:dyDescent="0.2">
      <c r="A8158" s="4">
        <v>44341.406655092593</v>
      </c>
      <c r="B8158">
        <v>4.3691500076300698E-3</v>
      </c>
    </row>
    <row r="8159" spans="1:2" x14ac:dyDescent="0.2">
      <c r="A8159" s="4">
        <v>44341.420543981483</v>
      </c>
      <c r="B8159">
        <v>4.3691500076300698E-3</v>
      </c>
    </row>
    <row r="8160" spans="1:2" x14ac:dyDescent="0.2">
      <c r="A8160" s="4">
        <v>44341.434432870374</v>
      </c>
      <c r="B8160">
        <v>4.3691500076300698E-3</v>
      </c>
    </row>
    <row r="8161" spans="1:2" x14ac:dyDescent="0.2">
      <c r="A8161" s="4">
        <v>44341.448321759257</v>
      </c>
      <c r="B8161">
        <v>4.3691500076300698E-3</v>
      </c>
    </row>
    <row r="8162" spans="1:2" x14ac:dyDescent="0.2">
      <c r="A8162" s="4">
        <v>44341.462210648147</v>
      </c>
      <c r="B8162">
        <v>4.3691500076300698E-3</v>
      </c>
    </row>
    <row r="8163" spans="1:2" x14ac:dyDescent="0.2">
      <c r="A8163" s="4">
        <v>44341.476099537038</v>
      </c>
      <c r="B8163">
        <v>4.3691500076300698E-3</v>
      </c>
    </row>
    <row r="8164" spans="1:2" x14ac:dyDescent="0.2">
      <c r="A8164" s="4">
        <v>44341.489988425928</v>
      </c>
      <c r="B8164">
        <v>4.3691500076300698E-3</v>
      </c>
    </row>
    <row r="8165" spans="1:2" x14ac:dyDescent="0.2">
      <c r="A8165" s="4">
        <v>44341.503877314812</v>
      </c>
      <c r="B8165">
        <v>4.3691500076300698E-3</v>
      </c>
    </row>
    <row r="8166" spans="1:2" x14ac:dyDescent="0.2">
      <c r="A8166" s="4">
        <v>44341.517766203702</v>
      </c>
      <c r="B8166">
        <v>4.3691500076300698E-3</v>
      </c>
    </row>
    <row r="8167" spans="1:2" x14ac:dyDescent="0.2">
      <c r="A8167" s="4">
        <v>44341.531655092593</v>
      </c>
      <c r="B8167">
        <v>4.3691500076300698E-3</v>
      </c>
    </row>
    <row r="8168" spans="1:2" x14ac:dyDescent="0.2">
      <c r="A8168" s="4">
        <v>44341.545543981483</v>
      </c>
      <c r="B8168">
        <v>0.10674727300473</v>
      </c>
    </row>
    <row r="8169" spans="1:2" x14ac:dyDescent="0.2">
      <c r="A8169" s="4">
        <v>44341.559432870374</v>
      </c>
      <c r="B8169">
        <v>0.112354036319243</v>
      </c>
    </row>
    <row r="8170" spans="1:2" x14ac:dyDescent="0.2">
      <c r="A8170" s="4">
        <v>44341.573321759257</v>
      </c>
      <c r="B8170">
        <v>0.117066967801007</v>
      </c>
    </row>
    <row r="8171" spans="1:2" x14ac:dyDescent="0.2">
      <c r="A8171" s="4">
        <v>44341.587210648147</v>
      </c>
      <c r="B8171">
        <v>0.117066967801007</v>
      </c>
    </row>
    <row r="8172" spans="1:2" x14ac:dyDescent="0.2">
      <c r="A8172" s="4">
        <v>44341.601099537038</v>
      </c>
      <c r="B8172">
        <v>0.117066967801007</v>
      </c>
    </row>
    <row r="8173" spans="1:2" x14ac:dyDescent="0.2">
      <c r="A8173" s="4">
        <v>44341.614988425928</v>
      </c>
      <c r="B8173">
        <v>0.117066967801007</v>
      </c>
    </row>
    <row r="8174" spans="1:2" x14ac:dyDescent="0.2">
      <c r="A8174" s="4">
        <v>44341.628877314812</v>
      </c>
      <c r="B8174">
        <v>0.117066967801007</v>
      </c>
    </row>
    <row r="8175" spans="1:2" x14ac:dyDescent="0.2">
      <c r="A8175" s="4">
        <v>44341.642766203702</v>
      </c>
      <c r="B8175">
        <v>0.117066967801007</v>
      </c>
    </row>
    <row r="8176" spans="1:2" x14ac:dyDescent="0.2">
      <c r="A8176" s="4">
        <v>44341.656655092593</v>
      </c>
      <c r="B8176">
        <v>0.117066967801007</v>
      </c>
    </row>
    <row r="8177" spans="1:2" x14ac:dyDescent="0.2">
      <c r="A8177" s="4">
        <v>44341.670543981483</v>
      </c>
      <c r="B8177">
        <v>0.137856371127727</v>
      </c>
    </row>
    <row r="8178" spans="1:2" x14ac:dyDescent="0.2">
      <c r="A8178" s="4">
        <v>44341.684432870374</v>
      </c>
      <c r="B8178">
        <v>0.139831551960933</v>
      </c>
    </row>
    <row r="8179" spans="1:2" x14ac:dyDescent="0.2">
      <c r="A8179" s="4">
        <v>44341.698321759257</v>
      </c>
      <c r="B8179">
        <v>0.14134419044712301</v>
      </c>
    </row>
    <row r="8180" spans="1:2" x14ac:dyDescent="0.2">
      <c r="A8180" s="4">
        <v>44341.712210648147</v>
      </c>
      <c r="B8180">
        <v>0.14300684266748001</v>
      </c>
    </row>
    <row r="8181" spans="1:2" x14ac:dyDescent="0.2">
      <c r="A8181" s="4">
        <v>44341.726099537038</v>
      </c>
      <c r="B8181">
        <v>0.14405693880665299</v>
      </c>
    </row>
    <row r="8182" spans="1:2" x14ac:dyDescent="0.2">
      <c r="A8182" s="4">
        <v>44341.739988425928</v>
      </c>
      <c r="B8182">
        <v>0.14495702121165799</v>
      </c>
    </row>
    <row r="8183" spans="1:2" x14ac:dyDescent="0.2">
      <c r="A8183" s="4">
        <v>44341.753877314812</v>
      </c>
      <c r="B8183">
        <v>0.145532073859301</v>
      </c>
    </row>
    <row r="8184" spans="1:2" x14ac:dyDescent="0.2">
      <c r="A8184" s="4">
        <v>44341.767766203702</v>
      </c>
      <c r="B8184">
        <v>0.14600711735083099</v>
      </c>
    </row>
    <row r="8185" spans="1:2" x14ac:dyDescent="0.2">
      <c r="A8185" s="4">
        <v>44341.781655092593</v>
      </c>
      <c r="B8185">
        <v>0.13066196245994199</v>
      </c>
    </row>
    <row r="8186" spans="1:2" x14ac:dyDescent="0.2">
      <c r="A8186" s="4">
        <v>44341.795543981483</v>
      </c>
      <c r="B8186">
        <v>0.137606348237448</v>
      </c>
    </row>
    <row r="8187" spans="1:2" x14ac:dyDescent="0.2">
      <c r="A8187" s="4">
        <v>44341.809432870374</v>
      </c>
      <c r="B8187">
        <v>0.14140669616969301</v>
      </c>
    </row>
    <row r="8188" spans="1:2" x14ac:dyDescent="0.2">
      <c r="A8188" s="4">
        <v>44341.823321759257</v>
      </c>
      <c r="B8188">
        <v>0.14288183122233999</v>
      </c>
    </row>
    <row r="8189" spans="1:2" x14ac:dyDescent="0.2">
      <c r="A8189" s="4">
        <v>44341.837210648147</v>
      </c>
      <c r="B8189">
        <v>0.14338812757515601</v>
      </c>
    </row>
    <row r="8190" spans="1:2" x14ac:dyDescent="0.2">
      <c r="A8190" s="4">
        <v>44341.851099537038</v>
      </c>
      <c r="B8190">
        <v>0.14338812757515601</v>
      </c>
    </row>
    <row r="8191" spans="1:2" x14ac:dyDescent="0.2">
      <c r="A8191" s="4">
        <v>44341.864988425928</v>
      </c>
      <c r="B8191">
        <v>0.143100601251335</v>
      </c>
    </row>
    <row r="8192" spans="1:2" x14ac:dyDescent="0.2">
      <c r="A8192" s="4">
        <v>44341.878877314812</v>
      </c>
      <c r="B8192">
        <v>0.14268806348237401</v>
      </c>
    </row>
    <row r="8193" spans="1:2" x14ac:dyDescent="0.2">
      <c r="A8193" s="4">
        <v>44341.892766203702</v>
      </c>
      <c r="B8193">
        <v>0.14261305661529</v>
      </c>
    </row>
    <row r="8194" spans="1:2" x14ac:dyDescent="0.2">
      <c r="A8194" s="4">
        <v>44341.906655092593</v>
      </c>
      <c r="B8194">
        <v>0.14216926598504501</v>
      </c>
    </row>
    <row r="8195" spans="1:2" x14ac:dyDescent="0.2">
      <c r="A8195" s="4">
        <v>44341.920543981483</v>
      </c>
      <c r="B8195">
        <v>0.14199424996184901</v>
      </c>
    </row>
    <row r="8196" spans="1:2" x14ac:dyDescent="0.2">
      <c r="A8196" s="4">
        <v>44341.934432870374</v>
      </c>
      <c r="B8196">
        <v>0.14145045017549199</v>
      </c>
    </row>
    <row r="8197" spans="1:2" x14ac:dyDescent="0.2">
      <c r="A8197" s="4">
        <v>44341.948321759257</v>
      </c>
      <c r="B8197">
        <v>0.14099415840073201</v>
      </c>
    </row>
    <row r="8198" spans="1:2" x14ac:dyDescent="0.2">
      <c r="A8198" s="4">
        <v>44341.962210648147</v>
      </c>
      <c r="B8198">
        <v>0.140637875782084</v>
      </c>
    </row>
    <row r="8199" spans="1:2" x14ac:dyDescent="0.2">
      <c r="A8199" s="4">
        <v>44341.976099537038</v>
      </c>
      <c r="B8199">
        <v>0.139975315122844</v>
      </c>
    </row>
    <row r="8200" spans="1:2" x14ac:dyDescent="0.2">
      <c r="A8200" s="4">
        <v>44341.989988425928</v>
      </c>
      <c r="B8200">
        <v>0.13998156569510101</v>
      </c>
    </row>
    <row r="8201" spans="1:2" x14ac:dyDescent="0.2">
      <c r="A8201" s="4">
        <v>44342.003877314812</v>
      </c>
      <c r="B8201">
        <v>0.139700289943537</v>
      </c>
    </row>
    <row r="8202" spans="1:2" x14ac:dyDescent="0.2">
      <c r="A8202" s="4">
        <v>44342.017766203702</v>
      </c>
      <c r="B8202">
        <v>0.139344007324889</v>
      </c>
    </row>
    <row r="8203" spans="1:2" x14ac:dyDescent="0.2">
      <c r="A8203" s="4">
        <v>44342.031655092593</v>
      </c>
      <c r="B8203">
        <v>0.13902522813978299</v>
      </c>
    </row>
    <row r="8204" spans="1:2" x14ac:dyDescent="0.2">
      <c r="A8204" s="4">
        <v>44342.045543981483</v>
      </c>
      <c r="B8204">
        <v>0.138518931786967</v>
      </c>
    </row>
    <row r="8205" spans="1:2" x14ac:dyDescent="0.2">
      <c r="A8205" s="4">
        <v>44342.059432870374</v>
      </c>
      <c r="B8205">
        <v>0.13821890431863201</v>
      </c>
    </row>
    <row r="8206" spans="1:2" x14ac:dyDescent="0.2">
      <c r="A8206" s="4">
        <v>44342.073321759257</v>
      </c>
      <c r="B8206">
        <v>0.138000134289638</v>
      </c>
    </row>
    <row r="8207" spans="1:2" x14ac:dyDescent="0.2">
      <c r="A8207" s="4">
        <v>44342.087210648147</v>
      </c>
      <c r="B8207">
        <v>0.13749383793682199</v>
      </c>
    </row>
    <row r="8208" spans="1:2" x14ac:dyDescent="0.2">
      <c r="A8208" s="4">
        <v>44342.101099537038</v>
      </c>
      <c r="B8208">
        <v>0.13703129558980601</v>
      </c>
    </row>
    <row r="8209" spans="1:2" x14ac:dyDescent="0.2">
      <c r="A8209" s="4">
        <v>44342.114988425928</v>
      </c>
      <c r="B8209">
        <v>0.136499996947962</v>
      </c>
    </row>
    <row r="8210" spans="1:2" x14ac:dyDescent="0.2">
      <c r="A8210" s="4">
        <v>44342.128877314812</v>
      </c>
      <c r="B8210">
        <v>0.135949946589348</v>
      </c>
    </row>
    <row r="8211" spans="1:2" x14ac:dyDescent="0.2">
      <c r="A8211" s="4">
        <v>44342.142766203702</v>
      </c>
      <c r="B8211">
        <v>0.13555616053715799</v>
      </c>
    </row>
    <row r="8212" spans="1:2" x14ac:dyDescent="0.2">
      <c r="A8212" s="4">
        <v>44342.156655092593</v>
      </c>
      <c r="B8212">
        <v>0.13477483900503501</v>
      </c>
    </row>
    <row r="8213" spans="1:2" x14ac:dyDescent="0.2">
      <c r="A8213" s="4">
        <v>44342.170543981483</v>
      </c>
      <c r="B8213">
        <v>0.133862255455516</v>
      </c>
    </row>
    <row r="8214" spans="1:2" x14ac:dyDescent="0.2">
      <c r="A8214" s="4">
        <v>44342.184432870374</v>
      </c>
      <c r="B8214">
        <v>0.13297467419502501</v>
      </c>
    </row>
    <row r="8215" spans="1:2" x14ac:dyDescent="0.2">
      <c r="A8215" s="4">
        <v>44342.198321759257</v>
      </c>
      <c r="B8215">
        <v>0.13213709751258901</v>
      </c>
    </row>
    <row r="8216" spans="1:2" x14ac:dyDescent="0.2">
      <c r="A8216" s="4">
        <v>44342.212210648147</v>
      </c>
      <c r="B8216">
        <v>0.13122451396307</v>
      </c>
    </row>
    <row r="8217" spans="1:2" x14ac:dyDescent="0.2">
      <c r="A8217" s="4">
        <v>44342.226099537038</v>
      </c>
      <c r="B8217">
        <v>0.13033693270257801</v>
      </c>
    </row>
    <row r="8218" spans="1:2" x14ac:dyDescent="0.2">
      <c r="A8218" s="4">
        <v>44342.239988425928</v>
      </c>
      <c r="B8218">
        <v>0.12929308713566301</v>
      </c>
    </row>
    <row r="8219" spans="1:2" x14ac:dyDescent="0.2">
      <c r="A8219" s="4">
        <v>44342.253877314812</v>
      </c>
      <c r="B8219">
        <v>0.12881179307187501</v>
      </c>
    </row>
    <row r="8220" spans="1:2" x14ac:dyDescent="0.2">
      <c r="A8220" s="4">
        <v>44342.267766203702</v>
      </c>
      <c r="B8220">
        <v>0.12795546467266899</v>
      </c>
    </row>
    <row r="8221" spans="1:2" x14ac:dyDescent="0.2">
      <c r="A8221" s="4">
        <v>44342.281655092593</v>
      </c>
      <c r="B8221">
        <v>0.126986625972836</v>
      </c>
    </row>
    <row r="8222" spans="1:2" x14ac:dyDescent="0.2">
      <c r="A8222" s="4">
        <v>44342.295543981483</v>
      </c>
      <c r="B8222">
        <v>0.12611154585685899</v>
      </c>
    </row>
    <row r="8223" spans="1:2" x14ac:dyDescent="0.2">
      <c r="A8223" s="4">
        <v>44342.309432870374</v>
      </c>
      <c r="B8223">
        <v>0.12534897604150699</v>
      </c>
    </row>
    <row r="8224" spans="1:2" x14ac:dyDescent="0.2">
      <c r="A8224" s="4">
        <v>44342.323321759257</v>
      </c>
      <c r="B8224">
        <v>0.124667663665496</v>
      </c>
    </row>
    <row r="8225" spans="1:2" x14ac:dyDescent="0.2">
      <c r="A8225" s="4">
        <v>44342.337210648147</v>
      </c>
      <c r="B8225">
        <v>0.124105112162368</v>
      </c>
    </row>
    <row r="8226" spans="1:2" x14ac:dyDescent="0.2">
      <c r="A8226" s="4">
        <v>44342.351099537038</v>
      </c>
      <c r="B8226">
        <v>0.12361131695406601</v>
      </c>
    </row>
    <row r="8227" spans="1:2" x14ac:dyDescent="0.2">
      <c r="A8227" s="4">
        <v>44342.364988425928</v>
      </c>
      <c r="B8227">
        <v>0.122923754005798</v>
      </c>
    </row>
    <row r="8228" spans="1:2" x14ac:dyDescent="0.2">
      <c r="A8228" s="4">
        <v>44342.378877314812</v>
      </c>
      <c r="B8228">
        <v>0.123217530901877</v>
      </c>
    </row>
    <row r="8229" spans="1:2" x14ac:dyDescent="0.2">
      <c r="A8229" s="4">
        <v>44342.392766203702</v>
      </c>
      <c r="B8229">
        <v>0.123742578971463</v>
      </c>
    </row>
    <row r="8230" spans="1:2" x14ac:dyDescent="0.2">
      <c r="A8230" s="4">
        <v>44342.406655092593</v>
      </c>
      <c r="B8230">
        <v>0.124042606439798</v>
      </c>
    </row>
    <row r="8231" spans="1:2" x14ac:dyDescent="0.2">
      <c r="A8231" s="4">
        <v>44342.420543981483</v>
      </c>
      <c r="B8231">
        <v>0.124042606439798</v>
      </c>
    </row>
    <row r="8232" spans="1:2" x14ac:dyDescent="0.2">
      <c r="A8232" s="4">
        <v>44342.434432870374</v>
      </c>
      <c r="B8232">
        <v>0.124042606439798</v>
      </c>
    </row>
    <row r="8233" spans="1:2" x14ac:dyDescent="0.2">
      <c r="A8233" s="4">
        <v>44342.448321759257</v>
      </c>
      <c r="B8233">
        <v>0.124042606439798</v>
      </c>
    </row>
    <row r="8234" spans="1:2" x14ac:dyDescent="0.2">
      <c r="A8234" s="4">
        <v>44342.462210648147</v>
      </c>
      <c r="B8234">
        <v>0.124042606439798</v>
      </c>
    </row>
    <row r="8235" spans="1:2" x14ac:dyDescent="0.2">
      <c r="A8235" s="4">
        <v>44342.476099537038</v>
      </c>
      <c r="B8235">
        <v>0.124042606439798</v>
      </c>
    </row>
    <row r="8236" spans="1:2" x14ac:dyDescent="0.2">
      <c r="A8236" s="4">
        <v>44342.489988425928</v>
      </c>
      <c r="B8236">
        <v>0.124042606439798</v>
      </c>
    </row>
    <row r="8237" spans="1:2" x14ac:dyDescent="0.2">
      <c r="A8237" s="4">
        <v>44342.503877314812</v>
      </c>
      <c r="B8237">
        <v>0.124042606439798</v>
      </c>
    </row>
    <row r="8238" spans="1:2" x14ac:dyDescent="0.2">
      <c r="A8238" s="4">
        <v>44342.517766203702</v>
      </c>
      <c r="B8238">
        <v>0.124042606439798</v>
      </c>
    </row>
    <row r="8239" spans="1:2" x14ac:dyDescent="0.2">
      <c r="A8239" s="4">
        <v>44342.531655092593</v>
      </c>
      <c r="B8239">
        <v>0.124042606439798</v>
      </c>
    </row>
    <row r="8240" spans="1:2" x14ac:dyDescent="0.2">
      <c r="A8240" s="4">
        <v>44342.545543981483</v>
      </c>
      <c r="B8240">
        <v>0.123523808942469</v>
      </c>
    </row>
    <row r="8241" spans="1:2" x14ac:dyDescent="0.2">
      <c r="A8241" s="4">
        <v>44342.559432870374</v>
      </c>
      <c r="B8241">
        <v>0.123517558370212</v>
      </c>
    </row>
    <row r="8242" spans="1:2" x14ac:dyDescent="0.2">
      <c r="A8242" s="4">
        <v>44342.573321759257</v>
      </c>
      <c r="B8242">
        <v>0.12399260186174201</v>
      </c>
    </row>
    <row r="8243" spans="1:2" x14ac:dyDescent="0.2">
      <c r="A8243" s="4">
        <v>44342.587210648147</v>
      </c>
      <c r="B8243">
        <v>0.12399260186174201</v>
      </c>
    </row>
    <row r="8244" spans="1:2" x14ac:dyDescent="0.2">
      <c r="A8244" s="4">
        <v>44342.601099537038</v>
      </c>
      <c r="B8244">
        <v>0.12399260186174201</v>
      </c>
    </row>
    <row r="8245" spans="1:2" x14ac:dyDescent="0.2">
      <c r="A8245" s="4">
        <v>44342.614988425928</v>
      </c>
      <c r="B8245">
        <v>0.12399260186174201</v>
      </c>
    </row>
    <row r="8246" spans="1:2" x14ac:dyDescent="0.2">
      <c r="A8246" s="4">
        <v>44342.628877314812</v>
      </c>
      <c r="B8246">
        <v>0.12399260186174201</v>
      </c>
    </row>
    <row r="8247" spans="1:2" x14ac:dyDescent="0.2">
      <c r="A8247" s="4">
        <v>44342.642766203702</v>
      </c>
      <c r="B8247">
        <v>0.12399260186174201</v>
      </c>
    </row>
    <row r="8248" spans="1:2" x14ac:dyDescent="0.2">
      <c r="A8248" s="4">
        <v>44342.656655092593</v>
      </c>
      <c r="B8248">
        <v>0.12399260186174201</v>
      </c>
    </row>
    <row r="8249" spans="1:2" x14ac:dyDescent="0.2">
      <c r="A8249" s="4">
        <v>44342.670543981483</v>
      </c>
      <c r="B8249">
        <v>0.13020567068518199</v>
      </c>
    </row>
    <row r="8250" spans="1:2" x14ac:dyDescent="0.2">
      <c r="A8250" s="4">
        <v>44342.684432870374</v>
      </c>
      <c r="B8250">
        <v>0.13071196703799701</v>
      </c>
    </row>
    <row r="8251" spans="1:2" x14ac:dyDescent="0.2">
      <c r="A8251" s="4">
        <v>44342.698321759257</v>
      </c>
      <c r="B8251">
        <v>0.13120576224629901</v>
      </c>
    </row>
    <row r="8252" spans="1:2" x14ac:dyDescent="0.2">
      <c r="A8252" s="4">
        <v>44342.712210648147</v>
      </c>
      <c r="B8252">
        <v>0.131780814893941</v>
      </c>
    </row>
    <row r="8253" spans="1:2" x14ac:dyDescent="0.2">
      <c r="A8253" s="4">
        <v>44342.726099537038</v>
      </c>
      <c r="B8253">
        <v>0.12700537768960701</v>
      </c>
    </row>
    <row r="8254" spans="1:2" x14ac:dyDescent="0.2">
      <c r="A8254" s="4">
        <v>44342.739988425928</v>
      </c>
      <c r="B8254">
        <v>0.13401226918968401</v>
      </c>
    </row>
    <row r="8255" spans="1:2" x14ac:dyDescent="0.2">
      <c r="A8255" s="4">
        <v>44342.753877314812</v>
      </c>
      <c r="B8255">
        <v>0.13828141004120201</v>
      </c>
    </row>
    <row r="8256" spans="1:2" x14ac:dyDescent="0.2">
      <c r="A8256" s="4">
        <v>44342.767766203702</v>
      </c>
      <c r="B8256">
        <v>0.14086289638333499</v>
      </c>
    </row>
    <row r="8257" spans="1:2" x14ac:dyDescent="0.2">
      <c r="A8257" s="4">
        <v>44342.781655092593</v>
      </c>
      <c r="B8257">
        <v>0.14259430489851899</v>
      </c>
    </row>
    <row r="8258" spans="1:2" x14ac:dyDescent="0.2">
      <c r="A8258" s="4">
        <v>44342.795543981483</v>
      </c>
      <c r="B8258">
        <v>0.144069439951167</v>
      </c>
    </row>
    <row r="8259" spans="1:2" x14ac:dyDescent="0.2">
      <c r="A8259" s="4">
        <v>44342.809432870374</v>
      </c>
      <c r="B8259">
        <v>0.14526954982450699</v>
      </c>
    </row>
    <row r="8260" spans="1:2" x14ac:dyDescent="0.2">
      <c r="A8260" s="4">
        <v>44342.823321759257</v>
      </c>
      <c r="B8260">
        <v>0.14633214710819401</v>
      </c>
    </row>
    <row r="8261" spans="1:2" x14ac:dyDescent="0.2">
      <c r="A8261" s="4">
        <v>44342.837210648147</v>
      </c>
      <c r="B8261">
        <v>0.14710096749580301</v>
      </c>
    </row>
    <row r="8262" spans="1:2" x14ac:dyDescent="0.2">
      <c r="A8262" s="4">
        <v>44342.851099537038</v>
      </c>
      <c r="B8262">
        <v>0.14700720891194799</v>
      </c>
    </row>
    <row r="8263" spans="1:2" x14ac:dyDescent="0.2">
      <c r="A8263" s="4">
        <v>44342.864988425928</v>
      </c>
      <c r="B8263">
        <v>0.14810105905692</v>
      </c>
    </row>
    <row r="8264" spans="1:2" x14ac:dyDescent="0.2">
      <c r="A8264" s="4">
        <v>44342.878877314812</v>
      </c>
      <c r="B8264">
        <v>0.14828232565237201</v>
      </c>
    </row>
    <row r="8265" spans="1:2" x14ac:dyDescent="0.2">
      <c r="A8265" s="4">
        <v>44342.892766203702</v>
      </c>
      <c r="B8265">
        <v>0.1483073279414</v>
      </c>
    </row>
    <row r="8266" spans="1:2" x14ac:dyDescent="0.2">
      <c r="A8266" s="4">
        <v>44342.906655092593</v>
      </c>
      <c r="B8266">
        <v>0.14842608881428301</v>
      </c>
    </row>
    <row r="8267" spans="1:2" x14ac:dyDescent="0.2">
      <c r="A8267" s="4">
        <v>44342.920543981483</v>
      </c>
      <c r="B8267">
        <v>0.147538507553792</v>
      </c>
    </row>
    <row r="8268" spans="1:2" x14ac:dyDescent="0.2">
      <c r="A8268" s="4">
        <v>44342.934432870374</v>
      </c>
      <c r="B8268">
        <v>0.147957295895009</v>
      </c>
    </row>
    <row r="8269" spans="1:2" x14ac:dyDescent="0.2">
      <c r="A8269" s="4">
        <v>44342.948321759257</v>
      </c>
      <c r="B8269">
        <v>0.14786978788341201</v>
      </c>
    </row>
    <row r="8270" spans="1:2" x14ac:dyDescent="0.2">
      <c r="A8270" s="4">
        <v>44342.962210648147</v>
      </c>
      <c r="B8270">
        <v>0.14808855791240599</v>
      </c>
    </row>
    <row r="8271" spans="1:2" x14ac:dyDescent="0.2">
      <c r="A8271" s="4">
        <v>44342.976099537038</v>
      </c>
      <c r="B8271">
        <v>0.14779478101632801</v>
      </c>
    </row>
    <row r="8272" spans="1:2" x14ac:dyDescent="0.2">
      <c r="A8272" s="4">
        <v>44342.989988425928</v>
      </c>
      <c r="B8272">
        <v>0.14750100412025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272"/>
  <sheetViews>
    <sheetView workbookViewId="0">
      <selection sqref="A1:B1048576"/>
    </sheetView>
  </sheetViews>
  <sheetFormatPr baseColWidth="10" defaultRowHeight="16" x14ac:dyDescent="0.2"/>
  <cols>
    <col min="1" max="1" width="12.83203125" bestFit="1" customWidth="1"/>
    <col min="2" max="2" width="12.1640625" bestFit="1" customWidth="1"/>
  </cols>
  <sheetData>
    <row r="1" spans="1:2" x14ac:dyDescent="0.2">
      <c r="A1" t="s">
        <v>11</v>
      </c>
      <c r="B1" t="s">
        <v>8</v>
      </c>
    </row>
    <row r="2" spans="1:2" x14ac:dyDescent="0.2">
      <c r="A2" s="4">
        <v>44204.594849537039</v>
      </c>
      <c r="B2">
        <v>0</v>
      </c>
    </row>
    <row r="3" spans="1:2" x14ac:dyDescent="0.2">
      <c r="A3" s="4">
        <v>44204.608738425923</v>
      </c>
      <c r="B3">
        <v>0</v>
      </c>
    </row>
    <row r="4" spans="1:2" x14ac:dyDescent="0.2">
      <c r="A4" s="4">
        <v>44204.622627314813</v>
      </c>
      <c r="B4">
        <v>0</v>
      </c>
    </row>
    <row r="5" spans="1:2" x14ac:dyDescent="0.2">
      <c r="A5" s="4">
        <v>44204.636516203704</v>
      </c>
      <c r="B5">
        <v>0</v>
      </c>
    </row>
    <row r="6" spans="1:2" x14ac:dyDescent="0.2">
      <c r="A6" s="4">
        <v>44204.650405092594</v>
      </c>
      <c r="B6">
        <v>0</v>
      </c>
    </row>
    <row r="7" spans="1:2" x14ac:dyDescent="0.2">
      <c r="A7" s="4">
        <v>44204.664293981485</v>
      </c>
      <c r="B7">
        <v>0</v>
      </c>
    </row>
    <row r="8" spans="1:2" x14ac:dyDescent="0.2">
      <c r="A8" s="4">
        <v>44204.678182870368</v>
      </c>
      <c r="B8">
        <v>1.29420598809705</v>
      </c>
    </row>
    <row r="9" spans="1:2" x14ac:dyDescent="0.2">
      <c r="A9" s="4">
        <v>44204.692071759258</v>
      </c>
      <c r="B9">
        <v>1.29804383946284</v>
      </c>
    </row>
    <row r="10" spans="1:2" x14ac:dyDescent="0.2">
      <c r="A10" s="4">
        <v>44204.705960648149</v>
      </c>
      <c r="B10">
        <v>1.3006753303830301</v>
      </c>
    </row>
    <row r="11" spans="1:2" x14ac:dyDescent="0.2">
      <c r="A11" s="4">
        <v>44204.719849537039</v>
      </c>
      <c r="B11">
        <v>1.30333182359224</v>
      </c>
    </row>
    <row r="12" spans="1:2" x14ac:dyDescent="0.2">
      <c r="A12" s="4">
        <v>44204.733738425923</v>
      </c>
      <c r="B12">
        <v>1.3065821211658699</v>
      </c>
    </row>
    <row r="13" spans="1:2" x14ac:dyDescent="0.2">
      <c r="A13" s="4">
        <v>44204.747627314813</v>
      </c>
      <c r="B13">
        <v>1.30838853654814</v>
      </c>
    </row>
    <row r="14" spans="1:2" x14ac:dyDescent="0.2">
      <c r="A14" s="4">
        <v>44204.761516203704</v>
      </c>
      <c r="B14">
        <v>1.3113200549366699</v>
      </c>
    </row>
    <row r="15" spans="1:2" x14ac:dyDescent="0.2">
      <c r="A15" s="4">
        <v>44204.775405092594</v>
      </c>
      <c r="B15">
        <v>1.31392029299557</v>
      </c>
    </row>
    <row r="16" spans="1:2" x14ac:dyDescent="0.2">
      <c r="A16" s="4">
        <v>44204.789293981485</v>
      </c>
      <c r="B16">
        <v>1.3162830093087099</v>
      </c>
    </row>
    <row r="17" spans="1:2" x14ac:dyDescent="0.2">
      <c r="A17" s="4">
        <v>44204.803182870368</v>
      </c>
      <c r="B17">
        <v>1.31775814436136</v>
      </c>
    </row>
    <row r="18" spans="1:2" x14ac:dyDescent="0.2">
      <c r="A18" s="4">
        <v>44204.817071759258</v>
      </c>
      <c r="B18">
        <v>1.31812692812452</v>
      </c>
    </row>
    <row r="19" spans="1:2" x14ac:dyDescent="0.2">
      <c r="A19" s="4">
        <v>44204.830960648149</v>
      </c>
      <c r="B19">
        <v>1.3168268090950701</v>
      </c>
    </row>
    <row r="20" spans="1:2" x14ac:dyDescent="0.2">
      <c r="A20" s="4">
        <v>44204.844849537039</v>
      </c>
      <c r="B20">
        <v>1.3162455058751701</v>
      </c>
    </row>
    <row r="21" spans="1:2" x14ac:dyDescent="0.2">
      <c r="A21" s="4">
        <v>44204.858738425923</v>
      </c>
      <c r="B21">
        <v>1.31587047153975</v>
      </c>
    </row>
    <row r="22" spans="1:2" x14ac:dyDescent="0.2">
      <c r="A22" s="4">
        <v>44204.872627314813</v>
      </c>
      <c r="B22">
        <v>1.31610174271326</v>
      </c>
    </row>
    <row r="23" spans="1:2" x14ac:dyDescent="0.2">
      <c r="A23" s="4">
        <v>44204.886516203704</v>
      </c>
      <c r="B23">
        <v>1.31617674958034</v>
      </c>
    </row>
    <row r="24" spans="1:2" x14ac:dyDescent="0.2">
      <c r="A24" s="4">
        <v>44204.900405092594</v>
      </c>
      <c r="B24">
        <v>1.31642052189836</v>
      </c>
    </row>
    <row r="25" spans="1:2" x14ac:dyDescent="0.2">
      <c r="A25" s="4">
        <v>44204.914293981485</v>
      </c>
      <c r="B25">
        <v>1.31753937433236</v>
      </c>
    </row>
    <row r="26" spans="1:2" x14ac:dyDescent="0.2">
      <c r="A26" s="4">
        <v>44204.928182870368</v>
      </c>
      <c r="B26">
        <v>1.3182081855638601</v>
      </c>
    </row>
    <row r="27" spans="1:2" x14ac:dyDescent="0.2">
      <c r="A27" s="4">
        <v>44204.942071759258</v>
      </c>
      <c r="B27">
        <v>1.31944579887074</v>
      </c>
    </row>
    <row r="28" spans="1:2" x14ac:dyDescent="0.2">
      <c r="A28" s="4">
        <v>44204.955960648149</v>
      </c>
      <c r="B28">
        <v>1.3199270929345299</v>
      </c>
    </row>
    <row r="29" spans="1:2" x14ac:dyDescent="0.2">
      <c r="A29" s="4">
        <v>44204.969849537039</v>
      </c>
      <c r="B29">
        <v>1.3202208698306099</v>
      </c>
    </row>
    <row r="30" spans="1:2" x14ac:dyDescent="0.2">
      <c r="A30" s="4">
        <v>44204.983738425923</v>
      </c>
      <c r="B30">
        <v>1.32025837326415</v>
      </c>
    </row>
    <row r="31" spans="1:2" x14ac:dyDescent="0.2">
      <c r="A31" s="4">
        <v>44204.997627314813</v>
      </c>
      <c r="B31">
        <v>1.3201708652525499</v>
      </c>
    </row>
    <row r="32" spans="1:2" x14ac:dyDescent="0.2">
      <c r="A32" s="4">
        <v>44205.011516203704</v>
      </c>
      <c r="B32">
        <v>1.32027712498092</v>
      </c>
    </row>
    <row r="33" spans="1:2" x14ac:dyDescent="0.2">
      <c r="A33" s="4">
        <v>44205.025405092594</v>
      </c>
      <c r="B33">
        <v>1.32001460094613</v>
      </c>
    </row>
    <row r="34" spans="1:2" x14ac:dyDescent="0.2">
      <c r="A34" s="4">
        <v>44205.039293981485</v>
      </c>
      <c r="B34">
        <v>1.3192770334198001</v>
      </c>
    </row>
    <row r="35" spans="1:2" x14ac:dyDescent="0.2">
      <c r="A35" s="4">
        <v>44205.053182870368</v>
      </c>
      <c r="B35">
        <v>1.3187019807721601</v>
      </c>
    </row>
    <row r="36" spans="1:2" x14ac:dyDescent="0.2">
      <c r="A36" s="4">
        <v>44205.067071759258</v>
      </c>
      <c r="B36">
        <v>1.3174518663207699</v>
      </c>
    </row>
    <row r="37" spans="1:2" x14ac:dyDescent="0.2">
      <c r="A37" s="4">
        <v>44205.080960648149</v>
      </c>
      <c r="B37">
        <v>1.3190082588127501</v>
      </c>
    </row>
    <row r="38" spans="1:2" x14ac:dyDescent="0.2">
      <c r="A38" s="4">
        <v>44205.094849537039</v>
      </c>
      <c r="B38">
        <v>1.3217710117503401</v>
      </c>
    </row>
    <row r="39" spans="1:2" x14ac:dyDescent="0.2">
      <c r="A39" s="4">
        <v>44205.108738425923</v>
      </c>
      <c r="B39">
        <v>1.3240212177628501</v>
      </c>
    </row>
    <row r="40" spans="1:2" x14ac:dyDescent="0.2">
      <c r="A40" s="4">
        <v>44205.122627314813</v>
      </c>
      <c r="B40">
        <v>1.32534008850908</v>
      </c>
    </row>
    <row r="41" spans="1:2" x14ac:dyDescent="0.2">
      <c r="A41" s="4">
        <v>44205.136516203704</v>
      </c>
      <c r="B41">
        <v>1.32618391576377</v>
      </c>
    </row>
    <row r="42" spans="1:2" x14ac:dyDescent="0.2">
      <c r="A42" s="4">
        <v>44205.150405092594</v>
      </c>
      <c r="B42">
        <v>1.3263276789256799</v>
      </c>
    </row>
    <row r="43" spans="1:2" x14ac:dyDescent="0.2">
      <c r="A43" s="4">
        <v>44205.164293981485</v>
      </c>
      <c r="B43">
        <v>1.3265401983824201</v>
      </c>
    </row>
    <row r="44" spans="1:2" x14ac:dyDescent="0.2">
      <c r="A44" s="4">
        <v>44205.178182870368</v>
      </c>
      <c r="B44">
        <v>1.32722776133068</v>
      </c>
    </row>
    <row r="45" spans="1:2" x14ac:dyDescent="0.2">
      <c r="A45" s="4">
        <v>44205.192071759258</v>
      </c>
      <c r="B45">
        <v>1.32834661376468</v>
      </c>
    </row>
    <row r="46" spans="1:2" x14ac:dyDescent="0.2">
      <c r="A46" s="4">
        <v>44205.205960648149</v>
      </c>
      <c r="B46">
        <v>1.32970923851671</v>
      </c>
    </row>
    <row r="47" spans="1:2" x14ac:dyDescent="0.2">
      <c r="A47" s="4">
        <v>44205.219849537039</v>
      </c>
      <c r="B47">
        <v>1.3305155623378599</v>
      </c>
    </row>
    <row r="48" spans="1:2" x14ac:dyDescent="0.2">
      <c r="A48" s="4">
        <v>44205.233738425923</v>
      </c>
      <c r="B48">
        <v>1.33173442392797</v>
      </c>
    </row>
    <row r="49" spans="1:2" x14ac:dyDescent="0.2">
      <c r="A49" s="4">
        <v>44205.247627314813</v>
      </c>
      <c r="B49">
        <v>1.3324032351594599</v>
      </c>
    </row>
    <row r="50" spans="1:2" x14ac:dyDescent="0.2">
      <c r="A50" s="4">
        <v>44205.261516203704</v>
      </c>
      <c r="B50">
        <v>1.3354222615595901</v>
      </c>
    </row>
    <row r="51" spans="1:2" x14ac:dyDescent="0.2">
      <c r="A51" s="4">
        <v>44205.275405092594</v>
      </c>
      <c r="B51">
        <v>1.3388163222951299</v>
      </c>
    </row>
    <row r="52" spans="1:2" x14ac:dyDescent="0.2">
      <c r="A52" s="4">
        <v>44205.289293981485</v>
      </c>
      <c r="B52">
        <v>1.3432417274530699</v>
      </c>
    </row>
    <row r="53" spans="1:2" x14ac:dyDescent="0.2">
      <c r="A53" s="4">
        <v>44205.303182870368</v>
      </c>
      <c r="B53">
        <v>1.3471170822523999</v>
      </c>
    </row>
    <row r="54" spans="1:2" x14ac:dyDescent="0.2">
      <c r="A54" s="4">
        <v>44205.317071759258</v>
      </c>
      <c r="B54">
        <v>1.35061740271631</v>
      </c>
    </row>
    <row r="55" spans="1:2" x14ac:dyDescent="0.2">
      <c r="A55" s="4">
        <v>44205.330960648149</v>
      </c>
      <c r="B55">
        <v>1.3545865160994901</v>
      </c>
    </row>
    <row r="56" spans="1:2" x14ac:dyDescent="0.2">
      <c r="A56" s="4">
        <v>44205.344849537039</v>
      </c>
      <c r="B56">
        <v>1.35695548298489</v>
      </c>
    </row>
    <row r="57" spans="1:2" x14ac:dyDescent="0.2">
      <c r="A57" s="4">
        <v>44205.358738425923</v>
      </c>
      <c r="B57">
        <v>1.3590306729742101</v>
      </c>
    </row>
    <row r="58" spans="1:2" x14ac:dyDescent="0.2">
      <c r="A58" s="4">
        <v>44205.372627314813</v>
      </c>
      <c r="B58">
        <v>1.36111836410804</v>
      </c>
    </row>
    <row r="59" spans="1:2" x14ac:dyDescent="0.2">
      <c r="A59" s="4">
        <v>44205.386516203704</v>
      </c>
      <c r="B59">
        <v>1.36386861590111</v>
      </c>
    </row>
    <row r="60" spans="1:2" x14ac:dyDescent="0.2">
      <c r="A60" s="4">
        <v>44205.400405092594</v>
      </c>
      <c r="B60">
        <v>1.3664876056767901</v>
      </c>
    </row>
    <row r="61" spans="1:2" x14ac:dyDescent="0.2">
      <c r="A61" s="4">
        <v>44205.414293981485</v>
      </c>
      <c r="B61">
        <v>1.36945662749885</v>
      </c>
    </row>
    <row r="62" spans="1:2" x14ac:dyDescent="0.2">
      <c r="A62" s="4">
        <v>44205.428182870368</v>
      </c>
      <c r="B62">
        <v>1.36945662749885</v>
      </c>
    </row>
    <row r="63" spans="1:2" x14ac:dyDescent="0.2">
      <c r="A63" s="4">
        <v>44205.442071759258</v>
      </c>
      <c r="B63">
        <v>1.36945662749885</v>
      </c>
    </row>
    <row r="64" spans="1:2" x14ac:dyDescent="0.2">
      <c r="A64" s="4">
        <v>44205.455960648149</v>
      </c>
      <c r="B64">
        <v>1.36945662749885</v>
      </c>
    </row>
    <row r="65" spans="1:2" x14ac:dyDescent="0.2">
      <c r="A65" s="4">
        <v>44205.469849537039</v>
      </c>
      <c r="B65">
        <v>1.36945662749885</v>
      </c>
    </row>
    <row r="66" spans="1:2" x14ac:dyDescent="0.2">
      <c r="A66" s="4">
        <v>44205.483738425923</v>
      </c>
      <c r="B66">
        <v>1.36945662749885</v>
      </c>
    </row>
    <row r="67" spans="1:2" x14ac:dyDescent="0.2">
      <c r="A67" s="4">
        <v>44205.497627314813</v>
      </c>
      <c r="B67">
        <v>1.36945662749885</v>
      </c>
    </row>
    <row r="68" spans="1:2" x14ac:dyDescent="0.2">
      <c r="A68" s="4">
        <v>44205.511516203704</v>
      </c>
      <c r="B68">
        <v>1.36945662749885</v>
      </c>
    </row>
    <row r="69" spans="1:2" x14ac:dyDescent="0.2">
      <c r="A69" s="4">
        <v>44205.525405092594</v>
      </c>
      <c r="B69">
        <v>1.36945662749885</v>
      </c>
    </row>
    <row r="70" spans="1:2" x14ac:dyDescent="0.2">
      <c r="A70" s="4">
        <v>44205.539293981485</v>
      </c>
      <c r="B70">
        <v>1.36945662749885</v>
      </c>
    </row>
    <row r="71" spans="1:2" x14ac:dyDescent="0.2">
      <c r="A71" s="4">
        <v>44205.553182870368</v>
      </c>
      <c r="B71">
        <v>1.40498488020753</v>
      </c>
    </row>
    <row r="72" spans="1:2" x14ac:dyDescent="0.2">
      <c r="A72" s="4">
        <v>44205.567071759258</v>
      </c>
      <c r="B72">
        <v>1.40637875782084</v>
      </c>
    </row>
    <row r="73" spans="1:2" x14ac:dyDescent="0.2">
      <c r="A73" s="4">
        <v>44205.580960648149</v>
      </c>
      <c r="B73">
        <v>1.4079163985960601</v>
      </c>
    </row>
    <row r="74" spans="1:2" x14ac:dyDescent="0.2">
      <c r="A74" s="4">
        <v>44205.594849537039</v>
      </c>
      <c r="B74">
        <v>1.4079163985960601</v>
      </c>
    </row>
    <row r="75" spans="1:2" x14ac:dyDescent="0.2">
      <c r="A75" s="4">
        <v>44205.608738425923</v>
      </c>
      <c r="B75">
        <v>1.4079163985960601</v>
      </c>
    </row>
    <row r="76" spans="1:2" x14ac:dyDescent="0.2">
      <c r="A76" s="4">
        <v>44205.622627314813</v>
      </c>
      <c r="B76">
        <v>1.4079163985960601</v>
      </c>
    </row>
    <row r="77" spans="1:2" x14ac:dyDescent="0.2">
      <c r="A77" s="4">
        <v>44205.636516203704</v>
      </c>
      <c r="B77">
        <v>1.4079163985960601</v>
      </c>
    </row>
    <row r="78" spans="1:2" x14ac:dyDescent="0.2">
      <c r="A78" s="4">
        <v>44205.650405092594</v>
      </c>
      <c r="B78">
        <v>1.4079163985960601</v>
      </c>
    </row>
    <row r="79" spans="1:2" x14ac:dyDescent="0.2">
      <c r="A79" s="4">
        <v>44205.664293981485</v>
      </c>
      <c r="B79">
        <v>1.4079163985960601</v>
      </c>
    </row>
    <row r="80" spans="1:2" x14ac:dyDescent="0.2">
      <c r="A80" s="4">
        <v>44205.678182870368</v>
      </c>
      <c r="B80">
        <v>1.55892397375247</v>
      </c>
    </row>
    <row r="81" spans="1:2" x14ac:dyDescent="0.2">
      <c r="A81" s="4">
        <v>44205.692071759258</v>
      </c>
      <c r="B81">
        <v>1.56253055394475</v>
      </c>
    </row>
    <row r="82" spans="1:2" x14ac:dyDescent="0.2">
      <c r="A82" s="4">
        <v>44205.705960648149</v>
      </c>
      <c r="B82">
        <v>1.566112131848</v>
      </c>
    </row>
    <row r="83" spans="1:2" x14ac:dyDescent="0.2">
      <c r="A83" s="4">
        <v>44205.719849537039</v>
      </c>
      <c r="B83">
        <v>1.56946243857775</v>
      </c>
    </row>
    <row r="84" spans="1:2" x14ac:dyDescent="0.2">
      <c r="A84" s="4">
        <v>44205.733738425923</v>
      </c>
      <c r="B84">
        <v>1.57135636197161</v>
      </c>
    </row>
    <row r="85" spans="1:2" x14ac:dyDescent="0.2">
      <c r="A85" s="4">
        <v>44205.747627314813</v>
      </c>
      <c r="B85">
        <v>1.57337529681062</v>
      </c>
    </row>
    <row r="86" spans="1:2" x14ac:dyDescent="0.2">
      <c r="A86" s="4">
        <v>44205.761516203704</v>
      </c>
      <c r="B86">
        <v>1.5717939020295999</v>
      </c>
    </row>
    <row r="87" spans="1:2" x14ac:dyDescent="0.2">
      <c r="A87" s="4">
        <v>44205.775405092594</v>
      </c>
      <c r="B87">
        <v>1.5707438058904299</v>
      </c>
    </row>
    <row r="88" spans="1:2" x14ac:dyDescent="0.2">
      <c r="A88" s="4">
        <v>44205.789293981485</v>
      </c>
      <c r="B88">
        <v>1.56998123607507</v>
      </c>
    </row>
    <row r="89" spans="1:2" x14ac:dyDescent="0.2">
      <c r="A89" s="4">
        <v>44205.803182870368</v>
      </c>
      <c r="B89">
        <v>1.5676122691896801</v>
      </c>
    </row>
    <row r="90" spans="1:2" x14ac:dyDescent="0.2">
      <c r="A90" s="4">
        <v>44205.817071759258</v>
      </c>
      <c r="B90">
        <v>1.56331812604913</v>
      </c>
    </row>
    <row r="91" spans="1:2" x14ac:dyDescent="0.2">
      <c r="A91" s="4">
        <v>44205.830960648149</v>
      </c>
      <c r="B91">
        <v>1.5576238547230199</v>
      </c>
    </row>
    <row r="92" spans="1:2" x14ac:dyDescent="0.2">
      <c r="A92" s="4">
        <v>44205.844849537039</v>
      </c>
      <c r="B92">
        <v>1.55271715550129</v>
      </c>
    </row>
    <row r="93" spans="1:2" x14ac:dyDescent="0.2">
      <c r="A93" s="4">
        <v>44205.858738425923</v>
      </c>
      <c r="B93">
        <v>1.54771044712345</v>
      </c>
    </row>
    <row r="94" spans="1:2" x14ac:dyDescent="0.2">
      <c r="A94" s="4">
        <v>44205.872627314813</v>
      </c>
      <c r="B94">
        <v>1.543053770792</v>
      </c>
    </row>
    <row r="95" spans="1:2" x14ac:dyDescent="0.2">
      <c r="A95" s="4">
        <v>44205.886516203704</v>
      </c>
      <c r="B95">
        <v>1.5381845750038099</v>
      </c>
    </row>
    <row r="96" spans="1:2" x14ac:dyDescent="0.2">
      <c r="A96" s="4">
        <v>44205.900405092594</v>
      </c>
      <c r="B96">
        <v>1.5332403723485399</v>
      </c>
    </row>
    <row r="97" spans="1:2" x14ac:dyDescent="0.2">
      <c r="A97" s="4">
        <v>44205.914293981485</v>
      </c>
      <c r="B97">
        <v>1.5285274408667699</v>
      </c>
    </row>
    <row r="98" spans="1:2" x14ac:dyDescent="0.2">
      <c r="A98" s="4">
        <v>44205.928182870368</v>
      </c>
      <c r="B98">
        <v>1.52418329314817</v>
      </c>
    </row>
    <row r="99" spans="1:2" x14ac:dyDescent="0.2">
      <c r="A99" s="4">
        <v>44205.942071759258</v>
      </c>
      <c r="B99">
        <v>1.5207204761177999</v>
      </c>
    </row>
    <row r="100" spans="1:2" x14ac:dyDescent="0.2">
      <c r="A100" s="4">
        <v>44205.955960648149</v>
      </c>
      <c r="B100">
        <v>1.51750768197771</v>
      </c>
    </row>
    <row r="101" spans="1:2" x14ac:dyDescent="0.2">
      <c r="A101" s="4">
        <v>44205.969849537039</v>
      </c>
      <c r="B101">
        <v>1.5156825148786801</v>
      </c>
    </row>
    <row r="102" spans="1:2" x14ac:dyDescent="0.2">
      <c r="A102" s="4">
        <v>44205.983738425923</v>
      </c>
      <c r="B102">
        <v>1.5140573660918599</v>
      </c>
    </row>
    <row r="103" spans="1:2" x14ac:dyDescent="0.2">
      <c r="A103" s="4">
        <v>44205.997627314813</v>
      </c>
      <c r="B103">
        <v>1.51420112925377</v>
      </c>
    </row>
    <row r="104" spans="1:2" x14ac:dyDescent="0.2">
      <c r="A104" s="4">
        <v>44206.011516203704</v>
      </c>
      <c r="B104">
        <v>1.5145949153059599</v>
      </c>
    </row>
    <row r="105" spans="1:2" x14ac:dyDescent="0.2">
      <c r="A105" s="4">
        <v>44206.025405092594</v>
      </c>
      <c r="B105">
        <v>1.5158950343354101</v>
      </c>
    </row>
    <row r="106" spans="1:2" x14ac:dyDescent="0.2">
      <c r="A106" s="4">
        <v>44206.039293981485</v>
      </c>
      <c r="B106">
        <v>1.5176451945673699</v>
      </c>
    </row>
    <row r="107" spans="1:2" x14ac:dyDescent="0.2">
      <c r="A107" s="4">
        <v>44206.053182870368</v>
      </c>
      <c r="B107">
        <v>1.5189578147413301</v>
      </c>
    </row>
    <row r="108" spans="1:2" x14ac:dyDescent="0.2">
      <c r="A108" s="4">
        <v>44206.067071759258</v>
      </c>
      <c r="B108">
        <v>1.52083298641843</v>
      </c>
    </row>
    <row r="109" spans="1:2" x14ac:dyDescent="0.2">
      <c r="A109" s="4">
        <v>44206.080960648149</v>
      </c>
      <c r="B109">
        <v>1.5221268548756199</v>
      </c>
    </row>
    <row r="110" spans="1:2" x14ac:dyDescent="0.2">
      <c r="A110" s="4">
        <v>44206.094849537039</v>
      </c>
      <c r="B110">
        <v>1.5243270563100799</v>
      </c>
    </row>
    <row r="111" spans="1:2" x14ac:dyDescent="0.2">
      <c r="A111" s="4">
        <v>44206.108738425923</v>
      </c>
      <c r="B111">
        <v>1.5267335266290201</v>
      </c>
    </row>
    <row r="112" spans="1:2" x14ac:dyDescent="0.2">
      <c r="A112" s="4">
        <v>44206.122627314813</v>
      </c>
      <c r="B112">
        <v>1.52893372806348</v>
      </c>
    </row>
    <row r="113" spans="1:2" x14ac:dyDescent="0.2">
      <c r="A113" s="4">
        <v>44206.136516203704</v>
      </c>
      <c r="B113">
        <v>1.5312901938043599</v>
      </c>
    </row>
    <row r="114" spans="1:2" x14ac:dyDescent="0.2">
      <c r="A114" s="4">
        <v>44206.150405092594</v>
      </c>
      <c r="B114">
        <v>1.53558433694491</v>
      </c>
    </row>
    <row r="115" spans="1:2" x14ac:dyDescent="0.2">
      <c r="A115" s="4">
        <v>44206.164293981485</v>
      </c>
      <c r="B115">
        <v>1.5400597466809001</v>
      </c>
    </row>
    <row r="116" spans="1:2" x14ac:dyDescent="0.2">
      <c r="A116" s="4">
        <v>44206.178182870368</v>
      </c>
      <c r="B116">
        <v>1.5437163314512401</v>
      </c>
    </row>
    <row r="117" spans="1:2" x14ac:dyDescent="0.2">
      <c r="A117" s="4">
        <v>44206.192071759258</v>
      </c>
      <c r="B117">
        <v>1.54669160384556</v>
      </c>
    </row>
    <row r="118" spans="1:2" x14ac:dyDescent="0.2">
      <c r="A118" s="4">
        <v>44206.205960648149</v>
      </c>
      <c r="B118">
        <v>1.5492793407599501</v>
      </c>
    </row>
    <row r="119" spans="1:2" x14ac:dyDescent="0.2">
      <c r="A119" s="4">
        <v>44206.219849537039</v>
      </c>
      <c r="B119">
        <v>1.55167956050663</v>
      </c>
    </row>
    <row r="120" spans="1:2" x14ac:dyDescent="0.2">
      <c r="A120" s="4">
        <v>44206.233738425923</v>
      </c>
      <c r="B120">
        <v>1.5539797710972001</v>
      </c>
    </row>
    <row r="121" spans="1:2" x14ac:dyDescent="0.2">
      <c r="A121" s="4">
        <v>44206.247627314813</v>
      </c>
      <c r="B121">
        <v>1.5568237814741299</v>
      </c>
    </row>
    <row r="122" spans="1:2" x14ac:dyDescent="0.2">
      <c r="A122" s="4">
        <v>44206.261516203704</v>
      </c>
      <c r="B122">
        <v>1.5584614314054599</v>
      </c>
    </row>
    <row r="123" spans="1:2" x14ac:dyDescent="0.2">
      <c r="A123" s="4">
        <v>44206.275405092594</v>
      </c>
      <c r="B123">
        <v>1.5604491133831799</v>
      </c>
    </row>
    <row r="124" spans="1:2" x14ac:dyDescent="0.2">
      <c r="A124" s="4">
        <v>44206.289293981485</v>
      </c>
      <c r="B124">
        <v>1.5628868365634001</v>
      </c>
    </row>
    <row r="125" spans="1:2" x14ac:dyDescent="0.2">
      <c r="A125" s="4">
        <v>44206.303182870368</v>
      </c>
      <c r="B125">
        <v>1.5646182450785799</v>
      </c>
    </row>
    <row r="126" spans="1:2" x14ac:dyDescent="0.2">
      <c r="A126" s="4">
        <v>44206.317071759258</v>
      </c>
      <c r="B126">
        <v>1.5668121959407899</v>
      </c>
    </row>
    <row r="127" spans="1:2" x14ac:dyDescent="0.2">
      <c r="A127" s="4">
        <v>44206.330960648149</v>
      </c>
      <c r="B127">
        <v>1.5689436410804201</v>
      </c>
    </row>
    <row r="128" spans="1:2" x14ac:dyDescent="0.2">
      <c r="A128" s="4">
        <v>44206.344849537039</v>
      </c>
      <c r="B128">
        <v>1.57139386540515</v>
      </c>
    </row>
    <row r="129" spans="1:2" x14ac:dyDescent="0.2">
      <c r="A129" s="4">
        <v>44206.358738425923</v>
      </c>
      <c r="B129">
        <v>1.5734503036776999</v>
      </c>
    </row>
    <row r="130" spans="1:2" x14ac:dyDescent="0.2">
      <c r="A130" s="4">
        <v>44206.372627314813</v>
      </c>
      <c r="B130">
        <v>1.5753879810773599</v>
      </c>
    </row>
    <row r="131" spans="1:2" x14ac:dyDescent="0.2">
      <c r="A131" s="4">
        <v>44206.386516203704</v>
      </c>
      <c r="B131">
        <v>1.57745692049442</v>
      </c>
    </row>
    <row r="132" spans="1:2" x14ac:dyDescent="0.2">
      <c r="A132" s="4">
        <v>44206.400405092594</v>
      </c>
      <c r="B132">
        <v>1.5789883106973901</v>
      </c>
    </row>
    <row r="133" spans="1:2" x14ac:dyDescent="0.2">
      <c r="A133" s="4">
        <v>44206.414293981485</v>
      </c>
      <c r="B133">
        <v>1.5804071905997199</v>
      </c>
    </row>
    <row r="134" spans="1:2" x14ac:dyDescent="0.2">
      <c r="A134" s="4">
        <v>44206.428182870368</v>
      </c>
      <c r="B134">
        <v>1.5804071905997199</v>
      </c>
    </row>
    <row r="135" spans="1:2" x14ac:dyDescent="0.2">
      <c r="A135" s="4">
        <v>44206.442071759258</v>
      </c>
      <c r="B135">
        <v>1.5804071905997199</v>
      </c>
    </row>
    <row r="136" spans="1:2" x14ac:dyDescent="0.2">
      <c r="A136" s="4">
        <v>44206.455960648149</v>
      </c>
      <c r="B136">
        <v>1.5804071905997199</v>
      </c>
    </row>
    <row r="137" spans="1:2" x14ac:dyDescent="0.2">
      <c r="A137" s="4">
        <v>44206.469849537039</v>
      </c>
      <c r="B137">
        <v>1.5804071905997199</v>
      </c>
    </row>
    <row r="138" spans="1:2" x14ac:dyDescent="0.2">
      <c r="A138" s="4">
        <v>44206.483738425923</v>
      </c>
      <c r="B138">
        <v>1.5804071905997199</v>
      </c>
    </row>
    <row r="139" spans="1:2" x14ac:dyDescent="0.2">
      <c r="A139" s="4">
        <v>44206.497627314813</v>
      </c>
      <c r="B139">
        <v>1.5804071905997199</v>
      </c>
    </row>
    <row r="140" spans="1:2" x14ac:dyDescent="0.2">
      <c r="A140" s="4">
        <v>44206.511516203704</v>
      </c>
      <c r="B140">
        <v>1.5804071905997199</v>
      </c>
    </row>
    <row r="141" spans="1:2" x14ac:dyDescent="0.2">
      <c r="A141" s="4">
        <v>44206.525405092594</v>
      </c>
      <c r="B141">
        <v>1.5804071905997199</v>
      </c>
    </row>
    <row r="142" spans="1:2" x14ac:dyDescent="0.2">
      <c r="A142" s="4">
        <v>44206.539293981485</v>
      </c>
      <c r="B142">
        <v>1.5804071905997199</v>
      </c>
    </row>
    <row r="143" spans="1:2" x14ac:dyDescent="0.2">
      <c r="A143" s="4">
        <v>44206.553182870368</v>
      </c>
      <c r="B143">
        <v>1.58021967343201</v>
      </c>
    </row>
    <row r="144" spans="1:2" x14ac:dyDescent="0.2">
      <c r="A144" s="4">
        <v>44206.567071759258</v>
      </c>
      <c r="B144">
        <v>1.5803384343048901</v>
      </c>
    </row>
    <row r="145" spans="1:2" x14ac:dyDescent="0.2">
      <c r="A145" s="4">
        <v>44206.580960648149</v>
      </c>
      <c r="B145">
        <v>1.5806759652067699</v>
      </c>
    </row>
    <row r="146" spans="1:2" x14ac:dyDescent="0.2">
      <c r="A146" s="4">
        <v>44206.594849537039</v>
      </c>
      <c r="B146">
        <v>1.5806759652067699</v>
      </c>
    </row>
    <row r="147" spans="1:2" x14ac:dyDescent="0.2">
      <c r="A147" s="4">
        <v>44206.608738425923</v>
      </c>
      <c r="B147">
        <v>1.5806759652067699</v>
      </c>
    </row>
    <row r="148" spans="1:2" x14ac:dyDescent="0.2">
      <c r="A148" s="4">
        <v>44206.622627314813</v>
      </c>
      <c r="B148">
        <v>1.5806759652067699</v>
      </c>
    </row>
    <row r="149" spans="1:2" x14ac:dyDescent="0.2">
      <c r="A149" s="4">
        <v>44206.636516203704</v>
      </c>
      <c r="B149">
        <v>1.5806759652067699</v>
      </c>
    </row>
    <row r="150" spans="1:2" x14ac:dyDescent="0.2">
      <c r="A150" s="4">
        <v>44206.650405092594</v>
      </c>
      <c r="B150">
        <v>1.5806759652067699</v>
      </c>
    </row>
    <row r="151" spans="1:2" x14ac:dyDescent="0.2">
      <c r="A151" s="4">
        <v>44206.664293981485</v>
      </c>
      <c r="B151">
        <v>1.5806759652067699</v>
      </c>
    </row>
    <row r="152" spans="1:2" x14ac:dyDescent="0.2">
      <c r="A152" s="4">
        <v>44206.678182870368</v>
      </c>
      <c r="B152">
        <v>1.5798758919578799</v>
      </c>
    </row>
    <row r="153" spans="1:2" x14ac:dyDescent="0.2">
      <c r="A153" s="4">
        <v>44206.692071759258</v>
      </c>
      <c r="B153">
        <v>1.5787695406683899</v>
      </c>
    </row>
    <row r="154" spans="1:2" x14ac:dyDescent="0.2">
      <c r="A154" s="4">
        <v>44206.705960648149</v>
      </c>
      <c r="B154">
        <v>1.57777569967953</v>
      </c>
    </row>
    <row r="155" spans="1:2" x14ac:dyDescent="0.2">
      <c r="A155" s="4">
        <v>44206.719849537039</v>
      </c>
      <c r="B155">
        <v>1.5764318266442801</v>
      </c>
    </row>
    <row r="156" spans="1:2" x14ac:dyDescent="0.2">
      <c r="A156" s="4">
        <v>44206.733738425923</v>
      </c>
      <c r="B156">
        <v>1.5747816755684401</v>
      </c>
    </row>
    <row r="157" spans="1:2" x14ac:dyDescent="0.2">
      <c r="A157" s="4">
        <v>44206.747627314813</v>
      </c>
      <c r="B157">
        <v>1.5728752510300601</v>
      </c>
    </row>
    <row r="158" spans="1:2" x14ac:dyDescent="0.2">
      <c r="A158" s="4">
        <v>44206.761516203704</v>
      </c>
      <c r="B158">
        <v>1.5702687623989</v>
      </c>
    </row>
    <row r="159" spans="1:2" x14ac:dyDescent="0.2">
      <c r="A159" s="4">
        <v>44206.775405092594</v>
      </c>
      <c r="B159">
        <v>1.5676310209064499</v>
      </c>
    </row>
    <row r="160" spans="1:2" x14ac:dyDescent="0.2">
      <c r="A160" s="4">
        <v>44206.789293981485</v>
      </c>
      <c r="B160">
        <v>1.5637056615290701</v>
      </c>
    </row>
    <row r="161" spans="1:2" x14ac:dyDescent="0.2">
      <c r="A161" s="4">
        <v>44206.803182870368</v>
      </c>
      <c r="B161">
        <v>1.56028034793224</v>
      </c>
    </row>
    <row r="162" spans="1:2" x14ac:dyDescent="0.2">
      <c r="A162" s="4">
        <v>44206.817071759258</v>
      </c>
      <c r="B162">
        <v>1.5562612299709999</v>
      </c>
    </row>
    <row r="163" spans="1:2" x14ac:dyDescent="0.2">
      <c r="A163" s="4">
        <v>44206.830960648149</v>
      </c>
      <c r="B163">
        <v>1.5523233694491001</v>
      </c>
    </row>
    <row r="164" spans="1:2" x14ac:dyDescent="0.2">
      <c r="A164" s="4">
        <v>44206.844849537039</v>
      </c>
      <c r="B164">
        <v>1.54889805585228</v>
      </c>
    </row>
    <row r="165" spans="1:2" x14ac:dyDescent="0.2">
      <c r="A165" s="4">
        <v>44206.858738425923</v>
      </c>
      <c r="B165">
        <v>1.5443288875324199</v>
      </c>
    </row>
    <row r="166" spans="1:2" x14ac:dyDescent="0.2">
      <c r="A166" s="4">
        <v>44206.872627314813</v>
      </c>
      <c r="B166">
        <v>1.54104108652525</v>
      </c>
    </row>
    <row r="167" spans="1:2" x14ac:dyDescent="0.2">
      <c r="A167" s="4">
        <v>44206.886516203704</v>
      </c>
      <c r="B167">
        <v>1.53745325804974</v>
      </c>
    </row>
    <row r="168" spans="1:2" x14ac:dyDescent="0.2">
      <c r="A168" s="4">
        <v>44206.900405092594</v>
      </c>
      <c r="B168">
        <v>1.53411545246451</v>
      </c>
    </row>
    <row r="169" spans="1:2" x14ac:dyDescent="0.2">
      <c r="A169" s="4">
        <v>44206.914293981485</v>
      </c>
      <c r="B169">
        <v>1.53081515031283</v>
      </c>
    </row>
    <row r="170" spans="1:2" x14ac:dyDescent="0.2">
      <c r="A170" s="4">
        <v>44206.928182870368</v>
      </c>
      <c r="B170">
        <v>1.52828991912101</v>
      </c>
    </row>
    <row r="171" spans="1:2" x14ac:dyDescent="0.2">
      <c r="A171" s="4">
        <v>44206.942071759258</v>
      </c>
      <c r="B171">
        <v>1.52575218678467</v>
      </c>
    </row>
    <row r="172" spans="1:2" x14ac:dyDescent="0.2">
      <c r="A172" s="4">
        <v>44206.955960648149</v>
      </c>
      <c r="B172">
        <v>1.52363324278956</v>
      </c>
    </row>
    <row r="173" spans="1:2" x14ac:dyDescent="0.2">
      <c r="A173" s="4">
        <v>44206.969849537039</v>
      </c>
      <c r="B173">
        <v>1.5223268731878501</v>
      </c>
    </row>
    <row r="174" spans="1:2" x14ac:dyDescent="0.2">
      <c r="A174" s="4">
        <v>44206.983738425923</v>
      </c>
      <c r="B174">
        <v>1.52163931023958</v>
      </c>
    </row>
    <row r="175" spans="1:2" x14ac:dyDescent="0.2">
      <c r="A175" s="4">
        <v>44206.997627314813</v>
      </c>
      <c r="B175">
        <v>1.5215205493666999</v>
      </c>
    </row>
    <row r="176" spans="1:2" x14ac:dyDescent="0.2">
      <c r="A176" s="4">
        <v>44207.011516203704</v>
      </c>
      <c r="B176">
        <v>1.5221331054478799</v>
      </c>
    </row>
    <row r="177" spans="1:2" x14ac:dyDescent="0.2">
      <c r="A177" s="4">
        <v>44207.025405092594</v>
      </c>
      <c r="B177">
        <v>1.5245520769113301</v>
      </c>
    </row>
    <row r="178" spans="1:2" x14ac:dyDescent="0.2">
      <c r="A178" s="4">
        <v>44207.039293981485</v>
      </c>
      <c r="B178">
        <v>1.5281711582481301</v>
      </c>
    </row>
    <row r="179" spans="1:2" x14ac:dyDescent="0.2">
      <c r="A179" s="4">
        <v>44207.053182870368</v>
      </c>
      <c r="B179">
        <v>1.53190274988554</v>
      </c>
    </row>
    <row r="180" spans="1:2" x14ac:dyDescent="0.2">
      <c r="A180" s="4">
        <v>44207.067071759258</v>
      </c>
      <c r="B180">
        <v>1.53665943537311</v>
      </c>
    </row>
    <row r="181" spans="1:2" x14ac:dyDescent="0.2">
      <c r="A181" s="4">
        <v>44207.080960648149</v>
      </c>
      <c r="B181">
        <v>1.5417223989012601</v>
      </c>
    </row>
    <row r="182" spans="1:2" x14ac:dyDescent="0.2">
      <c r="A182" s="4">
        <v>44207.094849537039</v>
      </c>
      <c r="B182">
        <v>1.5463665740882</v>
      </c>
    </row>
    <row r="183" spans="1:2" x14ac:dyDescent="0.2">
      <c r="A183" s="4">
        <v>44207.108738425923</v>
      </c>
      <c r="B183">
        <v>1.55195458568594</v>
      </c>
    </row>
    <row r="184" spans="1:2" x14ac:dyDescent="0.2">
      <c r="A184" s="4">
        <v>44207.122627314813</v>
      </c>
      <c r="B184">
        <v>1.55689878834121</v>
      </c>
    </row>
    <row r="185" spans="1:2" x14ac:dyDescent="0.2">
      <c r="A185" s="4">
        <v>44207.136516203704</v>
      </c>
      <c r="B185">
        <v>1.56103666717533</v>
      </c>
    </row>
    <row r="186" spans="1:2" x14ac:dyDescent="0.2">
      <c r="A186" s="4">
        <v>44207.150405092594</v>
      </c>
      <c r="B186">
        <v>1.56580585380741</v>
      </c>
    </row>
    <row r="187" spans="1:2" x14ac:dyDescent="0.2">
      <c r="A187" s="4">
        <v>44207.164293981485</v>
      </c>
      <c r="B187">
        <v>1.56965620631771</v>
      </c>
    </row>
    <row r="188" spans="1:2" x14ac:dyDescent="0.2">
      <c r="A188" s="4">
        <v>44207.178182870368</v>
      </c>
      <c r="B188">
        <v>1.5735065588280099</v>
      </c>
    </row>
    <row r="189" spans="1:2" x14ac:dyDescent="0.2">
      <c r="A189" s="4">
        <v>44207.192071759258</v>
      </c>
      <c r="B189">
        <v>1.5771006378757799</v>
      </c>
    </row>
    <row r="190" spans="1:2" x14ac:dyDescent="0.2">
      <c r="A190" s="4">
        <v>44207.205960648149</v>
      </c>
      <c r="B190">
        <v>1.5809759926750999</v>
      </c>
    </row>
    <row r="191" spans="1:2" x14ac:dyDescent="0.2">
      <c r="A191" s="4">
        <v>44207.219849537039</v>
      </c>
      <c r="B191">
        <v>1.5848013428963801</v>
      </c>
    </row>
    <row r="192" spans="1:2" x14ac:dyDescent="0.2">
      <c r="A192" s="4">
        <v>44207.233738425923</v>
      </c>
      <c r="B192">
        <v>1.5885141828170299</v>
      </c>
    </row>
    <row r="193" spans="1:2" x14ac:dyDescent="0.2">
      <c r="A193" s="4">
        <v>44207.247627314813</v>
      </c>
      <c r="B193">
        <v>1.59217076758736</v>
      </c>
    </row>
    <row r="194" spans="1:2" x14ac:dyDescent="0.2">
      <c r="A194" s="4">
        <v>44207.261516203704</v>
      </c>
      <c r="B194">
        <v>1.5956085823287001</v>
      </c>
    </row>
    <row r="195" spans="1:2" x14ac:dyDescent="0.2">
      <c r="A195" s="4">
        <v>44207.275405092594</v>
      </c>
      <c r="B195">
        <v>1.59856510300625</v>
      </c>
    </row>
    <row r="196" spans="1:2" x14ac:dyDescent="0.2">
      <c r="A196" s="4">
        <v>44207.289293981485</v>
      </c>
      <c r="B196">
        <v>1.6018466534411699</v>
      </c>
    </row>
    <row r="197" spans="1:2" x14ac:dyDescent="0.2">
      <c r="A197" s="4">
        <v>44207.303182870368</v>
      </c>
      <c r="B197">
        <v>1.60445939264459</v>
      </c>
    </row>
    <row r="198" spans="1:2" x14ac:dyDescent="0.2">
      <c r="A198" s="4">
        <v>44207.317071759258</v>
      </c>
      <c r="B198">
        <v>1.6073096535937701</v>
      </c>
    </row>
    <row r="199" spans="1:2" x14ac:dyDescent="0.2">
      <c r="A199" s="4">
        <v>44207.330960648149</v>
      </c>
      <c r="B199">
        <v>1.60911606897604</v>
      </c>
    </row>
    <row r="200" spans="1:2" x14ac:dyDescent="0.2">
      <c r="A200" s="4">
        <v>44207.344849537039</v>
      </c>
      <c r="B200">
        <v>1.6107287166183399</v>
      </c>
    </row>
    <row r="201" spans="1:2" x14ac:dyDescent="0.2">
      <c r="A201" s="4">
        <v>44207.358738425923</v>
      </c>
      <c r="B201">
        <v>1.6103349305661501</v>
      </c>
    </row>
    <row r="202" spans="1:2" x14ac:dyDescent="0.2">
      <c r="A202" s="4">
        <v>44207.372627314813</v>
      </c>
      <c r="B202">
        <v>1.6072784007324801</v>
      </c>
    </row>
    <row r="203" spans="1:2" x14ac:dyDescent="0.2">
      <c r="A203" s="4">
        <v>44207.386516203704</v>
      </c>
      <c r="B203">
        <v>1.6011653410651601</v>
      </c>
    </row>
    <row r="204" spans="1:2" x14ac:dyDescent="0.2">
      <c r="A204" s="4">
        <v>44207.400405092594</v>
      </c>
      <c r="B204">
        <v>1.5946084907675799</v>
      </c>
    </row>
    <row r="205" spans="1:2" x14ac:dyDescent="0.2">
      <c r="A205" s="4">
        <v>44207.414293981485</v>
      </c>
      <c r="B205">
        <v>1.5883954219441401</v>
      </c>
    </row>
    <row r="206" spans="1:2" x14ac:dyDescent="0.2">
      <c r="A206" s="4">
        <v>44207.428182870368</v>
      </c>
      <c r="B206">
        <v>1.5883954219441401</v>
      </c>
    </row>
    <row r="207" spans="1:2" x14ac:dyDescent="0.2">
      <c r="A207" s="4">
        <v>44207.442071759258</v>
      </c>
      <c r="B207">
        <v>1.5883954219441401</v>
      </c>
    </row>
    <row r="208" spans="1:2" x14ac:dyDescent="0.2">
      <c r="A208" s="4">
        <v>44207.455960648149</v>
      </c>
      <c r="B208">
        <v>1.5883954219441401</v>
      </c>
    </row>
    <row r="209" spans="1:2" x14ac:dyDescent="0.2">
      <c r="A209" s="4">
        <v>44207.469849537039</v>
      </c>
      <c r="B209">
        <v>1.5883954219441401</v>
      </c>
    </row>
    <row r="210" spans="1:2" x14ac:dyDescent="0.2">
      <c r="A210" s="4">
        <v>44207.483738425923</v>
      </c>
      <c r="B210">
        <v>1.5883954219441401</v>
      </c>
    </row>
    <row r="211" spans="1:2" x14ac:dyDescent="0.2">
      <c r="A211" s="4">
        <v>44207.497627314813</v>
      </c>
      <c r="B211">
        <v>1.5883954219441401</v>
      </c>
    </row>
    <row r="212" spans="1:2" x14ac:dyDescent="0.2">
      <c r="A212" s="4">
        <v>44207.511516203704</v>
      </c>
      <c r="B212">
        <v>1.5883954219441401</v>
      </c>
    </row>
    <row r="213" spans="1:2" x14ac:dyDescent="0.2">
      <c r="A213" s="4">
        <v>44207.525405092594</v>
      </c>
      <c r="B213">
        <v>1.5883954219441401</v>
      </c>
    </row>
    <row r="214" spans="1:2" x14ac:dyDescent="0.2">
      <c r="A214" s="4">
        <v>44207.539293981485</v>
      </c>
      <c r="B214">
        <v>1.5883954219441401</v>
      </c>
    </row>
    <row r="215" spans="1:2" x14ac:dyDescent="0.2">
      <c r="A215" s="4">
        <v>44207.553182870368</v>
      </c>
      <c r="B215">
        <v>0.79466025331909096</v>
      </c>
    </row>
    <row r="216" spans="1:2" x14ac:dyDescent="0.2">
      <c r="A216" s="4">
        <v>44207.567071759258</v>
      </c>
      <c r="B216">
        <v>0.81739358461773304</v>
      </c>
    </row>
    <row r="217" spans="1:2" x14ac:dyDescent="0.2">
      <c r="A217" s="4">
        <v>44207.580960648149</v>
      </c>
      <c r="B217">
        <v>0.83383884022585097</v>
      </c>
    </row>
    <row r="218" spans="1:2" x14ac:dyDescent="0.2">
      <c r="A218" s="4">
        <v>44207.594849537039</v>
      </c>
      <c r="B218">
        <v>0.83383884022585097</v>
      </c>
    </row>
    <row r="219" spans="1:2" x14ac:dyDescent="0.2">
      <c r="A219" s="4">
        <v>44207.608738425923</v>
      </c>
      <c r="B219">
        <v>0.83383884022585097</v>
      </c>
    </row>
    <row r="220" spans="1:2" x14ac:dyDescent="0.2">
      <c r="A220" s="4">
        <v>44207.61923611111</v>
      </c>
      <c r="B220">
        <v>0.83383884022585097</v>
      </c>
    </row>
    <row r="221" spans="1:2" x14ac:dyDescent="0.2">
      <c r="A221" s="4">
        <v>44207.636516203704</v>
      </c>
      <c r="B221">
        <v>0.83383884022585097</v>
      </c>
    </row>
    <row r="222" spans="1:2" x14ac:dyDescent="0.2">
      <c r="A222" s="4">
        <v>44207.650405092594</v>
      </c>
      <c r="B222">
        <v>0.83383884022585097</v>
      </c>
    </row>
    <row r="223" spans="1:2" x14ac:dyDescent="0.2">
      <c r="A223" s="4">
        <v>44207.664293981485</v>
      </c>
      <c r="B223">
        <v>0.83383884022585097</v>
      </c>
    </row>
    <row r="224" spans="1:2" x14ac:dyDescent="0.2">
      <c r="A224" s="4">
        <v>44207.678182870368</v>
      </c>
      <c r="B224">
        <v>0.86831699679536101</v>
      </c>
    </row>
    <row r="225" spans="1:2" x14ac:dyDescent="0.2">
      <c r="A225" s="4">
        <v>44207.692071759258</v>
      </c>
      <c r="B225">
        <v>0.87175481153670098</v>
      </c>
    </row>
    <row r="226" spans="1:2" x14ac:dyDescent="0.2">
      <c r="A226" s="4">
        <v>44207.705960648149</v>
      </c>
      <c r="B226">
        <v>0.87528013428963902</v>
      </c>
    </row>
    <row r="227" spans="1:2" x14ac:dyDescent="0.2">
      <c r="A227" s="4">
        <v>44207.719849537039</v>
      </c>
      <c r="B227">
        <v>0.87682402563711204</v>
      </c>
    </row>
    <row r="228" spans="1:2" x14ac:dyDescent="0.2">
      <c r="A228" s="4">
        <v>44207.733738425923</v>
      </c>
      <c r="B228">
        <v>0.87971804059209502</v>
      </c>
    </row>
    <row r="229" spans="1:2" x14ac:dyDescent="0.2">
      <c r="A229" s="4">
        <v>44207.747627314813</v>
      </c>
      <c r="B229">
        <v>0.88251829696322304</v>
      </c>
    </row>
    <row r="230" spans="1:2" x14ac:dyDescent="0.2">
      <c r="A230" s="4">
        <v>44207.761516203704</v>
      </c>
      <c r="B230">
        <v>0.88339962765145796</v>
      </c>
    </row>
    <row r="231" spans="1:2" x14ac:dyDescent="0.2">
      <c r="A231" s="4">
        <v>44207.775405092594</v>
      </c>
      <c r="B231">
        <v>0.88252454753547904</v>
      </c>
    </row>
    <row r="232" spans="1:2" x14ac:dyDescent="0.2">
      <c r="A232" s="4">
        <v>44207.789293981485</v>
      </c>
      <c r="B232">
        <v>0.88065562643064299</v>
      </c>
    </row>
    <row r="233" spans="1:2" x14ac:dyDescent="0.2">
      <c r="A233" s="4">
        <v>44207.803182870368</v>
      </c>
      <c r="B233">
        <v>0.87687403021516797</v>
      </c>
    </row>
    <row r="234" spans="1:2" x14ac:dyDescent="0.2">
      <c r="A234" s="4">
        <v>44207.817071759258</v>
      </c>
      <c r="B234">
        <v>0.873173691439037</v>
      </c>
    </row>
    <row r="235" spans="1:2" x14ac:dyDescent="0.2">
      <c r="A235" s="4">
        <v>44207.830960648149</v>
      </c>
      <c r="B235">
        <v>0.87097349000457802</v>
      </c>
    </row>
    <row r="236" spans="1:2" x14ac:dyDescent="0.2">
      <c r="A236" s="4">
        <v>44207.844849537039</v>
      </c>
      <c r="B236">
        <v>0.86780444987028904</v>
      </c>
    </row>
    <row r="237" spans="1:2" x14ac:dyDescent="0.2">
      <c r="A237" s="4">
        <v>44207.858738425923</v>
      </c>
      <c r="B237">
        <v>0.86559174729131705</v>
      </c>
    </row>
    <row r="238" spans="1:2" x14ac:dyDescent="0.2">
      <c r="A238" s="4">
        <v>44207.872627314813</v>
      </c>
      <c r="B238">
        <v>0.86465416145276996</v>
      </c>
    </row>
    <row r="239" spans="1:2" x14ac:dyDescent="0.2">
      <c r="A239" s="4">
        <v>44207.886516203704</v>
      </c>
      <c r="B239">
        <v>0.86339154585685995</v>
      </c>
    </row>
    <row r="240" spans="1:2" x14ac:dyDescent="0.2">
      <c r="A240" s="4">
        <v>44207.900405092594</v>
      </c>
      <c r="B240">
        <v>0.86432913169540704</v>
      </c>
    </row>
    <row r="241" spans="1:2" x14ac:dyDescent="0.2">
      <c r="A241" s="4">
        <v>44207.914293981485</v>
      </c>
      <c r="B241">
        <v>0.865810517320311</v>
      </c>
    </row>
    <row r="242" spans="1:2" x14ac:dyDescent="0.2">
      <c r="A242" s="4">
        <v>44207.928182870368</v>
      </c>
      <c r="B242">
        <v>0.86768568899740695</v>
      </c>
    </row>
    <row r="243" spans="1:2" x14ac:dyDescent="0.2">
      <c r="A243" s="4">
        <v>44207.942071759258</v>
      </c>
      <c r="B243">
        <v>0.86934209064550605</v>
      </c>
    </row>
    <row r="244" spans="1:2" x14ac:dyDescent="0.2">
      <c r="A244" s="4">
        <v>44207.955960648149</v>
      </c>
      <c r="B244">
        <v>0.87197358156569504</v>
      </c>
    </row>
    <row r="245" spans="1:2" x14ac:dyDescent="0.2">
      <c r="A245" s="4">
        <v>44207.969849537039</v>
      </c>
      <c r="B245">
        <v>0.87433629787883405</v>
      </c>
    </row>
    <row r="246" spans="1:2" x14ac:dyDescent="0.2">
      <c r="A246" s="4">
        <v>44207.983738425923</v>
      </c>
      <c r="B246">
        <v>0.87770535632534796</v>
      </c>
    </row>
    <row r="247" spans="1:2" x14ac:dyDescent="0.2">
      <c r="A247" s="4">
        <v>44207.997627314813</v>
      </c>
      <c r="B247">
        <v>0.88155570883564904</v>
      </c>
    </row>
    <row r="248" spans="1:2" x14ac:dyDescent="0.2">
      <c r="A248" s="4">
        <v>44208.011516203704</v>
      </c>
      <c r="B248">
        <v>0.88611237601098702</v>
      </c>
    </row>
    <row r="249" spans="1:2" x14ac:dyDescent="0.2">
      <c r="A249" s="4">
        <v>44208.025405092594</v>
      </c>
      <c r="B249">
        <v>0.89135035556233699</v>
      </c>
    </row>
    <row r="250" spans="1:2" x14ac:dyDescent="0.2">
      <c r="A250" s="4">
        <v>44208.039293981485</v>
      </c>
      <c r="B250">
        <v>0.89601328246604595</v>
      </c>
    </row>
    <row r="251" spans="1:2" x14ac:dyDescent="0.2">
      <c r="A251" s="4">
        <v>44208.053182870368</v>
      </c>
      <c r="B251">
        <v>0.90071371280329704</v>
      </c>
    </row>
    <row r="252" spans="1:2" x14ac:dyDescent="0.2">
      <c r="A252" s="4">
        <v>44208.067071759258</v>
      </c>
      <c r="B252">
        <v>0.90517662139478094</v>
      </c>
    </row>
    <row r="253" spans="1:2" x14ac:dyDescent="0.2">
      <c r="A253" s="4">
        <v>44208.080960648149</v>
      </c>
      <c r="B253">
        <v>0.91030209064550605</v>
      </c>
    </row>
    <row r="254" spans="1:2" x14ac:dyDescent="0.2">
      <c r="A254" s="4">
        <v>44208.094849537039</v>
      </c>
      <c r="B254">
        <v>0.91487750953761704</v>
      </c>
    </row>
    <row r="255" spans="1:2" x14ac:dyDescent="0.2">
      <c r="A255" s="4">
        <v>44208.108738425923</v>
      </c>
      <c r="B255">
        <v>0.91973420418129204</v>
      </c>
    </row>
    <row r="256" spans="1:2" x14ac:dyDescent="0.2">
      <c r="A256" s="4">
        <v>44208.122627314813</v>
      </c>
      <c r="B256">
        <v>0.92463465283076496</v>
      </c>
    </row>
    <row r="257" spans="1:2" x14ac:dyDescent="0.2">
      <c r="A257" s="4">
        <v>44208.136516203704</v>
      </c>
      <c r="B257">
        <v>0.92959135663055104</v>
      </c>
    </row>
    <row r="258" spans="1:2" x14ac:dyDescent="0.2">
      <c r="A258" s="4">
        <v>44208.150405092594</v>
      </c>
      <c r="B258">
        <v>0.93497934991606901</v>
      </c>
    </row>
    <row r="259" spans="1:2" x14ac:dyDescent="0.2">
      <c r="A259" s="4">
        <v>44208.164293981485</v>
      </c>
      <c r="B259">
        <v>0.94041109720738603</v>
      </c>
    </row>
    <row r="260" spans="1:2" x14ac:dyDescent="0.2">
      <c r="A260" s="4">
        <v>44208.178182870368</v>
      </c>
      <c r="B260">
        <v>0.946486653441172</v>
      </c>
    </row>
    <row r="261" spans="1:2" x14ac:dyDescent="0.2">
      <c r="A261" s="4">
        <v>44208.192071759258</v>
      </c>
      <c r="B261">
        <v>0.95221842820082403</v>
      </c>
    </row>
    <row r="262" spans="1:2" x14ac:dyDescent="0.2">
      <c r="A262" s="4">
        <v>44208.205960648149</v>
      </c>
      <c r="B262">
        <v>0.95742515489088897</v>
      </c>
    </row>
    <row r="263" spans="1:2" x14ac:dyDescent="0.2">
      <c r="A263" s="4">
        <v>44208.219849537039</v>
      </c>
      <c r="B263">
        <v>0.96316943079505601</v>
      </c>
    </row>
    <row r="264" spans="1:2" x14ac:dyDescent="0.2">
      <c r="A264" s="4">
        <v>44208.233738425923</v>
      </c>
      <c r="B264">
        <v>0.96896996184953499</v>
      </c>
    </row>
    <row r="265" spans="1:2" x14ac:dyDescent="0.2">
      <c r="A265" s="4">
        <v>44208.247627314813</v>
      </c>
      <c r="B265">
        <v>0.97552681214710801</v>
      </c>
    </row>
    <row r="266" spans="1:2" x14ac:dyDescent="0.2">
      <c r="A266" s="4">
        <v>44208.261516203704</v>
      </c>
      <c r="B266">
        <v>0.98155861437509495</v>
      </c>
    </row>
    <row r="267" spans="1:2" x14ac:dyDescent="0.2">
      <c r="A267" s="4">
        <v>44208.275405092594</v>
      </c>
      <c r="B267">
        <v>0.98887803448802103</v>
      </c>
    </row>
    <row r="268" spans="1:2" x14ac:dyDescent="0.2">
      <c r="A268" s="4">
        <v>44208.289293981485</v>
      </c>
      <c r="B268">
        <v>0.99531612391271196</v>
      </c>
    </row>
    <row r="269" spans="1:2" x14ac:dyDescent="0.2">
      <c r="A269" s="4">
        <v>44208.303182870368</v>
      </c>
      <c r="B269">
        <v>1.00149793987486</v>
      </c>
    </row>
    <row r="270" spans="1:2" x14ac:dyDescent="0.2">
      <c r="A270" s="4">
        <v>44208.317071759258</v>
      </c>
      <c r="B270">
        <v>1.00752349153059</v>
      </c>
    </row>
    <row r="271" spans="1:2" x14ac:dyDescent="0.2">
      <c r="A271" s="4">
        <v>44208.330960648149</v>
      </c>
      <c r="B271">
        <v>1.01371780863726</v>
      </c>
    </row>
    <row r="272" spans="1:2" x14ac:dyDescent="0.2">
      <c r="A272" s="4">
        <v>44208.344849537039</v>
      </c>
      <c r="B272">
        <v>1.0202434060735499</v>
      </c>
    </row>
    <row r="273" spans="1:2" x14ac:dyDescent="0.2">
      <c r="A273" s="4">
        <v>44208.358738425923</v>
      </c>
      <c r="B273">
        <v>1.0274190630245601</v>
      </c>
    </row>
    <row r="274" spans="1:2" x14ac:dyDescent="0.2">
      <c r="A274" s="4">
        <v>44208.372627314813</v>
      </c>
      <c r="B274">
        <v>1.0327820540210499</v>
      </c>
    </row>
    <row r="275" spans="1:2" x14ac:dyDescent="0.2">
      <c r="A275" s="4">
        <v>44208.386516203704</v>
      </c>
      <c r="B275">
        <v>1.03733247062414</v>
      </c>
    </row>
    <row r="276" spans="1:2" x14ac:dyDescent="0.2">
      <c r="A276" s="4">
        <v>44208.400405092594</v>
      </c>
      <c r="B276">
        <v>1.04007647184495</v>
      </c>
    </row>
    <row r="277" spans="1:2" x14ac:dyDescent="0.2">
      <c r="A277" s="4">
        <v>44208.414293981485</v>
      </c>
      <c r="B277">
        <v>1.04093905081642</v>
      </c>
    </row>
    <row r="278" spans="1:2" x14ac:dyDescent="0.2">
      <c r="A278" s="4">
        <v>44208.428182870368</v>
      </c>
      <c r="B278">
        <v>1.04093905081642</v>
      </c>
    </row>
    <row r="279" spans="1:2" x14ac:dyDescent="0.2">
      <c r="A279" s="4">
        <v>44208.442071759258</v>
      </c>
      <c r="B279">
        <v>1.04093905081642</v>
      </c>
    </row>
    <row r="280" spans="1:2" x14ac:dyDescent="0.2">
      <c r="A280" s="4">
        <v>44208.455960648149</v>
      </c>
      <c r="B280">
        <v>1.04093905081642</v>
      </c>
    </row>
    <row r="281" spans="1:2" x14ac:dyDescent="0.2">
      <c r="A281" s="4">
        <v>44208.469849537039</v>
      </c>
      <c r="B281">
        <v>1.04093905081642</v>
      </c>
    </row>
    <row r="282" spans="1:2" x14ac:dyDescent="0.2">
      <c r="A282" s="4">
        <v>44208.483738425923</v>
      </c>
      <c r="B282">
        <v>1.04093905081642</v>
      </c>
    </row>
    <row r="283" spans="1:2" x14ac:dyDescent="0.2">
      <c r="A283" s="4">
        <v>44208.497627314813</v>
      </c>
      <c r="B283">
        <v>1.04093905081642</v>
      </c>
    </row>
    <row r="284" spans="1:2" x14ac:dyDescent="0.2">
      <c r="A284" s="4">
        <v>44208.511516203704</v>
      </c>
      <c r="B284">
        <v>1.04093905081642</v>
      </c>
    </row>
    <row r="285" spans="1:2" x14ac:dyDescent="0.2">
      <c r="A285" s="4">
        <v>44208.525405092594</v>
      </c>
      <c r="B285">
        <v>1.04093905081642</v>
      </c>
    </row>
    <row r="286" spans="1:2" x14ac:dyDescent="0.2">
      <c r="A286" s="4">
        <v>44208.539293981485</v>
      </c>
      <c r="B286">
        <v>1.04093905081642</v>
      </c>
    </row>
    <row r="287" spans="1:2" x14ac:dyDescent="0.2">
      <c r="A287" s="4">
        <v>44208.553182870368</v>
      </c>
      <c r="B287">
        <v>0.87792412635434103</v>
      </c>
    </row>
    <row r="288" spans="1:2" x14ac:dyDescent="0.2">
      <c r="A288" s="4">
        <v>44208.567071759258</v>
      </c>
      <c r="B288">
        <v>0.87808039066076604</v>
      </c>
    </row>
    <row r="289" spans="1:2" x14ac:dyDescent="0.2">
      <c r="A289" s="4">
        <v>44208.580960648149</v>
      </c>
      <c r="B289">
        <v>0.87587393865405205</v>
      </c>
    </row>
    <row r="290" spans="1:2" x14ac:dyDescent="0.2">
      <c r="A290" s="4">
        <v>44208.594849537039</v>
      </c>
      <c r="B290">
        <v>0.87587393865405205</v>
      </c>
    </row>
    <row r="291" spans="1:2" x14ac:dyDescent="0.2">
      <c r="A291" s="4">
        <v>44208.608738425923</v>
      </c>
      <c r="B291">
        <v>0.87587393865405205</v>
      </c>
    </row>
    <row r="292" spans="1:2" x14ac:dyDescent="0.2">
      <c r="A292" s="4">
        <v>44208.621620370373</v>
      </c>
      <c r="B292">
        <v>0.87587393865405205</v>
      </c>
    </row>
    <row r="293" spans="1:2" x14ac:dyDescent="0.2">
      <c r="A293" s="4">
        <v>44208.631805555553</v>
      </c>
      <c r="B293">
        <v>0.87587393865405205</v>
      </c>
    </row>
    <row r="294" spans="1:2" x14ac:dyDescent="0.2">
      <c r="A294" s="4">
        <v>44208.650405092594</v>
      </c>
      <c r="B294">
        <v>0.87587393865405205</v>
      </c>
    </row>
    <row r="295" spans="1:2" x14ac:dyDescent="0.2">
      <c r="A295" s="4">
        <v>44208.664293981485</v>
      </c>
      <c r="B295">
        <v>0.87587393865405205</v>
      </c>
    </row>
    <row r="296" spans="1:2" x14ac:dyDescent="0.2">
      <c r="A296" s="4">
        <v>44208.678182870368</v>
      </c>
      <c r="B296">
        <v>0.72701030978178005</v>
      </c>
    </row>
    <row r="297" spans="1:2" x14ac:dyDescent="0.2">
      <c r="A297" s="4">
        <v>44208.692071759258</v>
      </c>
      <c r="B297">
        <v>0.73841135357851395</v>
      </c>
    </row>
    <row r="298" spans="1:2" x14ac:dyDescent="0.2">
      <c r="A298" s="4">
        <v>44208.705960648149</v>
      </c>
      <c r="B298">
        <v>0.74463692354646704</v>
      </c>
    </row>
    <row r="299" spans="1:2" x14ac:dyDescent="0.2">
      <c r="A299" s="4">
        <v>44208.719849537039</v>
      </c>
      <c r="B299">
        <v>1.1449610743170999</v>
      </c>
    </row>
    <row r="300" spans="1:2" x14ac:dyDescent="0.2">
      <c r="A300" s="4">
        <v>44208.729108796295</v>
      </c>
      <c r="B300">
        <v>1.2140486494735201</v>
      </c>
    </row>
    <row r="301" spans="1:2" x14ac:dyDescent="0.2">
      <c r="A301" s="4">
        <v>44208.747337962966</v>
      </c>
      <c r="B301">
        <v>1.2218493636502299</v>
      </c>
    </row>
    <row r="302" spans="1:2" x14ac:dyDescent="0.2">
      <c r="A302" s="4">
        <v>44208.756736111114</v>
      </c>
      <c r="B302">
        <v>1.2324253319090399</v>
      </c>
    </row>
    <row r="303" spans="1:2" x14ac:dyDescent="0.2">
      <c r="A303" s="4">
        <v>44208.775266203702</v>
      </c>
      <c r="B303">
        <v>1.20896068365634</v>
      </c>
    </row>
    <row r="304" spans="1:2" x14ac:dyDescent="0.2">
      <c r="A304" s="4">
        <v>44208.784282407411</v>
      </c>
      <c r="B304">
        <v>1.21529876392492</v>
      </c>
    </row>
    <row r="305" spans="1:2" x14ac:dyDescent="0.2">
      <c r="A305" s="4">
        <v>44208.803182870368</v>
      </c>
      <c r="B305">
        <v>1.1855585411262</v>
      </c>
    </row>
    <row r="306" spans="1:2" x14ac:dyDescent="0.2">
      <c r="A306" s="4">
        <v>44208.811944444446</v>
      </c>
      <c r="B306">
        <v>1.19177160994964</v>
      </c>
    </row>
    <row r="307" spans="1:2" x14ac:dyDescent="0.2">
      <c r="A307" s="4">
        <v>44208.830960648149</v>
      </c>
      <c r="B307">
        <v>1.16029997863573</v>
      </c>
    </row>
    <row r="308" spans="1:2" x14ac:dyDescent="0.2">
      <c r="A308" s="4">
        <v>44208.840138888889</v>
      </c>
      <c r="B308">
        <v>1.1674506332977199</v>
      </c>
    </row>
    <row r="309" spans="1:2" x14ac:dyDescent="0.2">
      <c r="A309" s="4">
        <v>44208.858738425923</v>
      </c>
      <c r="B309">
        <v>1.1407919426216999</v>
      </c>
    </row>
    <row r="310" spans="1:2" x14ac:dyDescent="0.2">
      <c r="A310" s="4">
        <v>44208.868055555555</v>
      </c>
      <c r="B310">
        <v>1.15058658934839</v>
      </c>
    </row>
    <row r="311" spans="1:2" x14ac:dyDescent="0.2">
      <c r="A311" s="4">
        <v>44208.886516203704</v>
      </c>
      <c r="B311">
        <v>1.1293408942469101</v>
      </c>
    </row>
    <row r="312" spans="1:2" x14ac:dyDescent="0.2">
      <c r="A312" s="4">
        <v>44208.896111111113</v>
      </c>
      <c r="B312">
        <v>1.14167952388219</v>
      </c>
    </row>
    <row r="313" spans="1:2" x14ac:dyDescent="0.2">
      <c r="A313" s="4">
        <v>44208.914293981485</v>
      </c>
      <c r="B313">
        <v>1.1222027407294299</v>
      </c>
    </row>
    <row r="314" spans="1:2" x14ac:dyDescent="0.2">
      <c r="A314" s="4">
        <v>44208.924212962964</v>
      </c>
      <c r="B314">
        <v>1.1370728521287901</v>
      </c>
    </row>
    <row r="315" spans="1:2" x14ac:dyDescent="0.2">
      <c r="A315" s="4">
        <v>44208.942071759258</v>
      </c>
      <c r="B315">
        <v>1.1191524614680299</v>
      </c>
    </row>
    <row r="316" spans="1:2" x14ac:dyDescent="0.2">
      <c r="A316" s="4">
        <v>44208.952291666668</v>
      </c>
      <c r="B316">
        <v>1.13482889668853</v>
      </c>
    </row>
    <row r="317" spans="1:2" x14ac:dyDescent="0.2">
      <c r="A317" s="4">
        <v>44208.969849537039</v>
      </c>
      <c r="B317">
        <v>1.1185836593926399</v>
      </c>
    </row>
    <row r="318" spans="1:2" x14ac:dyDescent="0.2">
      <c r="A318" s="4">
        <v>44208.980462962965</v>
      </c>
      <c r="B318">
        <v>1.1352226827407299</v>
      </c>
    </row>
    <row r="319" spans="1:2" x14ac:dyDescent="0.2">
      <c r="A319" s="4">
        <v>44208.997627314813</v>
      </c>
      <c r="B319">
        <v>1.1210151320006101</v>
      </c>
    </row>
    <row r="320" spans="1:2" x14ac:dyDescent="0.2">
      <c r="A320" s="4">
        <v>44209.008506944447</v>
      </c>
      <c r="B320">
        <v>1.1377229116435199</v>
      </c>
    </row>
    <row r="321" spans="1:2" x14ac:dyDescent="0.2">
      <c r="A321" s="4">
        <v>44209.025405092594</v>
      </c>
      <c r="B321">
        <v>1.12473422249351</v>
      </c>
    </row>
    <row r="322" spans="1:2" x14ac:dyDescent="0.2">
      <c r="A322" s="4">
        <v>44209.036874999998</v>
      </c>
      <c r="B322">
        <v>1.1180304837479</v>
      </c>
    </row>
    <row r="323" spans="1:2" x14ac:dyDescent="0.2">
      <c r="A323" s="4">
        <v>44209.053182870368</v>
      </c>
      <c r="B323">
        <v>1.13315999389592</v>
      </c>
    </row>
    <row r="324" spans="1:2" x14ac:dyDescent="0.2">
      <c r="A324" s="4">
        <v>44209.064895833333</v>
      </c>
      <c r="B324">
        <v>1.1247998535022099</v>
      </c>
    </row>
    <row r="325" spans="1:2" x14ac:dyDescent="0.2">
      <c r="A325" s="4">
        <v>44209.080960648149</v>
      </c>
      <c r="B325">
        <v>1.1412982389745101</v>
      </c>
    </row>
    <row r="326" spans="1:2" x14ac:dyDescent="0.2">
      <c r="A326" s="4">
        <v>44209.093321759261</v>
      </c>
      <c r="B326">
        <v>1.13208802075385</v>
      </c>
    </row>
    <row r="327" spans="1:2" x14ac:dyDescent="0.2">
      <c r="A327" s="4">
        <v>44209.108738425923</v>
      </c>
      <c r="B327">
        <v>1.1295752907065399</v>
      </c>
    </row>
    <row r="328" spans="1:2" x14ac:dyDescent="0.2">
      <c r="A328" s="4">
        <v>44209.121458333335</v>
      </c>
      <c r="B328">
        <v>1.1417514054631399</v>
      </c>
    </row>
    <row r="329" spans="1:2" x14ac:dyDescent="0.2">
      <c r="A329" s="4">
        <v>44209.136516203704</v>
      </c>
      <c r="B329">
        <v>1.1416763985960601</v>
      </c>
    </row>
    <row r="330" spans="1:2" x14ac:dyDescent="0.2">
      <c r="A330" s="4">
        <v>44209.149733796294</v>
      </c>
      <c r="B330">
        <v>1.1517960750801099</v>
      </c>
    </row>
    <row r="331" spans="1:2" x14ac:dyDescent="0.2">
      <c r="A331" s="4">
        <v>44209.164293981485</v>
      </c>
      <c r="B331">
        <v>1.15487135663055</v>
      </c>
    </row>
    <row r="332" spans="1:2" x14ac:dyDescent="0.2">
      <c r="A332" s="4">
        <v>44209.177835648145</v>
      </c>
      <c r="B332">
        <v>1.1628408362581999</v>
      </c>
    </row>
    <row r="333" spans="1:2" x14ac:dyDescent="0.2">
      <c r="A333" s="4">
        <v>44209.192071759258</v>
      </c>
      <c r="B333">
        <v>1.1678225423470101</v>
      </c>
    </row>
    <row r="334" spans="1:2" x14ac:dyDescent="0.2">
      <c r="A334" s="4">
        <v>44209.205960648149</v>
      </c>
      <c r="B334">
        <v>1.17457316038455</v>
      </c>
    </row>
    <row r="335" spans="1:2" x14ac:dyDescent="0.2">
      <c r="A335" s="4">
        <v>44209.219849537039</v>
      </c>
      <c r="B335">
        <v>1.1798986479475</v>
      </c>
    </row>
    <row r="336" spans="1:2" x14ac:dyDescent="0.2">
      <c r="A336" s="4">
        <v>44209.233738425923</v>
      </c>
      <c r="B336">
        <v>1.1855991698458701</v>
      </c>
    </row>
    <row r="337" spans="1:2" x14ac:dyDescent="0.2">
      <c r="A337" s="4">
        <v>44209.247627314813</v>
      </c>
      <c r="B337">
        <v>1.1905808759346801</v>
      </c>
    </row>
    <row r="338" spans="1:2" x14ac:dyDescent="0.2">
      <c r="A338" s="4">
        <v>44209.261516203704</v>
      </c>
      <c r="B338">
        <v>1.1955813337402701</v>
      </c>
    </row>
    <row r="339" spans="1:2" x14ac:dyDescent="0.2">
      <c r="A339" s="4">
        <v>44209.275405092594</v>
      </c>
      <c r="B339">
        <v>1.2005755409735901</v>
      </c>
    </row>
    <row r="340" spans="1:2" x14ac:dyDescent="0.2">
      <c r="A340" s="4">
        <v>44209.289293981485</v>
      </c>
      <c r="B340">
        <v>1.2049946955592801</v>
      </c>
    </row>
    <row r="341" spans="1:2" x14ac:dyDescent="0.2">
      <c r="A341" s="4">
        <v>44209.303182870368</v>
      </c>
      <c r="B341">
        <v>1.2100826613764599</v>
      </c>
    </row>
    <row r="342" spans="1:2" x14ac:dyDescent="0.2">
      <c r="A342" s="4">
        <v>44209.317071759258</v>
      </c>
      <c r="B342">
        <v>1.2144205585228101</v>
      </c>
    </row>
    <row r="343" spans="1:2" x14ac:dyDescent="0.2">
      <c r="A343" s="4">
        <v>44209.330960648149</v>
      </c>
      <c r="B343">
        <v>1.2185959407904701</v>
      </c>
    </row>
    <row r="344" spans="1:2" x14ac:dyDescent="0.2">
      <c r="A344" s="4">
        <v>44209.344849537039</v>
      </c>
      <c r="B344">
        <v>1.2223275324278899</v>
      </c>
    </row>
    <row r="345" spans="1:2" x14ac:dyDescent="0.2">
      <c r="A345" s="4">
        <v>44209.358738425923</v>
      </c>
      <c r="B345">
        <v>1.22579660003052</v>
      </c>
    </row>
    <row r="346" spans="1:2" x14ac:dyDescent="0.2">
      <c r="A346" s="4">
        <v>44209.372627314813</v>
      </c>
      <c r="B346">
        <v>1.2962624263696001</v>
      </c>
    </row>
    <row r="347" spans="1:2" x14ac:dyDescent="0.2">
      <c r="A347" s="4">
        <v>44209.386516203704</v>
      </c>
      <c r="B347">
        <v>1.26477829391118</v>
      </c>
    </row>
    <row r="348" spans="1:2" x14ac:dyDescent="0.2">
      <c r="A348" s="4">
        <v>44209.400405092594</v>
      </c>
      <c r="B348">
        <v>1.2691161910575299</v>
      </c>
    </row>
    <row r="349" spans="1:2" x14ac:dyDescent="0.2">
      <c r="A349" s="4">
        <v>44209.414293981485</v>
      </c>
      <c r="B349">
        <v>1.29389971005646</v>
      </c>
    </row>
    <row r="350" spans="1:2" x14ac:dyDescent="0.2">
      <c r="A350" s="4">
        <v>44209.428182870368</v>
      </c>
      <c r="B350">
        <v>1.29389971005646</v>
      </c>
    </row>
    <row r="351" spans="1:2" x14ac:dyDescent="0.2">
      <c r="A351" s="4">
        <v>44209.442071759258</v>
      </c>
      <c r="B351">
        <v>1.29389971005646</v>
      </c>
    </row>
    <row r="352" spans="1:2" x14ac:dyDescent="0.2">
      <c r="A352" s="4">
        <v>44209.455960648149</v>
      </c>
      <c r="B352">
        <v>1.29389971005646</v>
      </c>
    </row>
    <row r="353" spans="1:2" x14ac:dyDescent="0.2">
      <c r="A353" s="4">
        <v>44209.469849537039</v>
      </c>
      <c r="B353">
        <v>1.29389971005646</v>
      </c>
    </row>
    <row r="354" spans="1:2" x14ac:dyDescent="0.2">
      <c r="A354" s="4">
        <v>44209.483738425923</v>
      </c>
      <c r="B354">
        <v>1.29389971005646</v>
      </c>
    </row>
    <row r="355" spans="1:2" x14ac:dyDescent="0.2">
      <c r="A355" s="4">
        <v>44209.497627314813</v>
      </c>
      <c r="B355">
        <v>1.29389971005646</v>
      </c>
    </row>
    <row r="356" spans="1:2" x14ac:dyDescent="0.2">
      <c r="A356" s="4">
        <v>44209.511516203704</v>
      </c>
      <c r="B356">
        <v>1.29389971005646</v>
      </c>
    </row>
    <row r="357" spans="1:2" x14ac:dyDescent="0.2">
      <c r="A357" s="4">
        <v>44209.525405092594</v>
      </c>
      <c r="B357">
        <v>1.29389971005646</v>
      </c>
    </row>
    <row r="358" spans="1:2" x14ac:dyDescent="0.2">
      <c r="A358" s="4">
        <v>44209.539293981485</v>
      </c>
      <c r="B358">
        <v>1.29389971005646</v>
      </c>
    </row>
    <row r="359" spans="1:2" x14ac:dyDescent="0.2">
      <c r="A359" s="4">
        <v>44209.553182870368</v>
      </c>
      <c r="B359">
        <v>0.69985157332519599</v>
      </c>
    </row>
    <row r="360" spans="1:2" x14ac:dyDescent="0.2">
      <c r="A360" s="4">
        <v>44209.567071759258</v>
      </c>
      <c r="B360">
        <v>0.69855770486799895</v>
      </c>
    </row>
    <row r="361" spans="1:2" x14ac:dyDescent="0.2">
      <c r="A361" s="4">
        <v>44209.580960648149</v>
      </c>
      <c r="B361">
        <v>0.69739509842820202</v>
      </c>
    </row>
    <row r="362" spans="1:2" x14ac:dyDescent="0.2">
      <c r="A362" s="4">
        <v>44209.594849537039</v>
      </c>
      <c r="B362">
        <v>0.69739509842820202</v>
      </c>
    </row>
    <row r="363" spans="1:2" x14ac:dyDescent="0.2">
      <c r="A363" s="4">
        <v>44209.608738425923</v>
      </c>
      <c r="B363">
        <v>0.69739509842820202</v>
      </c>
    </row>
    <row r="364" spans="1:2" x14ac:dyDescent="0.2">
      <c r="A364" s="4">
        <v>44209.621932870374</v>
      </c>
      <c r="B364">
        <v>0.69739509842820202</v>
      </c>
    </row>
    <row r="365" spans="1:2" x14ac:dyDescent="0.2">
      <c r="A365" s="4">
        <v>44209.630266203705</v>
      </c>
      <c r="B365">
        <v>0.69739509842820202</v>
      </c>
    </row>
    <row r="366" spans="1:2" x14ac:dyDescent="0.2">
      <c r="A366" s="4">
        <v>44209.650405092594</v>
      </c>
      <c r="B366">
        <v>0.69739509842820202</v>
      </c>
    </row>
    <row r="367" spans="1:2" x14ac:dyDescent="0.2">
      <c r="A367" s="4">
        <v>44209.664293981485</v>
      </c>
      <c r="B367">
        <v>0.69739509842820202</v>
      </c>
    </row>
    <row r="368" spans="1:2" x14ac:dyDescent="0.2">
      <c r="A368" s="4">
        <v>44209.678182870368</v>
      </c>
      <c r="B368">
        <v>0.78715644132458396</v>
      </c>
    </row>
    <row r="369" spans="1:2" x14ac:dyDescent="0.2">
      <c r="A369" s="4">
        <v>44209.692071759258</v>
      </c>
      <c r="B369">
        <v>0.810402319548298</v>
      </c>
    </row>
    <row r="370" spans="1:2" x14ac:dyDescent="0.2">
      <c r="A370" s="4">
        <v>44209.705960648149</v>
      </c>
      <c r="B370">
        <v>0.82309723180222805</v>
      </c>
    </row>
    <row r="371" spans="1:2" x14ac:dyDescent="0.2">
      <c r="A371" s="4">
        <v>44209.719849537039</v>
      </c>
      <c r="B371">
        <v>0.83161051121623697</v>
      </c>
    </row>
    <row r="372" spans="1:2" x14ac:dyDescent="0.2">
      <c r="A372" s="4">
        <v>44209.733738425923</v>
      </c>
      <c r="B372">
        <v>0.83677973447276199</v>
      </c>
    </row>
    <row r="373" spans="1:2" x14ac:dyDescent="0.2">
      <c r="A373" s="4">
        <v>44209.747627314813</v>
      </c>
      <c r="B373">
        <v>0.83995502517930798</v>
      </c>
    </row>
    <row r="374" spans="1:2" x14ac:dyDescent="0.2">
      <c r="A374" s="4">
        <v>44209.761516203704</v>
      </c>
      <c r="B374">
        <v>0.84179894399511701</v>
      </c>
    </row>
    <row r="375" spans="1:2" x14ac:dyDescent="0.2">
      <c r="A375" s="4">
        <v>44209.775405092594</v>
      </c>
      <c r="B375">
        <v>0.84543052647642303</v>
      </c>
    </row>
    <row r="376" spans="1:2" x14ac:dyDescent="0.2">
      <c r="A376" s="4">
        <v>44209.789293981485</v>
      </c>
      <c r="B376">
        <v>0.84364286281092604</v>
      </c>
    </row>
    <row r="377" spans="1:2" x14ac:dyDescent="0.2">
      <c r="A377" s="4">
        <v>44209.803182870368</v>
      </c>
      <c r="B377">
        <v>0.842342743781475</v>
      </c>
    </row>
    <row r="378" spans="1:2" x14ac:dyDescent="0.2">
      <c r="A378" s="4">
        <v>44209.817071759258</v>
      </c>
      <c r="B378">
        <v>0.84189270257897197</v>
      </c>
    </row>
    <row r="379" spans="1:2" x14ac:dyDescent="0.2">
      <c r="A379" s="4">
        <v>44209.830960648149</v>
      </c>
      <c r="B379">
        <v>0.84104887532427897</v>
      </c>
    </row>
    <row r="380" spans="1:2" x14ac:dyDescent="0.2">
      <c r="A380" s="4">
        <v>44209.844849537039</v>
      </c>
      <c r="B380">
        <v>0.839842514878683</v>
      </c>
    </row>
    <row r="381" spans="1:2" x14ac:dyDescent="0.2">
      <c r="A381" s="4">
        <v>44209.858738425923</v>
      </c>
      <c r="B381">
        <v>0.83806735235769803</v>
      </c>
    </row>
    <row r="382" spans="1:2" x14ac:dyDescent="0.2">
      <c r="A382" s="4">
        <v>44209.872627314813</v>
      </c>
      <c r="B382">
        <v>0.83538585685945399</v>
      </c>
    </row>
    <row r="383" spans="1:2" x14ac:dyDescent="0.2">
      <c r="A383" s="4">
        <v>44209.886516203704</v>
      </c>
      <c r="B383">
        <v>0.83321690828628103</v>
      </c>
    </row>
    <row r="384" spans="1:2" x14ac:dyDescent="0.2">
      <c r="A384" s="4">
        <v>44209.900405092594</v>
      </c>
      <c r="B384">
        <v>0.83092294826796997</v>
      </c>
    </row>
    <row r="385" spans="1:2" x14ac:dyDescent="0.2">
      <c r="A385" s="4">
        <v>44209.914293981485</v>
      </c>
      <c r="B385">
        <v>0.82929779948115301</v>
      </c>
    </row>
    <row r="386" spans="1:2" x14ac:dyDescent="0.2">
      <c r="A386" s="4">
        <v>44209.928182870368</v>
      </c>
      <c r="B386">
        <v>0.82756639096596996</v>
      </c>
    </row>
    <row r="387" spans="1:2" x14ac:dyDescent="0.2">
      <c r="A387" s="4">
        <v>44209.942071759258</v>
      </c>
      <c r="B387">
        <v>0.82666005798870701</v>
      </c>
    </row>
    <row r="388" spans="1:2" x14ac:dyDescent="0.2">
      <c r="A388" s="4">
        <v>44209.955960648149</v>
      </c>
      <c r="B388">
        <v>0.82694758431253002</v>
      </c>
    </row>
    <row r="389" spans="1:2" x14ac:dyDescent="0.2">
      <c r="A389" s="4">
        <v>44209.969849537039</v>
      </c>
      <c r="B389">
        <v>0.82530368380894303</v>
      </c>
    </row>
    <row r="390" spans="1:2" x14ac:dyDescent="0.2">
      <c r="A390" s="4">
        <v>44209.983738425923</v>
      </c>
      <c r="B390">
        <v>0.82652879597131002</v>
      </c>
    </row>
    <row r="391" spans="1:2" x14ac:dyDescent="0.2">
      <c r="A391" s="4">
        <v>44209.997627314813</v>
      </c>
      <c r="B391">
        <v>0.827766409278194</v>
      </c>
    </row>
    <row r="392" spans="1:2" x14ac:dyDescent="0.2">
      <c r="A392" s="4">
        <v>44210.011516203704</v>
      </c>
      <c r="B392">
        <v>0.82935405463146505</v>
      </c>
    </row>
    <row r="393" spans="1:2" x14ac:dyDescent="0.2">
      <c r="A393" s="4">
        <v>44210.025405092594</v>
      </c>
      <c r="B393">
        <v>0.831097964291165</v>
      </c>
    </row>
    <row r="394" spans="1:2" x14ac:dyDescent="0.2">
      <c r="A394" s="4">
        <v>44210.039293981485</v>
      </c>
      <c r="B394">
        <v>0.83361069433847101</v>
      </c>
    </row>
    <row r="395" spans="1:2" x14ac:dyDescent="0.2">
      <c r="A395" s="4">
        <v>44210.053182870368</v>
      </c>
      <c r="B395">
        <v>0.83568588432778801</v>
      </c>
    </row>
    <row r="396" spans="1:2" x14ac:dyDescent="0.2">
      <c r="A396" s="4">
        <v>44210.067071759258</v>
      </c>
      <c r="B396">
        <v>0.83832362582023501</v>
      </c>
    </row>
    <row r="397" spans="1:2" x14ac:dyDescent="0.2">
      <c r="A397" s="4">
        <v>44210.080960648149</v>
      </c>
      <c r="B397">
        <v>0.84121764077521799</v>
      </c>
    </row>
    <row r="398" spans="1:2" x14ac:dyDescent="0.2">
      <c r="A398" s="4">
        <v>44210.094849537039</v>
      </c>
      <c r="B398">
        <v>0.84386163283992</v>
      </c>
    </row>
    <row r="399" spans="1:2" x14ac:dyDescent="0.2">
      <c r="A399" s="4">
        <v>44210.108738425923</v>
      </c>
      <c r="B399">
        <v>0.84746821303219899</v>
      </c>
    </row>
    <row r="400" spans="1:2" x14ac:dyDescent="0.2">
      <c r="A400" s="4">
        <v>44210.122627314813</v>
      </c>
      <c r="B400">
        <v>0.851087294368992</v>
      </c>
    </row>
    <row r="401" spans="1:2" x14ac:dyDescent="0.2">
      <c r="A401" s="4">
        <v>44210.136516203704</v>
      </c>
      <c r="B401">
        <v>0.85438134594841997</v>
      </c>
    </row>
    <row r="402" spans="1:2" x14ac:dyDescent="0.2">
      <c r="A402" s="4">
        <v>44210.150405092594</v>
      </c>
      <c r="B402">
        <v>0.85725035861437404</v>
      </c>
    </row>
    <row r="403" spans="1:2" x14ac:dyDescent="0.2">
      <c r="A403" s="4">
        <v>44210.164293981485</v>
      </c>
      <c r="B403">
        <v>0.86041939874866402</v>
      </c>
    </row>
    <row r="404" spans="1:2" x14ac:dyDescent="0.2">
      <c r="A404" s="4">
        <v>44210.178182870368</v>
      </c>
      <c r="B404">
        <v>0.86397597436288798</v>
      </c>
    </row>
    <row r="405" spans="1:2" x14ac:dyDescent="0.2">
      <c r="A405" s="4">
        <v>44210.192071759258</v>
      </c>
      <c r="B405">
        <v>0.86698875019075305</v>
      </c>
    </row>
    <row r="406" spans="1:2" x14ac:dyDescent="0.2">
      <c r="A406" s="4">
        <v>44210.205960648149</v>
      </c>
      <c r="B406">
        <v>0.87062033267205796</v>
      </c>
    </row>
    <row r="407" spans="1:2" x14ac:dyDescent="0.2">
      <c r="A407" s="4">
        <v>44210.219849537039</v>
      </c>
      <c r="B407">
        <v>0.87379562337860395</v>
      </c>
    </row>
    <row r="408" spans="1:2" x14ac:dyDescent="0.2">
      <c r="A408" s="4">
        <v>44210.233738425923</v>
      </c>
      <c r="B408">
        <v>0.87767097817793305</v>
      </c>
    </row>
    <row r="409" spans="1:2" x14ac:dyDescent="0.2">
      <c r="A409" s="4">
        <v>44210.247627314813</v>
      </c>
      <c r="B409">
        <v>0.88149007782694899</v>
      </c>
    </row>
    <row r="410" spans="1:2" x14ac:dyDescent="0.2">
      <c r="A410" s="4">
        <v>44210.261516203704</v>
      </c>
      <c r="B410">
        <v>0.88440284449870299</v>
      </c>
    </row>
    <row r="411" spans="1:2" x14ac:dyDescent="0.2">
      <c r="A411" s="4">
        <v>44210.275405092594</v>
      </c>
      <c r="B411">
        <v>0.88770314665038896</v>
      </c>
    </row>
    <row r="412" spans="1:2" x14ac:dyDescent="0.2">
      <c r="A412" s="4">
        <v>44210.289293981485</v>
      </c>
      <c r="B412">
        <v>0.89084718449565103</v>
      </c>
    </row>
    <row r="413" spans="1:2" x14ac:dyDescent="0.2">
      <c r="A413" s="4">
        <v>44210.303182870368</v>
      </c>
      <c r="B413">
        <v>0.89507257134137097</v>
      </c>
    </row>
    <row r="414" spans="1:2" x14ac:dyDescent="0.2">
      <c r="A414" s="4">
        <v>44210.317071759258</v>
      </c>
      <c r="B414">
        <v>0.89845413093239701</v>
      </c>
    </row>
    <row r="415" spans="1:2" x14ac:dyDescent="0.2">
      <c r="A415" s="4">
        <v>44210.330960648149</v>
      </c>
      <c r="B415">
        <v>0.901910697390508</v>
      </c>
    </row>
    <row r="416" spans="1:2" x14ac:dyDescent="0.2">
      <c r="A416" s="4">
        <v>44210.344849537039</v>
      </c>
      <c r="B416">
        <v>0.90480471234549098</v>
      </c>
    </row>
    <row r="417" spans="1:2" x14ac:dyDescent="0.2">
      <c r="A417" s="4">
        <v>44210.358738425923</v>
      </c>
      <c r="B417">
        <v>0.90636735540973701</v>
      </c>
    </row>
    <row r="418" spans="1:2" x14ac:dyDescent="0.2">
      <c r="A418" s="4">
        <v>44210.372627314813</v>
      </c>
      <c r="B418">
        <v>0.90679864489546702</v>
      </c>
    </row>
    <row r="419" spans="1:2" x14ac:dyDescent="0.2">
      <c r="A419" s="4">
        <v>44210.386516203704</v>
      </c>
      <c r="B419">
        <v>0.90754871356630495</v>
      </c>
    </row>
    <row r="420" spans="1:2" x14ac:dyDescent="0.2">
      <c r="A420" s="4">
        <v>44210.400405092594</v>
      </c>
      <c r="B420">
        <v>0.90701741492446197</v>
      </c>
    </row>
    <row r="421" spans="1:2" x14ac:dyDescent="0.2">
      <c r="A421" s="4">
        <v>44210.414293981485</v>
      </c>
      <c r="B421">
        <v>0.90534851213184797</v>
      </c>
    </row>
    <row r="422" spans="1:2" x14ac:dyDescent="0.2">
      <c r="A422" s="4">
        <v>44210.428182870368</v>
      </c>
      <c r="B422">
        <v>0.90534851213184797</v>
      </c>
    </row>
    <row r="423" spans="1:2" x14ac:dyDescent="0.2">
      <c r="A423" s="4">
        <v>44210.442071759258</v>
      </c>
      <c r="B423">
        <v>0.90534851213184797</v>
      </c>
    </row>
    <row r="424" spans="1:2" x14ac:dyDescent="0.2">
      <c r="A424" s="4">
        <v>44210.455960648149</v>
      </c>
      <c r="B424">
        <v>0.90534851213184797</v>
      </c>
    </row>
    <row r="425" spans="1:2" x14ac:dyDescent="0.2">
      <c r="A425" s="4">
        <v>44210.469849537039</v>
      </c>
      <c r="B425">
        <v>0.90534851213184797</v>
      </c>
    </row>
    <row r="426" spans="1:2" x14ac:dyDescent="0.2">
      <c r="A426" s="4">
        <v>44210.483738425923</v>
      </c>
      <c r="B426">
        <v>0.90534851213184797</v>
      </c>
    </row>
    <row r="427" spans="1:2" x14ac:dyDescent="0.2">
      <c r="A427" s="4">
        <v>44210.497627314813</v>
      </c>
      <c r="B427">
        <v>0.90534851213184797</v>
      </c>
    </row>
    <row r="428" spans="1:2" x14ac:dyDescent="0.2">
      <c r="A428" s="4">
        <v>44210.511516203704</v>
      </c>
      <c r="B428">
        <v>0.90534851213184797</v>
      </c>
    </row>
    <row r="429" spans="1:2" x14ac:dyDescent="0.2">
      <c r="A429" s="4">
        <v>44210.525405092594</v>
      </c>
      <c r="B429">
        <v>0.90534851213184797</v>
      </c>
    </row>
    <row r="430" spans="1:2" x14ac:dyDescent="0.2">
      <c r="A430" s="4">
        <v>44210.539293981485</v>
      </c>
      <c r="B430">
        <v>0.90534851213184797</v>
      </c>
    </row>
    <row r="431" spans="1:2" x14ac:dyDescent="0.2">
      <c r="A431" s="4">
        <v>44210.553182870368</v>
      </c>
      <c r="B431">
        <v>0.87827728368686098</v>
      </c>
    </row>
    <row r="432" spans="1:2" x14ac:dyDescent="0.2">
      <c r="A432" s="4">
        <v>44210.567071759258</v>
      </c>
      <c r="B432">
        <v>0.88053999084388901</v>
      </c>
    </row>
    <row r="433" spans="1:2" x14ac:dyDescent="0.2">
      <c r="A433" s="4">
        <v>44210.580960648149</v>
      </c>
      <c r="B433">
        <v>0.881083790630245</v>
      </c>
    </row>
    <row r="434" spans="1:2" x14ac:dyDescent="0.2">
      <c r="A434" s="4">
        <v>44210.594849537039</v>
      </c>
      <c r="B434">
        <v>0.881083790630245</v>
      </c>
    </row>
    <row r="435" spans="1:2" x14ac:dyDescent="0.2">
      <c r="A435" s="4">
        <v>44210.608738425923</v>
      </c>
      <c r="B435">
        <v>0.881083790630245</v>
      </c>
    </row>
    <row r="436" spans="1:2" x14ac:dyDescent="0.2">
      <c r="A436" s="4">
        <v>44210.622627314813</v>
      </c>
      <c r="B436">
        <v>0.881083790630245</v>
      </c>
    </row>
    <row r="437" spans="1:2" x14ac:dyDescent="0.2">
      <c r="A437" s="4">
        <v>44210.632094907407</v>
      </c>
      <c r="B437">
        <v>0.881083790630245</v>
      </c>
    </row>
    <row r="438" spans="1:2" x14ac:dyDescent="0.2">
      <c r="A438" s="4">
        <v>44210.650405092594</v>
      </c>
      <c r="B438">
        <v>0.881083790630245</v>
      </c>
    </row>
    <row r="439" spans="1:2" x14ac:dyDescent="0.2">
      <c r="A439" s="4">
        <v>44210.664293981485</v>
      </c>
      <c r="B439">
        <v>0.881083790630245</v>
      </c>
    </row>
    <row r="440" spans="1:2" x14ac:dyDescent="0.2">
      <c r="A440" s="4">
        <v>44210.678182870368</v>
      </c>
      <c r="B440">
        <v>0.82088452922325605</v>
      </c>
    </row>
    <row r="441" spans="1:2" x14ac:dyDescent="0.2">
      <c r="A441" s="4">
        <v>44210.692071759258</v>
      </c>
      <c r="B441">
        <v>0.82764139783305402</v>
      </c>
    </row>
    <row r="442" spans="1:2" x14ac:dyDescent="0.2">
      <c r="A442" s="4">
        <v>44210.705960648149</v>
      </c>
      <c r="B442">
        <v>0.83307939569662803</v>
      </c>
    </row>
    <row r="443" spans="1:2" x14ac:dyDescent="0.2">
      <c r="A443" s="4">
        <v>44210.719849537039</v>
      </c>
      <c r="B443">
        <v>0.83355443918815797</v>
      </c>
    </row>
    <row r="444" spans="1:2" x14ac:dyDescent="0.2">
      <c r="A444" s="4">
        <v>44210.733738425923</v>
      </c>
      <c r="B444">
        <v>0.91164908896688501</v>
      </c>
    </row>
    <row r="445" spans="1:2" x14ac:dyDescent="0.2">
      <c r="A445" s="4">
        <v>44210.747627314813</v>
      </c>
      <c r="B445">
        <v>0.88604049443003197</v>
      </c>
    </row>
    <row r="446" spans="1:2" x14ac:dyDescent="0.2">
      <c r="A446" s="4">
        <v>44210.761516203704</v>
      </c>
      <c r="B446">
        <v>0.87902735235769802</v>
      </c>
    </row>
    <row r="447" spans="1:2" x14ac:dyDescent="0.2">
      <c r="A447" s="4">
        <v>44210.775405092594</v>
      </c>
      <c r="B447">
        <v>0.87202046085762297</v>
      </c>
    </row>
    <row r="448" spans="1:2" x14ac:dyDescent="0.2">
      <c r="A448" s="4">
        <v>44210.789293981485</v>
      </c>
      <c r="B448">
        <v>0.86767006256676404</v>
      </c>
    </row>
    <row r="449" spans="1:2" x14ac:dyDescent="0.2">
      <c r="A449" s="4">
        <v>44210.803182870368</v>
      </c>
      <c r="B449">
        <v>0.86332591484816101</v>
      </c>
    </row>
    <row r="450" spans="1:2" x14ac:dyDescent="0.2">
      <c r="A450" s="4">
        <v>44210.817071759258</v>
      </c>
      <c r="B450">
        <v>0.859556819777201</v>
      </c>
    </row>
    <row r="451" spans="1:2" x14ac:dyDescent="0.2">
      <c r="A451" s="4">
        <v>44210.830960648149</v>
      </c>
      <c r="B451">
        <v>0.85634402563711298</v>
      </c>
    </row>
    <row r="452" spans="1:2" x14ac:dyDescent="0.2">
      <c r="A452" s="4">
        <v>44210.844849537039</v>
      </c>
      <c r="B452">
        <v>0.85396255760720197</v>
      </c>
    </row>
    <row r="453" spans="1:2" x14ac:dyDescent="0.2">
      <c r="A453" s="4">
        <v>44210.858738425923</v>
      </c>
      <c r="B453">
        <v>0.85121855638638699</v>
      </c>
    </row>
    <row r="454" spans="1:2" x14ac:dyDescent="0.2">
      <c r="A454" s="4">
        <v>44210.872627314813</v>
      </c>
      <c r="B454">
        <v>0.84849330688234303</v>
      </c>
    </row>
    <row r="455" spans="1:2" x14ac:dyDescent="0.2">
      <c r="A455" s="4">
        <v>44210.886516203704</v>
      </c>
      <c r="B455">
        <v>0.84596182511826601</v>
      </c>
    </row>
    <row r="456" spans="1:2" x14ac:dyDescent="0.2">
      <c r="A456" s="4">
        <v>44210.900405092594</v>
      </c>
      <c r="B456">
        <v>0.84365536395544005</v>
      </c>
    </row>
    <row r="457" spans="1:2" x14ac:dyDescent="0.2">
      <c r="A457" s="4">
        <v>44210.914293981485</v>
      </c>
      <c r="B457">
        <v>0.84254901266595505</v>
      </c>
    </row>
    <row r="458" spans="1:2" x14ac:dyDescent="0.2">
      <c r="A458" s="4">
        <v>44210.928182870368</v>
      </c>
      <c r="B458">
        <v>0.84153641996032402</v>
      </c>
    </row>
    <row r="459" spans="1:2" x14ac:dyDescent="0.2">
      <c r="A459" s="4">
        <v>44210.942071759258</v>
      </c>
      <c r="B459">
        <v>0.84055508011597602</v>
      </c>
    </row>
    <row r="460" spans="1:2" x14ac:dyDescent="0.2">
      <c r="A460" s="4">
        <v>44210.955960648149</v>
      </c>
      <c r="B460">
        <v>0.84110513047459201</v>
      </c>
    </row>
    <row r="461" spans="1:2" x14ac:dyDescent="0.2">
      <c r="A461" s="4">
        <v>44210.969849537039</v>
      </c>
      <c r="B461">
        <v>0.84111763161910602</v>
      </c>
    </row>
    <row r="462" spans="1:2" x14ac:dyDescent="0.2">
      <c r="A462" s="4">
        <v>44210.983738425923</v>
      </c>
      <c r="B462">
        <v>0.84122389134747499</v>
      </c>
    </row>
    <row r="463" spans="1:2" x14ac:dyDescent="0.2">
      <c r="A463" s="4">
        <v>44210.997627314813</v>
      </c>
      <c r="B463">
        <v>0.84228023805890495</v>
      </c>
    </row>
    <row r="464" spans="1:2" x14ac:dyDescent="0.2">
      <c r="A464" s="4">
        <v>44211.011516203704</v>
      </c>
      <c r="B464">
        <v>0.84385538226766399</v>
      </c>
    </row>
    <row r="465" spans="1:2" x14ac:dyDescent="0.2">
      <c r="A465" s="4">
        <v>44211.025405092594</v>
      </c>
      <c r="B465">
        <v>0.84531801617579805</v>
      </c>
    </row>
    <row r="466" spans="1:2" x14ac:dyDescent="0.2">
      <c r="A466" s="4">
        <v>44211.039293981485</v>
      </c>
      <c r="B466">
        <v>0.84751821761025503</v>
      </c>
    </row>
    <row r="467" spans="1:2" x14ac:dyDescent="0.2">
      <c r="A467" s="4">
        <v>44211.053182870368</v>
      </c>
      <c r="B467">
        <v>0.84923712498092496</v>
      </c>
    </row>
    <row r="468" spans="1:2" x14ac:dyDescent="0.2">
      <c r="A468" s="4">
        <v>44211.067071759258</v>
      </c>
      <c r="B468">
        <v>0.85074976346711495</v>
      </c>
    </row>
    <row r="469" spans="1:2" x14ac:dyDescent="0.2">
      <c r="A469" s="4">
        <v>44211.080960648149</v>
      </c>
      <c r="B469">
        <v>0.85276869830612001</v>
      </c>
    </row>
    <row r="470" spans="1:2" x14ac:dyDescent="0.2">
      <c r="A470" s="4">
        <v>44211.094849537039</v>
      </c>
      <c r="B470">
        <v>0.85535643522050997</v>
      </c>
    </row>
    <row r="471" spans="1:2" x14ac:dyDescent="0.2">
      <c r="A471" s="4">
        <v>44211.108738425923</v>
      </c>
      <c r="B471">
        <v>0.85655654509385004</v>
      </c>
    </row>
    <row r="472" spans="1:2" x14ac:dyDescent="0.2">
      <c r="A472" s="4">
        <v>44211.122627314813</v>
      </c>
      <c r="B472">
        <v>0.86029438730352503</v>
      </c>
    </row>
    <row r="473" spans="1:2" x14ac:dyDescent="0.2">
      <c r="A473" s="4">
        <v>44211.136516203704</v>
      </c>
      <c r="B473">
        <v>0.86274461162826099</v>
      </c>
    </row>
    <row r="474" spans="1:2" x14ac:dyDescent="0.2">
      <c r="A474" s="4">
        <v>44211.150405092594</v>
      </c>
      <c r="B474">
        <v>0.86565112772775799</v>
      </c>
    </row>
    <row r="475" spans="1:2" x14ac:dyDescent="0.2">
      <c r="A475" s="4">
        <v>44211.164293981485</v>
      </c>
      <c r="B475">
        <v>0.868726409278193</v>
      </c>
    </row>
    <row r="476" spans="1:2" x14ac:dyDescent="0.2">
      <c r="A476" s="4">
        <v>44211.178182870368</v>
      </c>
      <c r="B476">
        <v>0.87135164962612599</v>
      </c>
    </row>
    <row r="477" spans="1:2" x14ac:dyDescent="0.2">
      <c r="A477" s="4">
        <v>44211.192071759258</v>
      </c>
      <c r="B477">
        <v>0.87390813367923004</v>
      </c>
    </row>
    <row r="478" spans="1:2" x14ac:dyDescent="0.2">
      <c r="A478" s="4">
        <v>44211.205960648149</v>
      </c>
      <c r="B478">
        <v>0.87682090035098403</v>
      </c>
    </row>
    <row r="479" spans="1:2" x14ac:dyDescent="0.2">
      <c r="A479" s="4">
        <v>44211.219849537039</v>
      </c>
      <c r="B479">
        <v>0.87995868762398899</v>
      </c>
    </row>
    <row r="480" spans="1:2" x14ac:dyDescent="0.2">
      <c r="A480" s="4">
        <v>44211.233738425923</v>
      </c>
      <c r="B480">
        <v>0.88367777811689396</v>
      </c>
    </row>
    <row r="481" spans="1:2" x14ac:dyDescent="0.2">
      <c r="A481" s="4">
        <v>44211.247627314813</v>
      </c>
      <c r="B481">
        <v>0.88689057225698198</v>
      </c>
    </row>
    <row r="482" spans="1:2" x14ac:dyDescent="0.2">
      <c r="A482" s="4">
        <v>44211.261516203704</v>
      </c>
      <c r="B482">
        <v>0.88952831374942798</v>
      </c>
    </row>
    <row r="483" spans="1:2" x14ac:dyDescent="0.2">
      <c r="A483" s="4">
        <v>44211.275405092594</v>
      </c>
      <c r="B483">
        <v>0.892603595299862</v>
      </c>
    </row>
    <row r="484" spans="1:2" x14ac:dyDescent="0.2">
      <c r="A484" s="4">
        <v>44211.289293981485</v>
      </c>
      <c r="B484">
        <v>0.89502256676331504</v>
      </c>
    </row>
    <row r="485" spans="1:2" x14ac:dyDescent="0.2">
      <c r="A485" s="4">
        <v>44211.303182870368</v>
      </c>
      <c r="B485">
        <v>0.89783532427895696</v>
      </c>
    </row>
    <row r="486" spans="1:2" x14ac:dyDescent="0.2">
      <c r="A486" s="4">
        <v>44211.317071759258</v>
      </c>
      <c r="B486">
        <v>0.90081059667327901</v>
      </c>
    </row>
    <row r="487" spans="1:2" x14ac:dyDescent="0.2">
      <c r="A487" s="4">
        <v>44211.330960648149</v>
      </c>
      <c r="B487">
        <v>0.90273577292842999</v>
      </c>
    </row>
    <row r="488" spans="1:2" x14ac:dyDescent="0.2">
      <c r="A488" s="4">
        <v>44211.344849537039</v>
      </c>
      <c r="B488">
        <v>0.90414215168625001</v>
      </c>
    </row>
    <row r="489" spans="1:2" x14ac:dyDescent="0.2">
      <c r="A489" s="4">
        <v>44211.358738425923</v>
      </c>
      <c r="B489">
        <v>0.90605482679688698</v>
      </c>
    </row>
    <row r="490" spans="1:2" x14ac:dyDescent="0.2">
      <c r="A490" s="4">
        <v>44211.372627314813</v>
      </c>
      <c r="B490">
        <v>0.905529778727301</v>
      </c>
    </row>
    <row r="491" spans="1:2" x14ac:dyDescent="0.2">
      <c r="A491" s="4">
        <v>44211.386516203704</v>
      </c>
      <c r="B491">
        <v>0.90534226155959197</v>
      </c>
    </row>
    <row r="492" spans="1:2" x14ac:dyDescent="0.2">
      <c r="A492" s="4">
        <v>44211.400405092594</v>
      </c>
      <c r="B492">
        <v>0.90698616206317695</v>
      </c>
    </row>
    <row r="493" spans="1:2" x14ac:dyDescent="0.2">
      <c r="A493" s="4">
        <v>44211.414293981485</v>
      </c>
      <c r="B493">
        <v>0.90770497787272997</v>
      </c>
    </row>
    <row r="494" spans="1:2" x14ac:dyDescent="0.2">
      <c r="A494" s="4">
        <v>44211.428182870368</v>
      </c>
      <c r="B494">
        <v>0.90770497787272997</v>
      </c>
    </row>
    <row r="495" spans="1:2" x14ac:dyDescent="0.2">
      <c r="A495" s="4">
        <v>44211.442071759258</v>
      </c>
      <c r="B495">
        <v>0.90770497787272997</v>
      </c>
    </row>
    <row r="496" spans="1:2" x14ac:dyDescent="0.2">
      <c r="A496" s="4">
        <v>44211.455960648149</v>
      </c>
      <c r="B496">
        <v>0.90770497787272997</v>
      </c>
    </row>
    <row r="497" spans="1:2" x14ac:dyDescent="0.2">
      <c r="A497" s="4">
        <v>44211.469849537039</v>
      </c>
      <c r="B497">
        <v>0.90770497787272997</v>
      </c>
    </row>
    <row r="498" spans="1:2" x14ac:dyDescent="0.2">
      <c r="A498" s="4">
        <v>44211.483738425923</v>
      </c>
      <c r="B498">
        <v>0.90770497787272997</v>
      </c>
    </row>
    <row r="499" spans="1:2" x14ac:dyDescent="0.2">
      <c r="A499" s="4">
        <v>44211.497627314813</v>
      </c>
      <c r="B499">
        <v>0.90770497787272997</v>
      </c>
    </row>
    <row r="500" spans="1:2" x14ac:dyDescent="0.2">
      <c r="A500" s="4">
        <v>44211.511516203704</v>
      </c>
      <c r="B500">
        <v>0.90770497787272997</v>
      </c>
    </row>
    <row r="501" spans="1:2" x14ac:dyDescent="0.2">
      <c r="A501" s="4">
        <v>44211.525405092594</v>
      </c>
      <c r="B501">
        <v>0.90770497787272997</v>
      </c>
    </row>
    <row r="502" spans="1:2" x14ac:dyDescent="0.2">
      <c r="A502" s="4">
        <v>44211.539293981485</v>
      </c>
      <c r="B502">
        <v>0.90770497787272997</v>
      </c>
    </row>
    <row r="503" spans="1:2" x14ac:dyDescent="0.2">
      <c r="A503" s="4">
        <v>44211.551886574074</v>
      </c>
      <c r="B503">
        <v>0.77794934839005003</v>
      </c>
    </row>
    <row r="504" spans="1:2" x14ac:dyDescent="0.2">
      <c r="A504" s="4">
        <v>44211.563171296293</v>
      </c>
      <c r="B504">
        <v>0.71519360292995604</v>
      </c>
    </row>
    <row r="505" spans="1:2" x14ac:dyDescent="0.2">
      <c r="A505" s="4">
        <v>44211.578645833331</v>
      </c>
      <c r="B505">
        <v>0.68518460552418703</v>
      </c>
    </row>
    <row r="506" spans="1:2" x14ac:dyDescent="0.2">
      <c r="A506" s="4">
        <v>44211.590289351851</v>
      </c>
      <c r="B506">
        <v>0.68518460552418703</v>
      </c>
    </row>
    <row r="507" spans="1:2" x14ac:dyDescent="0.2">
      <c r="A507" s="4">
        <v>44211.605347222219</v>
      </c>
      <c r="B507">
        <v>0.68518460552418703</v>
      </c>
    </row>
    <row r="508" spans="1:2" x14ac:dyDescent="0.2">
      <c r="A508" s="4">
        <v>44211.619444444441</v>
      </c>
      <c r="B508">
        <v>0.68518460552418703</v>
      </c>
    </row>
    <row r="509" spans="1:2" x14ac:dyDescent="0.2">
      <c r="A509" s="4">
        <v>44211.635046296295</v>
      </c>
      <c r="B509">
        <v>0.68518460552418703</v>
      </c>
    </row>
    <row r="510" spans="1:2" x14ac:dyDescent="0.2">
      <c r="A510" s="4">
        <v>44211.649675925924</v>
      </c>
      <c r="B510">
        <v>0.68518460552418703</v>
      </c>
    </row>
    <row r="511" spans="1:2" x14ac:dyDescent="0.2">
      <c r="A511" s="4">
        <v>44211.664293981485</v>
      </c>
      <c r="B511">
        <v>0.68518460552418703</v>
      </c>
    </row>
    <row r="512" spans="1:2" x14ac:dyDescent="0.2">
      <c r="A512" s="4">
        <v>44211.678182870368</v>
      </c>
      <c r="B512">
        <v>0.74564639096596996</v>
      </c>
    </row>
    <row r="513" spans="1:2" x14ac:dyDescent="0.2">
      <c r="A513" s="4">
        <v>44211.692071759258</v>
      </c>
      <c r="B513">
        <v>0.75600358919578903</v>
      </c>
    </row>
    <row r="514" spans="1:2" x14ac:dyDescent="0.2">
      <c r="A514" s="4">
        <v>44211.705960648149</v>
      </c>
      <c r="B514">
        <v>0.76247293148176398</v>
      </c>
    </row>
    <row r="515" spans="1:2" x14ac:dyDescent="0.2">
      <c r="A515" s="4">
        <v>44211.719849537039</v>
      </c>
      <c r="B515">
        <v>0.766654564321684</v>
      </c>
    </row>
    <row r="516" spans="1:2" x14ac:dyDescent="0.2">
      <c r="A516" s="4">
        <v>44211.733738425923</v>
      </c>
      <c r="B516">
        <v>0.76854848771554896</v>
      </c>
    </row>
    <row r="517" spans="1:2" x14ac:dyDescent="0.2">
      <c r="A517" s="4">
        <v>44211.747627314813</v>
      </c>
      <c r="B517">
        <v>0.77034240195330494</v>
      </c>
    </row>
    <row r="518" spans="1:2" x14ac:dyDescent="0.2">
      <c r="A518" s="4">
        <v>44211.761516203704</v>
      </c>
      <c r="B518">
        <v>0.77379271783915604</v>
      </c>
    </row>
    <row r="519" spans="1:2" x14ac:dyDescent="0.2">
      <c r="A519" s="4">
        <v>44211.775405092594</v>
      </c>
      <c r="B519">
        <v>0.77520534716923595</v>
      </c>
    </row>
    <row r="520" spans="1:2" x14ac:dyDescent="0.2">
      <c r="A520" s="4">
        <v>44211.789293981485</v>
      </c>
      <c r="B520">
        <v>0.77656797192125604</v>
      </c>
    </row>
    <row r="521" spans="1:2" x14ac:dyDescent="0.2">
      <c r="A521" s="4">
        <v>44211.803182870368</v>
      </c>
      <c r="B521">
        <v>0.77688675110636296</v>
      </c>
    </row>
    <row r="522" spans="1:2" x14ac:dyDescent="0.2">
      <c r="A522" s="4">
        <v>44211.817071759258</v>
      </c>
      <c r="B522">
        <v>0.77705551655730198</v>
      </c>
    </row>
    <row r="523" spans="1:2" x14ac:dyDescent="0.2">
      <c r="A523" s="4">
        <v>44211.830960648149</v>
      </c>
      <c r="B523">
        <v>0.77620543873035297</v>
      </c>
    </row>
    <row r="524" spans="1:2" x14ac:dyDescent="0.2">
      <c r="A524" s="4">
        <v>44211.844849537039</v>
      </c>
      <c r="B524">
        <v>0.77574289638333604</v>
      </c>
    </row>
    <row r="525" spans="1:2" x14ac:dyDescent="0.2">
      <c r="A525" s="4">
        <v>44211.858738425923</v>
      </c>
      <c r="B525">
        <v>0.77496157485121397</v>
      </c>
    </row>
    <row r="526" spans="1:2" x14ac:dyDescent="0.2">
      <c r="A526" s="4">
        <v>44211.872627314813</v>
      </c>
      <c r="B526">
        <v>0.77449278193193904</v>
      </c>
    </row>
    <row r="527" spans="1:2" x14ac:dyDescent="0.2">
      <c r="A527" s="4">
        <v>44211.886516203704</v>
      </c>
      <c r="B527">
        <v>0.77436777048679994</v>
      </c>
    </row>
    <row r="528" spans="1:2" x14ac:dyDescent="0.2">
      <c r="A528" s="4">
        <v>44211.900405092594</v>
      </c>
      <c r="B528">
        <v>0.77258010682130396</v>
      </c>
    </row>
    <row r="529" spans="1:2" x14ac:dyDescent="0.2">
      <c r="A529" s="4">
        <v>44211.914293981485</v>
      </c>
      <c r="B529">
        <v>0.77283012971158305</v>
      </c>
    </row>
    <row r="530" spans="1:2" x14ac:dyDescent="0.2">
      <c r="A530" s="4">
        <v>44211.928182870368</v>
      </c>
      <c r="B530">
        <v>0.77423650846940295</v>
      </c>
    </row>
    <row r="531" spans="1:2" x14ac:dyDescent="0.2">
      <c r="A531" s="4">
        <v>44211.942071759258</v>
      </c>
      <c r="B531">
        <v>0.77523034945826397</v>
      </c>
    </row>
    <row r="532" spans="1:2" x14ac:dyDescent="0.2">
      <c r="A532" s="4">
        <v>44211.955960648149</v>
      </c>
      <c r="B532">
        <v>0.77595541584007399</v>
      </c>
    </row>
    <row r="533" spans="1:2" x14ac:dyDescent="0.2">
      <c r="A533" s="4">
        <v>44211.969849537039</v>
      </c>
      <c r="B533">
        <v>0.77716177628567096</v>
      </c>
    </row>
    <row r="534" spans="1:2" x14ac:dyDescent="0.2">
      <c r="A534" s="4">
        <v>44211.983738425923</v>
      </c>
      <c r="B534">
        <v>0.77861190904929101</v>
      </c>
    </row>
    <row r="535" spans="1:2" x14ac:dyDescent="0.2">
      <c r="A535" s="4">
        <v>44211.997627314813</v>
      </c>
      <c r="B535">
        <v>0.78024330840836298</v>
      </c>
    </row>
    <row r="536" spans="1:2" x14ac:dyDescent="0.2">
      <c r="A536" s="4">
        <v>44212.011516203704</v>
      </c>
      <c r="B536">
        <v>0.78314357393560197</v>
      </c>
    </row>
    <row r="537" spans="1:2" x14ac:dyDescent="0.2">
      <c r="A537" s="4">
        <v>44212.025405092594</v>
      </c>
      <c r="B537">
        <v>0.78636261864794799</v>
      </c>
    </row>
    <row r="538" spans="1:2" x14ac:dyDescent="0.2">
      <c r="A538" s="4">
        <v>44212.039293981485</v>
      </c>
      <c r="B538">
        <v>0.78971292537769</v>
      </c>
    </row>
    <row r="539" spans="1:2" x14ac:dyDescent="0.2">
      <c r="A539" s="4">
        <v>44212.053182870368</v>
      </c>
      <c r="B539">
        <v>0.79283196093392305</v>
      </c>
    </row>
    <row r="540" spans="1:2" x14ac:dyDescent="0.2">
      <c r="A540" s="4">
        <v>44212.067071759258</v>
      </c>
      <c r="B540">
        <v>0.79617601709140795</v>
      </c>
    </row>
    <row r="541" spans="1:2" x14ac:dyDescent="0.2">
      <c r="A541" s="4">
        <v>44212.080960648149</v>
      </c>
      <c r="B541">
        <v>0.79917629177475902</v>
      </c>
    </row>
    <row r="542" spans="1:2" x14ac:dyDescent="0.2">
      <c r="A542" s="4">
        <v>44212.094849537039</v>
      </c>
      <c r="B542">
        <v>0.80190779185105998</v>
      </c>
    </row>
    <row r="543" spans="1:2" x14ac:dyDescent="0.2">
      <c r="A543" s="4">
        <v>44212.108738425923</v>
      </c>
      <c r="B543">
        <v>0.80662072333282397</v>
      </c>
    </row>
    <row r="544" spans="1:2" x14ac:dyDescent="0.2">
      <c r="A544" s="4">
        <v>44212.122627314813</v>
      </c>
      <c r="B544">
        <v>0.81045232412635404</v>
      </c>
    </row>
    <row r="545" spans="1:2" x14ac:dyDescent="0.2">
      <c r="A545" s="4">
        <v>44212.136516203704</v>
      </c>
      <c r="B545">
        <v>0.81438393407599596</v>
      </c>
    </row>
    <row r="546" spans="1:2" x14ac:dyDescent="0.2">
      <c r="A546" s="4">
        <v>44212.150405092594</v>
      </c>
      <c r="B546">
        <v>0.81754672363802805</v>
      </c>
    </row>
    <row r="547" spans="1:2" x14ac:dyDescent="0.2">
      <c r="A547" s="4">
        <v>44212.164293981485</v>
      </c>
      <c r="B547">
        <v>0.82162209674957998</v>
      </c>
    </row>
    <row r="548" spans="1:2" x14ac:dyDescent="0.2">
      <c r="A548" s="4">
        <v>44212.178182870368</v>
      </c>
      <c r="B548">
        <v>0.82483489088966999</v>
      </c>
    </row>
    <row r="549" spans="1:2" x14ac:dyDescent="0.2">
      <c r="A549" s="4">
        <v>44212.192071759258</v>
      </c>
      <c r="B549">
        <v>0.82723511063635002</v>
      </c>
    </row>
    <row r="550" spans="1:2" x14ac:dyDescent="0.2">
      <c r="A550" s="4">
        <v>44212.205960648149</v>
      </c>
      <c r="B550">
        <v>0.83066042423317699</v>
      </c>
    </row>
    <row r="551" spans="1:2" x14ac:dyDescent="0.2">
      <c r="A551" s="4">
        <v>44212.219849537039</v>
      </c>
      <c r="B551">
        <v>0.83512958339691701</v>
      </c>
    </row>
    <row r="552" spans="1:2" x14ac:dyDescent="0.2">
      <c r="A552" s="4">
        <v>44212.233738425923</v>
      </c>
      <c r="B552">
        <v>0.83891743018464904</v>
      </c>
    </row>
    <row r="553" spans="1:2" x14ac:dyDescent="0.2">
      <c r="A553" s="4">
        <v>44212.247627314813</v>
      </c>
      <c r="B553">
        <v>0.84298030215168496</v>
      </c>
    </row>
    <row r="554" spans="1:2" x14ac:dyDescent="0.2">
      <c r="A554" s="4">
        <v>44212.261516203704</v>
      </c>
      <c r="B554">
        <v>0.84762447733862401</v>
      </c>
    </row>
    <row r="555" spans="1:2" x14ac:dyDescent="0.2">
      <c r="A555" s="4">
        <v>44212.275405092594</v>
      </c>
      <c r="B555">
        <v>0.85176235617274498</v>
      </c>
    </row>
    <row r="556" spans="1:2" x14ac:dyDescent="0.2">
      <c r="A556" s="4">
        <v>44212.289293981485</v>
      </c>
      <c r="B556">
        <v>0.85569396612238702</v>
      </c>
    </row>
    <row r="557" spans="1:2" x14ac:dyDescent="0.2">
      <c r="A557" s="4">
        <v>44212.303182870368</v>
      </c>
      <c r="B557">
        <v>0.85966307950556997</v>
      </c>
    </row>
    <row r="558" spans="1:2" x14ac:dyDescent="0.2">
      <c r="A558" s="4">
        <v>44212.317071759258</v>
      </c>
      <c r="B558">
        <v>0.86314464825270898</v>
      </c>
    </row>
    <row r="559" spans="1:2" x14ac:dyDescent="0.2">
      <c r="A559" s="4">
        <v>44212.330960648149</v>
      </c>
      <c r="B559">
        <v>0.86669497329467504</v>
      </c>
    </row>
    <row r="560" spans="1:2" x14ac:dyDescent="0.2">
      <c r="A560" s="4">
        <v>44212.344849537039</v>
      </c>
      <c r="B560">
        <v>0.86952648252708697</v>
      </c>
    </row>
    <row r="561" spans="1:2" x14ac:dyDescent="0.2">
      <c r="A561" s="4">
        <v>44212.358738425923</v>
      </c>
      <c r="B561">
        <v>0.87308930871356605</v>
      </c>
    </row>
    <row r="562" spans="1:2" x14ac:dyDescent="0.2">
      <c r="A562" s="4">
        <v>44212.372627314813</v>
      </c>
      <c r="B562">
        <v>0.87669588890584405</v>
      </c>
    </row>
    <row r="563" spans="1:2" x14ac:dyDescent="0.2">
      <c r="A563" s="4">
        <v>44212.386516203704</v>
      </c>
      <c r="B563">
        <v>0.87947739356020105</v>
      </c>
    </row>
    <row r="564" spans="1:2" x14ac:dyDescent="0.2">
      <c r="A564" s="4">
        <v>44212.400405092594</v>
      </c>
      <c r="B564">
        <v>0.88331524492598901</v>
      </c>
    </row>
    <row r="565" spans="1:2" x14ac:dyDescent="0.2">
      <c r="A565" s="4">
        <v>44212.414293981485</v>
      </c>
      <c r="B565">
        <v>0.88561545551655796</v>
      </c>
    </row>
    <row r="566" spans="1:2" x14ac:dyDescent="0.2">
      <c r="A566" s="4">
        <v>44212.428182870368</v>
      </c>
      <c r="B566">
        <v>0.88561545551655796</v>
      </c>
    </row>
    <row r="567" spans="1:2" x14ac:dyDescent="0.2">
      <c r="A567" s="4">
        <v>44212.442071759258</v>
      </c>
      <c r="B567">
        <v>0.88561545551655796</v>
      </c>
    </row>
    <row r="568" spans="1:2" x14ac:dyDescent="0.2">
      <c r="A568" s="4">
        <v>44212.455960648149</v>
      </c>
      <c r="B568">
        <v>0.88561545551655796</v>
      </c>
    </row>
    <row r="569" spans="1:2" x14ac:dyDescent="0.2">
      <c r="A569" s="4">
        <v>44212.469849537039</v>
      </c>
      <c r="B569">
        <v>0.88561545551655796</v>
      </c>
    </row>
    <row r="570" spans="1:2" x14ac:dyDescent="0.2">
      <c r="A570" s="4">
        <v>44212.483738425923</v>
      </c>
      <c r="B570">
        <v>0.88561545551655796</v>
      </c>
    </row>
    <row r="571" spans="1:2" x14ac:dyDescent="0.2">
      <c r="A571" s="4">
        <v>44212.497627314813</v>
      </c>
      <c r="B571">
        <v>0.88561545551655796</v>
      </c>
    </row>
    <row r="572" spans="1:2" x14ac:dyDescent="0.2">
      <c r="A572" s="4">
        <v>44212.511516203704</v>
      </c>
      <c r="B572">
        <v>0.88561545551655796</v>
      </c>
    </row>
    <row r="573" spans="1:2" x14ac:dyDescent="0.2">
      <c r="A573" s="4">
        <v>44212.525405092594</v>
      </c>
      <c r="B573">
        <v>0.88561545551655796</v>
      </c>
    </row>
    <row r="574" spans="1:2" x14ac:dyDescent="0.2">
      <c r="A574" s="4">
        <v>44212.539293981485</v>
      </c>
      <c r="B574">
        <v>0.88561545551655796</v>
      </c>
    </row>
    <row r="575" spans="1:2" x14ac:dyDescent="0.2">
      <c r="A575" s="4">
        <v>44212.553182870368</v>
      </c>
      <c r="B575">
        <v>0.895803888295437</v>
      </c>
    </row>
    <row r="576" spans="1:2" x14ac:dyDescent="0.2">
      <c r="A576" s="4">
        <v>44212.567071759258</v>
      </c>
      <c r="B576">
        <v>0.89487880360140404</v>
      </c>
    </row>
    <row r="577" spans="1:2" x14ac:dyDescent="0.2">
      <c r="A577" s="4">
        <v>44212.580960648149</v>
      </c>
      <c r="B577">
        <v>0.89179727147871202</v>
      </c>
    </row>
    <row r="578" spans="1:2" x14ac:dyDescent="0.2">
      <c r="A578" s="4">
        <v>44212.594849537039</v>
      </c>
      <c r="B578">
        <v>0.89179727147871202</v>
      </c>
    </row>
    <row r="579" spans="1:2" x14ac:dyDescent="0.2">
      <c r="A579" s="4">
        <v>44212.608738425923</v>
      </c>
      <c r="B579">
        <v>0.89179727147871202</v>
      </c>
    </row>
    <row r="580" spans="1:2" x14ac:dyDescent="0.2">
      <c r="A580" s="4">
        <v>44212.622627314813</v>
      </c>
      <c r="B580">
        <v>0.89179727147871202</v>
      </c>
    </row>
    <row r="581" spans="1:2" x14ac:dyDescent="0.2">
      <c r="A581" s="4">
        <v>44212.636516203704</v>
      </c>
      <c r="B581">
        <v>0.89179727147871202</v>
      </c>
    </row>
    <row r="582" spans="1:2" x14ac:dyDescent="0.2">
      <c r="A582" s="4">
        <v>44212.650405092594</v>
      </c>
      <c r="B582">
        <v>0.89179727147871202</v>
      </c>
    </row>
    <row r="583" spans="1:2" x14ac:dyDescent="0.2">
      <c r="A583" s="4">
        <v>44212.664293981485</v>
      </c>
      <c r="B583">
        <v>0.89179727147871202</v>
      </c>
    </row>
    <row r="584" spans="1:2" x14ac:dyDescent="0.2">
      <c r="A584" s="4">
        <v>44212.678182870368</v>
      </c>
      <c r="B584">
        <v>0.87307055699679603</v>
      </c>
    </row>
    <row r="585" spans="1:2" x14ac:dyDescent="0.2">
      <c r="A585" s="4">
        <v>44212.692071759258</v>
      </c>
      <c r="B585">
        <v>0.86978900656188096</v>
      </c>
    </row>
    <row r="586" spans="1:2" x14ac:dyDescent="0.2">
      <c r="A586" s="4">
        <v>44212.705960648149</v>
      </c>
      <c r="B586">
        <v>0.86705125591332299</v>
      </c>
    </row>
    <row r="587" spans="1:2" x14ac:dyDescent="0.2">
      <c r="A587" s="4">
        <v>44212.719849537039</v>
      </c>
      <c r="B587">
        <v>0.86455102701052999</v>
      </c>
    </row>
    <row r="588" spans="1:2" x14ac:dyDescent="0.2">
      <c r="A588" s="4">
        <v>44212.733738425923</v>
      </c>
      <c r="B588">
        <v>0.86007561727452997</v>
      </c>
    </row>
    <row r="589" spans="1:2" x14ac:dyDescent="0.2">
      <c r="A589" s="4">
        <v>44212.747627314813</v>
      </c>
      <c r="B589">
        <v>0.85676906455058699</v>
      </c>
    </row>
    <row r="590" spans="1:2" x14ac:dyDescent="0.2">
      <c r="A590" s="4">
        <v>44212.761516203704</v>
      </c>
      <c r="B590">
        <v>0.85452510911033097</v>
      </c>
    </row>
    <row r="591" spans="1:2" x14ac:dyDescent="0.2">
      <c r="A591" s="4">
        <v>44212.775405092594</v>
      </c>
      <c r="B591">
        <v>0.85244991912101398</v>
      </c>
    </row>
    <row r="592" spans="1:2" x14ac:dyDescent="0.2">
      <c r="A592" s="4">
        <v>44212.789293981485</v>
      </c>
      <c r="B592">
        <v>0.85125605981992902</v>
      </c>
    </row>
    <row r="593" spans="1:2" x14ac:dyDescent="0.2">
      <c r="A593" s="4">
        <v>44212.803182870368</v>
      </c>
      <c r="B593">
        <v>0.84874958034488002</v>
      </c>
    </row>
    <row r="594" spans="1:2" x14ac:dyDescent="0.2">
      <c r="A594" s="4">
        <v>44212.817071759258</v>
      </c>
      <c r="B594">
        <v>0.84621809858080299</v>
      </c>
    </row>
    <row r="595" spans="1:2" x14ac:dyDescent="0.2">
      <c r="A595" s="4">
        <v>44212.830960648149</v>
      </c>
      <c r="B595">
        <v>0.84350535022127204</v>
      </c>
    </row>
    <row r="596" spans="1:2" x14ac:dyDescent="0.2">
      <c r="A596" s="4">
        <v>44212.844849537039</v>
      </c>
      <c r="B596">
        <v>0.84144266137646895</v>
      </c>
    </row>
    <row r="597" spans="1:2" x14ac:dyDescent="0.2">
      <c r="A597" s="4">
        <v>44212.858738425923</v>
      </c>
      <c r="B597">
        <v>0.83933621852586604</v>
      </c>
    </row>
    <row r="598" spans="1:2" x14ac:dyDescent="0.2">
      <c r="A598" s="4">
        <v>44212.872627314813</v>
      </c>
      <c r="B598">
        <v>0.83646095528765496</v>
      </c>
    </row>
    <row r="599" spans="1:2" x14ac:dyDescent="0.2">
      <c r="A599" s="4">
        <v>44212.886516203704</v>
      </c>
      <c r="B599">
        <v>0.83425450328093997</v>
      </c>
    </row>
    <row r="600" spans="1:2" x14ac:dyDescent="0.2">
      <c r="A600" s="4">
        <v>44212.900405092594</v>
      </c>
      <c r="B600">
        <v>0.83212930871356605</v>
      </c>
    </row>
    <row r="601" spans="1:2" x14ac:dyDescent="0.2">
      <c r="A601" s="4">
        <v>44212.914293981485</v>
      </c>
      <c r="B601">
        <v>0.82940405920952198</v>
      </c>
    </row>
    <row r="602" spans="1:2" x14ac:dyDescent="0.2">
      <c r="A602" s="4">
        <v>44212.928182870368</v>
      </c>
      <c r="B602">
        <v>0.82656629940485205</v>
      </c>
    </row>
    <row r="603" spans="1:2" x14ac:dyDescent="0.2">
      <c r="A603" s="4">
        <v>44212.942071759258</v>
      </c>
      <c r="B603">
        <v>0.82471613001678601</v>
      </c>
    </row>
    <row r="604" spans="1:2" x14ac:dyDescent="0.2">
      <c r="A604" s="4">
        <v>44212.955960648149</v>
      </c>
      <c r="B604">
        <v>0.82139082557607201</v>
      </c>
    </row>
    <row r="605" spans="1:2" x14ac:dyDescent="0.2">
      <c r="A605" s="4">
        <v>44212.969849537039</v>
      </c>
      <c r="B605">
        <v>0.819840683656342</v>
      </c>
    </row>
    <row r="606" spans="1:2" x14ac:dyDescent="0.2">
      <c r="A606" s="4">
        <v>44212.983738425923</v>
      </c>
      <c r="B606">
        <v>0.81787175339539098</v>
      </c>
    </row>
    <row r="607" spans="1:2" x14ac:dyDescent="0.2">
      <c r="A607" s="4">
        <v>44212.997627314813</v>
      </c>
      <c r="B607">
        <v>0.81670289638333604</v>
      </c>
    </row>
    <row r="608" spans="1:2" x14ac:dyDescent="0.2">
      <c r="A608" s="4">
        <v>44213.011516203704</v>
      </c>
      <c r="B608">
        <v>0.81516525560811803</v>
      </c>
    </row>
    <row r="609" spans="1:2" x14ac:dyDescent="0.2">
      <c r="A609" s="4">
        <v>44213.025405092594</v>
      </c>
      <c r="B609">
        <v>0.81476521898367205</v>
      </c>
    </row>
    <row r="610" spans="1:2" x14ac:dyDescent="0.2">
      <c r="A610" s="4">
        <v>44213.039293981485</v>
      </c>
      <c r="B610">
        <v>0.814565200671449</v>
      </c>
    </row>
    <row r="611" spans="1:2" x14ac:dyDescent="0.2">
      <c r="A611" s="4">
        <v>44213.053182870368</v>
      </c>
      <c r="B611">
        <v>0.81481522356172797</v>
      </c>
    </row>
    <row r="612" spans="1:2" x14ac:dyDescent="0.2">
      <c r="A612" s="4">
        <v>44213.067071759258</v>
      </c>
      <c r="B612">
        <v>0.81562779795513496</v>
      </c>
    </row>
    <row r="613" spans="1:2" x14ac:dyDescent="0.2">
      <c r="A613" s="4">
        <v>44213.080960648149</v>
      </c>
      <c r="B613">
        <v>0.81700917442392895</v>
      </c>
    </row>
    <row r="614" spans="1:2" x14ac:dyDescent="0.2">
      <c r="A614" s="4">
        <v>44213.094849537039</v>
      </c>
      <c r="B614">
        <v>0.81870307950556998</v>
      </c>
    </row>
    <row r="615" spans="1:2" x14ac:dyDescent="0.2">
      <c r="A615" s="4">
        <v>44213.108738425923</v>
      </c>
      <c r="B615">
        <v>0.82072826491683204</v>
      </c>
    </row>
    <row r="616" spans="1:2" x14ac:dyDescent="0.2">
      <c r="A616" s="4">
        <v>44213.122627314813</v>
      </c>
      <c r="B616">
        <v>0.82287221120097698</v>
      </c>
    </row>
    <row r="617" spans="1:2" x14ac:dyDescent="0.2">
      <c r="A617" s="4">
        <v>44213.136516203704</v>
      </c>
      <c r="B617">
        <v>0.82587248588432804</v>
      </c>
    </row>
    <row r="618" spans="1:2" x14ac:dyDescent="0.2">
      <c r="A618" s="4">
        <v>44213.150405092594</v>
      </c>
      <c r="B618">
        <v>0.82857273309934398</v>
      </c>
    </row>
    <row r="619" spans="1:2" x14ac:dyDescent="0.2">
      <c r="A619" s="4">
        <v>44213.164293981485</v>
      </c>
      <c r="B619">
        <v>0.83089169540668495</v>
      </c>
    </row>
    <row r="620" spans="1:2" x14ac:dyDescent="0.2">
      <c r="A620" s="4">
        <v>44213.178182870368</v>
      </c>
      <c r="B620">
        <v>0.83387946894552201</v>
      </c>
    </row>
    <row r="621" spans="1:2" x14ac:dyDescent="0.2">
      <c r="A621" s="4">
        <v>44213.192071759258</v>
      </c>
      <c r="B621">
        <v>0.83697975278498404</v>
      </c>
    </row>
    <row r="622" spans="1:2" x14ac:dyDescent="0.2">
      <c r="A622" s="4">
        <v>44213.205960648149</v>
      </c>
      <c r="B622">
        <v>0.84002378147413304</v>
      </c>
    </row>
    <row r="623" spans="1:2" x14ac:dyDescent="0.2">
      <c r="A623" s="4">
        <v>44213.219849537039</v>
      </c>
      <c r="B623">
        <v>0.84343659392644599</v>
      </c>
    </row>
    <row r="624" spans="1:2" x14ac:dyDescent="0.2">
      <c r="A624" s="4">
        <v>44213.233738425923</v>
      </c>
      <c r="B624">
        <v>0.84718693728063499</v>
      </c>
    </row>
    <row r="625" spans="1:2" x14ac:dyDescent="0.2">
      <c r="A625" s="4">
        <v>44213.247627314813</v>
      </c>
      <c r="B625">
        <v>0.85053099343812</v>
      </c>
    </row>
    <row r="626" spans="1:2" x14ac:dyDescent="0.2">
      <c r="A626" s="4">
        <v>44213.261516203704</v>
      </c>
      <c r="B626">
        <v>0.85395630703494496</v>
      </c>
    </row>
    <row r="627" spans="1:2" x14ac:dyDescent="0.2">
      <c r="A627" s="4">
        <v>44213.275405092594</v>
      </c>
      <c r="B627">
        <v>0.85703158858537998</v>
      </c>
    </row>
    <row r="628" spans="1:2" x14ac:dyDescent="0.2">
      <c r="A628" s="4">
        <v>44213.289293981485</v>
      </c>
      <c r="B628">
        <v>0.86012562185258701</v>
      </c>
    </row>
    <row r="629" spans="1:2" x14ac:dyDescent="0.2">
      <c r="A629" s="4">
        <v>44213.303182870368</v>
      </c>
      <c r="B629">
        <v>0.86316339996947999</v>
      </c>
    </row>
    <row r="630" spans="1:2" x14ac:dyDescent="0.2">
      <c r="A630" s="4">
        <v>44213.317071759258</v>
      </c>
      <c r="B630">
        <v>0.86561987486647296</v>
      </c>
    </row>
    <row r="631" spans="1:2" x14ac:dyDescent="0.2">
      <c r="A631" s="4">
        <v>44213.330960648149</v>
      </c>
      <c r="B631">
        <v>0.86890142530138903</v>
      </c>
    </row>
    <row r="632" spans="1:2" x14ac:dyDescent="0.2">
      <c r="A632" s="4">
        <v>44213.344849537039</v>
      </c>
      <c r="B632">
        <v>0.87155166793834904</v>
      </c>
    </row>
    <row r="633" spans="1:2" x14ac:dyDescent="0.2">
      <c r="A633" s="4">
        <v>44213.358738425923</v>
      </c>
      <c r="B633">
        <v>0.87448943689913095</v>
      </c>
    </row>
    <row r="634" spans="1:2" x14ac:dyDescent="0.2">
      <c r="A634" s="4">
        <v>44213.372627314813</v>
      </c>
      <c r="B634">
        <v>0.87783349305661595</v>
      </c>
    </row>
    <row r="635" spans="1:2" x14ac:dyDescent="0.2">
      <c r="A635" s="4">
        <v>44213.386516203704</v>
      </c>
      <c r="B635">
        <v>0.88102753547993395</v>
      </c>
    </row>
    <row r="636" spans="1:2" x14ac:dyDescent="0.2">
      <c r="A636" s="4">
        <v>44213.400405092594</v>
      </c>
      <c r="B636">
        <v>0.88416532275293702</v>
      </c>
    </row>
    <row r="637" spans="1:2" x14ac:dyDescent="0.2">
      <c r="A637" s="4">
        <v>44213.414293981485</v>
      </c>
      <c r="B637">
        <v>0.88614050358614505</v>
      </c>
    </row>
    <row r="638" spans="1:2" x14ac:dyDescent="0.2">
      <c r="A638" s="4">
        <v>44213.428182870368</v>
      </c>
      <c r="B638">
        <v>0.88614050358614505</v>
      </c>
    </row>
    <row r="639" spans="1:2" x14ac:dyDescent="0.2">
      <c r="A639" s="4">
        <v>44213.442071759258</v>
      </c>
      <c r="B639">
        <v>0.88614050358614505</v>
      </c>
    </row>
    <row r="640" spans="1:2" x14ac:dyDescent="0.2">
      <c r="A640" s="4">
        <v>44213.455960648149</v>
      </c>
      <c r="B640">
        <v>0.88614050358614505</v>
      </c>
    </row>
    <row r="641" spans="1:2" x14ac:dyDescent="0.2">
      <c r="A641" s="4">
        <v>44213.469849537039</v>
      </c>
      <c r="B641">
        <v>0.88614050358614505</v>
      </c>
    </row>
    <row r="642" spans="1:2" x14ac:dyDescent="0.2">
      <c r="A642" s="4">
        <v>44213.483738425923</v>
      </c>
      <c r="B642">
        <v>0.88614050358614505</v>
      </c>
    </row>
    <row r="643" spans="1:2" x14ac:dyDescent="0.2">
      <c r="A643" s="4">
        <v>44213.497627314813</v>
      </c>
      <c r="B643">
        <v>0.88614050358614505</v>
      </c>
    </row>
    <row r="644" spans="1:2" x14ac:dyDescent="0.2">
      <c r="A644" s="4">
        <v>44213.511516203704</v>
      </c>
      <c r="B644">
        <v>0.88614050358614505</v>
      </c>
    </row>
    <row r="645" spans="1:2" x14ac:dyDescent="0.2">
      <c r="A645" s="4">
        <v>44213.525405092594</v>
      </c>
      <c r="B645">
        <v>0.88614050358614505</v>
      </c>
    </row>
    <row r="646" spans="1:2" x14ac:dyDescent="0.2">
      <c r="A646" s="4">
        <v>44213.539293981485</v>
      </c>
      <c r="B646">
        <v>0.88614050358614505</v>
      </c>
    </row>
    <row r="647" spans="1:2" x14ac:dyDescent="0.2">
      <c r="A647" s="4">
        <v>44213.553182870368</v>
      </c>
      <c r="B647">
        <v>0.896491451243705</v>
      </c>
    </row>
    <row r="648" spans="1:2" x14ac:dyDescent="0.2">
      <c r="A648" s="4">
        <v>44213.567071759258</v>
      </c>
      <c r="B648">
        <v>0.89523508622005199</v>
      </c>
    </row>
    <row r="649" spans="1:2" x14ac:dyDescent="0.2">
      <c r="A649" s="4">
        <v>44213.580960648149</v>
      </c>
      <c r="B649">
        <v>0.89257234243857697</v>
      </c>
    </row>
    <row r="650" spans="1:2" x14ac:dyDescent="0.2">
      <c r="A650" s="4">
        <v>44213.594849537039</v>
      </c>
      <c r="B650">
        <v>0.89257234243857697</v>
      </c>
    </row>
    <row r="651" spans="1:2" x14ac:dyDescent="0.2">
      <c r="A651" s="4">
        <v>44213.608738425923</v>
      </c>
      <c r="B651">
        <v>0.89257234243857697</v>
      </c>
    </row>
    <row r="652" spans="1:2" x14ac:dyDescent="0.2">
      <c r="A652" s="4">
        <v>44213.622627314813</v>
      </c>
      <c r="B652">
        <v>0.89257234243857697</v>
      </c>
    </row>
    <row r="653" spans="1:2" x14ac:dyDescent="0.2">
      <c r="A653" s="4">
        <v>44213.636516203704</v>
      </c>
      <c r="B653">
        <v>0.89257234243857697</v>
      </c>
    </row>
    <row r="654" spans="1:2" x14ac:dyDescent="0.2">
      <c r="A654" s="4">
        <v>44213.650405092594</v>
      </c>
      <c r="B654">
        <v>0.89257234243857697</v>
      </c>
    </row>
    <row r="655" spans="1:2" x14ac:dyDescent="0.2">
      <c r="A655" s="4">
        <v>44213.664293981485</v>
      </c>
      <c r="B655">
        <v>0.89257234243857697</v>
      </c>
    </row>
    <row r="656" spans="1:2" x14ac:dyDescent="0.2">
      <c r="A656" s="4">
        <v>44213.678182870368</v>
      </c>
      <c r="B656">
        <v>0.87484571951777901</v>
      </c>
    </row>
    <row r="657" spans="1:2" x14ac:dyDescent="0.2">
      <c r="A657" s="4">
        <v>44213.692071759258</v>
      </c>
      <c r="B657">
        <v>0.87161417366091898</v>
      </c>
    </row>
    <row r="658" spans="1:2" x14ac:dyDescent="0.2">
      <c r="A658" s="4">
        <v>44213.705960648149</v>
      </c>
      <c r="B658">
        <v>0.86880141614527695</v>
      </c>
    </row>
    <row r="659" spans="1:2" x14ac:dyDescent="0.2">
      <c r="A659" s="4">
        <v>44213.719849537039</v>
      </c>
      <c r="B659">
        <v>0.86590740119029497</v>
      </c>
    </row>
    <row r="660" spans="1:2" x14ac:dyDescent="0.2">
      <c r="A660" s="4">
        <v>44213.733738425923</v>
      </c>
      <c r="B660">
        <v>0.86355093544941297</v>
      </c>
    </row>
    <row r="661" spans="1:2" x14ac:dyDescent="0.2">
      <c r="A661" s="4">
        <v>44213.747627314813</v>
      </c>
      <c r="B661">
        <v>0.86079443308408399</v>
      </c>
    </row>
    <row r="662" spans="1:2" x14ac:dyDescent="0.2">
      <c r="A662" s="4">
        <v>44213.761516203704</v>
      </c>
      <c r="B662">
        <v>0.85875049595605102</v>
      </c>
    </row>
    <row r="663" spans="1:2" x14ac:dyDescent="0.2">
      <c r="A663" s="4">
        <v>44213.775405092594</v>
      </c>
      <c r="B663">
        <v>0.85660029909964897</v>
      </c>
    </row>
    <row r="664" spans="1:2" x14ac:dyDescent="0.2">
      <c r="A664" s="4">
        <v>44213.789293981485</v>
      </c>
      <c r="B664">
        <v>0.85312498092476796</v>
      </c>
    </row>
    <row r="665" spans="1:2" x14ac:dyDescent="0.2">
      <c r="A665" s="4">
        <v>44213.803182870368</v>
      </c>
      <c r="B665">
        <v>0.85063100259423197</v>
      </c>
    </row>
    <row r="666" spans="1:2" x14ac:dyDescent="0.2">
      <c r="A666" s="4">
        <v>44213.817071759258</v>
      </c>
      <c r="B666">
        <v>0.84796200824050105</v>
      </c>
    </row>
    <row r="667" spans="1:2" x14ac:dyDescent="0.2">
      <c r="A667" s="4">
        <v>44213.830960648149</v>
      </c>
      <c r="B667">
        <v>0.84509924614680398</v>
      </c>
    </row>
    <row r="668" spans="1:2" x14ac:dyDescent="0.2">
      <c r="A668" s="4">
        <v>44213.844849537039</v>
      </c>
      <c r="B668">
        <v>0.84176769113383298</v>
      </c>
    </row>
    <row r="669" spans="1:2" x14ac:dyDescent="0.2">
      <c r="A669" s="4">
        <v>44213.858738425923</v>
      </c>
      <c r="B669">
        <v>0.83945497939875002</v>
      </c>
    </row>
    <row r="670" spans="1:2" x14ac:dyDescent="0.2">
      <c r="A670" s="4">
        <v>44213.872627314813</v>
      </c>
      <c r="B670">
        <v>0.83743604455974296</v>
      </c>
    </row>
    <row r="671" spans="1:2" x14ac:dyDescent="0.2">
      <c r="A671" s="4">
        <v>44213.886516203704</v>
      </c>
      <c r="B671">
        <v>0.83487956050663803</v>
      </c>
    </row>
    <row r="672" spans="1:2" x14ac:dyDescent="0.2">
      <c r="A672" s="4">
        <v>44213.900405092594</v>
      </c>
      <c r="B672">
        <v>0.83314190141919797</v>
      </c>
    </row>
    <row r="673" spans="1:2" x14ac:dyDescent="0.2">
      <c r="A673" s="4">
        <v>44213.914293981485</v>
      </c>
      <c r="B673">
        <v>0.83097295284602501</v>
      </c>
    </row>
    <row r="674" spans="1:2" x14ac:dyDescent="0.2">
      <c r="A674" s="4">
        <v>44213.928182870368</v>
      </c>
      <c r="B674">
        <v>0.82912903403021398</v>
      </c>
    </row>
    <row r="675" spans="1:2" x14ac:dyDescent="0.2">
      <c r="A675" s="4">
        <v>44213.942071759258</v>
      </c>
      <c r="B675">
        <v>0.82732886922020499</v>
      </c>
    </row>
    <row r="676" spans="1:2" x14ac:dyDescent="0.2">
      <c r="A676" s="4">
        <v>44213.955960648149</v>
      </c>
      <c r="B676">
        <v>0.82551620326567998</v>
      </c>
    </row>
    <row r="677" spans="1:2" x14ac:dyDescent="0.2">
      <c r="A677" s="4">
        <v>44213.969849537039</v>
      </c>
      <c r="B677">
        <v>0.82402231649626101</v>
      </c>
    </row>
    <row r="678" spans="1:2" x14ac:dyDescent="0.2">
      <c r="A678" s="4">
        <v>44213.983738425923</v>
      </c>
      <c r="B678">
        <v>0.82369103616664097</v>
      </c>
    </row>
    <row r="679" spans="1:2" x14ac:dyDescent="0.2">
      <c r="A679" s="4">
        <v>44213.997627314813</v>
      </c>
      <c r="B679">
        <v>0.82277845261712201</v>
      </c>
    </row>
    <row r="680" spans="1:2" x14ac:dyDescent="0.2">
      <c r="A680" s="4">
        <v>44214.011516203704</v>
      </c>
      <c r="B680">
        <v>0.82237216542041802</v>
      </c>
    </row>
    <row r="681" spans="1:2" x14ac:dyDescent="0.2">
      <c r="A681" s="4">
        <v>44214.025405092594</v>
      </c>
      <c r="B681">
        <v>0.82216589653593797</v>
      </c>
    </row>
    <row r="682" spans="1:2" x14ac:dyDescent="0.2">
      <c r="A682" s="4">
        <v>44214.039293981485</v>
      </c>
      <c r="B682">
        <v>0.82310348237448505</v>
      </c>
    </row>
    <row r="683" spans="1:2" x14ac:dyDescent="0.2">
      <c r="A683" s="4">
        <v>44214.053182870368</v>
      </c>
      <c r="B683">
        <v>0.82370978788341098</v>
      </c>
    </row>
    <row r="684" spans="1:2" x14ac:dyDescent="0.2">
      <c r="A684" s="4">
        <v>44214.067071759258</v>
      </c>
      <c r="B684">
        <v>0.82370978788341098</v>
      </c>
    </row>
    <row r="685" spans="1:2" x14ac:dyDescent="0.2">
      <c r="A685" s="4">
        <v>44214.080960648149</v>
      </c>
      <c r="B685">
        <v>0.82396606134594796</v>
      </c>
    </row>
    <row r="686" spans="1:2" x14ac:dyDescent="0.2">
      <c r="A686" s="4">
        <v>44214.094849537039</v>
      </c>
      <c r="B686">
        <v>0.82508491377994897</v>
      </c>
    </row>
    <row r="687" spans="1:2" x14ac:dyDescent="0.2">
      <c r="A687" s="4">
        <v>44214.108738425923</v>
      </c>
      <c r="B687">
        <v>0.82680382115061801</v>
      </c>
    </row>
    <row r="688" spans="1:2" x14ac:dyDescent="0.2">
      <c r="A688" s="4">
        <v>44214.122627314813</v>
      </c>
      <c r="B688">
        <v>0.82872274683351099</v>
      </c>
    </row>
    <row r="689" spans="1:2" x14ac:dyDescent="0.2">
      <c r="A689" s="4">
        <v>44214.136516203704</v>
      </c>
      <c r="B689">
        <v>0.83019163131390195</v>
      </c>
    </row>
    <row r="690" spans="1:2" x14ac:dyDescent="0.2">
      <c r="A690" s="4">
        <v>44214.150405092594</v>
      </c>
      <c r="B690">
        <v>0.83122297573630399</v>
      </c>
    </row>
    <row r="691" spans="1:2" x14ac:dyDescent="0.2">
      <c r="A691" s="4">
        <v>44214.164293981485</v>
      </c>
      <c r="B691">
        <v>0.83374195635586801</v>
      </c>
    </row>
    <row r="692" spans="1:2" x14ac:dyDescent="0.2">
      <c r="A692" s="4">
        <v>44214.178182870368</v>
      </c>
      <c r="B692">
        <v>0.83601716465741005</v>
      </c>
    </row>
    <row r="693" spans="1:2" x14ac:dyDescent="0.2">
      <c r="A693" s="4">
        <v>44214.192071759258</v>
      </c>
      <c r="B693">
        <v>0.838454887837632</v>
      </c>
    </row>
    <row r="694" spans="1:2" x14ac:dyDescent="0.2">
      <c r="A694" s="4">
        <v>44214.205960648149</v>
      </c>
      <c r="B694">
        <v>0.84089886159011096</v>
      </c>
    </row>
    <row r="695" spans="1:2" x14ac:dyDescent="0.2">
      <c r="A695" s="4">
        <v>44214.219849537039</v>
      </c>
      <c r="B695">
        <v>0.84318032046390901</v>
      </c>
    </row>
    <row r="696" spans="1:2" x14ac:dyDescent="0.2">
      <c r="A696" s="4">
        <v>44214.233738425923</v>
      </c>
      <c r="B696">
        <v>0.84544302762093704</v>
      </c>
    </row>
    <row r="697" spans="1:2" x14ac:dyDescent="0.2">
      <c r="A697" s="4">
        <v>44214.247627314813</v>
      </c>
      <c r="B697">
        <v>0.84836829543720305</v>
      </c>
    </row>
    <row r="698" spans="1:2" x14ac:dyDescent="0.2">
      <c r="A698" s="4">
        <v>44214.261516203704</v>
      </c>
      <c r="B698">
        <v>0.85162484358309198</v>
      </c>
    </row>
    <row r="699" spans="1:2" x14ac:dyDescent="0.2">
      <c r="A699" s="4">
        <v>44214.275405092594</v>
      </c>
      <c r="B699">
        <v>0.85293121318480103</v>
      </c>
    </row>
    <row r="700" spans="1:2" x14ac:dyDescent="0.2">
      <c r="A700" s="4">
        <v>44214.289293981485</v>
      </c>
      <c r="B700">
        <v>0.85563771097207497</v>
      </c>
    </row>
    <row r="701" spans="1:2" x14ac:dyDescent="0.2">
      <c r="A701" s="4">
        <v>44214.303182870368</v>
      </c>
      <c r="B701">
        <v>0.85829420418129199</v>
      </c>
    </row>
    <row r="702" spans="1:2" x14ac:dyDescent="0.2">
      <c r="A702" s="4">
        <v>44214.317071759258</v>
      </c>
      <c r="B702">
        <v>0.859831844956508</v>
      </c>
    </row>
    <row r="703" spans="1:2" x14ac:dyDescent="0.2">
      <c r="A703" s="4">
        <v>44214.330960648149</v>
      </c>
      <c r="B703">
        <v>0.86300088509079798</v>
      </c>
    </row>
    <row r="704" spans="1:2" x14ac:dyDescent="0.2">
      <c r="A704" s="4">
        <v>44214.344849537039</v>
      </c>
      <c r="B704">
        <v>0.86433225698153504</v>
      </c>
    </row>
    <row r="705" spans="1:2" x14ac:dyDescent="0.2">
      <c r="A705" s="4">
        <v>44214.358738425923</v>
      </c>
      <c r="B705">
        <v>0.86710751106363504</v>
      </c>
    </row>
    <row r="706" spans="1:2" x14ac:dyDescent="0.2">
      <c r="A706" s="4">
        <v>44214.372627314813</v>
      </c>
      <c r="B706">
        <v>0.86725752479780305</v>
      </c>
    </row>
    <row r="707" spans="1:2" x14ac:dyDescent="0.2">
      <c r="A707" s="4">
        <v>44214.386516203704</v>
      </c>
      <c r="B707">
        <v>0.86723877308103203</v>
      </c>
    </row>
    <row r="708" spans="1:2" x14ac:dyDescent="0.2">
      <c r="A708" s="4">
        <v>44214.400405092594</v>
      </c>
      <c r="B708">
        <v>0.86573863573935605</v>
      </c>
    </row>
    <row r="709" spans="1:2" x14ac:dyDescent="0.2">
      <c r="A709" s="4">
        <v>44214.414293981485</v>
      </c>
      <c r="B709">
        <v>0.86398222493514498</v>
      </c>
    </row>
    <row r="710" spans="1:2" x14ac:dyDescent="0.2">
      <c r="A710" s="4">
        <v>44214.428182870368</v>
      </c>
      <c r="B710">
        <v>0.86398222493514498</v>
      </c>
    </row>
    <row r="711" spans="1:2" x14ac:dyDescent="0.2">
      <c r="A711" s="4">
        <v>44214.442071759258</v>
      </c>
      <c r="B711">
        <v>0.86398222493514498</v>
      </c>
    </row>
    <row r="712" spans="1:2" x14ac:dyDescent="0.2">
      <c r="A712" s="4">
        <v>44214.455960648149</v>
      </c>
      <c r="B712">
        <v>0.86398222493514498</v>
      </c>
    </row>
    <row r="713" spans="1:2" x14ac:dyDescent="0.2">
      <c r="A713" s="4">
        <v>44214.469849537039</v>
      </c>
      <c r="B713">
        <v>0.86398222493514498</v>
      </c>
    </row>
    <row r="714" spans="1:2" x14ac:dyDescent="0.2">
      <c r="A714" s="4">
        <v>44214.483738425923</v>
      </c>
      <c r="B714">
        <v>0.86398222493514498</v>
      </c>
    </row>
    <row r="715" spans="1:2" x14ac:dyDescent="0.2">
      <c r="A715" s="4">
        <v>44214.497627314813</v>
      </c>
      <c r="B715">
        <v>0.86398222493514498</v>
      </c>
    </row>
    <row r="716" spans="1:2" x14ac:dyDescent="0.2">
      <c r="A716" s="4">
        <v>44214.511516203704</v>
      </c>
      <c r="B716">
        <v>0.86398222493514498</v>
      </c>
    </row>
    <row r="717" spans="1:2" x14ac:dyDescent="0.2">
      <c r="A717" s="4">
        <v>44214.525405092594</v>
      </c>
      <c r="B717">
        <v>0.86398222493514498</v>
      </c>
    </row>
    <row r="718" spans="1:2" x14ac:dyDescent="0.2">
      <c r="A718" s="4">
        <v>44214.539293981485</v>
      </c>
      <c r="B718">
        <v>0.86398222493514498</v>
      </c>
    </row>
    <row r="719" spans="1:2" x14ac:dyDescent="0.2">
      <c r="A719" s="4">
        <v>44214.553182870368</v>
      </c>
      <c r="B719">
        <v>0.62953576072028194</v>
      </c>
    </row>
    <row r="720" spans="1:2" x14ac:dyDescent="0.2">
      <c r="A720" s="4">
        <v>44214.567071759258</v>
      </c>
      <c r="B720">
        <v>0.60972769723790698</v>
      </c>
    </row>
    <row r="721" spans="1:2" x14ac:dyDescent="0.2">
      <c r="A721" s="4">
        <v>44214.580960648149</v>
      </c>
      <c r="B721">
        <v>0.58767567831527601</v>
      </c>
    </row>
    <row r="722" spans="1:2" x14ac:dyDescent="0.2">
      <c r="A722" s="4">
        <v>44214.593958333331</v>
      </c>
      <c r="B722">
        <v>0.58767567831527601</v>
      </c>
    </row>
    <row r="723" spans="1:2" x14ac:dyDescent="0.2">
      <c r="A723" s="4">
        <v>44214.603356481479</v>
      </c>
      <c r="B723">
        <v>0.58767567831527601</v>
      </c>
    </row>
    <row r="724" spans="1:2" x14ac:dyDescent="0.2">
      <c r="A724" s="4">
        <v>44214.6175</v>
      </c>
      <c r="B724">
        <v>0.58767567831527601</v>
      </c>
    </row>
    <row r="725" spans="1:2" x14ac:dyDescent="0.2">
      <c r="A725" s="4">
        <v>44214.629328703704</v>
      </c>
      <c r="B725">
        <v>0.58767567831527601</v>
      </c>
    </row>
    <row r="726" spans="1:2" x14ac:dyDescent="0.2">
      <c r="A726" s="4">
        <v>44214.644293981481</v>
      </c>
      <c r="B726">
        <v>0.58767567831527601</v>
      </c>
    </row>
    <row r="727" spans="1:2" x14ac:dyDescent="0.2">
      <c r="A727" s="4">
        <v>44214.658831018518</v>
      </c>
      <c r="B727">
        <v>0.58767567831527601</v>
      </c>
    </row>
    <row r="728" spans="1:2" x14ac:dyDescent="0.2">
      <c r="A728" s="4">
        <v>44214.674513888887</v>
      </c>
      <c r="B728">
        <v>0.47579668548756299</v>
      </c>
    </row>
    <row r="729" spans="1:2" x14ac:dyDescent="0.2">
      <c r="A729" s="4">
        <v>44214.688692129632</v>
      </c>
      <c r="B729">
        <v>0.49338579581871</v>
      </c>
    </row>
    <row r="730" spans="1:2" x14ac:dyDescent="0.2">
      <c r="A730" s="4">
        <v>44214.703159722223</v>
      </c>
      <c r="B730">
        <v>0.50743083168014702</v>
      </c>
    </row>
    <row r="731" spans="1:2" x14ac:dyDescent="0.2">
      <c r="A731" s="4">
        <v>44214.717245370368</v>
      </c>
      <c r="B731">
        <v>0.51255630093087201</v>
      </c>
    </row>
    <row r="732" spans="1:2" x14ac:dyDescent="0.2">
      <c r="A732" s="4">
        <v>44214.731446759259</v>
      </c>
      <c r="B732">
        <v>0.52261347169235395</v>
      </c>
    </row>
    <row r="733" spans="1:2" x14ac:dyDescent="0.2">
      <c r="A733" s="4">
        <v>44214.745335648149</v>
      </c>
      <c r="B733">
        <v>0.51975070959865599</v>
      </c>
    </row>
    <row r="734" spans="1:2" x14ac:dyDescent="0.2">
      <c r="A734" s="4">
        <v>44214.759305555555</v>
      </c>
      <c r="B734">
        <v>0.517963045933161</v>
      </c>
    </row>
    <row r="735" spans="1:2" x14ac:dyDescent="0.2">
      <c r="A735" s="4">
        <v>44214.773298611108</v>
      </c>
      <c r="B735">
        <v>0.51728173355715001</v>
      </c>
    </row>
    <row r="736" spans="1:2" x14ac:dyDescent="0.2">
      <c r="A736" s="4">
        <v>44214.787291666667</v>
      </c>
      <c r="B736">
        <v>0.51735674042423296</v>
      </c>
    </row>
    <row r="737" spans="1:2" x14ac:dyDescent="0.2">
      <c r="A737" s="4">
        <v>44214.801249999997</v>
      </c>
      <c r="B737">
        <v>0.516850444071417</v>
      </c>
    </row>
    <row r="738" spans="1:2" x14ac:dyDescent="0.2">
      <c r="A738" s="4">
        <v>44214.815196759257</v>
      </c>
      <c r="B738">
        <v>0.51596286281092796</v>
      </c>
    </row>
    <row r="739" spans="1:2" x14ac:dyDescent="0.2">
      <c r="A739" s="4">
        <v>44214.829201388886</v>
      </c>
      <c r="B739">
        <v>0.515456566458112</v>
      </c>
    </row>
    <row r="740" spans="1:2" x14ac:dyDescent="0.2">
      <c r="A740" s="4">
        <v>44214.843182870369</v>
      </c>
      <c r="B740">
        <v>0.51427520830154105</v>
      </c>
    </row>
    <row r="741" spans="1:2" x14ac:dyDescent="0.2">
      <c r="A741" s="4">
        <v>44214.857141203705</v>
      </c>
      <c r="B741">
        <v>0.51256880207538602</v>
      </c>
    </row>
    <row r="742" spans="1:2" x14ac:dyDescent="0.2">
      <c r="A742" s="4">
        <v>44214.871203703704</v>
      </c>
      <c r="B742">
        <v>0.511706223103922</v>
      </c>
    </row>
    <row r="743" spans="1:2" x14ac:dyDescent="0.2">
      <c r="A743" s="4">
        <v>44214.885011574072</v>
      </c>
      <c r="B743">
        <v>0.50871219899282705</v>
      </c>
    </row>
    <row r="744" spans="1:2" x14ac:dyDescent="0.2">
      <c r="A744" s="4">
        <v>44214.899236111109</v>
      </c>
      <c r="B744">
        <v>0.50787462231039204</v>
      </c>
    </row>
    <row r="745" spans="1:2" x14ac:dyDescent="0.2">
      <c r="A745" s="4">
        <v>44214.912835648145</v>
      </c>
      <c r="B745">
        <v>0.50714955592858302</v>
      </c>
    </row>
    <row r="746" spans="1:2" x14ac:dyDescent="0.2">
      <c r="A746" s="4">
        <v>44214.927546296298</v>
      </c>
      <c r="B746">
        <v>0.50743083168014802</v>
      </c>
    </row>
    <row r="747" spans="1:2" x14ac:dyDescent="0.2">
      <c r="A747" s="4">
        <v>44214.940300925926</v>
      </c>
      <c r="B747">
        <v>0.50978729742102902</v>
      </c>
    </row>
    <row r="748" spans="1:2" x14ac:dyDescent="0.2">
      <c r="A748" s="4">
        <v>44214.955960648149</v>
      </c>
      <c r="B748">
        <v>0.50765585228139898</v>
      </c>
    </row>
    <row r="749" spans="1:2" x14ac:dyDescent="0.2">
      <c r="A749" s="4">
        <v>44214.967488425929</v>
      </c>
      <c r="B749">
        <v>0.51725048069586499</v>
      </c>
    </row>
    <row r="750" spans="1:2" x14ac:dyDescent="0.2">
      <c r="A750" s="4">
        <v>44214.983738425923</v>
      </c>
      <c r="B750">
        <v>0.50709330077826997</v>
      </c>
    </row>
    <row r="751" spans="1:2" x14ac:dyDescent="0.2">
      <c r="A751" s="4">
        <v>44214.996319444443</v>
      </c>
      <c r="B751">
        <v>0.52133210437967503</v>
      </c>
    </row>
    <row r="752" spans="1:2" x14ac:dyDescent="0.2">
      <c r="A752" s="4">
        <v>44215.011516203704</v>
      </c>
      <c r="B752">
        <v>0.51485026094918396</v>
      </c>
    </row>
    <row r="753" spans="1:2" x14ac:dyDescent="0.2">
      <c r="A753" s="4">
        <v>44215.02447916667</v>
      </c>
      <c r="B753">
        <v>0.52807022127269898</v>
      </c>
    </row>
    <row r="754" spans="1:2" x14ac:dyDescent="0.2">
      <c r="A754" s="4">
        <v>44215.039293981485</v>
      </c>
      <c r="B754">
        <v>0.52214467877308002</v>
      </c>
    </row>
    <row r="755" spans="1:2" x14ac:dyDescent="0.2">
      <c r="A755" s="4">
        <v>44215.052997685183</v>
      </c>
      <c r="B755">
        <v>0.53450831069739102</v>
      </c>
    </row>
    <row r="756" spans="1:2" x14ac:dyDescent="0.2">
      <c r="A756" s="4">
        <v>44215.067071759258</v>
      </c>
      <c r="B756">
        <v>0.53754608881428501</v>
      </c>
    </row>
    <row r="757" spans="1:2" x14ac:dyDescent="0.2">
      <c r="A757" s="4">
        <v>44215.080960648149</v>
      </c>
      <c r="B757">
        <v>0.54515928582328699</v>
      </c>
    </row>
    <row r="758" spans="1:2" x14ac:dyDescent="0.2">
      <c r="A758" s="4">
        <v>44215.094849537039</v>
      </c>
      <c r="B758">
        <v>0.55107857775064895</v>
      </c>
    </row>
    <row r="759" spans="1:2" x14ac:dyDescent="0.2">
      <c r="A759" s="4">
        <v>44215.108738425923</v>
      </c>
      <c r="B759">
        <v>0.55394133984434601</v>
      </c>
    </row>
    <row r="760" spans="1:2" x14ac:dyDescent="0.2">
      <c r="A760" s="4">
        <v>44215.122627314813</v>
      </c>
      <c r="B760">
        <v>0.55848550587517098</v>
      </c>
    </row>
    <row r="761" spans="1:2" x14ac:dyDescent="0.2">
      <c r="A761" s="4">
        <v>44215.136516203704</v>
      </c>
      <c r="B761">
        <v>0.56297341675568502</v>
      </c>
    </row>
    <row r="762" spans="1:2" x14ac:dyDescent="0.2">
      <c r="A762" s="4">
        <v>44215.150405092594</v>
      </c>
      <c r="B762">
        <v>0.56674251182664304</v>
      </c>
    </row>
    <row r="763" spans="1:2" x14ac:dyDescent="0.2">
      <c r="A763" s="4">
        <v>44215.164293981485</v>
      </c>
      <c r="B763">
        <v>0.570036563406074</v>
      </c>
    </row>
    <row r="764" spans="1:2" x14ac:dyDescent="0.2">
      <c r="A764" s="4">
        <v>44215.178182870368</v>
      </c>
      <c r="B764">
        <v>0.57484325347169096</v>
      </c>
    </row>
    <row r="765" spans="1:2" x14ac:dyDescent="0.2">
      <c r="A765" s="4">
        <v>44215.192071759258</v>
      </c>
      <c r="B765">
        <v>0.57689344117198305</v>
      </c>
    </row>
    <row r="766" spans="1:2" x14ac:dyDescent="0.2">
      <c r="A766" s="4">
        <v>44215.205960648149</v>
      </c>
      <c r="B766">
        <v>0.57996247215015995</v>
      </c>
    </row>
    <row r="767" spans="1:2" x14ac:dyDescent="0.2">
      <c r="A767" s="4">
        <v>44215.219849537039</v>
      </c>
      <c r="B767">
        <v>0.58301900198382295</v>
      </c>
    </row>
    <row r="768" spans="1:2" x14ac:dyDescent="0.2">
      <c r="A768" s="4">
        <v>44215.233738425923</v>
      </c>
      <c r="B768">
        <v>0.58580675721043596</v>
      </c>
    </row>
    <row r="769" spans="1:2" x14ac:dyDescent="0.2">
      <c r="A769" s="4">
        <v>44215.247627314813</v>
      </c>
      <c r="B769">
        <v>0.58768817945979102</v>
      </c>
    </row>
    <row r="770" spans="1:2" x14ac:dyDescent="0.2">
      <c r="A770" s="4">
        <v>44215.261516203704</v>
      </c>
      <c r="B770">
        <v>0.59043843125286199</v>
      </c>
    </row>
    <row r="771" spans="1:2" x14ac:dyDescent="0.2">
      <c r="A771" s="4">
        <v>44215.275405092594</v>
      </c>
      <c r="B771">
        <v>0.59108224019532996</v>
      </c>
    </row>
    <row r="772" spans="1:2" x14ac:dyDescent="0.2">
      <c r="A772" s="4">
        <v>44215.289293981485</v>
      </c>
      <c r="B772">
        <v>0.59397625515031405</v>
      </c>
    </row>
    <row r="773" spans="1:2" x14ac:dyDescent="0.2">
      <c r="A773" s="4">
        <v>44215.303182870368</v>
      </c>
      <c r="B773">
        <v>0.596282716313141</v>
      </c>
    </row>
    <row r="774" spans="1:2" x14ac:dyDescent="0.2">
      <c r="A774" s="4">
        <v>44215.317071759258</v>
      </c>
      <c r="B774">
        <v>0.59938300015260104</v>
      </c>
    </row>
    <row r="775" spans="1:2" x14ac:dyDescent="0.2">
      <c r="A775" s="4">
        <v>44215.330960648149</v>
      </c>
      <c r="B775">
        <v>0.60202074164504804</v>
      </c>
    </row>
    <row r="776" spans="1:2" x14ac:dyDescent="0.2">
      <c r="A776" s="4">
        <v>44215.344849537039</v>
      </c>
      <c r="B776">
        <v>0.60510852433999596</v>
      </c>
    </row>
    <row r="777" spans="1:2" x14ac:dyDescent="0.2">
      <c r="A777" s="4">
        <v>44215.358738425923</v>
      </c>
      <c r="B777">
        <v>0.60747124065313696</v>
      </c>
    </row>
    <row r="778" spans="1:2" x14ac:dyDescent="0.2">
      <c r="A778" s="4">
        <v>44215.372627314813</v>
      </c>
      <c r="B778">
        <v>0.61095280940027497</v>
      </c>
    </row>
    <row r="779" spans="1:2" x14ac:dyDescent="0.2">
      <c r="A779" s="4">
        <v>44215.400405092594</v>
      </c>
      <c r="B779">
        <v>0.61417810468487699</v>
      </c>
    </row>
    <row r="780" spans="1:2" x14ac:dyDescent="0.2">
      <c r="A780" s="4">
        <v>44215.414293981485</v>
      </c>
      <c r="B780">
        <v>0.63208599420112999</v>
      </c>
    </row>
    <row r="781" spans="1:2" x14ac:dyDescent="0.2">
      <c r="A781" s="4">
        <v>44215.428182870368</v>
      </c>
      <c r="B781">
        <v>0.63208599420112999</v>
      </c>
    </row>
    <row r="782" spans="1:2" x14ac:dyDescent="0.2">
      <c r="A782" s="4">
        <v>44215.442071759258</v>
      </c>
      <c r="B782">
        <v>0.63208599420112999</v>
      </c>
    </row>
    <row r="783" spans="1:2" x14ac:dyDescent="0.2">
      <c r="A783" s="4">
        <v>44215.455960648149</v>
      </c>
      <c r="B783">
        <v>0.63208599420112999</v>
      </c>
    </row>
    <row r="784" spans="1:2" x14ac:dyDescent="0.2">
      <c r="A784" s="4">
        <v>44215.467777777776</v>
      </c>
      <c r="B784">
        <v>0.63208599420112999</v>
      </c>
    </row>
    <row r="785" spans="1:2" x14ac:dyDescent="0.2">
      <c r="A785" s="4">
        <v>44215.483738425923</v>
      </c>
      <c r="B785">
        <v>0.63208599420112999</v>
      </c>
    </row>
    <row r="786" spans="1:2" x14ac:dyDescent="0.2">
      <c r="A786" s="4">
        <v>44215.497210648151</v>
      </c>
      <c r="B786">
        <v>0.63208599420112999</v>
      </c>
    </row>
    <row r="787" spans="1:2" x14ac:dyDescent="0.2">
      <c r="A787" s="4">
        <v>44215.511516203704</v>
      </c>
      <c r="B787">
        <v>0.63208599420112999</v>
      </c>
    </row>
    <row r="788" spans="1:2" x14ac:dyDescent="0.2">
      <c r="A788" s="4">
        <v>44215.525405092594</v>
      </c>
      <c r="B788">
        <v>0.63208599420112999</v>
      </c>
    </row>
    <row r="789" spans="1:2" x14ac:dyDescent="0.2">
      <c r="A789" s="4">
        <v>44215.539293981485</v>
      </c>
      <c r="B789">
        <v>0.63208599420112999</v>
      </c>
    </row>
    <row r="790" spans="1:2" x14ac:dyDescent="0.2">
      <c r="A790" s="4">
        <v>44215.553182870368</v>
      </c>
      <c r="B790">
        <v>0.59065720128185695</v>
      </c>
    </row>
    <row r="791" spans="1:2" x14ac:dyDescent="0.2">
      <c r="A791" s="4">
        <v>44215.567071759258</v>
      </c>
      <c r="B791">
        <v>0.60760250267053395</v>
      </c>
    </row>
    <row r="792" spans="1:2" x14ac:dyDescent="0.2">
      <c r="A792" s="4">
        <v>44215.580960648149</v>
      </c>
      <c r="B792">
        <v>0.59697652983366301</v>
      </c>
    </row>
    <row r="793" spans="1:2" x14ac:dyDescent="0.2">
      <c r="A793" s="4">
        <v>44215.593287037038</v>
      </c>
      <c r="B793">
        <v>0.59697652983366301</v>
      </c>
    </row>
    <row r="794" spans="1:2" x14ac:dyDescent="0.2">
      <c r="A794" s="4">
        <v>44215.604351851849</v>
      </c>
      <c r="B794">
        <v>0.59697652983366301</v>
      </c>
    </row>
    <row r="795" spans="1:2" x14ac:dyDescent="0.2">
      <c r="A795" s="4">
        <v>44215.616608796299</v>
      </c>
      <c r="B795">
        <v>0.59697652983366301</v>
      </c>
    </row>
    <row r="796" spans="1:2" x14ac:dyDescent="0.2">
      <c r="A796" s="4">
        <v>44215.629699074074</v>
      </c>
      <c r="B796">
        <v>0.59697652983366301</v>
      </c>
    </row>
    <row r="797" spans="1:2" x14ac:dyDescent="0.2">
      <c r="A797" s="4">
        <v>44215.644606481481</v>
      </c>
      <c r="B797">
        <v>0.59697652983366301</v>
      </c>
    </row>
    <row r="798" spans="1:2" x14ac:dyDescent="0.2">
      <c r="A798" s="4">
        <v>44215.659560185188</v>
      </c>
      <c r="B798">
        <v>0.59697652983366301</v>
      </c>
    </row>
    <row r="799" spans="1:2" x14ac:dyDescent="0.2">
      <c r="A799" s="4">
        <v>44215.673900462964</v>
      </c>
      <c r="B799">
        <v>0.34732242331756402</v>
      </c>
    </row>
    <row r="800" spans="1:2" x14ac:dyDescent="0.2">
      <c r="A800" s="4">
        <v>44215.688159722224</v>
      </c>
      <c r="B800">
        <v>0.360629891652679</v>
      </c>
    </row>
    <row r="801" spans="1:2" x14ac:dyDescent="0.2">
      <c r="A801" s="4">
        <v>44215.702118055553</v>
      </c>
      <c r="B801">
        <v>0.372218452617123</v>
      </c>
    </row>
    <row r="802" spans="1:2" x14ac:dyDescent="0.2">
      <c r="A802" s="4">
        <v>44215.716296296298</v>
      </c>
      <c r="B802">
        <v>0.38050046085762401</v>
      </c>
    </row>
    <row r="803" spans="1:2" x14ac:dyDescent="0.2">
      <c r="A803" s="4">
        <v>44215.730254629627</v>
      </c>
      <c r="B803">
        <v>0.38572593926446003</v>
      </c>
    </row>
    <row r="804" spans="1:2" x14ac:dyDescent="0.2">
      <c r="A804" s="4">
        <v>44215.744166666664</v>
      </c>
      <c r="B804">
        <v>0.38786988554860302</v>
      </c>
    </row>
    <row r="805" spans="1:2" x14ac:dyDescent="0.2">
      <c r="A805" s="4">
        <v>44215.758101851854</v>
      </c>
      <c r="B805">
        <v>0.389438779185105</v>
      </c>
    </row>
    <row r="806" spans="1:2" x14ac:dyDescent="0.2">
      <c r="A806" s="4">
        <v>44215.772060185183</v>
      </c>
      <c r="B806">
        <v>0.390338861590111</v>
      </c>
    </row>
    <row r="807" spans="1:2" x14ac:dyDescent="0.2">
      <c r="A807" s="4">
        <v>44215.785914351851</v>
      </c>
      <c r="B807">
        <v>0.38988882038760803</v>
      </c>
    </row>
    <row r="808" spans="1:2" x14ac:dyDescent="0.2">
      <c r="A808" s="4">
        <v>44215.799942129626</v>
      </c>
      <c r="B808">
        <v>0.39046387303525099</v>
      </c>
    </row>
    <row r="809" spans="1:2" x14ac:dyDescent="0.2">
      <c r="A809" s="4">
        <v>44215.813831018517</v>
      </c>
      <c r="B809">
        <v>0.39077015107584301</v>
      </c>
    </row>
    <row r="810" spans="1:2" x14ac:dyDescent="0.2">
      <c r="A810" s="4">
        <v>44215.827777777777</v>
      </c>
      <c r="B810">
        <v>0.39058263390813402</v>
      </c>
    </row>
    <row r="811" spans="1:2" x14ac:dyDescent="0.2">
      <c r="A811" s="4">
        <v>44215.841736111113</v>
      </c>
      <c r="B811">
        <v>0.39080765450938498</v>
      </c>
    </row>
    <row r="812" spans="1:2" x14ac:dyDescent="0.2">
      <c r="A812" s="4">
        <v>44215.855694444443</v>
      </c>
      <c r="B812">
        <v>0.39095766824355199</v>
      </c>
    </row>
    <row r="813" spans="1:2" x14ac:dyDescent="0.2">
      <c r="A813" s="4">
        <v>44215.869641203702</v>
      </c>
      <c r="B813">
        <v>0.390695144208759</v>
      </c>
    </row>
    <row r="814" spans="1:2" x14ac:dyDescent="0.2">
      <c r="A814" s="4">
        <v>44215.883576388886</v>
      </c>
      <c r="B814">
        <v>0.39057013276361902</v>
      </c>
    </row>
    <row r="815" spans="1:2" x14ac:dyDescent="0.2">
      <c r="A815" s="4">
        <v>44215.897604166668</v>
      </c>
      <c r="B815">
        <v>0.39156397375247998</v>
      </c>
    </row>
    <row r="816" spans="1:2" x14ac:dyDescent="0.2">
      <c r="A816" s="4">
        <v>44215.911423611113</v>
      </c>
      <c r="B816">
        <v>0.39161397833053702</v>
      </c>
    </row>
    <row r="817" spans="1:2" x14ac:dyDescent="0.2">
      <c r="A817" s="4">
        <v>44215.925555555557</v>
      </c>
      <c r="B817">
        <v>0.39200151381046699</v>
      </c>
    </row>
    <row r="818" spans="1:2" x14ac:dyDescent="0.2">
      <c r="A818" s="4">
        <v>44215.939444444448</v>
      </c>
      <c r="B818">
        <v>0.39315161910575303</v>
      </c>
    </row>
    <row r="819" spans="1:2" x14ac:dyDescent="0.2">
      <c r="A819" s="4">
        <v>44215.953472222223</v>
      </c>
      <c r="B819">
        <v>0.39389543720433501</v>
      </c>
    </row>
    <row r="820" spans="1:2" x14ac:dyDescent="0.2">
      <c r="A820" s="4">
        <v>44215.967280092591</v>
      </c>
      <c r="B820">
        <v>0.395270563100869</v>
      </c>
    </row>
    <row r="821" spans="1:2" x14ac:dyDescent="0.2">
      <c r="A821" s="4">
        <v>44215.981481481482</v>
      </c>
      <c r="B821">
        <v>0.396945716465743</v>
      </c>
    </row>
    <row r="822" spans="1:2" x14ac:dyDescent="0.2">
      <c r="A822" s="4">
        <v>44215.99523148148</v>
      </c>
      <c r="B822">
        <v>0.39906466046085798</v>
      </c>
    </row>
    <row r="823" spans="1:2" x14ac:dyDescent="0.2">
      <c r="A823" s="4">
        <v>44216.009432870371</v>
      </c>
      <c r="B823">
        <v>0.40145862963528101</v>
      </c>
    </row>
    <row r="824" spans="1:2" x14ac:dyDescent="0.2">
      <c r="A824" s="4">
        <v>44216.023125</v>
      </c>
      <c r="B824">
        <v>0.40350881733557098</v>
      </c>
    </row>
    <row r="825" spans="1:2" x14ac:dyDescent="0.2">
      <c r="A825" s="4">
        <v>44216.037465277775</v>
      </c>
      <c r="B825">
        <v>0.40637157942926899</v>
      </c>
    </row>
    <row r="826" spans="1:2" x14ac:dyDescent="0.2">
      <c r="A826" s="4">
        <v>44216.050995370373</v>
      </c>
      <c r="B826">
        <v>0.40946561269647402</v>
      </c>
    </row>
    <row r="827" spans="1:2" x14ac:dyDescent="0.2">
      <c r="A827" s="4">
        <v>44216.065578703703</v>
      </c>
      <c r="B827">
        <v>0.41187833358766901</v>
      </c>
    </row>
    <row r="828" spans="1:2" x14ac:dyDescent="0.2">
      <c r="A828" s="4">
        <v>44216.078842592593</v>
      </c>
      <c r="B828">
        <v>0.41639124675721201</v>
      </c>
    </row>
    <row r="829" spans="1:2" x14ac:dyDescent="0.2">
      <c r="A829" s="4">
        <v>44216.093668981484</v>
      </c>
      <c r="B829">
        <v>0.41889147566000401</v>
      </c>
    </row>
    <row r="830" spans="1:2" x14ac:dyDescent="0.2">
      <c r="A830" s="4">
        <v>44216.10665509259</v>
      </c>
      <c r="B830">
        <v>0.42384192888753203</v>
      </c>
    </row>
    <row r="831" spans="1:2" x14ac:dyDescent="0.2">
      <c r="A831" s="4">
        <v>44216.121898148151</v>
      </c>
      <c r="B831">
        <v>0.42612963833358802</v>
      </c>
    </row>
    <row r="832" spans="1:2" x14ac:dyDescent="0.2">
      <c r="A832" s="4">
        <v>44216.134270833332</v>
      </c>
      <c r="B832">
        <v>0.43365532733099199</v>
      </c>
    </row>
    <row r="833" spans="1:2" x14ac:dyDescent="0.2">
      <c r="A833" s="4">
        <v>44216.150405092594</v>
      </c>
      <c r="B833">
        <v>0.43501170151075902</v>
      </c>
    </row>
    <row r="834" spans="1:2" x14ac:dyDescent="0.2">
      <c r="A834" s="4">
        <v>44216.161168981482</v>
      </c>
      <c r="B834">
        <v>0.44951927971921302</v>
      </c>
    </row>
    <row r="835" spans="1:2" x14ac:dyDescent="0.2">
      <c r="A835" s="4">
        <v>44216.178182870368</v>
      </c>
      <c r="B835">
        <v>0.44092474286586403</v>
      </c>
    </row>
    <row r="836" spans="1:2" x14ac:dyDescent="0.2">
      <c r="A836" s="4">
        <v>44216.189895833333</v>
      </c>
      <c r="B836">
        <v>0.457901297115826</v>
      </c>
    </row>
    <row r="837" spans="1:2" x14ac:dyDescent="0.2">
      <c r="A837" s="4">
        <v>44216.205960648149</v>
      </c>
      <c r="B837">
        <v>0.45082564932092101</v>
      </c>
    </row>
    <row r="838" spans="1:2" x14ac:dyDescent="0.2">
      <c r="A838" s="4">
        <v>44216.217777777776</v>
      </c>
      <c r="B838">
        <v>0.46507695406683902</v>
      </c>
    </row>
    <row r="839" spans="1:2" x14ac:dyDescent="0.2">
      <c r="A839" s="4">
        <v>44216.233738425923</v>
      </c>
      <c r="B839">
        <v>0.45710122386693097</v>
      </c>
    </row>
    <row r="840" spans="1:2" x14ac:dyDescent="0.2">
      <c r="A840" s="4">
        <v>44216.246076388888</v>
      </c>
      <c r="B840">
        <v>0.47175256523729697</v>
      </c>
    </row>
    <row r="841" spans="1:2" x14ac:dyDescent="0.2">
      <c r="A841" s="4">
        <v>44216.261516203704</v>
      </c>
      <c r="B841">
        <v>0.46522071722875002</v>
      </c>
    </row>
    <row r="842" spans="1:2" x14ac:dyDescent="0.2">
      <c r="A842" s="4">
        <v>44216.274062500001</v>
      </c>
      <c r="B842">
        <v>0.47839067297421101</v>
      </c>
    </row>
    <row r="843" spans="1:2" x14ac:dyDescent="0.2">
      <c r="A843" s="4">
        <v>44216.289293981485</v>
      </c>
      <c r="B843">
        <v>0.47097749427743002</v>
      </c>
    </row>
    <row r="844" spans="1:2" x14ac:dyDescent="0.2">
      <c r="A844" s="4">
        <v>44216.302071759259</v>
      </c>
      <c r="B844">
        <v>0.48294108957729398</v>
      </c>
    </row>
    <row r="845" spans="1:2" x14ac:dyDescent="0.2">
      <c r="A845" s="4">
        <v>44216.317071759258</v>
      </c>
      <c r="B845">
        <v>0.47635298641843399</v>
      </c>
    </row>
    <row r="846" spans="1:2" x14ac:dyDescent="0.2">
      <c r="A846" s="4">
        <v>44216.329861111109</v>
      </c>
      <c r="B846">
        <v>0.48614763314512399</v>
      </c>
    </row>
    <row r="847" spans="1:2" x14ac:dyDescent="0.2">
      <c r="A847" s="4">
        <v>44216.344849537039</v>
      </c>
      <c r="B847">
        <v>0.47832191667938301</v>
      </c>
    </row>
    <row r="848" spans="1:2" x14ac:dyDescent="0.2">
      <c r="A848" s="4">
        <v>44216.357465277775</v>
      </c>
      <c r="B848">
        <v>0.48737274530749197</v>
      </c>
    </row>
    <row r="849" spans="1:2" x14ac:dyDescent="0.2">
      <c r="A849" s="4">
        <v>44216.372627314813</v>
      </c>
      <c r="B849">
        <v>0.476296731268121</v>
      </c>
    </row>
    <row r="850" spans="1:2" x14ac:dyDescent="0.2">
      <c r="A850" s="4">
        <v>44216.384756944448</v>
      </c>
      <c r="B850">
        <v>0.48435996947962801</v>
      </c>
    </row>
    <row r="851" spans="1:2" x14ac:dyDescent="0.2">
      <c r="A851" s="4">
        <v>44216.400405092594</v>
      </c>
      <c r="B851">
        <v>0.46833975278498302</v>
      </c>
    </row>
    <row r="852" spans="1:2" x14ac:dyDescent="0.2">
      <c r="A852" s="4">
        <v>44216.412673611114</v>
      </c>
      <c r="B852">
        <v>0.47613421638943998</v>
      </c>
    </row>
    <row r="853" spans="1:2" x14ac:dyDescent="0.2">
      <c r="A853" s="4">
        <v>44216.428182870368</v>
      </c>
      <c r="B853">
        <v>0.47613421638943998</v>
      </c>
    </row>
    <row r="854" spans="1:2" x14ac:dyDescent="0.2">
      <c r="A854" s="4">
        <v>44216.439745370371</v>
      </c>
      <c r="B854">
        <v>0.47613421638943998</v>
      </c>
    </row>
    <row r="855" spans="1:2" x14ac:dyDescent="0.2">
      <c r="A855" s="4">
        <v>44216.455960648149</v>
      </c>
      <c r="B855">
        <v>0.47613421638943998</v>
      </c>
    </row>
    <row r="856" spans="1:2" x14ac:dyDescent="0.2">
      <c r="A856" s="4">
        <v>44216.462210648147</v>
      </c>
      <c r="B856">
        <v>0.47613421638943998</v>
      </c>
    </row>
    <row r="857" spans="1:2" x14ac:dyDescent="0.2">
      <c r="A857" s="4">
        <v>44216.478078703702</v>
      </c>
      <c r="B857">
        <v>0.47613421638943998</v>
      </c>
    </row>
    <row r="858" spans="1:2" x14ac:dyDescent="0.2">
      <c r="A858" s="4">
        <v>44216.492372685185</v>
      </c>
      <c r="B858">
        <v>0.47613421638943998</v>
      </c>
    </row>
    <row r="859" spans="1:2" x14ac:dyDescent="0.2">
      <c r="A859" s="4">
        <v>44216.506458333337</v>
      </c>
      <c r="B859">
        <v>0.47613421638943998</v>
      </c>
    </row>
    <row r="860" spans="1:2" x14ac:dyDescent="0.2">
      <c r="A860" s="4">
        <v>44216.520462962966</v>
      </c>
      <c r="B860">
        <v>0.47613421638943998</v>
      </c>
    </row>
    <row r="861" spans="1:2" x14ac:dyDescent="0.2">
      <c r="A861" s="4">
        <v>44216.534456018519</v>
      </c>
      <c r="B861">
        <v>0.47613421638943998</v>
      </c>
    </row>
    <row r="862" spans="1:2" x14ac:dyDescent="0.2">
      <c r="A862" s="4">
        <v>44216.548333333332</v>
      </c>
      <c r="B862">
        <v>0.37282475812604898</v>
      </c>
    </row>
    <row r="863" spans="1:2" x14ac:dyDescent="0.2">
      <c r="A863" s="4">
        <v>44216.567071759258</v>
      </c>
      <c r="B863">
        <v>0.44953178086372603</v>
      </c>
    </row>
    <row r="864" spans="1:2" x14ac:dyDescent="0.2">
      <c r="A864" s="4">
        <v>44216.578333333331</v>
      </c>
      <c r="B864">
        <v>0.441443540363193</v>
      </c>
    </row>
    <row r="865" spans="1:2" x14ac:dyDescent="0.2">
      <c r="A865" s="4">
        <v>44216.593668981484</v>
      </c>
      <c r="B865">
        <v>0.441443540363193</v>
      </c>
    </row>
    <row r="866" spans="1:2" x14ac:dyDescent="0.2">
      <c r="A866" s="4">
        <v>44216.603136574071</v>
      </c>
      <c r="B866">
        <v>0.441443540363193</v>
      </c>
    </row>
    <row r="867" spans="1:2" x14ac:dyDescent="0.2">
      <c r="A867" s="4">
        <v>44216.617430555554</v>
      </c>
      <c r="B867">
        <v>0.441443540363193</v>
      </c>
    </row>
    <row r="868" spans="1:2" x14ac:dyDescent="0.2">
      <c r="A868" s="4">
        <v>44216.629849537036</v>
      </c>
      <c r="B868">
        <v>0.441443540363193</v>
      </c>
    </row>
    <row r="869" spans="1:2" x14ac:dyDescent="0.2">
      <c r="A869" s="4">
        <v>44216.644085648149</v>
      </c>
      <c r="B869">
        <v>0.441443540363193</v>
      </c>
    </row>
    <row r="870" spans="1:2" x14ac:dyDescent="0.2">
      <c r="A870" s="4">
        <v>44216.659733796296</v>
      </c>
      <c r="B870">
        <v>0.441443540363193</v>
      </c>
    </row>
    <row r="871" spans="1:2" x14ac:dyDescent="0.2">
      <c r="A871" s="4">
        <v>44216.673171296294</v>
      </c>
      <c r="B871">
        <v>0.43856202655272503</v>
      </c>
    </row>
    <row r="872" spans="1:2" x14ac:dyDescent="0.2">
      <c r="A872" s="4">
        <v>44216.687569444446</v>
      </c>
      <c r="B872">
        <v>0.43779320616511502</v>
      </c>
    </row>
    <row r="873" spans="1:2" x14ac:dyDescent="0.2">
      <c r="A873" s="4">
        <v>44216.701504629629</v>
      </c>
      <c r="B873">
        <v>0.43883705173203102</v>
      </c>
    </row>
    <row r="874" spans="1:2" x14ac:dyDescent="0.2">
      <c r="A874" s="4">
        <v>44216.715555555558</v>
      </c>
      <c r="B874">
        <v>0.44058096139172997</v>
      </c>
    </row>
    <row r="875" spans="1:2" x14ac:dyDescent="0.2">
      <c r="A875" s="4">
        <v>44216.729513888888</v>
      </c>
      <c r="B875">
        <v>0.44113726232260098</v>
      </c>
    </row>
    <row r="876" spans="1:2" x14ac:dyDescent="0.2">
      <c r="A876" s="4">
        <v>44216.743587962963</v>
      </c>
      <c r="B876">
        <v>0.46475192430947598</v>
      </c>
    </row>
    <row r="877" spans="1:2" x14ac:dyDescent="0.2">
      <c r="A877" s="4">
        <v>44217.400405092594</v>
      </c>
      <c r="B877">
        <v>0.39329538226766297</v>
      </c>
    </row>
    <row r="878" spans="1:2" x14ac:dyDescent="0.2">
      <c r="A878" s="4">
        <v>44217.414293981485</v>
      </c>
      <c r="B878">
        <v>0.36834934839005001</v>
      </c>
    </row>
    <row r="879" spans="1:2" x14ac:dyDescent="0.2">
      <c r="A879" s="4">
        <v>44217.442071759258</v>
      </c>
      <c r="B879">
        <v>0.36834934839005001</v>
      </c>
    </row>
    <row r="880" spans="1:2" x14ac:dyDescent="0.2">
      <c r="A880" s="4">
        <v>44217.450879629629</v>
      </c>
      <c r="B880">
        <v>0.36834934839005001</v>
      </c>
    </row>
    <row r="881" spans="1:2" x14ac:dyDescent="0.2">
      <c r="A881" s="4">
        <v>44217.466608796298</v>
      </c>
      <c r="B881">
        <v>0.36834934839005001</v>
      </c>
    </row>
    <row r="882" spans="1:2" x14ac:dyDescent="0.2">
      <c r="A882" s="4">
        <v>44217.478217592594</v>
      </c>
      <c r="B882">
        <v>0.36834934839005001</v>
      </c>
    </row>
    <row r="883" spans="1:2" x14ac:dyDescent="0.2">
      <c r="A883" s="4">
        <v>44217.493206018517</v>
      </c>
      <c r="B883">
        <v>0.36834934839005001</v>
      </c>
    </row>
    <row r="884" spans="1:2" x14ac:dyDescent="0.2">
      <c r="A884" s="4">
        <v>44217.506782407407</v>
      </c>
      <c r="B884">
        <v>0.36834934839005001</v>
      </c>
    </row>
    <row r="885" spans="1:2" x14ac:dyDescent="0.2">
      <c r="A885" s="4">
        <v>44217.520972222221</v>
      </c>
      <c r="B885">
        <v>0.36834934839005001</v>
      </c>
    </row>
    <row r="886" spans="1:2" x14ac:dyDescent="0.2">
      <c r="A886" s="4">
        <v>44217.534733796296</v>
      </c>
      <c r="B886">
        <v>0.36834934839005001</v>
      </c>
    </row>
    <row r="887" spans="1:2" x14ac:dyDescent="0.2">
      <c r="A887" s="4">
        <v>44217.548622685186</v>
      </c>
      <c r="B887">
        <v>0.39093266595452503</v>
      </c>
    </row>
    <row r="888" spans="1:2" x14ac:dyDescent="0.2">
      <c r="A888" s="4">
        <v>44217.562615740739</v>
      </c>
      <c r="B888">
        <v>0.38810115672211198</v>
      </c>
    </row>
    <row r="889" spans="1:2" x14ac:dyDescent="0.2">
      <c r="A889" s="4">
        <v>44217.576365740744</v>
      </c>
      <c r="B889">
        <v>0.38488836258202302</v>
      </c>
    </row>
    <row r="890" spans="1:2" x14ac:dyDescent="0.2">
      <c r="A890" s="4">
        <v>44217.590289351851</v>
      </c>
      <c r="B890">
        <v>0.38488836258202302</v>
      </c>
    </row>
    <row r="891" spans="1:2" x14ac:dyDescent="0.2">
      <c r="A891" s="4">
        <v>44217.603831018518</v>
      </c>
      <c r="B891">
        <v>0.38488836258202302</v>
      </c>
    </row>
    <row r="892" spans="1:2" x14ac:dyDescent="0.2">
      <c r="A892" s="4">
        <v>44217.615300925929</v>
      </c>
      <c r="B892">
        <v>0.38488836258202302</v>
      </c>
    </row>
    <row r="893" spans="1:2" x14ac:dyDescent="0.2">
      <c r="A893" s="4">
        <v>44217.628969907404</v>
      </c>
      <c r="B893">
        <v>0.38488836258202302</v>
      </c>
    </row>
    <row r="894" spans="1:2" x14ac:dyDescent="0.2">
      <c r="A894" s="4">
        <v>44217.643240740741</v>
      </c>
      <c r="B894">
        <v>0.38488836258202302</v>
      </c>
    </row>
    <row r="895" spans="1:2" x14ac:dyDescent="0.2">
      <c r="A895" s="4">
        <v>44217.657546296294</v>
      </c>
      <c r="B895">
        <v>0.38488836258202302</v>
      </c>
    </row>
    <row r="896" spans="1:2" x14ac:dyDescent="0.2">
      <c r="A896" s="4">
        <v>44217.671678240738</v>
      </c>
      <c r="B896">
        <v>0.24719450633297699</v>
      </c>
    </row>
    <row r="897" spans="1:2" x14ac:dyDescent="0.2">
      <c r="A897" s="4">
        <v>44217.685717592591</v>
      </c>
      <c r="B897">
        <v>0.24033137799481</v>
      </c>
    </row>
    <row r="898" spans="1:2" x14ac:dyDescent="0.2">
      <c r="A898" s="4">
        <v>44217.699699074074</v>
      </c>
      <c r="B898">
        <v>0.23202436746528199</v>
      </c>
    </row>
    <row r="899" spans="1:2" x14ac:dyDescent="0.2">
      <c r="A899" s="4">
        <v>44217.713692129626</v>
      </c>
      <c r="B899">
        <v>0.22285477796429101</v>
      </c>
    </row>
    <row r="900" spans="1:2" x14ac:dyDescent="0.2">
      <c r="A900" s="4">
        <v>44217.72761574074</v>
      </c>
      <c r="B900">
        <v>0.21449151228444999</v>
      </c>
    </row>
    <row r="901" spans="1:2" x14ac:dyDescent="0.2">
      <c r="A901" s="4">
        <v>44217.741539351853</v>
      </c>
      <c r="B901">
        <v>0.205378177933771</v>
      </c>
    </row>
    <row r="902" spans="1:2" x14ac:dyDescent="0.2">
      <c r="A902" s="4">
        <v>44217.75540509259</v>
      </c>
      <c r="B902">
        <v>0.19681489394170601</v>
      </c>
    </row>
    <row r="903" spans="1:2" x14ac:dyDescent="0.2">
      <c r="A903" s="4">
        <v>44217.769386574073</v>
      </c>
      <c r="B903">
        <v>0.18849538226766399</v>
      </c>
    </row>
    <row r="904" spans="1:2" x14ac:dyDescent="0.2">
      <c r="A904" s="4">
        <v>44217.783252314817</v>
      </c>
      <c r="B904">
        <v>0.17964457195177699</v>
      </c>
    </row>
    <row r="905" spans="1:2" x14ac:dyDescent="0.2">
      <c r="A905" s="4">
        <v>44217.797175925924</v>
      </c>
      <c r="B905">
        <v>0.171075037387456</v>
      </c>
    </row>
    <row r="906" spans="1:2" x14ac:dyDescent="0.2">
      <c r="A906" s="4">
        <v>44217.81108796296</v>
      </c>
      <c r="B906">
        <v>0.16228673279413999</v>
      </c>
    </row>
    <row r="907" spans="1:2" x14ac:dyDescent="0.2">
      <c r="A907" s="4">
        <v>44217.824953703705</v>
      </c>
      <c r="B907">
        <v>0.15326090645505899</v>
      </c>
    </row>
    <row r="908" spans="1:2" x14ac:dyDescent="0.2">
      <c r="A908" s="4">
        <v>44217.838912037034</v>
      </c>
      <c r="B908">
        <v>0.143410004578056</v>
      </c>
    </row>
    <row r="909" spans="1:2" x14ac:dyDescent="0.2">
      <c r="A909" s="4">
        <v>44217.852766203701</v>
      </c>
      <c r="B909">
        <v>0.13485922173050599</v>
      </c>
    </row>
    <row r="910" spans="1:2" x14ac:dyDescent="0.2">
      <c r="A910" s="4">
        <v>44217.866689814815</v>
      </c>
      <c r="B910">
        <v>0.126327190599727</v>
      </c>
    </row>
    <row r="911" spans="1:2" x14ac:dyDescent="0.2">
      <c r="A911" s="4">
        <v>44217.880613425928</v>
      </c>
      <c r="B911">
        <v>0.117151350526476</v>
      </c>
    </row>
    <row r="912" spans="1:2" x14ac:dyDescent="0.2">
      <c r="A912" s="4">
        <v>44217.894537037035</v>
      </c>
      <c r="B912">
        <v>0.107950508164199</v>
      </c>
    </row>
    <row r="913" spans="1:2" x14ac:dyDescent="0.2">
      <c r="A913" s="4">
        <v>44217.908425925925</v>
      </c>
      <c r="B913">
        <v>9.9893520524950402E-2</v>
      </c>
    </row>
    <row r="914" spans="1:2" x14ac:dyDescent="0.2">
      <c r="A914" s="4">
        <v>44217.922314814816</v>
      </c>
      <c r="B914">
        <v>9.1355238821914306E-2</v>
      </c>
    </row>
    <row r="915" spans="1:2" x14ac:dyDescent="0.2">
      <c r="A915" s="4">
        <v>44217.936296296299</v>
      </c>
      <c r="B915">
        <v>8.2341913627346594E-2</v>
      </c>
    </row>
    <row r="916" spans="1:2" x14ac:dyDescent="0.2">
      <c r="A916" s="4">
        <v>44217.950185185182</v>
      </c>
      <c r="B916">
        <v>7.3203576987639296E-2</v>
      </c>
    </row>
    <row r="917" spans="1:2" x14ac:dyDescent="0.2">
      <c r="A917" s="4">
        <v>44217.964108796295</v>
      </c>
      <c r="B917">
        <v>6.3621449717687004E-2</v>
      </c>
    </row>
    <row r="918" spans="1:2" x14ac:dyDescent="0.2">
      <c r="A918" s="4">
        <v>44217.977997685186</v>
      </c>
      <c r="B918">
        <v>5.4664379673431997E-2</v>
      </c>
    </row>
    <row r="919" spans="1:2" x14ac:dyDescent="0.2">
      <c r="A919" s="4">
        <v>44217.9919212963</v>
      </c>
      <c r="B919">
        <v>4.58448222188323E-2</v>
      </c>
    </row>
    <row r="920" spans="1:2" x14ac:dyDescent="0.2">
      <c r="A920" s="4">
        <v>44218.00582175926</v>
      </c>
      <c r="B920">
        <v>3.6143934075995199E-2</v>
      </c>
    </row>
    <row r="921" spans="1:2" x14ac:dyDescent="0.2">
      <c r="A921" s="4">
        <v>44218.019745370373</v>
      </c>
      <c r="B921">
        <v>2.7430636349763299E-2</v>
      </c>
    </row>
    <row r="922" spans="1:2" x14ac:dyDescent="0.2">
      <c r="A922" s="4">
        <v>44218.03365740741</v>
      </c>
      <c r="B922">
        <v>1.7998522813979099E-2</v>
      </c>
    </row>
    <row r="923" spans="1:2" x14ac:dyDescent="0.2">
      <c r="A923" s="4">
        <v>44218.047511574077</v>
      </c>
      <c r="B923">
        <v>8.3663909659699096E-3</v>
      </c>
    </row>
    <row r="924" spans="1:2" x14ac:dyDescent="0.2">
      <c r="A924" s="4">
        <v>44218.061412037037</v>
      </c>
      <c r="B924">
        <v>2.8440103769344899E-4</v>
      </c>
    </row>
    <row r="925" spans="1:2" x14ac:dyDescent="0.2">
      <c r="A925" s="4">
        <v>44218.075358796297</v>
      </c>
      <c r="B925">
        <v>9.4039859606280807E-3</v>
      </c>
    </row>
    <row r="926" spans="1:2" x14ac:dyDescent="0.2">
      <c r="A926" s="4">
        <v>44218.089212962965</v>
      </c>
      <c r="B926">
        <v>1.8804846635128401E-2</v>
      </c>
    </row>
    <row r="927" spans="1:2" x14ac:dyDescent="0.2">
      <c r="A927" s="4">
        <v>44218.103113425925</v>
      </c>
      <c r="B927">
        <v>2.81056981535177E-2</v>
      </c>
    </row>
    <row r="928" spans="1:2" x14ac:dyDescent="0.2">
      <c r="A928" s="4">
        <v>44218.117106481484</v>
      </c>
      <c r="B928">
        <v>3.8850431863270002E-2</v>
      </c>
    </row>
    <row r="929" spans="1:2" x14ac:dyDescent="0.2">
      <c r="A929" s="4">
        <v>44218.130891203706</v>
      </c>
      <c r="B929">
        <v>4.9607666717532597E-2</v>
      </c>
    </row>
    <row r="930" spans="1:2" x14ac:dyDescent="0.2">
      <c r="A930" s="4">
        <v>44218.144849537035</v>
      </c>
      <c r="B930">
        <v>5.8727251640469103E-2</v>
      </c>
    </row>
    <row r="931" spans="1:2" x14ac:dyDescent="0.2">
      <c r="A931" s="4">
        <v>44218.158692129633</v>
      </c>
      <c r="B931">
        <v>6.7259282771249401E-2</v>
      </c>
    </row>
    <row r="932" spans="1:2" x14ac:dyDescent="0.2">
      <c r="A932" s="4">
        <v>44218.17260416667</v>
      </c>
      <c r="B932">
        <v>7.5778812757514705E-2</v>
      </c>
    </row>
    <row r="933" spans="1:2" x14ac:dyDescent="0.2">
      <c r="A933" s="4">
        <v>44218.186469907407</v>
      </c>
      <c r="B933">
        <v>8.4642124217914699E-2</v>
      </c>
    </row>
    <row r="934" spans="1:2" x14ac:dyDescent="0.2">
      <c r="A934" s="4">
        <v>44218.200358796297</v>
      </c>
      <c r="B934">
        <v>9.2986638180985598E-2</v>
      </c>
    </row>
    <row r="935" spans="1:2" x14ac:dyDescent="0.2">
      <c r="A935" s="4">
        <v>44218.214212962965</v>
      </c>
      <c r="B935">
        <v>0.102343744849686</v>
      </c>
    </row>
    <row r="936" spans="1:2" x14ac:dyDescent="0.2">
      <c r="A936" s="4">
        <v>44218.228078703702</v>
      </c>
      <c r="B936">
        <v>0.111282063177171</v>
      </c>
    </row>
    <row r="937" spans="1:2" x14ac:dyDescent="0.2">
      <c r="A937" s="4">
        <v>44218.241967592592</v>
      </c>
      <c r="B937">
        <v>0.12010162063177</v>
      </c>
    </row>
    <row r="938" spans="1:2" x14ac:dyDescent="0.2">
      <c r="A938" s="4">
        <v>44218.255810185183</v>
      </c>
      <c r="B938">
        <v>0.128171109415533</v>
      </c>
    </row>
    <row r="939" spans="1:2" x14ac:dyDescent="0.2">
      <c r="A939" s="4">
        <v>44218.26971064815</v>
      </c>
      <c r="B939">
        <v>0.13603432931481699</v>
      </c>
    </row>
    <row r="940" spans="1:2" x14ac:dyDescent="0.2">
      <c r="A940" s="4">
        <v>44218.283553240741</v>
      </c>
      <c r="B940">
        <v>0.14318498397680199</v>
      </c>
    </row>
    <row r="941" spans="1:2" x14ac:dyDescent="0.2">
      <c r="A941" s="4">
        <v>44218.297442129631</v>
      </c>
      <c r="B941">
        <v>0.150773178696779</v>
      </c>
    </row>
    <row r="942" spans="1:2" x14ac:dyDescent="0.2">
      <c r="A942" s="4">
        <v>44218.311307870368</v>
      </c>
      <c r="B942">
        <v>0.15734253013886601</v>
      </c>
    </row>
    <row r="943" spans="1:2" x14ac:dyDescent="0.2">
      <c r="A943" s="4">
        <v>44218.325231481482</v>
      </c>
      <c r="B943">
        <v>0.16408064703189301</v>
      </c>
    </row>
    <row r="944" spans="1:2" x14ac:dyDescent="0.2">
      <c r="A944" s="4">
        <v>44218.339074074072</v>
      </c>
      <c r="B944">
        <v>0.16997493667022701</v>
      </c>
    </row>
    <row r="945" spans="1:2" x14ac:dyDescent="0.2">
      <c r="A945" s="4">
        <v>44218.352939814817</v>
      </c>
      <c r="B945">
        <v>0.17511915763772201</v>
      </c>
    </row>
    <row r="946" spans="1:2" x14ac:dyDescent="0.2">
      <c r="A946" s="4">
        <v>44218.366886574076</v>
      </c>
      <c r="B946">
        <v>0.18143848618953101</v>
      </c>
    </row>
    <row r="947" spans="1:2" x14ac:dyDescent="0.2">
      <c r="A947" s="4">
        <v>44218.381527777776</v>
      </c>
      <c r="B947">
        <v>5.2951722875019099E-2</v>
      </c>
    </row>
    <row r="948" spans="1:2" x14ac:dyDescent="0.2">
      <c r="A948" s="4">
        <v>44218.395057870373</v>
      </c>
      <c r="B948">
        <v>3.5425118266442901E-2</v>
      </c>
    </row>
    <row r="949" spans="1:2" x14ac:dyDescent="0.2">
      <c r="A949" s="4">
        <v>44218.409039351849</v>
      </c>
      <c r="B949">
        <v>6.9922026552722699E-2</v>
      </c>
    </row>
    <row r="950" spans="1:2" x14ac:dyDescent="0.2">
      <c r="A950" s="4">
        <v>44218.42292824074</v>
      </c>
      <c r="B950">
        <v>6.9922026552722699E-2</v>
      </c>
    </row>
    <row r="951" spans="1:2" x14ac:dyDescent="0.2">
      <c r="A951" s="4">
        <v>44218.436828703707</v>
      </c>
      <c r="B951">
        <v>6.9922026552722699E-2</v>
      </c>
    </row>
    <row r="952" spans="1:2" x14ac:dyDescent="0.2">
      <c r="A952" s="4">
        <v>44218.450624999998</v>
      </c>
      <c r="B952">
        <v>6.9922026552722699E-2</v>
      </c>
    </row>
    <row r="953" spans="1:2" x14ac:dyDescent="0.2">
      <c r="A953" s="4">
        <v>44218.463206018518</v>
      </c>
      <c r="B953">
        <v>6.9922026552722699E-2</v>
      </c>
    </row>
    <row r="954" spans="1:2" x14ac:dyDescent="0.2">
      <c r="A954" s="4">
        <v>44218.477418981478</v>
      </c>
      <c r="B954">
        <v>6.9922026552722699E-2</v>
      </c>
    </row>
    <row r="955" spans="1:2" x14ac:dyDescent="0.2">
      <c r="A955" s="4">
        <v>44218.491516203707</v>
      </c>
      <c r="B955">
        <v>6.9922026552722699E-2</v>
      </c>
    </row>
    <row r="956" spans="1:2" x14ac:dyDescent="0.2">
      <c r="A956" s="4">
        <v>44218.505532407406</v>
      </c>
      <c r="B956">
        <v>6.9922026552722699E-2</v>
      </c>
    </row>
    <row r="957" spans="1:2" x14ac:dyDescent="0.2">
      <c r="A957" s="4">
        <v>44218.519502314812</v>
      </c>
      <c r="B957">
        <v>6.9922026552722699E-2</v>
      </c>
    </row>
    <row r="958" spans="1:2" x14ac:dyDescent="0.2">
      <c r="A958" s="4">
        <v>44218.53334490741</v>
      </c>
      <c r="B958">
        <v>6.9922026552722699E-2</v>
      </c>
    </row>
    <row r="959" spans="1:2" x14ac:dyDescent="0.2">
      <c r="A959" s="4">
        <v>44218.547280092593</v>
      </c>
      <c r="B959">
        <v>0.10550653441172</v>
      </c>
    </row>
    <row r="960" spans="1:2" x14ac:dyDescent="0.2">
      <c r="A960" s="4">
        <v>44218.561273148145</v>
      </c>
      <c r="B960">
        <v>1.4266931176560801E-2</v>
      </c>
    </row>
    <row r="961" spans="1:2" x14ac:dyDescent="0.2">
      <c r="A961" s="4">
        <v>44218.575011574074</v>
      </c>
      <c r="B961">
        <v>7.8454057683503498E-2</v>
      </c>
    </row>
    <row r="962" spans="1:2" x14ac:dyDescent="0.2">
      <c r="A962" s="4">
        <v>44218.588935185187</v>
      </c>
      <c r="B962">
        <v>7.8454057683503498E-2</v>
      </c>
    </row>
    <row r="963" spans="1:2" x14ac:dyDescent="0.2">
      <c r="A963" s="4">
        <v>44218.602800925924</v>
      </c>
      <c r="B963">
        <v>7.8454057683503498E-2</v>
      </c>
    </row>
    <row r="964" spans="1:2" x14ac:dyDescent="0.2">
      <c r="A964" s="4">
        <v>44218.616689814815</v>
      </c>
      <c r="B964">
        <v>7.8454057683503498E-2</v>
      </c>
    </row>
    <row r="965" spans="1:2" x14ac:dyDescent="0.2">
      <c r="A965" s="4">
        <v>44218.630543981482</v>
      </c>
      <c r="B965">
        <v>7.8454057683503498E-2</v>
      </c>
    </row>
    <row r="966" spans="1:2" x14ac:dyDescent="0.2">
      <c r="A966" s="4">
        <v>44218.64439814815</v>
      </c>
      <c r="B966">
        <v>7.8454057683503498E-2</v>
      </c>
    </row>
    <row r="967" spans="1:2" x14ac:dyDescent="0.2">
      <c r="A967" s="4">
        <v>44218.658275462964</v>
      </c>
      <c r="B967">
        <v>7.8454057683503498E-2</v>
      </c>
    </row>
    <row r="968" spans="1:2" x14ac:dyDescent="0.2">
      <c r="A968" s="4">
        <v>44218.672106481485</v>
      </c>
      <c r="B968">
        <v>0.21123496413856099</v>
      </c>
    </row>
    <row r="969" spans="1:2" x14ac:dyDescent="0.2">
      <c r="A969" s="4">
        <v>44218.68613425926</v>
      </c>
      <c r="B969">
        <v>0.225229995421943</v>
      </c>
    </row>
    <row r="970" spans="1:2" x14ac:dyDescent="0.2">
      <c r="A970" s="4">
        <v>44218.700115740743</v>
      </c>
      <c r="B970">
        <v>0.23875623378605099</v>
      </c>
    </row>
    <row r="971" spans="1:2" x14ac:dyDescent="0.2">
      <c r="A971" s="4">
        <v>44218.714039351849</v>
      </c>
      <c r="B971">
        <v>0.249425960628719</v>
      </c>
    </row>
    <row r="972" spans="1:2" x14ac:dyDescent="0.2">
      <c r="A972" s="4">
        <v>44218.72792824074</v>
      </c>
      <c r="B972">
        <v>0.25778922630855999</v>
      </c>
    </row>
    <row r="973" spans="1:2" x14ac:dyDescent="0.2">
      <c r="A973" s="4">
        <v>44218.741851851853</v>
      </c>
      <c r="B973">
        <v>0.26125204333892799</v>
      </c>
    </row>
    <row r="974" spans="1:2" x14ac:dyDescent="0.2">
      <c r="A974" s="4">
        <v>44218.75577546296</v>
      </c>
      <c r="B974">
        <v>0.26654002746833499</v>
      </c>
    </row>
    <row r="975" spans="1:2" x14ac:dyDescent="0.2">
      <c r="A975" s="4">
        <v>44218.769675925927</v>
      </c>
      <c r="B975">
        <v>0.27075916374179698</v>
      </c>
    </row>
    <row r="976" spans="1:2" x14ac:dyDescent="0.2">
      <c r="A976" s="4">
        <v>44218.783703703702</v>
      </c>
      <c r="B976">
        <v>0.27625966732794</v>
      </c>
    </row>
    <row r="977" spans="1:2" x14ac:dyDescent="0.2">
      <c r="A977" s="4">
        <v>44218.79760416667</v>
      </c>
      <c r="B977">
        <v>0.28039129558980502</v>
      </c>
    </row>
    <row r="978" spans="1:2" x14ac:dyDescent="0.2">
      <c r="A978" s="4">
        <v>44218.811643518522</v>
      </c>
      <c r="B978">
        <v>0.28327280940027399</v>
      </c>
    </row>
    <row r="979" spans="1:2" x14ac:dyDescent="0.2">
      <c r="A979" s="4">
        <v>44218.825590277775</v>
      </c>
      <c r="B979">
        <v>0.28499171677094298</v>
      </c>
    </row>
    <row r="980" spans="1:2" x14ac:dyDescent="0.2">
      <c r="A980" s="4">
        <v>44218.83965277778</v>
      </c>
      <c r="B980">
        <v>0.28656686097970302</v>
      </c>
    </row>
    <row r="981" spans="1:2" x14ac:dyDescent="0.2">
      <c r="A981" s="4">
        <v>44218.853518518517</v>
      </c>
      <c r="B981">
        <v>0.28884206928124501</v>
      </c>
    </row>
    <row r="982" spans="1:2" x14ac:dyDescent="0.2">
      <c r="A982" s="4">
        <v>44218.867546296293</v>
      </c>
      <c r="B982">
        <v>0.29137980161757798</v>
      </c>
    </row>
    <row r="983" spans="1:2" x14ac:dyDescent="0.2">
      <c r="A983" s="4">
        <v>44218.881458333337</v>
      </c>
      <c r="B983">
        <v>0.29502388524340001</v>
      </c>
    </row>
    <row r="984" spans="1:2" x14ac:dyDescent="0.2">
      <c r="A984" s="4">
        <v>44218.89539351852</v>
      </c>
      <c r="B984">
        <v>0.29774913474744302</v>
      </c>
    </row>
    <row r="985" spans="1:2" x14ac:dyDescent="0.2">
      <c r="A985" s="4">
        <v>44218.909351851849</v>
      </c>
      <c r="B985">
        <v>0.29988057988707401</v>
      </c>
    </row>
    <row r="986" spans="1:2" x14ac:dyDescent="0.2">
      <c r="A986" s="4">
        <v>44218.923310185186</v>
      </c>
      <c r="B986">
        <v>0.29964305814130898</v>
      </c>
    </row>
    <row r="987" spans="1:2" x14ac:dyDescent="0.2">
      <c r="A987" s="4">
        <v>44218.937291666669</v>
      </c>
      <c r="B987">
        <v>0.29721158553334098</v>
      </c>
    </row>
    <row r="988" spans="1:2" x14ac:dyDescent="0.2">
      <c r="A988" s="4">
        <v>44218.951261574075</v>
      </c>
      <c r="B988">
        <v>0.29218612543872902</v>
      </c>
    </row>
    <row r="989" spans="1:2" x14ac:dyDescent="0.2">
      <c r="A989" s="4">
        <v>44218.965185185189</v>
      </c>
      <c r="B989">
        <v>0.29241739661223898</v>
      </c>
    </row>
    <row r="990" spans="1:2" x14ac:dyDescent="0.2">
      <c r="A990" s="4">
        <v>44218.979143518518</v>
      </c>
      <c r="B990">
        <v>0.29310495956050497</v>
      </c>
    </row>
    <row r="991" spans="1:2" x14ac:dyDescent="0.2">
      <c r="A991" s="4">
        <v>44218.992962962962</v>
      </c>
      <c r="B991">
        <v>0.29476136120860602</v>
      </c>
    </row>
    <row r="992" spans="1:2" x14ac:dyDescent="0.2">
      <c r="A992" s="4">
        <v>44219.006874999999</v>
      </c>
      <c r="B992">
        <v>0.29541142072333099</v>
      </c>
    </row>
    <row r="993" spans="1:2" x14ac:dyDescent="0.2">
      <c r="A993" s="4">
        <v>44219.020775462966</v>
      </c>
      <c r="B993">
        <v>0.294805115214405</v>
      </c>
    </row>
    <row r="994" spans="1:2" x14ac:dyDescent="0.2">
      <c r="A994" s="4">
        <v>44219.034803240742</v>
      </c>
      <c r="B994">
        <v>0.29446133374027</v>
      </c>
    </row>
    <row r="995" spans="1:2" x14ac:dyDescent="0.2">
      <c r="A995" s="4">
        <v>44219.048726851855</v>
      </c>
      <c r="B995">
        <v>0.29121103616664001</v>
      </c>
    </row>
    <row r="996" spans="1:2" x14ac:dyDescent="0.2">
      <c r="A996" s="4">
        <v>44219.062743055554</v>
      </c>
      <c r="B996">
        <v>0.28446666870135701</v>
      </c>
    </row>
    <row r="997" spans="1:2" x14ac:dyDescent="0.2">
      <c r="A997" s="4">
        <v>44219.076678240737</v>
      </c>
      <c r="B997">
        <v>0.272859356020141</v>
      </c>
    </row>
    <row r="998" spans="1:2" x14ac:dyDescent="0.2">
      <c r="A998" s="4">
        <v>44219.09070601852</v>
      </c>
      <c r="B998">
        <v>0.26732134900045701</v>
      </c>
    </row>
    <row r="999" spans="1:2" x14ac:dyDescent="0.2">
      <c r="A999" s="4">
        <v>44219.104548611111</v>
      </c>
      <c r="B999">
        <v>0.26060198382420202</v>
      </c>
    </row>
    <row r="1000" spans="1:2" x14ac:dyDescent="0.2">
      <c r="A1000" s="4">
        <v>44219.118611111109</v>
      </c>
      <c r="B1000">
        <v>0.25259500076301</v>
      </c>
    </row>
    <row r="1001" spans="1:2" x14ac:dyDescent="0.2">
      <c r="A1001" s="4">
        <v>44219.132476851853</v>
      </c>
      <c r="B1001">
        <v>0.24861338623531101</v>
      </c>
    </row>
    <row r="1002" spans="1:2" x14ac:dyDescent="0.2">
      <c r="A1002" s="4">
        <v>44219.146354166667</v>
      </c>
      <c r="B1002">
        <v>0.243212891805278</v>
      </c>
    </row>
    <row r="1003" spans="1:2" x14ac:dyDescent="0.2">
      <c r="A1003" s="4">
        <v>44219.160358796296</v>
      </c>
      <c r="B1003">
        <v>0.23558719365176101</v>
      </c>
    </row>
    <row r="1004" spans="1:2" x14ac:dyDescent="0.2">
      <c r="A1004" s="4">
        <v>44219.174270833333</v>
      </c>
      <c r="B1004">
        <v>0.23101802533190799</v>
      </c>
    </row>
    <row r="1005" spans="1:2" x14ac:dyDescent="0.2">
      <c r="A1005" s="4">
        <v>44219.188275462962</v>
      </c>
      <c r="B1005">
        <v>0.22799899893178499</v>
      </c>
    </row>
    <row r="1006" spans="1:2" x14ac:dyDescent="0.2">
      <c r="A1006" s="4">
        <v>44219.202025462961</v>
      </c>
      <c r="B1006">
        <v>0.227242679688691</v>
      </c>
    </row>
    <row r="1007" spans="1:2" x14ac:dyDescent="0.2">
      <c r="A1007" s="4">
        <v>44219.216145833336</v>
      </c>
      <c r="B1007">
        <v>0.22546751716770699</v>
      </c>
    </row>
    <row r="1008" spans="1:2" x14ac:dyDescent="0.2">
      <c r="A1008" s="4">
        <v>44219.22996527778</v>
      </c>
      <c r="B1008">
        <v>0.22143589806195599</v>
      </c>
    </row>
    <row r="1009" spans="1:2" x14ac:dyDescent="0.2">
      <c r="A1009" s="4">
        <v>44219.243854166663</v>
      </c>
      <c r="B1009">
        <v>0.220160781321532</v>
      </c>
    </row>
    <row r="1010" spans="1:2" x14ac:dyDescent="0.2">
      <c r="A1010" s="4">
        <v>44219.257893518516</v>
      </c>
      <c r="B1010">
        <v>0.218191851060581</v>
      </c>
    </row>
    <row r="1011" spans="1:2" x14ac:dyDescent="0.2">
      <c r="A1011" s="4">
        <v>44219.271805555552</v>
      </c>
      <c r="B1011">
        <v>0.20872223409125401</v>
      </c>
    </row>
    <row r="1012" spans="1:2" x14ac:dyDescent="0.2">
      <c r="A1012" s="4">
        <v>44219.285810185182</v>
      </c>
      <c r="B1012">
        <v>0.19932137341675399</v>
      </c>
    </row>
    <row r="1013" spans="1:2" x14ac:dyDescent="0.2">
      <c r="A1013" s="4">
        <v>44219.299768518518</v>
      </c>
      <c r="B1013">
        <v>0.18817660308255599</v>
      </c>
    </row>
    <row r="1014" spans="1:2" x14ac:dyDescent="0.2">
      <c r="A1014" s="4">
        <v>44219.313726851855</v>
      </c>
      <c r="B1014">
        <v>0.18183227224171999</v>
      </c>
    </row>
    <row r="1015" spans="1:2" x14ac:dyDescent="0.2">
      <c r="A1015" s="4">
        <v>44219.327743055554</v>
      </c>
      <c r="B1015">
        <v>0.175900479169845</v>
      </c>
    </row>
    <row r="1016" spans="1:2" x14ac:dyDescent="0.2">
      <c r="A1016" s="4">
        <v>44219.341527777775</v>
      </c>
      <c r="B1016">
        <v>0.17098127880360101</v>
      </c>
    </row>
    <row r="1017" spans="1:2" x14ac:dyDescent="0.2">
      <c r="A1017" s="4">
        <v>44219.355624999997</v>
      </c>
      <c r="B1017">
        <v>0.168824831374942</v>
      </c>
    </row>
    <row r="1018" spans="1:2" x14ac:dyDescent="0.2">
      <c r="A1018" s="4">
        <v>44219.369421296295</v>
      </c>
      <c r="B1018">
        <v>0.16355559896230701</v>
      </c>
    </row>
    <row r="1019" spans="1:2" x14ac:dyDescent="0.2">
      <c r="A1019" s="4">
        <v>44219.383437500001</v>
      </c>
      <c r="B1019">
        <v>0.15995526934228599</v>
      </c>
    </row>
    <row r="1020" spans="1:2" x14ac:dyDescent="0.2">
      <c r="A1020" s="4">
        <v>44219.397187499999</v>
      </c>
      <c r="B1020">
        <v>0.160761593163436</v>
      </c>
    </row>
    <row r="1021" spans="1:2" x14ac:dyDescent="0.2">
      <c r="A1021" s="4">
        <v>44219.411215277774</v>
      </c>
      <c r="B1021">
        <v>0.156773728063482</v>
      </c>
    </row>
    <row r="1022" spans="1:2" x14ac:dyDescent="0.2">
      <c r="A1022" s="4">
        <v>44219.425046296295</v>
      </c>
      <c r="B1022">
        <v>0.156773728063482</v>
      </c>
    </row>
    <row r="1023" spans="1:2" x14ac:dyDescent="0.2">
      <c r="A1023" s="4">
        <v>44219.438935185186</v>
      </c>
      <c r="B1023">
        <v>0.156773728063482</v>
      </c>
    </row>
    <row r="1024" spans="1:2" x14ac:dyDescent="0.2">
      <c r="A1024" s="4">
        <v>44219.452870370369</v>
      </c>
      <c r="B1024">
        <v>0.156773728063482</v>
      </c>
    </row>
    <row r="1025" spans="1:2" x14ac:dyDescent="0.2">
      <c r="A1025" s="4">
        <v>44219.466666666667</v>
      </c>
      <c r="B1025">
        <v>0.156773728063482</v>
      </c>
    </row>
    <row r="1026" spans="1:2" x14ac:dyDescent="0.2">
      <c r="A1026" s="4">
        <v>44219.480520833335</v>
      </c>
      <c r="B1026">
        <v>0.156773728063482</v>
      </c>
    </row>
    <row r="1027" spans="1:2" x14ac:dyDescent="0.2">
      <c r="A1027" s="4">
        <v>44219.494317129633</v>
      </c>
      <c r="B1027">
        <v>0.156773728063482</v>
      </c>
    </row>
    <row r="1028" spans="1:2" x14ac:dyDescent="0.2">
      <c r="A1028" s="4">
        <v>44219.508159722223</v>
      </c>
      <c r="B1028">
        <v>0.156773728063482</v>
      </c>
    </row>
    <row r="1029" spans="1:2" x14ac:dyDescent="0.2">
      <c r="A1029" s="4">
        <v>44219.521944444445</v>
      </c>
      <c r="B1029">
        <v>0.156773728063482</v>
      </c>
    </row>
    <row r="1030" spans="1:2" x14ac:dyDescent="0.2">
      <c r="A1030" s="4">
        <v>44219.535624999997</v>
      </c>
      <c r="B1030">
        <v>0.156773728063482</v>
      </c>
    </row>
    <row r="1031" spans="1:2" x14ac:dyDescent="0.2">
      <c r="A1031" s="4">
        <v>44219.549479166664</v>
      </c>
      <c r="B1031">
        <v>0.12683973752479699</v>
      </c>
    </row>
    <row r="1032" spans="1:2" x14ac:dyDescent="0.2">
      <c r="A1032" s="4">
        <v>44219.563240740739</v>
      </c>
      <c r="B1032">
        <v>0.137128179459788</v>
      </c>
    </row>
    <row r="1033" spans="1:2" x14ac:dyDescent="0.2">
      <c r="A1033" s="4">
        <v>44219.577060185184</v>
      </c>
      <c r="B1033">
        <v>0.14633527239432101</v>
      </c>
    </row>
    <row r="1034" spans="1:2" x14ac:dyDescent="0.2">
      <c r="A1034" s="4">
        <v>44219.590833333335</v>
      </c>
      <c r="B1034">
        <v>0.14633527239432101</v>
      </c>
    </row>
    <row r="1035" spans="1:2" x14ac:dyDescent="0.2">
      <c r="A1035" s="4">
        <v>44219.60465277778</v>
      </c>
      <c r="B1035">
        <v>0.14633527239432101</v>
      </c>
    </row>
    <row r="1036" spans="1:2" x14ac:dyDescent="0.2">
      <c r="A1036" s="4">
        <v>44219.618518518517</v>
      </c>
      <c r="B1036">
        <v>0.14633527239432101</v>
      </c>
    </row>
    <row r="1037" spans="1:2" x14ac:dyDescent="0.2">
      <c r="A1037" s="4">
        <v>44219.632256944446</v>
      </c>
      <c r="B1037">
        <v>0.14633527239432101</v>
      </c>
    </row>
    <row r="1038" spans="1:2" x14ac:dyDescent="0.2">
      <c r="A1038" s="4">
        <v>44219.646111111113</v>
      </c>
      <c r="B1038">
        <v>0.14633527239432101</v>
      </c>
    </row>
    <row r="1039" spans="1:2" x14ac:dyDescent="0.2">
      <c r="A1039" s="4">
        <v>44219.659942129627</v>
      </c>
      <c r="B1039">
        <v>0.14633527239432101</v>
      </c>
    </row>
    <row r="1040" spans="1:2" x14ac:dyDescent="0.2">
      <c r="A1040" s="4">
        <v>44219.673761574071</v>
      </c>
      <c r="B1040">
        <v>0.17771314512437</v>
      </c>
    </row>
    <row r="1041" spans="1:2" x14ac:dyDescent="0.2">
      <c r="A1041" s="4">
        <v>44219.687615740739</v>
      </c>
      <c r="B1041">
        <v>0.18158849992369899</v>
      </c>
    </row>
    <row r="1042" spans="1:2" x14ac:dyDescent="0.2">
      <c r="A1042" s="4">
        <v>44219.701388888891</v>
      </c>
      <c r="B1042">
        <v>0.18500756294826701</v>
      </c>
    </row>
    <row r="1043" spans="1:2" x14ac:dyDescent="0.2">
      <c r="A1043" s="4">
        <v>44219.715289351851</v>
      </c>
      <c r="B1043">
        <v>0.18803909049290299</v>
      </c>
    </row>
    <row r="1044" spans="1:2" x14ac:dyDescent="0.2">
      <c r="A1044" s="4">
        <v>44219.729097222225</v>
      </c>
      <c r="B1044">
        <v>0.19134564321684699</v>
      </c>
    </row>
    <row r="1045" spans="1:2" x14ac:dyDescent="0.2">
      <c r="A1045" s="4">
        <v>44219.742962962962</v>
      </c>
      <c r="B1045">
        <v>0.193845872119639</v>
      </c>
    </row>
    <row r="1046" spans="1:2" x14ac:dyDescent="0.2">
      <c r="A1046" s="4">
        <v>44219.75681712963</v>
      </c>
      <c r="B1046">
        <v>0.19670238364108</v>
      </c>
    </row>
    <row r="1047" spans="1:2" x14ac:dyDescent="0.2">
      <c r="A1047" s="4">
        <v>44219.770671296297</v>
      </c>
      <c r="B1047">
        <v>0.19901509537616399</v>
      </c>
    </row>
    <row r="1048" spans="1:2" x14ac:dyDescent="0.2">
      <c r="A1048" s="4">
        <v>44219.784513888888</v>
      </c>
      <c r="B1048">
        <v>0.202077875782083</v>
      </c>
    </row>
    <row r="1049" spans="1:2" x14ac:dyDescent="0.2">
      <c r="A1049" s="4">
        <v>44219.798379629632</v>
      </c>
      <c r="B1049">
        <v>0.204790624141614</v>
      </c>
    </row>
    <row r="1050" spans="1:2" x14ac:dyDescent="0.2">
      <c r="A1050" s="4">
        <v>44219.812199074076</v>
      </c>
      <c r="B1050">
        <v>0.20820343659392601</v>
      </c>
    </row>
    <row r="1051" spans="1:2" x14ac:dyDescent="0.2">
      <c r="A1051" s="4">
        <v>44219.826157407406</v>
      </c>
      <c r="B1051">
        <v>0.211347474439187</v>
      </c>
    </row>
    <row r="1052" spans="1:2" x14ac:dyDescent="0.2">
      <c r="A1052" s="4">
        <v>44219.839965277781</v>
      </c>
      <c r="B1052">
        <v>0.213816450480694</v>
      </c>
    </row>
    <row r="1053" spans="1:2" x14ac:dyDescent="0.2">
      <c r="A1053" s="4">
        <v>44219.853900462964</v>
      </c>
      <c r="B1053">
        <v>0.215997900198382</v>
      </c>
    </row>
    <row r="1054" spans="1:2" x14ac:dyDescent="0.2">
      <c r="A1054" s="4">
        <v>44219.867743055554</v>
      </c>
      <c r="B1054">
        <v>0.219235696627499</v>
      </c>
    </row>
    <row r="1055" spans="1:2" x14ac:dyDescent="0.2">
      <c r="A1055" s="4">
        <v>44219.881631944445</v>
      </c>
      <c r="B1055">
        <v>0.22344233175644701</v>
      </c>
    </row>
    <row r="1056" spans="1:2" x14ac:dyDescent="0.2">
      <c r="A1056" s="4">
        <v>44219.895532407405</v>
      </c>
      <c r="B1056">
        <v>0.227211426827408</v>
      </c>
    </row>
    <row r="1057" spans="1:2" x14ac:dyDescent="0.2">
      <c r="A1057" s="4">
        <v>44219.90934027778</v>
      </c>
      <c r="B1057">
        <v>0.23028045780558501</v>
      </c>
    </row>
    <row r="1058" spans="1:2" x14ac:dyDescent="0.2">
      <c r="A1058" s="4">
        <v>44219.92324074074</v>
      </c>
      <c r="B1058">
        <v>0.23468711124675501</v>
      </c>
    </row>
    <row r="1059" spans="1:2" x14ac:dyDescent="0.2">
      <c r="A1059" s="4">
        <v>44219.937152777777</v>
      </c>
      <c r="B1059">
        <v>0.23840620173966101</v>
      </c>
    </row>
    <row r="1060" spans="1:2" x14ac:dyDescent="0.2">
      <c r="A1060" s="4">
        <v>44219.950937499998</v>
      </c>
      <c r="B1060">
        <v>0.24161274530749199</v>
      </c>
    </row>
    <row r="1061" spans="1:2" x14ac:dyDescent="0.2">
      <c r="A1061" s="4">
        <v>44219.964826388888</v>
      </c>
      <c r="B1061">
        <v>0.24532558522813999</v>
      </c>
    </row>
    <row r="1062" spans="1:2" x14ac:dyDescent="0.2">
      <c r="A1062" s="4">
        <v>44219.978680555556</v>
      </c>
      <c r="B1062">
        <v>0.248038333587668</v>
      </c>
    </row>
    <row r="1063" spans="1:2" x14ac:dyDescent="0.2">
      <c r="A1063" s="4">
        <v>44219.992511574077</v>
      </c>
      <c r="B1063">
        <v>0.25215121013276198</v>
      </c>
    </row>
    <row r="1064" spans="1:2" x14ac:dyDescent="0.2">
      <c r="A1064" s="4">
        <v>44220.006354166668</v>
      </c>
      <c r="B1064">
        <v>0.25507022737677298</v>
      </c>
    </row>
    <row r="1065" spans="1:2" x14ac:dyDescent="0.2">
      <c r="A1065" s="4">
        <v>44220.020243055558</v>
      </c>
      <c r="B1065">
        <v>0.25855179612391199</v>
      </c>
    </row>
    <row r="1066" spans="1:2" x14ac:dyDescent="0.2">
      <c r="A1066" s="4">
        <v>44220.034074074072</v>
      </c>
      <c r="B1066">
        <v>0.260776999847397</v>
      </c>
    </row>
    <row r="1067" spans="1:2" x14ac:dyDescent="0.2">
      <c r="A1067" s="4">
        <v>44220.04792824074</v>
      </c>
      <c r="B1067">
        <v>0.26372726995269302</v>
      </c>
    </row>
    <row r="1068" spans="1:2" x14ac:dyDescent="0.2">
      <c r="A1068" s="4">
        <v>44220.061874999999</v>
      </c>
      <c r="B1068">
        <v>0.26690256065923901</v>
      </c>
    </row>
    <row r="1069" spans="1:2" x14ac:dyDescent="0.2">
      <c r="A1069" s="4">
        <v>44220.075636574074</v>
      </c>
      <c r="B1069">
        <v>0.269115263238211</v>
      </c>
    </row>
    <row r="1070" spans="1:2" x14ac:dyDescent="0.2">
      <c r="A1070" s="4">
        <v>44220.08965277778</v>
      </c>
      <c r="B1070">
        <v>0.27345941095681298</v>
      </c>
    </row>
    <row r="1071" spans="1:2" x14ac:dyDescent="0.2">
      <c r="A1071" s="4">
        <v>44220.103449074071</v>
      </c>
      <c r="B1071">
        <v>0.27620341217762601</v>
      </c>
    </row>
    <row r="1072" spans="1:2" x14ac:dyDescent="0.2">
      <c r="A1072" s="4">
        <v>44220.117314814815</v>
      </c>
      <c r="B1072">
        <v>0.27877239737524601</v>
      </c>
    </row>
    <row r="1073" spans="1:2" x14ac:dyDescent="0.2">
      <c r="A1073" s="4">
        <v>44220.131168981483</v>
      </c>
      <c r="B1073">
        <v>0.28252274072943601</v>
      </c>
    </row>
    <row r="1074" spans="1:2" x14ac:dyDescent="0.2">
      <c r="A1074" s="4">
        <v>44220.145069444443</v>
      </c>
      <c r="B1074">
        <v>0.28531049595605001</v>
      </c>
    </row>
    <row r="1075" spans="1:2" x14ac:dyDescent="0.2">
      <c r="A1075" s="4">
        <v>44220.158958333333</v>
      </c>
      <c r="B1075">
        <v>0.28867330383030498</v>
      </c>
    </row>
    <row r="1076" spans="1:2" x14ac:dyDescent="0.2">
      <c r="A1076" s="4">
        <v>44220.172766203701</v>
      </c>
      <c r="B1076">
        <v>0.29211736914390302</v>
      </c>
    </row>
    <row r="1077" spans="1:2" x14ac:dyDescent="0.2">
      <c r="A1077" s="4">
        <v>44220.186678240738</v>
      </c>
      <c r="B1077">
        <v>0.29568644590263898</v>
      </c>
    </row>
    <row r="1078" spans="1:2" x14ac:dyDescent="0.2">
      <c r="A1078" s="4">
        <v>44220.200509259259</v>
      </c>
      <c r="B1078">
        <v>0.298067913932548</v>
      </c>
    </row>
    <row r="1079" spans="1:2" x14ac:dyDescent="0.2">
      <c r="A1079" s="4">
        <v>44220.214386574073</v>
      </c>
      <c r="B1079">
        <v>0.30101818403784297</v>
      </c>
    </row>
    <row r="1080" spans="1:2" x14ac:dyDescent="0.2">
      <c r="A1080" s="4">
        <v>44220.228310185186</v>
      </c>
      <c r="B1080">
        <v>0.30418722417213301</v>
      </c>
    </row>
    <row r="1081" spans="1:2" x14ac:dyDescent="0.2">
      <c r="A1081" s="4">
        <v>44220.242164351854</v>
      </c>
      <c r="B1081">
        <v>0.30632491988402299</v>
      </c>
    </row>
    <row r="1082" spans="1:2" x14ac:dyDescent="0.2">
      <c r="A1082" s="4">
        <v>44220.256018518521</v>
      </c>
      <c r="B1082">
        <v>0.30895016023195299</v>
      </c>
    </row>
    <row r="1083" spans="1:2" x14ac:dyDescent="0.2">
      <c r="A1083" s="4">
        <v>44220.269942129627</v>
      </c>
      <c r="B1083">
        <v>0.31153164657408799</v>
      </c>
    </row>
    <row r="1084" spans="1:2" x14ac:dyDescent="0.2">
      <c r="A1084" s="4">
        <v>44220.283773148149</v>
      </c>
      <c r="B1084">
        <v>0.314519420112924</v>
      </c>
    </row>
    <row r="1085" spans="1:2" x14ac:dyDescent="0.2">
      <c r="A1085" s="4">
        <v>44220.297696759262</v>
      </c>
      <c r="B1085">
        <v>0.31768846024721198</v>
      </c>
    </row>
    <row r="1086" spans="1:2" x14ac:dyDescent="0.2">
      <c r="A1086" s="4">
        <v>44220.311550925922</v>
      </c>
      <c r="B1086">
        <v>0.32093250724858602</v>
      </c>
    </row>
    <row r="1087" spans="1:2" x14ac:dyDescent="0.2">
      <c r="A1087" s="4">
        <v>44220.32545138889</v>
      </c>
      <c r="B1087">
        <v>0.322926439798565</v>
      </c>
    </row>
    <row r="1088" spans="1:2" x14ac:dyDescent="0.2">
      <c r="A1088" s="4">
        <v>44220.339282407411</v>
      </c>
      <c r="B1088">
        <v>0.32510163894399302</v>
      </c>
    </row>
    <row r="1089" spans="1:2" x14ac:dyDescent="0.2">
      <c r="A1089" s="4">
        <v>44220.353182870371</v>
      </c>
      <c r="B1089">
        <v>0.32718307950557002</v>
      </c>
    </row>
    <row r="1090" spans="1:2" x14ac:dyDescent="0.2">
      <c r="A1090" s="4">
        <v>44220.367071759261</v>
      </c>
      <c r="B1090">
        <v>0.32975206470318702</v>
      </c>
    </row>
    <row r="1091" spans="1:2" x14ac:dyDescent="0.2">
      <c r="A1091" s="4">
        <v>44220.380949074075</v>
      </c>
      <c r="B1091">
        <v>0.33162723638028302</v>
      </c>
    </row>
    <row r="1092" spans="1:2" x14ac:dyDescent="0.2">
      <c r="A1092" s="4">
        <v>44220.394872685189</v>
      </c>
      <c r="B1092">
        <v>0.333271136883868</v>
      </c>
    </row>
    <row r="1093" spans="1:2" x14ac:dyDescent="0.2">
      <c r="A1093" s="4">
        <v>44220.408692129633</v>
      </c>
      <c r="B1093">
        <v>0.33529632229512901</v>
      </c>
    </row>
    <row r="1094" spans="1:2" x14ac:dyDescent="0.2">
      <c r="A1094" s="4">
        <v>44220.422650462962</v>
      </c>
      <c r="B1094">
        <v>0.33529632229512901</v>
      </c>
    </row>
    <row r="1095" spans="1:2" x14ac:dyDescent="0.2">
      <c r="A1095" s="4">
        <v>44220.436481481483</v>
      </c>
      <c r="B1095">
        <v>0.33529632229512901</v>
      </c>
    </row>
    <row r="1096" spans="1:2" x14ac:dyDescent="0.2">
      <c r="A1096" s="4">
        <v>44220.450370370374</v>
      </c>
      <c r="B1096">
        <v>0.33529632229512901</v>
      </c>
    </row>
    <row r="1097" spans="1:2" x14ac:dyDescent="0.2">
      <c r="A1097" s="4">
        <v>44220.464317129627</v>
      </c>
      <c r="B1097">
        <v>0.33529632229512901</v>
      </c>
    </row>
    <row r="1098" spans="1:2" x14ac:dyDescent="0.2">
      <c r="A1098" s="4">
        <v>44220.478148148148</v>
      </c>
      <c r="B1098">
        <v>0.33529632229512901</v>
      </c>
    </row>
    <row r="1099" spans="1:2" x14ac:dyDescent="0.2">
      <c r="A1099" s="4">
        <v>44220.492071759261</v>
      </c>
      <c r="B1099">
        <v>0.33529632229512901</v>
      </c>
    </row>
    <row r="1100" spans="1:2" x14ac:dyDescent="0.2">
      <c r="A1100" s="4">
        <v>44220.505937499998</v>
      </c>
      <c r="B1100">
        <v>0.33529632229512901</v>
      </c>
    </row>
    <row r="1101" spans="1:2" x14ac:dyDescent="0.2">
      <c r="A1101" s="4">
        <v>44220.519791666666</v>
      </c>
      <c r="B1101">
        <v>0.33529632229512901</v>
      </c>
    </row>
    <row r="1102" spans="1:2" x14ac:dyDescent="0.2">
      <c r="A1102" s="4">
        <v>44220.533692129633</v>
      </c>
      <c r="B1102">
        <v>0.33529632229512901</v>
      </c>
    </row>
    <row r="1103" spans="1:2" x14ac:dyDescent="0.2">
      <c r="A1103" s="4">
        <v>44220.547581018516</v>
      </c>
      <c r="B1103">
        <v>0.35607947504959298</v>
      </c>
    </row>
    <row r="1104" spans="1:2" x14ac:dyDescent="0.2">
      <c r="A1104" s="4">
        <v>44220.56144675926</v>
      </c>
      <c r="B1104">
        <v>0.35946728521287702</v>
      </c>
    </row>
    <row r="1105" spans="1:2" x14ac:dyDescent="0.2">
      <c r="A1105" s="4">
        <v>44220.575266203705</v>
      </c>
      <c r="B1105">
        <v>0.36089241568747099</v>
      </c>
    </row>
    <row r="1106" spans="1:2" x14ac:dyDescent="0.2">
      <c r="A1106" s="4">
        <v>44220.589212962965</v>
      </c>
      <c r="B1106">
        <v>0.36089241568747099</v>
      </c>
    </row>
    <row r="1107" spans="1:2" x14ac:dyDescent="0.2">
      <c r="A1107" s="4">
        <v>44220.603043981479</v>
      </c>
      <c r="B1107">
        <v>0.36089241568747099</v>
      </c>
    </row>
    <row r="1108" spans="1:2" x14ac:dyDescent="0.2">
      <c r="A1108" s="4">
        <v>44220.616990740738</v>
      </c>
      <c r="B1108">
        <v>0.36089241568747099</v>
      </c>
    </row>
    <row r="1109" spans="1:2" x14ac:dyDescent="0.2">
      <c r="A1109" s="4">
        <v>44220.63077546296</v>
      </c>
      <c r="B1109">
        <v>0.36089241568747099</v>
      </c>
    </row>
    <row r="1110" spans="1:2" x14ac:dyDescent="0.2">
      <c r="A1110" s="4">
        <v>44220.644745370373</v>
      </c>
      <c r="B1110">
        <v>0.36089241568747099</v>
      </c>
    </row>
    <row r="1111" spans="1:2" x14ac:dyDescent="0.2">
      <c r="A1111" s="4">
        <v>44220.658587962964</v>
      </c>
      <c r="B1111">
        <v>0.36089241568747099</v>
      </c>
    </row>
    <row r="1112" spans="1:2" x14ac:dyDescent="0.2">
      <c r="A1112" s="4">
        <v>44220.672476851854</v>
      </c>
      <c r="B1112">
        <v>0.37273725011445102</v>
      </c>
    </row>
    <row r="1113" spans="1:2" x14ac:dyDescent="0.2">
      <c r="A1113" s="4">
        <v>44220.686365740738</v>
      </c>
      <c r="B1113">
        <v>0.37469367923088598</v>
      </c>
    </row>
    <row r="1114" spans="1:2" x14ac:dyDescent="0.2">
      <c r="A1114" s="4">
        <v>44220.700219907405</v>
      </c>
      <c r="B1114">
        <v>0.37582503280939999</v>
      </c>
    </row>
    <row r="1115" spans="1:2" x14ac:dyDescent="0.2">
      <c r="A1115" s="4">
        <v>44220.714120370372</v>
      </c>
      <c r="B1115">
        <v>0.37640008545704101</v>
      </c>
    </row>
    <row r="1116" spans="1:2" x14ac:dyDescent="0.2">
      <c r="A1116" s="4">
        <v>44220.727939814817</v>
      </c>
      <c r="B1116">
        <v>0.377425179307186</v>
      </c>
    </row>
    <row r="1117" spans="1:2" x14ac:dyDescent="0.2">
      <c r="A1117" s="4">
        <v>44220.741863425923</v>
      </c>
      <c r="B1117">
        <v>0.37894406836563199</v>
      </c>
    </row>
    <row r="1118" spans="1:2" x14ac:dyDescent="0.2">
      <c r="A1118" s="4">
        <v>44220.755752314813</v>
      </c>
      <c r="B1118">
        <v>0.38056921715244701</v>
      </c>
    </row>
    <row r="1119" spans="1:2" x14ac:dyDescent="0.2">
      <c r="A1119" s="4">
        <v>44220.769629629627</v>
      </c>
      <c r="B1119">
        <v>0.38244438882954401</v>
      </c>
    </row>
    <row r="1120" spans="1:2" x14ac:dyDescent="0.2">
      <c r="A1120" s="4">
        <v>44220.783553240741</v>
      </c>
      <c r="B1120">
        <v>0.38371950556996698</v>
      </c>
    </row>
    <row r="1121" spans="1:2" x14ac:dyDescent="0.2">
      <c r="A1121" s="4">
        <v>44220.797418981485</v>
      </c>
      <c r="B1121">
        <v>0.38508213032198901</v>
      </c>
    </row>
    <row r="1122" spans="1:2" x14ac:dyDescent="0.2">
      <c r="A1122" s="4">
        <v>44220.811331018522</v>
      </c>
      <c r="B1122">
        <v>0.38718857317259098</v>
      </c>
    </row>
    <row r="1123" spans="1:2" x14ac:dyDescent="0.2">
      <c r="A1123" s="4">
        <v>44220.825196759259</v>
      </c>
      <c r="B1123">
        <v>0.38923876087288101</v>
      </c>
    </row>
    <row r="1124" spans="1:2" x14ac:dyDescent="0.2">
      <c r="A1124" s="4">
        <v>44220.839143518519</v>
      </c>
      <c r="B1124">
        <v>0.39160772775827801</v>
      </c>
    </row>
    <row r="1125" spans="1:2" x14ac:dyDescent="0.2">
      <c r="A1125" s="4">
        <v>44220.853009259263</v>
      </c>
      <c r="B1125">
        <v>0.39322037540058002</v>
      </c>
    </row>
    <row r="1126" spans="1:2" x14ac:dyDescent="0.2">
      <c r="A1126" s="4">
        <v>44220.866932870369</v>
      </c>
      <c r="B1126">
        <v>0.39443923699069</v>
      </c>
    </row>
    <row r="1127" spans="1:2" x14ac:dyDescent="0.2">
      <c r="A1127" s="4">
        <v>44220.880810185183</v>
      </c>
      <c r="B1127">
        <v>0.39569560201434301</v>
      </c>
    </row>
    <row r="1128" spans="1:2" x14ac:dyDescent="0.2">
      <c r="A1128" s="4">
        <v>44220.89471064815</v>
      </c>
      <c r="B1128">
        <v>0.39630190752327199</v>
      </c>
    </row>
    <row r="1129" spans="1:2" x14ac:dyDescent="0.2">
      <c r="A1129" s="4">
        <v>44220.908622685187</v>
      </c>
      <c r="B1129">
        <v>0.39772078742560502</v>
      </c>
    </row>
    <row r="1130" spans="1:2" x14ac:dyDescent="0.2">
      <c r="A1130" s="4">
        <v>44220.922523148147</v>
      </c>
      <c r="B1130">
        <v>0.39875838242026401</v>
      </c>
    </row>
    <row r="1131" spans="1:2" x14ac:dyDescent="0.2">
      <c r="A1131" s="4">
        <v>44220.936435185184</v>
      </c>
      <c r="B1131">
        <v>0.39695196703799701</v>
      </c>
    </row>
    <row r="1132" spans="1:2" x14ac:dyDescent="0.2">
      <c r="A1132" s="4">
        <v>44220.950370370374</v>
      </c>
      <c r="B1132">
        <v>0.396658190141919</v>
      </c>
    </row>
    <row r="1133" spans="1:2" x14ac:dyDescent="0.2">
      <c r="A1133" s="4">
        <v>44220.964247685188</v>
      </c>
      <c r="B1133">
        <v>0.39528931481764001</v>
      </c>
    </row>
    <row r="1134" spans="1:2" x14ac:dyDescent="0.2">
      <c r="A1134" s="4">
        <v>44220.978206018517</v>
      </c>
      <c r="B1134">
        <v>0.39457049900808799</v>
      </c>
    </row>
    <row r="1135" spans="1:2" x14ac:dyDescent="0.2">
      <c r="A1135" s="4">
        <v>44220.992094907408</v>
      </c>
      <c r="B1135">
        <v>0.39574560659239999</v>
      </c>
    </row>
    <row r="1136" spans="1:2" x14ac:dyDescent="0.2">
      <c r="A1136" s="4">
        <v>44221.005983796298</v>
      </c>
      <c r="B1136">
        <v>0.39606438577750602</v>
      </c>
    </row>
    <row r="1137" spans="1:2" x14ac:dyDescent="0.2">
      <c r="A1137" s="4">
        <v>44221.019942129627</v>
      </c>
      <c r="B1137">
        <v>0.39633941095681302</v>
      </c>
    </row>
    <row r="1138" spans="1:2" x14ac:dyDescent="0.2">
      <c r="A1138" s="4">
        <v>44221.033854166664</v>
      </c>
      <c r="B1138">
        <v>0.39993349000457701</v>
      </c>
    </row>
    <row r="1139" spans="1:2" x14ac:dyDescent="0.2">
      <c r="A1139" s="4">
        <v>44221.047743055555</v>
      </c>
      <c r="B1139">
        <v>0.40008350373874402</v>
      </c>
    </row>
    <row r="1140" spans="1:2" x14ac:dyDescent="0.2">
      <c r="A1140" s="4">
        <v>44221.061655092592</v>
      </c>
      <c r="B1140">
        <v>0.400821071265068</v>
      </c>
    </row>
    <row r="1141" spans="1:2" x14ac:dyDescent="0.2">
      <c r="A1141" s="4">
        <v>44221.075567129628</v>
      </c>
      <c r="B1141">
        <v>0.400896078132152</v>
      </c>
    </row>
    <row r="1142" spans="1:2" x14ac:dyDescent="0.2">
      <c r="A1142" s="4">
        <v>44221.089490740742</v>
      </c>
      <c r="B1142">
        <v>0.40032102548450799</v>
      </c>
    </row>
    <row r="1143" spans="1:2" x14ac:dyDescent="0.2">
      <c r="A1143" s="4">
        <v>44221.103368055556</v>
      </c>
      <c r="B1143">
        <v>0.40020851518388401</v>
      </c>
    </row>
    <row r="1144" spans="1:2" x14ac:dyDescent="0.2">
      <c r="A1144" s="4">
        <v>44221.117337962962</v>
      </c>
      <c r="B1144">
        <v>0.401246110178544</v>
      </c>
    </row>
    <row r="1145" spans="1:2" x14ac:dyDescent="0.2">
      <c r="A1145" s="4">
        <v>44221.131284722222</v>
      </c>
      <c r="B1145">
        <v>0.40319628872272001</v>
      </c>
    </row>
    <row r="1146" spans="1:2" x14ac:dyDescent="0.2">
      <c r="A1146" s="4">
        <v>44221.145115740743</v>
      </c>
      <c r="B1146">
        <v>0.40198367770486598</v>
      </c>
    </row>
    <row r="1147" spans="1:2" x14ac:dyDescent="0.2">
      <c r="A1147" s="4">
        <v>44221.159074074072</v>
      </c>
      <c r="B1147">
        <v>0.40252122691896702</v>
      </c>
    </row>
    <row r="1148" spans="1:2" x14ac:dyDescent="0.2">
      <c r="A1148" s="4">
        <v>44221.172986111109</v>
      </c>
      <c r="B1148">
        <v>0.40231495803448603</v>
      </c>
    </row>
    <row r="1149" spans="1:2" x14ac:dyDescent="0.2">
      <c r="A1149" s="4">
        <v>44221.186851851853</v>
      </c>
      <c r="B1149">
        <v>0.39810207233328199</v>
      </c>
    </row>
    <row r="1150" spans="1:2" x14ac:dyDescent="0.2">
      <c r="A1150" s="4">
        <v>44221.200775462959</v>
      </c>
      <c r="B1150">
        <v>0.39613939264459003</v>
      </c>
    </row>
    <row r="1151" spans="1:2" x14ac:dyDescent="0.2">
      <c r="A1151" s="4">
        <v>44221.21466435185</v>
      </c>
      <c r="B1151">
        <v>0.39484552418739399</v>
      </c>
    </row>
    <row r="1152" spans="1:2" x14ac:dyDescent="0.2">
      <c r="A1152" s="4">
        <v>44221.228576388887</v>
      </c>
      <c r="B1152">
        <v>0.39150146802990798</v>
      </c>
    </row>
    <row r="1153" spans="1:2" x14ac:dyDescent="0.2">
      <c r="A1153" s="4">
        <v>44221.242511574077</v>
      </c>
      <c r="B1153">
        <v>0.390201349000457</v>
      </c>
    </row>
    <row r="1154" spans="1:2" x14ac:dyDescent="0.2">
      <c r="A1154" s="4">
        <v>44221.256388888891</v>
      </c>
      <c r="B1154">
        <v>0.38756985808026601</v>
      </c>
    </row>
    <row r="1155" spans="1:2" x14ac:dyDescent="0.2">
      <c r="A1155" s="4">
        <v>44221.270289351851</v>
      </c>
      <c r="B1155">
        <v>0.38523839462841503</v>
      </c>
    </row>
    <row r="1156" spans="1:2" x14ac:dyDescent="0.2">
      <c r="A1156" s="4">
        <v>44221.284131944441</v>
      </c>
      <c r="B1156">
        <v>0.38376951014802302</v>
      </c>
    </row>
    <row r="1157" spans="1:2" x14ac:dyDescent="0.2">
      <c r="A1157" s="4">
        <v>44221.298090277778</v>
      </c>
      <c r="B1157">
        <v>0.38286317717075902</v>
      </c>
    </row>
    <row r="1158" spans="1:2" x14ac:dyDescent="0.2">
      <c r="A1158" s="4">
        <v>44221.312013888892</v>
      </c>
      <c r="B1158">
        <v>0.38181308103158801</v>
      </c>
    </row>
    <row r="1159" spans="1:2" x14ac:dyDescent="0.2">
      <c r="A1159" s="4">
        <v>44221.325879629629</v>
      </c>
      <c r="B1159">
        <v>0.38198809705478398</v>
      </c>
    </row>
    <row r="1160" spans="1:2" x14ac:dyDescent="0.2">
      <c r="A1160" s="4">
        <v>44221.339791666665</v>
      </c>
      <c r="B1160">
        <v>0.38335072180680502</v>
      </c>
    </row>
    <row r="1161" spans="1:2" x14ac:dyDescent="0.2">
      <c r="A1161" s="4">
        <v>44221.353784722225</v>
      </c>
      <c r="B1161">
        <v>0.38295068518235698</v>
      </c>
    </row>
    <row r="1162" spans="1:2" x14ac:dyDescent="0.2">
      <c r="A1162" s="4">
        <v>44221.367534722223</v>
      </c>
      <c r="B1162">
        <v>0.37851277887989998</v>
      </c>
    </row>
    <row r="1163" spans="1:2" x14ac:dyDescent="0.2">
      <c r="A1163" s="4">
        <v>44221.381458333337</v>
      </c>
      <c r="B1163">
        <v>0.37925659697848202</v>
      </c>
    </row>
    <row r="1164" spans="1:2" x14ac:dyDescent="0.2">
      <c r="A1164" s="4">
        <v>44221.395300925928</v>
      </c>
      <c r="B1164">
        <v>0.37855028231344301</v>
      </c>
    </row>
    <row r="1165" spans="1:2" x14ac:dyDescent="0.2">
      <c r="A1165" s="4">
        <v>44221.409097222226</v>
      </c>
      <c r="B1165">
        <v>0.37739392644590197</v>
      </c>
    </row>
    <row r="1166" spans="1:2" x14ac:dyDescent="0.2">
      <c r="A1166" s="4">
        <v>44221.422951388886</v>
      </c>
      <c r="B1166">
        <v>0.37739392644590197</v>
      </c>
    </row>
    <row r="1167" spans="1:2" x14ac:dyDescent="0.2">
      <c r="A1167" s="4">
        <v>44221.436759259261</v>
      </c>
      <c r="B1167">
        <v>0.37739392644590197</v>
      </c>
    </row>
    <row r="1168" spans="1:2" x14ac:dyDescent="0.2">
      <c r="A1168" s="4">
        <v>44221.450300925928</v>
      </c>
      <c r="B1168">
        <v>0.37739392644590197</v>
      </c>
    </row>
    <row r="1169" spans="1:2" x14ac:dyDescent="0.2">
      <c r="A1169" s="4">
        <v>44221.463877314818</v>
      </c>
      <c r="B1169">
        <v>0.37739392644590197</v>
      </c>
    </row>
    <row r="1170" spans="1:2" x14ac:dyDescent="0.2">
      <c r="A1170" s="4">
        <v>44221.478784722225</v>
      </c>
      <c r="B1170">
        <v>0.37739392644590197</v>
      </c>
    </row>
    <row r="1171" spans="1:2" x14ac:dyDescent="0.2">
      <c r="A1171" s="4">
        <v>44221.4922337963</v>
      </c>
      <c r="B1171">
        <v>0.37739392644590197</v>
      </c>
    </row>
    <row r="1172" spans="1:2" x14ac:dyDescent="0.2">
      <c r="A1172" s="4">
        <v>44221.506192129629</v>
      </c>
      <c r="B1172">
        <v>0.37739392644590197</v>
      </c>
    </row>
    <row r="1173" spans="1:2" x14ac:dyDescent="0.2">
      <c r="A1173" s="4">
        <v>44221.52002314815</v>
      </c>
      <c r="B1173">
        <v>0.37739392644590197</v>
      </c>
    </row>
    <row r="1174" spans="1:2" x14ac:dyDescent="0.2">
      <c r="A1174" s="4">
        <v>44221.53392361111</v>
      </c>
      <c r="B1174">
        <v>0.37739392644590197</v>
      </c>
    </row>
    <row r="1175" spans="1:2" x14ac:dyDescent="0.2">
      <c r="A1175" s="4">
        <v>44221.547685185185</v>
      </c>
      <c r="B1175">
        <v>0.25568903403021398</v>
      </c>
    </row>
    <row r="1176" spans="1:2" x14ac:dyDescent="0.2">
      <c r="A1176" s="4">
        <v>44221.56150462963</v>
      </c>
      <c r="B1176">
        <v>0.28142264001220701</v>
      </c>
    </row>
    <row r="1177" spans="1:2" x14ac:dyDescent="0.2">
      <c r="A1177" s="4">
        <v>44221.575254629628</v>
      </c>
      <c r="B1177">
        <v>0.30254957424080497</v>
      </c>
    </row>
    <row r="1178" spans="1:2" x14ac:dyDescent="0.2">
      <c r="A1178" s="4">
        <v>44221.589016203703</v>
      </c>
      <c r="B1178">
        <v>0.30254957424080497</v>
      </c>
    </row>
    <row r="1179" spans="1:2" x14ac:dyDescent="0.2">
      <c r="A1179" s="4">
        <v>44221.602789351855</v>
      </c>
      <c r="B1179">
        <v>0.30254957424080497</v>
      </c>
    </row>
    <row r="1180" spans="1:2" x14ac:dyDescent="0.2">
      <c r="A1180" s="4">
        <v>44221.615914351853</v>
      </c>
      <c r="B1180">
        <v>0.30254957424080497</v>
      </c>
    </row>
    <row r="1181" spans="1:2" x14ac:dyDescent="0.2">
      <c r="A1181" s="4">
        <v>44221.629432870373</v>
      </c>
      <c r="B1181">
        <v>0.30254957424080497</v>
      </c>
    </row>
    <row r="1182" spans="1:2" x14ac:dyDescent="0.2">
      <c r="A1182" s="4">
        <v>44221.643043981479</v>
      </c>
      <c r="B1182">
        <v>0.30254957424080497</v>
      </c>
    </row>
    <row r="1183" spans="1:2" x14ac:dyDescent="0.2">
      <c r="A1183" s="4">
        <v>44221.657025462962</v>
      </c>
      <c r="B1183">
        <v>0.30254957424080497</v>
      </c>
    </row>
    <row r="1184" spans="1:2" x14ac:dyDescent="0.2">
      <c r="A1184" s="4">
        <v>44221.670983796299</v>
      </c>
      <c r="B1184">
        <v>0.49462340912559</v>
      </c>
    </row>
    <row r="1185" spans="1:2" x14ac:dyDescent="0.2">
      <c r="A1185" s="4">
        <v>44221.684872685182</v>
      </c>
      <c r="B1185">
        <v>0.48757276361971502</v>
      </c>
    </row>
    <row r="1186" spans="1:2" x14ac:dyDescent="0.2">
      <c r="A1186" s="4">
        <v>44221.698773148149</v>
      </c>
      <c r="B1186">
        <v>0.487691524492599</v>
      </c>
    </row>
    <row r="1187" spans="1:2" x14ac:dyDescent="0.2">
      <c r="A1187" s="4">
        <v>44221.712627314817</v>
      </c>
      <c r="B1187">
        <v>0.49197941706088599</v>
      </c>
    </row>
    <row r="1188" spans="1:2" x14ac:dyDescent="0.2">
      <c r="A1188" s="4">
        <v>44221.726539351854</v>
      </c>
      <c r="B1188">
        <v>0.42327312681214602</v>
      </c>
    </row>
    <row r="1189" spans="1:2" x14ac:dyDescent="0.2">
      <c r="A1189" s="4">
        <v>44221.740370370368</v>
      </c>
      <c r="B1189">
        <v>0.45218202350068498</v>
      </c>
    </row>
    <row r="1190" spans="1:2" x14ac:dyDescent="0.2">
      <c r="A1190" s="4">
        <v>44221.754247685189</v>
      </c>
      <c r="B1190">
        <v>0.47007741187242402</v>
      </c>
    </row>
    <row r="1191" spans="1:2" x14ac:dyDescent="0.2">
      <c r="A1191" s="4">
        <v>44221.768113425926</v>
      </c>
      <c r="B1191">
        <v>0.48085339844345998</v>
      </c>
    </row>
    <row r="1192" spans="1:2" x14ac:dyDescent="0.2">
      <c r="A1192" s="4">
        <v>44221.782002314816</v>
      </c>
      <c r="B1192">
        <v>0.48924166641233002</v>
      </c>
    </row>
    <row r="1193" spans="1:2" x14ac:dyDescent="0.2">
      <c r="A1193" s="4">
        <v>44221.79587962963</v>
      </c>
      <c r="B1193">
        <v>0.49759243094765598</v>
      </c>
    </row>
    <row r="1194" spans="1:2" x14ac:dyDescent="0.2">
      <c r="A1194" s="4">
        <v>44221.809745370374</v>
      </c>
      <c r="B1194">
        <v>0.503930511216236</v>
      </c>
    </row>
    <row r="1195" spans="1:2" x14ac:dyDescent="0.2">
      <c r="A1195" s="4">
        <v>44221.823657407411</v>
      </c>
      <c r="B1195">
        <v>0.50944976651914997</v>
      </c>
    </row>
    <row r="1196" spans="1:2" x14ac:dyDescent="0.2">
      <c r="A1196" s="4">
        <v>44221.837546296294</v>
      </c>
      <c r="B1196">
        <v>0.51523779642911505</v>
      </c>
    </row>
    <row r="1197" spans="1:2" x14ac:dyDescent="0.2">
      <c r="A1197" s="4">
        <v>44221.851435185185</v>
      </c>
      <c r="B1197">
        <v>0.52148836868609605</v>
      </c>
    </row>
    <row r="1198" spans="1:2" x14ac:dyDescent="0.2">
      <c r="A1198" s="4">
        <v>44221.865324074075</v>
      </c>
      <c r="B1198">
        <v>0.52610754158400597</v>
      </c>
    </row>
    <row r="1199" spans="1:2" x14ac:dyDescent="0.2">
      <c r="A1199" s="4">
        <v>44221.879189814812</v>
      </c>
      <c r="B1199">
        <v>0.53150803601403895</v>
      </c>
    </row>
    <row r="1200" spans="1:2" x14ac:dyDescent="0.2">
      <c r="A1200" s="4">
        <v>44221.893101851849</v>
      </c>
      <c r="B1200">
        <v>0.53712730047306501</v>
      </c>
    </row>
    <row r="1201" spans="1:2" x14ac:dyDescent="0.2">
      <c r="A1201" s="4">
        <v>44221.906990740739</v>
      </c>
      <c r="B1201">
        <v>0.541427694185865</v>
      </c>
    </row>
    <row r="1202" spans="1:2" x14ac:dyDescent="0.2">
      <c r="A1202" s="4">
        <v>44221.920891203707</v>
      </c>
      <c r="B1202">
        <v>0.54565308103158705</v>
      </c>
    </row>
    <row r="1203" spans="1:2" x14ac:dyDescent="0.2">
      <c r="A1203" s="4">
        <v>44221.934756944444</v>
      </c>
      <c r="B1203">
        <v>0.55070354341522698</v>
      </c>
    </row>
    <row r="1204" spans="1:2" x14ac:dyDescent="0.2">
      <c r="A1204" s="4">
        <v>44221.94866898148</v>
      </c>
      <c r="B1204">
        <v>0.554472638486189</v>
      </c>
    </row>
    <row r="1205" spans="1:2" x14ac:dyDescent="0.2">
      <c r="A1205" s="4">
        <v>44221.962523148148</v>
      </c>
      <c r="B1205">
        <v>0.55823548298489201</v>
      </c>
    </row>
    <row r="1206" spans="1:2" x14ac:dyDescent="0.2">
      <c r="A1206" s="4">
        <v>44221.976446759261</v>
      </c>
      <c r="B1206">
        <v>0.56217959407904705</v>
      </c>
    </row>
    <row r="1207" spans="1:2" x14ac:dyDescent="0.2">
      <c r="A1207" s="4">
        <v>44221.990324074075</v>
      </c>
      <c r="B1207">
        <v>0.56482983671600695</v>
      </c>
    </row>
    <row r="1208" spans="1:2" x14ac:dyDescent="0.2">
      <c r="A1208" s="4">
        <v>44222.004247685189</v>
      </c>
      <c r="B1208">
        <v>0.56828640317411705</v>
      </c>
    </row>
    <row r="1209" spans="1:2" x14ac:dyDescent="0.2">
      <c r="A1209" s="4">
        <v>44222.018113425926</v>
      </c>
      <c r="B1209">
        <v>0.57084288722722498</v>
      </c>
    </row>
    <row r="1210" spans="1:2" x14ac:dyDescent="0.2">
      <c r="A1210" s="4">
        <v>44222.032025462962</v>
      </c>
      <c r="B1210">
        <v>0.57424319853502104</v>
      </c>
    </row>
    <row r="1211" spans="1:2" x14ac:dyDescent="0.2">
      <c r="A1211" s="4">
        <v>44222.045914351853</v>
      </c>
      <c r="B1211">
        <v>0.57659966427590403</v>
      </c>
    </row>
    <row r="1212" spans="1:2" x14ac:dyDescent="0.2">
      <c r="A1212" s="4">
        <v>44222.05976851852</v>
      </c>
      <c r="B1212">
        <v>0.57911239432321104</v>
      </c>
    </row>
    <row r="1213" spans="1:2" x14ac:dyDescent="0.2">
      <c r="A1213" s="4">
        <v>44222.073692129627</v>
      </c>
      <c r="B1213">
        <v>0.58116883259575702</v>
      </c>
    </row>
    <row r="1214" spans="1:2" x14ac:dyDescent="0.2">
      <c r="A1214" s="4">
        <v>44222.08761574074</v>
      </c>
      <c r="B1214">
        <v>0.58305650541736498</v>
      </c>
    </row>
    <row r="1215" spans="1:2" x14ac:dyDescent="0.2">
      <c r="A1215" s="4">
        <v>44222.101435185185</v>
      </c>
      <c r="B1215">
        <v>0.58501293453379999</v>
      </c>
    </row>
    <row r="1216" spans="1:2" x14ac:dyDescent="0.2">
      <c r="A1216" s="4">
        <v>44222.115393518521</v>
      </c>
      <c r="B1216">
        <v>0.59081971616053497</v>
      </c>
    </row>
    <row r="1217" spans="1:2" x14ac:dyDescent="0.2">
      <c r="A1217" s="4">
        <v>44222.129259259258</v>
      </c>
      <c r="B1217">
        <v>0.590300918663206</v>
      </c>
    </row>
    <row r="1218" spans="1:2" x14ac:dyDescent="0.2">
      <c r="A1218" s="4">
        <v>44222.143136574072</v>
      </c>
      <c r="B1218">
        <v>0.59051968869220195</v>
      </c>
    </row>
    <row r="1219" spans="1:2" x14ac:dyDescent="0.2">
      <c r="A1219" s="4">
        <v>44222.157025462962</v>
      </c>
      <c r="B1219">
        <v>0.59025091408515196</v>
      </c>
    </row>
    <row r="1220" spans="1:2" x14ac:dyDescent="0.2">
      <c r="A1220" s="4">
        <v>44222.170925925922</v>
      </c>
      <c r="B1220">
        <v>0.59021341065161004</v>
      </c>
    </row>
    <row r="1221" spans="1:2" x14ac:dyDescent="0.2">
      <c r="A1221" s="4">
        <v>44222.184837962966</v>
      </c>
      <c r="B1221">
        <v>0.58978212116587703</v>
      </c>
    </row>
    <row r="1222" spans="1:2" x14ac:dyDescent="0.2">
      <c r="A1222" s="4">
        <v>44222.19872685185</v>
      </c>
      <c r="B1222">
        <v>0.58977587059362202</v>
      </c>
    </row>
    <row r="1223" spans="1:2" x14ac:dyDescent="0.2">
      <c r="A1223" s="4">
        <v>44222.212592592594</v>
      </c>
      <c r="B1223">
        <v>0.59042593010834499</v>
      </c>
    </row>
    <row r="1224" spans="1:2" x14ac:dyDescent="0.2">
      <c r="A1224" s="4">
        <v>44222.2265162037</v>
      </c>
      <c r="B1224">
        <v>0.59122600335724096</v>
      </c>
    </row>
    <row r="1225" spans="1:2" x14ac:dyDescent="0.2">
      <c r="A1225" s="4">
        <v>44222.240405092591</v>
      </c>
      <c r="B1225">
        <v>0.59161353883717205</v>
      </c>
    </row>
    <row r="1226" spans="1:2" x14ac:dyDescent="0.2">
      <c r="A1226" s="4">
        <v>44222.254282407404</v>
      </c>
      <c r="B1226">
        <v>0.59297616358919703</v>
      </c>
    </row>
    <row r="1227" spans="1:2" x14ac:dyDescent="0.2">
      <c r="A1227" s="4">
        <v>44222.268182870372</v>
      </c>
      <c r="B1227">
        <v>0.59600769113383101</v>
      </c>
    </row>
    <row r="1228" spans="1:2" x14ac:dyDescent="0.2">
      <c r="A1228" s="4">
        <v>44222.282106481478</v>
      </c>
      <c r="B1228">
        <v>0.59610144971768497</v>
      </c>
    </row>
    <row r="1229" spans="1:2" x14ac:dyDescent="0.2">
      <c r="A1229" s="4">
        <v>44222.295995370368</v>
      </c>
      <c r="B1229">
        <v>0.59657649320921602</v>
      </c>
    </row>
    <row r="1230" spans="1:2" x14ac:dyDescent="0.2">
      <c r="A1230" s="4">
        <v>44222.309907407405</v>
      </c>
      <c r="B1230">
        <v>0.59884545093850094</v>
      </c>
    </row>
    <row r="1231" spans="1:2" x14ac:dyDescent="0.2">
      <c r="A1231" s="4">
        <v>44222.323807870373</v>
      </c>
      <c r="B1231">
        <v>0.59976428506027601</v>
      </c>
    </row>
    <row r="1232" spans="1:2" x14ac:dyDescent="0.2">
      <c r="A1232" s="4">
        <v>44222.337685185186</v>
      </c>
      <c r="B1232">
        <v>0.601133160384557</v>
      </c>
    </row>
    <row r="1233" spans="1:2" x14ac:dyDescent="0.2">
      <c r="A1233" s="4">
        <v>44222.351585648146</v>
      </c>
      <c r="B1233">
        <v>0.59903296810620998</v>
      </c>
    </row>
    <row r="1234" spans="1:2" x14ac:dyDescent="0.2">
      <c r="A1234" s="4">
        <v>44222.36550925926</v>
      </c>
      <c r="B1234">
        <v>0.60254578971463202</v>
      </c>
    </row>
    <row r="1235" spans="1:2" x14ac:dyDescent="0.2">
      <c r="A1235" s="4">
        <v>44222.379363425927</v>
      </c>
      <c r="B1235">
        <v>0.603908414466656</v>
      </c>
    </row>
    <row r="1236" spans="1:2" x14ac:dyDescent="0.2">
      <c r="A1236" s="4">
        <v>44222.393252314818</v>
      </c>
      <c r="B1236">
        <v>0.60509602319548195</v>
      </c>
    </row>
    <row r="1237" spans="1:2" x14ac:dyDescent="0.2">
      <c r="A1237" s="4">
        <v>44222.407141203701</v>
      </c>
      <c r="B1237">
        <v>0.60411468335113605</v>
      </c>
    </row>
    <row r="1238" spans="1:2" x14ac:dyDescent="0.2">
      <c r="A1238" s="4">
        <v>44222.420995370368</v>
      </c>
      <c r="B1238">
        <v>0.60411468335113605</v>
      </c>
    </row>
    <row r="1239" spans="1:2" x14ac:dyDescent="0.2">
      <c r="A1239" s="4">
        <v>44222.434976851851</v>
      </c>
      <c r="B1239">
        <v>0.60411468335113605</v>
      </c>
    </row>
    <row r="1240" spans="1:2" x14ac:dyDescent="0.2">
      <c r="A1240" s="4">
        <v>44222.448935185188</v>
      </c>
      <c r="B1240">
        <v>0.60411468335113605</v>
      </c>
    </row>
    <row r="1241" spans="1:2" x14ac:dyDescent="0.2">
      <c r="A1241" s="4">
        <v>44222.462210648147</v>
      </c>
      <c r="B1241">
        <v>0.60411468335113605</v>
      </c>
    </row>
    <row r="1242" spans="1:2" x14ac:dyDescent="0.2">
      <c r="A1242" s="4">
        <v>44222.476099537038</v>
      </c>
      <c r="B1242">
        <v>0.60411468335113605</v>
      </c>
    </row>
    <row r="1243" spans="1:2" x14ac:dyDescent="0.2">
      <c r="A1243" s="4">
        <v>44222.489988425928</v>
      </c>
      <c r="B1243">
        <v>0.60411468335113605</v>
      </c>
    </row>
    <row r="1244" spans="1:2" x14ac:dyDescent="0.2">
      <c r="A1244" s="4">
        <v>44222.503877314812</v>
      </c>
      <c r="B1244">
        <v>0.60411468335113605</v>
      </c>
    </row>
    <row r="1245" spans="1:2" x14ac:dyDescent="0.2">
      <c r="A1245" s="4">
        <v>44222.517766203702</v>
      </c>
      <c r="B1245">
        <v>0.60411468335113605</v>
      </c>
    </row>
    <row r="1246" spans="1:2" x14ac:dyDescent="0.2">
      <c r="A1246" s="4">
        <v>44222.531655092593</v>
      </c>
      <c r="B1246">
        <v>0.60411468335113605</v>
      </c>
    </row>
    <row r="1247" spans="1:2" x14ac:dyDescent="0.2">
      <c r="A1247" s="4">
        <v>44222.545543981483</v>
      </c>
      <c r="B1247">
        <v>0.507537091408513</v>
      </c>
    </row>
    <row r="1248" spans="1:2" x14ac:dyDescent="0.2">
      <c r="A1248" s="4">
        <v>44222.559432870374</v>
      </c>
      <c r="B1248">
        <v>0.53326444681825103</v>
      </c>
    </row>
    <row r="1249" spans="1:2" x14ac:dyDescent="0.2">
      <c r="A1249" s="4">
        <v>44222.573321759257</v>
      </c>
      <c r="B1249">
        <v>0.55320377231802098</v>
      </c>
    </row>
    <row r="1250" spans="1:2" x14ac:dyDescent="0.2">
      <c r="A1250" s="4">
        <v>44222.587210648147</v>
      </c>
      <c r="B1250">
        <v>0.55320377231802098</v>
      </c>
    </row>
    <row r="1251" spans="1:2" x14ac:dyDescent="0.2">
      <c r="A1251" s="4">
        <v>44222.601099537038</v>
      </c>
      <c r="B1251">
        <v>0.55320377231802098</v>
      </c>
    </row>
    <row r="1252" spans="1:2" x14ac:dyDescent="0.2">
      <c r="A1252" s="4">
        <v>44222.614988425928</v>
      </c>
      <c r="B1252">
        <v>0.55320377231802098</v>
      </c>
    </row>
    <row r="1253" spans="1:2" x14ac:dyDescent="0.2">
      <c r="A1253" s="4">
        <v>44222.628877314812</v>
      </c>
      <c r="B1253">
        <v>0.55320377231802098</v>
      </c>
    </row>
    <row r="1254" spans="1:2" x14ac:dyDescent="0.2">
      <c r="A1254" s="4">
        <v>44222.642766203702</v>
      </c>
      <c r="B1254">
        <v>0.55320377231802098</v>
      </c>
    </row>
    <row r="1255" spans="1:2" x14ac:dyDescent="0.2">
      <c r="A1255" s="4">
        <v>44222.656655092593</v>
      </c>
      <c r="B1255">
        <v>0.55320377231802098</v>
      </c>
    </row>
    <row r="1256" spans="1:2" x14ac:dyDescent="0.2">
      <c r="A1256" s="4">
        <v>44222.670543981483</v>
      </c>
      <c r="B1256">
        <v>0.30773129864184301</v>
      </c>
    </row>
    <row r="1257" spans="1:2" x14ac:dyDescent="0.2">
      <c r="A1257" s="4">
        <v>44222.684432870374</v>
      </c>
      <c r="B1257">
        <v>0.41136578666259599</v>
      </c>
    </row>
    <row r="1258" spans="1:2" x14ac:dyDescent="0.2">
      <c r="A1258" s="4">
        <v>44222.698321759257</v>
      </c>
      <c r="B1258">
        <v>0.388044901571798</v>
      </c>
    </row>
    <row r="1259" spans="1:2" x14ac:dyDescent="0.2">
      <c r="A1259" s="4">
        <v>44222.712210648147</v>
      </c>
      <c r="B1259">
        <v>0.49021675568441903</v>
      </c>
    </row>
    <row r="1260" spans="1:2" x14ac:dyDescent="0.2">
      <c r="A1260" s="4">
        <v>44222.726099537038</v>
      </c>
      <c r="B1260">
        <v>0.53446455669159099</v>
      </c>
    </row>
    <row r="1261" spans="1:2" x14ac:dyDescent="0.2">
      <c r="A1261" s="4">
        <v>44222.739988425928</v>
      </c>
      <c r="B1261">
        <v>0.56636747749122496</v>
      </c>
    </row>
    <row r="1262" spans="1:2" x14ac:dyDescent="0.2">
      <c r="A1262" s="4">
        <v>44222.753877314812</v>
      </c>
      <c r="B1262">
        <v>0.59051343811994395</v>
      </c>
    </row>
    <row r="1263" spans="1:2" x14ac:dyDescent="0.2">
      <c r="A1263" s="4">
        <v>44222.767766203702</v>
      </c>
      <c r="B1263">
        <v>0.61077779337707905</v>
      </c>
    </row>
    <row r="1264" spans="1:2" x14ac:dyDescent="0.2">
      <c r="A1264" s="4">
        <v>44222.781655092593</v>
      </c>
      <c r="B1264">
        <v>0.62565415534869395</v>
      </c>
    </row>
    <row r="1265" spans="1:2" x14ac:dyDescent="0.2">
      <c r="A1265" s="4">
        <v>44222.795543981483</v>
      </c>
      <c r="B1265">
        <v>0.63933665801922801</v>
      </c>
    </row>
    <row r="1266" spans="1:2" x14ac:dyDescent="0.2">
      <c r="A1266" s="4">
        <v>44222.809432870374</v>
      </c>
      <c r="B1266">
        <v>0.65006264001220604</v>
      </c>
    </row>
    <row r="1267" spans="1:2" x14ac:dyDescent="0.2">
      <c r="A1267" s="4">
        <v>44222.823321759257</v>
      </c>
      <c r="B1267">
        <v>0.66125116435220399</v>
      </c>
    </row>
    <row r="1268" spans="1:2" x14ac:dyDescent="0.2">
      <c r="A1268" s="4">
        <v>44222.837210648147</v>
      </c>
      <c r="B1268">
        <v>0.672227169235463</v>
      </c>
    </row>
    <row r="1269" spans="1:2" x14ac:dyDescent="0.2">
      <c r="A1269" s="4">
        <v>44222.851099537038</v>
      </c>
      <c r="B1269">
        <v>0.67995912711734896</v>
      </c>
    </row>
    <row r="1270" spans="1:2" x14ac:dyDescent="0.2">
      <c r="A1270" s="4">
        <v>44222.864988425928</v>
      </c>
      <c r="B1270">
        <v>0.68702227376774105</v>
      </c>
    </row>
    <row r="1271" spans="1:2" x14ac:dyDescent="0.2">
      <c r="A1271" s="4">
        <v>44222.878877314812</v>
      </c>
      <c r="B1271">
        <v>0.69322909201892102</v>
      </c>
    </row>
    <row r="1272" spans="1:2" x14ac:dyDescent="0.2">
      <c r="A1272" s="4">
        <v>44222.892766203702</v>
      </c>
      <c r="B1272">
        <v>0.70245493667022496</v>
      </c>
    </row>
    <row r="1273" spans="1:2" x14ac:dyDescent="0.2">
      <c r="A1273" s="4">
        <v>44222.906655092593</v>
      </c>
      <c r="B1273">
        <v>0.70924930871356495</v>
      </c>
    </row>
    <row r="1274" spans="1:2" x14ac:dyDescent="0.2">
      <c r="A1274" s="4">
        <v>44222.920543981483</v>
      </c>
      <c r="B1274">
        <v>0.71357470471539697</v>
      </c>
    </row>
    <row r="1275" spans="1:2" x14ac:dyDescent="0.2">
      <c r="A1275" s="4">
        <v>44222.934432870374</v>
      </c>
      <c r="B1275">
        <v>0.71908770944605405</v>
      </c>
    </row>
    <row r="1276" spans="1:2" x14ac:dyDescent="0.2">
      <c r="A1276" s="4">
        <v>44222.948321759257</v>
      </c>
      <c r="B1276">
        <v>0.72281305051121403</v>
      </c>
    </row>
    <row r="1277" spans="1:2" x14ac:dyDescent="0.2">
      <c r="A1277" s="4">
        <v>44222.962210648147</v>
      </c>
      <c r="B1277">
        <v>0.72596333892873299</v>
      </c>
    </row>
    <row r="1278" spans="1:2" x14ac:dyDescent="0.2">
      <c r="A1278" s="4">
        <v>44222.976099537038</v>
      </c>
      <c r="B1278">
        <v>0.73038249351441797</v>
      </c>
    </row>
    <row r="1279" spans="1:2" x14ac:dyDescent="0.2">
      <c r="A1279" s="4">
        <v>44222.989988425928</v>
      </c>
      <c r="B1279">
        <v>0.73625803143598401</v>
      </c>
    </row>
    <row r="1280" spans="1:2" x14ac:dyDescent="0.2">
      <c r="A1280" s="4">
        <v>44223.003877314812</v>
      </c>
      <c r="B1280">
        <v>0.74009588280176797</v>
      </c>
    </row>
    <row r="1281" spans="1:2" x14ac:dyDescent="0.2">
      <c r="A1281" s="4">
        <v>44223.017766203702</v>
      </c>
      <c r="B1281">
        <v>0.74718403174118597</v>
      </c>
    </row>
    <row r="1282" spans="1:2" x14ac:dyDescent="0.2">
      <c r="A1282" s="4">
        <v>44223.031655092593</v>
      </c>
      <c r="B1282">
        <v>0.75230325041965496</v>
      </c>
    </row>
    <row r="1283" spans="1:2" x14ac:dyDescent="0.2">
      <c r="A1283" s="4">
        <v>44223.045543981483</v>
      </c>
      <c r="B1283">
        <v>0.75280329620021202</v>
      </c>
    </row>
    <row r="1284" spans="1:2" x14ac:dyDescent="0.2">
      <c r="A1284" s="4">
        <v>44223.059432870374</v>
      </c>
      <c r="B1284">
        <v>0.75356586601556597</v>
      </c>
    </row>
    <row r="1285" spans="1:2" x14ac:dyDescent="0.2">
      <c r="A1285" s="4">
        <v>44223.073321759257</v>
      </c>
      <c r="B1285">
        <v>0.75475347474439103</v>
      </c>
    </row>
    <row r="1286" spans="1:2" x14ac:dyDescent="0.2">
      <c r="A1286" s="4">
        <v>44223.087210648147</v>
      </c>
      <c r="B1286">
        <v>0.75490973905081504</v>
      </c>
    </row>
    <row r="1287" spans="1:2" x14ac:dyDescent="0.2">
      <c r="A1287" s="4">
        <v>44223.101099537038</v>
      </c>
      <c r="B1287">
        <v>0.75526602166946299</v>
      </c>
    </row>
    <row r="1288" spans="1:2" x14ac:dyDescent="0.2">
      <c r="A1288" s="4">
        <v>44223.114988425928</v>
      </c>
      <c r="B1288">
        <v>0.75712869220204504</v>
      </c>
    </row>
    <row r="1289" spans="1:2" x14ac:dyDescent="0.2">
      <c r="A1289" s="4">
        <v>44223.128877314812</v>
      </c>
      <c r="B1289">
        <v>0.758191289485731</v>
      </c>
    </row>
    <row r="1290" spans="1:2" x14ac:dyDescent="0.2">
      <c r="A1290" s="4">
        <v>44223.142766203702</v>
      </c>
      <c r="B1290">
        <v>0.76051650236532897</v>
      </c>
    </row>
    <row r="1291" spans="1:2" x14ac:dyDescent="0.2">
      <c r="A1291" s="4">
        <v>44223.156655092593</v>
      </c>
      <c r="B1291">
        <v>0.768886018617426</v>
      </c>
    </row>
    <row r="1292" spans="1:2" x14ac:dyDescent="0.2">
      <c r="A1292" s="4">
        <v>44223.170543981483</v>
      </c>
      <c r="B1292">
        <v>0.76807969479627503</v>
      </c>
    </row>
    <row r="1293" spans="1:2" x14ac:dyDescent="0.2">
      <c r="A1293" s="4">
        <v>44223.184432870374</v>
      </c>
      <c r="B1293">
        <v>0.76922980009156094</v>
      </c>
    </row>
    <row r="1294" spans="1:2" x14ac:dyDescent="0.2">
      <c r="A1294" s="4">
        <v>44223.198321759257</v>
      </c>
      <c r="B1294">
        <v>0.76889851976194001</v>
      </c>
    </row>
    <row r="1295" spans="1:2" x14ac:dyDescent="0.2">
      <c r="A1295" s="4">
        <v>44223.212210648147</v>
      </c>
      <c r="B1295">
        <v>0.76884226461162697</v>
      </c>
    </row>
    <row r="1296" spans="1:2" x14ac:dyDescent="0.2">
      <c r="A1296" s="4">
        <v>44223.226099537038</v>
      </c>
      <c r="B1296">
        <v>0.76919229665801903</v>
      </c>
    </row>
    <row r="1297" spans="1:2" x14ac:dyDescent="0.2">
      <c r="A1297" s="4">
        <v>44223.239988425928</v>
      </c>
      <c r="B1297">
        <v>0.77188004272852095</v>
      </c>
    </row>
    <row r="1298" spans="1:2" x14ac:dyDescent="0.2">
      <c r="A1298" s="4">
        <v>44223.253877314812</v>
      </c>
      <c r="B1298">
        <v>0.77484281397832799</v>
      </c>
    </row>
    <row r="1299" spans="1:2" x14ac:dyDescent="0.2">
      <c r="A1299" s="4">
        <v>44223.267766203702</v>
      </c>
      <c r="B1299">
        <v>0.77603042270715605</v>
      </c>
    </row>
    <row r="1300" spans="1:2" x14ac:dyDescent="0.2">
      <c r="A1300" s="4">
        <v>44223.281655092593</v>
      </c>
      <c r="B1300">
        <v>0.77593666412330098</v>
      </c>
    </row>
    <row r="1301" spans="1:2" x14ac:dyDescent="0.2">
      <c r="A1301" s="4">
        <v>44223.295543981483</v>
      </c>
      <c r="B1301">
        <v>0.77866191362734405</v>
      </c>
    </row>
    <row r="1302" spans="1:2" x14ac:dyDescent="0.2">
      <c r="A1302" s="4">
        <v>44223.309432870374</v>
      </c>
      <c r="B1302">
        <v>0.78038082099801498</v>
      </c>
    </row>
    <row r="1303" spans="1:2" x14ac:dyDescent="0.2">
      <c r="A1303" s="4">
        <v>44223.323321759257</v>
      </c>
      <c r="B1303">
        <v>0.78239350526476403</v>
      </c>
    </row>
    <row r="1304" spans="1:2" x14ac:dyDescent="0.2">
      <c r="A1304" s="4">
        <v>44223.337210648147</v>
      </c>
      <c r="B1304">
        <v>0.78377488173355603</v>
      </c>
    </row>
    <row r="1305" spans="1:2" x14ac:dyDescent="0.2">
      <c r="A1305" s="4">
        <v>44223.351099537038</v>
      </c>
      <c r="B1305">
        <v>0.78418741950251702</v>
      </c>
    </row>
    <row r="1306" spans="1:2" x14ac:dyDescent="0.2">
      <c r="A1306" s="4">
        <v>44223.364988425928</v>
      </c>
      <c r="B1306">
        <v>0.78646262780405896</v>
      </c>
    </row>
    <row r="1307" spans="1:2" x14ac:dyDescent="0.2">
      <c r="A1307" s="4">
        <v>44223.378877314812</v>
      </c>
      <c r="B1307">
        <v>0.79215689913016796</v>
      </c>
    </row>
    <row r="1308" spans="1:2" x14ac:dyDescent="0.2">
      <c r="A1308" s="4">
        <v>44223.392766203702</v>
      </c>
      <c r="B1308">
        <v>0.79445085914848101</v>
      </c>
    </row>
    <row r="1309" spans="1:2" x14ac:dyDescent="0.2">
      <c r="A1309" s="4">
        <v>44223.406655092593</v>
      </c>
      <c r="B1309">
        <v>0.79916379063024501</v>
      </c>
    </row>
    <row r="1310" spans="1:2" x14ac:dyDescent="0.2">
      <c r="A1310" s="4">
        <v>44223.420543981483</v>
      </c>
      <c r="B1310">
        <v>0.79916379063024501</v>
      </c>
    </row>
    <row r="1311" spans="1:2" x14ac:dyDescent="0.2">
      <c r="A1311" s="4">
        <v>44223.434432870374</v>
      </c>
      <c r="B1311">
        <v>0.79916379063024501</v>
      </c>
    </row>
    <row r="1312" spans="1:2" x14ac:dyDescent="0.2">
      <c r="A1312" s="4">
        <v>44223.448321759257</v>
      </c>
      <c r="B1312">
        <v>0.79916379063024501</v>
      </c>
    </row>
    <row r="1313" spans="1:2" x14ac:dyDescent="0.2">
      <c r="A1313" s="4">
        <v>44223.462210648147</v>
      </c>
      <c r="B1313">
        <v>0.79916379063024501</v>
      </c>
    </row>
    <row r="1314" spans="1:2" x14ac:dyDescent="0.2">
      <c r="A1314" s="4">
        <v>44223.476099537038</v>
      </c>
      <c r="B1314">
        <v>0.79916379063024501</v>
      </c>
    </row>
    <row r="1315" spans="1:2" x14ac:dyDescent="0.2">
      <c r="A1315" s="4">
        <v>44223.489988425928</v>
      </c>
      <c r="B1315">
        <v>0.79916379063024501</v>
      </c>
    </row>
    <row r="1316" spans="1:2" x14ac:dyDescent="0.2">
      <c r="A1316" s="4">
        <v>44223.503877314812</v>
      </c>
      <c r="B1316">
        <v>0.79916379063024501</v>
      </c>
    </row>
    <row r="1317" spans="1:2" x14ac:dyDescent="0.2">
      <c r="A1317" s="4">
        <v>44223.517766203702</v>
      </c>
      <c r="B1317">
        <v>0.79916379063024501</v>
      </c>
    </row>
    <row r="1318" spans="1:2" x14ac:dyDescent="0.2">
      <c r="A1318" s="4">
        <v>44223.531655092593</v>
      </c>
      <c r="B1318">
        <v>0.79916379063024501</v>
      </c>
    </row>
    <row r="1319" spans="1:2" x14ac:dyDescent="0.2">
      <c r="A1319" s="4">
        <v>44223.545543981483</v>
      </c>
      <c r="B1319">
        <v>0.79365078589958804</v>
      </c>
    </row>
    <row r="1320" spans="1:2" x14ac:dyDescent="0.2">
      <c r="A1320" s="4">
        <v>44223.559432870374</v>
      </c>
      <c r="B1320">
        <v>0.81524026247519998</v>
      </c>
    </row>
    <row r="1321" spans="1:2" x14ac:dyDescent="0.2">
      <c r="A1321" s="4">
        <v>44223.573321759257</v>
      </c>
      <c r="B1321">
        <v>0.82885400885090599</v>
      </c>
    </row>
    <row r="1322" spans="1:2" x14ac:dyDescent="0.2">
      <c r="A1322" s="4">
        <v>44223.587210648147</v>
      </c>
      <c r="B1322">
        <v>0.82885400885090599</v>
      </c>
    </row>
    <row r="1323" spans="1:2" x14ac:dyDescent="0.2">
      <c r="A1323" s="4">
        <v>44223.601099537038</v>
      </c>
      <c r="B1323">
        <v>0.82885400885090599</v>
      </c>
    </row>
    <row r="1324" spans="1:2" x14ac:dyDescent="0.2">
      <c r="A1324" s="4">
        <v>44223.614988425928</v>
      </c>
      <c r="B1324">
        <v>0.82885400885090599</v>
      </c>
    </row>
    <row r="1325" spans="1:2" x14ac:dyDescent="0.2">
      <c r="A1325" s="4">
        <v>44223.628877314812</v>
      </c>
      <c r="B1325">
        <v>0.82885400885090599</v>
      </c>
    </row>
    <row r="1326" spans="1:2" x14ac:dyDescent="0.2">
      <c r="A1326" s="4">
        <v>44223.642766203702</v>
      </c>
      <c r="B1326">
        <v>0.82885400885090599</v>
      </c>
    </row>
    <row r="1327" spans="1:2" x14ac:dyDescent="0.2">
      <c r="A1327" s="4">
        <v>44223.656655092593</v>
      </c>
      <c r="B1327">
        <v>0.82885400885090599</v>
      </c>
    </row>
    <row r="1328" spans="1:2" x14ac:dyDescent="0.2">
      <c r="A1328" s="4">
        <v>44223.670543981483</v>
      </c>
      <c r="B1328">
        <v>0.89001585838547104</v>
      </c>
    </row>
    <row r="1329" spans="1:2" x14ac:dyDescent="0.2">
      <c r="A1329" s="4">
        <v>44223.684432870374</v>
      </c>
      <c r="B1329">
        <v>0.91176159926750999</v>
      </c>
    </row>
    <row r="1330" spans="1:2" x14ac:dyDescent="0.2">
      <c r="A1330" s="4">
        <v>44223.698321759257</v>
      </c>
      <c r="B1330">
        <v>0.93451368228292198</v>
      </c>
    </row>
    <row r="1331" spans="1:2" x14ac:dyDescent="0.2">
      <c r="A1331" s="4">
        <v>44223.712210648147</v>
      </c>
      <c r="B1331">
        <v>0.95224655577598005</v>
      </c>
    </row>
    <row r="1332" spans="1:2" x14ac:dyDescent="0.2">
      <c r="A1332" s="4">
        <v>44223.726099537038</v>
      </c>
      <c r="B1332">
        <v>0.96892308255760695</v>
      </c>
    </row>
    <row r="1333" spans="1:2" x14ac:dyDescent="0.2">
      <c r="A1333" s="4">
        <v>44223.739988425928</v>
      </c>
      <c r="B1333">
        <v>0.981336719059971</v>
      </c>
    </row>
    <row r="1334" spans="1:2" x14ac:dyDescent="0.2">
      <c r="A1334" s="4">
        <v>44223.753877314812</v>
      </c>
      <c r="B1334">
        <v>0.993700350984281</v>
      </c>
    </row>
    <row r="1335" spans="1:2" x14ac:dyDescent="0.2">
      <c r="A1335" s="4">
        <v>44223.767766203702</v>
      </c>
      <c r="B1335">
        <v>1.00969556538989</v>
      </c>
    </row>
    <row r="1336" spans="1:2" x14ac:dyDescent="0.2">
      <c r="A1336" s="4">
        <v>44223.781655092593</v>
      </c>
      <c r="B1336">
        <v>1.02524698916526</v>
      </c>
    </row>
    <row r="1337" spans="1:2" x14ac:dyDescent="0.2">
      <c r="A1337" s="4">
        <v>44223.795543981483</v>
      </c>
      <c r="B1337">
        <v>1.0387169723790599</v>
      </c>
    </row>
    <row r="1338" spans="1:2" x14ac:dyDescent="0.2">
      <c r="A1338" s="4">
        <v>44223.809432870374</v>
      </c>
      <c r="B1338">
        <v>1.05105560201434</v>
      </c>
    </row>
    <row r="1339" spans="1:2" x14ac:dyDescent="0.2">
      <c r="A1339" s="4">
        <v>44223.823321759257</v>
      </c>
      <c r="B1339">
        <v>1.0586250450175401</v>
      </c>
    </row>
    <row r="1340" spans="1:2" x14ac:dyDescent="0.2">
      <c r="A1340" s="4">
        <v>44223.837210648147</v>
      </c>
      <c r="B1340">
        <v>1.0698073187852799</v>
      </c>
    </row>
    <row r="1341" spans="1:2" x14ac:dyDescent="0.2">
      <c r="A1341" s="4">
        <v>44223.851099537038</v>
      </c>
      <c r="B1341">
        <v>1.0822772104379601</v>
      </c>
    </row>
    <row r="1342" spans="1:2" x14ac:dyDescent="0.2">
      <c r="A1342" s="4">
        <v>44223.864988425928</v>
      </c>
      <c r="B1342">
        <v>1.0898591545856799</v>
      </c>
    </row>
    <row r="1343" spans="1:2" x14ac:dyDescent="0.2">
      <c r="A1343" s="4">
        <v>44223.878877314812</v>
      </c>
      <c r="B1343">
        <v>1.09719732641538</v>
      </c>
    </row>
    <row r="1344" spans="1:2" x14ac:dyDescent="0.2">
      <c r="A1344" s="4">
        <v>44223.892766203702</v>
      </c>
      <c r="B1344">
        <v>1.10736700747749</v>
      </c>
    </row>
    <row r="1345" spans="1:2" x14ac:dyDescent="0.2">
      <c r="A1345" s="4">
        <v>44223.906655092593</v>
      </c>
      <c r="B1345">
        <v>1.1174054265222</v>
      </c>
    </row>
    <row r="1346" spans="1:2" x14ac:dyDescent="0.2">
      <c r="A1346" s="4">
        <v>44223.920543981483</v>
      </c>
      <c r="B1346">
        <v>1.1265187608728799</v>
      </c>
    </row>
    <row r="1347" spans="1:2" x14ac:dyDescent="0.2">
      <c r="A1347" s="4">
        <v>44223.934432870374</v>
      </c>
      <c r="B1347">
        <v>1.1276626155959</v>
      </c>
    </row>
    <row r="1348" spans="1:2" x14ac:dyDescent="0.2">
      <c r="A1348" s="4">
        <v>44223.948321759257</v>
      </c>
      <c r="B1348">
        <v>1.1290252403479299</v>
      </c>
    </row>
    <row r="1349" spans="1:2" x14ac:dyDescent="0.2">
      <c r="A1349" s="4">
        <v>44223.962210648147</v>
      </c>
      <c r="B1349">
        <v>1.1352695620326501</v>
      </c>
    </row>
    <row r="1350" spans="1:2" x14ac:dyDescent="0.2">
      <c r="A1350" s="4">
        <v>44223.976099537038</v>
      </c>
      <c r="B1350">
        <v>1.14100758736456</v>
      </c>
    </row>
    <row r="1351" spans="1:2" x14ac:dyDescent="0.2">
      <c r="A1351" s="4">
        <v>44223.989988425928</v>
      </c>
      <c r="B1351">
        <v>1.1430640256371101</v>
      </c>
    </row>
    <row r="1352" spans="1:2" x14ac:dyDescent="0.2">
      <c r="A1352" s="4">
        <v>44224.003877314812</v>
      </c>
      <c r="B1352">
        <v>1.14545799481153</v>
      </c>
    </row>
    <row r="1353" spans="1:2" x14ac:dyDescent="0.2">
      <c r="A1353" s="4">
        <v>44224.017766203702</v>
      </c>
      <c r="B1353">
        <v>1.1472331573325101</v>
      </c>
    </row>
    <row r="1354" spans="1:2" x14ac:dyDescent="0.2">
      <c r="A1354" s="4">
        <v>44224.031655092593</v>
      </c>
      <c r="B1354">
        <v>1.14996465740882</v>
      </c>
    </row>
    <row r="1355" spans="1:2" x14ac:dyDescent="0.2">
      <c r="A1355" s="4">
        <v>44224.045543981483</v>
      </c>
      <c r="B1355">
        <v>1.1503334411719801</v>
      </c>
    </row>
    <row r="1356" spans="1:2" x14ac:dyDescent="0.2">
      <c r="A1356" s="4">
        <v>44224.059432870374</v>
      </c>
      <c r="B1356">
        <v>1.15459008087898</v>
      </c>
    </row>
    <row r="1357" spans="1:2" x14ac:dyDescent="0.2">
      <c r="A1357" s="4">
        <v>44224.073321759257</v>
      </c>
      <c r="B1357">
        <v>1.15125852586601</v>
      </c>
    </row>
    <row r="1358" spans="1:2" x14ac:dyDescent="0.2">
      <c r="A1358" s="4">
        <v>44224.087210648147</v>
      </c>
      <c r="B1358">
        <v>1.15135853502212</v>
      </c>
    </row>
    <row r="1359" spans="1:2" x14ac:dyDescent="0.2">
      <c r="A1359" s="4">
        <v>44224.101099537038</v>
      </c>
      <c r="B1359">
        <v>1.15125227529375</v>
      </c>
    </row>
    <row r="1360" spans="1:2" x14ac:dyDescent="0.2">
      <c r="A1360" s="4">
        <v>44224.114988425928</v>
      </c>
      <c r="B1360">
        <v>1.15042719975583</v>
      </c>
    </row>
    <row r="1361" spans="1:2" x14ac:dyDescent="0.2">
      <c r="A1361" s="4">
        <v>44224.128877314812</v>
      </c>
      <c r="B1361">
        <v>1.1475206836563401</v>
      </c>
    </row>
    <row r="1362" spans="1:2" x14ac:dyDescent="0.2">
      <c r="A1362" s="4">
        <v>44224.142766203702</v>
      </c>
      <c r="B1362">
        <v>1.1466768564016401</v>
      </c>
    </row>
    <row r="1363" spans="1:2" x14ac:dyDescent="0.2">
      <c r="A1363" s="4">
        <v>44224.156655092593</v>
      </c>
      <c r="B1363">
        <v>1.14578302456889</v>
      </c>
    </row>
    <row r="1364" spans="1:2" x14ac:dyDescent="0.2">
      <c r="A1364" s="4">
        <v>44224.170543981483</v>
      </c>
      <c r="B1364">
        <v>1.14517671905997</v>
      </c>
    </row>
    <row r="1365" spans="1:2" x14ac:dyDescent="0.2">
      <c r="A1365" s="4">
        <v>44224.184432870374</v>
      </c>
      <c r="B1365">
        <v>1.14220144666565</v>
      </c>
    </row>
    <row r="1366" spans="1:2" x14ac:dyDescent="0.2">
      <c r="A1366" s="4">
        <v>44224.198321759257</v>
      </c>
      <c r="B1366">
        <v>1.1462080634823699</v>
      </c>
    </row>
    <row r="1367" spans="1:2" x14ac:dyDescent="0.2">
      <c r="A1367" s="4">
        <v>44224.212210648147</v>
      </c>
      <c r="B1367">
        <v>1.1416638974515401</v>
      </c>
    </row>
    <row r="1368" spans="1:2" x14ac:dyDescent="0.2">
      <c r="A1368" s="4">
        <v>44224.226099537038</v>
      </c>
      <c r="B1368">
        <v>1.1380823195482901</v>
      </c>
    </row>
    <row r="1369" spans="1:2" x14ac:dyDescent="0.2">
      <c r="A1369" s="4">
        <v>44224.239988425928</v>
      </c>
      <c r="B1369">
        <v>1.1370384739813799</v>
      </c>
    </row>
    <row r="1370" spans="1:2" x14ac:dyDescent="0.2">
      <c r="A1370" s="4">
        <v>44224.253877314812</v>
      </c>
      <c r="B1370">
        <v>1.13136295437204</v>
      </c>
    </row>
    <row r="1371" spans="1:2" x14ac:dyDescent="0.2">
      <c r="A1371" s="4">
        <v>44224.267766203702</v>
      </c>
      <c r="B1371">
        <v>1.12655001373416</v>
      </c>
    </row>
    <row r="1372" spans="1:2" x14ac:dyDescent="0.2">
      <c r="A1372" s="4">
        <v>44224.281655092593</v>
      </c>
      <c r="B1372">
        <v>1.1220808545704199</v>
      </c>
    </row>
    <row r="1373" spans="1:2" x14ac:dyDescent="0.2">
      <c r="A1373" s="4">
        <v>44224.295543981483</v>
      </c>
      <c r="B1373">
        <v>1.1178117137189001</v>
      </c>
    </row>
    <row r="1374" spans="1:2" x14ac:dyDescent="0.2">
      <c r="A1374" s="4">
        <v>44224.309432870374</v>
      </c>
      <c r="B1374">
        <v>1.1167428658629599</v>
      </c>
    </row>
    <row r="1375" spans="1:2" x14ac:dyDescent="0.2">
      <c r="A1375" s="4">
        <v>44224.323321759257</v>
      </c>
      <c r="B1375">
        <v>1.1105673004730601</v>
      </c>
    </row>
    <row r="1376" spans="1:2" x14ac:dyDescent="0.2">
      <c r="A1376" s="4">
        <v>44224.337210648147</v>
      </c>
      <c r="B1376">
        <v>1.1036291652678101</v>
      </c>
    </row>
    <row r="1377" spans="1:2" x14ac:dyDescent="0.2">
      <c r="A1377" s="4">
        <v>44224.351099537038</v>
      </c>
      <c r="B1377">
        <v>1.09827242484358</v>
      </c>
    </row>
    <row r="1378" spans="1:2" x14ac:dyDescent="0.2">
      <c r="A1378" s="4">
        <v>44224.364988425928</v>
      </c>
      <c r="B1378">
        <v>0.91934354341522895</v>
      </c>
    </row>
    <row r="1379" spans="1:2" x14ac:dyDescent="0.2">
      <c r="A1379" s="4">
        <v>44224.378877314812</v>
      </c>
      <c r="B1379">
        <v>0.90411089882496498</v>
      </c>
    </row>
    <row r="1380" spans="1:2" x14ac:dyDescent="0.2">
      <c r="A1380" s="4">
        <v>44224.392766203702</v>
      </c>
      <c r="B1380">
        <v>0.90032930260949195</v>
      </c>
    </row>
    <row r="1381" spans="1:2" x14ac:dyDescent="0.2">
      <c r="A1381" s="4">
        <v>44224.406655092593</v>
      </c>
      <c r="B1381">
        <v>0.83216681214710597</v>
      </c>
    </row>
    <row r="1382" spans="1:2" x14ac:dyDescent="0.2">
      <c r="A1382" s="4">
        <v>44224.420543981483</v>
      </c>
      <c r="B1382">
        <v>0.83216681214710597</v>
      </c>
    </row>
    <row r="1383" spans="1:2" x14ac:dyDescent="0.2">
      <c r="A1383" s="4">
        <v>44224.434432870374</v>
      </c>
      <c r="B1383">
        <v>0.83216681214710597</v>
      </c>
    </row>
    <row r="1384" spans="1:2" x14ac:dyDescent="0.2">
      <c r="A1384" s="4">
        <v>44224.448321759257</v>
      </c>
      <c r="B1384">
        <v>0.83216681214710597</v>
      </c>
    </row>
    <row r="1385" spans="1:2" x14ac:dyDescent="0.2">
      <c r="A1385" s="4">
        <v>44224.462210648147</v>
      </c>
      <c r="B1385">
        <v>0.83216681214710597</v>
      </c>
    </row>
    <row r="1386" spans="1:2" x14ac:dyDescent="0.2">
      <c r="A1386" s="4">
        <v>44224.476099537038</v>
      </c>
      <c r="B1386">
        <v>0.83216681214710597</v>
      </c>
    </row>
    <row r="1387" spans="1:2" x14ac:dyDescent="0.2">
      <c r="A1387" s="4">
        <v>44224.489988425928</v>
      </c>
      <c r="B1387">
        <v>0.83216681214710597</v>
      </c>
    </row>
    <row r="1388" spans="1:2" x14ac:dyDescent="0.2">
      <c r="A1388" s="4">
        <v>44224.503877314812</v>
      </c>
      <c r="B1388">
        <v>0.83216681214710597</v>
      </c>
    </row>
    <row r="1389" spans="1:2" x14ac:dyDescent="0.2">
      <c r="A1389" s="4">
        <v>44224.517766203702</v>
      </c>
      <c r="B1389">
        <v>0.83216681214710597</v>
      </c>
    </row>
    <row r="1390" spans="1:2" x14ac:dyDescent="0.2">
      <c r="A1390" s="4">
        <v>44224.531655092593</v>
      </c>
      <c r="B1390">
        <v>0.83216681214710597</v>
      </c>
    </row>
    <row r="1391" spans="1:2" x14ac:dyDescent="0.2">
      <c r="A1391" s="4">
        <v>44224.545543981483</v>
      </c>
      <c r="B1391">
        <v>0.94671479932855096</v>
      </c>
    </row>
    <row r="1392" spans="1:2" x14ac:dyDescent="0.2">
      <c r="A1392" s="4">
        <v>44224.559432870374</v>
      </c>
      <c r="B1392">
        <v>0.962459990843886</v>
      </c>
    </row>
    <row r="1393" spans="1:2" x14ac:dyDescent="0.2">
      <c r="A1393" s="4">
        <v>44224.573321759257</v>
      </c>
      <c r="B1393">
        <v>0.97867397527849898</v>
      </c>
    </row>
    <row r="1394" spans="1:2" x14ac:dyDescent="0.2">
      <c r="A1394" s="4">
        <v>44224.587210648147</v>
      </c>
      <c r="B1394">
        <v>0.97867397527849898</v>
      </c>
    </row>
    <row r="1395" spans="1:2" x14ac:dyDescent="0.2">
      <c r="A1395" s="4">
        <v>44224.601099537038</v>
      </c>
      <c r="B1395">
        <v>0.97867397527849898</v>
      </c>
    </row>
    <row r="1396" spans="1:2" x14ac:dyDescent="0.2">
      <c r="A1396" s="4">
        <v>44224.614988425928</v>
      </c>
      <c r="B1396">
        <v>0.97867397527849898</v>
      </c>
    </row>
    <row r="1397" spans="1:2" x14ac:dyDescent="0.2">
      <c r="A1397" s="4">
        <v>44224.628877314812</v>
      </c>
      <c r="B1397">
        <v>0.97867397527849898</v>
      </c>
    </row>
    <row r="1398" spans="1:2" x14ac:dyDescent="0.2">
      <c r="A1398" s="4">
        <v>44224.642766203702</v>
      </c>
      <c r="B1398">
        <v>0.97867397527849898</v>
      </c>
    </row>
    <row r="1399" spans="1:2" x14ac:dyDescent="0.2">
      <c r="A1399" s="4">
        <v>44224.656655092593</v>
      </c>
      <c r="B1399">
        <v>0.97867397527849898</v>
      </c>
    </row>
    <row r="1400" spans="1:2" x14ac:dyDescent="0.2">
      <c r="A1400" s="4">
        <v>44224.670543981483</v>
      </c>
      <c r="B1400">
        <v>0.97313596825881299</v>
      </c>
    </row>
    <row r="1401" spans="1:2" x14ac:dyDescent="0.2">
      <c r="A1401" s="4">
        <v>44224.684432870374</v>
      </c>
      <c r="B1401">
        <v>0.99565052952845901</v>
      </c>
    </row>
    <row r="1402" spans="1:2" x14ac:dyDescent="0.2">
      <c r="A1402" s="4">
        <v>44224.698321759257</v>
      </c>
      <c r="B1402">
        <v>1.01028311918205</v>
      </c>
    </row>
    <row r="1403" spans="1:2" x14ac:dyDescent="0.2">
      <c r="A1403" s="4">
        <v>44224.712210648147</v>
      </c>
      <c r="B1403">
        <v>1.0204090462383599</v>
      </c>
    </row>
    <row r="1404" spans="1:2" x14ac:dyDescent="0.2">
      <c r="A1404" s="4">
        <v>44224.726099537038</v>
      </c>
      <c r="B1404">
        <v>1.0339915397527799</v>
      </c>
    </row>
    <row r="1405" spans="1:2" x14ac:dyDescent="0.2">
      <c r="A1405" s="4">
        <v>44224.739988425928</v>
      </c>
      <c r="B1405">
        <v>1.0391170090035</v>
      </c>
    </row>
    <row r="1406" spans="1:2" x14ac:dyDescent="0.2">
      <c r="A1406" s="4">
        <v>44224.753877314812</v>
      </c>
      <c r="B1406">
        <v>1.0450738043644101</v>
      </c>
    </row>
    <row r="1407" spans="1:2" x14ac:dyDescent="0.2">
      <c r="A1407" s="4">
        <v>44224.767766203702</v>
      </c>
      <c r="B1407">
        <v>1.0485616236838</v>
      </c>
    </row>
    <row r="1408" spans="1:2" x14ac:dyDescent="0.2">
      <c r="A1408" s="4">
        <v>44224.781655092593</v>
      </c>
      <c r="B1408">
        <v>1.0515368960781299</v>
      </c>
    </row>
    <row r="1409" spans="1:2" x14ac:dyDescent="0.2">
      <c r="A1409" s="4">
        <v>44224.795543981483</v>
      </c>
      <c r="B1409">
        <v>1.05219320616511</v>
      </c>
    </row>
    <row r="1410" spans="1:2" x14ac:dyDescent="0.2">
      <c r="A1410" s="4">
        <v>44224.809432870374</v>
      </c>
      <c r="B1410">
        <v>1.05635608728826</v>
      </c>
    </row>
    <row r="1411" spans="1:2" x14ac:dyDescent="0.2">
      <c r="A1411" s="4">
        <v>44224.823321759257</v>
      </c>
      <c r="B1411">
        <v>1.0664695132000599</v>
      </c>
    </row>
    <row r="1412" spans="1:2" x14ac:dyDescent="0.2">
      <c r="A1412" s="4">
        <v>44224.837210648147</v>
      </c>
      <c r="B1412">
        <v>1.06488811841904</v>
      </c>
    </row>
    <row r="1413" spans="1:2" x14ac:dyDescent="0.2">
      <c r="A1413" s="4">
        <v>44224.851099537038</v>
      </c>
      <c r="B1413">
        <v>1.06714457500381</v>
      </c>
    </row>
    <row r="1414" spans="1:2" x14ac:dyDescent="0.2">
      <c r="A1414" s="4">
        <v>44224.864988425928</v>
      </c>
      <c r="B1414">
        <v>1.0722762948267901</v>
      </c>
    </row>
    <row r="1415" spans="1:2" x14ac:dyDescent="0.2">
      <c r="A1415" s="4">
        <v>44224.878877314812</v>
      </c>
      <c r="B1415">
        <v>1.07909566915916</v>
      </c>
    </row>
    <row r="1416" spans="1:2" x14ac:dyDescent="0.2">
      <c r="A1416" s="4">
        <v>44224.892766203702</v>
      </c>
      <c r="B1416">
        <v>1.0836523363345001</v>
      </c>
    </row>
    <row r="1417" spans="1:2" x14ac:dyDescent="0.2">
      <c r="A1417" s="4">
        <v>44224.906655092593</v>
      </c>
      <c r="B1417">
        <v>1.08462742560659</v>
      </c>
    </row>
    <row r="1418" spans="1:2" x14ac:dyDescent="0.2">
      <c r="A1418" s="4">
        <v>44224.920543981483</v>
      </c>
      <c r="B1418">
        <v>1.09355324278956</v>
      </c>
    </row>
    <row r="1419" spans="1:2" x14ac:dyDescent="0.2">
      <c r="A1419" s="4">
        <v>44224.934432870374</v>
      </c>
      <c r="B1419">
        <v>1.09131553792156</v>
      </c>
    </row>
    <row r="1420" spans="1:2" x14ac:dyDescent="0.2">
      <c r="A1420" s="4">
        <v>44224.948321759257</v>
      </c>
      <c r="B1420">
        <v>1.09106551503128</v>
      </c>
    </row>
    <row r="1421" spans="1:2" x14ac:dyDescent="0.2">
      <c r="A1421" s="4">
        <v>44224.962210648147</v>
      </c>
      <c r="B1421">
        <v>1.09248439493361</v>
      </c>
    </row>
    <row r="1422" spans="1:2" x14ac:dyDescent="0.2">
      <c r="A1422" s="4">
        <v>44224.976099537038</v>
      </c>
      <c r="B1422">
        <v>1.0867901236074999</v>
      </c>
    </row>
    <row r="1423" spans="1:2" x14ac:dyDescent="0.2">
      <c r="A1423" s="4">
        <v>44224.989988425928</v>
      </c>
      <c r="B1423">
        <v>1.0833773111551901</v>
      </c>
    </row>
    <row r="1424" spans="1:2" x14ac:dyDescent="0.2">
      <c r="A1424" s="4">
        <v>44225.003877314812</v>
      </c>
      <c r="B1424">
        <v>1.07552034182817</v>
      </c>
    </row>
    <row r="1425" spans="1:2" x14ac:dyDescent="0.2">
      <c r="A1425" s="4">
        <v>44225.017766203702</v>
      </c>
      <c r="B1425">
        <v>1.0772267480543201</v>
      </c>
    </row>
    <row r="1426" spans="1:2" x14ac:dyDescent="0.2">
      <c r="A1426" s="4">
        <v>44225.031655092593</v>
      </c>
      <c r="B1426">
        <v>1.0776205341065099</v>
      </c>
    </row>
    <row r="1427" spans="1:2" x14ac:dyDescent="0.2">
      <c r="A1427" s="4">
        <v>44225.045543981483</v>
      </c>
      <c r="B1427">
        <v>1.07800806958644</v>
      </c>
    </row>
    <row r="1428" spans="1:2" x14ac:dyDescent="0.2">
      <c r="A1428" s="4">
        <v>44225.059432870374</v>
      </c>
      <c r="B1428">
        <v>1.0712512009766499</v>
      </c>
    </row>
    <row r="1429" spans="1:2" x14ac:dyDescent="0.2">
      <c r="A1429" s="4">
        <v>44225.073321759257</v>
      </c>
      <c r="B1429">
        <v>1.0742827285212799</v>
      </c>
    </row>
    <row r="1430" spans="1:2" x14ac:dyDescent="0.2">
      <c r="A1430" s="4">
        <v>44225.087210648147</v>
      </c>
      <c r="B1430">
        <v>1.078508115367</v>
      </c>
    </row>
    <row r="1431" spans="1:2" x14ac:dyDescent="0.2">
      <c r="A1431" s="4">
        <v>44225.101099537038</v>
      </c>
      <c r="B1431">
        <v>1.07241380741645</v>
      </c>
    </row>
    <row r="1432" spans="1:2" x14ac:dyDescent="0.2">
      <c r="A1432" s="4">
        <v>44225.114988425928</v>
      </c>
      <c r="B1432">
        <v>1.06907600183122</v>
      </c>
    </row>
    <row r="1433" spans="1:2" x14ac:dyDescent="0.2">
      <c r="A1433" s="4">
        <v>44225.128877314812</v>
      </c>
      <c r="B1433">
        <v>1.0634692385166999</v>
      </c>
    </row>
    <row r="1434" spans="1:2" x14ac:dyDescent="0.2">
      <c r="A1434" s="4">
        <v>44225.142766203702</v>
      </c>
      <c r="B1434">
        <v>1.06404429116435</v>
      </c>
    </row>
    <row r="1435" spans="1:2" x14ac:dyDescent="0.2">
      <c r="A1435" s="4">
        <v>44225.156655092593</v>
      </c>
      <c r="B1435">
        <v>1.0611815290706501</v>
      </c>
    </row>
    <row r="1436" spans="1:2" x14ac:dyDescent="0.2">
      <c r="A1436" s="4">
        <v>44225.170543981483</v>
      </c>
      <c r="B1436">
        <v>1.0611190233480801</v>
      </c>
    </row>
    <row r="1437" spans="1:2" x14ac:dyDescent="0.2">
      <c r="A1437" s="4">
        <v>44225.184432870374</v>
      </c>
      <c r="B1437">
        <v>1.05795623378605</v>
      </c>
    </row>
    <row r="1438" spans="1:2" x14ac:dyDescent="0.2">
      <c r="A1438" s="4">
        <v>44225.198321759257</v>
      </c>
      <c r="B1438">
        <v>1.05628108042118</v>
      </c>
    </row>
    <row r="1439" spans="1:2" x14ac:dyDescent="0.2">
      <c r="A1439" s="4">
        <v>44225.212210648147</v>
      </c>
      <c r="B1439">
        <v>1.0553497451548799</v>
      </c>
    </row>
    <row r="1440" spans="1:2" x14ac:dyDescent="0.2">
      <c r="A1440" s="4">
        <v>44225.226099537038</v>
      </c>
      <c r="B1440">
        <v>1.0492616877765899</v>
      </c>
    </row>
    <row r="1441" spans="1:2" x14ac:dyDescent="0.2">
      <c r="A1441" s="4">
        <v>44225.239988425928</v>
      </c>
      <c r="B1441">
        <v>1.0526432473676099</v>
      </c>
    </row>
    <row r="1442" spans="1:2" x14ac:dyDescent="0.2">
      <c r="A1442" s="4">
        <v>44225.253877314812</v>
      </c>
      <c r="B1442">
        <v>1.04741151838852</v>
      </c>
    </row>
    <row r="1443" spans="1:2" x14ac:dyDescent="0.2">
      <c r="A1443" s="4">
        <v>44225.267766203702</v>
      </c>
      <c r="B1443">
        <v>1.04829284907675</v>
      </c>
    </row>
    <row r="1444" spans="1:2" x14ac:dyDescent="0.2">
      <c r="A1444" s="4">
        <v>44225.281655092593</v>
      </c>
      <c r="B1444">
        <v>1.0412609552876499</v>
      </c>
    </row>
    <row r="1445" spans="1:2" x14ac:dyDescent="0.2">
      <c r="A1445" s="4">
        <v>44225.295543981483</v>
      </c>
      <c r="B1445">
        <v>1.03944203876087</v>
      </c>
    </row>
    <row r="1446" spans="1:2" x14ac:dyDescent="0.2">
      <c r="A1446" s="4">
        <v>44225.309432870374</v>
      </c>
      <c r="B1446">
        <v>1.0336915122844399</v>
      </c>
    </row>
    <row r="1447" spans="1:2" x14ac:dyDescent="0.2">
      <c r="A1447" s="4">
        <v>44225.323321759257</v>
      </c>
      <c r="B1447">
        <v>1.0322913840988801</v>
      </c>
    </row>
    <row r="1448" spans="1:2" x14ac:dyDescent="0.2">
      <c r="A1448" s="4">
        <v>44225.337210648147</v>
      </c>
      <c r="B1448">
        <v>1.0295723851670899</v>
      </c>
    </row>
    <row r="1449" spans="1:2" x14ac:dyDescent="0.2">
      <c r="A1449" s="4">
        <v>44225.351099537038</v>
      </c>
      <c r="B1449">
        <v>1.0211278620479101</v>
      </c>
    </row>
    <row r="1450" spans="1:2" x14ac:dyDescent="0.2">
      <c r="A1450" s="4">
        <v>44225.364988425928</v>
      </c>
      <c r="B1450">
        <v>1.0205965634060701</v>
      </c>
    </row>
    <row r="1451" spans="1:2" x14ac:dyDescent="0.2">
      <c r="A1451" s="4">
        <v>44225.378877314812</v>
      </c>
      <c r="B1451">
        <v>1.0147960323515901</v>
      </c>
    </row>
    <row r="1452" spans="1:2" x14ac:dyDescent="0.2">
      <c r="A1452" s="4">
        <v>44225.392766203702</v>
      </c>
      <c r="B1452">
        <v>1.0112332061651099</v>
      </c>
    </row>
    <row r="1453" spans="1:2" x14ac:dyDescent="0.2">
      <c r="A1453" s="4">
        <v>44225.406655092593</v>
      </c>
      <c r="B1453">
        <v>0.89114721196398505</v>
      </c>
    </row>
    <row r="1454" spans="1:2" x14ac:dyDescent="0.2">
      <c r="A1454" s="4">
        <v>44225.420543981483</v>
      </c>
      <c r="B1454">
        <v>0.89114721196398505</v>
      </c>
    </row>
    <row r="1455" spans="1:2" x14ac:dyDescent="0.2">
      <c r="A1455" s="4">
        <v>44225.434432870374</v>
      </c>
      <c r="B1455">
        <v>0.89114721196398505</v>
      </c>
    </row>
    <row r="1456" spans="1:2" x14ac:dyDescent="0.2">
      <c r="A1456" s="4">
        <v>44225.448321759257</v>
      </c>
      <c r="B1456">
        <v>0.89114721196398505</v>
      </c>
    </row>
    <row r="1457" spans="1:2" x14ac:dyDescent="0.2">
      <c r="A1457" s="4">
        <v>44225.462210648147</v>
      </c>
      <c r="B1457">
        <v>0.89114721196398505</v>
      </c>
    </row>
    <row r="1458" spans="1:2" x14ac:dyDescent="0.2">
      <c r="A1458" s="4">
        <v>44225.476099537038</v>
      </c>
      <c r="B1458">
        <v>0.89114721196398505</v>
      </c>
    </row>
    <row r="1459" spans="1:2" x14ac:dyDescent="0.2">
      <c r="A1459" s="4">
        <v>44225.489988425928</v>
      </c>
      <c r="B1459">
        <v>0.89114721196398505</v>
      </c>
    </row>
    <row r="1460" spans="1:2" x14ac:dyDescent="0.2">
      <c r="A1460" s="4">
        <v>44225.503877314812</v>
      </c>
      <c r="B1460">
        <v>0.89114721196398505</v>
      </c>
    </row>
    <row r="1461" spans="1:2" x14ac:dyDescent="0.2">
      <c r="A1461" s="4">
        <v>44225.517766203702</v>
      </c>
      <c r="B1461">
        <v>0.89114721196398505</v>
      </c>
    </row>
    <row r="1462" spans="1:2" x14ac:dyDescent="0.2">
      <c r="A1462" s="4">
        <v>44225.531655092593</v>
      </c>
      <c r="B1462">
        <v>0.89114721196398505</v>
      </c>
    </row>
    <row r="1463" spans="1:2" x14ac:dyDescent="0.2">
      <c r="A1463" s="4">
        <v>44225.545543981483</v>
      </c>
      <c r="B1463">
        <v>0.92903818098580804</v>
      </c>
    </row>
    <row r="1464" spans="1:2" x14ac:dyDescent="0.2">
      <c r="A1464" s="4">
        <v>44225.559432870374</v>
      </c>
      <c r="B1464">
        <v>0.93478870746222997</v>
      </c>
    </row>
    <row r="1465" spans="1:2" x14ac:dyDescent="0.2">
      <c r="A1465" s="4">
        <v>44225.573321759257</v>
      </c>
      <c r="B1465">
        <v>0.943989549824507</v>
      </c>
    </row>
    <row r="1466" spans="1:2" x14ac:dyDescent="0.2">
      <c r="A1466" s="4">
        <v>44225.587210648147</v>
      </c>
      <c r="B1466">
        <v>0.943989549824507</v>
      </c>
    </row>
    <row r="1467" spans="1:2" x14ac:dyDescent="0.2">
      <c r="A1467" s="4">
        <v>44225.601099537038</v>
      </c>
      <c r="B1467">
        <v>0.943989549824507</v>
      </c>
    </row>
    <row r="1468" spans="1:2" x14ac:dyDescent="0.2">
      <c r="A1468" s="4">
        <v>44225.614988425928</v>
      </c>
      <c r="B1468">
        <v>0.943989549824507</v>
      </c>
    </row>
    <row r="1469" spans="1:2" x14ac:dyDescent="0.2">
      <c r="A1469" s="4">
        <v>44225.628877314812</v>
      </c>
      <c r="B1469">
        <v>0.943989549824507</v>
      </c>
    </row>
    <row r="1470" spans="1:2" x14ac:dyDescent="0.2">
      <c r="A1470" s="4">
        <v>44225.642766203702</v>
      </c>
      <c r="B1470">
        <v>0.943989549824507</v>
      </c>
    </row>
    <row r="1471" spans="1:2" x14ac:dyDescent="0.2">
      <c r="A1471" s="4">
        <v>44225.656655092593</v>
      </c>
      <c r="B1471">
        <v>0.943989549824507</v>
      </c>
    </row>
    <row r="1472" spans="1:2" x14ac:dyDescent="0.2">
      <c r="A1472" s="4">
        <v>44225.670543981483</v>
      </c>
      <c r="B1472">
        <v>0.92769430795055596</v>
      </c>
    </row>
    <row r="1473" spans="1:2" x14ac:dyDescent="0.2">
      <c r="A1473" s="4">
        <v>44225.684432870374</v>
      </c>
      <c r="B1473">
        <v>0.939407880360139</v>
      </c>
    </row>
    <row r="1474" spans="1:2" x14ac:dyDescent="0.2">
      <c r="A1474" s="4">
        <v>44225.698321759257</v>
      </c>
      <c r="B1474">
        <v>0.94617099954219497</v>
      </c>
    </row>
    <row r="1475" spans="1:2" x14ac:dyDescent="0.2">
      <c r="A1475" s="4">
        <v>44225.712210648147</v>
      </c>
      <c r="B1475">
        <v>0.95409047459178997</v>
      </c>
    </row>
    <row r="1476" spans="1:2" x14ac:dyDescent="0.2">
      <c r="A1476" s="4">
        <v>44225.726099537038</v>
      </c>
      <c r="B1476">
        <v>0.961766177323362</v>
      </c>
    </row>
    <row r="1477" spans="1:2" x14ac:dyDescent="0.2">
      <c r="A1477" s="4">
        <v>44225.739988425928</v>
      </c>
      <c r="B1477">
        <v>0.95881590721806598</v>
      </c>
    </row>
    <row r="1478" spans="1:2" x14ac:dyDescent="0.2">
      <c r="A1478" s="4">
        <v>44225.753877314812</v>
      </c>
      <c r="B1478">
        <v>0.95750953761635704</v>
      </c>
    </row>
    <row r="1479" spans="1:2" x14ac:dyDescent="0.2">
      <c r="A1479" s="4">
        <v>44225.767766203702</v>
      </c>
      <c r="B1479">
        <v>0.96901059056920302</v>
      </c>
    </row>
    <row r="1480" spans="1:2" x14ac:dyDescent="0.2">
      <c r="A1480" s="4">
        <v>44225.781655092593</v>
      </c>
      <c r="B1480">
        <v>0.96786048527391999</v>
      </c>
    </row>
    <row r="1481" spans="1:2" x14ac:dyDescent="0.2">
      <c r="A1481" s="4">
        <v>44225.795543981483</v>
      </c>
      <c r="B1481">
        <v>0.96827302304287799</v>
      </c>
    </row>
    <row r="1482" spans="1:2" x14ac:dyDescent="0.2">
      <c r="A1482" s="4">
        <v>44225.809432870374</v>
      </c>
      <c r="B1482">
        <v>0.97079825423469901</v>
      </c>
    </row>
    <row r="1483" spans="1:2" x14ac:dyDescent="0.2">
      <c r="A1483" s="4">
        <v>44225.823321759257</v>
      </c>
      <c r="B1483">
        <v>0.96989817182969496</v>
      </c>
    </row>
    <row r="1484" spans="1:2" x14ac:dyDescent="0.2">
      <c r="A1484" s="4">
        <v>44225.837210648147</v>
      </c>
      <c r="B1484">
        <v>0.97278593621242004</v>
      </c>
    </row>
    <row r="1485" spans="1:2" x14ac:dyDescent="0.2">
      <c r="A1485" s="4">
        <v>44225.851099537038</v>
      </c>
      <c r="B1485">
        <v>0.97612374179764905</v>
      </c>
    </row>
    <row r="1486" spans="1:2" x14ac:dyDescent="0.2">
      <c r="A1486" s="4">
        <v>44225.864988425928</v>
      </c>
      <c r="B1486">
        <v>0.97980532885701199</v>
      </c>
    </row>
    <row r="1487" spans="1:2" x14ac:dyDescent="0.2">
      <c r="A1487" s="4">
        <v>44225.878877314812</v>
      </c>
      <c r="B1487">
        <v>0.97984283229055202</v>
      </c>
    </row>
    <row r="1488" spans="1:2" x14ac:dyDescent="0.2">
      <c r="A1488" s="4">
        <v>44225.892766203702</v>
      </c>
      <c r="B1488">
        <v>0.97673004730657698</v>
      </c>
    </row>
    <row r="1489" spans="1:2" x14ac:dyDescent="0.2">
      <c r="A1489" s="4">
        <v>44225.906655092593</v>
      </c>
      <c r="B1489">
        <v>0.98493079810773698</v>
      </c>
    </row>
    <row r="1490" spans="1:2" x14ac:dyDescent="0.2">
      <c r="A1490" s="4">
        <v>44225.920543981483</v>
      </c>
      <c r="B1490">
        <v>0.99225021822066095</v>
      </c>
    </row>
    <row r="1491" spans="1:2" x14ac:dyDescent="0.2">
      <c r="A1491" s="4">
        <v>44225.934432870374</v>
      </c>
      <c r="B1491">
        <v>0.99274401342896401</v>
      </c>
    </row>
    <row r="1492" spans="1:2" x14ac:dyDescent="0.2">
      <c r="A1492" s="4">
        <v>44225.948321759257</v>
      </c>
      <c r="B1492">
        <v>1.0007072424843499</v>
      </c>
    </row>
    <row r="1493" spans="1:2" x14ac:dyDescent="0.2">
      <c r="A1493" s="4">
        <v>44225.962210648147</v>
      </c>
      <c r="B1493">
        <v>0.99922585685945198</v>
      </c>
    </row>
    <row r="1494" spans="1:2" x14ac:dyDescent="0.2">
      <c r="A1494" s="4">
        <v>44225.976099537038</v>
      </c>
      <c r="B1494">
        <v>1.0018073432015799</v>
      </c>
    </row>
    <row r="1495" spans="1:2" x14ac:dyDescent="0.2">
      <c r="A1495" s="4">
        <v>44225.989988425928</v>
      </c>
      <c r="B1495">
        <v>1.00657652983366</v>
      </c>
    </row>
    <row r="1496" spans="1:2" x14ac:dyDescent="0.2">
      <c r="A1496" s="4">
        <v>44226.003877314812</v>
      </c>
      <c r="B1496">
        <v>1.0069765664581001</v>
      </c>
    </row>
    <row r="1497" spans="1:2" x14ac:dyDescent="0.2">
      <c r="A1497" s="4">
        <v>44226.017766203702</v>
      </c>
      <c r="B1497">
        <v>1.0111456981535101</v>
      </c>
    </row>
    <row r="1498" spans="1:2" x14ac:dyDescent="0.2">
      <c r="A1498" s="4">
        <v>44226.031655092593</v>
      </c>
      <c r="B1498">
        <v>1.00748286281092</v>
      </c>
    </row>
    <row r="1499" spans="1:2" x14ac:dyDescent="0.2">
      <c r="A1499" s="4">
        <v>44226.045543981483</v>
      </c>
      <c r="B1499">
        <v>1.00300120250266</v>
      </c>
    </row>
    <row r="1500" spans="1:2" x14ac:dyDescent="0.2">
      <c r="A1500" s="4">
        <v>44226.059432870374</v>
      </c>
      <c r="B1500">
        <v>1.00995183885243</v>
      </c>
    </row>
    <row r="1501" spans="1:2" x14ac:dyDescent="0.2">
      <c r="A1501" s="4">
        <v>44226.073321759257</v>
      </c>
      <c r="B1501">
        <v>1.00857671295589</v>
      </c>
    </row>
    <row r="1502" spans="1:2" x14ac:dyDescent="0.2">
      <c r="A1502" s="4">
        <v>44226.087210648147</v>
      </c>
      <c r="B1502">
        <v>1.0086142163894301</v>
      </c>
    </row>
    <row r="1503" spans="1:2" x14ac:dyDescent="0.2">
      <c r="A1503" s="4">
        <v>44226.101099537038</v>
      </c>
      <c r="B1503">
        <v>1.01102068670837</v>
      </c>
    </row>
    <row r="1504" spans="1:2" x14ac:dyDescent="0.2">
      <c r="A1504" s="4">
        <v>44226.114988425928</v>
      </c>
      <c r="B1504">
        <v>1.00518890279261</v>
      </c>
    </row>
    <row r="1505" spans="1:2" x14ac:dyDescent="0.2">
      <c r="A1505" s="4">
        <v>44226.128877314812</v>
      </c>
      <c r="B1505">
        <v>1.0108519212574301</v>
      </c>
    </row>
    <row r="1506" spans="1:2" x14ac:dyDescent="0.2">
      <c r="A1506" s="4">
        <v>44226.142766203702</v>
      </c>
      <c r="B1506">
        <v>1.0059264703189299</v>
      </c>
    </row>
    <row r="1507" spans="1:2" x14ac:dyDescent="0.2">
      <c r="A1507" s="4">
        <v>44226.156655092593</v>
      </c>
      <c r="B1507">
        <v>1.00859546467266</v>
      </c>
    </row>
    <row r="1508" spans="1:2" x14ac:dyDescent="0.2">
      <c r="A1508" s="4">
        <v>44226.170543981483</v>
      </c>
      <c r="B1508">
        <v>1.0147397772012801</v>
      </c>
    </row>
    <row r="1509" spans="1:2" x14ac:dyDescent="0.2">
      <c r="A1509" s="4">
        <v>44226.184432870374</v>
      </c>
      <c r="B1509">
        <v>1.0089204944300301</v>
      </c>
    </row>
    <row r="1510" spans="1:2" x14ac:dyDescent="0.2">
      <c r="A1510" s="4">
        <v>44226.198321759257</v>
      </c>
      <c r="B1510">
        <v>1.01187701510758</v>
      </c>
    </row>
    <row r="1511" spans="1:2" x14ac:dyDescent="0.2">
      <c r="A1511" s="4">
        <v>44226.212210648147</v>
      </c>
      <c r="B1511">
        <v>1.01075816267358</v>
      </c>
    </row>
    <row r="1512" spans="1:2" x14ac:dyDescent="0.2">
      <c r="A1512" s="4">
        <v>44226.226099537038</v>
      </c>
      <c r="B1512">
        <v>1.0034262414161399</v>
      </c>
    </row>
    <row r="1513" spans="1:2" x14ac:dyDescent="0.2">
      <c r="A1513" s="4">
        <v>44226.239988425928</v>
      </c>
      <c r="B1513">
        <v>0.99478169998473798</v>
      </c>
    </row>
    <row r="1514" spans="1:2" x14ac:dyDescent="0.2">
      <c r="A1514" s="4">
        <v>44226.253877314812</v>
      </c>
      <c r="B1514">
        <v>0.99646935449412399</v>
      </c>
    </row>
    <row r="1515" spans="1:2" x14ac:dyDescent="0.2">
      <c r="A1515" s="4">
        <v>44226.267766203702</v>
      </c>
      <c r="B1515">
        <v>0.99502547230276095</v>
      </c>
    </row>
    <row r="1516" spans="1:2" x14ac:dyDescent="0.2">
      <c r="A1516" s="4">
        <v>44226.281655092593</v>
      </c>
      <c r="B1516">
        <v>1.00074474591789</v>
      </c>
    </row>
    <row r="1517" spans="1:2" x14ac:dyDescent="0.2">
      <c r="A1517" s="4">
        <v>44226.295543981483</v>
      </c>
      <c r="B1517">
        <v>1.0019823592247801</v>
      </c>
    </row>
    <row r="1518" spans="1:2" x14ac:dyDescent="0.2">
      <c r="A1518" s="4">
        <v>44226.309432870374</v>
      </c>
      <c r="B1518">
        <v>0.99978215779032398</v>
      </c>
    </row>
    <row r="1519" spans="1:2" x14ac:dyDescent="0.2">
      <c r="A1519" s="4">
        <v>44226.323321759257</v>
      </c>
      <c r="B1519">
        <v>0.99736943689913005</v>
      </c>
    </row>
    <row r="1520" spans="1:2" x14ac:dyDescent="0.2">
      <c r="A1520" s="4">
        <v>44226.337210648147</v>
      </c>
      <c r="B1520">
        <v>0.98889991149091905</v>
      </c>
    </row>
    <row r="1521" spans="1:2" x14ac:dyDescent="0.2">
      <c r="A1521" s="4">
        <v>44226.351099537038</v>
      </c>
      <c r="B1521">
        <v>0.96954813978330401</v>
      </c>
    </row>
    <row r="1522" spans="1:2" x14ac:dyDescent="0.2">
      <c r="A1522" s="4">
        <v>44226.364988425928</v>
      </c>
      <c r="B1522">
        <v>0.97437358156569398</v>
      </c>
    </row>
    <row r="1523" spans="1:2" x14ac:dyDescent="0.2">
      <c r="A1523" s="4">
        <v>44226.378877314812</v>
      </c>
      <c r="B1523">
        <v>0.97705507706393901</v>
      </c>
    </row>
    <row r="1524" spans="1:2" x14ac:dyDescent="0.2">
      <c r="A1524" s="4">
        <v>44226.392766203702</v>
      </c>
      <c r="B1524">
        <v>0.97930528307645104</v>
      </c>
    </row>
    <row r="1525" spans="1:2" x14ac:dyDescent="0.2">
      <c r="A1525" s="4">
        <v>44226.406655092593</v>
      </c>
      <c r="B1525">
        <v>0.97284844193499098</v>
      </c>
    </row>
    <row r="1526" spans="1:2" x14ac:dyDescent="0.2">
      <c r="A1526" s="4">
        <v>44226.420543981483</v>
      </c>
      <c r="B1526">
        <v>0.97284844193499098</v>
      </c>
    </row>
    <row r="1527" spans="1:2" x14ac:dyDescent="0.2">
      <c r="A1527" s="4">
        <v>44226.434432870374</v>
      </c>
      <c r="B1527">
        <v>0.97284844193499098</v>
      </c>
    </row>
    <row r="1528" spans="1:2" x14ac:dyDescent="0.2">
      <c r="A1528" s="4">
        <v>44226.448321759257</v>
      </c>
      <c r="B1528">
        <v>0.97284844193499098</v>
      </c>
    </row>
    <row r="1529" spans="1:2" x14ac:dyDescent="0.2">
      <c r="A1529" s="4">
        <v>44226.462210648147</v>
      </c>
      <c r="B1529">
        <v>0.97284844193499098</v>
      </c>
    </row>
    <row r="1530" spans="1:2" x14ac:dyDescent="0.2">
      <c r="A1530" s="4">
        <v>44226.476099537038</v>
      </c>
      <c r="B1530">
        <v>0.97284844193499098</v>
      </c>
    </row>
    <row r="1531" spans="1:2" x14ac:dyDescent="0.2">
      <c r="A1531" s="4">
        <v>44226.489988425928</v>
      </c>
      <c r="B1531">
        <v>0.97284844193499098</v>
      </c>
    </row>
    <row r="1532" spans="1:2" x14ac:dyDescent="0.2">
      <c r="A1532" s="4">
        <v>44226.503877314812</v>
      </c>
      <c r="B1532">
        <v>0.97284844193499098</v>
      </c>
    </row>
    <row r="1533" spans="1:2" x14ac:dyDescent="0.2">
      <c r="A1533" s="4">
        <v>44226.517766203702</v>
      </c>
      <c r="B1533">
        <v>0.97284844193499098</v>
      </c>
    </row>
    <row r="1534" spans="1:2" x14ac:dyDescent="0.2">
      <c r="A1534" s="4">
        <v>44226.531655092593</v>
      </c>
      <c r="B1534">
        <v>0.97284844193499098</v>
      </c>
    </row>
    <row r="1535" spans="1:2" x14ac:dyDescent="0.2">
      <c r="A1535" s="4">
        <v>44226.545543981483</v>
      </c>
      <c r="B1535">
        <v>0.949952595757666</v>
      </c>
    </row>
    <row r="1536" spans="1:2" x14ac:dyDescent="0.2">
      <c r="A1536" s="4">
        <v>44226.559432870374</v>
      </c>
      <c r="B1536">
        <v>0.94424582328704398</v>
      </c>
    </row>
    <row r="1537" spans="1:2" x14ac:dyDescent="0.2">
      <c r="A1537" s="4">
        <v>44226.573321759257</v>
      </c>
      <c r="B1537">
        <v>0.94554594231649602</v>
      </c>
    </row>
    <row r="1538" spans="1:2" x14ac:dyDescent="0.2">
      <c r="A1538" s="4">
        <v>44226.587210648147</v>
      </c>
      <c r="B1538">
        <v>0.94554594231649602</v>
      </c>
    </row>
    <row r="1539" spans="1:2" x14ac:dyDescent="0.2">
      <c r="A1539" s="4">
        <v>44226.601099537038</v>
      </c>
      <c r="B1539">
        <v>0.94554594231649602</v>
      </c>
    </row>
    <row r="1540" spans="1:2" x14ac:dyDescent="0.2">
      <c r="A1540" s="4">
        <v>44226.614988425928</v>
      </c>
      <c r="B1540">
        <v>0.94554594231649602</v>
      </c>
    </row>
    <row r="1541" spans="1:2" x14ac:dyDescent="0.2">
      <c r="A1541" s="4">
        <v>44226.628877314812</v>
      </c>
      <c r="B1541">
        <v>0.94554594231649602</v>
      </c>
    </row>
    <row r="1542" spans="1:2" x14ac:dyDescent="0.2">
      <c r="A1542" s="4">
        <v>44226.642766203702</v>
      </c>
      <c r="B1542">
        <v>0.94554594231649602</v>
      </c>
    </row>
    <row r="1543" spans="1:2" x14ac:dyDescent="0.2">
      <c r="A1543" s="4">
        <v>44226.656655092593</v>
      </c>
      <c r="B1543">
        <v>0.94554594231649602</v>
      </c>
    </row>
    <row r="1544" spans="1:2" x14ac:dyDescent="0.2">
      <c r="A1544" s="4">
        <v>44226.670543981483</v>
      </c>
      <c r="B1544">
        <v>0.94907126506943296</v>
      </c>
    </row>
    <row r="1545" spans="1:2" x14ac:dyDescent="0.2">
      <c r="A1545" s="4">
        <v>44226.684432870374</v>
      </c>
      <c r="B1545">
        <v>0.93944538379368003</v>
      </c>
    </row>
    <row r="1546" spans="1:2" x14ac:dyDescent="0.2">
      <c r="A1546" s="4">
        <v>44226.698321759257</v>
      </c>
      <c r="B1546">
        <v>0.93421990538684596</v>
      </c>
    </row>
    <row r="1547" spans="1:2" x14ac:dyDescent="0.2">
      <c r="A1547" s="4">
        <v>44226.712210648147</v>
      </c>
      <c r="B1547">
        <v>0.93936412635433997</v>
      </c>
    </row>
    <row r="1548" spans="1:2" x14ac:dyDescent="0.2">
      <c r="A1548" s="4">
        <v>44226.726099537038</v>
      </c>
      <c r="B1548">
        <v>0.94213938043643997</v>
      </c>
    </row>
    <row r="1549" spans="1:2" x14ac:dyDescent="0.2">
      <c r="A1549" s="4">
        <v>44226.739988425928</v>
      </c>
      <c r="B1549">
        <v>0.94126430032046304</v>
      </c>
    </row>
    <row r="1550" spans="1:2" x14ac:dyDescent="0.2">
      <c r="A1550" s="4">
        <v>44226.753877314812</v>
      </c>
      <c r="B1550">
        <v>0.95163399969479601</v>
      </c>
    </row>
    <row r="1551" spans="1:2" x14ac:dyDescent="0.2">
      <c r="A1551" s="4">
        <v>44226.767766203702</v>
      </c>
      <c r="B1551">
        <v>0.94407705783610496</v>
      </c>
    </row>
    <row r="1552" spans="1:2" x14ac:dyDescent="0.2">
      <c r="A1552" s="4">
        <v>44226.781655092593</v>
      </c>
      <c r="B1552">
        <v>0.94683981077369095</v>
      </c>
    </row>
    <row r="1553" spans="1:2" x14ac:dyDescent="0.2">
      <c r="A1553" s="4">
        <v>44226.795543981483</v>
      </c>
      <c r="B1553">
        <v>0.94281444224019495</v>
      </c>
    </row>
    <row r="1554" spans="1:2" x14ac:dyDescent="0.2">
      <c r="A1554" s="4">
        <v>44226.809432870374</v>
      </c>
      <c r="B1554">
        <v>0.942883198535022</v>
      </c>
    </row>
    <row r="1555" spans="1:2" x14ac:dyDescent="0.2">
      <c r="A1555" s="4">
        <v>44226.823321759257</v>
      </c>
      <c r="B1555">
        <v>0.94411456126964499</v>
      </c>
    </row>
    <row r="1556" spans="1:2" x14ac:dyDescent="0.2">
      <c r="A1556" s="4">
        <v>44226.837210648147</v>
      </c>
      <c r="B1556">
        <v>0.94808992522508595</v>
      </c>
    </row>
    <row r="1557" spans="1:2" x14ac:dyDescent="0.2">
      <c r="A1557" s="4">
        <v>44226.851099537038</v>
      </c>
      <c r="B1557">
        <v>0.94462085762246295</v>
      </c>
    </row>
    <row r="1558" spans="1:2" x14ac:dyDescent="0.2">
      <c r="A1558" s="4">
        <v>44226.864988425928</v>
      </c>
      <c r="B1558">
        <v>0.94450209674957897</v>
      </c>
    </row>
    <row r="1559" spans="1:2" x14ac:dyDescent="0.2">
      <c r="A1559" s="4">
        <v>44226.878877314812</v>
      </c>
      <c r="B1559">
        <v>0.94057048679993904</v>
      </c>
    </row>
    <row r="1560" spans="1:2" x14ac:dyDescent="0.2">
      <c r="A1560" s="4">
        <v>44226.892766203702</v>
      </c>
      <c r="B1560">
        <v>0.94156432778879795</v>
      </c>
    </row>
    <row r="1561" spans="1:2" x14ac:dyDescent="0.2">
      <c r="A1561" s="4">
        <v>44226.906655092593</v>
      </c>
      <c r="B1561">
        <v>0.93678264001220801</v>
      </c>
    </row>
    <row r="1562" spans="1:2" x14ac:dyDescent="0.2">
      <c r="A1562" s="4">
        <v>44226.920543981483</v>
      </c>
      <c r="B1562">
        <v>0.938014002746833</v>
      </c>
    </row>
    <row r="1563" spans="1:2" x14ac:dyDescent="0.2">
      <c r="A1563" s="4">
        <v>44226.934432870374</v>
      </c>
      <c r="B1563">
        <v>0.93784523729589397</v>
      </c>
    </row>
    <row r="1564" spans="1:2" x14ac:dyDescent="0.2">
      <c r="A1564" s="4">
        <v>44226.948321759257</v>
      </c>
      <c r="B1564">
        <v>0.93452618342743798</v>
      </c>
    </row>
    <row r="1565" spans="1:2" x14ac:dyDescent="0.2">
      <c r="A1565" s="4">
        <v>44226.962210648147</v>
      </c>
      <c r="B1565">
        <v>0.93707016633602802</v>
      </c>
    </row>
    <row r="1566" spans="1:2" x14ac:dyDescent="0.2">
      <c r="A1566" s="4">
        <v>44226.976099537038</v>
      </c>
      <c r="B1566">
        <v>0.93937037692659697</v>
      </c>
    </row>
    <row r="1567" spans="1:2" x14ac:dyDescent="0.2">
      <c r="A1567" s="4">
        <v>44226.989988425928</v>
      </c>
      <c r="B1567">
        <v>0.93475120402868805</v>
      </c>
    </row>
    <row r="1568" spans="1:2" x14ac:dyDescent="0.2">
      <c r="A1568" s="4">
        <v>44227.003877314812</v>
      </c>
      <c r="B1568">
        <v>0.934263659392644</v>
      </c>
    </row>
    <row r="1569" spans="1:2" x14ac:dyDescent="0.2">
      <c r="A1569" s="4">
        <v>44227.017766203702</v>
      </c>
      <c r="B1569">
        <v>0.92971324278956002</v>
      </c>
    </row>
    <row r="1570" spans="1:2" x14ac:dyDescent="0.2">
      <c r="A1570" s="4">
        <v>44227.031655092593</v>
      </c>
      <c r="B1570">
        <v>0.92506906760262397</v>
      </c>
    </row>
    <row r="1571" spans="1:2" x14ac:dyDescent="0.2">
      <c r="A1571" s="4">
        <v>44227.045543981483</v>
      </c>
      <c r="B1571">
        <v>0.91213663360292896</v>
      </c>
    </row>
    <row r="1572" spans="1:2" x14ac:dyDescent="0.2">
      <c r="A1572" s="4">
        <v>44227.059432870374</v>
      </c>
      <c r="B1572">
        <v>0.90619233938653898</v>
      </c>
    </row>
    <row r="1573" spans="1:2" x14ac:dyDescent="0.2">
      <c r="A1573" s="4">
        <v>44227.073321759257</v>
      </c>
      <c r="B1573">
        <v>0.89263484816114702</v>
      </c>
    </row>
    <row r="1574" spans="1:2" x14ac:dyDescent="0.2">
      <c r="A1574" s="4">
        <v>44227.087210648147</v>
      </c>
      <c r="B1574">
        <v>0.89627893178696805</v>
      </c>
    </row>
    <row r="1575" spans="1:2" x14ac:dyDescent="0.2">
      <c r="A1575" s="4">
        <v>44227.101099537038</v>
      </c>
      <c r="B1575">
        <v>0.89795408515183905</v>
      </c>
    </row>
    <row r="1576" spans="1:2" x14ac:dyDescent="0.2">
      <c r="A1576" s="4">
        <v>44227.114988425928</v>
      </c>
      <c r="B1576">
        <v>0.88893450938501395</v>
      </c>
    </row>
    <row r="1577" spans="1:2" x14ac:dyDescent="0.2">
      <c r="A1577" s="4">
        <v>44227.128877314812</v>
      </c>
      <c r="B1577">
        <v>0.86823261406989205</v>
      </c>
    </row>
    <row r="1578" spans="1:2" x14ac:dyDescent="0.2">
      <c r="A1578" s="4">
        <v>44227.142766203702</v>
      </c>
      <c r="B1578">
        <v>0.85057474744391703</v>
      </c>
    </row>
    <row r="1579" spans="1:2" x14ac:dyDescent="0.2">
      <c r="A1579" s="4">
        <v>44227.156655092593</v>
      </c>
      <c r="B1579">
        <v>0.85301872119639799</v>
      </c>
    </row>
    <row r="1580" spans="1:2" x14ac:dyDescent="0.2">
      <c r="A1580" s="4">
        <v>44227.170543981483</v>
      </c>
      <c r="B1580">
        <v>0.84607433541889099</v>
      </c>
    </row>
    <row r="1581" spans="1:2" x14ac:dyDescent="0.2">
      <c r="A1581" s="4">
        <v>44227.184432870374</v>
      </c>
      <c r="B1581">
        <v>0.84625560201434302</v>
      </c>
    </row>
    <row r="1582" spans="1:2" x14ac:dyDescent="0.2">
      <c r="A1582" s="4">
        <v>44227.198321759257</v>
      </c>
      <c r="B1582">
        <v>0.82864773996642804</v>
      </c>
    </row>
    <row r="1583" spans="1:2" x14ac:dyDescent="0.2">
      <c r="A1583" s="4">
        <v>44227.212210648147</v>
      </c>
      <c r="B1583">
        <v>0.83571088661681603</v>
      </c>
    </row>
    <row r="1584" spans="1:2" x14ac:dyDescent="0.2">
      <c r="A1584" s="4">
        <v>44227.226099537038</v>
      </c>
      <c r="B1584">
        <v>0.84213022432473605</v>
      </c>
    </row>
    <row r="1585" spans="1:2" x14ac:dyDescent="0.2">
      <c r="A1585" s="4">
        <v>44227.239988425928</v>
      </c>
      <c r="B1585">
        <v>0.83528584770334202</v>
      </c>
    </row>
    <row r="1586" spans="1:2" x14ac:dyDescent="0.2">
      <c r="A1586" s="4">
        <v>44227.253877314812</v>
      </c>
      <c r="B1586">
        <v>0.83129173203112905</v>
      </c>
    </row>
    <row r="1587" spans="1:2" x14ac:dyDescent="0.2">
      <c r="A1587" s="4">
        <v>44227.267766203702</v>
      </c>
      <c r="B1587">
        <v>0.83787358461773298</v>
      </c>
    </row>
    <row r="1588" spans="1:2" x14ac:dyDescent="0.2">
      <c r="A1588" s="4">
        <v>44227.281655092593</v>
      </c>
      <c r="B1588">
        <v>0.82280345490614804</v>
      </c>
    </row>
    <row r="1589" spans="1:2" x14ac:dyDescent="0.2">
      <c r="A1589" s="4">
        <v>44227.295543981483</v>
      </c>
      <c r="B1589">
        <v>0.81290879902334701</v>
      </c>
    </row>
    <row r="1590" spans="1:2" x14ac:dyDescent="0.2">
      <c r="A1590" s="4">
        <v>44227.309432870374</v>
      </c>
      <c r="B1590">
        <v>0.81839680146497795</v>
      </c>
    </row>
    <row r="1591" spans="1:2" x14ac:dyDescent="0.2">
      <c r="A1591" s="4">
        <v>44227.323321759257</v>
      </c>
      <c r="B1591">
        <v>0.80805835495193001</v>
      </c>
    </row>
    <row r="1592" spans="1:2" x14ac:dyDescent="0.2">
      <c r="A1592" s="4">
        <v>44227.337210648147</v>
      </c>
      <c r="B1592">
        <v>0.79190062566763197</v>
      </c>
    </row>
    <row r="1593" spans="1:2" x14ac:dyDescent="0.2">
      <c r="A1593" s="4">
        <v>44227.351099537038</v>
      </c>
      <c r="B1593">
        <v>0.78268103158858504</v>
      </c>
    </row>
    <row r="1594" spans="1:2" x14ac:dyDescent="0.2">
      <c r="A1594" s="4">
        <v>44227.364988425928</v>
      </c>
      <c r="B1594">
        <v>0.763460521898366</v>
      </c>
    </row>
    <row r="1595" spans="1:2" x14ac:dyDescent="0.2">
      <c r="A1595" s="4">
        <v>44227.378877314812</v>
      </c>
      <c r="B1595">
        <v>0.74207106363497599</v>
      </c>
    </row>
    <row r="1596" spans="1:2" x14ac:dyDescent="0.2">
      <c r="A1596" s="4">
        <v>44227.392766203702</v>
      </c>
      <c r="B1596">
        <v>0.72355061803753995</v>
      </c>
    </row>
    <row r="1597" spans="1:2" x14ac:dyDescent="0.2">
      <c r="A1597" s="4">
        <v>44227.406655092593</v>
      </c>
      <c r="B1597">
        <v>0.72326934228597395</v>
      </c>
    </row>
    <row r="1598" spans="1:2" x14ac:dyDescent="0.2">
      <c r="A1598" s="4">
        <v>44227.420543981483</v>
      </c>
      <c r="B1598">
        <v>0.72326934228597395</v>
      </c>
    </row>
    <row r="1599" spans="1:2" x14ac:dyDescent="0.2">
      <c r="A1599" s="4">
        <v>44227.434432870374</v>
      </c>
      <c r="B1599">
        <v>0.72326934228597395</v>
      </c>
    </row>
    <row r="1600" spans="1:2" x14ac:dyDescent="0.2">
      <c r="A1600" s="4">
        <v>44227.448321759257</v>
      </c>
      <c r="B1600">
        <v>0.72326934228597395</v>
      </c>
    </row>
    <row r="1601" spans="1:2" x14ac:dyDescent="0.2">
      <c r="A1601" s="4">
        <v>44227.462210648147</v>
      </c>
      <c r="B1601">
        <v>0.72326934228597395</v>
      </c>
    </row>
    <row r="1602" spans="1:2" x14ac:dyDescent="0.2">
      <c r="A1602" s="4">
        <v>44227.476099537038</v>
      </c>
      <c r="B1602">
        <v>0.72326934228597395</v>
      </c>
    </row>
    <row r="1603" spans="1:2" x14ac:dyDescent="0.2">
      <c r="A1603" s="4">
        <v>44227.489988425928</v>
      </c>
      <c r="B1603">
        <v>0.72326934228597395</v>
      </c>
    </row>
    <row r="1604" spans="1:2" x14ac:dyDescent="0.2">
      <c r="A1604" s="4">
        <v>44227.503877314812</v>
      </c>
      <c r="B1604">
        <v>0.72326934228597395</v>
      </c>
    </row>
    <row r="1605" spans="1:2" x14ac:dyDescent="0.2">
      <c r="A1605" s="4">
        <v>44227.517766203702</v>
      </c>
      <c r="B1605">
        <v>0.72326934228597395</v>
      </c>
    </row>
    <row r="1606" spans="1:2" x14ac:dyDescent="0.2">
      <c r="A1606" s="4">
        <v>44227.531655092593</v>
      </c>
      <c r="B1606">
        <v>0.72326934228597395</v>
      </c>
    </row>
    <row r="1607" spans="1:2" x14ac:dyDescent="0.2">
      <c r="A1607" s="4">
        <v>44227.545543981483</v>
      </c>
      <c r="B1607">
        <v>0.74894044254539804</v>
      </c>
    </row>
    <row r="1608" spans="1:2" x14ac:dyDescent="0.2">
      <c r="A1608" s="4">
        <v>44227.559432870374</v>
      </c>
      <c r="B1608">
        <v>0.75484098275598899</v>
      </c>
    </row>
    <row r="1609" spans="1:2" x14ac:dyDescent="0.2">
      <c r="A1609" s="4">
        <v>44227.573321759257</v>
      </c>
      <c r="B1609">
        <v>0.75744122081489396</v>
      </c>
    </row>
    <row r="1610" spans="1:2" x14ac:dyDescent="0.2">
      <c r="A1610" s="4">
        <v>44227.587210648147</v>
      </c>
      <c r="B1610">
        <v>0.75744122081489396</v>
      </c>
    </row>
    <row r="1611" spans="1:2" x14ac:dyDescent="0.2">
      <c r="A1611" s="4">
        <v>44227.601099537038</v>
      </c>
      <c r="B1611">
        <v>0.75744122081489396</v>
      </c>
    </row>
    <row r="1612" spans="1:2" x14ac:dyDescent="0.2">
      <c r="A1612" s="4">
        <v>44227.614988425928</v>
      </c>
      <c r="B1612">
        <v>0.75744122081489396</v>
      </c>
    </row>
    <row r="1613" spans="1:2" x14ac:dyDescent="0.2">
      <c r="A1613" s="4">
        <v>44227.628877314812</v>
      </c>
      <c r="B1613">
        <v>0.75744122081489396</v>
      </c>
    </row>
    <row r="1614" spans="1:2" x14ac:dyDescent="0.2">
      <c r="A1614" s="4">
        <v>44227.642766203702</v>
      </c>
      <c r="B1614">
        <v>0.75744122081489396</v>
      </c>
    </row>
    <row r="1615" spans="1:2" x14ac:dyDescent="0.2">
      <c r="A1615" s="4">
        <v>44227.656655092593</v>
      </c>
      <c r="B1615">
        <v>0.75744122081489396</v>
      </c>
    </row>
    <row r="1616" spans="1:2" x14ac:dyDescent="0.2">
      <c r="A1616" s="4">
        <v>44227.670543981483</v>
      </c>
      <c r="B1616">
        <v>0.758466314665038</v>
      </c>
    </row>
    <row r="1617" spans="1:2" x14ac:dyDescent="0.2">
      <c r="A1617" s="4">
        <v>44227.684432870374</v>
      </c>
      <c r="B1617">
        <v>0.75617235464672605</v>
      </c>
    </row>
    <row r="1618" spans="1:2" x14ac:dyDescent="0.2">
      <c r="A1618" s="4">
        <v>44227.698321759257</v>
      </c>
      <c r="B1618">
        <v>0.75257827559895996</v>
      </c>
    </row>
    <row r="1619" spans="1:2" x14ac:dyDescent="0.2">
      <c r="A1619" s="4">
        <v>44227.712210648147</v>
      </c>
      <c r="B1619">
        <v>0.75168444376621302</v>
      </c>
    </row>
    <row r="1620" spans="1:2" x14ac:dyDescent="0.2">
      <c r="A1620" s="4">
        <v>44227.726099537038</v>
      </c>
      <c r="B1620">
        <v>0.75264703189378801</v>
      </c>
    </row>
    <row r="1621" spans="1:2" x14ac:dyDescent="0.2">
      <c r="A1621" s="4">
        <v>44227.739988425928</v>
      </c>
      <c r="B1621">
        <v>0.75232200213642497</v>
      </c>
    </row>
    <row r="1622" spans="1:2" x14ac:dyDescent="0.2">
      <c r="A1622" s="4">
        <v>44227.753877314812</v>
      </c>
      <c r="B1622">
        <v>0.74844039676484098</v>
      </c>
    </row>
    <row r="1623" spans="1:2" x14ac:dyDescent="0.2">
      <c r="A1623" s="4">
        <v>44227.767766203702</v>
      </c>
      <c r="B1623">
        <v>0.74599017244010302</v>
      </c>
    </row>
    <row r="1624" spans="1:2" x14ac:dyDescent="0.2">
      <c r="A1624" s="4">
        <v>44227.781655092593</v>
      </c>
      <c r="B1624">
        <v>0.74488382115061602</v>
      </c>
    </row>
    <row r="1625" spans="1:2" x14ac:dyDescent="0.2">
      <c r="A1625" s="4">
        <v>44227.795543981483</v>
      </c>
      <c r="B1625">
        <v>0.74778408667785801</v>
      </c>
    </row>
    <row r="1626" spans="1:2" x14ac:dyDescent="0.2">
      <c r="A1626" s="4">
        <v>44227.809432870374</v>
      </c>
      <c r="B1626">
        <v>0.74818412330230399</v>
      </c>
    </row>
    <row r="1627" spans="1:2" x14ac:dyDescent="0.2">
      <c r="A1627" s="4">
        <v>44227.823321759257</v>
      </c>
      <c r="B1627">
        <v>0.75279079505569901</v>
      </c>
    </row>
    <row r="1628" spans="1:2" x14ac:dyDescent="0.2">
      <c r="A1628" s="4">
        <v>44227.837210648147</v>
      </c>
      <c r="B1628">
        <v>0.75595358461773099</v>
      </c>
    </row>
    <row r="1629" spans="1:2" x14ac:dyDescent="0.2">
      <c r="A1629" s="4">
        <v>44227.851099537038</v>
      </c>
      <c r="B1629">
        <v>0.75715994506332895</v>
      </c>
    </row>
    <row r="1630" spans="1:2" x14ac:dyDescent="0.2">
      <c r="A1630" s="4">
        <v>44227.864988425928</v>
      </c>
      <c r="B1630">
        <v>0.76559196703799703</v>
      </c>
    </row>
    <row r="1631" spans="1:2" x14ac:dyDescent="0.2">
      <c r="A1631" s="4">
        <v>44227.878877314812</v>
      </c>
      <c r="B1631">
        <v>0.76314799328551697</v>
      </c>
    </row>
    <row r="1632" spans="1:2" x14ac:dyDescent="0.2">
      <c r="A1632" s="4">
        <v>44227.892766203702</v>
      </c>
      <c r="B1632">
        <v>0.76314799328551797</v>
      </c>
    </row>
    <row r="1633" spans="1:2" x14ac:dyDescent="0.2">
      <c r="A1633" s="4">
        <v>44227.906655092593</v>
      </c>
      <c r="B1633">
        <v>0.76575448191668005</v>
      </c>
    </row>
    <row r="1634" spans="1:2" x14ac:dyDescent="0.2">
      <c r="A1634" s="4">
        <v>44227.920543981483</v>
      </c>
      <c r="B1634">
        <v>0.76828596368075697</v>
      </c>
    </row>
    <row r="1635" spans="1:2" x14ac:dyDescent="0.2">
      <c r="A1635" s="4">
        <v>44227.934432870374</v>
      </c>
      <c r="B1635">
        <v>0.76316674500228798</v>
      </c>
    </row>
    <row r="1636" spans="1:2" x14ac:dyDescent="0.2">
      <c r="A1636" s="4">
        <v>44227.948321759257</v>
      </c>
      <c r="B1636">
        <v>0.76970484358308999</v>
      </c>
    </row>
    <row r="1637" spans="1:2" x14ac:dyDescent="0.2">
      <c r="A1637" s="4">
        <v>44227.962210648147</v>
      </c>
      <c r="B1637">
        <v>0.76871100259422998</v>
      </c>
    </row>
    <row r="1638" spans="1:2" x14ac:dyDescent="0.2">
      <c r="A1638" s="4">
        <v>44227.976099537038</v>
      </c>
      <c r="B1638">
        <v>0.77484281397832999</v>
      </c>
    </row>
    <row r="1639" spans="1:2" x14ac:dyDescent="0.2">
      <c r="A1639" s="4">
        <v>44227.989988425928</v>
      </c>
      <c r="B1639">
        <v>0.76995486647336897</v>
      </c>
    </row>
    <row r="1640" spans="1:2" x14ac:dyDescent="0.2">
      <c r="A1640" s="4">
        <v>44228.003877314812</v>
      </c>
      <c r="B1640">
        <v>0.77217381962459697</v>
      </c>
    </row>
    <row r="1641" spans="1:2" x14ac:dyDescent="0.2">
      <c r="A1641" s="4">
        <v>44228.017766203702</v>
      </c>
      <c r="B1641">
        <v>0.77658672363802805</v>
      </c>
    </row>
    <row r="1642" spans="1:2" x14ac:dyDescent="0.2">
      <c r="A1642" s="4">
        <v>44228.031655092593</v>
      </c>
      <c r="B1642">
        <v>0.775692891805281</v>
      </c>
    </row>
    <row r="1643" spans="1:2" x14ac:dyDescent="0.2">
      <c r="A1643" s="4">
        <v>44228.045543981483</v>
      </c>
      <c r="B1643">
        <v>0.77446152907065402</v>
      </c>
    </row>
    <row r="1644" spans="1:2" x14ac:dyDescent="0.2">
      <c r="A1644" s="4">
        <v>44228.059432870374</v>
      </c>
      <c r="B1644">
        <v>0.78021205554707596</v>
      </c>
    </row>
    <row r="1645" spans="1:2" x14ac:dyDescent="0.2">
      <c r="A1645" s="4">
        <v>44228.073321759257</v>
      </c>
      <c r="B1645">
        <v>0.77661172592705496</v>
      </c>
    </row>
    <row r="1646" spans="1:2" x14ac:dyDescent="0.2">
      <c r="A1646" s="4">
        <v>44228.087210648147</v>
      </c>
      <c r="B1646">
        <v>0.78647512894857297</v>
      </c>
    </row>
    <row r="1647" spans="1:2" x14ac:dyDescent="0.2">
      <c r="A1647" s="4">
        <v>44228.101099537038</v>
      </c>
      <c r="B1647">
        <v>0.78532502365328805</v>
      </c>
    </row>
    <row r="1648" spans="1:2" x14ac:dyDescent="0.2">
      <c r="A1648" s="4">
        <v>44228.114988425928</v>
      </c>
      <c r="B1648">
        <v>0.78620010376926597</v>
      </c>
    </row>
    <row r="1649" spans="1:2" x14ac:dyDescent="0.2">
      <c r="A1649" s="4">
        <v>44228.128877314812</v>
      </c>
      <c r="B1649">
        <v>0.78552504196551098</v>
      </c>
    </row>
    <row r="1650" spans="1:2" x14ac:dyDescent="0.2">
      <c r="A1650" s="4">
        <v>44228.142766203702</v>
      </c>
      <c r="B1650">
        <v>0.787356459636807</v>
      </c>
    </row>
    <row r="1651" spans="1:2" x14ac:dyDescent="0.2">
      <c r="A1651" s="4">
        <v>44228.156655092593</v>
      </c>
      <c r="B1651">
        <v>0.78696267358461602</v>
      </c>
    </row>
    <row r="1652" spans="1:2" x14ac:dyDescent="0.2">
      <c r="A1652" s="4">
        <v>44228.170543981483</v>
      </c>
      <c r="B1652">
        <v>0.786237607202805</v>
      </c>
    </row>
    <row r="1653" spans="1:2" x14ac:dyDescent="0.2">
      <c r="A1653" s="4">
        <v>44228.184432870374</v>
      </c>
      <c r="B1653">
        <v>0.79153184190447101</v>
      </c>
    </row>
    <row r="1654" spans="1:2" x14ac:dyDescent="0.2">
      <c r="A1654" s="4">
        <v>44228.198321759257</v>
      </c>
      <c r="B1654">
        <v>0.79230066229207896</v>
      </c>
    </row>
    <row r="1655" spans="1:2" x14ac:dyDescent="0.2">
      <c r="A1655" s="4">
        <v>44228.212210648147</v>
      </c>
      <c r="B1655">
        <v>0.79121931329162098</v>
      </c>
    </row>
    <row r="1656" spans="1:2" x14ac:dyDescent="0.2">
      <c r="A1656" s="4">
        <v>44228.226099537038</v>
      </c>
      <c r="B1656">
        <v>0.79238191973141903</v>
      </c>
    </row>
    <row r="1657" spans="1:2" x14ac:dyDescent="0.2">
      <c r="A1657" s="4">
        <v>44228.239988425928</v>
      </c>
      <c r="B1657">
        <v>0.79660105600488396</v>
      </c>
    </row>
    <row r="1658" spans="1:2" x14ac:dyDescent="0.2">
      <c r="A1658" s="4">
        <v>44228.253877314812</v>
      </c>
      <c r="B1658">
        <v>0.79731987181443598</v>
      </c>
    </row>
    <row r="1659" spans="1:2" x14ac:dyDescent="0.2">
      <c r="A1659" s="4">
        <v>44228.267766203702</v>
      </c>
      <c r="B1659">
        <v>0.79994511216236697</v>
      </c>
    </row>
    <row r="1660" spans="1:2" x14ac:dyDescent="0.2">
      <c r="A1660" s="4">
        <v>44228.281655092593</v>
      </c>
      <c r="B1660">
        <v>0.78546253624294105</v>
      </c>
    </row>
    <row r="1661" spans="1:2" x14ac:dyDescent="0.2">
      <c r="A1661" s="4">
        <v>44228.295543981483</v>
      </c>
      <c r="B1661">
        <v>0.78501249504043802</v>
      </c>
    </row>
    <row r="1662" spans="1:2" x14ac:dyDescent="0.2">
      <c r="A1662" s="4">
        <v>44228.309432870374</v>
      </c>
      <c r="B1662">
        <v>0.78951915763772296</v>
      </c>
    </row>
    <row r="1663" spans="1:2" x14ac:dyDescent="0.2">
      <c r="A1663" s="4">
        <v>44228.323321759257</v>
      </c>
      <c r="B1663">
        <v>0.78791276056767801</v>
      </c>
    </row>
    <row r="1664" spans="1:2" x14ac:dyDescent="0.2">
      <c r="A1664" s="4">
        <v>44228.337210648147</v>
      </c>
      <c r="B1664">
        <v>0.78786900656187697</v>
      </c>
    </row>
    <row r="1665" spans="1:2" x14ac:dyDescent="0.2">
      <c r="A1665" s="4">
        <v>44228.351099537038</v>
      </c>
      <c r="B1665">
        <v>0.78681891042270602</v>
      </c>
    </row>
    <row r="1666" spans="1:2" x14ac:dyDescent="0.2">
      <c r="A1666" s="4">
        <v>44228.364988425928</v>
      </c>
      <c r="B1666">
        <v>0.89332866168167302</v>
      </c>
    </row>
    <row r="1667" spans="1:2" x14ac:dyDescent="0.2">
      <c r="A1667" s="4">
        <v>44228.382094907407</v>
      </c>
      <c r="B1667">
        <v>1.53284346101022</v>
      </c>
    </row>
    <row r="1668" spans="1:2" x14ac:dyDescent="0.2">
      <c r="A1668" s="4">
        <v>44228.394965277781</v>
      </c>
      <c r="B1668">
        <v>1.3864175553181699</v>
      </c>
    </row>
    <row r="1669" spans="1:2" x14ac:dyDescent="0.2">
      <c r="A1669" s="4">
        <v>44229.372627314813</v>
      </c>
      <c r="B1669">
        <v>1.6688934167556799</v>
      </c>
    </row>
    <row r="1670" spans="1:2" x14ac:dyDescent="0.2">
      <c r="A1670" s="4">
        <v>44229.384918981479</v>
      </c>
      <c r="B1670">
        <v>1.6430723027620899</v>
      </c>
    </row>
    <row r="1671" spans="1:2" x14ac:dyDescent="0.2">
      <c r="A1671" s="4">
        <v>44229.394768518519</v>
      </c>
      <c r="B1671">
        <v>1.6294148023805799</v>
      </c>
    </row>
    <row r="1672" spans="1:2" x14ac:dyDescent="0.2">
      <c r="A1672" s="4">
        <v>44229.409861111111</v>
      </c>
      <c r="B1672">
        <v>1.62203912711735</v>
      </c>
    </row>
    <row r="1673" spans="1:2" x14ac:dyDescent="0.2">
      <c r="A1673" s="4">
        <v>44229.422858796293</v>
      </c>
      <c r="B1673">
        <v>1.62203912711735</v>
      </c>
    </row>
    <row r="1674" spans="1:2" x14ac:dyDescent="0.2">
      <c r="A1674" s="4">
        <v>44229.436851851853</v>
      </c>
      <c r="B1674">
        <v>1.62203912711735</v>
      </c>
    </row>
    <row r="1675" spans="1:2" x14ac:dyDescent="0.2">
      <c r="A1675" s="4">
        <v>44229.450578703705</v>
      </c>
      <c r="B1675">
        <v>1.62203912711735</v>
      </c>
    </row>
    <row r="1676" spans="1:2" x14ac:dyDescent="0.2">
      <c r="A1676" s="4">
        <v>44229.46303240741</v>
      </c>
      <c r="B1676">
        <v>1.62203912711735</v>
      </c>
    </row>
    <row r="1677" spans="1:2" x14ac:dyDescent="0.2">
      <c r="A1677" s="4">
        <v>44229.477268518516</v>
      </c>
      <c r="B1677">
        <v>1.62203912711735</v>
      </c>
    </row>
    <row r="1678" spans="1:2" x14ac:dyDescent="0.2">
      <c r="A1678" s="4">
        <v>44229.49150462963</v>
      </c>
      <c r="B1678">
        <v>1.62203912711735</v>
      </c>
    </row>
    <row r="1679" spans="1:2" x14ac:dyDescent="0.2">
      <c r="A1679" s="4">
        <v>44229.505601851852</v>
      </c>
      <c r="B1679">
        <v>1.62203912711735</v>
      </c>
    </row>
    <row r="1680" spans="1:2" x14ac:dyDescent="0.2">
      <c r="A1680" s="4">
        <v>44229.519525462965</v>
      </c>
      <c r="B1680">
        <v>1.62203912711735</v>
      </c>
    </row>
    <row r="1681" spans="1:2" x14ac:dyDescent="0.2">
      <c r="A1681" s="4">
        <v>44229.533460648148</v>
      </c>
      <c r="B1681">
        <v>1.62203912711735</v>
      </c>
    </row>
    <row r="1682" spans="1:2" x14ac:dyDescent="0.2">
      <c r="A1682" s="4">
        <v>44229.547372685185</v>
      </c>
      <c r="B1682">
        <v>1.3161236197161601</v>
      </c>
    </row>
    <row r="1683" spans="1:2" x14ac:dyDescent="0.2">
      <c r="A1683" s="4">
        <v>44229.561203703706</v>
      </c>
      <c r="B1683">
        <v>1.32268672058599</v>
      </c>
    </row>
    <row r="1684" spans="1:2" x14ac:dyDescent="0.2">
      <c r="A1684" s="4">
        <v>44229.575046296297</v>
      </c>
      <c r="B1684">
        <v>1.3244243796734301</v>
      </c>
    </row>
    <row r="1685" spans="1:2" x14ac:dyDescent="0.2">
      <c r="A1685" s="4">
        <v>44229.588726851849</v>
      </c>
      <c r="B1685">
        <v>1.3244243796734301</v>
      </c>
    </row>
    <row r="1686" spans="1:2" x14ac:dyDescent="0.2">
      <c r="A1686" s="4">
        <v>44229.601273148146</v>
      </c>
      <c r="B1686">
        <v>1.3244243796734301</v>
      </c>
    </row>
    <row r="1687" spans="1:2" x14ac:dyDescent="0.2">
      <c r="A1687" s="4">
        <v>44229.614988425928</v>
      </c>
      <c r="B1687">
        <v>1.3244243796734301</v>
      </c>
    </row>
    <row r="1688" spans="1:2" x14ac:dyDescent="0.2">
      <c r="A1688" s="4">
        <v>44229.628877314812</v>
      </c>
      <c r="B1688">
        <v>1.3244243796734301</v>
      </c>
    </row>
    <row r="1689" spans="1:2" x14ac:dyDescent="0.2">
      <c r="A1689" s="4">
        <v>44229.642766203702</v>
      </c>
      <c r="B1689">
        <v>1.3244243796734301</v>
      </c>
    </row>
    <row r="1690" spans="1:2" x14ac:dyDescent="0.2">
      <c r="A1690" s="4">
        <v>44229.656817129631</v>
      </c>
      <c r="B1690">
        <v>1.3244243796734301</v>
      </c>
    </row>
    <row r="1691" spans="1:2" x14ac:dyDescent="0.2">
      <c r="A1691" s="4">
        <v>44229.671331018515</v>
      </c>
      <c r="B1691">
        <v>0.45677619410956699</v>
      </c>
    </row>
    <row r="1692" spans="1:2" x14ac:dyDescent="0.2">
      <c r="A1692" s="4">
        <v>44229.685358796298</v>
      </c>
      <c r="B1692">
        <v>0.484566238364107</v>
      </c>
    </row>
    <row r="1693" spans="1:2" x14ac:dyDescent="0.2">
      <c r="A1693" s="4">
        <v>44229.699328703704</v>
      </c>
      <c r="B1693">
        <v>0.50307418281703198</v>
      </c>
    </row>
    <row r="1694" spans="1:2" x14ac:dyDescent="0.2">
      <c r="A1694" s="4">
        <v>44229.713310185187</v>
      </c>
      <c r="B1694">
        <v>0.56984279566610796</v>
      </c>
    </row>
    <row r="1695" spans="1:2" x14ac:dyDescent="0.2">
      <c r="A1695" s="4">
        <v>44229.727280092593</v>
      </c>
      <c r="B1695">
        <v>0.59208233175644698</v>
      </c>
    </row>
    <row r="1696" spans="1:2" x14ac:dyDescent="0.2">
      <c r="A1696" s="4">
        <v>44229.741122685184</v>
      </c>
      <c r="B1696">
        <v>0.60657115824813002</v>
      </c>
    </row>
    <row r="1697" spans="1:2" x14ac:dyDescent="0.2">
      <c r="A1697" s="4">
        <v>44229.754918981482</v>
      </c>
      <c r="B1697">
        <v>0.60147069128643404</v>
      </c>
    </row>
    <row r="1698" spans="1:2" x14ac:dyDescent="0.2">
      <c r="A1698" s="4">
        <v>44229.768831018519</v>
      </c>
      <c r="B1698">
        <v>0.60718996490157195</v>
      </c>
    </row>
    <row r="1699" spans="1:2" x14ac:dyDescent="0.2">
      <c r="A1699" s="4">
        <v>44229.782696759263</v>
      </c>
      <c r="B1699">
        <v>0.61154036319242999</v>
      </c>
    </row>
    <row r="1700" spans="1:2" x14ac:dyDescent="0.2">
      <c r="A1700" s="4">
        <v>44229.796620370369</v>
      </c>
      <c r="B1700">
        <v>0.62000988860064099</v>
      </c>
    </row>
    <row r="1701" spans="1:2" x14ac:dyDescent="0.2">
      <c r="A1701" s="4">
        <v>44229.810439814813</v>
      </c>
      <c r="B1701">
        <v>0.626685499771098</v>
      </c>
    </row>
    <row r="1702" spans="1:2" x14ac:dyDescent="0.2">
      <c r="A1702" s="4">
        <v>44229.824421296296</v>
      </c>
      <c r="B1702">
        <v>0.63156719670380002</v>
      </c>
    </row>
    <row r="1703" spans="1:2" x14ac:dyDescent="0.2">
      <c r="A1703" s="4">
        <v>44229.838275462964</v>
      </c>
      <c r="B1703">
        <v>0.63774276209369896</v>
      </c>
    </row>
    <row r="1704" spans="1:2" x14ac:dyDescent="0.2">
      <c r="A1704" s="4">
        <v>44229.852210648147</v>
      </c>
      <c r="B1704">
        <v>0.64183063634976301</v>
      </c>
    </row>
    <row r="1705" spans="1:2" x14ac:dyDescent="0.2">
      <c r="A1705" s="4">
        <v>44229.866064814814</v>
      </c>
      <c r="B1705">
        <v>0.64711236990691301</v>
      </c>
    </row>
    <row r="1706" spans="1:2" x14ac:dyDescent="0.2">
      <c r="A1706" s="4">
        <v>44229.880023148151</v>
      </c>
      <c r="B1706">
        <v>0.65193781168930298</v>
      </c>
    </row>
    <row r="1707" spans="1:2" x14ac:dyDescent="0.2">
      <c r="A1707" s="4">
        <v>44229.893877314818</v>
      </c>
      <c r="B1707">
        <v>0.654044254539905</v>
      </c>
    </row>
    <row r="1708" spans="1:2" x14ac:dyDescent="0.2">
      <c r="A1708" s="4">
        <v>44229.907824074071</v>
      </c>
      <c r="B1708">
        <v>0.65703827865100095</v>
      </c>
    </row>
    <row r="1709" spans="1:2" x14ac:dyDescent="0.2">
      <c r="A1709" s="4">
        <v>44229.921689814815</v>
      </c>
      <c r="B1709">
        <v>0.65865092629330002</v>
      </c>
    </row>
    <row r="1710" spans="1:2" x14ac:dyDescent="0.2">
      <c r="A1710" s="4">
        <v>44229.935636574075</v>
      </c>
      <c r="B1710">
        <v>0.66246377537005996</v>
      </c>
    </row>
    <row r="1711" spans="1:2" x14ac:dyDescent="0.2">
      <c r="A1711" s="4">
        <v>44229.949502314812</v>
      </c>
      <c r="B1711">
        <v>0.66339511063635104</v>
      </c>
    </row>
    <row r="1712" spans="1:2" x14ac:dyDescent="0.2">
      <c r="A1712" s="4">
        <v>44229.963414351849</v>
      </c>
      <c r="B1712">
        <v>0.66583283381657399</v>
      </c>
    </row>
    <row r="1713" spans="1:2" x14ac:dyDescent="0.2">
      <c r="A1713" s="4">
        <v>44229.977303240739</v>
      </c>
      <c r="B1713">
        <v>0.66858308560964497</v>
      </c>
    </row>
    <row r="1714" spans="1:2" x14ac:dyDescent="0.2">
      <c r="A1714" s="4">
        <v>44229.991261574076</v>
      </c>
      <c r="B1714">
        <v>0.67233967953608997</v>
      </c>
    </row>
    <row r="1715" spans="1:2" x14ac:dyDescent="0.2">
      <c r="A1715" s="4">
        <v>44230.00509259259</v>
      </c>
      <c r="B1715">
        <v>0.67452737982603395</v>
      </c>
    </row>
    <row r="1716" spans="1:2" x14ac:dyDescent="0.2">
      <c r="A1716" s="4">
        <v>44230.019074074073</v>
      </c>
      <c r="B1716">
        <v>0.67508993132916195</v>
      </c>
    </row>
    <row r="1717" spans="1:2" x14ac:dyDescent="0.2">
      <c r="A1717" s="4">
        <v>44230.032939814817</v>
      </c>
      <c r="B1717">
        <v>0.67900904013429098</v>
      </c>
    </row>
    <row r="1718" spans="1:2" x14ac:dyDescent="0.2">
      <c r="A1718" s="4">
        <v>44230.046886574077</v>
      </c>
      <c r="B1718">
        <v>0.67888402868914999</v>
      </c>
    </row>
    <row r="1719" spans="1:2" x14ac:dyDescent="0.2">
      <c r="A1719" s="4">
        <v>44230.060717592591</v>
      </c>
      <c r="B1719">
        <v>0.67828397375247895</v>
      </c>
    </row>
    <row r="1720" spans="1:2" x14ac:dyDescent="0.2">
      <c r="A1720" s="4">
        <v>44230.074699074074</v>
      </c>
      <c r="B1720">
        <v>0.68344694643674597</v>
      </c>
    </row>
    <row r="1721" spans="1:2" x14ac:dyDescent="0.2">
      <c r="A1721" s="4">
        <v>44230.088553240741</v>
      </c>
      <c r="B1721">
        <v>0.68569090187700399</v>
      </c>
    </row>
    <row r="1722" spans="1:2" x14ac:dyDescent="0.2">
      <c r="A1722" s="4">
        <v>44230.102488425924</v>
      </c>
      <c r="B1722">
        <v>0.68780984587212102</v>
      </c>
    </row>
    <row r="1723" spans="1:2" x14ac:dyDescent="0.2">
      <c r="A1723" s="4">
        <v>44230.116377314815</v>
      </c>
      <c r="B1723">
        <v>0.68776609186632198</v>
      </c>
    </row>
    <row r="1724" spans="1:2" x14ac:dyDescent="0.2">
      <c r="A1724" s="4">
        <v>44230.130358796298</v>
      </c>
      <c r="B1724">
        <v>0.68817862963528298</v>
      </c>
    </row>
    <row r="1725" spans="1:2" x14ac:dyDescent="0.2">
      <c r="A1725" s="4">
        <v>44230.144212962965</v>
      </c>
      <c r="B1725">
        <v>0.68978502670532504</v>
      </c>
    </row>
    <row r="1726" spans="1:2" x14ac:dyDescent="0.2">
      <c r="A1726" s="4">
        <v>44230.158136574071</v>
      </c>
      <c r="B1726">
        <v>0.69146018007019605</v>
      </c>
    </row>
    <row r="1727" spans="1:2" x14ac:dyDescent="0.2">
      <c r="A1727" s="4">
        <v>44230.172060185185</v>
      </c>
      <c r="B1727">
        <v>0.69377289180528001</v>
      </c>
    </row>
    <row r="1728" spans="1:2" x14ac:dyDescent="0.2">
      <c r="A1728" s="4">
        <v>44230.186018518521</v>
      </c>
      <c r="B1728">
        <v>0.69687942621699905</v>
      </c>
    </row>
    <row r="1729" spans="1:2" x14ac:dyDescent="0.2">
      <c r="A1729" s="4">
        <v>44230.199884259258</v>
      </c>
      <c r="B1729">
        <v>0.69849207385930201</v>
      </c>
    </row>
    <row r="1730" spans="1:2" x14ac:dyDescent="0.2">
      <c r="A1730" s="4">
        <v>44230.213796296295</v>
      </c>
      <c r="B1730">
        <v>0.70149234854265297</v>
      </c>
    </row>
    <row r="1731" spans="1:2" x14ac:dyDescent="0.2">
      <c r="A1731" s="4">
        <v>44230.227719907409</v>
      </c>
      <c r="B1731">
        <v>0.70609902029604699</v>
      </c>
    </row>
    <row r="1732" spans="1:2" x14ac:dyDescent="0.2">
      <c r="A1732" s="4">
        <v>44230.241620370369</v>
      </c>
      <c r="B1732">
        <v>0.70901803754005799</v>
      </c>
    </row>
    <row r="1733" spans="1:2" x14ac:dyDescent="0.2">
      <c r="A1733" s="4">
        <v>44230.255532407406</v>
      </c>
      <c r="B1733">
        <v>0.71006188310697504</v>
      </c>
    </row>
    <row r="1734" spans="1:2" x14ac:dyDescent="0.2">
      <c r="A1734" s="4">
        <v>44230.269456018519</v>
      </c>
      <c r="B1734">
        <v>0.71191830306729798</v>
      </c>
    </row>
    <row r="1735" spans="1:2" x14ac:dyDescent="0.2">
      <c r="A1735" s="4">
        <v>44230.28334490741</v>
      </c>
      <c r="B1735">
        <v>0.71313091408515294</v>
      </c>
    </row>
    <row r="1736" spans="1:2" x14ac:dyDescent="0.2">
      <c r="A1736" s="4">
        <v>44230.297268518516</v>
      </c>
      <c r="B1736">
        <v>0.71491857775064904</v>
      </c>
    </row>
    <row r="1737" spans="1:2" x14ac:dyDescent="0.2">
      <c r="A1737" s="4">
        <v>44230.311157407406</v>
      </c>
      <c r="B1737">
        <v>0.71651247367617799</v>
      </c>
    </row>
    <row r="1738" spans="1:2" x14ac:dyDescent="0.2">
      <c r="A1738" s="4">
        <v>44230.32508101852</v>
      </c>
      <c r="B1738">
        <v>0.71731879749732896</v>
      </c>
    </row>
    <row r="1739" spans="1:2" x14ac:dyDescent="0.2">
      <c r="A1739" s="4">
        <v>44230.339004629626</v>
      </c>
      <c r="B1739">
        <v>0.71950649778727205</v>
      </c>
    </row>
    <row r="1740" spans="1:2" x14ac:dyDescent="0.2">
      <c r="A1740" s="4">
        <v>44230.352824074071</v>
      </c>
      <c r="B1740">
        <v>0.72137541889211099</v>
      </c>
    </row>
    <row r="1741" spans="1:2" x14ac:dyDescent="0.2">
      <c r="A1741" s="4">
        <v>44230.36681712963</v>
      </c>
      <c r="B1741">
        <v>0.72560080573783003</v>
      </c>
    </row>
    <row r="1742" spans="1:2" x14ac:dyDescent="0.2">
      <c r="A1742" s="4">
        <v>44230.380648148152</v>
      </c>
      <c r="B1742">
        <v>0.72748222798718098</v>
      </c>
    </row>
    <row r="1743" spans="1:2" x14ac:dyDescent="0.2">
      <c r="A1743" s="4">
        <v>44230.394594907404</v>
      </c>
      <c r="B1743">
        <v>0.72799477491225395</v>
      </c>
    </row>
    <row r="1744" spans="1:2" x14ac:dyDescent="0.2">
      <c r="A1744" s="4">
        <v>44230.408449074072</v>
      </c>
      <c r="B1744">
        <v>0.73009496719060096</v>
      </c>
    </row>
    <row r="1745" spans="1:2" x14ac:dyDescent="0.2">
      <c r="A1745" s="4">
        <v>44230.422314814816</v>
      </c>
      <c r="B1745">
        <v>0.73009496719060096</v>
      </c>
    </row>
    <row r="1746" spans="1:2" x14ac:dyDescent="0.2">
      <c r="A1746" s="4">
        <v>44230.436168981483</v>
      </c>
      <c r="B1746">
        <v>0.73009496719060096</v>
      </c>
    </row>
    <row r="1747" spans="1:2" x14ac:dyDescent="0.2">
      <c r="A1747" s="4">
        <v>44230.450127314813</v>
      </c>
      <c r="B1747">
        <v>0.73009496719060096</v>
      </c>
    </row>
    <row r="1748" spans="1:2" x14ac:dyDescent="0.2">
      <c r="A1748" s="4">
        <v>44230.463321759256</v>
      </c>
      <c r="B1748">
        <v>0.73009496719060096</v>
      </c>
    </row>
    <row r="1749" spans="1:2" x14ac:dyDescent="0.2">
      <c r="A1749" s="4">
        <v>44230.477210648147</v>
      </c>
      <c r="B1749">
        <v>0.73009496719060096</v>
      </c>
    </row>
    <row r="1750" spans="1:2" x14ac:dyDescent="0.2">
      <c r="A1750" s="4">
        <v>44230.490879629629</v>
      </c>
      <c r="B1750">
        <v>0.73009496719060096</v>
      </c>
    </row>
    <row r="1751" spans="1:2" x14ac:dyDescent="0.2">
      <c r="A1751" s="4">
        <v>44230.504953703705</v>
      </c>
      <c r="B1751">
        <v>0.73009496719060096</v>
      </c>
    </row>
    <row r="1752" spans="1:2" x14ac:dyDescent="0.2">
      <c r="A1752" s="4">
        <v>44230.518946759257</v>
      </c>
      <c r="B1752">
        <v>0.73009496719060096</v>
      </c>
    </row>
    <row r="1753" spans="1:2" x14ac:dyDescent="0.2">
      <c r="A1753" s="4">
        <v>44230.532835648148</v>
      </c>
      <c r="B1753">
        <v>0.73009496719060096</v>
      </c>
    </row>
    <row r="1754" spans="1:2" x14ac:dyDescent="0.2">
      <c r="A1754" s="4">
        <v>44230.546782407408</v>
      </c>
      <c r="B1754">
        <v>0.74325867236380405</v>
      </c>
    </row>
    <row r="1755" spans="1:2" x14ac:dyDescent="0.2">
      <c r="A1755" s="4">
        <v>44230.560636574075</v>
      </c>
      <c r="B1755">
        <v>0.73783317564474404</v>
      </c>
    </row>
    <row r="1756" spans="1:2" x14ac:dyDescent="0.2">
      <c r="A1756" s="4">
        <v>44230.574525462966</v>
      </c>
      <c r="B1756">
        <v>0.73413283686860997</v>
      </c>
    </row>
    <row r="1757" spans="1:2" x14ac:dyDescent="0.2">
      <c r="A1757" s="4">
        <v>44230.58834490741</v>
      </c>
      <c r="B1757">
        <v>0.73413283686860997</v>
      </c>
    </row>
    <row r="1758" spans="1:2" x14ac:dyDescent="0.2">
      <c r="A1758" s="4">
        <v>44230.601203703707</v>
      </c>
      <c r="B1758">
        <v>0.73413283686860997</v>
      </c>
    </row>
    <row r="1759" spans="1:2" x14ac:dyDescent="0.2">
      <c r="A1759" s="4">
        <v>44230.614988425928</v>
      </c>
      <c r="B1759">
        <v>0.73413283686860997</v>
      </c>
    </row>
    <row r="1760" spans="1:2" x14ac:dyDescent="0.2">
      <c r="A1760" s="4">
        <v>44230.628877314812</v>
      </c>
      <c r="B1760">
        <v>0.73413283686860997</v>
      </c>
    </row>
    <row r="1761" spans="1:2" x14ac:dyDescent="0.2">
      <c r="A1761" s="4">
        <v>44230.642766203702</v>
      </c>
      <c r="B1761">
        <v>0.73413283686860997</v>
      </c>
    </row>
    <row r="1762" spans="1:2" x14ac:dyDescent="0.2">
      <c r="A1762" s="4">
        <v>44230.656655092593</v>
      </c>
      <c r="B1762">
        <v>0.73413283686860997</v>
      </c>
    </row>
    <row r="1763" spans="1:2" x14ac:dyDescent="0.2">
      <c r="A1763" s="4">
        <v>44230.670543981483</v>
      </c>
      <c r="B1763">
        <v>0.63299232717839105</v>
      </c>
    </row>
    <row r="1764" spans="1:2" x14ac:dyDescent="0.2">
      <c r="A1764" s="4">
        <v>44230.684629629628</v>
      </c>
      <c r="B1764">
        <v>0.64736864336944899</v>
      </c>
    </row>
    <row r="1765" spans="1:2" x14ac:dyDescent="0.2">
      <c r="A1765" s="4">
        <v>44230.698831018519</v>
      </c>
      <c r="B1765">
        <v>0.66192622615595897</v>
      </c>
    </row>
    <row r="1766" spans="1:2" x14ac:dyDescent="0.2">
      <c r="A1766" s="4">
        <v>44230.712766203702</v>
      </c>
      <c r="B1766">
        <v>0.66372639096596997</v>
      </c>
    </row>
    <row r="1767" spans="1:2" x14ac:dyDescent="0.2">
      <c r="A1767" s="4">
        <v>44230.726759259262</v>
      </c>
      <c r="B1767">
        <v>0.67634004578055795</v>
      </c>
    </row>
    <row r="1768" spans="1:2" x14ac:dyDescent="0.2">
      <c r="A1768" s="4">
        <v>44230.740682870368</v>
      </c>
      <c r="B1768">
        <v>0.69186646726690004</v>
      </c>
    </row>
    <row r="1769" spans="1:2" x14ac:dyDescent="0.2">
      <c r="A1769" s="4">
        <v>44230.754675925928</v>
      </c>
      <c r="B1769">
        <v>0.69953591942621696</v>
      </c>
    </row>
    <row r="1770" spans="1:2" x14ac:dyDescent="0.2">
      <c r="A1770" s="4">
        <v>44230.768599537034</v>
      </c>
      <c r="B1770">
        <v>0.70607401800701997</v>
      </c>
    </row>
    <row r="1771" spans="1:2" x14ac:dyDescent="0.2">
      <c r="A1771" s="4">
        <v>44230.782546296294</v>
      </c>
      <c r="B1771">
        <v>0.71241209827560004</v>
      </c>
    </row>
    <row r="1772" spans="1:2" x14ac:dyDescent="0.2">
      <c r="A1772" s="4">
        <v>44230.796296296299</v>
      </c>
      <c r="B1772">
        <v>0.72243176560354005</v>
      </c>
    </row>
    <row r="1773" spans="1:2" x14ac:dyDescent="0.2">
      <c r="A1773" s="4">
        <v>44230.810219907406</v>
      </c>
      <c r="B1773">
        <v>0.72325059056920504</v>
      </c>
    </row>
    <row r="1774" spans="1:2" x14ac:dyDescent="0.2">
      <c r="A1774" s="4">
        <v>44230.82408564815</v>
      </c>
      <c r="B1774">
        <v>0.72595083778422198</v>
      </c>
    </row>
    <row r="1775" spans="1:2" x14ac:dyDescent="0.2">
      <c r="A1775" s="4">
        <v>44230.83803240741</v>
      </c>
      <c r="B1775">
        <v>0.72871984129406298</v>
      </c>
    </row>
    <row r="1776" spans="1:2" x14ac:dyDescent="0.2">
      <c r="A1776" s="4">
        <v>44230.851921296293</v>
      </c>
      <c r="B1776">
        <v>0.729169882496567</v>
      </c>
    </row>
    <row r="1777" spans="1:2" x14ac:dyDescent="0.2">
      <c r="A1777" s="4">
        <v>44230.865844907406</v>
      </c>
      <c r="B1777">
        <v>0.730695022127269</v>
      </c>
    </row>
    <row r="1778" spans="1:2" x14ac:dyDescent="0.2">
      <c r="A1778" s="4">
        <v>44230.879780092589</v>
      </c>
      <c r="B1778">
        <v>0.72883235159469095</v>
      </c>
    </row>
    <row r="1779" spans="1:2" x14ac:dyDescent="0.2">
      <c r="A1779" s="4">
        <v>44230.893703703703</v>
      </c>
      <c r="B1779">
        <v>0.73385781168930198</v>
      </c>
    </row>
    <row r="1780" spans="1:2" x14ac:dyDescent="0.2">
      <c r="A1780" s="4">
        <v>44230.907627314817</v>
      </c>
      <c r="B1780">
        <v>0.73566422707156998</v>
      </c>
    </row>
    <row r="1781" spans="1:2" x14ac:dyDescent="0.2">
      <c r="A1781" s="4">
        <v>44230.921550925923</v>
      </c>
      <c r="B1781">
        <v>0.73633303830306696</v>
      </c>
    </row>
    <row r="1782" spans="1:2" x14ac:dyDescent="0.2">
      <c r="A1782" s="4">
        <v>44230.93546296296</v>
      </c>
      <c r="B1782">
        <v>0.740277149397223</v>
      </c>
    </row>
    <row r="1783" spans="1:2" x14ac:dyDescent="0.2">
      <c r="A1783" s="4">
        <v>44230.949386574073</v>
      </c>
      <c r="B1783">
        <v>0.74105222035708795</v>
      </c>
    </row>
    <row r="1784" spans="1:2" x14ac:dyDescent="0.2">
      <c r="A1784" s="4">
        <v>44230.963321759256</v>
      </c>
      <c r="B1784">
        <v>0.74167727758278601</v>
      </c>
    </row>
    <row r="1785" spans="1:2" x14ac:dyDescent="0.2">
      <c r="A1785" s="4">
        <v>44230.977233796293</v>
      </c>
      <c r="B1785">
        <v>0.74446503280939902</v>
      </c>
    </row>
    <row r="1786" spans="1:2" x14ac:dyDescent="0.2">
      <c r="A1786" s="4">
        <v>44230.991157407407</v>
      </c>
      <c r="B1786">
        <v>0.74542762093697601</v>
      </c>
    </row>
    <row r="1787" spans="1:2" x14ac:dyDescent="0.2">
      <c r="A1787" s="4">
        <v>44231.005150462966</v>
      </c>
      <c r="B1787">
        <v>0.74824037845261804</v>
      </c>
    </row>
    <row r="1788" spans="1:2" x14ac:dyDescent="0.2">
      <c r="A1788" s="4">
        <v>44231.01903935185</v>
      </c>
      <c r="B1788">
        <v>0.74870917137189097</v>
      </c>
    </row>
    <row r="1789" spans="1:2" x14ac:dyDescent="0.2">
      <c r="A1789" s="4">
        <v>44231.032939814817</v>
      </c>
      <c r="B1789">
        <v>0.75075310849992405</v>
      </c>
    </row>
    <row r="1790" spans="1:2" x14ac:dyDescent="0.2">
      <c r="A1790" s="4">
        <v>44231.046863425923</v>
      </c>
      <c r="B1790">
        <v>0.75133441171982296</v>
      </c>
    </row>
    <row r="1791" spans="1:2" x14ac:dyDescent="0.2">
      <c r="A1791" s="4">
        <v>44231.06077546296</v>
      </c>
      <c r="B1791">
        <v>0.75077186021669495</v>
      </c>
    </row>
    <row r="1792" spans="1:2" x14ac:dyDescent="0.2">
      <c r="A1792" s="4">
        <v>44231.074733796297</v>
      </c>
      <c r="B1792">
        <v>0.75176570120555597</v>
      </c>
    </row>
    <row r="1793" spans="1:2" x14ac:dyDescent="0.2">
      <c r="A1793" s="4">
        <v>44231.088587962964</v>
      </c>
      <c r="B1793">
        <v>0.75132191057530995</v>
      </c>
    </row>
    <row r="1794" spans="1:2" x14ac:dyDescent="0.2">
      <c r="A1794" s="4">
        <v>44231.102592592593</v>
      </c>
      <c r="B1794">
        <v>0.75028431558065001</v>
      </c>
    </row>
    <row r="1795" spans="1:2" x14ac:dyDescent="0.2">
      <c r="A1795" s="4">
        <v>44231.116446759261</v>
      </c>
      <c r="B1795">
        <v>0.75081561422249399</v>
      </c>
    </row>
    <row r="1796" spans="1:2" x14ac:dyDescent="0.2">
      <c r="A1796" s="4">
        <v>44231.13040509259</v>
      </c>
      <c r="B1796">
        <v>0.75065934991606897</v>
      </c>
    </row>
    <row r="1797" spans="1:2" x14ac:dyDescent="0.2">
      <c r="A1797" s="4">
        <v>44231.14435185185</v>
      </c>
      <c r="B1797">
        <v>0.75104688539600195</v>
      </c>
    </row>
    <row r="1798" spans="1:2" x14ac:dyDescent="0.2">
      <c r="A1798" s="4">
        <v>44231.15824074074</v>
      </c>
      <c r="B1798">
        <v>0.75033432015870605</v>
      </c>
    </row>
    <row r="1799" spans="1:2" x14ac:dyDescent="0.2">
      <c r="A1799" s="4">
        <v>44231.172233796293</v>
      </c>
      <c r="B1799">
        <v>0.749165463146651</v>
      </c>
    </row>
    <row r="1800" spans="1:2" x14ac:dyDescent="0.2">
      <c r="A1800" s="4">
        <v>44231.18613425926</v>
      </c>
      <c r="B1800">
        <v>0.75177820235006998</v>
      </c>
    </row>
    <row r="1801" spans="1:2" x14ac:dyDescent="0.2">
      <c r="A1801" s="4">
        <v>44231.20008101852</v>
      </c>
      <c r="B1801">
        <v>0.75317833053563299</v>
      </c>
    </row>
    <row r="1802" spans="1:2" x14ac:dyDescent="0.2">
      <c r="A1802" s="4">
        <v>44231.21398148148</v>
      </c>
      <c r="B1802">
        <v>0.75422217610254905</v>
      </c>
    </row>
    <row r="1803" spans="1:2" x14ac:dyDescent="0.2">
      <c r="A1803" s="4">
        <v>44231.22797453704</v>
      </c>
      <c r="B1803">
        <v>0.75429093239737599</v>
      </c>
    </row>
    <row r="1804" spans="1:2" x14ac:dyDescent="0.2">
      <c r="A1804" s="4">
        <v>44231.2419212963</v>
      </c>
      <c r="B1804">
        <v>0.75515976194109502</v>
      </c>
    </row>
    <row r="1805" spans="1:2" x14ac:dyDescent="0.2">
      <c r="A1805" s="4">
        <v>44231.255810185183</v>
      </c>
      <c r="B1805">
        <v>0.75560980314359805</v>
      </c>
    </row>
    <row r="1806" spans="1:2" x14ac:dyDescent="0.2">
      <c r="A1806" s="4">
        <v>44231.269849537035</v>
      </c>
      <c r="B1806">
        <v>0.75514726079658101</v>
      </c>
    </row>
    <row r="1807" spans="1:2" x14ac:dyDescent="0.2">
      <c r="A1807" s="4">
        <v>44231.283726851849</v>
      </c>
      <c r="B1807">
        <v>0.75500349763467001</v>
      </c>
    </row>
    <row r="1808" spans="1:2" x14ac:dyDescent="0.2">
      <c r="A1808" s="4">
        <v>44231.297685185185</v>
      </c>
      <c r="B1808">
        <v>0.75518476423012204</v>
      </c>
    </row>
    <row r="1809" spans="1:2" x14ac:dyDescent="0.2">
      <c r="A1809" s="4">
        <v>44231.311620370368</v>
      </c>
      <c r="B1809">
        <v>0.752215742408056</v>
      </c>
    </row>
    <row r="1810" spans="1:2" x14ac:dyDescent="0.2">
      <c r="A1810" s="4">
        <v>44231.325567129628</v>
      </c>
      <c r="B1810">
        <v>0.75181570578361101</v>
      </c>
    </row>
    <row r="1811" spans="1:2" x14ac:dyDescent="0.2">
      <c r="A1811" s="4">
        <v>44231.339479166665</v>
      </c>
      <c r="B1811">
        <v>0.86149449717686599</v>
      </c>
    </row>
    <row r="1812" spans="1:2" x14ac:dyDescent="0.2">
      <c r="A1812" s="4">
        <v>44231.353449074071</v>
      </c>
      <c r="B1812">
        <v>0.794994658934839</v>
      </c>
    </row>
    <row r="1813" spans="1:2" x14ac:dyDescent="0.2">
      <c r="A1813" s="4">
        <v>44231.367430555554</v>
      </c>
      <c r="B1813">
        <v>0.77816811841904499</v>
      </c>
    </row>
    <row r="1814" spans="1:2" x14ac:dyDescent="0.2">
      <c r="A1814" s="4">
        <v>44231.381284722222</v>
      </c>
      <c r="B1814">
        <v>0.77171127727758204</v>
      </c>
    </row>
    <row r="1815" spans="1:2" x14ac:dyDescent="0.2">
      <c r="A1815" s="4">
        <v>44231.395150462966</v>
      </c>
      <c r="B1815">
        <v>0.76951107584312595</v>
      </c>
    </row>
    <row r="1816" spans="1:2" x14ac:dyDescent="0.2">
      <c r="A1816" s="4">
        <v>44231.409039351849</v>
      </c>
      <c r="B1816">
        <v>0.76636703799786199</v>
      </c>
    </row>
    <row r="1817" spans="1:2" x14ac:dyDescent="0.2">
      <c r="A1817" s="4">
        <v>44231.422951388886</v>
      </c>
      <c r="B1817">
        <v>0.76636703799786199</v>
      </c>
    </row>
    <row r="1818" spans="1:2" x14ac:dyDescent="0.2">
      <c r="A1818" s="4">
        <v>44231.436840277776</v>
      </c>
      <c r="B1818">
        <v>0.76636703799786199</v>
      </c>
    </row>
    <row r="1819" spans="1:2" x14ac:dyDescent="0.2">
      <c r="A1819" s="4">
        <v>44231.449837962966</v>
      </c>
      <c r="B1819">
        <v>0.76636703799786199</v>
      </c>
    </row>
    <row r="1820" spans="1:2" x14ac:dyDescent="0.2">
      <c r="A1820" s="4">
        <v>44231.46266203704</v>
      </c>
      <c r="B1820">
        <v>0.76636703799786199</v>
      </c>
    </row>
    <row r="1821" spans="1:2" x14ac:dyDescent="0.2">
      <c r="A1821" s="4">
        <v>44231.477349537039</v>
      </c>
      <c r="B1821">
        <v>0.76636703799786199</v>
      </c>
    </row>
    <row r="1822" spans="1:2" x14ac:dyDescent="0.2">
      <c r="A1822" s="4">
        <v>44231.491331018522</v>
      </c>
      <c r="B1822">
        <v>0.76636703799786199</v>
      </c>
    </row>
    <row r="1823" spans="1:2" x14ac:dyDescent="0.2">
      <c r="A1823" s="4">
        <v>44231.505462962959</v>
      </c>
      <c r="B1823">
        <v>0.76636703799786199</v>
      </c>
    </row>
    <row r="1824" spans="1:2" x14ac:dyDescent="0.2">
      <c r="A1824" s="4">
        <v>44231.51935185185</v>
      </c>
      <c r="B1824">
        <v>0.76636703799786199</v>
      </c>
    </row>
    <row r="1825" spans="1:2" x14ac:dyDescent="0.2">
      <c r="A1825" s="4">
        <v>44231.533321759256</v>
      </c>
      <c r="B1825">
        <v>0.76636703799786199</v>
      </c>
    </row>
    <row r="1826" spans="1:2" x14ac:dyDescent="0.2">
      <c r="A1826" s="4">
        <v>44231.547210648147</v>
      </c>
      <c r="B1826">
        <v>0.66066986113230597</v>
      </c>
    </row>
    <row r="1827" spans="1:2" x14ac:dyDescent="0.2">
      <c r="A1827" s="4">
        <v>44231.561053240737</v>
      </c>
      <c r="B1827">
        <v>0.66147618495345495</v>
      </c>
    </row>
    <row r="1828" spans="1:2" x14ac:dyDescent="0.2">
      <c r="A1828" s="4">
        <v>44231.574976851851</v>
      </c>
      <c r="B1828">
        <v>0.74747780863726598</v>
      </c>
    </row>
    <row r="1829" spans="1:2" x14ac:dyDescent="0.2">
      <c r="A1829" s="4">
        <v>44231.588761574072</v>
      </c>
      <c r="B1829">
        <v>0.74747780863726598</v>
      </c>
    </row>
    <row r="1830" spans="1:2" x14ac:dyDescent="0.2">
      <c r="A1830" s="4">
        <v>44231.601793981485</v>
      </c>
      <c r="B1830">
        <v>0.74747780863726598</v>
      </c>
    </row>
    <row r="1831" spans="1:2" x14ac:dyDescent="0.2">
      <c r="A1831" s="4">
        <v>44231.614988425928</v>
      </c>
      <c r="B1831">
        <v>0.74747780863726598</v>
      </c>
    </row>
    <row r="1832" spans="1:2" x14ac:dyDescent="0.2">
      <c r="A1832" s="4">
        <v>44231.628877314812</v>
      </c>
      <c r="B1832">
        <v>0.74747780863726598</v>
      </c>
    </row>
    <row r="1833" spans="1:2" x14ac:dyDescent="0.2">
      <c r="A1833" s="4">
        <v>44231.642766203702</v>
      </c>
      <c r="B1833">
        <v>0.74747780863726598</v>
      </c>
    </row>
    <row r="1834" spans="1:2" x14ac:dyDescent="0.2">
      <c r="A1834" s="4">
        <v>44231.656655092593</v>
      </c>
      <c r="B1834">
        <v>0.74747780863726598</v>
      </c>
    </row>
    <row r="1835" spans="1:2" x14ac:dyDescent="0.2">
      <c r="A1835" s="4">
        <v>44231.670671296299</v>
      </c>
      <c r="B1835">
        <v>0.69381039523882204</v>
      </c>
    </row>
    <row r="1836" spans="1:2" x14ac:dyDescent="0.2">
      <c r="A1836" s="4">
        <v>44231.684942129628</v>
      </c>
      <c r="B1836">
        <v>0.693066577140242</v>
      </c>
    </row>
    <row r="1837" spans="1:2" x14ac:dyDescent="0.2">
      <c r="A1837" s="4">
        <v>44231.698912037034</v>
      </c>
      <c r="B1837">
        <v>0.786662646116283</v>
      </c>
    </row>
    <row r="1838" spans="1:2" x14ac:dyDescent="0.2">
      <c r="A1838" s="4">
        <v>44231.712858796294</v>
      </c>
      <c r="B1838">
        <v>0.74303365176255198</v>
      </c>
    </row>
    <row r="1839" spans="1:2" x14ac:dyDescent="0.2">
      <c r="A1839" s="4">
        <v>44231.726759259262</v>
      </c>
      <c r="B1839">
        <v>0.72015030672974201</v>
      </c>
    </row>
    <row r="1840" spans="1:2" x14ac:dyDescent="0.2">
      <c r="A1840" s="4">
        <v>44231.740740740737</v>
      </c>
      <c r="B1840">
        <v>0.71225583396917502</v>
      </c>
    </row>
    <row r="1841" spans="1:2" x14ac:dyDescent="0.2">
      <c r="A1841" s="4">
        <v>44231.754629629628</v>
      </c>
      <c r="B1841">
        <v>0.70658656493209204</v>
      </c>
    </row>
    <row r="1842" spans="1:2" x14ac:dyDescent="0.2">
      <c r="A1842" s="4">
        <v>44231.768553240741</v>
      </c>
      <c r="B1842">
        <v>0.70466763924919995</v>
      </c>
    </row>
    <row r="1843" spans="1:2" x14ac:dyDescent="0.2">
      <c r="A1843" s="4">
        <v>44231.782442129632</v>
      </c>
      <c r="B1843">
        <v>0.71144325957576604</v>
      </c>
    </row>
    <row r="1844" spans="1:2" x14ac:dyDescent="0.2">
      <c r="A1844" s="4">
        <v>44231.796365740738</v>
      </c>
      <c r="B1844">
        <v>0.70007346864031605</v>
      </c>
    </row>
    <row r="1845" spans="1:2" x14ac:dyDescent="0.2">
      <c r="A1845" s="4">
        <v>44231.810300925928</v>
      </c>
      <c r="B1845">
        <v>0.69391665496719102</v>
      </c>
    </row>
    <row r="1846" spans="1:2" x14ac:dyDescent="0.2">
      <c r="A1846" s="4">
        <v>44231.824212962965</v>
      </c>
      <c r="B1846">
        <v>0.68954125438730296</v>
      </c>
    </row>
    <row r="1847" spans="1:2" x14ac:dyDescent="0.2">
      <c r="A1847" s="4">
        <v>44231.838113425925</v>
      </c>
      <c r="B1847">
        <v>0.68825988707462304</v>
      </c>
    </row>
    <row r="1848" spans="1:2" x14ac:dyDescent="0.2">
      <c r="A1848" s="4">
        <v>44231.852071759262</v>
      </c>
      <c r="B1848">
        <v>0.685572141004122</v>
      </c>
    </row>
    <row r="1849" spans="1:2" x14ac:dyDescent="0.2">
      <c r="A1849" s="4">
        <v>44231.865949074076</v>
      </c>
      <c r="B1849">
        <v>0.68265937433236801</v>
      </c>
    </row>
    <row r="1850" spans="1:2" x14ac:dyDescent="0.2">
      <c r="A1850" s="4">
        <v>44231.879872685182</v>
      </c>
      <c r="B1850">
        <v>0.68037791545856896</v>
      </c>
    </row>
    <row r="1851" spans="1:2" x14ac:dyDescent="0.2">
      <c r="A1851" s="4">
        <v>44231.893796296295</v>
      </c>
      <c r="B1851">
        <v>0.67807770486799901</v>
      </c>
    </row>
    <row r="1852" spans="1:2" x14ac:dyDescent="0.2">
      <c r="A1852" s="4">
        <v>44231.90766203704</v>
      </c>
      <c r="B1852">
        <v>0.67652131237601199</v>
      </c>
    </row>
    <row r="1853" spans="1:2" x14ac:dyDescent="0.2">
      <c r="A1853" s="4">
        <v>44231.921585648146</v>
      </c>
      <c r="B1853">
        <v>0.672652208148939</v>
      </c>
    </row>
    <row r="1854" spans="1:2" x14ac:dyDescent="0.2">
      <c r="A1854" s="4">
        <v>44231.93546296296</v>
      </c>
      <c r="B1854">
        <v>0.67280222188310601</v>
      </c>
    </row>
    <row r="1855" spans="1:2" x14ac:dyDescent="0.2">
      <c r="A1855" s="4">
        <v>44231.949421296296</v>
      </c>
      <c r="B1855">
        <v>0.67143334655882803</v>
      </c>
    </row>
    <row r="1856" spans="1:2" x14ac:dyDescent="0.2">
      <c r="A1856" s="4">
        <v>44231.96334490741</v>
      </c>
      <c r="B1856">
        <v>0.66943316343659398</v>
      </c>
    </row>
    <row r="1857" spans="1:2" x14ac:dyDescent="0.2">
      <c r="A1857" s="4">
        <v>44231.977233796293</v>
      </c>
      <c r="B1857">
        <v>0.66596409583396998</v>
      </c>
    </row>
    <row r="1858" spans="1:2" x14ac:dyDescent="0.2">
      <c r="A1858" s="4">
        <v>44231.99113425926</v>
      </c>
      <c r="B1858">
        <v>0.66839556844193504</v>
      </c>
    </row>
    <row r="1859" spans="1:2" x14ac:dyDescent="0.2">
      <c r="A1859" s="4">
        <v>44232.005057870374</v>
      </c>
      <c r="B1859">
        <v>0.66830806043033797</v>
      </c>
    </row>
    <row r="1860" spans="1:2" x14ac:dyDescent="0.2">
      <c r="A1860" s="4">
        <v>44232.018935185188</v>
      </c>
      <c r="B1860">
        <v>0.66802053410651596</v>
      </c>
    </row>
    <row r="1861" spans="1:2" x14ac:dyDescent="0.2">
      <c r="A1861" s="4">
        <v>44232.032893518517</v>
      </c>
      <c r="B1861">
        <v>0.66651414619258298</v>
      </c>
    </row>
    <row r="1862" spans="1:2" x14ac:dyDescent="0.2">
      <c r="A1862" s="4">
        <v>44232.046759259261</v>
      </c>
      <c r="B1862">
        <v>0.66663290706546696</v>
      </c>
    </row>
    <row r="1863" spans="1:2" x14ac:dyDescent="0.2">
      <c r="A1863" s="4">
        <v>44232.060752314814</v>
      </c>
      <c r="B1863">
        <v>0.663763894399513</v>
      </c>
    </row>
    <row r="1864" spans="1:2" x14ac:dyDescent="0.2">
      <c r="A1864" s="4">
        <v>44232.074571759258</v>
      </c>
      <c r="B1864">
        <v>0.66148243552571295</v>
      </c>
    </row>
    <row r="1865" spans="1:2" x14ac:dyDescent="0.2">
      <c r="A1865" s="4">
        <v>44232.088553240741</v>
      </c>
      <c r="B1865">
        <v>0.65925098122997094</v>
      </c>
    </row>
    <row r="1866" spans="1:2" x14ac:dyDescent="0.2">
      <c r="A1866" s="4">
        <v>44232.102476851855</v>
      </c>
      <c r="B1866">
        <v>0.65686951320006204</v>
      </c>
    </row>
    <row r="1867" spans="1:2" x14ac:dyDescent="0.2">
      <c r="A1867" s="4">
        <v>44232.116400462961</v>
      </c>
      <c r="B1867">
        <v>0.65246911033114596</v>
      </c>
    </row>
    <row r="1868" spans="1:2" x14ac:dyDescent="0.2">
      <c r="A1868" s="4">
        <v>44232.130300925928</v>
      </c>
      <c r="B1868">
        <v>0.64796869830611903</v>
      </c>
    </row>
    <row r="1869" spans="1:2" x14ac:dyDescent="0.2">
      <c r="A1869" s="4">
        <v>44232.144259259258</v>
      </c>
      <c r="B1869">
        <v>0.642649461315427</v>
      </c>
    </row>
    <row r="1870" spans="1:2" x14ac:dyDescent="0.2">
      <c r="A1870" s="4">
        <v>44232.158148148148</v>
      </c>
      <c r="B1870">
        <v>0.63924289943537205</v>
      </c>
    </row>
    <row r="1871" spans="1:2" x14ac:dyDescent="0.2">
      <c r="A1871" s="4">
        <v>44232.172129629631</v>
      </c>
      <c r="B1871">
        <v>0.635298788341219</v>
      </c>
    </row>
    <row r="1872" spans="1:2" x14ac:dyDescent="0.2">
      <c r="A1872" s="4">
        <v>44232.186018518521</v>
      </c>
      <c r="B1872">
        <v>0.63242977567526404</v>
      </c>
    </row>
    <row r="1873" spans="1:2" x14ac:dyDescent="0.2">
      <c r="A1873" s="4">
        <v>44232.199976851851</v>
      </c>
      <c r="B1873">
        <v>0.62944825270868399</v>
      </c>
    </row>
    <row r="1874" spans="1:2" x14ac:dyDescent="0.2">
      <c r="A1874" s="4">
        <v>44232.213877314818</v>
      </c>
      <c r="B1874">
        <v>0.62689176865557705</v>
      </c>
    </row>
    <row r="1875" spans="1:2" x14ac:dyDescent="0.2">
      <c r="A1875" s="4">
        <v>44232.227858796294</v>
      </c>
      <c r="B1875">
        <v>0.62501034640622499</v>
      </c>
    </row>
    <row r="1876" spans="1:2" x14ac:dyDescent="0.2">
      <c r="A1876" s="4">
        <v>44232.24181712963</v>
      </c>
      <c r="B1876">
        <v>0.62100372958950201</v>
      </c>
    </row>
    <row r="1877" spans="1:2" x14ac:dyDescent="0.2">
      <c r="A1877" s="4">
        <v>44232.255706018521</v>
      </c>
      <c r="B1877">
        <v>0.61875977414924599</v>
      </c>
    </row>
    <row r="1878" spans="1:2" x14ac:dyDescent="0.2">
      <c r="A1878" s="4">
        <v>44232.26966435185</v>
      </c>
      <c r="B1878">
        <v>0.61499692965054198</v>
      </c>
    </row>
    <row r="1879" spans="1:2" x14ac:dyDescent="0.2">
      <c r="A1879" s="4">
        <v>44232.283564814818</v>
      </c>
      <c r="B1879">
        <v>0.61272172134900105</v>
      </c>
    </row>
    <row r="1880" spans="1:2" x14ac:dyDescent="0.2">
      <c r="A1880" s="4">
        <v>44232.297511574077</v>
      </c>
      <c r="B1880">
        <v>0.61000897298947099</v>
      </c>
    </row>
    <row r="1881" spans="1:2" x14ac:dyDescent="0.2">
      <c r="A1881" s="4">
        <v>44232.31150462963</v>
      </c>
      <c r="B1881">
        <v>0.60537104837478894</v>
      </c>
    </row>
    <row r="1882" spans="1:2" x14ac:dyDescent="0.2">
      <c r="A1882" s="4">
        <v>44232.32540509259</v>
      </c>
      <c r="B1882">
        <v>0.60941516862505696</v>
      </c>
    </row>
    <row r="1883" spans="1:2" x14ac:dyDescent="0.2">
      <c r="A1883" s="4">
        <v>44232.339432870373</v>
      </c>
      <c r="B1883">
        <v>0.69802953151228397</v>
      </c>
    </row>
    <row r="1884" spans="1:2" x14ac:dyDescent="0.2">
      <c r="A1884" s="4">
        <v>44232.35328703704</v>
      </c>
      <c r="B1884">
        <v>0.651537775064856</v>
      </c>
    </row>
    <row r="1885" spans="1:2" x14ac:dyDescent="0.2">
      <c r="A1885" s="4">
        <v>44232.367175925923</v>
      </c>
      <c r="B1885">
        <v>0.64021173813520604</v>
      </c>
    </row>
    <row r="1886" spans="1:2" x14ac:dyDescent="0.2">
      <c r="A1886" s="4">
        <v>44232.381192129629</v>
      </c>
      <c r="B1886">
        <v>0.63341111551960905</v>
      </c>
    </row>
    <row r="1887" spans="1:2" x14ac:dyDescent="0.2">
      <c r="A1887" s="4">
        <v>44232.394988425927</v>
      </c>
      <c r="B1887">
        <v>0.62892320463909701</v>
      </c>
    </row>
    <row r="1888" spans="1:2" x14ac:dyDescent="0.2">
      <c r="A1888" s="4">
        <v>44232.408946759257</v>
      </c>
      <c r="B1888">
        <v>0.62841065771402305</v>
      </c>
    </row>
    <row r="1889" spans="1:2" x14ac:dyDescent="0.2">
      <c r="A1889" s="4">
        <v>44232.422789351855</v>
      </c>
      <c r="B1889">
        <v>0.62841065771402305</v>
      </c>
    </row>
    <row r="1890" spans="1:2" x14ac:dyDescent="0.2">
      <c r="A1890" s="4">
        <v>44232.436655092592</v>
      </c>
      <c r="B1890">
        <v>0.62841065771402305</v>
      </c>
    </row>
    <row r="1891" spans="1:2" x14ac:dyDescent="0.2">
      <c r="A1891" s="4">
        <v>44232.450543981482</v>
      </c>
      <c r="B1891">
        <v>0.62841065771402305</v>
      </c>
    </row>
    <row r="1892" spans="1:2" x14ac:dyDescent="0.2">
      <c r="A1892" s="4">
        <v>44232.464317129627</v>
      </c>
      <c r="B1892">
        <v>0.62841065771402305</v>
      </c>
    </row>
    <row r="1893" spans="1:2" x14ac:dyDescent="0.2">
      <c r="A1893" s="4">
        <v>44232.477997685186</v>
      </c>
      <c r="B1893">
        <v>0.62841065771402305</v>
      </c>
    </row>
    <row r="1894" spans="1:2" x14ac:dyDescent="0.2">
      <c r="A1894" s="4">
        <v>44232.491886574076</v>
      </c>
      <c r="B1894">
        <v>0.62841065771402305</v>
      </c>
    </row>
    <row r="1895" spans="1:2" x14ac:dyDescent="0.2">
      <c r="A1895" s="4">
        <v>44232.505752314813</v>
      </c>
      <c r="B1895">
        <v>0.62841065771402305</v>
      </c>
    </row>
    <row r="1896" spans="1:2" x14ac:dyDescent="0.2">
      <c r="A1896" s="4">
        <v>44232.519768518519</v>
      </c>
      <c r="B1896">
        <v>0.62841065771402305</v>
      </c>
    </row>
    <row r="1897" spans="1:2" x14ac:dyDescent="0.2">
      <c r="A1897" s="4">
        <v>44232.533356481479</v>
      </c>
      <c r="B1897">
        <v>0.62841065771402305</v>
      </c>
    </row>
    <row r="1898" spans="1:2" x14ac:dyDescent="0.2">
      <c r="A1898" s="4">
        <v>44232.547175925924</v>
      </c>
      <c r="B1898">
        <v>0.69909837936822705</v>
      </c>
    </row>
    <row r="1899" spans="1:2" x14ac:dyDescent="0.2">
      <c r="A1899" s="4">
        <v>44232.561018518521</v>
      </c>
      <c r="B1899">
        <v>0.63943666717533898</v>
      </c>
    </row>
    <row r="1900" spans="1:2" x14ac:dyDescent="0.2">
      <c r="A1900" s="4">
        <v>44232.574803240743</v>
      </c>
      <c r="B1900">
        <v>0.60727122234091402</v>
      </c>
    </row>
    <row r="1901" spans="1:2" x14ac:dyDescent="0.2">
      <c r="A1901" s="4">
        <v>44232.588692129626</v>
      </c>
      <c r="B1901">
        <v>0.60727122234091402</v>
      </c>
    </row>
    <row r="1902" spans="1:2" x14ac:dyDescent="0.2">
      <c r="A1902" s="4">
        <v>44232.602511574078</v>
      </c>
      <c r="B1902">
        <v>0.60727122234091402</v>
      </c>
    </row>
    <row r="1903" spans="1:2" x14ac:dyDescent="0.2">
      <c r="A1903" s="4">
        <v>44232.616365740738</v>
      </c>
      <c r="B1903">
        <v>0.60727122234091402</v>
      </c>
    </row>
    <row r="1904" spans="1:2" x14ac:dyDescent="0.2">
      <c r="A1904" s="4">
        <v>44232.630219907405</v>
      </c>
      <c r="B1904">
        <v>0.60727122234091402</v>
      </c>
    </row>
    <row r="1905" spans="1:2" x14ac:dyDescent="0.2">
      <c r="A1905" s="4">
        <v>44232.64403935185</v>
      </c>
      <c r="B1905">
        <v>0.60727122234091402</v>
      </c>
    </row>
    <row r="1906" spans="1:2" x14ac:dyDescent="0.2">
      <c r="A1906" s="4">
        <v>44232.657905092594</v>
      </c>
      <c r="B1906">
        <v>0.60727122234091402</v>
      </c>
    </row>
    <row r="1907" spans="1:2" x14ac:dyDescent="0.2">
      <c r="A1907" s="4">
        <v>44232.671747685185</v>
      </c>
      <c r="B1907">
        <v>0.51554407446970896</v>
      </c>
    </row>
    <row r="1908" spans="1:2" x14ac:dyDescent="0.2">
      <c r="A1908" s="4">
        <v>44232.685578703706</v>
      </c>
      <c r="B1908">
        <v>0.50759959713108604</v>
      </c>
    </row>
    <row r="1909" spans="1:2" x14ac:dyDescent="0.2">
      <c r="A1909" s="4">
        <v>44232.699467592596</v>
      </c>
      <c r="B1909">
        <v>0.50024892415687605</v>
      </c>
    </row>
    <row r="1910" spans="1:2" x14ac:dyDescent="0.2">
      <c r="A1910" s="4">
        <v>44232.713321759256</v>
      </c>
      <c r="B1910">
        <v>0.49360456584770401</v>
      </c>
    </row>
    <row r="1911" spans="1:2" x14ac:dyDescent="0.2">
      <c r="A1911" s="4">
        <v>44232.727199074077</v>
      </c>
      <c r="B1911">
        <v>0.48894163894399501</v>
      </c>
    </row>
    <row r="1912" spans="1:2" x14ac:dyDescent="0.2">
      <c r="A1912" s="4">
        <v>44232.741053240738</v>
      </c>
      <c r="B1912">
        <v>0.484697500381504</v>
      </c>
    </row>
    <row r="1913" spans="1:2" x14ac:dyDescent="0.2">
      <c r="A1913" s="4">
        <v>44232.754953703705</v>
      </c>
      <c r="B1913">
        <v>0.47628423012360699</v>
      </c>
    </row>
    <row r="1914" spans="1:2" x14ac:dyDescent="0.2">
      <c r="A1914" s="4">
        <v>44232.768831018519</v>
      </c>
      <c r="B1914">
        <v>0.47075872424843501</v>
      </c>
    </row>
    <row r="1915" spans="1:2" x14ac:dyDescent="0.2">
      <c r="A1915" s="4">
        <v>44232.782731481479</v>
      </c>
      <c r="B1915">
        <v>0.46723340149549902</v>
      </c>
    </row>
    <row r="1916" spans="1:2" x14ac:dyDescent="0.2">
      <c r="A1916" s="4">
        <v>44232.796655092592</v>
      </c>
      <c r="B1916">
        <v>0.46751467724706097</v>
      </c>
    </row>
    <row r="1917" spans="1:2" x14ac:dyDescent="0.2">
      <c r="A1917" s="4">
        <v>44232.810543981483</v>
      </c>
      <c r="B1917">
        <v>0.46240170914085099</v>
      </c>
    </row>
    <row r="1918" spans="1:2" x14ac:dyDescent="0.2">
      <c r="A1918" s="4">
        <v>44232.824467592596</v>
      </c>
      <c r="B1918">
        <v>0.46105783610560103</v>
      </c>
    </row>
    <row r="1919" spans="1:2" x14ac:dyDescent="0.2">
      <c r="A1919" s="4">
        <v>44232.838321759256</v>
      </c>
      <c r="B1919">
        <v>0.45561983824202801</v>
      </c>
    </row>
    <row r="1920" spans="1:2" x14ac:dyDescent="0.2">
      <c r="A1920" s="4">
        <v>44232.852337962962</v>
      </c>
      <c r="B1920">
        <v>0.45214452006714501</v>
      </c>
    </row>
    <row r="1921" spans="1:2" x14ac:dyDescent="0.2">
      <c r="A1921" s="4">
        <v>44232.866238425922</v>
      </c>
      <c r="B1921">
        <v>0.44776911948725701</v>
      </c>
    </row>
    <row r="1922" spans="1:2" x14ac:dyDescent="0.2">
      <c r="A1922" s="4">
        <v>44232.880162037036</v>
      </c>
      <c r="B1922">
        <v>0.445125127422554</v>
      </c>
    </row>
    <row r="1923" spans="1:2" x14ac:dyDescent="0.2">
      <c r="A1923" s="4">
        <v>44232.894050925926</v>
      </c>
      <c r="B1923">
        <v>0.43806823134442302</v>
      </c>
    </row>
    <row r="1924" spans="1:2" x14ac:dyDescent="0.2">
      <c r="A1924" s="4">
        <v>44232.907962962963</v>
      </c>
      <c r="B1924">
        <v>0.42954245078589898</v>
      </c>
    </row>
    <row r="1925" spans="1:2" x14ac:dyDescent="0.2">
      <c r="A1925" s="4">
        <v>44232.921863425923</v>
      </c>
      <c r="B1925">
        <v>0.423466894552113</v>
      </c>
    </row>
    <row r="1926" spans="1:2" x14ac:dyDescent="0.2">
      <c r="A1926" s="4">
        <v>44232.935810185183</v>
      </c>
      <c r="B1926">
        <v>0.41611622157790401</v>
      </c>
    </row>
    <row r="1927" spans="1:2" x14ac:dyDescent="0.2">
      <c r="A1927" s="4">
        <v>44232.94971064815</v>
      </c>
      <c r="B1927">
        <v>0.41107200976651898</v>
      </c>
    </row>
    <row r="1928" spans="1:2" x14ac:dyDescent="0.2">
      <c r="A1928" s="4">
        <v>44232.963634259257</v>
      </c>
      <c r="B1928">
        <v>0.40546524645200699</v>
      </c>
    </row>
    <row r="1929" spans="1:2" x14ac:dyDescent="0.2">
      <c r="A1929" s="4">
        <v>44232.977523148147</v>
      </c>
      <c r="B1929">
        <v>0.40141487562948203</v>
      </c>
    </row>
    <row r="1930" spans="1:2" x14ac:dyDescent="0.2">
      <c r="A1930" s="4">
        <v>44232.991469907407</v>
      </c>
      <c r="B1930">
        <v>0.397983311460399</v>
      </c>
    </row>
    <row r="1931" spans="1:2" x14ac:dyDescent="0.2">
      <c r="A1931" s="4">
        <v>44233.005370370367</v>
      </c>
      <c r="B1931">
        <v>0.39332038455669099</v>
      </c>
    </row>
    <row r="1932" spans="1:2" x14ac:dyDescent="0.2">
      <c r="A1932" s="4">
        <v>44233.019293981481</v>
      </c>
      <c r="B1932">
        <v>0.38920125743934098</v>
      </c>
    </row>
    <row r="1933" spans="1:2" x14ac:dyDescent="0.2">
      <c r="A1933" s="4">
        <v>44233.03324074074</v>
      </c>
      <c r="B1933">
        <v>0.38512588432778899</v>
      </c>
    </row>
    <row r="1934" spans="1:2" x14ac:dyDescent="0.2">
      <c r="A1934" s="4">
        <v>44233.047129629631</v>
      </c>
      <c r="B1934">
        <v>0.38035669769571201</v>
      </c>
    </row>
    <row r="1935" spans="1:2" x14ac:dyDescent="0.2">
      <c r="A1935" s="4">
        <v>44233.061053240737</v>
      </c>
      <c r="B1935">
        <v>0.37570002136426101</v>
      </c>
    </row>
    <row r="1936" spans="1:2" x14ac:dyDescent="0.2">
      <c r="A1936" s="4">
        <v>44233.074988425928</v>
      </c>
      <c r="B1936">
        <v>0.37253098122997202</v>
      </c>
    </row>
    <row r="1937" spans="1:2" x14ac:dyDescent="0.2">
      <c r="A1937" s="4">
        <v>44233.088877314818</v>
      </c>
      <c r="B1937">
        <v>0.36725549824507903</v>
      </c>
    </row>
    <row r="1938" spans="1:2" x14ac:dyDescent="0.2">
      <c r="A1938" s="4">
        <v>44233.102905092594</v>
      </c>
      <c r="B1938">
        <v>0.36197376468792902</v>
      </c>
    </row>
    <row r="1939" spans="1:2" x14ac:dyDescent="0.2">
      <c r="A1939" s="4">
        <v>44233.116724537038</v>
      </c>
      <c r="B1939">
        <v>0.36332388829543699</v>
      </c>
    </row>
    <row r="1940" spans="1:2" x14ac:dyDescent="0.2">
      <c r="A1940" s="4">
        <v>44233.130752314813</v>
      </c>
      <c r="B1940">
        <v>0.35859220509690298</v>
      </c>
    </row>
    <row r="1941" spans="1:2" x14ac:dyDescent="0.2">
      <c r="A1941" s="4">
        <v>44233.144629629627</v>
      </c>
      <c r="B1941">
        <v>0.35742334808484599</v>
      </c>
    </row>
    <row r="1942" spans="1:2" x14ac:dyDescent="0.2">
      <c r="A1942" s="4">
        <v>44233.158634259256</v>
      </c>
      <c r="B1942">
        <v>0.35887973142072299</v>
      </c>
    </row>
    <row r="1943" spans="1:2" x14ac:dyDescent="0.2">
      <c r="A1943" s="4">
        <v>44233.172442129631</v>
      </c>
      <c r="B1943">
        <v>0.35342298184038001</v>
      </c>
    </row>
    <row r="1944" spans="1:2" x14ac:dyDescent="0.2">
      <c r="A1944" s="4">
        <v>44233.186435185184</v>
      </c>
      <c r="B1944">
        <v>0.35172282618647799</v>
      </c>
    </row>
    <row r="1945" spans="1:2" x14ac:dyDescent="0.2">
      <c r="A1945" s="4">
        <v>44233.200300925928</v>
      </c>
      <c r="B1945">
        <v>0.35047271173508399</v>
      </c>
    </row>
    <row r="1946" spans="1:2" x14ac:dyDescent="0.2">
      <c r="A1946" s="4">
        <v>44233.214247685188</v>
      </c>
      <c r="B1946">
        <v>0.34821625515031202</v>
      </c>
    </row>
    <row r="1947" spans="1:2" x14ac:dyDescent="0.2">
      <c r="A1947" s="4">
        <v>44233.228113425925</v>
      </c>
      <c r="B1947">
        <v>0.34859754005798799</v>
      </c>
    </row>
    <row r="1948" spans="1:2" x14ac:dyDescent="0.2">
      <c r="A1948" s="4">
        <v>44233.242060185185</v>
      </c>
      <c r="B1948">
        <v>0.34961638333587702</v>
      </c>
    </row>
    <row r="1949" spans="1:2" x14ac:dyDescent="0.2">
      <c r="A1949" s="4">
        <v>44233.255925925929</v>
      </c>
      <c r="B1949">
        <v>0.34620982145582202</v>
      </c>
    </row>
    <row r="1950" spans="1:2" x14ac:dyDescent="0.2">
      <c r="A1950" s="4">
        <v>44233.269872685189</v>
      </c>
      <c r="B1950">
        <v>0.34775371280329698</v>
      </c>
    </row>
    <row r="1951" spans="1:2" x14ac:dyDescent="0.2">
      <c r="A1951" s="4">
        <v>44233.283761574072</v>
      </c>
      <c r="B1951">
        <v>0.34943511674042399</v>
      </c>
    </row>
    <row r="1952" spans="1:2" x14ac:dyDescent="0.2">
      <c r="A1952" s="4">
        <v>44233.297696759262</v>
      </c>
      <c r="B1952">
        <v>0.34420963833358798</v>
      </c>
    </row>
    <row r="1953" spans="1:2" x14ac:dyDescent="0.2">
      <c r="A1953" s="4">
        <v>44233.311550925922</v>
      </c>
      <c r="B1953">
        <v>0.34620982145582202</v>
      </c>
    </row>
    <row r="1954" spans="1:2" x14ac:dyDescent="0.2">
      <c r="A1954" s="4">
        <v>44233.325532407405</v>
      </c>
      <c r="B1954">
        <v>0.34932260643980001</v>
      </c>
    </row>
    <row r="1955" spans="1:2" x14ac:dyDescent="0.2">
      <c r="A1955" s="4">
        <v>44233.339432870373</v>
      </c>
      <c r="B1955">
        <v>0.34732242331756502</v>
      </c>
    </row>
    <row r="1956" spans="1:2" x14ac:dyDescent="0.2">
      <c r="A1956" s="4">
        <v>44233.353310185186</v>
      </c>
      <c r="B1956">
        <v>0.33897790935449401</v>
      </c>
    </row>
    <row r="1957" spans="1:2" x14ac:dyDescent="0.2">
      <c r="A1957" s="4">
        <v>44233.3672337963</v>
      </c>
      <c r="B1957">
        <v>0.33631516557302099</v>
      </c>
    </row>
    <row r="1958" spans="1:2" x14ac:dyDescent="0.2">
      <c r="A1958" s="4">
        <v>44233.381203703706</v>
      </c>
      <c r="B1958">
        <v>0.35241038913474798</v>
      </c>
    </row>
    <row r="1959" spans="1:2" x14ac:dyDescent="0.2">
      <c r="A1959" s="4">
        <v>44233.395150462966</v>
      </c>
      <c r="B1959">
        <v>0.36199876697695799</v>
      </c>
    </row>
    <row r="1960" spans="1:2" x14ac:dyDescent="0.2">
      <c r="A1960" s="4">
        <v>44233.40902777778</v>
      </c>
      <c r="B1960">
        <v>0.35864220967495802</v>
      </c>
    </row>
    <row r="1961" spans="1:2" x14ac:dyDescent="0.2">
      <c r="A1961" s="4">
        <v>44233.422881944447</v>
      </c>
      <c r="B1961">
        <v>0.35864220967495802</v>
      </c>
    </row>
    <row r="1962" spans="1:2" x14ac:dyDescent="0.2">
      <c r="A1962" s="4">
        <v>44233.43677083333</v>
      </c>
      <c r="B1962">
        <v>0.35864220967495802</v>
      </c>
    </row>
    <row r="1963" spans="1:2" x14ac:dyDescent="0.2">
      <c r="A1963" s="4">
        <v>44233.450601851851</v>
      </c>
      <c r="B1963">
        <v>0.35864220967495802</v>
      </c>
    </row>
    <row r="1964" spans="1:2" x14ac:dyDescent="0.2">
      <c r="A1964" s="4">
        <v>44233.464537037034</v>
      </c>
      <c r="B1964">
        <v>0.35864220967495802</v>
      </c>
    </row>
    <row r="1965" spans="1:2" x14ac:dyDescent="0.2">
      <c r="A1965" s="4">
        <v>44233.478449074071</v>
      </c>
      <c r="B1965">
        <v>0.35864220967495802</v>
      </c>
    </row>
    <row r="1966" spans="1:2" x14ac:dyDescent="0.2">
      <c r="A1966" s="4">
        <v>44233.492395833331</v>
      </c>
      <c r="B1966">
        <v>0.35864220967495802</v>
      </c>
    </row>
    <row r="1967" spans="1:2" x14ac:dyDescent="0.2">
      <c r="A1967" s="4">
        <v>44233.506226851852</v>
      </c>
      <c r="B1967">
        <v>0.35864220967495802</v>
      </c>
    </row>
    <row r="1968" spans="1:2" x14ac:dyDescent="0.2">
      <c r="A1968" s="4">
        <v>44233.520127314812</v>
      </c>
      <c r="B1968">
        <v>0.35864220967495802</v>
      </c>
    </row>
    <row r="1969" spans="1:2" x14ac:dyDescent="0.2">
      <c r="A1969" s="4">
        <v>44233.533958333333</v>
      </c>
      <c r="B1969">
        <v>0.35864220967495802</v>
      </c>
    </row>
    <row r="1970" spans="1:2" x14ac:dyDescent="0.2">
      <c r="A1970" s="4">
        <v>44233.547824074078</v>
      </c>
      <c r="B1970">
        <v>0.389507535479932</v>
      </c>
    </row>
    <row r="1971" spans="1:2" x14ac:dyDescent="0.2">
      <c r="A1971" s="4">
        <v>44233.561643518522</v>
      </c>
      <c r="B1971">
        <v>0.38610097359987799</v>
      </c>
    </row>
    <row r="1972" spans="1:2" x14ac:dyDescent="0.2">
      <c r="A1972" s="4">
        <v>44233.575509259259</v>
      </c>
      <c r="B1972">
        <v>0.381656816725163</v>
      </c>
    </row>
    <row r="1973" spans="1:2" x14ac:dyDescent="0.2">
      <c r="A1973" s="4">
        <v>44233.589386574073</v>
      </c>
      <c r="B1973">
        <v>0.381656816725163</v>
      </c>
    </row>
    <row r="1974" spans="1:2" x14ac:dyDescent="0.2">
      <c r="A1974" s="4">
        <v>44233.603217592594</v>
      </c>
      <c r="B1974">
        <v>0.381656816725163</v>
      </c>
    </row>
    <row r="1975" spans="1:2" x14ac:dyDescent="0.2">
      <c r="A1975" s="4">
        <v>44233.617071759261</v>
      </c>
      <c r="B1975">
        <v>0.381656816725163</v>
      </c>
    </row>
    <row r="1976" spans="1:2" x14ac:dyDescent="0.2">
      <c r="A1976" s="4">
        <v>44233.630937499998</v>
      </c>
      <c r="B1976">
        <v>0.381656816725163</v>
      </c>
    </row>
    <row r="1977" spans="1:2" x14ac:dyDescent="0.2">
      <c r="A1977" s="4">
        <v>44233.644745370373</v>
      </c>
      <c r="B1977">
        <v>0.381656816725163</v>
      </c>
    </row>
    <row r="1978" spans="1:2" x14ac:dyDescent="0.2">
      <c r="A1978" s="4">
        <v>44233.658634259256</v>
      </c>
      <c r="B1978">
        <v>0.381656816725163</v>
      </c>
    </row>
    <row r="1979" spans="1:2" x14ac:dyDescent="0.2">
      <c r="A1979" s="4">
        <v>44233.672453703701</v>
      </c>
      <c r="B1979">
        <v>0.36901815962154799</v>
      </c>
    </row>
    <row r="1980" spans="1:2" x14ac:dyDescent="0.2">
      <c r="A1980" s="4">
        <v>44233.686331018522</v>
      </c>
      <c r="B1980">
        <v>0.37219970090035198</v>
      </c>
    </row>
    <row r="1981" spans="1:2" x14ac:dyDescent="0.2">
      <c r="A1981" s="4">
        <v>44233.700185185182</v>
      </c>
      <c r="B1981">
        <v>0.37531873645658598</v>
      </c>
    </row>
    <row r="1982" spans="1:2" x14ac:dyDescent="0.2">
      <c r="A1982" s="4">
        <v>44233.714039351849</v>
      </c>
      <c r="B1982">
        <v>0.37700014039371399</v>
      </c>
    </row>
    <row r="1983" spans="1:2" x14ac:dyDescent="0.2">
      <c r="A1983" s="4">
        <v>44233.727905092594</v>
      </c>
      <c r="B1983">
        <v>0.37997541278803598</v>
      </c>
    </row>
    <row r="1984" spans="1:2" x14ac:dyDescent="0.2">
      <c r="A1984" s="4">
        <v>44233.74181712963</v>
      </c>
      <c r="B1984">
        <v>0.38119427437814801</v>
      </c>
    </row>
    <row r="1985" spans="1:2" x14ac:dyDescent="0.2">
      <c r="A1985" s="4">
        <v>44233.755671296298</v>
      </c>
      <c r="B1985">
        <v>0.38224437051732002</v>
      </c>
    </row>
    <row r="1986" spans="1:2" x14ac:dyDescent="0.2">
      <c r="A1986" s="4">
        <v>44233.769606481481</v>
      </c>
      <c r="B1986">
        <v>0.38505087746070499</v>
      </c>
    </row>
    <row r="1987" spans="1:2" x14ac:dyDescent="0.2">
      <c r="A1987" s="4">
        <v>44233.783483796295</v>
      </c>
      <c r="B1987">
        <v>0.38583844956508501</v>
      </c>
    </row>
    <row r="1988" spans="1:2" x14ac:dyDescent="0.2">
      <c r="A1988" s="4">
        <v>44233.797418981485</v>
      </c>
      <c r="B1988">
        <v>0.38588845414314099</v>
      </c>
    </row>
    <row r="1989" spans="1:2" x14ac:dyDescent="0.2">
      <c r="A1989" s="4">
        <v>44233.811307870368</v>
      </c>
      <c r="B1989">
        <v>0.38458208454143</v>
      </c>
    </row>
    <row r="1990" spans="1:2" x14ac:dyDescent="0.2">
      <c r="A1990" s="4">
        <v>44233.825219907405</v>
      </c>
      <c r="B1990">
        <v>0.380975504349153</v>
      </c>
    </row>
    <row r="1991" spans="1:2" x14ac:dyDescent="0.2">
      <c r="A1991" s="4">
        <v>44233.839178240742</v>
      </c>
      <c r="B1991">
        <v>0.380344196551198</v>
      </c>
    </row>
    <row r="1992" spans="1:2" x14ac:dyDescent="0.2">
      <c r="A1992" s="4">
        <v>44233.853067129632</v>
      </c>
      <c r="B1992">
        <v>0.38030669311765603</v>
      </c>
    </row>
    <row r="1993" spans="1:2" x14ac:dyDescent="0.2">
      <c r="A1993" s="4">
        <v>44233.866956018515</v>
      </c>
      <c r="B1993">
        <v>0.37836276514573602</v>
      </c>
    </row>
    <row r="1994" spans="1:2" x14ac:dyDescent="0.2">
      <c r="A1994" s="4">
        <v>44233.880925925929</v>
      </c>
      <c r="B1994">
        <v>0.37818149855028399</v>
      </c>
    </row>
    <row r="1995" spans="1:2" x14ac:dyDescent="0.2">
      <c r="A1995" s="4">
        <v>44233.894872685189</v>
      </c>
      <c r="B1995">
        <v>0.38648850907981103</v>
      </c>
    </row>
    <row r="1996" spans="1:2" x14ac:dyDescent="0.2">
      <c r="A1996" s="4">
        <v>44233.908773148149</v>
      </c>
      <c r="B1996">
        <v>0.37868779490309801</v>
      </c>
    </row>
    <row r="1997" spans="1:2" x14ac:dyDescent="0.2">
      <c r="A1997" s="4">
        <v>44233.922673611109</v>
      </c>
      <c r="B1997">
        <v>0.37386235312070798</v>
      </c>
    </row>
    <row r="1998" spans="1:2" x14ac:dyDescent="0.2">
      <c r="A1998" s="4">
        <v>44233.936620370368</v>
      </c>
      <c r="B1998">
        <v>0.366105392949794</v>
      </c>
    </row>
    <row r="1999" spans="1:2" x14ac:dyDescent="0.2">
      <c r="A1999" s="4">
        <v>44233.950509259259</v>
      </c>
      <c r="B1999">
        <v>0.36506154738287799</v>
      </c>
    </row>
    <row r="2000" spans="1:2" x14ac:dyDescent="0.2">
      <c r="A2000" s="4">
        <v>44233.964432870373</v>
      </c>
      <c r="B2000">
        <v>0.36646792614070001</v>
      </c>
    </row>
    <row r="2001" spans="1:2" x14ac:dyDescent="0.2">
      <c r="A2001" s="4">
        <v>44233.978344907409</v>
      </c>
      <c r="B2001">
        <v>0.36929943537311199</v>
      </c>
    </row>
    <row r="2002" spans="1:2" x14ac:dyDescent="0.2">
      <c r="A2002" s="4">
        <v>44233.992256944446</v>
      </c>
      <c r="B2002">
        <v>0.37094958644895398</v>
      </c>
    </row>
    <row r="2003" spans="1:2" x14ac:dyDescent="0.2">
      <c r="A2003" s="4">
        <v>44234.006226851852</v>
      </c>
      <c r="B2003">
        <v>0.37228720891195</v>
      </c>
    </row>
    <row r="2004" spans="1:2" x14ac:dyDescent="0.2">
      <c r="A2004" s="4">
        <v>44234.020104166666</v>
      </c>
      <c r="B2004">
        <v>0.37948161757973398</v>
      </c>
    </row>
    <row r="2005" spans="1:2" x14ac:dyDescent="0.2">
      <c r="A2005" s="4">
        <v>44234.034074074072</v>
      </c>
      <c r="B2005">
        <v>0.38583844956508501</v>
      </c>
    </row>
    <row r="2006" spans="1:2" x14ac:dyDescent="0.2">
      <c r="A2006" s="4">
        <v>44234.048067129632</v>
      </c>
      <c r="B2006">
        <v>0.39232029299557403</v>
      </c>
    </row>
    <row r="2007" spans="1:2" x14ac:dyDescent="0.2">
      <c r="A2007" s="4">
        <v>44234.061944444446</v>
      </c>
      <c r="B2007">
        <v>0.40045853807416398</v>
      </c>
    </row>
    <row r="2008" spans="1:2" x14ac:dyDescent="0.2">
      <c r="A2008" s="4">
        <v>44234.075868055559</v>
      </c>
      <c r="B2008">
        <v>0.40752168472455402</v>
      </c>
    </row>
    <row r="2009" spans="1:2" x14ac:dyDescent="0.2">
      <c r="A2009" s="4">
        <v>44234.089803240742</v>
      </c>
      <c r="B2009">
        <v>0.40705289180527898</v>
      </c>
    </row>
    <row r="2010" spans="1:2" x14ac:dyDescent="0.2">
      <c r="A2010" s="4">
        <v>44234.103645833333</v>
      </c>
      <c r="B2010">
        <v>0.41203459789409402</v>
      </c>
    </row>
    <row r="2011" spans="1:2" x14ac:dyDescent="0.2">
      <c r="A2011" s="4">
        <v>44234.117615740739</v>
      </c>
      <c r="B2011">
        <v>0.41841018159621501</v>
      </c>
    </row>
    <row r="2012" spans="1:2" x14ac:dyDescent="0.2">
      <c r="A2012" s="4">
        <v>44234.131504629629</v>
      </c>
      <c r="B2012">
        <v>0.42114793224477298</v>
      </c>
    </row>
    <row r="2013" spans="1:2" x14ac:dyDescent="0.2">
      <c r="A2013" s="4">
        <v>44234.145428240743</v>
      </c>
      <c r="B2013">
        <v>0.42660468182511802</v>
      </c>
    </row>
    <row r="2014" spans="1:2" x14ac:dyDescent="0.2">
      <c r="A2014" s="4">
        <v>44234.159386574072</v>
      </c>
      <c r="B2014">
        <v>0.42801106058293997</v>
      </c>
    </row>
    <row r="2015" spans="1:2" x14ac:dyDescent="0.2">
      <c r="A2015" s="4">
        <v>44234.173206018517</v>
      </c>
      <c r="B2015">
        <v>0.43232395544025598</v>
      </c>
    </row>
    <row r="2016" spans="1:2" x14ac:dyDescent="0.2">
      <c r="A2016" s="4">
        <v>44234.1871875</v>
      </c>
      <c r="B2016">
        <v>0.43321778727300497</v>
      </c>
    </row>
    <row r="2017" spans="1:2" x14ac:dyDescent="0.2">
      <c r="A2017" s="4">
        <v>44234.20107638889</v>
      </c>
      <c r="B2017">
        <v>0.43754943384709299</v>
      </c>
    </row>
    <row r="2018" spans="1:2" x14ac:dyDescent="0.2">
      <c r="A2018" s="4">
        <v>44234.214999999997</v>
      </c>
      <c r="B2018">
        <v>0.44175606897604303</v>
      </c>
    </row>
    <row r="2019" spans="1:2" x14ac:dyDescent="0.2">
      <c r="A2019" s="4">
        <v>44234.22896990741</v>
      </c>
      <c r="B2019">
        <v>0.441931084999237</v>
      </c>
    </row>
    <row r="2020" spans="1:2" x14ac:dyDescent="0.2">
      <c r="A2020" s="4">
        <v>44234.242824074077</v>
      </c>
      <c r="B2020">
        <v>0.442006091866321</v>
      </c>
    </row>
    <row r="2021" spans="1:2" x14ac:dyDescent="0.2">
      <c r="A2021" s="4">
        <v>44234.256805555553</v>
      </c>
      <c r="B2021">
        <v>0.44376250267053302</v>
      </c>
    </row>
    <row r="2022" spans="1:2" x14ac:dyDescent="0.2">
      <c r="A2022" s="4">
        <v>44234.270740740743</v>
      </c>
      <c r="B2022">
        <v>0.445537665191515</v>
      </c>
    </row>
    <row r="2023" spans="1:2" x14ac:dyDescent="0.2">
      <c r="A2023" s="4">
        <v>44234.284629629627</v>
      </c>
      <c r="B2023">
        <v>0.44795038608270998</v>
      </c>
    </row>
    <row r="2024" spans="1:2" x14ac:dyDescent="0.2">
      <c r="A2024" s="4">
        <v>44234.298576388886</v>
      </c>
      <c r="B2024">
        <v>0.45000682435525802</v>
      </c>
    </row>
    <row r="2025" spans="1:2" x14ac:dyDescent="0.2">
      <c r="A2025" s="4">
        <v>44234.312511574077</v>
      </c>
      <c r="B2025">
        <v>0.45235703952388301</v>
      </c>
    </row>
    <row r="2026" spans="1:2" x14ac:dyDescent="0.2">
      <c r="A2026" s="4">
        <v>44234.326469907406</v>
      </c>
      <c r="B2026">
        <v>0.456444913779947</v>
      </c>
    </row>
    <row r="2027" spans="1:2" x14ac:dyDescent="0.2">
      <c r="A2027" s="4">
        <v>44234.340416666666</v>
      </c>
      <c r="B2027">
        <v>0.45927642301235999</v>
      </c>
    </row>
    <row r="2028" spans="1:2" x14ac:dyDescent="0.2">
      <c r="A2028" s="4">
        <v>44234.354270833333</v>
      </c>
      <c r="B2028">
        <v>0.46105783610560203</v>
      </c>
    </row>
    <row r="2029" spans="1:2" x14ac:dyDescent="0.2">
      <c r="A2029" s="4">
        <v>44234.36822916667</v>
      </c>
      <c r="B2029">
        <v>0.46600828933312999</v>
      </c>
    </row>
    <row r="2030" spans="1:2" x14ac:dyDescent="0.2">
      <c r="A2030" s="4">
        <v>44234.382118055553</v>
      </c>
      <c r="B2030">
        <v>0.46753342896383299</v>
      </c>
    </row>
    <row r="2031" spans="1:2" x14ac:dyDescent="0.2">
      <c r="A2031" s="4">
        <v>44234.39607638889</v>
      </c>
      <c r="B2031">
        <v>0.472546387913933</v>
      </c>
    </row>
    <row r="2032" spans="1:2" x14ac:dyDescent="0.2">
      <c r="A2032" s="4">
        <v>44234.409942129627</v>
      </c>
      <c r="B2032">
        <v>0.48417870288417503</v>
      </c>
    </row>
    <row r="2033" spans="1:2" x14ac:dyDescent="0.2">
      <c r="A2033" s="4">
        <v>44234.423958333333</v>
      </c>
      <c r="B2033">
        <v>0.48417870288417503</v>
      </c>
    </row>
    <row r="2034" spans="1:2" x14ac:dyDescent="0.2">
      <c r="A2034" s="4">
        <v>44234.437789351854</v>
      </c>
      <c r="B2034">
        <v>0.48417870288417503</v>
      </c>
    </row>
    <row r="2035" spans="1:2" x14ac:dyDescent="0.2">
      <c r="A2035" s="4">
        <v>44234.451643518521</v>
      </c>
      <c r="B2035">
        <v>0.48417870288417503</v>
      </c>
    </row>
    <row r="2036" spans="1:2" x14ac:dyDescent="0.2">
      <c r="A2036" s="4">
        <v>44234.465462962966</v>
      </c>
      <c r="B2036">
        <v>0.48417870288417503</v>
      </c>
    </row>
    <row r="2037" spans="1:2" x14ac:dyDescent="0.2">
      <c r="A2037" s="4">
        <v>44234.479351851849</v>
      </c>
      <c r="B2037">
        <v>0.48417870288417503</v>
      </c>
    </row>
    <row r="2038" spans="1:2" x14ac:dyDescent="0.2">
      <c r="A2038" s="4">
        <v>44234.493379629632</v>
      </c>
      <c r="B2038">
        <v>0.48417870288417503</v>
      </c>
    </row>
    <row r="2039" spans="1:2" x14ac:dyDescent="0.2">
      <c r="A2039" s="4">
        <v>44234.507199074076</v>
      </c>
      <c r="B2039">
        <v>0.48417870288417503</v>
      </c>
    </row>
    <row r="2040" spans="1:2" x14ac:dyDescent="0.2">
      <c r="A2040" s="4">
        <v>44234.521215277775</v>
      </c>
      <c r="B2040">
        <v>0.48417870288417503</v>
      </c>
    </row>
    <row r="2041" spans="1:2" x14ac:dyDescent="0.2">
      <c r="A2041" s="4">
        <v>44234.535000000003</v>
      </c>
      <c r="B2041">
        <v>0.48417870288417503</v>
      </c>
    </row>
    <row r="2042" spans="1:2" x14ac:dyDescent="0.2">
      <c r="A2042" s="4">
        <v>44234.548819444448</v>
      </c>
      <c r="B2042">
        <v>0.60949642606439802</v>
      </c>
    </row>
    <row r="2043" spans="1:2" x14ac:dyDescent="0.2">
      <c r="A2043" s="4">
        <v>44234.562743055554</v>
      </c>
      <c r="B2043">
        <v>0.62305391728978998</v>
      </c>
    </row>
    <row r="2044" spans="1:2" x14ac:dyDescent="0.2">
      <c r="A2044" s="4">
        <v>44234.576539351852</v>
      </c>
      <c r="B2044">
        <v>0.62787935907218195</v>
      </c>
    </row>
    <row r="2045" spans="1:2" x14ac:dyDescent="0.2">
      <c r="A2045" s="4">
        <v>44234.590416666666</v>
      </c>
      <c r="B2045">
        <v>0.62787935907218195</v>
      </c>
    </row>
    <row r="2046" spans="1:2" x14ac:dyDescent="0.2">
      <c r="A2046" s="4">
        <v>44234.604317129626</v>
      </c>
      <c r="B2046">
        <v>0.62787935907218195</v>
      </c>
    </row>
    <row r="2047" spans="1:2" x14ac:dyDescent="0.2">
      <c r="A2047" s="4">
        <v>44234.618101851855</v>
      </c>
      <c r="B2047">
        <v>0.62787935907218195</v>
      </c>
    </row>
    <row r="2048" spans="1:2" x14ac:dyDescent="0.2">
      <c r="A2048" s="4">
        <v>44234.631909722222</v>
      </c>
      <c r="B2048">
        <v>0.62787935907218195</v>
      </c>
    </row>
    <row r="2049" spans="1:2" x14ac:dyDescent="0.2">
      <c r="A2049" s="4">
        <v>44234.64576388889</v>
      </c>
      <c r="B2049">
        <v>0.62787935907218195</v>
      </c>
    </row>
    <row r="2050" spans="1:2" x14ac:dyDescent="0.2">
      <c r="A2050" s="4">
        <v>44234.659548611111</v>
      </c>
      <c r="B2050">
        <v>0.62787935907218195</v>
      </c>
    </row>
    <row r="2051" spans="1:2" x14ac:dyDescent="0.2">
      <c r="A2051" s="4">
        <v>44234.673402777778</v>
      </c>
      <c r="B2051">
        <v>0.62062869525408204</v>
      </c>
    </row>
    <row r="2052" spans="1:2" x14ac:dyDescent="0.2">
      <c r="A2052" s="4">
        <v>44234.687199074076</v>
      </c>
      <c r="B2052">
        <v>0.61577200061040804</v>
      </c>
    </row>
    <row r="2053" spans="1:2" x14ac:dyDescent="0.2">
      <c r="A2053" s="4">
        <v>44234.70108796296</v>
      </c>
      <c r="B2053">
        <v>0.61087155196093501</v>
      </c>
    </row>
    <row r="2054" spans="1:2" x14ac:dyDescent="0.2">
      <c r="A2054" s="4">
        <v>44234.714895833335</v>
      </c>
      <c r="B2054">
        <v>0.60804004272852197</v>
      </c>
    </row>
    <row r="2055" spans="1:2" x14ac:dyDescent="0.2">
      <c r="A2055" s="4">
        <v>44234.728761574072</v>
      </c>
      <c r="B2055">
        <v>0.60498351289485797</v>
      </c>
    </row>
    <row r="2056" spans="1:2" x14ac:dyDescent="0.2">
      <c r="A2056" s="4">
        <v>44234.742708333331</v>
      </c>
      <c r="B2056">
        <v>0.60367089272089103</v>
      </c>
    </row>
    <row r="2057" spans="1:2" x14ac:dyDescent="0.2">
      <c r="A2057" s="4">
        <v>44234.756493055553</v>
      </c>
      <c r="B2057">
        <v>0.60561482069281203</v>
      </c>
    </row>
    <row r="2058" spans="1:2" x14ac:dyDescent="0.2">
      <c r="A2058" s="4">
        <v>44234.770486111112</v>
      </c>
      <c r="B2058">
        <v>0.60872135510453196</v>
      </c>
    </row>
    <row r="2059" spans="1:2" x14ac:dyDescent="0.2">
      <c r="A2059" s="4">
        <v>44234.784386574072</v>
      </c>
      <c r="B2059">
        <v>0.61632830154128004</v>
      </c>
    </row>
    <row r="2060" spans="1:2" x14ac:dyDescent="0.2">
      <c r="A2060" s="4">
        <v>44234.798344907409</v>
      </c>
      <c r="B2060">
        <v>0.63193598046696298</v>
      </c>
    </row>
    <row r="2061" spans="1:2" x14ac:dyDescent="0.2">
      <c r="A2061" s="4">
        <v>44234.8122337963</v>
      </c>
      <c r="B2061">
        <v>0.63851158248130802</v>
      </c>
    </row>
    <row r="2062" spans="1:2" x14ac:dyDescent="0.2">
      <c r="A2062" s="4">
        <v>44234.826284722221</v>
      </c>
      <c r="B2062">
        <v>0.64243069128643304</v>
      </c>
    </row>
    <row r="2063" spans="1:2" x14ac:dyDescent="0.2">
      <c r="A2063" s="4">
        <v>44234.840173611112</v>
      </c>
      <c r="B2063">
        <v>0.64033674958034503</v>
      </c>
    </row>
    <row r="2064" spans="1:2" x14ac:dyDescent="0.2">
      <c r="A2064" s="4">
        <v>44234.854039351849</v>
      </c>
      <c r="B2064">
        <v>0.64131808942469304</v>
      </c>
    </row>
    <row r="2065" spans="1:2" x14ac:dyDescent="0.2">
      <c r="A2065" s="4">
        <v>44234.867997685185</v>
      </c>
      <c r="B2065">
        <v>0.62954201129253895</v>
      </c>
    </row>
    <row r="2066" spans="1:2" x14ac:dyDescent="0.2">
      <c r="A2066" s="4">
        <v>44234.881886574076</v>
      </c>
      <c r="B2066">
        <v>0.63746773691439096</v>
      </c>
    </row>
    <row r="2067" spans="1:2" x14ac:dyDescent="0.2">
      <c r="A2067" s="4">
        <v>44234.895902777775</v>
      </c>
      <c r="B2067">
        <v>0.63989920952235702</v>
      </c>
    </row>
    <row r="2068" spans="1:2" x14ac:dyDescent="0.2">
      <c r="A2068" s="4">
        <v>44234.909826388888</v>
      </c>
      <c r="B2068">
        <v>0.63603010529528403</v>
      </c>
    </row>
    <row r="2069" spans="1:2" x14ac:dyDescent="0.2">
      <c r="A2069" s="4">
        <v>44234.923761574071</v>
      </c>
      <c r="B2069">
        <v>0.64294323821150701</v>
      </c>
    </row>
    <row r="2070" spans="1:2" x14ac:dyDescent="0.2">
      <c r="A2070" s="4">
        <v>44234.937650462962</v>
      </c>
      <c r="B2070">
        <v>0.64733113993590596</v>
      </c>
    </row>
    <row r="2071" spans="1:2" x14ac:dyDescent="0.2">
      <c r="A2071" s="4">
        <v>44234.951608796298</v>
      </c>
      <c r="B2071">
        <v>0.64878752327178502</v>
      </c>
    </row>
    <row r="2072" spans="1:2" x14ac:dyDescent="0.2">
      <c r="A2072" s="4">
        <v>44234.965532407405</v>
      </c>
      <c r="B2072">
        <v>0.65958226155959199</v>
      </c>
    </row>
    <row r="2073" spans="1:2" x14ac:dyDescent="0.2">
      <c r="A2073" s="4">
        <v>44234.979513888888</v>
      </c>
      <c r="B2073">
        <v>0.65601318480085402</v>
      </c>
    </row>
    <row r="2074" spans="1:2" x14ac:dyDescent="0.2">
      <c r="A2074" s="4">
        <v>44234.993310185186</v>
      </c>
      <c r="B2074">
        <v>0.65941974668090797</v>
      </c>
    </row>
    <row r="2075" spans="1:2" x14ac:dyDescent="0.2">
      <c r="A2075" s="4">
        <v>44235.007256944446</v>
      </c>
      <c r="B2075">
        <v>0.65786960476117895</v>
      </c>
    </row>
    <row r="2076" spans="1:2" x14ac:dyDescent="0.2">
      <c r="A2076" s="4">
        <v>44235.021122685182</v>
      </c>
      <c r="B2076">
        <v>0.64442462383640997</v>
      </c>
    </row>
    <row r="2077" spans="1:2" x14ac:dyDescent="0.2">
      <c r="A2077" s="4">
        <v>44235.034942129627</v>
      </c>
      <c r="B2077">
        <v>0.646262292079965</v>
      </c>
    </row>
    <row r="2078" spans="1:2" x14ac:dyDescent="0.2">
      <c r="A2078" s="4">
        <v>44235.048958333333</v>
      </c>
      <c r="B2078">
        <v>0.65470056462688997</v>
      </c>
    </row>
    <row r="2079" spans="1:2" x14ac:dyDescent="0.2">
      <c r="A2079" s="4">
        <v>44235.062928240739</v>
      </c>
      <c r="B2079">
        <v>0.66517652372959002</v>
      </c>
    </row>
    <row r="2080" spans="1:2" x14ac:dyDescent="0.2">
      <c r="A2080" s="4">
        <v>44235.076782407406</v>
      </c>
      <c r="B2080">
        <v>0.65846965969784899</v>
      </c>
    </row>
    <row r="2081" spans="1:2" x14ac:dyDescent="0.2">
      <c r="A2081" s="4">
        <v>44235.09065972222</v>
      </c>
      <c r="B2081">
        <v>0.65567565389897697</v>
      </c>
    </row>
    <row r="2082" spans="1:2" x14ac:dyDescent="0.2">
      <c r="A2082" s="4">
        <v>44235.104479166665</v>
      </c>
      <c r="B2082">
        <v>0.64214316496261203</v>
      </c>
    </row>
    <row r="2083" spans="1:2" x14ac:dyDescent="0.2">
      <c r="A2083" s="4">
        <v>44235.118402777778</v>
      </c>
      <c r="B2083">
        <v>0.65064394323210695</v>
      </c>
    </row>
    <row r="2084" spans="1:2" x14ac:dyDescent="0.2">
      <c r="A2084" s="4">
        <v>44235.132291666669</v>
      </c>
      <c r="B2084">
        <v>0.64341203113078105</v>
      </c>
    </row>
    <row r="2085" spans="1:2" x14ac:dyDescent="0.2">
      <c r="A2085" s="4">
        <v>44235.146111111113</v>
      </c>
      <c r="B2085">
        <v>0.63646764535327305</v>
      </c>
    </row>
    <row r="2086" spans="1:2" x14ac:dyDescent="0.2">
      <c r="A2086" s="4">
        <v>44235.160069444442</v>
      </c>
      <c r="B2086">
        <v>0.63281106058294001</v>
      </c>
    </row>
    <row r="2087" spans="1:2" x14ac:dyDescent="0.2">
      <c r="A2087" s="4">
        <v>44235.17392361111</v>
      </c>
      <c r="B2087">
        <v>0.64585600488326</v>
      </c>
    </row>
    <row r="2088" spans="1:2" x14ac:dyDescent="0.2">
      <c r="A2088" s="4">
        <v>44235.187893518516</v>
      </c>
      <c r="B2088">
        <v>0.64252444987028801</v>
      </c>
    </row>
    <row r="2089" spans="1:2" x14ac:dyDescent="0.2">
      <c r="A2089" s="4">
        <v>44235.20171296296</v>
      </c>
      <c r="B2089">
        <v>0.63806779185106099</v>
      </c>
    </row>
    <row r="2090" spans="1:2" x14ac:dyDescent="0.2">
      <c r="A2090" s="4">
        <v>44235.215601851851</v>
      </c>
      <c r="B2090">
        <v>0.64314325652372994</v>
      </c>
    </row>
    <row r="2091" spans="1:2" x14ac:dyDescent="0.2">
      <c r="A2091" s="4">
        <v>44235.229548611111</v>
      </c>
      <c r="B2091">
        <v>0.63976169693270202</v>
      </c>
    </row>
    <row r="2092" spans="1:2" x14ac:dyDescent="0.2">
      <c r="A2092" s="4">
        <v>44235.243298611109</v>
      </c>
      <c r="B2092">
        <v>0.63634888448039095</v>
      </c>
    </row>
    <row r="2093" spans="1:2" x14ac:dyDescent="0.2">
      <c r="A2093" s="4">
        <v>44235.257268518515</v>
      </c>
      <c r="B2093">
        <v>0.64435586754158303</v>
      </c>
    </row>
    <row r="2094" spans="1:2" x14ac:dyDescent="0.2">
      <c r="A2094" s="4">
        <v>44235.271145833336</v>
      </c>
      <c r="B2094">
        <v>0.64143685029757502</v>
      </c>
    </row>
    <row r="2095" spans="1:2" x14ac:dyDescent="0.2">
      <c r="A2095" s="4">
        <v>44235.285069444442</v>
      </c>
      <c r="B2095">
        <v>0.64796244773386302</v>
      </c>
    </row>
    <row r="2096" spans="1:2" x14ac:dyDescent="0.2">
      <c r="A2096" s="4">
        <v>44235.298900462964</v>
      </c>
      <c r="B2096">
        <v>0.65069394781016299</v>
      </c>
    </row>
    <row r="2097" spans="1:2" x14ac:dyDescent="0.2">
      <c r="A2097" s="4">
        <v>44235.312789351854</v>
      </c>
      <c r="B2097">
        <v>0.65208782542347199</v>
      </c>
    </row>
    <row r="2098" spans="1:2" x14ac:dyDescent="0.2">
      <c r="A2098" s="4">
        <v>44235.326782407406</v>
      </c>
      <c r="B2098">
        <v>0.69526677857469799</v>
      </c>
    </row>
    <row r="2099" spans="1:2" x14ac:dyDescent="0.2">
      <c r="A2099" s="4">
        <v>44235.340532407405</v>
      </c>
      <c r="B2099">
        <v>0.71084945521135401</v>
      </c>
    </row>
    <row r="2100" spans="1:2" x14ac:dyDescent="0.2">
      <c r="A2100" s="4">
        <v>44235.354456018518</v>
      </c>
      <c r="B2100">
        <v>0.68639096596978399</v>
      </c>
    </row>
    <row r="2101" spans="1:2" x14ac:dyDescent="0.2">
      <c r="A2101" s="4">
        <v>44235.368298611109</v>
      </c>
      <c r="B2101">
        <v>0.68055293148176399</v>
      </c>
    </row>
    <row r="2102" spans="1:2" x14ac:dyDescent="0.2">
      <c r="A2102" s="4">
        <v>44235.382199074076</v>
      </c>
      <c r="B2102">
        <v>0.68230934228597695</v>
      </c>
    </row>
    <row r="2103" spans="1:2" x14ac:dyDescent="0.2">
      <c r="A2103" s="4">
        <v>44235.396087962959</v>
      </c>
      <c r="B2103">
        <v>0.68642221883107002</v>
      </c>
    </row>
    <row r="2104" spans="1:2" x14ac:dyDescent="0.2">
      <c r="A2104" s="4">
        <v>44235.40996527778</v>
      </c>
      <c r="B2104">
        <v>0.68193430795055798</v>
      </c>
    </row>
    <row r="2105" spans="1:2" x14ac:dyDescent="0.2">
      <c r="A2105" s="4">
        <v>44235.423900462964</v>
      </c>
      <c r="B2105">
        <v>0.68193430795055798</v>
      </c>
    </row>
    <row r="2106" spans="1:2" x14ac:dyDescent="0.2">
      <c r="A2106" s="4">
        <v>44235.437650462962</v>
      </c>
      <c r="B2106">
        <v>0.68193430795055798</v>
      </c>
    </row>
    <row r="2107" spans="1:2" x14ac:dyDescent="0.2">
      <c r="A2107" s="4">
        <v>44235.451006944444</v>
      </c>
      <c r="B2107">
        <v>0.68193430795055798</v>
      </c>
    </row>
    <row r="2108" spans="1:2" x14ac:dyDescent="0.2">
      <c r="A2108" s="4">
        <v>44235.463912037034</v>
      </c>
      <c r="B2108">
        <v>0.68193430795055798</v>
      </c>
    </row>
    <row r="2109" spans="1:2" x14ac:dyDescent="0.2">
      <c r="A2109" s="4">
        <v>44235.478321759256</v>
      </c>
      <c r="B2109">
        <v>0.68193430795055798</v>
      </c>
    </row>
    <row r="2110" spans="1:2" x14ac:dyDescent="0.2">
      <c r="A2110" s="4">
        <v>44235.492465277777</v>
      </c>
      <c r="B2110">
        <v>0.68193430795055798</v>
      </c>
    </row>
    <row r="2111" spans="1:2" x14ac:dyDescent="0.2">
      <c r="A2111" s="4">
        <v>44235.506493055553</v>
      </c>
      <c r="B2111">
        <v>0.68193430795055798</v>
      </c>
    </row>
    <row r="2112" spans="1:2" x14ac:dyDescent="0.2">
      <c r="A2112" s="4">
        <v>44235.520381944443</v>
      </c>
      <c r="B2112">
        <v>0.68193430795055798</v>
      </c>
    </row>
    <row r="2113" spans="1:2" x14ac:dyDescent="0.2">
      <c r="A2113" s="4">
        <v>44235.534409722219</v>
      </c>
      <c r="B2113">
        <v>0.68193430795055798</v>
      </c>
    </row>
    <row r="2114" spans="1:2" x14ac:dyDescent="0.2">
      <c r="A2114" s="4">
        <v>44235.54824074074</v>
      </c>
      <c r="B2114">
        <v>0.59981428963833405</v>
      </c>
    </row>
    <row r="2115" spans="1:2" x14ac:dyDescent="0.2">
      <c r="A2115" s="4">
        <v>44235.562164351853</v>
      </c>
      <c r="B2115">
        <v>0.59607019685640295</v>
      </c>
    </row>
    <row r="2116" spans="1:2" x14ac:dyDescent="0.2">
      <c r="A2116" s="4">
        <v>44235.575949074075</v>
      </c>
      <c r="B2116">
        <v>0.58775693575461696</v>
      </c>
    </row>
    <row r="2117" spans="1:2" x14ac:dyDescent="0.2">
      <c r="A2117" s="4">
        <v>44235.589733796296</v>
      </c>
      <c r="B2117">
        <v>0.58775693575461696</v>
      </c>
    </row>
    <row r="2118" spans="1:2" x14ac:dyDescent="0.2">
      <c r="A2118" s="4">
        <v>44235.602060185185</v>
      </c>
      <c r="B2118">
        <v>0.58775693575461696</v>
      </c>
    </row>
    <row r="2119" spans="1:2" x14ac:dyDescent="0.2">
      <c r="A2119" s="4">
        <v>44235.614988425928</v>
      </c>
      <c r="B2119">
        <v>0.58775693575461696</v>
      </c>
    </row>
    <row r="2120" spans="1:2" x14ac:dyDescent="0.2">
      <c r="A2120" s="4">
        <v>44235.628877314812</v>
      </c>
      <c r="B2120">
        <v>0.58775693575461696</v>
      </c>
    </row>
    <row r="2121" spans="1:2" x14ac:dyDescent="0.2">
      <c r="A2121" s="4">
        <v>44235.643113425926</v>
      </c>
      <c r="B2121">
        <v>0.58775693575461696</v>
      </c>
    </row>
    <row r="2122" spans="1:2" x14ac:dyDescent="0.2">
      <c r="A2122" s="4">
        <v>44235.657453703701</v>
      </c>
      <c r="B2122">
        <v>0.58775693575461696</v>
      </c>
    </row>
    <row r="2123" spans="1:2" x14ac:dyDescent="0.2">
      <c r="A2123" s="4">
        <v>44235.6716087963</v>
      </c>
      <c r="B2123">
        <v>0.49946760262475198</v>
      </c>
    </row>
    <row r="2124" spans="1:2" x14ac:dyDescent="0.2">
      <c r="A2124" s="4">
        <v>44235.685740740744</v>
      </c>
      <c r="B2124">
        <v>0.503936761788494</v>
      </c>
    </row>
    <row r="2125" spans="1:2" x14ac:dyDescent="0.2">
      <c r="A2125" s="4">
        <v>44235.699803240743</v>
      </c>
      <c r="B2125">
        <v>0.51019983518999001</v>
      </c>
    </row>
    <row r="2126" spans="1:2" x14ac:dyDescent="0.2">
      <c r="A2126" s="4">
        <v>44235.713692129626</v>
      </c>
      <c r="B2126">
        <v>0.507687105142683</v>
      </c>
    </row>
    <row r="2127" spans="1:2" x14ac:dyDescent="0.2">
      <c r="A2127" s="4">
        <v>44235.727685185186</v>
      </c>
      <c r="B2127">
        <v>0.51233753090187695</v>
      </c>
    </row>
    <row r="2128" spans="1:2" x14ac:dyDescent="0.2">
      <c r="A2128" s="4">
        <v>44235.741608796299</v>
      </c>
      <c r="B2128">
        <v>0.51227502517930601</v>
      </c>
    </row>
    <row r="2129" spans="1:2" x14ac:dyDescent="0.2">
      <c r="A2129" s="4">
        <v>44235.755543981482</v>
      </c>
      <c r="B2129">
        <v>0.50988105600488298</v>
      </c>
    </row>
    <row r="2130" spans="1:2" x14ac:dyDescent="0.2">
      <c r="A2130" s="4">
        <v>44235.769467592596</v>
      </c>
      <c r="B2130">
        <v>0.50881220814893802</v>
      </c>
    </row>
    <row r="2131" spans="1:2" x14ac:dyDescent="0.2">
      <c r="A2131" s="4">
        <v>44235.783425925925</v>
      </c>
      <c r="B2131">
        <v>0.50943726537463796</v>
      </c>
    </row>
    <row r="2132" spans="1:2" x14ac:dyDescent="0.2">
      <c r="A2132" s="4">
        <v>44235.797337962962</v>
      </c>
      <c r="B2132">
        <v>0.51214376316191002</v>
      </c>
    </row>
    <row r="2133" spans="1:2" x14ac:dyDescent="0.2">
      <c r="A2133" s="4">
        <v>44235.811331018522</v>
      </c>
      <c r="B2133">
        <v>0.51543156416908298</v>
      </c>
    </row>
    <row r="2134" spans="1:2" x14ac:dyDescent="0.2">
      <c r="A2134" s="4">
        <v>44235.825300925928</v>
      </c>
      <c r="B2134">
        <v>0.52020075080115902</v>
      </c>
    </row>
    <row r="2135" spans="1:2" x14ac:dyDescent="0.2">
      <c r="A2135" s="4">
        <v>44235.839189814818</v>
      </c>
      <c r="B2135">
        <v>0.51883812604913804</v>
      </c>
    </row>
    <row r="2136" spans="1:2" x14ac:dyDescent="0.2">
      <c r="A2136" s="4">
        <v>44235.853113425925</v>
      </c>
      <c r="B2136">
        <v>0.52388858843277897</v>
      </c>
    </row>
    <row r="2137" spans="1:2" x14ac:dyDescent="0.2">
      <c r="A2137" s="4">
        <v>44235.867037037038</v>
      </c>
      <c r="B2137">
        <v>0.52338229207996301</v>
      </c>
    </row>
    <row r="2138" spans="1:2" x14ac:dyDescent="0.2">
      <c r="A2138" s="4">
        <v>44235.880949074075</v>
      </c>
      <c r="B2138">
        <v>0.51907564779490301</v>
      </c>
    </row>
    <row r="2139" spans="1:2" x14ac:dyDescent="0.2">
      <c r="A2139" s="4">
        <v>44235.894942129627</v>
      </c>
      <c r="B2139">
        <v>0.52216968106211104</v>
      </c>
    </row>
    <row r="2140" spans="1:2" x14ac:dyDescent="0.2">
      <c r="A2140" s="4">
        <v>44235.908831018518</v>
      </c>
      <c r="B2140">
        <v>0.52405110331146099</v>
      </c>
    </row>
    <row r="2141" spans="1:2" x14ac:dyDescent="0.2">
      <c r="A2141" s="4">
        <v>44235.922800925924</v>
      </c>
      <c r="B2141">
        <v>0.52774519151533705</v>
      </c>
    </row>
    <row r="2142" spans="1:2" x14ac:dyDescent="0.2">
      <c r="A2142" s="4">
        <v>44235.936712962961</v>
      </c>
      <c r="B2142">
        <v>0.532539380436442</v>
      </c>
    </row>
    <row r="2143" spans="1:2" x14ac:dyDescent="0.2">
      <c r="A2143" s="4">
        <v>44235.950694444444</v>
      </c>
      <c r="B2143">
        <v>0.53339570883564702</v>
      </c>
    </row>
    <row r="2144" spans="1:2" x14ac:dyDescent="0.2">
      <c r="A2144" s="4">
        <v>44235.964629629627</v>
      </c>
      <c r="B2144">
        <v>0.53984629940485196</v>
      </c>
    </row>
    <row r="2145" spans="1:2" x14ac:dyDescent="0.2">
      <c r="A2145" s="4">
        <v>44235.978530092594</v>
      </c>
      <c r="B2145">
        <v>0.54294033267205899</v>
      </c>
    </row>
    <row r="2146" spans="1:2" x14ac:dyDescent="0.2">
      <c r="A2146" s="4">
        <v>44235.992511574077</v>
      </c>
      <c r="B2146">
        <v>0.54555307187547697</v>
      </c>
    </row>
    <row r="2147" spans="1:2" x14ac:dyDescent="0.2">
      <c r="A2147" s="4">
        <v>44236.00640046296</v>
      </c>
      <c r="B2147">
        <v>0.54504677552266001</v>
      </c>
    </row>
    <row r="2148" spans="1:2" x14ac:dyDescent="0.2">
      <c r="A2148" s="4">
        <v>44236.02034722222</v>
      </c>
      <c r="B2148">
        <v>0.54565308103158805</v>
      </c>
    </row>
    <row r="2149" spans="1:2" x14ac:dyDescent="0.2">
      <c r="A2149" s="4">
        <v>44236.034247685187</v>
      </c>
      <c r="B2149">
        <v>0.54617187852891902</v>
      </c>
    </row>
    <row r="2150" spans="1:2" x14ac:dyDescent="0.2">
      <c r="A2150" s="4">
        <v>44236.048194444447</v>
      </c>
      <c r="B2150">
        <v>0.54852834426980002</v>
      </c>
    </row>
    <row r="2151" spans="1:2" x14ac:dyDescent="0.2">
      <c r="A2151" s="4">
        <v>44236.062164351853</v>
      </c>
      <c r="B2151">
        <v>0.55147236380283804</v>
      </c>
    </row>
    <row r="2152" spans="1:2" x14ac:dyDescent="0.2">
      <c r="A2152" s="4">
        <v>44236.076018518521</v>
      </c>
      <c r="B2152">
        <v>0.54839083168014702</v>
      </c>
    </row>
    <row r="2153" spans="1:2" x14ac:dyDescent="0.2">
      <c r="A2153" s="4">
        <v>44236.089942129627</v>
      </c>
      <c r="B2153">
        <v>0.55297250114451502</v>
      </c>
    </row>
    <row r="2154" spans="1:2" x14ac:dyDescent="0.2">
      <c r="A2154" s="4">
        <v>44236.103865740741</v>
      </c>
      <c r="B2154">
        <v>0.550453520524949</v>
      </c>
    </row>
    <row r="2155" spans="1:2" x14ac:dyDescent="0.2">
      <c r="A2155" s="4">
        <v>44236.117789351854</v>
      </c>
      <c r="B2155">
        <v>0.54813455821761004</v>
      </c>
    </row>
    <row r="2156" spans="1:2" x14ac:dyDescent="0.2">
      <c r="A2156" s="4">
        <v>44236.131712962961</v>
      </c>
      <c r="B2156">
        <v>0.54800954677247005</v>
      </c>
    </row>
    <row r="2157" spans="1:2" x14ac:dyDescent="0.2">
      <c r="A2157" s="4">
        <v>44236.145624999997</v>
      </c>
      <c r="B2157">
        <v>0.54742199298031602</v>
      </c>
    </row>
    <row r="2158" spans="1:2" x14ac:dyDescent="0.2">
      <c r="A2158" s="4">
        <v>44236.159594907411</v>
      </c>
      <c r="B2158">
        <v>0.54560932702579001</v>
      </c>
    </row>
    <row r="2159" spans="1:2" x14ac:dyDescent="0.2">
      <c r="A2159" s="4">
        <v>44236.173449074071</v>
      </c>
      <c r="B2159">
        <v>0.54598436136120898</v>
      </c>
    </row>
    <row r="2160" spans="1:2" x14ac:dyDescent="0.2">
      <c r="A2160" s="4">
        <v>44236.187442129631</v>
      </c>
      <c r="B2160">
        <v>0.54680943689913097</v>
      </c>
    </row>
    <row r="2161" spans="1:2" x14ac:dyDescent="0.2">
      <c r="A2161" s="4">
        <v>44236.201365740744</v>
      </c>
      <c r="B2161">
        <v>0.54804079963375496</v>
      </c>
    </row>
    <row r="2162" spans="1:2" x14ac:dyDescent="0.2">
      <c r="A2162" s="4">
        <v>44236.215277777781</v>
      </c>
      <c r="B2162">
        <v>0.54900338776133095</v>
      </c>
    </row>
    <row r="2163" spans="1:2" x14ac:dyDescent="0.2">
      <c r="A2163" s="4">
        <v>44236.229212962964</v>
      </c>
      <c r="B2163">
        <v>0.54838458110789001</v>
      </c>
    </row>
    <row r="2164" spans="1:2" x14ac:dyDescent="0.2">
      <c r="A2164" s="4">
        <v>44236.243101851855</v>
      </c>
      <c r="B2164">
        <v>0.54769701815962002</v>
      </c>
    </row>
    <row r="2165" spans="1:2" x14ac:dyDescent="0.2">
      <c r="A2165" s="4">
        <v>44236.257013888891</v>
      </c>
      <c r="B2165">
        <v>0.54522179154585604</v>
      </c>
    </row>
    <row r="2166" spans="1:2" x14ac:dyDescent="0.2">
      <c r="A2166" s="4">
        <v>44236.270879629628</v>
      </c>
      <c r="B2166">
        <v>0.54266530749275099</v>
      </c>
    </row>
    <row r="2167" spans="1:2" x14ac:dyDescent="0.2">
      <c r="A2167" s="4">
        <v>44236.284791666665</v>
      </c>
      <c r="B2167">
        <v>0.539483766213947</v>
      </c>
    </row>
    <row r="2168" spans="1:2" x14ac:dyDescent="0.2">
      <c r="A2168" s="4">
        <v>44236.298750000002</v>
      </c>
      <c r="B2168">
        <v>0.54493426522203503</v>
      </c>
    </row>
    <row r="2169" spans="1:2" x14ac:dyDescent="0.2">
      <c r="A2169" s="4">
        <v>44236.312604166669</v>
      </c>
      <c r="B2169">
        <v>0.53965878223714203</v>
      </c>
    </row>
    <row r="2170" spans="1:2" x14ac:dyDescent="0.2">
      <c r="A2170" s="4">
        <v>44236.326504629629</v>
      </c>
      <c r="B2170">
        <v>0.53662100412025004</v>
      </c>
    </row>
    <row r="2171" spans="1:2" x14ac:dyDescent="0.2">
      <c r="A2171" s="4">
        <v>44236.34039351852</v>
      </c>
      <c r="B2171">
        <v>0.53548965054173703</v>
      </c>
    </row>
    <row r="2172" spans="1:2" x14ac:dyDescent="0.2">
      <c r="A2172" s="4">
        <v>44236.35423611111</v>
      </c>
      <c r="B2172">
        <v>0.53592719059972704</v>
      </c>
    </row>
    <row r="2173" spans="1:2" x14ac:dyDescent="0.2">
      <c r="A2173" s="4">
        <v>44236.368194444447</v>
      </c>
      <c r="B2173">
        <v>0.54297783610560102</v>
      </c>
    </row>
    <row r="2174" spans="1:2" x14ac:dyDescent="0.2">
      <c r="A2174" s="4">
        <v>44236.382025462961</v>
      </c>
      <c r="B2174">
        <v>0.54542806043033698</v>
      </c>
    </row>
    <row r="2175" spans="1:2" x14ac:dyDescent="0.2">
      <c r="A2175" s="4">
        <v>44236.396006944444</v>
      </c>
      <c r="B2175">
        <v>0.57996872272241795</v>
      </c>
    </row>
    <row r="2176" spans="1:2" x14ac:dyDescent="0.2">
      <c r="A2176" s="4">
        <v>44236.409733796296</v>
      </c>
      <c r="B2176">
        <v>0.56337345338013201</v>
      </c>
    </row>
    <row r="2177" spans="1:2" x14ac:dyDescent="0.2">
      <c r="A2177" s="4">
        <v>44236.423680555556</v>
      </c>
      <c r="B2177">
        <v>0.56337345338013201</v>
      </c>
    </row>
    <row r="2178" spans="1:2" x14ac:dyDescent="0.2">
      <c r="A2178" s="4">
        <v>44236.437476851854</v>
      </c>
      <c r="B2178">
        <v>0.56337345338013201</v>
      </c>
    </row>
    <row r="2179" spans="1:2" x14ac:dyDescent="0.2">
      <c r="A2179" s="4">
        <v>44236.451215277775</v>
      </c>
      <c r="B2179">
        <v>0.56337345338013201</v>
      </c>
    </row>
    <row r="2180" spans="1:2" x14ac:dyDescent="0.2">
      <c r="A2180" s="4">
        <v>44236.463414351849</v>
      </c>
      <c r="B2180">
        <v>0.56337345338013201</v>
      </c>
    </row>
    <row r="2181" spans="1:2" x14ac:dyDescent="0.2">
      <c r="A2181" s="4">
        <v>44236.478032407409</v>
      </c>
      <c r="B2181">
        <v>0.56337345338013201</v>
      </c>
    </row>
    <row r="2182" spans="1:2" x14ac:dyDescent="0.2">
      <c r="A2182" s="4">
        <v>44236.492222222223</v>
      </c>
      <c r="B2182">
        <v>0.56337345338013201</v>
      </c>
    </row>
    <row r="2183" spans="1:2" x14ac:dyDescent="0.2">
      <c r="A2183" s="4">
        <v>44236.506122685183</v>
      </c>
      <c r="B2183">
        <v>0.56337345338013201</v>
      </c>
    </row>
    <row r="2184" spans="1:2" x14ac:dyDescent="0.2">
      <c r="A2184" s="4">
        <v>44236.520104166666</v>
      </c>
      <c r="B2184">
        <v>0.56337345338013201</v>
      </c>
    </row>
    <row r="2185" spans="1:2" x14ac:dyDescent="0.2">
      <c r="A2185" s="4">
        <v>44236.533958333333</v>
      </c>
      <c r="B2185">
        <v>0.56337345338013201</v>
      </c>
    </row>
    <row r="2186" spans="1:2" x14ac:dyDescent="0.2">
      <c r="A2186" s="4">
        <v>44236.547719907408</v>
      </c>
      <c r="B2186">
        <v>0.57775602014344696</v>
      </c>
    </row>
    <row r="2187" spans="1:2" x14ac:dyDescent="0.2">
      <c r="A2187" s="4">
        <v>44236.561585648145</v>
      </c>
      <c r="B2187">
        <v>0.54390917137189099</v>
      </c>
    </row>
    <row r="2188" spans="1:2" x14ac:dyDescent="0.2">
      <c r="A2188" s="4">
        <v>44236.575428240743</v>
      </c>
      <c r="B2188">
        <v>0.52316352205096806</v>
      </c>
    </row>
    <row r="2189" spans="1:2" x14ac:dyDescent="0.2">
      <c r="A2189" s="4">
        <v>44236.589259259257</v>
      </c>
      <c r="B2189">
        <v>0.52316352205096806</v>
      </c>
    </row>
    <row r="2190" spans="1:2" x14ac:dyDescent="0.2">
      <c r="A2190" s="4">
        <v>44236.602627314816</v>
      </c>
      <c r="B2190">
        <v>0.52316352205096806</v>
      </c>
    </row>
    <row r="2191" spans="1:2" x14ac:dyDescent="0.2">
      <c r="A2191" s="4">
        <v>44236.616400462961</v>
      </c>
      <c r="B2191">
        <v>0.52316352205096806</v>
      </c>
    </row>
    <row r="2192" spans="1:2" x14ac:dyDescent="0.2">
      <c r="A2192" s="4">
        <v>44236.629490740743</v>
      </c>
      <c r="B2192">
        <v>0.52316352205096806</v>
      </c>
    </row>
    <row r="2193" spans="1:2" x14ac:dyDescent="0.2">
      <c r="A2193" s="4">
        <v>44236.643935185188</v>
      </c>
      <c r="B2193">
        <v>0.52316352205096806</v>
      </c>
    </row>
    <row r="2194" spans="1:2" x14ac:dyDescent="0.2">
      <c r="A2194" s="4">
        <v>44236.657939814817</v>
      </c>
      <c r="B2194">
        <v>0.52316352205096806</v>
      </c>
    </row>
    <row r="2195" spans="1:2" x14ac:dyDescent="0.2">
      <c r="A2195" s="4">
        <v>44236.671898148146</v>
      </c>
      <c r="B2195">
        <v>0.39191400579887098</v>
      </c>
    </row>
    <row r="2196" spans="1:2" x14ac:dyDescent="0.2">
      <c r="A2196" s="4">
        <v>44236.68577546296</v>
      </c>
      <c r="B2196">
        <v>0.47889071875476902</v>
      </c>
    </row>
    <row r="2197" spans="1:2" x14ac:dyDescent="0.2">
      <c r="A2197" s="4">
        <v>44236.69971064815</v>
      </c>
      <c r="B2197">
        <v>0.39724574393407702</v>
      </c>
    </row>
    <row r="2198" spans="1:2" x14ac:dyDescent="0.2">
      <c r="A2198" s="4">
        <v>44236.713622685187</v>
      </c>
      <c r="B2198">
        <v>0.36343014802380602</v>
      </c>
    </row>
    <row r="2199" spans="1:2" x14ac:dyDescent="0.2">
      <c r="A2199" s="4">
        <v>44236.727581018517</v>
      </c>
      <c r="B2199">
        <v>0.34664736151380998</v>
      </c>
    </row>
    <row r="2200" spans="1:2" x14ac:dyDescent="0.2">
      <c r="A2200" s="4">
        <v>44236.741469907407</v>
      </c>
      <c r="B2200">
        <v>0.32357024874103502</v>
      </c>
    </row>
    <row r="2201" spans="1:2" x14ac:dyDescent="0.2">
      <c r="A2201" s="4">
        <v>44236.755393518521</v>
      </c>
      <c r="B2201">
        <v>0.29456759346864098</v>
      </c>
    </row>
    <row r="2202" spans="1:2" x14ac:dyDescent="0.2">
      <c r="A2202" s="4">
        <v>44236.769212962965</v>
      </c>
      <c r="B2202">
        <v>0.28970464825270897</v>
      </c>
    </row>
    <row r="2203" spans="1:2" x14ac:dyDescent="0.2">
      <c r="A2203" s="4">
        <v>44236.783252314817</v>
      </c>
      <c r="B2203">
        <v>0.29719908438883003</v>
      </c>
    </row>
    <row r="2204" spans="1:2" x14ac:dyDescent="0.2">
      <c r="A2204" s="4">
        <v>44236.797268518516</v>
      </c>
      <c r="B2204">
        <v>0.31365684114146197</v>
      </c>
    </row>
    <row r="2205" spans="1:2" x14ac:dyDescent="0.2">
      <c r="A2205" s="4">
        <v>44236.811122685183</v>
      </c>
      <c r="B2205">
        <v>0.28061006561880097</v>
      </c>
    </row>
    <row r="2206" spans="1:2" x14ac:dyDescent="0.2">
      <c r="A2206" s="4">
        <v>44236.82508101852</v>
      </c>
      <c r="B2206">
        <v>0.26882148634213399</v>
      </c>
    </row>
    <row r="2207" spans="1:2" x14ac:dyDescent="0.2">
      <c r="A2207" s="4">
        <v>44236.838946759257</v>
      </c>
      <c r="B2207">
        <v>0.25197619410956701</v>
      </c>
    </row>
    <row r="2208" spans="1:2" x14ac:dyDescent="0.2">
      <c r="A2208" s="4">
        <v>44236.852870370371</v>
      </c>
      <c r="B2208">
        <v>0.23944379673432201</v>
      </c>
    </row>
    <row r="2209" spans="1:2" x14ac:dyDescent="0.2">
      <c r="A2209" s="4">
        <v>44236.866863425923</v>
      </c>
      <c r="B2209">
        <v>0.26339598962307298</v>
      </c>
    </row>
    <row r="2210" spans="1:2" x14ac:dyDescent="0.2">
      <c r="A2210" s="4">
        <v>44236.88082175926</v>
      </c>
      <c r="B2210">
        <v>0.28635434152296702</v>
      </c>
    </row>
    <row r="2211" spans="1:2" x14ac:dyDescent="0.2">
      <c r="A2211" s="4">
        <v>44236.89471064815</v>
      </c>
      <c r="B2211">
        <v>0.26714008240500597</v>
      </c>
    </row>
    <row r="2212" spans="1:2" x14ac:dyDescent="0.2">
      <c r="A2212" s="4">
        <v>44236.908622685187</v>
      </c>
      <c r="B2212">
        <v>0.246963235159469</v>
      </c>
    </row>
    <row r="2213" spans="1:2" x14ac:dyDescent="0.2">
      <c r="A2213" s="4">
        <v>44236.922511574077</v>
      </c>
      <c r="B2213">
        <v>0.23171808942469099</v>
      </c>
    </row>
    <row r="2214" spans="1:2" x14ac:dyDescent="0.2">
      <c r="A2214" s="4">
        <v>44236.936365740738</v>
      </c>
      <c r="B2214">
        <v>0.202177884938196</v>
      </c>
    </row>
    <row r="2215" spans="1:2" x14ac:dyDescent="0.2">
      <c r="A2215" s="4">
        <v>44236.950254629628</v>
      </c>
      <c r="B2215">
        <v>0.18088218525866001</v>
      </c>
    </row>
    <row r="2216" spans="1:2" x14ac:dyDescent="0.2">
      <c r="A2216" s="4">
        <v>44236.964224537034</v>
      </c>
      <c r="B2216">
        <v>0.165068237448497</v>
      </c>
    </row>
    <row r="2217" spans="1:2" x14ac:dyDescent="0.2">
      <c r="A2217" s="4">
        <v>44236.978194444448</v>
      </c>
      <c r="B2217">
        <v>0.180794677247063</v>
      </c>
    </row>
    <row r="2218" spans="1:2" x14ac:dyDescent="0.2">
      <c r="A2218" s="4">
        <v>44236.992071759261</v>
      </c>
      <c r="B2218">
        <v>0.172368905844652</v>
      </c>
    </row>
    <row r="2219" spans="1:2" x14ac:dyDescent="0.2">
      <c r="A2219" s="4">
        <v>44237.006053240744</v>
      </c>
      <c r="B2219">
        <v>0.17376903403021601</v>
      </c>
    </row>
    <row r="2220" spans="1:2" x14ac:dyDescent="0.2">
      <c r="A2220" s="4">
        <v>44237.02003472222</v>
      </c>
      <c r="B2220">
        <v>0.18175101480238001</v>
      </c>
    </row>
    <row r="2221" spans="1:2" x14ac:dyDescent="0.2">
      <c r="A2221" s="4">
        <v>44237.033958333333</v>
      </c>
      <c r="B2221">
        <v>0.184970059514726</v>
      </c>
    </row>
    <row r="2222" spans="1:2" x14ac:dyDescent="0.2">
      <c r="A2222" s="4">
        <v>44237.047951388886</v>
      </c>
      <c r="B2222">
        <v>0.21134122386693299</v>
      </c>
    </row>
    <row r="2223" spans="1:2" x14ac:dyDescent="0.2">
      <c r="A2223" s="4">
        <v>44237.06181712963</v>
      </c>
      <c r="B2223">
        <v>0.18152599420113</v>
      </c>
    </row>
    <row r="2224" spans="1:2" x14ac:dyDescent="0.2">
      <c r="A2224" s="4">
        <v>44237.075706018521</v>
      </c>
      <c r="B2224">
        <v>0.15011061803754</v>
      </c>
    </row>
    <row r="2225" spans="1:2" x14ac:dyDescent="0.2">
      <c r="A2225" s="4">
        <v>44237.089629629627</v>
      </c>
      <c r="B2225">
        <v>0.13663438425148799</v>
      </c>
    </row>
    <row r="2226" spans="1:2" x14ac:dyDescent="0.2">
      <c r="A2226" s="4">
        <v>44237.103645833333</v>
      </c>
      <c r="B2226">
        <v>0.15116696474897001</v>
      </c>
    </row>
    <row r="2227" spans="1:2" x14ac:dyDescent="0.2">
      <c r="A2227" s="4">
        <v>44237.117534722223</v>
      </c>
      <c r="B2227">
        <v>0.14960432168472401</v>
      </c>
    </row>
    <row r="2228" spans="1:2" x14ac:dyDescent="0.2">
      <c r="A2228" s="4">
        <v>44237.131458333337</v>
      </c>
      <c r="B2228">
        <v>0.13820327788799</v>
      </c>
    </row>
    <row r="2229" spans="1:2" x14ac:dyDescent="0.2">
      <c r="A2229" s="4">
        <v>44237.145416666666</v>
      </c>
      <c r="B2229">
        <v>0.13091511063635</v>
      </c>
    </row>
    <row r="2230" spans="1:2" x14ac:dyDescent="0.2">
      <c r="A2230" s="4">
        <v>44237.159375000003</v>
      </c>
      <c r="B2230">
        <v>0.11944531054478801</v>
      </c>
    </row>
    <row r="2231" spans="1:2" x14ac:dyDescent="0.2">
      <c r="A2231" s="4">
        <v>44237.173333333332</v>
      </c>
      <c r="B2231">
        <v>0.12760855791240699</v>
      </c>
    </row>
    <row r="2232" spans="1:2" x14ac:dyDescent="0.2">
      <c r="A2232" s="4">
        <v>44237.187303240738</v>
      </c>
      <c r="B2232">
        <v>0.156354939722266</v>
      </c>
    </row>
    <row r="2233" spans="1:2" x14ac:dyDescent="0.2">
      <c r="A2233" s="4">
        <v>44237.201249999998</v>
      </c>
      <c r="B2233">
        <v>0.15482354951930299</v>
      </c>
    </row>
    <row r="2234" spans="1:2" x14ac:dyDescent="0.2">
      <c r="A2234" s="4">
        <v>44237.215150462966</v>
      </c>
      <c r="B2234">
        <v>0.14942305508927101</v>
      </c>
    </row>
    <row r="2235" spans="1:2" x14ac:dyDescent="0.2">
      <c r="A2235" s="4">
        <v>44237.229074074072</v>
      </c>
      <c r="B2235">
        <v>0.16856230734015001</v>
      </c>
    </row>
    <row r="2236" spans="1:2" x14ac:dyDescent="0.2">
      <c r="A2236" s="4">
        <v>44237.242928240739</v>
      </c>
      <c r="B2236">
        <v>0.16006152907065399</v>
      </c>
    </row>
    <row r="2237" spans="1:2" x14ac:dyDescent="0.2">
      <c r="A2237" s="4">
        <v>44237.256782407407</v>
      </c>
      <c r="B2237">
        <v>0.14040972989470499</v>
      </c>
    </row>
    <row r="2238" spans="1:2" x14ac:dyDescent="0.2">
      <c r="A2238" s="4">
        <v>44237.270671296297</v>
      </c>
      <c r="B2238">
        <v>0.13014629024874</v>
      </c>
    </row>
    <row r="2239" spans="1:2" x14ac:dyDescent="0.2">
      <c r="A2239" s="4">
        <v>44237.284618055557</v>
      </c>
      <c r="B2239">
        <v>0.1361530901877</v>
      </c>
    </row>
    <row r="2240" spans="1:2" x14ac:dyDescent="0.2">
      <c r="A2240" s="4">
        <v>44237.298472222225</v>
      </c>
      <c r="B2240">
        <v>0.14269118876850301</v>
      </c>
    </row>
    <row r="2241" spans="1:2" x14ac:dyDescent="0.2">
      <c r="A2241" s="4">
        <v>44237.312326388892</v>
      </c>
      <c r="B2241">
        <v>0.126439700900351</v>
      </c>
    </row>
    <row r="2242" spans="1:2" x14ac:dyDescent="0.2">
      <c r="A2242" s="4">
        <v>44237.326215277775</v>
      </c>
      <c r="B2242">
        <v>0.104212665954526</v>
      </c>
    </row>
    <row r="2243" spans="1:2" x14ac:dyDescent="0.2">
      <c r="A2243" s="4">
        <v>44237.33997685185</v>
      </c>
      <c r="B2243">
        <v>6.4121495498245598E-2</v>
      </c>
    </row>
    <row r="2244" spans="1:2" x14ac:dyDescent="0.2">
      <c r="A2244" s="4">
        <v>44237.353958333333</v>
      </c>
      <c r="B2244">
        <v>0.103500100717228</v>
      </c>
    </row>
    <row r="2245" spans="1:2" x14ac:dyDescent="0.2">
      <c r="A2245" s="4">
        <v>44237.367824074077</v>
      </c>
      <c r="B2245">
        <v>0.13204021364260701</v>
      </c>
    </row>
    <row r="2246" spans="1:2" x14ac:dyDescent="0.2">
      <c r="A2246" s="4">
        <v>44237.381597222222</v>
      </c>
      <c r="B2246">
        <v>0.12687724095833999</v>
      </c>
    </row>
    <row r="2247" spans="1:2" x14ac:dyDescent="0.2">
      <c r="A2247" s="4">
        <v>44237.395486111112</v>
      </c>
      <c r="B2247">
        <v>0.23381828170303701</v>
      </c>
    </row>
    <row r="2248" spans="1:2" x14ac:dyDescent="0.2">
      <c r="A2248" s="4">
        <v>44237.409282407411</v>
      </c>
      <c r="B2248">
        <v>0.17582547230276199</v>
      </c>
    </row>
    <row r="2249" spans="1:2" x14ac:dyDescent="0.2">
      <c r="A2249" s="4">
        <v>44237.423171296294</v>
      </c>
      <c r="B2249">
        <v>0.17582547230276199</v>
      </c>
    </row>
    <row r="2250" spans="1:2" x14ac:dyDescent="0.2">
      <c r="A2250" s="4">
        <v>44237.436921296299</v>
      </c>
      <c r="B2250">
        <v>0.17582547230276199</v>
      </c>
    </row>
    <row r="2251" spans="1:2" x14ac:dyDescent="0.2">
      <c r="A2251" s="4">
        <v>44237.450740740744</v>
      </c>
      <c r="B2251">
        <v>0.17582547230276199</v>
      </c>
    </row>
    <row r="2252" spans="1:2" x14ac:dyDescent="0.2">
      <c r="A2252" s="4">
        <v>44237.463969907411</v>
      </c>
      <c r="B2252">
        <v>0.17582547230276199</v>
      </c>
    </row>
    <row r="2253" spans="1:2" x14ac:dyDescent="0.2">
      <c r="A2253" s="4">
        <v>44237.477997685186</v>
      </c>
      <c r="B2253">
        <v>0.17582547230276199</v>
      </c>
    </row>
    <row r="2254" spans="1:2" x14ac:dyDescent="0.2">
      <c r="A2254" s="4">
        <v>44237.4919212963</v>
      </c>
      <c r="B2254">
        <v>0.17582547230276199</v>
      </c>
    </row>
    <row r="2255" spans="1:2" x14ac:dyDescent="0.2">
      <c r="A2255" s="4">
        <v>44237.50577546296</v>
      </c>
      <c r="B2255">
        <v>0.17582547230276199</v>
      </c>
    </row>
    <row r="2256" spans="1:2" x14ac:dyDescent="0.2">
      <c r="A2256" s="4">
        <v>44237.519629629627</v>
      </c>
      <c r="B2256">
        <v>0.17582547230276199</v>
      </c>
    </row>
    <row r="2257" spans="1:2" x14ac:dyDescent="0.2">
      <c r="A2257" s="4">
        <v>44237.533460648148</v>
      </c>
      <c r="B2257">
        <v>0.17582547230276199</v>
      </c>
    </row>
    <row r="2258" spans="1:2" x14ac:dyDescent="0.2">
      <c r="A2258" s="4">
        <v>44237.563240740739</v>
      </c>
      <c r="B2258">
        <v>0.109419392644588</v>
      </c>
    </row>
    <row r="2259" spans="1:2" x14ac:dyDescent="0.2">
      <c r="A2259" s="4">
        <v>44237.574293981481</v>
      </c>
      <c r="B2259">
        <v>0.146704056157485</v>
      </c>
    </row>
    <row r="2260" spans="1:2" x14ac:dyDescent="0.2">
      <c r="A2260" s="4">
        <v>44237.588865740741</v>
      </c>
      <c r="B2260">
        <v>0.146704056157485</v>
      </c>
    </row>
    <row r="2261" spans="1:2" x14ac:dyDescent="0.2">
      <c r="A2261" s="4">
        <v>44237.602071759262</v>
      </c>
      <c r="B2261">
        <v>0.146704056157485</v>
      </c>
    </row>
    <row r="2262" spans="1:2" x14ac:dyDescent="0.2">
      <c r="A2262" s="4">
        <v>44237.614988425928</v>
      </c>
      <c r="B2262">
        <v>0.146704056157485</v>
      </c>
    </row>
    <row r="2263" spans="1:2" x14ac:dyDescent="0.2">
      <c r="A2263" s="4">
        <v>44237.628877314812</v>
      </c>
      <c r="B2263">
        <v>0.146704056157485</v>
      </c>
    </row>
    <row r="2264" spans="1:2" x14ac:dyDescent="0.2">
      <c r="A2264" s="4">
        <v>44237.642766203702</v>
      </c>
      <c r="B2264">
        <v>0.146704056157485</v>
      </c>
    </row>
    <row r="2265" spans="1:2" x14ac:dyDescent="0.2">
      <c r="A2265" s="4">
        <v>44237.656655092593</v>
      </c>
      <c r="B2265">
        <v>0.146704056157485</v>
      </c>
    </row>
    <row r="2266" spans="1:2" x14ac:dyDescent="0.2">
      <c r="A2266" s="4">
        <v>44237.670543981483</v>
      </c>
      <c r="B2266">
        <v>0.21887941400885</v>
      </c>
    </row>
    <row r="2267" spans="1:2" x14ac:dyDescent="0.2">
      <c r="A2267" s="4">
        <v>44237.684432870374</v>
      </c>
      <c r="B2267">
        <v>0.26845895315122797</v>
      </c>
    </row>
    <row r="2268" spans="1:2" x14ac:dyDescent="0.2">
      <c r="A2268" s="4">
        <v>44237.698321759257</v>
      </c>
      <c r="B2268">
        <v>0.31388186174271299</v>
      </c>
    </row>
    <row r="2269" spans="1:2" x14ac:dyDescent="0.2">
      <c r="A2269" s="4">
        <v>44237.712361111109</v>
      </c>
      <c r="B2269">
        <v>0.348753804364413</v>
      </c>
    </row>
    <row r="2270" spans="1:2" x14ac:dyDescent="0.2">
      <c r="A2270" s="4">
        <v>44237.726342592592</v>
      </c>
      <c r="B2270">
        <v>0.386382249351441</v>
      </c>
    </row>
    <row r="2271" spans="1:2" x14ac:dyDescent="0.2">
      <c r="A2271" s="4">
        <v>44237.740300925929</v>
      </c>
      <c r="B2271">
        <v>0.42021659697848202</v>
      </c>
    </row>
    <row r="2272" spans="1:2" x14ac:dyDescent="0.2">
      <c r="A2272" s="4">
        <v>44237.754189814812</v>
      </c>
      <c r="B2272">
        <v>0.44517513200060899</v>
      </c>
    </row>
    <row r="2273" spans="1:2" x14ac:dyDescent="0.2">
      <c r="A2273" s="4">
        <v>44237.768182870372</v>
      </c>
      <c r="B2273">
        <v>0.47224010987333798</v>
      </c>
    </row>
    <row r="2274" spans="1:2" x14ac:dyDescent="0.2">
      <c r="A2274" s="4">
        <v>44237.782129629632</v>
      </c>
      <c r="B2274">
        <v>0.49197316648862899</v>
      </c>
    </row>
    <row r="2275" spans="1:2" x14ac:dyDescent="0.2">
      <c r="A2275" s="4">
        <v>44237.796030092592</v>
      </c>
      <c r="B2275">
        <v>0.51162496566458004</v>
      </c>
    </row>
    <row r="2276" spans="1:2" x14ac:dyDescent="0.2">
      <c r="A2276" s="4">
        <v>44237.809942129628</v>
      </c>
      <c r="B2276">
        <v>0.527532672058598</v>
      </c>
    </row>
    <row r="2277" spans="1:2" x14ac:dyDescent="0.2">
      <c r="A2277" s="4">
        <v>44237.823865740742</v>
      </c>
      <c r="B2277">
        <v>0.54276531664886196</v>
      </c>
    </row>
    <row r="2278" spans="1:2" x14ac:dyDescent="0.2">
      <c r="A2278" s="4">
        <v>44237.837800925925</v>
      </c>
      <c r="B2278">
        <v>0.55577275751564004</v>
      </c>
    </row>
    <row r="2279" spans="1:2" x14ac:dyDescent="0.2">
      <c r="A2279" s="4">
        <v>44237.851689814815</v>
      </c>
      <c r="B2279">
        <v>0.56865518693727901</v>
      </c>
    </row>
    <row r="2280" spans="1:2" x14ac:dyDescent="0.2">
      <c r="A2280" s="4">
        <v>44237.865613425929</v>
      </c>
      <c r="B2280">
        <v>0.58159387150923103</v>
      </c>
    </row>
    <row r="2281" spans="1:2" x14ac:dyDescent="0.2">
      <c r="A2281" s="4">
        <v>44237.879560185182</v>
      </c>
      <c r="B2281">
        <v>0.59225734777964201</v>
      </c>
    </row>
    <row r="2282" spans="1:2" x14ac:dyDescent="0.2">
      <c r="A2282" s="4">
        <v>44237.893414351849</v>
      </c>
      <c r="B2282">
        <v>0.60268955287654402</v>
      </c>
    </row>
    <row r="2283" spans="1:2" x14ac:dyDescent="0.2">
      <c r="A2283" s="4">
        <v>44237.907372685186</v>
      </c>
      <c r="B2283">
        <v>0.61235293758583698</v>
      </c>
    </row>
    <row r="2284" spans="1:2" x14ac:dyDescent="0.2">
      <c r="A2284" s="4">
        <v>44237.921261574076</v>
      </c>
      <c r="B2284">
        <v>0.62163503738745496</v>
      </c>
    </row>
    <row r="2285" spans="1:2" x14ac:dyDescent="0.2">
      <c r="A2285" s="4">
        <v>44237.935196759259</v>
      </c>
      <c r="B2285">
        <v>0.63157344727605702</v>
      </c>
    </row>
    <row r="2286" spans="1:2" x14ac:dyDescent="0.2">
      <c r="A2286" s="4">
        <v>44237.94908564815</v>
      </c>
      <c r="B2286">
        <v>0.63909288570120504</v>
      </c>
    </row>
    <row r="2287" spans="1:2" x14ac:dyDescent="0.2">
      <c r="A2287" s="4">
        <v>44237.962997685187</v>
      </c>
      <c r="B2287">
        <v>0.64878127269952601</v>
      </c>
    </row>
    <row r="2288" spans="1:2" x14ac:dyDescent="0.2">
      <c r="A2288" s="4">
        <v>44237.976921296293</v>
      </c>
      <c r="B2288">
        <v>0.656406970853043</v>
      </c>
    </row>
    <row r="2289" spans="1:2" x14ac:dyDescent="0.2">
      <c r="A2289" s="4">
        <v>44237.990810185183</v>
      </c>
      <c r="B2289">
        <v>0.66369513810468295</v>
      </c>
    </row>
    <row r="2290" spans="1:2" x14ac:dyDescent="0.2">
      <c r="A2290" s="4">
        <v>44238.004745370374</v>
      </c>
      <c r="B2290">
        <v>0.67337102395849102</v>
      </c>
    </row>
    <row r="2291" spans="1:2" x14ac:dyDescent="0.2">
      <c r="A2291" s="4">
        <v>44238.018634259257</v>
      </c>
      <c r="B2291">
        <v>0.67915280329619998</v>
      </c>
    </row>
    <row r="2292" spans="1:2" x14ac:dyDescent="0.2">
      <c r="A2292" s="4">
        <v>44238.032546296294</v>
      </c>
      <c r="B2292">
        <v>0.68669724401037702</v>
      </c>
    </row>
    <row r="2293" spans="1:2" x14ac:dyDescent="0.2">
      <c r="A2293" s="4">
        <v>44238.046469907407</v>
      </c>
      <c r="B2293">
        <v>0.69370413551045096</v>
      </c>
    </row>
    <row r="2294" spans="1:2" x14ac:dyDescent="0.2">
      <c r="A2294" s="4">
        <v>44238.060335648152</v>
      </c>
      <c r="B2294">
        <v>0.69956092171524498</v>
      </c>
    </row>
    <row r="2295" spans="1:2" x14ac:dyDescent="0.2">
      <c r="A2295" s="4">
        <v>44238.074282407404</v>
      </c>
      <c r="B2295">
        <v>0.70619902945215696</v>
      </c>
    </row>
    <row r="2296" spans="1:2" x14ac:dyDescent="0.2">
      <c r="A2296" s="4">
        <v>44238.088171296295</v>
      </c>
      <c r="B2296">
        <v>0.71184954677246903</v>
      </c>
    </row>
    <row r="2297" spans="1:2" x14ac:dyDescent="0.2">
      <c r="A2297" s="4">
        <v>44238.102094907408</v>
      </c>
      <c r="B2297">
        <v>0.71835639249198602</v>
      </c>
    </row>
    <row r="2298" spans="1:2" x14ac:dyDescent="0.2">
      <c r="A2298" s="4">
        <v>44238.115983796299</v>
      </c>
      <c r="B2298">
        <v>0.72470072333282298</v>
      </c>
    </row>
    <row r="2299" spans="1:2" x14ac:dyDescent="0.2">
      <c r="A2299" s="4">
        <v>44238.129907407405</v>
      </c>
      <c r="B2299">
        <v>0.72959492141004101</v>
      </c>
    </row>
    <row r="2300" spans="1:2" x14ac:dyDescent="0.2">
      <c r="A2300" s="4">
        <v>44238.143796296295</v>
      </c>
      <c r="B2300">
        <v>0.73487665496719001</v>
      </c>
    </row>
    <row r="2301" spans="1:2" x14ac:dyDescent="0.2">
      <c r="A2301" s="4">
        <v>44238.15766203704</v>
      </c>
      <c r="B2301">
        <v>0.74128349153059603</v>
      </c>
    </row>
    <row r="2302" spans="1:2" x14ac:dyDescent="0.2">
      <c r="A2302" s="4">
        <v>44238.171585648146</v>
      </c>
      <c r="B2302">
        <v>0.74614643674652703</v>
      </c>
    </row>
    <row r="2303" spans="1:2" x14ac:dyDescent="0.2">
      <c r="A2303" s="4">
        <v>44238.18550925926</v>
      </c>
      <c r="B2303">
        <v>0.75262202960476099</v>
      </c>
    </row>
    <row r="2304" spans="1:2" x14ac:dyDescent="0.2">
      <c r="A2304" s="4">
        <v>44238.199421296296</v>
      </c>
      <c r="B2304">
        <v>0.75727870593621205</v>
      </c>
    </row>
    <row r="2305" spans="1:2" x14ac:dyDescent="0.2">
      <c r="A2305" s="4">
        <v>44238.213321759256</v>
      </c>
      <c r="B2305">
        <v>0.76359178391576199</v>
      </c>
    </row>
    <row r="2306" spans="1:2" x14ac:dyDescent="0.2">
      <c r="A2306" s="4">
        <v>44238.227210648147</v>
      </c>
      <c r="B2306">
        <v>0.76784842362276795</v>
      </c>
    </row>
    <row r="2307" spans="1:2" x14ac:dyDescent="0.2">
      <c r="A2307" s="4">
        <v>44238.241122685184</v>
      </c>
      <c r="B2307">
        <v>0.77331767434762799</v>
      </c>
    </row>
    <row r="2308" spans="1:2" x14ac:dyDescent="0.2">
      <c r="A2308" s="4">
        <v>44238.255023148151</v>
      </c>
      <c r="B2308">
        <v>0.77897444224019396</v>
      </c>
    </row>
    <row r="2309" spans="1:2" x14ac:dyDescent="0.2">
      <c r="A2309" s="4">
        <v>44238.268935185188</v>
      </c>
      <c r="B2309">
        <v>0.78395614832900895</v>
      </c>
    </row>
    <row r="2310" spans="1:2" x14ac:dyDescent="0.2">
      <c r="A2310" s="4">
        <v>44238.282835648148</v>
      </c>
      <c r="B2310">
        <v>0.79021297115824696</v>
      </c>
    </row>
    <row r="2311" spans="1:2" x14ac:dyDescent="0.2">
      <c r="A2311" s="4">
        <v>44238.296712962961</v>
      </c>
      <c r="B2311">
        <v>0.79530093697543103</v>
      </c>
    </row>
    <row r="2312" spans="1:2" x14ac:dyDescent="0.2">
      <c r="A2312" s="4">
        <v>44238.310671296298</v>
      </c>
      <c r="B2312">
        <v>0.80158276209369705</v>
      </c>
    </row>
    <row r="2313" spans="1:2" x14ac:dyDescent="0.2">
      <c r="A2313" s="4">
        <v>44238.324537037035</v>
      </c>
      <c r="B2313">
        <v>0.80499557454600901</v>
      </c>
    </row>
    <row r="2314" spans="1:2" x14ac:dyDescent="0.2">
      <c r="A2314" s="4">
        <v>44238.338483796295</v>
      </c>
      <c r="B2314">
        <v>0.81122114451396099</v>
      </c>
    </row>
    <row r="2315" spans="1:2" x14ac:dyDescent="0.2">
      <c r="A2315" s="4">
        <v>44238.352418981478</v>
      </c>
      <c r="B2315">
        <v>0.81512150160232</v>
      </c>
    </row>
    <row r="2316" spans="1:2" x14ac:dyDescent="0.2">
      <c r="A2316" s="4">
        <v>44238.366273148145</v>
      </c>
      <c r="B2316">
        <v>0.81730920189226297</v>
      </c>
    </row>
    <row r="2317" spans="1:2" x14ac:dyDescent="0.2">
      <c r="A2317" s="4">
        <v>44238.380196759259</v>
      </c>
      <c r="B2317">
        <v>0.823040976651914</v>
      </c>
    </row>
    <row r="2318" spans="1:2" x14ac:dyDescent="0.2">
      <c r="A2318" s="4">
        <v>44238.394247685188</v>
      </c>
      <c r="B2318">
        <v>0.68537837326415096</v>
      </c>
    </row>
    <row r="2319" spans="1:2" x14ac:dyDescent="0.2">
      <c r="A2319" s="4">
        <v>44238.408067129632</v>
      </c>
      <c r="B2319">
        <v>0.73829571799175797</v>
      </c>
    </row>
    <row r="2320" spans="1:2" x14ac:dyDescent="0.2">
      <c r="A2320" s="4">
        <v>44238.421967592592</v>
      </c>
      <c r="B2320">
        <v>0.73829571799175797</v>
      </c>
    </row>
    <row r="2321" spans="1:2" x14ac:dyDescent="0.2">
      <c r="A2321" s="4">
        <v>44238.435856481483</v>
      </c>
      <c r="B2321">
        <v>0.73829571799175797</v>
      </c>
    </row>
    <row r="2322" spans="1:2" x14ac:dyDescent="0.2">
      <c r="A2322" s="4">
        <v>44238.449143518519</v>
      </c>
      <c r="B2322">
        <v>0.73829571799175797</v>
      </c>
    </row>
    <row r="2323" spans="1:2" x14ac:dyDescent="0.2">
      <c r="A2323" s="4">
        <v>44238.46261574074</v>
      </c>
      <c r="B2323">
        <v>0.73829571799175797</v>
      </c>
    </row>
    <row r="2324" spans="1:2" x14ac:dyDescent="0.2">
      <c r="A2324" s="4">
        <v>44238.476550925923</v>
      </c>
      <c r="B2324">
        <v>0.73829571799175797</v>
      </c>
    </row>
    <row r="2325" spans="1:2" x14ac:dyDescent="0.2">
      <c r="A2325" s="4">
        <v>44238.490428240744</v>
      </c>
      <c r="B2325">
        <v>0.73829571799175797</v>
      </c>
    </row>
    <row r="2326" spans="1:2" x14ac:dyDescent="0.2">
      <c r="A2326" s="4">
        <v>44238.504328703704</v>
      </c>
      <c r="B2326">
        <v>0.73829571799175797</v>
      </c>
    </row>
    <row r="2327" spans="1:2" x14ac:dyDescent="0.2">
      <c r="A2327" s="4">
        <v>44238.518148148149</v>
      </c>
      <c r="B2327">
        <v>0.73829571799175797</v>
      </c>
    </row>
    <row r="2328" spans="1:2" x14ac:dyDescent="0.2">
      <c r="A2328" s="4">
        <v>44238.531956018516</v>
      </c>
      <c r="B2328">
        <v>0.73829571799175797</v>
      </c>
    </row>
    <row r="2329" spans="1:2" x14ac:dyDescent="0.2">
      <c r="A2329" s="4">
        <v>44238.545810185184</v>
      </c>
      <c r="B2329">
        <v>0.49727365176255001</v>
      </c>
    </row>
    <row r="2330" spans="1:2" x14ac:dyDescent="0.2">
      <c r="A2330" s="4">
        <v>44238.559664351851</v>
      </c>
      <c r="B2330">
        <v>0.51620038455669104</v>
      </c>
    </row>
    <row r="2331" spans="1:2" x14ac:dyDescent="0.2">
      <c r="A2331" s="4">
        <v>44238.573530092595</v>
      </c>
      <c r="B2331">
        <v>0.53556465740881898</v>
      </c>
    </row>
    <row r="2332" spans="1:2" x14ac:dyDescent="0.2">
      <c r="A2332" s="4">
        <v>44238.587361111109</v>
      </c>
      <c r="B2332">
        <v>0.53556465740881898</v>
      </c>
    </row>
    <row r="2333" spans="1:2" x14ac:dyDescent="0.2">
      <c r="A2333" s="4">
        <v>44238.601203703707</v>
      </c>
      <c r="B2333">
        <v>0.53556465740881898</v>
      </c>
    </row>
    <row r="2334" spans="1:2" x14ac:dyDescent="0.2">
      <c r="A2334" s="4">
        <v>44238.614988425928</v>
      </c>
      <c r="B2334">
        <v>0.53556465740881898</v>
      </c>
    </row>
    <row r="2335" spans="1:2" x14ac:dyDescent="0.2">
      <c r="A2335" s="4">
        <v>44238.628877314812</v>
      </c>
      <c r="B2335">
        <v>0.53556465740881898</v>
      </c>
    </row>
    <row r="2336" spans="1:2" x14ac:dyDescent="0.2">
      <c r="A2336" s="4">
        <v>44238.642766203702</v>
      </c>
      <c r="B2336">
        <v>0.53556465740881898</v>
      </c>
    </row>
    <row r="2337" spans="1:2" x14ac:dyDescent="0.2">
      <c r="A2337" s="4">
        <v>44238.656655092593</v>
      </c>
      <c r="B2337">
        <v>0.53556465740881898</v>
      </c>
    </row>
    <row r="2338" spans="1:2" x14ac:dyDescent="0.2">
      <c r="A2338" s="4">
        <v>44238.670543981483</v>
      </c>
      <c r="B2338">
        <v>0.419572788036013</v>
      </c>
    </row>
    <row r="2339" spans="1:2" x14ac:dyDescent="0.2">
      <c r="A2339" s="4">
        <v>44238.684432870374</v>
      </c>
      <c r="B2339">
        <v>0.48155971310849999</v>
      </c>
    </row>
    <row r="2340" spans="1:2" x14ac:dyDescent="0.2">
      <c r="A2340" s="4">
        <v>44238.698321759257</v>
      </c>
      <c r="B2340">
        <v>0.52558874408667799</v>
      </c>
    </row>
    <row r="2341" spans="1:2" x14ac:dyDescent="0.2">
      <c r="A2341" s="4">
        <v>44238.712210648147</v>
      </c>
      <c r="B2341">
        <v>0.52810772470624201</v>
      </c>
    </row>
    <row r="2342" spans="1:2" x14ac:dyDescent="0.2">
      <c r="A2342" s="4">
        <v>44238.726099537038</v>
      </c>
      <c r="B2342">
        <v>0.46620830764535198</v>
      </c>
    </row>
    <row r="2343" spans="1:2" x14ac:dyDescent="0.2">
      <c r="A2343" s="4">
        <v>44238.739988425928</v>
      </c>
      <c r="B2343">
        <v>0.45505103616664</v>
      </c>
    </row>
    <row r="2344" spans="1:2" x14ac:dyDescent="0.2">
      <c r="A2344" s="4">
        <v>44238.753877314812</v>
      </c>
      <c r="B2344">
        <v>0.50868719670379903</v>
      </c>
    </row>
    <row r="2345" spans="1:2" x14ac:dyDescent="0.2">
      <c r="A2345" s="4">
        <v>44238.767766203702</v>
      </c>
      <c r="B2345">
        <v>0.58680684877155298</v>
      </c>
    </row>
    <row r="2346" spans="1:2" x14ac:dyDescent="0.2">
      <c r="A2346" s="4">
        <v>44238.781655092593</v>
      </c>
      <c r="B2346">
        <v>0.64392457805585102</v>
      </c>
    </row>
    <row r="2347" spans="1:2" x14ac:dyDescent="0.2">
      <c r="A2347" s="4">
        <v>44238.795543981483</v>
      </c>
      <c r="B2347">
        <v>0.68558464214863302</v>
      </c>
    </row>
    <row r="2348" spans="1:2" x14ac:dyDescent="0.2">
      <c r="A2348" s="4">
        <v>44238.809432870374</v>
      </c>
      <c r="B2348">
        <v>0.72283180222798604</v>
      </c>
    </row>
    <row r="2349" spans="1:2" x14ac:dyDescent="0.2">
      <c r="A2349" s="4">
        <v>44238.823321759257</v>
      </c>
      <c r="B2349">
        <v>0.75327208911948496</v>
      </c>
    </row>
    <row r="2350" spans="1:2" x14ac:dyDescent="0.2">
      <c r="A2350" s="4">
        <v>44238.837210648147</v>
      </c>
      <c r="B2350">
        <v>0.78657513810468305</v>
      </c>
    </row>
    <row r="2351" spans="1:2" x14ac:dyDescent="0.2">
      <c r="A2351" s="4">
        <v>44238.851099537038</v>
      </c>
      <c r="B2351">
        <v>0.81040857012055301</v>
      </c>
    </row>
    <row r="2352" spans="1:2" x14ac:dyDescent="0.2">
      <c r="A2352" s="4">
        <v>44238.864988425928</v>
      </c>
      <c r="B2352">
        <v>0.82836646421486304</v>
      </c>
    </row>
    <row r="2353" spans="1:2" x14ac:dyDescent="0.2">
      <c r="A2353" s="4">
        <v>44238.878877314812</v>
      </c>
      <c r="B2353">
        <v>0.84739320616511304</v>
      </c>
    </row>
    <row r="2354" spans="1:2" x14ac:dyDescent="0.2">
      <c r="A2354" s="4">
        <v>44238.892766203702</v>
      </c>
      <c r="B2354">
        <v>0.85393130474591805</v>
      </c>
    </row>
    <row r="2355" spans="1:2" x14ac:dyDescent="0.2">
      <c r="A2355" s="4">
        <v>44238.906655092593</v>
      </c>
      <c r="B2355">
        <v>0.854425099954218</v>
      </c>
    </row>
    <row r="2356" spans="1:2" x14ac:dyDescent="0.2">
      <c r="A2356" s="4">
        <v>44238.920543981483</v>
      </c>
      <c r="B2356">
        <v>0.85721285518083201</v>
      </c>
    </row>
    <row r="2357" spans="1:2" x14ac:dyDescent="0.2">
      <c r="A2357" s="4">
        <v>44238.934432870374</v>
      </c>
      <c r="B2357">
        <v>0.87670839005035806</v>
      </c>
    </row>
    <row r="2358" spans="1:2" x14ac:dyDescent="0.2">
      <c r="A2358" s="4">
        <v>44238.948321759257</v>
      </c>
      <c r="B2358">
        <v>0.89220355867541601</v>
      </c>
    </row>
    <row r="2359" spans="1:2" x14ac:dyDescent="0.2">
      <c r="A2359" s="4">
        <v>44238.962210648147</v>
      </c>
      <c r="B2359">
        <v>0.89163475660003</v>
      </c>
    </row>
    <row r="2360" spans="1:2" x14ac:dyDescent="0.2">
      <c r="A2360" s="4">
        <v>44238.976099537038</v>
      </c>
      <c r="B2360">
        <v>0.89565387456126899</v>
      </c>
    </row>
    <row r="2361" spans="1:2" x14ac:dyDescent="0.2">
      <c r="A2361" s="4">
        <v>44238.989988425928</v>
      </c>
      <c r="B2361">
        <v>0.90341083473218198</v>
      </c>
    </row>
    <row r="2362" spans="1:2" x14ac:dyDescent="0.2">
      <c r="A2362" s="4">
        <v>44239.003877314812</v>
      </c>
      <c r="B2362">
        <v>0.90623609339233802</v>
      </c>
    </row>
    <row r="2363" spans="1:2" x14ac:dyDescent="0.2">
      <c r="A2363" s="4">
        <v>44239.017766203702</v>
      </c>
      <c r="B2363">
        <v>0.91213038303067195</v>
      </c>
    </row>
    <row r="2364" spans="1:2" x14ac:dyDescent="0.2">
      <c r="A2364" s="4">
        <v>44239.031655092593</v>
      </c>
      <c r="B2364">
        <v>0.91872473676178801</v>
      </c>
    </row>
    <row r="2365" spans="1:2" x14ac:dyDescent="0.2">
      <c r="A2365" s="4">
        <v>44239.045543981483</v>
      </c>
      <c r="B2365">
        <v>0.930375803448801</v>
      </c>
    </row>
    <row r="2366" spans="1:2" x14ac:dyDescent="0.2">
      <c r="A2366" s="4">
        <v>44239.059432870374</v>
      </c>
      <c r="B2366">
        <v>0.937045164047002</v>
      </c>
    </row>
    <row r="2367" spans="1:2" x14ac:dyDescent="0.2">
      <c r="A2367" s="4">
        <v>44239.073321759257</v>
      </c>
      <c r="B2367">
        <v>0.939689156111704</v>
      </c>
    </row>
    <row r="2368" spans="1:2" x14ac:dyDescent="0.2">
      <c r="A2368" s="4">
        <v>44239.087210648147</v>
      </c>
      <c r="B2368">
        <v>0.94289569967953601</v>
      </c>
    </row>
    <row r="2369" spans="1:2" x14ac:dyDescent="0.2">
      <c r="A2369" s="4">
        <v>44239.101099537038</v>
      </c>
      <c r="B2369">
        <v>0.94804617121928803</v>
      </c>
    </row>
    <row r="2370" spans="1:2" x14ac:dyDescent="0.2">
      <c r="A2370" s="4">
        <v>44239.114988425928</v>
      </c>
      <c r="B2370">
        <v>0.97174209064550399</v>
      </c>
    </row>
    <row r="2371" spans="1:2" x14ac:dyDescent="0.2">
      <c r="A2371" s="4">
        <v>44239.128877314812</v>
      </c>
      <c r="B2371">
        <v>1.00324497482069</v>
      </c>
    </row>
    <row r="2372" spans="1:2" x14ac:dyDescent="0.2">
      <c r="A2372" s="4">
        <v>44239.142766203702</v>
      </c>
      <c r="B2372">
        <v>1.03328522508774</v>
      </c>
    </row>
    <row r="2373" spans="1:2" x14ac:dyDescent="0.2">
      <c r="A2373" s="4">
        <v>44239.156655092593</v>
      </c>
      <c r="B2373">
        <v>1.0589438242026501</v>
      </c>
    </row>
    <row r="2374" spans="1:2" x14ac:dyDescent="0.2">
      <c r="A2374" s="4">
        <v>44239.170543981483</v>
      </c>
      <c r="B2374">
        <v>1.0834460674500199</v>
      </c>
    </row>
    <row r="2375" spans="1:2" x14ac:dyDescent="0.2">
      <c r="A2375" s="4">
        <v>44239.184432870374</v>
      </c>
      <c r="B2375">
        <v>1.10629190904928</v>
      </c>
    </row>
    <row r="2376" spans="1:2" x14ac:dyDescent="0.2">
      <c r="A2376" s="4">
        <v>44239.198321759257</v>
      </c>
      <c r="B2376">
        <v>1.1258937036471801</v>
      </c>
    </row>
    <row r="2377" spans="1:2" x14ac:dyDescent="0.2">
      <c r="A2377" s="4">
        <v>44239.212210648147</v>
      </c>
      <c r="B2377">
        <v>1.14493294674195</v>
      </c>
    </row>
    <row r="2378" spans="1:2" x14ac:dyDescent="0.2">
      <c r="A2378" s="4">
        <v>44239.226099537038</v>
      </c>
      <c r="B2378">
        <v>1.15875921257439</v>
      </c>
    </row>
    <row r="2379" spans="1:2" x14ac:dyDescent="0.2">
      <c r="A2379" s="4">
        <v>44239.239988425928</v>
      </c>
      <c r="B2379">
        <v>1.17297926445902</v>
      </c>
    </row>
    <row r="2380" spans="1:2" x14ac:dyDescent="0.2">
      <c r="A2380" s="4">
        <v>44239.253900462965</v>
      </c>
      <c r="B2380">
        <v>1.1848115977414899</v>
      </c>
    </row>
    <row r="2381" spans="1:2" x14ac:dyDescent="0.2">
      <c r="A2381" s="4">
        <v>44239.267812500002</v>
      </c>
      <c r="B2381">
        <v>1.19519379826033</v>
      </c>
    </row>
    <row r="2382" spans="1:2" x14ac:dyDescent="0.2">
      <c r="A2382" s="4">
        <v>44239.281678240739</v>
      </c>
      <c r="B2382">
        <v>1.2046571646574</v>
      </c>
    </row>
    <row r="2383" spans="1:2" x14ac:dyDescent="0.2">
      <c r="A2383" s="4">
        <v>44239.295601851853</v>
      </c>
      <c r="B2383">
        <v>1.2130329314817601</v>
      </c>
    </row>
    <row r="2384" spans="1:2" x14ac:dyDescent="0.2">
      <c r="A2384" s="4">
        <v>44239.309502314813</v>
      </c>
      <c r="B2384">
        <v>1.22078989165267</v>
      </c>
    </row>
    <row r="2385" spans="1:2" x14ac:dyDescent="0.2">
      <c r="A2385" s="4">
        <v>44239.323391203703</v>
      </c>
      <c r="B2385">
        <v>1.22875937128032</v>
      </c>
    </row>
    <row r="2386" spans="1:2" x14ac:dyDescent="0.2">
      <c r="A2386" s="4">
        <v>44239.33730324074</v>
      </c>
      <c r="B2386">
        <v>1.23654133374027</v>
      </c>
    </row>
    <row r="2387" spans="1:2" x14ac:dyDescent="0.2">
      <c r="A2387" s="4">
        <v>44239.351099537038</v>
      </c>
      <c r="B2387">
        <v>1.0602001892263</v>
      </c>
    </row>
    <row r="2388" spans="1:2" x14ac:dyDescent="0.2">
      <c r="A2388" s="4">
        <v>44239.365219907406</v>
      </c>
      <c r="B2388">
        <v>1.14326404394933</v>
      </c>
    </row>
    <row r="2389" spans="1:2" x14ac:dyDescent="0.2">
      <c r="A2389" s="4">
        <v>44239.379016203704</v>
      </c>
      <c r="B2389">
        <v>1.1769671295589701</v>
      </c>
    </row>
    <row r="2390" spans="1:2" x14ac:dyDescent="0.2">
      <c r="A2390" s="4">
        <v>44239.392881944441</v>
      </c>
      <c r="B2390">
        <v>1.19911915763772</v>
      </c>
    </row>
    <row r="2391" spans="1:2" x14ac:dyDescent="0.2">
      <c r="A2391" s="4">
        <v>44239.406759259262</v>
      </c>
      <c r="B2391">
        <v>1.21600820387608</v>
      </c>
    </row>
    <row r="2392" spans="1:2" x14ac:dyDescent="0.2">
      <c r="A2392" s="4">
        <v>44239.420613425929</v>
      </c>
      <c r="B2392">
        <v>1.21600820387608</v>
      </c>
    </row>
    <row r="2393" spans="1:2" x14ac:dyDescent="0.2">
      <c r="A2393" s="4">
        <v>44239.434537037036</v>
      </c>
      <c r="B2393">
        <v>1.21600820387608</v>
      </c>
    </row>
    <row r="2394" spans="1:2" x14ac:dyDescent="0.2">
      <c r="A2394" s="4">
        <v>44239.448414351849</v>
      </c>
      <c r="B2394">
        <v>1.21600820387608</v>
      </c>
    </row>
    <row r="2395" spans="1:2" x14ac:dyDescent="0.2">
      <c r="A2395" s="4">
        <v>44239.462210648147</v>
      </c>
      <c r="B2395">
        <v>1.21600820387608</v>
      </c>
    </row>
    <row r="2396" spans="1:2" x14ac:dyDescent="0.2">
      <c r="A2396" s="4">
        <v>44239.476099537038</v>
      </c>
      <c r="B2396">
        <v>1.21600820387608</v>
      </c>
    </row>
    <row r="2397" spans="1:2" x14ac:dyDescent="0.2">
      <c r="A2397" s="4">
        <v>44239.489988425928</v>
      </c>
      <c r="B2397">
        <v>1.21600820387608</v>
      </c>
    </row>
    <row r="2398" spans="1:2" x14ac:dyDescent="0.2">
      <c r="A2398" s="4">
        <v>44239.503912037035</v>
      </c>
      <c r="B2398">
        <v>1.21600820387608</v>
      </c>
    </row>
    <row r="2399" spans="1:2" x14ac:dyDescent="0.2">
      <c r="A2399" s="4">
        <v>44239.517916666664</v>
      </c>
      <c r="B2399">
        <v>1.21600820387608</v>
      </c>
    </row>
    <row r="2400" spans="1:2" x14ac:dyDescent="0.2">
      <c r="A2400" s="4">
        <v>44239.531724537039</v>
      </c>
      <c r="B2400">
        <v>1.21600820387608</v>
      </c>
    </row>
    <row r="2401" spans="1:2" x14ac:dyDescent="0.2">
      <c r="A2401" s="4">
        <v>44239.545543981483</v>
      </c>
      <c r="B2401">
        <v>1.0358479597131001</v>
      </c>
    </row>
    <row r="2402" spans="1:2" x14ac:dyDescent="0.2">
      <c r="A2402" s="4">
        <v>44239.559432870374</v>
      </c>
      <c r="B2402">
        <v>1.10430422707156</v>
      </c>
    </row>
    <row r="2403" spans="1:2" x14ac:dyDescent="0.2">
      <c r="A2403" s="4">
        <v>44239.573321759257</v>
      </c>
      <c r="B2403">
        <v>1.1631221120097599</v>
      </c>
    </row>
    <row r="2404" spans="1:2" x14ac:dyDescent="0.2">
      <c r="A2404" s="4">
        <v>44239.587210648147</v>
      </c>
      <c r="B2404">
        <v>1.1631221120097599</v>
      </c>
    </row>
    <row r="2405" spans="1:2" x14ac:dyDescent="0.2">
      <c r="A2405" s="4">
        <v>44239.601099537038</v>
      </c>
      <c r="B2405">
        <v>1.1631221120097599</v>
      </c>
    </row>
    <row r="2406" spans="1:2" x14ac:dyDescent="0.2">
      <c r="A2406" s="4">
        <v>44239.614988425928</v>
      </c>
      <c r="B2406">
        <v>1.1631221120097599</v>
      </c>
    </row>
    <row r="2407" spans="1:2" x14ac:dyDescent="0.2">
      <c r="A2407" s="4">
        <v>44239.628877314812</v>
      </c>
      <c r="B2407">
        <v>1.1631221120097599</v>
      </c>
    </row>
    <row r="2408" spans="1:2" x14ac:dyDescent="0.2">
      <c r="A2408" s="4">
        <v>44239.642766203702</v>
      </c>
      <c r="B2408">
        <v>1.1631221120097599</v>
      </c>
    </row>
    <row r="2409" spans="1:2" x14ac:dyDescent="0.2">
      <c r="A2409" s="4">
        <v>44239.656655092593</v>
      </c>
      <c r="B2409">
        <v>1.1631221120097599</v>
      </c>
    </row>
    <row r="2410" spans="1:2" x14ac:dyDescent="0.2">
      <c r="A2410" s="4">
        <v>44239.670543981483</v>
      </c>
      <c r="B2410">
        <v>1.09992882649168</v>
      </c>
    </row>
    <row r="2411" spans="1:2" x14ac:dyDescent="0.2">
      <c r="A2411" s="4">
        <v>44239.684432870374</v>
      </c>
      <c r="B2411">
        <v>1.17135411567221</v>
      </c>
    </row>
    <row r="2412" spans="1:2" x14ac:dyDescent="0.2">
      <c r="A2412" s="4">
        <v>44239.698321759257</v>
      </c>
      <c r="B2412">
        <v>1.2253465588280099</v>
      </c>
    </row>
    <row r="2413" spans="1:2" x14ac:dyDescent="0.2">
      <c r="A2413" s="4">
        <v>44239.712210648147</v>
      </c>
      <c r="B2413">
        <v>1.26821298336639</v>
      </c>
    </row>
    <row r="2414" spans="1:2" x14ac:dyDescent="0.2">
      <c r="A2414" s="4">
        <v>44239.726099537038</v>
      </c>
      <c r="B2414">
        <v>1.30127226003357</v>
      </c>
    </row>
    <row r="2415" spans="1:2" x14ac:dyDescent="0.2">
      <c r="A2415" s="4">
        <v>44239.739988425928</v>
      </c>
      <c r="B2415">
        <v>1.32761842209674</v>
      </c>
    </row>
    <row r="2416" spans="1:2" x14ac:dyDescent="0.2">
      <c r="A2416" s="4">
        <v>44239.753877314812</v>
      </c>
      <c r="B2416">
        <v>1.3488953700595101</v>
      </c>
    </row>
    <row r="2417" spans="1:2" x14ac:dyDescent="0.2">
      <c r="A2417" s="4">
        <v>44239.767766203702</v>
      </c>
      <c r="B2417">
        <v>1.36735330993438</v>
      </c>
    </row>
    <row r="2418" spans="1:2" x14ac:dyDescent="0.2">
      <c r="A2418" s="4">
        <v>44239.781655092593</v>
      </c>
      <c r="B2418">
        <v>1.38120457805585</v>
      </c>
    </row>
    <row r="2419" spans="1:2" x14ac:dyDescent="0.2">
      <c r="A2419" s="4">
        <v>44239.795543981483</v>
      </c>
      <c r="B2419">
        <v>1.3913680085457001</v>
      </c>
    </row>
    <row r="2420" spans="1:2" x14ac:dyDescent="0.2">
      <c r="A2420" s="4">
        <v>44239.809432870374</v>
      </c>
      <c r="B2420">
        <v>1.40131266900656</v>
      </c>
    </row>
    <row r="2421" spans="1:2" x14ac:dyDescent="0.2">
      <c r="A2421" s="4">
        <v>44239.823321759257</v>
      </c>
      <c r="B2421">
        <v>1.4088758614375001</v>
      </c>
    </row>
    <row r="2422" spans="1:2" x14ac:dyDescent="0.2">
      <c r="A2422" s="4">
        <v>44239.837210648147</v>
      </c>
      <c r="B2422">
        <v>1.41565773233633</v>
      </c>
    </row>
    <row r="2423" spans="1:2" x14ac:dyDescent="0.2">
      <c r="A2423" s="4">
        <v>44239.851099537038</v>
      </c>
      <c r="B2423">
        <v>1.42292089729894</v>
      </c>
    </row>
    <row r="2424" spans="1:2" x14ac:dyDescent="0.2">
      <c r="A2424" s="4">
        <v>44239.864988425928</v>
      </c>
      <c r="B2424">
        <v>1.4305028414466601</v>
      </c>
    </row>
    <row r="2425" spans="1:2" x14ac:dyDescent="0.2">
      <c r="A2425" s="4">
        <v>44239.878877314812</v>
      </c>
      <c r="B2425">
        <v>1.4339656584770299</v>
      </c>
    </row>
    <row r="2426" spans="1:2" x14ac:dyDescent="0.2">
      <c r="A2426" s="4">
        <v>44239.892766203702</v>
      </c>
      <c r="B2426">
        <v>1.4391161300167801</v>
      </c>
    </row>
    <row r="2427" spans="1:2" x14ac:dyDescent="0.2">
      <c r="A2427" s="4">
        <v>44239.906655092593</v>
      </c>
      <c r="B2427">
        <v>1.4428164687929099</v>
      </c>
    </row>
    <row r="2428" spans="1:2" x14ac:dyDescent="0.2">
      <c r="A2428" s="4">
        <v>44239.920543981483</v>
      </c>
      <c r="B2428">
        <v>1.44482915305966</v>
      </c>
    </row>
    <row r="2429" spans="1:2" x14ac:dyDescent="0.2">
      <c r="A2429" s="4">
        <v>44239.934432870374</v>
      </c>
      <c r="B2429">
        <v>1.4475981565695</v>
      </c>
    </row>
    <row r="2430" spans="1:2" x14ac:dyDescent="0.2">
      <c r="A2430" s="4">
        <v>44239.948321759257</v>
      </c>
      <c r="B2430">
        <v>1.4499358705936201</v>
      </c>
    </row>
    <row r="2431" spans="1:2" x14ac:dyDescent="0.2">
      <c r="A2431" s="4">
        <v>44239.962210648147</v>
      </c>
      <c r="B2431">
        <v>1.4530424050053401</v>
      </c>
    </row>
    <row r="2432" spans="1:2" x14ac:dyDescent="0.2">
      <c r="A2432" s="4">
        <v>44239.976099537038</v>
      </c>
      <c r="B2432">
        <v>1.45567389592552</v>
      </c>
    </row>
    <row r="2433" spans="1:2" x14ac:dyDescent="0.2">
      <c r="A2433" s="4">
        <v>44239.989988425928</v>
      </c>
      <c r="B2433">
        <v>1.45679274835952</v>
      </c>
    </row>
    <row r="2434" spans="1:2" x14ac:dyDescent="0.2">
      <c r="A2434" s="4">
        <v>44240.003877314812</v>
      </c>
      <c r="B2434">
        <v>1.4579803570883501</v>
      </c>
    </row>
    <row r="2435" spans="1:2" x14ac:dyDescent="0.2">
      <c r="A2435" s="4">
        <v>44240.017766203702</v>
      </c>
      <c r="B2435">
        <v>1.4588179337707901</v>
      </c>
    </row>
    <row r="2436" spans="1:2" x14ac:dyDescent="0.2">
      <c r="A2436" s="4">
        <v>44240.031655092593</v>
      </c>
      <c r="B2436">
        <v>1.4606118480085399</v>
      </c>
    </row>
    <row r="2437" spans="1:2" x14ac:dyDescent="0.2">
      <c r="A2437" s="4">
        <v>44240.045543981483</v>
      </c>
      <c r="B2437">
        <v>1.4594117381352001</v>
      </c>
    </row>
    <row r="2438" spans="1:2" x14ac:dyDescent="0.2">
      <c r="A2438" s="4">
        <v>44240.059537037036</v>
      </c>
      <c r="B2438">
        <v>1.4590992095223501</v>
      </c>
    </row>
    <row r="2439" spans="1:2" x14ac:dyDescent="0.2">
      <c r="A2439" s="4">
        <v>44240.07340277778</v>
      </c>
      <c r="B2439">
        <v>1.45656772775827</v>
      </c>
    </row>
    <row r="2440" spans="1:2" x14ac:dyDescent="0.2">
      <c r="A2440" s="4">
        <v>44240.08734953704</v>
      </c>
      <c r="B2440">
        <v>1.45346119334655</v>
      </c>
    </row>
    <row r="2441" spans="1:2" x14ac:dyDescent="0.2">
      <c r="A2441" s="4">
        <v>44240.1012962963</v>
      </c>
      <c r="B2441">
        <v>1.4522235800396699</v>
      </c>
    </row>
    <row r="2442" spans="1:2" x14ac:dyDescent="0.2">
      <c r="A2442" s="4">
        <v>44240.115231481483</v>
      </c>
      <c r="B2442">
        <v>1.44984211200976</v>
      </c>
    </row>
    <row r="2443" spans="1:2" x14ac:dyDescent="0.2">
      <c r="A2443" s="4">
        <v>44240.129155092596</v>
      </c>
      <c r="B2443">
        <v>1.44686683961544</v>
      </c>
    </row>
    <row r="2444" spans="1:2" x14ac:dyDescent="0.2">
      <c r="A2444" s="4">
        <v>44240.143101851849</v>
      </c>
      <c r="B2444">
        <v>1.4441728429726799</v>
      </c>
    </row>
    <row r="2445" spans="1:2" x14ac:dyDescent="0.2">
      <c r="A2445" s="4">
        <v>44240.157071759262</v>
      </c>
      <c r="B2445">
        <v>1.44093504654356</v>
      </c>
    </row>
    <row r="2446" spans="1:2" x14ac:dyDescent="0.2">
      <c r="A2446" s="4">
        <v>44240.170960648145</v>
      </c>
      <c r="B2446">
        <v>1.43758473981382</v>
      </c>
    </row>
    <row r="2447" spans="1:2" x14ac:dyDescent="0.2">
      <c r="A2447" s="4">
        <v>44240.184942129628</v>
      </c>
      <c r="B2447">
        <v>1.4341281733557101</v>
      </c>
    </row>
    <row r="2448" spans="1:2" x14ac:dyDescent="0.2">
      <c r="A2448" s="4">
        <v>44240.198807870373</v>
      </c>
      <c r="B2448">
        <v>1.43019031283381</v>
      </c>
    </row>
    <row r="2449" spans="1:2" x14ac:dyDescent="0.2">
      <c r="A2449" s="4">
        <v>44240.212789351855</v>
      </c>
      <c r="B2449">
        <v>1.42739005646268</v>
      </c>
    </row>
    <row r="2450" spans="1:2" x14ac:dyDescent="0.2">
      <c r="A2450" s="4">
        <v>44240.226724537039</v>
      </c>
      <c r="B2450">
        <v>1.4244460369296501</v>
      </c>
    </row>
    <row r="2451" spans="1:2" x14ac:dyDescent="0.2">
      <c r="A2451" s="4">
        <v>44240.240682870368</v>
      </c>
      <c r="B2451">
        <v>1.42091446360445</v>
      </c>
    </row>
    <row r="2452" spans="1:2" x14ac:dyDescent="0.2">
      <c r="A2452" s="4">
        <v>44240.254629629628</v>
      </c>
      <c r="B2452">
        <v>1.4185830001526001</v>
      </c>
    </row>
    <row r="2453" spans="1:2" x14ac:dyDescent="0.2">
      <c r="A2453" s="4">
        <v>44240.268564814818</v>
      </c>
      <c r="B2453">
        <v>1.4155889760414999</v>
      </c>
    </row>
    <row r="2454" spans="1:2" x14ac:dyDescent="0.2">
      <c r="A2454" s="4">
        <v>44240.282488425924</v>
      </c>
      <c r="B2454">
        <v>1.4117136212421799</v>
      </c>
    </row>
    <row r="2455" spans="1:2" x14ac:dyDescent="0.2">
      <c r="A2455" s="4">
        <v>44240.296481481484</v>
      </c>
      <c r="B2455">
        <v>1.4072944666564899</v>
      </c>
    </row>
    <row r="2456" spans="1:2" x14ac:dyDescent="0.2">
      <c r="A2456" s="4">
        <v>44240.310370370367</v>
      </c>
      <c r="B2456">
        <v>1.4039129070654599</v>
      </c>
    </row>
    <row r="2457" spans="1:2" x14ac:dyDescent="0.2">
      <c r="A2457" s="4">
        <v>44240.32435185185</v>
      </c>
      <c r="B2457">
        <v>1.40046259117961</v>
      </c>
    </row>
    <row r="2458" spans="1:2" x14ac:dyDescent="0.2">
      <c r="A2458" s="4">
        <v>44240.338287037041</v>
      </c>
      <c r="B2458">
        <v>1.39823738745612</v>
      </c>
    </row>
    <row r="2459" spans="1:2" x14ac:dyDescent="0.2">
      <c r="A2459" s="4">
        <v>44240.352210648147</v>
      </c>
      <c r="B2459">
        <v>1.3952371127727701</v>
      </c>
    </row>
    <row r="2460" spans="1:2" x14ac:dyDescent="0.2">
      <c r="A2460" s="4">
        <v>44240.366157407407</v>
      </c>
      <c r="B2460">
        <v>1.3930119090492801</v>
      </c>
    </row>
    <row r="2461" spans="1:2" x14ac:dyDescent="0.2">
      <c r="A2461" s="4">
        <v>44240.380046296297</v>
      </c>
      <c r="B2461">
        <v>1.3907867053258001</v>
      </c>
    </row>
    <row r="2462" spans="1:2" x14ac:dyDescent="0.2">
      <c r="A2462" s="4">
        <v>44240.394004629627</v>
      </c>
      <c r="B2462">
        <v>1.38878652220357</v>
      </c>
    </row>
    <row r="2463" spans="1:2" x14ac:dyDescent="0.2">
      <c r="A2463" s="4">
        <v>44240.407835648148</v>
      </c>
      <c r="B2463">
        <v>1.38959284602472</v>
      </c>
    </row>
    <row r="2464" spans="1:2" x14ac:dyDescent="0.2">
      <c r="A2464" s="4">
        <v>44240.421724537038</v>
      </c>
      <c r="B2464">
        <v>1.38959284602472</v>
      </c>
    </row>
    <row r="2465" spans="1:2" x14ac:dyDescent="0.2">
      <c r="A2465" s="4">
        <v>44240.435671296298</v>
      </c>
      <c r="B2465">
        <v>1.38959284602472</v>
      </c>
    </row>
    <row r="2466" spans="1:2" x14ac:dyDescent="0.2">
      <c r="A2466" s="4">
        <v>44240.449537037035</v>
      </c>
      <c r="B2466">
        <v>1.38959284602472</v>
      </c>
    </row>
    <row r="2467" spans="1:2" x14ac:dyDescent="0.2">
      <c r="A2467" s="4">
        <v>44240.463391203702</v>
      </c>
      <c r="B2467">
        <v>1.38959284602472</v>
      </c>
    </row>
    <row r="2468" spans="1:2" x14ac:dyDescent="0.2">
      <c r="A2468" s="4">
        <v>44240.477303240739</v>
      </c>
      <c r="B2468">
        <v>1.38959284602472</v>
      </c>
    </row>
    <row r="2469" spans="1:2" x14ac:dyDescent="0.2">
      <c r="A2469" s="4">
        <v>44240.491122685184</v>
      </c>
      <c r="B2469">
        <v>1.38959284602472</v>
      </c>
    </row>
    <row r="2470" spans="1:2" x14ac:dyDescent="0.2">
      <c r="A2470" s="4">
        <v>44240.505011574074</v>
      </c>
      <c r="B2470">
        <v>1.38959284602472</v>
      </c>
    </row>
    <row r="2471" spans="1:2" x14ac:dyDescent="0.2">
      <c r="A2471" s="4">
        <v>44240.518842592595</v>
      </c>
      <c r="B2471">
        <v>1.38959284602472</v>
      </c>
    </row>
    <row r="2472" spans="1:2" x14ac:dyDescent="0.2">
      <c r="A2472" s="4">
        <v>44240.532754629632</v>
      </c>
      <c r="B2472">
        <v>1.38959284602472</v>
      </c>
    </row>
    <row r="2473" spans="1:2" x14ac:dyDescent="0.2">
      <c r="A2473" s="4">
        <v>44240.546550925923</v>
      </c>
      <c r="B2473">
        <v>1.3519018953151201</v>
      </c>
    </row>
    <row r="2474" spans="1:2" x14ac:dyDescent="0.2">
      <c r="A2474" s="4">
        <v>44240.560428240744</v>
      </c>
      <c r="B2474">
        <v>1.3491703952388201</v>
      </c>
    </row>
    <row r="2475" spans="1:2" x14ac:dyDescent="0.2">
      <c r="A2475" s="4">
        <v>44240.574259259258</v>
      </c>
      <c r="B2475">
        <v>1.34791403021516</v>
      </c>
    </row>
    <row r="2476" spans="1:2" x14ac:dyDescent="0.2">
      <c r="A2476" s="4">
        <v>44240.588136574072</v>
      </c>
      <c r="B2476">
        <v>1.34791403021516</v>
      </c>
    </row>
    <row r="2477" spans="1:2" x14ac:dyDescent="0.2">
      <c r="A2477" s="4">
        <v>44240.601956018516</v>
      </c>
      <c r="B2477">
        <v>1.34791403021516</v>
      </c>
    </row>
    <row r="2478" spans="1:2" x14ac:dyDescent="0.2">
      <c r="A2478" s="4">
        <v>44240.615879629629</v>
      </c>
      <c r="B2478">
        <v>1.34791403021516</v>
      </c>
    </row>
    <row r="2479" spans="1:2" x14ac:dyDescent="0.2">
      <c r="A2479" s="4">
        <v>44240.629675925928</v>
      </c>
      <c r="B2479">
        <v>1.34791403021516</v>
      </c>
    </row>
    <row r="2480" spans="1:2" x14ac:dyDescent="0.2">
      <c r="A2480" s="4">
        <v>44240.643564814818</v>
      </c>
      <c r="B2480">
        <v>1.34791403021516</v>
      </c>
    </row>
    <row r="2481" spans="1:2" x14ac:dyDescent="0.2">
      <c r="A2481" s="4">
        <v>44240.657407407409</v>
      </c>
      <c r="B2481">
        <v>1.34791403021516</v>
      </c>
    </row>
    <row r="2482" spans="1:2" x14ac:dyDescent="0.2">
      <c r="A2482" s="4">
        <v>44240.671238425923</v>
      </c>
      <c r="B2482">
        <v>1.3446699832137901</v>
      </c>
    </row>
    <row r="2483" spans="1:2" x14ac:dyDescent="0.2">
      <c r="A2483" s="4">
        <v>44240.685115740744</v>
      </c>
      <c r="B2483">
        <v>1.3455888173355699</v>
      </c>
    </row>
    <row r="2484" spans="1:2" x14ac:dyDescent="0.2">
      <c r="A2484" s="4">
        <v>44240.698912037034</v>
      </c>
      <c r="B2484">
        <v>1.3466951686250499</v>
      </c>
    </row>
    <row r="2485" spans="1:2" x14ac:dyDescent="0.2">
      <c r="A2485" s="4">
        <v>44240.712824074071</v>
      </c>
      <c r="B2485">
        <v>1.3489328734930499</v>
      </c>
    </row>
    <row r="2486" spans="1:2" x14ac:dyDescent="0.2">
      <c r="A2486" s="4">
        <v>44240.726643518516</v>
      </c>
      <c r="B2486">
        <v>1.3520644101938</v>
      </c>
    </row>
    <row r="2487" spans="1:2" x14ac:dyDescent="0.2">
      <c r="A2487" s="4">
        <v>44240.740532407406</v>
      </c>
      <c r="B2487">
        <v>1.3555772318022199</v>
      </c>
    </row>
    <row r="2488" spans="1:2" x14ac:dyDescent="0.2">
      <c r="A2488" s="4">
        <v>44240.754386574074</v>
      </c>
      <c r="B2488">
        <v>1.35870876850297</v>
      </c>
    </row>
    <row r="2489" spans="1:2" x14ac:dyDescent="0.2">
      <c r="A2489" s="4">
        <v>44240.768275462964</v>
      </c>
      <c r="B2489">
        <v>1.3631216725163999</v>
      </c>
    </row>
    <row r="2490" spans="1:2" x14ac:dyDescent="0.2">
      <c r="A2490" s="4">
        <v>44240.782129629632</v>
      </c>
      <c r="B2490">
        <v>1.3678721074317099</v>
      </c>
    </row>
    <row r="2491" spans="1:2" x14ac:dyDescent="0.2">
      <c r="A2491" s="4">
        <v>44240.796018518522</v>
      </c>
      <c r="B2491">
        <v>1.37067861437509</v>
      </c>
    </row>
    <row r="2492" spans="1:2" x14ac:dyDescent="0.2">
      <c r="A2492" s="4">
        <v>44240.809884259259</v>
      </c>
      <c r="B2492">
        <v>1.3722412574393299</v>
      </c>
    </row>
    <row r="2493" spans="1:2" x14ac:dyDescent="0.2">
      <c r="A2493" s="4">
        <v>44240.823773148149</v>
      </c>
      <c r="B2493">
        <v>1.37759174729131</v>
      </c>
    </row>
    <row r="2494" spans="1:2" x14ac:dyDescent="0.2">
      <c r="A2494" s="4">
        <v>44240.837696759256</v>
      </c>
      <c r="B2494">
        <v>1.382910984282</v>
      </c>
    </row>
    <row r="2495" spans="1:2" x14ac:dyDescent="0.2">
      <c r="A2495" s="4">
        <v>44240.851585648146</v>
      </c>
      <c r="B2495">
        <v>1.3886240073248799</v>
      </c>
    </row>
    <row r="2496" spans="1:2" x14ac:dyDescent="0.2">
      <c r="A2496" s="4">
        <v>44240.865497685183</v>
      </c>
      <c r="B2496">
        <v>1.39289939874866</v>
      </c>
    </row>
    <row r="2497" spans="1:2" x14ac:dyDescent="0.2">
      <c r="A2497" s="4">
        <v>44240.879421296297</v>
      </c>
      <c r="B2497">
        <v>1.3961809491835799</v>
      </c>
    </row>
    <row r="2498" spans="1:2" x14ac:dyDescent="0.2">
      <c r="A2498" s="4">
        <v>44240.893321759257</v>
      </c>
      <c r="B2498">
        <v>1.4008813795208199</v>
      </c>
    </row>
    <row r="2499" spans="1:2" x14ac:dyDescent="0.2">
      <c r="A2499" s="4">
        <v>44240.907199074078</v>
      </c>
      <c r="B2499">
        <v>1.4030878315275399</v>
      </c>
    </row>
    <row r="2500" spans="1:2" x14ac:dyDescent="0.2">
      <c r="A2500" s="4">
        <v>44240.921168981484</v>
      </c>
      <c r="B2500">
        <v>1.40486299404852</v>
      </c>
    </row>
    <row r="2501" spans="1:2" x14ac:dyDescent="0.2">
      <c r="A2501" s="4">
        <v>44240.935057870367</v>
      </c>
      <c r="B2501">
        <v>1.4053317869677899</v>
      </c>
    </row>
    <row r="2502" spans="1:2" x14ac:dyDescent="0.2">
      <c r="A2502" s="4">
        <v>44240.948969907404</v>
      </c>
      <c r="B2502">
        <v>1.40715070349458</v>
      </c>
    </row>
    <row r="2503" spans="1:2" x14ac:dyDescent="0.2">
      <c r="A2503" s="4">
        <v>44240.962870370371</v>
      </c>
      <c r="B2503">
        <v>1.4094634152296599</v>
      </c>
    </row>
    <row r="2504" spans="1:2" x14ac:dyDescent="0.2">
      <c r="A2504" s="4">
        <v>44240.976793981485</v>
      </c>
      <c r="B2504">
        <v>1.40987595299862</v>
      </c>
    </row>
    <row r="2505" spans="1:2" x14ac:dyDescent="0.2">
      <c r="A2505" s="4">
        <v>44240.990752314814</v>
      </c>
      <c r="B2505">
        <v>1.40981344727605</v>
      </c>
    </row>
    <row r="2506" spans="1:2" x14ac:dyDescent="0.2">
      <c r="A2506" s="4">
        <v>44241.004675925928</v>
      </c>
      <c r="B2506">
        <v>1.40988220357088</v>
      </c>
    </row>
    <row r="2507" spans="1:2" x14ac:dyDescent="0.2">
      <c r="A2507" s="4">
        <v>44241.018553240741</v>
      </c>
      <c r="B2507">
        <v>1.4088383580039601</v>
      </c>
    </row>
    <row r="2508" spans="1:2" x14ac:dyDescent="0.2">
      <c r="A2508" s="4">
        <v>44241.032488425924</v>
      </c>
      <c r="B2508">
        <v>1.40760699526934</v>
      </c>
    </row>
    <row r="2509" spans="1:2" x14ac:dyDescent="0.2">
      <c r="A2509" s="4">
        <v>44241.046412037038</v>
      </c>
      <c r="B2509">
        <v>1.40650064397985</v>
      </c>
    </row>
    <row r="2510" spans="1:2" x14ac:dyDescent="0.2">
      <c r="A2510" s="4">
        <v>44241.060370370367</v>
      </c>
      <c r="B2510">
        <v>1.40936340607355</v>
      </c>
    </row>
    <row r="2511" spans="1:2" x14ac:dyDescent="0.2">
      <c r="A2511" s="4">
        <v>44241.074293981481</v>
      </c>
      <c r="B2511">
        <v>1.4070194414771799</v>
      </c>
    </row>
    <row r="2512" spans="1:2" x14ac:dyDescent="0.2">
      <c r="A2512" s="4">
        <v>44241.088206018518</v>
      </c>
      <c r="B2512">
        <v>1.40486299404852</v>
      </c>
    </row>
    <row r="2513" spans="1:2" x14ac:dyDescent="0.2">
      <c r="A2513" s="4">
        <v>44241.102164351854</v>
      </c>
      <c r="B2513">
        <v>1.40236901571799</v>
      </c>
    </row>
    <row r="2514" spans="1:2" x14ac:dyDescent="0.2">
      <c r="A2514" s="4">
        <v>44241.116099537037</v>
      </c>
      <c r="B2514">
        <v>1.39903121013276</v>
      </c>
    </row>
    <row r="2515" spans="1:2" x14ac:dyDescent="0.2">
      <c r="A2515" s="4">
        <v>44241.130023148151</v>
      </c>
      <c r="B2515">
        <v>1.3971872913169501</v>
      </c>
    </row>
    <row r="2516" spans="1:2" x14ac:dyDescent="0.2">
      <c r="A2516" s="4">
        <v>44241.143969907411</v>
      </c>
      <c r="B2516">
        <v>1.3938494857317201</v>
      </c>
    </row>
    <row r="2517" spans="1:2" x14ac:dyDescent="0.2">
      <c r="A2517" s="4">
        <v>44241.157893518517</v>
      </c>
      <c r="B2517">
        <v>1.39155552571341</v>
      </c>
    </row>
    <row r="2518" spans="1:2" x14ac:dyDescent="0.2">
      <c r="A2518" s="4">
        <v>44241.171817129631</v>
      </c>
      <c r="B2518">
        <v>1.38845524187395</v>
      </c>
    </row>
    <row r="2519" spans="1:2" x14ac:dyDescent="0.2">
      <c r="A2519" s="4">
        <v>44241.185787037037</v>
      </c>
      <c r="B2519">
        <v>1.3858800061040699</v>
      </c>
    </row>
    <row r="2520" spans="1:2" x14ac:dyDescent="0.2">
      <c r="A2520" s="4">
        <v>44241.19971064815</v>
      </c>
      <c r="B2520">
        <v>1.38289848313749</v>
      </c>
    </row>
    <row r="2521" spans="1:2" x14ac:dyDescent="0.2">
      <c r="A2521" s="4">
        <v>44241.21365740741</v>
      </c>
      <c r="B2521">
        <v>1.3785480848466301</v>
      </c>
    </row>
    <row r="2522" spans="1:2" x14ac:dyDescent="0.2">
      <c r="A2522" s="4">
        <v>44241.227592592593</v>
      </c>
      <c r="B2522">
        <v>1.37509151838852</v>
      </c>
    </row>
    <row r="2523" spans="1:2" x14ac:dyDescent="0.2">
      <c r="A2523" s="4">
        <v>44241.241608796299</v>
      </c>
      <c r="B2523">
        <v>1.3714286830459299</v>
      </c>
    </row>
    <row r="2524" spans="1:2" x14ac:dyDescent="0.2">
      <c r="A2524" s="4">
        <v>44241.255497685182</v>
      </c>
      <c r="B2524">
        <v>1.3674970730962901</v>
      </c>
    </row>
    <row r="2525" spans="1:2" x14ac:dyDescent="0.2">
      <c r="A2525" s="4">
        <v>44241.269432870373</v>
      </c>
      <c r="B2525">
        <v>1.3641155135052601</v>
      </c>
    </row>
    <row r="2526" spans="1:2" x14ac:dyDescent="0.2">
      <c r="A2526" s="4">
        <v>44241.283414351848</v>
      </c>
      <c r="B2526">
        <v>1.3592213154280399</v>
      </c>
    </row>
    <row r="2527" spans="1:2" x14ac:dyDescent="0.2">
      <c r="A2527" s="4">
        <v>44241.297349537039</v>
      </c>
      <c r="B2527">
        <v>1.35430836563406</v>
      </c>
    </row>
    <row r="2528" spans="1:2" x14ac:dyDescent="0.2">
      <c r="A2528" s="4">
        <v>44241.311238425929</v>
      </c>
      <c r="B2528">
        <v>1.3503330016786199</v>
      </c>
    </row>
    <row r="2529" spans="1:2" x14ac:dyDescent="0.2">
      <c r="A2529" s="4">
        <v>44241.325219907405</v>
      </c>
      <c r="B2529">
        <v>1.34602635739355</v>
      </c>
    </row>
    <row r="2530" spans="1:2" x14ac:dyDescent="0.2">
      <c r="A2530" s="4">
        <v>44241.339155092595</v>
      </c>
      <c r="B2530">
        <v>1.34180722112009</v>
      </c>
    </row>
    <row r="2531" spans="1:2" x14ac:dyDescent="0.2">
      <c r="A2531" s="4">
        <v>44241.353113425925</v>
      </c>
      <c r="B2531">
        <v>1.33679426216999</v>
      </c>
    </row>
    <row r="2532" spans="1:2" x14ac:dyDescent="0.2">
      <c r="A2532" s="4">
        <v>44241.367025462961</v>
      </c>
      <c r="B2532">
        <v>1.3325313718907299</v>
      </c>
    </row>
    <row r="2533" spans="1:2" x14ac:dyDescent="0.2">
      <c r="A2533" s="4">
        <v>44241.380983796298</v>
      </c>
      <c r="B2533">
        <v>1.3291373111551901</v>
      </c>
    </row>
    <row r="2534" spans="1:2" x14ac:dyDescent="0.2">
      <c r="A2534" s="4">
        <v>44241.394849537035</v>
      </c>
      <c r="B2534">
        <v>1.32409934991606</v>
      </c>
    </row>
    <row r="2535" spans="1:2" x14ac:dyDescent="0.2">
      <c r="A2535" s="4">
        <v>44241.408773148149</v>
      </c>
      <c r="B2535">
        <v>1.3197364504806901</v>
      </c>
    </row>
    <row r="2536" spans="1:2" x14ac:dyDescent="0.2">
      <c r="A2536" s="4">
        <v>44241.422696759262</v>
      </c>
      <c r="B2536">
        <v>1.3197364504806901</v>
      </c>
    </row>
    <row r="2537" spans="1:2" x14ac:dyDescent="0.2">
      <c r="A2537" s="4">
        <v>44241.436550925922</v>
      </c>
      <c r="B2537">
        <v>1.3197364504806901</v>
      </c>
    </row>
    <row r="2538" spans="1:2" x14ac:dyDescent="0.2">
      <c r="A2538" s="4">
        <v>44241.45040509259</v>
      </c>
      <c r="B2538">
        <v>1.3197364504806901</v>
      </c>
    </row>
    <row r="2539" spans="1:2" x14ac:dyDescent="0.2">
      <c r="A2539" s="4">
        <v>44241.464328703703</v>
      </c>
      <c r="B2539">
        <v>1.3197364504806901</v>
      </c>
    </row>
    <row r="2540" spans="1:2" x14ac:dyDescent="0.2">
      <c r="A2540" s="4">
        <v>44241.478171296294</v>
      </c>
      <c r="B2540">
        <v>1.3197364504806901</v>
      </c>
    </row>
    <row r="2541" spans="1:2" x14ac:dyDescent="0.2">
      <c r="A2541" s="4">
        <v>44241.492037037038</v>
      </c>
      <c r="B2541">
        <v>1.3197364504806901</v>
      </c>
    </row>
    <row r="2542" spans="1:2" x14ac:dyDescent="0.2">
      <c r="A2542" s="4">
        <v>44241.505844907406</v>
      </c>
      <c r="B2542">
        <v>1.3197364504806901</v>
      </c>
    </row>
    <row r="2543" spans="1:2" x14ac:dyDescent="0.2">
      <c r="A2543" s="4">
        <v>44241.519733796296</v>
      </c>
      <c r="B2543">
        <v>1.3197364504806901</v>
      </c>
    </row>
    <row r="2544" spans="1:2" x14ac:dyDescent="0.2">
      <c r="A2544" s="4">
        <v>44241.533518518518</v>
      </c>
      <c r="B2544">
        <v>1.3197364504806901</v>
      </c>
    </row>
    <row r="2545" spans="1:2" x14ac:dyDescent="0.2">
      <c r="A2545" s="4">
        <v>44241.547372685185</v>
      </c>
      <c r="B2545">
        <v>1.25539305966732</v>
      </c>
    </row>
    <row r="2546" spans="1:2" x14ac:dyDescent="0.2">
      <c r="A2546" s="4">
        <v>44241.561203703706</v>
      </c>
      <c r="B2546">
        <v>1.2529553364871</v>
      </c>
    </row>
    <row r="2547" spans="1:2" x14ac:dyDescent="0.2">
      <c r="A2547" s="4">
        <v>44241.57508101852</v>
      </c>
      <c r="B2547">
        <v>1.25015508011597</v>
      </c>
    </row>
    <row r="2548" spans="1:2" x14ac:dyDescent="0.2">
      <c r="A2548" s="4">
        <v>44241.588900462964</v>
      </c>
      <c r="B2548">
        <v>1.25015508011597</v>
      </c>
    </row>
    <row r="2549" spans="1:2" x14ac:dyDescent="0.2">
      <c r="A2549" s="4">
        <v>44241.602719907409</v>
      </c>
      <c r="B2549">
        <v>1.25015508011597</v>
      </c>
    </row>
    <row r="2550" spans="1:2" x14ac:dyDescent="0.2">
      <c r="A2550" s="4">
        <v>44241.616585648146</v>
      </c>
      <c r="B2550">
        <v>1.25015508011597</v>
      </c>
    </row>
    <row r="2551" spans="1:2" x14ac:dyDescent="0.2">
      <c r="A2551" s="4">
        <v>44241.630358796298</v>
      </c>
      <c r="B2551">
        <v>1.25015508011597</v>
      </c>
    </row>
    <row r="2552" spans="1:2" x14ac:dyDescent="0.2">
      <c r="A2552" s="4">
        <v>44241.644247685188</v>
      </c>
      <c r="B2552">
        <v>1.25015508011597</v>
      </c>
    </row>
    <row r="2553" spans="1:2" x14ac:dyDescent="0.2">
      <c r="A2553" s="4">
        <v>44241.657997685186</v>
      </c>
      <c r="B2553">
        <v>1.25015508011597</v>
      </c>
    </row>
    <row r="2554" spans="1:2" x14ac:dyDescent="0.2">
      <c r="A2554" s="4">
        <v>44241.671886574077</v>
      </c>
      <c r="B2554">
        <v>1.2492362459941999</v>
      </c>
    </row>
    <row r="2555" spans="1:2" x14ac:dyDescent="0.2">
      <c r="A2555" s="4">
        <v>44241.685671296298</v>
      </c>
      <c r="B2555">
        <v>1.2511114176712901</v>
      </c>
    </row>
    <row r="2556" spans="1:2" x14ac:dyDescent="0.2">
      <c r="A2556" s="4">
        <v>44241.699502314812</v>
      </c>
      <c r="B2556">
        <v>1.25409294063787</v>
      </c>
    </row>
    <row r="2557" spans="1:2" x14ac:dyDescent="0.2">
      <c r="A2557" s="4">
        <v>44241.713356481479</v>
      </c>
      <c r="B2557">
        <v>1.25656191667938</v>
      </c>
    </row>
    <row r="2558" spans="1:2" x14ac:dyDescent="0.2">
      <c r="A2558" s="4">
        <v>44241.727175925924</v>
      </c>
      <c r="B2558">
        <v>1.2600934900045699</v>
      </c>
    </row>
    <row r="2559" spans="1:2" x14ac:dyDescent="0.2">
      <c r="A2559" s="4">
        <v>44241.741018518522</v>
      </c>
      <c r="B2559">
        <v>1.26295625209827</v>
      </c>
    </row>
    <row r="2560" spans="1:2" x14ac:dyDescent="0.2">
      <c r="A2560" s="4">
        <v>44241.754837962966</v>
      </c>
      <c r="B2560">
        <v>1.2664003174118701</v>
      </c>
    </row>
    <row r="2561" spans="1:2" x14ac:dyDescent="0.2">
      <c r="A2561" s="4">
        <v>44241.768692129626</v>
      </c>
      <c r="B2561">
        <v>1.27153203723485</v>
      </c>
    </row>
    <row r="2562" spans="1:2" x14ac:dyDescent="0.2">
      <c r="A2562" s="4">
        <v>44241.782581018517</v>
      </c>
      <c r="B2562">
        <v>1.2775138348847801</v>
      </c>
    </row>
    <row r="2563" spans="1:2" x14ac:dyDescent="0.2">
      <c r="A2563" s="4">
        <v>44241.796412037038</v>
      </c>
      <c r="B2563">
        <v>1.2826830581413</v>
      </c>
    </row>
    <row r="2564" spans="1:2" x14ac:dyDescent="0.2">
      <c r="A2564" s="4">
        <v>44241.810300925928</v>
      </c>
      <c r="B2564">
        <v>1.2880585502823101</v>
      </c>
    </row>
    <row r="2565" spans="1:2" x14ac:dyDescent="0.2">
      <c r="A2565" s="4">
        <v>44241.824120370373</v>
      </c>
      <c r="B2565">
        <v>1.2928152357698699</v>
      </c>
    </row>
    <row r="2566" spans="1:2" x14ac:dyDescent="0.2">
      <c r="A2566" s="4">
        <v>44241.83803240741</v>
      </c>
      <c r="B2566">
        <v>1.2995220998016099</v>
      </c>
    </row>
    <row r="2567" spans="1:2" x14ac:dyDescent="0.2">
      <c r="A2567" s="4">
        <v>44241.851921296293</v>
      </c>
      <c r="B2567">
        <v>1.3041162704104901</v>
      </c>
    </row>
    <row r="2568" spans="1:2" x14ac:dyDescent="0.2">
      <c r="A2568" s="4">
        <v>44241.86577546296</v>
      </c>
      <c r="B2568">
        <v>1.30849167099038</v>
      </c>
    </row>
    <row r="2569" spans="1:2" x14ac:dyDescent="0.2">
      <c r="A2569" s="4">
        <v>44241.879675925928</v>
      </c>
      <c r="B2569">
        <v>1.31297333129864</v>
      </c>
    </row>
    <row r="2570" spans="1:2" x14ac:dyDescent="0.2">
      <c r="A2570" s="4">
        <v>44241.893564814818</v>
      </c>
      <c r="B2570">
        <v>1.3175550007629999</v>
      </c>
    </row>
    <row r="2571" spans="1:2" x14ac:dyDescent="0.2">
      <c r="A2571" s="4">
        <v>44241.907418981478</v>
      </c>
      <c r="B2571">
        <v>1.32159287044102</v>
      </c>
    </row>
    <row r="2572" spans="1:2" x14ac:dyDescent="0.2">
      <c r="A2572" s="4">
        <v>44241.921307870369</v>
      </c>
      <c r="B2572">
        <v>1.32492442545399</v>
      </c>
    </row>
    <row r="2573" spans="1:2" x14ac:dyDescent="0.2">
      <c r="A2573" s="4">
        <v>44241.935219907406</v>
      </c>
      <c r="B2573">
        <v>1.3274934106516001</v>
      </c>
    </row>
    <row r="2574" spans="1:2" x14ac:dyDescent="0.2">
      <c r="A2574" s="4">
        <v>44241.94908564815</v>
      </c>
      <c r="B2574">
        <v>1.33155628261864</v>
      </c>
    </row>
    <row r="2575" spans="1:2" x14ac:dyDescent="0.2">
      <c r="A2575" s="4">
        <v>44241.96297453704</v>
      </c>
      <c r="B2575">
        <v>1.33465656645811</v>
      </c>
    </row>
    <row r="2576" spans="1:2" x14ac:dyDescent="0.2">
      <c r="A2576" s="4">
        <v>44241.976886574077</v>
      </c>
      <c r="B2576">
        <v>1.3378443583091699</v>
      </c>
    </row>
    <row r="2577" spans="1:2" x14ac:dyDescent="0.2">
      <c r="A2577" s="4">
        <v>44241.990740740737</v>
      </c>
      <c r="B2577">
        <v>1.3405696078132101</v>
      </c>
    </row>
    <row r="2578" spans="1:2" x14ac:dyDescent="0.2">
      <c r="A2578" s="4">
        <v>44242.004664351851</v>
      </c>
      <c r="B2578">
        <v>1.34321359987791</v>
      </c>
    </row>
    <row r="2579" spans="1:2" x14ac:dyDescent="0.2">
      <c r="A2579" s="4">
        <v>44242.018553240741</v>
      </c>
      <c r="B2579">
        <v>1.3453950495956</v>
      </c>
    </row>
    <row r="2580" spans="1:2" x14ac:dyDescent="0.2">
      <c r="A2580" s="4">
        <v>44242.032453703701</v>
      </c>
      <c r="B2580">
        <v>1.3472452189836699</v>
      </c>
    </row>
    <row r="2581" spans="1:2" x14ac:dyDescent="0.2">
      <c r="A2581" s="4">
        <v>44242.046365740738</v>
      </c>
      <c r="B2581">
        <v>1.34902038150465</v>
      </c>
    </row>
    <row r="2582" spans="1:2" x14ac:dyDescent="0.2">
      <c r="A2582" s="4">
        <v>44242.060266203705</v>
      </c>
      <c r="B2582">
        <v>1.35102056462688</v>
      </c>
    </row>
    <row r="2583" spans="1:2" x14ac:dyDescent="0.2">
      <c r="A2583" s="4">
        <v>44242.074155092596</v>
      </c>
      <c r="B2583">
        <v>1.3527457225698101</v>
      </c>
    </row>
    <row r="2584" spans="1:2" x14ac:dyDescent="0.2">
      <c r="A2584" s="4">
        <v>44242.088067129633</v>
      </c>
      <c r="B2584">
        <v>1.3550959377384399</v>
      </c>
    </row>
    <row r="2585" spans="1:2" x14ac:dyDescent="0.2">
      <c r="A2585" s="4">
        <v>44242.101967592593</v>
      </c>
      <c r="B2585">
        <v>1.35599602014344</v>
      </c>
    </row>
    <row r="2586" spans="1:2" x14ac:dyDescent="0.2">
      <c r="A2586" s="4">
        <v>44242.115891203706</v>
      </c>
      <c r="B2586">
        <v>1.358733770792</v>
      </c>
    </row>
    <row r="2587" spans="1:2" x14ac:dyDescent="0.2">
      <c r="A2587" s="4">
        <v>44242.129780092589</v>
      </c>
      <c r="B2587">
        <v>1.3606089424690899</v>
      </c>
    </row>
    <row r="2588" spans="1:2" x14ac:dyDescent="0.2">
      <c r="A2588" s="4">
        <v>44242.143726851849</v>
      </c>
      <c r="B2588">
        <v>1.36323418281702</v>
      </c>
    </row>
    <row r="2589" spans="1:2" x14ac:dyDescent="0.2">
      <c r="A2589" s="4">
        <v>44242.15761574074</v>
      </c>
      <c r="B2589">
        <v>1.3644842972684199</v>
      </c>
    </row>
    <row r="2590" spans="1:2" x14ac:dyDescent="0.2">
      <c r="A2590" s="4">
        <v>44242.171481481484</v>
      </c>
      <c r="B2590">
        <v>1.3653093728063399</v>
      </c>
    </row>
    <row r="2591" spans="1:2" x14ac:dyDescent="0.2">
      <c r="A2591" s="4">
        <v>44242.185428240744</v>
      </c>
      <c r="B2591">
        <v>1.3669907767434699</v>
      </c>
    </row>
    <row r="2592" spans="1:2" x14ac:dyDescent="0.2">
      <c r="A2592" s="4">
        <v>44242.199317129627</v>
      </c>
      <c r="B2592">
        <v>1.3680283717381301</v>
      </c>
    </row>
    <row r="2593" spans="1:2" x14ac:dyDescent="0.2">
      <c r="A2593" s="4">
        <v>44242.213252314818</v>
      </c>
      <c r="B2593">
        <v>1.36985353883717</v>
      </c>
    </row>
    <row r="2594" spans="1:2" x14ac:dyDescent="0.2">
      <c r="A2594" s="4">
        <v>44242.227164351854</v>
      </c>
      <c r="B2594">
        <v>1.3697660308255699</v>
      </c>
    </row>
    <row r="2595" spans="1:2" x14ac:dyDescent="0.2">
      <c r="A2595" s="4">
        <v>44242.241030092591</v>
      </c>
      <c r="B2595">
        <v>1.37154744391881</v>
      </c>
    </row>
    <row r="2596" spans="1:2" x14ac:dyDescent="0.2">
      <c r="A2596" s="4">
        <v>44242.255011574074</v>
      </c>
      <c r="B2596">
        <v>1.37150994048527</v>
      </c>
    </row>
    <row r="2597" spans="1:2" x14ac:dyDescent="0.2">
      <c r="A2597" s="4">
        <v>44242.268877314818</v>
      </c>
      <c r="B2597">
        <v>1.37210999542194</v>
      </c>
    </row>
    <row r="2598" spans="1:2" x14ac:dyDescent="0.2">
      <c r="A2598" s="4">
        <v>44242.282824074071</v>
      </c>
      <c r="B2598">
        <v>1.3722537585838499</v>
      </c>
    </row>
    <row r="2599" spans="1:2" x14ac:dyDescent="0.2">
      <c r="A2599" s="4">
        <v>44242.296712962961</v>
      </c>
      <c r="B2599">
        <v>1.3710536487105101</v>
      </c>
    </row>
    <row r="2600" spans="1:2" x14ac:dyDescent="0.2">
      <c r="A2600" s="4">
        <v>44242.310636574075</v>
      </c>
      <c r="B2600">
        <v>1.3708536303982799</v>
      </c>
    </row>
    <row r="2601" spans="1:2" x14ac:dyDescent="0.2">
      <c r="A2601" s="4">
        <v>44242.324560185189</v>
      </c>
      <c r="B2601">
        <v>1.36936599420112</v>
      </c>
    </row>
    <row r="2602" spans="1:2" x14ac:dyDescent="0.2">
      <c r="A2602" s="4">
        <v>44242.338425925926</v>
      </c>
      <c r="B2602">
        <v>1.3669907767434699</v>
      </c>
    </row>
    <row r="2603" spans="1:2" x14ac:dyDescent="0.2">
      <c r="A2603" s="4">
        <v>44242.352372685185</v>
      </c>
      <c r="B2603">
        <v>1.36103398138257</v>
      </c>
    </row>
    <row r="2604" spans="1:2" x14ac:dyDescent="0.2">
      <c r="A2604" s="4">
        <v>44242.366342592592</v>
      </c>
      <c r="B2604">
        <v>1.2858645994201101</v>
      </c>
    </row>
    <row r="2605" spans="1:2" x14ac:dyDescent="0.2">
      <c r="A2605" s="4">
        <v>44242.380231481482</v>
      </c>
      <c r="B2605">
        <v>1.3055914054631399</v>
      </c>
    </row>
    <row r="2606" spans="1:2" x14ac:dyDescent="0.2">
      <c r="A2606" s="4">
        <v>44242.394120370373</v>
      </c>
      <c r="B2606">
        <v>1.2389040500534101</v>
      </c>
    </row>
    <row r="2607" spans="1:2" x14ac:dyDescent="0.2">
      <c r="A2607" s="4">
        <v>44242.40797453704</v>
      </c>
      <c r="B2607">
        <v>1.2672003906607601</v>
      </c>
    </row>
    <row r="2608" spans="1:2" x14ac:dyDescent="0.2">
      <c r="A2608" s="4">
        <v>44242.421817129631</v>
      </c>
      <c r="B2608">
        <v>1.2672003906607601</v>
      </c>
    </row>
    <row r="2609" spans="1:2" x14ac:dyDescent="0.2">
      <c r="A2609" s="4">
        <v>44242.435671296298</v>
      </c>
      <c r="B2609">
        <v>1.2672003906607601</v>
      </c>
    </row>
    <row r="2610" spans="1:2" x14ac:dyDescent="0.2">
      <c r="A2610" s="4">
        <v>44242.44908564815</v>
      </c>
      <c r="B2610">
        <v>1.2672003906607601</v>
      </c>
    </row>
    <row r="2611" spans="1:2" x14ac:dyDescent="0.2">
      <c r="A2611" s="4">
        <v>44242.463240740741</v>
      </c>
      <c r="B2611">
        <v>1.2672003906607601</v>
      </c>
    </row>
    <row r="2612" spans="1:2" x14ac:dyDescent="0.2">
      <c r="A2612" s="4">
        <v>44242.477210648147</v>
      </c>
      <c r="B2612">
        <v>1.2672003906607601</v>
      </c>
    </row>
    <row r="2613" spans="1:2" x14ac:dyDescent="0.2">
      <c r="A2613" s="4">
        <v>44242.490856481483</v>
      </c>
      <c r="B2613">
        <v>1.2672003906607601</v>
      </c>
    </row>
    <row r="2614" spans="1:2" x14ac:dyDescent="0.2">
      <c r="A2614" s="4">
        <v>44242.504664351851</v>
      </c>
      <c r="B2614">
        <v>1.2672003906607601</v>
      </c>
    </row>
    <row r="2615" spans="1:2" x14ac:dyDescent="0.2">
      <c r="A2615" s="4">
        <v>44242.518483796295</v>
      </c>
      <c r="B2615">
        <v>1.2672003906607601</v>
      </c>
    </row>
    <row r="2616" spans="1:2" x14ac:dyDescent="0.2">
      <c r="A2616" s="4">
        <v>44242.53224537037</v>
      </c>
      <c r="B2616">
        <v>1.2672003906607601</v>
      </c>
    </row>
    <row r="2617" spans="1:2" x14ac:dyDescent="0.2">
      <c r="A2617" s="4">
        <v>44242.546122685184</v>
      </c>
      <c r="B2617">
        <v>1.1266500228902701</v>
      </c>
    </row>
    <row r="2618" spans="1:2" x14ac:dyDescent="0.2">
      <c r="A2618" s="4">
        <v>44242.559872685182</v>
      </c>
      <c r="B2618">
        <v>1.16599737524797</v>
      </c>
    </row>
    <row r="2619" spans="1:2" x14ac:dyDescent="0.2">
      <c r="A2619" s="4">
        <v>44242.573738425926</v>
      </c>
      <c r="B2619">
        <v>1.1841740393712701</v>
      </c>
    </row>
    <row r="2620" spans="1:2" x14ac:dyDescent="0.2">
      <c r="A2620" s="4">
        <v>44242.587546296294</v>
      </c>
      <c r="B2620">
        <v>1.1841740393712701</v>
      </c>
    </row>
    <row r="2621" spans="1:2" x14ac:dyDescent="0.2">
      <c r="A2621" s="4">
        <v>44242.601342592592</v>
      </c>
      <c r="B2621">
        <v>1.1841740393712701</v>
      </c>
    </row>
    <row r="2622" spans="1:2" x14ac:dyDescent="0.2">
      <c r="A2622" s="4">
        <v>44242.615127314813</v>
      </c>
      <c r="B2622">
        <v>1.1841740393712701</v>
      </c>
    </row>
    <row r="2623" spans="1:2" x14ac:dyDescent="0.2">
      <c r="A2623" s="4">
        <v>44242.628877314812</v>
      </c>
      <c r="B2623">
        <v>1.1841740393712701</v>
      </c>
    </row>
    <row r="2624" spans="1:2" x14ac:dyDescent="0.2">
      <c r="A2624" s="4">
        <v>44242.642766203702</v>
      </c>
      <c r="B2624">
        <v>1.1841740393712701</v>
      </c>
    </row>
    <row r="2625" spans="1:2" x14ac:dyDescent="0.2">
      <c r="A2625" s="4">
        <v>44242.656655092593</v>
      </c>
      <c r="B2625">
        <v>1.1841740393712701</v>
      </c>
    </row>
    <row r="2626" spans="1:2" x14ac:dyDescent="0.2">
      <c r="A2626" s="4">
        <v>44242.670543981483</v>
      </c>
      <c r="B2626">
        <v>0.99788823439645902</v>
      </c>
    </row>
    <row r="2627" spans="1:2" x14ac:dyDescent="0.2">
      <c r="A2627" s="4">
        <v>44242.684432870374</v>
      </c>
      <c r="B2627">
        <v>1.04241106058293</v>
      </c>
    </row>
    <row r="2628" spans="1:2" x14ac:dyDescent="0.2">
      <c r="A2628" s="4">
        <v>44242.698321759257</v>
      </c>
      <c r="B2628">
        <v>1.07182000305203</v>
      </c>
    </row>
    <row r="2629" spans="1:2" x14ac:dyDescent="0.2">
      <c r="A2629" s="4">
        <v>44242.712210648147</v>
      </c>
      <c r="B2629">
        <v>1.0927906729742001</v>
      </c>
    </row>
    <row r="2630" spans="1:2" x14ac:dyDescent="0.2">
      <c r="A2630" s="4">
        <v>44242.726099537038</v>
      </c>
      <c r="B2630">
        <v>1.11766169998473</v>
      </c>
    </row>
    <row r="2631" spans="1:2" x14ac:dyDescent="0.2">
      <c r="A2631" s="4">
        <v>44242.739988425928</v>
      </c>
      <c r="B2631">
        <v>1.13663218678467</v>
      </c>
    </row>
    <row r="2632" spans="1:2" x14ac:dyDescent="0.2">
      <c r="A2632" s="4">
        <v>44242.753877314812</v>
      </c>
      <c r="B2632">
        <v>1.1439391057530801</v>
      </c>
    </row>
    <row r="2633" spans="1:2" x14ac:dyDescent="0.2">
      <c r="A2633" s="4">
        <v>44242.767766203702</v>
      </c>
      <c r="B2633">
        <v>1.1514647947504899</v>
      </c>
    </row>
    <row r="2634" spans="1:2" x14ac:dyDescent="0.2">
      <c r="A2634" s="4">
        <v>44242.781655092593</v>
      </c>
      <c r="B2634">
        <v>1.15967179612391</v>
      </c>
    </row>
    <row r="2635" spans="1:2" x14ac:dyDescent="0.2">
      <c r="A2635" s="4">
        <v>44242.795543981483</v>
      </c>
      <c r="B2635">
        <v>1.16744750801159</v>
      </c>
    </row>
    <row r="2636" spans="1:2" x14ac:dyDescent="0.2">
      <c r="A2636" s="4">
        <v>44242.809432870374</v>
      </c>
      <c r="B2636">
        <v>1.17351681367312</v>
      </c>
    </row>
    <row r="2637" spans="1:2" x14ac:dyDescent="0.2">
      <c r="A2637" s="4">
        <v>44242.823321759257</v>
      </c>
      <c r="B2637">
        <v>1.1811612635434099</v>
      </c>
    </row>
    <row r="2638" spans="1:2" x14ac:dyDescent="0.2">
      <c r="A2638" s="4">
        <v>44242.837210648147</v>
      </c>
      <c r="B2638">
        <v>1.1873368289333099</v>
      </c>
    </row>
    <row r="2639" spans="1:2" x14ac:dyDescent="0.2">
      <c r="A2639" s="4">
        <v>44242.851099537038</v>
      </c>
      <c r="B2639">
        <v>1.19326237143293</v>
      </c>
    </row>
    <row r="2640" spans="1:2" x14ac:dyDescent="0.2">
      <c r="A2640" s="4">
        <v>44242.864988425928</v>
      </c>
      <c r="B2640">
        <v>1.19687520219746</v>
      </c>
    </row>
    <row r="2641" spans="1:2" x14ac:dyDescent="0.2">
      <c r="A2641" s="4">
        <v>44242.878877314812</v>
      </c>
      <c r="B2641">
        <v>1.1983378361055901</v>
      </c>
    </row>
    <row r="2642" spans="1:2" x14ac:dyDescent="0.2">
      <c r="A2642" s="4">
        <v>44242.892766203702</v>
      </c>
      <c r="B2642">
        <v>1.2011068396154401</v>
      </c>
    </row>
    <row r="2643" spans="1:2" x14ac:dyDescent="0.2">
      <c r="A2643" s="4">
        <v>44242.906655092593</v>
      </c>
      <c r="B2643">
        <v>1.20598228597588</v>
      </c>
    </row>
    <row r="2644" spans="1:2" x14ac:dyDescent="0.2">
      <c r="A2644" s="4">
        <v>44242.920543981483</v>
      </c>
      <c r="B2644">
        <v>1.2096701236075</v>
      </c>
    </row>
    <row r="2645" spans="1:2" x14ac:dyDescent="0.2">
      <c r="A2645" s="4">
        <v>44242.934432870374</v>
      </c>
      <c r="B2645">
        <v>1.2122578605218901</v>
      </c>
    </row>
    <row r="2646" spans="1:2" x14ac:dyDescent="0.2">
      <c r="A2646" s="4">
        <v>44242.948321759257</v>
      </c>
      <c r="B2646">
        <v>1.2150893697542999</v>
      </c>
    </row>
    <row r="2647" spans="1:2" x14ac:dyDescent="0.2">
      <c r="A2647" s="4">
        <v>44242.962210648147</v>
      </c>
      <c r="B2647">
        <v>1.2169270379978601</v>
      </c>
    </row>
    <row r="2648" spans="1:2" x14ac:dyDescent="0.2">
      <c r="A2648" s="4">
        <v>44242.976099537038</v>
      </c>
      <c r="B2648">
        <v>1.2177896169693201</v>
      </c>
    </row>
    <row r="2649" spans="1:2" x14ac:dyDescent="0.2">
      <c r="A2649" s="4">
        <v>44242.989988425928</v>
      </c>
      <c r="B2649">
        <v>1.2169582908591401</v>
      </c>
    </row>
    <row r="2650" spans="1:2" x14ac:dyDescent="0.2">
      <c r="A2650" s="4">
        <v>44243.003877314812</v>
      </c>
      <c r="B2650">
        <v>1.2160894613154201</v>
      </c>
    </row>
    <row r="2651" spans="1:2" x14ac:dyDescent="0.2">
      <c r="A2651" s="4">
        <v>44243.017766203702</v>
      </c>
      <c r="B2651">
        <v>1.2117078101632801</v>
      </c>
    </row>
    <row r="2652" spans="1:2" x14ac:dyDescent="0.2">
      <c r="A2652" s="4">
        <v>44243.031655092593</v>
      </c>
      <c r="B2652">
        <v>1.2099701510758401</v>
      </c>
    </row>
    <row r="2653" spans="1:2" x14ac:dyDescent="0.2">
      <c r="A2653" s="4">
        <v>44243.045567129629</v>
      </c>
      <c r="B2653">
        <v>1.21106400122081</v>
      </c>
    </row>
    <row r="2654" spans="1:2" x14ac:dyDescent="0.2">
      <c r="A2654" s="4">
        <v>44243.059502314813</v>
      </c>
      <c r="B2654">
        <v>1.21902097970395</v>
      </c>
    </row>
    <row r="2655" spans="1:2" x14ac:dyDescent="0.2">
      <c r="A2655" s="4">
        <v>44243.073460648149</v>
      </c>
      <c r="B2655">
        <v>1.2208086433694401</v>
      </c>
    </row>
    <row r="2656" spans="1:2" x14ac:dyDescent="0.2">
      <c r="A2656" s="4">
        <v>44243.08734953704</v>
      </c>
      <c r="B2656">
        <v>1.22790929345338</v>
      </c>
    </row>
    <row r="2657" spans="1:2" x14ac:dyDescent="0.2">
      <c r="A2657" s="4">
        <v>44243.101284722223</v>
      </c>
      <c r="B2657">
        <v>1.2311970944605499</v>
      </c>
    </row>
    <row r="2658" spans="1:2" x14ac:dyDescent="0.2">
      <c r="A2658" s="4">
        <v>44243.115254629629</v>
      </c>
      <c r="B2658">
        <v>1.23106583244315</v>
      </c>
    </row>
    <row r="2659" spans="1:2" x14ac:dyDescent="0.2">
      <c r="A2659" s="4">
        <v>44243.129120370373</v>
      </c>
      <c r="B2659">
        <v>1.2294594353731101</v>
      </c>
    </row>
    <row r="2660" spans="1:2" x14ac:dyDescent="0.2">
      <c r="A2660" s="4">
        <v>44243.143078703702</v>
      </c>
      <c r="B2660">
        <v>1.23327228444987</v>
      </c>
    </row>
    <row r="2661" spans="1:2" x14ac:dyDescent="0.2">
      <c r="A2661" s="4">
        <v>44243.157002314816</v>
      </c>
      <c r="B2661">
        <v>1.2312095956050599</v>
      </c>
    </row>
    <row r="2662" spans="1:2" x14ac:dyDescent="0.2">
      <c r="A2662" s="4">
        <v>44243.170925925922</v>
      </c>
      <c r="B2662">
        <v>1.2335973142072301</v>
      </c>
    </row>
    <row r="2663" spans="1:2" x14ac:dyDescent="0.2">
      <c r="A2663" s="4">
        <v>44243.184884259259</v>
      </c>
      <c r="B2663">
        <v>1.2303407660613399</v>
      </c>
    </row>
    <row r="2664" spans="1:2" x14ac:dyDescent="0.2">
      <c r="A2664" s="4">
        <v>44243.198773148149</v>
      </c>
      <c r="B2664">
        <v>1.22799055089272</v>
      </c>
    </row>
    <row r="2665" spans="1:2" x14ac:dyDescent="0.2">
      <c r="A2665" s="4">
        <v>44243.212731481479</v>
      </c>
      <c r="B2665">
        <v>1.22412144666564</v>
      </c>
    </row>
    <row r="2666" spans="1:2" x14ac:dyDescent="0.2">
      <c r="A2666" s="4">
        <v>44243.226678240739</v>
      </c>
      <c r="B2666">
        <v>1.21823340759957</v>
      </c>
    </row>
    <row r="2667" spans="1:2" x14ac:dyDescent="0.2">
      <c r="A2667" s="4">
        <v>44243.240578703706</v>
      </c>
      <c r="B2667">
        <v>1.21353922783457</v>
      </c>
    </row>
    <row r="2668" spans="1:2" x14ac:dyDescent="0.2">
      <c r="A2668" s="4">
        <v>44243.254525462966</v>
      </c>
      <c r="B2668">
        <v>1.2092200824049999</v>
      </c>
    </row>
    <row r="2669" spans="1:2" x14ac:dyDescent="0.2">
      <c r="A2669" s="4">
        <v>44243.268460648149</v>
      </c>
      <c r="B2669">
        <v>1.2041696200213601</v>
      </c>
    </row>
    <row r="2670" spans="1:2" x14ac:dyDescent="0.2">
      <c r="A2670" s="4">
        <v>44243.282407407409</v>
      </c>
      <c r="B2670">
        <v>1.1972252342438501</v>
      </c>
    </row>
    <row r="2671" spans="1:2" x14ac:dyDescent="0.2">
      <c r="A2671" s="4">
        <v>44243.296331018515</v>
      </c>
      <c r="B2671">
        <v>1.19186849381962</v>
      </c>
    </row>
    <row r="2672" spans="1:2" x14ac:dyDescent="0.2">
      <c r="A2672" s="4">
        <v>44243.310289351852</v>
      </c>
      <c r="B2672">
        <v>1.18939326720585</v>
      </c>
    </row>
    <row r="2673" spans="1:2" x14ac:dyDescent="0.2">
      <c r="A2673" s="4">
        <v>44243.324143518519</v>
      </c>
      <c r="B2673">
        <v>1.18542415382267</v>
      </c>
    </row>
    <row r="2674" spans="1:2" x14ac:dyDescent="0.2">
      <c r="A2674" s="4">
        <v>44243.338206018518</v>
      </c>
      <c r="B2674">
        <v>1.1800236593926401</v>
      </c>
    </row>
    <row r="2675" spans="1:2" x14ac:dyDescent="0.2">
      <c r="A2675" s="4">
        <v>44243.352060185185</v>
      </c>
      <c r="B2675">
        <v>1.17515446360445</v>
      </c>
    </row>
    <row r="2676" spans="1:2" x14ac:dyDescent="0.2">
      <c r="A2676" s="4">
        <v>44243.366030092591</v>
      </c>
      <c r="B2676">
        <v>1.17294801159774</v>
      </c>
    </row>
    <row r="2677" spans="1:2" x14ac:dyDescent="0.2">
      <c r="A2677" s="4">
        <v>44243.379907407405</v>
      </c>
      <c r="B2677">
        <v>1.16715998168777</v>
      </c>
    </row>
    <row r="2678" spans="1:2" x14ac:dyDescent="0.2">
      <c r="A2678" s="4">
        <v>44243.394108796296</v>
      </c>
      <c r="B2678">
        <v>1.0853649931329099</v>
      </c>
    </row>
    <row r="2679" spans="1:2" x14ac:dyDescent="0.2">
      <c r="A2679" s="4">
        <v>44243.407766203702</v>
      </c>
      <c r="B2679">
        <v>1.1062356538989699</v>
      </c>
    </row>
    <row r="2680" spans="1:2" x14ac:dyDescent="0.2">
      <c r="A2680" s="4">
        <v>44243.421724537038</v>
      </c>
      <c r="B2680">
        <v>1.1062356538989699</v>
      </c>
    </row>
    <row r="2681" spans="1:2" x14ac:dyDescent="0.2">
      <c r="A2681" s="4">
        <v>44243.435532407406</v>
      </c>
      <c r="B2681">
        <v>1.1062356538989699</v>
      </c>
    </row>
    <row r="2682" spans="1:2" x14ac:dyDescent="0.2">
      <c r="A2682" s="4">
        <v>44243.449456018519</v>
      </c>
      <c r="B2682">
        <v>1.1062356538989699</v>
      </c>
    </row>
    <row r="2683" spans="1:2" x14ac:dyDescent="0.2">
      <c r="A2683" s="4">
        <v>44243.463171296295</v>
      </c>
      <c r="B2683">
        <v>1.1062356538989699</v>
      </c>
    </row>
    <row r="2684" spans="1:2" x14ac:dyDescent="0.2">
      <c r="A2684" s="4">
        <v>44243.476620370369</v>
      </c>
      <c r="B2684">
        <v>1.1062356538989699</v>
      </c>
    </row>
    <row r="2685" spans="1:2" x14ac:dyDescent="0.2">
      <c r="A2685" s="4">
        <v>44244.372627314813</v>
      </c>
      <c r="B2685">
        <v>1.84144671448191</v>
      </c>
    </row>
    <row r="2686" spans="1:2" x14ac:dyDescent="0.2">
      <c r="A2686" s="4">
        <v>44244.386516203704</v>
      </c>
      <c r="B2686">
        <v>1.8332584648252701</v>
      </c>
    </row>
    <row r="2687" spans="1:2" x14ac:dyDescent="0.2">
      <c r="A2687" s="4">
        <v>44244.39702546296</v>
      </c>
      <c r="B2687">
        <v>1.6051157027315699</v>
      </c>
    </row>
    <row r="2688" spans="1:2" x14ac:dyDescent="0.2">
      <c r="A2688" s="4">
        <v>44244.410902777781</v>
      </c>
      <c r="B2688">
        <v>1.51507308408362</v>
      </c>
    </row>
    <row r="2689" spans="1:2" x14ac:dyDescent="0.2">
      <c r="A2689" s="4">
        <v>44244.424166666664</v>
      </c>
      <c r="B2689">
        <v>1.51507308408362</v>
      </c>
    </row>
    <row r="2690" spans="1:2" x14ac:dyDescent="0.2">
      <c r="A2690" s="4">
        <v>44244.438136574077</v>
      </c>
      <c r="B2690">
        <v>1.51507308408362</v>
      </c>
    </row>
    <row r="2691" spans="1:2" x14ac:dyDescent="0.2">
      <c r="A2691" s="4">
        <v>44244.451990740738</v>
      </c>
      <c r="B2691">
        <v>1.51507308408362</v>
      </c>
    </row>
    <row r="2692" spans="1:2" x14ac:dyDescent="0.2">
      <c r="A2692" s="4">
        <v>44244.465486111112</v>
      </c>
      <c r="B2692">
        <v>1.51507308408362</v>
      </c>
    </row>
    <row r="2693" spans="1:2" x14ac:dyDescent="0.2">
      <c r="A2693" s="4">
        <v>44244.479733796295</v>
      </c>
      <c r="B2693">
        <v>1.51507308408362</v>
      </c>
    </row>
    <row r="2694" spans="1:2" x14ac:dyDescent="0.2">
      <c r="A2694" s="4">
        <v>44244.493472222224</v>
      </c>
      <c r="B2694">
        <v>1.51507308408362</v>
      </c>
    </row>
    <row r="2695" spans="1:2" x14ac:dyDescent="0.2">
      <c r="A2695" s="4">
        <v>44244.507152777776</v>
      </c>
      <c r="B2695">
        <v>1.51507308408362</v>
      </c>
    </row>
    <row r="2696" spans="1:2" x14ac:dyDescent="0.2">
      <c r="A2696" s="4">
        <v>44244.520810185182</v>
      </c>
      <c r="B2696">
        <v>1.51507308408362</v>
      </c>
    </row>
    <row r="2697" spans="1:2" x14ac:dyDescent="0.2">
      <c r="A2697" s="4">
        <v>44244.534421296295</v>
      </c>
      <c r="B2697">
        <v>1.51507308408362</v>
      </c>
    </row>
    <row r="2698" spans="1:2" x14ac:dyDescent="0.2">
      <c r="A2698" s="4">
        <v>44244.548171296294</v>
      </c>
      <c r="B2698">
        <v>1.43709719517778</v>
      </c>
    </row>
    <row r="2699" spans="1:2" x14ac:dyDescent="0.2">
      <c r="A2699" s="4">
        <v>44244.56177083333</v>
      </c>
      <c r="B2699">
        <v>1.4485857469861101</v>
      </c>
    </row>
    <row r="2700" spans="1:2" x14ac:dyDescent="0.2">
      <c r="A2700" s="4">
        <v>44244.575532407405</v>
      </c>
      <c r="B2700">
        <v>1.4489232778879899</v>
      </c>
    </row>
    <row r="2701" spans="1:2" x14ac:dyDescent="0.2">
      <c r="A2701" s="4">
        <v>44244.58929398148</v>
      </c>
      <c r="B2701">
        <v>1.4489232778879899</v>
      </c>
    </row>
    <row r="2702" spans="1:2" x14ac:dyDescent="0.2">
      <c r="A2702" s="4">
        <v>44244.602858796294</v>
      </c>
      <c r="B2702">
        <v>1.4489232778879899</v>
      </c>
    </row>
    <row r="2703" spans="1:2" x14ac:dyDescent="0.2">
      <c r="A2703" s="4">
        <v>44244.616412037038</v>
      </c>
      <c r="B2703">
        <v>1.4489232778879899</v>
      </c>
    </row>
    <row r="2704" spans="1:2" x14ac:dyDescent="0.2">
      <c r="A2704" s="4">
        <v>44244.630254629628</v>
      </c>
      <c r="B2704">
        <v>1.4489232778879899</v>
      </c>
    </row>
    <row r="2705" spans="1:2" x14ac:dyDescent="0.2">
      <c r="A2705" s="4">
        <v>44244.644178240742</v>
      </c>
      <c r="B2705">
        <v>1.4489232778879899</v>
      </c>
    </row>
    <row r="2706" spans="1:2" x14ac:dyDescent="0.2">
      <c r="A2706" s="4">
        <v>44244.658206018517</v>
      </c>
      <c r="B2706">
        <v>1.4489232778879899</v>
      </c>
    </row>
    <row r="2707" spans="1:2" x14ac:dyDescent="0.2">
      <c r="A2707" s="4">
        <v>44244.672164351854</v>
      </c>
      <c r="B2707">
        <v>1.2023132000610399</v>
      </c>
    </row>
    <row r="2708" spans="1:2" x14ac:dyDescent="0.2">
      <c r="A2708" s="4">
        <v>44244.686064814814</v>
      </c>
      <c r="B2708">
        <v>1.1923372867388899</v>
      </c>
    </row>
    <row r="2709" spans="1:2" x14ac:dyDescent="0.2">
      <c r="A2709" s="4">
        <v>44244.699849537035</v>
      </c>
      <c r="B2709">
        <v>1.18436780711124</v>
      </c>
    </row>
    <row r="2710" spans="1:2" x14ac:dyDescent="0.2">
      <c r="A2710" s="4">
        <v>44244.713773148149</v>
      </c>
      <c r="B2710">
        <v>1.17969862963528</v>
      </c>
    </row>
    <row r="2711" spans="1:2" x14ac:dyDescent="0.2">
      <c r="A2711" s="4">
        <v>44244.727581018517</v>
      </c>
      <c r="B2711">
        <v>1.17576701968564</v>
      </c>
    </row>
    <row r="2712" spans="1:2" x14ac:dyDescent="0.2">
      <c r="A2712" s="4">
        <v>44244.741446759261</v>
      </c>
      <c r="B2712">
        <v>1.1725604761177999</v>
      </c>
    </row>
    <row r="2713" spans="1:2" x14ac:dyDescent="0.2">
      <c r="A2713" s="4">
        <v>44244.755300925928</v>
      </c>
      <c r="B2713">
        <v>1.1694226888448001</v>
      </c>
    </row>
    <row r="2714" spans="1:2" x14ac:dyDescent="0.2">
      <c r="A2714" s="4">
        <v>44244.769143518519</v>
      </c>
      <c r="B2714">
        <v>1.1659411200976599</v>
      </c>
    </row>
    <row r="2715" spans="1:2" x14ac:dyDescent="0.2">
      <c r="A2715" s="4">
        <v>44244.783009259256</v>
      </c>
      <c r="B2715">
        <v>1.16347214405615</v>
      </c>
    </row>
    <row r="2716" spans="1:2" x14ac:dyDescent="0.2">
      <c r="A2716" s="4">
        <v>44244.796898148146</v>
      </c>
      <c r="B2716">
        <v>1.16302210285365</v>
      </c>
    </row>
    <row r="2717" spans="1:2" x14ac:dyDescent="0.2">
      <c r="A2717" s="4">
        <v>44244.810706018521</v>
      </c>
      <c r="B2717">
        <v>1.16100316801465</v>
      </c>
    </row>
    <row r="2718" spans="1:2" x14ac:dyDescent="0.2">
      <c r="A2718" s="4">
        <v>44244.824675925927</v>
      </c>
      <c r="B2718">
        <v>1.1609156600030499</v>
      </c>
    </row>
    <row r="2719" spans="1:2" x14ac:dyDescent="0.2">
      <c r="A2719" s="4">
        <v>44244.838599537034</v>
      </c>
      <c r="B2719">
        <v>1.1597218007019601</v>
      </c>
    </row>
    <row r="2720" spans="1:2" x14ac:dyDescent="0.2">
      <c r="A2720" s="4">
        <v>44244.852476851855</v>
      </c>
      <c r="B2720">
        <v>1.1595655363955399</v>
      </c>
    </row>
    <row r="2721" spans="1:2" x14ac:dyDescent="0.2">
      <c r="A2721" s="4">
        <v>44244.866469907407</v>
      </c>
      <c r="B2721">
        <v>1.15735908438883</v>
      </c>
    </row>
    <row r="2722" spans="1:2" x14ac:dyDescent="0.2">
      <c r="A2722" s="4">
        <v>44244.880335648151</v>
      </c>
      <c r="B2722">
        <v>1.1564777537005899</v>
      </c>
    </row>
    <row r="2723" spans="1:2" x14ac:dyDescent="0.2">
      <c r="A2723" s="4">
        <v>44244.894293981481</v>
      </c>
      <c r="B2723">
        <v>1.15521513810468</v>
      </c>
    </row>
    <row r="2724" spans="1:2" x14ac:dyDescent="0.2">
      <c r="A2724" s="4">
        <v>44244.908206018517</v>
      </c>
      <c r="B2724">
        <v>1.1561464733709701</v>
      </c>
    </row>
    <row r="2725" spans="1:2" x14ac:dyDescent="0.2">
      <c r="A2725" s="4">
        <v>44244.922106481485</v>
      </c>
      <c r="B2725">
        <v>1.15710281092629</v>
      </c>
    </row>
    <row r="2726" spans="1:2" x14ac:dyDescent="0.2">
      <c r="A2726" s="4">
        <v>44244.936064814814</v>
      </c>
      <c r="B2726">
        <v>1.1548026003357199</v>
      </c>
    </row>
    <row r="2727" spans="1:2" x14ac:dyDescent="0.2">
      <c r="A2727" s="4">
        <v>44244.949918981481</v>
      </c>
      <c r="B2727">
        <v>1.1548213520524899</v>
      </c>
    </row>
    <row r="2728" spans="1:2" x14ac:dyDescent="0.2">
      <c r="A2728" s="4">
        <v>44244.963912037034</v>
      </c>
      <c r="B2728">
        <v>1.15627148481611</v>
      </c>
    </row>
    <row r="2729" spans="1:2" x14ac:dyDescent="0.2">
      <c r="A2729" s="4">
        <v>44244.977754629632</v>
      </c>
      <c r="B2729">
        <v>1.1566840225850701</v>
      </c>
    </row>
    <row r="2730" spans="1:2" x14ac:dyDescent="0.2">
      <c r="A2730" s="4">
        <v>44244.991747685184</v>
      </c>
      <c r="B2730">
        <v>1.1583154219441401</v>
      </c>
    </row>
    <row r="2731" spans="1:2" x14ac:dyDescent="0.2">
      <c r="A2731" s="4">
        <v>44245.005636574075</v>
      </c>
      <c r="B2731">
        <v>1.1583966793834899</v>
      </c>
    </row>
    <row r="2732" spans="1:2" x14ac:dyDescent="0.2">
      <c r="A2732" s="4">
        <v>44245.019571759258</v>
      </c>
      <c r="B2732">
        <v>1.15912799633755</v>
      </c>
    </row>
    <row r="2733" spans="1:2" x14ac:dyDescent="0.2">
      <c r="A2733" s="4">
        <v>44245.033587962964</v>
      </c>
      <c r="B2733">
        <v>1.16102817030367</v>
      </c>
    </row>
    <row r="2734" spans="1:2" x14ac:dyDescent="0.2">
      <c r="A2734" s="4">
        <v>44245.047523148147</v>
      </c>
      <c r="B2734">
        <v>1.1656660949183499</v>
      </c>
    </row>
    <row r="2735" spans="1:2" x14ac:dyDescent="0.2">
      <c r="A2735" s="4">
        <v>44245.061400462961</v>
      </c>
      <c r="B2735">
        <v>1.16765377689607</v>
      </c>
    </row>
    <row r="2736" spans="1:2" x14ac:dyDescent="0.2">
      <c r="A2736" s="4">
        <v>44245.075428240743</v>
      </c>
      <c r="B2736">
        <v>1.17133536395544</v>
      </c>
    </row>
    <row r="2737" spans="1:2" x14ac:dyDescent="0.2">
      <c r="A2737" s="4">
        <v>44245.089328703703</v>
      </c>
      <c r="B2737">
        <v>1.17576701968564</v>
      </c>
    </row>
    <row r="2738" spans="1:2" x14ac:dyDescent="0.2">
      <c r="A2738" s="4">
        <v>44245.103252314817</v>
      </c>
      <c r="B2738">
        <v>1.18128002441629</v>
      </c>
    </row>
    <row r="2739" spans="1:2" x14ac:dyDescent="0.2">
      <c r="A2739" s="4">
        <v>44245.1172337963</v>
      </c>
      <c r="B2739">
        <v>1.1853053929497901</v>
      </c>
    </row>
    <row r="2740" spans="1:2" x14ac:dyDescent="0.2">
      <c r="A2740" s="4">
        <v>44245.13108796296</v>
      </c>
      <c r="B2740">
        <v>1.18989331298641</v>
      </c>
    </row>
    <row r="2741" spans="1:2" x14ac:dyDescent="0.2">
      <c r="A2741" s="4">
        <v>44245.145104166666</v>
      </c>
      <c r="B2741">
        <v>1.1916934777964301</v>
      </c>
    </row>
    <row r="2742" spans="1:2" x14ac:dyDescent="0.2">
      <c r="A2742" s="4">
        <v>44245.15902777778</v>
      </c>
      <c r="B2742">
        <v>1.1973189928277099</v>
      </c>
    </row>
    <row r="2743" spans="1:2" x14ac:dyDescent="0.2">
      <c r="A2743" s="4">
        <v>44245.172986111109</v>
      </c>
      <c r="B2743">
        <v>1.2013818647947501</v>
      </c>
    </row>
    <row r="2744" spans="1:2" x14ac:dyDescent="0.2">
      <c r="A2744" s="4">
        <v>44245.186886574076</v>
      </c>
      <c r="B2744">
        <v>1.2064885823286999</v>
      </c>
    </row>
    <row r="2745" spans="1:2" x14ac:dyDescent="0.2">
      <c r="A2745" s="4">
        <v>44245.200868055559</v>
      </c>
      <c r="B2745">
        <v>1.2069448741034601</v>
      </c>
    </row>
    <row r="2746" spans="1:2" x14ac:dyDescent="0.2">
      <c r="A2746" s="4">
        <v>44245.214837962965</v>
      </c>
      <c r="B2746">
        <v>1.2091763283992001</v>
      </c>
    </row>
    <row r="2747" spans="1:2" x14ac:dyDescent="0.2">
      <c r="A2747" s="4">
        <v>44245.228692129633</v>
      </c>
      <c r="B2747">
        <v>1.2134392186784599</v>
      </c>
    </row>
    <row r="2748" spans="1:2" x14ac:dyDescent="0.2">
      <c r="A2748" s="4">
        <v>44245.242754629631</v>
      </c>
      <c r="B2748">
        <v>1.22217126812147</v>
      </c>
    </row>
    <row r="2749" spans="1:2" x14ac:dyDescent="0.2">
      <c r="A2749" s="4">
        <v>44245.256666666668</v>
      </c>
      <c r="B2749">
        <v>1.2225025484510901</v>
      </c>
    </row>
    <row r="2750" spans="1:2" x14ac:dyDescent="0.2">
      <c r="A2750" s="4">
        <v>44245.270636574074</v>
      </c>
      <c r="B2750">
        <v>1.2269404547535401</v>
      </c>
    </row>
    <row r="2751" spans="1:2" x14ac:dyDescent="0.2">
      <c r="A2751" s="4">
        <v>44245.284618055557</v>
      </c>
      <c r="B2751">
        <v>1.2269654570425701</v>
      </c>
    </row>
    <row r="2752" spans="1:2" x14ac:dyDescent="0.2">
      <c r="A2752" s="4">
        <v>44245.298611111109</v>
      </c>
      <c r="B2752">
        <v>1.2326722295132</v>
      </c>
    </row>
    <row r="2753" spans="1:2" x14ac:dyDescent="0.2">
      <c r="A2753" s="4">
        <v>44245.3125</v>
      </c>
      <c r="B2753">
        <v>1.2366788463299201</v>
      </c>
    </row>
    <row r="2754" spans="1:2" x14ac:dyDescent="0.2">
      <c r="A2754" s="4">
        <v>44245.326493055552</v>
      </c>
      <c r="B2754">
        <v>1.2392478315275399</v>
      </c>
    </row>
    <row r="2755" spans="1:2" x14ac:dyDescent="0.2">
      <c r="A2755" s="4">
        <v>44245.340451388889</v>
      </c>
      <c r="B2755">
        <v>1.2417168075690499</v>
      </c>
    </row>
    <row r="2756" spans="1:2" x14ac:dyDescent="0.2">
      <c r="A2756" s="4">
        <v>44245.354421296295</v>
      </c>
      <c r="B2756">
        <v>1.2469360354036301</v>
      </c>
    </row>
    <row r="2757" spans="1:2" x14ac:dyDescent="0.2">
      <c r="A2757" s="4">
        <v>44245.368263888886</v>
      </c>
      <c r="B2757">
        <v>1.2517177231802199</v>
      </c>
    </row>
    <row r="2758" spans="1:2" x14ac:dyDescent="0.2">
      <c r="A2758" s="4">
        <v>44245.382268518515</v>
      </c>
      <c r="B2758">
        <v>1.2591871570273101</v>
      </c>
    </row>
    <row r="2759" spans="1:2" x14ac:dyDescent="0.2">
      <c r="A2759" s="4">
        <v>44245.396284722221</v>
      </c>
      <c r="B2759">
        <v>1.47128782542347</v>
      </c>
    </row>
    <row r="2760" spans="1:2" x14ac:dyDescent="0.2">
      <c r="A2760" s="4">
        <v>44245.410081018519</v>
      </c>
      <c r="B2760">
        <v>1.3336627254692499</v>
      </c>
    </row>
    <row r="2761" spans="1:2" x14ac:dyDescent="0.2">
      <c r="A2761" s="4">
        <v>44245.423935185187</v>
      </c>
      <c r="B2761">
        <v>1.3336627254692499</v>
      </c>
    </row>
    <row r="2762" spans="1:2" x14ac:dyDescent="0.2">
      <c r="A2762" s="4">
        <v>44245.437708333331</v>
      </c>
      <c r="B2762">
        <v>1.3336627254692499</v>
      </c>
    </row>
    <row r="2763" spans="1:2" x14ac:dyDescent="0.2">
      <c r="A2763" s="4">
        <v>44245.450370370374</v>
      </c>
      <c r="B2763">
        <v>1.3336627254692499</v>
      </c>
    </row>
    <row r="2764" spans="1:2" x14ac:dyDescent="0.2">
      <c r="A2764" s="4">
        <v>44245.465277777781</v>
      </c>
      <c r="B2764">
        <v>1.3336627254692499</v>
      </c>
    </row>
    <row r="2765" spans="1:2" x14ac:dyDescent="0.2">
      <c r="A2765" s="4">
        <v>44245.478831018518</v>
      </c>
      <c r="B2765">
        <v>1.3336627254692499</v>
      </c>
    </row>
    <row r="2766" spans="1:2" x14ac:dyDescent="0.2">
      <c r="A2766" s="4">
        <v>44245.492789351854</v>
      </c>
      <c r="B2766">
        <v>1.3336627254692499</v>
      </c>
    </row>
    <row r="2767" spans="1:2" x14ac:dyDescent="0.2">
      <c r="A2767" s="4">
        <v>44245.506631944445</v>
      </c>
      <c r="B2767">
        <v>1.3336627254692499</v>
      </c>
    </row>
    <row r="2768" spans="1:2" x14ac:dyDescent="0.2">
      <c r="A2768" s="4">
        <v>44245.520520833335</v>
      </c>
      <c r="B2768">
        <v>1.3336627254692499</v>
      </c>
    </row>
    <row r="2769" spans="1:2" x14ac:dyDescent="0.2">
      <c r="A2769" s="4">
        <v>44245.534236111111</v>
      </c>
      <c r="B2769">
        <v>1.3336627254692499</v>
      </c>
    </row>
    <row r="2770" spans="1:2" x14ac:dyDescent="0.2">
      <c r="A2770" s="4">
        <v>44245.548043981478</v>
      </c>
      <c r="B2770">
        <v>1.4036378818861499</v>
      </c>
    </row>
    <row r="2771" spans="1:2" x14ac:dyDescent="0.2">
      <c r="A2771" s="4">
        <v>44245.561863425923</v>
      </c>
      <c r="B2771">
        <v>1.3941557637723101</v>
      </c>
    </row>
    <row r="2772" spans="1:2" x14ac:dyDescent="0.2">
      <c r="A2772" s="4">
        <v>44245.575567129628</v>
      </c>
      <c r="B2772">
        <v>1.39128675110636</v>
      </c>
    </row>
    <row r="2773" spans="1:2" x14ac:dyDescent="0.2">
      <c r="A2773" s="4">
        <v>44245.589282407411</v>
      </c>
      <c r="B2773">
        <v>1.39128675110636</v>
      </c>
    </row>
    <row r="2774" spans="1:2" x14ac:dyDescent="0.2">
      <c r="A2774" s="4">
        <v>44245.602858796294</v>
      </c>
      <c r="B2774">
        <v>1.39128675110636</v>
      </c>
    </row>
    <row r="2775" spans="1:2" x14ac:dyDescent="0.2">
      <c r="A2775" s="4">
        <v>44245.616481481484</v>
      </c>
      <c r="B2775">
        <v>1.39128675110636</v>
      </c>
    </row>
    <row r="2776" spans="1:2" x14ac:dyDescent="0.2">
      <c r="A2776" s="4">
        <v>44245.630324074074</v>
      </c>
      <c r="B2776">
        <v>1.39128675110636</v>
      </c>
    </row>
    <row r="2777" spans="1:2" x14ac:dyDescent="0.2">
      <c r="A2777" s="4">
        <v>44245.644004629627</v>
      </c>
      <c r="B2777">
        <v>1.39128675110636</v>
      </c>
    </row>
    <row r="2778" spans="1:2" x14ac:dyDescent="0.2">
      <c r="A2778" s="4">
        <v>44245.658414351848</v>
      </c>
      <c r="B2778">
        <v>1.39128675110636</v>
      </c>
    </row>
    <row r="2779" spans="1:2" x14ac:dyDescent="0.2">
      <c r="A2779" s="4">
        <v>44245.672280092593</v>
      </c>
      <c r="B2779">
        <v>1.3085854295742401</v>
      </c>
    </row>
    <row r="2780" spans="1:2" x14ac:dyDescent="0.2">
      <c r="A2780" s="4">
        <v>44245.686030092591</v>
      </c>
      <c r="B2780">
        <v>1.36188405920952</v>
      </c>
    </row>
    <row r="2781" spans="1:2" x14ac:dyDescent="0.2">
      <c r="A2781" s="4">
        <v>44245.699918981481</v>
      </c>
      <c r="B2781">
        <v>1.3219366519151501</v>
      </c>
    </row>
    <row r="2782" spans="1:2" x14ac:dyDescent="0.2">
      <c r="A2782" s="4">
        <v>44245.713726851849</v>
      </c>
      <c r="B2782">
        <v>1.31661741492446</v>
      </c>
    </row>
    <row r="2783" spans="1:2" x14ac:dyDescent="0.2">
      <c r="A2783" s="4">
        <v>44245.727581018517</v>
      </c>
      <c r="B2783">
        <v>1.3119482374484901</v>
      </c>
    </row>
    <row r="2784" spans="1:2" x14ac:dyDescent="0.2">
      <c r="A2784" s="4">
        <v>44245.741400462961</v>
      </c>
      <c r="B2784">
        <v>1.3081103860827099</v>
      </c>
    </row>
    <row r="2785" spans="1:2" x14ac:dyDescent="0.2">
      <c r="A2785" s="4">
        <v>44245.755266203705</v>
      </c>
      <c r="B2785">
        <v>1.30577892263085</v>
      </c>
    </row>
    <row r="2786" spans="1:2" x14ac:dyDescent="0.2">
      <c r="A2786" s="4">
        <v>44245.769143518519</v>
      </c>
      <c r="B2786">
        <v>1.3019098184037801</v>
      </c>
    </row>
    <row r="2787" spans="1:2" x14ac:dyDescent="0.2">
      <c r="A2787" s="4">
        <v>44245.78297453704</v>
      </c>
      <c r="B2787">
        <v>1.29742815809552</v>
      </c>
    </row>
    <row r="2788" spans="1:2" x14ac:dyDescent="0.2">
      <c r="A2788" s="4">
        <v>44245.796851851854</v>
      </c>
      <c r="B2788">
        <v>1.2933902884175099</v>
      </c>
    </row>
    <row r="2789" spans="1:2" x14ac:dyDescent="0.2">
      <c r="A2789" s="4">
        <v>44245.810717592591</v>
      </c>
      <c r="B2789">
        <v>1.29042126659545</v>
      </c>
    </row>
    <row r="2790" spans="1:2" x14ac:dyDescent="0.2">
      <c r="A2790" s="4">
        <v>44245.824571759258</v>
      </c>
      <c r="B2790">
        <v>1.2883398260338701</v>
      </c>
    </row>
    <row r="2791" spans="1:2" x14ac:dyDescent="0.2">
      <c r="A2791" s="4">
        <v>44245.838530092595</v>
      </c>
      <c r="B2791">
        <v>1.28689594384251</v>
      </c>
    </row>
    <row r="2792" spans="1:2" x14ac:dyDescent="0.2">
      <c r="A2792" s="4">
        <v>44245.852372685185</v>
      </c>
      <c r="B2792">
        <v>1.28687094155348</v>
      </c>
    </row>
    <row r="2793" spans="1:2" x14ac:dyDescent="0.2">
      <c r="A2793" s="4">
        <v>44245.866307870368</v>
      </c>
      <c r="B2793">
        <v>1.28515203418281</v>
      </c>
    </row>
    <row r="2794" spans="1:2" x14ac:dyDescent="0.2">
      <c r="A2794" s="4">
        <v>44245.880196759259</v>
      </c>
      <c r="B2794">
        <v>1.2833893728063399</v>
      </c>
    </row>
    <row r="2795" spans="1:2" x14ac:dyDescent="0.2">
      <c r="A2795" s="4">
        <v>44245.894178240742</v>
      </c>
      <c r="B2795">
        <v>1.28130793224477</v>
      </c>
    </row>
    <row r="2796" spans="1:2" x14ac:dyDescent="0.2">
      <c r="A2796" s="4">
        <v>44245.908067129632</v>
      </c>
      <c r="B2796">
        <v>1.2794952662902399</v>
      </c>
    </row>
    <row r="2797" spans="1:2" x14ac:dyDescent="0.2">
      <c r="A2797" s="4">
        <v>44245.922002314815</v>
      </c>
      <c r="B2797">
        <v>1.2763949824507801</v>
      </c>
    </row>
    <row r="2798" spans="1:2" x14ac:dyDescent="0.2">
      <c r="A2798" s="4">
        <v>44245.935960648145</v>
      </c>
      <c r="B2798">
        <v>1.2727696505417301</v>
      </c>
    </row>
    <row r="2799" spans="1:2" x14ac:dyDescent="0.2">
      <c r="A2799" s="4">
        <v>44245.949884259258</v>
      </c>
      <c r="B2799">
        <v>1.2700256493209201</v>
      </c>
    </row>
    <row r="2800" spans="1:2" x14ac:dyDescent="0.2">
      <c r="A2800" s="4">
        <v>44245.963831018518</v>
      </c>
      <c r="B2800">
        <v>1.2682942408057301</v>
      </c>
    </row>
    <row r="2801" spans="1:2" x14ac:dyDescent="0.2">
      <c r="A2801" s="4">
        <v>44245.977789351855</v>
      </c>
      <c r="B2801">
        <v>1.2656314970242599</v>
      </c>
    </row>
    <row r="2802" spans="1:2" x14ac:dyDescent="0.2">
      <c r="A2802" s="4">
        <v>44245.991747685184</v>
      </c>
      <c r="B2802">
        <v>1.26355630703494</v>
      </c>
    </row>
    <row r="2803" spans="1:2" x14ac:dyDescent="0.2">
      <c r="A2803" s="4">
        <v>44246.005671296298</v>
      </c>
      <c r="B2803">
        <v>1.2611060827102001</v>
      </c>
    </row>
    <row r="2804" spans="1:2" x14ac:dyDescent="0.2">
      <c r="A2804" s="4">
        <v>44246.019571759258</v>
      </c>
      <c r="B2804">
        <v>1.2597497085304401</v>
      </c>
    </row>
    <row r="2805" spans="1:2" x14ac:dyDescent="0.2">
      <c r="A2805" s="4">
        <v>44246.033587962964</v>
      </c>
      <c r="B2805">
        <v>1.2583245780558501</v>
      </c>
    </row>
    <row r="2806" spans="1:2" x14ac:dyDescent="0.2">
      <c r="A2806" s="4">
        <v>44246.047488425924</v>
      </c>
      <c r="B2806">
        <v>1.2583683320616501</v>
      </c>
    </row>
    <row r="2807" spans="1:2" x14ac:dyDescent="0.2">
      <c r="A2807" s="4">
        <v>44246.06144675926</v>
      </c>
      <c r="B2807">
        <v>1.25879962154738</v>
      </c>
    </row>
    <row r="2808" spans="1:2" x14ac:dyDescent="0.2">
      <c r="A2808" s="4">
        <v>44246.075428240743</v>
      </c>
      <c r="B2808">
        <v>1.25823081947199</v>
      </c>
    </row>
    <row r="2809" spans="1:2" x14ac:dyDescent="0.2">
      <c r="A2809" s="4">
        <v>44246.089363425926</v>
      </c>
      <c r="B2809">
        <v>1.2584058354951899</v>
      </c>
    </row>
    <row r="2810" spans="1:2" x14ac:dyDescent="0.2">
      <c r="A2810" s="4">
        <v>44246.103321759256</v>
      </c>
      <c r="B2810">
        <v>1.25744949793987</v>
      </c>
    </row>
    <row r="2811" spans="1:2" x14ac:dyDescent="0.2">
      <c r="A2811" s="4">
        <v>44246.117291666669</v>
      </c>
      <c r="B2811">
        <v>1.2585996032351601</v>
      </c>
    </row>
    <row r="2812" spans="1:2" x14ac:dyDescent="0.2">
      <c r="A2812" s="4">
        <v>44246.131261574075</v>
      </c>
      <c r="B2812">
        <v>1.2566681764077501</v>
      </c>
    </row>
    <row r="2813" spans="1:2" x14ac:dyDescent="0.2">
      <c r="A2813" s="4">
        <v>44246.145185185182</v>
      </c>
      <c r="B2813">
        <v>1.25745574851213</v>
      </c>
    </row>
    <row r="2814" spans="1:2" x14ac:dyDescent="0.2">
      <c r="A2814" s="4">
        <v>44246.159201388888</v>
      </c>
      <c r="B2814">
        <v>1.25957469250724</v>
      </c>
    </row>
    <row r="2815" spans="1:2" x14ac:dyDescent="0.2">
      <c r="A2815" s="4">
        <v>44246.173090277778</v>
      </c>
      <c r="B2815">
        <v>1.26131235159469</v>
      </c>
    </row>
    <row r="2816" spans="1:2" x14ac:dyDescent="0.2">
      <c r="A2816" s="4">
        <v>44246.187118055554</v>
      </c>
      <c r="B2816">
        <v>1.2619499099649001</v>
      </c>
    </row>
    <row r="2817" spans="1:2" x14ac:dyDescent="0.2">
      <c r="A2817" s="4">
        <v>44246.201006944444</v>
      </c>
      <c r="B2817">
        <v>1.26462515489089</v>
      </c>
    </row>
    <row r="2818" spans="1:2" x14ac:dyDescent="0.2">
      <c r="A2818" s="4">
        <v>44246.215081018519</v>
      </c>
      <c r="B2818">
        <v>1.26743166183427</v>
      </c>
    </row>
    <row r="2819" spans="1:2" x14ac:dyDescent="0.2">
      <c r="A2819" s="4">
        <v>44246.228958333333</v>
      </c>
      <c r="B2819">
        <v>1.2714507797955099</v>
      </c>
    </row>
    <row r="2820" spans="1:2" x14ac:dyDescent="0.2">
      <c r="A2820" s="4">
        <v>44246.242928240739</v>
      </c>
      <c r="B2820">
        <v>1.27488234396459</v>
      </c>
    </row>
    <row r="2821" spans="1:2" x14ac:dyDescent="0.2">
      <c r="A2821" s="4">
        <v>44246.256921296299</v>
      </c>
      <c r="B2821">
        <v>1.2772325591332201</v>
      </c>
    </row>
    <row r="2822" spans="1:2" x14ac:dyDescent="0.2">
      <c r="A2822" s="4">
        <v>44246.270868055559</v>
      </c>
      <c r="B2822">
        <v>1.28130168167251</v>
      </c>
    </row>
    <row r="2823" spans="1:2" x14ac:dyDescent="0.2">
      <c r="A2823" s="4">
        <v>44246.284803240742</v>
      </c>
      <c r="B2823">
        <v>1.28374565542499</v>
      </c>
    </row>
    <row r="2824" spans="1:2" x14ac:dyDescent="0.2">
      <c r="A2824" s="4">
        <v>44246.298819444448</v>
      </c>
      <c r="B2824">
        <v>1.2855333190904901</v>
      </c>
    </row>
    <row r="2825" spans="1:2" x14ac:dyDescent="0.2">
      <c r="A2825" s="4">
        <v>44246.312824074077</v>
      </c>
      <c r="B2825">
        <v>1.28790853654814</v>
      </c>
    </row>
    <row r="2826" spans="1:2" x14ac:dyDescent="0.2">
      <c r="A2826" s="4">
        <v>44246.326678240737</v>
      </c>
      <c r="B2826">
        <v>1.2911775858385399</v>
      </c>
    </row>
    <row r="2827" spans="1:2" x14ac:dyDescent="0.2">
      <c r="A2827" s="4">
        <v>44246.340810185182</v>
      </c>
      <c r="B2827">
        <v>1.29320902182206</v>
      </c>
    </row>
    <row r="2828" spans="1:2" x14ac:dyDescent="0.2">
      <c r="A2828" s="4">
        <v>44246.354722222219</v>
      </c>
      <c r="B2828">
        <v>1.2930715092324101</v>
      </c>
    </row>
    <row r="2829" spans="1:2" x14ac:dyDescent="0.2">
      <c r="A2829" s="4">
        <v>44246.368657407409</v>
      </c>
      <c r="B2829">
        <v>1.2935090492904</v>
      </c>
    </row>
    <row r="2830" spans="1:2" x14ac:dyDescent="0.2">
      <c r="A2830" s="4">
        <v>44246.382673611108</v>
      </c>
      <c r="B2830">
        <v>1.2924652037234801</v>
      </c>
    </row>
    <row r="2831" spans="1:2" x14ac:dyDescent="0.2">
      <c r="A2831" s="4">
        <v>44246.396458333336</v>
      </c>
      <c r="B2831">
        <v>1.29097756752632</v>
      </c>
    </row>
    <row r="2832" spans="1:2" x14ac:dyDescent="0.2">
      <c r="A2832" s="4">
        <v>44246.410428240742</v>
      </c>
      <c r="B2832">
        <v>1.2929715000763</v>
      </c>
    </row>
    <row r="2833" spans="1:2" x14ac:dyDescent="0.2">
      <c r="A2833" s="4">
        <v>44246.424201388887</v>
      </c>
      <c r="B2833">
        <v>1.2929715000763</v>
      </c>
    </row>
    <row r="2834" spans="1:2" x14ac:dyDescent="0.2">
      <c r="A2834" s="4">
        <v>44246.438090277778</v>
      </c>
      <c r="B2834">
        <v>1.2929715000763</v>
      </c>
    </row>
    <row r="2835" spans="1:2" x14ac:dyDescent="0.2">
      <c r="A2835" s="4">
        <v>44246.451770833337</v>
      </c>
      <c r="B2835">
        <v>1.2929715000763</v>
      </c>
    </row>
    <row r="2836" spans="1:2" x14ac:dyDescent="0.2">
      <c r="A2836" s="4">
        <v>44246.464143518519</v>
      </c>
      <c r="B2836">
        <v>1.2929715000763</v>
      </c>
    </row>
    <row r="2837" spans="1:2" x14ac:dyDescent="0.2">
      <c r="A2837" s="4">
        <v>44246.47928240741</v>
      </c>
      <c r="B2837">
        <v>1.2929715000763</v>
      </c>
    </row>
    <row r="2838" spans="1:2" x14ac:dyDescent="0.2">
      <c r="A2838" s="4">
        <v>44246.493090277778</v>
      </c>
      <c r="B2838">
        <v>1.2929715000763</v>
      </c>
    </row>
    <row r="2839" spans="1:2" x14ac:dyDescent="0.2">
      <c r="A2839" s="4">
        <v>44246.506886574076</v>
      </c>
      <c r="B2839">
        <v>1.2929715000763</v>
      </c>
    </row>
    <row r="2840" spans="1:2" x14ac:dyDescent="0.2">
      <c r="A2840" s="4">
        <v>44246.521087962959</v>
      </c>
      <c r="B2840">
        <v>1.2929715000763</v>
      </c>
    </row>
    <row r="2841" spans="1:2" x14ac:dyDescent="0.2">
      <c r="A2841" s="4">
        <v>44246.534687500003</v>
      </c>
      <c r="B2841">
        <v>1.2929715000763</v>
      </c>
    </row>
    <row r="2842" spans="1:2" x14ac:dyDescent="0.2">
      <c r="A2842" s="4">
        <v>44246.548715277779</v>
      </c>
      <c r="B2842">
        <v>0.97843645353273401</v>
      </c>
    </row>
    <row r="2843" spans="1:2" x14ac:dyDescent="0.2">
      <c r="A2843" s="4">
        <v>44246.562430555554</v>
      </c>
      <c r="B2843">
        <v>1.0045263421333701</v>
      </c>
    </row>
    <row r="2844" spans="1:2" x14ac:dyDescent="0.2">
      <c r="A2844" s="4">
        <v>44246.576226851852</v>
      </c>
      <c r="B2844">
        <v>1.02717841599267</v>
      </c>
    </row>
    <row r="2845" spans="1:2" x14ac:dyDescent="0.2">
      <c r="A2845" s="4">
        <v>44246.590046296296</v>
      </c>
      <c r="B2845">
        <v>1.02717841599267</v>
      </c>
    </row>
    <row r="2846" spans="1:2" x14ac:dyDescent="0.2">
      <c r="A2846" s="4">
        <v>44246.603831018518</v>
      </c>
      <c r="B2846">
        <v>1.02717841599267</v>
      </c>
    </row>
    <row r="2847" spans="1:2" x14ac:dyDescent="0.2">
      <c r="A2847" s="4">
        <v>44246.617523148147</v>
      </c>
      <c r="B2847">
        <v>1.02717841599267</v>
      </c>
    </row>
    <row r="2848" spans="1:2" x14ac:dyDescent="0.2">
      <c r="A2848" s="4">
        <v>44246.631249999999</v>
      </c>
      <c r="B2848">
        <v>1.02717841599267</v>
      </c>
    </row>
    <row r="2849" spans="1:2" x14ac:dyDescent="0.2">
      <c r="A2849" s="4">
        <v>44246.645069444443</v>
      </c>
      <c r="B2849">
        <v>1.02717841599267</v>
      </c>
    </row>
    <row r="2850" spans="1:2" x14ac:dyDescent="0.2">
      <c r="A2850" s="4">
        <v>44246.658807870372</v>
      </c>
      <c r="B2850">
        <v>1.02717841599267</v>
      </c>
    </row>
    <row r="2851" spans="1:2" x14ac:dyDescent="0.2">
      <c r="A2851" s="4">
        <v>44246.672650462962</v>
      </c>
      <c r="B2851">
        <v>1.1140488692202</v>
      </c>
    </row>
    <row r="2852" spans="1:2" x14ac:dyDescent="0.2">
      <c r="A2852" s="4">
        <v>44246.68644675926</v>
      </c>
      <c r="B2852">
        <v>1.12264965664581</v>
      </c>
    </row>
    <row r="2853" spans="1:2" x14ac:dyDescent="0.2">
      <c r="A2853" s="4">
        <v>44246.700300925928</v>
      </c>
      <c r="B2853">
        <v>1.1285064428506</v>
      </c>
    </row>
    <row r="2854" spans="1:2" x14ac:dyDescent="0.2">
      <c r="A2854" s="4">
        <v>44246.714050925926</v>
      </c>
      <c r="B2854">
        <v>1.1336256615290701</v>
      </c>
    </row>
    <row r="2855" spans="1:2" x14ac:dyDescent="0.2">
      <c r="A2855" s="4">
        <v>44246.72792824074</v>
      </c>
      <c r="B2855">
        <v>1.1402825209827501</v>
      </c>
    </row>
    <row r="2856" spans="1:2" x14ac:dyDescent="0.2">
      <c r="A2856" s="4">
        <v>44246.741747685184</v>
      </c>
      <c r="B2856">
        <v>1.14434539294979</v>
      </c>
    </row>
    <row r="2857" spans="1:2" x14ac:dyDescent="0.2">
      <c r="A2857" s="4">
        <v>44246.755601851852</v>
      </c>
      <c r="B2857">
        <v>1.1475456859453601</v>
      </c>
    </row>
    <row r="2858" spans="1:2" x14ac:dyDescent="0.2">
      <c r="A2858" s="4">
        <v>44246.769386574073</v>
      </c>
      <c r="B2858">
        <v>1.15025218373264</v>
      </c>
    </row>
    <row r="2859" spans="1:2" x14ac:dyDescent="0.2">
      <c r="A2859" s="4">
        <v>44246.783275462964</v>
      </c>
      <c r="B2859">
        <v>1.1536899984739799</v>
      </c>
    </row>
    <row r="2860" spans="1:2" x14ac:dyDescent="0.2">
      <c r="A2860" s="4">
        <v>44246.797060185185</v>
      </c>
      <c r="B2860">
        <v>1.15578394018007</v>
      </c>
    </row>
    <row r="2861" spans="1:2" x14ac:dyDescent="0.2">
      <c r="A2861" s="4">
        <v>44246.810960648145</v>
      </c>
      <c r="B2861">
        <v>1.15822166336029</v>
      </c>
    </row>
    <row r="2862" spans="1:2" x14ac:dyDescent="0.2">
      <c r="A2862" s="4">
        <v>44246.824872685182</v>
      </c>
      <c r="B2862">
        <v>1.15967179612391</v>
      </c>
    </row>
    <row r="2863" spans="1:2" x14ac:dyDescent="0.2">
      <c r="A2863" s="4">
        <v>44246.838726851849</v>
      </c>
      <c r="B2863">
        <v>1.1622595330383001</v>
      </c>
    </row>
    <row r="2864" spans="1:2" x14ac:dyDescent="0.2">
      <c r="A2864" s="4">
        <v>44246.852627314816</v>
      </c>
      <c r="B2864">
        <v>1.1642409644437599</v>
      </c>
    </row>
    <row r="2865" spans="1:2" x14ac:dyDescent="0.2">
      <c r="A2865" s="4">
        <v>44246.866539351853</v>
      </c>
      <c r="B2865">
        <v>1.16711622768197</v>
      </c>
    </row>
    <row r="2866" spans="1:2" x14ac:dyDescent="0.2">
      <c r="A2866" s="4">
        <v>44246.880439814813</v>
      </c>
      <c r="B2866">
        <v>1.1682163283992</v>
      </c>
    </row>
    <row r="2867" spans="1:2" x14ac:dyDescent="0.2">
      <c r="A2867" s="4">
        <v>44246.894328703704</v>
      </c>
      <c r="B2867">
        <v>1.16904140393712</v>
      </c>
    </row>
    <row r="2868" spans="1:2" x14ac:dyDescent="0.2">
      <c r="A2868" s="4">
        <v>44246.908275462964</v>
      </c>
      <c r="B2868">
        <v>1.1697039645963601</v>
      </c>
    </row>
    <row r="2869" spans="1:2" x14ac:dyDescent="0.2">
      <c r="A2869" s="4">
        <v>44246.922210648147</v>
      </c>
      <c r="B2869">
        <v>1.1687538776133</v>
      </c>
    </row>
    <row r="2870" spans="1:2" x14ac:dyDescent="0.2">
      <c r="A2870" s="4">
        <v>44246.936018518521</v>
      </c>
      <c r="B2870">
        <v>1.16932267968869</v>
      </c>
    </row>
    <row r="2871" spans="1:2" x14ac:dyDescent="0.2">
      <c r="A2871" s="4">
        <v>44246.95008101852</v>
      </c>
      <c r="B2871">
        <v>1.1699789897756701</v>
      </c>
    </row>
    <row r="2872" spans="1:2" x14ac:dyDescent="0.2">
      <c r="A2872" s="4">
        <v>44246.963946759257</v>
      </c>
      <c r="B2872">
        <v>1.16879138104684</v>
      </c>
    </row>
    <row r="2873" spans="1:2" x14ac:dyDescent="0.2">
      <c r="A2873" s="4">
        <v>44246.977893518517</v>
      </c>
      <c r="B2873">
        <v>1.17188541431405</v>
      </c>
    </row>
    <row r="2874" spans="1:2" x14ac:dyDescent="0.2">
      <c r="A2874" s="4">
        <v>44246.991793981484</v>
      </c>
      <c r="B2874">
        <v>1.170497787273</v>
      </c>
    </row>
    <row r="2875" spans="1:2" x14ac:dyDescent="0.2">
      <c r="A2875" s="4">
        <v>44247.00571759259</v>
      </c>
      <c r="B2875">
        <v>1.17101658477033</v>
      </c>
    </row>
    <row r="2876" spans="1:2" x14ac:dyDescent="0.2">
      <c r="A2876" s="4">
        <v>44247.01966435185</v>
      </c>
      <c r="B2876">
        <v>1.1694601922783401</v>
      </c>
    </row>
    <row r="2877" spans="1:2" x14ac:dyDescent="0.2">
      <c r="A2877" s="4">
        <v>44247.03365740741</v>
      </c>
      <c r="B2877">
        <v>1.1704102792614</v>
      </c>
    </row>
    <row r="2878" spans="1:2" x14ac:dyDescent="0.2">
      <c r="A2878" s="4">
        <v>44247.047523148147</v>
      </c>
      <c r="B2878">
        <v>1.16820382725469</v>
      </c>
    </row>
    <row r="2879" spans="1:2" x14ac:dyDescent="0.2">
      <c r="A2879" s="4">
        <v>44247.06144675926</v>
      </c>
      <c r="B2879">
        <v>1.16904765450938</v>
      </c>
    </row>
    <row r="2880" spans="1:2" x14ac:dyDescent="0.2">
      <c r="A2880" s="4">
        <v>44247.07539351852</v>
      </c>
      <c r="B2880">
        <v>1.16967896230734</v>
      </c>
    </row>
    <row r="2881" spans="1:2" x14ac:dyDescent="0.2">
      <c r="A2881" s="4">
        <v>44247.089317129627</v>
      </c>
      <c r="B2881">
        <v>1.16961645658477</v>
      </c>
    </row>
    <row r="2882" spans="1:2" x14ac:dyDescent="0.2">
      <c r="A2882" s="4">
        <v>44247.10324074074</v>
      </c>
      <c r="B2882">
        <v>1.16936018312223</v>
      </c>
    </row>
    <row r="2883" spans="1:2" x14ac:dyDescent="0.2">
      <c r="A2883" s="4">
        <v>44247.117210648146</v>
      </c>
      <c r="B2883">
        <v>1.1703415229665799</v>
      </c>
    </row>
    <row r="2884" spans="1:2" x14ac:dyDescent="0.2">
      <c r="A2884" s="4">
        <v>44247.13108796296</v>
      </c>
      <c r="B2884">
        <v>1.16905390508164</v>
      </c>
    </row>
    <row r="2885" spans="1:2" x14ac:dyDescent="0.2">
      <c r="A2885" s="4">
        <v>44247.145115740743</v>
      </c>
      <c r="B2885">
        <v>1.1671974851213101</v>
      </c>
    </row>
    <row r="2886" spans="1:2" x14ac:dyDescent="0.2">
      <c r="A2886" s="4">
        <v>44247.159004629626</v>
      </c>
      <c r="B2886">
        <v>1.16908515794292</v>
      </c>
    </row>
    <row r="2887" spans="1:2" x14ac:dyDescent="0.2">
      <c r="A2887" s="4">
        <v>44247.17292824074</v>
      </c>
      <c r="B2887">
        <v>1.1683788432778801</v>
      </c>
    </row>
    <row r="2888" spans="1:2" x14ac:dyDescent="0.2">
      <c r="A2888" s="4">
        <v>44247.186874999999</v>
      </c>
      <c r="B2888">
        <v>1.16683495193041</v>
      </c>
    </row>
    <row r="2889" spans="1:2" x14ac:dyDescent="0.2">
      <c r="A2889" s="4">
        <v>44247.200868055559</v>
      </c>
      <c r="B2889">
        <v>1.1689851487868099</v>
      </c>
    </row>
    <row r="2890" spans="1:2" x14ac:dyDescent="0.2">
      <c r="A2890" s="4">
        <v>44247.21471064815</v>
      </c>
      <c r="B2890">
        <v>1.1675037631619101</v>
      </c>
    </row>
    <row r="2891" spans="1:2" x14ac:dyDescent="0.2">
      <c r="A2891" s="4">
        <v>44247.228668981479</v>
      </c>
      <c r="B2891">
        <v>1.1664661681672499</v>
      </c>
    </row>
    <row r="2892" spans="1:2" x14ac:dyDescent="0.2">
      <c r="A2892" s="4">
        <v>44247.242638888885</v>
      </c>
      <c r="B2892">
        <v>1.1672099862658301</v>
      </c>
    </row>
    <row r="2893" spans="1:2" x14ac:dyDescent="0.2">
      <c r="A2893" s="4">
        <v>44247.256574074076</v>
      </c>
      <c r="B2893">
        <v>1.16747251030062</v>
      </c>
    </row>
    <row r="2894" spans="1:2" x14ac:dyDescent="0.2">
      <c r="A2894" s="4">
        <v>44247.270497685182</v>
      </c>
      <c r="B2894">
        <v>1.16687870593621</v>
      </c>
    </row>
    <row r="2895" spans="1:2" x14ac:dyDescent="0.2">
      <c r="A2895" s="4">
        <v>44247.284479166665</v>
      </c>
      <c r="B2895">
        <v>1.1669412116587801</v>
      </c>
    </row>
    <row r="2896" spans="1:2" x14ac:dyDescent="0.2">
      <c r="A2896" s="4">
        <v>44247.298333333332</v>
      </c>
      <c r="B2896">
        <v>1.16376592095223</v>
      </c>
    </row>
    <row r="2897" spans="1:2" x14ac:dyDescent="0.2">
      <c r="A2897" s="4">
        <v>44247.312372685185</v>
      </c>
      <c r="B2897">
        <v>1.16052187395086</v>
      </c>
    </row>
    <row r="2898" spans="1:2" x14ac:dyDescent="0.2">
      <c r="A2898" s="4">
        <v>44247.326215277775</v>
      </c>
      <c r="B2898">
        <v>1.15738408667785</v>
      </c>
    </row>
    <row r="2899" spans="1:2" x14ac:dyDescent="0.2">
      <c r="A2899" s="4">
        <v>44247.340243055558</v>
      </c>
      <c r="B2899">
        <v>1.15902798718144</v>
      </c>
    </row>
    <row r="2900" spans="1:2" x14ac:dyDescent="0.2">
      <c r="A2900" s="4">
        <v>44247.354178240741</v>
      </c>
      <c r="B2900">
        <v>1.1583841782389701</v>
      </c>
    </row>
    <row r="2901" spans="1:2" x14ac:dyDescent="0.2">
      <c r="A2901" s="4">
        <v>44247.368090277778</v>
      </c>
      <c r="B2901">
        <v>1.15525264153822</v>
      </c>
    </row>
    <row r="2902" spans="1:2" x14ac:dyDescent="0.2">
      <c r="A2902" s="4">
        <v>44247.381979166668</v>
      </c>
      <c r="B2902">
        <v>1.1520585991148999</v>
      </c>
    </row>
    <row r="2903" spans="1:2" x14ac:dyDescent="0.2">
      <c r="A2903" s="4">
        <v>44247.395972222221</v>
      </c>
      <c r="B2903">
        <v>1.14907082557607</v>
      </c>
    </row>
    <row r="2904" spans="1:2" x14ac:dyDescent="0.2">
      <c r="A2904" s="4">
        <v>44247.409791666665</v>
      </c>
      <c r="B2904">
        <v>1.14875204639096</v>
      </c>
    </row>
    <row r="2905" spans="1:2" x14ac:dyDescent="0.2">
      <c r="A2905" s="4">
        <v>44247.423692129632</v>
      </c>
      <c r="B2905">
        <v>1.14875204639096</v>
      </c>
    </row>
    <row r="2906" spans="1:2" x14ac:dyDescent="0.2">
      <c r="A2906" s="4">
        <v>44247.437569444446</v>
      </c>
      <c r="B2906">
        <v>1.14875204639096</v>
      </c>
    </row>
    <row r="2907" spans="1:2" x14ac:dyDescent="0.2">
      <c r="A2907" s="4">
        <v>44247.45140046296</v>
      </c>
      <c r="B2907">
        <v>1.14875204639096</v>
      </c>
    </row>
    <row r="2908" spans="1:2" x14ac:dyDescent="0.2">
      <c r="A2908" s="4">
        <v>44247.465277777781</v>
      </c>
      <c r="B2908">
        <v>1.14875204639096</v>
      </c>
    </row>
    <row r="2909" spans="1:2" x14ac:dyDescent="0.2">
      <c r="A2909" s="4">
        <v>44247.479097222225</v>
      </c>
      <c r="B2909">
        <v>1.14875204639096</v>
      </c>
    </row>
    <row r="2910" spans="1:2" x14ac:dyDescent="0.2">
      <c r="A2910" s="4">
        <v>44247.492962962962</v>
      </c>
      <c r="B2910">
        <v>1.14875204639096</v>
      </c>
    </row>
    <row r="2911" spans="1:2" x14ac:dyDescent="0.2">
      <c r="A2911" s="4">
        <v>44247.506782407407</v>
      </c>
      <c r="B2911">
        <v>1.14875204639096</v>
      </c>
    </row>
    <row r="2912" spans="1:2" x14ac:dyDescent="0.2">
      <c r="A2912" s="4">
        <v>44247.520624999997</v>
      </c>
      <c r="B2912">
        <v>1.14875204639096</v>
      </c>
    </row>
    <row r="2913" spans="1:2" x14ac:dyDescent="0.2">
      <c r="A2913" s="4">
        <v>44247.534421296295</v>
      </c>
      <c r="B2913">
        <v>1.14875204639096</v>
      </c>
    </row>
    <row r="2914" spans="1:2" x14ac:dyDescent="0.2">
      <c r="A2914" s="4">
        <v>44247.548229166663</v>
      </c>
      <c r="B2914">
        <v>1.12381226308561</v>
      </c>
    </row>
    <row r="2915" spans="1:2" x14ac:dyDescent="0.2">
      <c r="A2915" s="4">
        <v>44247.562060185184</v>
      </c>
      <c r="B2915">
        <v>1.1219620936975401</v>
      </c>
    </row>
    <row r="2916" spans="1:2" x14ac:dyDescent="0.2">
      <c r="A2916" s="4">
        <v>44247.575810185182</v>
      </c>
      <c r="B2916">
        <v>1.1190055730199899</v>
      </c>
    </row>
    <row r="2917" spans="1:2" x14ac:dyDescent="0.2">
      <c r="A2917" s="4">
        <v>44247.589618055557</v>
      </c>
      <c r="B2917">
        <v>1.1190055730199899</v>
      </c>
    </row>
    <row r="2918" spans="1:2" x14ac:dyDescent="0.2">
      <c r="A2918" s="4">
        <v>44247.603379629632</v>
      </c>
      <c r="B2918">
        <v>1.1190055730199899</v>
      </c>
    </row>
    <row r="2919" spans="1:2" x14ac:dyDescent="0.2">
      <c r="A2919" s="4">
        <v>44247.617199074077</v>
      </c>
      <c r="B2919">
        <v>1.1190055730199899</v>
      </c>
    </row>
    <row r="2920" spans="1:2" x14ac:dyDescent="0.2">
      <c r="A2920" s="4">
        <v>44247.630983796298</v>
      </c>
      <c r="B2920">
        <v>1.1190055730199899</v>
      </c>
    </row>
    <row r="2921" spans="1:2" x14ac:dyDescent="0.2">
      <c r="A2921" s="4">
        <v>44247.644733796296</v>
      </c>
      <c r="B2921">
        <v>1.1190055730199899</v>
      </c>
    </row>
    <row r="2922" spans="1:2" x14ac:dyDescent="0.2">
      <c r="A2922" s="4">
        <v>44247.658599537041</v>
      </c>
      <c r="B2922">
        <v>1.1190055730199899</v>
      </c>
    </row>
    <row r="2923" spans="1:2" x14ac:dyDescent="0.2">
      <c r="A2923" s="4">
        <v>44247.672349537039</v>
      </c>
      <c r="B2923">
        <v>1.08937160994964</v>
      </c>
    </row>
    <row r="2924" spans="1:2" x14ac:dyDescent="0.2">
      <c r="A2924" s="4">
        <v>44247.68613425926</v>
      </c>
      <c r="B2924">
        <v>1.08386485579124</v>
      </c>
    </row>
    <row r="2925" spans="1:2" x14ac:dyDescent="0.2">
      <c r="A2925" s="4">
        <v>44247.699988425928</v>
      </c>
      <c r="B2925">
        <v>1.07909566915916</v>
      </c>
    </row>
    <row r="2926" spans="1:2" x14ac:dyDescent="0.2">
      <c r="A2926" s="4">
        <v>44247.713773148149</v>
      </c>
      <c r="B2926">
        <v>1.0731826278040499</v>
      </c>
    </row>
    <row r="2927" spans="1:2" x14ac:dyDescent="0.2">
      <c r="A2927" s="4">
        <v>44247.727546296293</v>
      </c>
      <c r="B2927">
        <v>1.0699948359529901</v>
      </c>
    </row>
    <row r="2928" spans="1:2" x14ac:dyDescent="0.2">
      <c r="A2928" s="4">
        <v>44247.741296296299</v>
      </c>
      <c r="B2928">
        <v>1.06441307492751</v>
      </c>
    </row>
    <row r="2929" spans="1:2" x14ac:dyDescent="0.2">
      <c r="A2929" s="4">
        <v>44247.755127314813</v>
      </c>
      <c r="B2929">
        <v>1.0580874958034401</v>
      </c>
    </row>
    <row r="2930" spans="1:2" x14ac:dyDescent="0.2">
      <c r="A2930" s="4">
        <v>44247.768946759257</v>
      </c>
      <c r="B2930">
        <v>1.05331205859911</v>
      </c>
    </row>
    <row r="2931" spans="1:2" x14ac:dyDescent="0.2">
      <c r="A2931" s="4">
        <v>44247.782835648148</v>
      </c>
      <c r="B2931">
        <v>1.04971797955135</v>
      </c>
    </row>
    <row r="2932" spans="1:2" x14ac:dyDescent="0.2">
      <c r="A2932" s="4">
        <v>44247.796655092592</v>
      </c>
      <c r="B2932">
        <v>1.0455988524340001</v>
      </c>
    </row>
    <row r="2933" spans="1:2" x14ac:dyDescent="0.2">
      <c r="A2933" s="4">
        <v>44247.810567129629</v>
      </c>
      <c r="B2933">
        <v>1.0406796520677499</v>
      </c>
    </row>
    <row r="2934" spans="1:2" x14ac:dyDescent="0.2">
      <c r="A2934" s="4">
        <v>44247.824386574073</v>
      </c>
      <c r="B2934">
        <v>1.0358417091408501</v>
      </c>
    </row>
    <row r="2935" spans="1:2" x14ac:dyDescent="0.2">
      <c r="A2935" s="4">
        <v>44247.838287037041</v>
      </c>
      <c r="B2935">
        <v>1.0317163314512401</v>
      </c>
    </row>
    <row r="2936" spans="1:2" x14ac:dyDescent="0.2">
      <c r="A2936" s="4">
        <v>44247.852164351854</v>
      </c>
      <c r="B2936">
        <v>1.0261970761483299</v>
      </c>
    </row>
    <row r="2937" spans="1:2" x14ac:dyDescent="0.2">
      <c r="A2937" s="4">
        <v>44247.866030092591</v>
      </c>
      <c r="B2937">
        <v>1.0206528185563799</v>
      </c>
    </row>
    <row r="2938" spans="1:2" x14ac:dyDescent="0.2">
      <c r="A2938" s="4">
        <v>44247.879918981482</v>
      </c>
      <c r="B2938">
        <v>1.0159773905081599</v>
      </c>
    </row>
    <row r="2939" spans="1:2" x14ac:dyDescent="0.2">
      <c r="A2939" s="4">
        <v>44247.893831018519</v>
      </c>
      <c r="B2939">
        <v>1.0111519487257701</v>
      </c>
    </row>
    <row r="2940" spans="1:2" x14ac:dyDescent="0.2">
      <c r="A2940" s="4">
        <v>44247.907766203702</v>
      </c>
      <c r="B2940">
        <v>1.00579520830154</v>
      </c>
    </row>
    <row r="2941" spans="1:2" x14ac:dyDescent="0.2">
      <c r="A2941" s="4">
        <v>44247.921620370369</v>
      </c>
      <c r="B2941">
        <v>0.99986341522966604</v>
      </c>
    </row>
    <row r="2942" spans="1:2" x14ac:dyDescent="0.2">
      <c r="A2942" s="4">
        <v>44247.935543981483</v>
      </c>
      <c r="B2942">
        <v>0.99410663818098499</v>
      </c>
    </row>
    <row r="2943" spans="1:2" x14ac:dyDescent="0.2">
      <c r="A2943" s="4">
        <v>44247.949502314812</v>
      </c>
      <c r="B2943">
        <v>0.98868739203418299</v>
      </c>
    </row>
    <row r="2944" spans="1:2" x14ac:dyDescent="0.2">
      <c r="A2944" s="4">
        <v>44247.963356481479</v>
      </c>
      <c r="B2944">
        <v>0.98379944452922397</v>
      </c>
    </row>
    <row r="2945" spans="1:2" x14ac:dyDescent="0.2">
      <c r="A2945" s="4">
        <v>44247.977337962962</v>
      </c>
      <c r="B2945">
        <v>0.97806141919731404</v>
      </c>
    </row>
    <row r="2946" spans="1:2" x14ac:dyDescent="0.2">
      <c r="A2946" s="4">
        <v>44247.991238425922</v>
      </c>
      <c r="B2946">
        <v>0.97236089729894704</v>
      </c>
    </row>
    <row r="2947" spans="1:2" x14ac:dyDescent="0.2">
      <c r="A2947" s="4">
        <v>44248.005150462966</v>
      </c>
      <c r="B2947">
        <v>0.96677913627346201</v>
      </c>
    </row>
    <row r="2948" spans="1:2" x14ac:dyDescent="0.2">
      <c r="A2948" s="4">
        <v>44248.01903935185</v>
      </c>
      <c r="B2948">
        <v>0.96206620479169902</v>
      </c>
    </row>
    <row r="2949" spans="1:2" x14ac:dyDescent="0.2">
      <c r="A2949" s="4">
        <v>44248.032997685186</v>
      </c>
      <c r="B2949">
        <v>0.95610315885853803</v>
      </c>
    </row>
    <row r="2950" spans="1:2" x14ac:dyDescent="0.2">
      <c r="A2950" s="4">
        <v>44248.046863425923</v>
      </c>
      <c r="B2950">
        <v>0.95232781321532101</v>
      </c>
    </row>
    <row r="2951" spans="1:2" x14ac:dyDescent="0.2">
      <c r="A2951" s="4">
        <v>44248.060810185183</v>
      </c>
      <c r="B2951">
        <v>0.94780239890126705</v>
      </c>
    </row>
    <row r="2952" spans="1:2" x14ac:dyDescent="0.2">
      <c r="A2952" s="4">
        <v>44248.074699074074</v>
      </c>
      <c r="B2952">
        <v>0.94307071570273204</v>
      </c>
    </row>
    <row r="2953" spans="1:2" x14ac:dyDescent="0.2">
      <c r="A2953" s="4">
        <v>44248.088622685187</v>
      </c>
      <c r="B2953">
        <v>0.93937037692659897</v>
      </c>
    </row>
    <row r="2954" spans="1:2" x14ac:dyDescent="0.2">
      <c r="A2954" s="4">
        <v>44248.102488425924</v>
      </c>
      <c r="B2954">
        <v>0.93433241568747205</v>
      </c>
    </row>
    <row r="2955" spans="1:2" x14ac:dyDescent="0.2">
      <c r="A2955" s="4">
        <v>44248.116400462961</v>
      </c>
      <c r="B2955">
        <v>0.93111962154738404</v>
      </c>
    </row>
    <row r="2956" spans="1:2" x14ac:dyDescent="0.2">
      <c r="A2956" s="4">
        <v>44248.130324074074</v>
      </c>
      <c r="B2956">
        <v>0.92768180680604295</v>
      </c>
    </row>
    <row r="2957" spans="1:2" x14ac:dyDescent="0.2">
      <c r="A2957" s="4">
        <v>44248.144247685188</v>
      </c>
      <c r="B2957">
        <v>0.92533784220967497</v>
      </c>
    </row>
    <row r="2958" spans="1:2" x14ac:dyDescent="0.2">
      <c r="A2958" s="4">
        <v>44248.158101851855</v>
      </c>
      <c r="B2958">
        <v>0.92364393712803305</v>
      </c>
    </row>
    <row r="2959" spans="1:2" x14ac:dyDescent="0.2">
      <c r="A2959" s="4">
        <v>44248.172002314815</v>
      </c>
      <c r="B2959">
        <v>0.92131872424843597</v>
      </c>
    </row>
    <row r="2960" spans="1:2" x14ac:dyDescent="0.2">
      <c r="A2960" s="4">
        <v>44248.185891203706</v>
      </c>
      <c r="B2960">
        <v>0.92041239127117402</v>
      </c>
    </row>
    <row r="2961" spans="1:2" x14ac:dyDescent="0.2">
      <c r="A2961" s="4">
        <v>44248.199745370373</v>
      </c>
      <c r="B2961">
        <v>0.91948105600488295</v>
      </c>
    </row>
    <row r="2962" spans="1:2" x14ac:dyDescent="0.2">
      <c r="A2962" s="4">
        <v>44248.213692129626</v>
      </c>
      <c r="B2962">
        <v>0.917880909507097</v>
      </c>
    </row>
    <row r="2963" spans="1:2" x14ac:dyDescent="0.2">
      <c r="A2963" s="4">
        <v>44248.227581018517</v>
      </c>
      <c r="B2963">
        <v>0.91768089119487195</v>
      </c>
    </row>
    <row r="2964" spans="1:2" x14ac:dyDescent="0.2">
      <c r="A2964" s="4">
        <v>44248.241469907407</v>
      </c>
      <c r="B2964">
        <v>0.91709958797497304</v>
      </c>
    </row>
    <row r="2965" spans="1:2" x14ac:dyDescent="0.2">
      <c r="A2965" s="4">
        <v>44248.255393518521</v>
      </c>
      <c r="B2965">
        <v>0.91541193346558902</v>
      </c>
    </row>
    <row r="2966" spans="1:2" x14ac:dyDescent="0.2">
      <c r="A2966" s="4">
        <v>44248.269328703704</v>
      </c>
      <c r="B2966">
        <v>0.91212413245841595</v>
      </c>
    </row>
    <row r="2967" spans="1:2" x14ac:dyDescent="0.2">
      <c r="A2967" s="4">
        <v>44248.283182870371</v>
      </c>
      <c r="B2967">
        <v>0.91025521135357801</v>
      </c>
    </row>
    <row r="2968" spans="1:2" x14ac:dyDescent="0.2">
      <c r="A2968" s="4">
        <v>44248.297106481485</v>
      </c>
      <c r="B2968">
        <v>0.90969891042270701</v>
      </c>
    </row>
    <row r="2969" spans="1:2" x14ac:dyDescent="0.2">
      <c r="A2969" s="4">
        <v>44248.310949074075</v>
      </c>
      <c r="B2969">
        <v>0.91029271478712004</v>
      </c>
    </row>
    <row r="2970" spans="1:2" x14ac:dyDescent="0.2">
      <c r="A2970" s="4">
        <v>44248.324872685182</v>
      </c>
      <c r="B2970">
        <v>0.90943013581565701</v>
      </c>
    </row>
    <row r="2971" spans="1:2" x14ac:dyDescent="0.2">
      <c r="A2971" s="4">
        <v>44248.338807870372</v>
      </c>
      <c r="B2971">
        <v>0.90841754311002598</v>
      </c>
    </row>
    <row r="2972" spans="1:2" x14ac:dyDescent="0.2">
      <c r="A2972" s="4">
        <v>44248.352662037039</v>
      </c>
      <c r="B2972">
        <v>0.90627984739813805</v>
      </c>
    </row>
    <row r="2973" spans="1:2" x14ac:dyDescent="0.2">
      <c r="A2973" s="4">
        <v>44248.366620370369</v>
      </c>
      <c r="B2973">
        <v>0.90237949030978104</v>
      </c>
    </row>
    <row r="2974" spans="1:2" x14ac:dyDescent="0.2">
      <c r="A2974" s="4">
        <v>44248.380497685182</v>
      </c>
      <c r="B2974">
        <v>0.90203570883564799</v>
      </c>
    </row>
    <row r="2975" spans="1:2" x14ac:dyDescent="0.2">
      <c r="A2975" s="4">
        <v>44248.394421296296</v>
      </c>
      <c r="B2975">
        <v>0.90097311155196103</v>
      </c>
    </row>
    <row r="2976" spans="1:2" x14ac:dyDescent="0.2">
      <c r="A2976" s="4">
        <v>44248.408310185187</v>
      </c>
      <c r="B2976">
        <v>0.89729152449259897</v>
      </c>
    </row>
    <row r="2977" spans="1:2" x14ac:dyDescent="0.2">
      <c r="A2977" s="4">
        <v>44248.4221412037</v>
      </c>
      <c r="B2977">
        <v>0.89729152449259897</v>
      </c>
    </row>
    <row r="2978" spans="1:2" x14ac:dyDescent="0.2">
      <c r="A2978" s="4">
        <v>44248.436018518521</v>
      </c>
      <c r="B2978">
        <v>0.89729152449259897</v>
      </c>
    </row>
    <row r="2979" spans="1:2" x14ac:dyDescent="0.2">
      <c r="A2979" s="4">
        <v>44248.449953703705</v>
      </c>
      <c r="B2979">
        <v>0.89729152449259897</v>
      </c>
    </row>
    <row r="2980" spans="1:2" x14ac:dyDescent="0.2">
      <c r="A2980" s="4">
        <v>44248.463773148149</v>
      </c>
      <c r="B2980">
        <v>0.89729152449259897</v>
      </c>
    </row>
    <row r="2981" spans="1:2" x14ac:dyDescent="0.2">
      <c r="A2981" s="4">
        <v>44248.477696759262</v>
      </c>
      <c r="B2981">
        <v>0.89729152449259897</v>
      </c>
    </row>
    <row r="2982" spans="1:2" x14ac:dyDescent="0.2">
      <c r="A2982" s="4">
        <v>44248.491574074076</v>
      </c>
      <c r="B2982">
        <v>0.89729152449259897</v>
      </c>
    </row>
    <row r="2983" spans="1:2" x14ac:dyDescent="0.2">
      <c r="A2983" s="4">
        <v>44248.505509259259</v>
      </c>
      <c r="B2983">
        <v>0.89729152449259897</v>
      </c>
    </row>
    <row r="2984" spans="1:2" x14ac:dyDescent="0.2">
      <c r="A2984" s="4">
        <v>44248.519317129627</v>
      </c>
      <c r="B2984">
        <v>0.89729152449259897</v>
      </c>
    </row>
    <row r="2985" spans="1:2" x14ac:dyDescent="0.2">
      <c r="A2985" s="4">
        <v>44248.533171296294</v>
      </c>
      <c r="B2985">
        <v>0.89729152449259897</v>
      </c>
    </row>
    <row r="2986" spans="1:2" x14ac:dyDescent="0.2">
      <c r="A2986" s="4">
        <v>44248.547060185185</v>
      </c>
      <c r="B2986">
        <v>0.890384642148635</v>
      </c>
    </row>
    <row r="2987" spans="1:2" x14ac:dyDescent="0.2">
      <c r="A2987" s="4">
        <v>44248.560960648145</v>
      </c>
      <c r="B2987">
        <v>0.88901576682435501</v>
      </c>
    </row>
    <row r="2988" spans="1:2" x14ac:dyDescent="0.2">
      <c r="A2988" s="4">
        <v>44248.574745370373</v>
      </c>
      <c r="B2988">
        <v>0.89062216389440096</v>
      </c>
    </row>
    <row r="2989" spans="1:2" x14ac:dyDescent="0.2">
      <c r="A2989" s="4">
        <v>44248.588692129626</v>
      </c>
      <c r="B2989">
        <v>0.89062216389440096</v>
      </c>
    </row>
    <row r="2990" spans="1:2" x14ac:dyDescent="0.2">
      <c r="A2990" s="4">
        <v>44248.602581018517</v>
      </c>
      <c r="B2990">
        <v>0.89062216389440096</v>
      </c>
    </row>
    <row r="2991" spans="1:2" x14ac:dyDescent="0.2">
      <c r="A2991" s="4">
        <v>44248.616400462961</v>
      </c>
      <c r="B2991">
        <v>0.89062216389440096</v>
      </c>
    </row>
    <row r="2992" spans="1:2" x14ac:dyDescent="0.2">
      <c r="A2992" s="4">
        <v>44248.630324074074</v>
      </c>
      <c r="B2992">
        <v>0.89062216389440096</v>
      </c>
    </row>
    <row r="2993" spans="1:2" x14ac:dyDescent="0.2">
      <c r="A2993" s="4">
        <v>44248.644247685188</v>
      </c>
      <c r="B2993">
        <v>0.89062216389440096</v>
      </c>
    </row>
    <row r="2994" spans="1:2" x14ac:dyDescent="0.2">
      <c r="A2994" s="4">
        <v>44248.658067129632</v>
      </c>
      <c r="B2994">
        <v>0.89062216389440096</v>
      </c>
    </row>
    <row r="2995" spans="1:2" x14ac:dyDescent="0.2">
      <c r="A2995" s="4">
        <v>44248.671967592592</v>
      </c>
      <c r="B2995">
        <v>0.88800942469098199</v>
      </c>
    </row>
    <row r="2996" spans="1:2" x14ac:dyDescent="0.2">
      <c r="A2996" s="4">
        <v>44248.685891203706</v>
      </c>
      <c r="B2996">
        <v>0.88831570273157401</v>
      </c>
    </row>
    <row r="2997" spans="1:2" x14ac:dyDescent="0.2">
      <c r="A2997" s="4">
        <v>44248.699780092589</v>
      </c>
      <c r="B2997">
        <v>0.885109159163742</v>
      </c>
    </row>
    <row r="2998" spans="1:2" x14ac:dyDescent="0.2">
      <c r="A2998" s="4">
        <v>44248.713726851849</v>
      </c>
      <c r="B2998">
        <v>0.88114004578055904</v>
      </c>
    </row>
    <row r="2999" spans="1:2" x14ac:dyDescent="0.2">
      <c r="A2999" s="4">
        <v>44248.727662037039</v>
      </c>
      <c r="B2999">
        <v>0.877333447276057</v>
      </c>
    </row>
    <row r="3000" spans="1:2" x14ac:dyDescent="0.2">
      <c r="A3000" s="4">
        <v>44248.741608796299</v>
      </c>
      <c r="B3000">
        <v>0.87537076758736498</v>
      </c>
    </row>
    <row r="3001" spans="1:2" x14ac:dyDescent="0.2">
      <c r="A3001" s="4">
        <v>44248.755474537036</v>
      </c>
      <c r="B3001">
        <v>0.874276917442392</v>
      </c>
    </row>
    <row r="3002" spans="1:2" x14ac:dyDescent="0.2">
      <c r="A3002" s="4">
        <v>44248.76939814815</v>
      </c>
      <c r="B3002">
        <v>0.86913269647489599</v>
      </c>
    </row>
    <row r="3003" spans="1:2" x14ac:dyDescent="0.2">
      <c r="A3003" s="4">
        <v>44248.783379629633</v>
      </c>
      <c r="B3003">
        <v>0.86635744239279799</v>
      </c>
    </row>
    <row r="3004" spans="1:2" x14ac:dyDescent="0.2">
      <c r="A3004" s="4">
        <v>44248.797314814816</v>
      </c>
      <c r="B3004">
        <v>0.859419307187548</v>
      </c>
    </row>
    <row r="3005" spans="1:2" x14ac:dyDescent="0.2">
      <c r="A3005" s="4">
        <v>44248.811342592591</v>
      </c>
      <c r="B3005">
        <v>0.85656904623836505</v>
      </c>
    </row>
    <row r="3006" spans="1:2" x14ac:dyDescent="0.2">
      <c r="A3006" s="4">
        <v>44248.825335648151</v>
      </c>
      <c r="B3006">
        <v>0.85863173508316804</v>
      </c>
    </row>
    <row r="3007" spans="1:2" x14ac:dyDescent="0.2">
      <c r="A3007" s="4">
        <v>44248.83929398148</v>
      </c>
      <c r="B3007">
        <v>0.85638152907065501</v>
      </c>
    </row>
    <row r="3008" spans="1:2" x14ac:dyDescent="0.2">
      <c r="A3008" s="4">
        <v>44248.853275462963</v>
      </c>
      <c r="B3008">
        <v>0.858306705325805</v>
      </c>
    </row>
    <row r="3009" spans="1:2" x14ac:dyDescent="0.2">
      <c r="A3009" s="4">
        <v>44248.867268518516</v>
      </c>
      <c r="B3009">
        <v>0.86333216542041902</v>
      </c>
    </row>
    <row r="3010" spans="1:2" x14ac:dyDescent="0.2">
      <c r="A3010" s="4">
        <v>44248.881296296298</v>
      </c>
      <c r="B3010">
        <v>0.87285178696780097</v>
      </c>
    </row>
    <row r="3011" spans="1:2" x14ac:dyDescent="0.2">
      <c r="A3011" s="4">
        <v>44248.89534722222</v>
      </c>
      <c r="B3011">
        <v>0.88867823592247797</v>
      </c>
    </row>
    <row r="3012" spans="1:2" x14ac:dyDescent="0.2">
      <c r="A3012" s="4">
        <v>44248.909317129626</v>
      </c>
      <c r="B3012">
        <v>0.89914794445292301</v>
      </c>
    </row>
    <row r="3013" spans="1:2" x14ac:dyDescent="0.2">
      <c r="A3013" s="4">
        <v>44248.923310185186</v>
      </c>
      <c r="B3013">
        <v>0.91412431558064999</v>
      </c>
    </row>
    <row r="3014" spans="1:2" x14ac:dyDescent="0.2">
      <c r="A3014" s="4">
        <v>44248.937268518515</v>
      </c>
      <c r="B3014">
        <v>0.93243849229360598</v>
      </c>
    </row>
    <row r="3015" spans="1:2" x14ac:dyDescent="0.2">
      <c r="A3015" s="4">
        <v>44248.951249999998</v>
      </c>
      <c r="B3015">
        <v>0.94269568136731297</v>
      </c>
    </row>
    <row r="3016" spans="1:2" x14ac:dyDescent="0.2">
      <c r="A3016" s="4">
        <v>44248.965219907404</v>
      </c>
      <c r="B3016">
        <v>0.96235998168777703</v>
      </c>
    </row>
    <row r="3017" spans="1:2" x14ac:dyDescent="0.2">
      <c r="A3017" s="4">
        <v>44248.979247685187</v>
      </c>
      <c r="B3017">
        <v>0.974679859606287</v>
      </c>
    </row>
    <row r="3018" spans="1:2" x14ac:dyDescent="0.2">
      <c r="A3018" s="4">
        <v>44248.993020833332</v>
      </c>
      <c r="B3018">
        <v>0.97822393407599595</v>
      </c>
    </row>
    <row r="3019" spans="1:2" x14ac:dyDescent="0.2">
      <c r="A3019" s="4">
        <v>44249.00712962963</v>
      </c>
      <c r="B3019">
        <v>0.981349220204487</v>
      </c>
    </row>
    <row r="3020" spans="1:2" x14ac:dyDescent="0.2">
      <c r="A3020" s="4">
        <v>44249.020914351851</v>
      </c>
      <c r="B3020">
        <v>0.98549960018312299</v>
      </c>
    </row>
    <row r="3021" spans="1:2" x14ac:dyDescent="0.2">
      <c r="A3021" s="4">
        <v>44249.035000000003</v>
      </c>
      <c r="B3021">
        <v>0.99961964291164196</v>
      </c>
    </row>
    <row r="3022" spans="1:2" x14ac:dyDescent="0.2">
      <c r="A3022" s="4">
        <v>44249.048935185187</v>
      </c>
      <c r="B3022">
        <v>1.0006759896230699</v>
      </c>
    </row>
    <row r="3023" spans="1:2" x14ac:dyDescent="0.2">
      <c r="A3023" s="4">
        <v>44249.062893518516</v>
      </c>
      <c r="B3023">
        <v>1.01635242484358</v>
      </c>
    </row>
    <row r="3024" spans="1:2" x14ac:dyDescent="0.2">
      <c r="A3024" s="4">
        <v>44249.076874999999</v>
      </c>
      <c r="B3024">
        <v>1.0214966458110699</v>
      </c>
    </row>
    <row r="3025" spans="1:2" x14ac:dyDescent="0.2">
      <c r="A3025" s="4">
        <v>44249.090833333335</v>
      </c>
      <c r="B3025">
        <v>1.02247173508316</v>
      </c>
    </row>
    <row r="3026" spans="1:2" x14ac:dyDescent="0.2">
      <c r="A3026" s="4">
        <v>44249.104791666665</v>
      </c>
      <c r="B3026">
        <v>1.0428611017854399</v>
      </c>
    </row>
    <row r="3027" spans="1:2" x14ac:dyDescent="0.2">
      <c r="A3027" s="4">
        <v>44249.118761574071</v>
      </c>
      <c r="B3027">
        <v>1.03944203876087</v>
      </c>
    </row>
    <row r="3028" spans="1:2" x14ac:dyDescent="0.2">
      <c r="A3028" s="4">
        <v>44249.132604166669</v>
      </c>
      <c r="B3028">
        <v>1.0356416908286199</v>
      </c>
    </row>
    <row r="3029" spans="1:2" x14ac:dyDescent="0.2">
      <c r="A3029" s="4">
        <v>44249.14671296296</v>
      </c>
      <c r="B3029">
        <v>1.0344478315275401</v>
      </c>
    </row>
    <row r="3030" spans="1:2" x14ac:dyDescent="0.2">
      <c r="A3030" s="4">
        <v>44249.160567129627</v>
      </c>
      <c r="B3030">
        <v>1.0369543110025901</v>
      </c>
    </row>
    <row r="3031" spans="1:2" x14ac:dyDescent="0.2">
      <c r="A3031" s="4">
        <v>44249.17454861111</v>
      </c>
      <c r="B3031">
        <v>1.03407904776438</v>
      </c>
    </row>
    <row r="3032" spans="1:2" x14ac:dyDescent="0.2">
      <c r="A3032" s="4">
        <v>44249.188518518517</v>
      </c>
      <c r="B3032">
        <v>1.0497242301236001</v>
      </c>
    </row>
    <row r="3033" spans="1:2" x14ac:dyDescent="0.2">
      <c r="A3033" s="4">
        <v>44249.202476851853</v>
      </c>
      <c r="B3033">
        <v>1.0469552266137601</v>
      </c>
    </row>
    <row r="3034" spans="1:2" x14ac:dyDescent="0.2">
      <c r="A3034" s="4">
        <v>44249.216331018521</v>
      </c>
      <c r="B3034">
        <v>1.03826693117656</v>
      </c>
    </row>
    <row r="3035" spans="1:2" x14ac:dyDescent="0.2">
      <c r="A3035" s="4">
        <v>44249.230486111112</v>
      </c>
      <c r="B3035">
        <v>1.04721775064855</v>
      </c>
    </row>
    <row r="3036" spans="1:2" x14ac:dyDescent="0.2">
      <c r="A3036" s="4">
        <v>44249.24428240741</v>
      </c>
      <c r="B3036">
        <v>1.0387169723790599</v>
      </c>
    </row>
    <row r="3037" spans="1:2" x14ac:dyDescent="0.2">
      <c r="A3037" s="4">
        <v>44249.258368055554</v>
      </c>
      <c r="B3037">
        <v>1.0341790569204901</v>
      </c>
    </row>
    <row r="3038" spans="1:2" x14ac:dyDescent="0.2">
      <c r="A3038" s="4">
        <v>44249.272094907406</v>
      </c>
      <c r="B3038">
        <v>1.02166541126201</v>
      </c>
    </row>
    <row r="3039" spans="1:2" x14ac:dyDescent="0.2">
      <c r="A3039" s="4">
        <v>44249.286192129628</v>
      </c>
      <c r="B3039">
        <v>1.0195152144056101</v>
      </c>
    </row>
    <row r="3040" spans="1:2" x14ac:dyDescent="0.2">
      <c r="A3040" s="4">
        <v>44249.3</v>
      </c>
      <c r="B3040">
        <v>1.0108894246909801</v>
      </c>
    </row>
    <row r="3041" spans="1:2" x14ac:dyDescent="0.2">
      <c r="A3041" s="4">
        <v>44249.313831018517</v>
      </c>
      <c r="B3041">
        <v>0.98651219288875402</v>
      </c>
    </row>
    <row r="3042" spans="1:2" x14ac:dyDescent="0.2">
      <c r="A3042" s="4">
        <v>44249.327673611115</v>
      </c>
      <c r="B3042">
        <v>0.97242965359377398</v>
      </c>
    </row>
    <row r="3043" spans="1:2" x14ac:dyDescent="0.2">
      <c r="A3043" s="4">
        <v>44249.341678240744</v>
      </c>
      <c r="B3043">
        <v>0.96897933770792</v>
      </c>
    </row>
    <row r="3044" spans="1:2" x14ac:dyDescent="0.2">
      <c r="A3044" s="4">
        <v>44249.355567129627</v>
      </c>
      <c r="B3044">
        <v>0.95353417366091997</v>
      </c>
    </row>
    <row r="3045" spans="1:2" x14ac:dyDescent="0.2">
      <c r="A3045" s="4">
        <v>44249.369479166664</v>
      </c>
      <c r="B3045">
        <v>0.940651744239279</v>
      </c>
    </row>
    <row r="3046" spans="1:2" x14ac:dyDescent="0.2">
      <c r="A3046" s="4">
        <v>44249.383425925924</v>
      </c>
      <c r="B3046">
        <v>0.94225189073706705</v>
      </c>
    </row>
    <row r="3047" spans="1:2" x14ac:dyDescent="0.2">
      <c r="A3047" s="4">
        <v>44249.39739583333</v>
      </c>
      <c r="B3047">
        <v>1.01080191667938</v>
      </c>
    </row>
    <row r="3048" spans="1:2" x14ac:dyDescent="0.2">
      <c r="A3048" s="4">
        <v>44249.411365740743</v>
      </c>
      <c r="B3048">
        <v>1.0112644590263999</v>
      </c>
    </row>
    <row r="3049" spans="1:2" x14ac:dyDescent="0.2">
      <c r="A3049" s="4">
        <v>44249.425243055557</v>
      </c>
      <c r="B3049">
        <v>1.0112644590263999</v>
      </c>
    </row>
    <row r="3050" spans="1:2" x14ac:dyDescent="0.2">
      <c r="A3050" s="4">
        <v>44249.437858796293</v>
      </c>
      <c r="B3050">
        <v>1.0112644590263999</v>
      </c>
    </row>
    <row r="3051" spans="1:2" x14ac:dyDescent="0.2">
      <c r="A3051" s="4">
        <v>44249.450555555559</v>
      </c>
      <c r="B3051">
        <v>1.0112644590263999</v>
      </c>
    </row>
    <row r="3052" spans="1:2" x14ac:dyDescent="0.2">
      <c r="A3052" s="4">
        <v>44249.464837962965</v>
      </c>
      <c r="B3052">
        <v>1.0112644590263999</v>
      </c>
    </row>
    <row r="3053" spans="1:2" x14ac:dyDescent="0.2">
      <c r="A3053" s="4">
        <v>44249.479201388887</v>
      </c>
      <c r="B3053">
        <v>1.0112644590263999</v>
      </c>
    </row>
    <row r="3054" spans="1:2" x14ac:dyDescent="0.2">
      <c r="A3054" s="4">
        <v>44249.493310185186</v>
      </c>
      <c r="B3054">
        <v>1.0112644590263999</v>
      </c>
    </row>
    <row r="3055" spans="1:2" x14ac:dyDescent="0.2">
      <c r="A3055" s="4">
        <v>44249.507372685184</v>
      </c>
      <c r="B3055">
        <v>1.0112644590263999</v>
      </c>
    </row>
    <row r="3056" spans="1:2" x14ac:dyDescent="0.2">
      <c r="A3056" s="4">
        <v>44249.521331018521</v>
      </c>
      <c r="B3056">
        <v>1.0112644590263999</v>
      </c>
    </row>
    <row r="3057" spans="1:2" x14ac:dyDescent="0.2">
      <c r="A3057" s="4">
        <v>44249.535243055558</v>
      </c>
      <c r="B3057">
        <v>1.0112644590263999</v>
      </c>
    </row>
    <row r="3058" spans="1:2" x14ac:dyDescent="0.2">
      <c r="A3058" s="4">
        <v>44249.548576388886</v>
      </c>
      <c r="B3058">
        <v>1.0465051854112599</v>
      </c>
    </row>
    <row r="3059" spans="1:2" x14ac:dyDescent="0.2">
      <c r="A3059" s="4">
        <v>44249.560914351852</v>
      </c>
      <c r="B3059">
        <v>1.0136521776285601</v>
      </c>
    </row>
    <row r="3060" spans="1:2" x14ac:dyDescent="0.2">
      <c r="A3060" s="4">
        <v>44249.574837962966</v>
      </c>
      <c r="B3060">
        <v>0.98802483137494201</v>
      </c>
    </row>
    <row r="3061" spans="1:2" x14ac:dyDescent="0.2">
      <c r="A3061" s="4">
        <v>44249.58834490741</v>
      </c>
      <c r="B3061">
        <v>0.98802483137494201</v>
      </c>
    </row>
    <row r="3062" spans="1:2" x14ac:dyDescent="0.2">
      <c r="A3062" s="4">
        <v>44249.601469907408</v>
      </c>
      <c r="B3062">
        <v>0.98802483137494201</v>
      </c>
    </row>
    <row r="3063" spans="1:2" x14ac:dyDescent="0.2">
      <c r="A3063" s="4">
        <v>44249.614988425928</v>
      </c>
      <c r="B3063">
        <v>0.98802483137494201</v>
      </c>
    </row>
    <row r="3064" spans="1:2" x14ac:dyDescent="0.2">
      <c r="A3064" s="4">
        <v>44249.628877314812</v>
      </c>
      <c r="B3064">
        <v>0.98802483137494201</v>
      </c>
    </row>
    <row r="3065" spans="1:2" x14ac:dyDescent="0.2">
      <c r="A3065" s="4">
        <v>44249.642766203702</v>
      </c>
      <c r="B3065">
        <v>0.98802483137494201</v>
      </c>
    </row>
    <row r="3066" spans="1:2" x14ac:dyDescent="0.2">
      <c r="A3066" s="4">
        <v>44249.656655092593</v>
      </c>
      <c r="B3066">
        <v>0.98802483137494201</v>
      </c>
    </row>
    <row r="3067" spans="1:2" x14ac:dyDescent="0.2">
      <c r="A3067" s="4">
        <v>44249.670925925922</v>
      </c>
      <c r="B3067">
        <v>0.49724864947352299</v>
      </c>
    </row>
    <row r="3068" spans="1:2" x14ac:dyDescent="0.2">
      <c r="A3068" s="4">
        <v>44249.685474537036</v>
      </c>
      <c r="B3068">
        <v>0.49583602014344502</v>
      </c>
    </row>
    <row r="3069" spans="1:2" x14ac:dyDescent="0.2">
      <c r="A3069" s="4">
        <v>44249.69971064815</v>
      </c>
      <c r="B3069">
        <v>0.47839692354646801</v>
      </c>
    </row>
    <row r="3070" spans="1:2" x14ac:dyDescent="0.2">
      <c r="A3070" s="4">
        <v>44249.713761574072</v>
      </c>
      <c r="B3070">
        <v>0.46582702273767801</v>
      </c>
    </row>
    <row r="3071" spans="1:2" x14ac:dyDescent="0.2">
      <c r="A3071" s="4">
        <v>44249.727870370371</v>
      </c>
      <c r="B3071">
        <v>0.45520104990080901</v>
      </c>
    </row>
    <row r="3072" spans="1:2" x14ac:dyDescent="0.2">
      <c r="A3072" s="4">
        <v>44249.741793981484</v>
      </c>
      <c r="B3072">
        <v>0.439437106668702</v>
      </c>
    </row>
    <row r="3073" spans="1:2" x14ac:dyDescent="0.2">
      <c r="A3073" s="4">
        <v>44249.75582175926</v>
      </c>
      <c r="B3073">
        <v>0.42868612238669301</v>
      </c>
    </row>
    <row r="3074" spans="1:2" x14ac:dyDescent="0.2">
      <c r="A3074" s="4">
        <v>44249.769733796296</v>
      </c>
      <c r="B3074">
        <v>0.42472951014802302</v>
      </c>
    </row>
    <row r="3075" spans="1:2" x14ac:dyDescent="0.2">
      <c r="A3075" s="4">
        <v>44249.78365740741</v>
      </c>
      <c r="B3075">
        <v>0.42174798718144302</v>
      </c>
    </row>
    <row r="3076" spans="1:2" x14ac:dyDescent="0.2">
      <c r="A3076" s="4">
        <v>44249.797523148147</v>
      </c>
      <c r="B3076">
        <v>0.41705380741645098</v>
      </c>
    </row>
    <row r="3077" spans="1:2" x14ac:dyDescent="0.2">
      <c r="A3077" s="4">
        <v>44249.811550925922</v>
      </c>
      <c r="B3077">
        <v>0.41402853044407201</v>
      </c>
    </row>
    <row r="3078" spans="1:2" x14ac:dyDescent="0.2">
      <c r="A3078" s="4">
        <v>44249.825428240743</v>
      </c>
      <c r="B3078">
        <v>0.41045320311307798</v>
      </c>
    </row>
    <row r="3079" spans="1:2" x14ac:dyDescent="0.2">
      <c r="A3079" s="4">
        <v>44249.839432870373</v>
      </c>
      <c r="B3079">
        <v>0.407002887227224</v>
      </c>
    </row>
    <row r="3080" spans="1:2" x14ac:dyDescent="0.2">
      <c r="A3080" s="4">
        <v>44249.853368055556</v>
      </c>
      <c r="B3080">
        <v>0.40704039066076703</v>
      </c>
    </row>
    <row r="3081" spans="1:2" x14ac:dyDescent="0.2">
      <c r="A3081" s="4">
        <v>44249.867303240739</v>
      </c>
      <c r="B3081">
        <v>0.40713414924461999</v>
      </c>
    </row>
    <row r="3082" spans="1:2" x14ac:dyDescent="0.2">
      <c r="A3082" s="4">
        <v>44249.881261574075</v>
      </c>
      <c r="B3082">
        <v>0.40716540210590502</v>
      </c>
    </row>
    <row r="3083" spans="1:2" x14ac:dyDescent="0.2">
      <c r="A3083" s="4">
        <v>44249.895243055558</v>
      </c>
      <c r="B3083">
        <v>0.40807173508316802</v>
      </c>
    </row>
    <row r="3084" spans="1:2" x14ac:dyDescent="0.2">
      <c r="A3084" s="4">
        <v>44249.909108796295</v>
      </c>
      <c r="B3084">
        <v>0.40984064703189299</v>
      </c>
    </row>
    <row r="3085" spans="1:2" x14ac:dyDescent="0.2">
      <c r="A3085" s="4">
        <v>44249.923171296294</v>
      </c>
      <c r="B3085">
        <v>0.411515800396764</v>
      </c>
    </row>
    <row r="3086" spans="1:2" x14ac:dyDescent="0.2">
      <c r="A3086" s="4">
        <v>44249.937083333331</v>
      </c>
      <c r="B3086">
        <v>0.41369099954219501</v>
      </c>
    </row>
    <row r="3087" spans="1:2" x14ac:dyDescent="0.2">
      <c r="A3087" s="4">
        <v>44249.951423611114</v>
      </c>
      <c r="B3087">
        <v>0.42031660613459498</v>
      </c>
    </row>
    <row r="3088" spans="1:2" x14ac:dyDescent="0.2">
      <c r="A3088" s="4">
        <v>44249.96534722222</v>
      </c>
      <c r="B3088">
        <v>0.42022909812299603</v>
      </c>
    </row>
    <row r="3089" spans="1:2" x14ac:dyDescent="0.2">
      <c r="A3089" s="4">
        <v>44249.97934027778</v>
      </c>
      <c r="B3089">
        <v>0.42285433847092901</v>
      </c>
    </row>
    <row r="3090" spans="1:2" x14ac:dyDescent="0.2">
      <c r="A3090" s="4">
        <v>44249.993275462963</v>
      </c>
      <c r="B3090">
        <v>0.42431697237906302</v>
      </c>
    </row>
    <row r="3091" spans="1:2" x14ac:dyDescent="0.2">
      <c r="A3091" s="4">
        <v>44250.007303240738</v>
      </c>
      <c r="B3091">
        <v>0.42579835800396798</v>
      </c>
    </row>
    <row r="3092" spans="1:2" x14ac:dyDescent="0.2">
      <c r="A3092" s="4">
        <v>44250.021249999998</v>
      </c>
      <c r="B3092">
        <v>0.427554768808179</v>
      </c>
    </row>
    <row r="3093" spans="1:2" x14ac:dyDescent="0.2">
      <c r="A3093" s="4">
        <v>44250.035254629627</v>
      </c>
      <c r="B3093">
        <v>0.43062379978635801</v>
      </c>
    </row>
    <row r="3094" spans="1:2" x14ac:dyDescent="0.2">
      <c r="A3094" s="4">
        <v>44250.049201388887</v>
      </c>
      <c r="B3094">
        <v>0.434505405157942</v>
      </c>
    </row>
    <row r="3095" spans="1:2" x14ac:dyDescent="0.2">
      <c r="A3095" s="4">
        <v>44250.063159722224</v>
      </c>
      <c r="B3095">
        <v>0.43811823592247801</v>
      </c>
    </row>
    <row r="3096" spans="1:2" x14ac:dyDescent="0.2">
      <c r="A3096" s="4">
        <v>44250.07708333333</v>
      </c>
      <c r="B3096">
        <v>0.441649809247674</v>
      </c>
    </row>
    <row r="3097" spans="1:2" x14ac:dyDescent="0.2">
      <c r="A3097" s="4">
        <v>44250.091157407405</v>
      </c>
      <c r="B3097">
        <v>0.44438130932397402</v>
      </c>
    </row>
    <row r="3098" spans="1:2" x14ac:dyDescent="0.2">
      <c r="A3098" s="4">
        <v>44250.105069444442</v>
      </c>
      <c r="B3098">
        <v>0.44687528765450901</v>
      </c>
    </row>
    <row r="3099" spans="1:2" x14ac:dyDescent="0.2">
      <c r="A3099" s="4">
        <v>44250.119131944448</v>
      </c>
      <c r="B3099">
        <v>0.45058187700289998</v>
      </c>
    </row>
    <row r="3100" spans="1:2" x14ac:dyDescent="0.2">
      <c r="A3100" s="4">
        <v>44250.133055555554</v>
      </c>
      <c r="B3100">
        <v>0.45126318937891102</v>
      </c>
    </row>
    <row r="3101" spans="1:2" x14ac:dyDescent="0.2">
      <c r="A3101" s="4">
        <v>44250.147060185183</v>
      </c>
      <c r="B3101">
        <v>0.45420720891194999</v>
      </c>
    </row>
    <row r="3102" spans="1:2" x14ac:dyDescent="0.2">
      <c r="A3102" s="4">
        <v>44250.16101851852</v>
      </c>
      <c r="B3102">
        <v>0.45926392186784698</v>
      </c>
    </row>
    <row r="3103" spans="1:2" x14ac:dyDescent="0.2">
      <c r="A3103" s="4">
        <v>44250.175104166665</v>
      </c>
      <c r="B3103">
        <v>0.45958895162521002</v>
      </c>
    </row>
    <row r="3104" spans="1:2" x14ac:dyDescent="0.2">
      <c r="A3104" s="4">
        <v>44250.188993055555</v>
      </c>
      <c r="B3104">
        <v>0.46134536242942198</v>
      </c>
    </row>
    <row r="3105" spans="1:2" x14ac:dyDescent="0.2">
      <c r="A3105" s="4">
        <v>44250.203055555554</v>
      </c>
      <c r="B3105">
        <v>0.46390184648252802</v>
      </c>
    </row>
    <row r="3106" spans="1:2" x14ac:dyDescent="0.2">
      <c r="A3106" s="4">
        <v>44250.217002314814</v>
      </c>
      <c r="B3106">
        <v>0.469358596062872</v>
      </c>
    </row>
    <row r="3107" spans="1:2" x14ac:dyDescent="0.2">
      <c r="A3107" s="4">
        <v>44250.231030092589</v>
      </c>
      <c r="B3107">
        <v>0.473515226613764</v>
      </c>
    </row>
    <row r="3108" spans="1:2" x14ac:dyDescent="0.2">
      <c r="A3108" s="4">
        <v>44250.244988425926</v>
      </c>
      <c r="B3108">
        <v>0.47667801617579703</v>
      </c>
    </row>
    <row r="3109" spans="1:2" x14ac:dyDescent="0.2">
      <c r="A3109" s="4">
        <v>44250.259027777778</v>
      </c>
      <c r="B3109">
        <v>0.479772049443003</v>
      </c>
    </row>
    <row r="3110" spans="1:2" x14ac:dyDescent="0.2">
      <c r="A3110" s="4">
        <v>44250.272974537038</v>
      </c>
      <c r="B3110">
        <v>0.48287858385472299</v>
      </c>
    </row>
    <row r="3111" spans="1:2" x14ac:dyDescent="0.2">
      <c r="A3111" s="4">
        <v>44250.286979166667</v>
      </c>
      <c r="B3111">
        <v>0.48641640775217498</v>
      </c>
    </row>
    <row r="3112" spans="1:2" x14ac:dyDescent="0.2">
      <c r="A3112" s="4">
        <v>44250.301041666666</v>
      </c>
      <c r="B3112">
        <v>0.48930417213489902</v>
      </c>
    </row>
    <row r="3113" spans="1:2" x14ac:dyDescent="0.2">
      <c r="A3113" s="4">
        <v>44250.314884259256</v>
      </c>
      <c r="B3113">
        <v>0.49301701205554599</v>
      </c>
    </row>
    <row r="3114" spans="1:2" x14ac:dyDescent="0.2">
      <c r="A3114" s="4">
        <v>44250.329050925924</v>
      </c>
      <c r="B3114">
        <v>0.49898005798870698</v>
      </c>
    </row>
    <row r="3115" spans="1:2" x14ac:dyDescent="0.2">
      <c r="A3115" s="4">
        <v>44250.342766203707</v>
      </c>
      <c r="B3115">
        <v>0.50215534869525502</v>
      </c>
    </row>
    <row r="3116" spans="1:2" x14ac:dyDescent="0.2">
      <c r="A3116" s="4">
        <v>44250.35728009259</v>
      </c>
      <c r="B3116">
        <v>0.59543263848618999</v>
      </c>
    </row>
    <row r="3117" spans="1:2" x14ac:dyDescent="0.2">
      <c r="A3117" s="4">
        <v>44250.370451388888</v>
      </c>
      <c r="B3117">
        <v>0.55949184800854601</v>
      </c>
    </row>
    <row r="3118" spans="1:2" x14ac:dyDescent="0.2">
      <c r="A3118" s="4">
        <v>44250.38559027778</v>
      </c>
      <c r="B3118">
        <v>0.82751013581565702</v>
      </c>
    </row>
    <row r="3119" spans="1:2" x14ac:dyDescent="0.2">
      <c r="A3119" s="4">
        <v>44250.398287037038</v>
      </c>
      <c r="B3119">
        <v>0.64268696474897002</v>
      </c>
    </row>
    <row r="3120" spans="1:2" x14ac:dyDescent="0.2">
      <c r="A3120" s="4">
        <v>44250.41333333333</v>
      </c>
      <c r="B3120">
        <v>0.61315926140698995</v>
      </c>
    </row>
    <row r="3121" spans="1:2" x14ac:dyDescent="0.2">
      <c r="A3121" s="4">
        <v>44250.425752314812</v>
      </c>
      <c r="B3121">
        <v>0.61315926140698995</v>
      </c>
    </row>
    <row r="3122" spans="1:2" x14ac:dyDescent="0.2">
      <c r="A3122" s="4">
        <v>44250.441145833334</v>
      </c>
      <c r="B3122">
        <v>0.61315926140698995</v>
      </c>
    </row>
    <row r="3123" spans="1:2" x14ac:dyDescent="0.2">
      <c r="A3123" s="4">
        <v>44250.452499999999</v>
      </c>
      <c r="B3123">
        <v>0.61315926140698995</v>
      </c>
    </row>
    <row r="3124" spans="1:2" x14ac:dyDescent="0.2">
      <c r="A3124" s="4">
        <v>44250.468356481484</v>
      </c>
      <c r="B3124">
        <v>0.61315926140698995</v>
      </c>
    </row>
    <row r="3125" spans="1:2" x14ac:dyDescent="0.2">
      <c r="A3125" s="4">
        <v>44250.48027777778</v>
      </c>
      <c r="B3125">
        <v>0.61315926140698995</v>
      </c>
    </row>
    <row r="3126" spans="1:2" x14ac:dyDescent="0.2">
      <c r="A3126" s="4">
        <v>44250.495833333334</v>
      </c>
      <c r="B3126">
        <v>0.61315926140698995</v>
      </c>
    </row>
    <row r="3127" spans="1:2" x14ac:dyDescent="0.2">
      <c r="A3127" s="4">
        <v>44250.508310185185</v>
      </c>
      <c r="B3127">
        <v>0.61315926140698995</v>
      </c>
    </row>
    <row r="3128" spans="1:2" x14ac:dyDescent="0.2">
      <c r="A3128" s="4">
        <v>44250.523333333331</v>
      </c>
      <c r="B3128">
        <v>0.61315926140698995</v>
      </c>
    </row>
    <row r="3129" spans="1:2" x14ac:dyDescent="0.2">
      <c r="A3129" s="4">
        <v>44250.536006944443</v>
      </c>
      <c r="B3129">
        <v>0.61315926140698995</v>
      </c>
    </row>
    <row r="3130" spans="1:2" x14ac:dyDescent="0.2">
      <c r="A3130" s="4">
        <v>44250.550682870373</v>
      </c>
      <c r="B3130">
        <v>0.888578226766367</v>
      </c>
    </row>
    <row r="3131" spans="1:2" x14ac:dyDescent="0.2">
      <c r="A3131" s="4">
        <v>44250.563796296294</v>
      </c>
      <c r="B3131">
        <v>0.82335975583702004</v>
      </c>
    </row>
    <row r="3132" spans="1:2" x14ac:dyDescent="0.2">
      <c r="A3132" s="4">
        <v>44250.578113425923</v>
      </c>
      <c r="B3132">
        <v>0.79226940943079505</v>
      </c>
    </row>
    <row r="3133" spans="1:2" x14ac:dyDescent="0.2">
      <c r="A3133" s="4">
        <v>44250.591435185182</v>
      </c>
      <c r="B3133">
        <v>0.79226940943079505</v>
      </c>
    </row>
    <row r="3134" spans="1:2" x14ac:dyDescent="0.2">
      <c r="A3134" s="4">
        <v>44250.604178240741</v>
      </c>
      <c r="B3134">
        <v>0.79226940943079505</v>
      </c>
    </row>
    <row r="3135" spans="1:2" x14ac:dyDescent="0.2">
      <c r="A3135" s="4">
        <v>44250.615613425929</v>
      </c>
      <c r="B3135">
        <v>0.79226940943079505</v>
      </c>
    </row>
    <row r="3136" spans="1:2" x14ac:dyDescent="0.2">
      <c r="A3136" s="4">
        <v>44250.630231481482</v>
      </c>
      <c r="B3136">
        <v>0.79226940943079505</v>
      </c>
    </row>
    <row r="3137" spans="1:2" x14ac:dyDescent="0.2">
      <c r="A3137" s="4">
        <v>44250.644467592596</v>
      </c>
      <c r="B3137">
        <v>0.79226940943079505</v>
      </c>
    </row>
    <row r="3138" spans="1:2" x14ac:dyDescent="0.2">
      <c r="A3138" s="4">
        <v>44250.659062500003</v>
      </c>
      <c r="B3138">
        <v>0.79226940943079505</v>
      </c>
    </row>
    <row r="3139" spans="1:2" x14ac:dyDescent="0.2">
      <c r="A3139" s="4">
        <v>44250.673333333332</v>
      </c>
      <c r="B3139">
        <v>0.67572123912711701</v>
      </c>
    </row>
    <row r="3140" spans="1:2" x14ac:dyDescent="0.2">
      <c r="A3140" s="4">
        <v>44250.6871875</v>
      </c>
      <c r="B3140">
        <v>0.63208599420112899</v>
      </c>
    </row>
    <row r="3141" spans="1:2" x14ac:dyDescent="0.2">
      <c r="A3141" s="4">
        <v>44250.701145833336</v>
      </c>
      <c r="B3141">
        <v>0.61189039523882205</v>
      </c>
    </row>
    <row r="3142" spans="1:2" x14ac:dyDescent="0.2">
      <c r="A3142" s="4">
        <v>44250.71497685185</v>
      </c>
      <c r="B3142">
        <v>0.60152694643674698</v>
      </c>
    </row>
    <row r="3143" spans="1:2" x14ac:dyDescent="0.2">
      <c r="A3143" s="4">
        <v>44250.728888888887</v>
      </c>
      <c r="B3143">
        <v>0.59702653441172104</v>
      </c>
    </row>
    <row r="3144" spans="1:2" x14ac:dyDescent="0.2">
      <c r="A3144" s="4">
        <v>44250.742743055554</v>
      </c>
      <c r="B3144">
        <v>0.58743815656951004</v>
      </c>
    </row>
    <row r="3145" spans="1:2" x14ac:dyDescent="0.2">
      <c r="A3145" s="4">
        <v>44250.756631944445</v>
      </c>
      <c r="B3145">
        <v>0.56375473828780798</v>
      </c>
    </row>
    <row r="3146" spans="1:2" x14ac:dyDescent="0.2">
      <c r="A3146" s="4">
        <v>44250.770428240743</v>
      </c>
      <c r="B3146">
        <v>0.55677909964901495</v>
      </c>
    </row>
    <row r="3147" spans="1:2" x14ac:dyDescent="0.2">
      <c r="A3147" s="4">
        <v>44250.784351851849</v>
      </c>
      <c r="B3147">
        <v>0.55024100106821505</v>
      </c>
    </row>
    <row r="3148" spans="1:2" x14ac:dyDescent="0.2">
      <c r="A3148" s="4">
        <v>44250.798159722224</v>
      </c>
      <c r="B3148">
        <v>0.54665942316496197</v>
      </c>
    </row>
    <row r="3149" spans="1:2" x14ac:dyDescent="0.2">
      <c r="A3149" s="4">
        <v>44250.812094907407</v>
      </c>
      <c r="B3149">
        <v>0.54389667022737598</v>
      </c>
    </row>
    <row r="3150" spans="1:2" x14ac:dyDescent="0.2">
      <c r="A3150" s="4">
        <v>44250.825937499998</v>
      </c>
      <c r="B3150">
        <v>0.54247153975278395</v>
      </c>
    </row>
    <row r="3151" spans="1:2" x14ac:dyDescent="0.2">
      <c r="A3151" s="4">
        <v>44250.839837962965</v>
      </c>
      <c r="B3151">
        <v>0.53983379826033795</v>
      </c>
    </row>
    <row r="3152" spans="1:2" x14ac:dyDescent="0.2">
      <c r="A3152" s="4">
        <v>44250.853715277779</v>
      </c>
      <c r="B3152">
        <v>0.538646189531513</v>
      </c>
    </row>
    <row r="3153" spans="1:2" x14ac:dyDescent="0.2">
      <c r="A3153" s="4">
        <v>44250.867685185185</v>
      </c>
      <c r="B3153">
        <v>0.53613971005646299</v>
      </c>
    </row>
    <row r="3154" spans="1:2" x14ac:dyDescent="0.2">
      <c r="A3154" s="4">
        <v>44250.881539351853</v>
      </c>
      <c r="B3154">
        <v>0.53498335418892096</v>
      </c>
    </row>
    <row r="3155" spans="1:2" x14ac:dyDescent="0.2">
      <c r="A3155" s="4">
        <v>44250.895462962966</v>
      </c>
      <c r="B3155">
        <v>0.53284565847703402</v>
      </c>
    </row>
    <row r="3156" spans="1:2" x14ac:dyDescent="0.2">
      <c r="A3156" s="4">
        <v>44250.909409722219</v>
      </c>
      <c r="B3156">
        <v>0.531433029146956</v>
      </c>
    </row>
    <row r="3157" spans="1:2" x14ac:dyDescent="0.2">
      <c r="A3157" s="4">
        <v>44250.923229166663</v>
      </c>
      <c r="B3157">
        <v>0.52972662292079997</v>
      </c>
    </row>
    <row r="3158" spans="1:2" x14ac:dyDescent="0.2">
      <c r="A3158" s="4">
        <v>44250.937164351853</v>
      </c>
      <c r="B3158">
        <v>0.52800146497787304</v>
      </c>
    </row>
    <row r="3159" spans="1:2" x14ac:dyDescent="0.2">
      <c r="A3159" s="4">
        <v>44250.951111111113</v>
      </c>
      <c r="B3159">
        <v>0.52648257591942604</v>
      </c>
    </row>
    <row r="3160" spans="1:2" x14ac:dyDescent="0.2">
      <c r="A3160" s="4">
        <v>44250.964965277781</v>
      </c>
      <c r="B3160">
        <v>0.52403860216694698</v>
      </c>
    </row>
    <row r="3161" spans="1:2" x14ac:dyDescent="0.2">
      <c r="A3161" s="4">
        <v>44250.978958333333</v>
      </c>
      <c r="B3161">
        <v>0.52410110788951603</v>
      </c>
    </row>
    <row r="3162" spans="1:2" x14ac:dyDescent="0.2">
      <c r="A3162" s="4">
        <v>44250.992789351854</v>
      </c>
      <c r="B3162">
        <v>0.52270723027620902</v>
      </c>
    </row>
    <row r="3163" spans="1:2" x14ac:dyDescent="0.2">
      <c r="A3163" s="4">
        <v>44251.006712962961</v>
      </c>
      <c r="B3163">
        <v>0.52082580802685796</v>
      </c>
    </row>
    <row r="3164" spans="1:2" x14ac:dyDescent="0.2">
      <c r="A3164" s="4">
        <v>44251.020694444444</v>
      </c>
      <c r="B3164">
        <v>0.51938192583549603</v>
      </c>
    </row>
    <row r="3165" spans="1:2" x14ac:dyDescent="0.2">
      <c r="A3165" s="4">
        <v>44251.034583333334</v>
      </c>
      <c r="B3165">
        <v>0.51689419807721704</v>
      </c>
    </row>
    <row r="3166" spans="1:2" x14ac:dyDescent="0.2">
      <c r="A3166" s="4">
        <v>44251.048483796294</v>
      </c>
      <c r="B3166">
        <v>0.515456566458111</v>
      </c>
    </row>
    <row r="3167" spans="1:2" x14ac:dyDescent="0.2">
      <c r="A3167" s="4">
        <v>44251.062442129631</v>
      </c>
      <c r="B3167">
        <v>0.51431896230734098</v>
      </c>
    </row>
    <row r="3168" spans="1:2" x14ac:dyDescent="0.2">
      <c r="A3168" s="4">
        <v>44251.076284722221</v>
      </c>
      <c r="B3168">
        <v>0.51287508011597704</v>
      </c>
    </row>
    <row r="3169" spans="1:2" x14ac:dyDescent="0.2">
      <c r="A3169" s="4">
        <v>44251.090289351851</v>
      </c>
      <c r="B3169">
        <v>0.51163121623683705</v>
      </c>
    </row>
    <row r="3170" spans="1:2" x14ac:dyDescent="0.2">
      <c r="A3170" s="4">
        <v>44251.104108796295</v>
      </c>
      <c r="B3170">
        <v>0.51074363497634701</v>
      </c>
    </row>
    <row r="3171" spans="1:2" x14ac:dyDescent="0.2">
      <c r="A3171" s="4">
        <v>44251.118101851855</v>
      </c>
      <c r="B3171">
        <v>0.50901222646116395</v>
      </c>
    </row>
    <row r="3172" spans="1:2" x14ac:dyDescent="0.2">
      <c r="A3172" s="4">
        <v>44251.132025462961</v>
      </c>
      <c r="B3172">
        <v>0.50716205707309603</v>
      </c>
    </row>
    <row r="3173" spans="1:2" x14ac:dyDescent="0.2">
      <c r="A3173" s="4">
        <v>44251.145902777775</v>
      </c>
      <c r="B3173">
        <v>0.50661200671448303</v>
      </c>
    </row>
    <row r="3174" spans="1:2" x14ac:dyDescent="0.2">
      <c r="A3174" s="4">
        <v>44251.159895833334</v>
      </c>
      <c r="B3174">
        <v>0.50534314054631502</v>
      </c>
    </row>
    <row r="3175" spans="1:2" x14ac:dyDescent="0.2">
      <c r="A3175" s="4">
        <v>44251.173750000002</v>
      </c>
      <c r="B3175">
        <v>0.50383675263238203</v>
      </c>
    </row>
    <row r="3176" spans="1:2" x14ac:dyDescent="0.2">
      <c r="A3176" s="4">
        <v>44251.187673611108</v>
      </c>
      <c r="B3176">
        <v>0.50188032351594702</v>
      </c>
    </row>
    <row r="3177" spans="1:2" x14ac:dyDescent="0.2">
      <c r="A3177" s="4">
        <v>44251.201562499999</v>
      </c>
      <c r="B3177">
        <v>0.50184282008240499</v>
      </c>
    </row>
    <row r="3178" spans="1:2" x14ac:dyDescent="0.2">
      <c r="A3178" s="4">
        <v>44251.215520833335</v>
      </c>
      <c r="B3178">
        <v>0.50159904776438302</v>
      </c>
    </row>
    <row r="3179" spans="1:2" x14ac:dyDescent="0.2">
      <c r="A3179" s="4">
        <v>44251.229421296295</v>
      </c>
      <c r="B3179">
        <v>0.50123651457347895</v>
      </c>
    </row>
    <row r="3180" spans="1:2" x14ac:dyDescent="0.2">
      <c r="A3180" s="4">
        <v>44251.243368055555</v>
      </c>
      <c r="B3180">
        <v>0.50061145734778101</v>
      </c>
    </row>
    <row r="3181" spans="1:2" x14ac:dyDescent="0.2">
      <c r="A3181" s="4">
        <v>44251.257303240738</v>
      </c>
      <c r="B3181">
        <v>0.49958636349763502</v>
      </c>
    </row>
    <row r="3182" spans="1:2" x14ac:dyDescent="0.2">
      <c r="A3182" s="4">
        <v>44251.271192129629</v>
      </c>
      <c r="B3182">
        <v>0.498998809705478</v>
      </c>
    </row>
    <row r="3183" spans="1:2" x14ac:dyDescent="0.2">
      <c r="A3183" s="4">
        <v>44251.285138888888</v>
      </c>
      <c r="B3183">
        <v>0.49939884632992498</v>
      </c>
    </row>
    <row r="3184" spans="1:2" x14ac:dyDescent="0.2">
      <c r="A3184" s="4">
        <v>44251.299027777779</v>
      </c>
      <c r="B3184">
        <v>0.49784245383793702</v>
      </c>
    </row>
    <row r="3185" spans="1:2" x14ac:dyDescent="0.2">
      <c r="A3185" s="4">
        <v>44251.312916666669</v>
      </c>
      <c r="B3185">
        <v>0.49771119182054102</v>
      </c>
    </row>
    <row r="3186" spans="1:2" x14ac:dyDescent="0.2">
      <c r="A3186" s="4">
        <v>44251.326874999999</v>
      </c>
      <c r="B3186">
        <v>0.498036221577904</v>
      </c>
    </row>
    <row r="3187" spans="1:2" x14ac:dyDescent="0.2">
      <c r="A3187" s="4">
        <v>44251.340833333335</v>
      </c>
      <c r="B3187">
        <v>0.499005060277735</v>
      </c>
    </row>
    <row r="3188" spans="1:2" x14ac:dyDescent="0.2">
      <c r="A3188" s="4">
        <v>44251.354629629626</v>
      </c>
      <c r="B3188">
        <v>0.49995514726079798</v>
      </c>
    </row>
    <row r="3189" spans="1:2" x14ac:dyDescent="0.2">
      <c r="A3189" s="4">
        <v>44251.368645833332</v>
      </c>
      <c r="B3189">
        <v>0.50104274683351102</v>
      </c>
    </row>
    <row r="3190" spans="1:2" x14ac:dyDescent="0.2">
      <c r="A3190" s="4">
        <v>44251.382476851853</v>
      </c>
      <c r="B3190">
        <v>0.50232411414619305</v>
      </c>
    </row>
    <row r="3191" spans="1:2" x14ac:dyDescent="0.2">
      <c r="A3191" s="4">
        <v>44251.396319444444</v>
      </c>
      <c r="B3191">
        <v>0.50512437051732095</v>
      </c>
    </row>
    <row r="3192" spans="1:2" x14ac:dyDescent="0.2">
      <c r="A3192" s="4">
        <v>44251.410312499997</v>
      </c>
      <c r="B3192">
        <v>0.63206724248435897</v>
      </c>
    </row>
    <row r="3193" spans="1:2" x14ac:dyDescent="0.2">
      <c r="A3193" s="4">
        <v>44251.424004629633</v>
      </c>
      <c r="B3193">
        <v>0.63206724248435897</v>
      </c>
    </row>
    <row r="3194" spans="1:2" x14ac:dyDescent="0.2">
      <c r="A3194" s="4">
        <v>44251.437881944446</v>
      </c>
      <c r="B3194">
        <v>0.63206724248435897</v>
      </c>
    </row>
    <row r="3195" spans="1:2" x14ac:dyDescent="0.2">
      <c r="A3195" s="4">
        <v>44251.451574074075</v>
      </c>
      <c r="B3195">
        <v>0.63206724248435897</v>
      </c>
    </row>
    <row r="3196" spans="1:2" x14ac:dyDescent="0.2">
      <c r="A3196" s="4">
        <v>44251.465324074074</v>
      </c>
      <c r="B3196">
        <v>0.63206724248435897</v>
      </c>
    </row>
    <row r="3197" spans="1:2" x14ac:dyDescent="0.2">
      <c r="A3197" s="4">
        <v>44251.479039351849</v>
      </c>
      <c r="B3197">
        <v>0.63206724248435897</v>
      </c>
    </row>
    <row r="3198" spans="1:2" x14ac:dyDescent="0.2">
      <c r="A3198" s="4">
        <v>44251.493032407408</v>
      </c>
      <c r="B3198">
        <v>0.63206724248435897</v>
      </c>
    </row>
    <row r="3199" spans="1:2" x14ac:dyDescent="0.2">
      <c r="A3199" s="4">
        <v>44251.506747685184</v>
      </c>
      <c r="B3199">
        <v>0.63206724248435897</v>
      </c>
    </row>
    <row r="3200" spans="1:2" x14ac:dyDescent="0.2">
      <c r="A3200" s="4">
        <v>44251.52065972222</v>
      </c>
      <c r="B3200">
        <v>0.63206724248435897</v>
      </c>
    </row>
    <row r="3201" spans="1:2" x14ac:dyDescent="0.2">
      <c r="A3201" s="4">
        <v>44251.53434027778</v>
      </c>
      <c r="B3201">
        <v>0.63206724248435897</v>
      </c>
    </row>
    <row r="3202" spans="1:2" x14ac:dyDescent="0.2">
      <c r="A3202" s="4">
        <v>44251.548263888886</v>
      </c>
      <c r="B3202">
        <v>0.77094245688997398</v>
      </c>
    </row>
    <row r="3203" spans="1:2" x14ac:dyDescent="0.2">
      <c r="A3203" s="4">
        <v>44251.561956018515</v>
      </c>
      <c r="B3203">
        <v>0.675014924462079</v>
      </c>
    </row>
    <row r="3204" spans="1:2" x14ac:dyDescent="0.2">
      <c r="A3204" s="4">
        <v>44251.575821759259</v>
      </c>
      <c r="B3204">
        <v>0.64109306882344097</v>
      </c>
    </row>
    <row r="3205" spans="1:2" x14ac:dyDescent="0.2">
      <c r="A3205" s="4">
        <v>44251.589629629627</v>
      </c>
      <c r="B3205">
        <v>0.64109306882344097</v>
      </c>
    </row>
    <row r="3206" spans="1:2" x14ac:dyDescent="0.2">
      <c r="A3206" s="4">
        <v>44251.602870370371</v>
      </c>
      <c r="B3206">
        <v>0.64109306882344097</v>
      </c>
    </row>
    <row r="3207" spans="1:2" x14ac:dyDescent="0.2">
      <c r="A3207" s="4">
        <v>44251.615740740737</v>
      </c>
      <c r="B3207">
        <v>0.64109306882344097</v>
      </c>
    </row>
    <row r="3208" spans="1:2" x14ac:dyDescent="0.2">
      <c r="A3208" s="4">
        <v>44251.628877314812</v>
      </c>
      <c r="B3208">
        <v>0.64109306882344097</v>
      </c>
    </row>
    <row r="3209" spans="1:2" x14ac:dyDescent="0.2">
      <c r="A3209" s="4">
        <v>44251.642766203702</v>
      </c>
      <c r="B3209">
        <v>0.64109306882344097</v>
      </c>
    </row>
    <row r="3210" spans="1:2" x14ac:dyDescent="0.2">
      <c r="A3210" s="4">
        <v>44251.65693287037</v>
      </c>
      <c r="B3210">
        <v>0.64109306882344097</v>
      </c>
    </row>
    <row r="3211" spans="1:2" x14ac:dyDescent="0.2">
      <c r="A3211" s="4">
        <v>44251.671238425923</v>
      </c>
      <c r="B3211">
        <v>0.24521307492751401</v>
      </c>
    </row>
    <row r="3212" spans="1:2" x14ac:dyDescent="0.2">
      <c r="A3212" s="4">
        <v>44251.685358796298</v>
      </c>
      <c r="B3212">
        <v>0.29206736456584897</v>
      </c>
    </row>
    <row r="3213" spans="1:2" x14ac:dyDescent="0.2">
      <c r="A3213" s="4">
        <v>44251.699259259258</v>
      </c>
      <c r="B3213">
        <v>0.31806974515488901</v>
      </c>
    </row>
    <row r="3214" spans="1:2" x14ac:dyDescent="0.2">
      <c r="A3214" s="4">
        <v>44251.713206018518</v>
      </c>
      <c r="B3214">
        <v>0.33426497787273102</v>
      </c>
    </row>
    <row r="3215" spans="1:2" x14ac:dyDescent="0.2">
      <c r="A3215" s="4">
        <v>44251.727175925924</v>
      </c>
      <c r="B3215">
        <v>0.34474718754768802</v>
      </c>
    </row>
    <row r="3216" spans="1:2" x14ac:dyDescent="0.2">
      <c r="A3216" s="4">
        <v>44251.741018518522</v>
      </c>
      <c r="B3216">
        <v>0.35189159163741701</v>
      </c>
    </row>
    <row r="3217" spans="1:2" x14ac:dyDescent="0.2">
      <c r="A3217" s="4">
        <v>44251.754872685182</v>
      </c>
      <c r="B3217">
        <v>0.35622323821150598</v>
      </c>
    </row>
    <row r="3218" spans="1:2" x14ac:dyDescent="0.2">
      <c r="A3218" s="4">
        <v>44251.768807870372</v>
      </c>
      <c r="B3218">
        <v>0.36181750038150601</v>
      </c>
    </row>
    <row r="3219" spans="1:2" x14ac:dyDescent="0.2">
      <c r="A3219" s="4">
        <v>44251.78266203704</v>
      </c>
      <c r="B3219">
        <v>0.362017518693729</v>
      </c>
    </row>
    <row r="3220" spans="1:2" x14ac:dyDescent="0.2">
      <c r="A3220" s="4">
        <v>44251.796585648146</v>
      </c>
      <c r="B3220">
        <v>0.361604980924768</v>
      </c>
    </row>
    <row r="3221" spans="1:2" x14ac:dyDescent="0.2">
      <c r="A3221" s="4">
        <v>44251.81046296296</v>
      </c>
      <c r="B3221">
        <v>0.359442282923851</v>
      </c>
    </row>
    <row r="3222" spans="1:2" x14ac:dyDescent="0.2">
      <c r="A3222" s="4">
        <v>44251.82439814815</v>
      </c>
      <c r="B3222">
        <v>0.35734209064550598</v>
      </c>
    </row>
    <row r="3223" spans="1:2" x14ac:dyDescent="0.2">
      <c r="A3223" s="4">
        <v>44251.838310185187</v>
      </c>
      <c r="B3223">
        <v>0.35519189378910498</v>
      </c>
    </row>
    <row r="3224" spans="1:2" x14ac:dyDescent="0.2">
      <c r="A3224" s="4">
        <v>44251.852175925924</v>
      </c>
      <c r="B3224">
        <v>0.351466552723943</v>
      </c>
    </row>
    <row r="3225" spans="1:2" x14ac:dyDescent="0.2">
      <c r="A3225" s="4">
        <v>44251.866087962961</v>
      </c>
      <c r="B3225">
        <v>0.34650359835189998</v>
      </c>
    </row>
    <row r="3226" spans="1:2" x14ac:dyDescent="0.2">
      <c r="A3226" s="4">
        <v>44251.880011574074</v>
      </c>
      <c r="B3226">
        <v>0.34221570578361099</v>
      </c>
    </row>
    <row r="3227" spans="1:2" x14ac:dyDescent="0.2">
      <c r="A3227" s="4">
        <v>44251.893946759257</v>
      </c>
      <c r="B3227">
        <v>0.33862787730810301</v>
      </c>
    </row>
    <row r="3228" spans="1:2" x14ac:dyDescent="0.2">
      <c r="A3228" s="4">
        <v>44251.907870370371</v>
      </c>
      <c r="B3228">
        <v>0.33499629482679699</v>
      </c>
    </row>
    <row r="3229" spans="1:2" x14ac:dyDescent="0.2">
      <c r="A3229" s="4">
        <v>44251.921747685185</v>
      </c>
      <c r="B3229">
        <v>0.33172724553639599</v>
      </c>
    </row>
    <row r="3230" spans="1:2" x14ac:dyDescent="0.2">
      <c r="A3230" s="4">
        <v>44251.935671296298</v>
      </c>
      <c r="B3230">
        <v>0.32873947199755799</v>
      </c>
    </row>
    <row r="3231" spans="1:2" x14ac:dyDescent="0.2">
      <c r="A3231" s="4">
        <v>44251.949560185189</v>
      </c>
      <c r="B3231">
        <v>0.32608922936059898</v>
      </c>
    </row>
    <row r="3232" spans="1:2" x14ac:dyDescent="0.2">
      <c r="A3232" s="4">
        <v>44251.963449074072</v>
      </c>
      <c r="B3232">
        <v>0.32154506332977201</v>
      </c>
    </row>
    <row r="3233" spans="1:2" x14ac:dyDescent="0.2">
      <c r="A3233" s="4">
        <v>44251.977337962962</v>
      </c>
      <c r="B3233">
        <v>0.31898232870441001</v>
      </c>
    </row>
    <row r="3234" spans="1:2" x14ac:dyDescent="0.2">
      <c r="A3234" s="4">
        <v>44251.991261574076</v>
      </c>
      <c r="B3234">
        <v>0.315632021974668</v>
      </c>
    </row>
    <row r="3235" spans="1:2" x14ac:dyDescent="0.2">
      <c r="A3235" s="4">
        <v>44252.005162037036</v>
      </c>
      <c r="B3235">
        <v>0.311119108805128</v>
      </c>
    </row>
    <row r="3236" spans="1:2" x14ac:dyDescent="0.2">
      <c r="A3236" s="4">
        <v>44252.019143518519</v>
      </c>
      <c r="B3236">
        <v>0.30690622310392301</v>
      </c>
    </row>
    <row r="3237" spans="1:2" x14ac:dyDescent="0.2">
      <c r="A3237" s="4">
        <v>44252.033009259256</v>
      </c>
      <c r="B3237">
        <v>0.30421222646116203</v>
      </c>
    </row>
    <row r="3238" spans="1:2" x14ac:dyDescent="0.2">
      <c r="A3238" s="4">
        <v>44252.046956018516</v>
      </c>
      <c r="B3238">
        <v>0.29893674347626997</v>
      </c>
    </row>
    <row r="3239" spans="1:2" x14ac:dyDescent="0.2">
      <c r="A3239" s="4">
        <v>44252.060914351852</v>
      </c>
      <c r="B3239">
        <v>0.29669903860827102</v>
      </c>
    </row>
    <row r="3240" spans="1:2" x14ac:dyDescent="0.2">
      <c r="A3240" s="4">
        <v>44252.074803240743</v>
      </c>
      <c r="B3240">
        <v>0.29184859453685402</v>
      </c>
    </row>
    <row r="3241" spans="1:2" x14ac:dyDescent="0.2">
      <c r="A3241" s="4">
        <v>44252.088773148149</v>
      </c>
      <c r="B3241">
        <v>0.289042087593469</v>
      </c>
    </row>
    <row r="3242" spans="1:2" x14ac:dyDescent="0.2">
      <c r="A3242" s="4">
        <v>44252.102662037039</v>
      </c>
      <c r="B3242">
        <v>0.28555426827407199</v>
      </c>
    </row>
    <row r="3243" spans="1:2" x14ac:dyDescent="0.2">
      <c r="A3243" s="4">
        <v>44252.116608796299</v>
      </c>
      <c r="B3243">
        <v>0.28011627041049803</v>
      </c>
    </row>
    <row r="3244" spans="1:2" x14ac:dyDescent="0.2">
      <c r="A3244" s="4">
        <v>44252.130543981482</v>
      </c>
      <c r="B3244">
        <v>0.27079666717533901</v>
      </c>
    </row>
    <row r="3245" spans="1:2" x14ac:dyDescent="0.2">
      <c r="A3245" s="4">
        <v>44252.144490740742</v>
      </c>
      <c r="B3245">
        <v>0.26398979398748701</v>
      </c>
    </row>
    <row r="3246" spans="1:2" x14ac:dyDescent="0.2">
      <c r="A3246" s="4">
        <v>44252.158414351848</v>
      </c>
      <c r="B3246">
        <v>0.25805800091561099</v>
      </c>
    </row>
    <row r="3247" spans="1:2" x14ac:dyDescent="0.2">
      <c r="A3247" s="4">
        <v>44252.172407407408</v>
      </c>
      <c r="B3247">
        <v>0.25225746986113101</v>
      </c>
    </row>
    <row r="3248" spans="1:2" x14ac:dyDescent="0.2">
      <c r="A3248" s="4">
        <v>44252.186307870368</v>
      </c>
      <c r="B3248">
        <v>0.24520682435525801</v>
      </c>
    </row>
    <row r="3249" spans="1:2" x14ac:dyDescent="0.2">
      <c r="A3249" s="4">
        <v>44252.200266203705</v>
      </c>
      <c r="B3249">
        <v>0.23841870288417499</v>
      </c>
    </row>
    <row r="3250" spans="1:2" x14ac:dyDescent="0.2">
      <c r="A3250" s="4">
        <v>44252.214189814818</v>
      </c>
      <c r="B3250">
        <v>0.232455656951014</v>
      </c>
    </row>
    <row r="3251" spans="1:2" x14ac:dyDescent="0.2">
      <c r="A3251" s="4">
        <v>44252.228136574071</v>
      </c>
      <c r="B3251">
        <v>0.224511179612392</v>
      </c>
    </row>
    <row r="3252" spans="1:2" x14ac:dyDescent="0.2">
      <c r="A3252" s="4">
        <v>44252.242037037038</v>
      </c>
      <c r="B3252">
        <v>0.220654576529835</v>
      </c>
    </row>
    <row r="3253" spans="1:2" x14ac:dyDescent="0.2">
      <c r="A3253" s="4">
        <v>44252.255983796298</v>
      </c>
      <c r="B3253">
        <v>0.21424773996642699</v>
      </c>
    </row>
    <row r="3254" spans="1:2" x14ac:dyDescent="0.2">
      <c r="A3254" s="4">
        <v>44252.269918981481</v>
      </c>
      <c r="B3254">
        <v>0.20786590569204799</v>
      </c>
    </row>
    <row r="3255" spans="1:2" x14ac:dyDescent="0.2">
      <c r="A3255" s="4">
        <v>44252.283865740741</v>
      </c>
      <c r="B3255">
        <v>0.19854630245688901</v>
      </c>
    </row>
    <row r="3256" spans="1:2" x14ac:dyDescent="0.2">
      <c r="A3256" s="4">
        <v>44252.297835648147</v>
      </c>
      <c r="B3256">
        <v>0.189370462383642</v>
      </c>
    </row>
    <row r="3257" spans="1:2" x14ac:dyDescent="0.2">
      <c r="A3257" s="4">
        <v>44252.31177083333</v>
      </c>
      <c r="B3257">
        <v>0.184926305508928</v>
      </c>
    </row>
    <row r="3258" spans="1:2" x14ac:dyDescent="0.2">
      <c r="A3258" s="4">
        <v>44252.325671296298</v>
      </c>
      <c r="B3258">
        <v>0.17998210285365401</v>
      </c>
    </row>
    <row r="3259" spans="1:2" x14ac:dyDescent="0.2">
      <c r="A3259" s="4">
        <v>44252.339699074073</v>
      </c>
      <c r="B3259">
        <v>0.173887794903098</v>
      </c>
    </row>
    <row r="3260" spans="1:2" x14ac:dyDescent="0.2">
      <c r="A3260" s="4">
        <v>44252.353576388887</v>
      </c>
      <c r="B3260">
        <v>0.16754971463451901</v>
      </c>
    </row>
    <row r="3261" spans="1:2" x14ac:dyDescent="0.2">
      <c r="A3261" s="4">
        <v>44252.367442129631</v>
      </c>
      <c r="B3261">
        <v>0.16071158858538101</v>
      </c>
    </row>
    <row r="3262" spans="1:2" x14ac:dyDescent="0.2">
      <c r="A3262" s="4">
        <v>44252.381388888891</v>
      </c>
      <c r="B3262">
        <v>0.15501106668701201</v>
      </c>
    </row>
    <row r="3263" spans="1:2" x14ac:dyDescent="0.2">
      <c r="A3263" s="4">
        <v>44252.395289351851</v>
      </c>
      <c r="B3263">
        <v>0.28687313902029699</v>
      </c>
    </row>
    <row r="3264" spans="1:2" x14ac:dyDescent="0.2">
      <c r="A3264" s="4">
        <v>44252.409143518518</v>
      </c>
      <c r="B3264">
        <v>0.23560594536853299</v>
      </c>
    </row>
    <row r="3265" spans="1:2" x14ac:dyDescent="0.2">
      <c r="A3265" s="4">
        <v>44252.423032407409</v>
      </c>
      <c r="B3265">
        <v>0.23560594536853299</v>
      </c>
    </row>
    <row r="3266" spans="1:2" x14ac:dyDescent="0.2">
      <c r="A3266" s="4">
        <v>44252.436828703707</v>
      </c>
      <c r="B3266">
        <v>0.23560594536853299</v>
      </c>
    </row>
    <row r="3267" spans="1:2" x14ac:dyDescent="0.2">
      <c r="A3267" s="4">
        <v>44252.45076388889</v>
      </c>
      <c r="B3267">
        <v>0.23560594536853299</v>
      </c>
    </row>
    <row r="3268" spans="1:2" x14ac:dyDescent="0.2">
      <c r="A3268" s="4">
        <v>44252.463738425926</v>
      </c>
      <c r="B3268">
        <v>0.23560594536853299</v>
      </c>
    </row>
    <row r="3269" spans="1:2" x14ac:dyDescent="0.2">
      <c r="A3269" s="4">
        <v>44252.478009259263</v>
      </c>
      <c r="B3269">
        <v>0.23560594536853299</v>
      </c>
    </row>
    <row r="3270" spans="1:2" x14ac:dyDescent="0.2">
      <c r="A3270" s="4">
        <v>44252.4919212963</v>
      </c>
      <c r="B3270">
        <v>0.23560594536853299</v>
      </c>
    </row>
    <row r="3271" spans="1:2" x14ac:dyDescent="0.2">
      <c r="A3271" s="4">
        <v>44252.50577546296</v>
      </c>
      <c r="B3271">
        <v>0.23560594536853299</v>
      </c>
    </row>
    <row r="3272" spans="1:2" x14ac:dyDescent="0.2">
      <c r="A3272" s="4">
        <v>44252.519641203704</v>
      </c>
      <c r="B3272">
        <v>0.23560594536853299</v>
      </c>
    </row>
    <row r="3273" spans="1:2" x14ac:dyDescent="0.2">
      <c r="A3273" s="4">
        <v>44252.533495370371</v>
      </c>
      <c r="B3273">
        <v>0.23560594536853299</v>
      </c>
    </row>
    <row r="3274" spans="1:2" x14ac:dyDescent="0.2">
      <c r="A3274" s="4">
        <v>44252.547106481485</v>
      </c>
      <c r="B3274">
        <v>0.219685737830002</v>
      </c>
    </row>
    <row r="3275" spans="1:2" x14ac:dyDescent="0.2">
      <c r="A3275" s="4">
        <v>44252.560925925929</v>
      </c>
      <c r="B3275">
        <v>0.19703366397069999</v>
      </c>
    </row>
    <row r="3276" spans="1:2" x14ac:dyDescent="0.2">
      <c r="A3276" s="4">
        <v>44252.574699074074</v>
      </c>
      <c r="B3276">
        <v>0.177569381962459</v>
      </c>
    </row>
    <row r="3277" spans="1:2" x14ac:dyDescent="0.2">
      <c r="A3277" s="4">
        <v>44252.588460648149</v>
      </c>
      <c r="B3277">
        <v>0.177569381962459</v>
      </c>
    </row>
    <row r="3278" spans="1:2" x14ac:dyDescent="0.2">
      <c r="A3278" s="4">
        <v>44252.602002314816</v>
      </c>
      <c r="B3278">
        <v>0.177569381962459</v>
      </c>
    </row>
    <row r="3279" spans="1:2" x14ac:dyDescent="0.2">
      <c r="A3279" s="4">
        <v>44252.614988425928</v>
      </c>
      <c r="B3279">
        <v>0.177569381962459</v>
      </c>
    </row>
    <row r="3280" spans="1:2" x14ac:dyDescent="0.2">
      <c r="A3280" s="4">
        <v>44252.628877314812</v>
      </c>
      <c r="B3280">
        <v>0.177569381962459</v>
      </c>
    </row>
    <row r="3281" spans="1:2" x14ac:dyDescent="0.2">
      <c r="A3281" s="4">
        <v>44252.642824074072</v>
      </c>
      <c r="B3281">
        <v>0.177569381962459</v>
      </c>
    </row>
    <row r="3282" spans="1:2" x14ac:dyDescent="0.2">
      <c r="A3282" s="4">
        <v>44252.657002314816</v>
      </c>
      <c r="B3282">
        <v>0.177569381962459</v>
      </c>
    </row>
    <row r="3283" spans="1:2" x14ac:dyDescent="0.2">
      <c r="A3283" s="4">
        <v>44252.670995370368</v>
      </c>
      <c r="B3283">
        <v>0.13295279719212499</v>
      </c>
    </row>
    <row r="3284" spans="1:2" x14ac:dyDescent="0.2">
      <c r="A3284" s="4">
        <v>44252.685011574074</v>
      </c>
      <c r="B3284">
        <v>0.10925687776590901</v>
      </c>
    </row>
    <row r="3285" spans="1:2" x14ac:dyDescent="0.2">
      <c r="A3285" s="4">
        <v>44252.698900462965</v>
      </c>
      <c r="B3285">
        <v>8.9430062566763793E-2</v>
      </c>
    </row>
    <row r="3286" spans="1:2" x14ac:dyDescent="0.2">
      <c r="A3286" s="4">
        <v>44252.712835648148</v>
      </c>
      <c r="B3286">
        <v>7.1478419044713498E-2</v>
      </c>
    </row>
    <row r="3287" spans="1:2" x14ac:dyDescent="0.2">
      <c r="A3287" s="4">
        <v>44252.726712962962</v>
      </c>
      <c r="B3287">
        <v>5.5158174881733503E-2</v>
      </c>
    </row>
    <row r="3288" spans="1:2" x14ac:dyDescent="0.2">
      <c r="A3288" s="4">
        <v>44252.740578703706</v>
      </c>
      <c r="B3288">
        <v>3.9206714481917197E-2</v>
      </c>
    </row>
    <row r="3289" spans="1:2" x14ac:dyDescent="0.2">
      <c r="A3289" s="4">
        <v>44252.75445601852</v>
      </c>
      <c r="B3289">
        <v>2.3555281550436201E-2</v>
      </c>
    </row>
    <row r="3290" spans="1:2" x14ac:dyDescent="0.2">
      <c r="A3290" s="4">
        <v>44252.768379629626</v>
      </c>
      <c r="B3290">
        <v>9.3289790935466802E-3</v>
      </c>
    </row>
    <row r="3291" spans="1:2" x14ac:dyDescent="0.2">
      <c r="A3291" s="4">
        <v>44252.78224537037</v>
      </c>
      <c r="B3291">
        <v>4.8598199298028801E-3</v>
      </c>
    </row>
    <row r="3292" spans="1:2" x14ac:dyDescent="0.2">
      <c r="A3292" s="4">
        <v>44252.796122685184</v>
      </c>
      <c r="B3292">
        <v>1.9292391271172799E-2</v>
      </c>
    </row>
    <row r="3293" spans="1:2" x14ac:dyDescent="0.2">
      <c r="A3293" s="4">
        <v>44252.810023148151</v>
      </c>
      <c r="B3293">
        <v>3.2093563253471499E-2</v>
      </c>
    </row>
    <row r="3294" spans="1:2" x14ac:dyDescent="0.2">
      <c r="A3294" s="4">
        <v>44252.823935185188</v>
      </c>
      <c r="B3294">
        <v>4.4419691744238703E-2</v>
      </c>
    </row>
    <row r="3295" spans="1:2" x14ac:dyDescent="0.2">
      <c r="A3295" s="4">
        <v>44252.837824074071</v>
      </c>
      <c r="B3295">
        <v>5.64832962002128E-2</v>
      </c>
    </row>
    <row r="3296" spans="1:2" x14ac:dyDescent="0.2">
      <c r="A3296" s="4">
        <v>44252.851712962962</v>
      </c>
      <c r="B3296">
        <v>6.9209461315428794E-2</v>
      </c>
    </row>
    <row r="3297" spans="1:2" x14ac:dyDescent="0.2">
      <c r="A3297" s="4">
        <v>44252.865671296298</v>
      </c>
      <c r="B3297">
        <v>8.1523088661680898E-2</v>
      </c>
    </row>
    <row r="3298" spans="1:2" x14ac:dyDescent="0.2">
      <c r="A3298" s="4">
        <v>44252.879571759258</v>
      </c>
      <c r="B3298">
        <v>9.3286665649320505E-2</v>
      </c>
    </row>
    <row r="3299" spans="1:2" x14ac:dyDescent="0.2">
      <c r="A3299" s="4">
        <v>44252.893495370372</v>
      </c>
      <c r="B3299">
        <v>0.10538777353883599</v>
      </c>
    </row>
    <row r="3300" spans="1:2" x14ac:dyDescent="0.2">
      <c r="A3300" s="4">
        <v>44252.907407407409</v>
      </c>
      <c r="B3300">
        <v>0.116482539294978</v>
      </c>
    </row>
    <row r="3301" spans="1:2" x14ac:dyDescent="0.2">
      <c r="A3301" s="4">
        <v>44252.921342592592</v>
      </c>
      <c r="B3301">
        <v>0.12625218373264099</v>
      </c>
    </row>
    <row r="3302" spans="1:2" x14ac:dyDescent="0.2">
      <c r="A3302" s="4">
        <v>44252.935231481482</v>
      </c>
      <c r="B3302">
        <v>0.13735945063329599</v>
      </c>
    </row>
    <row r="3303" spans="1:2" x14ac:dyDescent="0.2">
      <c r="A3303" s="4">
        <v>44252.949178240742</v>
      </c>
      <c r="B3303">
        <v>0.14787916374179599</v>
      </c>
    </row>
    <row r="3304" spans="1:2" x14ac:dyDescent="0.2">
      <c r="A3304" s="4">
        <v>44252.963078703702</v>
      </c>
      <c r="B3304">
        <v>0.15772381504654201</v>
      </c>
    </row>
    <row r="3305" spans="1:2" x14ac:dyDescent="0.2">
      <c r="A3305" s="4">
        <v>44252.977025462962</v>
      </c>
      <c r="B3305">
        <v>0.16763097207385799</v>
      </c>
    </row>
    <row r="3306" spans="1:2" x14ac:dyDescent="0.2">
      <c r="A3306" s="4">
        <v>44252.990925925929</v>
      </c>
      <c r="B3306">
        <v>0.176869317869677</v>
      </c>
    </row>
    <row r="3307" spans="1:2" x14ac:dyDescent="0.2">
      <c r="A3307" s="4">
        <v>44253.004837962966</v>
      </c>
      <c r="B3307">
        <v>0.18520758126049</v>
      </c>
    </row>
    <row r="3308" spans="1:2" x14ac:dyDescent="0.2">
      <c r="A3308" s="4">
        <v>44253.018773148149</v>
      </c>
      <c r="B3308">
        <v>0.19280202655272299</v>
      </c>
    </row>
    <row r="3309" spans="1:2" x14ac:dyDescent="0.2">
      <c r="A3309" s="4">
        <v>44253.032696759263</v>
      </c>
      <c r="B3309">
        <v>0.202359151533648</v>
      </c>
    </row>
    <row r="3310" spans="1:2" x14ac:dyDescent="0.2">
      <c r="A3310" s="4">
        <v>44253.046620370369</v>
      </c>
      <c r="B3310">
        <v>0.211903775370059</v>
      </c>
    </row>
    <row r="3311" spans="1:2" x14ac:dyDescent="0.2">
      <c r="A3311" s="4">
        <v>44253.060543981483</v>
      </c>
      <c r="B3311">
        <v>0.21897942316496199</v>
      </c>
    </row>
    <row r="3312" spans="1:2" x14ac:dyDescent="0.2">
      <c r="A3312" s="4">
        <v>44253.074432870373</v>
      </c>
      <c r="B3312">
        <v>0.22703641080421</v>
      </c>
    </row>
    <row r="3313" spans="1:2" x14ac:dyDescent="0.2">
      <c r="A3313" s="4">
        <v>44253.088391203702</v>
      </c>
      <c r="B3313">
        <v>0.23326823134442201</v>
      </c>
    </row>
    <row r="3314" spans="1:2" x14ac:dyDescent="0.2">
      <c r="A3314" s="4">
        <v>44253.102337962962</v>
      </c>
      <c r="B3314">
        <v>0.241581492446206</v>
      </c>
    </row>
    <row r="3315" spans="1:2" x14ac:dyDescent="0.2">
      <c r="A3315" s="4">
        <v>44253.116261574076</v>
      </c>
      <c r="B3315">
        <v>0.24756954066839501</v>
      </c>
    </row>
    <row r="3316" spans="1:2" x14ac:dyDescent="0.2">
      <c r="A3316" s="4">
        <v>44253.130162037036</v>
      </c>
      <c r="B3316">
        <v>0.252101205554706</v>
      </c>
    </row>
    <row r="3317" spans="1:2" x14ac:dyDescent="0.2">
      <c r="A3317" s="4">
        <v>44253.144108796296</v>
      </c>
      <c r="B3317">
        <v>0.25812675721043699</v>
      </c>
    </row>
    <row r="3318" spans="1:2" x14ac:dyDescent="0.2">
      <c r="A3318" s="4">
        <v>44253.158032407409</v>
      </c>
      <c r="B3318">
        <v>0.26191460399816902</v>
      </c>
    </row>
    <row r="3319" spans="1:2" x14ac:dyDescent="0.2">
      <c r="A3319" s="4">
        <v>44253.171898148146</v>
      </c>
      <c r="B3319">
        <v>0.26612123912711499</v>
      </c>
    </row>
    <row r="3320" spans="1:2" x14ac:dyDescent="0.2">
      <c r="A3320" s="4">
        <v>44253.185856481483</v>
      </c>
      <c r="B3320">
        <v>0.269946589348389</v>
      </c>
    </row>
    <row r="3321" spans="1:2" x14ac:dyDescent="0.2">
      <c r="A3321" s="4">
        <v>44253.199780092589</v>
      </c>
      <c r="B3321">
        <v>0.27319063634976298</v>
      </c>
    </row>
    <row r="3322" spans="1:2" x14ac:dyDescent="0.2">
      <c r="A3322" s="4">
        <v>44253.21365740741</v>
      </c>
      <c r="B3322">
        <v>0.27495954829848801</v>
      </c>
    </row>
    <row r="3323" spans="1:2" x14ac:dyDescent="0.2">
      <c r="A3323" s="4">
        <v>44253.227627314816</v>
      </c>
      <c r="B3323">
        <v>0.27799107584312399</v>
      </c>
    </row>
    <row r="3324" spans="1:2" x14ac:dyDescent="0.2">
      <c r="A3324" s="4">
        <v>44253.24150462963</v>
      </c>
      <c r="B3324">
        <v>0.27913493056615202</v>
      </c>
    </row>
    <row r="3325" spans="1:2" x14ac:dyDescent="0.2">
      <c r="A3325" s="4">
        <v>44253.25540509259</v>
      </c>
      <c r="B3325">
        <v>0.27990375095376002</v>
      </c>
    </row>
    <row r="3326" spans="1:2" x14ac:dyDescent="0.2">
      <c r="A3326" s="4">
        <v>44253.269386574073</v>
      </c>
      <c r="B3326">
        <v>0.280922594231648</v>
      </c>
    </row>
    <row r="3327" spans="1:2" x14ac:dyDescent="0.2">
      <c r="A3327" s="4">
        <v>44253.283217592594</v>
      </c>
      <c r="B3327">
        <v>0.28178517320311203</v>
      </c>
    </row>
    <row r="3328" spans="1:2" x14ac:dyDescent="0.2">
      <c r="A3328" s="4">
        <v>44253.297199074077</v>
      </c>
      <c r="B3328">
        <v>0.28412913779948001</v>
      </c>
    </row>
    <row r="3329" spans="1:2" x14ac:dyDescent="0.2">
      <c r="A3329" s="4">
        <v>44253.31108796296</v>
      </c>
      <c r="B3329">
        <v>0.28486670532580399</v>
      </c>
    </row>
    <row r="3330" spans="1:2" x14ac:dyDescent="0.2">
      <c r="A3330" s="4">
        <v>44253.324988425928</v>
      </c>
      <c r="B3330">
        <v>0.28661686555776</v>
      </c>
    </row>
    <row r="3331" spans="1:2" x14ac:dyDescent="0.2">
      <c r="A3331" s="4">
        <v>44253.338842592595</v>
      </c>
      <c r="B3331">
        <v>0.161842942163894</v>
      </c>
    </row>
    <row r="3332" spans="1:2" x14ac:dyDescent="0.2">
      <c r="A3332" s="4">
        <v>44253.35292824074</v>
      </c>
      <c r="B3332">
        <v>7.8397802533189898E-2</v>
      </c>
    </row>
    <row r="3333" spans="1:2" x14ac:dyDescent="0.2">
      <c r="A3333" s="4">
        <v>44253.366655092592</v>
      </c>
      <c r="B3333">
        <v>0.14067850450175401</v>
      </c>
    </row>
    <row r="3334" spans="1:2" x14ac:dyDescent="0.2">
      <c r="A3334" s="4">
        <v>44253.380601851852</v>
      </c>
      <c r="B3334">
        <v>0.176806812147106</v>
      </c>
    </row>
    <row r="3335" spans="1:2" x14ac:dyDescent="0.2">
      <c r="A3335" s="4">
        <v>44253.394525462965</v>
      </c>
      <c r="B3335">
        <v>0.18554511216236799</v>
      </c>
    </row>
    <row r="3336" spans="1:2" x14ac:dyDescent="0.2">
      <c r="A3336" s="4">
        <v>44253.40834490741</v>
      </c>
      <c r="B3336">
        <v>0.208184684877154</v>
      </c>
    </row>
    <row r="3337" spans="1:2" x14ac:dyDescent="0.2">
      <c r="A3337" s="4">
        <v>44253.422233796293</v>
      </c>
      <c r="B3337">
        <v>0.208184684877154</v>
      </c>
    </row>
    <row r="3338" spans="1:2" x14ac:dyDescent="0.2">
      <c r="A3338" s="4">
        <v>44253.436168981483</v>
      </c>
      <c r="B3338">
        <v>0.208184684877154</v>
      </c>
    </row>
    <row r="3339" spans="1:2" x14ac:dyDescent="0.2">
      <c r="A3339" s="4">
        <v>44253.449976851851</v>
      </c>
      <c r="B3339">
        <v>0.208184684877154</v>
      </c>
    </row>
    <row r="3340" spans="1:2" x14ac:dyDescent="0.2">
      <c r="A3340" s="4">
        <v>44253.46334490741</v>
      </c>
      <c r="B3340">
        <v>0.208184684877154</v>
      </c>
    </row>
    <row r="3341" spans="1:2" x14ac:dyDescent="0.2">
      <c r="A3341" s="4">
        <v>44253.477268518516</v>
      </c>
      <c r="B3341">
        <v>0.208184684877154</v>
      </c>
    </row>
    <row r="3342" spans="1:2" x14ac:dyDescent="0.2">
      <c r="A3342" s="4">
        <v>44253.491018518522</v>
      </c>
      <c r="B3342">
        <v>0.208184684877154</v>
      </c>
    </row>
    <row r="3343" spans="1:2" x14ac:dyDescent="0.2">
      <c r="A3343" s="4">
        <v>44253.505127314813</v>
      </c>
      <c r="B3343">
        <v>0.208184684877154</v>
      </c>
    </row>
    <row r="3344" spans="1:2" x14ac:dyDescent="0.2">
      <c r="A3344" s="4">
        <v>44253.518969907411</v>
      </c>
      <c r="B3344">
        <v>0.208184684877154</v>
      </c>
    </row>
    <row r="3345" spans="1:2" x14ac:dyDescent="0.2">
      <c r="A3345" s="4">
        <v>44253.532835648148</v>
      </c>
      <c r="B3345">
        <v>0.208184684877154</v>
      </c>
    </row>
    <row r="3346" spans="1:2" x14ac:dyDescent="0.2">
      <c r="A3346" s="4">
        <v>44253.546724537038</v>
      </c>
      <c r="B3346">
        <v>0.132965298336639</v>
      </c>
    </row>
    <row r="3347" spans="1:2" x14ac:dyDescent="0.2">
      <c r="A3347" s="4">
        <v>44253.560567129629</v>
      </c>
      <c r="B3347">
        <v>0.16176168472455199</v>
      </c>
    </row>
    <row r="3348" spans="1:2" x14ac:dyDescent="0.2">
      <c r="A3348" s="4">
        <v>44253.57439814815</v>
      </c>
      <c r="B3348">
        <v>0.18400122081489301</v>
      </c>
    </row>
    <row r="3349" spans="1:2" x14ac:dyDescent="0.2">
      <c r="A3349" s="4">
        <v>44253.588252314818</v>
      </c>
      <c r="B3349">
        <v>0.18400122081489301</v>
      </c>
    </row>
    <row r="3350" spans="1:2" x14ac:dyDescent="0.2">
      <c r="A3350" s="4">
        <v>44253.602094907408</v>
      </c>
      <c r="B3350">
        <v>0.18400122081489301</v>
      </c>
    </row>
    <row r="3351" spans="1:2" x14ac:dyDescent="0.2">
      <c r="A3351" s="4">
        <v>44253.615914351853</v>
      </c>
      <c r="B3351">
        <v>0.18400122081489301</v>
      </c>
    </row>
    <row r="3352" spans="1:2" x14ac:dyDescent="0.2">
      <c r="A3352" s="4">
        <v>44253.629745370374</v>
      </c>
      <c r="B3352">
        <v>0.18400122081489301</v>
      </c>
    </row>
    <row r="3353" spans="1:2" x14ac:dyDescent="0.2">
      <c r="A3353" s="4">
        <v>44253.643622685187</v>
      </c>
      <c r="B3353">
        <v>0.18400122081489301</v>
      </c>
    </row>
    <row r="3354" spans="1:2" x14ac:dyDescent="0.2">
      <c r="A3354" s="4">
        <v>44253.657407407409</v>
      </c>
      <c r="B3354">
        <v>0.18400122081489301</v>
      </c>
    </row>
    <row r="3355" spans="1:2" x14ac:dyDescent="0.2">
      <c r="A3355" s="4">
        <v>44253.671261574076</v>
      </c>
      <c r="B3355">
        <v>0.27950371432931498</v>
      </c>
    </row>
    <row r="3356" spans="1:2" x14ac:dyDescent="0.2">
      <c r="A3356" s="4">
        <v>44253.685081018521</v>
      </c>
      <c r="B3356">
        <v>0.289454625362429</v>
      </c>
    </row>
    <row r="3357" spans="1:2" x14ac:dyDescent="0.2">
      <c r="A3357" s="4">
        <v>44253.698935185188</v>
      </c>
      <c r="B3357">
        <v>0.29741785441782298</v>
      </c>
    </row>
    <row r="3358" spans="1:2" x14ac:dyDescent="0.2">
      <c r="A3358" s="4">
        <v>44253.712789351855</v>
      </c>
      <c r="B3358">
        <v>0.305562350068671</v>
      </c>
    </row>
    <row r="3359" spans="1:2" x14ac:dyDescent="0.2">
      <c r="A3359" s="4">
        <v>44253.726620370369</v>
      </c>
      <c r="B3359">
        <v>0.315013215321225</v>
      </c>
    </row>
    <row r="3360" spans="1:2" x14ac:dyDescent="0.2">
      <c r="A3360" s="4">
        <v>44253.740439814814</v>
      </c>
      <c r="B3360">
        <v>0.32175133221425301</v>
      </c>
    </row>
    <row r="3361" spans="1:2" x14ac:dyDescent="0.2">
      <c r="A3361" s="4">
        <v>44253.754293981481</v>
      </c>
      <c r="B3361">
        <v>0.32753936212421703</v>
      </c>
    </row>
    <row r="3362" spans="1:2" x14ac:dyDescent="0.2">
      <c r="A3362" s="4">
        <v>44253.768148148149</v>
      </c>
      <c r="B3362">
        <v>0.33536507858995701</v>
      </c>
    </row>
    <row r="3363" spans="1:2" x14ac:dyDescent="0.2">
      <c r="A3363" s="4">
        <v>44253.782037037039</v>
      </c>
      <c r="B3363">
        <v>0.34054680299099599</v>
      </c>
    </row>
    <row r="3364" spans="1:2" x14ac:dyDescent="0.2">
      <c r="A3364" s="4">
        <v>44253.795891203707</v>
      </c>
      <c r="B3364">
        <v>0.34629107889516098</v>
      </c>
    </row>
    <row r="3365" spans="1:2" x14ac:dyDescent="0.2">
      <c r="A3365" s="4">
        <v>44253.809745370374</v>
      </c>
      <c r="B3365">
        <v>0.352429140851518</v>
      </c>
    </row>
    <row r="3366" spans="1:2" x14ac:dyDescent="0.2">
      <c r="A3366" s="4">
        <v>44253.823622685188</v>
      </c>
      <c r="B3366">
        <v>0.35681704257591901</v>
      </c>
    </row>
    <row r="3367" spans="1:2" x14ac:dyDescent="0.2">
      <c r="A3367" s="4">
        <v>44253.837557870371</v>
      </c>
      <c r="B3367">
        <v>0.360967422554555</v>
      </c>
    </row>
    <row r="3368" spans="1:2" x14ac:dyDescent="0.2">
      <c r="A3368" s="4">
        <v>44253.851458333331</v>
      </c>
      <c r="B3368">
        <v>0.36668669616969202</v>
      </c>
    </row>
    <row r="3369" spans="1:2" x14ac:dyDescent="0.2">
      <c r="A3369" s="4">
        <v>44253.865358796298</v>
      </c>
      <c r="B3369">
        <v>0.37112460247214901</v>
      </c>
    </row>
    <row r="3370" spans="1:2" x14ac:dyDescent="0.2">
      <c r="A3370" s="4">
        <v>44253.879282407404</v>
      </c>
      <c r="B3370">
        <v>0.37468742865862797</v>
      </c>
    </row>
    <row r="3371" spans="1:2" x14ac:dyDescent="0.2">
      <c r="A3371" s="4">
        <v>44253.893171296295</v>
      </c>
      <c r="B3371">
        <v>0.38081924004272799</v>
      </c>
    </row>
    <row r="3372" spans="1:2" x14ac:dyDescent="0.2">
      <c r="A3372" s="4">
        <v>44253.907071759262</v>
      </c>
      <c r="B3372">
        <v>0.386732281397832</v>
      </c>
    </row>
    <row r="3373" spans="1:2" x14ac:dyDescent="0.2">
      <c r="A3373" s="4">
        <v>44253.920995370368</v>
      </c>
      <c r="B3373">
        <v>0.39240780100717199</v>
      </c>
    </row>
    <row r="3374" spans="1:2" x14ac:dyDescent="0.2">
      <c r="A3374" s="4">
        <v>44253.934953703705</v>
      </c>
      <c r="B3374">
        <v>0.39648942469097997</v>
      </c>
    </row>
    <row r="3375" spans="1:2" x14ac:dyDescent="0.2">
      <c r="A3375" s="4">
        <v>44253.948842592596</v>
      </c>
      <c r="B3375">
        <v>0.40028352205096801</v>
      </c>
    </row>
    <row r="3376" spans="1:2" x14ac:dyDescent="0.2">
      <c r="A3376" s="4">
        <v>44253.962789351855</v>
      </c>
      <c r="B3376">
        <v>0.40468392491988397</v>
      </c>
    </row>
    <row r="3377" spans="1:2" x14ac:dyDescent="0.2">
      <c r="A3377" s="4">
        <v>44253.976712962962</v>
      </c>
      <c r="B3377">
        <v>0.40768419960323499</v>
      </c>
    </row>
    <row r="3378" spans="1:2" x14ac:dyDescent="0.2">
      <c r="A3378" s="4">
        <v>44253.990636574075</v>
      </c>
      <c r="B3378">
        <v>0.41261590111399199</v>
      </c>
    </row>
    <row r="3379" spans="1:2" x14ac:dyDescent="0.2">
      <c r="A3379" s="4">
        <v>44254.004537037035</v>
      </c>
      <c r="B3379">
        <v>0.415547419502517</v>
      </c>
    </row>
    <row r="3380" spans="1:2" x14ac:dyDescent="0.2">
      <c r="A3380" s="4">
        <v>44254.018483796295</v>
      </c>
      <c r="B3380">
        <v>0.41969154890889498</v>
      </c>
    </row>
    <row r="3381" spans="1:2" x14ac:dyDescent="0.2">
      <c r="A3381" s="4">
        <v>44254.032372685186</v>
      </c>
      <c r="B3381">
        <v>0.42300435220509602</v>
      </c>
    </row>
    <row r="3382" spans="1:2" x14ac:dyDescent="0.2">
      <c r="A3382" s="4">
        <v>44254.046365740738</v>
      </c>
      <c r="B3382">
        <v>0.42719223561727299</v>
      </c>
    </row>
    <row r="3383" spans="1:2" x14ac:dyDescent="0.2">
      <c r="A3383" s="4">
        <v>44254.060266203705</v>
      </c>
      <c r="B3383">
        <v>0.432142688844804</v>
      </c>
    </row>
    <row r="3384" spans="1:2" x14ac:dyDescent="0.2">
      <c r="A3384" s="4">
        <v>44254.074189814812</v>
      </c>
      <c r="B3384">
        <v>0.43602429421639</v>
      </c>
    </row>
    <row r="3385" spans="1:2" x14ac:dyDescent="0.2">
      <c r="A3385" s="4">
        <v>44254.088113425925</v>
      </c>
      <c r="B3385">
        <v>0.441237271478711</v>
      </c>
    </row>
    <row r="3386" spans="1:2" x14ac:dyDescent="0.2">
      <c r="A3386" s="4">
        <v>44254.102025462962</v>
      </c>
      <c r="B3386">
        <v>0.443312461468029</v>
      </c>
    </row>
    <row r="3387" spans="1:2" x14ac:dyDescent="0.2">
      <c r="A3387" s="4">
        <v>44254.115960648145</v>
      </c>
      <c r="B3387">
        <v>0.44709405768350302</v>
      </c>
    </row>
    <row r="3388" spans="1:2" x14ac:dyDescent="0.2">
      <c r="A3388" s="4">
        <v>44254.129918981482</v>
      </c>
      <c r="B3388">
        <v>0.45408844803906601</v>
      </c>
    </row>
    <row r="3389" spans="1:2" x14ac:dyDescent="0.2">
      <c r="A3389" s="4">
        <v>44254.143796296295</v>
      </c>
      <c r="B3389">
        <v>0.45967020906455103</v>
      </c>
    </row>
    <row r="3390" spans="1:2" x14ac:dyDescent="0.2">
      <c r="A3390" s="4">
        <v>44254.157789351855</v>
      </c>
      <c r="B3390">
        <v>0.46640207538531803</v>
      </c>
    </row>
    <row r="3391" spans="1:2" x14ac:dyDescent="0.2">
      <c r="A3391" s="4">
        <v>44254.171643518515</v>
      </c>
      <c r="B3391">
        <v>0.471158760872882</v>
      </c>
    </row>
    <row r="3392" spans="1:2" x14ac:dyDescent="0.2">
      <c r="A3392" s="4">
        <v>44254.185578703706</v>
      </c>
      <c r="B3392">
        <v>0.473377714024109</v>
      </c>
    </row>
    <row r="3393" spans="1:2" x14ac:dyDescent="0.2">
      <c r="A3393" s="4">
        <v>44254.199537037035</v>
      </c>
      <c r="B3393">
        <v>0.47420904013428899</v>
      </c>
    </row>
    <row r="3394" spans="1:2" x14ac:dyDescent="0.2">
      <c r="A3394" s="4">
        <v>44254.213414351849</v>
      </c>
      <c r="B3394">
        <v>0.47454032046390798</v>
      </c>
    </row>
    <row r="3395" spans="1:2" x14ac:dyDescent="0.2">
      <c r="A3395" s="4">
        <v>44254.227337962962</v>
      </c>
      <c r="B3395">
        <v>0.47460282618647898</v>
      </c>
    </row>
    <row r="3396" spans="1:2" x14ac:dyDescent="0.2">
      <c r="A3396" s="4">
        <v>44254.241307870368</v>
      </c>
      <c r="B3396">
        <v>0.47604045780558502</v>
      </c>
    </row>
    <row r="3397" spans="1:2" x14ac:dyDescent="0.2">
      <c r="A3397" s="4">
        <v>44254.255219907405</v>
      </c>
      <c r="B3397">
        <v>0.48019708835647701</v>
      </c>
    </row>
    <row r="3398" spans="1:2" x14ac:dyDescent="0.2">
      <c r="A3398" s="4">
        <v>44254.269178240742</v>
      </c>
      <c r="B3398">
        <v>0.48385367312681099</v>
      </c>
    </row>
    <row r="3399" spans="1:2" x14ac:dyDescent="0.2">
      <c r="A3399" s="4">
        <v>44254.283067129632</v>
      </c>
      <c r="B3399">
        <v>0.48589761025484501</v>
      </c>
    </row>
    <row r="3400" spans="1:2" x14ac:dyDescent="0.2">
      <c r="A3400" s="4">
        <v>44254.297002314815</v>
      </c>
      <c r="B3400">
        <v>0.48185974057683401</v>
      </c>
    </row>
    <row r="3401" spans="1:2" x14ac:dyDescent="0.2">
      <c r="A3401" s="4">
        <v>44254.310925925929</v>
      </c>
      <c r="B3401">
        <v>0.48089090187700201</v>
      </c>
    </row>
    <row r="3402" spans="1:2" x14ac:dyDescent="0.2">
      <c r="A3402" s="4">
        <v>44254.324849537035</v>
      </c>
      <c r="B3402">
        <v>0.48064712955897998</v>
      </c>
    </row>
    <row r="3403" spans="1:2" x14ac:dyDescent="0.2">
      <c r="A3403" s="4">
        <v>44254.338807870372</v>
      </c>
      <c r="B3403">
        <v>0.47767810773691299</v>
      </c>
    </row>
    <row r="3404" spans="1:2" x14ac:dyDescent="0.2">
      <c r="A3404" s="4">
        <v>44254.352719907409</v>
      </c>
      <c r="B3404">
        <v>0.47669676789256699</v>
      </c>
    </row>
    <row r="3405" spans="1:2" x14ac:dyDescent="0.2">
      <c r="A3405" s="4">
        <v>44254.366620370369</v>
      </c>
      <c r="B3405">
        <v>0.476021706088813</v>
      </c>
    </row>
    <row r="3406" spans="1:2" x14ac:dyDescent="0.2">
      <c r="A3406" s="4">
        <v>44254.380567129629</v>
      </c>
      <c r="B3406">
        <v>0.47585919121013298</v>
      </c>
    </row>
    <row r="3407" spans="1:2" x14ac:dyDescent="0.2">
      <c r="A3407" s="4">
        <v>44254.39439814815</v>
      </c>
      <c r="B3407">
        <v>0.47496535937738299</v>
      </c>
    </row>
    <row r="3408" spans="1:2" x14ac:dyDescent="0.2">
      <c r="A3408" s="4">
        <v>44254.408321759256</v>
      </c>
      <c r="B3408">
        <v>0.47529038913474703</v>
      </c>
    </row>
    <row r="3409" spans="1:2" x14ac:dyDescent="0.2">
      <c r="A3409" s="4">
        <v>44254.422199074077</v>
      </c>
      <c r="B3409">
        <v>0.47529038913474703</v>
      </c>
    </row>
    <row r="3410" spans="1:2" x14ac:dyDescent="0.2">
      <c r="A3410" s="4">
        <v>44254.436064814814</v>
      </c>
      <c r="B3410">
        <v>0.47529038913474703</v>
      </c>
    </row>
    <row r="3411" spans="1:2" x14ac:dyDescent="0.2">
      <c r="A3411" s="4">
        <v>44254.449953703705</v>
      </c>
      <c r="B3411">
        <v>0.47529038913474703</v>
      </c>
    </row>
    <row r="3412" spans="1:2" x14ac:dyDescent="0.2">
      <c r="A3412" s="4">
        <v>44254.463831018518</v>
      </c>
      <c r="B3412">
        <v>0.47529038913474703</v>
      </c>
    </row>
    <row r="3413" spans="1:2" x14ac:dyDescent="0.2">
      <c r="A3413" s="4">
        <v>44254.477766203701</v>
      </c>
      <c r="B3413">
        <v>0.47529038913474703</v>
      </c>
    </row>
    <row r="3414" spans="1:2" x14ac:dyDescent="0.2">
      <c r="A3414" s="4">
        <v>44254.491620370369</v>
      </c>
      <c r="B3414">
        <v>0.47529038913474703</v>
      </c>
    </row>
    <row r="3415" spans="1:2" x14ac:dyDescent="0.2">
      <c r="A3415" s="4">
        <v>44254.505509259259</v>
      </c>
      <c r="B3415">
        <v>0.47529038913474703</v>
      </c>
    </row>
    <row r="3416" spans="1:2" x14ac:dyDescent="0.2">
      <c r="A3416" s="4">
        <v>44254.519363425927</v>
      </c>
      <c r="B3416">
        <v>0.47529038913474703</v>
      </c>
    </row>
    <row r="3417" spans="1:2" x14ac:dyDescent="0.2">
      <c r="A3417" s="4">
        <v>44254.53324074074</v>
      </c>
      <c r="B3417">
        <v>0.47529038913474703</v>
      </c>
    </row>
    <row r="3418" spans="1:2" x14ac:dyDescent="0.2">
      <c r="A3418" s="4">
        <v>44254.547106481485</v>
      </c>
      <c r="B3418">
        <v>0.449775553181748</v>
      </c>
    </row>
    <row r="3419" spans="1:2" x14ac:dyDescent="0.2">
      <c r="A3419" s="4">
        <v>44254.560960648145</v>
      </c>
      <c r="B3419">
        <v>0.44687528765450801</v>
      </c>
    </row>
    <row r="3420" spans="1:2" x14ac:dyDescent="0.2">
      <c r="A3420" s="4">
        <v>44254.57476851852</v>
      </c>
      <c r="B3420">
        <v>0.44454382420265398</v>
      </c>
    </row>
    <row r="3421" spans="1:2" x14ac:dyDescent="0.2">
      <c r="A3421" s="4">
        <v>44254.588703703703</v>
      </c>
      <c r="B3421">
        <v>0.44454382420265398</v>
      </c>
    </row>
    <row r="3422" spans="1:2" x14ac:dyDescent="0.2">
      <c r="A3422" s="4">
        <v>44254.602511574078</v>
      </c>
      <c r="B3422">
        <v>0.44454382420265398</v>
      </c>
    </row>
    <row r="3423" spans="1:2" x14ac:dyDescent="0.2">
      <c r="A3423" s="4">
        <v>44254.616412037038</v>
      </c>
      <c r="B3423">
        <v>0.44454382420265398</v>
      </c>
    </row>
    <row r="3424" spans="1:2" x14ac:dyDescent="0.2">
      <c r="A3424" s="4">
        <v>44254.630254629628</v>
      </c>
      <c r="B3424">
        <v>0.44454382420265398</v>
      </c>
    </row>
    <row r="3425" spans="1:2" x14ac:dyDescent="0.2">
      <c r="A3425" s="4">
        <v>44254.644143518519</v>
      </c>
      <c r="B3425">
        <v>0.44454382420265398</v>
      </c>
    </row>
    <row r="3426" spans="1:2" x14ac:dyDescent="0.2">
      <c r="A3426" s="4">
        <v>44254.658009259256</v>
      </c>
      <c r="B3426">
        <v>0.44454382420265398</v>
      </c>
    </row>
    <row r="3427" spans="1:2" x14ac:dyDescent="0.2">
      <c r="A3427" s="4">
        <v>44254.671863425923</v>
      </c>
      <c r="B3427">
        <v>0.45124443766213701</v>
      </c>
    </row>
    <row r="3428" spans="1:2" x14ac:dyDescent="0.2">
      <c r="A3428" s="4">
        <v>44254.685706018521</v>
      </c>
      <c r="B3428">
        <v>0.45223827865099903</v>
      </c>
    </row>
    <row r="3429" spans="1:2" x14ac:dyDescent="0.2">
      <c r="A3429" s="4">
        <v>44254.699594907404</v>
      </c>
      <c r="B3429">
        <v>0.45305085304440601</v>
      </c>
    </row>
    <row r="3430" spans="1:2" x14ac:dyDescent="0.2">
      <c r="A3430" s="4">
        <v>44254.713483796295</v>
      </c>
      <c r="B3430">
        <v>0.45486976957118702</v>
      </c>
    </row>
    <row r="3431" spans="1:2" x14ac:dyDescent="0.2">
      <c r="A3431" s="4">
        <v>44254.727314814816</v>
      </c>
      <c r="B3431">
        <v>0.45679494582633801</v>
      </c>
    </row>
    <row r="3432" spans="1:2" x14ac:dyDescent="0.2">
      <c r="A3432" s="4">
        <v>44254.741226851853</v>
      </c>
      <c r="B3432">
        <v>0.45867636807568901</v>
      </c>
    </row>
    <row r="3433" spans="1:2" x14ac:dyDescent="0.2">
      <c r="A3433" s="4">
        <v>44254.75509259259</v>
      </c>
      <c r="B3433">
        <v>0.46097657866625902</v>
      </c>
    </row>
    <row r="3434" spans="1:2" x14ac:dyDescent="0.2">
      <c r="A3434" s="4">
        <v>44254.768946759257</v>
      </c>
      <c r="B3434">
        <v>0.46443939569662701</v>
      </c>
    </row>
    <row r="3435" spans="1:2" x14ac:dyDescent="0.2">
      <c r="A3435" s="4">
        <v>44254.782824074071</v>
      </c>
      <c r="B3435">
        <v>0.46697087746070498</v>
      </c>
    </row>
    <row r="3436" spans="1:2" x14ac:dyDescent="0.2">
      <c r="A3436" s="4">
        <v>44254.796747685185</v>
      </c>
      <c r="B3436">
        <v>0.46722090035098301</v>
      </c>
    </row>
    <row r="3437" spans="1:2" x14ac:dyDescent="0.2">
      <c r="A3437" s="4">
        <v>44254.810636574075</v>
      </c>
      <c r="B3437">
        <v>0.472271362734624</v>
      </c>
    </row>
    <row r="3438" spans="1:2" x14ac:dyDescent="0.2">
      <c r="A3438" s="4">
        <v>44254.824502314812</v>
      </c>
      <c r="B3438">
        <v>0.47978455058751601</v>
      </c>
    </row>
    <row r="3439" spans="1:2" x14ac:dyDescent="0.2">
      <c r="A3439" s="4">
        <v>44254.838425925926</v>
      </c>
      <c r="B3439">
        <v>0.48596011597741301</v>
      </c>
    </row>
    <row r="3440" spans="1:2" x14ac:dyDescent="0.2">
      <c r="A3440" s="4">
        <v>44254.852303240739</v>
      </c>
      <c r="B3440">
        <v>0.493592064703189</v>
      </c>
    </row>
    <row r="3441" spans="1:2" x14ac:dyDescent="0.2">
      <c r="A3441" s="4">
        <v>44254.866261574076</v>
      </c>
      <c r="B3441">
        <v>0.50680577445444797</v>
      </c>
    </row>
    <row r="3442" spans="1:2" x14ac:dyDescent="0.2">
      <c r="A3442" s="4">
        <v>44254.88009259259</v>
      </c>
      <c r="B3442">
        <v>0.51868811231496903</v>
      </c>
    </row>
    <row r="3443" spans="1:2" x14ac:dyDescent="0.2">
      <c r="A3443" s="4">
        <v>44254.894050925926</v>
      </c>
      <c r="B3443">
        <v>0.526007532427895</v>
      </c>
    </row>
    <row r="3444" spans="1:2" x14ac:dyDescent="0.2">
      <c r="A3444" s="4">
        <v>44254.907962962963</v>
      </c>
      <c r="B3444">
        <v>0.53367073401495402</v>
      </c>
    </row>
    <row r="3445" spans="1:2" x14ac:dyDescent="0.2">
      <c r="A3445" s="4">
        <v>44254.921851851854</v>
      </c>
      <c r="B3445">
        <v>0.53899622157790195</v>
      </c>
    </row>
    <row r="3446" spans="1:2" x14ac:dyDescent="0.2">
      <c r="A3446" s="4">
        <v>44254.93577546296</v>
      </c>
      <c r="B3446">
        <v>0.54474049748206899</v>
      </c>
    </row>
    <row r="3447" spans="1:2" x14ac:dyDescent="0.2">
      <c r="A3447" s="4">
        <v>44254.949629629627</v>
      </c>
      <c r="B3447">
        <v>0.54570308560964298</v>
      </c>
    </row>
    <row r="3448" spans="1:2" x14ac:dyDescent="0.2">
      <c r="A3448" s="4">
        <v>44254.963564814818</v>
      </c>
      <c r="B3448">
        <v>0.548228316801463</v>
      </c>
    </row>
    <row r="3449" spans="1:2" x14ac:dyDescent="0.2">
      <c r="A3449" s="4">
        <v>44254.977476851855</v>
      </c>
      <c r="B3449">
        <v>0.55343504349152906</v>
      </c>
    </row>
    <row r="3450" spans="1:2" x14ac:dyDescent="0.2">
      <c r="A3450" s="4">
        <v>44254.991412037038</v>
      </c>
      <c r="B3450">
        <v>0.55463515336487001</v>
      </c>
    </row>
    <row r="3451" spans="1:2" x14ac:dyDescent="0.2">
      <c r="A3451" s="4">
        <v>44255.005324074074</v>
      </c>
      <c r="B3451">
        <v>0.55760417518693595</v>
      </c>
    </row>
    <row r="3452" spans="1:2" x14ac:dyDescent="0.2">
      <c r="A3452" s="4">
        <v>44255.019282407404</v>
      </c>
      <c r="B3452">
        <v>0.56202958034488004</v>
      </c>
    </row>
    <row r="3453" spans="1:2" x14ac:dyDescent="0.2">
      <c r="A3453" s="4">
        <v>44255.033217592594</v>
      </c>
      <c r="B3453">
        <v>0.56593618800549295</v>
      </c>
    </row>
    <row r="3454" spans="1:2" x14ac:dyDescent="0.2">
      <c r="A3454" s="4">
        <v>44255.047094907408</v>
      </c>
      <c r="B3454">
        <v>0.56999280940027397</v>
      </c>
    </row>
    <row r="3455" spans="1:2" x14ac:dyDescent="0.2">
      <c r="A3455" s="4">
        <v>44255.061064814814</v>
      </c>
      <c r="B3455">
        <v>0.57401192736151396</v>
      </c>
    </row>
    <row r="3456" spans="1:2" x14ac:dyDescent="0.2">
      <c r="A3456" s="4">
        <v>44255.074988425928</v>
      </c>
      <c r="B3456">
        <v>0.57714346406226003</v>
      </c>
    </row>
    <row r="3457" spans="1:2" x14ac:dyDescent="0.2">
      <c r="A3457" s="4">
        <v>44255.088877314818</v>
      </c>
      <c r="B3457">
        <v>0.583225270868303</v>
      </c>
    </row>
    <row r="3458" spans="1:2" x14ac:dyDescent="0.2">
      <c r="A3458" s="4">
        <v>44255.102870370371</v>
      </c>
      <c r="B3458">
        <v>0.58755066687013402</v>
      </c>
    </row>
    <row r="3459" spans="1:2" x14ac:dyDescent="0.2">
      <c r="A3459" s="4">
        <v>44255.116747685184</v>
      </c>
      <c r="B3459">
        <v>0.59022591179612405</v>
      </c>
    </row>
    <row r="3460" spans="1:2" x14ac:dyDescent="0.2">
      <c r="A3460" s="4">
        <v>44255.130682870367</v>
      </c>
      <c r="B3460">
        <v>0.59493259270563004</v>
      </c>
    </row>
    <row r="3461" spans="1:2" x14ac:dyDescent="0.2">
      <c r="A3461" s="4">
        <v>44255.144641203704</v>
      </c>
      <c r="B3461">
        <v>0.59712029299557301</v>
      </c>
    </row>
    <row r="3462" spans="1:2" x14ac:dyDescent="0.2">
      <c r="A3462" s="4">
        <v>44255.158553240741</v>
      </c>
      <c r="B3462">
        <v>0.60137068213032097</v>
      </c>
    </row>
    <row r="3463" spans="1:2" x14ac:dyDescent="0.2">
      <c r="A3463" s="4">
        <v>44255.172442129631</v>
      </c>
      <c r="B3463">
        <v>0.60592734930566094</v>
      </c>
    </row>
    <row r="3464" spans="1:2" x14ac:dyDescent="0.2">
      <c r="A3464" s="4">
        <v>44255.186435185184</v>
      </c>
      <c r="B3464">
        <v>0.60892137341675401</v>
      </c>
    </row>
    <row r="3465" spans="1:2" x14ac:dyDescent="0.2">
      <c r="A3465" s="4">
        <v>44255.200335648151</v>
      </c>
      <c r="B3465">
        <v>0.61045276361971501</v>
      </c>
    </row>
    <row r="3466" spans="1:2" x14ac:dyDescent="0.2">
      <c r="A3466" s="4">
        <v>44255.214224537034</v>
      </c>
      <c r="B3466">
        <v>0.61295299252250801</v>
      </c>
    </row>
    <row r="3467" spans="1:2" x14ac:dyDescent="0.2">
      <c r="A3467" s="4">
        <v>44255.228217592594</v>
      </c>
      <c r="B3467">
        <v>0.61570949488783699</v>
      </c>
    </row>
    <row r="3468" spans="1:2" x14ac:dyDescent="0.2">
      <c r="A3468" s="4">
        <v>44255.242106481484</v>
      </c>
      <c r="B3468">
        <v>0.61764717228750099</v>
      </c>
    </row>
    <row r="3469" spans="1:2" x14ac:dyDescent="0.2">
      <c r="A3469" s="4">
        <v>44255.256018518521</v>
      </c>
      <c r="B3469">
        <v>0.62077245841599205</v>
      </c>
    </row>
    <row r="3470" spans="1:2" x14ac:dyDescent="0.2">
      <c r="A3470" s="4">
        <v>44255.27002314815</v>
      </c>
      <c r="B3470">
        <v>0.622522618647946</v>
      </c>
    </row>
    <row r="3471" spans="1:2" x14ac:dyDescent="0.2">
      <c r="A3471" s="4">
        <v>44255.283935185187</v>
      </c>
      <c r="B3471">
        <v>0.62269138409888503</v>
      </c>
    </row>
    <row r="3472" spans="1:2" x14ac:dyDescent="0.2">
      <c r="A3472" s="4">
        <v>44255.297824074078</v>
      </c>
      <c r="B3472">
        <v>0.62699177781168802</v>
      </c>
    </row>
    <row r="3473" spans="1:2" x14ac:dyDescent="0.2">
      <c r="A3473" s="4">
        <v>44255.311840277776</v>
      </c>
      <c r="B3473">
        <v>0.62982328704410095</v>
      </c>
    </row>
    <row r="3474" spans="1:2" x14ac:dyDescent="0.2">
      <c r="A3474" s="4">
        <v>44255.325740740744</v>
      </c>
      <c r="B3474">
        <v>0.63116716007935203</v>
      </c>
    </row>
    <row r="3475" spans="1:2" x14ac:dyDescent="0.2">
      <c r="A3475" s="4">
        <v>44255.339722222219</v>
      </c>
      <c r="B3475">
        <v>0.62972327788798899</v>
      </c>
    </row>
    <row r="3476" spans="1:2" x14ac:dyDescent="0.2">
      <c r="A3476" s="4">
        <v>44255.35361111111</v>
      </c>
      <c r="B3476">
        <v>0.62942950099191097</v>
      </c>
    </row>
    <row r="3477" spans="1:2" x14ac:dyDescent="0.2">
      <c r="A3477" s="4">
        <v>44255.367511574077</v>
      </c>
      <c r="B3477">
        <v>0.62921073096291602</v>
      </c>
    </row>
    <row r="3478" spans="1:2" x14ac:dyDescent="0.2">
      <c r="A3478" s="4">
        <v>44255.38140046296</v>
      </c>
      <c r="B3478">
        <v>0.635986351289485</v>
      </c>
    </row>
    <row r="3479" spans="1:2" x14ac:dyDescent="0.2">
      <c r="A3479" s="4">
        <v>44255.39534722222</v>
      </c>
      <c r="B3479">
        <v>0.64358079658171796</v>
      </c>
    </row>
    <row r="3480" spans="1:2" x14ac:dyDescent="0.2">
      <c r="A3480" s="4">
        <v>44255.409178240741</v>
      </c>
      <c r="B3480">
        <v>0.64644355867541503</v>
      </c>
    </row>
    <row r="3481" spans="1:2" x14ac:dyDescent="0.2">
      <c r="A3481" s="4">
        <v>44255.423067129632</v>
      </c>
      <c r="B3481">
        <v>0.64644355867541503</v>
      </c>
    </row>
    <row r="3482" spans="1:2" x14ac:dyDescent="0.2">
      <c r="A3482" s="4">
        <v>44255.436979166669</v>
      </c>
      <c r="B3482">
        <v>0.64644355867541503</v>
      </c>
    </row>
    <row r="3483" spans="1:2" x14ac:dyDescent="0.2">
      <c r="A3483" s="4">
        <v>44255.450694444444</v>
      </c>
      <c r="B3483">
        <v>0.64644355867541503</v>
      </c>
    </row>
    <row r="3484" spans="1:2" x14ac:dyDescent="0.2">
      <c r="A3484" s="4">
        <v>44255.464722222219</v>
      </c>
      <c r="B3484">
        <v>0.64644355867541503</v>
      </c>
    </row>
    <row r="3485" spans="1:2" x14ac:dyDescent="0.2">
      <c r="A3485" s="4">
        <v>44255.478483796294</v>
      </c>
      <c r="B3485">
        <v>0.64644355867541503</v>
      </c>
    </row>
    <row r="3486" spans="1:2" x14ac:dyDescent="0.2">
      <c r="A3486" s="4">
        <v>44255.492442129631</v>
      </c>
      <c r="B3486">
        <v>0.64644355867541503</v>
      </c>
    </row>
    <row r="3487" spans="1:2" x14ac:dyDescent="0.2">
      <c r="A3487" s="4">
        <v>44255.506249999999</v>
      </c>
      <c r="B3487">
        <v>0.64644355867541503</v>
      </c>
    </row>
    <row r="3488" spans="1:2" x14ac:dyDescent="0.2">
      <c r="A3488" s="4">
        <v>44255.520115740743</v>
      </c>
      <c r="B3488">
        <v>0.64644355867541503</v>
      </c>
    </row>
    <row r="3489" spans="1:2" x14ac:dyDescent="0.2">
      <c r="A3489" s="4">
        <v>44255.533877314818</v>
      </c>
      <c r="B3489">
        <v>0.64644355867541503</v>
      </c>
    </row>
    <row r="3490" spans="1:2" x14ac:dyDescent="0.2">
      <c r="A3490" s="4">
        <v>44255.547789351855</v>
      </c>
      <c r="B3490">
        <v>0.62794186479474901</v>
      </c>
    </row>
    <row r="3491" spans="1:2" x14ac:dyDescent="0.2">
      <c r="A3491" s="4">
        <v>44255.561608796299</v>
      </c>
      <c r="B3491">
        <v>0.62897320921715105</v>
      </c>
    </row>
    <row r="3492" spans="1:2" x14ac:dyDescent="0.2">
      <c r="A3492" s="4">
        <v>44255.57540509259</v>
      </c>
      <c r="B3492">
        <v>0.62796686708377703</v>
      </c>
    </row>
    <row r="3493" spans="1:2" x14ac:dyDescent="0.2">
      <c r="A3493" s="4">
        <v>44255.589259259257</v>
      </c>
      <c r="B3493">
        <v>0.62796686708377703</v>
      </c>
    </row>
    <row r="3494" spans="1:2" x14ac:dyDescent="0.2">
      <c r="A3494" s="4">
        <v>44255.603078703702</v>
      </c>
      <c r="B3494">
        <v>0.62796686708377703</v>
      </c>
    </row>
    <row r="3495" spans="1:2" x14ac:dyDescent="0.2">
      <c r="A3495" s="4">
        <v>44255.616863425923</v>
      </c>
      <c r="B3495">
        <v>0.62796686708377703</v>
      </c>
    </row>
    <row r="3496" spans="1:2" x14ac:dyDescent="0.2">
      <c r="A3496" s="4">
        <v>44255.63077546296</v>
      </c>
      <c r="B3496">
        <v>0.62796686708377703</v>
      </c>
    </row>
    <row r="3497" spans="1:2" x14ac:dyDescent="0.2">
      <c r="A3497" s="4">
        <v>44255.644490740742</v>
      </c>
      <c r="B3497">
        <v>0.62796686708377703</v>
      </c>
    </row>
    <row r="3498" spans="1:2" x14ac:dyDescent="0.2">
      <c r="A3498" s="4">
        <v>44255.658379629633</v>
      </c>
      <c r="B3498">
        <v>0.62796686708377703</v>
      </c>
    </row>
    <row r="3499" spans="1:2" x14ac:dyDescent="0.2">
      <c r="A3499" s="4">
        <v>44255.672199074077</v>
      </c>
      <c r="B3499">
        <v>0.64513718907370499</v>
      </c>
    </row>
    <row r="3500" spans="1:2" x14ac:dyDescent="0.2">
      <c r="A3500" s="4">
        <v>44255.685995370368</v>
      </c>
      <c r="B3500">
        <v>0.64891878528918001</v>
      </c>
    </row>
    <row r="3501" spans="1:2" x14ac:dyDescent="0.2">
      <c r="A3501" s="4">
        <v>44255.699872685182</v>
      </c>
      <c r="B3501">
        <v>0.65035016633603004</v>
      </c>
    </row>
    <row r="3502" spans="1:2" x14ac:dyDescent="0.2">
      <c r="A3502" s="4">
        <v>44255.71365740741</v>
      </c>
      <c r="B3502">
        <v>0.65240660460857502</v>
      </c>
    </row>
    <row r="3503" spans="1:2" x14ac:dyDescent="0.2">
      <c r="A3503" s="4">
        <v>44255.727546296293</v>
      </c>
      <c r="B3503">
        <v>0.65298790782847504</v>
      </c>
    </row>
    <row r="3504" spans="1:2" x14ac:dyDescent="0.2">
      <c r="A3504" s="4">
        <v>44255.741400462961</v>
      </c>
      <c r="B3504">
        <v>0.65274413551045196</v>
      </c>
    </row>
    <row r="3505" spans="1:2" x14ac:dyDescent="0.2">
      <c r="A3505" s="4">
        <v>44255.755231481482</v>
      </c>
      <c r="B3505">
        <v>0.65538812757515696</v>
      </c>
    </row>
    <row r="3506" spans="1:2" x14ac:dyDescent="0.2">
      <c r="A3506" s="4">
        <v>44255.769085648149</v>
      </c>
      <c r="B3506">
        <v>0.65826339081336704</v>
      </c>
    </row>
    <row r="3507" spans="1:2" x14ac:dyDescent="0.2">
      <c r="A3507" s="4">
        <v>44255.782939814817</v>
      </c>
      <c r="B3507">
        <v>0.66196372958950001</v>
      </c>
    </row>
    <row r="3508" spans="1:2" x14ac:dyDescent="0.2">
      <c r="A3508" s="4">
        <v>44255.7968287037</v>
      </c>
      <c r="B3508">
        <v>0.66925189684114195</v>
      </c>
    </row>
    <row r="3509" spans="1:2" x14ac:dyDescent="0.2">
      <c r="A3509" s="4">
        <v>44255.810682870368</v>
      </c>
      <c r="B3509">
        <v>0.67604001831222404</v>
      </c>
    </row>
    <row r="3510" spans="1:2" x14ac:dyDescent="0.2">
      <c r="A3510" s="4">
        <v>44255.824606481481</v>
      </c>
      <c r="B3510">
        <v>0.682228084846634</v>
      </c>
    </row>
    <row r="3511" spans="1:2" x14ac:dyDescent="0.2">
      <c r="A3511" s="4">
        <v>44255.838460648149</v>
      </c>
      <c r="B3511">
        <v>0.68984753242789498</v>
      </c>
    </row>
    <row r="3512" spans="1:2" x14ac:dyDescent="0.2">
      <c r="A3512" s="4">
        <v>44255.852407407408</v>
      </c>
      <c r="B3512">
        <v>0.69574807263848504</v>
      </c>
    </row>
    <row r="3513" spans="1:2" x14ac:dyDescent="0.2">
      <c r="A3513" s="4">
        <v>44255.866273148145</v>
      </c>
      <c r="B3513">
        <v>0.70282997100564604</v>
      </c>
    </row>
    <row r="3514" spans="1:2" x14ac:dyDescent="0.2">
      <c r="A3514" s="4">
        <v>44255.880127314813</v>
      </c>
      <c r="B3514">
        <v>0.70998687623988799</v>
      </c>
    </row>
    <row r="3515" spans="1:2" x14ac:dyDescent="0.2">
      <c r="A3515" s="4">
        <v>44255.894085648149</v>
      </c>
      <c r="B3515">
        <v>0.71591866931176396</v>
      </c>
    </row>
    <row r="3516" spans="1:2" x14ac:dyDescent="0.2">
      <c r="A3516" s="4">
        <v>44255.907962962963</v>
      </c>
      <c r="B3516">
        <v>0.72144417518693604</v>
      </c>
    </row>
    <row r="3517" spans="1:2" x14ac:dyDescent="0.2">
      <c r="A3517" s="4">
        <v>44255.921851851854</v>
      </c>
      <c r="B3517">
        <v>0.72863233328246502</v>
      </c>
    </row>
    <row r="3518" spans="1:2" x14ac:dyDescent="0.2">
      <c r="A3518" s="4">
        <v>44255.935787037037</v>
      </c>
      <c r="B3518">
        <v>0.73810195025179404</v>
      </c>
    </row>
    <row r="3519" spans="1:2" x14ac:dyDescent="0.2">
      <c r="A3519" s="4">
        <v>44255.949675925927</v>
      </c>
      <c r="B3519">
        <v>0.74435252250877504</v>
      </c>
    </row>
    <row r="3520" spans="1:2" x14ac:dyDescent="0.2">
      <c r="A3520" s="4">
        <v>44255.963587962964</v>
      </c>
      <c r="B3520">
        <v>0.74794035098428102</v>
      </c>
    </row>
    <row r="3521" spans="1:2" x14ac:dyDescent="0.2">
      <c r="A3521" s="4">
        <v>44255.977488425924</v>
      </c>
      <c r="B3521">
        <v>0.754159670379977</v>
      </c>
    </row>
    <row r="3522" spans="1:2" x14ac:dyDescent="0.2">
      <c r="A3522" s="4">
        <v>44255.991435185184</v>
      </c>
      <c r="B3522">
        <v>0.758322551503128</v>
      </c>
    </row>
    <row r="3523" spans="1:2" x14ac:dyDescent="0.2">
      <c r="A3523" s="4">
        <v>44256.005300925928</v>
      </c>
      <c r="B3523">
        <v>0.76717336181901397</v>
      </c>
    </row>
    <row r="3524" spans="1:2" x14ac:dyDescent="0.2">
      <c r="A3524" s="4">
        <v>44256.019247685188</v>
      </c>
      <c r="B3524">
        <v>0.77504908286281005</v>
      </c>
    </row>
    <row r="3525" spans="1:2" x14ac:dyDescent="0.2">
      <c r="A3525" s="4">
        <v>44256.033171296294</v>
      </c>
      <c r="B3525">
        <v>0.77810561269647405</v>
      </c>
    </row>
    <row r="3526" spans="1:2" x14ac:dyDescent="0.2">
      <c r="A3526" s="4">
        <v>44256.047060185185</v>
      </c>
      <c r="B3526">
        <v>0.78247476270410399</v>
      </c>
    </row>
    <row r="3527" spans="1:2" x14ac:dyDescent="0.2">
      <c r="A3527" s="4">
        <v>44256.060960648145</v>
      </c>
      <c r="B3527">
        <v>0.78652513352662701</v>
      </c>
    </row>
    <row r="3528" spans="1:2" x14ac:dyDescent="0.2">
      <c r="A3528" s="4">
        <v>44256.074849537035</v>
      </c>
      <c r="B3528">
        <v>0.78955666107126399</v>
      </c>
    </row>
    <row r="3529" spans="1:2" x14ac:dyDescent="0.2">
      <c r="A3529" s="4">
        <v>44256.088796296295</v>
      </c>
      <c r="B3529">
        <v>0.79275070349458199</v>
      </c>
    </row>
    <row r="3530" spans="1:2" x14ac:dyDescent="0.2">
      <c r="A3530" s="4">
        <v>44256.102662037039</v>
      </c>
      <c r="B3530">
        <v>0.79711985350221204</v>
      </c>
    </row>
    <row r="3531" spans="1:2" x14ac:dyDescent="0.2">
      <c r="A3531" s="4">
        <v>44256.116550925923</v>
      </c>
      <c r="B3531">
        <v>0.79912628719670298</v>
      </c>
    </row>
    <row r="3532" spans="1:2" x14ac:dyDescent="0.2">
      <c r="A3532" s="4">
        <v>44256.130474537036</v>
      </c>
      <c r="B3532">
        <v>0.80250159621547301</v>
      </c>
    </row>
    <row r="3533" spans="1:2" x14ac:dyDescent="0.2">
      <c r="A3533" s="4">
        <v>44256.14439814815</v>
      </c>
      <c r="B3533">
        <v>0.80404548756294902</v>
      </c>
    </row>
    <row r="3534" spans="1:2" x14ac:dyDescent="0.2">
      <c r="A3534" s="4">
        <v>44256.15828703704</v>
      </c>
      <c r="B3534">
        <v>0.80675823592247697</v>
      </c>
    </row>
    <row r="3535" spans="1:2" x14ac:dyDescent="0.2">
      <c r="A3535" s="4">
        <v>44256.172164351854</v>
      </c>
      <c r="B3535">
        <v>0.80903344422401902</v>
      </c>
    </row>
    <row r="3536" spans="1:2" x14ac:dyDescent="0.2">
      <c r="A3536" s="4">
        <v>44256.186099537037</v>
      </c>
      <c r="B3536">
        <v>0.81174619258354797</v>
      </c>
    </row>
    <row r="3537" spans="1:2" x14ac:dyDescent="0.2">
      <c r="A3537" s="4">
        <v>44256.200057870374</v>
      </c>
      <c r="B3537">
        <v>0.81705917900198199</v>
      </c>
    </row>
    <row r="3538" spans="1:2" x14ac:dyDescent="0.2">
      <c r="A3538" s="4">
        <v>44256.213877314818</v>
      </c>
      <c r="B3538">
        <v>0.81794050969021803</v>
      </c>
    </row>
    <row r="3539" spans="1:2" x14ac:dyDescent="0.2">
      <c r="A3539" s="4">
        <v>44256.227824074071</v>
      </c>
      <c r="B3539">
        <v>0.82033447886464095</v>
      </c>
    </row>
    <row r="3540" spans="1:2" x14ac:dyDescent="0.2">
      <c r="A3540" s="4">
        <v>44256.241724537038</v>
      </c>
      <c r="B3540">
        <v>0.82280345490614804</v>
      </c>
    </row>
    <row r="3541" spans="1:2" x14ac:dyDescent="0.2">
      <c r="A3541" s="4">
        <v>44256.255648148152</v>
      </c>
      <c r="B3541">
        <v>0.82465987486647097</v>
      </c>
    </row>
    <row r="3542" spans="1:2" x14ac:dyDescent="0.2">
      <c r="A3542" s="4">
        <v>44256.269560185188</v>
      </c>
      <c r="B3542">
        <v>0.82676006714481698</v>
      </c>
    </row>
    <row r="3543" spans="1:2" x14ac:dyDescent="0.2">
      <c r="A3543" s="4">
        <v>44256.283414351848</v>
      </c>
      <c r="B3543">
        <v>0.82812894246909696</v>
      </c>
    </row>
    <row r="3544" spans="1:2" x14ac:dyDescent="0.2">
      <c r="A3544" s="4">
        <v>44256.297372685185</v>
      </c>
      <c r="B3544">
        <v>0.82811019075232595</v>
      </c>
    </row>
    <row r="3545" spans="1:2" x14ac:dyDescent="0.2">
      <c r="A3545" s="4">
        <v>44256.311261574076</v>
      </c>
      <c r="B3545">
        <v>0.828453972226462</v>
      </c>
    </row>
    <row r="3546" spans="1:2" x14ac:dyDescent="0.2">
      <c r="A3546" s="4">
        <v>44256.325162037036</v>
      </c>
      <c r="B3546">
        <v>0.83094169998473899</v>
      </c>
    </row>
    <row r="3547" spans="1:2" x14ac:dyDescent="0.2">
      <c r="A3547" s="4">
        <v>44256.339085648149</v>
      </c>
      <c r="B3547">
        <v>0.83411074011902797</v>
      </c>
    </row>
    <row r="3548" spans="1:2" x14ac:dyDescent="0.2">
      <c r="A3548" s="4">
        <v>44256.353032407409</v>
      </c>
      <c r="B3548">
        <v>0.83697350221272704</v>
      </c>
    </row>
    <row r="3549" spans="1:2" x14ac:dyDescent="0.2">
      <c r="A3549" s="4">
        <v>44256.366898148146</v>
      </c>
      <c r="B3549">
        <v>0.83963624599419995</v>
      </c>
    </row>
    <row r="3550" spans="1:2" x14ac:dyDescent="0.2">
      <c r="A3550" s="4">
        <v>44256.38082175926</v>
      </c>
      <c r="B3550">
        <v>0.84336783763161705</v>
      </c>
    </row>
    <row r="3551" spans="1:2" x14ac:dyDescent="0.2">
      <c r="A3551" s="4">
        <v>44256.39466435185</v>
      </c>
      <c r="B3551">
        <v>0.84536802075385198</v>
      </c>
    </row>
    <row r="3552" spans="1:2" x14ac:dyDescent="0.2">
      <c r="A3552" s="4">
        <v>44256.408622685187</v>
      </c>
      <c r="B3552">
        <v>0.84788700137341599</v>
      </c>
    </row>
    <row r="3553" spans="1:2" x14ac:dyDescent="0.2">
      <c r="A3553" s="4">
        <v>44256.422442129631</v>
      </c>
      <c r="B3553">
        <v>0.84788700137341599</v>
      </c>
    </row>
    <row r="3554" spans="1:2" x14ac:dyDescent="0.2">
      <c r="A3554" s="4">
        <v>44256.436342592591</v>
      </c>
      <c r="B3554">
        <v>0.84788700137341599</v>
      </c>
    </row>
    <row r="3555" spans="1:2" x14ac:dyDescent="0.2">
      <c r="A3555" s="4">
        <v>44256.450254629628</v>
      </c>
      <c r="B3555">
        <v>0.84788700137341599</v>
      </c>
    </row>
    <row r="3556" spans="1:2" x14ac:dyDescent="0.2">
      <c r="A3556" s="4">
        <v>44256.464074074072</v>
      </c>
      <c r="B3556">
        <v>0.84788700137341599</v>
      </c>
    </row>
    <row r="3557" spans="1:2" x14ac:dyDescent="0.2">
      <c r="A3557" s="4">
        <v>44256.47792824074</v>
      </c>
      <c r="B3557">
        <v>0.84788700137341599</v>
      </c>
    </row>
    <row r="3558" spans="1:2" x14ac:dyDescent="0.2">
      <c r="A3558" s="4">
        <v>44256.49181712963</v>
      </c>
      <c r="B3558">
        <v>0.84788700137341599</v>
      </c>
    </row>
    <row r="3559" spans="1:2" x14ac:dyDescent="0.2">
      <c r="A3559" s="4">
        <v>44256.505648148152</v>
      </c>
      <c r="B3559">
        <v>0.84788700137341599</v>
      </c>
    </row>
    <row r="3560" spans="1:2" x14ac:dyDescent="0.2">
      <c r="A3560" s="4">
        <v>44256.519467592596</v>
      </c>
      <c r="B3560">
        <v>0.84788700137341599</v>
      </c>
    </row>
    <row r="3561" spans="1:2" x14ac:dyDescent="0.2">
      <c r="A3561" s="4">
        <v>44256.533379629633</v>
      </c>
      <c r="B3561">
        <v>0.84788700137341599</v>
      </c>
    </row>
    <row r="3562" spans="1:2" x14ac:dyDescent="0.2">
      <c r="A3562" s="4">
        <v>44256.547233796293</v>
      </c>
      <c r="B3562">
        <v>0.857062841446665</v>
      </c>
    </row>
    <row r="3563" spans="1:2" x14ac:dyDescent="0.2">
      <c r="A3563" s="4">
        <v>44256.561053240737</v>
      </c>
      <c r="B3563">
        <v>0.86017562643064205</v>
      </c>
    </row>
    <row r="3564" spans="1:2" x14ac:dyDescent="0.2">
      <c r="A3564" s="4">
        <v>44256.574907407405</v>
      </c>
      <c r="B3564">
        <v>0.86281961849534305</v>
      </c>
    </row>
    <row r="3565" spans="1:2" x14ac:dyDescent="0.2">
      <c r="A3565" s="4">
        <v>44256.588738425926</v>
      </c>
      <c r="B3565">
        <v>0.86281961849534305</v>
      </c>
    </row>
    <row r="3566" spans="1:2" x14ac:dyDescent="0.2">
      <c r="A3566" s="4">
        <v>44256.602592592593</v>
      </c>
      <c r="B3566">
        <v>0.86281961849534305</v>
      </c>
    </row>
    <row r="3567" spans="1:2" x14ac:dyDescent="0.2">
      <c r="A3567" s="4">
        <v>44256.616435185184</v>
      </c>
      <c r="B3567">
        <v>0.86281961849534305</v>
      </c>
    </row>
    <row r="3568" spans="1:2" x14ac:dyDescent="0.2">
      <c r="A3568" s="4">
        <v>44256.630231481482</v>
      </c>
      <c r="B3568">
        <v>0.86281961849534305</v>
      </c>
    </row>
    <row r="3569" spans="1:2" x14ac:dyDescent="0.2">
      <c r="A3569" s="4">
        <v>44256.644085648149</v>
      </c>
      <c r="B3569">
        <v>0.86281961849534305</v>
      </c>
    </row>
    <row r="3570" spans="1:2" x14ac:dyDescent="0.2">
      <c r="A3570" s="4">
        <v>44256.657893518517</v>
      </c>
      <c r="B3570">
        <v>0.86281961849534305</v>
      </c>
    </row>
    <row r="3571" spans="1:2" x14ac:dyDescent="0.2">
      <c r="A3571" s="4">
        <v>44256.671759259261</v>
      </c>
      <c r="B3571">
        <v>0.89158475202197396</v>
      </c>
    </row>
    <row r="3572" spans="1:2" x14ac:dyDescent="0.2">
      <c r="A3572" s="4">
        <v>44256.685636574075</v>
      </c>
      <c r="B3572">
        <v>0.89584139172897803</v>
      </c>
    </row>
    <row r="3573" spans="1:2" x14ac:dyDescent="0.2">
      <c r="A3573" s="4">
        <v>44256.699456018519</v>
      </c>
      <c r="B3573">
        <v>0.90032305203723395</v>
      </c>
    </row>
    <row r="3574" spans="1:2" x14ac:dyDescent="0.2">
      <c r="A3574" s="4">
        <v>44256.713321759256</v>
      </c>
      <c r="B3574">
        <v>0.90495472607965699</v>
      </c>
    </row>
    <row r="3575" spans="1:2" x14ac:dyDescent="0.2">
      <c r="A3575" s="4">
        <v>44256.727141203701</v>
      </c>
      <c r="B3575">
        <v>0.90798000305203597</v>
      </c>
    </row>
    <row r="3576" spans="1:2" x14ac:dyDescent="0.2">
      <c r="A3576" s="4">
        <v>44256.740983796299</v>
      </c>
      <c r="B3576">
        <v>0.91394929955745297</v>
      </c>
    </row>
    <row r="3577" spans="1:2" x14ac:dyDescent="0.2">
      <c r="A3577" s="4">
        <v>44256.754918981482</v>
      </c>
      <c r="B3577">
        <v>0.91767464062261395</v>
      </c>
    </row>
    <row r="3578" spans="1:2" x14ac:dyDescent="0.2">
      <c r="A3578" s="4">
        <v>44256.768703703703</v>
      </c>
      <c r="B3578">
        <v>0.92070616816725204</v>
      </c>
    </row>
    <row r="3579" spans="1:2" x14ac:dyDescent="0.2">
      <c r="A3579" s="4">
        <v>44256.78261574074</v>
      </c>
      <c r="B3579">
        <v>0.926075409735998</v>
      </c>
    </row>
    <row r="3580" spans="1:2" x14ac:dyDescent="0.2">
      <c r="A3580" s="4">
        <v>44256.79650462963</v>
      </c>
      <c r="B3580">
        <v>0.93041330688234303</v>
      </c>
    </row>
    <row r="3581" spans="1:2" x14ac:dyDescent="0.2">
      <c r="A3581" s="4">
        <v>44256.810370370367</v>
      </c>
      <c r="B3581">
        <v>0.93562628414466698</v>
      </c>
    </row>
    <row r="3582" spans="1:2" x14ac:dyDescent="0.2">
      <c r="A3582" s="4">
        <v>44256.824259259258</v>
      </c>
      <c r="B3582">
        <v>0.94038922020448601</v>
      </c>
    </row>
    <row r="3583" spans="1:2" x14ac:dyDescent="0.2">
      <c r="A3583" s="4">
        <v>44256.838136574072</v>
      </c>
      <c r="B3583">
        <v>0.94553969174423902</v>
      </c>
    </row>
    <row r="3584" spans="1:2" x14ac:dyDescent="0.2">
      <c r="A3584" s="4">
        <v>44256.851990740739</v>
      </c>
      <c r="B3584">
        <v>0.950508896688539</v>
      </c>
    </row>
    <row r="3585" spans="1:2" x14ac:dyDescent="0.2">
      <c r="A3585" s="4">
        <v>44256.865914351853</v>
      </c>
      <c r="B3585">
        <v>0.95440925377689401</v>
      </c>
    </row>
    <row r="3586" spans="1:2" x14ac:dyDescent="0.2">
      <c r="A3586" s="4">
        <v>44256.879780092589</v>
      </c>
      <c r="B3586">
        <v>0.95975349305661395</v>
      </c>
    </row>
    <row r="3587" spans="1:2" x14ac:dyDescent="0.2">
      <c r="A3587" s="4">
        <v>44256.893634259257</v>
      </c>
      <c r="B3587">
        <v>0.96461643827254595</v>
      </c>
    </row>
    <row r="3588" spans="1:2" x14ac:dyDescent="0.2">
      <c r="A3588" s="4">
        <v>44256.907592592594</v>
      </c>
      <c r="B3588">
        <v>0.96902934228597504</v>
      </c>
    </row>
    <row r="3589" spans="1:2" x14ac:dyDescent="0.2">
      <c r="A3589" s="4">
        <v>44256.921435185184</v>
      </c>
      <c r="B3589">
        <v>0.97265467419502405</v>
      </c>
    </row>
    <row r="3590" spans="1:2" x14ac:dyDescent="0.2">
      <c r="A3590" s="4">
        <v>44256.935370370367</v>
      </c>
      <c r="B3590">
        <v>0.97567995116740203</v>
      </c>
    </row>
    <row r="3591" spans="1:2" x14ac:dyDescent="0.2">
      <c r="A3591" s="4">
        <v>44256.949259259258</v>
      </c>
      <c r="B3591">
        <v>0.98128046390965795</v>
      </c>
    </row>
    <row r="3592" spans="1:2" x14ac:dyDescent="0.2">
      <c r="A3592" s="4">
        <v>44256.963113425925</v>
      </c>
      <c r="B3592">
        <v>0.98601214710819396</v>
      </c>
    </row>
    <row r="3593" spans="1:2" x14ac:dyDescent="0.2">
      <c r="A3593" s="4">
        <v>44256.977025462962</v>
      </c>
      <c r="B3593">
        <v>0.98962497787272896</v>
      </c>
    </row>
    <row r="3594" spans="1:2" x14ac:dyDescent="0.2">
      <c r="A3594" s="4">
        <v>44256.990925925929</v>
      </c>
      <c r="B3594">
        <v>0.99451917594994699</v>
      </c>
    </row>
    <row r="3595" spans="1:2" x14ac:dyDescent="0.2">
      <c r="A3595" s="4">
        <v>44257.004837962966</v>
      </c>
      <c r="B3595">
        <v>1.00055097817793</v>
      </c>
    </row>
    <row r="3596" spans="1:2" x14ac:dyDescent="0.2">
      <c r="A3596" s="4">
        <v>44257.018703703703</v>
      </c>
      <c r="B3596">
        <v>1.00490137646879</v>
      </c>
    </row>
    <row r="3597" spans="1:2" x14ac:dyDescent="0.2">
      <c r="A3597" s="4">
        <v>44257.032627314817</v>
      </c>
      <c r="B3597">
        <v>1.01277084694033</v>
      </c>
    </row>
    <row r="3598" spans="1:2" x14ac:dyDescent="0.2">
      <c r="A3598" s="4">
        <v>44257.046550925923</v>
      </c>
      <c r="B3598">
        <v>1.0172400061040701</v>
      </c>
    </row>
    <row r="3599" spans="1:2" x14ac:dyDescent="0.2">
      <c r="A3599" s="4">
        <v>44257.060439814813</v>
      </c>
      <c r="B3599">
        <v>1.0231968014649699</v>
      </c>
    </row>
    <row r="3600" spans="1:2" x14ac:dyDescent="0.2">
      <c r="A3600" s="4">
        <v>44257.07435185185</v>
      </c>
      <c r="B3600">
        <v>1.0314475568441901</v>
      </c>
    </row>
    <row r="3601" spans="1:2" x14ac:dyDescent="0.2">
      <c r="A3601" s="4">
        <v>44257.088275462964</v>
      </c>
      <c r="B3601">
        <v>1.0348666198687599</v>
      </c>
    </row>
    <row r="3602" spans="1:2" x14ac:dyDescent="0.2">
      <c r="A3602" s="4">
        <v>44257.102129629631</v>
      </c>
      <c r="B3602">
        <v>1.0393232778879899</v>
      </c>
    </row>
    <row r="3603" spans="1:2" x14ac:dyDescent="0.2">
      <c r="A3603" s="4">
        <v>44257.116064814814</v>
      </c>
      <c r="B3603">
        <v>1.0462176590874299</v>
      </c>
    </row>
    <row r="3604" spans="1:2" x14ac:dyDescent="0.2">
      <c r="A3604" s="4">
        <v>44257.129953703705</v>
      </c>
      <c r="B3604">
        <v>1.0520306912864299</v>
      </c>
    </row>
    <row r="3605" spans="1:2" x14ac:dyDescent="0.2">
      <c r="A3605" s="4">
        <v>44257.143865740742</v>
      </c>
      <c r="B3605">
        <v>1.0555685151838801</v>
      </c>
    </row>
    <row r="3606" spans="1:2" x14ac:dyDescent="0.2">
      <c r="A3606" s="4">
        <v>44257.157754629632</v>
      </c>
      <c r="B3606">
        <v>1.0575749488783699</v>
      </c>
    </row>
    <row r="3607" spans="1:2" x14ac:dyDescent="0.2">
      <c r="A3607" s="4">
        <v>44257.171678240738</v>
      </c>
      <c r="B3607">
        <v>1.0563935907218001</v>
      </c>
    </row>
    <row r="3608" spans="1:2" x14ac:dyDescent="0.2">
      <c r="A3608" s="4">
        <v>44257.185671296298</v>
      </c>
      <c r="B3608">
        <v>1.05888756905234</v>
      </c>
    </row>
    <row r="3609" spans="1:2" x14ac:dyDescent="0.2">
      <c r="A3609" s="4">
        <v>44257.199525462966</v>
      </c>
      <c r="B3609">
        <v>1.0600751777811599</v>
      </c>
    </row>
    <row r="3610" spans="1:2" x14ac:dyDescent="0.2">
      <c r="A3610" s="4">
        <v>44257.213425925926</v>
      </c>
      <c r="B3610">
        <v>1.0595938837173799</v>
      </c>
    </row>
    <row r="3611" spans="1:2" x14ac:dyDescent="0.2">
      <c r="A3611" s="4">
        <v>44257.227372685185</v>
      </c>
      <c r="B3611">
        <v>1.0628566824355199</v>
      </c>
    </row>
    <row r="3612" spans="1:2" x14ac:dyDescent="0.2">
      <c r="A3612" s="4">
        <v>44257.241331018522</v>
      </c>
      <c r="B3612">
        <v>1.06830718144361</v>
      </c>
    </row>
    <row r="3613" spans="1:2" x14ac:dyDescent="0.2">
      <c r="A3613" s="4">
        <v>44257.255231481482</v>
      </c>
      <c r="B3613">
        <v>1.06773837936822</v>
      </c>
    </row>
    <row r="3614" spans="1:2" x14ac:dyDescent="0.2">
      <c r="A3614" s="4">
        <v>44257.269155092596</v>
      </c>
      <c r="B3614">
        <v>1.0700573416755601</v>
      </c>
    </row>
    <row r="3615" spans="1:2" x14ac:dyDescent="0.2">
      <c r="A3615" s="4">
        <v>44257.283101851855</v>
      </c>
      <c r="B3615">
        <v>1.07163873645658</v>
      </c>
    </row>
    <row r="3616" spans="1:2" x14ac:dyDescent="0.2">
      <c r="A3616" s="4">
        <v>44257.296990740739</v>
      </c>
      <c r="B3616">
        <v>1.0734076484052999</v>
      </c>
    </row>
    <row r="3617" spans="1:2" x14ac:dyDescent="0.2">
      <c r="A3617" s="4">
        <v>44257.310914351852</v>
      </c>
      <c r="B3617">
        <v>1.07270133374027</v>
      </c>
    </row>
    <row r="3618" spans="1:2" x14ac:dyDescent="0.2">
      <c r="A3618" s="4">
        <v>44257.324872685182</v>
      </c>
      <c r="B3618">
        <v>1.07267008087898</v>
      </c>
    </row>
    <row r="3619" spans="1:2" x14ac:dyDescent="0.2">
      <c r="A3619" s="4">
        <v>44257.338761574072</v>
      </c>
      <c r="B3619">
        <v>1.0684446940332599</v>
      </c>
    </row>
    <row r="3620" spans="1:2" x14ac:dyDescent="0.2">
      <c r="A3620" s="4">
        <v>44257.352719907409</v>
      </c>
      <c r="B3620">
        <v>1.07326388524339</v>
      </c>
    </row>
    <row r="3621" spans="1:2" x14ac:dyDescent="0.2">
      <c r="A3621" s="4">
        <v>44257.366608796299</v>
      </c>
      <c r="B3621">
        <v>1.07386394018006</v>
      </c>
    </row>
    <row r="3622" spans="1:2" x14ac:dyDescent="0.2">
      <c r="A3622" s="4">
        <v>44257.380439814813</v>
      </c>
      <c r="B3622">
        <v>1.0736951747291299</v>
      </c>
    </row>
    <row r="3623" spans="1:2" x14ac:dyDescent="0.2">
      <c r="A3623" s="4">
        <v>44257.394282407404</v>
      </c>
      <c r="B3623">
        <v>1.0618128368686099</v>
      </c>
    </row>
    <row r="3624" spans="1:2" x14ac:dyDescent="0.2">
      <c r="A3624" s="4">
        <v>44257.40828703704</v>
      </c>
      <c r="B3624">
        <v>1.0653194079047701</v>
      </c>
    </row>
    <row r="3625" spans="1:2" x14ac:dyDescent="0.2">
      <c r="A3625" s="4">
        <v>44257.422060185185</v>
      </c>
      <c r="B3625">
        <v>1.0653194079047701</v>
      </c>
    </row>
    <row r="3626" spans="1:2" x14ac:dyDescent="0.2">
      <c r="A3626" s="4">
        <v>44257.435983796298</v>
      </c>
      <c r="B3626">
        <v>1.0653194079047701</v>
      </c>
    </row>
    <row r="3627" spans="1:2" x14ac:dyDescent="0.2">
      <c r="A3627" s="4">
        <v>44257.449733796297</v>
      </c>
      <c r="B3627">
        <v>1.0653194079047701</v>
      </c>
    </row>
    <row r="3628" spans="1:2" x14ac:dyDescent="0.2">
      <c r="A3628" s="4">
        <v>44257.463518518518</v>
      </c>
      <c r="B3628">
        <v>1.0653194079047701</v>
      </c>
    </row>
    <row r="3629" spans="1:2" x14ac:dyDescent="0.2">
      <c r="A3629" s="4">
        <v>44257.477199074077</v>
      </c>
      <c r="B3629">
        <v>1.0653194079047701</v>
      </c>
    </row>
    <row r="3630" spans="1:2" x14ac:dyDescent="0.2">
      <c r="A3630" s="4">
        <v>44257.490995370368</v>
      </c>
      <c r="B3630">
        <v>1.0653194079047701</v>
      </c>
    </row>
    <row r="3631" spans="1:2" x14ac:dyDescent="0.2">
      <c r="A3631" s="4">
        <v>44257.504918981482</v>
      </c>
      <c r="B3631">
        <v>1.0653194079047701</v>
      </c>
    </row>
    <row r="3632" spans="1:2" x14ac:dyDescent="0.2">
      <c r="A3632" s="4">
        <v>44257.518796296295</v>
      </c>
      <c r="B3632">
        <v>1.0653194079047701</v>
      </c>
    </row>
    <row r="3633" spans="1:2" x14ac:dyDescent="0.2">
      <c r="A3633" s="4">
        <v>44257.53266203704</v>
      </c>
      <c r="B3633">
        <v>1.0653194079047701</v>
      </c>
    </row>
    <row r="3634" spans="1:2" x14ac:dyDescent="0.2">
      <c r="A3634" s="4">
        <v>44257.546585648146</v>
      </c>
      <c r="B3634">
        <v>0.861363235159466</v>
      </c>
    </row>
    <row r="3635" spans="1:2" x14ac:dyDescent="0.2">
      <c r="A3635" s="4">
        <v>44257.560497685183</v>
      </c>
      <c r="B3635">
        <v>0.88267143598351705</v>
      </c>
    </row>
    <row r="3636" spans="1:2" x14ac:dyDescent="0.2">
      <c r="A3636" s="4">
        <v>44257.574224537035</v>
      </c>
      <c r="B3636">
        <v>0.89859789409430801</v>
      </c>
    </row>
    <row r="3637" spans="1:2" x14ac:dyDescent="0.2">
      <c r="A3637" s="4">
        <v>44257.588067129633</v>
      </c>
      <c r="B3637">
        <v>0.89859789409430801</v>
      </c>
    </row>
    <row r="3638" spans="1:2" x14ac:dyDescent="0.2">
      <c r="A3638" s="4">
        <v>44257.601678240739</v>
      </c>
      <c r="B3638">
        <v>0.89859789409430801</v>
      </c>
    </row>
    <row r="3639" spans="1:2" x14ac:dyDescent="0.2">
      <c r="A3639" s="4">
        <v>44257.614988425928</v>
      </c>
      <c r="B3639">
        <v>0.89859789409430801</v>
      </c>
    </row>
    <row r="3640" spans="1:2" x14ac:dyDescent="0.2">
      <c r="A3640" s="4">
        <v>44257.628946759258</v>
      </c>
      <c r="B3640">
        <v>0.89859789409430801</v>
      </c>
    </row>
    <row r="3641" spans="1:2" x14ac:dyDescent="0.2">
      <c r="A3641" s="4">
        <v>44257.642928240741</v>
      </c>
      <c r="B3641">
        <v>0.89859789409430801</v>
      </c>
    </row>
    <row r="3642" spans="1:2" x14ac:dyDescent="0.2">
      <c r="A3642" s="4">
        <v>44257.656724537039</v>
      </c>
      <c r="B3642">
        <v>0.89859789409430801</v>
      </c>
    </row>
    <row r="3643" spans="1:2" x14ac:dyDescent="0.2">
      <c r="A3643" s="4">
        <v>44257.670613425929</v>
      </c>
      <c r="B3643">
        <v>0.62159753395391304</v>
      </c>
    </row>
    <row r="3644" spans="1:2" x14ac:dyDescent="0.2">
      <c r="A3644" s="4">
        <v>44257.684490740743</v>
      </c>
      <c r="B3644">
        <v>0.74063968258812796</v>
      </c>
    </row>
    <row r="3645" spans="1:2" x14ac:dyDescent="0.2">
      <c r="A3645" s="4">
        <v>44257.698368055557</v>
      </c>
      <c r="B3645">
        <v>0.81692166641232999</v>
      </c>
    </row>
    <row r="3646" spans="1:2" x14ac:dyDescent="0.2">
      <c r="A3646" s="4">
        <v>44257.712210648147</v>
      </c>
      <c r="B3646">
        <v>0.87097036471844902</v>
      </c>
    </row>
    <row r="3647" spans="1:2" x14ac:dyDescent="0.2">
      <c r="A3647" s="4">
        <v>44257.726099537038</v>
      </c>
      <c r="B3647">
        <v>0.91036772165420299</v>
      </c>
    </row>
    <row r="3648" spans="1:2" x14ac:dyDescent="0.2">
      <c r="A3648" s="4">
        <v>44257.739988425928</v>
      </c>
      <c r="B3648">
        <v>0.94145181748817297</v>
      </c>
    </row>
    <row r="3649" spans="1:2" x14ac:dyDescent="0.2">
      <c r="A3649" s="4">
        <v>44257.753877314812</v>
      </c>
      <c r="B3649">
        <v>0.96673538226766298</v>
      </c>
    </row>
    <row r="3650" spans="1:2" x14ac:dyDescent="0.2">
      <c r="A3650" s="4">
        <v>44257.767766203702</v>
      </c>
      <c r="B3650">
        <v>0.98941245841599201</v>
      </c>
    </row>
    <row r="3651" spans="1:2" x14ac:dyDescent="0.2">
      <c r="A3651" s="4">
        <v>44257.781655092593</v>
      </c>
      <c r="B3651">
        <v>1.0061639920647001</v>
      </c>
    </row>
    <row r="3652" spans="1:2" x14ac:dyDescent="0.2">
      <c r="A3652" s="4">
        <v>44257.795543981483</v>
      </c>
      <c r="B3652">
        <v>1.0231342957423999</v>
      </c>
    </row>
    <row r="3653" spans="1:2" x14ac:dyDescent="0.2">
      <c r="A3653" s="4">
        <v>44257.809432870374</v>
      </c>
      <c r="B3653">
        <v>1.0364605157942901</v>
      </c>
    </row>
    <row r="3654" spans="1:2" x14ac:dyDescent="0.2">
      <c r="A3654" s="4">
        <v>44257.823321759257</v>
      </c>
      <c r="B3654">
        <v>1.0470052311918101</v>
      </c>
    </row>
    <row r="3655" spans="1:2" x14ac:dyDescent="0.2">
      <c r="A3655" s="4">
        <v>44257.837210648147</v>
      </c>
      <c r="B3655">
        <v>1.0547434396459601</v>
      </c>
    </row>
    <row r="3656" spans="1:2" x14ac:dyDescent="0.2">
      <c r="A3656" s="4">
        <v>44257.851099537038</v>
      </c>
      <c r="B3656">
        <v>1.06128153822676</v>
      </c>
    </row>
    <row r="3657" spans="1:2" x14ac:dyDescent="0.2">
      <c r="A3657" s="4">
        <v>44257.864988425928</v>
      </c>
      <c r="B3657">
        <v>1.06826342743781</v>
      </c>
    </row>
    <row r="3658" spans="1:2" x14ac:dyDescent="0.2">
      <c r="A3658" s="4">
        <v>44257.878877314812</v>
      </c>
      <c r="B3658">
        <v>1.0744702456889901</v>
      </c>
    </row>
    <row r="3659" spans="1:2" x14ac:dyDescent="0.2">
      <c r="A3659" s="4">
        <v>44257.892766203702</v>
      </c>
      <c r="B3659">
        <v>1.0800457561422201</v>
      </c>
    </row>
    <row r="3660" spans="1:2" x14ac:dyDescent="0.2">
      <c r="A3660" s="4">
        <v>44257.906655092593</v>
      </c>
      <c r="B3660">
        <v>1.0842961452769699</v>
      </c>
    </row>
    <row r="3661" spans="1:2" x14ac:dyDescent="0.2">
      <c r="A3661" s="4">
        <v>44257.920543981483</v>
      </c>
      <c r="B3661">
        <v>1.09047796123912</v>
      </c>
    </row>
    <row r="3662" spans="1:2" x14ac:dyDescent="0.2">
      <c r="A3662" s="4">
        <v>44257.934432870374</v>
      </c>
      <c r="B3662">
        <v>1.0959284602472099</v>
      </c>
    </row>
    <row r="3663" spans="1:2" x14ac:dyDescent="0.2">
      <c r="A3663" s="4">
        <v>44257.948321759257</v>
      </c>
      <c r="B3663">
        <v>1.09988507248588</v>
      </c>
    </row>
    <row r="3664" spans="1:2" x14ac:dyDescent="0.2">
      <c r="A3664" s="4">
        <v>44257.962210648147</v>
      </c>
      <c r="B3664">
        <v>1.1027790874408601</v>
      </c>
    </row>
    <row r="3665" spans="1:2" x14ac:dyDescent="0.2">
      <c r="A3665" s="4">
        <v>44257.976099537038</v>
      </c>
      <c r="B3665">
        <v>1.1058293667022701</v>
      </c>
    </row>
    <row r="3666" spans="1:2" x14ac:dyDescent="0.2">
      <c r="A3666" s="4">
        <v>44257.989988425928</v>
      </c>
      <c r="B3666">
        <v>1.10664819166793</v>
      </c>
    </row>
    <row r="3667" spans="1:2" x14ac:dyDescent="0.2">
      <c r="A3667" s="4">
        <v>44258.003877314812</v>
      </c>
      <c r="B3667">
        <v>1.10626690676026</v>
      </c>
    </row>
    <row r="3668" spans="1:2" x14ac:dyDescent="0.2">
      <c r="A3668" s="4">
        <v>44258.017766203702</v>
      </c>
      <c r="B3668">
        <v>1.1098109812299599</v>
      </c>
    </row>
    <row r="3669" spans="1:2" x14ac:dyDescent="0.2">
      <c r="A3669" s="4">
        <v>44258.031655092593</v>
      </c>
      <c r="B3669">
        <v>1.1116924034793201</v>
      </c>
    </row>
    <row r="3670" spans="1:2" x14ac:dyDescent="0.2">
      <c r="A3670" s="4">
        <v>44258.045543981483</v>
      </c>
      <c r="B3670">
        <v>1.11468017701815</v>
      </c>
    </row>
    <row r="3671" spans="1:2" x14ac:dyDescent="0.2">
      <c r="A3671" s="4">
        <v>44258.059432870374</v>
      </c>
      <c r="B3671">
        <v>1.1178117137189001</v>
      </c>
    </row>
    <row r="3672" spans="1:2" x14ac:dyDescent="0.2">
      <c r="A3672" s="4">
        <v>44258.073321759257</v>
      </c>
      <c r="B3672">
        <v>1.11934935449412</v>
      </c>
    </row>
    <row r="3673" spans="1:2" x14ac:dyDescent="0.2">
      <c r="A3673" s="4">
        <v>44258.087210648147</v>
      </c>
      <c r="B3673">
        <v>1.1216558156569401</v>
      </c>
    </row>
    <row r="3674" spans="1:2" x14ac:dyDescent="0.2">
      <c r="A3674" s="4">
        <v>44258.101099537038</v>
      </c>
      <c r="B3674">
        <v>1.1239060216694601</v>
      </c>
    </row>
    <row r="3675" spans="1:2" x14ac:dyDescent="0.2">
      <c r="A3675" s="4">
        <v>44258.114988425928</v>
      </c>
      <c r="B3675">
        <v>1.1242248008545599</v>
      </c>
    </row>
    <row r="3676" spans="1:2" x14ac:dyDescent="0.2">
      <c r="A3676" s="4">
        <v>44258.128877314812</v>
      </c>
      <c r="B3676">
        <v>1.1263812482832201</v>
      </c>
    </row>
    <row r="3677" spans="1:2" x14ac:dyDescent="0.2">
      <c r="A3677" s="4">
        <v>44258.142766203702</v>
      </c>
      <c r="B3677">
        <v>1.1275063512894801</v>
      </c>
    </row>
    <row r="3678" spans="1:2" x14ac:dyDescent="0.2">
      <c r="A3678" s="4">
        <v>44258.156655092593</v>
      </c>
      <c r="B3678">
        <v>1.12941902640012</v>
      </c>
    </row>
    <row r="3679" spans="1:2" x14ac:dyDescent="0.2">
      <c r="A3679" s="4">
        <v>44258.170543981483</v>
      </c>
      <c r="B3679">
        <v>1.12996907675873</v>
      </c>
    </row>
    <row r="3680" spans="1:2" x14ac:dyDescent="0.2">
      <c r="A3680" s="4">
        <v>44258.184432870374</v>
      </c>
      <c r="B3680">
        <v>1.13016909507095</v>
      </c>
    </row>
    <row r="3681" spans="1:2" x14ac:dyDescent="0.2">
      <c r="A3681" s="4">
        <v>44258.198321759257</v>
      </c>
      <c r="B3681">
        <v>1.1297440561574801</v>
      </c>
    </row>
    <row r="3682" spans="1:2" x14ac:dyDescent="0.2">
      <c r="A3682" s="4">
        <v>44258.212210648147</v>
      </c>
      <c r="B3682">
        <v>1.1342132153212201</v>
      </c>
    </row>
    <row r="3683" spans="1:2" x14ac:dyDescent="0.2">
      <c r="A3683" s="4">
        <v>44258.226099537038</v>
      </c>
      <c r="B3683">
        <v>1.13685720738593</v>
      </c>
    </row>
    <row r="3684" spans="1:2" x14ac:dyDescent="0.2">
      <c r="A3684" s="4">
        <v>44258.240057870367</v>
      </c>
      <c r="B3684">
        <v>1.1390699099649</v>
      </c>
    </row>
    <row r="3685" spans="1:2" x14ac:dyDescent="0.2">
      <c r="A3685" s="4">
        <v>44258.253912037035</v>
      </c>
      <c r="B3685">
        <v>1.1442766366549599</v>
      </c>
    </row>
    <row r="3686" spans="1:2" x14ac:dyDescent="0.2">
      <c r="A3686" s="4">
        <v>44258.267870370371</v>
      </c>
      <c r="B3686">
        <v>1.14301402105905</v>
      </c>
    </row>
    <row r="3687" spans="1:2" x14ac:dyDescent="0.2">
      <c r="A3687" s="4">
        <v>44258.281782407408</v>
      </c>
      <c r="B3687">
        <v>1.1441953792156201</v>
      </c>
    </row>
    <row r="3688" spans="1:2" x14ac:dyDescent="0.2">
      <c r="A3688" s="4">
        <v>44258.295752314814</v>
      </c>
      <c r="B3688">
        <v>1.1428390050358499</v>
      </c>
    </row>
    <row r="3689" spans="1:2" x14ac:dyDescent="0.2">
      <c r="A3689" s="4">
        <v>44258.309606481482</v>
      </c>
      <c r="B3689">
        <v>1.1417576560353999</v>
      </c>
    </row>
    <row r="3690" spans="1:2" x14ac:dyDescent="0.2">
      <c r="A3690" s="4">
        <v>44258.323564814818</v>
      </c>
      <c r="B3690">
        <v>1.13408195330382</v>
      </c>
    </row>
    <row r="3691" spans="1:2" x14ac:dyDescent="0.2">
      <c r="A3691" s="4">
        <v>44258.337476851855</v>
      </c>
      <c r="B3691">
        <v>1.13237554707767</v>
      </c>
    </row>
    <row r="3692" spans="1:2" x14ac:dyDescent="0.2">
      <c r="A3692" s="4">
        <v>44258.351365740738</v>
      </c>
      <c r="B3692">
        <v>1.1328380894246901</v>
      </c>
    </row>
    <row r="3693" spans="1:2" x14ac:dyDescent="0.2">
      <c r="A3693" s="4">
        <v>44258.365266203706</v>
      </c>
      <c r="B3693">
        <v>1.1225621486342101</v>
      </c>
    </row>
    <row r="3694" spans="1:2" x14ac:dyDescent="0.2">
      <c r="A3694" s="4">
        <v>44258.379259259258</v>
      </c>
      <c r="B3694">
        <v>1.1189618190141899</v>
      </c>
    </row>
    <row r="3695" spans="1:2" x14ac:dyDescent="0.2">
      <c r="A3695" s="4">
        <v>44258.393148148149</v>
      </c>
      <c r="B3695">
        <v>0.93342608271020799</v>
      </c>
    </row>
    <row r="3696" spans="1:2" x14ac:dyDescent="0.2">
      <c r="A3696" s="4">
        <v>44258.407199074078</v>
      </c>
      <c r="B3696">
        <v>0.98918118724248505</v>
      </c>
    </row>
    <row r="3697" spans="1:2" x14ac:dyDescent="0.2">
      <c r="A3697" s="4">
        <v>44258.420949074076</v>
      </c>
      <c r="B3697">
        <v>0.98918118724248505</v>
      </c>
    </row>
    <row r="3698" spans="1:2" x14ac:dyDescent="0.2">
      <c r="A3698" s="4">
        <v>44258.434907407405</v>
      </c>
      <c r="B3698">
        <v>0.98918118724248505</v>
      </c>
    </row>
    <row r="3699" spans="1:2" x14ac:dyDescent="0.2">
      <c r="A3699" s="4">
        <v>44258.448761574073</v>
      </c>
      <c r="B3699">
        <v>0.98918118724248505</v>
      </c>
    </row>
    <row r="3700" spans="1:2" x14ac:dyDescent="0.2">
      <c r="A3700" s="4">
        <v>44258.462731481479</v>
      </c>
      <c r="B3700">
        <v>0.98918118724248505</v>
      </c>
    </row>
    <row r="3701" spans="1:2" x14ac:dyDescent="0.2">
      <c r="A3701" s="4">
        <v>44258.476747685185</v>
      </c>
      <c r="B3701">
        <v>0.98918118724248505</v>
      </c>
    </row>
    <row r="3702" spans="1:2" x14ac:dyDescent="0.2">
      <c r="A3702" s="4">
        <v>44258.490497685183</v>
      </c>
      <c r="B3702">
        <v>0.98918118724248505</v>
      </c>
    </row>
    <row r="3703" spans="1:2" x14ac:dyDescent="0.2">
      <c r="A3703" s="4">
        <v>44258.504351851851</v>
      </c>
      <c r="B3703">
        <v>0.98918118724248505</v>
      </c>
    </row>
    <row r="3704" spans="1:2" x14ac:dyDescent="0.2">
      <c r="A3704" s="4">
        <v>44258.518206018518</v>
      </c>
      <c r="B3704">
        <v>0.98918118724248505</v>
      </c>
    </row>
    <row r="3705" spans="1:2" x14ac:dyDescent="0.2">
      <c r="A3705" s="4">
        <v>44258.532060185185</v>
      </c>
      <c r="B3705">
        <v>0.98918118724248505</v>
      </c>
    </row>
    <row r="3706" spans="1:2" x14ac:dyDescent="0.2">
      <c r="A3706" s="4">
        <v>44258.545752314814</v>
      </c>
      <c r="B3706">
        <v>0.95935345643216796</v>
      </c>
    </row>
    <row r="3707" spans="1:2" x14ac:dyDescent="0.2">
      <c r="A3707" s="4">
        <v>44258.55978009259</v>
      </c>
      <c r="B3707">
        <v>0.93977041355104396</v>
      </c>
    </row>
    <row r="3708" spans="1:2" x14ac:dyDescent="0.2">
      <c r="A3708" s="4">
        <v>44258.573425925926</v>
      </c>
      <c r="B3708">
        <v>0.93383862047916899</v>
      </c>
    </row>
    <row r="3709" spans="1:2" x14ac:dyDescent="0.2">
      <c r="A3709" s="4">
        <v>44258.587418981479</v>
      </c>
      <c r="B3709">
        <v>0.93383862047916899</v>
      </c>
    </row>
    <row r="3710" spans="1:2" x14ac:dyDescent="0.2">
      <c r="A3710" s="4">
        <v>44258.601099537038</v>
      </c>
      <c r="B3710">
        <v>0.93383862047916899</v>
      </c>
    </row>
    <row r="3711" spans="1:2" x14ac:dyDescent="0.2">
      <c r="A3711" s="4">
        <v>44258.614988425928</v>
      </c>
      <c r="B3711">
        <v>0.93383862047916899</v>
      </c>
    </row>
    <row r="3712" spans="1:2" x14ac:dyDescent="0.2">
      <c r="A3712" s="4">
        <v>44258.628877314812</v>
      </c>
      <c r="B3712">
        <v>0.93383862047916899</v>
      </c>
    </row>
    <row r="3713" spans="1:2" x14ac:dyDescent="0.2">
      <c r="A3713" s="4">
        <v>44258.642766203702</v>
      </c>
      <c r="B3713">
        <v>0.93383862047916899</v>
      </c>
    </row>
    <row r="3714" spans="1:2" x14ac:dyDescent="0.2">
      <c r="A3714" s="4">
        <v>44258.656655092593</v>
      </c>
      <c r="B3714">
        <v>0.93383862047916899</v>
      </c>
    </row>
    <row r="3715" spans="1:2" x14ac:dyDescent="0.2">
      <c r="A3715" s="4">
        <v>44258.670543981483</v>
      </c>
      <c r="B3715">
        <v>0.91053023653288401</v>
      </c>
    </row>
    <row r="3716" spans="1:2" x14ac:dyDescent="0.2">
      <c r="A3716" s="4">
        <v>44258.684432870374</v>
      </c>
      <c r="B3716">
        <v>0.95900342438577701</v>
      </c>
    </row>
    <row r="3717" spans="1:2" x14ac:dyDescent="0.2">
      <c r="A3717" s="4">
        <v>44258.698321759257</v>
      </c>
      <c r="B3717">
        <v>0.99759445750038001</v>
      </c>
    </row>
    <row r="3718" spans="1:2" x14ac:dyDescent="0.2">
      <c r="A3718" s="4">
        <v>44258.712210648147</v>
      </c>
      <c r="B3718">
        <v>1.00432632382114</v>
      </c>
    </row>
    <row r="3719" spans="1:2" x14ac:dyDescent="0.2">
      <c r="A3719" s="4">
        <v>44258.726099537038</v>
      </c>
      <c r="B3719">
        <v>1.0198277430184599</v>
      </c>
    </row>
    <row r="3720" spans="1:2" x14ac:dyDescent="0.2">
      <c r="A3720" s="4">
        <v>44258.739988425928</v>
      </c>
      <c r="B3720">
        <v>1.03192260033572</v>
      </c>
    </row>
    <row r="3721" spans="1:2" x14ac:dyDescent="0.2">
      <c r="A3721" s="4">
        <v>44258.753877314812</v>
      </c>
      <c r="B3721">
        <v>1.04267983518998</v>
      </c>
    </row>
    <row r="3722" spans="1:2" x14ac:dyDescent="0.2">
      <c r="A3722" s="4">
        <v>44258.767766203702</v>
      </c>
      <c r="B3722">
        <v>1.0525994933618099</v>
      </c>
    </row>
    <row r="3723" spans="1:2" x14ac:dyDescent="0.2">
      <c r="A3723" s="4">
        <v>44258.781655092593</v>
      </c>
      <c r="B3723">
        <v>1.0611190233480801</v>
      </c>
    </row>
    <row r="3724" spans="1:2" x14ac:dyDescent="0.2">
      <c r="A3724" s="4">
        <v>44258.795543981483</v>
      </c>
      <c r="B3724">
        <v>1.0700573416755601</v>
      </c>
    </row>
    <row r="3725" spans="1:2" x14ac:dyDescent="0.2">
      <c r="A3725" s="4">
        <v>44258.809432870374</v>
      </c>
      <c r="B3725">
        <v>1.0733888966885301</v>
      </c>
    </row>
    <row r="3726" spans="1:2" x14ac:dyDescent="0.2">
      <c r="A3726" s="4">
        <v>44258.823321759257</v>
      </c>
      <c r="B3726">
        <v>1.0773267572104299</v>
      </c>
    </row>
    <row r="3727" spans="1:2" x14ac:dyDescent="0.2">
      <c r="A3727" s="4">
        <v>44258.837210648147</v>
      </c>
      <c r="B3727">
        <v>1.08051454906149</v>
      </c>
    </row>
    <row r="3728" spans="1:2" x14ac:dyDescent="0.2">
      <c r="A3728" s="4">
        <v>44258.851099537038</v>
      </c>
      <c r="B3728">
        <v>1.08156464520067</v>
      </c>
    </row>
    <row r="3729" spans="1:2" x14ac:dyDescent="0.2">
      <c r="A3729" s="4">
        <v>44258.864988425928</v>
      </c>
      <c r="B3729">
        <v>1.08135837631619</v>
      </c>
    </row>
    <row r="3730" spans="1:2" x14ac:dyDescent="0.2">
      <c r="A3730" s="4">
        <v>44258.878877314812</v>
      </c>
      <c r="B3730">
        <v>1.08327105142682</v>
      </c>
    </row>
    <row r="3731" spans="1:2" x14ac:dyDescent="0.2">
      <c r="A3731" s="4">
        <v>44258.892766203702</v>
      </c>
      <c r="B3731">
        <v>1.0842398901266499</v>
      </c>
    </row>
    <row r="3732" spans="1:2" x14ac:dyDescent="0.2">
      <c r="A3732" s="4">
        <v>44258.906655092593</v>
      </c>
      <c r="B3732">
        <v>1.08717140851518</v>
      </c>
    </row>
    <row r="3733" spans="1:2" x14ac:dyDescent="0.2">
      <c r="A3733" s="4">
        <v>44258.920543981483</v>
      </c>
      <c r="B3733">
        <v>1.0872776682435501</v>
      </c>
    </row>
    <row r="3734" spans="1:2" x14ac:dyDescent="0.2">
      <c r="A3734" s="4">
        <v>44258.934432870374</v>
      </c>
      <c r="B3734">
        <v>1.0880589897756701</v>
      </c>
    </row>
    <row r="3735" spans="1:2" x14ac:dyDescent="0.2">
      <c r="A3735" s="4">
        <v>44258.948321759257</v>
      </c>
      <c r="B3735">
        <v>1.0870588982145499</v>
      </c>
    </row>
    <row r="3736" spans="1:2" x14ac:dyDescent="0.2">
      <c r="A3736" s="4">
        <v>44258.962210648147</v>
      </c>
      <c r="B3736">
        <v>1.08803398748664</v>
      </c>
    </row>
    <row r="3737" spans="1:2" x14ac:dyDescent="0.2">
      <c r="A3737" s="4">
        <v>44258.976099537038</v>
      </c>
      <c r="B3737">
        <v>1.0876339508621899</v>
      </c>
    </row>
    <row r="3738" spans="1:2" x14ac:dyDescent="0.2">
      <c r="A3738" s="4">
        <v>44258.989988425928</v>
      </c>
      <c r="B3738">
        <v>1.0883590172440101</v>
      </c>
    </row>
    <row r="3739" spans="1:2" x14ac:dyDescent="0.2">
      <c r="A3739" s="4">
        <v>44259.003877314812</v>
      </c>
      <c r="B3739">
        <v>1.08748393712803</v>
      </c>
    </row>
    <row r="3740" spans="1:2" x14ac:dyDescent="0.2">
      <c r="A3740" s="4">
        <v>44259.017766203702</v>
      </c>
      <c r="B3740">
        <v>1.0845586693117599</v>
      </c>
    </row>
    <row r="3741" spans="1:2" x14ac:dyDescent="0.2">
      <c r="A3741" s="4">
        <v>44259.031655092593</v>
      </c>
      <c r="B3741">
        <v>1.0856775217457599</v>
      </c>
    </row>
    <row r="3742" spans="1:2" x14ac:dyDescent="0.2">
      <c r="A3742" s="4">
        <v>44259.045543981483</v>
      </c>
      <c r="B3742">
        <v>1.0903404486494701</v>
      </c>
    </row>
    <row r="3743" spans="1:2" x14ac:dyDescent="0.2">
      <c r="A3743" s="4">
        <v>44259.059432870374</v>
      </c>
      <c r="B3743">
        <v>1.09495337097512</v>
      </c>
    </row>
    <row r="3744" spans="1:2" x14ac:dyDescent="0.2">
      <c r="A3744" s="4">
        <v>44259.073321759257</v>
      </c>
      <c r="B3744">
        <v>1.0967660369296399</v>
      </c>
    </row>
    <row r="3745" spans="1:2" x14ac:dyDescent="0.2">
      <c r="A3745" s="4">
        <v>44259.087210648147</v>
      </c>
      <c r="B3745">
        <v>1.0972535815656901</v>
      </c>
    </row>
    <row r="3746" spans="1:2" x14ac:dyDescent="0.2">
      <c r="A3746" s="4">
        <v>44259.101099537038</v>
      </c>
      <c r="B3746">
        <v>1.1014039615443301</v>
      </c>
    </row>
    <row r="3747" spans="1:2" x14ac:dyDescent="0.2">
      <c r="A3747" s="4">
        <v>44259.11509259259</v>
      </c>
      <c r="B3747">
        <v>1.0989287349305601</v>
      </c>
    </row>
    <row r="3748" spans="1:2" x14ac:dyDescent="0.2">
      <c r="A3748" s="4">
        <v>44259.128981481481</v>
      </c>
      <c r="B3748">
        <v>1.10047262627804</v>
      </c>
    </row>
    <row r="3749" spans="1:2" x14ac:dyDescent="0.2">
      <c r="A3749" s="4">
        <v>44259.142928240741</v>
      </c>
      <c r="B3749">
        <v>1.09742859758889</v>
      </c>
    </row>
    <row r="3750" spans="1:2" x14ac:dyDescent="0.2">
      <c r="A3750" s="4">
        <v>44259.156828703701</v>
      </c>
      <c r="B3750">
        <v>1.0959222096749499</v>
      </c>
    </row>
    <row r="3751" spans="1:2" x14ac:dyDescent="0.2">
      <c r="A3751" s="4">
        <v>44259.170787037037</v>
      </c>
      <c r="B3751">
        <v>1.0930969510148001</v>
      </c>
    </row>
    <row r="3752" spans="1:2" x14ac:dyDescent="0.2">
      <c r="A3752" s="4">
        <v>44259.184710648151</v>
      </c>
      <c r="B3752">
        <v>1.09075298641843</v>
      </c>
    </row>
    <row r="3753" spans="1:2" x14ac:dyDescent="0.2">
      <c r="A3753" s="4">
        <v>44259.198587962965</v>
      </c>
      <c r="B3753">
        <v>1.08878405615748</v>
      </c>
    </row>
    <row r="3754" spans="1:2" x14ac:dyDescent="0.2">
      <c r="A3754" s="4">
        <v>44259.212523148148</v>
      </c>
      <c r="B3754">
        <v>1.0861463146650301</v>
      </c>
    </row>
    <row r="3755" spans="1:2" x14ac:dyDescent="0.2">
      <c r="A3755" s="4">
        <v>44259.226446759261</v>
      </c>
      <c r="B3755">
        <v>1.0817521623683799</v>
      </c>
    </row>
    <row r="3756" spans="1:2" x14ac:dyDescent="0.2">
      <c r="A3756" s="4">
        <v>44259.240428240744</v>
      </c>
      <c r="B3756">
        <v>1.07825809247672</v>
      </c>
    </row>
    <row r="3757" spans="1:2" x14ac:dyDescent="0.2">
      <c r="A3757" s="4">
        <v>44259.254351851851</v>
      </c>
      <c r="B3757">
        <v>1.0730826186479401</v>
      </c>
    </row>
    <row r="3758" spans="1:2" x14ac:dyDescent="0.2">
      <c r="A3758" s="4">
        <v>44259.268252314818</v>
      </c>
      <c r="B3758">
        <v>1.0722200396764801</v>
      </c>
    </row>
    <row r="3759" spans="1:2" x14ac:dyDescent="0.2">
      <c r="A3759" s="4">
        <v>44259.282175925924</v>
      </c>
      <c r="B3759">
        <v>1.0674508530444</v>
      </c>
    </row>
    <row r="3760" spans="1:2" x14ac:dyDescent="0.2">
      <c r="A3760" s="4">
        <v>44259.296122685184</v>
      </c>
      <c r="B3760">
        <v>1.0630817030367701</v>
      </c>
    </row>
    <row r="3761" spans="1:2" x14ac:dyDescent="0.2">
      <c r="A3761" s="4">
        <v>44259.31009259259</v>
      </c>
      <c r="B3761">
        <v>1.0601189317869599</v>
      </c>
    </row>
    <row r="3762" spans="1:2" x14ac:dyDescent="0.2">
      <c r="A3762" s="4">
        <v>44259.323946759258</v>
      </c>
      <c r="B3762">
        <v>1.05471218678467</v>
      </c>
    </row>
    <row r="3763" spans="1:2" x14ac:dyDescent="0.2">
      <c r="A3763" s="4">
        <v>44259.337893518517</v>
      </c>
      <c r="B3763">
        <v>1.04887415229665</v>
      </c>
    </row>
    <row r="3764" spans="1:2" x14ac:dyDescent="0.2">
      <c r="A3764" s="4">
        <v>44259.351793981485</v>
      </c>
      <c r="B3764">
        <v>1.0409546772470599</v>
      </c>
    </row>
    <row r="3765" spans="1:2" x14ac:dyDescent="0.2">
      <c r="A3765" s="4">
        <v>44259.365682870368</v>
      </c>
      <c r="B3765">
        <v>1.0362479963375499</v>
      </c>
    </row>
    <row r="3766" spans="1:2" x14ac:dyDescent="0.2">
      <c r="A3766" s="4">
        <v>44259.379594907405</v>
      </c>
      <c r="B3766">
        <v>1.03017869067602</v>
      </c>
    </row>
    <row r="3767" spans="1:2" x14ac:dyDescent="0.2">
      <c r="A3767" s="4">
        <v>44259.393587962964</v>
      </c>
      <c r="B3767">
        <v>0.84688690981229897</v>
      </c>
    </row>
    <row r="3768" spans="1:2" x14ac:dyDescent="0.2">
      <c r="A3768" s="4">
        <v>44259.407453703701</v>
      </c>
      <c r="B3768">
        <v>0.92603165573019897</v>
      </c>
    </row>
    <row r="3769" spans="1:2" x14ac:dyDescent="0.2">
      <c r="A3769" s="4">
        <v>44259.421273148146</v>
      </c>
      <c r="B3769">
        <v>0.92603165573019897</v>
      </c>
    </row>
    <row r="3770" spans="1:2" x14ac:dyDescent="0.2">
      <c r="A3770" s="4">
        <v>44259.435115740744</v>
      </c>
      <c r="B3770">
        <v>0.92603165573019897</v>
      </c>
    </row>
    <row r="3771" spans="1:2" x14ac:dyDescent="0.2">
      <c r="A3771" s="4">
        <v>44259.449108796296</v>
      </c>
      <c r="B3771">
        <v>0.92603165573019897</v>
      </c>
    </row>
    <row r="3772" spans="1:2" x14ac:dyDescent="0.2">
      <c r="A3772" s="4">
        <v>44259.462500000001</v>
      </c>
      <c r="B3772">
        <v>0.92603165573019897</v>
      </c>
    </row>
    <row r="3773" spans="1:2" x14ac:dyDescent="0.2">
      <c r="A3773" s="4">
        <v>44259.476099537038</v>
      </c>
      <c r="B3773">
        <v>0.92603165573019897</v>
      </c>
    </row>
    <row r="3774" spans="1:2" x14ac:dyDescent="0.2">
      <c r="A3774" s="4">
        <v>44259.489988425928</v>
      </c>
      <c r="B3774">
        <v>0.92603165573019897</v>
      </c>
    </row>
    <row r="3775" spans="1:2" x14ac:dyDescent="0.2">
      <c r="A3775" s="4">
        <v>44259.503877314812</v>
      </c>
      <c r="B3775">
        <v>0.92603165573019897</v>
      </c>
    </row>
    <row r="3776" spans="1:2" x14ac:dyDescent="0.2">
      <c r="A3776" s="4">
        <v>44259.517766203702</v>
      </c>
      <c r="B3776">
        <v>0.92603165573019897</v>
      </c>
    </row>
    <row r="3777" spans="1:2" x14ac:dyDescent="0.2">
      <c r="A3777" s="4">
        <v>44259.531655092593</v>
      </c>
      <c r="B3777">
        <v>0.92603165573019897</v>
      </c>
    </row>
    <row r="3778" spans="1:2" x14ac:dyDescent="0.2">
      <c r="A3778" s="4">
        <v>44259.545543981483</v>
      </c>
      <c r="B3778">
        <v>0.73400157485121298</v>
      </c>
    </row>
    <row r="3779" spans="1:2" x14ac:dyDescent="0.2">
      <c r="A3779" s="4">
        <v>44259.559432870374</v>
      </c>
      <c r="B3779">
        <v>0.82353477186021595</v>
      </c>
    </row>
    <row r="3780" spans="1:2" x14ac:dyDescent="0.2">
      <c r="A3780" s="4">
        <v>44259.573321759257</v>
      </c>
      <c r="B3780">
        <v>0.87778348847855803</v>
      </c>
    </row>
    <row r="3781" spans="1:2" x14ac:dyDescent="0.2">
      <c r="A3781" s="4">
        <v>44259.587210648147</v>
      </c>
      <c r="B3781">
        <v>0.87778348847855803</v>
      </c>
    </row>
    <row r="3782" spans="1:2" x14ac:dyDescent="0.2">
      <c r="A3782" s="4">
        <v>44259.601099537038</v>
      </c>
      <c r="B3782">
        <v>0.87778348847855803</v>
      </c>
    </row>
    <row r="3783" spans="1:2" x14ac:dyDescent="0.2">
      <c r="A3783" s="4">
        <v>44259.614988425928</v>
      </c>
      <c r="B3783">
        <v>0.87778348847855803</v>
      </c>
    </row>
    <row r="3784" spans="1:2" x14ac:dyDescent="0.2">
      <c r="A3784" s="4">
        <v>44259.628877314812</v>
      </c>
      <c r="B3784">
        <v>0.87778348847855803</v>
      </c>
    </row>
    <row r="3785" spans="1:2" x14ac:dyDescent="0.2">
      <c r="A3785" s="4">
        <v>44259.642766203702</v>
      </c>
      <c r="B3785">
        <v>0.87778348847855803</v>
      </c>
    </row>
    <row r="3786" spans="1:2" x14ac:dyDescent="0.2">
      <c r="A3786" s="4">
        <v>44259.656655092593</v>
      </c>
      <c r="B3786">
        <v>0.87778348847855803</v>
      </c>
    </row>
    <row r="3787" spans="1:2" x14ac:dyDescent="0.2">
      <c r="A3787" s="4">
        <v>44259.670543981483</v>
      </c>
      <c r="B3787">
        <v>0.84643686860979706</v>
      </c>
    </row>
    <row r="3788" spans="1:2" x14ac:dyDescent="0.2">
      <c r="A3788" s="4">
        <v>44259.684432870374</v>
      </c>
      <c r="B3788">
        <v>0.90360460247214902</v>
      </c>
    </row>
    <row r="3789" spans="1:2" x14ac:dyDescent="0.2">
      <c r="A3789" s="4">
        <v>44259.698321759257</v>
      </c>
      <c r="B3789">
        <v>0.93963915153364796</v>
      </c>
    </row>
    <row r="3790" spans="1:2" x14ac:dyDescent="0.2">
      <c r="A3790" s="4">
        <v>44259.712210648147</v>
      </c>
      <c r="B3790">
        <v>0.96244123912711599</v>
      </c>
    </row>
    <row r="3791" spans="1:2" x14ac:dyDescent="0.2">
      <c r="A3791" s="4">
        <v>44259.726099537038</v>
      </c>
      <c r="B3791">
        <v>0.98181801312375905</v>
      </c>
    </row>
    <row r="3792" spans="1:2" x14ac:dyDescent="0.2">
      <c r="A3792" s="4">
        <v>44259.739988425928</v>
      </c>
      <c r="B3792">
        <v>0.99756945521135199</v>
      </c>
    </row>
    <row r="3793" spans="1:2" x14ac:dyDescent="0.2">
      <c r="A3793" s="4">
        <v>44259.753877314812</v>
      </c>
      <c r="B3793">
        <v>1.01164574393407</v>
      </c>
    </row>
    <row r="3794" spans="1:2" x14ac:dyDescent="0.2">
      <c r="A3794" s="4">
        <v>44259.767766203702</v>
      </c>
      <c r="B3794">
        <v>1.02305928887532</v>
      </c>
    </row>
    <row r="3795" spans="1:2" x14ac:dyDescent="0.2">
      <c r="A3795" s="4">
        <v>44259.781655092593</v>
      </c>
      <c r="B3795">
        <v>1.03662303067297</v>
      </c>
    </row>
    <row r="3796" spans="1:2" x14ac:dyDescent="0.2">
      <c r="A3796" s="4">
        <v>44259.795543981483</v>
      </c>
      <c r="B3796">
        <v>1.04684271631313</v>
      </c>
    </row>
    <row r="3797" spans="1:2" x14ac:dyDescent="0.2">
      <c r="A3797" s="4">
        <v>44259.809432870374</v>
      </c>
      <c r="B3797">
        <v>1.05416213642606</v>
      </c>
    </row>
    <row r="3798" spans="1:2" x14ac:dyDescent="0.2">
      <c r="A3798" s="4">
        <v>44259.823321759257</v>
      </c>
      <c r="B3798">
        <v>1.0619878528918001</v>
      </c>
    </row>
    <row r="3799" spans="1:2" x14ac:dyDescent="0.2">
      <c r="A3799" s="4">
        <v>44259.837210648147</v>
      </c>
      <c r="B3799">
        <v>1.06719457958187</v>
      </c>
    </row>
    <row r="3800" spans="1:2" x14ac:dyDescent="0.2">
      <c r="A3800" s="4">
        <v>44259.851099537038</v>
      </c>
      <c r="B3800">
        <v>1.0719762673584601</v>
      </c>
    </row>
    <row r="3801" spans="1:2" x14ac:dyDescent="0.2">
      <c r="A3801" s="4">
        <v>44259.864988425928</v>
      </c>
      <c r="B3801">
        <v>1.0775955318174799</v>
      </c>
    </row>
    <row r="3802" spans="1:2" x14ac:dyDescent="0.2">
      <c r="A3802" s="4">
        <v>44259.878877314812</v>
      </c>
      <c r="B3802">
        <v>1.0784768625057199</v>
      </c>
    </row>
    <row r="3803" spans="1:2" x14ac:dyDescent="0.2">
      <c r="A3803" s="4">
        <v>44259.892766203702</v>
      </c>
      <c r="B3803">
        <v>1.0816584037845201</v>
      </c>
    </row>
    <row r="3804" spans="1:2" x14ac:dyDescent="0.2">
      <c r="A3804" s="4">
        <v>44259.906655092593</v>
      </c>
      <c r="B3804">
        <v>1.0806770639401699</v>
      </c>
    </row>
    <row r="3805" spans="1:2" x14ac:dyDescent="0.2">
      <c r="A3805" s="4">
        <v>44259.920543981483</v>
      </c>
      <c r="B3805">
        <v>1.0892966030825499</v>
      </c>
    </row>
    <row r="3806" spans="1:2" x14ac:dyDescent="0.2">
      <c r="A3806" s="4">
        <v>44259.934432870374</v>
      </c>
      <c r="B3806">
        <v>1.09685354494124</v>
      </c>
    </row>
    <row r="3807" spans="1:2" x14ac:dyDescent="0.2">
      <c r="A3807" s="4">
        <v>44259.948321759257</v>
      </c>
      <c r="B3807">
        <v>1.09765986876239</v>
      </c>
    </row>
    <row r="3808" spans="1:2" x14ac:dyDescent="0.2">
      <c r="A3808" s="4">
        <v>44259.962210648147</v>
      </c>
      <c r="B3808">
        <v>1.0990975003815</v>
      </c>
    </row>
    <row r="3809" spans="1:2" x14ac:dyDescent="0.2">
      <c r="A3809" s="4">
        <v>44259.976099537038</v>
      </c>
      <c r="B3809">
        <v>1.0968035403631899</v>
      </c>
    </row>
    <row r="3810" spans="1:2" x14ac:dyDescent="0.2">
      <c r="A3810" s="4">
        <v>44259.989988425928</v>
      </c>
      <c r="B3810">
        <v>1.09909124980924</v>
      </c>
    </row>
    <row r="3811" spans="1:2" x14ac:dyDescent="0.2">
      <c r="A3811" s="4">
        <v>44260.003877314812</v>
      </c>
      <c r="B3811">
        <v>1.09435956661071</v>
      </c>
    </row>
    <row r="3812" spans="1:2" x14ac:dyDescent="0.2">
      <c r="A3812" s="4">
        <v>44260.017766203702</v>
      </c>
      <c r="B3812">
        <v>1.09492211811384</v>
      </c>
    </row>
    <row r="3813" spans="1:2" x14ac:dyDescent="0.2">
      <c r="A3813" s="4">
        <v>44260.031655092593</v>
      </c>
      <c r="B3813">
        <v>1.0908467450022801</v>
      </c>
    </row>
    <row r="3814" spans="1:2" x14ac:dyDescent="0.2">
      <c r="A3814" s="4">
        <v>44260.045543981483</v>
      </c>
      <c r="B3814">
        <v>1.0889965756142199</v>
      </c>
    </row>
    <row r="3815" spans="1:2" x14ac:dyDescent="0.2">
      <c r="A3815" s="4">
        <v>44260.059432870374</v>
      </c>
      <c r="B3815">
        <v>1.0872401648100101</v>
      </c>
    </row>
    <row r="3816" spans="1:2" x14ac:dyDescent="0.2">
      <c r="A3816" s="4">
        <v>44260.073321759257</v>
      </c>
      <c r="B3816">
        <v>1.07691421944147</v>
      </c>
    </row>
    <row r="3817" spans="1:2" x14ac:dyDescent="0.2">
      <c r="A3817" s="4">
        <v>44260.087210648147</v>
      </c>
      <c r="B3817">
        <v>1.06659452464519</v>
      </c>
    </row>
    <row r="3818" spans="1:2" x14ac:dyDescent="0.2">
      <c r="A3818" s="4">
        <v>44260.101099537038</v>
      </c>
      <c r="B3818">
        <v>1.0694572867388901</v>
      </c>
    </row>
    <row r="3819" spans="1:2" x14ac:dyDescent="0.2">
      <c r="A3819" s="4">
        <v>44260.114988425928</v>
      </c>
      <c r="B3819">
        <v>1.06404429116435</v>
      </c>
    </row>
    <row r="3820" spans="1:2" x14ac:dyDescent="0.2">
      <c r="A3820" s="4">
        <v>44260.128877314812</v>
      </c>
      <c r="B3820">
        <v>1.0592813551045299</v>
      </c>
    </row>
    <row r="3821" spans="1:2" x14ac:dyDescent="0.2">
      <c r="A3821" s="4">
        <v>44260.142766203702</v>
      </c>
      <c r="B3821">
        <v>1.06076899130169</v>
      </c>
    </row>
    <row r="3822" spans="1:2" x14ac:dyDescent="0.2">
      <c r="A3822" s="4">
        <v>44260.156655092593</v>
      </c>
      <c r="B3822">
        <v>1.0619503494582601</v>
      </c>
    </row>
    <row r="3823" spans="1:2" x14ac:dyDescent="0.2">
      <c r="A3823" s="4">
        <v>44260.170543981483</v>
      </c>
      <c r="B3823">
        <v>1.0634254845108999</v>
      </c>
    </row>
    <row r="3824" spans="1:2" x14ac:dyDescent="0.2">
      <c r="A3824" s="4">
        <v>44260.184432870374</v>
      </c>
      <c r="B3824">
        <v>1.0622628780711101</v>
      </c>
    </row>
    <row r="3825" spans="1:2" x14ac:dyDescent="0.2">
      <c r="A3825" s="4">
        <v>44260.198321759257</v>
      </c>
      <c r="B3825">
        <v>1.06016893636502</v>
      </c>
    </row>
    <row r="3826" spans="1:2" x14ac:dyDescent="0.2">
      <c r="A3826" s="4">
        <v>44260.212210648147</v>
      </c>
      <c r="B3826">
        <v>1.05794998321379</v>
      </c>
    </row>
    <row r="3827" spans="1:2" x14ac:dyDescent="0.2">
      <c r="A3827" s="4">
        <v>44260.226099537038</v>
      </c>
      <c r="B3827">
        <v>1.0558997955135001</v>
      </c>
    </row>
    <row r="3828" spans="1:2" x14ac:dyDescent="0.2">
      <c r="A3828" s="4">
        <v>44260.239988425928</v>
      </c>
      <c r="B3828">
        <v>1.0536995940790399</v>
      </c>
    </row>
    <row r="3829" spans="1:2" x14ac:dyDescent="0.2">
      <c r="A3829" s="4">
        <v>44260.253877314812</v>
      </c>
      <c r="B3829">
        <v>1.04913667633145</v>
      </c>
    </row>
    <row r="3830" spans="1:2" x14ac:dyDescent="0.2">
      <c r="A3830" s="4">
        <v>44260.267766203702</v>
      </c>
      <c r="B3830">
        <v>1.0451175583702099</v>
      </c>
    </row>
    <row r="3831" spans="1:2" x14ac:dyDescent="0.2">
      <c r="A3831" s="4">
        <v>44260.281655092593</v>
      </c>
      <c r="B3831">
        <v>1.03994833511368</v>
      </c>
    </row>
    <row r="3832" spans="1:2" x14ac:dyDescent="0.2">
      <c r="A3832" s="4">
        <v>44260.295543981483</v>
      </c>
      <c r="B3832">
        <v>1.03242889668853</v>
      </c>
    </row>
    <row r="3833" spans="1:2" x14ac:dyDescent="0.2">
      <c r="A3833" s="4">
        <v>44260.309432870374</v>
      </c>
      <c r="B3833">
        <v>1.0261845750038101</v>
      </c>
    </row>
    <row r="3834" spans="1:2" x14ac:dyDescent="0.2">
      <c r="A3834" s="4">
        <v>44260.323321759257</v>
      </c>
      <c r="B3834">
        <v>1.0172212543873</v>
      </c>
    </row>
    <row r="3835" spans="1:2" x14ac:dyDescent="0.2">
      <c r="A3835" s="4">
        <v>44260.337210648147</v>
      </c>
      <c r="B3835">
        <v>1.01354591790019</v>
      </c>
    </row>
    <row r="3836" spans="1:2" x14ac:dyDescent="0.2">
      <c r="A3836" s="4">
        <v>44260.351099537038</v>
      </c>
      <c r="B3836">
        <v>1.0066140332672</v>
      </c>
    </row>
    <row r="3837" spans="1:2" x14ac:dyDescent="0.2">
      <c r="A3837" s="4">
        <v>44260.364988425928</v>
      </c>
      <c r="B3837">
        <v>0.994812952846023</v>
      </c>
    </row>
    <row r="3838" spans="1:2" x14ac:dyDescent="0.2">
      <c r="A3838" s="4">
        <v>44260.378877314812</v>
      </c>
      <c r="B3838">
        <v>0.99427540363192302</v>
      </c>
    </row>
    <row r="3839" spans="1:2" x14ac:dyDescent="0.2">
      <c r="A3839" s="4">
        <v>44260.392766203702</v>
      </c>
      <c r="B3839">
        <v>0.99119387150923</v>
      </c>
    </row>
    <row r="3840" spans="1:2" x14ac:dyDescent="0.2">
      <c r="A3840" s="4">
        <v>44260.406655092593</v>
      </c>
      <c r="B3840">
        <v>0.99056256371127605</v>
      </c>
    </row>
    <row r="3841" spans="1:2" x14ac:dyDescent="0.2">
      <c r="A3841" s="4">
        <v>44260.420543981483</v>
      </c>
      <c r="B3841">
        <v>0.99056256371127605</v>
      </c>
    </row>
    <row r="3842" spans="1:2" x14ac:dyDescent="0.2">
      <c r="A3842" s="4">
        <v>44260.434432870374</v>
      </c>
      <c r="B3842">
        <v>0.99056256371127605</v>
      </c>
    </row>
    <row r="3843" spans="1:2" x14ac:dyDescent="0.2">
      <c r="A3843" s="4">
        <v>44260.448321759257</v>
      </c>
      <c r="B3843">
        <v>0.99056256371127605</v>
      </c>
    </row>
    <row r="3844" spans="1:2" x14ac:dyDescent="0.2">
      <c r="A3844" s="4">
        <v>44260.462210648147</v>
      </c>
      <c r="B3844">
        <v>0.99056256371127605</v>
      </c>
    </row>
    <row r="3845" spans="1:2" x14ac:dyDescent="0.2">
      <c r="A3845" s="4">
        <v>44260.476099537038</v>
      </c>
      <c r="B3845">
        <v>0.99056256371127605</v>
      </c>
    </row>
    <row r="3846" spans="1:2" x14ac:dyDescent="0.2">
      <c r="A3846" s="4">
        <v>44260.489988425928</v>
      </c>
      <c r="B3846">
        <v>0.99056256371127605</v>
      </c>
    </row>
    <row r="3847" spans="1:2" x14ac:dyDescent="0.2">
      <c r="A3847" s="4">
        <v>44260.503877314812</v>
      </c>
      <c r="B3847">
        <v>0.99056256371127605</v>
      </c>
    </row>
    <row r="3848" spans="1:2" x14ac:dyDescent="0.2">
      <c r="A3848" s="4">
        <v>44260.517766203702</v>
      </c>
      <c r="B3848">
        <v>0.99056256371127605</v>
      </c>
    </row>
    <row r="3849" spans="1:2" x14ac:dyDescent="0.2">
      <c r="A3849" s="4">
        <v>44260.531655092593</v>
      </c>
      <c r="B3849">
        <v>0.99056256371127605</v>
      </c>
    </row>
    <row r="3850" spans="1:2" x14ac:dyDescent="0.2">
      <c r="A3850" s="4">
        <v>44260.545543981483</v>
      </c>
      <c r="B3850">
        <v>0.60296457805585202</v>
      </c>
    </row>
    <row r="3851" spans="1:2" x14ac:dyDescent="0.2">
      <c r="A3851" s="4">
        <v>44260.559432870374</v>
      </c>
      <c r="B3851">
        <v>0.60366464214863402</v>
      </c>
    </row>
    <row r="3852" spans="1:2" x14ac:dyDescent="0.2">
      <c r="A3852" s="4">
        <v>44260.573321759257</v>
      </c>
      <c r="B3852">
        <v>0.65354420875934505</v>
      </c>
    </row>
    <row r="3853" spans="1:2" x14ac:dyDescent="0.2">
      <c r="A3853" s="4">
        <v>44260.587210648147</v>
      </c>
      <c r="B3853">
        <v>0.65354420875934505</v>
      </c>
    </row>
    <row r="3854" spans="1:2" x14ac:dyDescent="0.2">
      <c r="A3854" s="4">
        <v>44260.601099537038</v>
      </c>
      <c r="B3854">
        <v>0.65354420875934505</v>
      </c>
    </row>
    <row r="3855" spans="1:2" x14ac:dyDescent="0.2">
      <c r="A3855" s="4">
        <v>44260.614988425928</v>
      </c>
      <c r="B3855">
        <v>0.65354420875934505</v>
      </c>
    </row>
    <row r="3856" spans="1:2" x14ac:dyDescent="0.2">
      <c r="A3856" s="4">
        <v>44260.628877314812</v>
      </c>
      <c r="B3856">
        <v>0.65354420875934505</v>
      </c>
    </row>
    <row r="3857" spans="1:2" x14ac:dyDescent="0.2">
      <c r="A3857" s="4">
        <v>44260.642766203702</v>
      </c>
      <c r="B3857">
        <v>0.65354420875934505</v>
      </c>
    </row>
    <row r="3858" spans="1:2" x14ac:dyDescent="0.2">
      <c r="A3858" s="4">
        <v>44260.656655092593</v>
      </c>
      <c r="B3858">
        <v>0.65354420875934505</v>
      </c>
    </row>
    <row r="3859" spans="1:2" x14ac:dyDescent="0.2">
      <c r="A3859" s="4">
        <v>44260.670543981483</v>
      </c>
      <c r="B3859">
        <v>0.92402522203570703</v>
      </c>
    </row>
    <row r="3860" spans="1:2" x14ac:dyDescent="0.2">
      <c r="A3860" s="4">
        <v>44260.684432870374</v>
      </c>
      <c r="B3860">
        <v>0.94545218373264195</v>
      </c>
    </row>
    <row r="3861" spans="1:2" x14ac:dyDescent="0.2">
      <c r="A3861" s="4">
        <v>44260.698321759257</v>
      </c>
      <c r="B3861">
        <v>0.96014727910880404</v>
      </c>
    </row>
    <row r="3862" spans="1:2" x14ac:dyDescent="0.2">
      <c r="A3862" s="4">
        <v>44260.712210648147</v>
      </c>
      <c r="B3862">
        <v>0.97401104837479002</v>
      </c>
    </row>
    <row r="3863" spans="1:2" x14ac:dyDescent="0.2">
      <c r="A3863" s="4">
        <v>44260.726099537038</v>
      </c>
      <c r="B3863">
        <v>0.98252432778879795</v>
      </c>
    </row>
    <row r="3864" spans="1:2" x14ac:dyDescent="0.2">
      <c r="A3864" s="4">
        <v>44260.739988425928</v>
      </c>
      <c r="B3864">
        <v>0.99246898824965601</v>
      </c>
    </row>
    <row r="3865" spans="1:2" x14ac:dyDescent="0.2">
      <c r="A3865" s="4">
        <v>44260.753877314812</v>
      </c>
      <c r="B3865">
        <v>0.99920085457042396</v>
      </c>
    </row>
    <row r="3866" spans="1:2" x14ac:dyDescent="0.2">
      <c r="A3866" s="4">
        <v>44260.767766203702</v>
      </c>
      <c r="B3866">
        <v>1.00545767739966</v>
      </c>
    </row>
    <row r="3867" spans="1:2" x14ac:dyDescent="0.2">
      <c r="A3867" s="4">
        <v>44260.781655092593</v>
      </c>
      <c r="B3867">
        <v>1.0087392278345699</v>
      </c>
    </row>
    <row r="3868" spans="1:2" x14ac:dyDescent="0.2">
      <c r="A3868" s="4">
        <v>44260.795543981483</v>
      </c>
      <c r="B3868">
        <v>1.0144960048832501</v>
      </c>
    </row>
    <row r="3869" spans="1:2" x14ac:dyDescent="0.2">
      <c r="A3869" s="4">
        <v>44260.809432870374</v>
      </c>
      <c r="B3869">
        <v>1.01827760109873</v>
      </c>
    </row>
    <row r="3870" spans="1:2" x14ac:dyDescent="0.2">
      <c r="A3870" s="4">
        <v>44260.823321759257</v>
      </c>
      <c r="B3870">
        <v>1.01989649931329</v>
      </c>
    </row>
    <row r="3871" spans="1:2" x14ac:dyDescent="0.2">
      <c r="A3871" s="4">
        <v>44260.837210648147</v>
      </c>
      <c r="B3871">
        <v>1.02387186326873</v>
      </c>
    </row>
    <row r="3872" spans="1:2" x14ac:dyDescent="0.2">
      <c r="A3872" s="4">
        <v>44260.851099537038</v>
      </c>
      <c r="B3872">
        <v>1.0277909720738501</v>
      </c>
    </row>
    <row r="3873" spans="1:2" x14ac:dyDescent="0.2">
      <c r="A3873" s="4">
        <v>44260.864988425928</v>
      </c>
      <c r="B3873">
        <v>1.0317225820235001</v>
      </c>
    </row>
    <row r="3874" spans="1:2" x14ac:dyDescent="0.2">
      <c r="A3874" s="4">
        <v>44260.878877314812</v>
      </c>
      <c r="B3874">
        <v>1.0333602319548201</v>
      </c>
    </row>
    <row r="3875" spans="1:2" x14ac:dyDescent="0.2">
      <c r="A3875" s="4">
        <v>44260.892766203702</v>
      </c>
      <c r="B3875">
        <v>1.0345790935449399</v>
      </c>
    </row>
    <row r="3876" spans="1:2" x14ac:dyDescent="0.2">
      <c r="A3876" s="4">
        <v>44260.906655092593</v>
      </c>
      <c r="B3876">
        <v>1.03627299862658</v>
      </c>
    </row>
    <row r="3877" spans="1:2" x14ac:dyDescent="0.2">
      <c r="A3877" s="4">
        <v>44260.920543981483</v>
      </c>
      <c r="B3877">
        <v>1.03882323210743</v>
      </c>
    </row>
    <row r="3878" spans="1:2" x14ac:dyDescent="0.2">
      <c r="A3878" s="4">
        <v>44260.934432870374</v>
      </c>
      <c r="B3878">
        <v>1.0408171646574</v>
      </c>
    </row>
    <row r="3879" spans="1:2" x14ac:dyDescent="0.2">
      <c r="A3879" s="4">
        <v>44260.948321759257</v>
      </c>
      <c r="B3879">
        <v>1.0417547504959499</v>
      </c>
    </row>
    <row r="3880" spans="1:2" x14ac:dyDescent="0.2">
      <c r="A3880" s="4">
        <v>44260.962210648147</v>
      </c>
      <c r="B3880">
        <v>1.0484553639554299</v>
      </c>
    </row>
    <row r="3881" spans="1:2" x14ac:dyDescent="0.2">
      <c r="A3881" s="4">
        <v>44260.976099537038</v>
      </c>
      <c r="B3881">
        <v>1.0531932977262299</v>
      </c>
    </row>
    <row r="3882" spans="1:2" x14ac:dyDescent="0.2">
      <c r="A3882" s="4">
        <v>44260.989988425928</v>
      </c>
      <c r="B3882">
        <v>1.0650568838699801</v>
      </c>
    </row>
    <row r="3883" spans="1:2" x14ac:dyDescent="0.2">
      <c r="A3883" s="4">
        <v>44261.003877314812</v>
      </c>
      <c r="B3883">
        <v>1.06941978330535</v>
      </c>
    </row>
    <row r="3884" spans="1:2" x14ac:dyDescent="0.2">
      <c r="A3884" s="4">
        <v>44261.017766203702</v>
      </c>
      <c r="B3884">
        <v>1.0684196917442299</v>
      </c>
    </row>
    <row r="3885" spans="1:2" x14ac:dyDescent="0.2">
      <c r="A3885" s="4">
        <v>44261.031655092593</v>
      </c>
      <c r="B3885">
        <v>1.0689572409583299</v>
      </c>
    </row>
    <row r="3886" spans="1:2" x14ac:dyDescent="0.2">
      <c r="A3886" s="4">
        <v>44261.045543981483</v>
      </c>
      <c r="B3886">
        <v>1.0681571677094399</v>
      </c>
    </row>
    <row r="3887" spans="1:2" x14ac:dyDescent="0.2">
      <c r="A3887" s="4">
        <v>44261.059432870374</v>
      </c>
      <c r="B3887">
        <v>1.0672883381657201</v>
      </c>
    </row>
    <row r="3888" spans="1:2" x14ac:dyDescent="0.2">
      <c r="A3888" s="4">
        <v>44261.073321759257</v>
      </c>
      <c r="B3888">
        <v>1.06859470776743</v>
      </c>
    </row>
    <row r="3889" spans="1:2" x14ac:dyDescent="0.2">
      <c r="A3889" s="4">
        <v>44261.087210648147</v>
      </c>
      <c r="B3889">
        <v>1.0667757912406499</v>
      </c>
    </row>
    <row r="3890" spans="1:2" x14ac:dyDescent="0.2">
      <c r="A3890" s="4">
        <v>44261.101099537038</v>
      </c>
      <c r="B3890">
        <v>1.0548309476575599</v>
      </c>
    </row>
    <row r="3891" spans="1:2" x14ac:dyDescent="0.2">
      <c r="A3891" s="4">
        <v>44261.114988425928</v>
      </c>
      <c r="B3891">
        <v>1.0425423226003301</v>
      </c>
    </row>
    <row r="3892" spans="1:2" x14ac:dyDescent="0.2">
      <c r="A3892" s="4">
        <v>44261.128877314812</v>
      </c>
      <c r="B3892">
        <v>1.04047338318327</v>
      </c>
    </row>
    <row r="3893" spans="1:2" x14ac:dyDescent="0.2">
      <c r="A3893" s="4">
        <v>44261.142766203702</v>
      </c>
      <c r="B3893">
        <v>1.03938578361055</v>
      </c>
    </row>
    <row r="3894" spans="1:2" x14ac:dyDescent="0.2">
      <c r="A3894" s="4">
        <v>44261.156655092593</v>
      </c>
      <c r="B3894">
        <v>1.0416984953456401</v>
      </c>
    </row>
    <row r="3895" spans="1:2" x14ac:dyDescent="0.2">
      <c r="A3895" s="4">
        <v>44261.170543981483</v>
      </c>
      <c r="B3895">
        <v>1.0408859209522301</v>
      </c>
    </row>
    <row r="3896" spans="1:2" x14ac:dyDescent="0.2">
      <c r="A3896" s="4">
        <v>44261.184432870374</v>
      </c>
      <c r="B3896">
        <v>1.03997333740271</v>
      </c>
    </row>
    <row r="3897" spans="1:2" x14ac:dyDescent="0.2">
      <c r="A3897" s="4">
        <v>44261.198321759257</v>
      </c>
      <c r="B3897">
        <v>1.03878572867388</v>
      </c>
    </row>
    <row r="3898" spans="1:2" x14ac:dyDescent="0.2">
      <c r="A3898" s="4">
        <v>44261.212210648147</v>
      </c>
      <c r="B3898">
        <v>1.0350166336029201</v>
      </c>
    </row>
    <row r="3899" spans="1:2" x14ac:dyDescent="0.2">
      <c r="A3899" s="4">
        <v>44261.226099537038</v>
      </c>
      <c r="B3899">
        <v>1.0320101083473201</v>
      </c>
    </row>
    <row r="3900" spans="1:2" x14ac:dyDescent="0.2">
      <c r="A3900" s="4">
        <v>44261.239988425928</v>
      </c>
      <c r="B3900">
        <v>1.02714091255913</v>
      </c>
    </row>
    <row r="3901" spans="1:2" x14ac:dyDescent="0.2">
      <c r="A3901" s="4">
        <v>44261.253877314812</v>
      </c>
      <c r="B3901">
        <v>1.02527199145429</v>
      </c>
    </row>
    <row r="3902" spans="1:2" x14ac:dyDescent="0.2">
      <c r="A3902" s="4">
        <v>44261.267766203702</v>
      </c>
      <c r="B3902">
        <v>1.02221546162063</v>
      </c>
    </row>
    <row r="3903" spans="1:2" x14ac:dyDescent="0.2">
      <c r="A3903" s="4">
        <v>44261.281655092593</v>
      </c>
      <c r="B3903">
        <v>1.01992775217457</v>
      </c>
    </row>
    <row r="3904" spans="1:2" x14ac:dyDescent="0.2">
      <c r="A3904" s="4">
        <v>44261.295543981483</v>
      </c>
      <c r="B3904">
        <v>1.0192401892263001</v>
      </c>
    </row>
    <row r="3905" spans="1:2" x14ac:dyDescent="0.2">
      <c r="A3905" s="4">
        <v>44261.309432870374</v>
      </c>
      <c r="B3905">
        <v>1.0194964626888401</v>
      </c>
    </row>
    <row r="3906" spans="1:2" x14ac:dyDescent="0.2">
      <c r="A3906" s="4">
        <v>44261.323321759257</v>
      </c>
      <c r="B3906">
        <v>1.01517106668701</v>
      </c>
    </row>
    <row r="3907" spans="1:2" x14ac:dyDescent="0.2">
      <c r="A3907" s="4">
        <v>44261.337210648147</v>
      </c>
      <c r="B3907">
        <v>1.0139584556691501</v>
      </c>
    </row>
    <row r="3908" spans="1:2" x14ac:dyDescent="0.2">
      <c r="A3908" s="4">
        <v>44261.351099537038</v>
      </c>
      <c r="B3908">
        <v>1.00793290401342</v>
      </c>
    </row>
    <row r="3909" spans="1:2" x14ac:dyDescent="0.2">
      <c r="A3909" s="4">
        <v>44261.364988425928</v>
      </c>
      <c r="B3909">
        <v>1.00433882496566</v>
      </c>
    </row>
    <row r="3910" spans="1:2" x14ac:dyDescent="0.2">
      <c r="A3910" s="4">
        <v>44261.378877314812</v>
      </c>
      <c r="B3910">
        <v>0.998700808789867</v>
      </c>
    </row>
    <row r="3911" spans="1:2" x14ac:dyDescent="0.2">
      <c r="A3911" s="4">
        <v>44261.392766203702</v>
      </c>
      <c r="B3911">
        <v>0.99117511979245998</v>
      </c>
    </row>
    <row r="3912" spans="1:2" x14ac:dyDescent="0.2">
      <c r="A3912" s="4">
        <v>44261.406655092593</v>
      </c>
      <c r="B3912">
        <v>0.98244307034945699</v>
      </c>
    </row>
    <row r="3913" spans="1:2" x14ac:dyDescent="0.2">
      <c r="A3913" s="4">
        <v>44261.420543981483</v>
      </c>
      <c r="B3913">
        <v>0.98244307034945699</v>
      </c>
    </row>
    <row r="3914" spans="1:2" x14ac:dyDescent="0.2">
      <c r="A3914" s="4">
        <v>44261.434432870374</v>
      </c>
      <c r="B3914">
        <v>0.98244307034945699</v>
      </c>
    </row>
    <row r="3915" spans="1:2" x14ac:dyDescent="0.2">
      <c r="A3915" s="4">
        <v>44261.448321759257</v>
      </c>
      <c r="B3915">
        <v>0.98244307034945699</v>
      </c>
    </row>
    <row r="3916" spans="1:2" x14ac:dyDescent="0.2">
      <c r="A3916" s="4">
        <v>44261.462210648147</v>
      </c>
      <c r="B3916">
        <v>0.98244307034945699</v>
      </c>
    </row>
    <row r="3917" spans="1:2" x14ac:dyDescent="0.2">
      <c r="A3917" s="4">
        <v>44261.476099537038</v>
      </c>
      <c r="B3917">
        <v>0.98244307034945699</v>
      </c>
    </row>
    <row r="3918" spans="1:2" x14ac:dyDescent="0.2">
      <c r="A3918" s="4">
        <v>44261.489988425928</v>
      </c>
      <c r="B3918">
        <v>0.98244307034945699</v>
      </c>
    </row>
    <row r="3919" spans="1:2" x14ac:dyDescent="0.2">
      <c r="A3919" s="4">
        <v>44261.503877314812</v>
      </c>
      <c r="B3919">
        <v>0.98244307034945699</v>
      </c>
    </row>
    <row r="3920" spans="1:2" x14ac:dyDescent="0.2">
      <c r="A3920" s="4">
        <v>44261.517766203702</v>
      </c>
      <c r="B3920">
        <v>0.98244307034945699</v>
      </c>
    </row>
    <row r="3921" spans="1:2" x14ac:dyDescent="0.2">
      <c r="A3921" s="4">
        <v>44261.531655092593</v>
      </c>
      <c r="B3921">
        <v>0.98244307034945699</v>
      </c>
    </row>
    <row r="3922" spans="1:2" x14ac:dyDescent="0.2">
      <c r="A3922" s="4">
        <v>44261.545543981483</v>
      </c>
      <c r="B3922">
        <v>0.99443791851060503</v>
      </c>
    </row>
    <row r="3923" spans="1:2" x14ac:dyDescent="0.2">
      <c r="A3923" s="4">
        <v>44261.559432870374</v>
      </c>
      <c r="B3923">
        <v>0.99563802838394599</v>
      </c>
    </row>
    <row r="3924" spans="1:2" x14ac:dyDescent="0.2">
      <c r="A3924" s="4">
        <v>44261.573321759257</v>
      </c>
      <c r="B3924">
        <v>0.99829452159316401</v>
      </c>
    </row>
    <row r="3925" spans="1:2" x14ac:dyDescent="0.2">
      <c r="A3925" s="4">
        <v>44261.587210648147</v>
      </c>
      <c r="B3925">
        <v>0.99829452159316401</v>
      </c>
    </row>
    <row r="3926" spans="1:2" x14ac:dyDescent="0.2">
      <c r="A3926" s="4">
        <v>44261.601099537038</v>
      </c>
      <c r="B3926">
        <v>0.99829452159316401</v>
      </c>
    </row>
    <row r="3927" spans="1:2" x14ac:dyDescent="0.2">
      <c r="A3927" s="4">
        <v>44261.614988425928</v>
      </c>
      <c r="B3927">
        <v>0.99829452159316401</v>
      </c>
    </row>
    <row r="3928" spans="1:2" x14ac:dyDescent="0.2">
      <c r="A3928" s="4">
        <v>44261.628877314812</v>
      </c>
      <c r="B3928">
        <v>0.99829452159316401</v>
      </c>
    </row>
    <row r="3929" spans="1:2" x14ac:dyDescent="0.2">
      <c r="A3929" s="4">
        <v>44261.642766203702</v>
      </c>
      <c r="B3929">
        <v>0.99829452159316401</v>
      </c>
    </row>
    <row r="3930" spans="1:2" x14ac:dyDescent="0.2">
      <c r="A3930" s="4">
        <v>44261.656655092593</v>
      </c>
      <c r="B3930">
        <v>0.99829452159316401</v>
      </c>
    </row>
    <row r="3931" spans="1:2" x14ac:dyDescent="0.2">
      <c r="A3931" s="4">
        <v>44261.670543981483</v>
      </c>
      <c r="B3931">
        <v>1.01217079200366</v>
      </c>
    </row>
    <row r="3932" spans="1:2" x14ac:dyDescent="0.2">
      <c r="A3932" s="4">
        <v>44261.684432870374</v>
      </c>
      <c r="B3932">
        <v>1.0103331237601001</v>
      </c>
    </row>
    <row r="3933" spans="1:2" x14ac:dyDescent="0.2">
      <c r="A3933" s="4">
        <v>44261.698321759257</v>
      </c>
      <c r="B3933">
        <v>1.00967681367312</v>
      </c>
    </row>
    <row r="3934" spans="1:2" x14ac:dyDescent="0.2">
      <c r="A3934" s="4">
        <v>44261.712210648147</v>
      </c>
      <c r="B3934">
        <v>1.0081329223256501</v>
      </c>
    </row>
    <row r="3935" spans="1:2" x14ac:dyDescent="0.2">
      <c r="A3935" s="4">
        <v>44261.726099537038</v>
      </c>
      <c r="B3935">
        <v>1.00798915916374</v>
      </c>
    </row>
    <row r="3936" spans="1:2" x14ac:dyDescent="0.2">
      <c r="A3936" s="4">
        <v>44261.739988425928</v>
      </c>
      <c r="B3936">
        <v>1.0039887929192699</v>
      </c>
    </row>
    <row r="3937" spans="1:2" x14ac:dyDescent="0.2">
      <c r="A3937" s="4">
        <v>44261.753877314812</v>
      </c>
      <c r="B3937">
        <v>0.99952588432778799</v>
      </c>
    </row>
    <row r="3938" spans="1:2" x14ac:dyDescent="0.2">
      <c r="A3938" s="4">
        <v>44261.767766203702</v>
      </c>
      <c r="B3938">
        <v>1.0004134655882799</v>
      </c>
    </row>
    <row r="3939" spans="1:2" x14ac:dyDescent="0.2">
      <c r="A3939" s="4">
        <v>44261.781655092593</v>
      </c>
      <c r="B3939">
        <v>0.99826951930413499</v>
      </c>
    </row>
    <row r="3940" spans="1:2" x14ac:dyDescent="0.2">
      <c r="A3940" s="4">
        <v>44261.795543981483</v>
      </c>
      <c r="B3940">
        <v>0.99728817945978898</v>
      </c>
    </row>
    <row r="3941" spans="1:2" x14ac:dyDescent="0.2">
      <c r="A3941" s="4">
        <v>44261.809432870374</v>
      </c>
      <c r="B3941">
        <v>1.0001134381199399</v>
      </c>
    </row>
    <row r="3942" spans="1:2" x14ac:dyDescent="0.2">
      <c r="A3942" s="4">
        <v>44261.823321759257</v>
      </c>
      <c r="B3942">
        <v>1.0011822859758801</v>
      </c>
    </row>
    <row r="3943" spans="1:2" x14ac:dyDescent="0.2">
      <c r="A3943" s="4">
        <v>44261.837210648147</v>
      </c>
      <c r="B3943">
        <v>1.00266367160079</v>
      </c>
    </row>
    <row r="3944" spans="1:2" x14ac:dyDescent="0.2">
      <c r="A3944" s="4">
        <v>44261.851099537038</v>
      </c>
      <c r="B3944">
        <v>1.00055097817793</v>
      </c>
    </row>
    <row r="3945" spans="1:2" x14ac:dyDescent="0.2">
      <c r="A3945" s="4">
        <v>44261.864988425928</v>
      </c>
      <c r="B3945">
        <v>0.99996967495803302</v>
      </c>
    </row>
    <row r="3946" spans="1:2" x14ac:dyDescent="0.2">
      <c r="A3946" s="4">
        <v>44261.878877314812</v>
      </c>
      <c r="B3946">
        <v>1.00163857775064</v>
      </c>
    </row>
    <row r="3947" spans="1:2" x14ac:dyDescent="0.2">
      <c r="A3947" s="4">
        <v>44261.892766203702</v>
      </c>
      <c r="B3947">
        <v>1.0028699404852699</v>
      </c>
    </row>
    <row r="3948" spans="1:2" x14ac:dyDescent="0.2">
      <c r="A3948" s="4">
        <v>44261.906655092593</v>
      </c>
      <c r="B3948">
        <v>1.0058452128795901</v>
      </c>
    </row>
    <row r="3949" spans="1:2" x14ac:dyDescent="0.2">
      <c r="A3949" s="4">
        <v>44261.920543981483</v>
      </c>
      <c r="B3949">
        <v>1.0122645505875101</v>
      </c>
    </row>
    <row r="3950" spans="1:2" x14ac:dyDescent="0.2">
      <c r="A3950" s="4">
        <v>44261.934432870374</v>
      </c>
      <c r="B3950">
        <v>1.0145772623225999</v>
      </c>
    </row>
    <row r="3951" spans="1:2" x14ac:dyDescent="0.2">
      <c r="A3951" s="4">
        <v>44261.948321759257</v>
      </c>
      <c r="B3951">
        <v>1.0144460003052</v>
      </c>
    </row>
    <row r="3952" spans="1:2" x14ac:dyDescent="0.2">
      <c r="A3952" s="4">
        <v>44261.962210648147</v>
      </c>
      <c r="B3952">
        <v>1.01433974057683</v>
      </c>
    </row>
    <row r="3953" spans="1:2" x14ac:dyDescent="0.2">
      <c r="A3953" s="4">
        <v>44261.976099537038</v>
      </c>
      <c r="B3953">
        <v>1.01692122691896</v>
      </c>
    </row>
    <row r="3954" spans="1:2" x14ac:dyDescent="0.2">
      <c r="A3954" s="4">
        <v>44261.989988425928</v>
      </c>
      <c r="B3954">
        <v>1.02135913322142</v>
      </c>
    </row>
    <row r="3955" spans="1:2" x14ac:dyDescent="0.2">
      <c r="A3955" s="4">
        <v>44262.003877314812</v>
      </c>
      <c r="B3955">
        <v>1.0223592247825399</v>
      </c>
    </row>
    <row r="3956" spans="1:2" x14ac:dyDescent="0.2">
      <c r="A3956" s="4">
        <v>44262.017766203702</v>
      </c>
      <c r="B3956">
        <v>1.0228717717076099</v>
      </c>
    </row>
    <row r="3957" spans="1:2" x14ac:dyDescent="0.2">
      <c r="A3957" s="4">
        <v>44262.031655092593</v>
      </c>
      <c r="B3957">
        <v>1.02269675568441</v>
      </c>
    </row>
    <row r="3958" spans="1:2" x14ac:dyDescent="0.2">
      <c r="A3958" s="4">
        <v>44262.045543981483</v>
      </c>
      <c r="B3958">
        <v>1.0206215656951001</v>
      </c>
    </row>
    <row r="3959" spans="1:2" x14ac:dyDescent="0.2">
      <c r="A3959" s="4">
        <v>44262.059432870374</v>
      </c>
      <c r="B3959">
        <v>1.0184401159774099</v>
      </c>
    </row>
    <row r="3960" spans="1:2" x14ac:dyDescent="0.2">
      <c r="A3960" s="4">
        <v>44262.073321759257</v>
      </c>
      <c r="B3960">
        <v>1.01772755074011</v>
      </c>
    </row>
    <row r="3961" spans="1:2" x14ac:dyDescent="0.2">
      <c r="A3961" s="4">
        <v>44262.087210648147</v>
      </c>
      <c r="B3961">
        <v>1.0119770242636901</v>
      </c>
    </row>
    <row r="3962" spans="1:2" x14ac:dyDescent="0.2">
      <c r="A3962" s="4">
        <v>44262.101099537038</v>
      </c>
      <c r="B3962">
        <v>1.0123270563100799</v>
      </c>
    </row>
    <row r="3963" spans="1:2" x14ac:dyDescent="0.2">
      <c r="A3963" s="4">
        <v>44262.114988425928</v>
      </c>
      <c r="B3963">
        <v>1.00767663055089</v>
      </c>
    </row>
    <row r="3964" spans="1:2" x14ac:dyDescent="0.2">
      <c r="A3964" s="4">
        <v>44262.128877314812</v>
      </c>
      <c r="B3964">
        <v>1.0036762643064201</v>
      </c>
    </row>
    <row r="3965" spans="1:2" x14ac:dyDescent="0.2">
      <c r="A3965" s="4">
        <v>44262.142766203702</v>
      </c>
      <c r="B3965">
        <v>0.99871956050663602</v>
      </c>
    </row>
    <row r="3966" spans="1:2" x14ac:dyDescent="0.2">
      <c r="A3966" s="4">
        <v>44262.156655092593</v>
      </c>
      <c r="B3966">
        <v>0.99005626735846197</v>
      </c>
    </row>
    <row r="3967" spans="1:2" x14ac:dyDescent="0.2">
      <c r="A3967" s="4">
        <v>44262.170543981483</v>
      </c>
      <c r="B3967">
        <v>0.98988125133526605</v>
      </c>
    </row>
    <row r="3968" spans="1:2" x14ac:dyDescent="0.2">
      <c r="A3968" s="4">
        <v>44262.184432870374</v>
      </c>
      <c r="B3968">
        <v>0.98380569510147897</v>
      </c>
    </row>
    <row r="3969" spans="1:2" x14ac:dyDescent="0.2">
      <c r="A3969" s="4">
        <v>44262.198321759257</v>
      </c>
      <c r="B3969">
        <v>0.98369318480085299</v>
      </c>
    </row>
    <row r="3970" spans="1:2" x14ac:dyDescent="0.2">
      <c r="A3970" s="4">
        <v>44262.212210648147</v>
      </c>
      <c r="B3970">
        <v>0.98687472607965698</v>
      </c>
    </row>
    <row r="3971" spans="1:2" x14ac:dyDescent="0.2">
      <c r="A3971" s="4">
        <v>44262.226099537038</v>
      </c>
      <c r="B3971">
        <v>0.98679346864031503</v>
      </c>
    </row>
    <row r="3972" spans="1:2" x14ac:dyDescent="0.2">
      <c r="A3972" s="4">
        <v>44262.239988425928</v>
      </c>
      <c r="B3972">
        <v>0.98688722722417099</v>
      </c>
    </row>
    <row r="3973" spans="1:2" x14ac:dyDescent="0.2">
      <c r="A3973" s="4">
        <v>44262.253877314812</v>
      </c>
      <c r="B3973">
        <v>0.98974998931786795</v>
      </c>
    </row>
    <row r="3974" spans="1:2" x14ac:dyDescent="0.2">
      <c r="A3974" s="4">
        <v>44262.267766203702</v>
      </c>
      <c r="B3974">
        <v>0.99055631313902004</v>
      </c>
    </row>
    <row r="3975" spans="1:2" x14ac:dyDescent="0.2">
      <c r="A3975" s="4">
        <v>44262.281655092593</v>
      </c>
      <c r="B3975">
        <v>0.99235647794903004</v>
      </c>
    </row>
    <row r="3976" spans="1:2" x14ac:dyDescent="0.2">
      <c r="A3976" s="4">
        <v>44262.295543981483</v>
      </c>
      <c r="B3976">
        <v>0.99049380741644999</v>
      </c>
    </row>
    <row r="3977" spans="1:2" x14ac:dyDescent="0.2">
      <c r="A3977" s="4">
        <v>44262.309432870374</v>
      </c>
      <c r="B3977">
        <v>0.98864988860063896</v>
      </c>
    </row>
    <row r="3978" spans="1:2" x14ac:dyDescent="0.2">
      <c r="A3978" s="4">
        <v>44262.323321759257</v>
      </c>
      <c r="B3978">
        <v>0.98793732336334295</v>
      </c>
    </row>
    <row r="3979" spans="1:2" x14ac:dyDescent="0.2">
      <c r="A3979" s="4">
        <v>44262.337210648147</v>
      </c>
      <c r="B3979">
        <v>0.98727476270410597</v>
      </c>
    </row>
    <row r="3980" spans="1:2" x14ac:dyDescent="0.2">
      <c r="A3980" s="4">
        <v>44262.351099537038</v>
      </c>
      <c r="B3980">
        <v>0.98488079352968105</v>
      </c>
    </row>
    <row r="3981" spans="1:2" x14ac:dyDescent="0.2">
      <c r="A3981" s="4">
        <v>44262.364988425928</v>
      </c>
      <c r="B3981">
        <v>0.98381194567373598</v>
      </c>
    </row>
    <row r="3982" spans="1:2" x14ac:dyDescent="0.2">
      <c r="A3982" s="4">
        <v>44262.378877314812</v>
      </c>
      <c r="B3982">
        <v>0.98188051884632799</v>
      </c>
    </row>
    <row r="3983" spans="1:2" x14ac:dyDescent="0.2">
      <c r="A3983" s="4">
        <v>44262.392766203702</v>
      </c>
      <c r="B3983">
        <v>0.98173675568441898</v>
      </c>
    </row>
    <row r="3984" spans="1:2" x14ac:dyDescent="0.2">
      <c r="A3984" s="4">
        <v>44262.406655092593</v>
      </c>
      <c r="B3984">
        <v>0.97827393865404999</v>
      </c>
    </row>
    <row r="3985" spans="1:2" x14ac:dyDescent="0.2">
      <c r="A3985" s="4">
        <v>44262.420543981483</v>
      </c>
      <c r="B3985">
        <v>0.97827393865404999</v>
      </c>
    </row>
    <row r="3986" spans="1:2" x14ac:dyDescent="0.2">
      <c r="A3986" s="4">
        <v>44262.434432870374</v>
      </c>
      <c r="B3986">
        <v>0.97827393865404999</v>
      </c>
    </row>
    <row r="3987" spans="1:2" x14ac:dyDescent="0.2">
      <c r="A3987" s="4">
        <v>44262.448321759257</v>
      </c>
      <c r="B3987">
        <v>0.97827393865404999</v>
      </c>
    </row>
    <row r="3988" spans="1:2" x14ac:dyDescent="0.2">
      <c r="A3988" s="4">
        <v>44262.462210648147</v>
      </c>
      <c r="B3988">
        <v>0.97827393865404999</v>
      </c>
    </row>
    <row r="3989" spans="1:2" x14ac:dyDescent="0.2">
      <c r="A3989" s="4">
        <v>44262.476099537038</v>
      </c>
      <c r="B3989">
        <v>0.97827393865404999</v>
      </c>
    </row>
    <row r="3990" spans="1:2" x14ac:dyDescent="0.2">
      <c r="A3990" s="4">
        <v>44262.489988425928</v>
      </c>
      <c r="B3990">
        <v>0.97827393865404999</v>
      </c>
    </row>
    <row r="3991" spans="1:2" x14ac:dyDescent="0.2">
      <c r="A3991" s="4">
        <v>44262.503877314812</v>
      </c>
      <c r="B3991">
        <v>0.97827393865404999</v>
      </c>
    </row>
    <row r="3992" spans="1:2" x14ac:dyDescent="0.2">
      <c r="A3992" s="4">
        <v>44262.517766203702</v>
      </c>
      <c r="B3992">
        <v>0.97827393865404999</v>
      </c>
    </row>
    <row r="3993" spans="1:2" x14ac:dyDescent="0.2">
      <c r="A3993" s="4">
        <v>44262.531655092593</v>
      </c>
      <c r="B3993">
        <v>0.97827393865404999</v>
      </c>
    </row>
    <row r="3994" spans="1:2" x14ac:dyDescent="0.2">
      <c r="A3994" s="4">
        <v>44262.545543981483</v>
      </c>
      <c r="B3994">
        <v>0.98004285060277596</v>
      </c>
    </row>
    <row r="3995" spans="1:2" x14ac:dyDescent="0.2">
      <c r="A3995" s="4">
        <v>44262.559432870374</v>
      </c>
      <c r="B3995">
        <v>0.98059290096138996</v>
      </c>
    </row>
    <row r="3996" spans="1:2" x14ac:dyDescent="0.2">
      <c r="A3996" s="4">
        <v>44262.573321759257</v>
      </c>
      <c r="B3996">
        <v>0.98181801312376005</v>
      </c>
    </row>
    <row r="3997" spans="1:2" x14ac:dyDescent="0.2">
      <c r="A3997" s="4">
        <v>44262.587210648147</v>
      </c>
      <c r="B3997">
        <v>0.98181801312376005</v>
      </c>
    </row>
    <row r="3998" spans="1:2" x14ac:dyDescent="0.2">
      <c r="A3998" s="4">
        <v>44262.601099537038</v>
      </c>
      <c r="B3998">
        <v>0.98181801312376005</v>
      </c>
    </row>
    <row r="3999" spans="1:2" x14ac:dyDescent="0.2">
      <c r="A3999" s="4">
        <v>44262.614988425928</v>
      </c>
      <c r="B3999">
        <v>0.98181801312376005</v>
      </c>
    </row>
    <row r="4000" spans="1:2" x14ac:dyDescent="0.2">
      <c r="A4000" s="4">
        <v>44262.628877314812</v>
      </c>
      <c r="B4000">
        <v>0.98181801312376005</v>
      </c>
    </row>
    <row r="4001" spans="1:2" x14ac:dyDescent="0.2">
      <c r="A4001" s="4">
        <v>44262.642766203702</v>
      </c>
      <c r="B4001">
        <v>0.98181801312376005</v>
      </c>
    </row>
    <row r="4002" spans="1:2" x14ac:dyDescent="0.2">
      <c r="A4002" s="4">
        <v>44262.656655092593</v>
      </c>
      <c r="B4002">
        <v>0.98181801312376005</v>
      </c>
    </row>
    <row r="4003" spans="1:2" x14ac:dyDescent="0.2">
      <c r="A4003" s="4">
        <v>44262.670543981483</v>
      </c>
      <c r="B4003">
        <v>0.97901775675263203</v>
      </c>
    </row>
    <row r="4004" spans="1:2" x14ac:dyDescent="0.2">
      <c r="A4004" s="4">
        <v>44262.684432870374</v>
      </c>
      <c r="B4004">
        <v>0.97205461925835501</v>
      </c>
    </row>
    <row r="4005" spans="1:2" x14ac:dyDescent="0.2">
      <c r="A4005" s="4">
        <v>44262.698321759257</v>
      </c>
      <c r="B4005">
        <v>0.96835428048222005</v>
      </c>
    </row>
    <row r="4006" spans="1:2" x14ac:dyDescent="0.2">
      <c r="A4006" s="4">
        <v>44262.712210648147</v>
      </c>
      <c r="B4006">
        <v>0.96520399206470098</v>
      </c>
    </row>
    <row r="4007" spans="1:2" x14ac:dyDescent="0.2">
      <c r="A4007" s="4">
        <v>44262.726099537038</v>
      </c>
      <c r="B4007">
        <v>0.957453282466044</v>
      </c>
    </row>
    <row r="4008" spans="1:2" x14ac:dyDescent="0.2">
      <c r="A4008" s="4">
        <v>44262.739988425928</v>
      </c>
      <c r="B4008">
        <v>0.95340291164351998</v>
      </c>
    </row>
    <row r="4009" spans="1:2" x14ac:dyDescent="0.2">
      <c r="A4009" s="4">
        <v>44262.753877314812</v>
      </c>
      <c r="B4009">
        <v>0.94813367923088598</v>
      </c>
    </row>
    <row r="4010" spans="1:2" x14ac:dyDescent="0.2">
      <c r="A4010" s="4">
        <v>44262.767766203702</v>
      </c>
      <c r="B4010">
        <v>0.947733642606439</v>
      </c>
    </row>
    <row r="4011" spans="1:2" x14ac:dyDescent="0.2">
      <c r="A4011" s="4">
        <v>44262.781655092593</v>
      </c>
      <c r="B4011">
        <v>0.94278318937891004</v>
      </c>
    </row>
    <row r="4012" spans="1:2" x14ac:dyDescent="0.2">
      <c r="A4012" s="4">
        <v>44262.795543981483</v>
      </c>
      <c r="B4012">
        <v>0.94002668701358105</v>
      </c>
    </row>
    <row r="4013" spans="1:2" x14ac:dyDescent="0.2">
      <c r="A4013" s="4">
        <v>44262.809432870374</v>
      </c>
      <c r="B4013">
        <v>0.93518874408667696</v>
      </c>
    </row>
    <row r="4014" spans="1:2" x14ac:dyDescent="0.2">
      <c r="A4014" s="4">
        <v>44262.823321759257</v>
      </c>
      <c r="B4014">
        <v>0.93134464214863399</v>
      </c>
    </row>
    <row r="4015" spans="1:2" x14ac:dyDescent="0.2">
      <c r="A4015" s="4">
        <v>44262.837210648147</v>
      </c>
      <c r="B4015">
        <v>0.93118212726995298</v>
      </c>
    </row>
    <row r="4016" spans="1:2" x14ac:dyDescent="0.2">
      <c r="A4016" s="4">
        <v>44262.851099537038</v>
      </c>
      <c r="B4016">
        <v>0.93333232412635303</v>
      </c>
    </row>
    <row r="4017" spans="1:2" x14ac:dyDescent="0.2">
      <c r="A4017" s="4">
        <v>44262.864988425928</v>
      </c>
      <c r="B4017">
        <v>0.93645761025484497</v>
      </c>
    </row>
    <row r="4018" spans="1:2" x14ac:dyDescent="0.2">
      <c r="A4018" s="4">
        <v>44262.878877314812</v>
      </c>
      <c r="B4018">
        <v>0.93947038608271005</v>
      </c>
    </row>
    <row r="4019" spans="1:2" x14ac:dyDescent="0.2">
      <c r="A4019" s="4">
        <v>44262.892766203702</v>
      </c>
      <c r="B4019">
        <v>0.93912035403631799</v>
      </c>
    </row>
    <row r="4020" spans="1:2" x14ac:dyDescent="0.2">
      <c r="A4020" s="4">
        <v>44262.906655092593</v>
      </c>
      <c r="B4020">
        <v>0.93863280940027405</v>
      </c>
    </row>
    <row r="4021" spans="1:2" x14ac:dyDescent="0.2">
      <c r="A4021" s="4">
        <v>44262.920543981483</v>
      </c>
      <c r="B4021">
        <v>0.93872656798412901</v>
      </c>
    </row>
    <row r="4022" spans="1:2" x14ac:dyDescent="0.2">
      <c r="A4022" s="4">
        <v>44262.934432870374</v>
      </c>
      <c r="B4022">
        <v>0.936488863116129</v>
      </c>
    </row>
    <row r="4023" spans="1:2" x14ac:dyDescent="0.2">
      <c r="A4023" s="4">
        <v>44262.948321759257</v>
      </c>
      <c r="B4023">
        <v>0.936213837936822</v>
      </c>
    </row>
    <row r="4024" spans="1:2" x14ac:dyDescent="0.2">
      <c r="A4024" s="4">
        <v>44262.962210648147</v>
      </c>
      <c r="B4024">
        <v>0.93517624294216095</v>
      </c>
    </row>
    <row r="4025" spans="1:2" x14ac:dyDescent="0.2">
      <c r="A4025" s="4">
        <v>44262.976099537038</v>
      </c>
      <c r="B4025">
        <v>0.93450743171066597</v>
      </c>
    </row>
    <row r="4026" spans="1:2" x14ac:dyDescent="0.2">
      <c r="A4026" s="4">
        <v>44262.989988425928</v>
      </c>
      <c r="B4026">
        <v>0.93251974973294405</v>
      </c>
    </row>
    <row r="4027" spans="1:2" x14ac:dyDescent="0.2">
      <c r="A4027" s="4">
        <v>44263.003877314812</v>
      </c>
      <c r="B4027">
        <v>0.93062582633907998</v>
      </c>
    </row>
    <row r="4028" spans="1:2" x14ac:dyDescent="0.2">
      <c r="A4028" s="4">
        <v>44263.017766203702</v>
      </c>
      <c r="B4028">
        <v>0.92718801159774</v>
      </c>
    </row>
    <row r="4029" spans="1:2" x14ac:dyDescent="0.2">
      <c r="A4029" s="4">
        <v>44263.031655092593</v>
      </c>
      <c r="B4029">
        <v>0.92353142682740597</v>
      </c>
    </row>
    <row r="4030" spans="1:2" x14ac:dyDescent="0.2">
      <c r="A4030" s="4">
        <v>44263.045613425929</v>
      </c>
      <c r="B4030">
        <v>0.92313139020295898</v>
      </c>
    </row>
    <row r="4031" spans="1:2" x14ac:dyDescent="0.2">
      <c r="A4031" s="4">
        <v>44263.059502314813</v>
      </c>
      <c r="B4031">
        <v>0.92423149092018797</v>
      </c>
    </row>
    <row r="4032" spans="1:2" x14ac:dyDescent="0.2">
      <c r="A4032" s="4">
        <v>44263.073460648149</v>
      </c>
      <c r="B4032">
        <v>0.92403147260796403</v>
      </c>
    </row>
    <row r="4033" spans="1:2" x14ac:dyDescent="0.2">
      <c r="A4033" s="4">
        <v>44263.087372685186</v>
      </c>
      <c r="B4033">
        <v>0.92000610407446903</v>
      </c>
    </row>
    <row r="4034" spans="1:2" x14ac:dyDescent="0.2">
      <c r="A4034" s="4">
        <v>44263.101273148146</v>
      </c>
      <c r="B4034">
        <v>0.91714334198077097</v>
      </c>
    </row>
    <row r="4035" spans="1:2" x14ac:dyDescent="0.2">
      <c r="A4035" s="4">
        <v>44263.115185185183</v>
      </c>
      <c r="B4035">
        <v>0.91591197924614598</v>
      </c>
    </row>
    <row r="4036" spans="1:2" x14ac:dyDescent="0.2">
      <c r="A4036" s="4">
        <v>44263.129155092596</v>
      </c>
      <c r="B4036">
        <v>0.91265543110026004</v>
      </c>
    </row>
    <row r="4037" spans="1:2" x14ac:dyDescent="0.2">
      <c r="A4037" s="4">
        <v>44263.14303240741</v>
      </c>
      <c r="B4037">
        <v>0.91493063940179997</v>
      </c>
    </row>
    <row r="4038" spans="1:2" x14ac:dyDescent="0.2">
      <c r="A4038" s="4">
        <v>44263.15693287037</v>
      </c>
      <c r="B4038">
        <v>0.91873723790630102</v>
      </c>
    </row>
    <row r="4039" spans="1:2" x14ac:dyDescent="0.2">
      <c r="A4039" s="4">
        <v>44263.170868055553</v>
      </c>
      <c r="B4039">
        <v>0.92025612696474901</v>
      </c>
    </row>
    <row r="4040" spans="1:2" x14ac:dyDescent="0.2">
      <c r="A4040" s="4">
        <v>44263.18478009259</v>
      </c>
      <c r="B4040">
        <v>0.91717459484205399</v>
      </c>
    </row>
    <row r="4041" spans="1:2" x14ac:dyDescent="0.2">
      <c r="A4041" s="4">
        <v>44263.19866898148</v>
      </c>
      <c r="B4041">
        <v>0.917055833969175</v>
      </c>
    </row>
    <row r="4042" spans="1:2" x14ac:dyDescent="0.2">
      <c r="A4042" s="4">
        <v>44263.21261574074</v>
      </c>
      <c r="B4042">
        <v>0.91418682130321904</v>
      </c>
    </row>
    <row r="4043" spans="1:2" x14ac:dyDescent="0.2">
      <c r="A4043" s="4">
        <v>44263.2265162037</v>
      </c>
      <c r="B4043">
        <v>0.91406180985807906</v>
      </c>
    </row>
    <row r="4044" spans="1:2" x14ac:dyDescent="0.2">
      <c r="A4044" s="4">
        <v>44263.240474537037</v>
      </c>
      <c r="B4044">
        <v>0.90944263696016903</v>
      </c>
    </row>
    <row r="4045" spans="1:2" x14ac:dyDescent="0.2">
      <c r="A4045" s="4">
        <v>44263.254328703704</v>
      </c>
      <c r="B4045">
        <v>0.90471095376163302</v>
      </c>
    </row>
    <row r="4046" spans="1:2" x14ac:dyDescent="0.2">
      <c r="A4046" s="4">
        <v>44263.268240740741</v>
      </c>
      <c r="B4046">
        <v>0.90712367465282995</v>
      </c>
    </row>
    <row r="4047" spans="1:2" x14ac:dyDescent="0.2">
      <c r="A4047" s="4">
        <v>44263.282210648147</v>
      </c>
      <c r="B4047">
        <v>0.90044806348237405</v>
      </c>
    </row>
    <row r="4048" spans="1:2" x14ac:dyDescent="0.2">
      <c r="A4048" s="4">
        <v>44263.296087962961</v>
      </c>
      <c r="B4048">
        <v>0.89915419502517802</v>
      </c>
    </row>
    <row r="4049" spans="1:2" x14ac:dyDescent="0.2">
      <c r="A4049" s="4">
        <v>44263.309988425928</v>
      </c>
      <c r="B4049">
        <v>0.896491451243704</v>
      </c>
    </row>
    <row r="4050" spans="1:2" x14ac:dyDescent="0.2">
      <c r="A4050" s="4">
        <v>44263.323912037034</v>
      </c>
      <c r="B4050">
        <v>0.89307238821913604</v>
      </c>
    </row>
    <row r="4051" spans="1:2" x14ac:dyDescent="0.2">
      <c r="A4051" s="4">
        <v>44263.337835648148</v>
      </c>
      <c r="B4051">
        <v>0.88935329772623195</v>
      </c>
    </row>
    <row r="4052" spans="1:2" x14ac:dyDescent="0.2">
      <c r="A4052" s="4">
        <v>44263.351724537039</v>
      </c>
      <c r="B4052">
        <v>0.88539668548756101</v>
      </c>
    </row>
    <row r="4053" spans="1:2" x14ac:dyDescent="0.2">
      <c r="A4053" s="4">
        <v>44263.365682870368</v>
      </c>
      <c r="B4053">
        <v>0.87877107889516104</v>
      </c>
    </row>
    <row r="4054" spans="1:2" x14ac:dyDescent="0.2">
      <c r="A4054" s="4">
        <v>44263.379525462966</v>
      </c>
      <c r="B4054">
        <v>0.87103912101327596</v>
      </c>
    </row>
    <row r="4055" spans="1:2" x14ac:dyDescent="0.2">
      <c r="A4055" s="4">
        <v>44263.393449074072</v>
      </c>
      <c r="B4055">
        <v>0.86305088966885402</v>
      </c>
    </row>
    <row r="4056" spans="1:2" x14ac:dyDescent="0.2">
      <c r="A4056" s="4">
        <v>44263.407280092593</v>
      </c>
      <c r="B4056">
        <v>0.85161234243857697</v>
      </c>
    </row>
    <row r="4057" spans="1:2" x14ac:dyDescent="0.2">
      <c r="A4057" s="4">
        <v>44263.421168981484</v>
      </c>
      <c r="B4057">
        <v>0.85161234243857697</v>
      </c>
    </row>
    <row r="4058" spans="1:2" x14ac:dyDescent="0.2">
      <c r="A4058" s="4">
        <v>44263.435057870367</v>
      </c>
      <c r="B4058">
        <v>0.85161234243857697</v>
      </c>
    </row>
    <row r="4059" spans="1:2" x14ac:dyDescent="0.2">
      <c r="A4059" s="4">
        <v>44263.44903935185</v>
      </c>
      <c r="B4059">
        <v>0.85161234243857697</v>
      </c>
    </row>
    <row r="4060" spans="1:2" x14ac:dyDescent="0.2">
      <c r="A4060" s="4">
        <v>44263.462870370371</v>
      </c>
      <c r="B4060">
        <v>0.85161234243857697</v>
      </c>
    </row>
    <row r="4061" spans="1:2" x14ac:dyDescent="0.2">
      <c r="A4061" s="4">
        <v>44263.476793981485</v>
      </c>
      <c r="B4061">
        <v>0.85161234243857697</v>
      </c>
    </row>
    <row r="4062" spans="1:2" x14ac:dyDescent="0.2">
      <c r="A4062" s="4">
        <v>44263.490879629629</v>
      </c>
      <c r="B4062">
        <v>0.85161234243857697</v>
      </c>
    </row>
    <row r="4063" spans="1:2" x14ac:dyDescent="0.2">
      <c r="A4063" s="4">
        <v>44263.504699074074</v>
      </c>
      <c r="B4063">
        <v>0.85161234243857697</v>
      </c>
    </row>
    <row r="4064" spans="1:2" x14ac:dyDescent="0.2">
      <c r="A4064" s="4">
        <v>44263.518587962964</v>
      </c>
      <c r="B4064">
        <v>0.85161234243857697</v>
      </c>
    </row>
    <row r="4065" spans="1:2" x14ac:dyDescent="0.2">
      <c r="A4065" s="4">
        <v>44263.532557870371</v>
      </c>
      <c r="B4065">
        <v>0.85161234243857697</v>
      </c>
    </row>
    <row r="4066" spans="1:2" x14ac:dyDescent="0.2">
      <c r="A4066" s="4">
        <v>44263.546307870369</v>
      </c>
      <c r="B4066">
        <v>0.61187789409430704</v>
      </c>
    </row>
    <row r="4067" spans="1:2" x14ac:dyDescent="0.2">
      <c r="A4067" s="4">
        <v>44263.560185185182</v>
      </c>
      <c r="B4067">
        <v>0.65873843430489798</v>
      </c>
    </row>
    <row r="4068" spans="1:2" x14ac:dyDescent="0.2">
      <c r="A4068" s="4">
        <v>44263.574074074073</v>
      </c>
      <c r="B4068">
        <v>0.68442828628109098</v>
      </c>
    </row>
    <row r="4069" spans="1:2" x14ac:dyDescent="0.2">
      <c r="A4069" s="4">
        <v>44263.58797453704</v>
      </c>
      <c r="B4069">
        <v>0.68442828628109098</v>
      </c>
    </row>
    <row r="4070" spans="1:2" x14ac:dyDescent="0.2">
      <c r="A4070" s="4">
        <v>44263.6018287037</v>
      </c>
      <c r="B4070">
        <v>0.68442828628109098</v>
      </c>
    </row>
    <row r="4071" spans="1:2" x14ac:dyDescent="0.2">
      <c r="A4071" s="4">
        <v>44263.615289351852</v>
      </c>
      <c r="B4071">
        <v>0.68442828628109098</v>
      </c>
    </row>
    <row r="4072" spans="1:2" x14ac:dyDescent="0.2">
      <c r="A4072" s="4">
        <v>44263.628877314812</v>
      </c>
      <c r="B4072">
        <v>0.68442828628109098</v>
      </c>
    </row>
    <row r="4073" spans="1:2" x14ac:dyDescent="0.2">
      <c r="A4073" s="4">
        <v>44263.642766203702</v>
      </c>
      <c r="B4073">
        <v>0.68442828628109098</v>
      </c>
    </row>
    <row r="4074" spans="1:2" x14ac:dyDescent="0.2">
      <c r="A4074" s="4">
        <v>44263.656655092593</v>
      </c>
      <c r="B4074">
        <v>0.68442828628109098</v>
      </c>
    </row>
    <row r="4075" spans="1:2" x14ac:dyDescent="0.2">
      <c r="A4075" s="4">
        <v>44263.670543981483</v>
      </c>
      <c r="B4075">
        <v>0.62246636349763396</v>
      </c>
    </row>
    <row r="4076" spans="1:2" x14ac:dyDescent="0.2">
      <c r="A4076" s="4">
        <v>44263.684432870374</v>
      </c>
      <c r="B4076">
        <v>0.68649097512589596</v>
      </c>
    </row>
    <row r="4077" spans="1:2" x14ac:dyDescent="0.2">
      <c r="A4077" s="4">
        <v>44263.698321759257</v>
      </c>
      <c r="B4077">
        <v>0.72897611475659896</v>
      </c>
    </row>
    <row r="4078" spans="1:2" x14ac:dyDescent="0.2">
      <c r="A4078" s="4">
        <v>44263.712210648147</v>
      </c>
      <c r="B4078">
        <v>0.76268545093850204</v>
      </c>
    </row>
    <row r="4079" spans="1:2" x14ac:dyDescent="0.2">
      <c r="A4079" s="4">
        <v>44263.726099537038</v>
      </c>
      <c r="B4079">
        <v>0.793738293911186</v>
      </c>
    </row>
    <row r="4080" spans="1:2" x14ac:dyDescent="0.2">
      <c r="A4080" s="4">
        <v>44263.739988425928</v>
      </c>
      <c r="B4080">
        <v>0.81773424080573698</v>
      </c>
    </row>
    <row r="4081" spans="1:2" x14ac:dyDescent="0.2">
      <c r="A4081" s="4">
        <v>44263.753877314812</v>
      </c>
      <c r="B4081">
        <v>0.834141992980312</v>
      </c>
    </row>
    <row r="4082" spans="1:2" x14ac:dyDescent="0.2">
      <c r="A4082" s="4">
        <v>44263.767766203702</v>
      </c>
      <c r="B4082">
        <v>0.849562154738286</v>
      </c>
    </row>
    <row r="4083" spans="1:2" x14ac:dyDescent="0.2">
      <c r="A4083" s="4">
        <v>44263.781655092593</v>
      </c>
      <c r="B4083">
        <v>0.86116946741950195</v>
      </c>
    </row>
    <row r="4084" spans="1:2" x14ac:dyDescent="0.2">
      <c r="A4084" s="4">
        <v>44263.795543981483</v>
      </c>
      <c r="B4084">
        <v>0.87210171829696304</v>
      </c>
    </row>
    <row r="4085" spans="1:2" x14ac:dyDescent="0.2">
      <c r="A4085" s="4">
        <v>44263.809432870374</v>
      </c>
      <c r="B4085">
        <v>0.877477210437966</v>
      </c>
    </row>
    <row r="4086" spans="1:2" x14ac:dyDescent="0.2">
      <c r="A4086" s="4">
        <v>44263.823321759257</v>
      </c>
      <c r="B4086">
        <v>0.88137756752632201</v>
      </c>
    </row>
    <row r="4087" spans="1:2" x14ac:dyDescent="0.2">
      <c r="A4087" s="4">
        <v>44263.837210648147</v>
      </c>
      <c r="B4087">
        <v>0.87963990843888196</v>
      </c>
    </row>
    <row r="4088" spans="1:2" x14ac:dyDescent="0.2">
      <c r="A4088" s="4">
        <v>44263.851099537038</v>
      </c>
      <c r="B4088">
        <v>0.88033372195940496</v>
      </c>
    </row>
    <row r="4089" spans="1:2" x14ac:dyDescent="0.2">
      <c r="A4089" s="4">
        <v>44263.864988425928</v>
      </c>
      <c r="B4089">
        <v>0.87807101480238003</v>
      </c>
    </row>
    <row r="4090" spans="1:2" x14ac:dyDescent="0.2">
      <c r="A4090" s="4">
        <v>44263.878877314812</v>
      </c>
      <c r="B4090">
        <v>0.87901485121318401</v>
      </c>
    </row>
    <row r="4091" spans="1:2" x14ac:dyDescent="0.2">
      <c r="A4091" s="4">
        <v>44263.892766203702</v>
      </c>
      <c r="B4091">
        <v>0.87962115672211205</v>
      </c>
    </row>
    <row r="4092" spans="1:2" x14ac:dyDescent="0.2">
      <c r="A4092" s="4">
        <v>44263.906655092593</v>
      </c>
      <c r="B4092">
        <v>0.87825853197008896</v>
      </c>
    </row>
    <row r="4093" spans="1:2" x14ac:dyDescent="0.2">
      <c r="A4093" s="4">
        <v>44263.920601851853</v>
      </c>
      <c r="B4093">
        <v>0.87917111551960803</v>
      </c>
    </row>
    <row r="4094" spans="1:2" x14ac:dyDescent="0.2">
      <c r="A4094" s="4">
        <v>44263.934560185182</v>
      </c>
      <c r="B4094">
        <v>0.87699591637417795</v>
      </c>
    </row>
    <row r="4095" spans="1:2" x14ac:dyDescent="0.2">
      <c r="A4095" s="4">
        <v>44263.948449074072</v>
      </c>
      <c r="B4095">
        <v>0.882058879902335</v>
      </c>
    </row>
    <row r="4096" spans="1:2" x14ac:dyDescent="0.2">
      <c r="A4096" s="4">
        <v>44263.962384259263</v>
      </c>
      <c r="B4096">
        <v>0.88204012818556399</v>
      </c>
    </row>
    <row r="4097" spans="1:2" x14ac:dyDescent="0.2">
      <c r="A4097" s="4">
        <v>44263.9762962963</v>
      </c>
      <c r="B4097">
        <v>0.88641552876545004</v>
      </c>
    </row>
    <row r="4098" spans="1:2" x14ac:dyDescent="0.2">
      <c r="A4098" s="4">
        <v>44263.990231481483</v>
      </c>
      <c r="B4098">
        <v>0.89003461010224305</v>
      </c>
    </row>
    <row r="4099" spans="1:2" x14ac:dyDescent="0.2">
      <c r="A4099" s="4">
        <v>44264.004178240742</v>
      </c>
      <c r="B4099">
        <v>0.89414123607507801</v>
      </c>
    </row>
    <row r="4100" spans="1:2" x14ac:dyDescent="0.2">
      <c r="A4100" s="4">
        <v>44264.018101851849</v>
      </c>
      <c r="B4100">
        <v>0.89671647184495595</v>
      </c>
    </row>
    <row r="4101" spans="1:2" x14ac:dyDescent="0.2">
      <c r="A4101" s="4">
        <v>44264.032002314816</v>
      </c>
      <c r="B4101">
        <v>0.89701024874103497</v>
      </c>
    </row>
    <row r="4102" spans="1:2" x14ac:dyDescent="0.2">
      <c r="A4102" s="4">
        <v>44264.045960648145</v>
      </c>
      <c r="B4102">
        <v>0.89731652678162599</v>
      </c>
    </row>
    <row r="4103" spans="1:2" x14ac:dyDescent="0.2">
      <c r="A4103" s="4">
        <v>44264.059907407405</v>
      </c>
      <c r="B4103">
        <v>0.89442876239890001</v>
      </c>
    </row>
    <row r="4104" spans="1:2" x14ac:dyDescent="0.2">
      <c r="A4104" s="4">
        <v>44264.073796296296</v>
      </c>
      <c r="B4104">
        <v>0.89297237906302396</v>
      </c>
    </row>
    <row r="4105" spans="1:2" x14ac:dyDescent="0.2">
      <c r="A4105" s="4">
        <v>44264.087731481479</v>
      </c>
      <c r="B4105">
        <v>0.88871573935602</v>
      </c>
    </row>
    <row r="4106" spans="1:2" x14ac:dyDescent="0.2">
      <c r="A4106" s="4">
        <v>44264.101655092592</v>
      </c>
      <c r="B4106">
        <v>0.88671555623378495</v>
      </c>
    </row>
    <row r="4107" spans="1:2" x14ac:dyDescent="0.2">
      <c r="A4107" s="4">
        <v>44264.115648148145</v>
      </c>
      <c r="B4107">
        <v>0.88335274835952904</v>
      </c>
    </row>
    <row r="4108" spans="1:2" x14ac:dyDescent="0.2">
      <c r="A4108" s="4">
        <v>44264.129537037035</v>
      </c>
      <c r="B4108">
        <v>0.87948364413245705</v>
      </c>
    </row>
    <row r="4109" spans="1:2" x14ac:dyDescent="0.2">
      <c r="A4109" s="4">
        <v>44264.143460648149</v>
      </c>
      <c r="B4109">
        <v>0.87473945978940804</v>
      </c>
    </row>
    <row r="4110" spans="1:2" x14ac:dyDescent="0.2">
      <c r="A4110" s="4">
        <v>44264.157418981478</v>
      </c>
      <c r="B4110">
        <v>0.86989526629024605</v>
      </c>
    </row>
    <row r="4111" spans="1:2" x14ac:dyDescent="0.2">
      <c r="A4111" s="4">
        <v>44264.171342592592</v>
      </c>
      <c r="B4111">
        <v>0.86841388066534397</v>
      </c>
    </row>
    <row r="4112" spans="1:2" x14ac:dyDescent="0.2">
      <c r="A4112" s="4">
        <v>44264.185266203705</v>
      </c>
      <c r="B4112">
        <v>0.87078909812299699</v>
      </c>
    </row>
    <row r="4113" spans="1:2" x14ac:dyDescent="0.2">
      <c r="A4113" s="4">
        <v>44264.199189814812</v>
      </c>
      <c r="B4113">
        <v>0.86626368380894203</v>
      </c>
    </row>
    <row r="4114" spans="1:2" x14ac:dyDescent="0.2">
      <c r="A4114" s="4">
        <v>44264.213113425925</v>
      </c>
      <c r="B4114">
        <v>0.86248833816572401</v>
      </c>
    </row>
    <row r="4115" spans="1:2" x14ac:dyDescent="0.2">
      <c r="A4115" s="4">
        <v>44264.227060185185</v>
      </c>
      <c r="B4115">
        <v>0.85963182664428395</v>
      </c>
    </row>
    <row r="4116" spans="1:2" x14ac:dyDescent="0.2">
      <c r="A4116" s="4">
        <v>44264.240949074076</v>
      </c>
      <c r="B4116">
        <v>0.85493139630703396</v>
      </c>
    </row>
    <row r="4117" spans="1:2" x14ac:dyDescent="0.2">
      <c r="A4117" s="4">
        <v>44264.254884259259</v>
      </c>
      <c r="B4117">
        <v>0.84854956203265597</v>
      </c>
    </row>
    <row r="4118" spans="1:2" x14ac:dyDescent="0.2">
      <c r="A4118" s="4">
        <v>44264.268807870372</v>
      </c>
      <c r="B4118">
        <v>0.84379912711734895</v>
      </c>
    </row>
    <row r="4119" spans="1:2" x14ac:dyDescent="0.2">
      <c r="A4119" s="4">
        <v>44264.282719907409</v>
      </c>
      <c r="B4119">
        <v>0.83784233175644696</v>
      </c>
    </row>
    <row r="4120" spans="1:2" x14ac:dyDescent="0.2">
      <c r="A4120" s="4">
        <v>44264.2966087963</v>
      </c>
      <c r="B4120">
        <v>0.82750388524339802</v>
      </c>
    </row>
    <row r="4121" spans="1:2" x14ac:dyDescent="0.2">
      <c r="A4121" s="4">
        <v>44264.310532407406</v>
      </c>
      <c r="B4121">
        <v>0.81850306119334704</v>
      </c>
    </row>
    <row r="4122" spans="1:2" x14ac:dyDescent="0.2">
      <c r="A4122" s="4">
        <v>44264.324456018519</v>
      </c>
      <c r="B4122">
        <v>0.81483397527849599</v>
      </c>
    </row>
    <row r="4123" spans="1:2" x14ac:dyDescent="0.2">
      <c r="A4123" s="4">
        <v>44264.338391203702</v>
      </c>
      <c r="B4123">
        <v>0.80968350373874598</v>
      </c>
    </row>
    <row r="4124" spans="1:2" x14ac:dyDescent="0.2">
      <c r="A4124" s="4">
        <v>44264.352233796293</v>
      </c>
      <c r="B4124">
        <v>0.80638945215931601</v>
      </c>
    </row>
    <row r="4125" spans="1:2" x14ac:dyDescent="0.2">
      <c r="A4125" s="4">
        <v>44264.366238425922</v>
      </c>
      <c r="B4125">
        <v>0.80083894399511502</v>
      </c>
    </row>
    <row r="4126" spans="1:2" x14ac:dyDescent="0.2">
      <c r="A4126" s="4">
        <v>44264.380023148151</v>
      </c>
      <c r="B4126">
        <v>0.79122556386387899</v>
      </c>
    </row>
    <row r="4127" spans="1:2" x14ac:dyDescent="0.2">
      <c r="A4127" s="4">
        <v>44264.39398148148</v>
      </c>
      <c r="B4127">
        <v>0.78204347321837198</v>
      </c>
    </row>
    <row r="4128" spans="1:2" x14ac:dyDescent="0.2">
      <c r="A4128" s="4">
        <v>44264.407800925925</v>
      </c>
      <c r="B4128">
        <v>0.76968609186632098</v>
      </c>
    </row>
    <row r="4129" spans="1:2" x14ac:dyDescent="0.2">
      <c r="A4129" s="4">
        <v>44264.421689814815</v>
      </c>
      <c r="B4129">
        <v>0.76968609186632098</v>
      </c>
    </row>
    <row r="4130" spans="1:2" x14ac:dyDescent="0.2">
      <c r="A4130" s="4">
        <v>44264.435185185182</v>
      </c>
      <c r="B4130">
        <v>0.76968609186632098</v>
      </c>
    </row>
    <row r="4131" spans="1:2" x14ac:dyDescent="0.2">
      <c r="A4131" s="4">
        <v>44264.449016203704</v>
      </c>
      <c r="B4131">
        <v>0.76968609186632098</v>
      </c>
    </row>
    <row r="4132" spans="1:2" x14ac:dyDescent="0.2">
      <c r="A4132" s="4">
        <v>44264.463252314818</v>
      </c>
      <c r="B4132">
        <v>0.76968609186632098</v>
      </c>
    </row>
    <row r="4133" spans="1:2" x14ac:dyDescent="0.2">
      <c r="A4133" s="4">
        <v>44264.477129629631</v>
      </c>
      <c r="B4133">
        <v>0.76968609186632098</v>
      </c>
    </row>
    <row r="4134" spans="1:2" x14ac:dyDescent="0.2">
      <c r="A4134" s="4">
        <v>44264.490914351853</v>
      </c>
      <c r="B4134">
        <v>0.76968609186632098</v>
      </c>
    </row>
    <row r="4135" spans="1:2" x14ac:dyDescent="0.2">
      <c r="A4135" s="4">
        <v>44264.504942129628</v>
      </c>
      <c r="B4135">
        <v>0.76968609186632098</v>
      </c>
    </row>
    <row r="4136" spans="1:2" x14ac:dyDescent="0.2">
      <c r="A4136" s="4">
        <v>44264.518796296295</v>
      </c>
      <c r="B4136">
        <v>0.76968609186632098</v>
      </c>
    </row>
    <row r="4137" spans="1:2" x14ac:dyDescent="0.2">
      <c r="A4137" s="4">
        <v>44264.53266203704</v>
      </c>
      <c r="B4137">
        <v>0.76968609186632098</v>
      </c>
    </row>
    <row r="4138" spans="1:2" x14ac:dyDescent="0.2">
      <c r="A4138" s="4">
        <v>44264.546643518515</v>
      </c>
      <c r="B4138">
        <v>0.53247687471387095</v>
      </c>
    </row>
    <row r="4139" spans="1:2" x14ac:dyDescent="0.2">
      <c r="A4139" s="4">
        <v>44264.56050925926</v>
      </c>
      <c r="B4139">
        <v>0.55294124828322799</v>
      </c>
    </row>
    <row r="4140" spans="1:2" x14ac:dyDescent="0.2">
      <c r="A4140" s="4">
        <v>44264.574317129627</v>
      </c>
      <c r="B4140">
        <v>0.60290207233327997</v>
      </c>
    </row>
    <row r="4141" spans="1:2" x14ac:dyDescent="0.2">
      <c r="A4141" s="4">
        <v>44264.588078703702</v>
      </c>
      <c r="B4141">
        <v>0.60290207233327997</v>
      </c>
    </row>
    <row r="4142" spans="1:2" x14ac:dyDescent="0.2">
      <c r="A4142" s="4">
        <v>44264.601793981485</v>
      </c>
      <c r="B4142">
        <v>0.60290207233327997</v>
      </c>
    </row>
    <row r="4143" spans="1:2" x14ac:dyDescent="0.2">
      <c r="A4143" s="4">
        <v>44264.615115740744</v>
      </c>
      <c r="B4143">
        <v>0.60290207233327997</v>
      </c>
    </row>
    <row r="4144" spans="1:2" x14ac:dyDescent="0.2">
      <c r="A4144" s="4">
        <v>44264.628877314812</v>
      </c>
      <c r="B4144">
        <v>0.60290207233327997</v>
      </c>
    </row>
    <row r="4145" spans="1:2" x14ac:dyDescent="0.2">
      <c r="A4145" s="4">
        <v>44264.642766203702</v>
      </c>
      <c r="B4145">
        <v>0.60290207233327997</v>
      </c>
    </row>
    <row r="4146" spans="1:2" x14ac:dyDescent="0.2">
      <c r="A4146" s="4">
        <v>44264.656655092593</v>
      </c>
      <c r="B4146">
        <v>0.60290207233327997</v>
      </c>
    </row>
    <row r="4147" spans="1:2" x14ac:dyDescent="0.2">
      <c r="A4147" s="4">
        <v>44264.670543981483</v>
      </c>
      <c r="B4147">
        <v>0.62497284297268296</v>
      </c>
    </row>
    <row r="4148" spans="1:2" x14ac:dyDescent="0.2">
      <c r="A4148" s="4">
        <v>44264.684432870374</v>
      </c>
      <c r="B4148">
        <v>0.67647130779795395</v>
      </c>
    </row>
    <row r="4149" spans="1:2" x14ac:dyDescent="0.2">
      <c r="A4149" s="4">
        <v>44264.698321759257</v>
      </c>
      <c r="B4149">
        <v>0.71321842209674902</v>
      </c>
    </row>
    <row r="4150" spans="1:2" x14ac:dyDescent="0.2">
      <c r="A4150" s="4">
        <v>44264.712210648147</v>
      </c>
      <c r="B4150">
        <v>0.73945207385930001</v>
      </c>
    </row>
    <row r="4151" spans="1:2" x14ac:dyDescent="0.2">
      <c r="A4151" s="4">
        <v>44264.726099537038</v>
      </c>
      <c r="B4151">
        <v>0.72602584465130304</v>
      </c>
    </row>
    <row r="4152" spans="1:2" x14ac:dyDescent="0.2">
      <c r="A4152" s="4">
        <v>44264.739988425928</v>
      </c>
      <c r="B4152">
        <v>0.70789293453379898</v>
      </c>
    </row>
    <row r="4153" spans="1:2" x14ac:dyDescent="0.2">
      <c r="A4153" s="4">
        <v>44264.754016203704</v>
      </c>
      <c r="B4153">
        <v>0.69131641690828505</v>
      </c>
    </row>
    <row r="4154" spans="1:2" x14ac:dyDescent="0.2">
      <c r="A4154" s="4">
        <v>44264.767847222225</v>
      </c>
      <c r="B4154">
        <v>0.74514634518541001</v>
      </c>
    </row>
    <row r="4155" spans="1:2" x14ac:dyDescent="0.2">
      <c r="A4155" s="4">
        <v>44264.781689814816</v>
      </c>
      <c r="B4155">
        <v>0.77656172134900003</v>
      </c>
    </row>
    <row r="4156" spans="1:2" x14ac:dyDescent="0.2">
      <c r="A4156" s="4">
        <v>44264.795567129629</v>
      </c>
      <c r="B4156">
        <v>0.79148183732641397</v>
      </c>
    </row>
    <row r="4157" spans="1:2" x14ac:dyDescent="0.2">
      <c r="A4157" s="4">
        <v>44264.809432870374</v>
      </c>
      <c r="B4157">
        <v>0.80563938348847597</v>
      </c>
    </row>
    <row r="4158" spans="1:2" x14ac:dyDescent="0.2">
      <c r="A4158" s="4">
        <v>44264.823321759257</v>
      </c>
      <c r="B4158">
        <v>0.81530276819777103</v>
      </c>
    </row>
    <row r="4159" spans="1:2" x14ac:dyDescent="0.2">
      <c r="A4159" s="4">
        <v>44264.837210648147</v>
      </c>
      <c r="B4159">
        <v>0.83009162215778898</v>
      </c>
    </row>
    <row r="4160" spans="1:2" x14ac:dyDescent="0.2">
      <c r="A4160" s="4">
        <v>44264.851099537038</v>
      </c>
      <c r="B4160">
        <v>0.84318032046391</v>
      </c>
    </row>
    <row r="4161" spans="1:2" x14ac:dyDescent="0.2">
      <c r="A4161" s="4">
        <v>44264.864988425928</v>
      </c>
      <c r="B4161">
        <v>0.851924871051426</v>
      </c>
    </row>
    <row r="4162" spans="1:2" x14ac:dyDescent="0.2">
      <c r="A4162" s="4">
        <v>44264.878877314812</v>
      </c>
      <c r="B4162">
        <v>0.85911927971921098</v>
      </c>
    </row>
    <row r="4163" spans="1:2" x14ac:dyDescent="0.2">
      <c r="A4163" s="4">
        <v>44264.892824074072</v>
      </c>
      <c r="B4163">
        <v>0.86390721806805904</v>
      </c>
    </row>
    <row r="4164" spans="1:2" x14ac:dyDescent="0.2">
      <c r="A4164" s="4">
        <v>44264.906678240739</v>
      </c>
      <c r="B4164">
        <v>0.87187669769570997</v>
      </c>
    </row>
    <row r="4165" spans="1:2" x14ac:dyDescent="0.2">
      <c r="A4165" s="4">
        <v>44264.920613425929</v>
      </c>
      <c r="B4165">
        <v>0.87587706394017795</v>
      </c>
    </row>
    <row r="4166" spans="1:2" x14ac:dyDescent="0.2">
      <c r="A4166" s="4">
        <v>44264.934502314813</v>
      </c>
      <c r="B4166">
        <v>0.87347684419349803</v>
      </c>
    </row>
    <row r="4167" spans="1:2" x14ac:dyDescent="0.2">
      <c r="A4167" s="4">
        <v>44264.948460648149</v>
      </c>
      <c r="B4167">
        <v>0.87565204333892799</v>
      </c>
    </row>
    <row r="4168" spans="1:2" x14ac:dyDescent="0.2">
      <c r="A4168" s="4">
        <v>44264.962372685186</v>
      </c>
      <c r="B4168">
        <v>0.87450193804364396</v>
      </c>
    </row>
    <row r="4169" spans="1:2" x14ac:dyDescent="0.2">
      <c r="A4169" s="4">
        <v>44264.9762962963</v>
      </c>
      <c r="B4169">
        <v>0.87332057988707401</v>
      </c>
    </row>
    <row r="4170" spans="1:2" x14ac:dyDescent="0.2">
      <c r="A4170" s="4">
        <v>44264.99019675926</v>
      </c>
      <c r="B4170">
        <v>0.871220387608729</v>
      </c>
    </row>
    <row r="4171" spans="1:2" x14ac:dyDescent="0.2">
      <c r="A4171" s="4">
        <v>44265.004108796296</v>
      </c>
      <c r="B4171">
        <v>0.86990151686250405</v>
      </c>
    </row>
    <row r="4172" spans="1:2" x14ac:dyDescent="0.2">
      <c r="A4172" s="4">
        <v>44265.018043981479</v>
      </c>
      <c r="B4172">
        <v>0.87176418739508499</v>
      </c>
    </row>
    <row r="4173" spans="1:2" x14ac:dyDescent="0.2">
      <c r="A4173" s="4">
        <v>44265.031956018516</v>
      </c>
      <c r="B4173">
        <v>0.87270177323363296</v>
      </c>
    </row>
    <row r="4174" spans="1:2" x14ac:dyDescent="0.2">
      <c r="A4174" s="4">
        <v>44265.045891203707</v>
      </c>
      <c r="B4174">
        <v>0.87215172287501697</v>
      </c>
    </row>
    <row r="4175" spans="1:2" x14ac:dyDescent="0.2">
      <c r="A4175" s="4">
        <v>44265.05978009259</v>
      </c>
      <c r="B4175">
        <v>0.87028905234243703</v>
      </c>
    </row>
    <row r="4176" spans="1:2" x14ac:dyDescent="0.2">
      <c r="A4176" s="4">
        <v>44265.07372685185</v>
      </c>
      <c r="B4176">
        <v>0.87123913932550001</v>
      </c>
    </row>
    <row r="4177" spans="1:2" x14ac:dyDescent="0.2">
      <c r="A4177" s="4">
        <v>44265.087650462963</v>
      </c>
      <c r="B4177">
        <v>0.87165167709446001</v>
      </c>
    </row>
    <row r="4178" spans="1:2" x14ac:dyDescent="0.2">
      <c r="A4178" s="4">
        <v>44265.101550925923</v>
      </c>
      <c r="B4178">
        <v>0.87342683961544199</v>
      </c>
    </row>
    <row r="4179" spans="1:2" x14ac:dyDescent="0.2">
      <c r="A4179" s="4">
        <v>44265.115474537037</v>
      </c>
      <c r="B4179">
        <v>0.87160792308866097</v>
      </c>
    </row>
    <row r="4180" spans="1:2" x14ac:dyDescent="0.2">
      <c r="A4180" s="4">
        <v>44265.129421296297</v>
      </c>
      <c r="B4180">
        <v>0.87118913474744197</v>
      </c>
    </row>
    <row r="4181" spans="1:2" x14ac:dyDescent="0.2">
      <c r="A4181" s="4">
        <v>44265.14334490741</v>
      </c>
      <c r="B4181">
        <v>0.86887017244010201</v>
      </c>
    </row>
    <row r="4182" spans="1:2" x14ac:dyDescent="0.2">
      <c r="A4182" s="4">
        <v>44265.15724537037</v>
      </c>
      <c r="B4182">
        <v>0.87134539905386799</v>
      </c>
    </row>
    <row r="4183" spans="1:2" x14ac:dyDescent="0.2">
      <c r="A4183" s="4">
        <v>44265.171226851853</v>
      </c>
      <c r="B4183">
        <v>0.86669497329467304</v>
      </c>
    </row>
    <row r="4184" spans="1:2" x14ac:dyDescent="0.2">
      <c r="A4184" s="4">
        <v>44265.185127314813</v>
      </c>
      <c r="B4184">
        <v>0.861638260338775</v>
      </c>
    </row>
    <row r="4185" spans="1:2" x14ac:dyDescent="0.2">
      <c r="A4185" s="4">
        <v>44265.199050925927</v>
      </c>
      <c r="B4185">
        <v>0.85723160689760403</v>
      </c>
    </row>
    <row r="4186" spans="1:2" x14ac:dyDescent="0.2">
      <c r="A4186" s="4">
        <v>44265.212962962964</v>
      </c>
      <c r="B4186">
        <v>0.85129356325347105</v>
      </c>
    </row>
    <row r="4187" spans="1:2" x14ac:dyDescent="0.2">
      <c r="A4187" s="4">
        <v>44265.22693287037</v>
      </c>
      <c r="B4187">
        <v>0.84631810773691496</v>
      </c>
    </row>
    <row r="4188" spans="1:2" x14ac:dyDescent="0.2">
      <c r="A4188" s="4">
        <v>44265.240856481483</v>
      </c>
      <c r="B4188">
        <v>0.84133015107584297</v>
      </c>
    </row>
    <row r="4189" spans="1:2" x14ac:dyDescent="0.2">
      <c r="A4189" s="4">
        <v>44265.254780092589</v>
      </c>
      <c r="B4189">
        <v>0.83811110636349595</v>
      </c>
    </row>
    <row r="4190" spans="1:2" x14ac:dyDescent="0.2">
      <c r="A4190" s="4">
        <v>44265.268738425926</v>
      </c>
      <c r="B4190">
        <v>0.83432325957576603</v>
      </c>
    </row>
    <row r="4191" spans="1:2" x14ac:dyDescent="0.2">
      <c r="A4191" s="4">
        <v>44265.282650462963</v>
      </c>
      <c r="B4191">
        <v>0.83137924004272701</v>
      </c>
    </row>
    <row r="4192" spans="1:2" x14ac:dyDescent="0.2">
      <c r="A4192" s="4">
        <v>44265.296585648146</v>
      </c>
      <c r="B4192">
        <v>0.82749763467114201</v>
      </c>
    </row>
    <row r="4193" spans="1:2" x14ac:dyDescent="0.2">
      <c r="A4193" s="4">
        <v>44265.310532407406</v>
      </c>
      <c r="B4193">
        <v>0.82270969632229496</v>
      </c>
    </row>
    <row r="4194" spans="1:2" x14ac:dyDescent="0.2">
      <c r="A4194" s="4">
        <v>44265.324432870373</v>
      </c>
      <c r="B4194">
        <v>0.81894685182359295</v>
      </c>
    </row>
    <row r="4195" spans="1:2" x14ac:dyDescent="0.2">
      <c r="A4195" s="4">
        <v>44265.338391203702</v>
      </c>
      <c r="B4195">
        <v>0.81804676941858601</v>
      </c>
    </row>
    <row r="4196" spans="1:2" x14ac:dyDescent="0.2">
      <c r="A4196" s="4">
        <v>44265.352337962962</v>
      </c>
      <c r="B4196">
        <v>0.81773424080573598</v>
      </c>
    </row>
    <row r="4197" spans="1:2" x14ac:dyDescent="0.2">
      <c r="A4197" s="4">
        <v>44265.366203703707</v>
      </c>
      <c r="B4197">
        <v>0.81318382420265301</v>
      </c>
    </row>
    <row r="4198" spans="1:2" x14ac:dyDescent="0.2">
      <c r="A4198" s="4">
        <v>44266.386516203704</v>
      </c>
      <c r="B4198">
        <v>1.8108251609949599</v>
      </c>
    </row>
    <row r="4199" spans="1:2" x14ac:dyDescent="0.2">
      <c r="A4199" s="4">
        <v>44266.400405092594</v>
      </c>
      <c r="B4199">
        <v>1.7909420906455</v>
      </c>
    </row>
    <row r="4200" spans="1:2" x14ac:dyDescent="0.2">
      <c r="A4200" s="4">
        <v>44266.411493055559</v>
      </c>
      <c r="B4200">
        <v>1.7844227437814699</v>
      </c>
    </row>
    <row r="4201" spans="1:2" x14ac:dyDescent="0.2">
      <c r="A4201" s="4">
        <v>44266.425034722219</v>
      </c>
      <c r="B4201">
        <v>1.7844227437814699</v>
      </c>
    </row>
    <row r="4202" spans="1:2" x14ac:dyDescent="0.2">
      <c r="A4202" s="4">
        <v>44266.438344907408</v>
      </c>
      <c r="B4202">
        <v>1.7844227437814699</v>
      </c>
    </row>
    <row r="4203" spans="1:2" x14ac:dyDescent="0.2">
      <c r="A4203" s="4">
        <v>44266.452256944445</v>
      </c>
      <c r="B4203">
        <v>1.7844227437814699</v>
      </c>
    </row>
    <row r="4204" spans="1:2" x14ac:dyDescent="0.2">
      <c r="A4204" s="4">
        <v>44266.465636574074</v>
      </c>
      <c r="B4204">
        <v>1.7844227437814699</v>
      </c>
    </row>
    <row r="4205" spans="1:2" x14ac:dyDescent="0.2">
      <c r="A4205" s="4">
        <v>44266.479791666665</v>
      </c>
      <c r="B4205">
        <v>1.7844227437814699</v>
      </c>
    </row>
    <row r="4206" spans="1:2" x14ac:dyDescent="0.2">
      <c r="A4206" s="4">
        <v>44266.493402777778</v>
      </c>
      <c r="B4206">
        <v>1.7844227437814699</v>
      </c>
    </row>
    <row r="4207" spans="1:2" x14ac:dyDescent="0.2">
      <c r="A4207" s="4">
        <v>44266.507291666669</v>
      </c>
      <c r="B4207">
        <v>1.7844227437814699</v>
      </c>
    </row>
    <row r="4208" spans="1:2" x14ac:dyDescent="0.2">
      <c r="A4208" s="4">
        <v>44266.521053240744</v>
      </c>
      <c r="B4208">
        <v>1.7844227437814699</v>
      </c>
    </row>
    <row r="4209" spans="1:2" x14ac:dyDescent="0.2">
      <c r="A4209" s="4">
        <v>44266.53465277778</v>
      </c>
      <c r="B4209">
        <v>1.7844227437814699</v>
      </c>
    </row>
    <row r="4210" spans="1:2" x14ac:dyDescent="0.2">
      <c r="A4210" s="4">
        <v>44266.548344907409</v>
      </c>
      <c r="B4210">
        <v>1.56312123302304</v>
      </c>
    </row>
    <row r="4211" spans="1:2" x14ac:dyDescent="0.2">
      <c r="A4211" s="4">
        <v>44266.561990740738</v>
      </c>
      <c r="B4211">
        <v>1.4452354402563701</v>
      </c>
    </row>
    <row r="4212" spans="1:2" x14ac:dyDescent="0.2">
      <c r="A4212" s="4">
        <v>44266.575706018521</v>
      </c>
      <c r="B4212">
        <v>1.45129224477338</v>
      </c>
    </row>
    <row r="4213" spans="1:2" x14ac:dyDescent="0.2">
      <c r="A4213" s="4">
        <v>44266.589456018519</v>
      </c>
      <c r="B4213">
        <v>1.45129224477338</v>
      </c>
    </row>
    <row r="4214" spans="1:2" x14ac:dyDescent="0.2">
      <c r="A4214" s="4">
        <v>44266.602280092593</v>
      </c>
      <c r="B4214">
        <v>1.45129224477338</v>
      </c>
    </row>
    <row r="4215" spans="1:2" x14ac:dyDescent="0.2">
      <c r="A4215" s="4">
        <v>44266.615231481483</v>
      </c>
      <c r="B4215">
        <v>1.45129224477338</v>
      </c>
    </row>
    <row r="4216" spans="1:2" x14ac:dyDescent="0.2">
      <c r="A4216" s="4">
        <v>44266.629467592589</v>
      </c>
      <c r="B4216">
        <v>1.45129224477338</v>
      </c>
    </row>
    <row r="4217" spans="1:2" x14ac:dyDescent="0.2">
      <c r="A4217" s="4">
        <v>44266.643865740742</v>
      </c>
      <c r="B4217">
        <v>1.45129224477338</v>
      </c>
    </row>
    <row r="4218" spans="1:2" x14ac:dyDescent="0.2">
      <c r="A4218" s="4">
        <v>44266.658043981479</v>
      </c>
      <c r="B4218">
        <v>1.45129224477338</v>
      </c>
    </row>
    <row r="4219" spans="1:2" x14ac:dyDescent="0.2">
      <c r="A4219" s="4">
        <v>44266.672037037039</v>
      </c>
      <c r="B4219">
        <v>0.68370947047153896</v>
      </c>
    </row>
    <row r="4220" spans="1:2" x14ac:dyDescent="0.2">
      <c r="A4220" s="4">
        <v>44266.685995370368</v>
      </c>
      <c r="B4220">
        <v>0.66828930871356595</v>
      </c>
    </row>
    <row r="4221" spans="1:2" x14ac:dyDescent="0.2">
      <c r="A4221" s="4">
        <v>44266.699872685182</v>
      </c>
      <c r="B4221">
        <v>0.66264504196551199</v>
      </c>
    </row>
    <row r="4222" spans="1:2" x14ac:dyDescent="0.2">
      <c r="A4222" s="4">
        <v>44266.71366898148</v>
      </c>
      <c r="B4222">
        <v>0.65721329467419598</v>
      </c>
    </row>
    <row r="4223" spans="1:2" x14ac:dyDescent="0.2">
      <c r="A4223" s="4">
        <v>44266.72761574074</v>
      </c>
      <c r="B4223">
        <v>0.64968135510453295</v>
      </c>
    </row>
    <row r="4224" spans="1:2" x14ac:dyDescent="0.2">
      <c r="A4224" s="4">
        <v>44266.741550925923</v>
      </c>
      <c r="B4224">
        <v>0.65345670074774898</v>
      </c>
    </row>
    <row r="4225" spans="1:2" x14ac:dyDescent="0.2">
      <c r="A4225" s="4">
        <v>44266.755289351851</v>
      </c>
      <c r="B4225">
        <v>0.65740706241416202</v>
      </c>
    </row>
    <row r="4226" spans="1:2" x14ac:dyDescent="0.2">
      <c r="A4226" s="4">
        <v>44266.769212962965</v>
      </c>
      <c r="B4226">
        <v>0.66030732794140201</v>
      </c>
    </row>
    <row r="4227" spans="1:2" x14ac:dyDescent="0.2">
      <c r="A4227" s="4">
        <v>44266.783032407409</v>
      </c>
      <c r="B4227">
        <v>0.66454521593163396</v>
      </c>
    </row>
    <row r="4228" spans="1:2" x14ac:dyDescent="0.2">
      <c r="A4228" s="4">
        <v>44266.796863425923</v>
      </c>
      <c r="B4228">
        <v>0.66625162215779099</v>
      </c>
    </row>
    <row r="4229" spans="1:2" x14ac:dyDescent="0.2">
      <c r="A4229" s="4">
        <v>44266.810706018521</v>
      </c>
      <c r="B4229">
        <v>0.67254594842057103</v>
      </c>
    </row>
    <row r="4230" spans="1:2" x14ac:dyDescent="0.2">
      <c r="A4230" s="4">
        <v>44266.824675925927</v>
      </c>
      <c r="B4230">
        <v>0.67660882038760894</v>
      </c>
    </row>
    <row r="4231" spans="1:2" x14ac:dyDescent="0.2">
      <c r="A4231" s="4">
        <v>44266.838518518518</v>
      </c>
      <c r="B4231">
        <v>0.68224683656340601</v>
      </c>
    </row>
    <row r="4232" spans="1:2" x14ac:dyDescent="0.2">
      <c r="A4232" s="4">
        <v>44266.852546296293</v>
      </c>
      <c r="B4232">
        <v>0.68674099801617505</v>
      </c>
    </row>
    <row r="4233" spans="1:2" x14ac:dyDescent="0.2">
      <c r="A4233" s="4">
        <v>44266.866435185184</v>
      </c>
      <c r="B4233">
        <v>0.69237901419197301</v>
      </c>
    </row>
    <row r="4234" spans="1:2" x14ac:dyDescent="0.2">
      <c r="A4234" s="4">
        <v>44266.880358796298</v>
      </c>
      <c r="B4234">
        <v>0.69812329009613905</v>
      </c>
    </row>
    <row r="4235" spans="1:2" x14ac:dyDescent="0.2">
      <c r="A4235" s="4">
        <v>44266.894259259258</v>
      </c>
      <c r="B4235">
        <v>0.70342377537005896</v>
      </c>
    </row>
    <row r="4236" spans="1:2" x14ac:dyDescent="0.2">
      <c r="A4236" s="4">
        <v>44266.908182870371</v>
      </c>
      <c r="B4236">
        <v>0.70733038303067397</v>
      </c>
    </row>
    <row r="4237" spans="1:2" x14ac:dyDescent="0.2">
      <c r="A4237" s="4">
        <v>44266.922129629631</v>
      </c>
      <c r="B4237">
        <v>0.71268712345490604</v>
      </c>
    </row>
    <row r="4238" spans="1:2" x14ac:dyDescent="0.2">
      <c r="A4238" s="4">
        <v>44266.93608796296</v>
      </c>
      <c r="B4238">
        <v>0.71751881580955301</v>
      </c>
    </row>
    <row r="4239" spans="1:2" x14ac:dyDescent="0.2">
      <c r="A4239" s="4">
        <v>44266.949988425928</v>
      </c>
      <c r="B4239">
        <v>0.72318183427437899</v>
      </c>
    </row>
    <row r="4240" spans="1:2" x14ac:dyDescent="0.2">
      <c r="A4240" s="4">
        <v>44266.963946759257</v>
      </c>
      <c r="B4240">
        <v>0.72731971310850096</v>
      </c>
    </row>
    <row r="4241" spans="1:2" x14ac:dyDescent="0.2">
      <c r="A4241" s="4">
        <v>44266.977858796294</v>
      </c>
      <c r="B4241">
        <v>0.733051487868153</v>
      </c>
    </row>
    <row r="4242" spans="1:2" x14ac:dyDescent="0.2">
      <c r="A4242" s="4">
        <v>44266.991793981484</v>
      </c>
      <c r="B4242">
        <v>0.73408283229055404</v>
      </c>
    </row>
    <row r="4243" spans="1:2" x14ac:dyDescent="0.2">
      <c r="A4243" s="4">
        <v>44267.005706018521</v>
      </c>
      <c r="B4243">
        <v>0.73836447428658802</v>
      </c>
    </row>
    <row r="4244" spans="1:2" x14ac:dyDescent="0.2">
      <c r="A4244" s="4">
        <v>44267.019629629627</v>
      </c>
      <c r="B4244">
        <v>0.741527263848618</v>
      </c>
    </row>
    <row r="4245" spans="1:2" x14ac:dyDescent="0.2">
      <c r="A4245" s="4">
        <v>44267.033564814818</v>
      </c>
      <c r="B4245">
        <v>0.74342118724248496</v>
      </c>
    </row>
    <row r="4246" spans="1:2" x14ac:dyDescent="0.2">
      <c r="A4246" s="4">
        <v>44267.047453703701</v>
      </c>
      <c r="B4246">
        <v>0.74827788188615896</v>
      </c>
    </row>
    <row r="4247" spans="1:2" x14ac:dyDescent="0.2">
      <c r="A4247" s="4">
        <v>44267.061412037037</v>
      </c>
      <c r="B4247">
        <v>0.74976551808332204</v>
      </c>
    </row>
    <row r="4248" spans="1:2" x14ac:dyDescent="0.2">
      <c r="A4248" s="4">
        <v>44267.075335648151</v>
      </c>
      <c r="B4248">
        <v>0.75182820692812602</v>
      </c>
    </row>
    <row r="4249" spans="1:2" x14ac:dyDescent="0.2">
      <c r="A4249" s="4">
        <v>44267.089212962965</v>
      </c>
      <c r="B4249">
        <v>0.75644737982603405</v>
      </c>
    </row>
    <row r="4250" spans="1:2" x14ac:dyDescent="0.2">
      <c r="A4250" s="4">
        <v>44267.103252314817</v>
      </c>
      <c r="B4250">
        <v>0.76066026552723998</v>
      </c>
    </row>
    <row r="4251" spans="1:2" x14ac:dyDescent="0.2">
      <c r="A4251" s="4">
        <v>44267.1171412037</v>
      </c>
      <c r="B4251">
        <v>0.76497316038455698</v>
      </c>
    </row>
    <row r="4252" spans="1:2" x14ac:dyDescent="0.2">
      <c r="A4252" s="4">
        <v>44267.131099537037</v>
      </c>
      <c r="B4252">
        <v>0.76788592705630998</v>
      </c>
    </row>
    <row r="4253" spans="1:2" x14ac:dyDescent="0.2">
      <c r="A4253" s="4">
        <v>44267.145011574074</v>
      </c>
      <c r="B4253">
        <v>0.77166752327178301</v>
      </c>
    </row>
    <row r="4254" spans="1:2" x14ac:dyDescent="0.2">
      <c r="A4254" s="4">
        <v>44267.15902777778</v>
      </c>
      <c r="B4254">
        <v>0.77618668701358196</v>
      </c>
    </row>
    <row r="4255" spans="1:2" x14ac:dyDescent="0.2">
      <c r="A4255" s="4">
        <v>44267.172893518517</v>
      </c>
      <c r="B4255">
        <v>0.78143716770944605</v>
      </c>
    </row>
    <row r="4256" spans="1:2" x14ac:dyDescent="0.2">
      <c r="A4256" s="4">
        <v>44267.186874999999</v>
      </c>
      <c r="B4256">
        <v>0.78504999847398205</v>
      </c>
    </row>
    <row r="4257" spans="1:2" x14ac:dyDescent="0.2">
      <c r="A4257" s="4">
        <v>44267.200833333336</v>
      </c>
      <c r="B4257">
        <v>0.786793908133679</v>
      </c>
    </row>
    <row r="4258" spans="1:2" x14ac:dyDescent="0.2">
      <c r="A4258" s="4">
        <v>44267.214791666665</v>
      </c>
      <c r="B4258">
        <v>0.78928788646421499</v>
      </c>
    </row>
    <row r="4259" spans="1:2" x14ac:dyDescent="0.2">
      <c r="A4259" s="4">
        <v>44267.228715277779</v>
      </c>
      <c r="B4259">
        <v>0.79100679383488504</v>
      </c>
    </row>
    <row r="4260" spans="1:2" x14ac:dyDescent="0.2">
      <c r="A4260" s="4">
        <v>44267.242719907408</v>
      </c>
      <c r="B4260">
        <v>0.791794365939263</v>
      </c>
    </row>
    <row r="4261" spans="1:2" x14ac:dyDescent="0.2">
      <c r="A4261" s="4">
        <v>44267.256643518522</v>
      </c>
      <c r="B4261">
        <v>0.79517592553029104</v>
      </c>
    </row>
    <row r="4262" spans="1:2" x14ac:dyDescent="0.2">
      <c r="A4262" s="4">
        <v>44267.270555555559</v>
      </c>
      <c r="B4262">
        <v>0.79658855486036995</v>
      </c>
    </row>
    <row r="4263" spans="1:2" x14ac:dyDescent="0.2">
      <c r="A4263" s="4">
        <v>44267.284548611111</v>
      </c>
      <c r="B4263">
        <v>0.79740112925377604</v>
      </c>
    </row>
    <row r="4264" spans="1:2" x14ac:dyDescent="0.2">
      <c r="A4264" s="4">
        <v>44267.298483796294</v>
      </c>
      <c r="B4264">
        <v>0.80062017396612295</v>
      </c>
    </row>
    <row r="4265" spans="1:2" x14ac:dyDescent="0.2">
      <c r="A4265" s="4">
        <v>44267.312395833331</v>
      </c>
      <c r="B4265">
        <v>0.80285787883412096</v>
      </c>
    </row>
    <row r="4266" spans="1:2" x14ac:dyDescent="0.2">
      <c r="A4266" s="4">
        <v>44267.326319444444</v>
      </c>
      <c r="B4266">
        <v>0.80400173355714999</v>
      </c>
    </row>
    <row r="4267" spans="1:2" x14ac:dyDescent="0.2">
      <c r="A4267" s="4">
        <v>44267.340381944443</v>
      </c>
      <c r="B4267">
        <v>0.80920846024721504</v>
      </c>
    </row>
    <row r="4268" spans="1:2" x14ac:dyDescent="0.2">
      <c r="A4268" s="4">
        <v>44267.354131944441</v>
      </c>
      <c r="B4268">
        <v>0.81264627498855502</v>
      </c>
    </row>
    <row r="4269" spans="1:2" x14ac:dyDescent="0.2">
      <c r="A4269" s="4">
        <v>44267.368159722224</v>
      </c>
      <c r="B4269">
        <v>0.81602158400732405</v>
      </c>
    </row>
    <row r="4270" spans="1:2" x14ac:dyDescent="0.2">
      <c r="A4270" s="4">
        <v>44267.381979166668</v>
      </c>
      <c r="B4270">
        <v>0.81793425911796103</v>
      </c>
    </row>
    <row r="4271" spans="1:2" x14ac:dyDescent="0.2">
      <c r="A4271" s="4">
        <v>44267.395833333336</v>
      </c>
      <c r="B4271">
        <v>0.81908436441324495</v>
      </c>
    </row>
    <row r="4272" spans="1:2" x14ac:dyDescent="0.2">
      <c r="A4272" s="4">
        <v>44267.409733796296</v>
      </c>
      <c r="B4272">
        <v>0.82003445139630704</v>
      </c>
    </row>
    <row r="4273" spans="1:2" x14ac:dyDescent="0.2">
      <c r="A4273" s="4">
        <v>44267.423506944448</v>
      </c>
      <c r="B4273">
        <v>0.82003445139630704</v>
      </c>
    </row>
    <row r="4274" spans="1:2" x14ac:dyDescent="0.2">
      <c r="A4274" s="4">
        <v>44267.437372685185</v>
      </c>
      <c r="B4274">
        <v>0.82003445139630704</v>
      </c>
    </row>
    <row r="4275" spans="1:2" x14ac:dyDescent="0.2">
      <c r="A4275" s="4">
        <v>44267.451215277775</v>
      </c>
      <c r="B4275">
        <v>0.82003445139630704</v>
      </c>
    </row>
    <row r="4276" spans="1:2" x14ac:dyDescent="0.2">
      <c r="A4276" s="4">
        <v>44267.464722222219</v>
      </c>
      <c r="B4276">
        <v>0.82003445139630704</v>
      </c>
    </row>
    <row r="4277" spans="1:2" x14ac:dyDescent="0.2">
      <c r="A4277" s="4">
        <v>44267.478472222225</v>
      </c>
      <c r="B4277">
        <v>0.82003445139630704</v>
      </c>
    </row>
    <row r="4278" spans="1:2" x14ac:dyDescent="0.2">
      <c r="A4278" s="4">
        <v>44267.492395833331</v>
      </c>
      <c r="B4278">
        <v>0.82003445139630704</v>
      </c>
    </row>
    <row r="4279" spans="1:2" x14ac:dyDescent="0.2">
      <c r="A4279" s="4">
        <v>44267.506215277775</v>
      </c>
      <c r="B4279">
        <v>0.82003445139630704</v>
      </c>
    </row>
    <row r="4280" spans="1:2" x14ac:dyDescent="0.2">
      <c r="A4280" s="4">
        <v>44267.520115740743</v>
      </c>
      <c r="B4280">
        <v>0.82003445139630704</v>
      </c>
    </row>
    <row r="4281" spans="1:2" x14ac:dyDescent="0.2">
      <c r="A4281" s="4">
        <v>44267.533935185187</v>
      </c>
      <c r="B4281">
        <v>0.82003445139630704</v>
      </c>
    </row>
    <row r="4282" spans="1:2" x14ac:dyDescent="0.2">
      <c r="A4282" s="4">
        <v>44267.547847222224</v>
      </c>
      <c r="B4282">
        <v>0.565304880207538</v>
      </c>
    </row>
    <row r="4283" spans="1:2" x14ac:dyDescent="0.2">
      <c r="A4283" s="4">
        <v>44267.561585648145</v>
      </c>
      <c r="B4283">
        <v>0.54115891957881901</v>
      </c>
    </row>
    <row r="4284" spans="1:2" x14ac:dyDescent="0.2">
      <c r="A4284" s="4">
        <v>44267.57545138889</v>
      </c>
      <c r="B4284">
        <v>0.52187590416603102</v>
      </c>
    </row>
    <row r="4285" spans="1:2" x14ac:dyDescent="0.2">
      <c r="A4285" s="4">
        <v>44267.589317129627</v>
      </c>
      <c r="B4285">
        <v>0.52187590416603102</v>
      </c>
    </row>
    <row r="4286" spans="1:2" x14ac:dyDescent="0.2">
      <c r="A4286" s="4">
        <v>44267.603078703702</v>
      </c>
      <c r="B4286">
        <v>0.52187590416603102</v>
      </c>
    </row>
    <row r="4287" spans="1:2" x14ac:dyDescent="0.2">
      <c r="A4287" s="4">
        <v>44267.616898148146</v>
      </c>
      <c r="B4287">
        <v>0.52187590416603102</v>
      </c>
    </row>
    <row r="4288" spans="1:2" x14ac:dyDescent="0.2">
      <c r="A4288" s="4">
        <v>44267.630706018521</v>
      </c>
      <c r="B4288">
        <v>0.52187590416603102</v>
      </c>
    </row>
    <row r="4289" spans="1:2" x14ac:dyDescent="0.2">
      <c r="A4289" s="4">
        <v>44267.644467592596</v>
      </c>
      <c r="B4289">
        <v>0.52187590416603102</v>
      </c>
    </row>
    <row r="4290" spans="1:2" x14ac:dyDescent="0.2">
      <c r="A4290" s="4">
        <v>44267.658252314817</v>
      </c>
      <c r="B4290">
        <v>0.52187590416603102</v>
      </c>
    </row>
    <row r="4291" spans="1:2" x14ac:dyDescent="0.2">
      <c r="A4291" s="4">
        <v>44267.672071759262</v>
      </c>
      <c r="B4291">
        <v>0.45034435525713401</v>
      </c>
    </row>
    <row r="4292" spans="1:2" x14ac:dyDescent="0.2">
      <c r="A4292" s="4">
        <v>44267.685925925929</v>
      </c>
      <c r="B4292">
        <v>0.44198108957729398</v>
      </c>
    </row>
    <row r="4293" spans="1:2" x14ac:dyDescent="0.2">
      <c r="A4293" s="4">
        <v>44267.69971064815</v>
      </c>
      <c r="B4293">
        <v>0.43588053105447899</v>
      </c>
    </row>
    <row r="4294" spans="1:2" x14ac:dyDescent="0.2">
      <c r="A4294" s="4">
        <v>44267.713530092595</v>
      </c>
      <c r="B4294">
        <v>0.42973621852586602</v>
      </c>
    </row>
    <row r="4295" spans="1:2" x14ac:dyDescent="0.2">
      <c r="A4295" s="4">
        <v>44267.727372685185</v>
      </c>
      <c r="B4295">
        <v>0.42459824813062702</v>
      </c>
    </row>
    <row r="4296" spans="1:2" x14ac:dyDescent="0.2">
      <c r="A4296" s="4">
        <v>44267.74119212963</v>
      </c>
      <c r="B4296">
        <v>0.42169173203113097</v>
      </c>
    </row>
    <row r="4297" spans="1:2" x14ac:dyDescent="0.2">
      <c r="A4297" s="4">
        <v>44267.755046296297</v>
      </c>
      <c r="B4297">
        <v>0.41855394475812702</v>
      </c>
    </row>
    <row r="4298" spans="1:2" x14ac:dyDescent="0.2">
      <c r="A4298" s="4">
        <v>44267.768865740742</v>
      </c>
      <c r="B4298">
        <v>0.417416340607356</v>
      </c>
    </row>
    <row r="4299" spans="1:2" x14ac:dyDescent="0.2">
      <c r="A4299" s="4">
        <v>44267.782766203702</v>
      </c>
      <c r="B4299">
        <v>0.413465978940944</v>
      </c>
    </row>
    <row r="4300" spans="1:2" x14ac:dyDescent="0.2">
      <c r="A4300" s="4">
        <v>44267.796620370369</v>
      </c>
      <c r="B4300">
        <v>0.41359724095834</v>
      </c>
    </row>
    <row r="4301" spans="1:2" x14ac:dyDescent="0.2">
      <c r="A4301" s="4">
        <v>44267.810497685183</v>
      </c>
      <c r="B4301">
        <v>0.413459728368687</v>
      </c>
    </row>
    <row r="4302" spans="1:2" x14ac:dyDescent="0.2">
      <c r="A4302" s="4">
        <v>44267.824317129627</v>
      </c>
      <c r="B4302">
        <v>0.41176582328704397</v>
      </c>
    </row>
    <row r="4303" spans="1:2" x14ac:dyDescent="0.2">
      <c r="A4303" s="4">
        <v>44267.838275462964</v>
      </c>
      <c r="B4303">
        <v>0.41204084846634997</v>
      </c>
    </row>
    <row r="4304" spans="1:2" x14ac:dyDescent="0.2">
      <c r="A4304" s="4">
        <v>44267.852094907408</v>
      </c>
      <c r="B4304">
        <v>0.41133453380131302</v>
      </c>
    </row>
    <row r="4305" spans="1:2" x14ac:dyDescent="0.2">
      <c r="A4305" s="4">
        <v>44267.866030092591</v>
      </c>
      <c r="B4305">
        <v>0.41062821913627401</v>
      </c>
    </row>
    <row r="4306" spans="1:2" x14ac:dyDescent="0.2">
      <c r="A4306" s="4">
        <v>44267.879953703705</v>
      </c>
      <c r="B4306">
        <v>0.40960937585838397</v>
      </c>
    </row>
    <row r="4307" spans="1:2" x14ac:dyDescent="0.2">
      <c r="A4307" s="4">
        <v>44267.893807870372</v>
      </c>
      <c r="B4307">
        <v>0.408671790019839</v>
      </c>
    </row>
    <row r="4308" spans="1:2" x14ac:dyDescent="0.2">
      <c r="A4308" s="4">
        <v>44267.907766203702</v>
      </c>
      <c r="B4308">
        <v>0.40529023042881102</v>
      </c>
    </row>
    <row r="4309" spans="1:2" x14ac:dyDescent="0.2">
      <c r="A4309" s="4">
        <v>44267.921678240738</v>
      </c>
      <c r="B4309">
        <v>0.40378384251487798</v>
      </c>
    </row>
    <row r="4310" spans="1:2" x14ac:dyDescent="0.2">
      <c r="A4310" s="4">
        <v>44267.935613425929</v>
      </c>
      <c r="B4310">
        <v>0.40071481153670202</v>
      </c>
    </row>
    <row r="4311" spans="1:2" x14ac:dyDescent="0.2">
      <c r="A4311" s="4">
        <v>44267.949571759258</v>
      </c>
      <c r="B4311">
        <v>0.39625815351747201</v>
      </c>
    </row>
    <row r="4312" spans="1:2" x14ac:dyDescent="0.2">
      <c r="A4312" s="4">
        <v>44267.963530092595</v>
      </c>
      <c r="B4312">
        <v>0.39167648405310601</v>
      </c>
    </row>
    <row r="4313" spans="1:2" x14ac:dyDescent="0.2">
      <c r="A4313" s="4">
        <v>44267.977488425924</v>
      </c>
      <c r="B4313">
        <v>0.38609472302762099</v>
      </c>
    </row>
    <row r="4314" spans="1:2" x14ac:dyDescent="0.2">
      <c r="A4314" s="4">
        <v>44267.991469907407</v>
      </c>
      <c r="B4314">
        <v>0.38126928124523202</v>
      </c>
    </row>
    <row r="4315" spans="1:2" x14ac:dyDescent="0.2">
      <c r="A4315" s="4">
        <v>44268.00540509259</v>
      </c>
      <c r="B4315">
        <v>0.37706264611628298</v>
      </c>
    </row>
    <row r="4316" spans="1:2" x14ac:dyDescent="0.2">
      <c r="A4316" s="4">
        <v>44268.019363425927</v>
      </c>
      <c r="B4316">
        <v>0.36884314359835102</v>
      </c>
    </row>
    <row r="4317" spans="1:2" x14ac:dyDescent="0.2">
      <c r="A4317" s="4">
        <v>44268.033310185187</v>
      </c>
      <c r="B4317">
        <v>0.362155031283382</v>
      </c>
    </row>
    <row r="4318" spans="1:2" x14ac:dyDescent="0.2">
      <c r="A4318" s="4">
        <v>44268.047268518516</v>
      </c>
      <c r="B4318">
        <v>0.35014768197772</v>
      </c>
    </row>
    <row r="4319" spans="1:2" x14ac:dyDescent="0.2">
      <c r="A4319" s="4">
        <v>44268.061203703706</v>
      </c>
      <c r="B4319">
        <v>0.33853411872424899</v>
      </c>
    </row>
    <row r="4320" spans="1:2" x14ac:dyDescent="0.2">
      <c r="A4320" s="4">
        <v>44268.075162037036</v>
      </c>
      <c r="B4320">
        <v>0.332721086525256</v>
      </c>
    </row>
    <row r="4321" spans="1:2" x14ac:dyDescent="0.2">
      <c r="A4321" s="4">
        <v>44268.089108796295</v>
      </c>
      <c r="B4321">
        <v>0.32665178086372598</v>
      </c>
    </row>
    <row r="4322" spans="1:2" x14ac:dyDescent="0.2">
      <c r="A4322" s="4">
        <v>44268.103067129632</v>
      </c>
      <c r="B4322">
        <v>0.32152631161300199</v>
      </c>
    </row>
    <row r="4323" spans="1:2" x14ac:dyDescent="0.2">
      <c r="A4323" s="4">
        <v>44268.117060185185</v>
      </c>
      <c r="B4323">
        <v>0.31503196703799902</v>
      </c>
    </row>
    <row r="4324" spans="1:2" x14ac:dyDescent="0.2">
      <c r="A4324" s="4">
        <v>44268.130949074075</v>
      </c>
      <c r="B4324">
        <v>0.31211294979398901</v>
      </c>
    </row>
    <row r="4325" spans="1:2" x14ac:dyDescent="0.2">
      <c r="A4325" s="4">
        <v>44268.144976851851</v>
      </c>
      <c r="B4325">
        <v>0.30843761330688202</v>
      </c>
    </row>
    <row r="4326" spans="1:2" x14ac:dyDescent="0.2">
      <c r="A4326" s="4">
        <v>44268.158900462964</v>
      </c>
      <c r="B4326">
        <v>0.304668518235923</v>
      </c>
    </row>
    <row r="4327" spans="1:2" x14ac:dyDescent="0.2">
      <c r="A4327" s="4">
        <v>44268.172847222224</v>
      </c>
      <c r="B4327">
        <v>0.305081056004883</v>
      </c>
    </row>
    <row r="4328" spans="1:2" x14ac:dyDescent="0.2">
      <c r="A4328" s="4">
        <v>44268.186782407407</v>
      </c>
      <c r="B4328">
        <v>0.30244956508469401</v>
      </c>
    </row>
    <row r="4329" spans="1:2" x14ac:dyDescent="0.2">
      <c r="A4329" s="4">
        <v>44268.200775462959</v>
      </c>
      <c r="B4329">
        <v>0.30113069433847001</v>
      </c>
    </row>
    <row r="4330" spans="1:2" x14ac:dyDescent="0.2">
      <c r="A4330" s="4">
        <v>44268.214756944442</v>
      </c>
      <c r="B4330">
        <v>0.29900549977109703</v>
      </c>
    </row>
    <row r="4331" spans="1:2" x14ac:dyDescent="0.2">
      <c r="A4331" s="4">
        <v>44268.228738425925</v>
      </c>
      <c r="B4331">
        <v>0.29752411414619301</v>
      </c>
    </row>
    <row r="4332" spans="1:2" x14ac:dyDescent="0.2">
      <c r="A4332" s="4">
        <v>44268.242685185185</v>
      </c>
      <c r="B4332">
        <v>0.29539266900656203</v>
      </c>
    </row>
    <row r="4333" spans="1:2" x14ac:dyDescent="0.2">
      <c r="A4333" s="4">
        <v>44268.256678240738</v>
      </c>
      <c r="B4333">
        <v>0.29416130627193698</v>
      </c>
    </row>
    <row r="4334" spans="1:2" x14ac:dyDescent="0.2">
      <c r="A4334" s="4">
        <v>44268.270590277774</v>
      </c>
      <c r="B4334">
        <v>0.29379252250877402</v>
      </c>
    </row>
    <row r="4335" spans="1:2" x14ac:dyDescent="0.2">
      <c r="A4335" s="4">
        <v>44268.284618055557</v>
      </c>
      <c r="B4335">
        <v>0.29398003967648501</v>
      </c>
    </row>
    <row r="4336" spans="1:2" x14ac:dyDescent="0.2">
      <c r="A4336" s="4">
        <v>44268.298576388886</v>
      </c>
      <c r="B4336">
        <v>0.29402379368228199</v>
      </c>
    </row>
    <row r="4337" spans="1:2" x14ac:dyDescent="0.2">
      <c r="A4337" s="4">
        <v>44268.312511574077</v>
      </c>
      <c r="B4337">
        <v>0.29398003967648501</v>
      </c>
    </row>
    <row r="4338" spans="1:2" x14ac:dyDescent="0.2">
      <c r="A4338" s="4">
        <v>44268.326423611114</v>
      </c>
      <c r="B4338">
        <v>0.29664903403021597</v>
      </c>
    </row>
    <row r="4339" spans="1:2" x14ac:dyDescent="0.2">
      <c r="A4339" s="4">
        <v>44268.340486111112</v>
      </c>
      <c r="B4339">
        <v>0.296749043186326</v>
      </c>
    </row>
    <row r="4340" spans="1:2" x14ac:dyDescent="0.2">
      <c r="A4340" s="4">
        <v>44268.354351851849</v>
      </c>
      <c r="B4340">
        <v>0.299318028383946</v>
      </c>
    </row>
    <row r="4341" spans="1:2" x14ac:dyDescent="0.2">
      <c r="A4341" s="4">
        <v>44268.368310185186</v>
      </c>
      <c r="B4341">
        <v>0.30102443461010298</v>
      </c>
    </row>
    <row r="4342" spans="1:2" x14ac:dyDescent="0.2">
      <c r="A4342" s="4">
        <v>44268.382233796299</v>
      </c>
      <c r="B4342">
        <v>0.304737274530749</v>
      </c>
    </row>
    <row r="4343" spans="1:2" x14ac:dyDescent="0.2">
      <c r="A4343" s="4">
        <v>44268.396053240744</v>
      </c>
      <c r="B4343">
        <v>0.30781880665344102</v>
      </c>
    </row>
    <row r="4344" spans="1:2" x14ac:dyDescent="0.2">
      <c r="A4344" s="4">
        <v>44268.410104166665</v>
      </c>
      <c r="B4344">
        <v>0.31248173355714898</v>
      </c>
    </row>
    <row r="4345" spans="1:2" x14ac:dyDescent="0.2">
      <c r="A4345" s="4">
        <v>44268.42392361111</v>
      </c>
      <c r="B4345">
        <v>0.31248173355714898</v>
      </c>
    </row>
    <row r="4346" spans="1:2" x14ac:dyDescent="0.2">
      <c r="A4346" s="4">
        <v>44268.437881944446</v>
      </c>
      <c r="B4346">
        <v>0.31248173355714898</v>
      </c>
    </row>
    <row r="4347" spans="1:2" x14ac:dyDescent="0.2">
      <c r="A4347" s="4">
        <v>44268.451666666668</v>
      </c>
      <c r="B4347">
        <v>0.31248173355714898</v>
      </c>
    </row>
    <row r="4348" spans="1:2" x14ac:dyDescent="0.2">
      <c r="A4348" s="4">
        <v>44268.465624999997</v>
      </c>
      <c r="B4348">
        <v>0.31248173355714898</v>
      </c>
    </row>
    <row r="4349" spans="1:2" x14ac:dyDescent="0.2">
      <c r="A4349" s="4">
        <v>44268.479351851849</v>
      </c>
      <c r="B4349">
        <v>0.31248173355714898</v>
      </c>
    </row>
    <row r="4350" spans="1:2" x14ac:dyDescent="0.2">
      <c r="A4350" s="4">
        <v>44268.493194444447</v>
      </c>
      <c r="B4350">
        <v>0.31248173355714898</v>
      </c>
    </row>
    <row r="4351" spans="1:2" x14ac:dyDescent="0.2">
      <c r="A4351" s="4">
        <v>44268.50708333333</v>
      </c>
      <c r="B4351">
        <v>0.31248173355714898</v>
      </c>
    </row>
    <row r="4352" spans="1:2" x14ac:dyDescent="0.2">
      <c r="A4352" s="4">
        <v>44268.520810185182</v>
      </c>
      <c r="B4352">
        <v>0.31248173355714898</v>
      </c>
    </row>
    <row r="4353" spans="1:2" x14ac:dyDescent="0.2">
      <c r="A4353" s="4">
        <v>44268.534699074073</v>
      </c>
      <c r="B4353">
        <v>0.31248173355714898</v>
      </c>
    </row>
    <row r="4354" spans="1:2" x14ac:dyDescent="0.2">
      <c r="A4354" s="4">
        <v>44268.548449074071</v>
      </c>
      <c r="B4354">
        <v>0.347016145276973</v>
      </c>
    </row>
    <row r="4355" spans="1:2" x14ac:dyDescent="0.2">
      <c r="A4355" s="4">
        <v>44268.562326388892</v>
      </c>
      <c r="B4355">
        <v>0.35082274378147499</v>
      </c>
    </row>
    <row r="4356" spans="1:2" x14ac:dyDescent="0.2">
      <c r="A4356" s="4">
        <v>44268.576111111113</v>
      </c>
      <c r="B4356">
        <v>0.35382926903708201</v>
      </c>
    </row>
    <row r="4357" spans="1:2" x14ac:dyDescent="0.2">
      <c r="A4357" s="4">
        <v>44268.589872685188</v>
      </c>
      <c r="B4357">
        <v>0.35382926903708201</v>
      </c>
    </row>
    <row r="4358" spans="1:2" x14ac:dyDescent="0.2">
      <c r="A4358" s="4">
        <v>44268.603726851848</v>
      </c>
      <c r="B4358">
        <v>0.35382926903708201</v>
      </c>
    </row>
    <row r="4359" spans="1:2" x14ac:dyDescent="0.2">
      <c r="A4359" s="4">
        <v>44268.617534722223</v>
      </c>
      <c r="B4359">
        <v>0.35382926903708201</v>
      </c>
    </row>
    <row r="4360" spans="1:2" x14ac:dyDescent="0.2">
      <c r="A4360" s="4">
        <v>44268.631319444445</v>
      </c>
      <c r="B4360">
        <v>0.35382926903708201</v>
      </c>
    </row>
    <row r="4361" spans="1:2" x14ac:dyDescent="0.2">
      <c r="A4361" s="4">
        <v>44268.645150462966</v>
      </c>
      <c r="B4361">
        <v>0.35382926903708201</v>
      </c>
    </row>
    <row r="4362" spans="1:2" x14ac:dyDescent="0.2">
      <c r="A4362" s="4">
        <v>44268.658935185187</v>
      </c>
      <c r="B4362">
        <v>0.35382926903708201</v>
      </c>
    </row>
    <row r="4363" spans="1:2" x14ac:dyDescent="0.2">
      <c r="A4363" s="4">
        <v>44268.672685185185</v>
      </c>
      <c r="B4363">
        <v>0.37670636349763398</v>
      </c>
    </row>
    <row r="4364" spans="1:2" x14ac:dyDescent="0.2">
      <c r="A4364" s="4">
        <v>44268.686539351853</v>
      </c>
      <c r="B4364">
        <v>0.38113801922783502</v>
      </c>
    </row>
    <row r="4365" spans="1:2" x14ac:dyDescent="0.2">
      <c r="A4365" s="4">
        <v>44268.700335648151</v>
      </c>
      <c r="B4365">
        <v>0.387013557149396</v>
      </c>
    </row>
    <row r="4366" spans="1:2" x14ac:dyDescent="0.2">
      <c r="A4366" s="4">
        <v>44268.714108796295</v>
      </c>
      <c r="B4366">
        <v>0.39162647947504903</v>
      </c>
    </row>
    <row r="4367" spans="1:2" x14ac:dyDescent="0.2">
      <c r="A4367" s="4">
        <v>44268.727962962963</v>
      </c>
      <c r="B4367">
        <v>0.397283247367619</v>
      </c>
    </row>
    <row r="4368" spans="1:2" x14ac:dyDescent="0.2">
      <c r="A4368" s="4">
        <v>44268.741747685184</v>
      </c>
      <c r="B4368">
        <v>0.40188991912101302</v>
      </c>
    </row>
    <row r="4369" spans="1:2" x14ac:dyDescent="0.2">
      <c r="A4369" s="4">
        <v>44268.755613425928</v>
      </c>
      <c r="B4369">
        <v>0.40792797192125801</v>
      </c>
    </row>
    <row r="4370" spans="1:2" x14ac:dyDescent="0.2">
      <c r="A4370" s="4">
        <v>44268.769421296296</v>
      </c>
      <c r="B4370">
        <v>0.41238462994048503</v>
      </c>
    </row>
    <row r="4371" spans="1:2" x14ac:dyDescent="0.2">
      <c r="A4371" s="4">
        <v>44268.78324074074</v>
      </c>
      <c r="B4371">
        <v>0.41656626278040598</v>
      </c>
    </row>
    <row r="4372" spans="1:2" x14ac:dyDescent="0.2">
      <c r="A4372" s="4">
        <v>44268.797129629631</v>
      </c>
      <c r="B4372">
        <v>0.42203551350526503</v>
      </c>
    </row>
    <row r="4373" spans="1:2" x14ac:dyDescent="0.2">
      <c r="A4373" s="4">
        <v>44268.810949074075</v>
      </c>
      <c r="B4373">
        <v>0.426860955287654</v>
      </c>
    </row>
    <row r="4374" spans="1:2" x14ac:dyDescent="0.2">
      <c r="A4374" s="4">
        <v>44268.824814814812</v>
      </c>
      <c r="B4374">
        <v>0.43046128490767599</v>
      </c>
    </row>
    <row r="4375" spans="1:2" x14ac:dyDescent="0.2">
      <c r="A4375" s="4">
        <v>44268.838692129626</v>
      </c>
      <c r="B4375">
        <v>0.43390535022127302</v>
      </c>
    </row>
    <row r="4376" spans="1:2" x14ac:dyDescent="0.2">
      <c r="A4376" s="4">
        <v>44268.852523148147</v>
      </c>
      <c r="B4376">
        <v>0.438186992217305</v>
      </c>
    </row>
    <row r="4377" spans="1:2" x14ac:dyDescent="0.2">
      <c r="A4377" s="4">
        <v>44268.866377314815</v>
      </c>
      <c r="B4377">
        <v>0.44135603235159498</v>
      </c>
    </row>
    <row r="4378" spans="1:2" x14ac:dyDescent="0.2">
      <c r="A4378" s="4">
        <v>44268.880300925928</v>
      </c>
      <c r="B4378">
        <v>0.44467508622005297</v>
      </c>
    </row>
    <row r="4379" spans="1:2" x14ac:dyDescent="0.2">
      <c r="A4379" s="4">
        <v>44268.894189814811</v>
      </c>
      <c r="B4379">
        <v>0.44631273615138101</v>
      </c>
    </row>
    <row r="4380" spans="1:2" x14ac:dyDescent="0.2">
      <c r="A4380" s="4">
        <v>44268.908043981479</v>
      </c>
      <c r="B4380">
        <v>0.44945677399664402</v>
      </c>
    </row>
    <row r="4381" spans="1:2" x14ac:dyDescent="0.2">
      <c r="A4381" s="4">
        <v>44268.922002314815</v>
      </c>
      <c r="B4381">
        <v>0.45073189073706699</v>
      </c>
    </row>
    <row r="4382" spans="1:2" x14ac:dyDescent="0.2">
      <c r="A4382" s="4">
        <v>44268.93582175926</v>
      </c>
      <c r="B4382">
        <v>0.45361965511979102</v>
      </c>
    </row>
    <row r="4383" spans="1:2" x14ac:dyDescent="0.2">
      <c r="A4383" s="4">
        <v>44268.949780092589</v>
      </c>
      <c r="B4383">
        <v>0.45752626278040598</v>
      </c>
    </row>
    <row r="4384" spans="1:2" x14ac:dyDescent="0.2">
      <c r="A4384" s="4">
        <v>44268.963703703703</v>
      </c>
      <c r="B4384">
        <v>0.45965145734777901</v>
      </c>
    </row>
    <row r="4385" spans="1:2" x14ac:dyDescent="0.2">
      <c r="A4385" s="4">
        <v>44268.977627314816</v>
      </c>
      <c r="B4385">
        <v>0.46084531664886302</v>
      </c>
    </row>
    <row r="4386" spans="1:2" x14ac:dyDescent="0.2">
      <c r="A4386" s="4">
        <v>44268.991585648146</v>
      </c>
      <c r="B4386">
        <v>0.46194541736609102</v>
      </c>
    </row>
    <row r="4387" spans="1:2" x14ac:dyDescent="0.2">
      <c r="A4387" s="4">
        <v>44269.005543981482</v>
      </c>
      <c r="B4387">
        <v>0.46382058904318701</v>
      </c>
    </row>
    <row r="4388" spans="1:2" x14ac:dyDescent="0.2">
      <c r="A4388" s="4">
        <v>44269.019467592596</v>
      </c>
      <c r="B4388">
        <v>0.46603329162215701</v>
      </c>
    </row>
    <row r="4389" spans="1:2" x14ac:dyDescent="0.2">
      <c r="A4389" s="4">
        <v>44269.03334490741</v>
      </c>
      <c r="B4389">
        <v>0.46737091408515102</v>
      </c>
    </row>
    <row r="4390" spans="1:2" x14ac:dyDescent="0.2">
      <c r="A4390" s="4">
        <v>44269.047349537039</v>
      </c>
      <c r="B4390">
        <v>0.467614686403173</v>
      </c>
    </row>
    <row r="4391" spans="1:2" x14ac:dyDescent="0.2">
      <c r="A4391" s="4">
        <v>44269.061261574076</v>
      </c>
      <c r="B4391">
        <v>0.46640207538532003</v>
      </c>
    </row>
    <row r="4392" spans="1:2" x14ac:dyDescent="0.2">
      <c r="A4392" s="4">
        <v>44269.075300925928</v>
      </c>
      <c r="B4392">
        <v>0.46554574698611301</v>
      </c>
    </row>
    <row r="4393" spans="1:2" x14ac:dyDescent="0.2">
      <c r="A4393" s="4">
        <v>44269.089212962965</v>
      </c>
      <c r="B4393">
        <v>0.46348930871356597</v>
      </c>
    </row>
    <row r="4394" spans="1:2" x14ac:dyDescent="0.2">
      <c r="A4394" s="4">
        <v>44269.103182870371</v>
      </c>
      <c r="B4394">
        <v>0.46257672516404702</v>
      </c>
    </row>
    <row r="4395" spans="1:2" x14ac:dyDescent="0.2">
      <c r="A4395" s="4">
        <v>44269.117164351854</v>
      </c>
      <c r="B4395">
        <v>0.46250796886922002</v>
      </c>
    </row>
    <row r="4396" spans="1:2" x14ac:dyDescent="0.2">
      <c r="A4396" s="4">
        <v>44269.13108796296</v>
      </c>
      <c r="B4396">
        <v>0.46162038760872898</v>
      </c>
    </row>
    <row r="4397" spans="1:2" x14ac:dyDescent="0.2">
      <c r="A4397" s="4">
        <v>44269.14508101852</v>
      </c>
      <c r="B4397">
        <v>0.46138286586296501</v>
      </c>
    </row>
    <row r="4398" spans="1:2" x14ac:dyDescent="0.2">
      <c r="A4398" s="4">
        <v>44269.159039351849</v>
      </c>
      <c r="B4398">
        <v>0.45990148023805899</v>
      </c>
    </row>
    <row r="4399" spans="1:2" x14ac:dyDescent="0.2">
      <c r="A4399" s="4">
        <v>44269.173020833332</v>
      </c>
      <c r="B4399">
        <v>0.46077656035403702</v>
      </c>
    </row>
    <row r="4400" spans="1:2" x14ac:dyDescent="0.2">
      <c r="A4400" s="4">
        <v>44269.186921296299</v>
      </c>
      <c r="B4400">
        <v>0.46260172745307498</v>
      </c>
    </row>
    <row r="4401" spans="1:2" x14ac:dyDescent="0.2">
      <c r="A4401" s="4">
        <v>44269.200914351852</v>
      </c>
      <c r="B4401">
        <v>0.46419562337860598</v>
      </c>
    </row>
    <row r="4402" spans="1:2" x14ac:dyDescent="0.2">
      <c r="A4402" s="4">
        <v>44269.214826388888</v>
      </c>
      <c r="B4402">
        <v>0.46498944605524101</v>
      </c>
    </row>
    <row r="4403" spans="1:2" x14ac:dyDescent="0.2">
      <c r="A4403" s="4">
        <v>44269.228854166664</v>
      </c>
      <c r="B4403">
        <v>0.46707713718907301</v>
      </c>
    </row>
    <row r="4404" spans="1:2" x14ac:dyDescent="0.2">
      <c r="A4404" s="4">
        <v>44269.242858796293</v>
      </c>
      <c r="B4404">
        <v>0.46870853654814598</v>
      </c>
    </row>
    <row r="4405" spans="1:2" x14ac:dyDescent="0.2">
      <c r="A4405" s="4">
        <v>44269.256805555553</v>
      </c>
      <c r="B4405">
        <v>0.47224636044559798</v>
      </c>
    </row>
    <row r="4406" spans="1:2" x14ac:dyDescent="0.2">
      <c r="A4406" s="4">
        <v>44269.270810185182</v>
      </c>
      <c r="B4406">
        <v>0.474627828475508</v>
      </c>
    </row>
    <row r="4407" spans="1:2" x14ac:dyDescent="0.2">
      <c r="A4407" s="4">
        <v>44269.284756944442</v>
      </c>
      <c r="B4407">
        <v>0.47899697848313799</v>
      </c>
    </row>
    <row r="4408" spans="1:2" x14ac:dyDescent="0.2">
      <c r="A4408" s="4">
        <v>44269.298784722225</v>
      </c>
      <c r="B4408">
        <v>0.48084089729894702</v>
      </c>
    </row>
    <row r="4409" spans="1:2" x14ac:dyDescent="0.2">
      <c r="A4409" s="4">
        <v>44269.312719907408</v>
      </c>
      <c r="B4409">
        <v>0.48474750495955998</v>
      </c>
    </row>
    <row r="4410" spans="1:2" x14ac:dyDescent="0.2">
      <c r="A4410" s="4">
        <v>44269.326701388891</v>
      </c>
      <c r="B4410">
        <v>0.48837283686860999</v>
      </c>
    </row>
    <row r="4411" spans="1:2" x14ac:dyDescent="0.2">
      <c r="A4411" s="4">
        <v>44269.340624999997</v>
      </c>
      <c r="B4411">
        <v>0.492198187089882</v>
      </c>
    </row>
    <row r="4412" spans="1:2" x14ac:dyDescent="0.2">
      <c r="A4412" s="4">
        <v>44269.354699074072</v>
      </c>
      <c r="B4412">
        <v>0.49957386235312101</v>
      </c>
    </row>
    <row r="4413" spans="1:2" x14ac:dyDescent="0.2">
      <c r="A4413" s="4">
        <v>44269.368611111109</v>
      </c>
      <c r="B4413">
        <v>0.50519937738440401</v>
      </c>
    </row>
    <row r="4414" spans="1:2" x14ac:dyDescent="0.2">
      <c r="A4414" s="4">
        <v>44269.3825</v>
      </c>
      <c r="B4414">
        <v>0.50983105142682705</v>
      </c>
    </row>
    <row r="4415" spans="1:2" x14ac:dyDescent="0.2">
      <c r="A4415" s="4">
        <v>44269.39638888889</v>
      </c>
      <c r="B4415">
        <v>0.50938101022432503</v>
      </c>
    </row>
    <row r="4416" spans="1:2" x14ac:dyDescent="0.2">
      <c r="A4416" s="4">
        <v>44269.410358796296</v>
      </c>
      <c r="B4416">
        <v>0.51738799328551799</v>
      </c>
    </row>
    <row r="4417" spans="1:2" x14ac:dyDescent="0.2">
      <c r="A4417" s="4">
        <v>44269.42423611111</v>
      </c>
      <c r="B4417">
        <v>0.51738799328551799</v>
      </c>
    </row>
    <row r="4418" spans="1:2" x14ac:dyDescent="0.2">
      <c r="A4418" s="4">
        <v>44269.438136574077</v>
      </c>
      <c r="B4418">
        <v>0.51738799328551799</v>
      </c>
    </row>
    <row r="4419" spans="1:2" x14ac:dyDescent="0.2">
      <c r="A4419" s="4">
        <v>44269.451921296299</v>
      </c>
      <c r="B4419">
        <v>0.51738799328551799</v>
      </c>
    </row>
    <row r="4420" spans="1:2" x14ac:dyDescent="0.2">
      <c r="A4420" s="4">
        <v>44269.465775462966</v>
      </c>
      <c r="B4420">
        <v>0.51738799328551799</v>
      </c>
    </row>
    <row r="4421" spans="1:2" x14ac:dyDescent="0.2">
      <c r="A4421" s="4">
        <v>44269.479618055557</v>
      </c>
      <c r="B4421">
        <v>0.51738799328551799</v>
      </c>
    </row>
    <row r="4422" spans="1:2" x14ac:dyDescent="0.2">
      <c r="A4422" s="4">
        <v>44269.493449074071</v>
      </c>
      <c r="B4422">
        <v>0.51738799328551799</v>
      </c>
    </row>
    <row r="4423" spans="1:2" x14ac:dyDescent="0.2">
      <c r="A4423" s="4">
        <v>44269.507291666669</v>
      </c>
      <c r="B4423">
        <v>0.51738799328551799</v>
      </c>
    </row>
    <row r="4424" spans="1:2" x14ac:dyDescent="0.2">
      <c r="A4424" s="4">
        <v>44269.52107638889</v>
      </c>
      <c r="B4424">
        <v>0.51738799328551799</v>
      </c>
    </row>
    <row r="4425" spans="1:2" x14ac:dyDescent="0.2">
      <c r="A4425" s="4">
        <v>44269.53497685185</v>
      </c>
      <c r="B4425">
        <v>0.51738799328551799</v>
      </c>
    </row>
    <row r="4426" spans="1:2" x14ac:dyDescent="0.2">
      <c r="A4426" s="4">
        <v>44269.548726851855</v>
      </c>
      <c r="B4426">
        <v>0.56102948878376402</v>
      </c>
    </row>
    <row r="4427" spans="1:2" x14ac:dyDescent="0.2">
      <c r="A4427" s="4">
        <v>44269.562604166669</v>
      </c>
      <c r="B4427">
        <v>0.56726755989623001</v>
      </c>
    </row>
    <row r="4428" spans="1:2" x14ac:dyDescent="0.2">
      <c r="A4428" s="4">
        <v>44269.576354166667</v>
      </c>
      <c r="B4428">
        <v>0.57174922020448704</v>
      </c>
    </row>
    <row r="4429" spans="1:2" x14ac:dyDescent="0.2">
      <c r="A4429" s="4">
        <v>44269.590208333335</v>
      </c>
      <c r="B4429">
        <v>0.57174922020448704</v>
      </c>
    </row>
    <row r="4430" spans="1:2" x14ac:dyDescent="0.2">
      <c r="A4430" s="4">
        <v>44269.60396990741</v>
      </c>
      <c r="B4430">
        <v>0.57174922020448704</v>
      </c>
    </row>
    <row r="4431" spans="1:2" x14ac:dyDescent="0.2">
      <c r="A4431" s="4">
        <v>44269.617847222224</v>
      </c>
      <c r="B4431">
        <v>0.57174922020448704</v>
      </c>
    </row>
    <row r="4432" spans="1:2" x14ac:dyDescent="0.2">
      <c r="A4432" s="4">
        <v>44269.631597222222</v>
      </c>
      <c r="B4432">
        <v>0.57174922020448704</v>
      </c>
    </row>
    <row r="4433" spans="1:2" x14ac:dyDescent="0.2">
      <c r="A4433" s="4">
        <v>44269.645381944443</v>
      </c>
      <c r="B4433">
        <v>0.57174922020448704</v>
      </c>
    </row>
    <row r="4434" spans="1:2" x14ac:dyDescent="0.2">
      <c r="A4434" s="4">
        <v>44269.659247685187</v>
      </c>
      <c r="B4434">
        <v>0.57174922020448704</v>
      </c>
    </row>
    <row r="4435" spans="1:2" x14ac:dyDescent="0.2">
      <c r="A4435" s="4">
        <v>44269.67292824074</v>
      </c>
      <c r="B4435">
        <v>0.61553447886464296</v>
      </c>
    </row>
    <row r="4436" spans="1:2" x14ac:dyDescent="0.2">
      <c r="A4436" s="4">
        <v>44269.686840277776</v>
      </c>
      <c r="B4436">
        <v>0.62128500534106601</v>
      </c>
    </row>
    <row r="4437" spans="1:2" x14ac:dyDescent="0.2">
      <c r="A4437" s="4">
        <v>44269.700567129628</v>
      </c>
      <c r="B4437">
        <v>0.62731055699679605</v>
      </c>
    </row>
    <row r="4438" spans="1:2" x14ac:dyDescent="0.2">
      <c r="A4438" s="4">
        <v>44269.714421296296</v>
      </c>
      <c r="B4438">
        <v>0.63483624599420196</v>
      </c>
    </row>
    <row r="4439" spans="1:2" x14ac:dyDescent="0.2">
      <c r="A4439" s="4">
        <v>44269.728206018517</v>
      </c>
      <c r="B4439">
        <v>0.64011797955135097</v>
      </c>
    </row>
    <row r="4440" spans="1:2" x14ac:dyDescent="0.2">
      <c r="A4440" s="4">
        <v>44269.742002314815</v>
      </c>
      <c r="B4440">
        <v>0.64708111704562699</v>
      </c>
    </row>
    <row r="4441" spans="1:2" x14ac:dyDescent="0.2">
      <c r="A4441" s="4">
        <v>44269.75582175926</v>
      </c>
      <c r="B4441">
        <v>0.653900491377995</v>
      </c>
    </row>
    <row r="4442" spans="1:2" x14ac:dyDescent="0.2">
      <c r="A4442" s="4">
        <v>44269.76966435185</v>
      </c>
      <c r="B4442">
        <v>0.65811962765145604</v>
      </c>
    </row>
    <row r="4443" spans="1:2" x14ac:dyDescent="0.2">
      <c r="A4443" s="4">
        <v>44269.783449074072</v>
      </c>
      <c r="B4443">
        <v>0.66732047001373396</v>
      </c>
    </row>
    <row r="4444" spans="1:2" x14ac:dyDescent="0.2">
      <c r="A4444" s="4">
        <v>44269.797372685185</v>
      </c>
      <c r="B4444">
        <v>0.672370932397375</v>
      </c>
    </row>
    <row r="4445" spans="1:2" x14ac:dyDescent="0.2">
      <c r="A4445" s="4">
        <v>44269.811168981483</v>
      </c>
      <c r="B4445">
        <v>0.677927691133831</v>
      </c>
    </row>
    <row r="4446" spans="1:2" x14ac:dyDescent="0.2">
      <c r="A4446" s="4">
        <v>44269.825046296297</v>
      </c>
      <c r="B4446">
        <v>0.68270937891042405</v>
      </c>
    </row>
    <row r="4447" spans="1:2" x14ac:dyDescent="0.2">
      <c r="A4447" s="4">
        <v>44269.838900462964</v>
      </c>
      <c r="B4447">
        <v>0.68859741797649998</v>
      </c>
    </row>
    <row r="4448" spans="1:2" x14ac:dyDescent="0.2">
      <c r="A4448" s="4">
        <v>44269.852870370371</v>
      </c>
      <c r="B4448">
        <v>0.693904153822678</v>
      </c>
    </row>
    <row r="4449" spans="1:2" x14ac:dyDescent="0.2">
      <c r="A4449" s="4">
        <v>44269.866712962961</v>
      </c>
      <c r="B4449">
        <v>0.69946091255913301</v>
      </c>
    </row>
    <row r="4450" spans="1:2" x14ac:dyDescent="0.2">
      <c r="A4450" s="4">
        <v>44269.880671296298</v>
      </c>
      <c r="B4450">
        <v>0.70416134289638399</v>
      </c>
    </row>
    <row r="4451" spans="1:2" x14ac:dyDescent="0.2">
      <c r="A4451" s="4">
        <v>44269.894571759258</v>
      </c>
      <c r="B4451">
        <v>0.70882426980009094</v>
      </c>
    </row>
    <row r="4452" spans="1:2" x14ac:dyDescent="0.2">
      <c r="A4452" s="4">
        <v>44269.908449074072</v>
      </c>
      <c r="B4452">
        <v>0.71359345643216998</v>
      </c>
    </row>
    <row r="4453" spans="1:2" x14ac:dyDescent="0.2">
      <c r="A4453" s="4">
        <v>44269.922349537039</v>
      </c>
      <c r="B4453">
        <v>0.71940023805890296</v>
      </c>
    </row>
    <row r="4454" spans="1:2" x14ac:dyDescent="0.2">
      <c r="A4454" s="4">
        <v>44269.936273148145</v>
      </c>
      <c r="B4454">
        <v>0.72263178391576299</v>
      </c>
    </row>
    <row r="4455" spans="1:2" x14ac:dyDescent="0.2">
      <c r="A4455" s="4">
        <v>44269.950196759259</v>
      </c>
      <c r="B4455">
        <v>0.72590708377842195</v>
      </c>
    </row>
    <row r="4456" spans="1:2" x14ac:dyDescent="0.2">
      <c r="A4456" s="4">
        <v>44269.964120370372</v>
      </c>
      <c r="B4456">
        <v>0.72943240653135999</v>
      </c>
    </row>
    <row r="4457" spans="1:2" x14ac:dyDescent="0.2">
      <c r="A4457" s="4">
        <v>44269.978032407409</v>
      </c>
      <c r="B4457">
        <v>0.73154509995422001</v>
      </c>
    </row>
    <row r="4458" spans="1:2" x14ac:dyDescent="0.2">
      <c r="A4458" s="4">
        <v>44269.991932870369</v>
      </c>
      <c r="B4458">
        <v>0.73270145582176205</v>
      </c>
    </row>
    <row r="4459" spans="1:2" x14ac:dyDescent="0.2">
      <c r="A4459" s="4">
        <v>44270.005879629629</v>
      </c>
      <c r="B4459">
        <v>0.73253269037082402</v>
      </c>
    </row>
    <row r="4460" spans="1:2" x14ac:dyDescent="0.2">
      <c r="A4460" s="4">
        <v>44270.019745370373</v>
      </c>
      <c r="B4460">
        <v>0.73696434610102202</v>
      </c>
    </row>
    <row r="4461" spans="1:2" x14ac:dyDescent="0.2">
      <c r="A4461" s="4">
        <v>44270.033726851849</v>
      </c>
      <c r="B4461">
        <v>0.739170798107736</v>
      </c>
    </row>
    <row r="4462" spans="1:2" x14ac:dyDescent="0.2">
      <c r="A4462" s="4">
        <v>44270.047592592593</v>
      </c>
      <c r="B4462">
        <v>0.74248985197619399</v>
      </c>
    </row>
    <row r="4463" spans="1:2" x14ac:dyDescent="0.2">
      <c r="A4463" s="4">
        <v>44270.061539351853</v>
      </c>
      <c r="B4463">
        <v>0.74410875019075196</v>
      </c>
    </row>
    <row r="4464" spans="1:2" x14ac:dyDescent="0.2">
      <c r="A4464" s="4">
        <v>44270.075462962966</v>
      </c>
      <c r="B4464">
        <v>0.74704026857927597</v>
      </c>
    </row>
    <row r="4465" spans="1:2" x14ac:dyDescent="0.2">
      <c r="A4465" s="4">
        <v>44270.089386574073</v>
      </c>
      <c r="B4465">
        <v>0.748884187395086</v>
      </c>
    </row>
    <row r="4466" spans="1:2" x14ac:dyDescent="0.2">
      <c r="A4466" s="4">
        <v>44270.10328703704</v>
      </c>
      <c r="B4466">
        <v>0.75066560048832598</v>
      </c>
    </row>
    <row r="4467" spans="1:2" x14ac:dyDescent="0.2">
      <c r="A4467" s="4">
        <v>44270.117326388892</v>
      </c>
      <c r="B4467">
        <v>0.75334084541431401</v>
      </c>
    </row>
    <row r="4468" spans="1:2" x14ac:dyDescent="0.2">
      <c r="A4468" s="4">
        <v>44270.131226851852</v>
      </c>
      <c r="B4468">
        <v>0.75654738898214602</v>
      </c>
    </row>
    <row r="4469" spans="1:2" x14ac:dyDescent="0.2">
      <c r="A4469" s="4">
        <v>44270.145243055558</v>
      </c>
      <c r="B4469">
        <v>0.759997704868</v>
      </c>
    </row>
    <row r="4470" spans="1:2" x14ac:dyDescent="0.2">
      <c r="A4470" s="4">
        <v>44270.159178240741</v>
      </c>
      <c r="B4470">
        <v>0.76189162826186396</v>
      </c>
    </row>
    <row r="4471" spans="1:2" x14ac:dyDescent="0.2">
      <c r="A4471" s="4">
        <v>44270.173171296294</v>
      </c>
      <c r="B4471">
        <v>0.76423559285823295</v>
      </c>
    </row>
    <row r="4472" spans="1:2" x14ac:dyDescent="0.2">
      <c r="A4472" s="4">
        <v>44270.187060185184</v>
      </c>
      <c r="B4472">
        <v>0.76881101175034405</v>
      </c>
    </row>
    <row r="4473" spans="1:2" x14ac:dyDescent="0.2">
      <c r="A4473" s="4">
        <v>44270.201111111113</v>
      </c>
      <c r="B4473">
        <v>0.77029864794750602</v>
      </c>
    </row>
    <row r="4474" spans="1:2" x14ac:dyDescent="0.2">
      <c r="A4474" s="4">
        <v>44270.215011574073</v>
      </c>
      <c r="B4474">
        <v>0.77478655882801695</v>
      </c>
    </row>
    <row r="4475" spans="1:2" x14ac:dyDescent="0.2">
      <c r="A4475" s="4">
        <v>44270.228958333333</v>
      </c>
      <c r="B4475">
        <v>0.77838688844803905</v>
      </c>
    </row>
    <row r="4476" spans="1:2" x14ac:dyDescent="0.2">
      <c r="A4476" s="4">
        <v>44270.24291666667</v>
      </c>
      <c r="B4476">
        <v>0.78330608881428299</v>
      </c>
    </row>
    <row r="4477" spans="1:2" x14ac:dyDescent="0.2">
      <c r="A4477" s="4">
        <v>44270.256921296299</v>
      </c>
      <c r="B4477">
        <v>0.78641887379826003</v>
      </c>
    </row>
    <row r="4478" spans="1:2" x14ac:dyDescent="0.2">
      <c r="A4478" s="4">
        <v>44270.270810185182</v>
      </c>
      <c r="B4478">
        <v>0.79113805585228203</v>
      </c>
    </row>
    <row r="4479" spans="1:2" x14ac:dyDescent="0.2">
      <c r="A4479" s="4">
        <v>44270.284872685188</v>
      </c>
      <c r="B4479">
        <v>0.79602600335724105</v>
      </c>
    </row>
    <row r="4480" spans="1:2" x14ac:dyDescent="0.2">
      <c r="A4480" s="4">
        <v>44270.298784722225</v>
      </c>
      <c r="B4480">
        <v>0.79960133068823402</v>
      </c>
    </row>
    <row r="4481" spans="1:2" x14ac:dyDescent="0.2">
      <c r="A4481" s="4">
        <v>44270.312824074077</v>
      </c>
      <c r="B4481">
        <v>0.80470804822219</v>
      </c>
    </row>
    <row r="4482" spans="1:2" x14ac:dyDescent="0.2">
      <c r="A4482" s="4">
        <v>44270.326678240737</v>
      </c>
      <c r="B4482">
        <v>0.80877717076148303</v>
      </c>
    </row>
    <row r="4483" spans="1:2" x14ac:dyDescent="0.2">
      <c r="A4483" s="4">
        <v>44270.340694444443</v>
      </c>
      <c r="B4483">
        <v>0.81823428658629604</v>
      </c>
    </row>
    <row r="4484" spans="1:2" x14ac:dyDescent="0.2">
      <c r="A4484" s="4">
        <v>44270.354456018518</v>
      </c>
      <c r="B4484">
        <v>0.81621535174729098</v>
      </c>
    </row>
    <row r="4485" spans="1:2" x14ac:dyDescent="0.2">
      <c r="A4485" s="4">
        <v>44270.368657407409</v>
      </c>
      <c r="B4485">
        <v>0.82140332672058702</v>
      </c>
    </row>
    <row r="4486" spans="1:2" x14ac:dyDescent="0.2">
      <c r="A4486" s="4">
        <v>44270.382395833331</v>
      </c>
      <c r="B4486">
        <v>0.82719135663054999</v>
      </c>
    </row>
    <row r="4487" spans="1:2" x14ac:dyDescent="0.2">
      <c r="A4487" s="4">
        <v>44270.396435185183</v>
      </c>
      <c r="B4487">
        <v>0.83099170456279603</v>
      </c>
    </row>
    <row r="4488" spans="1:2" x14ac:dyDescent="0.2">
      <c r="A4488" s="4">
        <v>44270.410520833335</v>
      </c>
      <c r="B4488">
        <v>0.90027929803143603</v>
      </c>
    </row>
    <row r="4489" spans="1:2" x14ac:dyDescent="0.2">
      <c r="A4489" s="4">
        <v>44270.424074074072</v>
      </c>
      <c r="B4489">
        <v>0.90027929803143603</v>
      </c>
    </row>
    <row r="4490" spans="1:2" x14ac:dyDescent="0.2">
      <c r="A4490" s="4">
        <v>44270.437951388885</v>
      </c>
      <c r="B4490">
        <v>0.90027929803143603</v>
      </c>
    </row>
    <row r="4491" spans="1:2" x14ac:dyDescent="0.2">
      <c r="A4491" s="4">
        <v>44270.45171296296</v>
      </c>
      <c r="B4491">
        <v>0.90027929803143603</v>
      </c>
    </row>
    <row r="4492" spans="1:2" x14ac:dyDescent="0.2">
      <c r="A4492" s="4">
        <v>44270.464999999997</v>
      </c>
      <c r="B4492">
        <v>0.90027929803143603</v>
      </c>
    </row>
    <row r="4493" spans="1:2" x14ac:dyDescent="0.2">
      <c r="A4493" s="4">
        <v>44270.479421296295</v>
      </c>
      <c r="B4493">
        <v>0.90027929803143603</v>
      </c>
    </row>
    <row r="4494" spans="1:2" x14ac:dyDescent="0.2">
      <c r="A4494" s="4">
        <v>44270.493067129632</v>
      </c>
      <c r="B4494">
        <v>0.90027929803143603</v>
      </c>
    </row>
    <row r="4495" spans="1:2" x14ac:dyDescent="0.2">
      <c r="A4495" s="4">
        <v>44270.506840277776</v>
      </c>
      <c r="B4495">
        <v>0.90027929803143603</v>
      </c>
    </row>
    <row r="4496" spans="1:2" x14ac:dyDescent="0.2">
      <c r="A4496" s="4">
        <v>44270.520497685182</v>
      </c>
      <c r="B4496">
        <v>0.90027929803143603</v>
      </c>
    </row>
    <row r="4497" spans="1:2" x14ac:dyDescent="0.2">
      <c r="A4497" s="4">
        <v>44270.534212962964</v>
      </c>
      <c r="B4497">
        <v>0.90027929803143603</v>
      </c>
    </row>
    <row r="4498" spans="1:2" x14ac:dyDescent="0.2">
      <c r="A4498" s="4">
        <v>44270.547951388886</v>
      </c>
      <c r="B4498">
        <v>2.80056889974056E-2</v>
      </c>
    </row>
    <row r="4499" spans="1:2" x14ac:dyDescent="0.2">
      <c r="A4499" s="4">
        <v>44270.561666666668</v>
      </c>
      <c r="B4499">
        <v>3.0099630703495001E-2</v>
      </c>
    </row>
    <row r="4500" spans="1:2" x14ac:dyDescent="0.2">
      <c r="A4500" s="4">
        <v>44270.575196759259</v>
      </c>
      <c r="B4500">
        <v>6.52528490767601E-2</v>
      </c>
    </row>
    <row r="4501" spans="1:2" x14ac:dyDescent="0.2">
      <c r="A4501" s="4">
        <v>44270.588935185187</v>
      </c>
      <c r="B4501">
        <v>6.52528490767601E-2</v>
      </c>
    </row>
    <row r="4502" spans="1:2" x14ac:dyDescent="0.2">
      <c r="A4502" s="4">
        <v>44270.602523148147</v>
      </c>
      <c r="B4502">
        <v>6.52528490767601E-2</v>
      </c>
    </row>
    <row r="4503" spans="1:2" x14ac:dyDescent="0.2">
      <c r="A4503" s="4">
        <v>44270.616168981483</v>
      </c>
      <c r="B4503">
        <v>6.52528490767601E-2</v>
      </c>
    </row>
    <row r="4504" spans="1:2" x14ac:dyDescent="0.2">
      <c r="A4504" s="4">
        <v>44270.629016203704</v>
      </c>
      <c r="B4504">
        <v>6.52528490767601E-2</v>
      </c>
    </row>
    <row r="4505" spans="1:2" x14ac:dyDescent="0.2">
      <c r="A4505" s="4">
        <v>44270.643622685187</v>
      </c>
      <c r="B4505">
        <v>6.52528490767601E-2</v>
      </c>
    </row>
    <row r="4506" spans="1:2" x14ac:dyDescent="0.2">
      <c r="A4506" s="4">
        <v>44270.657731481479</v>
      </c>
      <c r="B4506">
        <v>6.52528490767601E-2</v>
      </c>
    </row>
    <row r="4507" spans="1:2" x14ac:dyDescent="0.2">
      <c r="A4507" s="4">
        <v>44270.671643518515</v>
      </c>
      <c r="B4507">
        <v>0.43256772775827901</v>
      </c>
    </row>
    <row r="4508" spans="1:2" x14ac:dyDescent="0.2">
      <c r="A4508" s="4">
        <v>44270.685601851852</v>
      </c>
      <c r="B4508">
        <v>0.44501886769418503</v>
      </c>
    </row>
    <row r="4509" spans="1:2" x14ac:dyDescent="0.2">
      <c r="A4509" s="4">
        <v>44270.69939814815</v>
      </c>
      <c r="B4509">
        <v>0.75744747138715096</v>
      </c>
    </row>
    <row r="4510" spans="1:2" x14ac:dyDescent="0.2">
      <c r="A4510" s="4">
        <v>44270.713217592594</v>
      </c>
      <c r="B4510">
        <v>0.514906516099497</v>
      </c>
    </row>
    <row r="4511" spans="1:2" x14ac:dyDescent="0.2">
      <c r="A4511" s="4">
        <v>44270.727106481485</v>
      </c>
      <c r="B4511">
        <v>0.46812098275599001</v>
      </c>
    </row>
    <row r="4512" spans="1:2" x14ac:dyDescent="0.2">
      <c r="A4512" s="4">
        <v>44270.740891203706</v>
      </c>
      <c r="B4512">
        <v>0.44521888600641002</v>
      </c>
    </row>
    <row r="4513" spans="1:2" x14ac:dyDescent="0.2">
      <c r="A4513" s="4">
        <v>44270.75476851852</v>
      </c>
      <c r="B4513">
        <v>0.42027910270105301</v>
      </c>
    </row>
    <row r="4514" spans="1:2" x14ac:dyDescent="0.2">
      <c r="A4514" s="4">
        <v>44270.768622685187</v>
      </c>
      <c r="B4514">
        <v>0.40313378300015301</v>
      </c>
    </row>
    <row r="4515" spans="1:2" x14ac:dyDescent="0.2">
      <c r="A4515" s="4">
        <v>44270.782546296294</v>
      </c>
      <c r="B4515">
        <v>0.39272032962002101</v>
      </c>
    </row>
    <row r="4516" spans="1:2" x14ac:dyDescent="0.2">
      <c r="A4516" s="4">
        <v>44270.796435185184</v>
      </c>
      <c r="B4516">
        <v>0.38392577445444898</v>
      </c>
    </row>
    <row r="4517" spans="1:2" x14ac:dyDescent="0.2">
      <c r="A4517" s="4">
        <v>44270.810266203705</v>
      </c>
      <c r="B4517">
        <v>0.37503746070502098</v>
      </c>
    </row>
    <row r="4518" spans="1:2" x14ac:dyDescent="0.2">
      <c r="A4518" s="4">
        <v>44270.824189814812</v>
      </c>
      <c r="B4518">
        <v>0.36906191362734603</v>
      </c>
    </row>
    <row r="4519" spans="1:2" x14ac:dyDescent="0.2">
      <c r="A4519" s="4">
        <v>44270.838043981479</v>
      </c>
      <c r="B4519">
        <v>0.36453024874103501</v>
      </c>
    </row>
    <row r="4520" spans="1:2" x14ac:dyDescent="0.2">
      <c r="A4520" s="4">
        <v>44270.851956018516</v>
      </c>
      <c r="B4520">
        <v>0.36044237448496902</v>
      </c>
    </row>
    <row r="4521" spans="1:2" x14ac:dyDescent="0.2">
      <c r="A4521" s="4">
        <v>44270.865879629629</v>
      </c>
      <c r="B4521">
        <v>0.35592321074317101</v>
      </c>
    </row>
    <row r="4522" spans="1:2" x14ac:dyDescent="0.2">
      <c r="A4522" s="4">
        <v>44270.879814814813</v>
      </c>
      <c r="B4522">
        <v>0.35237913627346301</v>
      </c>
    </row>
    <row r="4523" spans="1:2" x14ac:dyDescent="0.2">
      <c r="A4523" s="4">
        <v>44270.893726851849</v>
      </c>
      <c r="B4523">
        <v>0.35177283076453397</v>
      </c>
    </row>
    <row r="4524" spans="1:2" x14ac:dyDescent="0.2">
      <c r="A4524" s="4">
        <v>44270.907650462963</v>
      </c>
      <c r="B4524">
        <v>0.34983515336487198</v>
      </c>
    </row>
    <row r="4525" spans="1:2" x14ac:dyDescent="0.2">
      <c r="A4525" s="4">
        <v>44270.921550925923</v>
      </c>
      <c r="B4525">
        <v>0.34775996337555298</v>
      </c>
    </row>
    <row r="4526" spans="1:2" x14ac:dyDescent="0.2">
      <c r="A4526" s="4">
        <v>44270.93550925926</v>
      </c>
      <c r="B4526">
        <v>0.346116062871967</v>
      </c>
    </row>
    <row r="4527" spans="1:2" x14ac:dyDescent="0.2">
      <c r="A4527" s="4">
        <v>44270.949456018519</v>
      </c>
      <c r="B4527">
        <v>0.34322829848924102</v>
      </c>
    </row>
    <row r="4528" spans="1:2" x14ac:dyDescent="0.2">
      <c r="A4528" s="4">
        <v>44270.963391203702</v>
      </c>
      <c r="B4528">
        <v>0.343340808789867</v>
      </c>
    </row>
    <row r="4529" spans="1:2" x14ac:dyDescent="0.2">
      <c r="A4529" s="4">
        <v>44270.977303240739</v>
      </c>
      <c r="B4529">
        <v>0.34374709598657099</v>
      </c>
    </row>
    <row r="4530" spans="1:2" x14ac:dyDescent="0.2">
      <c r="A4530" s="4">
        <v>44270.991238425922</v>
      </c>
      <c r="B4530">
        <v>0.342853264153822</v>
      </c>
    </row>
    <row r="4531" spans="1:2" x14ac:dyDescent="0.2">
      <c r="A4531" s="4">
        <v>44271.005185185182</v>
      </c>
      <c r="B4531">
        <v>0.34425339233938601</v>
      </c>
    </row>
    <row r="4532" spans="1:2" x14ac:dyDescent="0.2">
      <c r="A4532" s="4">
        <v>44271.019108796296</v>
      </c>
      <c r="B4532">
        <v>0.342915769876392</v>
      </c>
    </row>
    <row r="4533" spans="1:2" x14ac:dyDescent="0.2">
      <c r="A4533" s="4">
        <v>44271.033009259256</v>
      </c>
      <c r="B4533">
        <v>0.34365333740271597</v>
      </c>
    </row>
    <row r="4534" spans="1:2" x14ac:dyDescent="0.2">
      <c r="A4534" s="4">
        <v>44271.047002314815</v>
      </c>
      <c r="B4534">
        <v>0.34252198382420201</v>
      </c>
    </row>
    <row r="4535" spans="1:2" x14ac:dyDescent="0.2">
      <c r="A4535" s="4">
        <v>44271.060914351852</v>
      </c>
      <c r="B4535">
        <v>0.342434475812605</v>
      </c>
    </row>
    <row r="4536" spans="1:2" x14ac:dyDescent="0.2">
      <c r="A4536" s="4">
        <v>44271.074918981481</v>
      </c>
      <c r="B4536">
        <v>0.34064681214710801</v>
      </c>
    </row>
    <row r="4537" spans="1:2" x14ac:dyDescent="0.2">
      <c r="A4537" s="4">
        <v>44271.088807870372</v>
      </c>
      <c r="B4537">
        <v>0.33952795971310901</v>
      </c>
    </row>
    <row r="4538" spans="1:2" x14ac:dyDescent="0.2">
      <c r="A4538" s="4">
        <v>44271.102824074071</v>
      </c>
      <c r="B4538">
        <v>0.33432748359530001</v>
      </c>
    </row>
    <row r="4539" spans="1:2" x14ac:dyDescent="0.2">
      <c r="A4539" s="4">
        <v>44271.116724537038</v>
      </c>
      <c r="B4539">
        <v>0.33286484968716601</v>
      </c>
    </row>
    <row r="4540" spans="1:2" x14ac:dyDescent="0.2">
      <c r="A4540" s="4">
        <v>44271.130682870367</v>
      </c>
      <c r="B4540">
        <v>0.32999583702121199</v>
      </c>
    </row>
    <row r="4541" spans="1:2" x14ac:dyDescent="0.2">
      <c r="A4541" s="4">
        <v>44271.14466435185</v>
      </c>
      <c r="B4541">
        <v>0.329452037234854</v>
      </c>
    </row>
    <row r="4542" spans="1:2" x14ac:dyDescent="0.2">
      <c r="A4542" s="4">
        <v>44271.158553240741</v>
      </c>
      <c r="B4542">
        <v>0.32968955898061902</v>
      </c>
    </row>
    <row r="4543" spans="1:2" x14ac:dyDescent="0.2">
      <c r="A4543" s="4">
        <v>44271.172581018516</v>
      </c>
      <c r="B4543">
        <v>0.33030211506180401</v>
      </c>
    </row>
    <row r="4544" spans="1:2" x14ac:dyDescent="0.2">
      <c r="A4544" s="4">
        <v>44271.186539351853</v>
      </c>
      <c r="B4544">
        <v>0.33015835189989301</v>
      </c>
    </row>
    <row r="4545" spans="1:2" x14ac:dyDescent="0.2">
      <c r="A4545" s="4">
        <v>44271.200462962966</v>
      </c>
      <c r="B4545">
        <v>0.332783592247825</v>
      </c>
    </row>
    <row r="4546" spans="1:2" x14ac:dyDescent="0.2">
      <c r="A4546" s="4">
        <v>44271.214432870373</v>
      </c>
      <c r="B4546">
        <v>0.33358366549671897</v>
      </c>
    </row>
    <row r="4547" spans="1:2" x14ac:dyDescent="0.2">
      <c r="A4547" s="4">
        <v>44271.228379629632</v>
      </c>
      <c r="B4547">
        <v>0.33669645048069702</v>
      </c>
    </row>
    <row r="4548" spans="1:2" x14ac:dyDescent="0.2">
      <c r="A4548" s="4">
        <v>44271.242372685185</v>
      </c>
      <c r="B4548">
        <v>0.33707773538837299</v>
      </c>
    </row>
    <row r="4549" spans="1:2" x14ac:dyDescent="0.2">
      <c r="A4549" s="4">
        <v>44271.256319444445</v>
      </c>
      <c r="B4549">
        <v>0.33821533953914201</v>
      </c>
    </row>
    <row r="4550" spans="1:2" x14ac:dyDescent="0.2">
      <c r="A4550" s="4">
        <v>44271.270324074074</v>
      </c>
      <c r="B4550">
        <v>0.33994674805432601</v>
      </c>
    </row>
    <row r="4551" spans="1:2" x14ac:dyDescent="0.2">
      <c r="A4551" s="4">
        <v>44271.284247685187</v>
      </c>
      <c r="B4551">
        <v>0.34212194719975603</v>
      </c>
    </row>
    <row r="4552" spans="1:2" x14ac:dyDescent="0.2">
      <c r="A4552" s="4">
        <v>44271.29824074074</v>
      </c>
      <c r="B4552">
        <v>0.34566602166946497</v>
      </c>
    </row>
    <row r="4553" spans="1:2" x14ac:dyDescent="0.2">
      <c r="A4553" s="4">
        <v>44271.312199074076</v>
      </c>
      <c r="B4553">
        <v>0.347366177323364</v>
      </c>
    </row>
    <row r="4554" spans="1:2" x14ac:dyDescent="0.2">
      <c r="A4554" s="4">
        <v>44271.326192129629</v>
      </c>
      <c r="B4554">
        <v>0.34912258812757502</v>
      </c>
    </row>
    <row r="4555" spans="1:2" x14ac:dyDescent="0.2">
      <c r="A4555" s="4">
        <v>44271.340069444443</v>
      </c>
      <c r="B4555">
        <v>0.353541742713261</v>
      </c>
    </row>
    <row r="4556" spans="1:2" x14ac:dyDescent="0.2">
      <c r="A4556" s="4">
        <v>44271.353958333333</v>
      </c>
      <c r="B4556">
        <v>0.35666077826949499</v>
      </c>
    </row>
    <row r="4557" spans="1:2" x14ac:dyDescent="0.2">
      <c r="A4557" s="4">
        <v>44271.367962962962</v>
      </c>
      <c r="B4557">
        <v>0.36040487105142699</v>
      </c>
    </row>
    <row r="4558" spans="1:2" x14ac:dyDescent="0.2">
      <c r="A4558" s="4">
        <v>44271.381886574076</v>
      </c>
      <c r="B4558">
        <v>0.36769928887532399</v>
      </c>
    </row>
    <row r="4559" spans="1:2" x14ac:dyDescent="0.2">
      <c r="A4559" s="4">
        <v>44271.39570601852</v>
      </c>
      <c r="B4559">
        <v>0.36122994658934898</v>
      </c>
    </row>
    <row r="4560" spans="1:2" x14ac:dyDescent="0.2">
      <c r="A4560" s="4">
        <v>44271.40966435185</v>
      </c>
      <c r="B4560">
        <v>0.36242380589043099</v>
      </c>
    </row>
    <row r="4561" spans="1:2" x14ac:dyDescent="0.2">
      <c r="A4561" s="4">
        <v>44271.423414351855</v>
      </c>
      <c r="B4561">
        <v>0.36242380589043099</v>
      </c>
    </row>
    <row r="4562" spans="1:2" x14ac:dyDescent="0.2">
      <c r="A4562" s="4">
        <v>44271.437326388892</v>
      </c>
      <c r="B4562">
        <v>0.36242380589043099</v>
      </c>
    </row>
    <row r="4563" spans="1:2" x14ac:dyDescent="0.2">
      <c r="A4563" s="4">
        <v>44271.450983796298</v>
      </c>
      <c r="B4563">
        <v>0.36242380589043099</v>
      </c>
    </row>
    <row r="4564" spans="1:2" x14ac:dyDescent="0.2">
      <c r="A4564" s="4">
        <v>44271.46465277778</v>
      </c>
      <c r="B4564">
        <v>0.36242380589043099</v>
      </c>
    </row>
    <row r="4565" spans="1:2" x14ac:dyDescent="0.2">
      <c r="A4565" s="4">
        <v>44271.478333333333</v>
      </c>
      <c r="B4565">
        <v>0.36242380589043099</v>
      </c>
    </row>
    <row r="4566" spans="1:2" x14ac:dyDescent="0.2">
      <c r="A4566" s="4">
        <v>44271.492303240739</v>
      </c>
      <c r="B4566">
        <v>0.36242380589043099</v>
      </c>
    </row>
    <row r="4567" spans="1:2" x14ac:dyDescent="0.2">
      <c r="A4567" s="4">
        <v>44271.505960648145</v>
      </c>
      <c r="B4567">
        <v>0.36242380589043099</v>
      </c>
    </row>
    <row r="4568" spans="1:2" x14ac:dyDescent="0.2">
      <c r="A4568" s="4">
        <v>44271.519629629627</v>
      </c>
      <c r="B4568">
        <v>0.36242380589043099</v>
      </c>
    </row>
    <row r="4569" spans="1:2" x14ac:dyDescent="0.2">
      <c r="A4569" s="4">
        <v>44271.533310185187</v>
      </c>
      <c r="B4569">
        <v>0.36242380589043099</v>
      </c>
    </row>
    <row r="4570" spans="1:2" x14ac:dyDescent="0.2">
      <c r="A4570" s="4">
        <v>44271.547025462962</v>
      </c>
      <c r="B4570">
        <v>0.567805109110332</v>
      </c>
    </row>
    <row r="4571" spans="1:2" x14ac:dyDescent="0.2">
      <c r="A4571" s="4">
        <v>44271.560740740744</v>
      </c>
      <c r="B4571">
        <v>0.560173160384558</v>
      </c>
    </row>
    <row r="4572" spans="1:2" x14ac:dyDescent="0.2">
      <c r="A4572" s="4">
        <v>44271.574432870373</v>
      </c>
      <c r="B4572">
        <v>0.55389133526629097</v>
      </c>
    </row>
    <row r="4573" spans="1:2" x14ac:dyDescent="0.2">
      <c r="A4573" s="4">
        <v>44271.588217592594</v>
      </c>
      <c r="B4573">
        <v>0.55389133526629097</v>
      </c>
    </row>
    <row r="4574" spans="1:2" x14ac:dyDescent="0.2">
      <c r="A4574" s="4">
        <v>44271.601898148147</v>
      </c>
      <c r="B4574">
        <v>0.55389133526629097</v>
      </c>
    </row>
    <row r="4575" spans="1:2" x14ac:dyDescent="0.2">
      <c r="A4575" s="4">
        <v>44271.614988425928</v>
      </c>
      <c r="B4575">
        <v>0.55389133526629097</v>
      </c>
    </row>
    <row r="4576" spans="1:2" x14ac:dyDescent="0.2">
      <c r="A4576" s="4">
        <v>44271.629259259258</v>
      </c>
      <c r="B4576">
        <v>0.55389133526629097</v>
      </c>
    </row>
    <row r="4577" spans="1:2" x14ac:dyDescent="0.2">
      <c r="A4577" s="4">
        <v>44271.642766203702</v>
      </c>
      <c r="B4577">
        <v>0.55389133526629097</v>
      </c>
    </row>
    <row r="4578" spans="1:2" x14ac:dyDescent="0.2">
      <c r="A4578" s="4">
        <v>44271.656655092593</v>
      </c>
      <c r="B4578">
        <v>0.55389133526629097</v>
      </c>
    </row>
    <row r="4579" spans="1:2" x14ac:dyDescent="0.2">
      <c r="A4579" s="4">
        <v>44271.670543981483</v>
      </c>
      <c r="B4579">
        <v>0.102906296352813</v>
      </c>
    </row>
    <row r="4580" spans="1:2" x14ac:dyDescent="0.2">
      <c r="A4580" s="4">
        <v>44271.684432870374</v>
      </c>
      <c r="B4580">
        <v>3.7219032504195601E-2</v>
      </c>
    </row>
    <row r="4581" spans="1:2" x14ac:dyDescent="0.2">
      <c r="A4581" s="4">
        <v>44271.698321759257</v>
      </c>
      <c r="B4581">
        <v>3.7456554249961103E-2</v>
      </c>
    </row>
    <row r="4582" spans="1:2" x14ac:dyDescent="0.2">
      <c r="A4582" s="4">
        <v>44271.712210648147</v>
      </c>
      <c r="B4582">
        <v>4.8507566000306E-2</v>
      </c>
    </row>
    <row r="4583" spans="1:2" x14ac:dyDescent="0.2">
      <c r="A4583" s="4">
        <v>44271.726099537038</v>
      </c>
      <c r="B4583">
        <v>4.3950898824965702E-2</v>
      </c>
    </row>
    <row r="4584" spans="1:2" x14ac:dyDescent="0.2">
      <c r="A4584" s="4">
        <v>44271.739988425928</v>
      </c>
      <c r="B4584">
        <v>0.12985251335266201</v>
      </c>
    </row>
    <row r="4585" spans="1:2" x14ac:dyDescent="0.2">
      <c r="A4585" s="4">
        <v>44271.753877314812</v>
      </c>
      <c r="B4585">
        <v>0.13263401800701999</v>
      </c>
    </row>
    <row r="4586" spans="1:2" x14ac:dyDescent="0.2">
      <c r="A4586" s="4">
        <v>44271.767766203702</v>
      </c>
      <c r="B4586">
        <v>5.7283369449108099E-2</v>
      </c>
    </row>
    <row r="4587" spans="1:2" x14ac:dyDescent="0.2">
      <c r="A4587" s="4">
        <v>44271.781655092593</v>
      </c>
      <c r="B4587">
        <v>4.9870190752328403E-2</v>
      </c>
    </row>
    <row r="4588" spans="1:2" x14ac:dyDescent="0.2">
      <c r="A4588" s="4">
        <v>44271.795543981483</v>
      </c>
      <c r="B4588">
        <v>5.2564187395087197E-2</v>
      </c>
    </row>
    <row r="4589" spans="1:2" x14ac:dyDescent="0.2">
      <c r="A4589" s="4">
        <v>44271.809432870374</v>
      </c>
      <c r="B4589">
        <v>5.6927086830460501E-2</v>
      </c>
    </row>
    <row r="4590" spans="1:2" x14ac:dyDescent="0.2">
      <c r="A4590" s="4">
        <v>44271.823321759257</v>
      </c>
      <c r="B4590">
        <v>6.12837356935758E-2</v>
      </c>
    </row>
    <row r="4591" spans="1:2" x14ac:dyDescent="0.2">
      <c r="A4591" s="4">
        <v>44271.837210648147</v>
      </c>
      <c r="B4591">
        <v>6.4746552723943404E-2</v>
      </c>
    </row>
    <row r="4592" spans="1:2" x14ac:dyDescent="0.2">
      <c r="A4592" s="4">
        <v>44271.851203703707</v>
      </c>
      <c r="B4592">
        <v>6.7965597436289299E-2</v>
      </c>
    </row>
    <row r="4593" spans="1:2" x14ac:dyDescent="0.2">
      <c r="A4593" s="4">
        <v>44271.86515046296</v>
      </c>
      <c r="B4593">
        <v>7.1565927056311304E-2</v>
      </c>
    </row>
    <row r="4594" spans="1:2" x14ac:dyDescent="0.2">
      <c r="A4594" s="4">
        <v>44271.879050925927</v>
      </c>
      <c r="B4594">
        <v>7.64726262780413E-2</v>
      </c>
    </row>
    <row r="4595" spans="1:2" x14ac:dyDescent="0.2">
      <c r="A4595" s="4">
        <v>44271.893009259256</v>
      </c>
      <c r="B4595">
        <v>7.7622731573325304E-2</v>
      </c>
    </row>
    <row r="4596" spans="1:2" x14ac:dyDescent="0.2">
      <c r="A4596" s="4">
        <v>44271.90693287037</v>
      </c>
      <c r="B4596">
        <v>7.9122868915001601E-2</v>
      </c>
    </row>
    <row r="4597" spans="1:2" x14ac:dyDescent="0.2">
      <c r="A4597" s="4">
        <v>44271.92087962963</v>
      </c>
      <c r="B4597">
        <v>8.6254771860216406E-2</v>
      </c>
    </row>
    <row r="4598" spans="1:2" x14ac:dyDescent="0.2">
      <c r="A4598" s="4">
        <v>44271.93476851852</v>
      </c>
      <c r="B4598">
        <v>8.9930108347321597E-2</v>
      </c>
    </row>
    <row r="4599" spans="1:2" x14ac:dyDescent="0.2">
      <c r="A4599" s="4">
        <v>44271.948692129627</v>
      </c>
      <c r="B4599">
        <v>9.4011732031131695E-2</v>
      </c>
    </row>
    <row r="4600" spans="1:2" x14ac:dyDescent="0.2">
      <c r="A4600" s="4">
        <v>44271.96261574074</v>
      </c>
      <c r="B4600">
        <v>9.48430581413095E-2</v>
      </c>
    </row>
    <row r="4601" spans="1:2" x14ac:dyDescent="0.2">
      <c r="A4601" s="4">
        <v>44271.976446759261</v>
      </c>
      <c r="B4601">
        <v>9.8112107431711504E-2</v>
      </c>
    </row>
    <row r="4602" spans="1:2" x14ac:dyDescent="0.2">
      <c r="A4602" s="4">
        <v>44271.990393518521</v>
      </c>
      <c r="B4602">
        <v>0.102931298641843</v>
      </c>
    </row>
    <row r="4603" spans="1:2" x14ac:dyDescent="0.2">
      <c r="A4603" s="4">
        <v>44272.004259259258</v>
      </c>
      <c r="B4603">
        <v>0.104681458873799</v>
      </c>
    </row>
    <row r="4604" spans="1:2" x14ac:dyDescent="0.2">
      <c r="A4604" s="4">
        <v>44272.018240740741</v>
      </c>
      <c r="B4604">
        <v>0.106700393712803</v>
      </c>
    </row>
    <row r="4605" spans="1:2" x14ac:dyDescent="0.2">
      <c r="A4605" s="4">
        <v>44272.032129629632</v>
      </c>
      <c r="B4605">
        <v>0.109094362887227</v>
      </c>
    </row>
    <row r="4606" spans="1:2" x14ac:dyDescent="0.2">
      <c r="A4606" s="4">
        <v>44272.046030092592</v>
      </c>
      <c r="B4606">
        <v>0.11246342133374</v>
      </c>
    </row>
    <row r="4607" spans="1:2" x14ac:dyDescent="0.2">
      <c r="A4607" s="4">
        <v>44272.059942129628</v>
      </c>
      <c r="B4607">
        <v>0.116570047306577</v>
      </c>
    </row>
    <row r="4608" spans="1:2" x14ac:dyDescent="0.2">
      <c r="A4608" s="4">
        <v>44272.073842592596</v>
      </c>
      <c r="B4608">
        <v>0.117976426064398</v>
      </c>
    </row>
    <row r="4609" spans="1:2" x14ac:dyDescent="0.2">
      <c r="A4609" s="4">
        <v>44272.087789351855</v>
      </c>
      <c r="B4609">
        <v>0.11965783000152599</v>
      </c>
    </row>
    <row r="4610" spans="1:2" x14ac:dyDescent="0.2">
      <c r="A4610" s="4">
        <v>44272.101689814815</v>
      </c>
      <c r="B4610">
        <v>0.122245566915916</v>
      </c>
    </row>
    <row r="4611" spans="1:2" x14ac:dyDescent="0.2">
      <c r="A4611" s="4">
        <v>44272.115636574075</v>
      </c>
      <c r="B4611">
        <v>0.12140799023348101</v>
      </c>
    </row>
    <row r="4612" spans="1:2" x14ac:dyDescent="0.2">
      <c r="A4612" s="4">
        <v>44272.129571759258</v>
      </c>
      <c r="B4612">
        <v>0.121370486799939</v>
      </c>
    </row>
    <row r="4613" spans="1:2" x14ac:dyDescent="0.2">
      <c r="A4613" s="4">
        <v>44272.143483796295</v>
      </c>
      <c r="B4613">
        <v>0.12686473981382601</v>
      </c>
    </row>
    <row r="4614" spans="1:2" x14ac:dyDescent="0.2">
      <c r="A4614" s="4">
        <v>44272.157418981478</v>
      </c>
      <c r="B4614">
        <v>0.127408539600184</v>
      </c>
    </row>
    <row r="4615" spans="1:2" x14ac:dyDescent="0.2">
      <c r="A4615" s="4">
        <v>44272.171342592592</v>
      </c>
      <c r="B4615">
        <v>0.12693974668090999</v>
      </c>
    </row>
    <row r="4616" spans="1:2" x14ac:dyDescent="0.2">
      <c r="A4616" s="4">
        <v>44272.185266203705</v>
      </c>
      <c r="B4616">
        <v>0.129521233023043</v>
      </c>
    </row>
    <row r="4617" spans="1:2" x14ac:dyDescent="0.2">
      <c r="A4617" s="4">
        <v>44272.199155092596</v>
      </c>
      <c r="B4617">
        <v>0.129458727300472</v>
      </c>
    </row>
    <row r="4618" spans="1:2" x14ac:dyDescent="0.2">
      <c r="A4618" s="4">
        <v>44272.213113425925</v>
      </c>
      <c r="B4618">
        <v>0.12992126964748801</v>
      </c>
    </row>
    <row r="4619" spans="1:2" x14ac:dyDescent="0.2">
      <c r="A4619" s="4">
        <v>44272.227037037039</v>
      </c>
      <c r="B4619">
        <v>0.130352559133221</v>
      </c>
    </row>
    <row r="4620" spans="1:2" x14ac:dyDescent="0.2">
      <c r="A4620" s="4">
        <v>44272.240995370368</v>
      </c>
      <c r="B4620">
        <v>0.13078384861895401</v>
      </c>
    </row>
    <row r="4621" spans="1:2" x14ac:dyDescent="0.2">
      <c r="A4621" s="4">
        <v>44272.254872685182</v>
      </c>
      <c r="B4621">
        <v>0.13180269189684099</v>
      </c>
    </row>
    <row r="4622" spans="1:2" x14ac:dyDescent="0.2">
      <c r="A4622" s="4">
        <v>44272.268831018519</v>
      </c>
      <c r="B4622">
        <v>0.13019629482679601</v>
      </c>
    </row>
    <row r="4623" spans="1:2" x14ac:dyDescent="0.2">
      <c r="A4623" s="4">
        <v>44272.282766203702</v>
      </c>
      <c r="B4623">
        <v>0.132440250267053</v>
      </c>
    </row>
    <row r="4624" spans="1:2" x14ac:dyDescent="0.2">
      <c r="A4624" s="4">
        <v>44272.296689814815</v>
      </c>
      <c r="B4624">
        <v>0.13297779948115401</v>
      </c>
    </row>
    <row r="4625" spans="1:2" x14ac:dyDescent="0.2">
      <c r="A4625" s="4">
        <v>44272.310636574075</v>
      </c>
      <c r="B4625">
        <v>0.133727868151992</v>
      </c>
    </row>
    <row r="4626" spans="1:2" x14ac:dyDescent="0.2">
      <c r="A4626" s="4">
        <v>44272.324525462966</v>
      </c>
      <c r="B4626">
        <v>0.13617184190447101</v>
      </c>
    </row>
    <row r="4627" spans="1:2" x14ac:dyDescent="0.2">
      <c r="A4627" s="4">
        <v>44272.338425925926</v>
      </c>
      <c r="B4627">
        <v>0.13804701358156601</v>
      </c>
    </row>
    <row r="4628" spans="1:2" x14ac:dyDescent="0.2">
      <c r="A4628" s="4">
        <v>44272.352372685185</v>
      </c>
      <c r="B4628">
        <v>0.13840329620021299</v>
      </c>
    </row>
    <row r="4629" spans="1:2" x14ac:dyDescent="0.2">
      <c r="A4629" s="4">
        <v>44272.366238425922</v>
      </c>
      <c r="B4629">
        <v>0.14234740729437001</v>
      </c>
    </row>
    <row r="4630" spans="1:2" x14ac:dyDescent="0.2">
      <c r="A4630" s="4">
        <v>44272.380150462966</v>
      </c>
      <c r="B4630">
        <v>0.144760128185564</v>
      </c>
    </row>
    <row r="4631" spans="1:2" x14ac:dyDescent="0.2">
      <c r="A4631" s="4">
        <v>44272.39398148148</v>
      </c>
      <c r="B4631">
        <v>0.14519766824355201</v>
      </c>
    </row>
    <row r="4632" spans="1:2" x14ac:dyDescent="0.2">
      <c r="A4632" s="4">
        <v>44272.407997685186</v>
      </c>
      <c r="B4632">
        <v>0.14470387303525101</v>
      </c>
    </row>
    <row r="4633" spans="1:2" x14ac:dyDescent="0.2">
      <c r="A4633" s="4">
        <v>44272.422002314815</v>
      </c>
      <c r="B4633">
        <v>0.14470387303525101</v>
      </c>
    </row>
    <row r="4634" spans="1:2" x14ac:dyDescent="0.2">
      <c r="A4634" s="4">
        <v>44272.435787037037</v>
      </c>
      <c r="B4634">
        <v>0.14470387303525101</v>
      </c>
    </row>
    <row r="4635" spans="1:2" x14ac:dyDescent="0.2">
      <c r="A4635" s="4">
        <v>44272.449317129627</v>
      </c>
      <c r="B4635">
        <v>0.14470387303525101</v>
      </c>
    </row>
    <row r="4636" spans="1:2" x14ac:dyDescent="0.2">
      <c r="A4636" s="4">
        <v>44272.462997685187</v>
      </c>
      <c r="B4636">
        <v>0.14470387303525101</v>
      </c>
    </row>
    <row r="4637" spans="1:2" x14ac:dyDescent="0.2">
      <c r="A4637" s="4">
        <v>44272.477025462962</v>
      </c>
      <c r="B4637">
        <v>0.14470387303525101</v>
      </c>
    </row>
    <row r="4638" spans="1:2" x14ac:dyDescent="0.2">
      <c r="A4638" s="4">
        <v>44272.490879629629</v>
      </c>
      <c r="B4638">
        <v>0.14470387303525101</v>
      </c>
    </row>
    <row r="4639" spans="1:2" x14ac:dyDescent="0.2">
      <c r="A4639" s="4">
        <v>44272.504594907405</v>
      </c>
      <c r="B4639">
        <v>0.14470387303525101</v>
      </c>
    </row>
    <row r="4640" spans="1:2" x14ac:dyDescent="0.2">
      <c r="A4640" s="4">
        <v>44272.518379629626</v>
      </c>
      <c r="B4640">
        <v>0.14470387303525101</v>
      </c>
    </row>
    <row r="4641" spans="1:2" x14ac:dyDescent="0.2">
      <c r="A4641" s="4">
        <v>44272.532164351855</v>
      </c>
      <c r="B4641">
        <v>0.14470387303525101</v>
      </c>
    </row>
    <row r="4642" spans="1:2" x14ac:dyDescent="0.2">
      <c r="A4642" s="4">
        <v>44272.545925925922</v>
      </c>
      <c r="B4642">
        <v>0.34281576072028103</v>
      </c>
    </row>
    <row r="4643" spans="1:2" x14ac:dyDescent="0.2">
      <c r="A4643" s="4">
        <v>44272.559664351851</v>
      </c>
      <c r="B4643">
        <v>0.330002087593468</v>
      </c>
    </row>
    <row r="4644" spans="1:2" x14ac:dyDescent="0.2">
      <c r="A4644" s="4">
        <v>44272.573460648149</v>
      </c>
      <c r="B4644">
        <v>0.32569544330840899</v>
      </c>
    </row>
    <row r="4645" spans="1:2" x14ac:dyDescent="0.2">
      <c r="A4645" s="4">
        <v>44272.587280092594</v>
      </c>
      <c r="B4645">
        <v>0.32569544330840899</v>
      </c>
    </row>
    <row r="4646" spans="1:2" x14ac:dyDescent="0.2">
      <c r="A4646" s="4">
        <v>44272.601122685184</v>
      </c>
      <c r="B4646">
        <v>0.32569544330840899</v>
      </c>
    </row>
    <row r="4647" spans="1:2" x14ac:dyDescent="0.2">
      <c r="A4647" s="4">
        <v>44272.614988425928</v>
      </c>
      <c r="B4647">
        <v>0.32569544330840899</v>
      </c>
    </row>
    <row r="4648" spans="1:2" x14ac:dyDescent="0.2">
      <c r="A4648" s="4">
        <v>44272.628877314812</v>
      </c>
      <c r="B4648">
        <v>0.32569544330840899</v>
      </c>
    </row>
    <row r="4649" spans="1:2" x14ac:dyDescent="0.2">
      <c r="A4649" s="4">
        <v>44272.642766203702</v>
      </c>
      <c r="B4649">
        <v>0.32569544330840899</v>
      </c>
    </row>
    <row r="4650" spans="1:2" x14ac:dyDescent="0.2">
      <c r="A4650" s="4">
        <v>44272.656655092593</v>
      </c>
      <c r="B4650">
        <v>0.32569544330840899</v>
      </c>
    </row>
    <row r="4651" spans="1:2" x14ac:dyDescent="0.2">
      <c r="A4651" s="4">
        <v>44272.670543981483</v>
      </c>
      <c r="B4651">
        <v>0.23278068670837801</v>
      </c>
    </row>
    <row r="4652" spans="1:2" x14ac:dyDescent="0.2">
      <c r="A4652" s="4">
        <v>44272.684432870374</v>
      </c>
      <c r="B4652">
        <v>0.28238522813978301</v>
      </c>
    </row>
    <row r="4653" spans="1:2" x14ac:dyDescent="0.2">
      <c r="A4653" s="4">
        <v>44272.698321759257</v>
      </c>
      <c r="B4653">
        <v>0.30727500686708298</v>
      </c>
    </row>
    <row r="4654" spans="1:2" x14ac:dyDescent="0.2">
      <c r="A4654" s="4">
        <v>44272.712210648147</v>
      </c>
      <c r="B4654">
        <v>0.266133740271631</v>
      </c>
    </row>
    <row r="4655" spans="1:2" x14ac:dyDescent="0.2">
      <c r="A4655" s="4">
        <v>44272.726099537038</v>
      </c>
      <c r="B4655">
        <v>0.33363992064703202</v>
      </c>
    </row>
    <row r="4656" spans="1:2" x14ac:dyDescent="0.2">
      <c r="A4656" s="4">
        <v>44272.739988425928</v>
      </c>
      <c r="B4656">
        <v>0.352366635128948</v>
      </c>
    </row>
    <row r="4657" spans="1:2" x14ac:dyDescent="0.2">
      <c r="A4657" s="4">
        <v>44272.753877314812</v>
      </c>
      <c r="B4657">
        <v>0.30544358919578801</v>
      </c>
    </row>
    <row r="4658" spans="1:2" x14ac:dyDescent="0.2">
      <c r="A4658" s="4">
        <v>44272.767766203702</v>
      </c>
      <c r="B4658">
        <v>0.40437764687929101</v>
      </c>
    </row>
    <row r="4659" spans="1:2" x14ac:dyDescent="0.2">
      <c r="A4659" s="4">
        <v>44272.781655092593</v>
      </c>
      <c r="B4659">
        <v>0.27315938348847901</v>
      </c>
    </row>
    <row r="4660" spans="1:2" x14ac:dyDescent="0.2">
      <c r="A4660" s="4">
        <v>44272.795543981483</v>
      </c>
      <c r="B4660">
        <v>0.24129396612238699</v>
      </c>
    </row>
    <row r="4661" spans="1:2" x14ac:dyDescent="0.2">
      <c r="A4661" s="4">
        <v>44272.809432870374</v>
      </c>
      <c r="B4661">
        <v>0.242069037082253</v>
      </c>
    </row>
    <row r="4662" spans="1:2" x14ac:dyDescent="0.2">
      <c r="A4662" s="4">
        <v>44272.823321759257</v>
      </c>
      <c r="B4662">
        <v>0.24695698458721299</v>
      </c>
    </row>
    <row r="4663" spans="1:2" x14ac:dyDescent="0.2">
      <c r="A4663" s="4">
        <v>44272.837210648147</v>
      </c>
      <c r="B4663">
        <v>0.25146989775675199</v>
      </c>
    </row>
    <row r="4664" spans="1:2" x14ac:dyDescent="0.2">
      <c r="A4664" s="4">
        <v>44272.851099537038</v>
      </c>
      <c r="B4664">
        <v>0.257595458568594</v>
      </c>
    </row>
    <row r="4665" spans="1:2" x14ac:dyDescent="0.2">
      <c r="A4665" s="4">
        <v>44272.864988425928</v>
      </c>
      <c r="B4665">
        <v>0.26159582481306298</v>
      </c>
    </row>
    <row r="4666" spans="1:2" x14ac:dyDescent="0.2">
      <c r="A4666" s="4">
        <v>44272.878877314812</v>
      </c>
      <c r="B4666">
        <v>0.26436482832290598</v>
      </c>
    </row>
    <row r="4667" spans="1:2" x14ac:dyDescent="0.2">
      <c r="A4667" s="4">
        <v>44272.892766203702</v>
      </c>
      <c r="B4667">
        <v>0.26576495650846998</v>
      </c>
    </row>
    <row r="4668" spans="1:2" x14ac:dyDescent="0.2">
      <c r="A4668" s="4">
        <v>44272.906655092593</v>
      </c>
      <c r="B4668">
        <v>0.27097793377079099</v>
      </c>
    </row>
    <row r="4669" spans="1:2" x14ac:dyDescent="0.2">
      <c r="A4669" s="4">
        <v>44272.920543981483</v>
      </c>
      <c r="B4669">
        <v>0.27391570273157301</v>
      </c>
    </row>
    <row r="4670" spans="1:2" x14ac:dyDescent="0.2">
      <c r="A4670" s="4">
        <v>44272.934432870374</v>
      </c>
      <c r="B4670">
        <v>0.27460951625209801</v>
      </c>
    </row>
    <row r="4671" spans="1:2" x14ac:dyDescent="0.2">
      <c r="A4671" s="4">
        <v>44272.948321759257</v>
      </c>
      <c r="B4671">
        <v>0.27629092018922602</v>
      </c>
    </row>
    <row r="4672" spans="1:2" x14ac:dyDescent="0.2">
      <c r="A4672" s="4">
        <v>44272.962210648147</v>
      </c>
      <c r="B4672">
        <v>0.27277184800854598</v>
      </c>
    </row>
    <row r="4673" spans="1:2" x14ac:dyDescent="0.2">
      <c r="A4673" s="4">
        <v>44272.976099537038</v>
      </c>
      <c r="B4673">
        <v>0.27750353120708199</v>
      </c>
    </row>
    <row r="4674" spans="1:2" x14ac:dyDescent="0.2">
      <c r="A4674" s="4">
        <v>44272.989988425928</v>
      </c>
      <c r="B4674">
        <v>0.278978666259729</v>
      </c>
    </row>
    <row r="4675" spans="1:2" x14ac:dyDescent="0.2">
      <c r="A4675" s="4">
        <v>44273.003877314812</v>
      </c>
      <c r="B4675">
        <v>0.27972248435830899</v>
      </c>
    </row>
    <row r="4676" spans="1:2" x14ac:dyDescent="0.2">
      <c r="A4676" s="4">
        <v>44273.017766203702</v>
      </c>
      <c r="B4676">
        <v>0.27967873035251001</v>
      </c>
    </row>
    <row r="4677" spans="1:2" x14ac:dyDescent="0.2">
      <c r="A4677" s="4">
        <v>44273.031655092593</v>
      </c>
      <c r="B4677">
        <v>0.27976623836410702</v>
      </c>
    </row>
    <row r="4678" spans="1:2" x14ac:dyDescent="0.2">
      <c r="A4678" s="4">
        <v>44273.045543981483</v>
      </c>
      <c r="B4678">
        <v>0.28103510453227498</v>
      </c>
    </row>
    <row r="4679" spans="1:2" x14ac:dyDescent="0.2">
      <c r="A4679" s="4">
        <v>44273.059432870374</v>
      </c>
      <c r="B4679">
        <v>0.27882240195330499</v>
      </c>
    </row>
    <row r="4680" spans="1:2" x14ac:dyDescent="0.2">
      <c r="A4680" s="4">
        <v>44273.073321759257</v>
      </c>
      <c r="B4680">
        <v>0.276265917900199</v>
      </c>
    </row>
    <row r="4681" spans="1:2" x14ac:dyDescent="0.2">
      <c r="A4681" s="4">
        <v>44273.087372685186</v>
      </c>
      <c r="B4681">
        <v>0.27244056767892699</v>
      </c>
    </row>
    <row r="4682" spans="1:2" x14ac:dyDescent="0.2">
      <c r="A4682" s="4">
        <v>44273.1012962963</v>
      </c>
      <c r="B4682">
        <v>0.272246799938961</v>
      </c>
    </row>
    <row r="4683" spans="1:2" x14ac:dyDescent="0.2">
      <c r="A4683" s="4">
        <v>44273.115219907406</v>
      </c>
      <c r="B4683">
        <v>0.26991533648710597</v>
      </c>
    </row>
    <row r="4684" spans="1:2" x14ac:dyDescent="0.2">
      <c r="A4684" s="4">
        <v>44273.129120370373</v>
      </c>
      <c r="B4684">
        <v>0.27230305508927299</v>
      </c>
    </row>
    <row r="4685" spans="1:2" x14ac:dyDescent="0.2">
      <c r="A4685" s="4">
        <v>44273.143078703702</v>
      </c>
      <c r="B4685">
        <v>0.268840238058904</v>
      </c>
    </row>
    <row r="4686" spans="1:2" x14ac:dyDescent="0.2">
      <c r="A4686" s="4">
        <v>44273.156990740739</v>
      </c>
      <c r="B4686">
        <v>0.26639626430642499</v>
      </c>
    </row>
    <row r="4687" spans="1:2" x14ac:dyDescent="0.2">
      <c r="A4687" s="4">
        <v>44273.170995370368</v>
      </c>
      <c r="B4687">
        <v>0.26762762704105097</v>
      </c>
    </row>
    <row r="4688" spans="1:2" x14ac:dyDescent="0.2">
      <c r="A4688" s="4">
        <v>44273.184918981482</v>
      </c>
      <c r="B4688">
        <v>0.26364601251335301</v>
      </c>
    </row>
    <row r="4689" spans="1:2" x14ac:dyDescent="0.2">
      <c r="A4689" s="4">
        <v>44273.198865740742</v>
      </c>
      <c r="B4689">
        <v>0.26083325499771198</v>
      </c>
    </row>
    <row r="4690" spans="1:2" x14ac:dyDescent="0.2">
      <c r="A4690" s="4">
        <v>44273.212835648148</v>
      </c>
      <c r="B4690">
        <v>0.26020194719975498</v>
      </c>
    </row>
    <row r="4691" spans="1:2" x14ac:dyDescent="0.2">
      <c r="A4691" s="4">
        <v>44273.226793981485</v>
      </c>
      <c r="B4691">
        <v>0.258833071875476</v>
      </c>
    </row>
    <row r="4692" spans="1:2" x14ac:dyDescent="0.2">
      <c r="A4692" s="4">
        <v>44273.240740740737</v>
      </c>
      <c r="B4692">
        <v>0.25645785441782498</v>
      </c>
    </row>
    <row r="4693" spans="1:2" x14ac:dyDescent="0.2">
      <c r="A4693" s="4">
        <v>44273.254710648151</v>
      </c>
      <c r="B4693">
        <v>0.24975724095834001</v>
      </c>
    </row>
    <row r="4694" spans="1:2" x14ac:dyDescent="0.2">
      <c r="A4694" s="4">
        <v>44273.268692129626</v>
      </c>
      <c r="B4694">
        <v>0.24464427285213</v>
      </c>
    </row>
    <row r="4695" spans="1:2" x14ac:dyDescent="0.2">
      <c r="A4695" s="4">
        <v>44273.282627314817</v>
      </c>
      <c r="B4695">
        <v>0.241031442087593</v>
      </c>
    </row>
    <row r="4696" spans="1:2" x14ac:dyDescent="0.2">
      <c r="A4696" s="4">
        <v>44273.296643518515</v>
      </c>
      <c r="B4696">
        <v>0.238006165115213</v>
      </c>
    </row>
    <row r="4697" spans="1:2" x14ac:dyDescent="0.2">
      <c r="A4697" s="4">
        <v>44273.310543981483</v>
      </c>
      <c r="B4697">
        <v>0.23679355409736</v>
      </c>
    </row>
    <row r="4698" spans="1:2" x14ac:dyDescent="0.2">
      <c r="A4698" s="4">
        <v>44273.324525462966</v>
      </c>
      <c r="B4698">
        <v>0.235099649015717</v>
      </c>
    </row>
    <row r="4699" spans="1:2" x14ac:dyDescent="0.2">
      <c r="A4699" s="4">
        <v>44273.338530092595</v>
      </c>
      <c r="B4699">
        <v>0.23343699679536101</v>
      </c>
    </row>
    <row r="4700" spans="1:2" x14ac:dyDescent="0.2">
      <c r="A4700" s="4">
        <v>44273.352453703701</v>
      </c>
      <c r="B4700">
        <v>0.23294945215931601</v>
      </c>
    </row>
    <row r="4701" spans="1:2" x14ac:dyDescent="0.2">
      <c r="A4701" s="4">
        <v>44273.366412037038</v>
      </c>
      <c r="B4701">
        <v>0.231899356020144</v>
      </c>
    </row>
    <row r="4702" spans="1:2" x14ac:dyDescent="0.2">
      <c r="A4702" s="4">
        <v>44273.380358796298</v>
      </c>
      <c r="B4702">
        <v>0.23078050358614499</v>
      </c>
    </row>
    <row r="4703" spans="1:2" x14ac:dyDescent="0.2">
      <c r="A4703" s="4">
        <v>44273.394247685188</v>
      </c>
      <c r="B4703">
        <v>0.232418153517472</v>
      </c>
    </row>
    <row r="4704" spans="1:2" x14ac:dyDescent="0.2">
      <c r="A4704" s="4">
        <v>44273.408182870371</v>
      </c>
      <c r="B4704">
        <v>0.36983698458721198</v>
      </c>
    </row>
    <row r="4705" spans="1:2" x14ac:dyDescent="0.2">
      <c r="A4705" s="4">
        <v>44273.422060185185</v>
      </c>
      <c r="B4705">
        <v>0.36983698458721198</v>
      </c>
    </row>
    <row r="4706" spans="1:2" x14ac:dyDescent="0.2">
      <c r="A4706" s="4">
        <v>44273.436030092591</v>
      </c>
      <c r="B4706">
        <v>0.36983698458721198</v>
      </c>
    </row>
    <row r="4707" spans="1:2" x14ac:dyDescent="0.2">
      <c r="A4707" s="4">
        <v>44273.449884259258</v>
      </c>
      <c r="B4707">
        <v>0.36983698458721198</v>
      </c>
    </row>
    <row r="4708" spans="1:2" x14ac:dyDescent="0.2">
      <c r="A4708" s="4">
        <v>44273.464178240742</v>
      </c>
      <c r="B4708">
        <v>0.36983698458721198</v>
      </c>
    </row>
    <row r="4709" spans="1:2" x14ac:dyDescent="0.2">
      <c r="A4709" s="4">
        <v>44273.478715277779</v>
      </c>
      <c r="B4709">
        <v>0.36983698458721198</v>
      </c>
    </row>
    <row r="4710" spans="1:2" x14ac:dyDescent="0.2">
      <c r="A4710" s="4">
        <v>44273.492581018516</v>
      </c>
      <c r="B4710">
        <v>0.36983698458721198</v>
      </c>
    </row>
    <row r="4711" spans="1:2" x14ac:dyDescent="0.2">
      <c r="A4711" s="4">
        <v>44273.506365740737</v>
      </c>
      <c r="B4711">
        <v>0.36983698458721198</v>
      </c>
    </row>
    <row r="4712" spans="1:2" x14ac:dyDescent="0.2">
      <c r="A4712" s="4">
        <v>44273.519976851851</v>
      </c>
      <c r="B4712">
        <v>0.36983698458721198</v>
      </c>
    </row>
    <row r="4713" spans="1:2" x14ac:dyDescent="0.2">
      <c r="A4713" s="4">
        <v>44273.533935185187</v>
      </c>
      <c r="B4713">
        <v>0.36983698458721198</v>
      </c>
    </row>
    <row r="4714" spans="1:2" x14ac:dyDescent="0.2">
      <c r="A4714" s="4">
        <v>44273.547627314816</v>
      </c>
      <c r="B4714">
        <v>0.436099301083473</v>
      </c>
    </row>
    <row r="4715" spans="1:2" x14ac:dyDescent="0.2">
      <c r="A4715" s="4">
        <v>44273.561550925922</v>
      </c>
      <c r="B4715">
        <v>0.55409760415077103</v>
      </c>
    </row>
    <row r="4716" spans="1:2" x14ac:dyDescent="0.2">
      <c r="A4716" s="4">
        <v>44273.575289351851</v>
      </c>
      <c r="B4716">
        <v>0.49512345490615001</v>
      </c>
    </row>
    <row r="4717" spans="1:2" x14ac:dyDescent="0.2">
      <c r="A4717" s="4">
        <v>44273.588946759257</v>
      </c>
      <c r="B4717">
        <v>0.49512345490615001</v>
      </c>
    </row>
    <row r="4718" spans="1:2" x14ac:dyDescent="0.2">
      <c r="A4718" s="4">
        <v>44273.602719907409</v>
      </c>
      <c r="B4718">
        <v>0.49512345490615001</v>
      </c>
    </row>
    <row r="4719" spans="1:2" x14ac:dyDescent="0.2">
      <c r="A4719" s="4">
        <v>44273.616122685184</v>
      </c>
      <c r="B4719">
        <v>0.49512345490615001</v>
      </c>
    </row>
    <row r="4720" spans="1:2" x14ac:dyDescent="0.2">
      <c r="A4720" s="4">
        <v>44273.628877314812</v>
      </c>
      <c r="B4720">
        <v>0.49512345490615001</v>
      </c>
    </row>
    <row r="4721" spans="1:2" x14ac:dyDescent="0.2">
      <c r="A4721" s="4">
        <v>44273.643217592595</v>
      </c>
      <c r="B4721">
        <v>0.49512345490615001</v>
      </c>
    </row>
    <row r="4722" spans="1:2" x14ac:dyDescent="0.2">
      <c r="A4722" s="4">
        <v>44273.657175925924</v>
      </c>
      <c r="B4722">
        <v>0.49512345490615001</v>
      </c>
    </row>
    <row r="4723" spans="1:2" x14ac:dyDescent="0.2">
      <c r="A4723" s="4">
        <v>44273.671342592592</v>
      </c>
      <c r="B4723">
        <v>0.153648441934992</v>
      </c>
    </row>
    <row r="4724" spans="1:2" x14ac:dyDescent="0.2">
      <c r="A4724" s="4">
        <v>44273.685231481482</v>
      </c>
      <c r="B4724">
        <v>0.14620401037692701</v>
      </c>
    </row>
    <row r="4725" spans="1:2" x14ac:dyDescent="0.2">
      <c r="A4725" s="4">
        <v>44273.699212962965</v>
      </c>
      <c r="B4725">
        <v>0.13456544483442701</v>
      </c>
    </row>
    <row r="4726" spans="1:2" x14ac:dyDescent="0.2">
      <c r="A4726" s="4">
        <v>44273.712962962964</v>
      </c>
      <c r="B4726">
        <v>0.12679598351899901</v>
      </c>
    </row>
    <row r="4727" spans="1:2" x14ac:dyDescent="0.2">
      <c r="A4727" s="4">
        <v>44273.726886574077</v>
      </c>
      <c r="B4727">
        <v>0.106075336487105</v>
      </c>
    </row>
    <row r="4728" spans="1:2" x14ac:dyDescent="0.2">
      <c r="A4728" s="4">
        <v>44273.740983796299</v>
      </c>
      <c r="B4728">
        <v>0.10116863726537501</v>
      </c>
    </row>
    <row r="4729" spans="1:2" x14ac:dyDescent="0.2">
      <c r="A4729" s="4">
        <v>44273.754814814813</v>
      </c>
      <c r="B4729">
        <v>0.13855330993438</v>
      </c>
    </row>
    <row r="4730" spans="1:2" x14ac:dyDescent="0.2">
      <c r="A4730" s="4">
        <v>44273.768773148149</v>
      </c>
      <c r="B4730">
        <v>9.1105215931634995E-2</v>
      </c>
    </row>
    <row r="4731" spans="1:2" x14ac:dyDescent="0.2">
      <c r="A4731" s="4">
        <v>44273.782523148147</v>
      </c>
      <c r="B4731">
        <v>0.38900748969937399</v>
      </c>
    </row>
    <row r="4732" spans="1:2" x14ac:dyDescent="0.2">
      <c r="A4732" s="4">
        <v>44273.796620370369</v>
      </c>
      <c r="B4732">
        <v>0.20347175339539</v>
      </c>
    </row>
    <row r="4733" spans="1:2" x14ac:dyDescent="0.2">
      <c r="A4733" s="4">
        <v>44273.810474537036</v>
      </c>
      <c r="B4733">
        <v>0.33477752479780198</v>
      </c>
    </row>
    <row r="4734" spans="1:2" x14ac:dyDescent="0.2">
      <c r="A4734" s="4">
        <v>44273.82435185185</v>
      </c>
      <c r="B4734">
        <v>0.33020210590568999</v>
      </c>
    </row>
    <row r="4735" spans="1:2" x14ac:dyDescent="0.2">
      <c r="A4735" s="4">
        <v>44273.838240740741</v>
      </c>
      <c r="B4735">
        <v>0.32326397070044099</v>
      </c>
    </row>
    <row r="4736" spans="1:2" x14ac:dyDescent="0.2">
      <c r="A4736" s="4">
        <v>44273.852175925924</v>
      </c>
      <c r="B4736">
        <v>0.31664461468029698</v>
      </c>
    </row>
    <row r="4737" spans="1:2" x14ac:dyDescent="0.2">
      <c r="A4737" s="4">
        <v>44273.866122685184</v>
      </c>
      <c r="B4737">
        <v>0.31693839157637599</v>
      </c>
    </row>
    <row r="4738" spans="1:2" x14ac:dyDescent="0.2">
      <c r="A4738" s="4">
        <v>44273.879976851851</v>
      </c>
      <c r="B4738">
        <v>0.31975739966427602</v>
      </c>
    </row>
    <row r="4739" spans="1:2" x14ac:dyDescent="0.2">
      <c r="A4739" s="4">
        <v>44273.893865740742</v>
      </c>
      <c r="B4739">
        <v>0.33019585533343399</v>
      </c>
    </row>
    <row r="4740" spans="1:2" x14ac:dyDescent="0.2">
      <c r="A4740" s="4">
        <v>44273.907824074071</v>
      </c>
      <c r="B4740">
        <v>0.33983423775369898</v>
      </c>
    </row>
    <row r="4741" spans="1:2" x14ac:dyDescent="0.2">
      <c r="A4741" s="4">
        <v>44273.921678240738</v>
      </c>
      <c r="B4741">
        <v>0.35203535479932901</v>
      </c>
    </row>
    <row r="4742" spans="1:2" x14ac:dyDescent="0.2">
      <c r="A4742" s="4">
        <v>44273.935648148145</v>
      </c>
      <c r="B4742">
        <v>0.36675545246452002</v>
      </c>
    </row>
    <row r="4743" spans="1:2" x14ac:dyDescent="0.2">
      <c r="A4743" s="4">
        <v>44273.949560185189</v>
      </c>
      <c r="B4743">
        <v>0.37826900656187801</v>
      </c>
    </row>
    <row r="4744" spans="1:2" x14ac:dyDescent="0.2">
      <c r="A4744" s="4">
        <v>44273.963495370372</v>
      </c>
      <c r="B4744">
        <v>0.390757649931328</v>
      </c>
    </row>
    <row r="4745" spans="1:2" x14ac:dyDescent="0.2">
      <c r="A4745" s="4">
        <v>44273.977372685185</v>
      </c>
      <c r="B4745">
        <v>0.40257748206928001</v>
      </c>
    </row>
    <row r="4746" spans="1:2" x14ac:dyDescent="0.2">
      <c r="A4746" s="4">
        <v>44273.991412037038</v>
      </c>
      <c r="B4746">
        <v>0.41627873645658298</v>
      </c>
    </row>
    <row r="4747" spans="1:2" x14ac:dyDescent="0.2">
      <c r="A4747" s="4">
        <v>44274.005300925928</v>
      </c>
      <c r="B4747">
        <v>0.42485452159316101</v>
      </c>
    </row>
    <row r="4748" spans="1:2" x14ac:dyDescent="0.2">
      <c r="A4748" s="4">
        <v>44274.019293981481</v>
      </c>
      <c r="B4748">
        <v>0.43310527697237899</v>
      </c>
    </row>
    <row r="4749" spans="1:2" x14ac:dyDescent="0.2">
      <c r="A4749" s="4">
        <v>44274.033182870371</v>
      </c>
      <c r="B4749">
        <v>0.44462508164199499</v>
      </c>
    </row>
    <row r="4750" spans="1:2" x14ac:dyDescent="0.2">
      <c r="A4750" s="4">
        <v>44274.0471412037</v>
      </c>
      <c r="B4750">
        <v>0.45785754311002602</v>
      </c>
    </row>
    <row r="4751" spans="1:2" x14ac:dyDescent="0.2">
      <c r="A4751" s="4">
        <v>44274.061064814814</v>
      </c>
      <c r="B4751">
        <v>0.466652098275597</v>
      </c>
    </row>
    <row r="4752" spans="1:2" x14ac:dyDescent="0.2">
      <c r="A4752" s="4">
        <v>44274.075057870374</v>
      </c>
      <c r="B4752">
        <v>0.476646763314511</v>
      </c>
    </row>
    <row r="4753" spans="1:2" x14ac:dyDescent="0.2">
      <c r="A4753" s="4">
        <v>44274.089120370372</v>
      </c>
      <c r="B4753">
        <v>0.48320361361208503</v>
      </c>
    </row>
    <row r="4754" spans="1:2" x14ac:dyDescent="0.2">
      <c r="A4754" s="4">
        <v>44274.103136574071</v>
      </c>
      <c r="B4754">
        <v>0.49349830611933398</v>
      </c>
    </row>
    <row r="4755" spans="1:2" x14ac:dyDescent="0.2">
      <c r="A4755" s="4">
        <v>44274.1171412037</v>
      </c>
      <c r="B4755">
        <v>0.50624322295131896</v>
      </c>
    </row>
    <row r="4756" spans="1:2" x14ac:dyDescent="0.2">
      <c r="A4756" s="4">
        <v>44274.131018518521</v>
      </c>
      <c r="B4756">
        <v>0.52041327025789696</v>
      </c>
    </row>
    <row r="4757" spans="1:2" x14ac:dyDescent="0.2">
      <c r="A4757" s="4">
        <v>44274.145011574074</v>
      </c>
      <c r="B4757">
        <v>0.53205183580039495</v>
      </c>
    </row>
    <row r="4758" spans="1:2" x14ac:dyDescent="0.2">
      <c r="A4758" s="4">
        <v>44274.158958333333</v>
      </c>
      <c r="B4758">
        <v>0.54173397222646003</v>
      </c>
    </row>
    <row r="4759" spans="1:2" x14ac:dyDescent="0.2">
      <c r="A4759" s="4">
        <v>44274.17291666667</v>
      </c>
      <c r="B4759">
        <v>0.55715413398443303</v>
      </c>
    </row>
    <row r="4760" spans="1:2" x14ac:dyDescent="0.2">
      <c r="A4760" s="4">
        <v>44274.186874999999</v>
      </c>
      <c r="B4760">
        <v>0.56622371432931295</v>
      </c>
    </row>
    <row r="4761" spans="1:2" x14ac:dyDescent="0.2">
      <c r="A4761" s="4">
        <v>44274.200671296298</v>
      </c>
      <c r="B4761">
        <v>0.57695594689455099</v>
      </c>
    </row>
    <row r="4762" spans="1:2" x14ac:dyDescent="0.2">
      <c r="A4762" s="4">
        <v>44274.214768518519</v>
      </c>
      <c r="B4762">
        <v>0.58644431558064802</v>
      </c>
    </row>
    <row r="4763" spans="1:2" x14ac:dyDescent="0.2">
      <c r="A4763" s="4">
        <v>44274.228692129633</v>
      </c>
      <c r="B4763">
        <v>0.59587642911643401</v>
      </c>
    </row>
    <row r="4764" spans="1:2" x14ac:dyDescent="0.2">
      <c r="A4764" s="4">
        <v>44274.242673611108</v>
      </c>
      <c r="B4764">
        <v>0.60694619258354898</v>
      </c>
    </row>
    <row r="4765" spans="1:2" x14ac:dyDescent="0.2">
      <c r="A4765" s="4">
        <v>44274.256527777776</v>
      </c>
      <c r="B4765">
        <v>0.61623454295742297</v>
      </c>
    </row>
    <row r="4766" spans="1:2" x14ac:dyDescent="0.2">
      <c r="A4766" s="4">
        <v>44274.270590277774</v>
      </c>
      <c r="B4766">
        <v>0.62421652372958902</v>
      </c>
    </row>
    <row r="4767" spans="1:2" x14ac:dyDescent="0.2">
      <c r="A4767" s="4">
        <v>44274.284479166665</v>
      </c>
      <c r="B4767">
        <v>0.63420493819624502</v>
      </c>
    </row>
    <row r="4768" spans="1:2" x14ac:dyDescent="0.2">
      <c r="A4768" s="4">
        <v>44274.298576388886</v>
      </c>
      <c r="B4768">
        <v>0.64428711124675697</v>
      </c>
    </row>
    <row r="4769" spans="1:2" x14ac:dyDescent="0.2">
      <c r="A4769" s="4">
        <v>44274.312407407408</v>
      </c>
      <c r="B4769">
        <v>0.65317542499618497</v>
      </c>
    </row>
    <row r="4770" spans="1:2" x14ac:dyDescent="0.2">
      <c r="A4770" s="4">
        <v>44274.326458333337</v>
      </c>
      <c r="B4770">
        <v>0.66406392186784602</v>
      </c>
    </row>
    <row r="4771" spans="1:2" x14ac:dyDescent="0.2">
      <c r="A4771" s="4">
        <v>44274.340277777781</v>
      </c>
      <c r="B4771">
        <v>0.67323351136883702</v>
      </c>
    </row>
    <row r="4772" spans="1:2" x14ac:dyDescent="0.2">
      <c r="A4772" s="4">
        <v>44274.354386574072</v>
      </c>
      <c r="B4772">
        <v>0.68239059972531502</v>
      </c>
    </row>
    <row r="4773" spans="1:2" x14ac:dyDescent="0.2">
      <c r="A4773" s="4">
        <v>44274.368194444447</v>
      </c>
      <c r="B4773">
        <v>0.69106639401800596</v>
      </c>
    </row>
    <row r="4774" spans="1:2" x14ac:dyDescent="0.2">
      <c r="A4774" s="4">
        <v>44274.382233796299</v>
      </c>
      <c r="B4774">
        <v>0.69942340912558898</v>
      </c>
    </row>
    <row r="4775" spans="1:2" x14ac:dyDescent="0.2">
      <c r="A4775" s="4">
        <v>44274.396041666667</v>
      </c>
      <c r="B4775">
        <v>0.70693034640622399</v>
      </c>
    </row>
    <row r="4776" spans="1:2" x14ac:dyDescent="0.2">
      <c r="A4776" s="4">
        <v>44274.410138888888</v>
      </c>
      <c r="B4776">
        <v>0.63194848161147399</v>
      </c>
    </row>
    <row r="4777" spans="1:2" x14ac:dyDescent="0.2">
      <c r="A4777" s="4">
        <v>44274.424108796295</v>
      </c>
      <c r="B4777">
        <v>0.63194848161147399</v>
      </c>
    </row>
    <row r="4778" spans="1:2" x14ac:dyDescent="0.2">
      <c r="A4778" s="4">
        <v>44274.437962962962</v>
      </c>
      <c r="B4778">
        <v>0.63194848161147399</v>
      </c>
    </row>
    <row r="4779" spans="1:2" x14ac:dyDescent="0.2">
      <c r="A4779" s="4">
        <v>44274.452060185184</v>
      </c>
      <c r="B4779">
        <v>0.63194848161147399</v>
      </c>
    </row>
    <row r="4780" spans="1:2" x14ac:dyDescent="0.2">
      <c r="A4780" s="4">
        <v>44274.467222222222</v>
      </c>
      <c r="B4780">
        <v>0.63194848161147399</v>
      </c>
    </row>
    <row r="4781" spans="1:2" x14ac:dyDescent="0.2">
      <c r="A4781" s="4">
        <v>44274.479560185187</v>
      </c>
      <c r="B4781">
        <v>0.63194848161147399</v>
      </c>
    </row>
    <row r="4782" spans="1:2" x14ac:dyDescent="0.2">
      <c r="A4782" s="4">
        <v>44274.493784722225</v>
      </c>
      <c r="B4782">
        <v>0.63194848161147399</v>
      </c>
    </row>
    <row r="4783" spans="1:2" x14ac:dyDescent="0.2">
      <c r="A4783" s="4">
        <v>44274.507476851853</v>
      </c>
      <c r="B4783">
        <v>0.63194848161147399</v>
      </c>
    </row>
    <row r="4784" spans="1:2" x14ac:dyDescent="0.2">
      <c r="A4784" s="4">
        <v>44274.521296296298</v>
      </c>
      <c r="B4784">
        <v>0.63194848161147399</v>
      </c>
    </row>
    <row r="4785" spans="1:2" x14ac:dyDescent="0.2">
      <c r="A4785" s="4">
        <v>44274.535451388889</v>
      </c>
      <c r="B4785">
        <v>0.63194848161147399</v>
      </c>
    </row>
    <row r="4786" spans="1:2" x14ac:dyDescent="0.2">
      <c r="A4786" s="4">
        <v>44274.548726851855</v>
      </c>
      <c r="B4786">
        <v>0.68616594536853204</v>
      </c>
    </row>
    <row r="4787" spans="1:2" x14ac:dyDescent="0.2">
      <c r="A4787" s="4">
        <v>44274.562650462962</v>
      </c>
      <c r="B4787">
        <v>0.71441853197008898</v>
      </c>
    </row>
    <row r="4788" spans="1:2" x14ac:dyDescent="0.2">
      <c r="A4788" s="4">
        <v>44274.576504629629</v>
      </c>
      <c r="B4788">
        <v>0.74248360140393599</v>
      </c>
    </row>
    <row r="4789" spans="1:2" x14ac:dyDescent="0.2">
      <c r="A4789" s="4">
        <v>44274.590150462966</v>
      </c>
      <c r="B4789">
        <v>0.74248360140393599</v>
      </c>
    </row>
    <row r="4790" spans="1:2" x14ac:dyDescent="0.2">
      <c r="A4790" s="4">
        <v>44274.604004629633</v>
      </c>
      <c r="B4790">
        <v>0.74248360140393599</v>
      </c>
    </row>
    <row r="4791" spans="1:2" x14ac:dyDescent="0.2">
      <c r="A4791" s="4">
        <v>44274.61791666667</v>
      </c>
      <c r="B4791">
        <v>0.74248360140393599</v>
      </c>
    </row>
    <row r="4792" spans="1:2" x14ac:dyDescent="0.2">
      <c r="A4792" s="4">
        <v>44274.631597222222</v>
      </c>
      <c r="B4792">
        <v>0.74248360140393599</v>
      </c>
    </row>
    <row r="4793" spans="1:2" x14ac:dyDescent="0.2">
      <c r="A4793" s="4">
        <v>44274.645486111112</v>
      </c>
      <c r="B4793">
        <v>0.74248360140393599</v>
      </c>
    </row>
    <row r="4794" spans="1:2" x14ac:dyDescent="0.2">
      <c r="A4794" s="4">
        <v>44274.659131944441</v>
      </c>
      <c r="B4794">
        <v>0.74248360140393599</v>
      </c>
    </row>
    <row r="4795" spans="1:2" x14ac:dyDescent="0.2">
      <c r="A4795" s="4">
        <v>44274.673020833332</v>
      </c>
      <c r="B4795">
        <v>0.80584565237295902</v>
      </c>
    </row>
    <row r="4796" spans="1:2" x14ac:dyDescent="0.2">
      <c r="A4796" s="4">
        <v>44274.686851851853</v>
      </c>
      <c r="B4796">
        <v>0.83751105142682603</v>
      </c>
    </row>
    <row r="4797" spans="1:2" x14ac:dyDescent="0.2">
      <c r="A4797" s="4">
        <v>44274.700601851851</v>
      </c>
      <c r="B4797">
        <v>0.86038189531512099</v>
      </c>
    </row>
    <row r="4798" spans="1:2" x14ac:dyDescent="0.2">
      <c r="A4798" s="4">
        <v>44274.714386574073</v>
      </c>
      <c r="B4798">
        <v>0.88639052647642103</v>
      </c>
    </row>
    <row r="4799" spans="1:2" x14ac:dyDescent="0.2">
      <c r="A4799" s="4">
        <v>44274.728275462963</v>
      </c>
      <c r="B4799">
        <v>0.91212413245841595</v>
      </c>
    </row>
    <row r="4800" spans="1:2" x14ac:dyDescent="0.2">
      <c r="A4800" s="4">
        <v>44274.742094907408</v>
      </c>
      <c r="B4800">
        <v>0.93353234243857697</v>
      </c>
    </row>
    <row r="4801" spans="1:2" x14ac:dyDescent="0.2">
      <c r="A4801" s="4">
        <v>44274.755960648145</v>
      </c>
      <c r="B4801">
        <v>0.95442175492140902</v>
      </c>
    </row>
    <row r="4802" spans="1:2" x14ac:dyDescent="0.2">
      <c r="A4802" s="4">
        <v>44274.769814814812</v>
      </c>
      <c r="B4802">
        <v>0.972735931634365</v>
      </c>
    </row>
    <row r="4803" spans="1:2" x14ac:dyDescent="0.2">
      <c r="A4803" s="4">
        <v>44274.783692129633</v>
      </c>
      <c r="B4803">
        <v>0.98916243552571304</v>
      </c>
    </row>
    <row r="4804" spans="1:2" x14ac:dyDescent="0.2">
      <c r="A4804" s="4">
        <v>44274.797511574077</v>
      </c>
      <c r="B4804">
        <v>1.00413255608118</v>
      </c>
    </row>
    <row r="4805" spans="1:2" x14ac:dyDescent="0.2">
      <c r="A4805" s="4">
        <v>44274.811377314814</v>
      </c>
      <c r="B4805">
        <v>1.0189714146192499</v>
      </c>
    </row>
    <row r="4806" spans="1:2" x14ac:dyDescent="0.2">
      <c r="A4806" s="4">
        <v>44274.825231481482</v>
      </c>
      <c r="B4806">
        <v>1.03442282923851</v>
      </c>
    </row>
    <row r="4807" spans="1:2" x14ac:dyDescent="0.2">
      <c r="A4807" s="4">
        <v>44274.839143518519</v>
      </c>
      <c r="B4807">
        <v>1.0478303067297401</v>
      </c>
    </row>
    <row r="4808" spans="1:2" x14ac:dyDescent="0.2">
      <c r="A4808" s="4">
        <v>44274.852997685186</v>
      </c>
      <c r="B4808">
        <v>1.0601314329314799</v>
      </c>
    </row>
    <row r="4809" spans="1:2" x14ac:dyDescent="0.2">
      <c r="A4809" s="4">
        <v>44274.866863425923</v>
      </c>
      <c r="B4809">
        <v>1.0713824629940401</v>
      </c>
    </row>
    <row r="4810" spans="1:2" x14ac:dyDescent="0.2">
      <c r="A4810" s="4">
        <v>44274.880787037036</v>
      </c>
      <c r="B4810">
        <v>1.0848274439188099</v>
      </c>
    </row>
    <row r="4811" spans="1:2" x14ac:dyDescent="0.2">
      <c r="A4811" s="4">
        <v>44274.894699074073</v>
      </c>
      <c r="B4811">
        <v>1.0967910392186699</v>
      </c>
    </row>
    <row r="4812" spans="1:2" x14ac:dyDescent="0.2">
      <c r="A4812" s="4">
        <v>44274.908622685187</v>
      </c>
      <c r="B4812">
        <v>1.10822958644895</v>
      </c>
    </row>
    <row r="4813" spans="1:2" x14ac:dyDescent="0.2">
      <c r="A4813" s="4">
        <v>44274.922442129631</v>
      </c>
      <c r="B4813">
        <v>1.11598654661986</v>
      </c>
    </row>
    <row r="4814" spans="1:2" x14ac:dyDescent="0.2">
      <c r="A4814" s="4">
        <v>44274.936539351853</v>
      </c>
      <c r="B4814">
        <v>1.132675574546</v>
      </c>
    </row>
    <row r="4815" spans="1:2" x14ac:dyDescent="0.2">
      <c r="A4815" s="4">
        <v>44274.950532407405</v>
      </c>
      <c r="B4815">
        <v>1.1442766366549599</v>
      </c>
    </row>
    <row r="4816" spans="1:2" x14ac:dyDescent="0.2">
      <c r="A4816" s="4">
        <v>44274.964363425926</v>
      </c>
      <c r="B4816">
        <v>1.1525398931786901</v>
      </c>
    </row>
    <row r="4817" spans="1:2" x14ac:dyDescent="0.2">
      <c r="A4817" s="4">
        <v>44274.978275462963</v>
      </c>
      <c r="B4817">
        <v>1.15959053868457</v>
      </c>
    </row>
    <row r="4818" spans="1:2" x14ac:dyDescent="0.2">
      <c r="A4818" s="4">
        <v>44274.992199074077</v>
      </c>
      <c r="B4818">
        <v>1.1669537128032901</v>
      </c>
    </row>
    <row r="4819" spans="1:2" x14ac:dyDescent="0.2">
      <c r="A4819" s="4">
        <v>44275.006064814814</v>
      </c>
      <c r="B4819">
        <v>1.1733417976499301</v>
      </c>
    </row>
    <row r="4820" spans="1:2" x14ac:dyDescent="0.2">
      <c r="A4820" s="4">
        <v>44275.02</v>
      </c>
      <c r="B4820">
        <v>1.17961737219594</v>
      </c>
    </row>
    <row r="4821" spans="1:2" x14ac:dyDescent="0.2">
      <c r="A4821" s="4">
        <v>44275.033958333333</v>
      </c>
      <c r="B4821">
        <v>1.1870555531817399</v>
      </c>
    </row>
    <row r="4822" spans="1:2" x14ac:dyDescent="0.2">
      <c r="A4822" s="4">
        <v>44275.047893518517</v>
      </c>
      <c r="B4822">
        <v>1.1928310819471899</v>
      </c>
    </row>
    <row r="4823" spans="1:2" x14ac:dyDescent="0.2">
      <c r="A4823" s="4">
        <v>44275.061782407407</v>
      </c>
      <c r="B4823">
        <v>1.19770652830764</v>
      </c>
    </row>
    <row r="4824" spans="1:2" x14ac:dyDescent="0.2">
      <c r="A4824" s="4">
        <v>44275.075694444444</v>
      </c>
      <c r="B4824">
        <v>1.2025944758125999</v>
      </c>
    </row>
    <row r="4825" spans="1:2" x14ac:dyDescent="0.2">
      <c r="A4825" s="4">
        <v>44275.089722222219</v>
      </c>
      <c r="B4825">
        <v>1.2096263696017</v>
      </c>
    </row>
    <row r="4826" spans="1:2" x14ac:dyDescent="0.2">
      <c r="A4826" s="4">
        <v>44275.103645833333</v>
      </c>
      <c r="B4826">
        <v>1.2144330596673201</v>
      </c>
    </row>
    <row r="4827" spans="1:2" x14ac:dyDescent="0.2">
      <c r="A4827" s="4">
        <v>44275.117685185185</v>
      </c>
      <c r="B4827">
        <v>1.2186896993743299</v>
      </c>
    </row>
    <row r="4828" spans="1:2" x14ac:dyDescent="0.2">
      <c r="A4828" s="4">
        <v>44275.131504629629</v>
      </c>
      <c r="B4828">
        <v>1.22162121776285</v>
      </c>
    </row>
    <row r="4829" spans="1:2" x14ac:dyDescent="0.2">
      <c r="A4829" s="4">
        <v>44275.145497685182</v>
      </c>
      <c r="B4829">
        <v>1.22353389287349</v>
      </c>
    </row>
    <row r="4830" spans="1:2" x14ac:dyDescent="0.2">
      <c r="A4830" s="4">
        <v>44275.159456018519</v>
      </c>
      <c r="B4830">
        <v>1.2264966641232999</v>
      </c>
    </row>
    <row r="4831" spans="1:2" x14ac:dyDescent="0.2">
      <c r="A4831" s="4">
        <v>44275.173472222225</v>
      </c>
      <c r="B4831">
        <v>1.23041577292842</v>
      </c>
    </row>
    <row r="4832" spans="1:2" x14ac:dyDescent="0.2">
      <c r="A4832" s="4">
        <v>44275.187569444446</v>
      </c>
      <c r="B4832">
        <v>1.23384733709751</v>
      </c>
    </row>
    <row r="4833" spans="1:2" x14ac:dyDescent="0.2">
      <c r="A4833" s="4">
        <v>44275.201597222222</v>
      </c>
      <c r="B4833">
        <v>1.2367538531969999</v>
      </c>
    </row>
    <row r="4834" spans="1:2" x14ac:dyDescent="0.2">
      <c r="A4834" s="4">
        <v>44275.215451388889</v>
      </c>
      <c r="B4834">
        <v>1.23709138409888</v>
      </c>
    </row>
    <row r="4835" spans="1:2" x14ac:dyDescent="0.2">
      <c r="A4835" s="4">
        <v>44275.229386574072</v>
      </c>
      <c r="B4835">
        <v>1.23321602929955</v>
      </c>
    </row>
    <row r="4836" spans="1:2" x14ac:dyDescent="0.2">
      <c r="A4836" s="4">
        <v>44275.243333333332</v>
      </c>
      <c r="B4836">
        <v>1.2289031344422301</v>
      </c>
    </row>
    <row r="4837" spans="1:2" x14ac:dyDescent="0.2">
      <c r="A4837" s="4">
        <v>44275.257199074076</v>
      </c>
      <c r="B4837">
        <v>1.22577784831375</v>
      </c>
    </row>
    <row r="4838" spans="1:2" x14ac:dyDescent="0.2">
      <c r="A4838" s="4">
        <v>44275.271354166667</v>
      </c>
      <c r="B4838">
        <v>1.2222650267053199</v>
      </c>
    </row>
    <row r="4839" spans="1:2" x14ac:dyDescent="0.2">
      <c r="A4839" s="4">
        <v>44275.285243055558</v>
      </c>
      <c r="B4839">
        <v>1.2198210529528399</v>
      </c>
    </row>
    <row r="4840" spans="1:2" x14ac:dyDescent="0.2">
      <c r="A4840" s="4">
        <v>44275.299351851849</v>
      </c>
      <c r="B4840">
        <v>1.22069613306882</v>
      </c>
    </row>
    <row r="4841" spans="1:2" x14ac:dyDescent="0.2">
      <c r="A4841" s="4">
        <v>44275.313310185185</v>
      </c>
      <c r="B4841">
        <v>1.2189209705478401</v>
      </c>
    </row>
    <row r="4842" spans="1:2" x14ac:dyDescent="0.2">
      <c r="A4842" s="4">
        <v>44275.327164351853</v>
      </c>
      <c r="B4842">
        <v>1.2142017884938201</v>
      </c>
    </row>
    <row r="4843" spans="1:2" x14ac:dyDescent="0.2">
      <c r="A4843" s="4">
        <v>44275.341226851851</v>
      </c>
      <c r="B4843">
        <v>1.2105639554402501</v>
      </c>
    </row>
    <row r="4844" spans="1:2" x14ac:dyDescent="0.2">
      <c r="A4844" s="4">
        <v>44275.355046296296</v>
      </c>
      <c r="B4844">
        <v>1.2075386784678701</v>
      </c>
    </row>
    <row r="4845" spans="1:2" x14ac:dyDescent="0.2">
      <c r="A4845" s="4">
        <v>44275.36917824074</v>
      </c>
      <c r="B4845">
        <v>1.2015193773844</v>
      </c>
    </row>
    <row r="4846" spans="1:2" x14ac:dyDescent="0.2">
      <c r="A4846" s="4">
        <v>44275.383032407408</v>
      </c>
      <c r="B4846">
        <v>1.1965501724401</v>
      </c>
    </row>
    <row r="4847" spans="1:2" x14ac:dyDescent="0.2">
      <c r="A4847" s="4">
        <v>44275.397152777776</v>
      </c>
      <c r="B4847">
        <v>1.1889869800091499</v>
      </c>
    </row>
    <row r="4848" spans="1:2" x14ac:dyDescent="0.2">
      <c r="A4848" s="4">
        <v>44275.411122685182</v>
      </c>
      <c r="B4848">
        <v>1.1825801434457399</v>
      </c>
    </row>
    <row r="4849" spans="1:2" x14ac:dyDescent="0.2">
      <c r="A4849" s="4">
        <v>44275.425034722219</v>
      </c>
      <c r="B4849">
        <v>1.1825801434457399</v>
      </c>
    </row>
    <row r="4850" spans="1:2" x14ac:dyDescent="0.2">
      <c r="A4850" s="4">
        <v>44275.438819444447</v>
      </c>
      <c r="B4850">
        <v>1.1825801434457399</v>
      </c>
    </row>
    <row r="4851" spans="1:2" x14ac:dyDescent="0.2">
      <c r="A4851" s="4">
        <v>44275.452581018515</v>
      </c>
      <c r="B4851">
        <v>1.1825801434457399</v>
      </c>
    </row>
    <row r="4852" spans="1:2" x14ac:dyDescent="0.2">
      <c r="A4852" s="4">
        <v>44275.466539351852</v>
      </c>
      <c r="B4852">
        <v>1.1825801434457399</v>
      </c>
    </row>
    <row r="4853" spans="1:2" x14ac:dyDescent="0.2">
      <c r="A4853" s="4">
        <v>44275.480150462965</v>
      </c>
      <c r="B4853">
        <v>1.1825801434457399</v>
      </c>
    </row>
    <row r="4854" spans="1:2" x14ac:dyDescent="0.2">
      <c r="A4854" s="4">
        <v>44275.494131944448</v>
      </c>
      <c r="B4854">
        <v>1.1825801434457399</v>
      </c>
    </row>
    <row r="4855" spans="1:2" x14ac:dyDescent="0.2">
      <c r="A4855" s="4">
        <v>44275.507916666669</v>
      </c>
      <c r="B4855">
        <v>1.1825801434457399</v>
      </c>
    </row>
    <row r="4856" spans="1:2" x14ac:dyDescent="0.2">
      <c r="A4856" s="4">
        <v>44275.521944444445</v>
      </c>
      <c r="B4856">
        <v>1.1825801434457399</v>
      </c>
    </row>
    <row r="4857" spans="1:2" x14ac:dyDescent="0.2">
      <c r="A4857" s="4">
        <v>44275.535729166666</v>
      </c>
      <c r="B4857">
        <v>1.1825801434457399</v>
      </c>
    </row>
    <row r="4858" spans="1:2" x14ac:dyDescent="0.2">
      <c r="A4858" s="4">
        <v>44275.549421296295</v>
      </c>
      <c r="B4858">
        <v>1.1075045200671401</v>
      </c>
    </row>
    <row r="4859" spans="1:2" x14ac:dyDescent="0.2">
      <c r="A4859" s="4">
        <v>44275.563414351855</v>
      </c>
      <c r="B4859">
        <v>1.1023665496719</v>
      </c>
    </row>
    <row r="4860" spans="1:2" x14ac:dyDescent="0.2">
      <c r="A4860" s="4">
        <v>44275.57712962963</v>
      </c>
      <c r="B4860">
        <v>1.0973035861437499</v>
      </c>
    </row>
    <row r="4861" spans="1:2" x14ac:dyDescent="0.2">
      <c r="A4861" s="4">
        <v>44275.590937499997</v>
      </c>
      <c r="B4861">
        <v>1.0973035861437499</v>
      </c>
    </row>
    <row r="4862" spans="1:2" x14ac:dyDescent="0.2">
      <c r="A4862" s="4">
        <v>44275.604699074072</v>
      </c>
      <c r="B4862">
        <v>1.0973035861437499</v>
      </c>
    </row>
    <row r="4863" spans="1:2" x14ac:dyDescent="0.2">
      <c r="A4863" s="4">
        <v>44275.618576388886</v>
      </c>
      <c r="B4863">
        <v>1.0973035861437499</v>
      </c>
    </row>
    <row r="4864" spans="1:2" x14ac:dyDescent="0.2">
      <c r="A4864" s="4">
        <v>44275.632430555554</v>
      </c>
      <c r="B4864">
        <v>1.0973035861437499</v>
      </c>
    </row>
    <row r="4865" spans="1:2" x14ac:dyDescent="0.2">
      <c r="A4865" s="4">
        <v>44275.646122685182</v>
      </c>
      <c r="B4865">
        <v>1.0973035861437499</v>
      </c>
    </row>
    <row r="4866" spans="1:2" x14ac:dyDescent="0.2">
      <c r="A4866" s="4">
        <v>44275.660011574073</v>
      </c>
      <c r="B4866">
        <v>1.0973035861437499</v>
      </c>
    </row>
    <row r="4867" spans="1:2" x14ac:dyDescent="0.2">
      <c r="A4867" s="4">
        <v>44275.673831018517</v>
      </c>
      <c r="B4867">
        <v>1.0684446940332599</v>
      </c>
    </row>
    <row r="4868" spans="1:2" x14ac:dyDescent="0.2">
      <c r="A4868" s="4">
        <v>44275.687777777777</v>
      </c>
      <c r="B4868">
        <v>1.0693260247215</v>
      </c>
    </row>
    <row r="4869" spans="1:2" x14ac:dyDescent="0.2">
      <c r="A4869" s="4">
        <v>44275.701597222222</v>
      </c>
      <c r="B4869">
        <v>1.06994483137494</v>
      </c>
    </row>
    <row r="4870" spans="1:2" x14ac:dyDescent="0.2">
      <c r="A4870" s="4">
        <v>44275.715451388889</v>
      </c>
      <c r="B4870">
        <v>1.07137621242179</v>
      </c>
    </row>
    <row r="4871" spans="1:2" x14ac:dyDescent="0.2">
      <c r="A4871" s="4">
        <v>44275.729131944441</v>
      </c>
      <c r="B4871">
        <v>1.0675446116282601</v>
      </c>
    </row>
    <row r="4872" spans="1:2" x14ac:dyDescent="0.2">
      <c r="A4872" s="4">
        <v>44275.743020833332</v>
      </c>
      <c r="B4872">
        <v>1.0664882649168299</v>
      </c>
    </row>
    <row r="4873" spans="1:2" x14ac:dyDescent="0.2">
      <c r="A4873" s="4">
        <v>44275.756921296299</v>
      </c>
      <c r="B4873">
        <v>1.0628441812910101</v>
      </c>
    </row>
    <row r="4874" spans="1:2" x14ac:dyDescent="0.2">
      <c r="A4874" s="4">
        <v>44275.77070601852</v>
      </c>
      <c r="B4874">
        <v>1.06294419044712</v>
      </c>
    </row>
    <row r="4875" spans="1:2" x14ac:dyDescent="0.2">
      <c r="A4875" s="4">
        <v>44275.784629629627</v>
      </c>
      <c r="B4875">
        <v>1.06211286433694</v>
      </c>
    </row>
    <row r="4876" spans="1:2" x14ac:dyDescent="0.2">
      <c r="A4876" s="4">
        <v>44275.798506944448</v>
      </c>
      <c r="B4876">
        <v>1.06156281397832</v>
      </c>
    </row>
    <row r="4877" spans="1:2" x14ac:dyDescent="0.2">
      <c r="A4877" s="4">
        <v>44275.812361111108</v>
      </c>
      <c r="B4877">
        <v>1.0603439523882101</v>
      </c>
    </row>
    <row r="4878" spans="1:2" x14ac:dyDescent="0.2">
      <c r="A4878" s="4">
        <v>44275.826284722221</v>
      </c>
      <c r="B4878">
        <v>1.0598501571799099</v>
      </c>
    </row>
    <row r="4879" spans="1:2" x14ac:dyDescent="0.2">
      <c r="A4879" s="4">
        <v>44275.840138888889</v>
      </c>
      <c r="B4879">
        <v>1.0598626583244199</v>
      </c>
    </row>
    <row r="4880" spans="1:2" x14ac:dyDescent="0.2">
      <c r="A4880" s="4">
        <v>44275.854108796295</v>
      </c>
      <c r="B4880">
        <v>1.0581124980924701</v>
      </c>
    </row>
    <row r="4881" spans="1:2" x14ac:dyDescent="0.2">
      <c r="A4881" s="4">
        <v>44275.867962962962</v>
      </c>
      <c r="B4881">
        <v>1.0558685426522101</v>
      </c>
    </row>
    <row r="4882" spans="1:2" x14ac:dyDescent="0.2">
      <c r="A4882" s="4">
        <v>44275.881886574076</v>
      </c>
      <c r="B4882">
        <v>1.0548059453685299</v>
      </c>
    </row>
    <row r="4883" spans="1:2" x14ac:dyDescent="0.2">
      <c r="A4883" s="4">
        <v>44275.895740740743</v>
      </c>
      <c r="B4883">
        <v>1.0542371432931401</v>
      </c>
    </row>
    <row r="4884" spans="1:2" x14ac:dyDescent="0.2">
      <c r="A4884" s="4">
        <v>44275.909756944442</v>
      </c>
      <c r="B4884">
        <v>1.0547934442240099</v>
      </c>
    </row>
    <row r="4885" spans="1:2" x14ac:dyDescent="0.2">
      <c r="A4885" s="4">
        <v>44275.923692129632</v>
      </c>
      <c r="B4885">
        <v>1.0562373264153799</v>
      </c>
    </row>
    <row r="4886" spans="1:2" x14ac:dyDescent="0.2">
      <c r="A4886" s="4">
        <v>44275.937638888892</v>
      </c>
      <c r="B4886">
        <v>1.0542996490157099</v>
      </c>
    </row>
    <row r="4887" spans="1:2" x14ac:dyDescent="0.2">
      <c r="A4887" s="4">
        <v>44275.951562499999</v>
      </c>
      <c r="B4887">
        <v>1.05049305051121</v>
      </c>
    </row>
    <row r="4888" spans="1:2" x14ac:dyDescent="0.2">
      <c r="A4888" s="4">
        <v>44275.965520833335</v>
      </c>
      <c r="B4888">
        <v>1.04692397375247</v>
      </c>
    </row>
    <row r="4889" spans="1:2" x14ac:dyDescent="0.2">
      <c r="A4889" s="4">
        <v>44275.979409722226</v>
      </c>
      <c r="B4889">
        <v>1.0409734289638299</v>
      </c>
    </row>
    <row r="4890" spans="1:2" x14ac:dyDescent="0.2">
      <c r="A4890" s="4">
        <v>44275.993344907409</v>
      </c>
      <c r="B4890">
        <v>1.03462909812299</v>
      </c>
    </row>
    <row r="4891" spans="1:2" x14ac:dyDescent="0.2">
      <c r="A4891" s="4">
        <v>44276.007291666669</v>
      </c>
      <c r="B4891">
        <v>1.03608548145887</v>
      </c>
    </row>
    <row r="4892" spans="1:2" x14ac:dyDescent="0.2">
      <c r="A4892" s="4">
        <v>44276.021354166667</v>
      </c>
      <c r="B4892">
        <v>1.03521040134289</v>
      </c>
    </row>
    <row r="4893" spans="1:2" x14ac:dyDescent="0.2">
      <c r="A4893" s="4">
        <v>44276.035312499997</v>
      </c>
      <c r="B4893">
        <v>1.0345603418281699</v>
      </c>
    </row>
    <row r="4894" spans="1:2" x14ac:dyDescent="0.2">
      <c r="A4894" s="4">
        <v>44276.049305555556</v>
      </c>
      <c r="B4894">
        <v>1.0334289882496499</v>
      </c>
    </row>
    <row r="4895" spans="1:2" x14ac:dyDescent="0.2">
      <c r="A4895" s="4">
        <v>44276.063298611109</v>
      </c>
      <c r="B4895">
        <v>1.0298786632076899</v>
      </c>
    </row>
    <row r="4896" spans="1:2" x14ac:dyDescent="0.2">
      <c r="A4896" s="4">
        <v>44276.07708333333</v>
      </c>
      <c r="B4896">
        <v>1.0236468426674701</v>
      </c>
    </row>
    <row r="4897" spans="1:2" x14ac:dyDescent="0.2">
      <c r="A4897" s="4">
        <v>44276.091226851851</v>
      </c>
      <c r="B4897">
        <v>1.0164086799938901</v>
      </c>
    </row>
    <row r="4898" spans="1:2" x14ac:dyDescent="0.2">
      <c r="A4898" s="4">
        <v>44276.105104166665</v>
      </c>
      <c r="B4898">
        <v>1.0100518480085401</v>
      </c>
    </row>
    <row r="4899" spans="1:2" x14ac:dyDescent="0.2">
      <c r="A4899" s="4">
        <v>44276.119108796294</v>
      </c>
      <c r="B4899">
        <v>1.0045075904166001</v>
      </c>
    </row>
    <row r="4900" spans="1:2" x14ac:dyDescent="0.2">
      <c r="A4900" s="4">
        <v>44276.133101851854</v>
      </c>
      <c r="B4900">
        <v>0.99849453990538595</v>
      </c>
    </row>
    <row r="4901" spans="1:2" x14ac:dyDescent="0.2">
      <c r="A4901" s="4">
        <v>44276.147094907406</v>
      </c>
      <c r="B4901">
        <v>0.99325656035403598</v>
      </c>
    </row>
    <row r="4902" spans="1:2" x14ac:dyDescent="0.2">
      <c r="A4902" s="4">
        <v>44276.161180555559</v>
      </c>
      <c r="B4902">
        <v>0.98712474896993796</v>
      </c>
    </row>
    <row r="4903" spans="1:2" x14ac:dyDescent="0.2">
      <c r="A4903" s="4">
        <v>44276.175046296295</v>
      </c>
      <c r="B4903">
        <v>0.98096168472455303</v>
      </c>
    </row>
    <row r="4904" spans="1:2" x14ac:dyDescent="0.2">
      <c r="A4904" s="4">
        <v>44276.189097222225</v>
      </c>
      <c r="B4904">
        <v>0.97363601403936995</v>
      </c>
    </row>
    <row r="4905" spans="1:2" x14ac:dyDescent="0.2">
      <c r="A4905" s="4">
        <v>44276.203090277777</v>
      </c>
      <c r="B4905">
        <v>0.96719792461467802</v>
      </c>
    </row>
    <row r="4906" spans="1:2" x14ac:dyDescent="0.2">
      <c r="A4906" s="4">
        <v>44276.217106481483</v>
      </c>
      <c r="B4906">
        <v>0.96033479627651497</v>
      </c>
    </row>
    <row r="4907" spans="1:2" x14ac:dyDescent="0.2">
      <c r="A4907" s="4">
        <v>44276.231099537035</v>
      </c>
      <c r="B4907">
        <v>0.95430299404852803</v>
      </c>
    </row>
    <row r="4908" spans="1:2" x14ac:dyDescent="0.2">
      <c r="A4908" s="4">
        <v>44276.245127314818</v>
      </c>
      <c r="B4908">
        <v>0.94713983824202597</v>
      </c>
    </row>
    <row r="4909" spans="1:2" x14ac:dyDescent="0.2">
      <c r="A4909" s="4">
        <v>44276.259155092594</v>
      </c>
      <c r="B4909">
        <v>0.94210812757515505</v>
      </c>
    </row>
    <row r="4910" spans="1:2" x14ac:dyDescent="0.2">
      <c r="A4910" s="4">
        <v>44276.273229166669</v>
      </c>
      <c r="B4910">
        <v>0.93448867999389595</v>
      </c>
    </row>
    <row r="4911" spans="1:2" x14ac:dyDescent="0.2">
      <c r="A4911" s="4">
        <v>44276.28707175926</v>
      </c>
      <c r="B4911">
        <v>0.92835686860979605</v>
      </c>
    </row>
    <row r="4912" spans="1:2" x14ac:dyDescent="0.2">
      <c r="A4912" s="4">
        <v>44276.301099537035</v>
      </c>
      <c r="B4912">
        <v>0.92046239584922795</v>
      </c>
    </row>
    <row r="4913" spans="1:2" x14ac:dyDescent="0.2">
      <c r="A4913" s="4">
        <v>44276.315381944441</v>
      </c>
      <c r="B4913">
        <v>0.91169909354494105</v>
      </c>
    </row>
    <row r="4914" spans="1:2" x14ac:dyDescent="0.2">
      <c r="A4914" s="4">
        <v>44276.329097222224</v>
      </c>
      <c r="B4914">
        <v>0.90694240805737802</v>
      </c>
    </row>
    <row r="4915" spans="1:2" x14ac:dyDescent="0.2">
      <c r="A4915" s="4">
        <v>44276.343472222223</v>
      </c>
      <c r="B4915">
        <v>0.90037305661528999</v>
      </c>
    </row>
    <row r="4916" spans="1:2" x14ac:dyDescent="0.2">
      <c r="A4916" s="4">
        <v>44276.356909722221</v>
      </c>
      <c r="B4916">
        <v>0.89409123149702197</v>
      </c>
    </row>
    <row r="4917" spans="1:2" x14ac:dyDescent="0.2">
      <c r="A4917" s="4">
        <v>44276.37159722222</v>
      </c>
      <c r="B4917">
        <v>0.88445909964901404</v>
      </c>
    </row>
    <row r="4918" spans="1:2" x14ac:dyDescent="0.2">
      <c r="A4918" s="4">
        <v>44276.384791666664</v>
      </c>
      <c r="B4918">
        <v>0.87368311307797997</v>
      </c>
    </row>
    <row r="4919" spans="1:2" x14ac:dyDescent="0.2">
      <c r="A4919" s="4">
        <v>44276.399837962963</v>
      </c>
      <c r="B4919">
        <v>0.86411973752479698</v>
      </c>
    </row>
    <row r="4920" spans="1:2" x14ac:dyDescent="0.2">
      <c r="A4920" s="4">
        <v>44276.412106481483</v>
      </c>
      <c r="B4920">
        <v>0.85463761941095695</v>
      </c>
    </row>
    <row r="4921" spans="1:2" x14ac:dyDescent="0.2">
      <c r="A4921" s="4">
        <v>44276.428182870368</v>
      </c>
      <c r="B4921">
        <v>0.85463761941095695</v>
      </c>
    </row>
    <row r="4922" spans="1:2" x14ac:dyDescent="0.2">
      <c r="A4922" s="4">
        <v>44276.438923611109</v>
      </c>
      <c r="B4922">
        <v>0.85463761941095695</v>
      </c>
    </row>
    <row r="4923" spans="1:2" x14ac:dyDescent="0.2">
      <c r="A4923" s="4">
        <v>44276.455960648149</v>
      </c>
      <c r="B4923">
        <v>0.85463761941095695</v>
      </c>
    </row>
    <row r="4924" spans="1:2" x14ac:dyDescent="0.2">
      <c r="A4924" s="4">
        <v>44276.466840277775</v>
      </c>
      <c r="B4924">
        <v>0.85463761941095695</v>
      </c>
    </row>
    <row r="4925" spans="1:2" x14ac:dyDescent="0.2">
      <c r="A4925" s="4">
        <v>44276.483738425923</v>
      </c>
      <c r="B4925">
        <v>0.85463761941095695</v>
      </c>
    </row>
    <row r="4926" spans="1:2" x14ac:dyDescent="0.2">
      <c r="A4926" s="4">
        <v>44276.494143518517</v>
      </c>
      <c r="B4926">
        <v>0.85463761941095695</v>
      </c>
    </row>
    <row r="4927" spans="1:2" x14ac:dyDescent="0.2">
      <c r="A4927" s="4">
        <v>44276.511516203704</v>
      </c>
      <c r="B4927">
        <v>0.85463761941095695</v>
      </c>
    </row>
    <row r="4928" spans="1:2" x14ac:dyDescent="0.2">
      <c r="A4928" s="4">
        <v>44276.521631944444</v>
      </c>
      <c r="B4928">
        <v>0.85463761941095695</v>
      </c>
    </row>
    <row r="4929" spans="1:2" x14ac:dyDescent="0.2">
      <c r="A4929" s="4">
        <v>44276.539282407408</v>
      </c>
      <c r="B4929">
        <v>0.85463761941095695</v>
      </c>
    </row>
    <row r="4930" spans="1:2" x14ac:dyDescent="0.2">
      <c r="A4930" s="4">
        <v>44276.548784722225</v>
      </c>
      <c r="B4930">
        <v>0.74002087593468502</v>
      </c>
    </row>
    <row r="4931" spans="1:2" x14ac:dyDescent="0.2">
      <c r="A4931" s="4">
        <v>44276.567002314812</v>
      </c>
      <c r="B4931">
        <v>0.73683933465588203</v>
      </c>
    </row>
    <row r="4932" spans="1:2" x14ac:dyDescent="0.2">
      <c r="A4932" s="4">
        <v>44276.576354166667</v>
      </c>
      <c r="B4932">
        <v>0.72865108499923603</v>
      </c>
    </row>
    <row r="4933" spans="1:2" x14ac:dyDescent="0.2">
      <c r="A4933" s="4">
        <v>44276.594768518517</v>
      </c>
      <c r="B4933">
        <v>0.72865108499923603</v>
      </c>
    </row>
    <row r="4934" spans="1:2" x14ac:dyDescent="0.2">
      <c r="A4934" s="4">
        <v>44276.603819444441</v>
      </c>
      <c r="B4934">
        <v>0.72865108499923603</v>
      </c>
    </row>
    <row r="4935" spans="1:2" x14ac:dyDescent="0.2">
      <c r="A4935" s="4">
        <v>44276.622199074074</v>
      </c>
      <c r="B4935">
        <v>0.72865108499923603</v>
      </c>
    </row>
    <row r="4936" spans="1:2" x14ac:dyDescent="0.2">
      <c r="A4936" s="4">
        <v>44276.631782407407</v>
      </c>
      <c r="B4936">
        <v>0.72865108499923603</v>
      </c>
    </row>
    <row r="4937" spans="1:2" x14ac:dyDescent="0.2">
      <c r="A4937" s="4">
        <v>44276.649467592593</v>
      </c>
      <c r="B4937">
        <v>0.72865108499923603</v>
      </c>
    </row>
    <row r="4938" spans="1:2" x14ac:dyDescent="0.2">
      <c r="A4938" s="4">
        <v>44276.659803240742</v>
      </c>
      <c r="B4938">
        <v>0.72865108499923603</v>
      </c>
    </row>
    <row r="4939" spans="1:2" x14ac:dyDescent="0.2">
      <c r="A4939" s="4">
        <v>44276.676493055558</v>
      </c>
      <c r="B4939">
        <v>0.68888494430031999</v>
      </c>
    </row>
    <row r="4940" spans="1:2" x14ac:dyDescent="0.2">
      <c r="A4940" s="4">
        <v>44276.688055555554</v>
      </c>
      <c r="B4940">
        <v>0.68727229665801703</v>
      </c>
    </row>
    <row r="4941" spans="1:2" x14ac:dyDescent="0.2">
      <c r="A4941" s="4">
        <v>44276.7034375</v>
      </c>
      <c r="B4941">
        <v>0.68434077826949302</v>
      </c>
    </row>
    <row r="4942" spans="1:2" x14ac:dyDescent="0.2">
      <c r="A4942" s="4">
        <v>44276.716192129628</v>
      </c>
      <c r="B4942">
        <v>0.68224683656340401</v>
      </c>
    </row>
    <row r="4943" spans="1:2" x14ac:dyDescent="0.2">
      <c r="A4943" s="4">
        <v>44276.730763888889</v>
      </c>
      <c r="B4943">
        <v>0.68214682740729204</v>
      </c>
    </row>
    <row r="4944" spans="1:2" x14ac:dyDescent="0.2">
      <c r="A4944" s="4">
        <v>44276.743993055556</v>
      </c>
      <c r="B4944">
        <v>0.67867775980466805</v>
      </c>
    </row>
    <row r="4945" spans="1:2" x14ac:dyDescent="0.2">
      <c r="A4945" s="4">
        <v>44276.758217592593</v>
      </c>
      <c r="B4945">
        <v>0.676402551503128</v>
      </c>
    </row>
    <row r="4946" spans="1:2" x14ac:dyDescent="0.2">
      <c r="A4946" s="4">
        <v>44276.771770833337</v>
      </c>
      <c r="B4946">
        <v>0.67502742560659101</v>
      </c>
    </row>
    <row r="4947" spans="1:2" x14ac:dyDescent="0.2">
      <c r="A4947" s="4">
        <v>44276.785763888889</v>
      </c>
      <c r="B4947">
        <v>0.67442737066992098</v>
      </c>
    </row>
    <row r="4948" spans="1:2" x14ac:dyDescent="0.2">
      <c r="A4948" s="4">
        <v>44276.79954861111</v>
      </c>
      <c r="B4948">
        <v>0.67437111551960804</v>
      </c>
    </row>
    <row r="4949" spans="1:2" x14ac:dyDescent="0.2">
      <c r="A4949" s="4">
        <v>44276.813379629632</v>
      </c>
      <c r="B4949">
        <v>0.67379606287196703</v>
      </c>
    </row>
    <row r="4950" spans="1:2" x14ac:dyDescent="0.2">
      <c r="A4950" s="4">
        <v>44276.827291666668</v>
      </c>
      <c r="B4950">
        <v>0.673764810010681</v>
      </c>
    </row>
    <row r="4951" spans="1:2" x14ac:dyDescent="0.2">
      <c r="A4951" s="4">
        <v>44276.841111111113</v>
      </c>
      <c r="B4951">
        <v>0.67370855486036896</v>
      </c>
    </row>
    <row r="4952" spans="1:2" x14ac:dyDescent="0.2">
      <c r="A4952" s="4">
        <v>44276.855081018519</v>
      </c>
      <c r="B4952">
        <v>0.67367730199908304</v>
      </c>
    </row>
    <row r="4953" spans="1:2" x14ac:dyDescent="0.2">
      <c r="A4953" s="4">
        <v>44276.868854166663</v>
      </c>
      <c r="B4953">
        <v>0.67254594842056903</v>
      </c>
    </row>
    <row r="4954" spans="1:2" x14ac:dyDescent="0.2">
      <c r="A4954" s="4">
        <v>44276.882847222223</v>
      </c>
      <c r="B4954">
        <v>0.67525869678009998</v>
      </c>
    </row>
    <row r="4955" spans="1:2" x14ac:dyDescent="0.2">
      <c r="A4955" s="4">
        <v>44276.896747685183</v>
      </c>
      <c r="B4955">
        <v>0.67984036624446798</v>
      </c>
    </row>
    <row r="4956" spans="1:2" x14ac:dyDescent="0.2">
      <c r="A4956" s="4">
        <v>44276.910671296297</v>
      </c>
      <c r="B4956">
        <v>0.68090921410041205</v>
      </c>
    </row>
    <row r="4957" spans="1:2" x14ac:dyDescent="0.2">
      <c r="A4957" s="4">
        <v>44276.92465277778</v>
      </c>
      <c r="B4957">
        <v>0.68182179764993001</v>
      </c>
    </row>
    <row r="4958" spans="1:2" x14ac:dyDescent="0.2">
      <c r="A4958" s="4">
        <v>44276.938587962963</v>
      </c>
      <c r="B4958">
        <v>0.68249685945368599</v>
      </c>
    </row>
    <row r="4959" spans="1:2" x14ac:dyDescent="0.2">
      <c r="A4959" s="4">
        <v>44276.95244212963</v>
      </c>
      <c r="B4959">
        <v>0.68311566610712504</v>
      </c>
    </row>
    <row r="4960" spans="1:2" x14ac:dyDescent="0.2">
      <c r="A4960" s="4">
        <v>44276.966597222221</v>
      </c>
      <c r="B4960">
        <v>0.68201556538989605</v>
      </c>
    </row>
    <row r="4961" spans="1:2" x14ac:dyDescent="0.2">
      <c r="A4961" s="4">
        <v>44276.980370370373</v>
      </c>
      <c r="B4961">
        <v>0.68316567068518097</v>
      </c>
    </row>
    <row r="4962" spans="1:2" x14ac:dyDescent="0.2">
      <c r="A4962" s="4">
        <v>44276.994375000002</v>
      </c>
      <c r="B4962">
        <v>0.68240935144208703</v>
      </c>
    </row>
    <row r="4963" spans="1:2" x14ac:dyDescent="0.2">
      <c r="A4963" s="4">
        <v>44277.008333333331</v>
      </c>
      <c r="B4963">
        <v>0.68307191210132501</v>
      </c>
    </row>
    <row r="4964" spans="1:2" x14ac:dyDescent="0.2">
      <c r="A4964" s="4">
        <v>44277.022222222222</v>
      </c>
      <c r="B4964">
        <v>0.68490332977262203</v>
      </c>
    </row>
    <row r="4965" spans="1:2" x14ac:dyDescent="0.2">
      <c r="A4965" s="4">
        <v>44277.036238425928</v>
      </c>
      <c r="B4965">
        <v>0.68295940180070103</v>
      </c>
    </row>
    <row r="4966" spans="1:2" x14ac:dyDescent="0.2">
      <c r="A4966" s="4">
        <v>44277.050162037034</v>
      </c>
      <c r="B4966">
        <v>0.68084670837784</v>
      </c>
    </row>
    <row r="4967" spans="1:2" x14ac:dyDescent="0.2">
      <c r="A4967" s="4">
        <v>44277.064062500001</v>
      </c>
      <c r="B4967">
        <v>0.67874651609949499</v>
      </c>
    </row>
    <row r="4968" spans="1:2" x14ac:dyDescent="0.2">
      <c r="A4968" s="4">
        <v>44277.078055555554</v>
      </c>
      <c r="B4968">
        <v>0.67615252861285002</v>
      </c>
    </row>
    <row r="4969" spans="1:2" x14ac:dyDescent="0.2">
      <c r="A4969" s="4">
        <v>44277.092037037037</v>
      </c>
      <c r="B4969">
        <v>0.67320850907981</v>
      </c>
    </row>
    <row r="4970" spans="1:2" x14ac:dyDescent="0.2">
      <c r="A4970" s="4">
        <v>44277.105937499997</v>
      </c>
      <c r="B4970">
        <v>0.67110831680146499</v>
      </c>
    </row>
    <row r="4971" spans="1:2" x14ac:dyDescent="0.2">
      <c r="A4971" s="4">
        <v>44277.120023148149</v>
      </c>
      <c r="B4971">
        <v>0.66717045627956495</v>
      </c>
    </row>
    <row r="4972" spans="1:2" x14ac:dyDescent="0.2">
      <c r="A4972" s="4">
        <v>44277.133773148147</v>
      </c>
      <c r="B4972">
        <v>0.66245127422554395</v>
      </c>
    </row>
    <row r="4973" spans="1:2" x14ac:dyDescent="0.2">
      <c r="A4973" s="4">
        <v>44277.147916666669</v>
      </c>
      <c r="B4973">
        <v>0.65989479017243902</v>
      </c>
    </row>
    <row r="4974" spans="1:2" x14ac:dyDescent="0.2">
      <c r="A4974" s="4">
        <v>44277.161770833336</v>
      </c>
      <c r="B4974">
        <v>0.65860717228750099</v>
      </c>
    </row>
    <row r="4975" spans="1:2" x14ac:dyDescent="0.2">
      <c r="A4975" s="4">
        <v>44277.175856481481</v>
      </c>
      <c r="B4975">
        <v>0.65509435067907895</v>
      </c>
    </row>
    <row r="4976" spans="1:2" x14ac:dyDescent="0.2">
      <c r="A4976" s="4">
        <v>44277.189687500002</v>
      </c>
      <c r="B4976">
        <v>0.64942508164199597</v>
      </c>
    </row>
    <row r="4977" spans="1:2" x14ac:dyDescent="0.2">
      <c r="A4977" s="4">
        <v>44277.20385416667</v>
      </c>
      <c r="B4977">
        <v>0.64309950251793002</v>
      </c>
    </row>
    <row r="4978" spans="1:2" x14ac:dyDescent="0.2">
      <c r="A4978" s="4">
        <v>44277.217604166668</v>
      </c>
      <c r="B4978">
        <v>0.63892412025026601</v>
      </c>
    </row>
    <row r="4979" spans="1:2" x14ac:dyDescent="0.2">
      <c r="A4979" s="4">
        <v>44277.231863425928</v>
      </c>
      <c r="B4979">
        <v>0.63308608576224701</v>
      </c>
    </row>
    <row r="4980" spans="1:2" x14ac:dyDescent="0.2">
      <c r="A4980" s="4">
        <v>44277.245451388888</v>
      </c>
      <c r="B4980">
        <v>0.62622920799633697</v>
      </c>
    </row>
    <row r="4981" spans="1:2" x14ac:dyDescent="0.2">
      <c r="A4981" s="4">
        <v>44277.259965277779</v>
      </c>
      <c r="B4981">
        <v>0.62127250419655</v>
      </c>
    </row>
    <row r="4982" spans="1:2" x14ac:dyDescent="0.2">
      <c r="A4982" s="4">
        <v>44277.273298611108</v>
      </c>
      <c r="B4982">
        <v>0.61577200061040605</v>
      </c>
    </row>
    <row r="4983" spans="1:2" x14ac:dyDescent="0.2">
      <c r="A4983" s="4">
        <v>44277.28802083333</v>
      </c>
      <c r="B4983">
        <v>0.60989646268884301</v>
      </c>
    </row>
    <row r="4984" spans="1:2" x14ac:dyDescent="0.2">
      <c r="A4984" s="4">
        <v>44277.301111111112</v>
      </c>
      <c r="B4984">
        <v>0.60522103464062205</v>
      </c>
    </row>
    <row r="4985" spans="1:2" x14ac:dyDescent="0.2">
      <c r="A4985" s="4">
        <v>44277.316134259258</v>
      </c>
      <c r="B4985">
        <v>0.59960177018159699</v>
      </c>
    </row>
    <row r="4986" spans="1:2" x14ac:dyDescent="0.2">
      <c r="A4986" s="4">
        <v>44277.328842592593</v>
      </c>
      <c r="B4986">
        <v>0.59343245536395495</v>
      </c>
    </row>
    <row r="4987" spans="1:2" x14ac:dyDescent="0.2">
      <c r="A4987" s="4">
        <v>44277.344398148147</v>
      </c>
      <c r="B4987">
        <v>0.58577550434915304</v>
      </c>
    </row>
    <row r="4988" spans="1:2" x14ac:dyDescent="0.2">
      <c r="A4988" s="4">
        <v>44277.356076388889</v>
      </c>
      <c r="B4988">
        <v>0.572393029146954</v>
      </c>
    </row>
    <row r="4989" spans="1:2" x14ac:dyDescent="0.2">
      <c r="A4989" s="4">
        <v>44277.372627314813</v>
      </c>
      <c r="B4989">
        <v>0.56472982755989598</v>
      </c>
    </row>
    <row r="4990" spans="1:2" x14ac:dyDescent="0.2">
      <c r="A4990" s="4">
        <v>44277.383506944447</v>
      </c>
      <c r="B4990">
        <v>0.55584776438272399</v>
      </c>
    </row>
    <row r="4991" spans="1:2" x14ac:dyDescent="0.2">
      <c r="A4991" s="4">
        <v>44277.400405092594</v>
      </c>
      <c r="B4991">
        <v>0.54763451243704797</v>
      </c>
    </row>
    <row r="4992" spans="1:2" x14ac:dyDescent="0.2">
      <c r="A4992" s="4">
        <v>44277.411076388889</v>
      </c>
      <c r="B4992">
        <v>0.53847742408057298</v>
      </c>
    </row>
    <row r="4993" spans="1:2" x14ac:dyDescent="0.2">
      <c r="A4993" s="4">
        <v>44277.428182870368</v>
      </c>
      <c r="B4993">
        <v>0.53847742408057298</v>
      </c>
    </row>
    <row r="4994" spans="1:2" x14ac:dyDescent="0.2">
      <c r="A4994" s="4">
        <v>44277.438159722224</v>
      </c>
      <c r="B4994">
        <v>0.53847742408057298</v>
      </c>
    </row>
    <row r="4995" spans="1:2" x14ac:dyDescent="0.2">
      <c r="A4995" s="4">
        <v>44277.454606481479</v>
      </c>
      <c r="B4995">
        <v>0.53847742408057298</v>
      </c>
    </row>
    <row r="4996" spans="1:2" x14ac:dyDescent="0.2">
      <c r="A4996" s="4">
        <v>44277.465497685182</v>
      </c>
      <c r="B4996">
        <v>0.53847742408057298</v>
      </c>
    </row>
    <row r="4997" spans="1:2" x14ac:dyDescent="0.2">
      <c r="A4997" s="4">
        <v>44277.482152777775</v>
      </c>
      <c r="B4997">
        <v>0.53847742408057298</v>
      </c>
    </row>
    <row r="4998" spans="1:2" x14ac:dyDescent="0.2">
      <c r="A4998" s="4">
        <v>44277.494652777779</v>
      </c>
      <c r="B4998">
        <v>0.53847742408057298</v>
      </c>
    </row>
    <row r="4999" spans="1:2" x14ac:dyDescent="0.2">
      <c r="A4999" s="4">
        <v>44277.50984953704</v>
      </c>
      <c r="B4999">
        <v>0.53847742408057298</v>
      </c>
    </row>
    <row r="5000" spans="1:2" x14ac:dyDescent="0.2">
      <c r="A5000" s="4">
        <v>44277.521817129629</v>
      </c>
      <c r="B5000">
        <v>0.53847742408057298</v>
      </c>
    </row>
    <row r="5001" spans="1:2" x14ac:dyDescent="0.2">
      <c r="A5001" s="4">
        <v>44277.537245370368</v>
      </c>
      <c r="B5001">
        <v>0.53847742408057298</v>
      </c>
    </row>
    <row r="5002" spans="1:2" x14ac:dyDescent="0.2">
      <c r="A5002" s="4">
        <v>44277.549687500003</v>
      </c>
      <c r="B5002">
        <v>0.21680422401953101</v>
      </c>
    </row>
    <row r="5003" spans="1:2" x14ac:dyDescent="0.2">
      <c r="A5003" s="4">
        <v>44277.56422453704</v>
      </c>
      <c r="B5003">
        <v>0.25539525713413702</v>
      </c>
    </row>
    <row r="5004" spans="1:2" x14ac:dyDescent="0.2">
      <c r="A5004" s="4">
        <v>44277.577187499999</v>
      </c>
      <c r="B5004">
        <v>0.23926878071112401</v>
      </c>
    </row>
    <row r="5005" spans="1:2" x14ac:dyDescent="0.2">
      <c r="A5005" s="4">
        <v>44277.591354166667</v>
      </c>
      <c r="B5005">
        <v>0.23926878071112401</v>
      </c>
    </row>
    <row r="5006" spans="1:2" x14ac:dyDescent="0.2">
      <c r="A5006" s="4">
        <v>44277.602789351855</v>
      </c>
      <c r="B5006">
        <v>0.23926878071112401</v>
      </c>
    </row>
    <row r="5007" spans="1:2" x14ac:dyDescent="0.2">
      <c r="A5007" s="4">
        <v>44277.615844907406</v>
      </c>
      <c r="B5007">
        <v>0.23926878071112401</v>
      </c>
    </row>
    <row r="5008" spans="1:2" x14ac:dyDescent="0.2">
      <c r="A5008" s="4">
        <v>44277.629259259258</v>
      </c>
      <c r="B5008">
        <v>0.23926878071112401</v>
      </c>
    </row>
    <row r="5009" spans="1:2" x14ac:dyDescent="0.2">
      <c r="A5009" s="4">
        <v>44277.642939814818</v>
      </c>
      <c r="B5009">
        <v>0.23926878071112401</v>
      </c>
    </row>
    <row r="5010" spans="1:2" x14ac:dyDescent="0.2">
      <c r="A5010" s="4">
        <v>44277.657037037039</v>
      </c>
      <c r="B5010">
        <v>0.23926878071112401</v>
      </c>
    </row>
    <row r="5011" spans="1:2" x14ac:dyDescent="0.2">
      <c r="A5011" s="4">
        <v>44277.671203703707</v>
      </c>
      <c r="B5011">
        <v>0.64485591332214098</v>
      </c>
    </row>
    <row r="5012" spans="1:2" x14ac:dyDescent="0.2">
      <c r="A5012" s="4">
        <v>44277.685254629629</v>
      </c>
      <c r="B5012">
        <v>0.62451030062566704</v>
      </c>
    </row>
    <row r="5013" spans="1:2" x14ac:dyDescent="0.2">
      <c r="A5013" s="4">
        <v>44277.699363425927</v>
      </c>
      <c r="B5013">
        <v>0.59876419349915999</v>
      </c>
    </row>
    <row r="5014" spans="1:2" x14ac:dyDescent="0.2">
      <c r="A5014" s="4">
        <v>44277.713252314818</v>
      </c>
      <c r="B5014">
        <v>0.60316459636807496</v>
      </c>
    </row>
    <row r="5015" spans="1:2" x14ac:dyDescent="0.2">
      <c r="A5015" s="4">
        <v>44277.727280092593</v>
      </c>
      <c r="B5015">
        <v>0.62002864031741101</v>
      </c>
    </row>
    <row r="5016" spans="1:2" x14ac:dyDescent="0.2">
      <c r="A5016" s="4">
        <v>44277.741157407407</v>
      </c>
      <c r="B5016">
        <v>0.637511490920188</v>
      </c>
    </row>
    <row r="5017" spans="1:2" x14ac:dyDescent="0.2">
      <c r="A5017" s="4">
        <v>44277.755162037036</v>
      </c>
      <c r="B5017">
        <v>0.62342895162520895</v>
      </c>
    </row>
    <row r="5018" spans="1:2" x14ac:dyDescent="0.2">
      <c r="A5018" s="4">
        <v>44277.768842592595</v>
      </c>
      <c r="B5018">
        <v>0.69390415382267401</v>
      </c>
    </row>
    <row r="5019" spans="1:2" x14ac:dyDescent="0.2">
      <c r="A5019" s="4">
        <v>44277.782766203702</v>
      </c>
      <c r="B5019">
        <v>0.72135666717533797</v>
      </c>
    </row>
    <row r="5020" spans="1:2" x14ac:dyDescent="0.2">
      <c r="A5020" s="4">
        <v>44277.796782407408</v>
      </c>
      <c r="B5020">
        <v>0.73652055547077599</v>
      </c>
    </row>
    <row r="5021" spans="1:2" x14ac:dyDescent="0.2">
      <c r="A5021" s="4">
        <v>44277.810810185183</v>
      </c>
      <c r="B5021">
        <v>0.75054058904318699</v>
      </c>
    </row>
    <row r="5022" spans="1:2" x14ac:dyDescent="0.2">
      <c r="A5022" s="4">
        <v>44277.824675925927</v>
      </c>
      <c r="B5022">
        <v>0.75870383641080197</v>
      </c>
    </row>
    <row r="5023" spans="1:2" x14ac:dyDescent="0.2">
      <c r="A5023" s="4">
        <v>44277.838692129626</v>
      </c>
      <c r="B5023">
        <v>0.76632953456431896</v>
      </c>
    </row>
    <row r="5024" spans="1:2" x14ac:dyDescent="0.2">
      <c r="A5024" s="4">
        <v>44277.852523148147</v>
      </c>
      <c r="B5024">
        <v>0.77329892263085398</v>
      </c>
    </row>
    <row r="5025" spans="1:2" x14ac:dyDescent="0.2">
      <c r="A5025" s="4">
        <v>44277.866574074076</v>
      </c>
      <c r="B5025">
        <v>0.78033706699221606</v>
      </c>
    </row>
    <row r="5026" spans="1:2" x14ac:dyDescent="0.2">
      <c r="A5026" s="4">
        <v>44277.880462962959</v>
      </c>
      <c r="B5026">
        <v>0.78561880054936495</v>
      </c>
    </row>
    <row r="5027" spans="1:2" x14ac:dyDescent="0.2">
      <c r="A5027" s="4">
        <v>44277.894467592596</v>
      </c>
      <c r="B5027">
        <v>0.78953165878223397</v>
      </c>
    </row>
    <row r="5028" spans="1:2" x14ac:dyDescent="0.2">
      <c r="A5028" s="4">
        <v>44277.908379629633</v>
      </c>
      <c r="B5028">
        <v>0.79215689913016896</v>
      </c>
    </row>
    <row r="5029" spans="1:2" x14ac:dyDescent="0.2">
      <c r="A5029" s="4">
        <v>44277.922349537039</v>
      </c>
      <c r="B5029">
        <v>0.79768240500533905</v>
      </c>
    </row>
    <row r="5030" spans="1:2" x14ac:dyDescent="0.2">
      <c r="A5030" s="4">
        <v>44277.936331018522</v>
      </c>
      <c r="B5030">
        <v>0.79862624141614502</v>
      </c>
    </row>
    <row r="5031" spans="1:2" x14ac:dyDescent="0.2">
      <c r="A5031" s="4">
        <v>44277.950231481482</v>
      </c>
      <c r="B5031">
        <v>0.80005762246299295</v>
      </c>
    </row>
    <row r="5032" spans="1:2" x14ac:dyDescent="0.2">
      <c r="A5032" s="4">
        <v>44277.964212962965</v>
      </c>
      <c r="B5032">
        <v>0.80009512589653498</v>
      </c>
    </row>
    <row r="5033" spans="1:2" x14ac:dyDescent="0.2">
      <c r="A5033" s="4">
        <v>44277.978113425925</v>
      </c>
      <c r="B5033">
        <v>0.79948256981535004</v>
      </c>
    </row>
    <row r="5034" spans="1:2" x14ac:dyDescent="0.2">
      <c r="A5034" s="4">
        <v>44277.992060185185</v>
      </c>
      <c r="B5034">
        <v>0.79989510758431104</v>
      </c>
    </row>
    <row r="5035" spans="1:2" x14ac:dyDescent="0.2">
      <c r="A5035" s="4">
        <v>44278.005995370368</v>
      </c>
      <c r="B5035">
        <v>0.80135774149244599</v>
      </c>
    </row>
    <row r="5036" spans="1:2" x14ac:dyDescent="0.2">
      <c r="A5036" s="4">
        <v>44278.019976851851</v>
      </c>
      <c r="B5036">
        <v>0.80150775522661399</v>
      </c>
    </row>
    <row r="5037" spans="1:2" x14ac:dyDescent="0.2">
      <c r="A5037" s="4">
        <v>44278.033912037034</v>
      </c>
      <c r="B5037">
        <v>0.80265786052189803</v>
      </c>
    </row>
    <row r="5038" spans="1:2" x14ac:dyDescent="0.2">
      <c r="A5038" s="4">
        <v>44278.047824074078</v>
      </c>
      <c r="B5038">
        <v>0.80499557454600801</v>
      </c>
    </row>
    <row r="5039" spans="1:2" x14ac:dyDescent="0.2">
      <c r="A5039" s="4">
        <v>44278.06181712963</v>
      </c>
      <c r="B5039">
        <v>0.80410799328551696</v>
      </c>
    </row>
    <row r="5040" spans="1:2" x14ac:dyDescent="0.2">
      <c r="A5040" s="4">
        <v>44278.075729166667</v>
      </c>
      <c r="B5040">
        <v>0.81102112620173905</v>
      </c>
    </row>
    <row r="5041" spans="1:2" x14ac:dyDescent="0.2">
      <c r="A5041" s="4">
        <v>44278.08966435185</v>
      </c>
      <c r="B5041">
        <v>0.81103362734625195</v>
      </c>
    </row>
    <row r="5042" spans="1:2" x14ac:dyDescent="0.2">
      <c r="A5042" s="4">
        <v>44278.103680555556</v>
      </c>
      <c r="B5042">
        <v>0.80964600030520395</v>
      </c>
    </row>
    <row r="5043" spans="1:2" x14ac:dyDescent="0.2">
      <c r="A5043" s="4">
        <v>44278.117581018516</v>
      </c>
      <c r="B5043">
        <v>0.809839768045169</v>
      </c>
    </row>
    <row r="5044" spans="1:2" x14ac:dyDescent="0.2">
      <c r="A5044" s="4">
        <v>44278.131539351853</v>
      </c>
      <c r="B5044">
        <v>0.80774582633908099</v>
      </c>
    </row>
    <row r="5045" spans="1:2" x14ac:dyDescent="0.2">
      <c r="A5045" s="4">
        <v>44278.145532407405</v>
      </c>
      <c r="B5045">
        <v>0.80890843277887803</v>
      </c>
    </row>
    <row r="5046" spans="1:2" x14ac:dyDescent="0.2">
      <c r="A5046" s="4">
        <v>44278.159456018519</v>
      </c>
      <c r="B5046">
        <v>0.80668947962765003</v>
      </c>
    </row>
    <row r="5047" spans="1:2" x14ac:dyDescent="0.2">
      <c r="A5047" s="4">
        <v>44278.173379629632</v>
      </c>
      <c r="B5047">
        <v>0.80277662139478001</v>
      </c>
    </row>
    <row r="5048" spans="1:2" x14ac:dyDescent="0.2">
      <c r="A5048" s="4">
        <v>44278.187430555554</v>
      </c>
      <c r="B5048">
        <v>0.80047016023195505</v>
      </c>
    </row>
    <row r="5049" spans="1:2" x14ac:dyDescent="0.2">
      <c r="A5049" s="4">
        <v>44278.201331018521</v>
      </c>
      <c r="B5049">
        <v>0.79768865557759705</v>
      </c>
    </row>
    <row r="5050" spans="1:2" x14ac:dyDescent="0.2">
      <c r="A5050" s="4">
        <v>44278.215381944443</v>
      </c>
      <c r="B5050">
        <v>0.79786367160079297</v>
      </c>
    </row>
    <row r="5051" spans="1:2" x14ac:dyDescent="0.2">
      <c r="A5051" s="4">
        <v>44278.229270833333</v>
      </c>
      <c r="B5051">
        <v>0.79630727910880605</v>
      </c>
    </row>
    <row r="5052" spans="1:2" x14ac:dyDescent="0.2">
      <c r="A5052" s="4">
        <v>44278.243263888886</v>
      </c>
      <c r="B5052">
        <v>0.79120056157485097</v>
      </c>
    </row>
    <row r="5053" spans="1:2" x14ac:dyDescent="0.2">
      <c r="A5053" s="4">
        <v>44278.257268518515</v>
      </c>
      <c r="B5053">
        <v>0.78927538531969799</v>
      </c>
    </row>
    <row r="5054" spans="1:2" x14ac:dyDescent="0.2">
      <c r="A5054" s="4">
        <v>44278.271180555559</v>
      </c>
      <c r="B5054">
        <v>0.785681306271935</v>
      </c>
    </row>
    <row r="5055" spans="1:2" x14ac:dyDescent="0.2">
      <c r="A5055" s="4">
        <v>44278.285219907404</v>
      </c>
      <c r="B5055">
        <v>0.78087461620631604</v>
      </c>
    </row>
    <row r="5056" spans="1:2" x14ac:dyDescent="0.2">
      <c r="A5056" s="4">
        <v>44278.299097222225</v>
      </c>
      <c r="B5056">
        <v>0.77715552571341295</v>
      </c>
    </row>
    <row r="5057" spans="1:2" x14ac:dyDescent="0.2">
      <c r="A5057" s="4">
        <v>44278.313171296293</v>
      </c>
      <c r="B5057">
        <v>0.77327392034182696</v>
      </c>
    </row>
    <row r="5058" spans="1:2" x14ac:dyDescent="0.2">
      <c r="A5058" s="4">
        <v>44278.326990740738</v>
      </c>
      <c r="B5058">
        <v>0.77230508164199396</v>
      </c>
    </row>
    <row r="5059" spans="1:2" x14ac:dyDescent="0.2">
      <c r="A5059" s="4">
        <v>44278.341122685182</v>
      </c>
      <c r="B5059">
        <v>0.76976734930566104</v>
      </c>
    </row>
    <row r="5060" spans="1:2" x14ac:dyDescent="0.2">
      <c r="A5060" s="4">
        <v>44278.354930555557</v>
      </c>
      <c r="B5060">
        <v>0.56723005646268798</v>
      </c>
    </row>
    <row r="5061" spans="1:2" x14ac:dyDescent="0.2">
      <c r="A5061" s="4">
        <v>44278.369074074071</v>
      </c>
      <c r="B5061">
        <v>0.63836156874713601</v>
      </c>
    </row>
    <row r="5062" spans="1:2" x14ac:dyDescent="0.2">
      <c r="A5062" s="4">
        <v>44278.382777777777</v>
      </c>
      <c r="B5062">
        <v>0.65101272699526902</v>
      </c>
    </row>
    <row r="5063" spans="1:2" x14ac:dyDescent="0.2">
      <c r="A5063" s="4">
        <v>44278.396666666667</v>
      </c>
      <c r="B5063">
        <v>0.65739456126964602</v>
      </c>
    </row>
    <row r="5064" spans="1:2" x14ac:dyDescent="0.2">
      <c r="A5064" s="4">
        <v>44278.410428240742</v>
      </c>
      <c r="B5064">
        <v>0.65853841599267304</v>
      </c>
    </row>
    <row r="5065" spans="1:2" x14ac:dyDescent="0.2">
      <c r="A5065" s="4">
        <v>44278.424351851849</v>
      </c>
      <c r="B5065">
        <v>0.65853841599267304</v>
      </c>
    </row>
    <row r="5066" spans="1:2" x14ac:dyDescent="0.2">
      <c r="A5066" s="4">
        <v>44278.438136574077</v>
      </c>
      <c r="B5066">
        <v>0.65853841599267304</v>
      </c>
    </row>
    <row r="5067" spans="1:2" x14ac:dyDescent="0.2">
      <c r="A5067" s="4">
        <v>44278.451678240737</v>
      </c>
      <c r="B5067">
        <v>0.65853841599267304</v>
      </c>
    </row>
    <row r="5068" spans="1:2" x14ac:dyDescent="0.2">
      <c r="A5068" s="4">
        <v>44278.464756944442</v>
      </c>
      <c r="B5068">
        <v>0.65853841599267304</v>
      </c>
    </row>
    <row r="5069" spans="1:2" x14ac:dyDescent="0.2">
      <c r="A5069" s="4">
        <v>44278.479143518518</v>
      </c>
      <c r="B5069">
        <v>0.65853841599267304</v>
      </c>
    </row>
    <row r="5070" spans="1:2" x14ac:dyDescent="0.2">
      <c r="A5070" s="4">
        <v>44278.492650462962</v>
      </c>
      <c r="B5070">
        <v>0.65853841599267304</v>
      </c>
    </row>
    <row r="5071" spans="1:2" x14ac:dyDescent="0.2">
      <c r="A5071" s="4">
        <v>44278.505474537036</v>
      </c>
      <c r="B5071">
        <v>0.65853841599267304</v>
      </c>
    </row>
    <row r="5072" spans="1:2" x14ac:dyDescent="0.2">
      <c r="A5072" s="4">
        <v>44278.51866898148</v>
      </c>
      <c r="B5072">
        <v>0.65853841599267304</v>
      </c>
    </row>
    <row r="5073" spans="1:2" x14ac:dyDescent="0.2">
      <c r="A5073" s="4">
        <v>44278.532210648147</v>
      </c>
      <c r="B5073">
        <v>0.65853841599267304</v>
      </c>
    </row>
    <row r="5074" spans="1:2" x14ac:dyDescent="0.2">
      <c r="A5074" s="4">
        <v>44278.546296296299</v>
      </c>
      <c r="B5074">
        <v>0.52100707462231</v>
      </c>
    </row>
    <row r="5075" spans="1:2" x14ac:dyDescent="0.2">
      <c r="A5075" s="4">
        <v>44278.560636574075</v>
      </c>
      <c r="B5075">
        <v>0.54674693117655904</v>
      </c>
    </row>
    <row r="5076" spans="1:2" x14ac:dyDescent="0.2">
      <c r="A5076" s="4">
        <v>44278.57539351852</v>
      </c>
      <c r="B5076">
        <v>0.420122838394628</v>
      </c>
    </row>
    <row r="5077" spans="1:2" x14ac:dyDescent="0.2">
      <c r="A5077" s="4">
        <v>44278.588912037034</v>
      </c>
      <c r="B5077">
        <v>0.420122838394628</v>
      </c>
    </row>
    <row r="5078" spans="1:2" x14ac:dyDescent="0.2">
      <c r="A5078" s="4">
        <v>44278.602164351854</v>
      </c>
      <c r="B5078">
        <v>0.420122838394628</v>
      </c>
    </row>
    <row r="5079" spans="1:2" x14ac:dyDescent="0.2">
      <c r="A5079" s="4">
        <v>44278.614988425928</v>
      </c>
      <c r="B5079">
        <v>0.420122838394628</v>
      </c>
    </row>
    <row r="5080" spans="1:2" x14ac:dyDescent="0.2">
      <c r="A5080" s="4">
        <v>44278.628877314812</v>
      </c>
      <c r="B5080">
        <v>0.420122838394628</v>
      </c>
    </row>
    <row r="5081" spans="1:2" x14ac:dyDescent="0.2">
      <c r="A5081" s="4">
        <v>44278.642766203702</v>
      </c>
      <c r="B5081">
        <v>0.420122838394628</v>
      </c>
    </row>
    <row r="5082" spans="1:2" x14ac:dyDescent="0.2">
      <c r="A5082" s="4">
        <v>44278.656655092593</v>
      </c>
      <c r="B5082">
        <v>0.420122838394628</v>
      </c>
    </row>
    <row r="5083" spans="1:2" x14ac:dyDescent="0.2">
      <c r="A5083" s="4">
        <v>44278.670543981483</v>
      </c>
      <c r="B5083">
        <v>0.56387349916068796</v>
      </c>
    </row>
    <row r="5084" spans="1:2" x14ac:dyDescent="0.2">
      <c r="A5084" s="4">
        <v>44278.684745370374</v>
      </c>
      <c r="B5084">
        <v>0.60531479322447701</v>
      </c>
    </row>
    <row r="5085" spans="1:2" x14ac:dyDescent="0.2">
      <c r="A5085" s="4">
        <v>44278.698761574073</v>
      </c>
      <c r="B5085">
        <v>0.64426835952998596</v>
      </c>
    </row>
    <row r="5086" spans="1:2" x14ac:dyDescent="0.2">
      <c r="A5086" s="4">
        <v>44278.712696759256</v>
      </c>
      <c r="B5086">
        <v>0.66328885090798095</v>
      </c>
    </row>
    <row r="5087" spans="1:2" x14ac:dyDescent="0.2">
      <c r="A5087" s="4">
        <v>44278.726655092592</v>
      </c>
      <c r="B5087">
        <v>0.68900995574545898</v>
      </c>
    </row>
    <row r="5088" spans="1:2" x14ac:dyDescent="0.2">
      <c r="A5088" s="4">
        <v>44278.740613425929</v>
      </c>
      <c r="B5088">
        <v>0.70398632687318696</v>
      </c>
    </row>
    <row r="5089" spans="1:2" x14ac:dyDescent="0.2">
      <c r="A5089" s="4">
        <v>44278.754490740743</v>
      </c>
      <c r="B5089">
        <v>0.62089746986113004</v>
      </c>
    </row>
    <row r="5090" spans="1:2" x14ac:dyDescent="0.2">
      <c r="A5090" s="4">
        <v>44278.768321759257</v>
      </c>
      <c r="B5090">
        <v>0.59515136273462499</v>
      </c>
    </row>
    <row r="5091" spans="1:2" x14ac:dyDescent="0.2">
      <c r="A5091" s="4">
        <v>44278.78224537037</v>
      </c>
      <c r="B5091">
        <v>0.64998138257286697</v>
      </c>
    </row>
    <row r="5092" spans="1:2" x14ac:dyDescent="0.2">
      <c r="A5092" s="4">
        <v>44278.796122685184</v>
      </c>
      <c r="B5092">
        <v>0.68467205859911395</v>
      </c>
    </row>
    <row r="5093" spans="1:2" x14ac:dyDescent="0.2">
      <c r="A5093" s="4">
        <v>44278.810011574074</v>
      </c>
      <c r="B5093">
        <v>0.71018064397985603</v>
      </c>
    </row>
    <row r="5094" spans="1:2" x14ac:dyDescent="0.2">
      <c r="A5094" s="4">
        <v>44278.823900462965</v>
      </c>
      <c r="B5094">
        <v>0.73015747291316802</v>
      </c>
    </row>
    <row r="5095" spans="1:2" x14ac:dyDescent="0.2">
      <c r="A5095" s="4">
        <v>44278.837789351855</v>
      </c>
      <c r="B5095">
        <v>0.74745905692049497</v>
      </c>
    </row>
    <row r="5096" spans="1:2" x14ac:dyDescent="0.2">
      <c r="A5096" s="4">
        <v>44278.851747685185</v>
      </c>
      <c r="B5096">
        <v>0.76362928734930602</v>
      </c>
    </row>
    <row r="5097" spans="1:2" x14ac:dyDescent="0.2">
      <c r="A5097" s="4">
        <v>44278.865613425929</v>
      </c>
      <c r="B5097">
        <v>0.778605658477032</v>
      </c>
    </row>
    <row r="5098" spans="1:2" x14ac:dyDescent="0.2">
      <c r="A5098" s="4">
        <v>44278.879571759258</v>
      </c>
      <c r="B5098">
        <v>0.79331325499770999</v>
      </c>
    </row>
    <row r="5099" spans="1:2" x14ac:dyDescent="0.2">
      <c r="A5099" s="4">
        <v>44278.893495370372</v>
      </c>
      <c r="B5099">
        <v>0.80548936975430996</v>
      </c>
    </row>
    <row r="5100" spans="1:2" x14ac:dyDescent="0.2">
      <c r="A5100" s="4">
        <v>44278.907523148147</v>
      </c>
      <c r="B5100">
        <v>0.82037823287043898</v>
      </c>
    </row>
    <row r="5101" spans="1:2" x14ac:dyDescent="0.2">
      <c r="A5101" s="4">
        <v>44278.921435185184</v>
      </c>
      <c r="B5101">
        <v>0.83544211200976504</v>
      </c>
    </row>
    <row r="5102" spans="1:2" x14ac:dyDescent="0.2">
      <c r="A5102" s="4">
        <v>44278.93540509259</v>
      </c>
      <c r="B5102">
        <v>0.84645562032656596</v>
      </c>
    </row>
    <row r="5103" spans="1:2" x14ac:dyDescent="0.2">
      <c r="A5103" s="4">
        <v>44278.949328703704</v>
      </c>
      <c r="B5103">
        <v>0.85531893178696705</v>
      </c>
    </row>
    <row r="5104" spans="1:2" x14ac:dyDescent="0.2">
      <c r="A5104" s="4">
        <v>44278.963252314818</v>
      </c>
      <c r="B5104">
        <v>0.86660121471081697</v>
      </c>
    </row>
    <row r="5105" spans="1:2" x14ac:dyDescent="0.2">
      <c r="A5105" s="4">
        <v>44278.97724537037</v>
      </c>
      <c r="B5105">
        <v>0.87359560506638101</v>
      </c>
    </row>
    <row r="5106" spans="1:2" x14ac:dyDescent="0.2">
      <c r="A5106" s="4">
        <v>44278.991157407407</v>
      </c>
      <c r="B5106">
        <v>0.88084001831222203</v>
      </c>
    </row>
    <row r="5107" spans="1:2" x14ac:dyDescent="0.2">
      <c r="A5107" s="4">
        <v>44279.00509259259</v>
      </c>
      <c r="B5107">
        <v>0.88411531817488098</v>
      </c>
    </row>
    <row r="5108" spans="1:2" x14ac:dyDescent="0.2">
      <c r="A5108" s="4">
        <v>44279.019016203703</v>
      </c>
      <c r="B5108">
        <v>0.88887825423470102</v>
      </c>
    </row>
    <row r="5109" spans="1:2" x14ac:dyDescent="0.2">
      <c r="A5109" s="4">
        <v>44279.032962962963</v>
      </c>
      <c r="B5109">
        <v>0.89447876697695605</v>
      </c>
    </row>
    <row r="5110" spans="1:2" x14ac:dyDescent="0.2">
      <c r="A5110" s="4">
        <v>44279.046863425923</v>
      </c>
      <c r="B5110">
        <v>0.89701024874103297</v>
      </c>
    </row>
    <row r="5111" spans="1:2" x14ac:dyDescent="0.2">
      <c r="A5111" s="4">
        <v>44279.060810185183</v>
      </c>
      <c r="B5111">
        <v>0.90141690218220505</v>
      </c>
    </row>
    <row r="5112" spans="1:2" x14ac:dyDescent="0.2">
      <c r="A5112" s="4">
        <v>44279.074733796297</v>
      </c>
      <c r="B5112">
        <v>0.90541101785441702</v>
      </c>
    </row>
    <row r="5113" spans="1:2" x14ac:dyDescent="0.2">
      <c r="A5113" s="4">
        <v>44279.088692129626</v>
      </c>
      <c r="B5113">
        <v>0.90518599725316495</v>
      </c>
    </row>
    <row r="5114" spans="1:2" x14ac:dyDescent="0.2">
      <c r="A5114" s="4">
        <v>44279.102581018517</v>
      </c>
      <c r="B5114">
        <v>0.91152407752174502</v>
      </c>
    </row>
    <row r="5115" spans="1:2" x14ac:dyDescent="0.2">
      <c r="A5115" s="4">
        <v>44279.116608796299</v>
      </c>
      <c r="B5115">
        <v>0.91480562795665998</v>
      </c>
    </row>
    <row r="5116" spans="1:2" x14ac:dyDescent="0.2">
      <c r="A5116" s="4">
        <v>44279.130532407406</v>
      </c>
      <c r="B5116">
        <v>0.91381178696780097</v>
      </c>
    </row>
    <row r="5117" spans="1:2" x14ac:dyDescent="0.2">
      <c r="A5117" s="4">
        <v>44279.144490740742</v>
      </c>
      <c r="B5117">
        <v>0.92380645200671396</v>
      </c>
    </row>
    <row r="5118" spans="1:2" x14ac:dyDescent="0.2">
      <c r="A5118" s="4">
        <v>44279.158460648148</v>
      </c>
      <c r="B5118">
        <v>0.92979450022890098</v>
      </c>
    </row>
    <row r="5119" spans="1:2" x14ac:dyDescent="0.2">
      <c r="A5119" s="4">
        <v>44279.172453703701</v>
      </c>
      <c r="B5119">
        <v>0.93441992369906801</v>
      </c>
    </row>
    <row r="5120" spans="1:2" x14ac:dyDescent="0.2">
      <c r="A5120" s="4">
        <v>44279.18650462963</v>
      </c>
      <c r="B5120">
        <v>0.93734519151533702</v>
      </c>
    </row>
    <row r="5121" spans="1:2" x14ac:dyDescent="0.2">
      <c r="A5121" s="4">
        <v>44279.200474537036</v>
      </c>
      <c r="B5121">
        <v>0.94104553029146798</v>
      </c>
    </row>
    <row r="5122" spans="1:2" x14ac:dyDescent="0.2">
      <c r="A5122" s="4">
        <v>44279.214548611111</v>
      </c>
      <c r="B5122">
        <v>0.94235815046543503</v>
      </c>
    </row>
    <row r="5123" spans="1:2" x14ac:dyDescent="0.2">
      <c r="A5123" s="4">
        <v>44279.228483796294</v>
      </c>
      <c r="B5123">
        <v>0.94352700747748897</v>
      </c>
    </row>
    <row r="5124" spans="1:2" x14ac:dyDescent="0.2">
      <c r="A5124" s="4">
        <v>44279.2425</v>
      </c>
      <c r="B5124">
        <v>0.94342074774912099</v>
      </c>
    </row>
    <row r="5125" spans="1:2" x14ac:dyDescent="0.2">
      <c r="A5125" s="4">
        <v>44279.256504629629</v>
      </c>
      <c r="B5125">
        <v>0.94476462078437295</v>
      </c>
    </row>
    <row r="5126" spans="1:2" x14ac:dyDescent="0.2">
      <c r="A5126" s="4">
        <v>44279.270416666666</v>
      </c>
      <c r="B5126">
        <v>0.94363951777811605</v>
      </c>
    </row>
    <row r="5127" spans="1:2" x14ac:dyDescent="0.2">
      <c r="A5127" s="4">
        <v>44279.284490740742</v>
      </c>
      <c r="B5127">
        <v>0.94237065160994904</v>
      </c>
    </row>
    <row r="5128" spans="1:2" x14ac:dyDescent="0.2">
      <c r="A5128" s="4">
        <v>44279.298437500001</v>
      </c>
      <c r="B5128">
        <v>0.93938912864336999</v>
      </c>
    </row>
    <row r="5129" spans="1:2" x14ac:dyDescent="0.2">
      <c r="A5129" s="4">
        <v>44279.312511574077</v>
      </c>
      <c r="B5129">
        <v>0.937595214405614</v>
      </c>
    </row>
    <row r="5130" spans="1:2" x14ac:dyDescent="0.2">
      <c r="A5130" s="4">
        <v>44279.326435185183</v>
      </c>
      <c r="B5130">
        <v>0.93518874408667596</v>
      </c>
    </row>
    <row r="5131" spans="1:2" x14ac:dyDescent="0.2">
      <c r="A5131" s="4">
        <v>44279.34039351852</v>
      </c>
      <c r="B5131">
        <v>0.93064457805584999</v>
      </c>
    </row>
    <row r="5132" spans="1:2" x14ac:dyDescent="0.2">
      <c r="A5132" s="4">
        <v>44279.35428240741</v>
      </c>
      <c r="B5132">
        <v>0.92680672669006403</v>
      </c>
    </row>
    <row r="5133" spans="1:2" x14ac:dyDescent="0.2">
      <c r="A5133" s="4">
        <v>44279.368136574078</v>
      </c>
      <c r="B5133">
        <v>0.92421898977567496</v>
      </c>
    </row>
    <row r="5134" spans="1:2" x14ac:dyDescent="0.2">
      <c r="A5134" s="4">
        <v>44279.381979166668</v>
      </c>
      <c r="B5134">
        <v>0.90680489546772503</v>
      </c>
    </row>
    <row r="5135" spans="1:2" x14ac:dyDescent="0.2">
      <c r="A5135" s="4">
        <v>44279.395798611113</v>
      </c>
      <c r="B5135">
        <v>0.89009086525255598</v>
      </c>
    </row>
    <row r="5136" spans="1:2" x14ac:dyDescent="0.2">
      <c r="A5136" s="4">
        <v>44279.409629629627</v>
      </c>
      <c r="B5136">
        <v>0.88064625057225399</v>
      </c>
    </row>
    <row r="5137" spans="1:2" x14ac:dyDescent="0.2">
      <c r="A5137" s="4">
        <v>44279.423344907409</v>
      </c>
      <c r="B5137">
        <v>0.88064625057225399</v>
      </c>
    </row>
    <row r="5138" spans="1:2" x14ac:dyDescent="0.2">
      <c r="A5138" s="4">
        <v>44279.437164351853</v>
      </c>
      <c r="B5138">
        <v>0.88064625057225399</v>
      </c>
    </row>
    <row r="5139" spans="1:2" x14ac:dyDescent="0.2">
      <c r="A5139" s="4">
        <v>44279.451053240744</v>
      </c>
      <c r="B5139">
        <v>0.88064625057225399</v>
      </c>
    </row>
    <row r="5140" spans="1:2" x14ac:dyDescent="0.2">
      <c r="A5140" s="4">
        <v>44279.464259259257</v>
      </c>
      <c r="B5140">
        <v>0.88064625057225399</v>
      </c>
    </row>
    <row r="5141" spans="1:2" x14ac:dyDescent="0.2">
      <c r="A5141" s="4">
        <v>44279.478344907409</v>
      </c>
      <c r="B5141">
        <v>0.88064625057225399</v>
      </c>
    </row>
    <row r="5142" spans="1:2" x14ac:dyDescent="0.2">
      <c r="A5142" s="4">
        <v>44279.492106481484</v>
      </c>
      <c r="B5142">
        <v>0.88064625057225399</v>
      </c>
    </row>
    <row r="5143" spans="1:2" x14ac:dyDescent="0.2">
      <c r="A5143" s="4">
        <v>44279.505925925929</v>
      </c>
      <c r="B5143">
        <v>0.88064625057225399</v>
      </c>
    </row>
    <row r="5144" spans="1:2" x14ac:dyDescent="0.2">
      <c r="A5144" s="4">
        <v>44279.519780092596</v>
      </c>
      <c r="B5144">
        <v>0.88064625057225399</v>
      </c>
    </row>
    <row r="5145" spans="1:2" x14ac:dyDescent="0.2">
      <c r="A5145" s="4">
        <v>44279.533518518518</v>
      </c>
      <c r="B5145">
        <v>0.88064625057225399</v>
      </c>
    </row>
    <row r="5146" spans="1:2" x14ac:dyDescent="0.2">
      <c r="A5146" s="4">
        <v>44279.547303240739</v>
      </c>
      <c r="B5146">
        <v>0.773461437509537</v>
      </c>
    </row>
    <row r="5147" spans="1:2" x14ac:dyDescent="0.2">
      <c r="A5147" s="4">
        <v>44279.561064814814</v>
      </c>
      <c r="B5147">
        <v>0.78173094460552295</v>
      </c>
    </row>
    <row r="5148" spans="1:2" x14ac:dyDescent="0.2">
      <c r="A5148" s="4">
        <v>44279.574780092589</v>
      </c>
      <c r="B5148">
        <v>0.78310607050205805</v>
      </c>
    </row>
    <row r="5149" spans="1:2" x14ac:dyDescent="0.2">
      <c r="A5149" s="4">
        <v>44279.588530092595</v>
      </c>
      <c r="B5149">
        <v>0.78310607050205805</v>
      </c>
    </row>
    <row r="5150" spans="1:2" x14ac:dyDescent="0.2">
      <c r="A5150" s="4">
        <v>44279.602372685185</v>
      </c>
      <c r="B5150">
        <v>0.78310607050205805</v>
      </c>
    </row>
    <row r="5151" spans="1:2" x14ac:dyDescent="0.2">
      <c r="A5151" s="4">
        <v>44279.615578703706</v>
      </c>
      <c r="B5151">
        <v>0.78310607050205805</v>
      </c>
    </row>
    <row r="5152" spans="1:2" x14ac:dyDescent="0.2">
      <c r="A5152" s="4">
        <v>44279.62939814815</v>
      </c>
      <c r="B5152">
        <v>0.78310607050205805</v>
      </c>
    </row>
    <row r="5153" spans="1:2" x14ac:dyDescent="0.2">
      <c r="A5153" s="4">
        <v>44279.643240740741</v>
      </c>
      <c r="B5153">
        <v>0.78310607050205805</v>
      </c>
    </row>
    <row r="5154" spans="1:2" x14ac:dyDescent="0.2">
      <c r="A5154" s="4">
        <v>44279.657060185185</v>
      </c>
      <c r="B5154">
        <v>0.78310607050205805</v>
      </c>
    </row>
    <row r="5155" spans="1:2" x14ac:dyDescent="0.2">
      <c r="A5155" s="4">
        <v>44279.671053240738</v>
      </c>
      <c r="B5155">
        <v>0.74199605676789304</v>
      </c>
    </row>
    <row r="5156" spans="1:2" x14ac:dyDescent="0.2">
      <c r="A5156" s="4">
        <v>44279.685046296298</v>
      </c>
      <c r="B5156">
        <v>0.77285513200060896</v>
      </c>
    </row>
    <row r="5157" spans="1:2" x14ac:dyDescent="0.2">
      <c r="A5157" s="4">
        <v>44279.698877314811</v>
      </c>
      <c r="B5157">
        <v>0.79482589348389998</v>
      </c>
    </row>
    <row r="5158" spans="1:2" x14ac:dyDescent="0.2">
      <c r="A5158" s="4">
        <v>44279.712789351855</v>
      </c>
      <c r="B5158">
        <v>0.81386513657866599</v>
      </c>
    </row>
    <row r="5159" spans="1:2" x14ac:dyDescent="0.2">
      <c r="A5159" s="4">
        <v>44279.7266087963</v>
      </c>
      <c r="B5159">
        <v>0.82114080268579204</v>
      </c>
    </row>
    <row r="5160" spans="1:2" x14ac:dyDescent="0.2">
      <c r="A5160" s="4">
        <v>44279.740439814814</v>
      </c>
      <c r="B5160">
        <v>0.83746729742102699</v>
      </c>
    </row>
    <row r="5161" spans="1:2" x14ac:dyDescent="0.2">
      <c r="A5161" s="4">
        <v>44279.754317129627</v>
      </c>
      <c r="B5161">
        <v>0.84898710209064199</v>
      </c>
    </row>
    <row r="5162" spans="1:2" x14ac:dyDescent="0.2">
      <c r="A5162" s="4">
        <v>44279.768101851849</v>
      </c>
      <c r="B5162">
        <v>0.86000061040744702</v>
      </c>
    </row>
    <row r="5163" spans="1:2" x14ac:dyDescent="0.2">
      <c r="A5163" s="4">
        <v>44279.781990740739</v>
      </c>
      <c r="B5163">
        <v>0.87076409583396897</v>
      </c>
    </row>
    <row r="5164" spans="1:2" x14ac:dyDescent="0.2">
      <c r="A5164" s="4">
        <v>44279.795844907407</v>
      </c>
      <c r="B5164">
        <v>0.87994618647947498</v>
      </c>
    </row>
    <row r="5165" spans="1:2" x14ac:dyDescent="0.2">
      <c r="A5165" s="4">
        <v>44279.809664351851</v>
      </c>
      <c r="B5165">
        <v>0.88832820387608602</v>
      </c>
    </row>
    <row r="5166" spans="1:2" x14ac:dyDescent="0.2">
      <c r="A5166" s="4">
        <v>44279.823530092595</v>
      </c>
      <c r="B5166">
        <v>0.89731652678162599</v>
      </c>
    </row>
    <row r="5167" spans="1:2" x14ac:dyDescent="0.2">
      <c r="A5167" s="4">
        <v>44279.837384259263</v>
      </c>
      <c r="B5167">
        <v>0.90571104532275204</v>
      </c>
    </row>
    <row r="5168" spans="1:2" x14ac:dyDescent="0.2">
      <c r="A5168" s="4">
        <v>44279.851226851853</v>
      </c>
      <c r="B5168">
        <v>0.91334924462078304</v>
      </c>
    </row>
    <row r="5169" spans="1:2" x14ac:dyDescent="0.2">
      <c r="A5169" s="4">
        <v>44279.865127314813</v>
      </c>
      <c r="B5169">
        <v>0.92022487410346099</v>
      </c>
    </row>
    <row r="5170" spans="1:2" x14ac:dyDescent="0.2">
      <c r="A5170" s="4">
        <v>44279.878946759258</v>
      </c>
      <c r="B5170">
        <v>0.92749428963833302</v>
      </c>
    </row>
    <row r="5171" spans="1:2" x14ac:dyDescent="0.2">
      <c r="A5171" s="4">
        <v>44279.892870370371</v>
      </c>
      <c r="B5171">
        <v>0.93431991454295604</v>
      </c>
    </row>
    <row r="5172" spans="1:2" x14ac:dyDescent="0.2">
      <c r="A5172" s="4">
        <v>44279.906759259262</v>
      </c>
      <c r="B5172">
        <v>0.93997668243552501</v>
      </c>
    </row>
    <row r="5173" spans="1:2" x14ac:dyDescent="0.2">
      <c r="A5173" s="4">
        <v>44279.920636574076</v>
      </c>
      <c r="B5173">
        <v>0.94588972379062897</v>
      </c>
    </row>
    <row r="5174" spans="1:2" x14ac:dyDescent="0.2">
      <c r="A5174" s="4">
        <v>44279.934525462966</v>
      </c>
      <c r="B5174">
        <v>0.95127771707614694</v>
      </c>
    </row>
    <row r="5175" spans="1:2" x14ac:dyDescent="0.2">
      <c r="A5175" s="4">
        <v>44279.948425925926</v>
      </c>
      <c r="B5175">
        <v>0.95720951014802202</v>
      </c>
    </row>
    <row r="5176" spans="1:2" x14ac:dyDescent="0.2">
      <c r="A5176" s="4">
        <v>44279.96230324074</v>
      </c>
      <c r="B5176">
        <v>0.96338507553791997</v>
      </c>
    </row>
    <row r="5177" spans="1:2" x14ac:dyDescent="0.2">
      <c r="A5177" s="4">
        <v>44279.976226851853</v>
      </c>
      <c r="B5177">
        <v>0.96957939264458903</v>
      </c>
    </row>
    <row r="5178" spans="1:2" x14ac:dyDescent="0.2">
      <c r="A5178" s="4">
        <v>44279.99015046296</v>
      </c>
      <c r="B5178">
        <v>0.977317601098733</v>
      </c>
    </row>
    <row r="5179" spans="1:2" x14ac:dyDescent="0.2">
      <c r="A5179" s="4">
        <v>44280.00408564815</v>
      </c>
      <c r="B5179">
        <v>0.98290561269647503</v>
      </c>
    </row>
    <row r="5180" spans="1:2" x14ac:dyDescent="0.2">
      <c r="A5180" s="4">
        <v>44280.01803240741</v>
      </c>
      <c r="B5180">
        <v>0.98836861284907696</v>
      </c>
    </row>
    <row r="5181" spans="1:2" x14ac:dyDescent="0.2">
      <c r="A5181" s="4">
        <v>44280.031898148147</v>
      </c>
      <c r="B5181">
        <v>0.99493171371890599</v>
      </c>
    </row>
    <row r="5182" spans="1:2" x14ac:dyDescent="0.2">
      <c r="A5182" s="4">
        <v>44280.045856481483</v>
      </c>
      <c r="B5182">
        <v>0.99983841294063702</v>
      </c>
    </row>
    <row r="5183" spans="1:2" x14ac:dyDescent="0.2">
      <c r="A5183" s="4">
        <v>44280.05978009259</v>
      </c>
      <c r="B5183">
        <v>1.0034699954219399</v>
      </c>
    </row>
    <row r="5184" spans="1:2" x14ac:dyDescent="0.2">
      <c r="A5184" s="4">
        <v>44280.073703703703</v>
      </c>
      <c r="B5184">
        <v>1.0078703982908499</v>
      </c>
    </row>
    <row r="5185" spans="1:2" x14ac:dyDescent="0.2">
      <c r="A5185" s="4">
        <v>44280.087650462963</v>
      </c>
      <c r="B5185">
        <v>1.0122645505875101</v>
      </c>
    </row>
    <row r="5186" spans="1:2" x14ac:dyDescent="0.2">
      <c r="A5186" s="4">
        <v>44280.101585648146</v>
      </c>
      <c r="B5186">
        <v>1.01639617884938</v>
      </c>
    </row>
    <row r="5187" spans="1:2" x14ac:dyDescent="0.2">
      <c r="A5187" s="4">
        <v>44280.115532407406</v>
      </c>
      <c r="B5187">
        <v>1.01852137341675</v>
      </c>
    </row>
    <row r="5188" spans="1:2" x14ac:dyDescent="0.2">
      <c r="A5188" s="4">
        <v>44280.12939814815</v>
      </c>
      <c r="B5188">
        <v>1.02049655424995</v>
      </c>
    </row>
    <row r="5189" spans="1:2" x14ac:dyDescent="0.2">
      <c r="A5189" s="4">
        <v>44280.143414351849</v>
      </c>
      <c r="B5189">
        <v>1.0250157179917501</v>
      </c>
    </row>
    <row r="5190" spans="1:2" x14ac:dyDescent="0.2">
      <c r="A5190" s="4">
        <v>44280.157314814816</v>
      </c>
      <c r="B5190">
        <v>1.0275471997558301</v>
      </c>
    </row>
    <row r="5191" spans="1:2" x14ac:dyDescent="0.2">
      <c r="A5191" s="4">
        <v>44280.171226851853</v>
      </c>
      <c r="B5191">
        <v>1.0323413886769399</v>
      </c>
    </row>
    <row r="5192" spans="1:2" x14ac:dyDescent="0.2">
      <c r="A5192" s="4">
        <v>44280.185185185182</v>
      </c>
      <c r="B5192">
        <v>1.0356979459789399</v>
      </c>
    </row>
    <row r="5193" spans="1:2" x14ac:dyDescent="0.2">
      <c r="A5193" s="4">
        <v>44280.199108796296</v>
      </c>
      <c r="B5193">
        <v>1.0362479963375499</v>
      </c>
    </row>
    <row r="5194" spans="1:2" x14ac:dyDescent="0.2">
      <c r="A5194" s="4">
        <v>44280.213009259256</v>
      </c>
      <c r="B5194">
        <v>1.0416734930566101</v>
      </c>
    </row>
    <row r="5195" spans="1:2" x14ac:dyDescent="0.2">
      <c r="A5195" s="4">
        <v>44280.226967592593</v>
      </c>
      <c r="B5195">
        <v>1.04831785136578</v>
      </c>
    </row>
    <row r="5196" spans="1:2" x14ac:dyDescent="0.2">
      <c r="A5196" s="4">
        <v>44280.240856481483</v>
      </c>
      <c r="B5196">
        <v>1.0539933709751199</v>
      </c>
    </row>
    <row r="5197" spans="1:2" x14ac:dyDescent="0.2">
      <c r="A5197" s="4">
        <v>44280.254849537036</v>
      </c>
      <c r="B5197">
        <v>1.0594813734167501</v>
      </c>
    </row>
    <row r="5198" spans="1:2" x14ac:dyDescent="0.2">
      <c r="A5198" s="4">
        <v>44280.268796296295</v>
      </c>
      <c r="B5198">
        <v>1.06656327178391</v>
      </c>
    </row>
    <row r="5199" spans="1:2" x14ac:dyDescent="0.2">
      <c r="A5199" s="4">
        <v>44280.282754629632</v>
      </c>
      <c r="B5199">
        <v>1.07128870441019</v>
      </c>
    </row>
    <row r="5200" spans="1:2" x14ac:dyDescent="0.2">
      <c r="A5200" s="4">
        <v>44280.296620370369</v>
      </c>
      <c r="B5200">
        <v>1.07551409125591</v>
      </c>
    </row>
    <row r="5201" spans="1:2" x14ac:dyDescent="0.2">
      <c r="A5201" s="4">
        <v>44280.310648148145</v>
      </c>
      <c r="B5201">
        <v>1.0817584129406299</v>
      </c>
    </row>
    <row r="5202" spans="1:2" x14ac:dyDescent="0.2">
      <c r="A5202" s="4">
        <v>44280.324560185189</v>
      </c>
      <c r="B5202">
        <v>1.08462117503433</v>
      </c>
    </row>
    <row r="5203" spans="1:2" x14ac:dyDescent="0.2">
      <c r="A5203" s="4">
        <v>44280.338483796295</v>
      </c>
      <c r="B5203">
        <v>1.0877964657408801</v>
      </c>
    </row>
    <row r="5204" spans="1:2" x14ac:dyDescent="0.2">
      <c r="A5204" s="4">
        <v>44280.352314814816</v>
      </c>
      <c r="B5204">
        <v>0.929263201587059</v>
      </c>
    </row>
    <row r="5205" spans="1:2" x14ac:dyDescent="0.2">
      <c r="A5205" s="4">
        <v>44280.366273148145</v>
      </c>
      <c r="B5205">
        <v>0.98459326720585905</v>
      </c>
    </row>
    <row r="5206" spans="1:2" x14ac:dyDescent="0.2">
      <c r="A5206" s="4">
        <v>44280.380162037036</v>
      </c>
      <c r="B5206">
        <v>0.99992592095223498</v>
      </c>
    </row>
    <row r="5207" spans="1:2" x14ac:dyDescent="0.2">
      <c r="A5207" s="4">
        <v>44280.394074074073</v>
      </c>
      <c r="B5207">
        <v>1.01404596368075</v>
      </c>
    </row>
    <row r="5208" spans="1:2" x14ac:dyDescent="0.2">
      <c r="A5208" s="4">
        <v>44280.40792824074</v>
      </c>
      <c r="B5208">
        <v>1.01795882191362</v>
      </c>
    </row>
    <row r="5209" spans="1:2" x14ac:dyDescent="0.2">
      <c r="A5209" s="4">
        <v>44280.421782407408</v>
      </c>
      <c r="B5209">
        <v>1.01795882191362</v>
      </c>
    </row>
    <row r="5210" spans="1:2" x14ac:dyDescent="0.2">
      <c r="A5210" s="4">
        <v>44280.435613425929</v>
      </c>
      <c r="B5210">
        <v>1.01795882191362</v>
      </c>
    </row>
    <row r="5211" spans="1:2" x14ac:dyDescent="0.2">
      <c r="A5211" s="4">
        <v>44280.449467592596</v>
      </c>
      <c r="B5211">
        <v>1.01795882191362</v>
      </c>
    </row>
    <row r="5212" spans="1:2" x14ac:dyDescent="0.2">
      <c r="A5212" s="4">
        <v>44280.463599537034</v>
      </c>
      <c r="B5212">
        <v>1.01795882191362</v>
      </c>
    </row>
    <row r="5213" spans="1:2" x14ac:dyDescent="0.2">
      <c r="A5213" s="4">
        <v>44280.477129629631</v>
      </c>
      <c r="B5213">
        <v>1.01795882191362</v>
      </c>
    </row>
    <row r="5214" spans="1:2" x14ac:dyDescent="0.2">
      <c r="A5214" s="4">
        <v>44280.490914351853</v>
      </c>
      <c r="B5214">
        <v>1.01795882191362</v>
      </c>
    </row>
    <row r="5215" spans="1:2" x14ac:dyDescent="0.2">
      <c r="A5215" s="4">
        <v>44280.504710648151</v>
      </c>
      <c r="B5215">
        <v>1.01795882191362</v>
      </c>
    </row>
    <row r="5216" spans="1:2" x14ac:dyDescent="0.2">
      <c r="A5216" s="4">
        <v>44280.518460648149</v>
      </c>
      <c r="B5216">
        <v>1.01795882191362</v>
      </c>
    </row>
    <row r="5217" spans="1:2" x14ac:dyDescent="0.2">
      <c r="A5217" s="4">
        <v>44280.532372685186</v>
      </c>
      <c r="B5217">
        <v>1.01795882191362</v>
      </c>
    </row>
    <row r="5218" spans="1:2" x14ac:dyDescent="0.2">
      <c r="A5218" s="4">
        <v>44280.54619212963</v>
      </c>
      <c r="B5218">
        <v>0.718062615595908</v>
      </c>
    </row>
    <row r="5219" spans="1:2" x14ac:dyDescent="0.2">
      <c r="A5219" s="4">
        <v>44280.560046296298</v>
      </c>
      <c r="B5219">
        <v>0.79805118876850101</v>
      </c>
    </row>
    <row r="5220" spans="1:2" x14ac:dyDescent="0.2">
      <c r="A5220" s="4">
        <v>44280.573900462965</v>
      </c>
      <c r="B5220">
        <v>0.83813610865252497</v>
      </c>
    </row>
    <row r="5221" spans="1:2" x14ac:dyDescent="0.2">
      <c r="A5221" s="4">
        <v>44280.587731481479</v>
      </c>
      <c r="B5221">
        <v>0.83813610865252497</v>
      </c>
    </row>
    <row r="5222" spans="1:2" x14ac:dyDescent="0.2">
      <c r="A5222" s="4">
        <v>44280.601342592592</v>
      </c>
      <c r="B5222">
        <v>0.83813610865252497</v>
      </c>
    </row>
    <row r="5223" spans="1:2" x14ac:dyDescent="0.2">
      <c r="A5223" s="4">
        <v>44280.614988425928</v>
      </c>
      <c r="B5223">
        <v>0.83813610865252497</v>
      </c>
    </row>
    <row r="5224" spans="1:2" x14ac:dyDescent="0.2">
      <c r="A5224" s="4">
        <v>44280.628877314812</v>
      </c>
      <c r="B5224">
        <v>0.83813610865252497</v>
      </c>
    </row>
    <row r="5225" spans="1:2" x14ac:dyDescent="0.2">
      <c r="A5225" s="4">
        <v>44280.642766203702</v>
      </c>
      <c r="B5225">
        <v>0.83813610865252497</v>
      </c>
    </row>
    <row r="5226" spans="1:2" x14ac:dyDescent="0.2">
      <c r="A5226" s="4">
        <v>44280.656655092593</v>
      </c>
      <c r="B5226">
        <v>0.83813610865252497</v>
      </c>
    </row>
    <row r="5227" spans="1:2" x14ac:dyDescent="0.2">
      <c r="A5227" s="4">
        <v>44280.670543981483</v>
      </c>
      <c r="B5227">
        <v>0.83984876545093701</v>
      </c>
    </row>
    <row r="5228" spans="1:2" x14ac:dyDescent="0.2">
      <c r="A5228" s="4">
        <v>44280.684432870374</v>
      </c>
      <c r="B5228">
        <v>0.87766472760567604</v>
      </c>
    </row>
    <row r="5229" spans="1:2" x14ac:dyDescent="0.2">
      <c r="A5229" s="4">
        <v>44280.698321759257</v>
      </c>
      <c r="B5229">
        <v>0.90446718144361105</v>
      </c>
    </row>
    <row r="5230" spans="1:2" x14ac:dyDescent="0.2">
      <c r="A5230" s="4">
        <v>44280.712210648147</v>
      </c>
      <c r="B5230">
        <v>0.92565037082252299</v>
      </c>
    </row>
    <row r="5231" spans="1:2" x14ac:dyDescent="0.2">
      <c r="A5231" s="4">
        <v>44280.726099537038</v>
      </c>
      <c r="B5231">
        <v>0.94689606592400299</v>
      </c>
    </row>
    <row r="5232" spans="1:2" x14ac:dyDescent="0.2">
      <c r="A5232" s="4">
        <v>44280.739988425928</v>
      </c>
      <c r="B5232">
        <v>0.96691664886311601</v>
      </c>
    </row>
    <row r="5233" spans="1:2" x14ac:dyDescent="0.2">
      <c r="A5233" s="4">
        <v>44280.753877314812</v>
      </c>
      <c r="B5233">
        <v>0.97809267205859995</v>
      </c>
    </row>
    <row r="5234" spans="1:2" x14ac:dyDescent="0.2">
      <c r="A5234" s="4">
        <v>44280.767766203702</v>
      </c>
      <c r="B5234">
        <v>0.98984374790172402</v>
      </c>
    </row>
    <row r="5235" spans="1:2" x14ac:dyDescent="0.2">
      <c r="A5235" s="4">
        <v>44280.781655092593</v>
      </c>
      <c r="B5235">
        <v>1.0056764474286499</v>
      </c>
    </row>
    <row r="5236" spans="1:2" x14ac:dyDescent="0.2">
      <c r="A5236" s="4">
        <v>44280.795543981483</v>
      </c>
      <c r="B5236">
        <v>0.94430832900961303</v>
      </c>
    </row>
    <row r="5237" spans="1:2" x14ac:dyDescent="0.2">
      <c r="A5237" s="4">
        <v>44280.809432870374</v>
      </c>
      <c r="B5237">
        <v>0.98089917900198398</v>
      </c>
    </row>
    <row r="5238" spans="1:2" x14ac:dyDescent="0.2">
      <c r="A5238" s="4">
        <v>44280.823321759257</v>
      </c>
      <c r="B5238">
        <v>1.00210737066992</v>
      </c>
    </row>
    <row r="5239" spans="1:2" x14ac:dyDescent="0.2">
      <c r="A5239" s="4">
        <v>44280.837210648147</v>
      </c>
      <c r="B5239">
        <v>1.01632742255455</v>
      </c>
    </row>
    <row r="5240" spans="1:2" x14ac:dyDescent="0.2">
      <c r="A5240" s="4">
        <v>44280.851099537038</v>
      </c>
      <c r="B5240">
        <v>1.0287410590569199</v>
      </c>
    </row>
    <row r="5241" spans="1:2" x14ac:dyDescent="0.2">
      <c r="A5241" s="4">
        <v>44280.864988425928</v>
      </c>
      <c r="B5241">
        <v>1.03935453074927</v>
      </c>
    </row>
    <row r="5242" spans="1:2" x14ac:dyDescent="0.2">
      <c r="A5242" s="4">
        <v>44280.878877314812</v>
      </c>
      <c r="B5242">
        <v>1.0490179154585599</v>
      </c>
    </row>
    <row r="5243" spans="1:2" x14ac:dyDescent="0.2">
      <c r="A5243" s="4">
        <v>44280.892766203702</v>
      </c>
      <c r="B5243">
        <v>1.0566873676178801</v>
      </c>
    </row>
    <row r="5244" spans="1:2" x14ac:dyDescent="0.2">
      <c r="A5244" s="4">
        <v>44280.906655092593</v>
      </c>
      <c r="B5244">
        <v>1.06493812299709</v>
      </c>
    </row>
    <row r="5245" spans="1:2" x14ac:dyDescent="0.2">
      <c r="A5245" s="4">
        <v>44280.920543981483</v>
      </c>
      <c r="B5245">
        <v>1.0746140088509</v>
      </c>
    </row>
    <row r="5246" spans="1:2" x14ac:dyDescent="0.2">
      <c r="A5246" s="4">
        <v>44280.934432870374</v>
      </c>
      <c r="B5246">
        <v>1.0828897665191499</v>
      </c>
    </row>
    <row r="5247" spans="1:2" x14ac:dyDescent="0.2">
      <c r="A5247" s="4">
        <v>44280.948321759257</v>
      </c>
      <c r="B5247">
        <v>1.0917405768350299</v>
      </c>
    </row>
    <row r="5248" spans="1:2" x14ac:dyDescent="0.2">
      <c r="A5248" s="4">
        <v>44280.962210648147</v>
      </c>
      <c r="B5248">
        <v>1.10051012971158</v>
      </c>
    </row>
    <row r="5249" spans="1:2" x14ac:dyDescent="0.2">
      <c r="A5249" s="4">
        <v>44280.976099537038</v>
      </c>
      <c r="B5249">
        <v>1.1106423073401399</v>
      </c>
    </row>
    <row r="5250" spans="1:2" x14ac:dyDescent="0.2">
      <c r="A5250" s="4">
        <v>44280.989988425928</v>
      </c>
      <c r="B5250">
        <v>1.1190118235922399</v>
      </c>
    </row>
    <row r="5251" spans="1:2" x14ac:dyDescent="0.2">
      <c r="A5251" s="4">
        <v>44281.003877314812</v>
      </c>
      <c r="B5251">
        <v>1.12682503891347</v>
      </c>
    </row>
    <row r="5252" spans="1:2" x14ac:dyDescent="0.2">
      <c r="A5252" s="4">
        <v>44281.017766203702</v>
      </c>
      <c r="B5252">
        <v>1.1331818708988199</v>
      </c>
    </row>
    <row r="5253" spans="1:2" x14ac:dyDescent="0.2">
      <c r="A5253" s="4">
        <v>44281.031655092593</v>
      </c>
      <c r="B5253">
        <v>1.1380823195482901</v>
      </c>
    </row>
    <row r="5254" spans="1:2" x14ac:dyDescent="0.2">
      <c r="A5254" s="4">
        <v>44281.045543981483</v>
      </c>
      <c r="B5254">
        <v>1.14553300167862</v>
      </c>
    </row>
    <row r="5255" spans="1:2" x14ac:dyDescent="0.2">
      <c r="A5255" s="4">
        <v>44281.059432870374</v>
      </c>
      <c r="B5255">
        <v>1.1495208667785699</v>
      </c>
    </row>
    <row r="5256" spans="1:2" x14ac:dyDescent="0.2">
      <c r="A5256" s="4">
        <v>44281.073321759257</v>
      </c>
      <c r="B5256">
        <v>1.1516085579124</v>
      </c>
    </row>
    <row r="5257" spans="1:2" x14ac:dyDescent="0.2">
      <c r="A5257" s="4">
        <v>44281.101099537038</v>
      </c>
      <c r="B5257">
        <v>1.1576028567068499</v>
      </c>
    </row>
    <row r="5258" spans="1:2" x14ac:dyDescent="0.2">
      <c r="A5258" s="4">
        <v>44281.114988425928</v>
      </c>
      <c r="B5258">
        <v>1.1605156233786</v>
      </c>
    </row>
    <row r="5259" spans="1:2" x14ac:dyDescent="0.2">
      <c r="A5259" s="4">
        <v>44281.128877314812</v>
      </c>
      <c r="B5259">
        <v>1.1645284907675799</v>
      </c>
    </row>
    <row r="5260" spans="1:2" x14ac:dyDescent="0.2">
      <c r="A5260" s="4">
        <v>44281.142766203702</v>
      </c>
      <c r="B5260">
        <v>1.16851010529528</v>
      </c>
    </row>
    <row r="5261" spans="1:2" x14ac:dyDescent="0.2">
      <c r="A5261" s="4">
        <v>44281.156655092593</v>
      </c>
      <c r="B5261">
        <v>1.17457316038455</v>
      </c>
    </row>
    <row r="5262" spans="1:2" x14ac:dyDescent="0.2">
      <c r="A5262" s="4">
        <v>44281.170543981483</v>
      </c>
      <c r="B5262">
        <v>1.1803111857164601</v>
      </c>
    </row>
    <row r="5263" spans="1:2" x14ac:dyDescent="0.2">
      <c r="A5263" s="4">
        <v>44281.184432870374</v>
      </c>
      <c r="B5263">
        <v>1.18574293300778</v>
      </c>
    </row>
    <row r="5264" spans="1:2" x14ac:dyDescent="0.2">
      <c r="A5264" s="4">
        <v>44281.198321759257</v>
      </c>
      <c r="B5264">
        <v>1.18791188158095</v>
      </c>
    </row>
    <row r="5265" spans="1:2" x14ac:dyDescent="0.2">
      <c r="A5265" s="4">
        <v>44281.212210648147</v>
      </c>
      <c r="B5265">
        <v>1.1897245475354801</v>
      </c>
    </row>
    <row r="5266" spans="1:2" x14ac:dyDescent="0.2">
      <c r="A5266" s="4">
        <v>44281.226122685184</v>
      </c>
      <c r="B5266">
        <v>1.1953375614222399</v>
      </c>
    </row>
    <row r="5267" spans="1:2" x14ac:dyDescent="0.2">
      <c r="A5267" s="4">
        <v>44281.240057870367</v>
      </c>
      <c r="B5267">
        <v>1.1980315580650001</v>
      </c>
    </row>
    <row r="5268" spans="1:2" x14ac:dyDescent="0.2">
      <c r="A5268" s="4">
        <v>44281.253969907404</v>
      </c>
      <c r="B5268">
        <v>1.2000504929040099</v>
      </c>
    </row>
    <row r="5269" spans="1:2" x14ac:dyDescent="0.2">
      <c r="A5269" s="4">
        <v>44281.267939814818</v>
      </c>
      <c r="B5269">
        <v>1.20017550434915</v>
      </c>
    </row>
    <row r="5270" spans="1:2" x14ac:dyDescent="0.2">
      <c r="A5270" s="4">
        <v>44281.281851851854</v>
      </c>
      <c r="B5270">
        <v>1.18986206012513</v>
      </c>
    </row>
    <row r="5271" spans="1:2" x14ac:dyDescent="0.2">
      <c r="A5271" s="4">
        <v>44281.295844907407</v>
      </c>
      <c r="B5271">
        <v>1.18130502670532</v>
      </c>
    </row>
    <row r="5272" spans="1:2" x14ac:dyDescent="0.2">
      <c r="A5272" s="4">
        <v>44281.309733796297</v>
      </c>
      <c r="B5272">
        <v>1.1750482038760801</v>
      </c>
    </row>
    <row r="5273" spans="1:2" x14ac:dyDescent="0.2">
      <c r="A5273" s="4">
        <v>44281.32366898148</v>
      </c>
      <c r="B5273">
        <v>1.16857261101785</v>
      </c>
    </row>
    <row r="5274" spans="1:2" x14ac:dyDescent="0.2">
      <c r="A5274" s="4">
        <v>44281.337627314817</v>
      </c>
      <c r="B5274">
        <v>1.1586779551350499</v>
      </c>
    </row>
    <row r="5275" spans="1:2" x14ac:dyDescent="0.2">
      <c r="A5275" s="4">
        <v>44281.351539351854</v>
      </c>
      <c r="B5275">
        <v>1.0664945154890799</v>
      </c>
    </row>
    <row r="5276" spans="1:2" x14ac:dyDescent="0.2">
      <c r="A5276" s="4">
        <v>44281.365474537037</v>
      </c>
      <c r="B5276">
        <v>1.09433456432168</v>
      </c>
    </row>
    <row r="5277" spans="1:2" x14ac:dyDescent="0.2">
      <c r="A5277" s="4">
        <v>44281.379363425927</v>
      </c>
      <c r="B5277">
        <v>1.10909841599267</v>
      </c>
    </row>
    <row r="5278" spans="1:2" x14ac:dyDescent="0.2">
      <c r="A5278" s="4">
        <v>44281.393217592595</v>
      </c>
      <c r="B5278">
        <v>1.11041728673889</v>
      </c>
    </row>
    <row r="5279" spans="1:2" x14ac:dyDescent="0.2">
      <c r="A5279" s="4">
        <v>44281.407141203701</v>
      </c>
      <c r="B5279">
        <v>1.02910359224782</v>
      </c>
    </row>
    <row r="5280" spans="1:2" x14ac:dyDescent="0.2">
      <c r="A5280" s="4">
        <v>44281.421018518522</v>
      </c>
      <c r="B5280">
        <v>1.02910359224782</v>
      </c>
    </row>
    <row r="5281" spans="1:2" x14ac:dyDescent="0.2">
      <c r="A5281" s="4">
        <v>44281.434872685182</v>
      </c>
      <c r="B5281">
        <v>1.02910359224782</v>
      </c>
    </row>
    <row r="5282" spans="1:2" x14ac:dyDescent="0.2">
      <c r="A5282" s="4">
        <v>44281.448703703703</v>
      </c>
      <c r="B5282">
        <v>1.02910359224782</v>
      </c>
    </row>
    <row r="5283" spans="1:2" x14ac:dyDescent="0.2">
      <c r="A5283" s="4">
        <v>44281.462766203702</v>
      </c>
      <c r="B5283">
        <v>1.02910359224782</v>
      </c>
    </row>
    <row r="5284" spans="1:2" x14ac:dyDescent="0.2">
      <c r="A5284" s="4">
        <v>44281.476099537038</v>
      </c>
      <c r="B5284">
        <v>1.02910359224782</v>
      </c>
    </row>
    <row r="5285" spans="1:2" x14ac:dyDescent="0.2">
      <c r="A5285" s="4">
        <v>44281.490057870367</v>
      </c>
      <c r="B5285">
        <v>1.02910359224782</v>
      </c>
    </row>
    <row r="5286" spans="1:2" x14ac:dyDescent="0.2">
      <c r="A5286" s="4">
        <v>44281.503923611112</v>
      </c>
      <c r="B5286">
        <v>1.02910359224782</v>
      </c>
    </row>
    <row r="5287" spans="1:2" x14ac:dyDescent="0.2">
      <c r="A5287" s="4">
        <v>44281.517800925925</v>
      </c>
      <c r="B5287">
        <v>1.02910359224782</v>
      </c>
    </row>
    <row r="5288" spans="1:2" x14ac:dyDescent="0.2">
      <c r="A5288" s="4">
        <v>44281.531655092593</v>
      </c>
      <c r="B5288">
        <v>1.02910359224782</v>
      </c>
    </row>
    <row r="5289" spans="1:2" x14ac:dyDescent="0.2">
      <c r="A5289" s="4">
        <v>44281.545543981483</v>
      </c>
      <c r="B5289">
        <v>0.97932403479322205</v>
      </c>
    </row>
    <row r="5290" spans="1:2" x14ac:dyDescent="0.2">
      <c r="A5290" s="4">
        <v>44281.559432870374</v>
      </c>
      <c r="B5290">
        <v>0.99728817945978898</v>
      </c>
    </row>
    <row r="5291" spans="1:2" x14ac:dyDescent="0.2">
      <c r="A5291" s="4">
        <v>44281.573321759257</v>
      </c>
      <c r="B5291">
        <v>1.0103581260491299</v>
      </c>
    </row>
    <row r="5292" spans="1:2" x14ac:dyDescent="0.2">
      <c r="A5292" s="4">
        <v>44281.587210648147</v>
      </c>
      <c r="B5292">
        <v>1.0103581260491299</v>
      </c>
    </row>
    <row r="5293" spans="1:2" x14ac:dyDescent="0.2">
      <c r="A5293" s="4">
        <v>44281.601099537038</v>
      </c>
      <c r="B5293">
        <v>1.0103581260491299</v>
      </c>
    </row>
    <row r="5294" spans="1:2" x14ac:dyDescent="0.2">
      <c r="A5294" s="4">
        <v>44281.614988425928</v>
      </c>
      <c r="B5294">
        <v>1.0103581260491299</v>
      </c>
    </row>
    <row r="5295" spans="1:2" x14ac:dyDescent="0.2">
      <c r="A5295" s="4">
        <v>44281.628877314812</v>
      </c>
      <c r="B5295">
        <v>1.0103581260491299</v>
      </c>
    </row>
    <row r="5296" spans="1:2" x14ac:dyDescent="0.2">
      <c r="A5296" s="4">
        <v>44281.642766203702</v>
      </c>
      <c r="B5296">
        <v>1.0103581260491299</v>
      </c>
    </row>
    <row r="5297" spans="1:2" x14ac:dyDescent="0.2">
      <c r="A5297" s="4">
        <v>44281.656655092593</v>
      </c>
      <c r="B5297">
        <v>1.0103581260491299</v>
      </c>
    </row>
    <row r="5298" spans="1:2" x14ac:dyDescent="0.2">
      <c r="A5298" s="4">
        <v>44281.670543981483</v>
      </c>
      <c r="B5298">
        <v>1.05434340302151</v>
      </c>
    </row>
    <row r="5299" spans="1:2" x14ac:dyDescent="0.2">
      <c r="A5299" s="4">
        <v>44281.684432870374</v>
      </c>
      <c r="B5299">
        <v>1.0573249259880899</v>
      </c>
    </row>
    <row r="5300" spans="1:2" x14ac:dyDescent="0.2">
      <c r="A5300" s="4">
        <v>44281.698321759257</v>
      </c>
      <c r="B5300">
        <v>1.0595626308560899</v>
      </c>
    </row>
    <row r="5301" spans="1:2" x14ac:dyDescent="0.2">
      <c r="A5301" s="4">
        <v>44281.712210648147</v>
      </c>
      <c r="B5301">
        <v>1.05908758736456</v>
      </c>
    </row>
    <row r="5302" spans="1:2" x14ac:dyDescent="0.2">
      <c r="A5302" s="4">
        <v>44281.726099537038</v>
      </c>
      <c r="B5302">
        <v>1.0614440531054401</v>
      </c>
    </row>
    <row r="5303" spans="1:2" x14ac:dyDescent="0.2">
      <c r="A5303" s="4">
        <v>44281.739988425928</v>
      </c>
      <c r="B5303">
        <v>1.06331297421028</v>
      </c>
    </row>
    <row r="5304" spans="1:2" x14ac:dyDescent="0.2">
      <c r="A5304" s="4">
        <v>44281.753877314812</v>
      </c>
      <c r="B5304">
        <v>1.06600697085304</v>
      </c>
    </row>
    <row r="5305" spans="1:2" x14ac:dyDescent="0.2">
      <c r="A5305" s="4">
        <v>44281.767766203702</v>
      </c>
      <c r="B5305">
        <v>1.0696885579124</v>
      </c>
    </row>
    <row r="5306" spans="1:2" x14ac:dyDescent="0.2">
      <c r="A5306" s="4">
        <v>44281.781655092593</v>
      </c>
      <c r="B5306">
        <v>1.0725950740118999</v>
      </c>
    </row>
    <row r="5307" spans="1:2" x14ac:dyDescent="0.2">
      <c r="A5307" s="4">
        <v>44281.795543981483</v>
      </c>
      <c r="B5307">
        <v>1.0756391027010499</v>
      </c>
    </row>
    <row r="5308" spans="1:2" x14ac:dyDescent="0.2">
      <c r="A5308" s="4">
        <v>44281.809432870374</v>
      </c>
      <c r="B5308">
        <v>1.0786956325347099</v>
      </c>
    </row>
    <row r="5309" spans="1:2" x14ac:dyDescent="0.2">
      <c r="A5309" s="4">
        <v>44281.823321759257</v>
      </c>
      <c r="B5309">
        <v>1.0811083534259101</v>
      </c>
    </row>
    <row r="5310" spans="1:2" x14ac:dyDescent="0.2">
      <c r="A5310" s="4">
        <v>44281.837210648147</v>
      </c>
      <c r="B5310">
        <v>1.0847211841904401</v>
      </c>
    </row>
    <row r="5311" spans="1:2" x14ac:dyDescent="0.2">
      <c r="A5311" s="4">
        <v>44281.851099537038</v>
      </c>
      <c r="B5311">
        <v>1.0881089943537301</v>
      </c>
    </row>
    <row r="5312" spans="1:2" x14ac:dyDescent="0.2">
      <c r="A5312" s="4">
        <v>44281.864988425928</v>
      </c>
      <c r="B5312">
        <v>1.0918093331298599</v>
      </c>
    </row>
    <row r="5313" spans="1:2" x14ac:dyDescent="0.2">
      <c r="A5313" s="4">
        <v>44281.878877314812</v>
      </c>
      <c r="B5313">
        <v>1.0948471112467499</v>
      </c>
    </row>
    <row r="5314" spans="1:2" x14ac:dyDescent="0.2">
      <c r="A5314" s="4">
        <v>44281.892766203702</v>
      </c>
      <c r="B5314">
        <v>1.09849119487257</v>
      </c>
    </row>
    <row r="5315" spans="1:2" x14ac:dyDescent="0.2">
      <c r="A5315" s="4">
        <v>44281.906655092593</v>
      </c>
      <c r="B5315">
        <v>1.10211027620937</v>
      </c>
    </row>
    <row r="5316" spans="1:2" x14ac:dyDescent="0.2">
      <c r="A5316" s="4">
        <v>44281.920543981483</v>
      </c>
      <c r="B5316">
        <v>1.1061481458873801</v>
      </c>
    </row>
    <row r="5317" spans="1:2" x14ac:dyDescent="0.2">
      <c r="A5317" s="4">
        <v>44281.934432870374</v>
      </c>
      <c r="B5317">
        <v>1.1089233999694801</v>
      </c>
    </row>
    <row r="5318" spans="1:2" x14ac:dyDescent="0.2">
      <c r="A5318" s="4">
        <v>44281.948321759257</v>
      </c>
      <c r="B5318">
        <v>1.1125487318785201</v>
      </c>
    </row>
    <row r="5319" spans="1:2" x14ac:dyDescent="0.2">
      <c r="A5319" s="4">
        <v>44281.962210648147</v>
      </c>
      <c r="B5319">
        <v>1.11410512437051</v>
      </c>
    </row>
    <row r="5320" spans="1:2" x14ac:dyDescent="0.2">
      <c r="A5320" s="4">
        <v>44281.976099537038</v>
      </c>
      <c r="B5320">
        <v>1.1178492171524399</v>
      </c>
    </row>
    <row r="5321" spans="1:2" x14ac:dyDescent="0.2">
      <c r="A5321" s="4">
        <v>44281.989988425928</v>
      </c>
      <c r="B5321">
        <v>1.1191680878986701</v>
      </c>
    </row>
    <row r="5322" spans="1:2" x14ac:dyDescent="0.2">
      <c r="A5322" s="4">
        <v>44282.003877314812</v>
      </c>
      <c r="B5322">
        <v>1.1233247184495601</v>
      </c>
    </row>
    <row r="5323" spans="1:2" x14ac:dyDescent="0.2">
      <c r="A5323" s="4">
        <v>44282.017766203702</v>
      </c>
      <c r="B5323">
        <v>1.1244623226003301</v>
      </c>
    </row>
    <row r="5324" spans="1:2" x14ac:dyDescent="0.2">
      <c r="A5324" s="4">
        <v>44282.031655092593</v>
      </c>
      <c r="B5324">
        <v>1.1236747504959499</v>
      </c>
    </row>
    <row r="5325" spans="1:2" x14ac:dyDescent="0.2">
      <c r="A5325" s="4">
        <v>44282.045543981483</v>
      </c>
      <c r="B5325">
        <v>1.1234309781779299</v>
      </c>
    </row>
    <row r="5326" spans="1:2" x14ac:dyDescent="0.2">
      <c r="A5326" s="4">
        <v>44282.059432870374</v>
      </c>
      <c r="B5326">
        <v>1.12793139020295</v>
      </c>
    </row>
    <row r="5327" spans="1:2" x14ac:dyDescent="0.2">
      <c r="A5327" s="4">
        <v>44282.073321759257</v>
      </c>
      <c r="B5327">
        <v>1.1334443949336099</v>
      </c>
    </row>
    <row r="5328" spans="1:2" x14ac:dyDescent="0.2">
      <c r="A5328" s="4">
        <v>44282.087210648147</v>
      </c>
      <c r="B5328">
        <v>1.1367134442240201</v>
      </c>
    </row>
    <row r="5329" spans="1:2" x14ac:dyDescent="0.2">
      <c r="A5329" s="4">
        <v>44282.101099537038</v>
      </c>
      <c r="B5329">
        <v>1.1389949030978099</v>
      </c>
    </row>
    <row r="5330" spans="1:2" x14ac:dyDescent="0.2">
      <c r="A5330" s="4">
        <v>44282.114988425928</v>
      </c>
      <c r="B5330">
        <v>1.1467331115519599</v>
      </c>
    </row>
    <row r="5331" spans="1:2" x14ac:dyDescent="0.2">
      <c r="A5331" s="4">
        <v>44282.128877314812</v>
      </c>
      <c r="B5331">
        <v>1.15050845719517</v>
      </c>
    </row>
    <row r="5332" spans="1:2" x14ac:dyDescent="0.2">
      <c r="A5332" s="4">
        <v>44282.142766203702</v>
      </c>
      <c r="B5332">
        <v>1.16107817488173</v>
      </c>
    </row>
    <row r="5333" spans="1:2" x14ac:dyDescent="0.2">
      <c r="A5333" s="4">
        <v>44282.156655092593</v>
      </c>
      <c r="B5333">
        <v>1.17237920952235</v>
      </c>
    </row>
    <row r="5334" spans="1:2" x14ac:dyDescent="0.2">
      <c r="A5334" s="4">
        <v>44282.170543981483</v>
      </c>
      <c r="B5334">
        <v>1.1736855791240599</v>
      </c>
    </row>
    <row r="5335" spans="1:2" x14ac:dyDescent="0.2">
      <c r="A5335" s="4">
        <v>44282.184432870374</v>
      </c>
      <c r="B5335">
        <v>1.1737293331298599</v>
      </c>
    </row>
    <row r="5336" spans="1:2" x14ac:dyDescent="0.2">
      <c r="A5336" s="4">
        <v>44282.198321759257</v>
      </c>
      <c r="B5336">
        <v>1.1801111674042399</v>
      </c>
    </row>
    <row r="5337" spans="1:2" x14ac:dyDescent="0.2">
      <c r="A5337" s="4">
        <v>44282.212210648147</v>
      </c>
      <c r="B5337">
        <v>1.18070497176865</v>
      </c>
    </row>
    <row r="5338" spans="1:2" x14ac:dyDescent="0.2">
      <c r="A5338" s="4">
        <v>44282.226099537038</v>
      </c>
      <c r="B5338">
        <v>1.1785797772012701</v>
      </c>
    </row>
    <row r="5339" spans="1:2" x14ac:dyDescent="0.2">
      <c r="A5339" s="4">
        <v>44282.239988425928</v>
      </c>
      <c r="B5339">
        <v>1.18020492598809</v>
      </c>
    </row>
    <row r="5340" spans="1:2" x14ac:dyDescent="0.2">
      <c r="A5340" s="4">
        <v>44282.253877314812</v>
      </c>
      <c r="B5340">
        <v>1.1737168319853499</v>
      </c>
    </row>
    <row r="5341" spans="1:2" x14ac:dyDescent="0.2">
      <c r="A5341" s="4">
        <v>44282.267766203702</v>
      </c>
      <c r="B5341">
        <v>1.16909140851518</v>
      </c>
    </row>
    <row r="5342" spans="1:2" x14ac:dyDescent="0.2">
      <c r="A5342" s="4">
        <v>44282.281655092593</v>
      </c>
      <c r="B5342">
        <v>1.15738408667785</v>
      </c>
    </row>
    <row r="5343" spans="1:2" x14ac:dyDescent="0.2">
      <c r="A5343" s="4">
        <v>44282.295543981483</v>
      </c>
      <c r="B5343">
        <v>1.14600179459789</v>
      </c>
    </row>
    <row r="5344" spans="1:2" x14ac:dyDescent="0.2">
      <c r="A5344" s="4">
        <v>44282.309432870374</v>
      </c>
      <c r="B5344">
        <v>1.1455580039676401</v>
      </c>
    </row>
    <row r="5345" spans="1:2" x14ac:dyDescent="0.2">
      <c r="A5345" s="4">
        <v>44282.323321759257</v>
      </c>
      <c r="B5345">
        <v>1.1366509385014401</v>
      </c>
    </row>
    <row r="5346" spans="1:2" x14ac:dyDescent="0.2">
      <c r="A5346" s="4">
        <v>44282.337210648147</v>
      </c>
      <c r="B5346">
        <v>1.13241930108347</v>
      </c>
    </row>
    <row r="5347" spans="1:2" x14ac:dyDescent="0.2">
      <c r="A5347" s="4">
        <v>44282.351099537038</v>
      </c>
      <c r="B5347">
        <v>1.13606963528154</v>
      </c>
    </row>
    <row r="5348" spans="1:2" x14ac:dyDescent="0.2">
      <c r="A5348" s="4">
        <v>44282.364988425928</v>
      </c>
      <c r="B5348">
        <v>1.1337506729742</v>
      </c>
    </row>
    <row r="5349" spans="1:2" x14ac:dyDescent="0.2">
      <c r="A5349" s="4">
        <v>44282.378877314812</v>
      </c>
      <c r="B5349">
        <v>1.1262687379826</v>
      </c>
    </row>
    <row r="5350" spans="1:2" x14ac:dyDescent="0.2">
      <c r="A5350" s="4">
        <v>44282.392766203702</v>
      </c>
      <c r="B5350">
        <v>1.1244435708835601</v>
      </c>
    </row>
    <row r="5351" spans="1:2" x14ac:dyDescent="0.2">
      <c r="A5351" s="4">
        <v>44282.406655092593</v>
      </c>
      <c r="B5351">
        <v>1.11828050663818</v>
      </c>
    </row>
    <row r="5352" spans="1:2" x14ac:dyDescent="0.2">
      <c r="A5352" s="4">
        <v>44282.420543981483</v>
      </c>
      <c r="B5352">
        <v>1.11828050663818</v>
      </c>
    </row>
    <row r="5353" spans="1:2" x14ac:dyDescent="0.2">
      <c r="A5353" s="4">
        <v>44282.434432870374</v>
      </c>
      <c r="B5353">
        <v>1.11828050663818</v>
      </c>
    </row>
    <row r="5354" spans="1:2" x14ac:dyDescent="0.2">
      <c r="A5354" s="4">
        <v>44282.448321759257</v>
      </c>
      <c r="B5354">
        <v>1.11828050663818</v>
      </c>
    </row>
    <row r="5355" spans="1:2" x14ac:dyDescent="0.2">
      <c r="A5355" s="4">
        <v>44282.462210648147</v>
      </c>
      <c r="B5355">
        <v>1.11828050663818</v>
      </c>
    </row>
    <row r="5356" spans="1:2" x14ac:dyDescent="0.2">
      <c r="A5356" s="4">
        <v>44282.476099537038</v>
      </c>
      <c r="B5356">
        <v>1.11828050663818</v>
      </c>
    </row>
    <row r="5357" spans="1:2" x14ac:dyDescent="0.2">
      <c r="A5357" s="4">
        <v>44282.489988425928</v>
      </c>
      <c r="B5357">
        <v>1.11828050663818</v>
      </c>
    </row>
    <row r="5358" spans="1:2" x14ac:dyDescent="0.2">
      <c r="A5358" s="4">
        <v>44282.503877314812</v>
      </c>
      <c r="B5358">
        <v>1.11828050663818</v>
      </c>
    </row>
    <row r="5359" spans="1:2" x14ac:dyDescent="0.2">
      <c r="A5359" s="4">
        <v>44282.517766203702</v>
      </c>
      <c r="B5359">
        <v>1.11828050663818</v>
      </c>
    </row>
    <row r="5360" spans="1:2" x14ac:dyDescent="0.2">
      <c r="A5360" s="4">
        <v>44282.531655092593</v>
      </c>
      <c r="B5360">
        <v>1.11828050663818</v>
      </c>
    </row>
    <row r="5361" spans="1:2" x14ac:dyDescent="0.2">
      <c r="A5361" s="4">
        <v>44282.545543981483</v>
      </c>
      <c r="B5361">
        <v>1.0211716160537101</v>
      </c>
    </row>
    <row r="5362" spans="1:2" x14ac:dyDescent="0.2">
      <c r="A5362" s="4">
        <v>44282.559432870374</v>
      </c>
      <c r="B5362">
        <v>1.01326464214863</v>
      </c>
    </row>
    <row r="5363" spans="1:2" x14ac:dyDescent="0.2">
      <c r="A5363" s="4">
        <v>44282.573321759257</v>
      </c>
      <c r="B5363">
        <v>1.0071953364871</v>
      </c>
    </row>
    <row r="5364" spans="1:2" x14ac:dyDescent="0.2">
      <c r="A5364" s="4">
        <v>44282.587210648147</v>
      </c>
      <c r="B5364">
        <v>1.0071953364871</v>
      </c>
    </row>
    <row r="5365" spans="1:2" x14ac:dyDescent="0.2">
      <c r="A5365" s="4">
        <v>44282.601099537038</v>
      </c>
      <c r="B5365">
        <v>1.0071953364871</v>
      </c>
    </row>
    <row r="5366" spans="1:2" x14ac:dyDescent="0.2">
      <c r="A5366" s="4">
        <v>44282.614988425928</v>
      </c>
      <c r="B5366">
        <v>1.0071953364871</v>
      </c>
    </row>
    <row r="5367" spans="1:2" x14ac:dyDescent="0.2">
      <c r="A5367" s="4">
        <v>44282.628877314812</v>
      </c>
      <c r="B5367">
        <v>1.0071953364871</v>
      </c>
    </row>
    <row r="5368" spans="1:2" x14ac:dyDescent="0.2">
      <c r="A5368" s="4">
        <v>44282.642766203702</v>
      </c>
      <c r="B5368">
        <v>1.0071953364871</v>
      </c>
    </row>
    <row r="5369" spans="1:2" x14ac:dyDescent="0.2">
      <c r="A5369" s="4">
        <v>44282.656655092593</v>
      </c>
      <c r="B5369">
        <v>1.0071953364871</v>
      </c>
    </row>
    <row r="5370" spans="1:2" x14ac:dyDescent="0.2">
      <c r="A5370" s="4">
        <v>44282.670543981483</v>
      </c>
      <c r="B5370">
        <v>0.96696665344117005</v>
      </c>
    </row>
    <row r="5371" spans="1:2" x14ac:dyDescent="0.2">
      <c r="A5371" s="4">
        <v>44282.684432870374</v>
      </c>
      <c r="B5371">
        <v>0.96514148634213304</v>
      </c>
    </row>
    <row r="5372" spans="1:2" x14ac:dyDescent="0.2">
      <c r="A5372" s="4">
        <v>44282.698321759257</v>
      </c>
      <c r="B5372">
        <v>0.96373510758431202</v>
      </c>
    </row>
    <row r="5373" spans="1:2" x14ac:dyDescent="0.2">
      <c r="A5373" s="4">
        <v>44282.712210648147</v>
      </c>
      <c r="B5373">
        <v>0.96266000915611005</v>
      </c>
    </row>
    <row r="5374" spans="1:2" x14ac:dyDescent="0.2">
      <c r="A5374" s="4">
        <v>44282.726099537038</v>
      </c>
      <c r="B5374">
        <v>0.96349133526629005</v>
      </c>
    </row>
    <row r="5375" spans="1:2" x14ac:dyDescent="0.2">
      <c r="A5375" s="4">
        <v>44282.739988425928</v>
      </c>
      <c r="B5375">
        <v>0.96406013734167395</v>
      </c>
    </row>
    <row r="5376" spans="1:2" x14ac:dyDescent="0.2">
      <c r="A5376" s="4">
        <v>44282.753877314812</v>
      </c>
      <c r="B5376">
        <v>0.96590405615748398</v>
      </c>
    </row>
    <row r="5377" spans="1:2" x14ac:dyDescent="0.2">
      <c r="A5377" s="4">
        <v>44282.767766203702</v>
      </c>
      <c r="B5377">
        <v>0.96691664886311601</v>
      </c>
    </row>
    <row r="5378" spans="1:2" x14ac:dyDescent="0.2">
      <c r="A5378" s="4">
        <v>44282.781655092593</v>
      </c>
      <c r="B5378">
        <v>0.96716042118113799</v>
      </c>
    </row>
    <row r="5379" spans="1:2" x14ac:dyDescent="0.2">
      <c r="A5379" s="4">
        <v>44282.795543981483</v>
      </c>
      <c r="B5379">
        <v>0.96946688234396305</v>
      </c>
    </row>
    <row r="5380" spans="1:2" x14ac:dyDescent="0.2">
      <c r="A5380" s="4">
        <v>44282.809432870374</v>
      </c>
      <c r="B5380">
        <v>0.97035446360445499</v>
      </c>
    </row>
    <row r="5381" spans="1:2" x14ac:dyDescent="0.2">
      <c r="A5381" s="4">
        <v>44282.823321759257</v>
      </c>
      <c r="B5381">
        <v>0.97377352662902295</v>
      </c>
    </row>
    <row r="5382" spans="1:2" x14ac:dyDescent="0.2">
      <c r="A5382" s="4">
        <v>44282.837210648147</v>
      </c>
      <c r="B5382">
        <v>0.97511739966427402</v>
      </c>
    </row>
    <row r="5383" spans="1:2" x14ac:dyDescent="0.2">
      <c r="A5383" s="4">
        <v>44282.851099537038</v>
      </c>
      <c r="B5383">
        <v>0.97708007935296703</v>
      </c>
    </row>
    <row r="5384" spans="1:2" x14ac:dyDescent="0.2">
      <c r="A5384" s="4">
        <v>44282.864988425928</v>
      </c>
      <c r="B5384">
        <v>0.98019911490920097</v>
      </c>
    </row>
    <row r="5385" spans="1:2" x14ac:dyDescent="0.2">
      <c r="A5385" s="4">
        <v>44282.878877314812</v>
      </c>
      <c r="B5385">
        <v>0.98352441934991497</v>
      </c>
    </row>
    <row r="5386" spans="1:2" x14ac:dyDescent="0.2">
      <c r="A5386" s="4">
        <v>44282.892766203702</v>
      </c>
      <c r="B5386">
        <v>0.98686847550739998</v>
      </c>
    </row>
    <row r="5387" spans="1:2" x14ac:dyDescent="0.2">
      <c r="A5387" s="4">
        <v>44282.906655092593</v>
      </c>
      <c r="B5387">
        <v>0.98975623989012596</v>
      </c>
    </row>
    <row r="5388" spans="1:2" x14ac:dyDescent="0.2">
      <c r="A5388" s="4">
        <v>44282.920543981483</v>
      </c>
      <c r="B5388">
        <v>0.99321280634823805</v>
      </c>
    </row>
    <row r="5389" spans="1:2" x14ac:dyDescent="0.2">
      <c r="A5389" s="4">
        <v>44282.934432870374</v>
      </c>
      <c r="B5389">
        <v>0.99428790477643803</v>
      </c>
    </row>
    <row r="5390" spans="1:2" x14ac:dyDescent="0.2">
      <c r="A5390" s="4">
        <v>44282.948321759257</v>
      </c>
      <c r="B5390">
        <v>0.99632559133221299</v>
      </c>
    </row>
    <row r="5391" spans="1:2" x14ac:dyDescent="0.2">
      <c r="A5391" s="4">
        <v>44282.962210648147</v>
      </c>
      <c r="B5391">
        <v>0.99845703647184303</v>
      </c>
    </row>
    <row r="5392" spans="1:2" x14ac:dyDescent="0.2">
      <c r="A5392" s="4">
        <v>44282.976099537038</v>
      </c>
      <c r="B5392">
        <v>0.99893833053563197</v>
      </c>
    </row>
    <row r="5393" spans="1:2" x14ac:dyDescent="0.2">
      <c r="A5393" s="4">
        <v>44282.989988425928</v>
      </c>
      <c r="B5393">
        <v>1.0003759621547299</v>
      </c>
    </row>
    <row r="5394" spans="1:2" x14ac:dyDescent="0.2">
      <c r="A5394" s="4">
        <v>44283.003877314812</v>
      </c>
      <c r="B5394">
        <v>1.0028074347627001</v>
      </c>
    </row>
    <row r="5395" spans="1:2" x14ac:dyDescent="0.2">
      <c r="A5395" s="4">
        <v>44283.017766203702</v>
      </c>
      <c r="B5395">
        <v>1.00351374942774</v>
      </c>
    </row>
    <row r="5396" spans="1:2" x14ac:dyDescent="0.2">
      <c r="A5396" s="4">
        <v>44283.031655092593</v>
      </c>
      <c r="B5396">
        <v>1.00385753090187</v>
      </c>
    </row>
    <row r="5397" spans="1:2" x14ac:dyDescent="0.2">
      <c r="A5397" s="4">
        <v>44283.045543981483</v>
      </c>
      <c r="B5397">
        <v>1.00717658477033</v>
      </c>
    </row>
    <row r="5398" spans="1:2" x14ac:dyDescent="0.2">
      <c r="A5398" s="4">
        <v>44283.059432870374</v>
      </c>
      <c r="B5398">
        <v>1.0084016969327001</v>
      </c>
    </row>
    <row r="5399" spans="1:2" x14ac:dyDescent="0.2">
      <c r="A5399" s="4">
        <v>44283.073321759257</v>
      </c>
      <c r="B5399">
        <v>1.0117019990843801</v>
      </c>
    </row>
    <row r="5400" spans="1:2" x14ac:dyDescent="0.2">
      <c r="A5400" s="4">
        <v>44283.128877314812</v>
      </c>
      <c r="B5400">
        <v>1.0136771799175901</v>
      </c>
    </row>
    <row r="5401" spans="1:2" x14ac:dyDescent="0.2">
      <c r="A5401" s="4">
        <v>44283.142766203702</v>
      </c>
      <c r="B5401">
        <v>1.0147272760567601</v>
      </c>
    </row>
    <row r="5402" spans="1:2" x14ac:dyDescent="0.2">
      <c r="A5402" s="4">
        <v>44283.156655092593</v>
      </c>
      <c r="B5402">
        <v>1.0162024111094099</v>
      </c>
    </row>
    <row r="5403" spans="1:2" x14ac:dyDescent="0.2">
      <c r="A5403" s="4">
        <v>44283.170543981483</v>
      </c>
      <c r="B5403">
        <v>1.0158773813520501</v>
      </c>
    </row>
    <row r="5404" spans="1:2" x14ac:dyDescent="0.2">
      <c r="A5404" s="4">
        <v>44283.184432870374</v>
      </c>
      <c r="B5404">
        <v>1.0183838608271001</v>
      </c>
    </row>
    <row r="5405" spans="1:2" x14ac:dyDescent="0.2">
      <c r="A5405" s="4">
        <v>44283.198321759257</v>
      </c>
      <c r="B5405">
        <v>1.01997150618037</v>
      </c>
    </row>
    <row r="5406" spans="1:2" x14ac:dyDescent="0.2">
      <c r="A5406" s="4">
        <v>44283.212210648147</v>
      </c>
      <c r="B5406">
        <v>1.02164665954524</v>
      </c>
    </row>
    <row r="5407" spans="1:2" x14ac:dyDescent="0.2">
      <c r="A5407" s="4">
        <v>44283.226099537038</v>
      </c>
      <c r="B5407">
        <v>1.02157165267816</v>
      </c>
    </row>
    <row r="5408" spans="1:2" x14ac:dyDescent="0.2">
      <c r="A5408" s="4">
        <v>44283.239988425928</v>
      </c>
      <c r="B5408">
        <v>1.0201402716313099</v>
      </c>
    </row>
    <row r="5409" spans="1:2" x14ac:dyDescent="0.2">
      <c r="A5409" s="4">
        <v>44283.253877314812</v>
      </c>
      <c r="B5409">
        <v>1.01994650389134</v>
      </c>
    </row>
    <row r="5410" spans="1:2" x14ac:dyDescent="0.2">
      <c r="A5410" s="4">
        <v>44283.267766203702</v>
      </c>
      <c r="B5410">
        <v>1.0200715153364801</v>
      </c>
    </row>
    <row r="5411" spans="1:2" x14ac:dyDescent="0.2">
      <c r="A5411" s="4">
        <v>44283.281655092593</v>
      </c>
      <c r="B5411">
        <v>1.0178275598962301</v>
      </c>
    </row>
    <row r="5412" spans="1:2" x14ac:dyDescent="0.2">
      <c r="A5412" s="4">
        <v>44283.295543981483</v>
      </c>
      <c r="B5412">
        <v>1.0175525347169201</v>
      </c>
    </row>
    <row r="5413" spans="1:2" x14ac:dyDescent="0.2">
      <c r="A5413" s="4">
        <v>44283.309432870374</v>
      </c>
      <c r="B5413">
        <v>1.01443349916068</v>
      </c>
    </row>
    <row r="5414" spans="1:2" x14ac:dyDescent="0.2">
      <c r="A5414" s="4">
        <v>44283.323321759257</v>
      </c>
      <c r="B5414">
        <v>1.0147710300625601</v>
      </c>
    </row>
    <row r="5415" spans="1:2" x14ac:dyDescent="0.2">
      <c r="A5415" s="4">
        <v>44283.337210648147</v>
      </c>
      <c r="B5415">
        <v>1.0218154249961799</v>
      </c>
    </row>
    <row r="5416" spans="1:2" x14ac:dyDescent="0.2">
      <c r="A5416" s="4">
        <v>44283.351099537038</v>
      </c>
      <c r="B5416">
        <v>1.0283660247215001</v>
      </c>
    </row>
    <row r="5417" spans="1:2" x14ac:dyDescent="0.2">
      <c r="A5417" s="4">
        <v>44283.364988425928</v>
      </c>
      <c r="B5417">
        <v>1.025459508622</v>
      </c>
    </row>
    <row r="5418" spans="1:2" x14ac:dyDescent="0.2">
      <c r="A5418" s="4">
        <v>44283.378877314812</v>
      </c>
      <c r="B5418">
        <v>1.0200965176255099</v>
      </c>
    </row>
    <row r="5419" spans="1:2" x14ac:dyDescent="0.2">
      <c r="A5419" s="4">
        <v>44283.392766203702</v>
      </c>
      <c r="B5419">
        <v>1.01744002441629</v>
      </c>
    </row>
    <row r="5420" spans="1:2" x14ac:dyDescent="0.2">
      <c r="A5420" s="4">
        <v>44283.406655092593</v>
      </c>
      <c r="B5420">
        <v>1.0175712864336901</v>
      </c>
    </row>
    <row r="5421" spans="1:2" x14ac:dyDescent="0.2">
      <c r="A5421" s="4">
        <v>44283.420543981483</v>
      </c>
      <c r="B5421">
        <v>1.0175712864336901</v>
      </c>
    </row>
    <row r="5422" spans="1:2" x14ac:dyDescent="0.2">
      <c r="A5422" s="4">
        <v>44283.434432870374</v>
      </c>
      <c r="B5422">
        <v>1.0175712864336901</v>
      </c>
    </row>
    <row r="5423" spans="1:2" x14ac:dyDescent="0.2">
      <c r="A5423" s="4">
        <v>44283.448321759257</v>
      </c>
      <c r="B5423">
        <v>1.0175712864336901</v>
      </c>
    </row>
    <row r="5424" spans="1:2" x14ac:dyDescent="0.2">
      <c r="A5424" s="4">
        <v>44283.462210648147</v>
      </c>
      <c r="B5424">
        <v>1.0175712864336901</v>
      </c>
    </row>
    <row r="5425" spans="1:2" x14ac:dyDescent="0.2">
      <c r="A5425" s="4">
        <v>44283.476099537038</v>
      </c>
      <c r="B5425">
        <v>1.0175712864336901</v>
      </c>
    </row>
    <row r="5426" spans="1:2" x14ac:dyDescent="0.2">
      <c r="A5426" s="4">
        <v>44283.489988425928</v>
      </c>
      <c r="B5426">
        <v>1.0175712864336901</v>
      </c>
    </row>
    <row r="5427" spans="1:2" x14ac:dyDescent="0.2">
      <c r="A5427" s="4">
        <v>44283.503877314812</v>
      </c>
      <c r="B5427">
        <v>1.0175712864336901</v>
      </c>
    </row>
    <row r="5428" spans="1:2" x14ac:dyDescent="0.2">
      <c r="A5428" s="4">
        <v>44283.517766203702</v>
      </c>
      <c r="B5428">
        <v>1.0175712864336901</v>
      </c>
    </row>
    <row r="5429" spans="1:2" x14ac:dyDescent="0.2">
      <c r="A5429" s="4">
        <v>44283.531655092593</v>
      </c>
      <c r="B5429">
        <v>1.0175712864336901</v>
      </c>
    </row>
    <row r="5430" spans="1:2" x14ac:dyDescent="0.2">
      <c r="A5430" s="4">
        <v>44283.545543981483</v>
      </c>
      <c r="B5430">
        <v>0.96504147718601996</v>
      </c>
    </row>
    <row r="5431" spans="1:2" x14ac:dyDescent="0.2">
      <c r="A5431" s="4">
        <v>44283.559432870374</v>
      </c>
      <c r="B5431">
        <v>0.95588438882954296</v>
      </c>
    </row>
    <row r="5432" spans="1:2" x14ac:dyDescent="0.2">
      <c r="A5432" s="4">
        <v>44283.573321759257</v>
      </c>
      <c r="B5432">
        <v>0.94863372501144505</v>
      </c>
    </row>
    <row r="5433" spans="1:2" x14ac:dyDescent="0.2">
      <c r="A5433" s="4">
        <v>44283.587210648147</v>
      </c>
      <c r="B5433">
        <v>0.94863372501144505</v>
      </c>
    </row>
    <row r="5434" spans="1:2" x14ac:dyDescent="0.2">
      <c r="A5434" s="4">
        <v>44283.601099537038</v>
      </c>
      <c r="B5434">
        <v>0.94863372501144505</v>
      </c>
    </row>
    <row r="5435" spans="1:2" x14ac:dyDescent="0.2">
      <c r="A5435" s="4">
        <v>44283.614988425928</v>
      </c>
      <c r="B5435">
        <v>0.94863372501144505</v>
      </c>
    </row>
    <row r="5436" spans="1:2" x14ac:dyDescent="0.2">
      <c r="A5436" s="4">
        <v>44283.628877314812</v>
      </c>
      <c r="B5436">
        <v>0.94863372501144505</v>
      </c>
    </row>
    <row r="5437" spans="1:2" x14ac:dyDescent="0.2">
      <c r="A5437" s="4">
        <v>44283.642766203702</v>
      </c>
      <c r="B5437">
        <v>0.94863372501144505</v>
      </c>
    </row>
    <row r="5438" spans="1:2" x14ac:dyDescent="0.2">
      <c r="A5438" s="4">
        <v>44283.656655092593</v>
      </c>
      <c r="B5438">
        <v>0.94863372501144505</v>
      </c>
    </row>
    <row r="5439" spans="1:2" x14ac:dyDescent="0.2">
      <c r="A5439" s="4">
        <v>44283.670543981483</v>
      </c>
      <c r="B5439">
        <v>0.92708800244162803</v>
      </c>
    </row>
    <row r="5440" spans="1:2" x14ac:dyDescent="0.2">
      <c r="A5440" s="4">
        <v>44283.684432870374</v>
      </c>
      <c r="B5440">
        <v>0.92604415687471298</v>
      </c>
    </row>
    <row r="5441" spans="1:2" x14ac:dyDescent="0.2">
      <c r="A5441" s="4">
        <v>44283.698321759257</v>
      </c>
      <c r="B5441">
        <v>0.92387520830154002</v>
      </c>
    </row>
    <row r="5442" spans="1:2" x14ac:dyDescent="0.2">
      <c r="A5442" s="4">
        <v>44283.712210648147</v>
      </c>
      <c r="B5442">
        <v>0.92403147260796403</v>
      </c>
    </row>
    <row r="5443" spans="1:2" x14ac:dyDescent="0.2">
      <c r="A5443" s="4">
        <v>44283.726099537038</v>
      </c>
      <c r="B5443">
        <v>0.92475028841751805</v>
      </c>
    </row>
    <row r="5444" spans="1:2" x14ac:dyDescent="0.2">
      <c r="A5444" s="4">
        <v>44283.739988425928</v>
      </c>
      <c r="B5444">
        <v>0.92583788799023203</v>
      </c>
    </row>
    <row r="5445" spans="1:2" x14ac:dyDescent="0.2">
      <c r="A5445" s="4">
        <v>44283.753877314812</v>
      </c>
      <c r="B5445">
        <v>0.92686923241263397</v>
      </c>
    </row>
    <row r="5446" spans="1:2" x14ac:dyDescent="0.2">
      <c r="A5446" s="4">
        <v>44283.767766203702</v>
      </c>
      <c r="B5446">
        <v>0.92985075537921302</v>
      </c>
    </row>
    <row r="5447" spans="1:2" x14ac:dyDescent="0.2">
      <c r="A5447" s="4">
        <v>44283.781655092593</v>
      </c>
      <c r="B5447">
        <v>0.93266351289485705</v>
      </c>
    </row>
    <row r="5448" spans="1:2" x14ac:dyDescent="0.2">
      <c r="A5448" s="4">
        <v>44283.795543981483</v>
      </c>
      <c r="B5448">
        <v>0.93615758278650896</v>
      </c>
    </row>
    <row r="5449" spans="1:2" x14ac:dyDescent="0.2">
      <c r="A5449" s="4">
        <v>44283.809432870374</v>
      </c>
      <c r="B5449">
        <v>0.93950163894399497</v>
      </c>
    </row>
    <row r="5450" spans="1:2" x14ac:dyDescent="0.2">
      <c r="A5450" s="4">
        <v>44283.823321759257</v>
      </c>
      <c r="B5450">
        <v>0.94132680604303298</v>
      </c>
    </row>
    <row r="5451" spans="1:2" x14ac:dyDescent="0.2">
      <c r="A5451" s="4">
        <v>44283.837210648147</v>
      </c>
      <c r="B5451">
        <v>1.2948685487562901</v>
      </c>
    </row>
    <row r="5452" spans="1:2" x14ac:dyDescent="0.2">
      <c r="A5452" s="4">
        <v>44283.851099537038</v>
      </c>
      <c r="B5452">
        <v>1.29829386235311</v>
      </c>
    </row>
    <row r="5453" spans="1:2" x14ac:dyDescent="0.2">
      <c r="A5453" s="4">
        <v>44283.864988425928</v>
      </c>
      <c r="B5453">
        <v>1.2999565145734699</v>
      </c>
    </row>
    <row r="5454" spans="1:2" x14ac:dyDescent="0.2">
      <c r="A5454" s="4">
        <v>44283.878877314812</v>
      </c>
      <c r="B5454">
        <v>1.30200670227376</v>
      </c>
    </row>
    <row r="5455" spans="1:2" x14ac:dyDescent="0.2">
      <c r="A5455" s="4">
        <v>44283.892766203702</v>
      </c>
      <c r="B5455">
        <v>1.65271381046848</v>
      </c>
    </row>
    <row r="5456" spans="1:2" x14ac:dyDescent="0.2">
      <c r="A5456" s="4">
        <v>44283.906655092593</v>
      </c>
      <c r="B5456">
        <v>1.6553202990996401</v>
      </c>
    </row>
    <row r="5457" spans="1:2" x14ac:dyDescent="0.2">
      <c r="A5457" s="4">
        <v>44283.920543981483</v>
      </c>
      <c r="B5457">
        <v>1.6569829513200001</v>
      </c>
    </row>
    <row r="5458" spans="1:2" x14ac:dyDescent="0.2">
      <c r="A5458" s="4">
        <v>44283.934432870374</v>
      </c>
      <c r="B5458">
        <v>1.66130209674957</v>
      </c>
    </row>
    <row r="5459" spans="1:2" x14ac:dyDescent="0.2">
      <c r="A5459" s="4">
        <v>44283.948321759257</v>
      </c>
      <c r="B5459">
        <v>1.66323352357698</v>
      </c>
    </row>
    <row r="5460" spans="1:2" x14ac:dyDescent="0.2">
      <c r="A5460" s="4">
        <v>44283.962210648147</v>
      </c>
      <c r="B5460">
        <v>1.6657587547688</v>
      </c>
    </row>
    <row r="5461" spans="1:2" x14ac:dyDescent="0.2">
      <c r="A5461" s="4">
        <v>44283.976099537038</v>
      </c>
      <c r="B5461">
        <v>1.66945284297268</v>
      </c>
    </row>
    <row r="5462" spans="1:2" x14ac:dyDescent="0.2">
      <c r="A5462" s="4">
        <v>44283.989988425928</v>
      </c>
      <c r="B5462">
        <v>1.67161554097359</v>
      </c>
    </row>
    <row r="5463" spans="1:2" x14ac:dyDescent="0.2">
      <c r="A5463" s="4">
        <v>44284.003877314812</v>
      </c>
      <c r="B5463">
        <v>1.67442829848924</v>
      </c>
    </row>
    <row r="5464" spans="1:2" x14ac:dyDescent="0.2">
      <c r="A5464" s="4">
        <v>44284.017766203702</v>
      </c>
      <c r="B5464">
        <v>1.67633472302762</v>
      </c>
    </row>
    <row r="5465" spans="1:2" x14ac:dyDescent="0.2">
      <c r="A5465" s="4">
        <v>44284.031655092593</v>
      </c>
      <c r="B5465">
        <v>1.6803350892720801</v>
      </c>
    </row>
    <row r="5466" spans="1:2" x14ac:dyDescent="0.2">
      <c r="A5466" s="4">
        <v>44284.045543981483</v>
      </c>
      <c r="B5466">
        <v>1.68331036166641</v>
      </c>
    </row>
    <row r="5467" spans="1:2" x14ac:dyDescent="0.2">
      <c r="A5467" s="4">
        <v>44284.059432870374</v>
      </c>
      <c r="B5467">
        <v>1.68602311002594</v>
      </c>
    </row>
    <row r="5468" spans="1:2" x14ac:dyDescent="0.2">
      <c r="A5468" s="4">
        <v>44284.073321759257</v>
      </c>
      <c r="B5468">
        <v>1.3371474195025099</v>
      </c>
    </row>
    <row r="5469" spans="1:2" x14ac:dyDescent="0.2">
      <c r="A5469" s="4">
        <v>44284.087210648147</v>
      </c>
      <c r="B5469">
        <v>1.3359910636349701</v>
      </c>
    </row>
    <row r="5470" spans="1:2" x14ac:dyDescent="0.2">
      <c r="A5470" s="4">
        <v>44284.101099537038</v>
      </c>
      <c r="B5470">
        <v>1.3371724217915399</v>
      </c>
    </row>
    <row r="5471" spans="1:2" x14ac:dyDescent="0.2">
      <c r="A5471" s="4">
        <v>44284.114988425928</v>
      </c>
      <c r="B5471">
        <v>1.33996642759041</v>
      </c>
    </row>
    <row r="5472" spans="1:2" x14ac:dyDescent="0.2">
      <c r="A5472" s="4">
        <v>44284.128877314812</v>
      </c>
      <c r="B5472">
        <v>1.3442730718754701</v>
      </c>
    </row>
    <row r="5473" spans="1:2" x14ac:dyDescent="0.2">
      <c r="A5473" s="4">
        <v>44284.142766203702</v>
      </c>
      <c r="B5473">
        <v>1.3476233786052101</v>
      </c>
    </row>
    <row r="5474" spans="1:2" x14ac:dyDescent="0.2">
      <c r="A5474" s="4">
        <v>44284.156655092593</v>
      </c>
      <c r="B5474">
        <v>1.35169875171677</v>
      </c>
    </row>
    <row r="5475" spans="1:2" x14ac:dyDescent="0.2">
      <c r="A5475" s="4">
        <v>44284.170543981483</v>
      </c>
      <c r="B5475">
        <v>1.0011572836868601</v>
      </c>
    </row>
    <row r="5476" spans="1:2" x14ac:dyDescent="0.2">
      <c r="A5476" s="4">
        <v>44284.184432870374</v>
      </c>
      <c r="B5476">
        <v>1.00271367617884</v>
      </c>
    </row>
    <row r="5477" spans="1:2" x14ac:dyDescent="0.2">
      <c r="A5477" s="4">
        <v>44284.198321759257</v>
      </c>
      <c r="B5477">
        <v>1.00186984892415</v>
      </c>
    </row>
    <row r="5478" spans="1:2" x14ac:dyDescent="0.2">
      <c r="A5478" s="4">
        <v>44284.212210648147</v>
      </c>
      <c r="B5478">
        <v>1.0025761635891901</v>
      </c>
    </row>
    <row r="5479" spans="1:2" x14ac:dyDescent="0.2">
      <c r="A5479" s="4">
        <v>44284.226099537038</v>
      </c>
      <c r="B5479">
        <v>1.0004197161605299</v>
      </c>
    </row>
    <row r="5480" spans="1:2" x14ac:dyDescent="0.2">
      <c r="A5480" s="4">
        <v>44284.239988425928</v>
      </c>
      <c r="B5480">
        <v>1.0012135388371699</v>
      </c>
    </row>
    <row r="5481" spans="1:2" x14ac:dyDescent="0.2">
      <c r="A5481" s="4">
        <v>44284.253877314812</v>
      </c>
      <c r="B5481">
        <v>1.00025720128185</v>
      </c>
    </row>
    <row r="5482" spans="1:2" x14ac:dyDescent="0.2">
      <c r="A5482" s="4">
        <v>44284.267766203702</v>
      </c>
      <c r="B5482">
        <v>1.0025949153059599</v>
      </c>
    </row>
    <row r="5483" spans="1:2" x14ac:dyDescent="0.2">
      <c r="A5483" s="4">
        <v>44284.281655092593</v>
      </c>
      <c r="B5483">
        <v>0.99963839462841297</v>
      </c>
    </row>
    <row r="5484" spans="1:2" x14ac:dyDescent="0.2">
      <c r="A5484" s="4">
        <v>44284.295543981483</v>
      </c>
      <c r="B5484">
        <v>0.99260025026705301</v>
      </c>
    </row>
    <row r="5485" spans="1:2" x14ac:dyDescent="0.2">
      <c r="A5485" s="4">
        <v>44284.309432870374</v>
      </c>
      <c r="B5485">
        <v>0.98910618037539799</v>
      </c>
    </row>
    <row r="5486" spans="1:2" x14ac:dyDescent="0.2">
      <c r="A5486" s="4">
        <v>44284.323321759257</v>
      </c>
      <c r="B5486">
        <v>0.98826860369296399</v>
      </c>
    </row>
    <row r="5487" spans="1:2" x14ac:dyDescent="0.2">
      <c r="A5487" s="4">
        <v>44284.337210648147</v>
      </c>
      <c r="B5487">
        <v>0.98739352357698695</v>
      </c>
    </row>
    <row r="5488" spans="1:2" x14ac:dyDescent="0.2">
      <c r="A5488" s="4">
        <v>44284.351099537038</v>
      </c>
      <c r="B5488">
        <v>0.98374318937890903</v>
      </c>
    </row>
    <row r="5489" spans="1:2" x14ac:dyDescent="0.2">
      <c r="A5489" s="4">
        <v>44284.364988425928</v>
      </c>
      <c r="B5489">
        <v>0.98636842972684202</v>
      </c>
    </row>
    <row r="5490" spans="1:2" x14ac:dyDescent="0.2">
      <c r="A5490" s="4">
        <v>44284.378877314812</v>
      </c>
      <c r="B5490">
        <v>0.98739352357698795</v>
      </c>
    </row>
    <row r="5491" spans="1:2" x14ac:dyDescent="0.2">
      <c r="A5491" s="4">
        <v>44284.392766203702</v>
      </c>
      <c r="B5491">
        <v>0.98581837936822603</v>
      </c>
    </row>
    <row r="5492" spans="1:2" x14ac:dyDescent="0.2">
      <c r="A5492" s="4">
        <v>44284.406655092593</v>
      </c>
      <c r="B5492">
        <v>0.98738727300472995</v>
      </c>
    </row>
    <row r="5493" spans="1:2" x14ac:dyDescent="0.2">
      <c r="A5493" s="4">
        <v>44284.420543981483</v>
      </c>
      <c r="B5493">
        <v>0.98738727300472995</v>
      </c>
    </row>
    <row r="5494" spans="1:2" x14ac:dyDescent="0.2">
      <c r="A5494" s="4">
        <v>44284.434432870374</v>
      </c>
      <c r="B5494">
        <v>0.98738727300472995</v>
      </c>
    </row>
    <row r="5495" spans="1:2" x14ac:dyDescent="0.2">
      <c r="A5495" s="4">
        <v>44284.448321759257</v>
      </c>
      <c r="B5495">
        <v>0.98738727300472995</v>
      </c>
    </row>
    <row r="5496" spans="1:2" x14ac:dyDescent="0.2">
      <c r="A5496" s="4">
        <v>44284.462210648147</v>
      </c>
      <c r="B5496">
        <v>0.98738727300472995</v>
      </c>
    </row>
    <row r="5497" spans="1:2" x14ac:dyDescent="0.2">
      <c r="A5497" s="4">
        <v>44284.476099537038</v>
      </c>
      <c r="B5497">
        <v>0.98738727300472995</v>
      </c>
    </row>
    <row r="5498" spans="1:2" x14ac:dyDescent="0.2">
      <c r="A5498" s="4">
        <v>44284.489988425928</v>
      </c>
      <c r="B5498">
        <v>0.98738727300472995</v>
      </c>
    </row>
    <row r="5499" spans="1:2" x14ac:dyDescent="0.2">
      <c r="A5499" s="4">
        <v>44286.587511574071</v>
      </c>
      <c r="B5499">
        <v>0.98738727300472995</v>
      </c>
    </row>
    <row r="5500" spans="1:2" x14ac:dyDescent="0.2">
      <c r="A5500" s="4">
        <v>44286.601099537038</v>
      </c>
      <c r="B5500">
        <v>0.98738727300472995</v>
      </c>
    </row>
    <row r="5501" spans="1:2" x14ac:dyDescent="0.2">
      <c r="A5501" s="4">
        <v>44286.614988425928</v>
      </c>
      <c r="B5501">
        <v>0.98738727300472995</v>
      </c>
    </row>
    <row r="5502" spans="1:2" x14ac:dyDescent="0.2">
      <c r="A5502" s="4">
        <v>44286.628877314812</v>
      </c>
      <c r="B5502">
        <v>0.98738727300472995</v>
      </c>
    </row>
    <row r="5503" spans="1:2" x14ac:dyDescent="0.2">
      <c r="A5503" s="4">
        <v>44286.642766203702</v>
      </c>
      <c r="B5503">
        <v>0.98738727300472995</v>
      </c>
    </row>
    <row r="5504" spans="1:2" x14ac:dyDescent="0.2">
      <c r="A5504" s="4">
        <v>44286.656655092593</v>
      </c>
      <c r="B5504">
        <v>0.98738727300472995</v>
      </c>
    </row>
    <row r="5505" spans="1:2" x14ac:dyDescent="0.2">
      <c r="A5505" s="4">
        <v>44286.670543981483</v>
      </c>
      <c r="B5505">
        <v>1.7047810773691401</v>
      </c>
    </row>
    <row r="5506" spans="1:2" x14ac:dyDescent="0.2">
      <c r="A5506" s="4">
        <v>44286.684432870374</v>
      </c>
      <c r="B5506">
        <v>1.7032528124523101</v>
      </c>
    </row>
    <row r="5507" spans="1:2" x14ac:dyDescent="0.2">
      <c r="A5507" s="4">
        <v>44286.698321759257</v>
      </c>
      <c r="B5507">
        <v>1.7025308713566301</v>
      </c>
    </row>
    <row r="5508" spans="1:2" x14ac:dyDescent="0.2">
      <c r="A5508" s="4">
        <v>44286.712210648147</v>
      </c>
      <c r="B5508">
        <v>1.7002025331909001</v>
      </c>
    </row>
    <row r="5509" spans="1:2" x14ac:dyDescent="0.2">
      <c r="A5509" s="4">
        <v>44286.726099537038</v>
      </c>
      <c r="B5509">
        <v>1.6971835067907799</v>
      </c>
    </row>
    <row r="5510" spans="1:2" x14ac:dyDescent="0.2">
      <c r="A5510" s="4">
        <v>44286.739988425928</v>
      </c>
      <c r="B5510">
        <v>1.6949895559285799</v>
      </c>
    </row>
    <row r="5511" spans="1:2" x14ac:dyDescent="0.2">
      <c r="A5511" s="4">
        <v>44286.753877314812</v>
      </c>
      <c r="B5511">
        <v>1.69285811078895</v>
      </c>
    </row>
    <row r="5512" spans="1:2" x14ac:dyDescent="0.2">
      <c r="A5512" s="4">
        <v>44286.767766203702</v>
      </c>
      <c r="B5512">
        <v>1.6918580192278301</v>
      </c>
    </row>
    <row r="5513" spans="1:2" x14ac:dyDescent="0.2">
      <c r="A5513" s="4">
        <v>44286.781655092593</v>
      </c>
      <c r="B5513">
        <v>1.68977657866625</v>
      </c>
    </row>
    <row r="5514" spans="1:2" x14ac:dyDescent="0.2">
      <c r="A5514" s="4">
        <v>44286.795543981483</v>
      </c>
      <c r="B5514">
        <v>1.68839520219746</v>
      </c>
    </row>
    <row r="5515" spans="1:2" x14ac:dyDescent="0.2">
      <c r="A5515" s="4">
        <v>44286.809432870374</v>
      </c>
      <c r="B5515">
        <v>1.6865887868151901</v>
      </c>
    </row>
    <row r="5516" spans="1:2" x14ac:dyDescent="0.2">
      <c r="A5516" s="4">
        <v>44286.823321759257</v>
      </c>
      <c r="B5516">
        <v>1.68533242179154</v>
      </c>
    </row>
    <row r="5517" spans="1:2" x14ac:dyDescent="0.2">
      <c r="A5517" s="4">
        <v>44286.837210648147</v>
      </c>
      <c r="B5517">
        <v>1.68399479932855</v>
      </c>
    </row>
    <row r="5518" spans="1:2" x14ac:dyDescent="0.2">
      <c r="A5518" s="4">
        <v>44286.851099537038</v>
      </c>
      <c r="B5518">
        <v>1.68174459331603</v>
      </c>
    </row>
    <row r="5519" spans="1:2" x14ac:dyDescent="0.2">
      <c r="A5519" s="4">
        <v>44286.864988425928</v>
      </c>
      <c r="B5519">
        <v>1.68031946284144</v>
      </c>
    </row>
    <row r="5520" spans="1:2" x14ac:dyDescent="0.2">
      <c r="A5520" s="4">
        <v>44286.878877314812</v>
      </c>
      <c r="B5520">
        <v>1.6766253746375599</v>
      </c>
    </row>
    <row r="5521" spans="1:2" x14ac:dyDescent="0.2">
      <c r="A5521" s="4">
        <v>44286.892766203702</v>
      </c>
      <c r="B5521">
        <v>1.67450643064245</v>
      </c>
    </row>
    <row r="5522" spans="1:2" x14ac:dyDescent="0.2">
      <c r="A5522" s="4">
        <v>44286.906655092593</v>
      </c>
      <c r="B5522">
        <v>1.6719061925835399</v>
      </c>
    </row>
    <row r="5523" spans="1:2" x14ac:dyDescent="0.2">
      <c r="A5523" s="4">
        <v>44286.920543981483</v>
      </c>
      <c r="B5523">
        <v>1.66948722112009</v>
      </c>
    </row>
    <row r="5524" spans="1:2" x14ac:dyDescent="0.2">
      <c r="A5524" s="4">
        <v>44286.934432870374</v>
      </c>
      <c r="B5524">
        <v>1.6668307279108801</v>
      </c>
    </row>
    <row r="5525" spans="1:2" x14ac:dyDescent="0.2">
      <c r="A5525" s="4">
        <v>44286.948321759257</v>
      </c>
      <c r="B5525">
        <v>1.6662931786967701</v>
      </c>
    </row>
    <row r="5526" spans="1:2" x14ac:dyDescent="0.2">
      <c r="A5526" s="4">
        <v>44286.962210648147</v>
      </c>
      <c r="B5526">
        <v>1.6651618251182601</v>
      </c>
    </row>
    <row r="5527" spans="1:2" x14ac:dyDescent="0.2">
      <c r="A5527" s="4">
        <v>44286.976099537038</v>
      </c>
      <c r="B5527">
        <v>1.6628053593773799</v>
      </c>
    </row>
    <row r="5528" spans="1:2" x14ac:dyDescent="0.2">
      <c r="A5528" s="4">
        <v>44286.989988425928</v>
      </c>
      <c r="B5528">
        <v>1.66178026552723</v>
      </c>
    </row>
    <row r="5529" spans="1:2" x14ac:dyDescent="0.2">
      <c r="A5529" s="4">
        <v>44287.003877314812</v>
      </c>
      <c r="B5529">
        <v>1.6613927300472999</v>
      </c>
    </row>
    <row r="5530" spans="1:2" x14ac:dyDescent="0.2">
      <c r="A5530" s="4">
        <v>44287.017766203702</v>
      </c>
      <c r="B5530">
        <v>1.6597488295437199</v>
      </c>
    </row>
    <row r="5531" spans="1:2" x14ac:dyDescent="0.2">
      <c r="A5531" s="4">
        <v>44287.031655092593</v>
      </c>
      <c r="B5531">
        <v>1.65790491072791</v>
      </c>
    </row>
    <row r="5532" spans="1:2" x14ac:dyDescent="0.2">
      <c r="A5532" s="4">
        <v>44287.045543981483</v>
      </c>
      <c r="B5532">
        <v>1.6560547413398401</v>
      </c>
    </row>
    <row r="5533" spans="1:2" x14ac:dyDescent="0.2">
      <c r="A5533" s="4">
        <v>44287.059432870374</v>
      </c>
      <c r="B5533">
        <v>1.65423582481306</v>
      </c>
    </row>
    <row r="5534" spans="1:2" x14ac:dyDescent="0.2">
      <c r="A5534" s="4">
        <v>44287.073321759257</v>
      </c>
      <c r="B5534">
        <v>1.6530732183732599</v>
      </c>
    </row>
    <row r="5535" spans="1:2" x14ac:dyDescent="0.2">
      <c r="A5535" s="4">
        <v>44287.087210648147</v>
      </c>
      <c r="B5535">
        <v>1.65285444834427</v>
      </c>
    </row>
    <row r="5536" spans="1:2" x14ac:dyDescent="0.2">
      <c r="A5536" s="4">
        <v>44287.101099537038</v>
      </c>
      <c r="B5536">
        <v>1.65247628872272</v>
      </c>
    </row>
    <row r="5537" spans="1:2" x14ac:dyDescent="0.2">
      <c r="A5537" s="4">
        <v>44287.114988425928</v>
      </c>
      <c r="B5537">
        <v>1.6517762246299399</v>
      </c>
    </row>
    <row r="5538" spans="1:2" x14ac:dyDescent="0.2">
      <c r="A5538" s="4">
        <v>44287.128877314812</v>
      </c>
      <c r="B5538">
        <v>1.6533294918357999</v>
      </c>
    </row>
    <row r="5539" spans="1:2" x14ac:dyDescent="0.2">
      <c r="A5539" s="4">
        <v>44287.142766203702</v>
      </c>
      <c r="B5539">
        <v>1.6539232962002099</v>
      </c>
    </row>
    <row r="5540" spans="1:2" x14ac:dyDescent="0.2">
      <c r="A5540" s="4">
        <v>44287.156655092593</v>
      </c>
      <c r="B5540">
        <v>1.65444521898367</v>
      </c>
    </row>
    <row r="5541" spans="1:2" x14ac:dyDescent="0.2">
      <c r="A5541" s="4">
        <v>44287.170543981483</v>
      </c>
      <c r="B5541">
        <v>1.65467649015718</v>
      </c>
    </row>
    <row r="5542" spans="1:2" x14ac:dyDescent="0.2">
      <c r="A5542" s="4">
        <v>44287.184432870374</v>
      </c>
      <c r="B5542">
        <v>1.6567079261406901</v>
      </c>
    </row>
    <row r="5543" spans="1:2" x14ac:dyDescent="0.2">
      <c r="A5543" s="4">
        <v>44287.198321759257</v>
      </c>
      <c r="B5543">
        <v>1.6565016572562099</v>
      </c>
    </row>
    <row r="5544" spans="1:2" x14ac:dyDescent="0.2">
      <c r="A5544" s="4">
        <v>44287.212210648147</v>
      </c>
      <c r="B5544">
        <v>1.65825806806043</v>
      </c>
    </row>
    <row r="5545" spans="1:2" x14ac:dyDescent="0.2">
      <c r="A5545" s="4">
        <v>44287.226099537038</v>
      </c>
      <c r="B5545">
        <v>1.65991446970853</v>
      </c>
    </row>
    <row r="5546" spans="1:2" x14ac:dyDescent="0.2">
      <c r="A5546" s="4">
        <v>44287.239988425928</v>
      </c>
      <c r="B5546">
        <v>1.6625522112009701</v>
      </c>
    </row>
    <row r="5547" spans="1:2" x14ac:dyDescent="0.2">
      <c r="A5547" s="4">
        <v>44287.253877314812</v>
      </c>
      <c r="B5547">
        <v>1.6628334869525401</v>
      </c>
    </row>
    <row r="5548" spans="1:2" x14ac:dyDescent="0.2">
      <c r="A5548" s="4">
        <v>44287.267766203702</v>
      </c>
      <c r="B5548">
        <v>1.6647899160689701</v>
      </c>
    </row>
    <row r="5549" spans="1:2" x14ac:dyDescent="0.2">
      <c r="A5549" s="4">
        <v>44287.281655092593</v>
      </c>
      <c r="B5549">
        <v>1.66585876392492</v>
      </c>
    </row>
    <row r="5550" spans="1:2" x14ac:dyDescent="0.2">
      <c r="A5550" s="4">
        <v>44287.295543981483</v>
      </c>
      <c r="B5550">
        <v>1.66574625362429</v>
      </c>
    </row>
    <row r="5551" spans="1:2" x14ac:dyDescent="0.2">
      <c r="A5551" s="4">
        <v>44287.309432870374</v>
      </c>
      <c r="B5551">
        <v>1.66665258660155</v>
      </c>
    </row>
    <row r="5552" spans="1:2" x14ac:dyDescent="0.2">
      <c r="A5552" s="4">
        <v>44287.323321759257</v>
      </c>
      <c r="B5552">
        <v>1.6715530352510299</v>
      </c>
    </row>
    <row r="5553" spans="1:2" x14ac:dyDescent="0.2">
      <c r="A5553" s="4">
        <v>44287.337210648147</v>
      </c>
      <c r="B5553">
        <v>1.6729219105752999</v>
      </c>
    </row>
    <row r="5554" spans="1:2" x14ac:dyDescent="0.2">
      <c r="A5554" s="4">
        <v>44287.351099537038</v>
      </c>
      <c r="B5554">
        <v>1.6739407538531901</v>
      </c>
    </row>
    <row r="5555" spans="1:2" x14ac:dyDescent="0.2">
      <c r="A5555" s="4">
        <v>44287.364988425928</v>
      </c>
      <c r="B5555">
        <v>1.6757315428048201</v>
      </c>
    </row>
    <row r="5556" spans="1:2" x14ac:dyDescent="0.2">
      <c r="A5556" s="4">
        <v>44287.378877314812</v>
      </c>
      <c r="B5556">
        <v>1.67568153822676</v>
      </c>
    </row>
    <row r="5557" spans="1:2" x14ac:dyDescent="0.2">
      <c r="A5557" s="4">
        <v>44287.392766203702</v>
      </c>
      <c r="B5557">
        <v>1.6766816297878799</v>
      </c>
    </row>
    <row r="5558" spans="1:2" x14ac:dyDescent="0.2">
      <c r="A5558" s="4">
        <v>44287.406655092593</v>
      </c>
      <c r="B5558">
        <v>1.6774066961696901</v>
      </c>
    </row>
    <row r="5559" spans="1:2" x14ac:dyDescent="0.2">
      <c r="A5559" s="4">
        <v>44287.420543981483</v>
      </c>
      <c r="B5559">
        <v>1.6774066961696901</v>
      </c>
    </row>
    <row r="5560" spans="1:2" x14ac:dyDescent="0.2">
      <c r="A5560" s="4">
        <v>44287.434432870374</v>
      </c>
      <c r="B5560">
        <v>1.6774066961696901</v>
      </c>
    </row>
    <row r="5561" spans="1:2" x14ac:dyDescent="0.2">
      <c r="A5561" s="4">
        <v>44287.448321759257</v>
      </c>
      <c r="B5561">
        <v>1.6774066961696901</v>
      </c>
    </row>
    <row r="5562" spans="1:2" x14ac:dyDescent="0.2">
      <c r="A5562" s="4">
        <v>44287.462210648147</v>
      </c>
      <c r="B5562">
        <v>1.6774066961696901</v>
      </c>
    </row>
    <row r="5563" spans="1:2" x14ac:dyDescent="0.2">
      <c r="A5563" s="4">
        <v>44287.476099537038</v>
      </c>
      <c r="B5563">
        <v>1.6774066961696901</v>
      </c>
    </row>
    <row r="5564" spans="1:2" x14ac:dyDescent="0.2">
      <c r="A5564" s="4">
        <v>44287.489988425928</v>
      </c>
      <c r="B5564">
        <v>1.6774066961696901</v>
      </c>
    </row>
    <row r="5565" spans="1:2" x14ac:dyDescent="0.2">
      <c r="A5565" s="4">
        <v>44287.503877314812</v>
      </c>
      <c r="B5565">
        <v>1.6774066961696901</v>
      </c>
    </row>
    <row r="5566" spans="1:2" x14ac:dyDescent="0.2">
      <c r="A5566" s="4">
        <v>44287.517766203702</v>
      </c>
      <c r="B5566">
        <v>1.6774066961696901</v>
      </c>
    </row>
    <row r="5567" spans="1:2" x14ac:dyDescent="0.2">
      <c r="A5567" s="4">
        <v>44287.531655092593</v>
      </c>
      <c r="B5567">
        <v>1.6774066961696901</v>
      </c>
    </row>
    <row r="5568" spans="1:2" x14ac:dyDescent="0.2">
      <c r="A5568" s="4">
        <v>44287.545543981483</v>
      </c>
      <c r="B5568">
        <v>1.67112174576529</v>
      </c>
    </row>
    <row r="5569" spans="1:2" x14ac:dyDescent="0.2">
      <c r="A5569" s="4">
        <v>44287.559432870374</v>
      </c>
      <c r="B5569">
        <v>1.6676276758736399</v>
      </c>
    </row>
    <row r="5570" spans="1:2" x14ac:dyDescent="0.2">
      <c r="A5570" s="4">
        <v>44287.573321759257</v>
      </c>
      <c r="B5570">
        <v>1.6656462444681801</v>
      </c>
    </row>
    <row r="5571" spans="1:2" x14ac:dyDescent="0.2">
      <c r="A5571" s="4">
        <v>44287.587210648147</v>
      </c>
      <c r="B5571">
        <v>1.6656462444681801</v>
      </c>
    </row>
    <row r="5572" spans="1:2" x14ac:dyDescent="0.2">
      <c r="A5572" s="4">
        <v>44287.601099537038</v>
      </c>
      <c r="B5572">
        <v>1.6656462444681801</v>
      </c>
    </row>
    <row r="5573" spans="1:2" x14ac:dyDescent="0.2">
      <c r="A5573" s="4">
        <v>44287.614988425928</v>
      </c>
      <c r="B5573">
        <v>1.6656462444681801</v>
      </c>
    </row>
    <row r="5574" spans="1:2" x14ac:dyDescent="0.2">
      <c r="A5574" s="4">
        <v>44287.628877314812</v>
      </c>
      <c r="B5574">
        <v>1.6656462444681801</v>
      </c>
    </row>
    <row r="5575" spans="1:2" x14ac:dyDescent="0.2">
      <c r="A5575" s="4">
        <v>44287.642766203702</v>
      </c>
      <c r="B5575">
        <v>1.6656462444681801</v>
      </c>
    </row>
    <row r="5576" spans="1:2" x14ac:dyDescent="0.2">
      <c r="A5576" s="4">
        <v>44287.656655092593</v>
      </c>
      <c r="B5576">
        <v>1.6656462444681801</v>
      </c>
    </row>
    <row r="5577" spans="1:2" x14ac:dyDescent="0.2">
      <c r="A5577" s="4">
        <v>44287.670543981483</v>
      </c>
      <c r="B5577">
        <v>1.6342496200213601</v>
      </c>
    </row>
    <row r="5578" spans="1:2" x14ac:dyDescent="0.2">
      <c r="A5578" s="4">
        <v>44287.684432870374</v>
      </c>
      <c r="B5578">
        <v>1.62963044712345</v>
      </c>
    </row>
    <row r="5579" spans="1:2" x14ac:dyDescent="0.2">
      <c r="A5579" s="4">
        <v>44287.698321759257</v>
      </c>
      <c r="B5579">
        <v>1.62638014954982</v>
      </c>
    </row>
    <row r="5580" spans="1:2" x14ac:dyDescent="0.2">
      <c r="A5580" s="4">
        <v>44287.712210648147</v>
      </c>
      <c r="B5580">
        <v>1.62352988860064</v>
      </c>
    </row>
    <row r="5581" spans="1:2" x14ac:dyDescent="0.2">
      <c r="A5581" s="4">
        <v>44287.726099537038</v>
      </c>
      <c r="B5581">
        <v>1.61802938501449</v>
      </c>
    </row>
    <row r="5582" spans="1:2" x14ac:dyDescent="0.2">
      <c r="A5582" s="4">
        <v>44287.739988425928</v>
      </c>
      <c r="B5582">
        <v>1.6120225850755301</v>
      </c>
    </row>
    <row r="5583" spans="1:2" x14ac:dyDescent="0.2">
      <c r="A5583" s="4">
        <v>44287.753877314812</v>
      </c>
      <c r="B5583">
        <v>1.60721589500991</v>
      </c>
    </row>
    <row r="5584" spans="1:2" x14ac:dyDescent="0.2">
      <c r="A5584" s="4">
        <v>44287.767766203702</v>
      </c>
      <c r="B5584">
        <v>1.6012716007935199</v>
      </c>
    </row>
    <row r="5585" spans="1:2" x14ac:dyDescent="0.2">
      <c r="A5585" s="4">
        <v>44287.781655092593</v>
      </c>
      <c r="B5585">
        <v>1.5978712894857301</v>
      </c>
    </row>
    <row r="5586" spans="1:2" x14ac:dyDescent="0.2">
      <c r="A5586" s="4">
        <v>44287.795543981483</v>
      </c>
      <c r="B5586">
        <v>1.5954085640164799</v>
      </c>
    </row>
    <row r="5587" spans="1:2" x14ac:dyDescent="0.2">
      <c r="A5587" s="4">
        <v>44287.809432870374</v>
      </c>
      <c r="B5587">
        <v>1.5928520799633701</v>
      </c>
    </row>
    <row r="5588" spans="1:2" x14ac:dyDescent="0.2">
      <c r="A5588" s="4">
        <v>44287.823321759257</v>
      </c>
      <c r="B5588">
        <v>1.59074563711277</v>
      </c>
    </row>
    <row r="5589" spans="1:2" x14ac:dyDescent="0.2">
      <c r="A5589" s="4">
        <v>44287.837210648147</v>
      </c>
      <c r="B5589">
        <v>1.58721406378757</v>
      </c>
    </row>
    <row r="5590" spans="1:2" x14ac:dyDescent="0.2">
      <c r="A5590" s="4">
        <v>44287.851099537038</v>
      </c>
      <c r="B5590">
        <v>1.5295587852891801</v>
      </c>
    </row>
    <row r="5591" spans="1:2" x14ac:dyDescent="0.2">
      <c r="A5591" s="4">
        <v>44287.864988425928</v>
      </c>
      <c r="B5591">
        <v>1.5236551197924599</v>
      </c>
    </row>
    <row r="5592" spans="1:2" x14ac:dyDescent="0.2">
      <c r="A5592" s="4">
        <v>44287.878877314812</v>
      </c>
      <c r="B5592">
        <v>1.5211111368838599</v>
      </c>
    </row>
    <row r="5593" spans="1:2" x14ac:dyDescent="0.2">
      <c r="A5593" s="4">
        <v>44287.892766203702</v>
      </c>
      <c r="B5593">
        <v>1.52266752937585</v>
      </c>
    </row>
    <row r="5594" spans="1:2" x14ac:dyDescent="0.2">
      <c r="A5594" s="4">
        <v>44287.906655092593</v>
      </c>
      <c r="B5594">
        <v>1.5199797833053501</v>
      </c>
    </row>
    <row r="5595" spans="1:2" x14ac:dyDescent="0.2">
      <c r="A5595" s="4">
        <v>44287.920543981483</v>
      </c>
      <c r="B5595">
        <v>1.5172607843735599</v>
      </c>
    </row>
    <row r="5596" spans="1:2" x14ac:dyDescent="0.2">
      <c r="A5596" s="4">
        <v>44287.934432870374</v>
      </c>
      <c r="B5596">
        <v>1.5130603998168699</v>
      </c>
    </row>
    <row r="5597" spans="1:2" x14ac:dyDescent="0.2">
      <c r="A5597" s="4">
        <v>44287.948321759257</v>
      </c>
      <c r="B5597">
        <v>1.53687195482985</v>
      </c>
    </row>
    <row r="5598" spans="1:2" x14ac:dyDescent="0.2">
      <c r="A5598" s="4">
        <v>44287.962210648147</v>
      </c>
      <c r="B5598">
        <v>1.5517420662292001</v>
      </c>
    </row>
    <row r="5599" spans="1:2" x14ac:dyDescent="0.2">
      <c r="A5599" s="4">
        <v>44287.976099537038</v>
      </c>
      <c r="B5599">
        <v>1.53892214253013</v>
      </c>
    </row>
    <row r="5600" spans="1:2" x14ac:dyDescent="0.2">
      <c r="A5600" s="4">
        <v>44287.989988425928</v>
      </c>
      <c r="B5600">
        <v>1.5379158003967599</v>
      </c>
    </row>
    <row r="5601" spans="1:2" x14ac:dyDescent="0.2">
      <c r="A5601" s="4">
        <v>44288.003877314812</v>
      </c>
      <c r="B5601">
        <v>1.53610938501449</v>
      </c>
    </row>
    <row r="5602" spans="1:2" x14ac:dyDescent="0.2">
      <c r="A5602" s="4">
        <v>44288.017766203702</v>
      </c>
      <c r="B5602">
        <v>1.5093725621852501</v>
      </c>
    </row>
    <row r="5603" spans="1:2" x14ac:dyDescent="0.2">
      <c r="A5603" s="4">
        <v>44288.031655092593</v>
      </c>
      <c r="B5603">
        <v>1.3252494552113501</v>
      </c>
    </row>
    <row r="5604" spans="1:2" x14ac:dyDescent="0.2">
      <c r="A5604" s="4">
        <v>44288.045543981483</v>
      </c>
      <c r="B5604">
        <v>1.3882864764230101</v>
      </c>
    </row>
    <row r="5605" spans="1:2" x14ac:dyDescent="0.2">
      <c r="A5605" s="4">
        <v>44288.059432870374</v>
      </c>
      <c r="B5605">
        <v>1.3929212757515601</v>
      </c>
    </row>
    <row r="5606" spans="1:2" x14ac:dyDescent="0.2">
      <c r="A5606" s="4">
        <v>44288.073321759257</v>
      </c>
      <c r="B5606">
        <v>1.39167741187242</v>
      </c>
    </row>
    <row r="5607" spans="1:2" x14ac:dyDescent="0.2">
      <c r="A5607" s="4">
        <v>44288.087210648147</v>
      </c>
      <c r="B5607">
        <v>1.3884958705936199</v>
      </c>
    </row>
    <row r="5608" spans="1:2" x14ac:dyDescent="0.2">
      <c r="A5608" s="4">
        <v>44288.101099537038</v>
      </c>
      <c r="B5608">
        <v>1.3865956966274899</v>
      </c>
    </row>
    <row r="5609" spans="1:2" x14ac:dyDescent="0.2">
      <c r="A5609" s="4">
        <v>44288.114988425928</v>
      </c>
      <c r="B5609">
        <v>1.38360792308866</v>
      </c>
    </row>
    <row r="5610" spans="1:2" x14ac:dyDescent="0.2">
      <c r="A5610" s="4">
        <v>44288.128877314812</v>
      </c>
      <c r="B5610">
        <v>1.38053889211048</v>
      </c>
    </row>
    <row r="5611" spans="1:2" x14ac:dyDescent="0.2">
      <c r="A5611" s="4">
        <v>44288.142766203702</v>
      </c>
      <c r="B5611">
        <v>1.37943879139325</v>
      </c>
    </row>
    <row r="5612" spans="1:2" x14ac:dyDescent="0.2">
      <c r="A5612" s="4">
        <v>44288.156655092593</v>
      </c>
      <c r="B5612">
        <v>1.3768635556233699</v>
      </c>
    </row>
    <row r="5613" spans="1:2" x14ac:dyDescent="0.2">
      <c r="A5613" s="4">
        <v>44288.170543981483</v>
      </c>
      <c r="B5613">
        <v>1.37503838852434</v>
      </c>
    </row>
    <row r="5614" spans="1:2" x14ac:dyDescent="0.2">
      <c r="A5614" s="4">
        <v>44288.184432870374</v>
      </c>
      <c r="B5614">
        <v>1.3735320006103999</v>
      </c>
    </row>
    <row r="5615" spans="1:2" x14ac:dyDescent="0.2">
      <c r="A5615" s="4">
        <v>44288.198321759257</v>
      </c>
      <c r="B5615">
        <v>1.37167558065008</v>
      </c>
    </row>
    <row r="5616" spans="1:2" x14ac:dyDescent="0.2">
      <c r="A5616" s="4">
        <v>44288.212210648147</v>
      </c>
      <c r="B5616">
        <v>1.3693941217762799</v>
      </c>
    </row>
    <row r="5617" spans="1:2" x14ac:dyDescent="0.2">
      <c r="A5617" s="4">
        <v>44288.226099537038</v>
      </c>
      <c r="B5617">
        <v>1.3585650053410601</v>
      </c>
    </row>
    <row r="5618" spans="1:2" x14ac:dyDescent="0.2">
      <c r="A5618" s="4">
        <v>44288.239988425928</v>
      </c>
      <c r="B5618">
        <v>1.35768992522508</v>
      </c>
    </row>
    <row r="5619" spans="1:2" x14ac:dyDescent="0.2">
      <c r="A5619" s="4">
        <v>44288.253877314812</v>
      </c>
      <c r="B5619">
        <v>1.3558022524034701</v>
      </c>
    </row>
    <row r="5620" spans="1:2" x14ac:dyDescent="0.2">
      <c r="A5620" s="4">
        <v>44288.267766203702</v>
      </c>
      <c r="B5620">
        <v>1.51177278193194</v>
      </c>
    </row>
    <row r="5621" spans="1:2" x14ac:dyDescent="0.2">
      <c r="A5621" s="4">
        <v>44288.281655092593</v>
      </c>
      <c r="B5621">
        <v>1.51092895467724</v>
      </c>
    </row>
    <row r="5622" spans="1:2" x14ac:dyDescent="0.2">
      <c r="A5622" s="4">
        <v>44288.295543981483</v>
      </c>
      <c r="B5622">
        <v>1.5094100656188001</v>
      </c>
    </row>
    <row r="5623" spans="1:2" x14ac:dyDescent="0.2">
      <c r="A5623" s="4">
        <v>44288.309432870374</v>
      </c>
      <c r="B5623">
        <v>1.58038531359682</v>
      </c>
    </row>
    <row r="5624" spans="1:2" x14ac:dyDescent="0.2">
      <c r="A5624" s="4">
        <v>44288.323321759257</v>
      </c>
      <c r="B5624">
        <v>1.5785163924919801</v>
      </c>
    </row>
    <row r="5625" spans="1:2" x14ac:dyDescent="0.2">
      <c r="A5625" s="4">
        <v>44288.337210648147</v>
      </c>
      <c r="B5625">
        <v>1.57649120708072</v>
      </c>
    </row>
    <row r="5626" spans="1:2" x14ac:dyDescent="0.2">
      <c r="A5626" s="4">
        <v>44288.351099537038</v>
      </c>
      <c r="B5626">
        <v>1.57369720128185</v>
      </c>
    </row>
    <row r="5627" spans="1:2" x14ac:dyDescent="0.2">
      <c r="A5627" s="4">
        <v>44288.364988425928</v>
      </c>
      <c r="B5627">
        <v>1.57176577445444</v>
      </c>
    </row>
    <row r="5628" spans="1:2" x14ac:dyDescent="0.2">
      <c r="A5628" s="4">
        <v>44288.378877314812</v>
      </c>
      <c r="B5628">
        <v>1.57039689913016</v>
      </c>
    </row>
    <row r="5629" spans="1:2" x14ac:dyDescent="0.2">
      <c r="A5629" s="4">
        <v>44288.392766203702</v>
      </c>
      <c r="B5629">
        <v>1.56924679383488</v>
      </c>
    </row>
    <row r="5630" spans="1:2" x14ac:dyDescent="0.2">
      <c r="A5630" s="4">
        <v>44288.406655092593</v>
      </c>
      <c r="B5630">
        <v>1.56821544941248</v>
      </c>
    </row>
    <row r="5631" spans="1:2" x14ac:dyDescent="0.2">
      <c r="A5631" s="4">
        <v>44288.420543981483</v>
      </c>
      <c r="B5631">
        <v>1.56821544941248</v>
      </c>
    </row>
    <row r="5632" spans="1:2" x14ac:dyDescent="0.2">
      <c r="A5632" s="4">
        <v>44288.434432870374</v>
      </c>
      <c r="B5632">
        <v>1.56821544941248</v>
      </c>
    </row>
    <row r="5633" spans="1:2" x14ac:dyDescent="0.2">
      <c r="A5633" s="4">
        <v>44288.448321759257</v>
      </c>
      <c r="B5633">
        <v>1.56821544941248</v>
      </c>
    </row>
    <row r="5634" spans="1:2" x14ac:dyDescent="0.2">
      <c r="A5634" s="4">
        <v>44288.462210648147</v>
      </c>
      <c r="B5634">
        <v>1.56821544941248</v>
      </c>
    </row>
    <row r="5635" spans="1:2" x14ac:dyDescent="0.2">
      <c r="A5635" s="4">
        <v>44288.476099537038</v>
      </c>
      <c r="B5635">
        <v>1.56821544941248</v>
      </c>
    </row>
    <row r="5636" spans="1:2" x14ac:dyDescent="0.2">
      <c r="A5636" s="4">
        <v>44288.489988425928</v>
      </c>
      <c r="B5636">
        <v>1.56821544941248</v>
      </c>
    </row>
    <row r="5637" spans="1:2" x14ac:dyDescent="0.2">
      <c r="A5637" s="4">
        <v>44288.503877314812</v>
      </c>
      <c r="B5637">
        <v>1.56821544941248</v>
      </c>
    </row>
    <row r="5638" spans="1:2" x14ac:dyDescent="0.2">
      <c r="A5638" s="4">
        <v>44288.517766203702</v>
      </c>
      <c r="B5638">
        <v>1.56821544941248</v>
      </c>
    </row>
    <row r="5639" spans="1:2" x14ac:dyDescent="0.2">
      <c r="A5639" s="4">
        <v>44288.531655092593</v>
      </c>
      <c r="B5639">
        <v>1.56821544941248</v>
      </c>
    </row>
    <row r="5640" spans="1:2" x14ac:dyDescent="0.2">
      <c r="A5640" s="4">
        <v>44288.545543981483</v>
      </c>
      <c r="B5640">
        <v>1.5622774057683499</v>
      </c>
    </row>
    <row r="5641" spans="1:2" x14ac:dyDescent="0.2">
      <c r="A5641" s="4">
        <v>44288.559432870374</v>
      </c>
      <c r="B5641">
        <v>1.56290246299404</v>
      </c>
    </row>
    <row r="5642" spans="1:2" x14ac:dyDescent="0.2">
      <c r="A5642" s="4">
        <v>44288.573321759257</v>
      </c>
      <c r="B5642">
        <v>1.5658339813825699</v>
      </c>
    </row>
    <row r="5643" spans="1:2" x14ac:dyDescent="0.2">
      <c r="A5643" s="4">
        <v>44288.587210648147</v>
      </c>
      <c r="B5643">
        <v>1.5658339813825699</v>
      </c>
    </row>
    <row r="5644" spans="1:2" x14ac:dyDescent="0.2">
      <c r="A5644" s="4">
        <v>44288.601099537038</v>
      </c>
      <c r="B5644">
        <v>1.5658339813825699</v>
      </c>
    </row>
    <row r="5645" spans="1:2" x14ac:dyDescent="0.2">
      <c r="A5645" s="4">
        <v>44288.614988425928</v>
      </c>
      <c r="B5645">
        <v>1.5658339813825699</v>
      </c>
    </row>
    <row r="5646" spans="1:2" x14ac:dyDescent="0.2">
      <c r="A5646" s="4">
        <v>44288.628877314812</v>
      </c>
      <c r="B5646">
        <v>1.5658339813825699</v>
      </c>
    </row>
    <row r="5647" spans="1:2" x14ac:dyDescent="0.2">
      <c r="A5647" s="4">
        <v>44288.642766203702</v>
      </c>
      <c r="B5647">
        <v>1.5658339813825699</v>
      </c>
    </row>
    <row r="5648" spans="1:2" x14ac:dyDescent="0.2">
      <c r="A5648" s="4">
        <v>44288.656655092593</v>
      </c>
      <c r="B5648">
        <v>1.5658339813825699</v>
      </c>
    </row>
    <row r="5649" spans="1:2" x14ac:dyDescent="0.2">
      <c r="A5649" s="4">
        <v>44288.670543981483</v>
      </c>
      <c r="B5649">
        <v>1.57873516252098</v>
      </c>
    </row>
    <row r="5650" spans="1:2" x14ac:dyDescent="0.2">
      <c r="A5650" s="4">
        <v>44288.684432870374</v>
      </c>
      <c r="B5650">
        <v>1.5823792461468</v>
      </c>
    </row>
    <row r="5651" spans="1:2" x14ac:dyDescent="0.2">
      <c r="A5651" s="4">
        <v>44288.698321759257</v>
      </c>
      <c r="B5651">
        <v>1.5866546375705699</v>
      </c>
    </row>
    <row r="5652" spans="1:2" x14ac:dyDescent="0.2">
      <c r="A5652" s="4">
        <v>44288.712210648147</v>
      </c>
      <c r="B5652">
        <v>1.58953615138104</v>
      </c>
    </row>
    <row r="5653" spans="1:2" x14ac:dyDescent="0.2">
      <c r="A5653" s="4">
        <v>44288.726099537038</v>
      </c>
      <c r="B5653">
        <v>1.51904844803906</v>
      </c>
    </row>
    <row r="5654" spans="1:2" x14ac:dyDescent="0.2">
      <c r="A5654" s="4">
        <v>44288.739988425928</v>
      </c>
      <c r="B5654">
        <v>1.5214361666412299</v>
      </c>
    </row>
    <row r="5655" spans="1:2" x14ac:dyDescent="0.2">
      <c r="A5655" s="4">
        <v>44288.753877314812</v>
      </c>
      <c r="B5655">
        <v>1.3672470502060099</v>
      </c>
    </row>
    <row r="5656" spans="1:2" x14ac:dyDescent="0.2">
      <c r="A5656" s="4">
        <v>44288.767766203702</v>
      </c>
      <c r="B5656">
        <v>1.3773761025484501</v>
      </c>
    </row>
    <row r="5657" spans="1:2" x14ac:dyDescent="0.2">
      <c r="A5657" s="4">
        <v>44288.781655092593</v>
      </c>
      <c r="B5657">
        <v>1.3795575522661301</v>
      </c>
    </row>
    <row r="5658" spans="1:2" x14ac:dyDescent="0.2">
      <c r="A5658" s="4">
        <v>44288.795543981483</v>
      </c>
      <c r="B5658">
        <v>1.38107019075232</v>
      </c>
    </row>
    <row r="5659" spans="1:2" x14ac:dyDescent="0.2">
      <c r="A5659" s="4">
        <v>44288.809432870374</v>
      </c>
      <c r="B5659">
        <v>1.3834954127880299</v>
      </c>
    </row>
    <row r="5660" spans="1:2" x14ac:dyDescent="0.2">
      <c r="A5660" s="4">
        <v>44288.823321759257</v>
      </c>
      <c r="B5660">
        <v>1.38531432931481</v>
      </c>
    </row>
    <row r="5661" spans="1:2" x14ac:dyDescent="0.2">
      <c r="A5661" s="4">
        <v>44288.837210648147</v>
      </c>
      <c r="B5661">
        <v>1.3870207355409701</v>
      </c>
    </row>
    <row r="5662" spans="1:2" x14ac:dyDescent="0.2">
      <c r="A5662" s="4">
        <v>44288.851099537038</v>
      </c>
      <c r="B5662">
        <v>1.38885215321227</v>
      </c>
    </row>
    <row r="5663" spans="1:2" x14ac:dyDescent="0.2">
      <c r="A5663" s="4">
        <v>44288.864988425928</v>
      </c>
      <c r="B5663">
        <v>1.3901022676636601</v>
      </c>
    </row>
    <row r="5664" spans="1:2" x14ac:dyDescent="0.2">
      <c r="A5664" s="4">
        <v>44288.878877314812</v>
      </c>
      <c r="B5664">
        <v>1.39170241416145</v>
      </c>
    </row>
    <row r="5665" spans="1:2" x14ac:dyDescent="0.2">
      <c r="A5665" s="4">
        <v>44288.892766203702</v>
      </c>
      <c r="B5665">
        <v>1.3929025240347901</v>
      </c>
    </row>
    <row r="5666" spans="1:2" x14ac:dyDescent="0.2">
      <c r="A5666" s="4">
        <v>44288.906655092593</v>
      </c>
      <c r="B5666">
        <v>1.3934088203876001</v>
      </c>
    </row>
    <row r="5667" spans="1:2" x14ac:dyDescent="0.2">
      <c r="A5667" s="4">
        <v>44288.920543981483</v>
      </c>
      <c r="B5667">
        <v>1.3934463238211501</v>
      </c>
    </row>
    <row r="5668" spans="1:2" x14ac:dyDescent="0.2">
      <c r="A5668" s="4">
        <v>44288.934432870374</v>
      </c>
      <c r="B5668">
        <v>1.39355883412177</v>
      </c>
    </row>
    <row r="5669" spans="1:2" x14ac:dyDescent="0.2">
      <c r="A5669" s="4">
        <v>44288.948321759257</v>
      </c>
      <c r="B5669">
        <v>1.39393386845719</v>
      </c>
    </row>
    <row r="5670" spans="1:2" x14ac:dyDescent="0.2">
      <c r="A5670" s="4">
        <v>44288.962210648147</v>
      </c>
      <c r="B5670">
        <v>1.3940838821913599</v>
      </c>
    </row>
    <row r="5671" spans="1:2" x14ac:dyDescent="0.2">
      <c r="A5671" s="4">
        <v>44288.976099537038</v>
      </c>
      <c r="B5671">
        <v>1.39472769113383</v>
      </c>
    </row>
    <row r="5672" spans="1:2" x14ac:dyDescent="0.2">
      <c r="A5672" s="4">
        <v>44288.989988425928</v>
      </c>
      <c r="B5672">
        <v>1.39502146802991</v>
      </c>
    </row>
    <row r="5673" spans="1:2" x14ac:dyDescent="0.2">
      <c r="A5673" s="4">
        <v>44289.003877314812</v>
      </c>
      <c r="B5673">
        <v>1.3954777598046699</v>
      </c>
    </row>
    <row r="5674" spans="1:2" x14ac:dyDescent="0.2">
      <c r="A5674" s="4">
        <v>44289.017766203702</v>
      </c>
      <c r="B5674">
        <v>1.3956902792614001</v>
      </c>
    </row>
    <row r="5675" spans="1:2" x14ac:dyDescent="0.2">
      <c r="A5675" s="4">
        <v>44289.031655092593</v>
      </c>
      <c r="B5675">
        <v>1.3956465252556001</v>
      </c>
    </row>
    <row r="5676" spans="1:2" x14ac:dyDescent="0.2">
      <c r="A5676" s="4">
        <v>44289.045543981483</v>
      </c>
      <c r="B5676">
        <v>1.3950839737524801</v>
      </c>
    </row>
    <row r="5677" spans="1:2" x14ac:dyDescent="0.2">
      <c r="A5677" s="4">
        <v>44289.059432870374</v>
      </c>
      <c r="B5677">
        <v>1.3956965298336601</v>
      </c>
    </row>
    <row r="5678" spans="1:2" x14ac:dyDescent="0.2">
      <c r="A5678" s="4">
        <v>44289.073321759257</v>
      </c>
      <c r="B5678">
        <v>1.3958652952846</v>
      </c>
    </row>
    <row r="5679" spans="1:2" x14ac:dyDescent="0.2">
      <c r="A5679" s="4">
        <v>44289.087210648147</v>
      </c>
      <c r="B5679">
        <v>1.3964465985045</v>
      </c>
    </row>
    <row r="5680" spans="1:2" x14ac:dyDescent="0.2">
      <c r="A5680" s="4">
        <v>44289.101099537038</v>
      </c>
      <c r="B5680">
        <v>1.39612156874713</v>
      </c>
    </row>
    <row r="5681" spans="1:2" x14ac:dyDescent="0.2">
      <c r="A5681" s="4">
        <v>44289.114988425928</v>
      </c>
      <c r="B5681">
        <v>1.3968403845566899</v>
      </c>
    </row>
    <row r="5682" spans="1:2" x14ac:dyDescent="0.2">
      <c r="A5682" s="4">
        <v>44289.128877314812</v>
      </c>
      <c r="B5682">
        <v>1.3962215779032501</v>
      </c>
    </row>
    <row r="5683" spans="1:2" x14ac:dyDescent="0.2">
      <c r="A5683" s="4">
        <v>44289.142766203702</v>
      </c>
      <c r="B5683">
        <v>1.3963590904929</v>
      </c>
    </row>
    <row r="5684" spans="1:2" x14ac:dyDescent="0.2">
      <c r="A5684" s="4">
        <v>44289.156655092593</v>
      </c>
      <c r="B5684">
        <v>1.39609031588585</v>
      </c>
    </row>
    <row r="5685" spans="1:2" x14ac:dyDescent="0.2">
      <c r="A5685" s="4">
        <v>44289.170543981483</v>
      </c>
      <c r="B5685">
        <v>1.3959903067297399</v>
      </c>
    </row>
    <row r="5686" spans="1:2" x14ac:dyDescent="0.2">
      <c r="A5686" s="4">
        <v>44289.184432870374</v>
      </c>
      <c r="B5686">
        <v>1.39641534564321</v>
      </c>
    </row>
    <row r="5687" spans="1:2" x14ac:dyDescent="0.2">
      <c r="A5687" s="4">
        <v>44289.198321759257</v>
      </c>
      <c r="B5687">
        <v>1.39637159163741</v>
      </c>
    </row>
    <row r="5688" spans="1:2" x14ac:dyDescent="0.2">
      <c r="A5688" s="4">
        <v>44289.212210648147</v>
      </c>
      <c r="B5688">
        <v>1.3960153090187699</v>
      </c>
    </row>
    <row r="5689" spans="1:2" x14ac:dyDescent="0.2">
      <c r="A5689" s="4">
        <v>44289.226099537038</v>
      </c>
      <c r="B5689">
        <v>1.3962278284755001</v>
      </c>
    </row>
    <row r="5690" spans="1:2" x14ac:dyDescent="0.2">
      <c r="A5690" s="4">
        <v>44289.239988425928</v>
      </c>
      <c r="B5690">
        <v>1.39607781474134</v>
      </c>
    </row>
    <row r="5691" spans="1:2" x14ac:dyDescent="0.2">
      <c r="A5691" s="4">
        <v>44289.253877314812</v>
      </c>
      <c r="B5691">
        <v>1.39617782389745</v>
      </c>
    </row>
    <row r="5692" spans="1:2" x14ac:dyDescent="0.2">
      <c r="A5692" s="4">
        <v>44289.267766203702</v>
      </c>
      <c r="B5692">
        <v>1.3952839920647</v>
      </c>
    </row>
    <row r="5693" spans="1:2" x14ac:dyDescent="0.2">
      <c r="A5693" s="4">
        <v>44289.281655092593</v>
      </c>
      <c r="B5693">
        <v>1.39328380894246</v>
      </c>
    </row>
    <row r="5694" spans="1:2" x14ac:dyDescent="0.2">
      <c r="A5694" s="4">
        <v>44289.295543981483</v>
      </c>
      <c r="B5694">
        <v>1.3934275721043801</v>
      </c>
    </row>
    <row r="5695" spans="1:2" x14ac:dyDescent="0.2">
      <c r="A5695" s="4">
        <v>44289.309432870374</v>
      </c>
      <c r="B5695">
        <v>1.3940776316190999</v>
      </c>
    </row>
    <row r="5696" spans="1:2" x14ac:dyDescent="0.2">
      <c r="A5696" s="4">
        <v>44289.323321759257</v>
      </c>
      <c r="B5696">
        <v>1.3945276728216001</v>
      </c>
    </row>
    <row r="5697" spans="1:2" x14ac:dyDescent="0.2">
      <c r="A5697" s="4">
        <v>44289.337210648147</v>
      </c>
      <c r="B5697">
        <v>1.3942713993590701</v>
      </c>
    </row>
    <row r="5698" spans="1:2" x14ac:dyDescent="0.2">
      <c r="A5698" s="4">
        <v>44289.351099537038</v>
      </c>
      <c r="B5698">
        <v>1.3853299557454599</v>
      </c>
    </row>
    <row r="5699" spans="1:2" x14ac:dyDescent="0.2">
      <c r="A5699" s="4">
        <v>44289.364988425928</v>
      </c>
      <c r="B5699">
        <v>1.3858362520982701</v>
      </c>
    </row>
    <row r="5700" spans="1:2" x14ac:dyDescent="0.2">
      <c r="A5700" s="4">
        <v>44289.378877314812</v>
      </c>
      <c r="B5700">
        <v>1.3871676239890101</v>
      </c>
    </row>
    <row r="5701" spans="1:2" x14ac:dyDescent="0.2">
      <c r="A5701" s="4">
        <v>44289.392766203702</v>
      </c>
      <c r="B5701">
        <v>1.3872176285670601</v>
      </c>
    </row>
    <row r="5702" spans="1:2" x14ac:dyDescent="0.2">
      <c r="A5702" s="4">
        <v>44289.406655092593</v>
      </c>
      <c r="B5702">
        <v>1.38821772012818</v>
      </c>
    </row>
    <row r="5703" spans="1:2" x14ac:dyDescent="0.2">
      <c r="A5703" s="4">
        <v>44289.420543981483</v>
      </c>
      <c r="B5703">
        <v>1.38821772012818</v>
      </c>
    </row>
    <row r="5704" spans="1:2" x14ac:dyDescent="0.2">
      <c r="A5704" s="4">
        <v>44289.434432870374</v>
      </c>
      <c r="B5704">
        <v>1.38821772012818</v>
      </c>
    </row>
    <row r="5705" spans="1:2" x14ac:dyDescent="0.2">
      <c r="A5705" s="4">
        <v>44289.448321759257</v>
      </c>
      <c r="B5705">
        <v>1.38821772012818</v>
      </c>
    </row>
    <row r="5706" spans="1:2" x14ac:dyDescent="0.2">
      <c r="A5706" s="4">
        <v>44289.462210648147</v>
      </c>
      <c r="B5706">
        <v>1.38821772012818</v>
      </c>
    </row>
    <row r="5707" spans="1:2" x14ac:dyDescent="0.2">
      <c r="A5707" s="4">
        <v>44289.476099537038</v>
      </c>
      <c r="B5707">
        <v>1.38821772012818</v>
      </c>
    </row>
    <row r="5708" spans="1:2" x14ac:dyDescent="0.2">
      <c r="A5708" s="4">
        <v>44289.489988425928</v>
      </c>
      <c r="B5708">
        <v>1.38821772012818</v>
      </c>
    </row>
    <row r="5709" spans="1:2" x14ac:dyDescent="0.2">
      <c r="A5709" s="4">
        <v>44289.503877314812</v>
      </c>
      <c r="B5709">
        <v>1.38821772012818</v>
      </c>
    </row>
    <row r="5710" spans="1:2" x14ac:dyDescent="0.2">
      <c r="A5710" s="4">
        <v>44289.517766203702</v>
      </c>
      <c r="B5710">
        <v>1.38821772012818</v>
      </c>
    </row>
    <row r="5711" spans="1:2" x14ac:dyDescent="0.2">
      <c r="A5711" s="4">
        <v>44289.531655092593</v>
      </c>
      <c r="B5711">
        <v>1.38821772012818</v>
      </c>
    </row>
    <row r="5712" spans="1:2" x14ac:dyDescent="0.2">
      <c r="A5712" s="4">
        <v>44289.545543981483</v>
      </c>
      <c r="B5712">
        <v>1.5446007874256</v>
      </c>
    </row>
    <row r="5713" spans="1:2" x14ac:dyDescent="0.2">
      <c r="A5713" s="4">
        <v>44289.559432870374</v>
      </c>
      <c r="B5713">
        <v>1.5444632748359499</v>
      </c>
    </row>
    <row r="5714" spans="1:2" x14ac:dyDescent="0.2">
      <c r="A5714" s="4">
        <v>44289.573321759257</v>
      </c>
      <c r="B5714">
        <v>1.5447508011597699</v>
      </c>
    </row>
    <row r="5715" spans="1:2" x14ac:dyDescent="0.2">
      <c r="A5715" s="4">
        <v>44289.587210648147</v>
      </c>
      <c r="B5715">
        <v>1.5447508011597699</v>
      </c>
    </row>
    <row r="5716" spans="1:2" x14ac:dyDescent="0.2">
      <c r="A5716" s="4">
        <v>44289.601099537038</v>
      </c>
      <c r="B5716">
        <v>1.5447508011597699</v>
      </c>
    </row>
    <row r="5717" spans="1:2" x14ac:dyDescent="0.2">
      <c r="A5717" s="4">
        <v>44289.614988425928</v>
      </c>
      <c r="B5717">
        <v>1.5447508011597699</v>
      </c>
    </row>
    <row r="5718" spans="1:2" x14ac:dyDescent="0.2">
      <c r="A5718" s="4">
        <v>44289.628877314812</v>
      </c>
      <c r="B5718">
        <v>1.5447508011597699</v>
      </c>
    </row>
    <row r="5719" spans="1:2" x14ac:dyDescent="0.2">
      <c r="A5719" s="4">
        <v>44289.642766203702</v>
      </c>
      <c r="B5719">
        <v>1.5447508011597699</v>
      </c>
    </row>
    <row r="5720" spans="1:2" x14ac:dyDescent="0.2">
      <c r="A5720" s="4">
        <v>44289.656655092593</v>
      </c>
      <c r="B5720">
        <v>1.5447508011597699</v>
      </c>
    </row>
    <row r="5721" spans="1:2" x14ac:dyDescent="0.2">
      <c r="A5721" s="4">
        <v>44289.670543981483</v>
      </c>
      <c r="B5721">
        <v>1.54812611017854</v>
      </c>
    </row>
    <row r="5722" spans="1:2" x14ac:dyDescent="0.2">
      <c r="A5722" s="4">
        <v>44289.684432870374</v>
      </c>
      <c r="B5722">
        <v>1.5483511307797899</v>
      </c>
    </row>
    <row r="5723" spans="1:2" x14ac:dyDescent="0.2">
      <c r="A5723" s="4">
        <v>44289.698321759257</v>
      </c>
      <c r="B5723">
        <v>1.54788858843277</v>
      </c>
    </row>
    <row r="5724" spans="1:2" x14ac:dyDescent="0.2">
      <c r="A5724" s="4">
        <v>44289.712210648147</v>
      </c>
      <c r="B5724">
        <v>1.55009504043949</v>
      </c>
    </row>
    <row r="5725" spans="1:2" x14ac:dyDescent="0.2">
      <c r="A5725" s="4">
        <v>44289.726099537038</v>
      </c>
      <c r="B5725">
        <v>1.3930869159163699</v>
      </c>
    </row>
    <row r="5726" spans="1:2" x14ac:dyDescent="0.2">
      <c r="A5726" s="4">
        <v>44289.739988425928</v>
      </c>
      <c r="B5726">
        <v>1.3919805646268799</v>
      </c>
    </row>
    <row r="5727" spans="1:2" x14ac:dyDescent="0.2">
      <c r="A5727" s="4">
        <v>44289.753877314812</v>
      </c>
      <c r="B5727">
        <v>1.3924931115519601</v>
      </c>
    </row>
    <row r="5728" spans="1:2" x14ac:dyDescent="0.2">
      <c r="A5728" s="4">
        <v>44289.767766203702</v>
      </c>
      <c r="B5728">
        <v>1.3903241629787799</v>
      </c>
    </row>
    <row r="5729" spans="1:2" x14ac:dyDescent="0.2">
      <c r="A5729" s="4">
        <v>44289.781655092593</v>
      </c>
      <c r="B5729">
        <v>1.38881777506485</v>
      </c>
    </row>
    <row r="5730" spans="1:2" x14ac:dyDescent="0.2">
      <c r="A5730" s="4">
        <v>44289.795543981483</v>
      </c>
      <c r="B5730">
        <v>1.3888990325041899</v>
      </c>
    </row>
    <row r="5731" spans="1:2" x14ac:dyDescent="0.2">
      <c r="A5731" s="4">
        <v>44289.809432870374</v>
      </c>
      <c r="B5731">
        <v>1.3883177292842901</v>
      </c>
    </row>
    <row r="5732" spans="1:2" x14ac:dyDescent="0.2">
      <c r="A5732" s="4">
        <v>44289.823321759257</v>
      </c>
      <c r="B5732">
        <v>1.3985342896383299</v>
      </c>
    </row>
    <row r="5733" spans="1:2" x14ac:dyDescent="0.2">
      <c r="A5733" s="4">
        <v>44289.837210648147</v>
      </c>
      <c r="B5733">
        <v>1.3987780619563499</v>
      </c>
    </row>
    <row r="5734" spans="1:2" x14ac:dyDescent="0.2">
      <c r="A5734" s="4">
        <v>44289.851099537038</v>
      </c>
      <c r="B5734">
        <v>1.3984280299099601</v>
      </c>
    </row>
    <row r="5735" spans="1:2" x14ac:dyDescent="0.2">
      <c r="A5735" s="4">
        <v>44289.864988425928</v>
      </c>
      <c r="B5735">
        <v>1.3986968045170101</v>
      </c>
    </row>
    <row r="5736" spans="1:2" x14ac:dyDescent="0.2">
      <c r="A5736" s="4">
        <v>44289.878877314812</v>
      </c>
      <c r="B5736">
        <v>1.3992781077369101</v>
      </c>
    </row>
    <row r="5737" spans="1:2" x14ac:dyDescent="0.2">
      <c r="A5737" s="4">
        <v>44289.892766203702</v>
      </c>
      <c r="B5737">
        <v>1.39892807569052</v>
      </c>
    </row>
    <row r="5738" spans="1:2" x14ac:dyDescent="0.2">
      <c r="A5738" s="4">
        <v>44289.906655092593</v>
      </c>
      <c r="B5738">
        <v>1.39720291774759</v>
      </c>
    </row>
    <row r="5739" spans="1:2" x14ac:dyDescent="0.2">
      <c r="A5739" s="4">
        <v>44289.920543981483</v>
      </c>
      <c r="B5739">
        <v>1.3962778330535599</v>
      </c>
    </row>
    <row r="5740" spans="1:2" x14ac:dyDescent="0.2">
      <c r="A5740" s="4">
        <v>44289.934432870374</v>
      </c>
      <c r="B5740">
        <v>1.3947964474286501</v>
      </c>
    </row>
    <row r="5741" spans="1:2" x14ac:dyDescent="0.2">
      <c r="A5741" s="4">
        <v>44289.948321759257</v>
      </c>
      <c r="B5741">
        <v>1.3943214039371199</v>
      </c>
    </row>
    <row r="5742" spans="1:2" x14ac:dyDescent="0.2">
      <c r="A5742" s="4">
        <v>44289.962210648147</v>
      </c>
      <c r="B5742">
        <v>1.39275251030062</v>
      </c>
    </row>
    <row r="5743" spans="1:2" x14ac:dyDescent="0.2">
      <c r="A5743" s="4">
        <v>44289.976099537038</v>
      </c>
      <c r="B5743">
        <v>1.3915023958492301</v>
      </c>
    </row>
    <row r="5744" spans="1:2" x14ac:dyDescent="0.2">
      <c r="A5744" s="4">
        <v>44289.989988425928</v>
      </c>
      <c r="B5744">
        <v>1.3906898214558201</v>
      </c>
    </row>
    <row r="5745" spans="1:2" x14ac:dyDescent="0.2">
      <c r="A5745" s="4">
        <v>44290.003877314812</v>
      </c>
      <c r="B5745">
        <v>1.3806232748359499</v>
      </c>
    </row>
    <row r="5746" spans="1:2" x14ac:dyDescent="0.2">
      <c r="A5746" s="4">
        <v>44290.017766203702</v>
      </c>
      <c r="B5746">
        <v>1.38068578055852</v>
      </c>
    </row>
    <row r="5747" spans="1:2" x14ac:dyDescent="0.2">
      <c r="A5747" s="4">
        <v>44290.031655092593</v>
      </c>
      <c r="B5747">
        <v>1.3803107462230999</v>
      </c>
    </row>
    <row r="5748" spans="1:2" x14ac:dyDescent="0.2">
      <c r="A5748" s="4">
        <v>44290.045543981483</v>
      </c>
      <c r="B5748">
        <v>1.3810483137494201</v>
      </c>
    </row>
    <row r="5749" spans="1:2" x14ac:dyDescent="0.2">
      <c r="A5749" s="4">
        <v>44290.059432870374</v>
      </c>
      <c r="B5749">
        <v>1.38127333435067</v>
      </c>
    </row>
    <row r="5750" spans="1:2" x14ac:dyDescent="0.2">
      <c r="A5750" s="4">
        <v>44290.073321759257</v>
      </c>
      <c r="B5750">
        <v>1.3817233755531799</v>
      </c>
    </row>
    <row r="5751" spans="1:2" x14ac:dyDescent="0.2">
      <c r="A5751" s="4">
        <v>44290.087210648147</v>
      </c>
      <c r="B5751">
        <v>1.3810733160384501</v>
      </c>
    </row>
    <row r="5752" spans="1:2" x14ac:dyDescent="0.2">
      <c r="A5752" s="4">
        <v>44290.101099537038</v>
      </c>
      <c r="B5752">
        <v>1.3825547016633599</v>
      </c>
    </row>
    <row r="5753" spans="1:2" x14ac:dyDescent="0.2">
      <c r="A5753" s="4">
        <v>44290.114988425928</v>
      </c>
      <c r="B5753">
        <v>1.38289848313749</v>
      </c>
    </row>
    <row r="5754" spans="1:2" x14ac:dyDescent="0.2">
      <c r="A5754" s="4">
        <v>44290.128877314812</v>
      </c>
      <c r="B5754">
        <v>1.38347978635739</v>
      </c>
    </row>
    <row r="5755" spans="1:2" x14ac:dyDescent="0.2">
      <c r="A5755" s="4">
        <v>44290.142766203702</v>
      </c>
      <c r="B5755">
        <v>1.3844798779185099</v>
      </c>
    </row>
    <row r="5756" spans="1:2" x14ac:dyDescent="0.2">
      <c r="A5756" s="4">
        <v>44290.156655092593</v>
      </c>
      <c r="B5756">
        <v>1.38567373721959</v>
      </c>
    </row>
    <row r="5757" spans="1:2" x14ac:dyDescent="0.2">
      <c r="A5757" s="4">
        <v>44290.170543981483</v>
      </c>
      <c r="B5757">
        <v>1.38709261712192</v>
      </c>
    </row>
    <row r="5758" spans="1:2" x14ac:dyDescent="0.2">
      <c r="A5758" s="4">
        <v>44290.184432870374</v>
      </c>
      <c r="B5758">
        <v>1.3882989775675201</v>
      </c>
    </row>
    <row r="5759" spans="1:2" x14ac:dyDescent="0.2">
      <c r="A5759" s="4">
        <v>44290.198321759257</v>
      </c>
      <c r="B5759">
        <v>1.3900741400884999</v>
      </c>
    </row>
    <row r="5760" spans="1:2" x14ac:dyDescent="0.2">
      <c r="A5760" s="4">
        <v>44290.212210648147</v>
      </c>
      <c r="B5760">
        <v>1.3925431161300099</v>
      </c>
    </row>
    <row r="5761" spans="1:2" x14ac:dyDescent="0.2">
      <c r="A5761" s="4">
        <v>44290.226099537038</v>
      </c>
      <c r="B5761">
        <v>1.3957934137036401</v>
      </c>
    </row>
    <row r="5762" spans="1:2" x14ac:dyDescent="0.2">
      <c r="A5762" s="4">
        <v>44290.239988425928</v>
      </c>
      <c r="B5762">
        <v>1.39879368838699</v>
      </c>
    </row>
    <row r="5763" spans="1:2" x14ac:dyDescent="0.2">
      <c r="A5763" s="4">
        <v>44290.253877314812</v>
      </c>
      <c r="B5763">
        <v>1.4027252983366401</v>
      </c>
    </row>
    <row r="5764" spans="1:2" x14ac:dyDescent="0.2">
      <c r="A5764" s="4">
        <v>44290.267766203702</v>
      </c>
      <c r="B5764">
        <v>1.4047817366091799</v>
      </c>
    </row>
    <row r="5765" spans="1:2" x14ac:dyDescent="0.2">
      <c r="A5765" s="4">
        <v>44290.281655092593</v>
      </c>
      <c r="B5765">
        <v>1.40738822524034</v>
      </c>
    </row>
    <row r="5766" spans="1:2" x14ac:dyDescent="0.2">
      <c r="A5766" s="4">
        <v>44290.295543981483</v>
      </c>
      <c r="B5766">
        <v>1.4102947413398399</v>
      </c>
    </row>
    <row r="5767" spans="1:2" x14ac:dyDescent="0.2">
      <c r="A5767" s="4">
        <v>44290.309432870374</v>
      </c>
      <c r="B5767">
        <v>1.41323876087288</v>
      </c>
    </row>
    <row r="5768" spans="1:2" x14ac:dyDescent="0.2">
      <c r="A5768" s="4">
        <v>44290.323321759257</v>
      </c>
      <c r="B5768">
        <v>1.4160827712498001</v>
      </c>
    </row>
    <row r="5769" spans="1:2" x14ac:dyDescent="0.2">
      <c r="A5769" s="4">
        <v>44290.337210648147</v>
      </c>
      <c r="B5769">
        <v>1.4183579795513499</v>
      </c>
    </row>
    <row r="5770" spans="1:2" x14ac:dyDescent="0.2">
      <c r="A5770" s="4">
        <v>44290.351099537038</v>
      </c>
      <c r="B5770">
        <v>1.4215957759804601</v>
      </c>
    </row>
    <row r="5771" spans="1:2" x14ac:dyDescent="0.2">
      <c r="A5771" s="4">
        <v>44290.364988425928</v>
      </c>
      <c r="B5771">
        <v>1.4336875080115901</v>
      </c>
    </row>
    <row r="5772" spans="1:2" x14ac:dyDescent="0.2">
      <c r="A5772" s="4">
        <v>44290.378877314812</v>
      </c>
      <c r="B5772">
        <v>1.4351688936364999</v>
      </c>
    </row>
    <row r="5773" spans="1:2" x14ac:dyDescent="0.2">
      <c r="A5773" s="4">
        <v>44290.392766203702</v>
      </c>
      <c r="B5773">
        <v>1.43693155501297</v>
      </c>
    </row>
    <row r="5774" spans="1:2" x14ac:dyDescent="0.2">
      <c r="A5774" s="4">
        <v>44290.406655092593</v>
      </c>
      <c r="B5774">
        <v>1.4381316648863101</v>
      </c>
    </row>
    <row r="5775" spans="1:2" x14ac:dyDescent="0.2">
      <c r="A5775" s="4">
        <v>44290.420543981483</v>
      </c>
      <c r="B5775">
        <v>1.4381316648863101</v>
      </c>
    </row>
    <row r="5776" spans="1:2" x14ac:dyDescent="0.2">
      <c r="A5776" s="4">
        <v>44290.434432870374</v>
      </c>
      <c r="B5776">
        <v>1.4381316648863101</v>
      </c>
    </row>
    <row r="5777" spans="1:2" x14ac:dyDescent="0.2">
      <c r="A5777" s="4">
        <v>44290.448321759257</v>
      </c>
      <c r="B5777">
        <v>1.4381316648863101</v>
      </c>
    </row>
    <row r="5778" spans="1:2" x14ac:dyDescent="0.2">
      <c r="A5778" s="4">
        <v>44290.462210648147</v>
      </c>
      <c r="B5778">
        <v>1.4381316648863101</v>
      </c>
    </row>
    <row r="5779" spans="1:2" x14ac:dyDescent="0.2">
      <c r="A5779" s="4">
        <v>44290.476099537038</v>
      </c>
      <c r="B5779">
        <v>1.4381316648863101</v>
      </c>
    </row>
    <row r="5780" spans="1:2" x14ac:dyDescent="0.2">
      <c r="A5780" s="4">
        <v>44290.489988425928</v>
      </c>
      <c r="B5780">
        <v>1.4381316648863101</v>
      </c>
    </row>
    <row r="5781" spans="1:2" x14ac:dyDescent="0.2">
      <c r="A5781" s="4">
        <v>44290.503877314812</v>
      </c>
      <c r="B5781">
        <v>1.4381316648863101</v>
      </c>
    </row>
    <row r="5782" spans="1:2" x14ac:dyDescent="0.2">
      <c r="A5782" s="4">
        <v>44290.517766203702</v>
      </c>
      <c r="B5782">
        <v>1.4381316648863101</v>
      </c>
    </row>
    <row r="5783" spans="1:2" x14ac:dyDescent="0.2">
      <c r="A5783" s="4">
        <v>44290.531655092593</v>
      </c>
      <c r="B5783">
        <v>1.4381316648863101</v>
      </c>
    </row>
    <row r="5784" spans="1:2" x14ac:dyDescent="0.2">
      <c r="A5784" s="4">
        <v>44290.545543981483</v>
      </c>
      <c r="B5784">
        <v>1.44195701510758</v>
      </c>
    </row>
    <row r="5785" spans="1:2" x14ac:dyDescent="0.2">
      <c r="A5785" s="4">
        <v>44290.559432870374</v>
      </c>
      <c r="B5785">
        <v>1.44086316496261</v>
      </c>
    </row>
    <row r="5786" spans="1:2" x14ac:dyDescent="0.2">
      <c r="A5786" s="4">
        <v>44290.573321759257</v>
      </c>
      <c r="B5786">
        <v>1.44060689150007</v>
      </c>
    </row>
    <row r="5787" spans="1:2" x14ac:dyDescent="0.2">
      <c r="A5787" s="4">
        <v>44290.587210648147</v>
      </c>
      <c r="B5787">
        <v>1.44060689150007</v>
      </c>
    </row>
    <row r="5788" spans="1:2" x14ac:dyDescent="0.2">
      <c r="A5788" s="4">
        <v>44290.601099537038</v>
      </c>
      <c r="B5788">
        <v>1.44060689150007</v>
      </c>
    </row>
    <row r="5789" spans="1:2" x14ac:dyDescent="0.2">
      <c r="A5789" s="4">
        <v>44290.614988425928</v>
      </c>
      <c r="B5789">
        <v>1.44060689150007</v>
      </c>
    </row>
    <row r="5790" spans="1:2" x14ac:dyDescent="0.2">
      <c r="A5790" s="4">
        <v>44290.628877314812</v>
      </c>
      <c r="B5790">
        <v>1.44060689150007</v>
      </c>
    </row>
    <row r="5791" spans="1:2" x14ac:dyDescent="0.2">
      <c r="A5791" s="4">
        <v>44290.642766203702</v>
      </c>
      <c r="B5791">
        <v>1.44060689150007</v>
      </c>
    </row>
    <row r="5792" spans="1:2" x14ac:dyDescent="0.2">
      <c r="A5792" s="4">
        <v>44290.656655092593</v>
      </c>
      <c r="B5792">
        <v>1.44060689150007</v>
      </c>
    </row>
    <row r="5793" spans="1:2" x14ac:dyDescent="0.2">
      <c r="A5793" s="4">
        <v>44290.670543981483</v>
      </c>
      <c r="B5793">
        <v>1.43137479627651</v>
      </c>
    </row>
    <row r="5794" spans="1:2" x14ac:dyDescent="0.2">
      <c r="A5794" s="4">
        <v>44290.684432870374</v>
      </c>
      <c r="B5794">
        <v>1.4306747321837301</v>
      </c>
    </row>
    <row r="5795" spans="1:2" x14ac:dyDescent="0.2">
      <c r="A5795" s="4">
        <v>44290.698321759257</v>
      </c>
      <c r="B5795">
        <v>1.4316060674500199</v>
      </c>
    </row>
    <row r="5796" spans="1:2" x14ac:dyDescent="0.2">
      <c r="A5796" s="4">
        <v>44290.712210648147</v>
      </c>
      <c r="B5796">
        <v>1.4310372653746299</v>
      </c>
    </row>
    <row r="5797" spans="1:2" x14ac:dyDescent="0.2">
      <c r="A5797" s="4">
        <v>44290.726099537038</v>
      </c>
      <c r="B5797">
        <v>1.4312122813978301</v>
      </c>
    </row>
    <row r="5798" spans="1:2" x14ac:dyDescent="0.2">
      <c r="A5798" s="4">
        <v>44290.739988425928</v>
      </c>
      <c r="B5798">
        <v>1.43218737066992</v>
      </c>
    </row>
    <row r="5799" spans="1:2" x14ac:dyDescent="0.2">
      <c r="A5799" s="4">
        <v>44290.753877314812</v>
      </c>
      <c r="B5799">
        <v>1.4345250846940301</v>
      </c>
    </row>
    <row r="5800" spans="1:2" x14ac:dyDescent="0.2">
      <c r="A5800" s="4">
        <v>44290.767766203702</v>
      </c>
      <c r="B5800">
        <v>1.4351126384861901</v>
      </c>
    </row>
    <row r="5801" spans="1:2" x14ac:dyDescent="0.2">
      <c r="A5801" s="4">
        <v>44290.781655092593</v>
      </c>
      <c r="B5801">
        <v>1.43747535479932</v>
      </c>
    </row>
    <row r="5802" spans="1:2" x14ac:dyDescent="0.2">
      <c r="A5802" s="4">
        <v>44290.795543981483</v>
      </c>
      <c r="B5802">
        <v>1.4385504532275299</v>
      </c>
    </row>
    <row r="5803" spans="1:2" x14ac:dyDescent="0.2">
      <c r="A5803" s="4">
        <v>44290.809432870374</v>
      </c>
      <c r="B5803">
        <v>1.4395317930718701</v>
      </c>
    </row>
    <row r="5804" spans="1:2" x14ac:dyDescent="0.2">
      <c r="A5804" s="4">
        <v>44290.823321759257</v>
      </c>
      <c r="B5804">
        <v>1.44060689150007</v>
      </c>
    </row>
    <row r="5805" spans="1:2" x14ac:dyDescent="0.2">
      <c r="A5805" s="4">
        <v>44290.837210648147</v>
      </c>
      <c r="B5805">
        <v>1.4417632473676101</v>
      </c>
    </row>
    <row r="5806" spans="1:2" x14ac:dyDescent="0.2">
      <c r="A5806" s="4">
        <v>44290.851099537038</v>
      </c>
      <c r="B5806">
        <v>1.4417319945063301</v>
      </c>
    </row>
    <row r="5807" spans="1:2" x14ac:dyDescent="0.2">
      <c r="A5807" s="4">
        <v>44290.864988425928</v>
      </c>
      <c r="B5807">
        <v>1.4333843552571299</v>
      </c>
    </row>
    <row r="5808" spans="1:2" x14ac:dyDescent="0.2">
      <c r="A5808" s="4">
        <v>44290.878877314812</v>
      </c>
      <c r="B5808">
        <v>1.43153418586906</v>
      </c>
    </row>
    <row r="5809" spans="1:2" x14ac:dyDescent="0.2">
      <c r="A5809" s="4">
        <v>44290.892766203702</v>
      </c>
      <c r="B5809">
        <v>1.5505638333587599</v>
      </c>
    </row>
    <row r="5810" spans="1:2" x14ac:dyDescent="0.2">
      <c r="A5810" s="4">
        <v>44290.906655092593</v>
      </c>
      <c r="B5810">
        <v>1.550107541584</v>
      </c>
    </row>
    <row r="5811" spans="1:2" x14ac:dyDescent="0.2">
      <c r="A5811" s="4">
        <v>44290.920543981483</v>
      </c>
      <c r="B5811">
        <v>1.5500262841446599</v>
      </c>
    </row>
    <row r="5812" spans="1:2" x14ac:dyDescent="0.2">
      <c r="A5812" s="4">
        <v>44290.934432870374</v>
      </c>
      <c r="B5812">
        <v>1.55098887227224</v>
      </c>
    </row>
    <row r="5813" spans="1:2" x14ac:dyDescent="0.2">
      <c r="A5813" s="4">
        <v>44290.948321759257</v>
      </c>
      <c r="B5813">
        <v>1.55239525103006</v>
      </c>
    </row>
    <row r="5814" spans="1:2" x14ac:dyDescent="0.2">
      <c r="A5814" s="4">
        <v>44290.962210648147</v>
      </c>
      <c r="B5814">
        <v>1.5519639615443299</v>
      </c>
    </row>
    <row r="5815" spans="1:2" x14ac:dyDescent="0.2">
      <c r="A5815" s="4">
        <v>44290.976099537038</v>
      </c>
      <c r="B5815">
        <v>1.5525390141919699</v>
      </c>
    </row>
    <row r="5816" spans="1:2" x14ac:dyDescent="0.2">
      <c r="A5816" s="4">
        <v>44290.989988425928</v>
      </c>
      <c r="B5816">
        <v>1.5528202899435299</v>
      </c>
    </row>
    <row r="5817" spans="1:2" x14ac:dyDescent="0.2">
      <c r="A5817" s="4">
        <v>44291.003877314812</v>
      </c>
      <c r="B5817">
        <v>1.5529640531054401</v>
      </c>
    </row>
    <row r="5818" spans="1:2" x14ac:dyDescent="0.2">
      <c r="A5818" s="4">
        <v>44291.017766203702</v>
      </c>
      <c r="B5818">
        <v>1.5516389317869601</v>
      </c>
    </row>
    <row r="5819" spans="1:2" x14ac:dyDescent="0.2">
      <c r="A5819" s="4">
        <v>44291.031655092593</v>
      </c>
      <c r="B5819">
        <v>1.5511451365786599</v>
      </c>
    </row>
    <row r="5820" spans="1:2" x14ac:dyDescent="0.2">
      <c r="A5820" s="4">
        <v>44291.045543981483</v>
      </c>
      <c r="B5820">
        <v>1.55011379215626</v>
      </c>
    </row>
    <row r="5821" spans="1:2" x14ac:dyDescent="0.2">
      <c r="A5821" s="4">
        <v>44291.059432870374</v>
      </c>
      <c r="B5821">
        <v>1.5455133709751201</v>
      </c>
    </row>
    <row r="5822" spans="1:2" x14ac:dyDescent="0.2">
      <c r="A5822" s="4">
        <v>44291.073321759257</v>
      </c>
      <c r="B5822">
        <v>1.4264649717686499</v>
      </c>
    </row>
    <row r="5823" spans="1:2" x14ac:dyDescent="0.2">
      <c r="A5823" s="4">
        <v>44291.087210648147</v>
      </c>
      <c r="B5823">
        <v>1.42463980466961</v>
      </c>
    </row>
    <row r="5824" spans="1:2" x14ac:dyDescent="0.2">
      <c r="A5824" s="4">
        <v>44291.101099537038</v>
      </c>
      <c r="B5824">
        <v>1.4244835403631899</v>
      </c>
    </row>
    <row r="5825" spans="1:2" x14ac:dyDescent="0.2">
      <c r="A5825" s="4">
        <v>44291.114988425928</v>
      </c>
      <c r="B5825">
        <v>1.4313060399816799</v>
      </c>
    </row>
    <row r="5826" spans="1:2" x14ac:dyDescent="0.2">
      <c r="A5826" s="4">
        <v>44291.128877314812</v>
      </c>
      <c r="B5826">
        <v>1.4302059392644499</v>
      </c>
    </row>
    <row r="5827" spans="1:2" x14ac:dyDescent="0.2">
      <c r="A5827" s="4">
        <v>44291.142766203702</v>
      </c>
      <c r="B5827">
        <v>1.4279744849687099</v>
      </c>
    </row>
    <row r="5828" spans="1:2" x14ac:dyDescent="0.2">
      <c r="A5828" s="4">
        <v>44291.156655092593</v>
      </c>
      <c r="B5828">
        <v>1.4262305753090101</v>
      </c>
    </row>
    <row r="5829" spans="1:2" x14ac:dyDescent="0.2">
      <c r="A5829" s="4">
        <v>44291.170543981483</v>
      </c>
      <c r="B5829">
        <v>1.4247991942621701</v>
      </c>
    </row>
    <row r="5830" spans="1:2" x14ac:dyDescent="0.2">
      <c r="A5830" s="4">
        <v>44291.184432870374</v>
      </c>
      <c r="B5830">
        <v>1.4237991027010499</v>
      </c>
    </row>
    <row r="5831" spans="1:2" x14ac:dyDescent="0.2">
      <c r="A5831" s="4">
        <v>44291.198321759257</v>
      </c>
      <c r="B5831">
        <v>1.4223114665038901</v>
      </c>
    </row>
    <row r="5832" spans="1:2" x14ac:dyDescent="0.2">
      <c r="A5832" s="4">
        <v>44291.212210648147</v>
      </c>
      <c r="B5832">
        <v>1.41919868151991</v>
      </c>
    </row>
    <row r="5833" spans="1:2" x14ac:dyDescent="0.2">
      <c r="A5833" s="4">
        <v>44291.226099537038</v>
      </c>
      <c r="B5833">
        <v>1.4174422707156999</v>
      </c>
    </row>
    <row r="5834" spans="1:2" x14ac:dyDescent="0.2">
      <c r="A5834" s="4">
        <v>44291.239988425928</v>
      </c>
      <c r="B5834">
        <v>1.4142919822981801</v>
      </c>
    </row>
    <row r="5835" spans="1:2" x14ac:dyDescent="0.2">
      <c r="A5835" s="4">
        <v>44291.253877314812</v>
      </c>
      <c r="B5835">
        <v>1.41249806806043</v>
      </c>
    </row>
    <row r="5836" spans="1:2" x14ac:dyDescent="0.2">
      <c r="A5836" s="4">
        <v>44291.267766203702</v>
      </c>
      <c r="B5836">
        <v>1.4098915794292699</v>
      </c>
    </row>
    <row r="5837" spans="1:2" x14ac:dyDescent="0.2">
      <c r="A5837" s="4">
        <v>44291.281655092593</v>
      </c>
      <c r="B5837">
        <v>1.4090352510300601</v>
      </c>
    </row>
    <row r="5838" spans="1:2" x14ac:dyDescent="0.2">
      <c r="A5838" s="4">
        <v>44291.295543981483</v>
      </c>
      <c r="B5838">
        <v>1.40726008850908</v>
      </c>
    </row>
    <row r="5839" spans="1:2" x14ac:dyDescent="0.2">
      <c r="A5839" s="4">
        <v>44291.309432870374</v>
      </c>
      <c r="B5839">
        <v>1.39679350526476</v>
      </c>
    </row>
    <row r="5840" spans="1:2" x14ac:dyDescent="0.2">
      <c r="A5840" s="4">
        <v>44291.323321759257</v>
      </c>
      <c r="B5840">
        <v>1.3955433908133601</v>
      </c>
    </row>
    <row r="5841" spans="1:2" x14ac:dyDescent="0.2">
      <c r="A5841" s="4">
        <v>44291.337210648147</v>
      </c>
      <c r="B5841">
        <v>1.5518076972379</v>
      </c>
    </row>
    <row r="5842" spans="1:2" x14ac:dyDescent="0.2">
      <c r="A5842" s="4">
        <v>44291.351099537038</v>
      </c>
      <c r="B5842">
        <v>1.62540818556386</v>
      </c>
    </row>
    <row r="5843" spans="1:2" x14ac:dyDescent="0.2">
      <c r="A5843" s="4">
        <v>44291.364988425928</v>
      </c>
      <c r="B5843">
        <v>1.63228381504654</v>
      </c>
    </row>
    <row r="5844" spans="1:2" x14ac:dyDescent="0.2">
      <c r="A5844" s="4">
        <v>44291.378877314812</v>
      </c>
      <c r="B5844">
        <v>1.64454118724248</v>
      </c>
    </row>
    <row r="5845" spans="1:2" x14ac:dyDescent="0.2">
      <c r="A5845" s="4">
        <v>44291.393043981479</v>
      </c>
      <c r="B5845">
        <v>1.6643492507248501</v>
      </c>
    </row>
    <row r="5846" spans="1:2" x14ac:dyDescent="0.2">
      <c r="A5846" s="4">
        <v>44291.406863425924</v>
      </c>
      <c r="B5846">
        <v>1.6674245322752901</v>
      </c>
    </row>
    <row r="5847" spans="1:2" x14ac:dyDescent="0.2">
      <c r="A5847" s="4">
        <v>44291.420613425929</v>
      </c>
      <c r="B5847">
        <v>1.6674245322752901</v>
      </c>
    </row>
    <row r="5848" spans="1:2" x14ac:dyDescent="0.2">
      <c r="A5848" s="4">
        <v>44291.434432870374</v>
      </c>
      <c r="B5848">
        <v>1.6674245322752901</v>
      </c>
    </row>
    <row r="5849" spans="1:2" x14ac:dyDescent="0.2">
      <c r="A5849" s="4">
        <v>44291.448321759257</v>
      </c>
      <c r="B5849">
        <v>1.6674245322752901</v>
      </c>
    </row>
    <row r="5850" spans="1:2" x14ac:dyDescent="0.2">
      <c r="A5850" s="4">
        <v>44291.462210648147</v>
      </c>
      <c r="B5850">
        <v>1.6674245322752901</v>
      </c>
    </row>
    <row r="5851" spans="1:2" x14ac:dyDescent="0.2">
      <c r="A5851" s="4">
        <v>44291.476099537038</v>
      </c>
      <c r="B5851">
        <v>1.6674245322752901</v>
      </c>
    </row>
    <row r="5852" spans="1:2" x14ac:dyDescent="0.2">
      <c r="A5852" s="4">
        <v>44291.489988425928</v>
      </c>
      <c r="B5852">
        <v>1.6674245322752901</v>
      </c>
    </row>
    <row r="5853" spans="1:2" x14ac:dyDescent="0.2">
      <c r="A5853" s="4">
        <v>44291.503877314812</v>
      </c>
      <c r="B5853">
        <v>1.6674245322752901</v>
      </c>
    </row>
    <row r="5854" spans="1:2" x14ac:dyDescent="0.2">
      <c r="A5854" s="4">
        <v>44291.517766203702</v>
      </c>
      <c r="B5854">
        <v>1.6674245322752901</v>
      </c>
    </row>
    <row r="5855" spans="1:2" x14ac:dyDescent="0.2">
      <c r="A5855" s="4">
        <v>44291.531655092593</v>
      </c>
      <c r="B5855">
        <v>1.6674245322752901</v>
      </c>
    </row>
    <row r="5856" spans="1:2" x14ac:dyDescent="0.2">
      <c r="A5856" s="4">
        <v>44291.545543981483</v>
      </c>
      <c r="B5856">
        <v>1.7015464062261501</v>
      </c>
    </row>
    <row r="5857" spans="1:2" x14ac:dyDescent="0.2">
      <c r="A5857" s="4">
        <v>44291.559432870374</v>
      </c>
      <c r="B5857">
        <v>1.7030777964291099</v>
      </c>
    </row>
    <row r="5858" spans="1:2" x14ac:dyDescent="0.2">
      <c r="A5858" s="4">
        <v>44291.573321759257</v>
      </c>
      <c r="B5858">
        <v>1.7057655424996101</v>
      </c>
    </row>
    <row r="5859" spans="1:2" x14ac:dyDescent="0.2">
      <c r="A5859" s="4">
        <v>44291.587210648147</v>
      </c>
      <c r="B5859">
        <v>1.7057655424996101</v>
      </c>
    </row>
    <row r="5860" spans="1:2" x14ac:dyDescent="0.2">
      <c r="A5860" s="4">
        <v>44291.601099537038</v>
      </c>
      <c r="B5860">
        <v>1.7057655424996101</v>
      </c>
    </row>
    <row r="5861" spans="1:2" x14ac:dyDescent="0.2">
      <c r="A5861" s="4">
        <v>44291.614988425928</v>
      </c>
      <c r="B5861">
        <v>1.7057655424996101</v>
      </c>
    </row>
    <row r="5862" spans="1:2" x14ac:dyDescent="0.2">
      <c r="A5862" s="4">
        <v>44291.628877314812</v>
      </c>
      <c r="B5862">
        <v>1.7057655424996101</v>
      </c>
    </row>
    <row r="5863" spans="1:2" x14ac:dyDescent="0.2">
      <c r="A5863" s="4">
        <v>44291.642766203702</v>
      </c>
      <c r="B5863">
        <v>1.7057655424996101</v>
      </c>
    </row>
    <row r="5864" spans="1:2" x14ac:dyDescent="0.2">
      <c r="A5864" s="4">
        <v>44291.656655092593</v>
      </c>
      <c r="B5864">
        <v>1.7057655424996101</v>
      </c>
    </row>
    <row r="5865" spans="1:2" x14ac:dyDescent="0.2">
      <c r="A5865" s="4">
        <v>44291.670543981483</v>
      </c>
      <c r="B5865">
        <v>1.71114103464062</v>
      </c>
    </row>
    <row r="5866" spans="1:2" x14ac:dyDescent="0.2">
      <c r="A5866" s="4">
        <v>44291.684432870374</v>
      </c>
      <c r="B5866">
        <v>1.6800194353731099</v>
      </c>
    </row>
    <row r="5867" spans="1:2" x14ac:dyDescent="0.2">
      <c r="A5867" s="4">
        <v>44291.698321759257</v>
      </c>
      <c r="B5867">
        <v>1.6882139356020101</v>
      </c>
    </row>
    <row r="5868" spans="1:2" x14ac:dyDescent="0.2">
      <c r="A5868" s="4">
        <v>44291.712210648147</v>
      </c>
      <c r="B5868">
        <v>1.69063915763772</v>
      </c>
    </row>
    <row r="5869" spans="1:2" x14ac:dyDescent="0.2">
      <c r="A5869" s="4">
        <v>44291.726099537038</v>
      </c>
      <c r="B5869">
        <v>1.4630808240500499</v>
      </c>
    </row>
    <row r="5870" spans="1:2" x14ac:dyDescent="0.2">
      <c r="A5870" s="4">
        <v>44291.739988425928</v>
      </c>
      <c r="B5870">
        <v>1.4776915367007399</v>
      </c>
    </row>
    <row r="5871" spans="1:2" x14ac:dyDescent="0.2">
      <c r="A5871" s="4">
        <v>44291.753877314812</v>
      </c>
      <c r="B5871">
        <v>1.4845171616053701</v>
      </c>
    </row>
    <row r="5872" spans="1:2" x14ac:dyDescent="0.2">
      <c r="A5872" s="4">
        <v>44291.767766203702</v>
      </c>
      <c r="B5872">
        <v>1.4843608972989399</v>
      </c>
    </row>
    <row r="5873" spans="1:2" x14ac:dyDescent="0.2">
      <c r="A5873" s="4">
        <v>44291.781655092593</v>
      </c>
      <c r="B5873">
        <v>1.4826544910727899</v>
      </c>
    </row>
    <row r="5874" spans="1:2" x14ac:dyDescent="0.2">
      <c r="A5874" s="4">
        <v>44291.795543981483</v>
      </c>
      <c r="B5874">
        <v>1.47487565389897</v>
      </c>
    </row>
    <row r="5875" spans="1:2" x14ac:dyDescent="0.2">
      <c r="A5875" s="4">
        <v>44291.809432870374</v>
      </c>
      <c r="B5875">
        <v>1.5938365450938401</v>
      </c>
    </row>
    <row r="5876" spans="1:2" x14ac:dyDescent="0.2">
      <c r="A5876" s="4">
        <v>44291.823321759257</v>
      </c>
      <c r="B5876">
        <v>1.61412902792614</v>
      </c>
    </row>
    <row r="5877" spans="1:2" x14ac:dyDescent="0.2">
      <c r="A5877" s="4">
        <v>44291.837210648147</v>
      </c>
      <c r="B5877">
        <v>1.61000990080878</v>
      </c>
    </row>
    <row r="5878" spans="1:2" x14ac:dyDescent="0.2">
      <c r="A5878" s="4">
        <v>44291.851099537038</v>
      </c>
      <c r="B5878">
        <v>1.6059595299862599</v>
      </c>
    </row>
    <row r="5879" spans="1:2" x14ac:dyDescent="0.2">
      <c r="A5879" s="4">
        <v>44291.864988425928</v>
      </c>
      <c r="B5879">
        <v>1.60271548298489</v>
      </c>
    </row>
    <row r="5880" spans="1:2" x14ac:dyDescent="0.2">
      <c r="A5880" s="4">
        <v>44291.878877314812</v>
      </c>
      <c r="B5880">
        <v>1.5962086372653701</v>
      </c>
    </row>
    <row r="5881" spans="1:2" x14ac:dyDescent="0.2">
      <c r="A5881" s="4">
        <v>44291.892766203702</v>
      </c>
      <c r="B5881">
        <v>1.5902330901877</v>
      </c>
    </row>
    <row r="5882" spans="1:2" x14ac:dyDescent="0.2">
      <c r="A5882" s="4">
        <v>44291.906655092593</v>
      </c>
      <c r="B5882">
        <v>1.5868577811689299</v>
      </c>
    </row>
    <row r="5883" spans="1:2" x14ac:dyDescent="0.2">
      <c r="A5883" s="4">
        <v>44291.920543981483</v>
      </c>
      <c r="B5883">
        <v>1.58304493209217</v>
      </c>
    </row>
    <row r="5884" spans="1:2" x14ac:dyDescent="0.2">
      <c r="A5884" s="4">
        <v>44291.934432870374</v>
      </c>
      <c r="B5884">
        <v>1.5794508530444</v>
      </c>
    </row>
    <row r="5885" spans="1:2" x14ac:dyDescent="0.2">
      <c r="A5885" s="4">
        <v>44291.948321759257</v>
      </c>
      <c r="B5885">
        <v>1.5757130108347299</v>
      </c>
    </row>
    <row r="5886" spans="1:2" x14ac:dyDescent="0.2">
      <c r="A5886" s="4">
        <v>44291.962210648147</v>
      </c>
      <c r="B5886">
        <v>1.57435663665496</v>
      </c>
    </row>
    <row r="5887" spans="1:2" x14ac:dyDescent="0.2">
      <c r="A5887" s="4">
        <v>44291.976099537038</v>
      </c>
      <c r="B5887">
        <v>1.56860611017854</v>
      </c>
    </row>
    <row r="5888" spans="1:2" x14ac:dyDescent="0.2">
      <c r="A5888" s="4">
        <v>44291.989988425928</v>
      </c>
      <c r="B5888">
        <v>1.5726064764230101</v>
      </c>
    </row>
    <row r="5889" spans="1:2" x14ac:dyDescent="0.2">
      <c r="A5889" s="4">
        <v>44292.003877314812</v>
      </c>
      <c r="B5889">
        <v>1.5726189775675199</v>
      </c>
    </row>
    <row r="5890" spans="1:2" x14ac:dyDescent="0.2">
      <c r="A5890" s="4">
        <v>44292.017766203702</v>
      </c>
      <c r="B5890">
        <v>1.5768068609796999</v>
      </c>
    </row>
    <row r="5891" spans="1:2" x14ac:dyDescent="0.2">
      <c r="A5891" s="4">
        <v>44292.031655092593</v>
      </c>
      <c r="B5891">
        <v>1.5494074774912201</v>
      </c>
    </row>
    <row r="5892" spans="1:2" x14ac:dyDescent="0.2">
      <c r="A5892" s="4">
        <v>44292.045543981483</v>
      </c>
      <c r="B5892">
        <v>1.54819486647337</v>
      </c>
    </row>
    <row r="5893" spans="1:2" x14ac:dyDescent="0.2">
      <c r="A5893" s="4">
        <v>44292.059432870374</v>
      </c>
      <c r="B5893">
        <v>1.5460634213337301</v>
      </c>
    </row>
    <row r="5894" spans="1:2" x14ac:dyDescent="0.2">
      <c r="A5894" s="4">
        <v>44292.073321759257</v>
      </c>
      <c r="B5894">
        <v>1.42539612391271</v>
      </c>
    </row>
    <row r="5895" spans="1:2" x14ac:dyDescent="0.2">
      <c r="A5895" s="4">
        <v>44292.087210648147</v>
      </c>
      <c r="B5895">
        <v>1.43177795818708</v>
      </c>
    </row>
    <row r="5896" spans="1:2" x14ac:dyDescent="0.2">
      <c r="A5896" s="4">
        <v>44292.101099537038</v>
      </c>
      <c r="B5896">
        <v>1.4297777750648499</v>
      </c>
    </row>
    <row r="5897" spans="1:2" x14ac:dyDescent="0.2">
      <c r="A5897" s="4">
        <v>44292.114988425928</v>
      </c>
      <c r="B5897">
        <v>1.43143730199908</v>
      </c>
    </row>
    <row r="5898" spans="1:2" x14ac:dyDescent="0.2">
      <c r="A5898" s="4">
        <v>44292.128877314812</v>
      </c>
      <c r="B5898">
        <v>1.4322186235312</v>
      </c>
    </row>
    <row r="5899" spans="1:2" x14ac:dyDescent="0.2">
      <c r="A5899" s="4">
        <v>44292.142766203702</v>
      </c>
      <c r="B5899">
        <v>1.4327061681672499</v>
      </c>
    </row>
    <row r="5900" spans="1:2" x14ac:dyDescent="0.2">
      <c r="A5900" s="4">
        <v>44292.156655092593</v>
      </c>
      <c r="B5900">
        <v>1.4298121532122701</v>
      </c>
    </row>
    <row r="5901" spans="1:2" x14ac:dyDescent="0.2">
      <c r="A5901" s="4">
        <v>44292.170543981483</v>
      </c>
      <c r="B5901">
        <v>1.42861829391118</v>
      </c>
    </row>
    <row r="5902" spans="1:2" x14ac:dyDescent="0.2">
      <c r="A5902" s="4">
        <v>44292.184432870374</v>
      </c>
      <c r="B5902">
        <v>1.4304372104379599</v>
      </c>
    </row>
    <row r="5903" spans="1:2" x14ac:dyDescent="0.2">
      <c r="A5903" s="4">
        <v>44292.198321759257</v>
      </c>
      <c r="B5903">
        <v>1.4299121623683799</v>
      </c>
    </row>
    <row r="5904" spans="1:2" x14ac:dyDescent="0.2">
      <c r="A5904" s="4">
        <v>44292.212210648147</v>
      </c>
      <c r="B5904">
        <v>1.4256305203723401</v>
      </c>
    </row>
    <row r="5905" spans="1:2" x14ac:dyDescent="0.2">
      <c r="A5905" s="4">
        <v>44292.226099537038</v>
      </c>
      <c r="B5905">
        <v>1.42499296200213</v>
      </c>
    </row>
    <row r="5906" spans="1:2" x14ac:dyDescent="0.2">
      <c r="A5906" s="4">
        <v>44292.239988425928</v>
      </c>
      <c r="B5906">
        <v>1.4234115672211201</v>
      </c>
    </row>
    <row r="5907" spans="1:2" x14ac:dyDescent="0.2">
      <c r="A5907" s="4">
        <v>44292.253877314812</v>
      </c>
      <c r="B5907">
        <v>1.4253867480543201</v>
      </c>
    </row>
    <row r="5908" spans="1:2" x14ac:dyDescent="0.2">
      <c r="A5908" s="4">
        <v>44292.267766203702</v>
      </c>
      <c r="B5908">
        <v>1.42616181901419</v>
      </c>
    </row>
    <row r="5909" spans="1:2" x14ac:dyDescent="0.2">
      <c r="A5909" s="4">
        <v>44292.281655092593</v>
      </c>
      <c r="B5909">
        <v>1.4261868213032201</v>
      </c>
    </row>
    <row r="5910" spans="1:2" x14ac:dyDescent="0.2">
      <c r="A5910" s="4">
        <v>44292.295543981483</v>
      </c>
      <c r="B5910">
        <v>1.42830576529833</v>
      </c>
    </row>
    <row r="5911" spans="1:2" x14ac:dyDescent="0.2">
      <c r="A5911" s="4">
        <v>44292.309432870374</v>
      </c>
      <c r="B5911">
        <v>1.42775571493972</v>
      </c>
    </row>
    <row r="5912" spans="1:2" x14ac:dyDescent="0.2">
      <c r="A5912" s="4">
        <v>44292.323321759257</v>
      </c>
      <c r="B5912">
        <v>1.4281495009919101</v>
      </c>
    </row>
    <row r="5913" spans="1:2" x14ac:dyDescent="0.2">
      <c r="A5913" s="4">
        <v>44292.337210648147</v>
      </c>
      <c r="B5913">
        <v>1.42616181901419</v>
      </c>
    </row>
    <row r="5914" spans="1:2" x14ac:dyDescent="0.2">
      <c r="A5914" s="4">
        <v>44292.351099537038</v>
      </c>
      <c r="B5914">
        <v>1.4287870593621199</v>
      </c>
    </row>
    <row r="5915" spans="1:2" x14ac:dyDescent="0.2">
      <c r="A5915" s="4">
        <v>44292.364988425928</v>
      </c>
      <c r="B5915">
        <v>1.57379095986571</v>
      </c>
    </row>
    <row r="5916" spans="1:2" x14ac:dyDescent="0.2">
      <c r="A5916" s="4">
        <v>44292.378946759258</v>
      </c>
      <c r="B5916">
        <v>1.6518731084999201</v>
      </c>
    </row>
    <row r="5917" spans="1:2" x14ac:dyDescent="0.2">
      <c r="A5917" s="4">
        <v>44292.392835648148</v>
      </c>
      <c r="B5917">
        <v>1.6544608454143099</v>
      </c>
    </row>
    <row r="5918" spans="1:2" x14ac:dyDescent="0.2">
      <c r="A5918" s="4">
        <v>44292.406678240739</v>
      </c>
      <c r="B5918">
        <v>1.6528044437662099</v>
      </c>
    </row>
    <row r="5919" spans="1:2" x14ac:dyDescent="0.2">
      <c r="A5919" s="4">
        <v>44292.420543981483</v>
      </c>
      <c r="B5919">
        <v>1.6528044437662099</v>
      </c>
    </row>
    <row r="5920" spans="1:2" x14ac:dyDescent="0.2">
      <c r="A5920" s="4">
        <v>44292.434432870374</v>
      </c>
      <c r="B5920">
        <v>1.6528044437662099</v>
      </c>
    </row>
    <row r="5921" spans="1:2" x14ac:dyDescent="0.2">
      <c r="A5921" s="4">
        <v>44292.448321759257</v>
      </c>
      <c r="B5921">
        <v>1.6528044437662099</v>
      </c>
    </row>
    <row r="5922" spans="1:2" x14ac:dyDescent="0.2">
      <c r="A5922" s="4">
        <v>44292.462210648147</v>
      </c>
      <c r="B5922">
        <v>1.6528044437662099</v>
      </c>
    </row>
    <row r="5923" spans="1:2" x14ac:dyDescent="0.2">
      <c r="A5923" s="4">
        <v>44292.476099537038</v>
      </c>
      <c r="B5923">
        <v>1.6528044437662099</v>
      </c>
    </row>
    <row r="5924" spans="1:2" x14ac:dyDescent="0.2">
      <c r="A5924" s="4">
        <v>44292.489988425928</v>
      </c>
      <c r="B5924">
        <v>1.6528044437662099</v>
      </c>
    </row>
    <row r="5925" spans="1:2" x14ac:dyDescent="0.2">
      <c r="A5925" s="4">
        <v>44292.503877314812</v>
      </c>
      <c r="B5925">
        <v>1.6528044437662099</v>
      </c>
    </row>
    <row r="5926" spans="1:2" x14ac:dyDescent="0.2">
      <c r="A5926" s="4">
        <v>44292.517766203702</v>
      </c>
      <c r="B5926">
        <v>1.6528044437662099</v>
      </c>
    </row>
    <row r="5927" spans="1:2" x14ac:dyDescent="0.2">
      <c r="A5927" s="4">
        <v>44292.531655092593</v>
      </c>
      <c r="B5927">
        <v>1.6528044437662099</v>
      </c>
    </row>
    <row r="5928" spans="1:2" x14ac:dyDescent="0.2">
      <c r="A5928" s="4">
        <v>44292.545543981483</v>
      </c>
      <c r="B5928">
        <v>1.66402422096749</v>
      </c>
    </row>
    <row r="5929" spans="1:2" x14ac:dyDescent="0.2">
      <c r="A5929" s="4">
        <v>44292.559432870374</v>
      </c>
      <c r="B5929">
        <v>1.6655806134594799</v>
      </c>
    </row>
    <row r="5930" spans="1:2" x14ac:dyDescent="0.2">
      <c r="A5930" s="4">
        <v>44292.573321759257</v>
      </c>
      <c r="B5930">
        <v>1.6657431283381601</v>
      </c>
    </row>
    <row r="5931" spans="1:2" x14ac:dyDescent="0.2">
      <c r="A5931" s="4">
        <v>44292.587210648147</v>
      </c>
      <c r="B5931">
        <v>1.6657431283381601</v>
      </c>
    </row>
    <row r="5932" spans="1:2" x14ac:dyDescent="0.2">
      <c r="A5932" s="4">
        <v>44292.601099537038</v>
      </c>
      <c r="B5932">
        <v>1.6657431283381601</v>
      </c>
    </row>
    <row r="5933" spans="1:2" x14ac:dyDescent="0.2">
      <c r="A5933" s="4">
        <v>44292.614988425928</v>
      </c>
      <c r="B5933">
        <v>1.6657431283381601</v>
      </c>
    </row>
    <row r="5934" spans="1:2" x14ac:dyDescent="0.2">
      <c r="A5934" s="4">
        <v>44292.628877314812</v>
      </c>
      <c r="B5934">
        <v>1.6657431283381601</v>
      </c>
    </row>
    <row r="5935" spans="1:2" x14ac:dyDescent="0.2">
      <c r="A5935" s="4">
        <v>44292.642766203702</v>
      </c>
      <c r="B5935">
        <v>1.6657431283381601</v>
      </c>
    </row>
    <row r="5936" spans="1:2" x14ac:dyDescent="0.2">
      <c r="A5936" s="4">
        <v>44292.656655092593</v>
      </c>
      <c r="B5936">
        <v>1.6657431283381601</v>
      </c>
    </row>
    <row r="5937" spans="1:2" x14ac:dyDescent="0.2">
      <c r="A5937" s="4">
        <v>44292.670543981483</v>
      </c>
      <c r="B5937">
        <v>1.59991522661376</v>
      </c>
    </row>
    <row r="5938" spans="1:2" x14ac:dyDescent="0.2">
      <c r="A5938" s="4">
        <v>44292.684432870374</v>
      </c>
      <c r="B5938">
        <v>1.6120475873645601</v>
      </c>
    </row>
    <row r="5939" spans="1:2" x14ac:dyDescent="0.2">
      <c r="A5939" s="4">
        <v>44292.698321759257</v>
      </c>
      <c r="B5939">
        <v>1.5949866503891299</v>
      </c>
    </row>
    <row r="5940" spans="1:2" x14ac:dyDescent="0.2">
      <c r="A5940" s="4">
        <v>44292.712210648147</v>
      </c>
      <c r="B5940">
        <v>1.60540010376926</v>
      </c>
    </row>
    <row r="5941" spans="1:2" x14ac:dyDescent="0.2">
      <c r="A5941" s="4">
        <v>44292.726099537038</v>
      </c>
      <c r="B5941">
        <v>1.6695153486952501</v>
      </c>
    </row>
    <row r="5942" spans="1:2" x14ac:dyDescent="0.2">
      <c r="A5942" s="4">
        <v>44292.739988425928</v>
      </c>
      <c r="B5942">
        <v>1.6714217732336301</v>
      </c>
    </row>
    <row r="5943" spans="1:2" x14ac:dyDescent="0.2">
      <c r="A5943" s="4">
        <v>44292.753877314812</v>
      </c>
      <c r="B5943">
        <v>1.6872919761941001</v>
      </c>
    </row>
    <row r="5944" spans="1:2" x14ac:dyDescent="0.2">
      <c r="A5944" s="4">
        <v>44292.767766203702</v>
      </c>
      <c r="B5944">
        <v>1.69046726690065</v>
      </c>
    </row>
    <row r="5945" spans="1:2" x14ac:dyDescent="0.2">
      <c r="A5945" s="4">
        <v>44292.781655092593</v>
      </c>
      <c r="B5945">
        <v>1.6794725103006201</v>
      </c>
    </row>
    <row r="5946" spans="1:2" x14ac:dyDescent="0.2">
      <c r="A5946" s="4">
        <v>44292.795543981483</v>
      </c>
      <c r="B5946">
        <v>1.67352821608423</v>
      </c>
    </row>
    <row r="5947" spans="1:2" x14ac:dyDescent="0.2">
      <c r="A5947" s="4">
        <v>44292.809432870374</v>
      </c>
      <c r="B5947">
        <v>1.6736594781016301</v>
      </c>
    </row>
    <row r="5948" spans="1:2" x14ac:dyDescent="0.2">
      <c r="A5948" s="4">
        <v>44292.823321759257</v>
      </c>
      <c r="B5948">
        <v>1.67055919426217</v>
      </c>
    </row>
    <row r="5949" spans="1:2" x14ac:dyDescent="0.2">
      <c r="A5949" s="4">
        <v>44292.837210648147</v>
      </c>
      <c r="B5949">
        <v>1.6672713932549901</v>
      </c>
    </row>
    <row r="5950" spans="1:2" x14ac:dyDescent="0.2">
      <c r="A5950" s="4">
        <v>44292.851099537038</v>
      </c>
      <c r="B5950">
        <v>1.6633585350221201</v>
      </c>
    </row>
    <row r="5951" spans="1:2" x14ac:dyDescent="0.2">
      <c r="A5951" s="4">
        <v>44292.864988425928</v>
      </c>
      <c r="B5951">
        <v>1.6570892110483699</v>
      </c>
    </row>
    <row r="5952" spans="1:2" x14ac:dyDescent="0.2">
      <c r="A5952" s="4">
        <v>44292.878877314812</v>
      </c>
      <c r="B5952">
        <v>1.6503635952998601</v>
      </c>
    </row>
    <row r="5953" spans="1:2" x14ac:dyDescent="0.2">
      <c r="A5953" s="4">
        <v>44292.892766203702</v>
      </c>
      <c r="B5953">
        <v>1.64355047153975</v>
      </c>
    </row>
    <row r="5954" spans="1:2" x14ac:dyDescent="0.2">
      <c r="A5954" s="4">
        <v>44292.906655092593</v>
      </c>
      <c r="B5954">
        <v>1.63797496108652</v>
      </c>
    </row>
    <row r="5955" spans="1:2" x14ac:dyDescent="0.2">
      <c r="A5955" s="4">
        <v>44292.920543981483</v>
      </c>
      <c r="B5955">
        <v>1.6340120982755899</v>
      </c>
    </row>
    <row r="5956" spans="1:2" x14ac:dyDescent="0.2">
      <c r="A5956" s="4">
        <v>44292.934432870374</v>
      </c>
      <c r="B5956">
        <v>1.6320369174423901</v>
      </c>
    </row>
    <row r="5957" spans="1:2" x14ac:dyDescent="0.2">
      <c r="A5957" s="4">
        <v>44292.948321759257</v>
      </c>
      <c r="B5957">
        <v>1.62884912559133</v>
      </c>
    </row>
    <row r="5958" spans="1:2" x14ac:dyDescent="0.2">
      <c r="A5958" s="4">
        <v>44292.962210648147</v>
      </c>
      <c r="B5958">
        <v>1.6292304104990001</v>
      </c>
    </row>
    <row r="5959" spans="1:2" x14ac:dyDescent="0.2">
      <c r="A5959" s="4">
        <v>44292.976099537038</v>
      </c>
      <c r="B5959">
        <v>1.6273989928277099</v>
      </c>
    </row>
    <row r="5960" spans="1:2" x14ac:dyDescent="0.2">
      <c r="A5960" s="4">
        <v>44292.989988425928</v>
      </c>
      <c r="B5960">
        <v>1.62548631771707</v>
      </c>
    </row>
    <row r="5961" spans="1:2" x14ac:dyDescent="0.2">
      <c r="A5961" s="4">
        <v>44293.003877314812</v>
      </c>
      <c r="B5961">
        <v>1.62436121471081</v>
      </c>
    </row>
    <row r="5962" spans="1:2" x14ac:dyDescent="0.2">
      <c r="A5962" s="4">
        <v>44293.017766203702</v>
      </c>
      <c r="B5962">
        <v>1.6233611231497</v>
      </c>
    </row>
    <row r="5963" spans="1:2" x14ac:dyDescent="0.2">
      <c r="A5963" s="4">
        <v>44293.031655092593</v>
      </c>
      <c r="B5963">
        <v>1.62414244468182</v>
      </c>
    </row>
    <row r="5964" spans="1:2" x14ac:dyDescent="0.2">
      <c r="A5964" s="4">
        <v>44293.045543981483</v>
      </c>
      <c r="B5964">
        <v>1.5995464428506001</v>
      </c>
    </row>
    <row r="5965" spans="1:2" x14ac:dyDescent="0.2">
      <c r="A5965" s="4">
        <v>44293.059432870374</v>
      </c>
      <c r="B5965">
        <v>1.5658277308103099</v>
      </c>
    </row>
    <row r="5966" spans="1:2" x14ac:dyDescent="0.2">
      <c r="A5966" s="4">
        <v>44293.073321759257</v>
      </c>
      <c r="B5966">
        <v>1.56647779032504</v>
      </c>
    </row>
    <row r="5967" spans="1:2" x14ac:dyDescent="0.2">
      <c r="A5967" s="4">
        <v>44293.087210648147</v>
      </c>
      <c r="B5967">
        <v>1.56405256828933</v>
      </c>
    </row>
    <row r="5968" spans="1:2" x14ac:dyDescent="0.2">
      <c r="A5968" s="4">
        <v>44293.101099537038</v>
      </c>
      <c r="B5968">
        <v>1.5651464184343</v>
      </c>
    </row>
    <row r="5969" spans="1:2" x14ac:dyDescent="0.2">
      <c r="A5969" s="4">
        <v>44293.114988425928</v>
      </c>
      <c r="B5969">
        <v>1.56485264153822</v>
      </c>
    </row>
    <row r="5970" spans="1:2" x14ac:dyDescent="0.2">
      <c r="A5970" s="4">
        <v>44293.128877314812</v>
      </c>
      <c r="B5970">
        <v>1.56455886464214</v>
      </c>
    </row>
    <row r="5971" spans="1:2" x14ac:dyDescent="0.2">
      <c r="A5971" s="4">
        <v>44293.142766203702</v>
      </c>
      <c r="B5971">
        <v>1.5884579276667099</v>
      </c>
    </row>
    <row r="5972" spans="1:2" x14ac:dyDescent="0.2">
      <c r="A5972" s="4">
        <v>44293.156655092593</v>
      </c>
      <c r="B5972">
        <v>1.587151558065</v>
      </c>
    </row>
    <row r="5973" spans="1:2" x14ac:dyDescent="0.2">
      <c r="A5973" s="4">
        <v>44293.170543981483</v>
      </c>
      <c r="B5973">
        <v>1.5930083442698</v>
      </c>
    </row>
    <row r="5974" spans="1:2" x14ac:dyDescent="0.2">
      <c r="A5974" s="4">
        <v>44293.184432870374</v>
      </c>
      <c r="B5974">
        <v>1.5951772928429699</v>
      </c>
    </row>
    <row r="5975" spans="1:2" x14ac:dyDescent="0.2">
      <c r="A5975" s="4">
        <v>44293.198321759257</v>
      </c>
      <c r="B5975">
        <v>1.5972587334045401</v>
      </c>
    </row>
    <row r="5976" spans="1:2" x14ac:dyDescent="0.2">
      <c r="A5976" s="4">
        <v>44293.212210648147</v>
      </c>
      <c r="B5976">
        <v>1.5981463146650301</v>
      </c>
    </row>
    <row r="5977" spans="1:2" x14ac:dyDescent="0.2">
      <c r="A5977" s="4">
        <v>44293.226099537038</v>
      </c>
      <c r="B5977">
        <v>1.5977150251793</v>
      </c>
    </row>
    <row r="5978" spans="1:2" x14ac:dyDescent="0.2">
      <c r="A5978" s="4">
        <v>44293.239988425928</v>
      </c>
      <c r="B5978">
        <v>1.59807130779795</v>
      </c>
    </row>
    <row r="5979" spans="1:2" x14ac:dyDescent="0.2">
      <c r="A5979" s="4">
        <v>44293.253877314812</v>
      </c>
      <c r="B5979">
        <v>1.5986776133068801</v>
      </c>
    </row>
    <row r="5980" spans="1:2" x14ac:dyDescent="0.2">
      <c r="A5980" s="4">
        <v>44293.267766203702</v>
      </c>
      <c r="B5980">
        <v>1.5990401464977799</v>
      </c>
    </row>
    <row r="5981" spans="1:2" x14ac:dyDescent="0.2">
      <c r="A5981" s="4">
        <v>44293.281655092593</v>
      </c>
      <c r="B5981">
        <v>1.60080905844651</v>
      </c>
    </row>
    <row r="5982" spans="1:2" x14ac:dyDescent="0.2">
      <c r="A5982" s="4">
        <v>44293.295543981483</v>
      </c>
      <c r="B5982">
        <v>1.6031405218983601</v>
      </c>
    </row>
    <row r="5983" spans="1:2" x14ac:dyDescent="0.2">
      <c r="A5983" s="4">
        <v>44293.309432870374</v>
      </c>
      <c r="B5983">
        <v>1.60252796581718</v>
      </c>
    </row>
    <row r="5984" spans="1:2" x14ac:dyDescent="0.2">
      <c r="A5984" s="4">
        <v>44293.323321759257</v>
      </c>
      <c r="B5984">
        <v>1.6053469739050801</v>
      </c>
    </row>
    <row r="5985" spans="1:2" x14ac:dyDescent="0.2">
      <c r="A5985" s="4">
        <v>44293.337210648147</v>
      </c>
      <c r="B5985">
        <v>1.6070283778422001</v>
      </c>
    </row>
    <row r="5986" spans="1:2" x14ac:dyDescent="0.2">
      <c r="A5986" s="4">
        <v>44293.351099537038</v>
      </c>
      <c r="B5986">
        <v>1.6062720585991099</v>
      </c>
    </row>
    <row r="5987" spans="1:2" x14ac:dyDescent="0.2">
      <c r="A5987" s="4">
        <v>44293.364988425928</v>
      </c>
      <c r="B5987">
        <v>1.6038468365634</v>
      </c>
    </row>
    <row r="5988" spans="1:2" x14ac:dyDescent="0.2">
      <c r="A5988" s="4">
        <v>44293.378877314812</v>
      </c>
      <c r="B5988">
        <v>1.60277798870746</v>
      </c>
    </row>
    <row r="5989" spans="1:2" x14ac:dyDescent="0.2">
      <c r="A5989" s="4">
        <v>44293.392766203702</v>
      </c>
      <c r="B5989">
        <v>1.5993026705325799</v>
      </c>
    </row>
    <row r="5990" spans="1:2" x14ac:dyDescent="0.2">
      <c r="A5990" s="4">
        <v>44293.406655092593</v>
      </c>
      <c r="B5990">
        <v>1.5959711155195999</v>
      </c>
    </row>
    <row r="5991" spans="1:2" x14ac:dyDescent="0.2">
      <c r="A5991" s="4">
        <v>44293.420543981483</v>
      </c>
      <c r="B5991">
        <v>1.5959711155195999</v>
      </c>
    </row>
    <row r="5992" spans="1:2" x14ac:dyDescent="0.2">
      <c r="A5992" s="4">
        <v>44293.434432870374</v>
      </c>
      <c r="B5992">
        <v>1.5959711155195999</v>
      </c>
    </row>
    <row r="5993" spans="1:2" x14ac:dyDescent="0.2">
      <c r="A5993" s="4">
        <v>44293.448321759257</v>
      </c>
      <c r="B5993">
        <v>1.5959711155195999</v>
      </c>
    </row>
    <row r="5994" spans="1:2" x14ac:dyDescent="0.2">
      <c r="A5994" s="4">
        <v>44293.462210648147</v>
      </c>
      <c r="B5994">
        <v>1.5959711155195999</v>
      </c>
    </row>
    <row r="5995" spans="1:2" x14ac:dyDescent="0.2">
      <c r="A5995" s="4">
        <v>44293.476099537038</v>
      </c>
      <c r="B5995">
        <v>1.5959711155195999</v>
      </c>
    </row>
    <row r="5996" spans="1:2" x14ac:dyDescent="0.2">
      <c r="A5996" s="4">
        <v>44293.489988425928</v>
      </c>
      <c r="B5996">
        <v>1.5959711155195999</v>
      </c>
    </row>
    <row r="5997" spans="1:2" x14ac:dyDescent="0.2">
      <c r="A5997" s="4">
        <v>44293.503877314812</v>
      </c>
      <c r="B5997">
        <v>1.5959711155195999</v>
      </c>
    </row>
    <row r="5998" spans="1:2" x14ac:dyDescent="0.2">
      <c r="A5998" s="4">
        <v>44293.517766203702</v>
      </c>
      <c r="B5998">
        <v>1.5959711155195999</v>
      </c>
    </row>
    <row r="5999" spans="1:2" x14ac:dyDescent="0.2">
      <c r="A5999" s="4">
        <v>44293.531655092593</v>
      </c>
      <c r="B5999">
        <v>1.5959711155195999</v>
      </c>
    </row>
    <row r="6000" spans="1:2" x14ac:dyDescent="0.2">
      <c r="A6000" s="4">
        <v>44293.545543981483</v>
      </c>
      <c r="B6000">
        <v>1.6017653960018301</v>
      </c>
    </row>
    <row r="6001" spans="1:2" x14ac:dyDescent="0.2">
      <c r="A6001" s="4">
        <v>44293.559432870374</v>
      </c>
      <c r="B6001">
        <v>1.6059657805585199</v>
      </c>
    </row>
    <row r="6002" spans="1:2" x14ac:dyDescent="0.2">
      <c r="A6002" s="4">
        <v>44293.573321759257</v>
      </c>
      <c r="B6002">
        <v>1.61102874408667</v>
      </c>
    </row>
    <row r="6003" spans="1:2" x14ac:dyDescent="0.2">
      <c r="A6003" s="4">
        <v>44293.587210648147</v>
      </c>
      <c r="B6003">
        <v>1.61102874408667</v>
      </c>
    </row>
    <row r="6004" spans="1:2" x14ac:dyDescent="0.2">
      <c r="A6004" s="4">
        <v>44293.601099537038</v>
      </c>
      <c r="B6004">
        <v>1.61102874408667</v>
      </c>
    </row>
    <row r="6005" spans="1:2" x14ac:dyDescent="0.2">
      <c r="A6005" s="4">
        <v>44293.614988425928</v>
      </c>
      <c r="B6005">
        <v>1.61102874408667</v>
      </c>
    </row>
    <row r="6006" spans="1:2" x14ac:dyDescent="0.2">
      <c r="A6006" s="4">
        <v>44293.628877314812</v>
      </c>
      <c r="B6006">
        <v>1.61102874408667</v>
      </c>
    </row>
    <row r="6007" spans="1:2" x14ac:dyDescent="0.2">
      <c r="A6007" s="4">
        <v>44293.642766203702</v>
      </c>
      <c r="B6007">
        <v>1.61102874408667</v>
      </c>
    </row>
    <row r="6008" spans="1:2" x14ac:dyDescent="0.2">
      <c r="A6008" s="4">
        <v>44293.656655092593</v>
      </c>
      <c r="B6008">
        <v>1.61102874408667</v>
      </c>
    </row>
    <row r="6009" spans="1:2" x14ac:dyDescent="0.2">
      <c r="A6009" s="4">
        <v>44293.670543981483</v>
      </c>
      <c r="B6009">
        <v>1.4715097207385901</v>
      </c>
    </row>
    <row r="6010" spans="1:2" x14ac:dyDescent="0.2">
      <c r="A6010" s="4">
        <v>44293.684432870374</v>
      </c>
      <c r="B6010">
        <v>1.49918100412025</v>
      </c>
    </row>
    <row r="6011" spans="1:2" x14ac:dyDescent="0.2">
      <c r="A6011" s="4">
        <v>44293.698321759257</v>
      </c>
      <c r="B6011">
        <v>1.54079731420723</v>
      </c>
    </row>
    <row r="6012" spans="1:2" x14ac:dyDescent="0.2">
      <c r="A6012" s="4">
        <v>44293.712210648147</v>
      </c>
      <c r="B6012">
        <v>1.5619711277277499</v>
      </c>
    </row>
    <row r="6013" spans="1:2" x14ac:dyDescent="0.2">
      <c r="A6013" s="4">
        <v>44293.726099537038</v>
      </c>
      <c r="B6013">
        <v>1.5777944513963</v>
      </c>
    </row>
    <row r="6014" spans="1:2" x14ac:dyDescent="0.2">
      <c r="A6014" s="4">
        <v>44293.739988425928</v>
      </c>
      <c r="B6014">
        <v>1.59999023348084</v>
      </c>
    </row>
    <row r="6015" spans="1:2" x14ac:dyDescent="0.2">
      <c r="A6015" s="4">
        <v>44293.753877314812</v>
      </c>
      <c r="B6015">
        <v>1.5951929192736101</v>
      </c>
    </row>
    <row r="6016" spans="1:2" x14ac:dyDescent="0.2">
      <c r="A6016" s="4">
        <v>44293.767766203702</v>
      </c>
      <c r="B6016">
        <v>1.59762439188158</v>
      </c>
    </row>
    <row r="6017" spans="1:2" x14ac:dyDescent="0.2">
      <c r="A6017" s="4">
        <v>44293.781655092593</v>
      </c>
      <c r="B6017">
        <v>1.60258109568136</v>
      </c>
    </row>
    <row r="6018" spans="1:2" x14ac:dyDescent="0.2">
      <c r="A6018" s="4">
        <v>44293.795543981483</v>
      </c>
      <c r="B6018">
        <v>1.60454377537005</v>
      </c>
    </row>
    <row r="6019" spans="1:2" x14ac:dyDescent="0.2">
      <c r="A6019" s="4">
        <v>44293.809432870374</v>
      </c>
      <c r="B6019">
        <v>1.6054751106363501</v>
      </c>
    </row>
    <row r="6020" spans="1:2" x14ac:dyDescent="0.2">
      <c r="A6020" s="4">
        <v>44293.823321759257</v>
      </c>
      <c r="B6020">
        <v>1.6061939264459</v>
      </c>
    </row>
    <row r="6021" spans="1:2" x14ac:dyDescent="0.2">
      <c r="A6021" s="4">
        <v>44293.837210648147</v>
      </c>
      <c r="B6021">
        <v>1.60360931481764</v>
      </c>
    </row>
    <row r="6022" spans="1:2" x14ac:dyDescent="0.2">
      <c r="A6022" s="4">
        <v>44293.851099537038</v>
      </c>
      <c r="B6022">
        <v>1.60252171524492</v>
      </c>
    </row>
    <row r="6023" spans="1:2" x14ac:dyDescent="0.2">
      <c r="A6023" s="4">
        <v>44293.864988425928</v>
      </c>
      <c r="B6023">
        <v>1.6003590172440101</v>
      </c>
    </row>
    <row r="6024" spans="1:2" x14ac:dyDescent="0.2">
      <c r="A6024" s="4">
        <v>44293.878877314812</v>
      </c>
      <c r="B6024">
        <v>1.5969618312223399</v>
      </c>
    </row>
    <row r="6025" spans="1:2" x14ac:dyDescent="0.2">
      <c r="A6025" s="4">
        <v>44293.892766203702</v>
      </c>
      <c r="B6025">
        <v>1.5933802533190899</v>
      </c>
    </row>
    <row r="6026" spans="1:2" x14ac:dyDescent="0.2">
      <c r="A6026" s="4">
        <v>44293.906655092593</v>
      </c>
      <c r="B6026">
        <v>1.58775161300167</v>
      </c>
    </row>
    <row r="6027" spans="1:2" x14ac:dyDescent="0.2">
      <c r="A6027" s="4">
        <v>44293.920543981483</v>
      </c>
      <c r="B6027">
        <v>1.5807447215015999</v>
      </c>
    </row>
    <row r="6028" spans="1:2" x14ac:dyDescent="0.2">
      <c r="A6028" s="4">
        <v>44293.934432870374</v>
      </c>
      <c r="B6028">
        <v>1.57501294674195</v>
      </c>
    </row>
    <row r="6029" spans="1:2" x14ac:dyDescent="0.2">
      <c r="A6029" s="4">
        <v>44293.948321759257</v>
      </c>
      <c r="B6029">
        <v>1.56945618800549</v>
      </c>
    </row>
    <row r="6030" spans="1:2" x14ac:dyDescent="0.2">
      <c r="A6030" s="4">
        <v>44293.962210648147</v>
      </c>
      <c r="B6030">
        <v>1.5631181077369101</v>
      </c>
    </row>
    <row r="6031" spans="1:2" x14ac:dyDescent="0.2">
      <c r="A6031" s="4">
        <v>44293.976099537038</v>
      </c>
      <c r="B6031">
        <v>1.5597865527239401</v>
      </c>
    </row>
    <row r="6032" spans="1:2" x14ac:dyDescent="0.2">
      <c r="A6032" s="4">
        <v>44293.989988425928</v>
      </c>
      <c r="B6032">
        <v>1.5573363283992001</v>
      </c>
    </row>
    <row r="6033" spans="1:2" x14ac:dyDescent="0.2">
      <c r="A6033" s="4">
        <v>44294.003877314812</v>
      </c>
      <c r="B6033">
        <v>1.55444231344422</v>
      </c>
    </row>
    <row r="6034" spans="1:2" x14ac:dyDescent="0.2">
      <c r="A6034" s="4">
        <v>44294.017766203702</v>
      </c>
      <c r="B6034">
        <v>1.55355473218373</v>
      </c>
    </row>
    <row r="6035" spans="1:2" x14ac:dyDescent="0.2">
      <c r="A6035" s="4">
        <v>44294.031655092593</v>
      </c>
      <c r="B6035">
        <v>1.5514357881886101</v>
      </c>
    </row>
    <row r="6036" spans="1:2" x14ac:dyDescent="0.2">
      <c r="A6036" s="4">
        <v>44294.045543981483</v>
      </c>
      <c r="B6036">
        <v>1.49761523576987</v>
      </c>
    </row>
    <row r="6037" spans="1:2" x14ac:dyDescent="0.2">
      <c r="A6037" s="4">
        <v>44294.059432870374</v>
      </c>
      <c r="B6037">
        <v>1.49739646574088</v>
      </c>
    </row>
    <row r="6038" spans="1:2" x14ac:dyDescent="0.2">
      <c r="A6038" s="4">
        <v>44294.073321759257</v>
      </c>
      <c r="B6038">
        <v>1.4965213856249</v>
      </c>
    </row>
    <row r="6039" spans="1:2" x14ac:dyDescent="0.2">
      <c r="A6039" s="4">
        <v>44294.087210648147</v>
      </c>
      <c r="B6039">
        <v>1.49621510758431</v>
      </c>
    </row>
    <row r="6040" spans="1:2" x14ac:dyDescent="0.2">
      <c r="A6040" s="4">
        <v>44294.101099537038</v>
      </c>
      <c r="B6040">
        <v>1.51715139935907</v>
      </c>
    </row>
    <row r="6041" spans="1:2" x14ac:dyDescent="0.2">
      <c r="A6041" s="4">
        <v>44294.114988425928</v>
      </c>
      <c r="B6041">
        <v>1.53360290553944</v>
      </c>
    </row>
    <row r="6042" spans="1:2" x14ac:dyDescent="0.2">
      <c r="A6042" s="4">
        <v>44294.128877314812</v>
      </c>
      <c r="B6042">
        <v>1.5213080299099599</v>
      </c>
    </row>
    <row r="6043" spans="1:2" x14ac:dyDescent="0.2">
      <c r="A6043" s="4">
        <v>44294.142766203702</v>
      </c>
      <c r="B6043">
        <v>1.52023293148176</v>
      </c>
    </row>
    <row r="6044" spans="1:2" x14ac:dyDescent="0.2">
      <c r="A6044" s="4">
        <v>44294.156655092593</v>
      </c>
      <c r="B6044">
        <v>1.5203391912101301</v>
      </c>
    </row>
    <row r="6045" spans="1:2" x14ac:dyDescent="0.2">
      <c r="A6045" s="4">
        <v>44294.170543981483</v>
      </c>
      <c r="B6045">
        <v>1.5206392186784601</v>
      </c>
    </row>
    <row r="6046" spans="1:2" x14ac:dyDescent="0.2">
      <c r="A6046" s="4">
        <v>44294.184432870374</v>
      </c>
      <c r="B6046">
        <v>1.5204266992217299</v>
      </c>
    </row>
    <row r="6047" spans="1:2" x14ac:dyDescent="0.2">
      <c r="A6047" s="4">
        <v>44294.198321759257</v>
      </c>
      <c r="B6047">
        <v>1.52088299099649</v>
      </c>
    </row>
    <row r="6048" spans="1:2" x14ac:dyDescent="0.2">
      <c r="A6048" s="4">
        <v>44294.212210648147</v>
      </c>
      <c r="B6048">
        <v>1.52077673126812</v>
      </c>
    </row>
    <row r="6049" spans="1:2" x14ac:dyDescent="0.2">
      <c r="A6049" s="4">
        <v>44294.226099537038</v>
      </c>
      <c r="B6049">
        <v>1.5210080024416199</v>
      </c>
    </row>
    <row r="6050" spans="1:2" x14ac:dyDescent="0.2">
      <c r="A6050" s="4">
        <v>44294.239988425928</v>
      </c>
      <c r="B6050">
        <v>1.49655263848618</v>
      </c>
    </row>
    <row r="6051" spans="1:2" x14ac:dyDescent="0.2">
      <c r="A6051" s="4">
        <v>44294.253877314812</v>
      </c>
      <c r="B6051">
        <v>1.4964151258965299</v>
      </c>
    </row>
    <row r="6052" spans="1:2" x14ac:dyDescent="0.2">
      <c r="A6052" s="4">
        <v>44294.267766203702</v>
      </c>
      <c r="B6052">
        <v>1.49680266137646</v>
      </c>
    </row>
    <row r="6053" spans="1:2" x14ac:dyDescent="0.2">
      <c r="A6053" s="4">
        <v>44294.281655092593</v>
      </c>
      <c r="B6053">
        <v>1.37815429879444</v>
      </c>
    </row>
    <row r="6054" spans="1:2" x14ac:dyDescent="0.2">
      <c r="A6054" s="4">
        <v>44294.295543981483</v>
      </c>
      <c r="B6054">
        <v>1.3785480848466301</v>
      </c>
    </row>
    <row r="6055" spans="1:2" x14ac:dyDescent="0.2">
      <c r="A6055" s="4">
        <v>44294.309432870374</v>
      </c>
      <c r="B6055">
        <v>1.3795294246909799</v>
      </c>
    </row>
    <row r="6056" spans="1:2" x14ac:dyDescent="0.2">
      <c r="A6056" s="4">
        <v>44294.323321759257</v>
      </c>
      <c r="B6056">
        <v>1.3794294155348601</v>
      </c>
    </row>
    <row r="6057" spans="1:2" x14ac:dyDescent="0.2">
      <c r="A6057" s="4">
        <v>44294.337210648147</v>
      </c>
      <c r="B6057">
        <v>1.38783956050663</v>
      </c>
    </row>
    <row r="6058" spans="1:2" x14ac:dyDescent="0.2">
      <c r="A6058" s="4">
        <v>44294.351099537038</v>
      </c>
      <c r="B6058">
        <v>1.4134544056157401</v>
      </c>
    </row>
    <row r="6059" spans="1:2" x14ac:dyDescent="0.2">
      <c r="A6059" s="4">
        <v>44294.364988425928</v>
      </c>
      <c r="B6059">
        <v>1.4110416847245499</v>
      </c>
    </row>
    <row r="6060" spans="1:2" x14ac:dyDescent="0.2">
      <c r="A6060" s="4">
        <v>44294.378877314812</v>
      </c>
      <c r="B6060">
        <v>1.4076726262780399</v>
      </c>
    </row>
    <row r="6061" spans="1:2" x14ac:dyDescent="0.2">
      <c r="A6061" s="4">
        <v>44294.392766203702</v>
      </c>
      <c r="B6061">
        <v>1.4073725988096999</v>
      </c>
    </row>
    <row r="6062" spans="1:2" x14ac:dyDescent="0.2">
      <c r="A6062" s="4">
        <v>44294.406655092593</v>
      </c>
      <c r="B6062">
        <v>1.4059599694796201</v>
      </c>
    </row>
    <row r="6063" spans="1:2" x14ac:dyDescent="0.2">
      <c r="A6063" s="4">
        <v>44294.420543981483</v>
      </c>
      <c r="B6063">
        <v>1.4059599694796201</v>
      </c>
    </row>
    <row r="6064" spans="1:2" x14ac:dyDescent="0.2">
      <c r="A6064" s="4">
        <v>44294.434432870374</v>
      </c>
      <c r="B6064">
        <v>1.4059599694796201</v>
      </c>
    </row>
    <row r="6065" spans="1:2" x14ac:dyDescent="0.2">
      <c r="A6065" s="4">
        <v>44294.448321759257</v>
      </c>
      <c r="B6065">
        <v>1.4059599694796201</v>
      </c>
    </row>
    <row r="6066" spans="1:2" x14ac:dyDescent="0.2">
      <c r="A6066" s="4">
        <v>44294.462210648147</v>
      </c>
      <c r="B6066">
        <v>1.4059599694796201</v>
      </c>
    </row>
    <row r="6067" spans="1:2" x14ac:dyDescent="0.2">
      <c r="A6067" s="4">
        <v>44294.476099537038</v>
      </c>
      <c r="B6067">
        <v>1.4059599694796201</v>
      </c>
    </row>
    <row r="6068" spans="1:2" x14ac:dyDescent="0.2">
      <c r="A6068" s="4">
        <v>44294.489988425928</v>
      </c>
      <c r="B6068">
        <v>1.4059599694796201</v>
      </c>
    </row>
    <row r="6069" spans="1:2" x14ac:dyDescent="0.2">
      <c r="A6069" s="4">
        <v>44294.503877314812</v>
      </c>
      <c r="B6069">
        <v>1.4059599694796201</v>
      </c>
    </row>
    <row r="6070" spans="1:2" x14ac:dyDescent="0.2">
      <c r="A6070" s="4">
        <v>44294.517766203702</v>
      </c>
      <c r="B6070">
        <v>1.4059599694796201</v>
      </c>
    </row>
    <row r="6071" spans="1:2" x14ac:dyDescent="0.2">
      <c r="A6071" s="4">
        <v>44294.531655092593</v>
      </c>
      <c r="B6071">
        <v>1.4059599694796201</v>
      </c>
    </row>
    <row r="6072" spans="1:2" x14ac:dyDescent="0.2">
      <c r="A6072" s="4">
        <v>44294.545543981483</v>
      </c>
      <c r="B6072">
        <v>1.41666094918358</v>
      </c>
    </row>
    <row r="6073" spans="1:2" x14ac:dyDescent="0.2">
      <c r="A6073" s="4">
        <v>44294.559432870374</v>
      </c>
      <c r="B6073">
        <v>1.4188236471844899</v>
      </c>
    </row>
    <row r="6074" spans="1:2" x14ac:dyDescent="0.2">
      <c r="A6074" s="4">
        <v>44294.573321759257</v>
      </c>
      <c r="B6074">
        <v>1.4218239218678399</v>
      </c>
    </row>
    <row r="6075" spans="1:2" x14ac:dyDescent="0.2">
      <c r="A6075" s="4">
        <v>44294.587210648147</v>
      </c>
      <c r="B6075">
        <v>1.4218239218678399</v>
      </c>
    </row>
    <row r="6076" spans="1:2" x14ac:dyDescent="0.2">
      <c r="A6076" s="4">
        <v>44294.601099537038</v>
      </c>
      <c r="B6076">
        <v>1.4218239218678399</v>
      </c>
    </row>
    <row r="6077" spans="1:2" x14ac:dyDescent="0.2">
      <c r="A6077" s="4">
        <v>44294.614988425928</v>
      </c>
      <c r="B6077">
        <v>1.4218239218678399</v>
      </c>
    </row>
    <row r="6078" spans="1:2" x14ac:dyDescent="0.2">
      <c r="A6078" s="4">
        <v>44294.628877314812</v>
      </c>
      <c r="B6078">
        <v>1.4218239218678399</v>
      </c>
    </row>
    <row r="6079" spans="1:2" x14ac:dyDescent="0.2">
      <c r="A6079" s="4">
        <v>44294.642766203702</v>
      </c>
      <c r="B6079">
        <v>1.4218239218678399</v>
      </c>
    </row>
    <row r="6080" spans="1:2" x14ac:dyDescent="0.2">
      <c r="A6080" s="4">
        <v>44294.656655092593</v>
      </c>
      <c r="B6080">
        <v>1.4218239218678399</v>
      </c>
    </row>
    <row r="6081" spans="1:2" x14ac:dyDescent="0.2">
      <c r="A6081" s="4">
        <v>44294.670543981483</v>
      </c>
      <c r="B6081">
        <v>1.44318525255608</v>
      </c>
    </row>
    <row r="6082" spans="1:2" x14ac:dyDescent="0.2">
      <c r="A6082" s="4">
        <v>44294.684432870374</v>
      </c>
      <c r="B6082">
        <v>1.44926705936212</v>
      </c>
    </row>
    <row r="6083" spans="1:2" x14ac:dyDescent="0.2">
      <c r="A6083" s="4">
        <v>44294.698321759257</v>
      </c>
      <c r="B6083">
        <v>1.45232983976804</v>
      </c>
    </row>
    <row r="6084" spans="1:2" x14ac:dyDescent="0.2">
      <c r="A6084" s="4">
        <v>44294.712210648147</v>
      </c>
      <c r="B6084">
        <v>1.44509792766671</v>
      </c>
    </row>
    <row r="6085" spans="1:2" x14ac:dyDescent="0.2">
      <c r="A6085" s="4">
        <v>44294.726099537038</v>
      </c>
      <c r="B6085">
        <v>1.4494358248130601</v>
      </c>
    </row>
    <row r="6086" spans="1:2" x14ac:dyDescent="0.2">
      <c r="A6086" s="4">
        <v>44294.739988425928</v>
      </c>
      <c r="B6086">
        <v>1.4519360537158501</v>
      </c>
    </row>
    <row r="6087" spans="1:2" x14ac:dyDescent="0.2">
      <c r="A6087" s="4">
        <v>44294.753877314812</v>
      </c>
      <c r="B6087">
        <v>1.45733654814588</v>
      </c>
    </row>
    <row r="6088" spans="1:2" x14ac:dyDescent="0.2">
      <c r="A6088" s="4">
        <v>44294.767766203702</v>
      </c>
      <c r="B6088">
        <v>1.44984836258202</v>
      </c>
    </row>
    <row r="6089" spans="1:2" x14ac:dyDescent="0.2">
      <c r="A6089" s="4">
        <v>44294.781655092593</v>
      </c>
      <c r="B6089">
        <v>1.44544170914085</v>
      </c>
    </row>
    <row r="6090" spans="1:2" x14ac:dyDescent="0.2">
      <c r="A6090" s="4">
        <v>44294.795543981483</v>
      </c>
      <c r="B6090">
        <v>1.4399787089882401</v>
      </c>
    </row>
    <row r="6091" spans="1:2" x14ac:dyDescent="0.2">
      <c r="A6091" s="4">
        <v>44294.809432870374</v>
      </c>
      <c r="B6091">
        <v>1.3717412116587799</v>
      </c>
    </row>
    <row r="6092" spans="1:2" x14ac:dyDescent="0.2">
      <c r="A6092" s="4">
        <v>44294.823321759257</v>
      </c>
      <c r="B6092">
        <v>1.3667407538531899</v>
      </c>
    </row>
    <row r="6093" spans="1:2" x14ac:dyDescent="0.2">
      <c r="A6093" s="4">
        <v>44294.837210648147</v>
      </c>
      <c r="B6093">
        <v>1.3625778727300399</v>
      </c>
    </row>
    <row r="6094" spans="1:2" x14ac:dyDescent="0.2">
      <c r="A6094" s="4">
        <v>44294.851099537038</v>
      </c>
      <c r="B6094">
        <v>1.4197643583091699</v>
      </c>
    </row>
    <row r="6095" spans="1:2" x14ac:dyDescent="0.2">
      <c r="A6095" s="4">
        <v>44294.864988425928</v>
      </c>
      <c r="B6095">
        <v>1.41598276209369</v>
      </c>
    </row>
    <row r="6096" spans="1:2" x14ac:dyDescent="0.2">
      <c r="A6096" s="4">
        <v>44294.878877314812</v>
      </c>
      <c r="B6096">
        <v>1.40680067144819</v>
      </c>
    </row>
    <row r="6097" spans="1:2" x14ac:dyDescent="0.2">
      <c r="A6097" s="4">
        <v>44294.892766203702</v>
      </c>
      <c r="B6097">
        <v>1.3997937799481099</v>
      </c>
    </row>
    <row r="6098" spans="1:2" x14ac:dyDescent="0.2">
      <c r="A6098" s="4">
        <v>44294.906655092593</v>
      </c>
      <c r="B6098">
        <v>1.40329722569815</v>
      </c>
    </row>
    <row r="6099" spans="1:2" x14ac:dyDescent="0.2">
      <c r="A6099" s="4">
        <v>44294.920543981483</v>
      </c>
      <c r="B6099">
        <v>1.4004657164657399</v>
      </c>
    </row>
    <row r="6100" spans="1:2" x14ac:dyDescent="0.2">
      <c r="A6100" s="4">
        <v>44294.934432870374</v>
      </c>
      <c r="B6100">
        <v>1.3982030093087101</v>
      </c>
    </row>
    <row r="6101" spans="1:2" x14ac:dyDescent="0.2">
      <c r="A6101" s="4">
        <v>44294.948321759257</v>
      </c>
      <c r="B6101">
        <v>1.3960403113077899</v>
      </c>
    </row>
    <row r="6102" spans="1:2" x14ac:dyDescent="0.2">
      <c r="A6102" s="4">
        <v>44294.962210648147</v>
      </c>
      <c r="B6102">
        <v>1.3939713718907301</v>
      </c>
    </row>
    <row r="6103" spans="1:2" x14ac:dyDescent="0.2">
      <c r="A6103" s="4">
        <v>44294.976099537038</v>
      </c>
      <c r="B6103">
        <v>1.39248373569357</v>
      </c>
    </row>
    <row r="6104" spans="1:2" x14ac:dyDescent="0.2">
      <c r="A6104" s="4">
        <v>44294.989988425928</v>
      </c>
      <c r="B6104">
        <v>1.3914336395544</v>
      </c>
    </row>
    <row r="6105" spans="1:2" x14ac:dyDescent="0.2">
      <c r="A6105" s="4">
        <v>44295.003877314812</v>
      </c>
      <c r="B6105">
        <v>1.3898334930566101</v>
      </c>
    </row>
    <row r="6106" spans="1:2" x14ac:dyDescent="0.2">
      <c r="A6106" s="4">
        <v>44295.017766203702</v>
      </c>
      <c r="B6106">
        <v>1.3882645994201099</v>
      </c>
    </row>
    <row r="6107" spans="1:2" x14ac:dyDescent="0.2">
      <c r="A6107" s="4">
        <v>44295.031655092593</v>
      </c>
      <c r="B6107">
        <v>1.3870269861132301</v>
      </c>
    </row>
    <row r="6108" spans="1:2" x14ac:dyDescent="0.2">
      <c r="A6108" s="4">
        <v>44295.045543981483</v>
      </c>
      <c r="B6108">
        <v>1.3857206165115199</v>
      </c>
    </row>
    <row r="6109" spans="1:2" x14ac:dyDescent="0.2">
      <c r="A6109" s="4">
        <v>44295.059432870374</v>
      </c>
      <c r="B6109">
        <v>1.38450175492141</v>
      </c>
    </row>
    <row r="6110" spans="1:2" x14ac:dyDescent="0.2">
      <c r="A6110" s="4">
        <v>44295.073321759257</v>
      </c>
      <c r="B6110">
        <v>1.38389544941248</v>
      </c>
    </row>
    <row r="6111" spans="1:2" x14ac:dyDescent="0.2">
      <c r="A6111" s="4">
        <v>44295.087210648147</v>
      </c>
      <c r="B6111">
        <v>1.3830078681519899</v>
      </c>
    </row>
    <row r="6112" spans="1:2" x14ac:dyDescent="0.2">
      <c r="A6112" s="4">
        <v>44295.101099537038</v>
      </c>
      <c r="B6112">
        <v>1.3835516679383399</v>
      </c>
    </row>
    <row r="6113" spans="1:2" x14ac:dyDescent="0.2">
      <c r="A6113" s="4">
        <v>44295.114988425928</v>
      </c>
      <c r="B6113">
        <v>1.3831703830306701</v>
      </c>
    </row>
    <row r="6114" spans="1:2" x14ac:dyDescent="0.2">
      <c r="A6114" s="4">
        <v>44295.128877314812</v>
      </c>
      <c r="B6114">
        <v>1.3818702640012199</v>
      </c>
    </row>
    <row r="6115" spans="1:2" x14ac:dyDescent="0.2">
      <c r="A6115" s="4">
        <v>44295.142766203702</v>
      </c>
      <c r="B6115">
        <v>1.3823140546314601</v>
      </c>
    </row>
    <row r="6116" spans="1:2" x14ac:dyDescent="0.2">
      <c r="A6116" s="4">
        <v>44295.156655092593</v>
      </c>
      <c r="B6116">
        <v>1.3812952113535699</v>
      </c>
    </row>
    <row r="6117" spans="1:2" x14ac:dyDescent="0.2">
      <c r="A6117" s="4">
        <v>44295.170543981483</v>
      </c>
      <c r="B6117">
        <v>1.38025136578666</v>
      </c>
    </row>
    <row r="6118" spans="1:2" x14ac:dyDescent="0.2">
      <c r="A6118" s="4">
        <v>44295.184432870374</v>
      </c>
      <c r="B6118">
        <v>1.37918876850297</v>
      </c>
    </row>
    <row r="6119" spans="1:2" x14ac:dyDescent="0.2">
      <c r="A6119" s="4">
        <v>44295.198321759257</v>
      </c>
      <c r="B6119">
        <v>1.3787762307340099</v>
      </c>
    </row>
    <row r="6120" spans="1:2" x14ac:dyDescent="0.2">
      <c r="A6120" s="4">
        <v>44295.212210648147</v>
      </c>
      <c r="B6120">
        <v>1.3782761849534499</v>
      </c>
    </row>
    <row r="6121" spans="1:2" x14ac:dyDescent="0.2">
      <c r="A6121" s="4">
        <v>44295.226099537038</v>
      </c>
      <c r="B6121">
        <v>1.3764947718602101</v>
      </c>
    </row>
    <row r="6122" spans="1:2" x14ac:dyDescent="0.2">
      <c r="A6122" s="4">
        <v>44295.239988425928</v>
      </c>
      <c r="B6122">
        <v>1.3763447581260499</v>
      </c>
    </row>
    <row r="6123" spans="1:2" x14ac:dyDescent="0.2">
      <c r="A6123" s="4">
        <v>44295.253877314812</v>
      </c>
      <c r="B6123">
        <v>1.3762134961086501</v>
      </c>
    </row>
    <row r="6124" spans="1:2" x14ac:dyDescent="0.2">
      <c r="A6124" s="4">
        <v>44295.267766203702</v>
      </c>
      <c r="B6124">
        <v>1.37525090798107</v>
      </c>
    </row>
    <row r="6125" spans="1:2" x14ac:dyDescent="0.2">
      <c r="A6125" s="4">
        <v>44295.281655092593</v>
      </c>
      <c r="B6125">
        <v>1.3757759560506599</v>
      </c>
    </row>
    <row r="6126" spans="1:2" x14ac:dyDescent="0.2">
      <c r="A6126" s="4">
        <v>44295.295543981483</v>
      </c>
      <c r="B6126">
        <v>1.3759259697848301</v>
      </c>
    </row>
    <row r="6127" spans="1:2" x14ac:dyDescent="0.2">
      <c r="A6127" s="4">
        <v>44295.309432870374</v>
      </c>
      <c r="B6127">
        <v>1.37668853960018</v>
      </c>
    </row>
    <row r="6128" spans="1:2" x14ac:dyDescent="0.2">
      <c r="A6128" s="4">
        <v>44295.323321759257</v>
      </c>
      <c r="B6128">
        <v>1.37746361056004</v>
      </c>
    </row>
    <row r="6129" spans="1:2" x14ac:dyDescent="0.2">
      <c r="A6129" s="4">
        <v>44295.337210648147</v>
      </c>
      <c r="B6129">
        <v>1.378094918358</v>
      </c>
    </row>
    <row r="6130" spans="1:2" x14ac:dyDescent="0.2">
      <c r="A6130" s="4">
        <v>44295.351099537038</v>
      </c>
      <c r="B6130">
        <v>1.3785387089882499</v>
      </c>
    </row>
    <row r="6131" spans="1:2" x14ac:dyDescent="0.2">
      <c r="A6131" s="4">
        <v>44295.364988425928</v>
      </c>
      <c r="B6131">
        <v>1.36794711429879</v>
      </c>
    </row>
    <row r="6132" spans="1:2" x14ac:dyDescent="0.2">
      <c r="A6132" s="4">
        <v>44295.378877314812</v>
      </c>
      <c r="B6132">
        <v>1.37048484663512</v>
      </c>
    </row>
    <row r="6133" spans="1:2" x14ac:dyDescent="0.2">
      <c r="A6133" s="4">
        <v>44295.392766203702</v>
      </c>
      <c r="B6133">
        <v>1.3705661040744599</v>
      </c>
    </row>
    <row r="6134" spans="1:2" x14ac:dyDescent="0.2">
      <c r="A6134" s="4">
        <v>44295.406655092593</v>
      </c>
      <c r="B6134">
        <v>1.3710598992827701</v>
      </c>
    </row>
    <row r="6135" spans="1:2" x14ac:dyDescent="0.2">
      <c r="A6135" s="4">
        <v>44295.420543981483</v>
      </c>
      <c r="B6135">
        <v>1.3710598992827701</v>
      </c>
    </row>
    <row r="6136" spans="1:2" x14ac:dyDescent="0.2">
      <c r="A6136" s="4">
        <v>44295.434432870374</v>
      </c>
      <c r="B6136">
        <v>1.3710598992827701</v>
      </c>
    </row>
    <row r="6137" spans="1:2" x14ac:dyDescent="0.2">
      <c r="A6137" s="4">
        <v>44295.448321759257</v>
      </c>
      <c r="B6137">
        <v>1.3710598992827701</v>
      </c>
    </row>
    <row r="6138" spans="1:2" x14ac:dyDescent="0.2">
      <c r="A6138" s="4">
        <v>44295.462210648147</v>
      </c>
      <c r="B6138">
        <v>1.3710598992827701</v>
      </c>
    </row>
    <row r="6139" spans="1:2" x14ac:dyDescent="0.2">
      <c r="A6139" s="4">
        <v>44295.476099537038</v>
      </c>
      <c r="B6139">
        <v>1.3710598992827701</v>
      </c>
    </row>
    <row r="6140" spans="1:2" x14ac:dyDescent="0.2">
      <c r="A6140" s="4">
        <v>44295.489988425928</v>
      </c>
      <c r="B6140">
        <v>1.3710598992827701</v>
      </c>
    </row>
    <row r="6141" spans="1:2" x14ac:dyDescent="0.2">
      <c r="A6141" s="4">
        <v>44295.503877314812</v>
      </c>
      <c r="B6141">
        <v>1.3710598992827701</v>
      </c>
    </row>
    <row r="6142" spans="1:2" x14ac:dyDescent="0.2">
      <c r="A6142" s="4">
        <v>44295.517766203702</v>
      </c>
      <c r="B6142">
        <v>1.3710598992827701</v>
      </c>
    </row>
    <row r="6143" spans="1:2" x14ac:dyDescent="0.2">
      <c r="A6143" s="4">
        <v>44295.531655092593</v>
      </c>
      <c r="B6143">
        <v>1.3710598992827701</v>
      </c>
    </row>
    <row r="6144" spans="1:2" x14ac:dyDescent="0.2">
      <c r="A6144" s="4">
        <v>44295.545543981483</v>
      </c>
      <c r="B6144">
        <v>1.68041947199755</v>
      </c>
    </row>
    <row r="6145" spans="1:2" x14ac:dyDescent="0.2">
      <c r="A6145" s="4">
        <v>44295.559432870374</v>
      </c>
      <c r="B6145">
        <v>1.6780567556844199</v>
      </c>
    </row>
    <row r="6146" spans="1:2" x14ac:dyDescent="0.2">
      <c r="A6146" s="4">
        <v>44295.573321759257</v>
      </c>
      <c r="B6146">
        <v>1.6772379307187499</v>
      </c>
    </row>
    <row r="6147" spans="1:2" x14ac:dyDescent="0.2">
      <c r="A6147" s="4">
        <v>44295.587210648147</v>
      </c>
      <c r="B6147">
        <v>1.6772379307187499</v>
      </c>
    </row>
    <row r="6148" spans="1:2" x14ac:dyDescent="0.2">
      <c r="A6148" s="4">
        <v>44295.601099537038</v>
      </c>
      <c r="B6148">
        <v>1.6772379307187499</v>
      </c>
    </row>
    <row r="6149" spans="1:2" x14ac:dyDescent="0.2">
      <c r="A6149" s="4">
        <v>44295.614988425928</v>
      </c>
      <c r="B6149">
        <v>1.6772379307187499</v>
      </c>
    </row>
    <row r="6150" spans="1:2" x14ac:dyDescent="0.2">
      <c r="A6150" s="4">
        <v>44295.628877314812</v>
      </c>
      <c r="B6150">
        <v>1.6772379307187499</v>
      </c>
    </row>
    <row r="6151" spans="1:2" x14ac:dyDescent="0.2">
      <c r="A6151" s="4">
        <v>44295.642766203702</v>
      </c>
      <c r="B6151">
        <v>1.6772379307187499</v>
      </c>
    </row>
    <row r="6152" spans="1:2" x14ac:dyDescent="0.2">
      <c r="A6152" s="4">
        <v>44295.656655092593</v>
      </c>
      <c r="B6152">
        <v>1.6772379307187499</v>
      </c>
    </row>
    <row r="6153" spans="1:2" x14ac:dyDescent="0.2">
      <c r="A6153" s="4">
        <v>44295.670543981483</v>
      </c>
      <c r="B6153">
        <v>0.91368677552266098</v>
      </c>
    </row>
    <row r="6154" spans="1:2" x14ac:dyDescent="0.2">
      <c r="A6154" s="4">
        <v>44295.684432870374</v>
      </c>
      <c r="B6154">
        <v>0.86477604761178095</v>
      </c>
    </row>
    <row r="6155" spans="1:2" x14ac:dyDescent="0.2">
      <c r="A6155" s="4">
        <v>44295.698321759257</v>
      </c>
      <c r="B6155">
        <v>0.82145958187089796</v>
      </c>
    </row>
    <row r="6156" spans="1:2" x14ac:dyDescent="0.2">
      <c r="A6156" s="4">
        <v>44295.712210648147</v>
      </c>
      <c r="B6156">
        <v>0.77233008393102198</v>
      </c>
    </row>
    <row r="6157" spans="1:2" x14ac:dyDescent="0.2">
      <c r="A6157" s="4">
        <v>44295.726099537038</v>
      </c>
      <c r="B6157">
        <v>0.73432660460857602</v>
      </c>
    </row>
    <row r="6158" spans="1:2" x14ac:dyDescent="0.2">
      <c r="A6158" s="4">
        <v>44295.739988425928</v>
      </c>
      <c r="B6158">
        <v>0.69997345948420497</v>
      </c>
    </row>
    <row r="6159" spans="1:2" x14ac:dyDescent="0.2">
      <c r="A6159" s="4">
        <v>44295.753877314812</v>
      </c>
      <c r="B6159">
        <v>0.65828214253013695</v>
      </c>
    </row>
    <row r="6160" spans="1:2" x14ac:dyDescent="0.2">
      <c r="A6160" s="4">
        <v>44295.767766203702</v>
      </c>
      <c r="B6160">
        <v>0.62536037845261605</v>
      </c>
    </row>
    <row r="6161" spans="1:2" x14ac:dyDescent="0.2">
      <c r="A6161" s="4">
        <v>44295.781655092593</v>
      </c>
      <c r="B6161">
        <v>0.60963393865405102</v>
      </c>
    </row>
    <row r="6162" spans="1:2" x14ac:dyDescent="0.2">
      <c r="A6162" s="4">
        <v>44295.795543981483</v>
      </c>
      <c r="B6162">
        <v>0.63243602624751905</v>
      </c>
    </row>
    <row r="6163" spans="1:2" x14ac:dyDescent="0.2">
      <c r="A6163" s="4">
        <v>44295.809432870374</v>
      </c>
      <c r="B6163">
        <v>0.63863659392644501</v>
      </c>
    </row>
    <row r="6164" spans="1:2" x14ac:dyDescent="0.2">
      <c r="A6164" s="4">
        <v>44295.823321759257</v>
      </c>
      <c r="B6164">
        <v>0.63623012360750697</v>
      </c>
    </row>
    <row r="6165" spans="1:2" x14ac:dyDescent="0.2">
      <c r="A6165" s="4">
        <v>44295.837210648147</v>
      </c>
      <c r="B6165">
        <v>0.62929823897451398</v>
      </c>
    </row>
    <row r="6166" spans="1:2" x14ac:dyDescent="0.2">
      <c r="A6166" s="4">
        <v>44295.851099537038</v>
      </c>
      <c r="B6166">
        <v>0.621553779948115</v>
      </c>
    </row>
    <row r="6167" spans="1:2" x14ac:dyDescent="0.2">
      <c r="A6167" s="4">
        <v>44295.864988425928</v>
      </c>
      <c r="B6167">
        <v>0.61410309781779304</v>
      </c>
    </row>
    <row r="6168" spans="1:2" x14ac:dyDescent="0.2">
      <c r="A6168" s="4">
        <v>44295.878877314812</v>
      </c>
      <c r="B6168">
        <v>0.60215200366244404</v>
      </c>
    </row>
    <row r="6169" spans="1:2" x14ac:dyDescent="0.2">
      <c r="A6169" s="4">
        <v>44295.892766203702</v>
      </c>
      <c r="B6169">
        <v>0.58356905234243694</v>
      </c>
    </row>
    <row r="6170" spans="1:2" x14ac:dyDescent="0.2">
      <c r="A6170" s="4">
        <v>44295.906655092593</v>
      </c>
      <c r="B6170">
        <v>0.56567991454295496</v>
      </c>
    </row>
    <row r="6171" spans="1:2" x14ac:dyDescent="0.2">
      <c r="A6171" s="4">
        <v>44295.920543981483</v>
      </c>
      <c r="B6171">
        <v>0.54756575614222402</v>
      </c>
    </row>
    <row r="6172" spans="1:2" x14ac:dyDescent="0.2">
      <c r="A6172" s="4">
        <v>44295.934432870374</v>
      </c>
      <c r="B6172">
        <v>0.52952035403631703</v>
      </c>
    </row>
    <row r="6173" spans="1:2" x14ac:dyDescent="0.2">
      <c r="A6173" s="4">
        <v>44295.948321759257</v>
      </c>
      <c r="B6173">
        <v>0.51243128948573202</v>
      </c>
    </row>
    <row r="6174" spans="1:2" x14ac:dyDescent="0.2">
      <c r="A6174" s="4">
        <v>44295.962210648147</v>
      </c>
      <c r="B6174">
        <v>0.49542348237448403</v>
      </c>
    </row>
    <row r="6175" spans="1:2" x14ac:dyDescent="0.2">
      <c r="A6175" s="4">
        <v>44295.976099537038</v>
      </c>
      <c r="B6175">
        <v>0.47889696932702502</v>
      </c>
    </row>
    <row r="6176" spans="1:2" x14ac:dyDescent="0.2">
      <c r="A6176" s="4">
        <v>44295.989988425928</v>
      </c>
      <c r="B6176">
        <v>0.46214543567831401</v>
      </c>
    </row>
    <row r="6177" spans="1:2" x14ac:dyDescent="0.2">
      <c r="A6177" s="4">
        <v>44296.003877314812</v>
      </c>
      <c r="B6177">
        <v>0.44496886311612899</v>
      </c>
    </row>
    <row r="6178" spans="1:2" x14ac:dyDescent="0.2">
      <c r="A6178" s="4">
        <v>44296.017766203702</v>
      </c>
      <c r="B6178">
        <v>0.428942395849227</v>
      </c>
    </row>
    <row r="6179" spans="1:2" x14ac:dyDescent="0.2">
      <c r="A6179" s="4">
        <v>44296.031655092593</v>
      </c>
      <c r="B6179">
        <v>0.41426605218983598</v>
      </c>
    </row>
    <row r="6180" spans="1:2" x14ac:dyDescent="0.2">
      <c r="A6180" s="4">
        <v>44296.045543981483</v>
      </c>
      <c r="B6180">
        <v>0.39920217305051098</v>
      </c>
    </row>
    <row r="6181" spans="1:2" x14ac:dyDescent="0.2">
      <c r="A6181" s="4">
        <v>44296.059432870374</v>
      </c>
      <c r="B6181">
        <v>0.38400703189378799</v>
      </c>
    </row>
    <row r="6182" spans="1:2" x14ac:dyDescent="0.2">
      <c r="A6182" s="4">
        <v>44296.073321759257</v>
      </c>
      <c r="B6182">
        <v>0.36886814588737898</v>
      </c>
    </row>
    <row r="6183" spans="1:2" x14ac:dyDescent="0.2">
      <c r="A6183" s="4">
        <v>44296.087210648147</v>
      </c>
      <c r="B6183">
        <v>0.35505438119944899</v>
      </c>
    </row>
    <row r="6184" spans="1:2" x14ac:dyDescent="0.2">
      <c r="A6184" s="4">
        <v>44296.101099537038</v>
      </c>
      <c r="B6184">
        <v>0.34080932702578798</v>
      </c>
    </row>
    <row r="6185" spans="1:2" x14ac:dyDescent="0.2">
      <c r="A6185" s="4">
        <v>44296.114988425928</v>
      </c>
      <c r="B6185">
        <v>0.32565168930260802</v>
      </c>
    </row>
    <row r="6186" spans="1:2" x14ac:dyDescent="0.2">
      <c r="A6186" s="4">
        <v>44296.128877314812</v>
      </c>
      <c r="B6186">
        <v>0.31283801617579599</v>
      </c>
    </row>
    <row r="6187" spans="1:2" x14ac:dyDescent="0.2">
      <c r="A6187" s="4">
        <v>44296.142766203702</v>
      </c>
      <c r="B6187">
        <v>0.30137446665649098</v>
      </c>
    </row>
    <row r="6188" spans="1:2" x14ac:dyDescent="0.2">
      <c r="A6188" s="4">
        <v>44296.156655092593</v>
      </c>
      <c r="B6188">
        <v>0.28676062871966901</v>
      </c>
    </row>
    <row r="6189" spans="1:2" x14ac:dyDescent="0.2">
      <c r="A6189" s="4">
        <v>44296.170543981483</v>
      </c>
      <c r="B6189">
        <v>0.275084559743628</v>
      </c>
    </row>
    <row r="6190" spans="1:2" x14ac:dyDescent="0.2">
      <c r="A6190" s="4">
        <v>44296.184432870374</v>
      </c>
      <c r="B6190">
        <v>0.26172708683045898</v>
      </c>
    </row>
    <row r="6191" spans="1:2" x14ac:dyDescent="0.2">
      <c r="A6191" s="4">
        <v>44296.198321759257</v>
      </c>
      <c r="B6191">
        <v>0.25053856249046103</v>
      </c>
    </row>
    <row r="6192" spans="1:2" x14ac:dyDescent="0.2">
      <c r="A6192" s="4">
        <v>44296.212210648147</v>
      </c>
      <c r="B6192">
        <v>0.23797491225393</v>
      </c>
    </row>
    <row r="6193" spans="1:2" x14ac:dyDescent="0.2">
      <c r="A6193" s="4">
        <v>44296.226099537038</v>
      </c>
      <c r="B6193">
        <v>0.22396112925377601</v>
      </c>
    </row>
    <row r="6194" spans="1:2" x14ac:dyDescent="0.2">
      <c r="A6194" s="4">
        <v>44296.239988425928</v>
      </c>
      <c r="B6194">
        <v>0.21385395391423601</v>
      </c>
    </row>
    <row r="6195" spans="1:2" x14ac:dyDescent="0.2">
      <c r="A6195" s="4">
        <v>44296.253877314812</v>
      </c>
      <c r="B6195">
        <v>0.202671680146496</v>
      </c>
    </row>
    <row r="6196" spans="1:2" x14ac:dyDescent="0.2">
      <c r="A6196" s="4">
        <v>44296.267766203702</v>
      </c>
      <c r="B6196">
        <v>0.19293953914237699</v>
      </c>
    </row>
    <row r="6197" spans="1:2" x14ac:dyDescent="0.2">
      <c r="A6197" s="4">
        <v>44296.281655092593</v>
      </c>
      <c r="B6197">
        <v>0.181463488478559</v>
      </c>
    </row>
    <row r="6198" spans="1:2" x14ac:dyDescent="0.2">
      <c r="A6198" s="4">
        <v>44296.295543981483</v>
      </c>
      <c r="B6198">
        <v>0.172781443613611</v>
      </c>
    </row>
    <row r="6199" spans="1:2" x14ac:dyDescent="0.2">
      <c r="A6199" s="4">
        <v>44296.309432870374</v>
      </c>
      <c r="B6199">
        <v>0.16287428658629599</v>
      </c>
    </row>
    <row r="6200" spans="1:2" x14ac:dyDescent="0.2">
      <c r="A6200" s="4">
        <v>44296.323321759257</v>
      </c>
      <c r="B6200">
        <v>0.15286086983061001</v>
      </c>
    </row>
    <row r="6201" spans="1:2" x14ac:dyDescent="0.2">
      <c r="A6201" s="4">
        <v>44296.337210648147</v>
      </c>
      <c r="B6201">
        <v>0.14008470013734101</v>
      </c>
    </row>
    <row r="6202" spans="1:2" x14ac:dyDescent="0.2">
      <c r="A6202" s="4">
        <v>44296.351099537038</v>
      </c>
      <c r="B6202">
        <v>0.13100886922020299</v>
      </c>
    </row>
    <row r="6203" spans="1:2" x14ac:dyDescent="0.2">
      <c r="A6203" s="4">
        <v>44296.364988425928</v>
      </c>
      <c r="B6203">
        <v>0.119682832290553</v>
      </c>
    </row>
    <row r="6204" spans="1:2" x14ac:dyDescent="0.2">
      <c r="A6204" s="4">
        <v>44296.378877314812</v>
      </c>
      <c r="B6204">
        <v>0.10699417060888</v>
      </c>
    </row>
    <row r="6205" spans="1:2" x14ac:dyDescent="0.2">
      <c r="A6205" s="4">
        <v>44296.392766203702</v>
      </c>
      <c r="B6205">
        <v>9.4011732031130807E-2</v>
      </c>
    </row>
    <row r="6206" spans="1:2" x14ac:dyDescent="0.2">
      <c r="A6206" s="4">
        <v>44296.406655092593</v>
      </c>
      <c r="B6206">
        <v>7.9097866625972693E-2</v>
      </c>
    </row>
    <row r="6207" spans="1:2" x14ac:dyDescent="0.2">
      <c r="A6207" s="4">
        <v>44296.420543981483</v>
      </c>
      <c r="B6207">
        <v>7.9097866625972693E-2</v>
      </c>
    </row>
    <row r="6208" spans="1:2" x14ac:dyDescent="0.2">
      <c r="A6208" s="4">
        <v>44296.434432870374</v>
      </c>
      <c r="B6208">
        <v>7.9097866625972693E-2</v>
      </c>
    </row>
    <row r="6209" spans="1:2" x14ac:dyDescent="0.2">
      <c r="A6209" s="4">
        <v>44296.448321759257</v>
      </c>
      <c r="B6209">
        <v>7.9097866625972693E-2</v>
      </c>
    </row>
    <row r="6210" spans="1:2" x14ac:dyDescent="0.2">
      <c r="A6210" s="4">
        <v>44296.462210648147</v>
      </c>
      <c r="B6210">
        <v>7.9097866625972693E-2</v>
      </c>
    </row>
    <row r="6211" spans="1:2" x14ac:dyDescent="0.2">
      <c r="A6211" s="4">
        <v>44296.476099537038</v>
      </c>
      <c r="B6211">
        <v>7.9097866625972693E-2</v>
      </c>
    </row>
    <row r="6212" spans="1:2" x14ac:dyDescent="0.2">
      <c r="A6212" s="4">
        <v>44296.489988425928</v>
      </c>
      <c r="B6212">
        <v>7.9097866625972693E-2</v>
      </c>
    </row>
    <row r="6213" spans="1:2" x14ac:dyDescent="0.2">
      <c r="A6213" s="4">
        <v>44296.503877314812</v>
      </c>
      <c r="B6213">
        <v>7.9097866625972693E-2</v>
      </c>
    </row>
    <row r="6214" spans="1:2" x14ac:dyDescent="0.2">
      <c r="A6214" s="4">
        <v>44296.517766203702</v>
      </c>
      <c r="B6214">
        <v>7.9097866625972693E-2</v>
      </c>
    </row>
    <row r="6215" spans="1:2" x14ac:dyDescent="0.2">
      <c r="A6215" s="4">
        <v>44296.531655092593</v>
      </c>
      <c r="B6215">
        <v>7.9097866625972693E-2</v>
      </c>
    </row>
    <row r="6216" spans="1:2" x14ac:dyDescent="0.2">
      <c r="A6216" s="4">
        <v>44296.545543981483</v>
      </c>
      <c r="B6216">
        <v>6.1039963375553598E-2</v>
      </c>
    </row>
    <row r="6217" spans="1:2" x14ac:dyDescent="0.2">
      <c r="A6217" s="4">
        <v>44296.559432870374</v>
      </c>
      <c r="B6217">
        <v>7.5622548451090801E-2</v>
      </c>
    </row>
    <row r="6218" spans="1:2" x14ac:dyDescent="0.2">
      <c r="A6218" s="4">
        <v>44296.573321759257</v>
      </c>
      <c r="B6218">
        <v>8.8586235312071396E-2</v>
      </c>
    </row>
    <row r="6219" spans="1:2" x14ac:dyDescent="0.2">
      <c r="A6219" s="4">
        <v>44296.587210648147</v>
      </c>
      <c r="B6219">
        <v>8.8586235312071396E-2</v>
      </c>
    </row>
    <row r="6220" spans="1:2" x14ac:dyDescent="0.2">
      <c r="A6220" s="4">
        <v>44296.601099537038</v>
      </c>
      <c r="B6220">
        <v>8.8586235312071396E-2</v>
      </c>
    </row>
    <row r="6221" spans="1:2" x14ac:dyDescent="0.2">
      <c r="A6221" s="4">
        <v>44296.614988425928</v>
      </c>
      <c r="B6221">
        <v>8.8586235312071396E-2</v>
      </c>
    </row>
    <row r="6222" spans="1:2" x14ac:dyDescent="0.2">
      <c r="A6222" s="4">
        <v>44296.628877314812</v>
      </c>
      <c r="B6222">
        <v>8.8586235312071396E-2</v>
      </c>
    </row>
    <row r="6223" spans="1:2" x14ac:dyDescent="0.2">
      <c r="A6223" s="4">
        <v>44296.642766203702</v>
      </c>
      <c r="B6223">
        <v>8.8586235312071396E-2</v>
      </c>
    </row>
    <row r="6224" spans="1:2" x14ac:dyDescent="0.2">
      <c r="A6224" s="4">
        <v>44296.656655092593</v>
      </c>
      <c r="B6224">
        <v>8.8586235312071396E-2</v>
      </c>
    </row>
    <row r="6225" spans="1:2" x14ac:dyDescent="0.2">
      <c r="A6225" s="4">
        <v>44296.670543981483</v>
      </c>
      <c r="B6225">
        <v>0.183026131542805</v>
      </c>
    </row>
    <row r="6226" spans="1:2" x14ac:dyDescent="0.2">
      <c r="A6226" s="4">
        <v>44296.684432870374</v>
      </c>
      <c r="B6226">
        <v>0.19776498092476799</v>
      </c>
    </row>
    <row r="6227" spans="1:2" x14ac:dyDescent="0.2">
      <c r="A6227" s="4">
        <v>44296.698321759257</v>
      </c>
      <c r="B6227">
        <v>0.21206003967648401</v>
      </c>
    </row>
    <row r="6228" spans="1:2" x14ac:dyDescent="0.2">
      <c r="A6228" s="4">
        <v>44296.712210648147</v>
      </c>
      <c r="B6228">
        <v>0.22640510300625599</v>
      </c>
    </row>
    <row r="6229" spans="1:2" x14ac:dyDescent="0.2">
      <c r="A6229" s="4">
        <v>44296.726099537038</v>
      </c>
      <c r="B6229">
        <v>0.24119395696627499</v>
      </c>
    </row>
    <row r="6230" spans="1:2" x14ac:dyDescent="0.2">
      <c r="A6230" s="4">
        <v>44296.739988425928</v>
      </c>
      <c r="B6230">
        <v>0.25517648710514301</v>
      </c>
    </row>
    <row r="6231" spans="1:2" x14ac:dyDescent="0.2">
      <c r="A6231" s="4">
        <v>44296.753877314812</v>
      </c>
      <c r="B6231">
        <v>0.26955280329620102</v>
      </c>
    </row>
    <row r="6232" spans="1:2" x14ac:dyDescent="0.2">
      <c r="A6232" s="4">
        <v>44296.767766203702</v>
      </c>
      <c r="B6232">
        <v>0.284185392949795</v>
      </c>
    </row>
    <row r="6233" spans="1:2" x14ac:dyDescent="0.2">
      <c r="A6233" s="4">
        <v>44296.781655092593</v>
      </c>
      <c r="B6233">
        <v>0.29801790935449401</v>
      </c>
    </row>
    <row r="6234" spans="1:2" x14ac:dyDescent="0.2">
      <c r="A6234" s="4">
        <v>44296.795543981483</v>
      </c>
      <c r="B6234">
        <v>0.31182542347016801</v>
      </c>
    </row>
    <row r="6235" spans="1:2" x14ac:dyDescent="0.2">
      <c r="A6235" s="4">
        <v>44296.809432870374</v>
      </c>
      <c r="B6235">
        <v>0.32503913322142602</v>
      </c>
    </row>
    <row r="6236" spans="1:2" x14ac:dyDescent="0.2">
      <c r="A6236" s="4">
        <v>44296.823321759257</v>
      </c>
      <c r="B6236">
        <v>0.33857787273004702</v>
      </c>
    </row>
    <row r="6237" spans="1:2" x14ac:dyDescent="0.2">
      <c r="A6237" s="4">
        <v>44296.837210648147</v>
      </c>
      <c r="B6237">
        <v>0.35136654356783198</v>
      </c>
    </row>
    <row r="6238" spans="1:2" x14ac:dyDescent="0.2">
      <c r="A6238" s="4">
        <v>44296.851099537038</v>
      </c>
      <c r="B6238">
        <v>0.36269883106973899</v>
      </c>
    </row>
    <row r="6239" spans="1:2" x14ac:dyDescent="0.2">
      <c r="A6239" s="4">
        <v>44296.864988425928</v>
      </c>
      <c r="B6239">
        <v>0.37611880970547801</v>
      </c>
    </row>
    <row r="6240" spans="1:2" x14ac:dyDescent="0.2">
      <c r="A6240" s="4">
        <v>44296.878877314812</v>
      </c>
      <c r="B6240">
        <v>0.38815116130016702</v>
      </c>
    </row>
    <row r="6241" spans="1:2" x14ac:dyDescent="0.2">
      <c r="A6241" s="4">
        <v>44296.892766203702</v>
      </c>
      <c r="B6241">
        <v>0.39877088356477902</v>
      </c>
    </row>
    <row r="6242" spans="1:2" x14ac:dyDescent="0.2">
      <c r="A6242" s="4">
        <v>44296.906655092593</v>
      </c>
      <c r="B6242">
        <v>0.40880305203723499</v>
      </c>
    </row>
    <row r="6243" spans="1:2" x14ac:dyDescent="0.2">
      <c r="A6243" s="4">
        <v>44296.920543981483</v>
      </c>
      <c r="B6243">
        <v>0.41739133831832698</v>
      </c>
    </row>
    <row r="6244" spans="1:2" x14ac:dyDescent="0.2">
      <c r="A6244" s="4">
        <v>44296.934432870374</v>
      </c>
      <c r="B6244">
        <v>0.42625464977872701</v>
      </c>
    </row>
    <row r="6245" spans="1:2" x14ac:dyDescent="0.2">
      <c r="A6245" s="4">
        <v>44296.948321759257</v>
      </c>
      <c r="B6245">
        <v>0.43331154585685999</v>
      </c>
    </row>
    <row r="6246" spans="1:2" x14ac:dyDescent="0.2">
      <c r="A6246" s="4">
        <v>44296.962210648147</v>
      </c>
      <c r="B6246">
        <v>0.43875579429269101</v>
      </c>
    </row>
    <row r="6247" spans="1:2" x14ac:dyDescent="0.2">
      <c r="A6247" s="4">
        <v>44296.976099537038</v>
      </c>
      <c r="B6247">
        <v>0.44510012513352698</v>
      </c>
    </row>
    <row r="6248" spans="1:2" x14ac:dyDescent="0.2">
      <c r="A6248" s="4">
        <v>44296.989988425928</v>
      </c>
      <c r="B6248">
        <v>0.451100674500229</v>
      </c>
    </row>
    <row r="6249" spans="1:2" x14ac:dyDescent="0.2">
      <c r="A6249" s="4">
        <v>44297.003877314812</v>
      </c>
      <c r="B6249">
        <v>0.457069971005646</v>
      </c>
    </row>
    <row r="6250" spans="1:2" x14ac:dyDescent="0.2">
      <c r="A6250" s="4">
        <v>44297.017766203702</v>
      </c>
      <c r="B6250">
        <v>0.46445814741339703</v>
      </c>
    </row>
    <row r="6251" spans="1:2" x14ac:dyDescent="0.2">
      <c r="A6251" s="4">
        <v>44297.031655092593</v>
      </c>
      <c r="B6251">
        <v>0.47137753090187701</v>
      </c>
    </row>
    <row r="6252" spans="1:2" x14ac:dyDescent="0.2">
      <c r="A6252" s="4">
        <v>44297.045543981483</v>
      </c>
      <c r="B6252">
        <v>0.47856568899740598</v>
      </c>
    </row>
    <row r="6253" spans="1:2" x14ac:dyDescent="0.2">
      <c r="A6253" s="4">
        <v>44297.059432870374</v>
      </c>
      <c r="B6253">
        <v>0.48784778879902402</v>
      </c>
    </row>
    <row r="6254" spans="1:2" x14ac:dyDescent="0.2">
      <c r="A6254" s="4">
        <v>44297.073321759257</v>
      </c>
      <c r="B6254">
        <v>0.49172939417060901</v>
      </c>
    </row>
    <row r="6255" spans="1:2" x14ac:dyDescent="0.2">
      <c r="A6255" s="4">
        <v>44297.087210648147</v>
      </c>
      <c r="B6255">
        <v>0.4992863360293</v>
      </c>
    </row>
    <row r="6256" spans="1:2" x14ac:dyDescent="0.2">
      <c r="A6256" s="4">
        <v>44297.101099537038</v>
      </c>
      <c r="B6256">
        <v>0.50443680756905296</v>
      </c>
    </row>
    <row r="6257" spans="1:2" x14ac:dyDescent="0.2">
      <c r="A6257" s="4">
        <v>44297.114988425928</v>
      </c>
      <c r="B6257">
        <v>0.51182498397680398</v>
      </c>
    </row>
    <row r="6258" spans="1:2" x14ac:dyDescent="0.2">
      <c r="A6258" s="4">
        <v>44297.128877314812</v>
      </c>
      <c r="B6258">
        <v>0.51673793377079202</v>
      </c>
    </row>
    <row r="6259" spans="1:2" x14ac:dyDescent="0.2">
      <c r="A6259" s="4">
        <v>44297.142766203702</v>
      </c>
      <c r="B6259">
        <v>0.52068204486494696</v>
      </c>
    </row>
    <row r="6260" spans="1:2" x14ac:dyDescent="0.2">
      <c r="A6260" s="4">
        <v>44297.156655092593</v>
      </c>
      <c r="B6260">
        <v>0.52690761483290105</v>
      </c>
    </row>
    <row r="6261" spans="1:2" x14ac:dyDescent="0.2">
      <c r="A6261" s="4">
        <v>44297.170543981483</v>
      </c>
      <c r="B6261">
        <v>0.53144553029147001</v>
      </c>
    </row>
    <row r="6262" spans="1:2" x14ac:dyDescent="0.2">
      <c r="A6262" s="4">
        <v>44297.184432870374</v>
      </c>
      <c r="B6262">
        <v>0.53690227987181505</v>
      </c>
    </row>
    <row r="6263" spans="1:2" x14ac:dyDescent="0.2">
      <c r="A6263" s="4">
        <v>44297.198321759257</v>
      </c>
      <c r="B6263">
        <v>0.54472799633755498</v>
      </c>
    </row>
    <row r="6264" spans="1:2" x14ac:dyDescent="0.2">
      <c r="A6264" s="4">
        <v>44297.212210648147</v>
      </c>
      <c r="B6264">
        <v>0.55111608118418998</v>
      </c>
    </row>
    <row r="6265" spans="1:2" x14ac:dyDescent="0.2">
      <c r="A6265" s="4">
        <v>44297.226099537038</v>
      </c>
      <c r="B6265">
        <v>0.55552898519761895</v>
      </c>
    </row>
    <row r="6266" spans="1:2" x14ac:dyDescent="0.2">
      <c r="A6266" s="4">
        <v>44297.239988425928</v>
      </c>
      <c r="B6266">
        <v>0.56249212269189697</v>
      </c>
    </row>
    <row r="6267" spans="1:2" x14ac:dyDescent="0.2">
      <c r="A6267" s="4">
        <v>44297.253877314812</v>
      </c>
      <c r="B6267">
        <v>0.56833640775217498</v>
      </c>
    </row>
    <row r="6268" spans="1:2" x14ac:dyDescent="0.2">
      <c r="A6268" s="4">
        <v>44297.267766203702</v>
      </c>
      <c r="B6268">
        <v>0.57473699374332399</v>
      </c>
    </row>
    <row r="6269" spans="1:2" x14ac:dyDescent="0.2">
      <c r="A6269" s="4">
        <v>44297.281655092593</v>
      </c>
      <c r="B6269">
        <v>0.58063753395391404</v>
      </c>
    </row>
    <row r="6270" spans="1:2" x14ac:dyDescent="0.2">
      <c r="A6270" s="4">
        <v>44297.295543981483</v>
      </c>
      <c r="B6270">
        <v>0.58646306729742104</v>
      </c>
    </row>
    <row r="6271" spans="1:2" x14ac:dyDescent="0.2">
      <c r="A6271" s="4">
        <v>44297.309432870374</v>
      </c>
      <c r="B6271">
        <v>0.59281989928277201</v>
      </c>
    </row>
    <row r="6272" spans="1:2" x14ac:dyDescent="0.2">
      <c r="A6272" s="4">
        <v>44297.323321759257</v>
      </c>
      <c r="B6272">
        <v>0.59955801617579796</v>
      </c>
    </row>
    <row r="6273" spans="1:2" x14ac:dyDescent="0.2">
      <c r="A6273" s="4">
        <v>44297.337210648147</v>
      </c>
      <c r="B6273">
        <v>0.60577733557149505</v>
      </c>
    </row>
    <row r="6274" spans="1:2" x14ac:dyDescent="0.2">
      <c r="A6274" s="4">
        <v>44297.351099537038</v>
      </c>
      <c r="B6274">
        <v>0.61289673737219597</v>
      </c>
    </row>
    <row r="6275" spans="1:2" x14ac:dyDescent="0.2">
      <c r="A6275" s="4">
        <v>44297.364988425928</v>
      </c>
      <c r="B6275">
        <v>0.61784094002746803</v>
      </c>
    </row>
    <row r="6276" spans="1:2" x14ac:dyDescent="0.2">
      <c r="A6276" s="4">
        <v>44297.378877314812</v>
      </c>
      <c r="B6276">
        <v>0.623072669006562</v>
      </c>
    </row>
    <row r="6277" spans="1:2" x14ac:dyDescent="0.2">
      <c r="A6277" s="4">
        <v>44297.392766203702</v>
      </c>
      <c r="B6277">
        <v>0.62867318174881703</v>
      </c>
    </row>
    <row r="6278" spans="1:2" x14ac:dyDescent="0.2">
      <c r="A6278" s="4">
        <v>44297.406655092593</v>
      </c>
      <c r="B6278">
        <v>0.63375489699374299</v>
      </c>
    </row>
    <row r="6279" spans="1:2" x14ac:dyDescent="0.2">
      <c r="A6279" s="4">
        <v>44297.420543981483</v>
      </c>
      <c r="B6279">
        <v>0.63375489699374299</v>
      </c>
    </row>
    <row r="6280" spans="1:2" x14ac:dyDescent="0.2">
      <c r="A6280" s="4">
        <v>44297.434432870374</v>
      </c>
      <c r="B6280">
        <v>0.63375489699374299</v>
      </c>
    </row>
    <row r="6281" spans="1:2" x14ac:dyDescent="0.2">
      <c r="A6281" s="4">
        <v>44297.448321759257</v>
      </c>
      <c r="B6281">
        <v>0.63375489699374299</v>
      </c>
    </row>
    <row r="6282" spans="1:2" x14ac:dyDescent="0.2">
      <c r="A6282" s="4">
        <v>44297.462210648147</v>
      </c>
      <c r="B6282">
        <v>0.63375489699374299</v>
      </c>
    </row>
    <row r="6283" spans="1:2" x14ac:dyDescent="0.2">
      <c r="A6283" s="4">
        <v>44297.476099537038</v>
      </c>
      <c r="B6283">
        <v>0.63375489699374299</v>
      </c>
    </row>
    <row r="6284" spans="1:2" x14ac:dyDescent="0.2">
      <c r="A6284" s="4">
        <v>44297.489988425928</v>
      </c>
      <c r="B6284">
        <v>0.63375489699374299</v>
      </c>
    </row>
    <row r="6285" spans="1:2" x14ac:dyDescent="0.2">
      <c r="A6285" s="4">
        <v>44297.503877314812</v>
      </c>
      <c r="B6285">
        <v>0.63375489699374299</v>
      </c>
    </row>
    <row r="6286" spans="1:2" x14ac:dyDescent="0.2">
      <c r="A6286" s="4">
        <v>44297.517766203702</v>
      </c>
      <c r="B6286">
        <v>0.63375489699374299</v>
      </c>
    </row>
    <row r="6287" spans="1:2" x14ac:dyDescent="0.2">
      <c r="A6287" s="4">
        <v>44297.531655092593</v>
      </c>
      <c r="B6287">
        <v>0.63375489699374299</v>
      </c>
    </row>
    <row r="6288" spans="1:2" x14ac:dyDescent="0.2">
      <c r="A6288" s="4">
        <v>44297.545543981483</v>
      </c>
      <c r="B6288">
        <v>0.69155393865405101</v>
      </c>
    </row>
    <row r="6289" spans="1:2" x14ac:dyDescent="0.2">
      <c r="A6289" s="4">
        <v>44297.559432870374</v>
      </c>
      <c r="B6289">
        <v>0.69510426369601797</v>
      </c>
    </row>
    <row r="6290" spans="1:2" x14ac:dyDescent="0.2">
      <c r="A6290" s="4">
        <v>44297.573321759257</v>
      </c>
      <c r="B6290">
        <v>0.69652314359835299</v>
      </c>
    </row>
    <row r="6291" spans="1:2" x14ac:dyDescent="0.2">
      <c r="A6291" s="4">
        <v>44297.587210648147</v>
      </c>
      <c r="B6291">
        <v>0.69652314359835299</v>
      </c>
    </row>
    <row r="6292" spans="1:2" x14ac:dyDescent="0.2">
      <c r="A6292" s="4">
        <v>44297.601099537038</v>
      </c>
      <c r="B6292">
        <v>0.69652314359835299</v>
      </c>
    </row>
    <row r="6293" spans="1:2" x14ac:dyDescent="0.2">
      <c r="A6293" s="4">
        <v>44297.614988425928</v>
      </c>
      <c r="B6293">
        <v>0.69652314359835299</v>
      </c>
    </row>
    <row r="6294" spans="1:2" x14ac:dyDescent="0.2">
      <c r="A6294" s="4">
        <v>44297.628877314812</v>
      </c>
      <c r="B6294">
        <v>0.69652314359835299</v>
      </c>
    </row>
    <row r="6295" spans="1:2" x14ac:dyDescent="0.2">
      <c r="A6295" s="4">
        <v>44297.642766203702</v>
      </c>
      <c r="B6295">
        <v>0.69652314359835299</v>
      </c>
    </row>
    <row r="6296" spans="1:2" x14ac:dyDescent="0.2">
      <c r="A6296" s="4">
        <v>44297.656655092593</v>
      </c>
      <c r="B6296">
        <v>0.69652314359835299</v>
      </c>
    </row>
    <row r="6297" spans="1:2" x14ac:dyDescent="0.2">
      <c r="A6297" s="4">
        <v>44297.670543981483</v>
      </c>
      <c r="B6297">
        <v>0.72316308255760697</v>
      </c>
    </row>
    <row r="6298" spans="1:2" x14ac:dyDescent="0.2">
      <c r="A6298" s="4">
        <v>44297.684432870374</v>
      </c>
      <c r="B6298">
        <v>0.72585082862811001</v>
      </c>
    </row>
    <row r="6299" spans="1:2" x14ac:dyDescent="0.2">
      <c r="A6299" s="4">
        <v>44297.698321759257</v>
      </c>
      <c r="B6299">
        <v>0.72965117656035405</v>
      </c>
    </row>
    <row r="6300" spans="1:2" x14ac:dyDescent="0.2">
      <c r="A6300" s="4">
        <v>44297.712210648147</v>
      </c>
      <c r="B6300">
        <v>0.73259519609339196</v>
      </c>
    </row>
    <row r="6301" spans="1:2" x14ac:dyDescent="0.2">
      <c r="A6301" s="4">
        <v>44297.726099537038</v>
      </c>
      <c r="B6301">
        <v>0.73637679230886599</v>
      </c>
    </row>
    <row r="6302" spans="1:2" x14ac:dyDescent="0.2">
      <c r="A6302" s="4">
        <v>44297.739988425928</v>
      </c>
      <c r="B6302">
        <v>0.73928330840836298</v>
      </c>
    </row>
    <row r="6303" spans="1:2" x14ac:dyDescent="0.2">
      <c r="A6303" s="4">
        <v>44297.753877314812</v>
      </c>
      <c r="B6303">
        <v>0.74306490462383601</v>
      </c>
    </row>
    <row r="6304" spans="1:2" x14ac:dyDescent="0.2">
      <c r="A6304" s="4">
        <v>44297.767766203702</v>
      </c>
      <c r="B6304">
        <v>0.74610268274072999</v>
      </c>
    </row>
    <row r="6305" spans="1:2" x14ac:dyDescent="0.2">
      <c r="A6305" s="4">
        <v>44297.781655092593</v>
      </c>
      <c r="B6305">
        <v>0.74747780863726498</v>
      </c>
    </row>
    <row r="6306" spans="1:2" x14ac:dyDescent="0.2">
      <c r="A6306" s="4">
        <v>44297.795543981483</v>
      </c>
      <c r="B6306">
        <v>0.74974051579429202</v>
      </c>
    </row>
    <row r="6307" spans="1:2" x14ac:dyDescent="0.2">
      <c r="A6307" s="4">
        <v>44297.809432870374</v>
      </c>
      <c r="B6307">
        <v>0.75192196551197998</v>
      </c>
    </row>
    <row r="6308" spans="1:2" x14ac:dyDescent="0.2">
      <c r="A6308" s="4">
        <v>44297.823321759257</v>
      </c>
      <c r="B6308">
        <v>0.75325958797497305</v>
      </c>
    </row>
    <row r="6309" spans="1:2" x14ac:dyDescent="0.2">
      <c r="A6309" s="4">
        <v>44297.837210648147</v>
      </c>
      <c r="B6309">
        <v>0.75470347016633499</v>
      </c>
    </row>
    <row r="6310" spans="1:2" x14ac:dyDescent="0.2">
      <c r="A6310" s="4">
        <v>44297.851099537038</v>
      </c>
      <c r="B6310">
        <v>0.75690992217305098</v>
      </c>
    </row>
    <row r="6311" spans="1:2" x14ac:dyDescent="0.2">
      <c r="A6311" s="4">
        <v>44297.864988425928</v>
      </c>
      <c r="B6311">
        <v>0.75921638333587604</v>
      </c>
    </row>
    <row r="6312" spans="1:2" x14ac:dyDescent="0.2">
      <c r="A6312" s="4">
        <v>44297.878877314812</v>
      </c>
      <c r="B6312">
        <v>0.76227916374179805</v>
      </c>
    </row>
    <row r="6313" spans="1:2" x14ac:dyDescent="0.2">
      <c r="A6313" s="4">
        <v>44297.892766203702</v>
      </c>
      <c r="B6313">
        <v>0.76634828628109197</v>
      </c>
    </row>
    <row r="6314" spans="1:2" x14ac:dyDescent="0.2">
      <c r="A6314" s="4">
        <v>44297.906655092593</v>
      </c>
      <c r="B6314">
        <v>0.76949857469861105</v>
      </c>
    </row>
    <row r="6315" spans="1:2" x14ac:dyDescent="0.2">
      <c r="A6315" s="4">
        <v>44297.920543981483</v>
      </c>
      <c r="B6315">
        <v>0.77348018922631001</v>
      </c>
    </row>
    <row r="6316" spans="1:2" x14ac:dyDescent="0.2">
      <c r="A6316" s="4">
        <v>44297.934432870374</v>
      </c>
      <c r="B6316">
        <v>0.778330633297727</v>
      </c>
    </row>
    <row r="6317" spans="1:2" x14ac:dyDescent="0.2">
      <c r="A6317" s="4">
        <v>44297.948321759257</v>
      </c>
      <c r="B6317">
        <v>0.78314982450785897</v>
      </c>
    </row>
    <row r="6318" spans="1:2" x14ac:dyDescent="0.2">
      <c r="A6318" s="4">
        <v>44297.962210648147</v>
      </c>
      <c r="B6318">
        <v>0.78866282923851605</v>
      </c>
    </row>
    <row r="6319" spans="1:2" x14ac:dyDescent="0.2">
      <c r="A6319" s="4">
        <v>44297.976099537038</v>
      </c>
      <c r="B6319">
        <v>0.79215064855791195</v>
      </c>
    </row>
    <row r="6320" spans="1:2" x14ac:dyDescent="0.2">
      <c r="A6320" s="4">
        <v>44297.989988425928</v>
      </c>
      <c r="B6320">
        <v>0.79600725164047004</v>
      </c>
    </row>
    <row r="6321" spans="1:2" x14ac:dyDescent="0.2">
      <c r="A6321" s="4">
        <v>44298.003877314812</v>
      </c>
      <c r="B6321">
        <v>0.79918879291927403</v>
      </c>
    </row>
    <row r="6322" spans="1:2" x14ac:dyDescent="0.2">
      <c r="A6322" s="4">
        <v>44298.017766203702</v>
      </c>
      <c r="B6322">
        <v>0.80055766824355201</v>
      </c>
    </row>
    <row r="6323" spans="1:2" x14ac:dyDescent="0.2">
      <c r="A6323" s="4">
        <v>44298.031655092593</v>
      </c>
      <c r="B6323">
        <v>0.80113897146345203</v>
      </c>
    </row>
    <row r="6324" spans="1:2" x14ac:dyDescent="0.2">
      <c r="A6324" s="4">
        <v>44298.045543981483</v>
      </c>
      <c r="B6324">
        <v>0.80322041202502703</v>
      </c>
    </row>
    <row r="6325" spans="1:2" x14ac:dyDescent="0.2">
      <c r="A6325" s="4">
        <v>44298.059432870374</v>
      </c>
      <c r="B6325">
        <v>0.80289538226766299</v>
      </c>
    </row>
    <row r="6326" spans="1:2" x14ac:dyDescent="0.2">
      <c r="A6326" s="4">
        <v>44298.073321759257</v>
      </c>
      <c r="B6326">
        <v>0.80486431252861301</v>
      </c>
    </row>
    <row r="6327" spans="1:2" x14ac:dyDescent="0.2">
      <c r="A6327" s="4">
        <v>44298.087210648147</v>
      </c>
      <c r="B6327">
        <v>0.80517059056920404</v>
      </c>
    </row>
    <row r="6328" spans="1:2" x14ac:dyDescent="0.2">
      <c r="A6328" s="4">
        <v>44298.101099537038</v>
      </c>
      <c r="B6328">
        <v>0.80643320616511505</v>
      </c>
    </row>
    <row r="6329" spans="1:2" x14ac:dyDescent="0.2">
      <c r="A6329" s="4">
        <v>44298.114988425928</v>
      </c>
      <c r="B6329">
        <v>0.80697075537921503</v>
      </c>
    </row>
    <row r="6330" spans="1:2" x14ac:dyDescent="0.2">
      <c r="A6330" s="4">
        <v>44298.128877314812</v>
      </c>
      <c r="B6330">
        <v>0.80847714329314802</v>
      </c>
    </row>
    <row r="6331" spans="1:2" x14ac:dyDescent="0.2">
      <c r="A6331" s="4">
        <v>44298.142766203702</v>
      </c>
      <c r="B6331">
        <v>0.81062734014954896</v>
      </c>
    </row>
    <row r="6332" spans="1:2" x14ac:dyDescent="0.2">
      <c r="A6332" s="4">
        <v>44298.156655092593</v>
      </c>
      <c r="B6332">
        <v>0.811652433999695</v>
      </c>
    </row>
    <row r="6333" spans="1:2" x14ac:dyDescent="0.2">
      <c r="A6333" s="4">
        <v>44298.170543981483</v>
      </c>
      <c r="B6333">
        <v>0.81227749122539405</v>
      </c>
    </row>
    <row r="6334" spans="1:2" x14ac:dyDescent="0.2">
      <c r="A6334" s="4">
        <v>44298.184432870374</v>
      </c>
      <c r="B6334">
        <v>0.81300255760720297</v>
      </c>
    </row>
    <row r="6335" spans="1:2" x14ac:dyDescent="0.2">
      <c r="A6335" s="4">
        <v>44298.198321759257</v>
      </c>
      <c r="B6335">
        <v>0.81621535174729098</v>
      </c>
    </row>
    <row r="6336" spans="1:2" x14ac:dyDescent="0.2">
      <c r="A6336" s="4">
        <v>44298.212210648147</v>
      </c>
      <c r="B6336">
        <v>0.81789675568442</v>
      </c>
    </row>
    <row r="6337" spans="1:2" x14ac:dyDescent="0.2">
      <c r="A6337" s="4">
        <v>44298.226099537038</v>
      </c>
      <c r="B6337">
        <v>0.81915937128033001</v>
      </c>
    </row>
    <row r="6338" spans="1:2" x14ac:dyDescent="0.2">
      <c r="A6338" s="4">
        <v>44298.239988425928</v>
      </c>
      <c r="B6338">
        <v>0.82062200518846395</v>
      </c>
    </row>
    <row r="6339" spans="1:2" x14ac:dyDescent="0.2">
      <c r="A6339" s="4">
        <v>44298.253877314812</v>
      </c>
      <c r="B6339">
        <v>0.82330975125896599</v>
      </c>
    </row>
    <row r="6340" spans="1:2" x14ac:dyDescent="0.2">
      <c r="A6340" s="4">
        <v>44298.267766203702</v>
      </c>
      <c r="B6340">
        <v>0.82309098122997104</v>
      </c>
    </row>
    <row r="6341" spans="1:2" x14ac:dyDescent="0.2">
      <c r="A6341" s="4">
        <v>44298.281655092593</v>
      </c>
      <c r="B6341">
        <v>0.82584748359530002</v>
      </c>
    </row>
    <row r="6342" spans="1:2" x14ac:dyDescent="0.2">
      <c r="A6342" s="4">
        <v>44298.295543981483</v>
      </c>
      <c r="B6342">
        <v>0.82636628109263</v>
      </c>
    </row>
    <row r="6343" spans="1:2" x14ac:dyDescent="0.2">
      <c r="A6343" s="4">
        <v>44298.309432870374</v>
      </c>
      <c r="B6343">
        <v>0.82864148939417104</v>
      </c>
    </row>
    <row r="6344" spans="1:2" x14ac:dyDescent="0.2">
      <c r="A6344" s="4">
        <v>44298.323321759257</v>
      </c>
      <c r="B6344">
        <v>0.82965408209980196</v>
      </c>
    </row>
    <row r="6345" spans="1:2" x14ac:dyDescent="0.2">
      <c r="A6345" s="4">
        <v>44298.337210648147</v>
      </c>
      <c r="B6345">
        <v>0.831229226308561</v>
      </c>
    </row>
    <row r="6346" spans="1:2" x14ac:dyDescent="0.2">
      <c r="A6346" s="4">
        <v>44298.351099537038</v>
      </c>
      <c r="B6346">
        <v>0.836929748206929</v>
      </c>
    </row>
    <row r="6347" spans="1:2" x14ac:dyDescent="0.2">
      <c r="A6347" s="4">
        <v>44298.364988425928</v>
      </c>
      <c r="B6347">
        <v>0.84643061803753905</v>
      </c>
    </row>
    <row r="6348" spans="1:2" x14ac:dyDescent="0.2">
      <c r="A6348" s="4">
        <v>44298.378877314812</v>
      </c>
      <c r="B6348">
        <v>0.850806018617427</v>
      </c>
    </row>
    <row r="6349" spans="1:2" x14ac:dyDescent="0.2">
      <c r="A6349" s="4">
        <v>44298.392766203702</v>
      </c>
      <c r="B6349">
        <v>0.85153108499923602</v>
      </c>
    </row>
    <row r="6350" spans="1:2" x14ac:dyDescent="0.2">
      <c r="A6350" s="4">
        <v>44298.406655092593</v>
      </c>
      <c r="B6350">
        <v>0.84624935144208802</v>
      </c>
    </row>
    <row r="6351" spans="1:2" x14ac:dyDescent="0.2">
      <c r="A6351" s="4">
        <v>44298.420543981483</v>
      </c>
      <c r="B6351">
        <v>0.84624935144208802</v>
      </c>
    </row>
    <row r="6352" spans="1:2" x14ac:dyDescent="0.2">
      <c r="A6352" s="4">
        <v>44298.434432870374</v>
      </c>
      <c r="B6352">
        <v>0.84624935144208802</v>
      </c>
    </row>
    <row r="6353" spans="1:2" x14ac:dyDescent="0.2">
      <c r="A6353" s="4">
        <v>44298.448321759257</v>
      </c>
      <c r="B6353">
        <v>0.84624935144208802</v>
      </c>
    </row>
    <row r="6354" spans="1:2" x14ac:dyDescent="0.2">
      <c r="A6354" s="4">
        <v>44298.462210648147</v>
      </c>
      <c r="B6354">
        <v>0.84624935144208802</v>
      </c>
    </row>
    <row r="6355" spans="1:2" x14ac:dyDescent="0.2">
      <c r="A6355" s="4">
        <v>44298.476099537038</v>
      </c>
      <c r="B6355">
        <v>0.84624935144208802</v>
      </c>
    </row>
    <row r="6356" spans="1:2" x14ac:dyDescent="0.2">
      <c r="A6356" s="4">
        <v>44298.489988425928</v>
      </c>
      <c r="B6356">
        <v>0.84624935144208802</v>
      </c>
    </row>
    <row r="6357" spans="1:2" x14ac:dyDescent="0.2">
      <c r="A6357" s="4">
        <v>44298.503877314812</v>
      </c>
      <c r="B6357">
        <v>0.84624935144208802</v>
      </c>
    </row>
    <row r="6358" spans="1:2" x14ac:dyDescent="0.2">
      <c r="A6358" s="4">
        <v>44298.517766203702</v>
      </c>
      <c r="B6358">
        <v>0.84624935144208802</v>
      </c>
    </row>
    <row r="6359" spans="1:2" x14ac:dyDescent="0.2">
      <c r="A6359" s="4">
        <v>44298.531655092593</v>
      </c>
      <c r="B6359">
        <v>0.84624935144208802</v>
      </c>
    </row>
    <row r="6360" spans="1:2" x14ac:dyDescent="0.2">
      <c r="A6360" s="4">
        <v>44298.545543981483</v>
      </c>
      <c r="B6360">
        <v>0.94253941706088795</v>
      </c>
    </row>
    <row r="6361" spans="1:2" x14ac:dyDescent="0.2">
      <c r="A6361" s="4">
        <v>44298.559432870374</v>
      </c>
      <c r="B6361">
        <v>0.88894075995727095</v>
      </c>
    </row>
    <row r="6362" spans="1:2" x14ac:dyDescent="0.2">
      <c r="A6362" s="4">
        <v>44298.573321759257</v>
      </c>
      <c r="B6362">
        <v>0.87423941400884997</v>
      </c>
    </row>
    <row r="6363" spans="1:2" x14ac:dyDescent="0.2">
      <c r="A6363" s="4">
        <v>44298.587210648147</v>
      </c>
      <c r="B6363">
        <v>0.87423941400884997</v>
      </c>
    </row>
    <row r="6364" spans="1:2" x14ac:dyDescent="0.2">
      <c r="A6364" s="4">
        <v>44298.601099537038</v>
      </c>
      <c r="B6364">
        <v>0.87423941400884997</v>
      </c>
    </row>
    <row r="6365" spans="1:2" x14ac:dyDescent="0.2">
      <c r="A6365" s="4">
        <v>44298.614988425928</v>
      </c>
      <c r="B6365">
        <v>0.87423941400884997</v>
      </c>
    </row>
    <row r="6366" spans="1:2" x14ac:dyDescent="0.2">
      <c r="A6366" s="4">
        <v>44298.628877314812</v>
      </c>
      <c r="B6366">
        <v>0.87423941400884997</v>
      </c>
    </row>
    <row r="6367" spans="1:2" x14ac:dyDescent="0.2">
      <c r="A6367" s="4">
        <v>44298.642766203702</v>
      </c>
      <c r="B6367">
        <v>0.87423941400884997</v>
      </c>
    </row>
    <row r="6368" spans="1:2" x14ac:dyDescent="0.2">
      <c r="A6368" s="4">
        <v>44298.656655092593</v>
      </c>
      <c r="B6368">
        <v>0.87423941400884997</v>
      </c>
    </row>
    <row r="6369" spans="1:2" x14ac:dyDescent="0.2">
      <c r="A6369" s="4">
        <v>44298.670543981483</v>
      </c>
      <c r="B6369">
        <v>0.89778531970090003</v>
      </c>
    </row>
    <row r="6370" spans="1:2" x14ac:dyDescent="0.2">
      <c r="A6370" s="4">
        <v>44298.684432870374</v>
      </c>
      <c r="B6370">
        <v>0.84089261101785495</v>
      </c>
    </row>
    <row r="6371" spans="1:2" x14ac:dyDescent="0.2">
      <c r="A6371" s="4">
        <v>44298.698321759257</v>
      </c>
      <c r="B6371">
        <v>0.78489998473981404</v>
      </c>
    </row>
    <row r="6372" spans="1:2" x14ac:dyDescent="0.2">
      <c r="A6372" s="4">
        <v>44298.712210648147</v>
      </c>
      <c r="B6372">
        <v>0.81865932549977105</v>
      </c>
    </row>
    <row r="6373" spans="1:2" x14ac:dyDescent="0.2">
      <c r="A6373" s="4">
        <v>44298.726099537038</v>
      </c>
      <c r="B6373">
        <v>0.83546711429879394</v>
      </c>
    </row>
    <row r="6374" spans="1:2" x14ac:dyDescent="0.2">
      <c r="A6374" s="4">
        <v>44298.739988425928</v>
      </c>
      <c r="B6374">
        <v>0.841367654509384</v>
      </c>
    </row>
    <row r="6375" spans="1:2" x14ac:dyDescent="0.2">
      <c r="A6375" s="4">
        <v>44298.753877314812</v>
      </c>
      <c r="B6375">
        <v>0.85660654967190697</v>
      </c>
    </row>
    <row r="6376" spans="1:2" x14ac:dyDescent="0.2">
      <c r="A6376" s="4">
        <v>44298.767766203702</v>
      </c>
      <c r="B6376">
        <v>0.87420816114756505</v>
      </c>
    </row>
    <row r="6377" spans="1:2" x14ac:dyDescent="0.2">
      <c r="A6377" s="4">
        <v>44298.781655092593</v>
      </c>
      <c r="B6377">
        <v>0.86168201434457503</v>
      </c>
    </row>
    <row r="6378" spans="1:2" x14ac:dyDescent="0.2">
      <c r="A6378" s="4">
        <v>44298.795543981483</v>
      </c>
      <c r="B6378">
        <v>0.86254459331603806</v>
      </c>
    </row>
    <row r="6379" spans="1:2" x14ac:dyDescent="0.2">
      <c r="A6379" s="4">
        <v>44298.809432870374</v>
      </c>
      <c r="B6379">
        <v>0.86310714481916695</v>
      </c>
    </row>
    <row r="6380" spans="1:2" x14ac:dyDescent="0.2">
      <c r="A6380" s="4">
        <v>44298.823321759257</v>
      </c>
      <c r="B6380">
        <v>0.90532976041507696</v>
      </c>
    </row>
    <row r="6381" spans="1:2" x14ac:dyDescent="0.2">
      <c r="A6381" s="4">
        <v>44298.837210648147</v>
      </c>
      <c r="B6381">
        <v>0.88387154585686001</v>
      </c>
    </row>
    <row r="6382" spans="1:2" x14ac:dyDescent="0.2">
      <c r="A6382" s="4">
        <v>44298.851099537038</v>
      </c>
      <c r="B6382">
        <v>0.88118379978635697</v>
      </c>
    </row>
    <row r="6383" spans="1:2" x14ac:dyDescent="0.2">
      <c r="A6383" s="4">
        <v>44298.864988425928</v>
      </c>
      <c r="B6383">
        <v>0.87856481001068198</v>
      </c>
    </row>
    <row r="6384" spans="1:2" x14ac:dyDescent="0.2">
      <c r="A6384" s="4">
        <v>44298.878877314812</v>
      </c>
      <c r="B6384">
        <v>0.87378312223409105</v>
      </c>
    </row>
    <row r="6385" spans="1:2" x14ac:dyDescent="0.2">
      <c r="A6385" s="4">
        <v>44298.892766203702</v>
      </c>
      <c r="B6385">
        <v>0.87498948267968801</v>
      </c>
    </row>
    <row r="6386" spans="1:2" x14ac:dyDescent="0.2">
      <c r="A6386" s="4">
        <v>44298.906655092593</v>
      </c>
      <c r="B6386">
        <v>0.87412690370822499</v>
      </c>
    </row>
    <row r="6387" spans="1:2" x14ac:dyDescent="0.2">
      <c r="A6387" s="4">
        <v>44298.920543981483</v>
      </c>
      <c r="B6387">
        <v>0.87375186937280602</v>
      </c>
    </row>
    <row r="6388" spans="1:2" x14ac:dyDescent="0.2">
      <c r="A6388" s="4">
        <v>44298.934432870374</v>
      </c>
      <c r="B6388">
        <v>0.87355185106058397</v>
      </c>
    </row>
    <row r="6389" spans="1:2" x14ac:dyDescent="0.2">
      <c r="A6389" s="4">
        <v>44298.948321759257</v>
      </c>
      <c r="B6389">
        <v>0.873720616511522</v>
      </c>
    </row>
    <row r="6390" spans="1:2" x14ac:dyDescent="0.2">
      <c r="A6390" s="4">
        <v>44298.962210648147</v>
      </c>
      <c r="B6390">
        <v>0.87357685334961099</v>
      </c>
    </row>
    <row r="6391" spans="1:2" x14ac:dyDescent="0.2">
      <c r="A6391" s="4">
        <v>44298.976099537038</v>
      </c>
      <c r="B6391">
        <v>0.87348309476575503</v>
      </c>
    </row>
    <row r="6392" spans="1:2" x14ac:dyDescent="0.2">
      <c r="A6392" s="4">
        <v>44298.989988425928</v>
      </c>
      <c r="B6392">
        <v>0.87531451243705205</v>
      </c>
    </row>
    <row r="6393" spans="1:2" x14ac:dyDescent="0.2">
      <c r="A6393" s="4">
        <v>44299.003877314812</v>
      </c>
      <c r="B6393">
        <v>0.876502121165878</v>
      </c>
    </row>
    <row r="6394" spans="1:2" x14ac:dyDescent="0.2">
      <c r="A6394" s="4">
        <v>44299.017766203702</v>
      </c>
      <c r="B6394">
        <v>0.87842729742102899</v>
      </c>
    </row>
    <row r="6395" spans="1:2" x14ac:dyDescent="0.2">
      <c r="A6395" s="4">
        <v>44299.031655092593</v>
      </c>
      <c r="B6395">
        <v>0.87847730199908503</v>
      </c>
    </row>
    <row r="6396" spans="1:2" x14ac:dyDescent="0.2">
      <c r="A6396" s="4">
        <v>44299.045543981483</v>
      </c>
      <c r="B6396">
        <v>0.88124005493667101</v>
      </c>
    </row>
    <row r="6397" spans="1:2" x14ac:dyDescent="0.2">
      <c r="A6397" s="4">
        <v>44299.059432870374</v>
      </c>
      <c r="B6397">
        <v>0.882471417671296</v>
      </c>
    </row>
    <row r="6398" spans="1:2" x14ac:dyDescent="0.2">
      <c r="A6398" s="4">
        <v>44299.073321759257</v>
      </c>
      <c r="B6398">
        <v>0.88528417518693703</v>
      </c>
    </row>
    <row r="6399" spans="1:2" x14ac:dyDescent="0.2">
      <c r="A6399" s="4">
        <v>44299.087210648147</v>
      </c>
      <c r="B6399">
        <v>0.88809068213032205</v>
      </c>
    </row>
    <row r="6400" spans="1:2" x14ac:dyDescent="0.2">
      <c r="A6400" s="4">
        <v>44299.101099537038</v>
      </c>
      <c r="B6400">
        <v>0.88960332061651104</v>
      </c>
    </row>
    <row r="6401" spans="1:2" x14ac:dyDescent="0.2">
      <c r="A6401" s="4">
        <v>44299.114988425928</v>
      </c>
      <c r="B6401">
        <v>0.89304738593010902</v>
      </c>
    </row>
    <row r="6402" spans="1:2" x14ac:dyDescent="0.2">
      <c r="A6402" s="4">
        <v>44299.128877314812</v>
      </c>
      <c r="B6402">
        <v>0.89422874408667796</v>
      </c>
    </row>
    <row r="6403" spans="1:2" x14ac:dyDescent="0.2">
      <c r="A6403" s="4">
        <v>44299.142766203702</v>
      </c>
      <c r="B6403">
        <v>0.89260984587212</v>
      </c>
    </row>
    <row r="6404" spans="1:2" x14ac:dyDescent="0.2">
      <c r="A6404" s="4">
        <v>44299.156655092593</v>
      </c>
      <c r="B6404">
        <v>0.89504131848008694</v>
      </c>
    </row>
    <row r="6405" spans="1:2" x14ac:dyDescent="0.2">
      <c r="A6405" s="4">
        <v>44299.170543981483</v>
      </c>
      <c r="B6405">
        <v>0.90315456126964799</v>
      </c>
    </row>
    <row r="6406" spans="1:2" x14ac:dyDescent="0.2">
      <c r="A6406" s="4">
        <v>44299.184432870374</v>
      </c>
      <c r="B6406">
        <v>0.90432966885396004</v>
      </c>
    </row>
    <row r="6407" spans="1:2" x14ac:dyDescent="0.2">
      <c r="A6407" s="4">
        <v>44299.198321759257</v>
      </c>
      <c r="B6407">
        <v>0.905942316496261</v>
      </c>
    </row>
    <row r="6408" spans="1:2" x14ac:dyDescent="0.2">
      <c r="A6408" s="4">
        <v>44299.212210648147</v>
      </c>
      <c r="B6408">
        <v>0.90964890584465197</v>
      </c>
    </row>
    <row r="6409" spans="1:2" x14ac:dyDescent="0.2">
      <c r="A6409" s="4">
        <v>44299.226099537038</v>
      </c>
      <c r="B6409">
        <v>0.91279294368991304</v>
      </c>
    </row>
    <row r="6410" spans="1:2" x14ac:dyDescent="0.2">
      <c r="A6410" s="4">
        <v>44299.239988425928</v>
      </c>
      <c r="B6410">
        <v>0.91884349763467099</v>
      </c>
    </row>
    <row r="6411" spans="1:2" x14ac:dyDescent="0.2">
      <c r="A6411" s="4">
        <v>44299.253877314812</v>
      </c>
      <c r="B6411">
        <v>0.92032488325957595</v>
      </c>
    </row>
    <row r="6412" spans="1:2" x14ac:dyDescent="0.2">
      <c r="A6412" s="4">
        <v>44299.267766203702</v>
      </c>
      <c r="B6412">
        <v>0.92149999084388901</v>
      </c>
    </row>
    <row r="6413" spans="1:2" x14ac:dyDescent="0.2">
      <c r="A6413" s="4">
        <v>44299.281655092593</v>
      </c>
      <c r="B6413">
        <v>0.923712693422859</v>
      </c>
    </row>
    <row r="6414" spans="1:2" x14ac:dyDescent="0.2">
      <c r="A6414" s="4">
        <v>44299.295543981483</v>
      </c>
      <c r="B6414">
        <v>0.92793808026857905</v>
      </c>
    </row>
    <row r="6415" spans="1:2" x14ac:dyDescent="0.2">
      <c r="A6415" s="4">
        <v>44299.309432870374</v>
      </c>
      <c r="B6415">
        <v>0.93133214100411998</v>
      </c>
    </row>
    <row r="6416" spans="1:2" x14ac:dyDescent="0.2">
      <c r="A6416" s="4">
        <v>44299.323321759257</v>
      </c>
      <c r="B6416">
        <v>0.93628259423164995</v>
      </c>
    </row>
    <row r="6417" spans="1:2" x14ac:dyDescent="0.2">
      <c r="A6417" s="4">
        <v>44299.337210648147</v>
      </c>
      <c r="B6417">
        <v>0.93958289638333603</v>
      </c>
    </row>
    <row r="6418" spans="1:2" x14ac:dyDescent="0.2">
      <c r="A6418" s="4">
        <v>44299.351099537038</v>
      </c>
      <c r="B6418">
        <v>0.94687106363497597</v>
      </c>
    </row>
    <row r="6419" spans="1:2" x14ac:dyDescent="0.2">
      <c r="A6419" s="4">
        <v>44299.364988425928</v>
      </c>
      <c r="B6419">
        <v>0.944677112772776</v>
      </c>
    </row>
    <row r="6420" spans="1:2" x14ac:dyDescent="0.2">
      <c r="A6420" s="4">
        <v>44299.378877314812</v>
      </c>
      <c r="B6420">
        <v>0.94852121471081896</v>
      </c>
    </row>
    <row r="6421" spans="1:2" x14ac:dyDescent="0.2">
      <c r="A6421" s="4">
        <v>44299.392766203702</v>
      </c>
      <c r="B6421">
        <v>0.94747111857164701</v>
      </c>
    </row>
    <row r="6422" spans="1:2" x14ac:dyDescent="0.2">
      <c r="A6422" s="4">
        <v>44299.406655092593</v>
      </c>
      <c r="B6422">
        <v>0.94852746528307696</v>
      </c>
    </row>
    <row r="6423" spans="1:2" x14ac:dyDescent="0.2">
      <c r="A6423" s="4">
        <v>44299.420543981483</v>
      </c>
      <c r="B6423">
        <v>0.94852746528307696</v>
      </c>
    </row>
    <row r="6424" spans="1:2" x14ac:dyDescent="0.2">
      <c r="A6424" s="4">
        <v>44299.434432870374</v>
      </c>
      <c r="B6424">
        <v>0.94852746528307696</v>
      </c>
    </row>
    <row r="6425" spans="1:2" x14ac:dyDescent="0.2">
      <c r="A6425" s="4">
        <v>44299.448321759257</v>
      </c>
      <c r="B6425">
        <v>0.94852746528307696</v>
      </c>
    </row>
    <row r="6426" spans="1:2" x14ac:dyDescent="0.2">
      <c r="A6426" s="4">
        <v>44299.462210648147</v>
      </c>
      <c r="B6426">
        <v>0.94852746528307696</v>
      </c>
    </row>
    <row r="6427" spans="1:2" x14ac:dyDescent="0.2">
      <c r="A6427" s="4">
        <v>44299.476099537038</v>
      </c>
      <c r="B6427">
        <v>0.94852746528307696</v>
      </c>
    </row>
    <row r="6428" spans="1:2" x14ac:dyDescent="0.2">
      <c r="A6428" s="4">
        <v>44299.489988425928</v>
      </c>
      <c r="B6428">
        <v>0.94852746528307696</v>
      </c>
    </row>
    <row r="6429" spans="1:2" x14ac:dyDescent="0.2">
      <c r="A6429" s="4">
        <v>44299.503877314812</v>
      </c>
      <c r="B6429">
        <v>0.94852746528307696</v>
      </c>
    </row>
    <row r="6430" spans="1:2" x14ac:dyDescent="0.2">
      <c r="A6430" s="4">
        <v>44299.517766203702</v>
      </c>
      <c r="B6430">
        <v>0.94852746528307696</v>
      </c>
    </row>
    <row r="6431" spans="1:2" x14ac:dyDescent="0.2">
      <c r="A6431" s="4">
        <v>44299.531655092593</v>
      </c>
      <c r="B6431">
        <v>0.94852746528307696</v>
      </c>
    </row>
    <row r="6432" spans="1:2" x14ac:dyDescent="0.2">
      <c r="A6432" s="4">
        <v>44299.545543981483</v>
      </c>
      <c r="B6432">
        <v>0.87963365786662595</v>
      </c>
    </row>
    <row r="6433" spans="1:2" x14ac:dyDescent="0.2">
      <c r="A6433" s="4">
        <v>44299.559432870374</v>
      </c>
      <c r="B6433">
        <v>0.871645426522203</v>
      </c>
    </row>
    <row r="6434" spans="1:2" x14ac:dyDescent="0.2">
      <c r="A6434" s="4">
        <v>44299.573321759257</v>
      </c>
      <c r="B6434">
        <v>0.87408314970242595</v>
      </c>
    </row>
    <row r="6435" spans="1:2" x14ac:dyDescent="0.2">
      <c r="A6435" s="4">
        <v>44299.587210648147</v>
      </c>
      <c r="B6435">
        <v>0.87408314970242595</v>
      </c>
    </row>
    <row r="6436" spans="1:2" x14ac:dyDescent="0.2">
      <c r="A6436" s="4">
        <v>44299.601099537038</v>
      </c>
      <c r="B6436">
        <v>0.87408314970242595</v>
      </c>
    </row>
    <row r="6437" spans="1:2" x14ac:dyDescent="0.2">
      <c r="A6437" s="4">
        <v>44299.614988425928</v>
      </c>
      <c r="B6437">
        <v>0.87408314970242595</v>
      </c>
    </row>
    <row r="6438" spans="1:2" x14ac:dyDescent="0.2">
      <c r="A6438" s="4">
        <v>44299.628877314812</v>
      </c>
      <c r="B6438">
        <v>0.87408314970242595</v>
      </c>
    </row>
    <row r="6439" spans="1:2" x14ac:dyDescent="0.2">
      <c r="A6439" s="4">
        <v>44299.642766203702</v>
      </c>
      <c r="B6439">
        <v>0.87408314970242595</v>
      </c>
    </row>
    <row r="6440" spans="1:2" x14ac:dyDescent="0.2">
      <c r="A6440" s="4">
        <v>44299.656655092593</v>
      </c>
      <c r="B6440">
        <v>0.87408314970242595</v>
      </c>
    </row>
    <row r="6441" spans="1:2" x14ac:dyDescent="0.2">
      <c r="A6441" s="4">
        <v>44299.670543981483</v>
      </c>
      <c r="B6441">
        <v>0.55724789256828999</v>
      </c>
    </row>
    <row r="6442" spans="1:2" x14ac:dyDescent="0.2">
      <c r="A6442" s="4">
        <v>44299.684432870374</v>
      </c>
      <c r="B6442">
        <v>0.50249287959713196</v>
      </c>
    </row>
    <row r="6443" spans="1:2" x14ac:dyDescent="0.2">
      <c r="A6443" s="4">
        <v>44299.698321759257</v>
      </c>
      <c r="B6443">
        <v>0.49957386235312201</v>
      </c>
    </row>
    <row r="6444" spans="1:2" x14ac:dyDescent="0.2">
      <c r="A6444" s="4">
        <v>44299.712210648147</v>
      </c>
      <c r="B6444">
        <v>0.47597170151075902</v>
      </c>
    </row>
    <row r="6445" spans="1:2" x14ac:dyDescent="0.2">
      <c r="A6445" s="4">
        <v>44299.726099537038</v>
      </c>
      <c r="B6445">
        <v>0.50911848618953204</v>
      </c>
    </row>
    <row r="6446" spans="1:2" x14ac:dyDescent="0.2">
      <c r="A6446" s="4">
        <v>44299.739988425928</v>
      </c>
      <c r="B6446">
        <v>0.44839417671295501</v>
      </c>
    </row>
    <row r="6447" spans="1:2" x14ac:dyDescent="0.2">
      <c r="A6447" s="4">
        <v>44299.753877314812</v>
      </c>
      <c r="B6447">
        <v>0.43657434457500299</v>
      </c>
    </row>
    <row r="6448" spans="1:2" x14ac:dyDescent="0.2">
      <c r="A6448" s="4">
        <v>44299.767766203702</v>
      </c>
      <c r="B6448">
        <v>0.428042313444224</v>
      </c>
    </row>
    <row r="6449" spans="1:2" x14ac:dyDescent="0.2">
      <c r="A6449" s="4">
        <v>44299.781655092593</v>
      </c>
      <c r="B6449">
        <v>0.41777887379826001</v>
      </c>
    </row>
    <row r="6450" spans="1:2" x14ac:dyDescent="0.2">
      <c r="A6450" s="4">
        <v>44299.795543981483</v>
      </c>
      <c r="B6450">
        <v>0.41480985197619302</v>
      </c>
    </row>
    <row r="6451" spans="1:2" x14ac:dyDescent="0.2">
      <c r="A6451" s="4">
        <v>44299.809432870374</v>
      </c>
      <c r="B6451">
        <v>0.412772165420418</v>
      </c>
    </row>
    <row r="6452" spans="1:2" x14ac:dyDescent="0.2">
      <c r="A6452" s="4">
        <v>44299.823321759257</v>
      </c>
      <c r="B6452">
        <v>0.41906649168319898</v>
      </c>
    </row>
    <row r="6453" spans="1:2" x14ac:dyDescent="0.2">
      <c r="A6453" s="4">
        <v>44299.837210648147</v>
      </c>
      <c r="B6453">
        <v>0.41732883259575698</v>
      </c>
    </row>
    <row r="6454" spans="1:2" x14ac:dyDescent="0.2">
      <c r="A6454" s="4">
        <v>44299.851099537038</v>
      </c>
      <c r="B6454">
        <v>0.412972183732642</v>
      </c>
    </row>
    <row r="6455" spans="1:2" x14ac:dyDescent="0.2">
      <c r="A6455" s="4">
        <v>44299.864988425928</v>
      </c>
      <c r="B6455">
        <v>0.41502237143293103</v>
      </c>
    </row>
    <row r="6456" spans="1:2" x14ac:dyDescent="0.2">
      <c r="A6456" s="4">
        <v>44299.878877314812</v>
      </c>
      <c r="B6456">
        <v>0.41629123760109898</v>
      </c>
    </row>
    <row r="6457" spans="1:2" x14ac:dyDescent="0.2">
      <c r="A6457" s="4">
        <v>44299.892766203702</v>
      </c>
      <c r="B6457">
        <v>0.41282842057072999</v>
      </c>
    </row>
    <row r="6458" spans="1:2" x14ac:dyDescent="0.2">
      <c r="A6458" s="4">
        <v>44299.906655092593</v>
      </c>
      <c r="B6458">
        <v>0.41885397222646098</v>
      </c>
    </row>
    <row r="6459" spans="1:2" x14ac:dyDescent="0.2">
      <c r="A6459" s="4">
        <v>44299.920543981483</v>
      </c>
      <c r="B6459">
        <v>0.42673594384251501</v>
      </c>
    </row>
    <row r="6460" spans="1:2" x14ac:dyDescent="0.2">
      <c r="A6460" s="4">
        <v>44299.934432870374</v>
      </c>
      <c r="B6460">
        <v>0.43222394628414501</v>
      </c>
    </row>
    <row r="6461" spans="1:2" x14ac:dyDescent="0.2">
      <c r="A6461" s="4">
        <v>44299.948321759257</v>
      </c>
      <c r="B6461">
        <v>0.43830575309018799</v>
      </c>
    </row>
    <row r="6462" spans="1:2" x14ac:dyDescent="0.2">
      <c r="A6462" s="4">
        <v>44299.962210648147</v>
      </c>
      <c r="B6462">
        <v>0.445337646879291</v>
      </c>
    </row>
    <row r="6463" spans="1:2" x14ac:dyDescent="0.2">
      <c r="A6463" s="4">
        <v>44299.976099537038</v>
      </c>
      <c r="B6463">
        <v>0.450050578361056</v>
      </c>
    </row>
    <row r="6464" spans="1:2" x14ac:dyDescent="0.2">
      <c r="A6464" s="4">
        <v>44299.989988425928</v>
      </c>
      <c r="B6464">
        <v>0.45344463909659699</v>
      </c>
    </row>
    <row r="6465" spans="1:2" x14ac:dyDescent="0.2">
      <c r="A6465" s="4">
        <v>44300.003877314812</v>
      </c>
      <c r="B6465">
        <v>0.45701996642759002</v>
      </c>
    </row>
    <row r="6466" spans="1:2" x14ac:dyDescent="0.2">
      <c r="A6466" s="4">
        <v>44300.017766203702</v>
      </c>
      <c r="B6466">
        <v>0.46180790477643802</v>
      </c>
    </row>
    <row r="6467" spans="1:2" x14ac:dyDescent="0.2">
      <c r="A6467" s="4">
        <v>44300.031655092593</v>
      </c>
      <c r="B6467">
        <v>0.467133392339388</v>
      </c>
    </row>
    <row r="6468" spans="1:2" x14ac:dyDescent="0.2">
      <c r="A6468" s="4">
        <v>44300.045543981483</v>
      </c>
      <c r="B6468">
        <v>0.47419653898977498</v>
      </c>
    </row>
    <row r="6469" spans="1:2" x14ac:dyDescent="0.2">
      <c r="A6469" s="4">
        <v>44300.059432870374</v>
      </c>
      <c r="B6469">
        <v>0.48061587669769401</v>
      </c>
    </row>
    <row r="6470" spans="1:2" x14ac:dyDescent="0.2">
      <c r="A6470" s="4">
        <v>44300.073321759257</v>
      </c>
      <c r="B6470">
        <v>0.48728523729589501</v>
      </c>
    </row>
    <row r="6471" spans="1:2" x14ac:dyDescent="0.2">
      <c r="A6471" s="4">
        <v>44300.087210648147</v>
      </c>
      <c r="B6471">
        <v>0.49327328551808403</v>
      </c>
    </row>
    <row r="6472" spans="1:2" x14ac:dyDescent="0.2">
      <c r="A6472" s="4">
        <v>44300.101099537038</v>
      </c>
      <c r="B6472">
        <v>0.49692361971616</v>
      </c>
    </row>
    <row r="6473" spans="1:2" x14ac:dyDescent="0.2">
      <c r="A6473" s="4">
        <v>44300.114988425928</v>
      </c>
      <c r="B6473">
        <v>0.50104274683351202</v>
      </c>
    </row>
    <row r="6474" spans="1:2" x14ac:dyDescent="0.2">
      <c r="A6474" s="4">
        <v>44300.128877314812</v>
      </c>
      <c r="B6474">
        <v>0.50499310849992396</v>
      </c>
    </row>
    <row r="6475" spans="1:2" x14ac:dyDescent="0.2">
      <c r="A6475" s="4">
        <v>44300.142766203702</v>
      </c>
      <c r="B6475">
        <v>0.50692453532733095</v>
      </c>
    </row>
    <row r="6476" spans="1:2" x14ac:dyDescent="0.2">
      <c r="A6476" s="4">
        <v>44300.156655092593</v>
      </c>
      <c r="B6476">
        <v>0.51368140393712802</v>
      </c>
    </row>
    <row r="6477" spans="1:2" x14ac:dyDescent="0.2">
      <c r="A6477" s="4">
        <v>44300.170543981483</v>
      </c>
      <c r="B6477">
        <v>0.51867561117045702</v>
      </c>
    </row>
    <row r="6478" spans="1:2" x14ac:dyDescent="0.2">
      <c r="A6478" s="4">
        <v>44300.184432870374</v>
      </c>
      <c r="B6478">
        <v>0.52606378757820904</v>
      </c>
    </row>
    <row r="6479" spans="1:2" x14ac:dyDescent="0.2">
      <c r="A6479" s="4">
        <v>44300.198321759257</v>
      </c>
      <c r="B6479">
        <v>0.531976828933312</v>
      </c>
    </row>
    <row r="6480" spans="1:2" x14ac:dyDescent="0.2">
      <c r="A6480" s="4">
        <v>44300.212210648147</v>
      </c>
      <c r="B6480">
        <v>0.53737107279108798</v>
      </c>
    </row>
    <row r="6481" spans="1:2" x14ac:dyDescent="0.2">
      <c r="A6481" s="4">
        <v>44300.226099537038</v>
      </c>
      <c r="B6481">
        <v>0.54413419197314195</v>
      </c>
    </row>
    <row r="6482" spans="1:2" x14ac:dyDescent="0.2">
      <c r="A6482" s="4">
        <v>44300.239988425928</v>
      </c>
      <c r="B6482">
        <v>0.54883462231039304</v>
      </c>
    </row>
    <row r="6483" spans="1:2" x14ac:dyDescent="0.2">
      <c r="A6483" s="4">
        <v>44300.253877314812</v>
      </c>
      <c r="B6483">
        <v>0.55222868304593398</v>
      </c>
    </row>
    <row r="6484" spans="1:2" x14ac:dyDescent="0.2">
      <c r="A6484" s="4">
        <v>44300.267766203702</v>
      </c>
      <c r="B6484">
        <v>0.55730414771860304</v>
      </c>
    </row>
    <row r="6485" spans="1:2" x14ac:dyDescent="0.2">
      <c r="A6485" s="4">
        <v>44300.281655092593</v>
      </c>
      <c r="B6485">
        <v>0.57277431405463197</v>
      </c>
    </row>
    <row r="6486" spans="1:2" x14ac:dyDescent="0.2">
      <c r="A6486" s="4">
        <v>44300.295543981483</v>
      </c>
      <c r="B6486">
        <v>0.58181889211048399</v>
      </c>
    </row>
    <row r="6487" spans="1:2" x14ac:dyDescent="0.2">
      <c r="A6487" s="4">
        <v>44300.309432870374</v>
      </c>
      <c r="B6487">
        <v>0.58755066687013602</v>
      </c>
    </row>
    <row r="6488" spans="1:2" x14ac:dyDescent="0.2">
      <c r="A6488" s="4">
        <v>44300.323321759257</v>
      </c>
      <c r="B6488">
        <v>0.59360747138715098</v>
      </c>
    </row>
    <row r="6489" spans="1:2" x14ac:dyDescent="0.2">
      <c r="A6489" s="4">
        <v>44300.337210648147</v>
      </c>
      <c r="B6489">
        <v>0.60068311918205397</v>
      </c>
    </row>
    <row r="6490" spans="1:2" x14ac:dyDescent="0.2">
      <c r="A6490" s="4">
        <v>44300.351099537038</v>
      </c>
      <c r="B6490">
        <v>0.60261454600946196</v>
      </c>
    </row>
    <row r="6491" spans="1:2" x14ac:dyDescent="0.2">
      <c r="A6491" s="4">
        <v>44300.364988425928</v>
      </c>
      <c r="B6491">
        <v>0.60746499008087995</v>
      </c>
    </row>
    <row r="6492" spans="1:2" x14ac:dyDescent="0.2">
      <c r="A6492" s="4">
        <v>44300.378877314812</v>
      </c>
      <c r="B6492">
        <v>0.61184039066076601</v>
      </c>
    </row>
    <row r="6493" spans="1:2" x14ac:dyDescent="0.2">
      <c r="A6493" s="4">
        <v>44300.392766203702</v>
      </c>
      <c r="B6493">
        <v>0.61645956355867404</v>
      </c>
    </row>
    <row r="6494" spans="1:2" x14ac:dyDescent="0.2">
      <c r="A6494" s="4">
        <v>44300.406655092593</v>
      </c>
      <c r="B6494">
        <v>0.62158503280939903</v>
      </c>
    </row>
    <row r="6495" spans="1:2" x14ac:dyDescent="0.2">
      <c r="A6495" s="4">
        <v>44300.420543981483</v>
      </c>
      <c r="B6495">
        <v>0.62158503280939903</v>
      </c>
    </row>
    <row r="6496" spans="1:2" x14ac:dyDescent="0.2">
      <c r="A6496" s="4">
        <v>44300.434432870374</v>
      </c>
      <c r="B6496">
        <v>0.62158503280939903</v>
      </c>
    </row>
    <row r="6497" spans="1:2" x14ac:dyDescent="0.2">
      <c r="A6497" s="4">
        <v>44300.448321759257</v>
      </c>
      <c r="B6497">
        <v>0.62158503280939903</v>
      </c>
    </row>
    <row r="6498" spans="1:2" x14ac:dyDescent="0.2">
      <c r="A6498" s="4">
        <v>44300.462210648147</v>
      </c>
      <c r="B6498">
        <v>0.62158503280939903</v>
      </c>
    </row>
    <row r="6499" spans="1:2" x14ac:dyDescent="0.2">
      <c r="A6499" s="4">
        <v>44300.476099537038</v>
      </c>
      <c r="B6499">
        <v>0.62158503280939903</v>
      </c>
    </row>
    <row r="6500" spans="1:2" x14ac:dyDescent="0.2">
      <c r="A6500" s="4">
        <v>44300.489988425928</v>
      </c>
      <c r="B6500">
        <v>0.62158503280939903</v>
      </c>
    </row>
    <row r="6501" spans="1:2" x14ac:dyDescent="0.2">
      <c r="A6501" s="4">
        <v>44300.503877314812</v>
      </c>
      <c r="B6501">
        <v>0.62158503280939903</v>
      </c>
    </row>
    <row r="6502" spans="1:2" x14ac:dyDescent="0.2">
      <c r="A6502" s="4">
        <v>44300.517766203702</v>
      </c>
      <c r="B6502">
        <v>0.62158503280939903</v>
      </c>
    </row>
    <row r="6503" spans="1:2" x14ac:dyDescent="0.2">
      <c r="A6503" s="4">
        <v>44300.531655092593</v>
      </c>
      <c r="B6503">
        <v>0.62158503280939903</v>
      </c>
    </row>
    <row r="6504" spans="1:2" x14ac:dyDescent="0.2">
      <c r="A6504" s="4">
        <v>44300.545543981483</v>
      </c>
      <c r="B6504">
        <v>0.71465605371585506</v>
      </c>
    </row>
    <row r="6505" spans="1:2" x14ac:dyDescent="0.2">
      <c r="A6505" s="4">
        <v>44300.559432870374</v>
      </c>
      <c r="B6505">
        <v>0.72380064092782004</v>
      </c>
    </row>
    <row r="6506" spans="1:2" x14ac:dyDescent="0.2">
      <c r="A6506" s="4">
        <v>44300.573321759257</v>
      </c>
      <c r="B6506">
        <v>0.72133791545856996</v>
      </c>
    </row>
    <row r="6507" spans="1:2" x14ac:dyDescent="0.2">
      <c r="A6507" s="4">
        <v>44300.587210648147</v>
      </c>
      <c r="B6507">
        <v>0.72133791545856996</v>
      </c>
    </row>
    <row r="6508" spans="1:2" x14ac:dyDescent="0.2">
      <c r="A6508" s="4">
        <v>44300.601099537038</v>
      </c>
      <c r="B6508">
        <v>0.72133791545856996</v>
      </c>
    </row>
    <row r="6509" spans="1:2" x14ac:dyDescent="0.2">
      <c r="A6509" s="4">
        <v>44300.614988425928</v>
      </c>
      <c r="B6509">
        <v>0.72133791545856996</v>
      </c>
    </row>
    <row r="6510" spans="1:2" x14ac:dyDescent="0.2">
      <c r="A6510" s="4">
        <v>44300.628877314812</v>
      </c>
      <c r="B6510">
        <v>0.72133791545856996</v>
      </c>
    </row>
    <row r="6511" spans="1:2" x14ac:dyDescent="0.2">
      <c r="A6511" s="4">
        <v>44300.642766203702</v>
      </c>
      <c r="B6511">
        <v>0.72133791545856996</v>
      </c>
    </row>
    <row r="6512" spans="1:2" x14ac:dyDescent="0.2">
      <c r="A6512" s="4">
        <v>44300.656655092593</v>
      </c>
      <c r="B6512">
        <v>0.72133791545856996</v>
      </c>
    </row>
    <row r="6513" spans="1:2" x14ac:dyDescent="0.2">
      <c r="A6513" s="4">
        <v>44300.670543981483</v>
      </c>
      <c r="B6513">
        <v>0.24899467114298701</v>
      </c>
    </row>
    <row r="6514" spans="1:2" x14ac:dyDescent="0.2">
      <c r="A6514" s="4">
        <v>44300.684432870374</v>
      </c>
      <c r="B6514">
        <v>0.23805616969326901</v>
      </c>
    </row>
    <row r="6515" spans="1:2" x14ac:dyDescent="0.2">
      <c r="A6515" s="4">
        <v>44300.698321759257</v>
      </c>
      <c r="B6515">
        <v>0.22810525866015599</v>
      </c>
    </row>
    <row r="6516" spans="1:2" x14ac:dyDescent="0.2">
      <c r="A6516" s="4">
        <v>44300.712210648147</v>
      </c>
      <c r="B6516">
        <v>0.22985541889211</v>
      </c>
    </row>
    <row r="6517" spans="1:2" x14ac:dyDescent="0.2">
      <c r="A6517" s="4">
        <v>44300.726099537038</v>
      </c>
      <c r="B6517">
        <v>0.233293233633451</v>
      </c>
    </row>
    <row r="6518" spans="1:2" x14ac:dyDescent="0.2">
      <c r="A6518" s="4">
        <v>44300.739988425928</v>
      </c>
      <c r="B6518">
        <v>0.240062603387762</v>
      </c>
    </row>
    <row r="6519" spans="1:2" x14ac:dyDescent="0.2">
      <c r="A6519" s="4">
        <v>44300.753877314812</v>
      </c>
      <c r="B6519">
        <v>0.24716325347169299</v>
      </c>
    </row>
    <row r="6520" spans="1:2" x14ac:dyDescent="0.2">
      <c r="A6520" s="4">
        <v>44300.767766203702</v>
      </c>
      <c r="B6520">
        <v>0.35428556081184198</v>
      </c>
    </row>
    <row r="6521" spans="1:2" x14ac:dyDescent="0.2">
      <c r="A6521" s="4">
        <v>44300.781655092593</v>
      </c>
      <c r="B6521">
        <v>0.32425156111704601</v>
      </c>
    </row>
    <row r="6522" spans="1:2" x14ac:dyDescent="0.2">
      <c r="A6522" s="4">
        <v>44300.795543981483</v>
      </c>
      <c r="B6522">
        <v>0.32337648100106903</v>
      </c>
    </row>
    <row r="6523" spans="1:2" x14ac:dyDescent="0.2">
      <c r="A6523" s="4">
        <v>44300.809432870374</v>
      </c>
      <c r="B6523">
        <v>0.32962705325804997</v>
      </c>
    </row>
    <row r="6524" spans="1:2" x14ac:dyDescent="0.2">
      <c r="A6524" s="4">
        <v>44300.823321759257</v>
      </c>
      <c r="B6524">
        <v>0.33439623989012501</v>
      </c>
    </row>
    <row r="6525" spans="1:2" x14ac:dyDescent="0.2">
      <c r="A6525" s="4">
        <v>44300.837210648147</v>
      </c>
      <c r="B6525">
        <v>0.339384196551198</v>
      </c>
    </row>
    <row r="6526" spans="1:2" x14ac:dyDescent="0.2">
      <c r="A6526" s="4">
        <v>44300.851099537038</v>
      </c>
      <c r="B6526">
        <v>0.34075307187547799</v>
      </c>
    </row>
    <row r="6527" spans="1:2" x14ac:dyDescent="0.2">
      <c r="A6527" s="4">
        <v>44300.864988425928</v>
      </c>
      <c r="B6527">
        <v>0.34435340149549898</v>
      </c>
    </row>
    <row r="6528" spans="1:2" x14ac:dyDescent="0.2">
      <c r="A6528" s="4">
        <v>44300.878877314812</v>
      </c>
      <c r="B6528">
        <v>0.34765995421944301</v>
      </c>
    </row>
    <row r="6529" spans="1:2" x14ac:dyDescent="0.2">
      <c r="A6529" s="4">
        <v>44300.892766203702</v>
      </c>
      <c r="B6529">
        <v>0.35046021059056998</v>
      </c>
    </row>
    <row r="6530" spans="1:2" x14ac:dyDescent="0.2">
      <c r="A6530" s="4">
        <v>44300.906655092593</v>
      </c>
      <c r="B6530">
        <v>0.35662952540820902</v>
      </c>
    </row>
    <row r="6531" spans="1:2" x14ac:dyDescent="0.2">
      <c r="A6531" s="4">
        <v>44300.920543981483</v>
      </c>
      <c r="B6531">
        <v>0.36026735846177199</v>
      </c>
    </row>
    <row r="6532" spans="1:2" x14ac:dyDescent="0.2">
      <c r="A6532" s="4">
        <v>44300.934432870374</v>
      </c>
      <c r="B6532">
        <v>0.364242722417214</v>
      </c>
    </row>
    <row r="6533" spans="1:2" x14ac:dyDescent="0.2">
      <c r="A6533" s="4">
        <v>44300.948321759257</v>
      </c>
      <c r="B6533">
        <v>0.36558034488020702</v>
      </c>
    </row>
    <row r="6534" spans="1:2" x14ac:dyDescent="0.2">
      <c r="A6534" s="4">
        <v>44300.962210648147</v>
      </c>
      <c r="B6534">
        <v>0.36786180375400601</v>
      </c>
    </row>
    <row r="6535" spans="1:2" x14ac:dyDescent="0.2">
      <c r="A6535" s="4">
        <v>44300.976099537038</v>
      </c>
      <c r="B6535">
        <v>0.36736800854570401</v>
      </c>
    </row>
    <row r="6536" spans="1:2" x14ac:dyDescent="0.2">
      <c r="A6536" s="4">
        <v>44300.989988425928</v>
      </c>
      <c r="B6536">
        <v>0.36820558522813901</v>
      </c>
    </row>
    <row r="6537" spans="1:2" x14ac:dyDescent="0.2">
      <c r="A6537" s="4">
        <v>44301.003877314812</v>
      </c>
      <c r="B6537">
        <v>0.369518205402106</v>
      </c>
    </row>
    <row r="6538" spans="1:2" x14ac:dyDescent="0.2">
      <c r="A6538" s="4">
        <v>44301.017766203702</v>
      </c>
      <c r="B6538">
        <v>0.37155589195788202</v>
      </c>
    </row>
    <row r="6539" spans="1:2" x14ac:dyDescent="0.2">
      <c r="A6539" s="4">
        <v>44301.031655092593</v>
      </c>
      <c r="B6539">
        <v>0.37357482679688703</v>
      </c>
    </row>
    <row r="6540" spans="1:2" x14ac:dyDescent="0.2">
      <c r="A6540" s="4">
        <v>44301.045543981483</v>
      </c>
      <c r="B6540">
        <v>0.372499728368687</v>
      </c>
    </row>
    <row r="6541" spans="1:2" x14ac:dyDescent="0.2">
      <c r="A6541" s="4">
        <v>44301.059432870374</v>
      </c>
      <c r="B6541">
        <v>0.37633757973447401</v>
      </c>
    </row>
    <row r="6542" spans="1:2" x14ac:dyDescent="0.2">
      <c r="A6542" s="4">
        <v>44301.073321759257</v>
      </c>
      <c r="B6542">
        <v>0.37661260491378001</v>
      </c>
    </row>
    <row r="6543" spans="1:2" x14ac:dyDescent="0.2">
      <c r="A6543" s="4">
        <v>44301.087210648147</v>
      </c>
      <c r="B6543">
        <v>0.37695013581565601</v>
      </c>
    </row>
    <row r="6544" spans="1:2" x14ac:dyDescent="0.2">
      <c r="A6544" s="4">
        <v>44301.101099537038</v>
      </c>
      <c r="B6544">
        <v>0.37885030978177903</v>
      </c>
    </row>
    <row r="6545" spans="1:2" x14ac:dyDescent="0.2">
      <c r="A6545" s="4">
        <v>44301.114988425928</v>
      </c>
      <c r="B6545">
        <v>0.381106766366551</v>
      </c>
    </row>
    <row r="6546" spans="1:2" x14ac:dyDescent="0.2">
      <c r="A6546" s="4">
        <v>44301.128877314812</v>
      </c>
      <c r="B6546">
        <v>0.38469459484205698</v>
      </c>
    </row>
    <row r="6547" spans="1:2" x14ac:dyDescent="0.2">
      <c r="A6547" s="4">
        <v>44301.142766203702</v>
      </c>
      <c r="B6547">
        <v>0.38806990386082602</v>
      </c>
    </row>
    <row r="6548" spans="1:2" x14ac:dyDescent="0.2">
      <c r="A6548" s="4">
        <v>44301.156655092593</v>
      </c>
      <c r="B6548">
        <v>0.391313950862201</v>
      </c>
    </row>
    <row r="6549" spans="1:2" x14ac:dyDescent="0.2">
      <c r="A6549" s="4">
        <v>44301.170543981483</v>
      </c>
      <c r="B6549">
        <v>0.395764358309171</v>
      </c>
    </row>
    <row r="6550" spans="1:2" x14ac:dyDescent="0.2">
      <c r="A6550" s="4">
        <v>44301.184432870374</v>
      </c>
      <c r="B6550">
        <v>0.400621052952847</v>
      </c>
    </row>
    <row r="6551" spans="1:2" x14ac:dyDescent="0.2">
      <c r="A6551" s="4">
        <v>44301.198321759257</v>
      </c>
      <c r="B6551">
        <v>0.40570901877003002</v>
      </c>
    </row>
    <row r="6552" spans="1:2" x14ac:dyDescent="0.2">
      <c r="A6552" s="4">
        <v>44301.212210648147</v>
      </c>
      <c r="B6552">
        <v>0.40871554402563698</v>
      </c>
    </row>
    <row r="6553" spans="1:2" x14ac:dyDescent="0.2">
      <c r="A6553" s="4">
        <v>44301.226099537038</v>
      </c>
      <c r="B6553">
        <v>0.41172206928124599</v>
      </c>
    </row>
    <row r="6554" spans="1:2" x14ac:dyDescent="0.2">
      <c r="A6554" s="4">
        <v>44301.239988425928</v>
      </c>
      <c r="B6554">
        <v>0.41726632687318899</v>
      </c>
    </row>
    <row r="6555" spans="1:2" x14ac:dyDescent="0.2">
      <c r="A6555" s="4">
        <v>44301.253877314812</v>
      </c>
      <c r="B6555">
        <v>0.420472870441019</v>
      </c>
    </row>
    <row r="6556" spans="1:2" x14ac:dyDescent="0.2">
      <c r="A6556" s="4">
        <v>44301.267766203702</v>
      </c>
      <c r="B6556">
        <v>0.42286683961544402</v>
      </c>
    </row>
    <row r="6557" spans="1:2" x14ac:dyDescent="0.2">
      <c r="A6557" s="4">
        <v>44301.281655092593</v>
      </c>
      <c r="B6557">
        <v>0.427623525103006</v>
      </c>
    </row>
    <row r="6558" spans="1:2" x14ac:dyDescent="0.2">
      <c r="A6558" s="4">
        <v>44301.295543981483</v>
      </c>
      <c r="B6558">
        <v>0.43050503891347502</v>
      </c>
    </row>
    <row r="6559" spans="1:2" x14ac:dyDescent="0.2">
      <c r="A6559" s="4">
        <v>44301.309432870374</v>
      </c>
      <c r="B6559">
        <v>0.43406786509995299</v>
      </c>
    </row>
    <row r="6560" spans="1:2" x14ac:dyDescent="0.2">
      <c r="A6560" s="4">
        <v>44301.323321759257</v>
      </c>
      <c r="B6560">
        <v>0.43677436288722699</v>
      </c>
    </row>
    <row r="6561" spans="1:2" x14ac:dyDescent="0.2">
      <c r="A6561" s="4">
        <v>44301.337210648147</v>
      </c>
      <c r="B6561">
        <v>0.44126852433999703</v>
      </c>
    </row>
    <row r="6562" spans="1:2" x14ac:dyDescent="0.2">
      <c r="A6562" s="4">
        <v>44301.351099537038</v>
      </c>
      <c r="B6562">
        <v>0.44463758278651</v>
      </c>
    </row>
    <row r="6563" spans="1:2" x14ac:dyDescent="0.2">
      <c r="A6563" s="4">
        <v>44301.364988425928</v>
      </c>
      <c r="B6563">
        <v>0.44623147871204</v>
      </c>
    </row>
    <row r="6564" spans="1:2" x14ac:dyDescent="0.2">
      <c r="A6564" s="4">
        <v>44301.378877314812</v>
      </c>
      <c r="B6564">
        <v>0.629329491835801</v>
      </c>
    </row>
    <row r="6565" spans="1:2" x14ac:dyDescent="0.2">
      <c r="A6565" s="4">
        <v>44301.392766203702</v>
      </c>
      <c r="B6565">
        <v>0.51355639249198803</v>
      </c>
    </row>
    <row r="6566" spans="1:2" x14ac:dyDescent="0.2">
      <c r="A6566" s="4">
        <v>44301.406655092593</v>
      </c>
      <c r="B6566">
        <v>0.491160592095223</v>
      </c>
    </row>
    <row r="6567" spans="1:2" x14ac:dyDescent="0.2">
      <c r="A6567" s="4">
        <v>44301.420543981483</v>
      </c>
      <c r="B6567">
        <v>0.491160592095223</v>
      </c>
    </row>
    <row r="6568" spans="1:2" x14ac:dyDescent="0.2">
      <c r="A6568" s="4">
        <v>44301.434432870374</v>
      </c>
      <c r="B6568">
        <v>0.491160592095223</v>
      </c>
    </row>
    <row r="6569" spans="1:2" x14ac:dyDescent="0.2">
      <c r="A6569" s="4">
        <v>44301.448321759257</v>
      </c>
      <c r="B6569">
        <v>0.491160592095223</v>
      </c>
    </row>
    <row r="6570" spans="1:2" x14ac:dyDescent="0.2">
      <c r="A6570" s="4">
        <v>44301.462210648147</v>
      </c>
      <c r="B6570">
        <v>0.491160592095223</v>
      </c>
    </row>
    <row r="6571" spans="1:2" x14ac:dyDescent="0.2">
      <c r="A6571" s="4">
        <v>44301.476099537038</v>
      </c>
      <c r="B6571">
        <v>0.491160592095223</v>
      </c>
    </row>
    <row r="6572" spans="1:2" x14ac:dyDescent="0.2">
      <c r="A6572" s="4">
        <v>44301.489988425928</v>
      </c>
      <c r="B6572">
        <v>0.491160592095223</v>
      </c>
    </row>
    <row r="6573" spans="1:2" x14ac:dyDescent="0.2">
      <c r="A6573" s="4">
        <v>44301.503877314812</v>
      </c>
      <c r="B6573">
        <v>0.491160592095223</v>
      </c>
    </row>
    <row r="6574" spans="1:2" x14ac:dyDescent="0.2">
      <c r="A6574" s="4">
        <v>44301.517766203702</v>
      </c>
      <c r="B6574">
        <v>0.491160592095223</v>
      </c>
    </row>
    <row r="6575" spans="1:2" x14ac:dyDescent="0.2">
      <c r="A6575" s="4">
        <v>44301.531655092593</v>
      </c>
      <c r="B6575">
        <v>0.491160592095223</v>
      </c>
    </row>
    <row r="6576" spans="1:2" x14ac:dyDescent="0.2">
      <c r="A6576" s="4">
        <v>44301.545543981483</v>
      </c>
      <c r="B6576">
        <v>0.60927140546314595</v>
      </c>
    </row>
    <row r="6577" spans="1:2" x14ac:dyDescent="0.2">
      <c r="A6577" s="4">
        <v>44301.559432870374</v>
      </c>
      <c r="B6577">
        <v>0.59661399664275905</v>
      </c>
    </row>
    <row r="6578" spans="1:2" x14ac:dyDescent="0.2">
      <c r="A6578" s="4">
        <v>44301.573321759257</v>
      </c>
      <c r="B6578">
        <v>0.87596457195177801</v>
      </c>
    </row>
    <row r="6579" spans="1:2" x14ac:dyDescent="0.2">
      <c r="A6579" s="4">
        <v>44301.587210648147</v>
      </c>
      <c r="B6579">
        <v>0.87596457195177801</v>
      </c>
    </row>
    <row r="6580" spans="1:2" x14ac:dyDescent="0.2">
      <c r="A6580" s="4">
        <v>44301.601099537038</v>
      </c>
      <c r="B6580">
        <v>0.87596457195177801</v>
      </c>
    </row>
    <row r="6581" spans="1:2" x14ac:dyDescent="0.2">
      <c r="A6581" s="4">
        <v>44301.614988425928</v>
      </c>
      <c r="B6581">
        <v>0.87596457195177801</v>
      </c>
    </row>
    <row r="6582" spans="1:2" x14ac:dyDescent="0.2">
      <c r="A6582" s="4">
        <v>44301.628877314812</v>
      </c>
      <c r="B6582">
        <v>0.87596457195177801</v>
      </c>
    </row>
    <row r="6583" spans="1:2" x14ac:dyDescent="0.2">
      <c r="A6583" s="4">
        <v>44301.642766203702</v>
      </c>
      <c r="B6583">
        <v>0.87596457195177801</v>
      </c>
    </row>
    <row r="6584" spans="1:2" x14ac:dyDescent="0.2">
      <c r="A6584" s="4">
        <v>44301.656655092593</v>
      </c>
      <c r="B6584">
        <v>0.87596457195177801</v>
      </c>
    </row>
    <row r="6585" spans="1:2" x14ac:dyDescent="0.2">
      <c r="A6585" s="4">
        <v>44301.670543981483</v>
      </c>
      <c r="B6585">
        <v>0.81605283686860797</v>
      </c>
    </row>
    <row r="6586" spans="1:2" x14ac:dyDescent="0.2">
      <c r="A6586" s="4">
        <v>44301.684432870374</v>
      </c>
      <c r="B6586">
        <v>0.77681174423927901</v>
      </c>
    </row>
    <row r="6587" spans="1:2" x14ac:dyDescent="0.2">
      <c r="A6587" s="4">
        <v>44301.698321759257</v>
      </c>
      <c r="B6587">
        <v>0.74542137036471601</v>
      </c>
    </row>
    <row r="6588" spans="1:2" x14ac:dyDescent="0.2">
      <c r="A6588" s="4">
        <v>44301.712210648147</v>
      </c>
      <c r="B6588">
        <v>0.72009405157942696</v>
      </c>
    </row>
    <row r="6589" spans="1:2" x14ac:dyDescent="0.2">
      <c r="A6589" s="4">
        <v>44301.726099537038</v>
      </c>
      <c r="B6589">
        <v>0.69577307492751295</v>
      </c>
    </row>
    <row r="6590" spans="1:2" x14ac:dyDescent="0.2">
      <c r="A6590" s="4">
        <v>44301.739988425928</v>
      </c>
      <c r="B6590">
        <v>0.67430860979703899</v>
      </c>
    </row>
    <row r="6591" spans="1:2" x14ac:dyDescent="0.2">
      <c r="A6591" s="4">
        <v>44301.753877314812</v>
      </c>
      <c r="B6591">
        <v>0.65645697543110004</v>
      </c>
    </row>
    <row r="6592" spans="1:2" x14ac:dyDescent="0.2">
      <c r="A6592" s="4">
        <v>44301.767766203702</v>
      </c>
      <c r="B6592">
        <v>0.64202440408972805</v>
      </c>
    </row>
    <row r="6593" spans="1:2" x14ac:dyDescent="0.2">
      <c r="A6593" s="4">
        <v>44301.781655092593</v>
      </c>
      <c r="B6593">
        <v>1.2483236624446701</v>
      </c>
    </row>
    <row r="6594" spans="1:2" x14ac:dyDescent="0.2">
      <c r="A6594" s="4">
        <v>44301.795543981483</v>
      </c>
      <c r="B6594">
        <v>1.1399949946589301</v>
      </c>
    </row>
    <row r="6595" spans="1:2" x14ac:dyDescent="0.2">
      <c r="A6595" s="4">
        <v>44301.809432870374</v>
      </c>
      <c r="B6595">
        <v>1.0672445841599201</v>
      </c>
    </row>
    <row r="6596" spans="1:2" x14ac:dyDescent="0.2">
      <c r="A6596" s="4">
        <v>44301.823321759257</v>
      </c>
      <c r="B6596">
        <v>1.0156898641843399</v>
      </c>
    </row>
    <row r="6597" spans="1:2" x14ac:dyDescent="0.2">
      <c r="A6597" s="4">
        <v>44301.837210648147</v>
      </c>
      <c r="B6597">
        <v>0.98077416755684299</v>
      </c>
    </row>
    <row r="6598" spans="1:2" x14ac:dyDescent="0.2">
      <c r="A6598" s="4">
        <v>44301.851099537038</v>
      </c>
      <c r="B6598">
        <v>0.95318414161452603</v>
      </c>
    </row>
    <row r="6599" spans="1:2" x14ac:dyDescent="0.2">
      <c r="A6599" s="4">
        <v>44301.864988425928</v>
      </c>
      <c r="B6599">
        <v>0.92951322447733697</v>
      </c>
    </row>
    <row r="6600" spans="1:2" x14ac:dyDescent="0.2">
      <c r="A6600" s="4">
        <v>44301.878877314812</v>
      </c>
      <c r="B6600">
        <v>0.91110528918052702</v>
      </c>
    </row>
    <row r="6601" spans="1:2" x14ac:dyDescent="0.2">
      <c r="A6601" s="4">
        <v>44301.892766203702</v>
      </c>
      <c r="B6601">
        <v>0.89333491225392703</v>
      </c>
    </row>
    <row r="6602" spans="1:2" x14ac:dyDescent="0.2">
      <c r="A6602" s="4">
        <v>44301.906655092593</v>
      </c>
      <c r="B6602">
        <v>0.87829603540363199</v>
      </c>
    </row>
    <row r="6603" spans="1:2" x14ac:dyDescent="0.2">
      <c r="A6603" s="4">
        <v>44301.920543981483</v>
      </c>
      <c r="B6603">
        <v>0.86351968258812695</v>
      </c>
    </row>
    <row r="6604" spans="1:2" x14ac:dyDescent="0.2">
      <c r="A6604" s="4">
        <v>44301.934432870374</v>
      </c>
      <c r="B6604">
        <v>0.84968716618342599</v>
      </c>
    </row>
    <row r="6605" spans="1:2" x14ac:dyDescent="0.2">
      <c r="A6605" s="4">
        <v>44301.948321759257</v>
      </c>
      <c r="B6605">
        <v>0.83714851823592096</v>
      </c>
    </row>
    <row r="6606" spans="1:2" x14ac:dyDescent="0.2">
      <c r="A6606" s="4">
        <v>44301.962210648147</v>
      </c>
      <c r="B6606">
        <v>0.82557245841599103</v>
      </c>
    </row>
    <row r="6607" spans="1:2" x14ac:dyDescent="0.2">
      <c r="A6607" s="4">
        <v>44301.976099537038</v>
      </c>
      <c r="B6607">
        <v>0.81464020753853095</v>
      </c>
    </row>
    <row r="6608" spans="1:2" x14ac:dyDescent="0.2">
      <c r="A6608" s="4">
        <v>44301.989988425928</v>
      </c>
      <c r="B6608">
        <v>0.80356419349915997</v>
      </c>
    </row>
    <row r="6609" spans="1:2" x14ac:dyDescent="0.2">
      <c r="A6609" s="4">
        <v>44302.003877314812</v>
      </c>
      <c r="B6609">
        <v>0.79390080878986702</v>
      </c>
    </row>
    <row r="6610" spans="1:2" x14ac:dyDescent="0.2">
      <c r="A6610" s="4">
        <v>44302.017766203702</v>
      </c>
      <c r="B6610">
        <v>0.78339359682587995</v>
      </c>
    </row>
    <row r="6611" spans="1:2" x14ac:dyDescent="0.2">
      <c r="A6611" s="4">
        <v>44302.031655092593</v>
      </c>
      <c r="B6611">
        <v>0.77436777048679695</v>
      </c>
    </row>
    <row r="6612" spans="1:2" x14ac:dyDescent="0.2">
      <c r="A6612" s="4">
        <v>44302.045543981483</v>
      </c>
      <c r="B6612">
        <v>0.76507942011292496</v>
      </c>
    </row>
    <row r="6613" spans="1:2" x14ac:dyDescent="0.2">
      <c r="A6613" s="4">
        <v>44302.059432870374</v>
      </c>
      <c r="B6613">
        <v>0.75650988554860199</v>
      </c>
    </row>
    <row r="6614" spans="1:2" x14ac:dyDescent="0.2">
      <c r="A6614" s="4">
        <v>44302.073321759257</v>
      </c>
      <c r="B6614">
        <v>0.74787784526171097</v>
      </c>
    </row>
    <row r="6615" spans="1:2" x14ac:dyDescent="0.2">
      <c r="A6615" s="4">
        <v>44302.087210648147</v>
      </c>
      <c r="B6615">
        <v>0.73920830154127903</v>
      </c>
    </row>
    <row r="6616" spans="1:2" x14ac:dyDescent="0.2">
      <c r="A6616" s="4">
        <v>44302.101099537038</v>
      </c>
      <c r="B6616">
        <v>0.72868858843277795</v>
      </c>
    </row>
    <row r="6617" spans="1:2" x14ac:dyDescent="0.2">
      <c r="A6617" s="4">
        <v>44302.114988425928</v>
      </c>
      <c r="B6617">
        <v>0.72008155043491495</v>
      </c>
    </row>
    <row r="6618" spans="1:2" x14ac:dyDescent="0.2">
      <c r="A6618" s="4">
        <v>44302.128877314812</v>
      </c>
      <c r="B6618">
        <v>0.71314341522966496</v>
      </c>
    </row>
    <row r="6619" spans="1:2" x14ac:dyDescent="0.2">
      <c r="A6619" s="4">
        <v>44302.142766203702</v>
      </c>
      <c r="B6619">
        <v>0.70481140241110896</v>
      </c>
    </row>
    <row r="6620" spans="1:2" x14ac:dyDescent="0.2">
      <c r="A6620" s="4">
        <v>44302.156655092593</v>
      </c>
      <c r="B6620">
        <v>0.69621686555775897</v>
      </c>
    </row>
    <row r="6621" spans="1:2" x14ac:dyDescent="0.2">
      <c r="A6621" s="4">
        <v>44302.170543981483</v>
      </c>
      <c r="B6621">
        <v>0.68782859758889003</v>
      </c>
    </row>
    <row r="6622" spans="1:2" x14ac:dyDescent="0.2">
      <c r="A6622" s="4">
        <v>44302.184432870374</v>
      </c>
      <c r="B6622">
        <v>0.68078420265527195</v>
      </c>
    </row>
    <row r="6623" spans="1:2" x14ac:dyDescent="0.2">
      <c r="A6623" s="4">
        <v>44302.198321759257</v>
      </c>
      <c r="B6623">
        <v>0.67197714634518402</v>
      </c>
    </row>
    <row r="6624" spans="1:2" x14ac:dyDescent="0.2">
      <c r="A6624" s="4">
        <v>44302.212210648147</v>
      </c>
      <c r="B6624">
        <v>0.662513779948114</v>
      </c>
    </row>
    <row r="6625" spans="1:2" x14ac:dyDescent="0.2">
      <c r="A6625" s="4">
        <v>44302.226099537038</v>
      </c>
      <c r="B6625">
        <v>0.65268162978788202</v>
      </c>
    </row>
    <row r="6626" spans="1:2" x14ac:dyDescent="0.2">
      <c r="A6626" s="4">
        <v>44302.239988425928</v>
      </c>
      <c r="B6626">
        <v>0.64184938806653502</v>
      </c>
    </row>
    <row r="6627" spans="1:2" x14ac:dyDescent="0.2">
      <c r="A6627" s="4">
        <v>44302.253969907404</v>
      </c>
      <c r="B6627">
        <v>0.63289856859453597</v>
      </c>
    </row>
    <row r="6628" spans="1:2" x14ac:dyDescent="0.2">
      <c r="A6628" s="4">
        <v>44302.268009259256</v>
      </c>
      <c r="B6628">
        <v>0.62380398596062703</v>
      </c>
    </row>
    <row r="6629" spans="1:2" x14ac:dyDescent="0.2">
      <c r="A6629" s="4">
        <v>44302.281921296293</v>
      </c>
      <c r="B6629">
        <v>0.615434469708529</v>
      </c>
    </row>
    <row r="6630" spans="1:2" x14ac:dyDescent="0.2">
      <c r="A6630" s="4">
        <v>44302.295717592591</v>
      </c>
      <c r="B6630">
        <v>0.61045901419197302</v>
      </c>
    </row>
    <row r="6631" spans="1:2" x14ac:dyDescent="0.2">
      <c r="A6631" s="4">
        <v>44302.309675925928</v>
      </c>
      <c r="B6631">
        <v>0.60450846940332503</v>
      </c>
    </row>
    <row r="6632" spans="1:2" x14ac:dyDescent="0.2">
      <c r="A6632" s="4">
        <v>44302.323553240742</v>
      </c>
      <c r="B6632">
        <v>0.59808913169540601</v>
      </c>
    </row>
    <row r="6633" spans="1:2" x14ac:dyDescent="0.2">
      <c r="A6633" s="4">
        <v>44302.33761574074</v>
      </c>
      <c r="B6633">
        <v>0.58833198840225798</v>
      </c>
    </row>
    <row r="6634" spans="1:2" x14ac:dyDescent="0.2">
      <c r="A6634" s="4">
        <v>44302.351539351854</v>
      </c>
      <c r="B6634">
        <v>0.57707470776743397</v>
      </c>
    </row>
    <row r="6635" spans="1:2" x14ac:dyDescent="0.2">
      <c r="A6635" s="4">
        <v>44302.365543981483</v>
      </c>
      <c r="B6635">
        <v>0.56989905081641801</v>
      </c>
    </row>
    <row r="6636" spans="1:2" x14ac:dyDescent="0.2">
      <c r="A6636" s="4">
        <v>44302.37945601852</v>
      </c>
      <c r="B6636">
        <v>0.56409851976193903</v>
      </c>
    </row>
    <row r="6637" spans="1:2" x14ac:dyDescent="0.2">
      <c r="A6637" s="4">
        <v>44302.393252314818</v>
      </c>
      <c r="B6637">
        <v>0.55651032504196496</v>
      </c>
    </row>
    <row r="6638" spans="1:2" x14ac:dyDescent="0.2">
      <c r="A6638" s="4">
        <v>44302.407071759262</v>
      </c>
      <c r="B6638">
        <v>0.554478889058445</v>
      </c>
    </row>
    <row r="6639" spans="1:2" x14ac:dyDescent="0.2">
      <c r="A6639" s="4">
        <v>44302.420914351853</v>
      </c>
      <c r="B6639">
        <v>0.554478889058445</v>
      </c>
    </row>
    <row r="6640" spans="1:2" x14ac:dyDescent="0.2">
      <c r="A6640" s="4">
        <v>44302.434733796297</v>
      </c>
      <c r="B6640">
        <v>0.554478889058445</v>
      </c>
    </row>
    <row r="6641" spans="1:2" x14ac:dyDescent="0.2">
      <c r="A6641" s="4">
        <v>44302.448553240742</v>
      </c>
      <c r="B6641">
        <v>0.554478889058445</v>
      </c>
    </row>
    <row r="6642" spans="1:2" x14ac:dyDescent="0.2">
      <c r="A6642" s="4">
        <v>44302.462453703702</v>
      </c>
      <c r="B6642">
        <v>0.554478889058445</v>
      </c>
    </row>
    <row r="6643" spans="1:2" x14ac:dyDescent="0.2">
      <c r="A6643" s="4">
        <v>44302.476226851853</v>
      </c>
      <c r="B6643">
        <v>0.554478889058445</v>
      </c>
    </row>
    <row r="6644" spans="1:2" x14ac:dyDescent="0.2">
      <c r="A6644" s="4">
        <v>44302.490266203706</v>
      </c>
      <c r="B6644">
        <v>0.554478889058445</v>
      </c>
    </row>
    <row r="6645" spans="1:2" x14ac:dyDescent="0.2">
      <c r="A6645" s="4">
        <v>44302.504143518519</v>
      </c>
      <c r="B6645">
        <v>0.554478889058445</v>
      </c>
    </row>
    <row r="6646" spans="1:2" x14ac:dyDescent="0.2">
      <c r="A6646" s="4">
        <v>44302.518020833333</v>
      </c>
      <c r="B6646">
        <v>0.554478889058445</v>
      </c>
    </row>
    <row r="6647" spans="1:2" x14ac:dyDescent="0.2">
      <c r="A6647" s="4">
        <v>44302.531886574077</v>
      </c>
      <c r="B6647">
        <v>0.554478889058445</v>
      </c>
    </row>
    <row r="6648" spans="1:2" x14ac:dyDescent="0.2">
      <c r="A6648" s="4">
        <v>44302.545624999999</v>
      </c>
      <c r="B6648">
        <v>0.34134687623988902</v>
      </c>
    </row>
    <row r="6649" spans="1:2" x14ac:dyDescent="0.2">
      <c r="A6649" s="4">
        <v>44302.55945601852</v>
      </c>
      <c r="B6649">
        <v>0.36015484816114701</v>
      </c>
    </row>
    <row r="6650" spans="1:2" x14ac:dyDescent="0.2">
      <c r="A6650" s="4">
        <v>44302.573321759257</v>
      </c>
      <c r="B6650">
        <v>0.369161922783456</v>
      </c>
    </row>
    <row r="6651" spans="1:2" x14ac:dyDescent="0.2">
      <c r="A6651" s="4">
        <v>44302.587210648147</v>
      </c>
      <c r="B6651">
        <v>0.369161922783456</v>
      </c>
    </row>
    <row r="6652" spans="1:2" x14ac:dyDescent="0.2">
      <c r="A6652" s="4">
        <v>44302.601099537038</v>
      </c>
      <c r="B6652">
        <v>0.369161922783456</v>
      </c>
    </row>
    <row r="6653" spans="1:2" x14ac:dyDescent="0.2">
      <c r="A6653" s="4">
        <v>44302.614988425928</v>
      </c>
      <c r="B6653">
        <v>0.369161922783456</v>
      </c>
    </row>
    <row r="6654" spans="1:2" x14ac:dyDescent="0.2">
      <c r="A6654" s="4">
        <v>44302.628877314812</v>
      </c>
      <c r="B6654">
        <v>0.369161922783456</v>
      </c>
    </row>
    <row r="6655" spans="1:2" x14ac:dyDescent="0.2">
      <c r="A6655" s="4">
        <v>44302.642766203702</v>
      </c>
      <c r="B6655">
        <v>0.369161922783456</v>
      </c>
    </row>
    <row r="6656" spans="1:2" x14ac:dyDescent="0.2">
      <c r="A6656" s="4">
        <v>44302.656655092593</v>
      </c>
      <c r="B6656">
        <v>0.369161922783456</v>
      </c>
    </row>
    <row r="6657" spans="1:2" x14ac:dyDescent="0.2">
      <c r="A6657" s="4">
        <v>44302.670543981483</v>
      </c>
      <c r="B6657">
        <v>0.39730824965664502</v>
      </c>
    </row>
    <row r="6658" spans="1:2" x14ac:dyDescent="0.2">
      <c r="A6658" s="4">
        <v>44302.684432870374</v>
      </c>
      <c r="B6658">
        <v>0.39780204486494702</v>
      </c>
    </row>
    <row r="6659" spans="1:2" x14ac:dyDescent="0.2">
      <c r="A6659" s="4">
        <v>44302.698321759257</v>
      </c>
      <c r="B6659">
        <v>0.397489516252097</v>
      </c>
    </row>
    <row r="6660" spans="1:2" x14ac:dyDescent="0.2">
      <c r="A6660" s="4">
        <v>44302.712210648147</v>
      </c>
      <c r="B6660">
        <v>0.39758327483595202</v>
      </c>
    </row>
    <row r="6661" spans="1:2" x14ac:dyDescent="0.2">
      <c r="A6661" s="4">
        <v>44302.726099537038</v>
      </c>
      <c r="B6661">
        <v>0.396108139783305</v>
      </c>
    </row>
    <row r="6662" spans="1:2" x14ac:dyDescent="0.2">
      <c r="A6662" s="4">
        <v>44302.739988425928</v>
      </c>
      <c r="B6662">
        <v>0.394364230123606</v>
      </c>
    </row>
    <row r="6663" spans="1:2" x14ac:dyDescent="0.2">
      <c r="A6663" s="4">
        <v>44302.753877314812</v>
      </c>
      <c r="B6663">
        <v>0.39417671295589701</v>
      </c>
    </row>
    <row r="6664" spans="1:2" x14ac:dyDescent="0.2">
      <c r="A6664" s="4">
        <v>44302.767766203702</v>
      </c>
      <c r="B6664">
        <v>0.39372667175339399</v>
      </c>
    </row>
    <row r="6665" spans="1:2" x14ac:dyDescent="0.2">
      <c r="A6665" s="4">
        <v>44302.781655092593</v>
      </c>
      <c r="B6665">
        <v>0.39145771402411</v>
      </c>
    </row>
    <row r="6666" spans="1:2" x14ac:dyDescent="0.2">
      <c r="A6666" s="4">
        <v>44302.795543981483</v>
      </c>
      <c r="B6666">
        <v>0.390482624752021</v>
      </c>
    </row>
    <row r="6667" spans="1:2" x14ac:dyDescent="0.2">
      <c r="A6667" s="4">
        <v>44302.809432870374</v>
      </c>
      <c r="B6667">
        <v>0.385763442698</v>
      </c>
    </row>
    <row r="6668" spans="1:2" x14ac:dyDescent="0.2">
      <c r="A6668" s="4">
        <v>44302.823321759257</v>
      </c>
      <c r="B6668">
        <v>0.38497587059362098</v>
      </c>
    </row>
    <row r="6669" spans="1:2" x14ac:dyDescent="0.2">
      <c r="A6669" s="4">
        <v>44302.837210648147</v>
      </c>
      <c r="B6669">
        <v>0.38208810621089401</v>
      </c>
    </row>
    <row r="6670" spans="1:2" x14ac:dyDescent="0.2">
      <c r="A6670" s="4">
        <v>44302.851099537038</v>
      </c>
      <c r="B6670">
        <v>0.38033794597894</v>
      </c>
    </row>
    <row r="6671" spans="1:2" x14ac:dyDescent="0.2">
      <c r="A6671" s="4">
        <v>44302.864988425928</v>
      </c>
      <c r="B6671">
        <v>0.36426772470624103</v>
      </c>
    </row>
    <row r="6672" spans="1:2" x14ac:dyDescent="0.2">
      <c r="A6672" s="4">
        <v>44302.878877314812</v>
      </c>
      <c r="B6672">
        <v>0.35581070044254398</v>
      </c>
    </row>
    <row r="6673" spans="1:2" x14ac:dyDescent="0.2">
      <c r="A6673" s="4">
        <v>44302.892766203702</v>
      </c>
      <c r="B6673">
        <v>0.35579194872577302</v>
      </c>
    </row>
    <row r="6674" spans="1:2" x14ac:dyDescent="0.2">
      <c r="A6674" s="4">
        <v>44302.906655092593</v>
      </c>
      <c r="B6674">
        <v>0.35433556538989602</v>
      </c>
    </row>
    <row r="6675" spans="1:2" x14ac:dyDescent="0.2">
      <c r="A6675" s="4">
        <v>44302.920543981483</v>
      </c>
      <c r="B6675">
        <v>0.34992266137646599</v>
      </c>
    </row>
    <row r="6676" spans="1:2" x14ac:dyDescent="0.2">
      <c r="A6676" s="4">
        <v>44302.934432870374</v>
      </c>
      <c r="B6676">
        <v>0.34598480085456901</v>
      </c>
    </row>
    <row r="6677" spans="1:2" x14ac:dyDescent="0.2">
      <c r="A6677" s="4">
        <v>44302.948321759257</v>
      </c>
      <c r="B6677">
        <v>0.34332830764535099</v>
      </c>
    </row>
    <row r="6678" spans="1:2" x14ac:dyDescent="0.2">
      <c r="A6678" s="4">
        <v>44302.962210648147</v>
      </c>
      <c r="B6678">
        <v>0.33858412330230298</v>
      </c>
    </row>
    <row r="6679" spans="1:2" x14ac:dyDescent="0.2">
      <c r="A6679" s="4">
        <v>44302.976099537038</v>
      </c>
      <c r="B6679">
        <v>0.33317112772775598</v>
      </c>
    </row>
    <row r="6680" spans="1:2" x14ac:dyDescent="0.2">
      <c r="A6680" s="4">
        <v>44302.989988425928</v>
      </c>
      <c r="B6680">
        <v>0.32891448802075302</v>
      </c>
    </row>
    <row r="6681" spans="1:2" x14ac:dyDescent="0.2">
      <c r="A6681" s="4">
        <v>44303.003877314812</v>
      </c>
      <c r="B6681">
        <v>0.32440157485121202</v>
      </c>
    </row>
    <row r="6682" spans="1:2" x14ac:dyDescent="0.2">
      <c r="A6682" s="4">
        <v>44303.017766203702</v>
      </c>
      <c r="B6682">
        <v>0.32031370059514602</v>
      </c>
    </row>
    <row r="6683" spans="1:2" x14ac:dyDescent="0.2">
      <c r="A6683" s="4">
        <v>44303.031655092593</v>
      </c>
      <c r="B6683">
        <v>0.315838290859148</v>
      </c>
    </row>
    <row r="6684" spans="1:2" x14ac:dyDescent="0.2">
      <c r="A6684" s="4">
        <v>44303.045543981483</v>
      </c>
      <c r="B6684">
        <v>0.311187865099953</v>
      </c>
    </row>
    <row r="6685" spans="1:2" x14ac:dyDescent="0.2">
      <c r="A6685" s="4">
        <v>44303.059432870374</v>
      </c>
      <c r="B6685">
        <v>0.30768754463604298</v>
      </c>
    </row>
    <row r="6686" spans="1:2" x14ac:dyDescent="0.2">
      <c r="A6686" s="4">
        <v>44303.073321759257</v>
      </c>
      <c r="B6686">
        <v>0.30339965206775499</v>
      </c>
    </row>
    <row r="6687" spans="1:2" x14ac:dyDescent="0.2">
      <c r="A6687" s="4">
        <v>44303.087210648147</v>
      </c>
      <c r="B6687">
        <v>0.29773663360292901</v>
      </c>
    </row>
    <row r="6688" spans="1:2" x14ac:dyDescent="0.2">
      <c r="A6688" s="4">
        <v>44303.101099537038</v>
      </c>
      <c r="B6688">
        <v>0.292511155196093</v>
      </c>
    </row>
    <row r="6689" spans="1:2" x14ac:dyDescent="0.2">
      <c r="A6689" s="4">
        <v>44303.114988425928</v>
      </c>
      <c r="B6689">
        <v>0.28771071570273199</v>
      </c>
    </row>
    <row r="6690" spans="1:2" x14ac:dyDescent="0.2">
      <c r="A6690" s="4">
        <v>44303.128877314812</v>
      </c>
      <c r="B6690">
        <v>0.28547301083472998</v>
      </c>
    </row>
    <row r="6691" spans="1:2" x14ac:dyDescent="0.2">
      <c r="A6691" s="4">
        <v>44303.142766203702</v>
      </c>
      <c r="B6691">
        <v>0.282441483290095</v>
      </c>
    </row>
    <row r="6692" spans="1:2" x14ac:dyDescent="0.2">
      <c r="A6692" s="4">
        <v>44303.156655092593</v>
      </c>
      <c r="B6692">
        <v>0.27478453227529298</v>
      </c>
    </row>
    <row r="6693" spans="1:2" x14ac:dyDescent="0.2">
      <c r="A6693" s="4">
        <v>44303.170543981483</v>
      </c>
      <c r="B6693">
        <v>0.27271559285823199</v>
      </c>
    </row>
    <row r="6694" spans="1:2" x14ac:dyDescent="0.2">
      <c r="A6694" s="4">
        <v>44303.184432870374</v>
      </c>
      <c r="B6694">
        <v>0.27067790630245597</v>
      </c>
    </row>
    <row r="6695" spans="1:2" x14ac:dyDescent="0.2">
      <c r="A6695" s="4">
        <v>44303.19835648148</v>
      </c>
      <c r="B6695">
        <v>0.26658378147413198</v>
      </c>
    </row>
    <row r="6696" spans="1:2" x14ac:dyDescent="0.2">
      <c r="A6696" s="4">
        <v>44303.212314814817</v>
      </c>
      <c r="B6696">
        <v>0.25892057988707301</v>
      </c>
    </row>
    <row r="6697" spans="1:2" x14ac:dyDescent="0.2">
      <c r="A6697" s="4">
        <v>44303.226273148146</v>
      </c>
      <c r="B6697">
        <v>0.25333256828933098</v>
      </c>
    </row>
    <row r="6698" spans="1:2" x14ac:dyDescent="0.2">
      <c r="A6698" s="4">
        <v>44303.24019675926</v>
      </c>
      <c r="B6698">
        <v>0.24764454753547799</v>
      </c>
    </row>
    <row r="6699" spans="1:2" x14ac:dyDescent="0.2">
      <c r="A6699" s="4">
        <v>44303.254155092596</v>
      </c>
      <c r="B6699">
        <v>0.24198777964290899</v>
      </c>
    </row>
    <row r="6700" spans="1:2" x14ac:dyDescent="0.2">
      <c r="A6700" s="4">
        <v>44303.268113425926</v>
      </c>
      <c r="B6700">
        <v>0.236962319548297</v>
      </c>
    </row>
    <row r="6701" spans="1:2" x14ac:dyDescent="0.2">
      <c r="A6701" s="4">
        <v>44303.282002314816</v>
      </c>
      <c r="B6701">
        <v>0.23128679993895901</v>
      </c>
    </row>
    <row r="6702" spans="1:2" x14ac:dyDescent="0.2">
      <c r="A6702" s="4">
        <v>44303.295949074076</v>
      </c>
      <c r="B6702">
        <v>0.22924911338318099</v>
      </c>
    </row>
    <row r="6703" spans="1:2" x14ac:dyDescent="0.2">
      <c r="A6703" s="4">
        <v>44303.309803240743</v>
      </c>
      <c r="B6703">
        <v>0.22668012818556199</v>
      </c>
    </row>
    <row r="6704" spans="1:2" x14ac:dyDescent="0.2">
      <c r="A6704" s="4">
        <v>44303.323738425926</v>
      </c>
      <c r="B6704">
        <v>0.222210969021821</v>
      </c>
    </row>
    <row r="6705" spans="1:2" x14ac:dyDescent="0.2">
      <c r="A6705" s="4">
        <v>44303.33766203704</v>
      </c>
      <c r="B6705">
        <v>0.218260607355408</v>
      </c>
    </row>
    <row r="6706" spans="1:2" x14ac:dyDescent="0.2">
      <c r="A6706" s="4">
        <v>44303.351550925923</v>
      </c>
      <c r="B6706">
        <v>0.21449776285670599</v>
      </c>
    </row>
    <row r="6707" spans="1:2" x14ac:dyDescent="0.2">
      <c r="A6707" s="4">
        <v>44303.365474537037</v>
      </c>
      <c r="B6707">
        <v>0.21029737830001499</v>
      </c>
    </row>
    <row r="6708" spans="1:2" x14ac:dyDescent="0.2">
      <c r="A6708" s="4">
        <v>44303.379351851851</v>
      </c>
      <c r="B6708">
        <v>0.207009577292844</v>
      </c>
    </row>
    <row r="6709" spans="1:2" x14ac:dyDescent="0.2">
      <c r="A6709" s="4">
        <v>44303.393182870372</v>
      </c>
      <c r="B6709">
        <v>0.20278419044712201</v>
      </c>
    </row>
    <row r="6710" spans="1:2" x14ac:dyDescent="0.2">
      <c r="A6710" s="4">
        <v>44303.407094907408</v>
      </c>
      <c r="B6710">
        <v>0.199440134289637</v>
      </c>
    </row>
    <row r="6711" spans="1:2" x14ac:dyDescent="0.2">
      <c r="A6711" s="4">
        <v>44303.420960648145</v>
      </c>
      <c r="B6711">
        <v>0.199440134289637</v>
      </c>
    </row>
    <row r="6712" spans="1:2" x14ac:dyDescent="0.2">
      <c r="A6712" s="4">
        <v>44303.434918981482</v>
      </c>
      <c r="B6712">
        <v>0.199440134289637</v>
      </c>
    </row>
    <row r="6713" spans="1:2" x14ac:dyDescent="0.2">
      <c r="A6713" s="4">
        <v>44303.448865740742</v>
      </c>
      <c r="B6713">
        <v>0.199440134289637</v>
      </c>
    </row>
    <row r="6714" spans="1:2" x14ac:dyDescent="0.2">
      <c r="A6714" s="4">
        <v>44303.462685185186</v>
      </c>
      <c r="B6714">
        <v>0.199440134289637</v>
      </c>
    </row>
    <row r="6715" spans="1:2" x14ac:dyDescent="0.2">
      <c r="A6715" s="4">
        <v>44303.476550925923</v>
      </c>
      <c r="B6715">
        <v>0.199440134289637</v>
      </c>
    </row>
    <row r="6716" spans="1:2" x14ac:dyDescent="0.2">
      <c r="A6716" s="4">
        <v>44303.490428240744</v>
      </c>
      <c r="B6716">
        <v>0.199440134289637</v>
      </c>
    </row>
    <row r="6717" spans="1:2" x14ac:dyDescent="0.2">
      <c r="A6717" s="4">
        <v>44303.504259259258</v>
      </c>
      <c r="B6717">
        <v>0.199440134289637</v>
      </c>
    </row>
    <row r="6718" spans="1:2" x14ac:dyDescent="0.2">
      <c r="A6718" s="4">
        <v>44303.518101851849</v>
      </c>
      <c r="B6718">
        <v>0.199440134289637</v>
      </c>
    </row>
    <row r="6719" spans="1:2" x14ac:dyDescent="0.2">
      <c r="A6719" s="4">
        <v>44303.531956018516</v>
      </c>
      <c r="B6719">
        <v>0.199440134289637</v>
      </c>
    </row>
    <row r="6720" spans="1:2" x14ac:dyDescent="0.2">
      <c r="A6720" s="4">
        <v>44303.545787037037</v>
      </c>
      <c r="B6720">
        <v>0.17514415992675</v>
      </c>
    </row>
    <row r="6721" spans="1:2" x14ac:dyDescent="0.2">
      <c r="A6721" s="4">
        <v>44303.559641203705</v>
      </c>
      <c r="B6721">
        <v>0.17318773081031499</v>
      </c>
    </row>
    <row r="6722" spans="1:2" x14ac:dyDescent="0.2">
      <c r="A6722" s="4">
        <v>44303.573425925926</v>
      </c>
      <c r="B6722">
        <v>0.17269393560201299</v>
      </c>
    </row>
    <row r="6723" spans="1:2" x14ac:dyDescent="0.2">
      <c r="A6723" s="4">
        <v>44303.587337962963</v>
      </c>
      <c r="B6723">
        <v>0.17269393560201299</v>
      </c>
    </row>
    <row r="6724" spans="1:2" x14ac:dyDescent="0.2">
      <c r="A6724" s="4">
        <v>44303.601145833331</v>
      </c>
      <c r="B6724">
        <v>0.17269393560201299</v>
      </c>
    </row>
    <row r="6725" spans="1:2" x14ac:dyDescent="0.2">
      <c r="A6725" s="4">
        <v>44303.615023148152</v>
      </c>
      <c r="B6725">
        <v>0.17269393560201299</v>
      </c>
    </row>
    <row r="6726" spans="1:2" x14ac:dyDescent="0.2">
      <c r="A6726" s="4">
        <v>44303.628877314812</v>
      </c>
      <c r="B6726">
        <v>0.17269393560201299</v>
      </c>
    </row>
    <row r="6727" spans="1:2" x14ac:dyDescent="0.2">
      <c r="A6727" s="4">
        <v>44303.642766203702</v>
      </c>
      <c r="B6727">
        <v>0.17269393560201299</v>
      </c>
    </row>
    <row r="6728" spans="1:2" x14ac:dyDescent="0.2">
      <c r="A6728" s="4">
        <v>44303.656655092593</v>
      </c>
      <c r="B6728">
        <v>0.17269393560201299</v>
      </c>
    </row>
    <row r="6729" spans="1:2" x14ac:dyDescent="0.2">
      <c r="A6729" s="4">
        <v>44303.670543981483</v>
      </c>
      <c r="B6729">
        <v>0.16556828322905501</v>
      </c>
    </row>
    <row r="6730" spans="1:2" x14ac:dyDescent="0.2">
      <c r="A6730" s="4">
        <v>44303.684432870374</v>
      </c>
      <c r="B6730">
        <v>0.16401814130932399</v>
      </c>
    </row>
    <row r="6731" spans="1:2" x14ac:dyDescent="0.2">
      <c r="A6731" s="4">
        <v>44303.698321759257</v>
      </c>
      <c r="B6731">
        <v>0.161667926140698</v>
      </c>
    </row>
    <row r="6732" spans="1:2" x14ac:dyDescent="0.2">
      <c r="A6732" s="4">
        <v>44303.712210648147</v>
      </c>
      <c r="B6732">
        <v>0.16210546619868699</v>
      </c>
    </row>
    <row r="6733" spans="1:2" x14ac:dyDescent="0.2">
      <c r="A6733" s="4">
        <v>44303.726099537038</v>
      </c>
      <c r="B6733">
        <v>0.16166167556844099</v>
      </c>
    </row>
    <row r="6734" spans="1:2" x14ac:dyDescent="0.2">
      <c r="A6734" s="4">
        <v>44303.739988425928</v>
      </c>
      <c r="B6734">
        <v>0.16086160231954799</v>
      </c>
    </row>
    <row r="6735" spans="1:2" x14ac:dyDescent="0.2">
      <c r="A6735" s="4">
        <v>44303.753877314812</v>
      </c>
      <c r="B6735">
        <v>0.15804259423164899</v>
      </c>
    </row>
    <row r="6736" spans="1:2" x14ac:dyDescent="0.2">
      <c r="A6736" s="4">
        <v>44303.767766203702</v>
      </c>
      <c r="B6736">
        <v>0.15700499923698899</v>
      </c>
    </row>
    <row r="6737" spans="1:2" x14ac:dyDescent="0.2">
      <c r="A6737" s="4">
        <v>44303.781655092593</v>
      </c>
      <c r="B6737">
        <v>0.156179923699068</v>
      </c>
    </row>
    <row r="6738" spans="1:2" x14ac:dyDescent="0.2">
      <c r="A6738" s="4">
        <v>44303.795543981483</v>
      </c>
      <c r="B6738">
        <v>0.157961336792308</v>
      </c>
    </row>
    <row r="6739" spans="1:2" x14ac:dyDescent="0.2">
      <c r="A6739" s="4">
        <v>44303.809432870374</v>
      </c>
      <c r="B6739">
        <v>0.15766755989623099</v>
      </c>
    </row>
    <row r="6740" spans="1:2" x14ac:dyDescent="0.2">
      <c r="A6740" s="4">
        <v>44303.823321759257</v>
      </c>
      <c r="B6740">
        <v>0.157642557607201</v>
      </c>
    </row>
    <row r="6741" spans="1:2" x14ac:dyDescent="0.2">
      <c r="A6741" s="4">
        <v>44303.837210648147</v>
      </c>
      <c r="B6741">
        <v>0.157430038150465</v>
      </c>
    </row>
    <row r="6742" spans="1:2" x14ac:dyDescent="0.2">
      <c r="A6742" s="4">
        <v>44303.851099537038</v>
      </c>
      <c r="B6742">
        <v>0.15601115824813</v>
      </c>
    </row>
    <row r="6743" spans="1:2" x14ac:dyDescent="0.2">
      <c r="A6743" s="4">
        <v>44303.864988425928</v>
      </c>
      <c r="B6743">
        <v>0.15532359529986101</v>
      </c>
    </row>
    <row r="6744" spans="1:2" x14ac:dyDescent="0.2">
      <c r="A6744" s="4">
        <v>44303.878877314812</v>
      </c>
      <c r="B6744">
        <v>0.15444226461162699</v>
      </c>
    </row>
    <row r="6745" spans="1:2" x14ac:dyDescent="0.2">
      <c r="A6745" s="4">
        <v>44303.892766203702</v>
      </c>
      <c r="B6745">
        <v>0.153998473981382</v>
      </c>
    </row>
    <row r="6746" spans="1:2" x14ac:dyDescent="0.2">
      <c r="A6746" s="4">
        <v>44303.906655092593</v>
      </c>
      <c r="B6746">
        <v>0.15021062719365</v>
      </c>
    </row>
    <row r="6747" spans="1:2" x14ac:dyDescent="0.2">
      <c r="A6747" s="4">
        <v>44303.920543981483</v>
      </c>
      <c r="B6747">
        <v>0.147466625972836</v>
      </c>
    </row>
    <row r="6748" spans="1:2" x14ac:dyDescent="0.2">
      <c r="A6748" s="4">
        <v>44303.934432870374</v>
      </c>
      <c r="B6748">
        <v>0.14593523576987599</v>
      </c>
    </row>
    <row r="6749" spans="1:2" x14ac:dyDescent="0.2">
      <c r="A6749" s="4">
        <v>44303.948321759257</v>
      </c>
      <c r="B6749">
        <v>0.14276619563558501</v>
      </c>
    </row>
    <row r="6750" spans="1:2" x14ac:dyDescent="0.2">
      <c r="A6750" s="4">
        <v>44303.962210648147</v>
      </c>
      <c r="B6750">
        <v>0.14010345185411099</v>
      </c>
    </row>
    <row r="6751" spans="1:2" x14ac:dyDescent="0.2">
      <c r="A6751" s="4">
        <v>44303.976099537038</v>
      </c>
      <c r="B6751">
        <v>0.138334539905385</v>
      </c>
    </row>
    <row r="6752" spans="1:2" x14ac:dyDescent="0.2">
      <c r="A6752" s="4">
        <v>44303.989988425928</v>
      </c>
      <c r="B6752">
        <v>0.13621559591026999</v>
      </c>
    </row>
    <row r="6753" spans="1:2" x14ac:dyDescent="0.2">
      <c r="A6753" s="4">
        <v>44304.003877314812</v>
      </c>
      <c r="B6753">
        <v>0.13120888753242699</v>
      </c>
    </row>
    <row r="6754" spans="1:2" x14ac:dyDescent="0.2">
      <c r="A6754" s="4">
        <v>44304.017766203702</v>
      </c>
      <c r="B6754">
        <v>0.124977066992216</v>
      </c>
    </row>
    <row r="6755" spans="1:2" x14ac:dyDescent="0.2">
      <c r="A6755" s="4">
        <v>44304.031655092593</v>
      </c>
      <c r="B6755">
        <v>0.120689174423927</v>
      </c>
    </row>
    <row r="6756" spans="1:2" x14ac:dyDescent="0.2">
      <c r="A6756" s="4">
        <v>44304.045543981483</v>
      </c>
      <c r="B6756">
        <v>0.113394756600029</v>
      </c>
    </row>
    <row r="6757" spans="1:2" x14ac:dyDescent="0.2">
      <c r="A6757" s="4">
        <v>44304.059432870374</v>
      </c>
      <c r="B6757">
        <v>0.110325725621852</v>
      </c>
    </row>
    <row r="6758" spans="1:2" x14ac:dyDescent="0.2">
      <c r="A6758" s="4">
        <v>44304.073321759257</v>
      </c>
      <c r="B6758">
        <v>0.105862817030367</v>
      </c>
    </row>
    <row r="6759" spans="1:2" x14ac:dyDescent="0.2">
      <c r="A6759" s="4">
        <v>44304.087210648147</v>
      </c>
      <c r="B6759">
        <v>9.8562148634212698E-2</v>
      </c>
    </row>
    <row r="6760" spans="1:2" x14ac:dyDescent="0.2">
      <c r="A6760" s="4">
        <v>44304.101099537038</v>
      </c>
      <c r="B6760">
        <v>0.10096236838089399</v>
      </c>
    </row>
    <row r="6761" spans="1:2" x14ac:dyDescent="0.2">
      <c r="A6761" s="4">
        <v>44304.114988425928</v>
      </c>
      <c r="B6761">
        <v>0.104462688844804</v>
      </c>
    </row>
    <row r="6762" spans="1:2" x14ac:dyDescent="0.2">
      <c r="A6762" s="4">
        <v>44304.128877314812</v>
      </c>
      <c r="B6762">
        <v>0.106006580192277</v>
      </c>
    </row>
    <row r="6763" spans="1:2" x14ac:dyDescent="0.2">
      <c r="A6763" s="4">
        <v>44304.142858796295</v>
      </c>
      <c r="B6763">
        <v>9.9874768808178693E-2</v>
      </c>
    </row>
    <row r="6764" spans="1:2" x14ac:dyDescent="0.2">
      <c r="A6764" s="4">
        <v>44304.156886574077</v>
      </c>
      <c r="B6764">
        <v>9.3105399053868595E-2</v>
      </c>
    </row>
    <row r="6765" spans="1:2" x14ac:dyDescent="0.2">
      <c r="A6765" s="4">
        <v>44304.170844907407</v>
      </c>
      <c r="B6765">
        <v>8.9092531664886204E-2</v>
      </c>
    </row>
    <row r="6766" spans="1:2" x14ac:dyDescent="0.2">
      <c r="A6766" s="4">
        <v>44304.184837962966</v>
      </c>
      <c r="B6766">
        <v>8.3198242026552904E-2</v>
      </c>
    </row>
    <row r="6767" spans="1:2" x14ac:dyDescent="0.2">
      <c r="A6767" s="4">
        <v>44304.198703703703</v>
      </c>
      <c r="B6767">
        <v>6.8959438425148595E-2</v>
      </c>
    </row>
    <row r="6768" spans="1:2" x14ac:dyDescent="0.2">
      <c r="A6768" s="4">
        <v>44304.212685185186</v>
      </c>
      <c r="B6768">
        <v>6.6052922325652699E-2</v>
      </c>
    </row>
    <row r="6769" spans="1:2" x14ac:dyDescent="0.2">
      <c r="A6769" s="4">
        <v>44304.226678240739</v>
      </c>
      <c r="B6769">
        <v>6.7115519609338398E-2</v>
      </c>
    </row>
    <row r="6770" spans="1:2" x14ac:dyDescent="0.2">
      <c r="A6770" s="4">
        <v>44304.240648148145</v>
      </c>
      <c r="B6770">
        <v>6.2077558370210402E-2</v>
      </c>
    </row>
    <row r="6771" spans="1:2" x14ac:dyDescent="0.2">
      <c r="A6771" s="4">
        <v>44304.254664351851</v>
      </c>
      <c r="B6771">
        <v>5.6420790477643E-2</v>
      </c>
    </row>
    <row r="6772" spans="1:2" x14ac:dyDescent="0.2">
      <c r="A6772" s="4">
        <v>44304.268564814818</v>
      </c>
      <c r="B6772">
        <v>4.9295138104684798E-2</v>
      </c>
    </row>
    <row r="6773" spans="1:2" x14ac:dyDescent="0.2">
      <c r="A6773" s="4">
        <v>44304.28261574074</v>
      </c>
      <c r="B6773">
        <v>4.2494515489088697E-2</v>
      </c>
    </row>
    <row r="6774" spans="1:2" x14ac:dyDescent="0.2">
      <c r="A6774" s="4">
        <v>44304.296574074076</v>
      </c>
      <c r="B6774">
        <v>3.7106522203570601E-2</v>
      </c>
    </row>
    <row r="6775" spans="1:2" x14ac:dyDescent="0.2">
      <c r="A6775" s="4">
        <v>44304.310578703706</v>
      </c>
      <c r="B6775">
        <v>3.2631112467572797E-2</v>
      </c>
    </row>
    <row r="6776" spans="1:2" x14ac:dyDescent="0.2">
      <c r="A6776" s="4">
        <v>44304.324560185189</v>
      </c>
      <c r="B6776">
        <v>2.5030416603081401E-2</v>
      </c>
    </row>
    <row r="6777" spans="1:2" x14ac:dyDescent="0.2">
      <c r="A6777" s="4">
        <v>44304.338483796295</v>
      </c>
      <c r="B6777">
        <v>1.9823689913016598E-2</v>
      </c>
    </row>
    <row r="6778" spans="1:2" x14ac:dyDescent="0.2">
      <c r="A6778" s="4">
        <v>44304.352442129632</v>
      </c>
      <c r="B6778">
        <v>7.5350648557908004E-3</v>
      </c>
    </row>
    <row r="6779" spans="1:2" x14ac:dyDescent="0.2">
      <c r="A6779" s="4">
        <v>44304.366238425922</v>
      </c>
      <c r="B6779">
        <v>1.0157179917587001E-3</v>
      </c>
    </row>
    <row r="6780" spans="1:2" x14ac:dyDescent="0.2">
      <c r="A6780" s="4">
        <v>44304.380219907405</v>
      </c>
      <c r="B6780">
        <v>3.4721928887524399E-3</v>
      </c>
    </row>
    <row r="6781" spans="1:2" x14ac:dyDescent="0.2">
      <c r="A6781" s="4">
        <v>44304.394050925926</v>
      </c>
      <c r="B6781">
        <v>3.6222066229201202E-3</v>
      </c>
    </row>
    <row r="6782" spans="1:2" x14ac:dyDescent="0.2">
      <c r="A6782" s="4">
        <v>44304.407858796294</v>
      </c>
      <c r="B6782">
        <v>1.9689302609560101E-4</v>
      </c>
    </row>
    <row r="6783" spans="1:2" x14ac:dyDescent="0.2">
      <c r="A6783" s="4">
        <v>44304.421678240738</v>
      </c>
      <c r="B6783">
        <v>1.9689302609560101E-4</v>
      </c>
    </row>
    <row r="6784" spans="1:2" x14ac:dyDescent="0.2">
      <c r="A6784" s="4">
        <v>44304.435567129629</v>
      </c>
      <c r="B6784">
        <v>1.9689302609560101E-4</v>
      </c>
    </row>
    <row r="6785" spans="1:2" x14ac:dyDescent="0.2">
      <c r="A6785" s="4">
        <v>44304.449467592596</v>
      </c>
      <c r="B6785">
        <v>1.9689302609560101E-4</v>
      </c>
    </row>
    <row r="6786" spans="1:2" x14ac:dyDescent="0.2">
      <c r="A6786" s="4">
        <v>44304.463275462964</v>
      </c>
      <c r="B6786">
        <v>1.9689302609560101E-4</v>
      </c>
    </row>
    <row r="6787" spans="1:2" x14ac:dyDescent="0.2">
      <c r="A6787" s="4">
        <v>44304.477094907408</v>
      </c>
      <c r="B6787">
        <v>1.9689302609560101E-4</v>
      </c>
    </row>
    <row r="6788" spans="1:2" x14ac:dyDescent="0.2">
      <c r="A6788" s="4">
        <v>44304.490856481483</v>
      </c>
      <c r="B6788">
        <v>1.9689302609560101E-4</v>
      </c>
    </row>
    <row r="6789" spans="1:2" x14ac:dyDescent="0.2">
      <c r="A6789" s="4">
        <v>44304.504699074074</v>
      </c>
      <c r="B6789">
        <v>1.9689302609560101E-4</v>
      </c>
    </row>
    <row r="6790" spans="1:2" x14ac:dyDescent="0.2">
      <c r="A6790" s="4">
        <v>44304.518495370372</v>
      </c>
      <c r="B6790">
        <v>1.9689302609560101E-4</v>
      </c>
    </row>
    <row r="6791" spans="1:2" x14ac:dyDescent="0.2">
      <c r="A6791" s="4">
        <v>44304.532337962963</v>
      </c>
      <c r="B6791">
        <v>1.9689302609560101E-4</v>
      </c>
    </row>
    <row r="6792" spans="1:2" x14ac:dyDescent="0.2">
      <c r="A6792" s="4">
        <v>44304.546168981484</v>
      </c>
      <c r="B6792">
        <v>7.6850785899593701E-3</v>
      </c>
    </row>
    <row r="6793" spans="1:2" x14ac:dyDescent="0.2">
      <c r="A6793" s="4">
        <v>44304.560011574074</v>
      </c>
      <c r="B6793">
        <v>8.6914207233328399E-3</v>
      </c>
    </row>
    <row r="6794" spans="1:2" x14ac:dyDescent="0.2">
      <c r="A6794" s="4">
        <v>44304.573807870373</v>
      </c>
      <c r="B6794">
        <v>8.9101907523270098E-3</v>
      </c>
    </row>
    <row r="6795" spans="1:2" x14ac:dyDescent="0.2">
      <c r="A6795" s="4">
        <v>44304.587650462963</v>
      </c>
      <c r="B6795">
        <v>8.9101907523270098E-3</v>
      </c>
    </row>
    <row r="6796" spans="1:2" x14ac:dyDescent="0.2">
      <c r="A6796" s="4">
        <v>44304.601446759261</v>
      </c>
      <c r="B6796">
        <v>8.9101907523270098E-3</v>
      </c>
    </row>
    <row r="6797" spans="1:2" x14ac:dyDescent="0.2">
      <c r="A6797" s="4">
        <v>44304.615266203706</v>
      </c>
      <c r="B6797">
        <v>8.9101907523270098E-3</v>
      </c>
    </row>
    <row r="6798" spans="1:2" x14ac:dyDescent="0.2">
      <c r="A6798" s="4">
        <v>44304.62908564815</v>
      </c>
      <c r="B6798">
        <v>8.9101907523270098E-3</v>
      </c>
    </row>
    <row r="6799" spans="1:2" x14ac:dyDescent="0.2">
      <c r="A6799" s="4">
        <v>44304.642847222225</v>
      </c>
      <c r="B6799">
        <v>8.9101907523270098E-3</v>
      </c>
    </row>
    <row r="6800" spans="1:2" x14ac:dyDescent="0.2">
      <c r="A6800" s="4">
        <v>44304.656678240739</v>
      </c>
      <c r="B6800">
        <v>8.9101907523270098E-3</v>
      </c>
    </row>
    <row r="6801" spans="1:2" x14ac:dyDescent="0.2">
      <c r="A6801" s="4">
        <v>44304.670543981483</v>
      </c>
      <c r="B6801">
        <v>6.8099984739822201E-3</v>
      </c>
    </row>
    <row r="6802" spans="1:2" x14ac:dyDescent="0.2">
      <c r="A6802" s="4">
        <v>44304.684432870374</v>
      </c>
      <c r="B6802">
        <v>8.7976804517015898E-3</v>
      </c>
    </row>
    <row r="6803" spans="1:2" x14ac:dyDescent="0.2">
      <c r="A6803" s="4">
        <v>44304.698321759257</v>
      </c>
      <c r="B6803">
        <v>5.8474103464067799E-3</v>
      </c>
    </row>
    <row r="6804" spans="1:2" x14ac:dyDescent="0.2">
      <c r="A6804" s="4">
        <v>44304.712210648147</v>
      </c>
      <c r="B6804">
        <v>4.4285304440712103E-3</v>
      </c>
    </row>
    <row r="6805" spans="1:2" x14ac:dyDescent="0.2">
      <c r="A6805" s="4">
        <v>44304.726099537038</v>
      </c>
      <c r="B6805">
        <v>5.11609339233976E-3</v>
      </c>
    </row>
    <row r="6806" spans="1:2" x14ac:dyDescent="0.2">
      <c r="A6806" s="4">
        <v>44304.739988425928</v>
      </c>
      <c r="B6806">
        <v>3.7659697848311199E-3</v>
      </c>
    </row>
    <row r="6807" spans="1:2" x14ac:dyDescent="0.2">
      <c r="A6807" s="4">
        <v>44304.753877314812</v>
      </c>
      <c r="B6807">
        <v>6.7412421791552797E-3</v>
      </c>
    </row>
    <row r="6808" spans="1:2" x14ac:dyDescent="0.2">
      <c r="A6808" s="4">
        <v>44304.767766203702</v>
      </c>
      <c r="B6808">
        <v>5.27860827102122E-3</v>
      </c>
    </row>
    <row r="6809" spans="1:2" x14ac:dyDescent="0.2">
      <c r="A6809" s="4">
        <v>44304.781655092593</v>
      </c>
      <c r="B6809">
        <v>6.6662353120712199E-3</v>
      </c>
    </row>
    <row r="6810" spans="1:2" x14ac:dyDescent="0.2">
      <c r="A6810" s="4">
        <v>44304.795543981483</v>
      </c>
      <c r="B6810">
        <v>6.4099618495347902E-3</v>
      </c>
    </row>
    <row r="6811" spans="1:2" x14ac:dyDescent="0.2">
      <c r="A6811" s="4">
        <v>44304.809432870374</v>
      </c>
      <c r="B6811">
        <v>8.0788646421487906E-3</v>
      </c>
    </row>
    <row r="6812" spans="1:2" x14ac:dyDescent="0.2">
      <c r="A6812" s="4">
        <v>44304.823321759257</v>
      </c>
      <c r="B6812">
        <v>8.7351747291322095E-3</v>
      </c>
    </row>
    <row r="6813" spans="1:2" x14ac:dyDescent="0.2">
      <c r="A6813" s="4">
        <v>44304.837210648147</v>
      </c>
      <c r="B6813">
        <v>7.6038211506190799E-3</v>
      </c>
    </row>
    <row r="6814" spans="1:2" x14ac:dyDescent="0.2">
      <c r="A6814" s="4">
        <v>44304.851099537038</v>
      </c>
      <c r="B6814">
        <v>1.0410328094003701E-2</v>
      </c>
    </row>
    <row r="6815" spans="1:2" x14ac:dyDescent="0.2">
      <c r="A6815" s="4">
        <v>44304.864988425928</v>
      </c>
      <c r="B6815">
        <v>1.11603967648403E-2</v>
      </c>
    </row>
    <row r="6816" spans="1:2" x14ac:dyDescent="0.2">
      <c r="A6816" s="4">
        <v>44304.878877314812</v>
      </c>
      <c r="B6816">
        <v>1.2035476880817899E-2</v>
      </c>
    </row>
    <row r="6817" spans="1:2" x14ac:dyDescent="0.2">
      <c r="A6817" s="4">
        <v>44304.892766203702</v>
      </c>
      <c r="B6817">
        <v>1.23042514878695E-2</v>
      </c>
    </row>
    <row r="6818" spans="1:2" x14ac:dyDescent="0.2">
      <c r="A6818" s="4">
        <v>44304.906655092593</v>
      </c>
      <c r="B6818">
        <v>1.46419655119798E-2</v>
      </c>
    </row>
    <row r="6819" spans="1:2" x14ac:dyDescent="0.2">
      <c r="A6819" s="4">
        <v>44304.920543981483</v>
      </c>
      <c r="B6819">
        <v>1.5935833969174799E-2</v>
      </c>
    </row>
    <row r="6820" spans="1:2" x14ac:dyDescent="0.2">
      <c r="A6820" s="4">
        <v>44304.934432870374</v>
      </c>
      <c r="B6820">
        <v>1.8992363802838801E-2</v>
      </c>
    </row>
    <row r="6821" spans="1:2" x14ac:dyDescent="0.2">
      <c r="A6821" s="4">
        <v>44304.948321759257</v>
      </c>
      <c r="B6821">
        <v>2.16551075843134E-2</v>
      </c>
    </row>
    <row r="6822" spans="1:2" x14ac:dyDescent="0.2">
      <c r="A6822" s="4">
        <v>44304.962210648147</v>
      </c>
      <c r="B6822">
        <v>2.6655565389897801E-2</v>
      </c>
    </row>
    <row r="6823" spans="1:2" x14ac:dyDescent="0.2">
      <c r="A6823" s="4">
        <v>44304.976099537038</v>
      </c>
      <c r="B6823">
        <v>2.7449388066535099E-2</v>
      </c>
    </row>
    <row r="6824" spans="1:2" x14ac:dyDescent="0.2">
      <c r="A6824" s="4">
        <v>44304.989988425928</v>
      </c>
      <c r="B6824">
        <v>2.9618336639708202E-2</v>
      </c>
    </row>
    <row r="6825" spans="1:2" x14ac:dyDescent="0.2">
      <c r="A6825" s="4">
        <v>44305.003877314812</v>
      </c>
      <c r="B6825">
        <v>3.5381364260644803E-2</v>
      </c>
    </row>
    <row r="6826" spans="1:2" x14ac:dyDescent="0.2">
      <c r="A6826" s="4">
        <v>44305.017766203702</v>
      </c>
      <c r="B6826">
        <v>3.84253929497946E-2</v>
      </c>
    </row>
    <row r="6827" spans="1:2" x14ac:dyDescent="0.2">
      <c r="A6827" s="4">
        <v>44305.031655092593</v>
      </c>
      <c r="B6827">
        <v>4.2494515489089203E-2</v>
      </c>
    </row>
    <row r="6828" spans="1:2" x14ac:dyDescent="0.2">
      <c r="A6828" s="4">
        <v>44305.045543981483</v>
      </c>
      <c r="B6828">
        <v>4.5032247825424102E-2</v>
      </c>
    </row>
    <row r="6829" spans="1:2" x14ac:dyDescent="0.2">
      <c r="A6829" s="4">
        <v>44305.059432870374</v>
      </c>
      <c r="B6829">
        <v>4.6719902334809403E-2</v>
      </c>
    </row>
    <row r="6830" spans="1:2" x14ac:dyDescent="0.2">
      <c r="A6830" s="4">
        <v>44305.073321759257</v>
      </c>
      <c r="B6830">
        <v>4.8263793682283299E-2</v>
      </c>
    </row>
    <row r="6831" spans="1:2" x14ac:dyDescent="0.2">
      <c r="A6831" s="4">
        <v>44305.087210648147</v>
      </c>
      <c r="B6831">
        <v>5.1070300625668898E-2</v>
      </c>
    </row>
    <row r="6832" spans="1:2" x14ac:dyDescent="0.2">
      <c r="A6832" s="4">
        <v>44305.101099537038</v>
      </c>
      <c r="B6832">
        <v>5.4289345338013897E-2</v>
      </c>
    </row>
    <row r="6833" spans="1:2" x14ac:dyDescent="0.2">
      <c r="A6833" s="4">
        <v>44305.114988425928</v>
      </c>
      <c r="B6833">
        <v>5.5945746986114202E-2</v>
      </c>
    </row>
    <row r="6834" spans="1:2" x14ac:dyDescent="0.2">
      <c r="A6834" s="4">
        <v>44305.129016203704</v>
      </c>
      <c r="B6834">
        <v>5.6377036471845401E-2</v>
      </c>
    </row>
    <row r="6835" spans="1:2" x14ac:dyDescent="0.2">
      <c r="A6835" s="4">
        <v>44305.142824074072</v>
      </c>
      <c r="B6835">
        <v>6.05774210285372E-2</v>
      </c>
    </row>
    <row r="6836" spans="1:2" x14ac:dyDescent="0.2">
      <c r="A6836" s="4">
        <v>44305.156712962962</v>
      </c>
      <c r="B6836">
        <v>5.9121037692661103E-2</v>
      </c>
    </row>
    <row r="6837" spans="1:2" x14ac:dyDescent="0.2">
      <c r="A6837" s="4">
        <v>44305.170682870368</v>
      </c>
      <c r="B6837">
        <v>6.1089967953609603E-2</v>
      </c>
    </row>
    <row r="6838" spans="1:2" x14ac:dyDescent="0.2">
      <c r="A6838" s="4">
        <v>44305.184502314813</v>
      </c>
      <c r="B6838">
        <v>6.3940228902792801E-2</v>
      </c>
    </row>
    <row r="6839" spans="1:2" x14ac:dyDescent="0.2">
      <c r="A6839" s="4">
        <v>44305.198425925926</v>
      </c>
      <c r="B6839">
        <v>6.29963924919896E-2</v>
      </c>
    </row>
    <row r="6840" spans="1:2" x14ac:dyDescent="0.2">
      <c r="A6840" s="4">
        <v>44305.212418981479</v>
      </c>
      <c r="B6840">
        <v>6.6815492141005295E-2</v>
      </c>
    </row>
    <row r="6841" spans="1:2" x14ac:dyDescent="0.2">
      <c r="A6841" s="4">
        <v>44305.226331018515</v>
      </c>
      <c r="B6841">
        <v>7.0859612391271906E-2</v>
      </c>
    </row>
    <row r="6842" spans="1:2" x14ac:dyDescent="0.2">
      <c r="A6842" s="4">
        <v>44305.240289351852</v>
      </c>
      <c r="B6842">
        <v>7.2222237143292997E-2</v>
      </c>
    </row>
    <row r="6843" spans="1:2" x14ac:dyDescent="0.2">
      <c r="A6843" s="4">
        <v>44305.254212962966</v>
      </c>
      <c r="B6843">
        <v>7.5591295589806595E-2</v>
      </c>
    </row>
    <row r="6844" spans="1:2" x14ac:dyDescent="0.2">
      <c r="A6844" s="4">
        <v>44305.268182870372</v>
      </c>
      <c r="B6844">
        <v>7.7272699526935204E-2</v>
      </c>
    </row>
    <row r="6845" spans="1:2" x14ac:dyDescent="0.2">
      <c r="A6845" s="4">
        <v>44305.282141203701</v>
      </c>
      <c r="B6845">
        <v>8.31982420265511E-2</v>
      </c>
    </row>
    <row r="6846" spans="1:2" x14ac:dyDescent="0.2">
      <c r="A6846" s="4">
        <v>44305.296087962961</v>
      </c>
      <c r="B6846">
        <v>8.9211292537769701E-2</v>
      </c>
    </row>
    <row r="6847" spans="1:2" x14ac:dyDescent="0.2">
      <c r="A6847" s="4">
        <v>44305.309953703705</v>
      </c>
      <c r="B6847">
        <v>9.0373898977568798E-2</v>
      </c>
    </row>
    <row r="6848" spans="1:2" x14ac:dyDescent="0.2">
      <c r="A6848" s="4">
        <v>44305.323900462965</v>
      </c>
      <c r="B6848">
        <v>9.3430428811230995E-2</v>
      </c>
    </row>
    <row r="6849" spans="1:2" x14ac:dyDescent="0.2">
      <c r="A6849" s="4">
        <v>44305.337835648148</v>
      </c>
      <c r="B6849">
        <v>9.5336853349611506E-2</v>
      </c>
    </row>
    <row r="6850" spans="1:2" x14ac:dyDescent="0.2">
      <c r="A6850" s="4">
        <v>44305.35193287037</v>
      </c>
      <c r="B6850">
        <v>0.11363227834579701</v>
      </c>
    </row>
    <row r="6851" spans="1:2" x14ac:dyDescent="0.2">
      <c r="A6851" s="4">
        <v>44305.366296296299</v>
      </c>
      <c r="B6851">
        <v>0.125983409125592</v>
      </c>
    </row>
    <row r="6852" spans="1:2" x14ac:dyDescent="0.2">
      <c r="A6852" s="4">
        <v>44305.380196759259</v>
      </c>
      <c r="B6852">
        <v>0.133727868151992</v>
      </c>
    </row>
    <row r="6853" spans="1:2" x14ac:dyDescent="0.2">
      <c r="A6853" s="4">
        <v>44305.394050925926</v>
      </c>
      <c r="B6853">
        <v>0.13737820235007001</v>
      </c>
    </row>
    <row r="6854" spans="1:2" x14ac:dyDescent="0.2">
      <c r="A6854" s="4">
        <v>44305.407800925925</v>
      </c>
      <c r="B6854">
        <v>0.145603955440257</v>
      </c>
    </row>
    <row r="6855" spans="1:2" x14ac:dyDescent="0.2">
      <c r="A6855" s="4">
        <v>44305.421643518515</v>
      </c>
      <c r="B6855">
        <v>0.145603955440257</v>
      </c>
    </row>
    <row r="6856" spans="1:2" x14ac:dyDescent="0.2">
      <c r="A6856" s="4">
        <v>44305.435254629629</v>
      </c>
      <c r="B6856">
        <v>0.145603955440257</v>
      </c>
    </row>
    <row r="6857" spans="1:2" x14ac:dyDescent="0.2">
      <c r="A6857" s="4">
        <v>44305.448935185188</v>
      </c>
      <c r="B6857">
        <v>0.145603955440257</v>
      </c>
    </row>
    <row r="6858" spans="1:2" x14ac:dyDescent="0.2">
      <c r="A6858" s="4">
        <v>44305.462418981479</v>
      </c>
      <c r="B6858">
        <v>0.145603955440257</v>
      </c>
    </row>
    <row r="6859" spans="1:2" x14ac:dyDescent="0.2">
      <c r="A6859" s="4">
        <v>44305.476157407407</v>
      </c>
      <c r="B6859">
        <v>0.145603955440257</v>
      </c>
    </row>
    <row r="6860" spans="1:2" x14ac:dyDescent="0.2">
      <c r="A6860" s="4">
        <v>44305.490057870367</v>
      </c>
      <c r="B6860">
        <v>0.145603955440257</v>
      </c>
    </row>
    <row r="6861" spans="1:2" x14ac:dyDescent="0.2">
      <c r="A6861" s="4">
        <v>44305.503935185188</v>
      </c>
      <c r="B6861">
        <v>0.145603955440257</v>
      </c>
    </row>
    <row r="6862" spans="1:2" x14ac:dyDescent="0.2">
      <c r="A6862" s="4">
        <v>44305.517766203702</v>
      </c>
      <c r="B6862">
        <v>0.145603955440257</v>
      </c>
    </row>
    <row r="6863" spans="1:2" x14ac:dyDescent="0.2">
      <c r="A6863" s="4">
        <v>44305.531655092593</v>
      </c>
      <c r="B6863">
        <v>0.145603955440257</v>
      </c>
    </row>
    <row r="6864" spans="1:2" x14ac:dyDescent="0.2">
      <c r="A6864" s="4">
        <v>44305.545543981483</v>
      </c>
      <c r="B6864">
        <v>0.201834103464062</v>
      </c>
    </row>
    <row r="6865" spans="1:2" x14ac:dyDescent="0.2">
      <c r="A6865" s="4">
        <v>44305.559432870374</v>
      </c>
      <c r="B6865">
        <v>0.18977049900808801</v>
      </c>
    </row>
    <row r="6866" spans="1:2" x14ac:dyDescent="0.2">
      <c r="A6866" s="4">
        <v>44305.573321759257</v>
      </c>
      <c r="B6866">
        <v>0.178056926598504</v>
      </c>
    </row>
    <row r="6867" spans="1:2" x14ac:dyDescent="0.2">
      <c r="A6867" s="4">
        <v>44305.587210648147</v>
      </c>
      <c r="B6867">
        <v>0.178056926598504</v>
      </c>
    </row>
    <row r="6868" spans="1:2" x14ac:dyDescent="0.2">
      <c r="A6868" s="4">
        <v>44305.601099537038</v>
      </c>
      <c r="B6868">
        <v>0.178056926598504</v>
      </c>
    </row>
    <row r="6869" spans="1:2" x14ac:dyDescent="0.2">
      <c r="A6869" s="4">
        <v>44305.614988425928</v>
      </c>
      <c r="B6869">
        <v>0.178056926598504</v>
      </c>
    </row>
    <row r="6870" spans="1:2" x14ac:dyDescent="0.2">
      <c r="A6870" s="4">
        <v>44305.628877314812</v>
      </c>
      <c r="B6870">
        <v>0.178056926598504</v>
      </c>
    </row>
    <row r="6871" spans="1:2" x14ac:dyDescent="0.2">
      <c r="A6871" s="4">
        <v>44305.642766203702</v>
      </c>
      <c r="B6871">
        <v>0.178056926598504</v>
      </c>
    </row>
    <row r="6872" spans="1:2" x14ac:dyDescent="0.2">
      <c r="A6872" s="4">
        <v>44305.656655092593</v>
      </c>
      <c r="B6872">
        <v>0.178056926598504</v>
      </c>
    </row>
    <row r="6873" spans="1:2" x14ac:dyDescent="0.2">
      <c r="A6873" s="4">
        <v>44305.670543981483</v>
      </c>
      <c r="B6873">
        <v>0.26913401495498201</v>
      </c>
    </row>
    <row r="6874" spans="1:2" x14ac:dyDescent="0.2">
      <c r="A6874" s="4">
        <v>44305.684432870374</v>
      </c>
      <c r="B6874">
        <v>0.19858380589043301</v>
      </c>
    </row>
    <row r="6875" spans="1:2" x14ac:dyDescent="0.2">
      <c r="A6875" s="4">
        <v>44305.698321759257</v>
      </c>
      <c r="B6875">
        <v>0.19219572104379701</v>
      </c>
    </row>
    <row r="6876" spans="1:2" x14ac:dyDescent="0.2">
      <c r="A6876" s="4">
        <v>44305.712210648147</v>
      </c>
      <c r="B6876">
        <v>0.18904543262627899</v>
      </c>
    </row>
    <row r="6877" spans="1:2" x14ac:dyDescent="0.2">
      <c r="A6877" s="4">
        <v>44305.726099537038</v>
      </c>
      <c r="B6877">
        <v>0.20234665038913399</v>
      </c>
    </row>
    <row r="6878" spans="1:2" x14ac:dyDescent="0.2">
      <c r="A6878" s="4">
        <v>44305.739988425928</v>
      </c>
      <c r="B6878">
        <v>0.15544235617274499</v>
      </c>
    </row>
    <row r="6879" spans="1:2" x14ac:dyDescent="0.2">
      <c r="A6879" s="4">
        <v>44305.753877314812</v>
      </c>
      <c r="B6879">
        <v>0.15437350831680199</v>
      </c>
    </row>
    <row r="6880" spans="1:2" x14ac:dyDescent="0.2">
      <c r="A6880" s="4">
        <v>44305.767766203702</v>
      </c>
      <c r="B6880">
        <v>0.121395489088966</v>
      </c>
    </row>
    <row r="6881" spans="1:2" x14ac:dyDescent="0.2">
      <c r="A6881" s="4">
        <v>44305.781655092593</v>
      </c>
      <c r="B6881">
        <v>0.11168835037387501</v>
      </c>
    </row>
    <row r="6882" spans="1:2" x14ac:dyDescent="0.2">
      <c r="A6882" s="4">
        <v>44305.795543981483</v>
      </c>
      <c r="B6882">
        <v>0.10370636960170899</v>
      </c>
    </row>
    <row r="6883" spans="1:2" x14ac:dyDescent="0.2">
      <c r="A6883" s="4">
        <v>44305.809432870374</v>
      </c>
      <c r="B6883">
        <v>0.104993987486648</v>
      </c>
    </row>
    <row r="6884" spans="1:2" x14ac:dyDescent="0.2">
      <c r="A6884" s="4">
        <v>44305.823321759257</v>
      </c>
      <c r="B6884">
        <v>0.10221248283229201</v>
      </c>
    </row>
    <row r="6885" spans="1:2" x14ac:dyDescent="0.2">
      <c r="A6885" s="4">
        <v>44305.837210648147</v>
      </c>
      <c r="B6885">
        <v>0.104193914237754</v>
      </c>
    </row>
    <row r="6886" spans="1:2" x14ac:dyDescent="0.2">
      <c r="A6886" s="4">
        <v>44305.851099537038</v>
      </c>
      <c r="B6886">
        <v>0.10440018312223399</v>
      </c>
    </row>
    <row r="6887" spans="1:2" x14ac:dyDescent="0.2">
      <c r="A6887" s="4">
        <v>44305.864988425928</v>
      </c>
      <c r="B6887">
        <v>0.104481440561575</v>
      </c>
    </row>
    <row r="6888" spans="1:2" x14ac:dyDescent="0.2">
      <c r="A6888" s="4">
        <v>44305.878877314812</v>
      </c>
      <c r="B6888">
        <v>0.10536902182206501</v>
      </c>
    </row>
    <row r="6889" spans="1:2" x14ac:dyDescent="0.2">
      <c r="A6889" s="4">
        <v>44305.892766203702</v>
      </c>
      <c r="B6889">
        <v>0.107219191210133</v>
      </c>
    </row>
    <row r="6890" spans="1:2" x14ac:dyDescent="0.2">
      <c r="A6890" s="4">
        <v>44305.906655092593</v>
      </c>
      <c r="B6890">
        <v>0.10858181596215399</v>
      </c>
    </row>
    <row r="6891" spans="1:2" x14ac:dyDescent="0.2">
      <c r="A6891" s="4">
        <v>44305.920543981483</v>
      </c>
      <c r="B6891">
        <v>0.11195087440866799</v>
      </c>
    </row>
    <row r="6892" spans="1:2" x14ac:dyDescent="0.2">
      <c r="A6892" s="4">
        <v>44305.934432870374</v>
      </c>
      <c r="B6892">
        <v>0.113819795513506</v>
      </c>
    </row>
    <row r="6893" spans="1:2" x14ac:dyDescent="0.2">
      <c r="A6893" s="4">
        <v>44305.948321759257</v>
      </c>
      <c r="B6893">
        <v>0.115619960323516</v>
      </c>
    </row>
    <row r="6894" spans="1:2" x14ac:dyDescent="0.2">
      <c r="A6894" s="4">
        <v>44305.962210648147</v>
      </c>
      <c r="B6894">
        <v>0.117095095376163</v>
      </c>
    </row>
    <row r="6895" spans="1:2" x14ac:dyDescent="0.2">
      <c r="A6895" s="4">
        <v>44305.976099537038</v>
      </c>
      <c r="B6895">
        <v>0.11665130474591801</v>
      </c>
    </row>
    <row r="6896" spans="1:2" x14ac:dyDescent="0.2">
      <c r="A6896" s="4">
        <v>44305.989988425928</v>
      </c>
      <c r="B6896">
        <v>0.11814519151533601</v>
      </c>
    </row>
    <row r="6897" spans="1:2" x14ac:dyDescent="0.2">
      <c r="A6897" s="4">
        <v>44306.003877314812</v>
      </c>
      <c r="B6897">
        <v>0.118401464977871</v>
      </c>
    </row>
    <row r="6898" spans="1:2" x14ac:dyDescent="0.2">
      <c r="A6898" s="4">
        <v>44306.017766203702</v>
      </c>
      <c r="B6898">
        <v>0.120389146955593</v>
      </c>
    </row>
    <row r="6899" spans="1:2" x14ac:dyDescent="0.2">
      <c r="A6899" s="4">
        <v>44306.031655092593</v>
      </c>
      <c r="B6899">
        <v>0.120951698458723</v>
      </c>
    </row>
    <row r="6900" spans="1:2" x14ac:dyDescent="0.2">
      <c r="A6900" s="4">
        <v>44306.045543981483</v>
      </c>
      <c r="B6900">
        <v>0.124802050969023</v>
      </c>
    </row>
    <row r="6901" spans="1:2" x14ac:dyDescent="0.2">
      <c r="A6901" s="4">
        <v>44306.059432870374</v>
      </c>
      <c r="B6901">
        <v>0.12752730047306499</v>
      </c>
    </row>
    <row r="6902" spans="1:2" x14ac:dyDescent="0.2">
      <c r="A6902" s="4">
        <v>44306.073321759257</v>
      </c>
      <c r="B6902">
        <v>0.130396313139021</v>
      </c>
    </row>
    <row r="6903" spans="1:2" x14ac:dyDescent="0.2">
      <c r="A6903" s="4">
        <v>44306.087210648147</v>
      </c>
      <c r="B6903">
        <v>0.13158392186784701</v>
      </c>
    </row>
    <row r="6904" spans="1:2" x14ac:dyDescent="0.2">
      <c r="A6904" s="4">
        <v>44306.101099537038</v>
      </c>
      <c r="B6904">
        <v>0.13090260949183499</v>
      </c>
    </row>
    <row r="6905" spans="1:2" x14ac:dyDescent="0.2">
      <c r="A6905" s="4">
        <v>44306.114988425928</v>
      </c>
      <c r="B6905">
        <v>0.12686473981382601</v>
      </c>
    </row>
    <row r="6906" spans="1:2" x14ac:dyDescent="0.2">
      <c r="A6906" s="4">
        <v>44306.128877314812</v>
      </c>
      <c r="B6906">
        <v>0.12540835647795001</v>
      </c>
    </row>
    <row r="6907" spans="1:2" x14ac:dyDescent="0.2">
      <c r="A6907" s="4">
        <v>44306.142766203702</v>
      </c>
      <c r="B6907">
        <v>0.12260810010682099</v>
      </c>
    </row>
    <row r="6908" spans="1:2" x14ac:dyDescent="0.2">
      <c r="A6908" s="4">
        <v>44306.156655092593</v>
      </c>
      <c r="B6908">
        <v>0.118713993590723</v>
      </c>
    </row>
    <row r="6909" spans="1:2" x14ac:dyDescent="0.2">
      <c r="A6909" s="4">
        <v>44306.170543981483</v>
      </c>
      <c r="B6909">
        <v>0.115482447733863</v>
      </c>
    </row>
    <row r="6910" spans="1:2" x14ac:dyDescent="0.2">
      <c r="A6910" s="4">
        <v>44306.184432870374</v>
      </c>
      <c r="B6910">
        <v>0.110363229055395</v>
      </c>
    </row>
    <row r="6911" spans="1:2" x14ac:dyDescent="0.2">
      <c r="A6911" s="4">
        <v>44306.198321759257</v>
      </c>
      <c r="B6911">
        <v>0.108500558522814</v>
      </c>
    </row>
    <row r="6912" spans="1:2" x14ac:dyDescent="0.2">
      <c r="A6912" s="4">
        <v>44306.212210648147</v>
      </c>
      <c r="B6912">
        <v>0.109181870898825</v>
      </c>
    </row>
    <row r="6913" spans="1:2" x14ac:dyDescent="0.2">
      <c r="A6913" s="4">
        <v>44306.226099537038</v>
      </c>
      <c r="B6913">
        <v>0.106225350221273</v>
      </c>
    </row>
    <row r="6914" spans="1:2" x14ac:dyDescent="0.2">
      <c r="A6914" s="4">
        <v>44306.239988425928</v>
      </c>
      <c r="B6914">
        <v>0.106037833053563</v>
      </c>
    </row>
    <row r="6915" spans="1:2" x14ac:dyDescent="0.2">
      <c r="A6915" s="4">
        <v>44306.253877314812</v>
      </c>
      <c r="B6915">
        <v>0.10385013276362</v>
      </c>
    </row>
    <row r="6916" spans="1:2" x14ac:dyDescent="0.2">
      <c r="A6916" s="4">
        <v>44306.267766203702</v>
      </c>
      <c r="B6916">
        <v>0.104456438272547</v>
      </c>
    </row>
    <row r="6917" spans="1:2" x14ac:dyDescent="0.2">
      <c r="A6917" s="4">
        <v>44306.281655092593</v>
      </c>
      <c r="B6917">
        <v>0.1073692049443</v>
      </c>
    </row>
    <row r="6918" spans="1:2" x14ac:dyDescent="0.2">
      <c r="A6918" s="4">
        <v>44306.295543981483</v>
      </c>
      <c r="B6918">
        <v>0.107112931481764</v>
      </c>
    </row>
    <row r="6919" spans="1:2" x14ac:dyDescent="0.2">
      <c r="A6919" s="4">
        <v>44306.309432870374</v>
      </c>
      <c r="B6919">
        <v>0.108156777048679</v>
      </c>
    </row>
    <row r="6920" spans="1:2" x14ac:dyDescent="0.2">
      <c r="A6920" s="4">
        <v>44306.323321759257</v>
      </c>
      <c r="B6920">
        <v>0.108050517320311</v>
      </c>
    </row>
    <row r="6921" spans="1:2" x14ac:dyDescent="0.2">
      <c r="A6921" s="4">
        <v>44306.337210648147</v>
      </c>
      <c r="B6921">
        <v>0.10851305966732699</v>
      </c>
    </row>
    <row r="6922" spans="1:2" x14ac:dyDescent="0.2">
      <c r="A6922" s="4">
        <v>44306.351099537038</v>
      </c>
      <c r="B6922">
        <v>0.108381797649932</v>
      </c>
    </row>
    <row r="6923" spans="1:2" x14ac:dyDescent="0.2">
      <c r="A6923" s="4">
        <v>44306.364988425928</v>
      </c>
      <c r="B6923">
        <v>0.10360010987334101</v>
      </c>
    </row>
    <row r="6924" spans="1:2" x14ac:dyDescent="0.2">
      <c r="A6924" s="4">
        <v>44306.378877314812</v>
      </c>
      <c r="B6924">
        <v>9.9674750495955797E-2</v>
      </c>
    </row>
    <row r="6925" spans="1:2" x14ac:dyDescent="0.2">
      <c r="A6925" s="4">
        <v>44306.392766203702</v>
      </c>
      <c r="B6925">
        <v>8.8211200976652901E-2</v>
      </c>
    </row>
    <row r="6926" spans="1:2" x14ac:dyDescent="0.2">
      <c r="A6926" s="4">
        <v>44306.406655092593</v>
      </c>
      <c r="B6926">
        <v>8.2510679078285201E-2</v>
      </c>
    </row>
    <row r="6927" spans="1:2" x14ac:dyDescent="0.2">
      <c r="A6927" s="4">
        <v>44306.420543981483</v>
      </c>
      <c r="B6927">
        <v>8.2510679078285201E-2</v>
      </c>
    </row>
    <row r="6928" spans="1:2" x14ac:dyDescent="0.2">
      <c r="A6928" s="4">
        <v>44306.434432870374</v>
      </c>
      <c r="B6928">
        <v>8.2510679078285201E-2</v>
      </c>
    </row>
    <row r="6929" spans="1:2" x14ac:dyDescent="0.2">
      <c r="A6929" s="4">
        <v>44306.448321759257</v>
      </c>
      <c r="B6929">
        <v>8.2510679078285201E-2</v>
      </c>
    </row>
    <row r="6930" spans="1:2" x14ac:dyDescent="0.2">
      <c r="A6930" s="4">
        <v>44306.462210648147</v>
      </c>
      <c r="B6930">
        <v>8.2510679078285201E-2</v>
      </c>
    </row>
    <row r="6931" spans="1:2" x14ac:dyDescent="0.2">
      <c r="A6931" s="4">
        <v>44306.476099537038</v>
      </c>
      <c r="B6931">
        <v>8.2510679078285201E-2</v>
      </c>
    </row>
    <row r="6932" spans="1:2" x14ac:dyDescent="0.2">
      <c r="A6932" s="4">
        <v>44306.489988425928</v>
      </c>
      <c r="B6932">
        <v>8.2510679078285201E-2</v>
      </c>
    </row>
    <row r="6933" spans="1:2" x14ac:dyDescent="0.2">
      <c r="A6933" s="4">
        <v>44306.503877314812</v>
      </c>
      <c r="B6933">
        <v>8.2510679078285201E-2</v>
      </c>
    </row>
    <row r="6934" spans="1:2" x14ac:dyDescent="0.2">
      <c r="A6934" s="4">
        <v>44306.517766203702</v>
      </c>
      <c r="B6934">
        <v>8.2510679078285201E-2</v>
      </c>
    </row>
    <row r="6935" spans="1:2" x14ac:dyDescent="0.2">
      <c r="A6935" s="4">
        <v>44306.531655092593</v>
      </c>
      <c r="B6935">
        <v>8.2510679078285201E-2</v>
      </c>
    </row>
    <row r="6936" spans="1:2" x14ac:dyDescent="0.2">
      <c r="A6936" s="4">
        <v>44306.545543981483</v>
      </c>
      <c r="B6936">
        <v>0.36353015717991799</v>
      </c>
    </row>
    <row r="6937" spans="1:2" x14ac:dyDescent="0.2">
      <c r="A6937" s="4">
        <v>44306.559432870374</v>
      </c>
      <c r="B6937">
        <v>0.14040972989470599</v>
      </c>
    </row>
    <row r="6938" spans="1:2" x14ac:dyDescent="0.2">
      <c r="A6938" s="4">
        <v>44306.573321759257</v>
      </c>
      <c r="B6938">
        <v>0.11156958950099199</v>
      </c>
    </row>
    <row r="6939" spans="1:2" x14ac:dyDescent="0.2">
      <c r="A6939" s="4">
        <v>44306.587210648147</v>
      </c>
      <c r="B6939">
        <v>0.11156958950099199</v>
      </c>
    </row>
    <row r="6940" spans="1:2" x14ac:dyDescent="0.2">
      <c r="A6940" s="4">
        <v>44306.601099537038</v>
      </c>
      <c r="B6940">
        <v>0.11156958950099199</v>
      </c>
    </row>
    <row r="6941" spans="1:2" x14ac:dyDescent="0.2">
      <c r="A6941" s="4">
        <v>44306.614988425928</v>
      </c>
      <c r="B6941">
        <v>0.11156958950099199</v>
      </c>
    </row>
    <row r="6942" spans="1:2" x14ac:dyDescent="0.2">
      <c r="A6942" s="4">
        <v>44306.628877314812</v>
      </c>
      <c r="B6942">
        <v>0.11156958950099199</v>
      </c>
    </row>
    <row r="6943" spans="1:2" x14ac:dyDescent="0.2">
      <c r="A6943" s="4">
        <v>44306.642766203702</v>
      </c>
      <c r="B6943">
        <v>0.11156958950099199</v>
      </c>
    </row>
    <row r="6944" spans="1:2" x14ac:dyDescent="0.2">
      <c r="A6944" s="4">
        <v>44306.656655092593</v>
      </c>
      <c r="B6944">
        <v>0.11156958950099199</v>
      </c>
    </row>
    <row r="6945" spans="1:2" x14ac:dyDescent="0.2">
      <c r="A6945" s="4">
        <v>44306.670543981483</v>
      </c>
      <c r="B6945">
        <v>0.40190867083778498</v>
      </c>
    </row>
    <row r="6946" spans="1:2" x14ac:dyDescent="0.2">
      <c r="A6946" s="4">
        <v>44306.684432870374</v>
      </c>
      <c r="B6946">
        <v>0.310494051579429</v>
      </c>
    </row>
    <row r="6947" spans="1:2" x14ac:dyDescent="0.2">
      <c r="A6947" s="4">
        <v>44306.698321759257</v>
      </c>
      <c r="B6947">
        <v>0.302793346558829</v>
      </c>
    </row>
    <row r="6948" spans="1:2" x14ac:dyDescent="0.2">
      <c r="A6948" s="4">
        <v>44306.712210648147</v>
      </c>
      <c r="B6948">
        <v>0.310562807874256</v>
      </c>
    </row>
    <row r="6949" spans="1:2" x14ac:dyDescent="0.2">
      <c r="A6949" s="4">
        <v>44306.726099537038</v>
      </c>
      <c r="B6949">
        <v>0.28326655882801799</v>
      </c>
    </row>
    <row r="6950" spans="1:2" x14ac:dyDescent="0.2">
      <c r="A6950" s="4">
        <v>44306.739988425928</v>
      </c>
      <c r="B6950">
        <v>0.30792506638181</v>
      </c>
    </row>
    <row r="6951" spans="1:2" x14ac:dyDescent="0.2">
      <c r="A6951" s="4">
        <v>44306.753877314812</v>
      </c>
      <c r="B6951">
        <v>0.28741068823439703</v>
      </c>
    </row>
    <row r="6952" spans="1:2" x14ac:dyDescent="0.2">
      <c r="A6952" s="4">
        <v>44306.767766203702</v>
      </c>
      <c r="B6952">
        <v>0.27859113077979603</v>
      </c>
    </row>
    <row r="6953" spans="1:2" x14ac:dyDescent="0.2">
      <c r="A6953" s="4">
        <v>44306.781655092593</v>
      </c>
      <c r="B6953">
        <v>0.282441483290096</v>
      </c>
    </row>
    <row r="6954" spans="1:2" x14ac:dyDescent="0.2">
      <c r="A6954" s="4">
        <v>44306.795543981483</v>
      </c>
      <c r="B6954">
        <v>0.28789198229818402</v>
      </c>
    </row>
    <row r="6955" spans="1:2" x14ac:dyDescent="0.2">
      <c r="A6955" s="4">
        <v>44306.809432870374</v>
      </c>
      <c r="B6955">
        <v>0.29765537616359</v>
      </c>
    </row>
    <row r="6956" spans="1:2" x14ac:dyDescent="0.2">
      <c r="A6956" s="4">
        <v>44306.823321759257</v>
      </c>
      <c r="B6956">
        <v>0.30437474133984399</v>
      </c>
    </row>
    <row r="6957" spans="1:2" x14ac:dyDescent="0.2">
      <c r="A6957" s="4">
        <v>44306.837210648147</v>
      </c>
      <c r="B6957">
        <v>0.311956685487563</v>
      </c>
    </row>
    <row r="6958" spans="1:2" x14ac:dyDescent="0.2">
      <c r="A6958" s="4">
        <v>44306.851099537038</v>
      </c>
      <c r="B6958">
        <v>0.31905108499923701</v>
      </c>
    </row>
    <row r="6959" spans="1:2" x14ac:dyDescent="0.2">
      <c r="A6959" s="4">
        <v>44306.864988425928</v>
      </c>
      <c r="B6959">
        <v>0.32546417213489998</v>
      </c>
    </row>
    <row r="6960" spans="1:2" x14ac:dyDescent="0.2">
      <c r="A6960" s="4">
        <v>44306.878877314812</v>
      </c>
      <c r="B6960">
        <v>0.33163348695254102</v>
      </c>
    </row>
    <row r="6961" spans="1:2" x14ac:dyDescent="0.2">
      <c r="A6961" s="4">
        <v>44306.892766203702</v>
      </c>
      <c r="B6961">
        <v>0.33693397222646099</v>
      </c>
    </row>
    <row r="6962" spans="1:2" x14ac:dyDescent="0.2">
      <c r="A6962" s="4">
        <v>44306.906655092593</v>
      </c>
      <c r="B6962">
        <v>0.34214694948878399</v>
      </c>
    </row>
    <row r="6963" spans="1:2" x14ac:dyDescent="0.2">
      <c r="A6963" s="4">
        <v>44306.920543981483</v>
      </c>
      <c r="B6963">
        <v>0.34624732488936399</v>
      </c>
    </row>
    <row r="6964" spans="1:2" x14ac:dyDescent="0.2">
      <c r="A6964" s="4">
        <v>44306.934432870374</v>
      </c>
      <c r="B6964">
        <v>0.349860155653899</v>
      </c>
    </row>
    <row r="6965" spans="1:2" x14ac:dyDescent="0.2">
      <c r="A6965" s="4">
        <v>44306.948321759257</v>
      </c>
      <c r="B6965">
        <v>0.352435391423775</v>
      </c>
    </row>
    <row r="6966" spans="1:2" x14ac:dyDescent="0.2">
      <c r="A6966" s="4">
        <v>44306.962210648147</v>
      </c>
      <c r="B6966">
        <v>0.35414179764993098</v>
      </c>
    </row>
    <row r="6967" spans="1:2" x14ac:dyDescent="0.2">
      <c r="A6967" s="4">
        <v>44306.976099537038</v>
      </c>
      <c r="B6967">
        <v>0.35637950251793099</v>
      </c>
    </row>
    <row r="6968" spans="1:2" x14ac:dyDescent="0.2">
      <c r="A6968" s="4">
        <v>44306.989988425928</v>
      </c>
      <c r="B6968">
        <v>0.357992150160232</v>
      </c>
    </row>
    <row r="6969" spans="1:2" x14ac:dyDescent="0.2">
      <c r="A6969" s="4">
        <v>44307.003877314812</v>
      </c>
      <c r="B6969">
        <v>0.35961104837479002</v>
      </c>
    </row>
    <row r="6970" spans="1:2" x14ac:dyDescent="0.2">
      <c r="A6970" s="4">
        <v>44307.017766203702</v>
      </c>
      <c r="B6970">
        <v>0.35974856096444302</v>
      </c>
    </row>
    <row r="6971" spans="1:2" x14ac:dyDescent="0.2">
      <c r="A6971" s="4">
        <v>44307.031655092593</v>
      </c>
      <c r="B6971">
        <v>0.36167998779185201</v>
      </c>
    </row>
    <row r="6972" spans="1:2" x14ac:dyDescent="0.2">
      <c r="A6972" s="4">
        <v>44307.045543981483</v>
      </c>
      <c r="B6972">
        <v>0.36320512742255401</v>
      </c>
    </row>
    <row r="6973" spans="1:2" x14ac:dyDescent="0.2">
      <c r="A6973" s="4">
        <v>44307.059432870374</v>
      </c>
      <c r="B6973">
        <v>0.364242722417214</v>
      </c>
    </row>
    <row r="6974" spans="1:2" x14ac:dyDescent="0.2">
      <c r="A6974" s="4">
        <v>44307.073321759257</v>
      </c>
      <c r="B6974">
        <v>0.36496778879902297</v>
      </c>
    </row>
    <row r="6975" spans="1:2" x14ac:dyDescent="0.2">
      <c r="A6975" s="4">
        <v>44307.087210648147</v>
      </c>
      <c r="B6975">
        <v>0.36498028994353598</v>
      </c>
    </row>
    <row r="6976" spans="1:2" x14ac:dyDescent="0.2">
      <c r="A6976" s="4">
        <v>44307.101099537038</v>
      </c>
      <c r="B6976">
        <v>0.36573660918663198</v>
      </c>
    </row>
    <row r="6977" spans="1:2" x14ac:dyDescent="0.2">
      <c r="A6977" s="4">
        <v>44307.114988425928</v>
      </c>
      <c r="B6977">
        <v>0.36600538379368203</v>
      </c>
    </row>
    <row r="6978" spans="1:2" x14ac:dyDescent="0.2">
      <c r="A6978" s="4">
        <v>44307.128877314812</v>
      </c>
      <c r="B6978">
        <v>0.36580536548145898</v>
      </c>
    </row>
    <row r="6979" spans="1:2" x14ac:dyDescent="0.2">
      <c r="A6979" s="4">
        <v>44307.142766203702</v>
      </c>
      <c r="B6979">
        <v>0.36504279566610698</v>
      </c>
    </row>
    <row r="6980" spans="1:2" x14ac:dyDescent="0.2">
      <c r="A6980" s="4">
        <v>44307.156655092593</v>
      </c>
      <c r="B6980">
        <v>0.36366766976957199</v>
      </c>
    </row>
    <row r="6981" spans="1:2" x14ac:dyDescent="0.2">
      <c r="A6981" s="4">
        <v>44307.170543981483</v>
      </c>
      <c r="B6981">
        <v>0.363823934075996</v>
      </c>
    </row>
    <row r="6982" spans="1:2" x14ac:dyDescent="0.2">
      <c r="A6982" s="4">
        <v>44307.184432870374</v>
      </c>
      <c r="B6982">
        <v>0.36122369601709198</v>
      </c>
    </row>
    <row r="6983" spans="1:2" x14ac:dyDescent="0.2">
      <c r="A6983" s="4">
        <v>44307.198321759257</v>
      </c>
      <c r="B6983">
        <v>0.35896723943232101</v>
      </c>
    </row>
    <row r="6984" spans="1:2" x14ac:dyDescent="0.2">
      <c r="A6984" s="4">
        <v>44307.212210648147</v>
      </c>
      <c r="B6984">
        <v>0.355829452159316</v>
      </c>
    </row>
    <row r="6985" spans="1:2" x14ac:dyDescent="0.2">
      <c r="A6985" s="4">
        <v>44307.226099537038</v>
      </c>
      <c r="B6985">
        <v>0.35220412025026598</v>
      </c>
    </row>
    <row r="6986" spans="1:2" x14ac:dyDescent="0.2">
      <c r="A6986" s="4">
        <v>44307.239988425928</v>
      </c>
      <c r="B6986">
        <v>0.34876630550892701</v>
      </c>
    </row>
    <row r="6987" spans="1:2" x14ac:dyDescent="0.2">
      <c r="A6987" s="4">
        <v>44307.253877314812</v>
      </c>
      <c r="B6987">
        <v>0.34252823439646002</v>
      </c>
    </row>
    <row r="6988" spans="1:2" x14ac:dyDescent="0.2">
      <c r="A6988" s="4">
        <v>44307.267766203702</v>
      </c>
      <c r="B6988">
        <v>0.337227749122539</v>
      </c>
    </row>
    <row r="6989" spans="1:2" x14ac:dyDescent="0.2">
      <c r="A6989" s="4">
        <v>44307.281655092593</v>
      </c>
      <c r="B6989">
        <v>0.32914575919426198</v>
      </c>
    </row>
    <row r="6990" spans="1:2" x14ac:dyDescent="0.2">
      <c r="A6990" s="4">
        <v>44307.295543981483</v>
      </c>
      <c r="B6990">
        <v>0.32046996490157198</v>
      </c>
    </row>
    <row r="6991" spans="1:2" x14ac:dyDescent="0.2">
      <c r="A6991" s="4">
        <v>44307.309432870374</v>
      </c>
      <c r="B6991">
        <v>0.298899240042728</v>
      </c>
    </row>
    <row r="6992" spans="1:2" x14ac:dyDescent="0.2">
      <c r="A6992" s="4">
        <v>44307.323321759257</v>
      </c>
      <c r="B6992">
        <v>0.27198427590416602</v>
      </c>
    </row>
    <row r="6993" spans="1:2" x14ac:dyDescent="0.2">
      <c r="A6993" s="4">
        <v>44307.337210648147</v>
      </c>
      <c r="B6993">
        <v>0.25477645048069603</v>
      </c>
    </row>
    <row r="6994" spans="1:2" x14ac:dyDescent="0.2">
      <c r="A6994" s="4">
        <v>44307.351099537038</v>
      </c>
      <c r="B6994">
        <v>0.24348166641232999</v>
      </c>
    </row>
    <row r="6995" spans="1:2" x14ac:dyDescent="0.2">
      <c r="A6995" s="4">
        <v>44307.364988425928</v>
      </c>
      <c r="B6995">
        <v>0.23350575309018701</v>
      </c>
    </row>
    <row r="6996" spans="1:2" x14ac:dyDescent="0.2">
      <c r="A6996" s="4">
        <v>44307.378877314812</v>
      </c>
      <c r="B6996">
        <v>0.22097335571494001</v>
      </c>
    </row>
    <row r="6997" spans="1:2" x14ac:dyDescent="0.2">
      <c r="A6997" s="4">
        <v>44307.392766203702</v>
      </c>
      <c r="B6997">
        <v>0.21411022737677499</v>
      </c>
    </row>
    <row r="6998" spans="1:2" x14ac:dyDescent="0.2">
      <c r="A6998" s="4">
        <v>44307.406655092593</v>
      </c>
      <c r="B6998">
        <v>0.20729710361666401</v>
      </c>
    </row>
    <row r="6999" spans="1:2" x14ac:dyDescent="0.2">
      <c r="A6999" s="4">
        <v>44307.420543981483</v>
      </c>
      <c r="B6999">
        <v>0.20729710361666401</v>
      </c>
    </row>
    <row r="7000" spans="1:2" x14ac:dyDescent="0.2">
      <c r="A7000" s="4">
        <v>44307.434432870374</v>
      </c>
      <c r="B7000">
        <v>0.20729710361666401</v>
      </c>
    </row>
    <row r="7001" spans="1:2" x14ac:dyDescent="0.2">
      <c r="A7001" s="4">
        <v>44307.448321759257</v>
      </c>
      <c r="B7001">
        <v>0.20729710361666401</v>
      </c>
    </row>
    <row r="7002" spans="1:2" x14ac:dyDescent="0.2">
      <c r="A7002" s="4">
        <v>44307.462210648147</v>
      </c>
      <c r="B7002">
        <v>0.20729710361666401</v>
      </c>
    </row>
    <row r="7003" spans="1:2" x14ac:dyDescent="0.2">
      <c r="A7003" s="4">
        <v>44307.476099537038</v>
      </c>
      <c r="B7003">
        <v>0.20729710361666401</v>
      </c>
    </row>
    <row r="7004" spans="1:2" x14ac:dyDescent="0.2">
      <c r="A7004" s="4">
        <v>44307.489988425928</v>
      </c>
      <c r="B7004">
        <v>0.20729710361666401</v>
      </c>
    </row>
    <row r="7005" spans="1:2" x14ac:dyDescent="0.2">
      <c r="A7005" s="4">
        <v>44307.503877314812</v>
      </c>
      <c r="B7005">
        <v>0.20729710361666401</v>
      </c>
    </row>
    <row r="7006" spans="1:2" x14ac:dyDescent="0.2">
      <c r="A7006" s="4">
        <v>44307.517766203702</v>
      </c>
      <c r="B7006">
        <v>0.20729710361666401</v>
      </c>
    </row>
    <row r="7007" spans="1:2" x14ac:dyDescent="0.2">
      <c r="A7007" s="4">
        <v>44307.531655092593</v>
      </c>
      <c r="B7007">
        <v>0.20729710361666401</v>
      </c>
    </row>
    <row r="7008" spans="1:2" x14ac:dyDescent="0.2">
      <c r="A7008" s="4">
        <v>44307.545543981483</v>
      </c>
      <c r="B7008">
        <v>0.622110080878986</v>
      </c>
    </row>
    <row r="7009" spans="1:2" x14ac:dyDescent="0.2">
      <c r="A7009" s="4">
        <v>44307.559432870374</v>
      </c>
      <c r="B7009">
        <v>0.60147069128643404</v>
      </c>
    </row>
    <row r="7010" spans="1:2" x14ac:dyDescent="0.2">
      <c r="A7010" s="4">
        <v>44307.573321759257</v>
      </c>
      <c r="B7010">
        <v>0.62731680756905195</v>
      </c>
    </row>
    <row r="7011" spans="1:2" x14ac:dyDescent="0.2">
      <c r="A7011" s="4">
        <v>44307.587210648147</v>
      </c>
      <c r="B7011">
        <v>0.62731680756905195</v>
      </c>
    </row>
    <row r="7012" spans="1:2" x14ac:dyDescent="0.2">
      <c r="A7012" s="4">
        <v>44307.601099537038</v>
      </c>
      <c r="B7012">
        <v>0.62731680756905195</v>
      </c>
    </row>
    <row r="7013" spans="1:2" x14ac:dyDescent="0.2">
      <c r="A7013" s="4">
        <v>44307.614988425928</v>
      </c>
      <c r="B7013">
        <v>0.62731680756905195</v>
      </c>
    </row>
    <row r="7014" spans="1:2" x14ac:dyDescent="0.2">
      <c r="A7014" s="4">
        <v>44307.628877314812</v>
      </c>
      <c r="B7014">
        <v>0.62731680756905195</v>
      </c>
    </row>
    <row r="7015" spans="1:2" x14ac:dyDescent="0.2">
      <c r="A7015" s="4">
        <v>44307.642766203702</v>
      </c>
      <c r="B7015">
        <v>0.62731680756905195</v>
      </c>
    </row>
    <row r="7016" spans="1:2" x14ac:dyDescent="0.2">
      <c r="A7016" s="4">
        <v>44307.656655092593</v>
      </c>
      <c r="B7016">
        <v>0.62731680756905195</v>
      </c>
    </row>
    <row r="7017" spans="1:2" x14ac:dyDescent="0.2">
      <c r="A7017" s="4">
        <v>44307.670543981483</v>
      </c>
      <c r="B7017">
        <v>0.410471954829849</v>
      </c>
    </row>
    <row r="7018" spans="1:2" x14ac:dyDescent="0.2">
      <c r="A7018" s="4">
        <v>44307.684432870374</v>
      </c>
      <c r="B7018">
        <v>0.438180741645048</v>
      </c>
    </row>
    <row r="7019" spans="1:2" x14ac:dyDescent="0.2">
      <c r="A7019" s="4">
        <v>44307.698321759257</v>
      </c>
      <c r="B7019">
        <v>0.41345347779642899</v>
      </c>
    </row>
    <row r="7020" spans="1:2" x14ac:dyDescent="0.2">
      <c r="A7020" s="4">
        <v>44307.712210648147</v>
      </c>
      <c r="B7020">
        <v>0.47000240500534102</v>
      </c>
    </row>
    <row r="7021" spans="1:2" x14ac:dyDescent="0.2">
      <c r="A7021" s="4">
        <v>44307.726099537038</v>
      </c>
      <c r="B7021">
        <v>0.42869862353120702</v>
      </c>
    </row>
    <row r="7022" spans="1:2" x14ac:dyDescent="0.2">
      <c r="A7022" s="4">
        <v>44307.739988425928</v>
      </c>
      <c r="B7022">
        <v>0.37609380741644999</v>
      </c>
    </row>
    <row r="7023" spans="1:2" x14ac:dyDescent="0.2">
      <c r="A7023" s="4">
        <v>44307.753877314812</v>
      </c>
      <c r="B7023">
        <v>0.321670074774911</v>
      </c>
    </row>
    <row r="7024" spans="1:2" x14ac:dyDescent="0.2">
      <c r="A7024" s="4">
        <v>44307.767766203702</v>
      </c>
      <c r="B7024">
        <v>0.3177197131085</v>
      </c>
    </row>
    <row r="7025" spans="1:2" x14ac:dyDescent="0.2">
      <c r="A7025" s="4">
        <v>44307.781655092593</v>
      </c>
      <c r="B7025">
        <v>0.315219484205708</v>
      </c>
    </row>
    <row r="7026" spans="1:2" x14ac:dyDescent="0.2">
      <c r="A7026" s="4">
        <v>44307.795543981483</v>
      </c>
      <c r="B7026">
        <v>0.312506735846178</v>
      </c>
    </row>
    <row r="7027" spans="1:2" x14ac:dyDescent="0.2">
      <c r="A7027" s="4">
        <v>44307.809432870374</v>
      </c>
      <c r="B7027">
        <v>0.31160040286891499</v>
      </c>
    </row>
    <row r="7028" spans="1:2" x14ac:dyDescent="0.2">
      <c r="A7028" s="4">
        <v>44307.823321759257</v>
      </c>
      <c r="B7028">
        <v>0.311744166030826</v>
      </c>
    </row>
    <row r="7029" spans="1:2" x14ac:dyDescent="0.2">
      <c r="A7029" s="4">
        <v>44307.837210648147</v>
      </c>
      <c r="B7029">
        <v>0.31321305051121601</v>
      </c>
    </row>
    <row r="7030" spans="1:2" x14ac:dyDescent="0.2">
      <c r="A7030" s="4">
        <v>44307.851099537038</v>
      </c>
      <c r="B7030">
        <v>0.315700778269495</v>
      </c>
    </row>
    <row r="7031" spans="1:2" x14ac:dyDescent="0.2">
      <c r="A7031" s="4">
        <v>44307.864988425928</v>
      </c>
      <c r="B7031">
        <v>0.31988241110941501</v>
      </c>
    </row>
    <row r="7032" spans="1:2" x14ac:dyDescent="0.2">
      <c r="A7032" s="4">
        <v>44307.878877314812</v>
      </c>
      <c r="B7032">
        <v>0.32090750495956</v>
      </c>
    </row>
    <row r="7033" spans="1:2" x14ac:dyDescent="0.2">
      <c r="A7033" s="4">
        <v>44307.892766203702</v>
      </c>
      <c r="B7033">
        <v>0.32249515031283299</v>
      </c>
    </row>
    <row r="7034" spans="1:2" x14ac:dyDescent="0.2">
      <c r="A7034" s="4">
        <v>44307.906655092593</v>
      </c>
      <c r="B7034">
        <v>0.32638300625667599</v>
      </c>
    </row>
    <row r="7035" spans="1:2" x14ac:dyDescent="0.2">
      <c r="A7035" s="4">
        <v>44307.920543981483</v>
      </c>
      <c r="B7035">
        <v>0.326195489088968</v>
      </c>
    </row>
    <row r="7036" spans="1:2" x14ac:dyDescent="0.2">
      <c r="A7036" s="4">
        <v>44307.934432870374</v>
      </c>
      <c r="B7036">
        <v>0.330908420570731</v>
      </c>
    </row>
    <row r="7037" spans="1:2" x14ac:dyDescent="0.2">
      <c r="A7037" s="4">
        <v>44307.948321759257</v>
      </c>
      <c r="B7037">
        <v>0.33008334503281</v>
      </c>
    </row>
    <row r="7038" spans="1:2" x14ac:dyDescent="0.2">
      <c r="A7038" s="4">
        <v>44307.962210648147</v>
      </c>
      <c r="B7038">
        <v>0.33081466198687698</v>
      </c>
    </row>
    <row r="7039" spans="1:2" x14ac:dyDescent="0.2">
      <c r="A7039" s="4">
        <v>44307.976099537038</v>
      </c>
      <c r="B7039">
        <v>0.32759561727453101</v>
      </c>
    </row>
    <row r="7040" spans="1:2" x14ac:dyDescent="0.2">
      <c r="A7040" s="4">
        <v>44307.989988425928</v>
      </c>
      <c r="B7040">
        <v>0.32665178086372598</v>
      </c>
    </row>
    <row r="7041" spans="1:2" x14ac:dyDescent="0.2">
      <c r="A7041" s="4">
        <v>44308.003877314812</v>
      </c>
      <c r="B7041">
        <v>0.32960205096902201</v>
      </c>
    </row>
    <row r="7042" spans="1:2" x14ac:dyDescent="0.2">
      <c r="A7042" s="4">
        <v>44308.017766203702</v>
      </c>
      <c r="B7042">
        <v>0.32170757820845303</v>
      </c>
    </row>
    <row r="7043" spans="1:2" x14ac:dyDescent="0.2">
      <c r="A7043" s="4">
        <v>44308.031655092593</v>
      </c>
      <c r="B7043">
        <v>0.32698931176560397</v>
      </c>
    </row>
    <row r="7044" spans="1:2" x14ac:dyDescent="0.2">
      <c r="A7044" s="4">
        <v>44308.045543981483</v>
      </c>
      <c r="B7044">
        <v>0.32921451548908798</v>
      </c>
    </row>
    <row r="7045" spans="1:2" x14ac:dyDescent="0.2">
      <c r="A7045" s="4">
        <v>44308.059432870374</v>
      </c>
      <c r="B7045">
        <v>0.32865196398596103</v>
      </c>
    </row>
    <row r="7046" spans="1:2" x14ac:dyDescent="0.2">
      <c r="A7046" s="4">
        <v>44308.073321759257</v>
      </c>
      <c r="B7046">
        <v>0.33340239890126699</v>
      </c>
    </row>
    <row r="7047" spans="1:2" x14ac:dyDescent="0.2">
      <c r="A7047" s="4">
        <v>44308.087210648147</v>
      </c>
      <c r="B7047">
        <v>0.33650893331298598</v>
      </c>
    </row>
    <row r="7048" spans="1:2" x14ac:dyDescent="0.2">
      <c r="A7048" s="4">
        <v>44308.101099537038</v>
      </c>
      <c r="B7048">
        <v>0.33117719517778199</v>
      </c>
    </row>
    <row r="7049" spans="1:2" x14ac:dyDescent="0.2">
      <c r="A7049" s="4">
        <v>44308.114988425928</v>
      </c>
      <c r="B7049">
        <v>0.33203977414924402</v>
      </c>
    </row>
    <row r="7050" spans="1:2" x14ac:dyDescent="0.2">
      <c r="A7050" s="4">
        <v>44308.128877314812</v>
      </c>
      <c r="B7050">
        <v>0.33169599267511102</v>
      </c>
    </row>
    <row r="7051" spans="1:2" x14ac:dyDescent="0.2">
      <c r="A7051" s="4">
        <v>44308.142766203702</v>
      </c>
      <c r="B7051">
        <v>0.33498379368228298</v>
      </c>
    </row>
    <row r="7052" spans="1:2" x14ac:dyDescent="0.2">
      <c r="A7052" s="4">
        <v>44308.156655092593</v>
      </c>
      <c r="B7052">
        <v>0.32881447886464299</v>
      </c>
    </row>
    <row r="7053" spans="1:2" x14ac:dyDescent="0.2">
      <c r="A7053" s="4">
        <v>44308.170543981483</v>
      </c>
      <c r="B7053">
        <v>0.32008867999389601</v>
      </c>
    </row>
    <row r="7054" spans="1:2" x14ac:dyDescent="0.2">
      <c r="A7054" s="4">
        <v>44308.184432870374</v>
      </c>
      <c r="B7054">
        <v>0.31936986418434399</v>
      </c>
    </row>
    <row r="7055" spans="1:2" x14ac:dyDescent="0.2">
      <c r="A7055" s="4">
        <v>44308.198321759257</v>
      </c>
      <c r="B7055">
        <v>0.32440782542347002</v>
      </c>
    </row>
    <row r="7056" spans="1:2" x14ac:dyDescent="0.2">
      <c r="A7056" s="4">
        <v>44308.212210648147</v>
      </c>
      <c r="B7056">
        <v>0.33136471234549097</v>
      </c>
    </row>
    <row r="7057" spans="1:2" x14ac:dyDescent="0.2">
      <c r="A7057" s="4">
        <v>44308.226099537038</v>
      </c>
      <c r="B7057">
        <v>0.333821187242485</v>
      </c>
    </row>
    <row r="7058" spans="1:2" x14ac:dyDescent="0.2">
      <c r="A7058" s="4">
        <v>44308.239988425928</v>
      </c>
      <c r="B7058">
        <v>0.324932873493057</v>
      </c>
    </row>
    <row r="7059" spans="1:2" x14ac:dyDescent="0.2">
      <c r="A7059" s="4">
        <v>44308.253877314812</v>
      </c>
      <c r="B7059">
        <v>0.32698306119334603</v>
      </c>
    </row>
    <row r="7060" spans="1:2" x14ac:dyDescent="0.2">
      <c r="A7060" s="4">
        <v>44308.267766203702</v>
      </c>
      <c r="B7060">
        <v>0.32721433236685499</v>
      </c>
    </row>
    <row r="7061" spans="1:2" x14ac:dyDescent="0.2">
      <c r="A7061" s="4">
        <v>44308.281655092593</v>
      </c>
      <c r="B7061">
        <v>0.31864479780253202</v>
      </c>
    </row>
    <row r="7062" spans="1:2" x14ac:dyDescent="0.2">
      <c r="A7062" s="4">
        <v>44308.295543981483</v>
      </c>
      <c r="B7062">
        <v>0.31529449107279101</v>
      </c>
    </row>
    <row r="7063" spans="1:2" x14ac:dyDescent="0.2">
      <c r="A7063" s="4">
        <v>44308.309432870374</v>
      </c>
      <c r="B7063">
        <v>0.30483103311460402</v>
      </c>
    </row>
    <row r="7064" spans="1:2" x14ac:dyDescent="0.2">
      <c r="A7064" s="4">
        <v>44308.323321759257</v>
      </c>
      <c r="B7064">
        <v>0.29009218373264101</v>
      </c>
    </row>
    <row r="7065" spans="1:2" x14ac:dyDescent="0.2">
      <c r="A7065" s="4">
        <v>44308.337210648147</v>
      </c>
      <c r="B7065">
        <v>0.28746069281245301</v>
      </c>
    </row>
    <row r="7066" spans="1:2" x14ac:dyDescent="0.2">
      <c r="A7066" s="4">
        <v>44308.351099537038</v>
      </c>
      <c r="B7066">
        <v>0.31020652525560899</v>
      </c>
    </row>
    <row r="7067" spans="1:2" x14ac:dyDescent="0.2">
      <c r="A7067" s="4">
        <v>44308.364988425928</v>
      </c>
      <c r="B7067">
        <v>0.28276026247520197</v>
      </c>
    </row>
    <row r="7068" spans="1:2" x14ac:dyDescent="0.2">
      <c r="A7068" s="4">
        <v>44308.378877314812</v>
      </c>
      <c r="B7068">
        <v>0.280085017549214</v>
      </c>
    </row>
    <row r="7069" spans="1:2" x14ac:dyDescent="0.2">
      <c r="A7069" s="4">
        <v>44308.392766203702</v>
      </c>
      <c r="B7069">
        <v>0.27250307340149499</v>
      </c>
    </row>
    <row r="7070" spans="1:2" x14ac:dyDescent="0.2">
      <c r="A7070" s="4">
        <v>44308.406655092593</v>
      </c>
      <c r="B7070">
        <v>0.26220838089424697</v>
      </c>
    </row>
    <row r="7071" spans="1:2" x14ac:dyDescent="0.2">
      <c r="A7071" s="4">
        <v>44308.420543981483</v>
      </c>
      <c r="B7071">
        <v>0.26220838089424697</v>
      </c>
    </row>
    <row r="7072" spans="1:2" x14ac:dyDescent="0.2">
      <c r="A7072" s="4">
        <v>44308.434432870374</v>
      </c>
      <c r="B7072">
        <v>0.26220838089424697</v>
      </c>
    </row>
    <row r="7073" spans="1:2" x14ac:dyDescent="0.2">
      <c r="A7073" s="4">
        <v>44308.448321759257</v>
      </c>
      <c r="B7073">
        <v>0.26220838089424697</v>
      </c>
    </row>
    <row r="7074" spans="1:2" x14ac:dyDescent="0.2">
      <c r="A7074" s="4">
        <v>44308.462210648147</v>
      </c>
      <c r="B7074">
        <v>0.26220838089424697</v>
      </c>
    </row>
    <row r="7075" spans="1:2" x14ac:dyDescent="0.2">
      <c r="A7075" s="4">
        <v>44308.476099537038</v>
      </c>
      <c r="B7075">
        <v>0.26220838089424697</v>
      </c>
    </row>
    <row r="7076" spans="1:2" x14ac:dyDescent="0.2">
      <c r="A7076" s="4">
        <v>44308.489988425928</v>
      </c>
      <c r="B7076">
        <v>0.26220838089424697</v>
      </c>
    </row>
    <row r="7077" spans="1:2" x14ac:dyDescent="0.2">
      <c r="A7077" s="4">
        <v>44308.503877314812</v>
      </c>
      <c r="B7077">
        <v>0.26220838089424697</v>
      </c>
    </row>
    <row r="7078" spans="1:2" x14ac:dyDescent="0.2">
      <c r="A7078" s="4">
        <v>44308.517766203702</v>
      </c>
      <c r="B7078">
        <v>0.26220838089424697</v>
      </c>
    </row>
    <row r="7079" spans="1:2" x14ac:dyDescent="0.2">
      <c r="A7079" s="4">
        <v>44308.531655092593</v>
      </c>
      <c r="B7079">
        <v>0.26220838089424697</v>
      </c>
    </row>
    <row r="7080" spans="1:2" x14ac:dyDescent="0.2">
      <c r="A7080" s="4">
        <v>44308.545543981483</v>
      </c>
      <c r="B7080">
        <v>0.21636668396154499</v>
      </c>
    </row>
    <row r="7081" spans="1:2" x14ac:dyDescent="0.2">
      <c r="A7081" s="4">
        <v>44308.559432870374</v>
      </c>
      <c r="B7081">
        <v>0.36446774301846502</v>
      </c>
    </row>
    <row r="7082" spans="1:2" x14ac:dyDescent="0.2">
      <c r="A7082" s="4">
        <v>44308.573321759257</v>
      </c>
      <c r="B7082">
        <v>0.16029905081641899</v>
      </c>
    </row>
    <row r="7083" spans="1:2" x14ac:dyDescent="0.2">
      <c r="A7083" s="4">
        <v>44308.587210648147</v>
      </c>
      <c r="B7083">
        <v>0.16029905081641899</v>
      </c>
    </row>
    <row r="7084" spans="1:2" x14ac:dyDescent="0.2">
      <c r="A7084" s="4">
        <v>44308.601099537038</v>
      </c>
      <c r="B7084">
        <v>0.16029905081641899</v>
      </c>
    </row>
    <row r="7085" spans="1:2" x14ac:dyDescent="0.2">
      <c r="A7085" s="4">
        <v>44308.614988425928</v>
      </c>
      <c r="B7085">
        <v>0.16029905081641899</v>
      </c>
    </row>
    <row r="7086" spans="1:2" x14ac:dyDescent="0.2">
      <c r="A7086" s="4">
        <v>44308.628877314812</v>
      </c>
      <c r="B7086">
        <v>0.16029905081641899</v>
      </c>
    </row>
    <row r="7087" spans="1:2" x14ac:dyDescent="0.2">
      <c r="A7087" s="4">
        <v>44308.642766203702</v>
      </c>
      <c r="B7087">
        <v>0.16029905081641899</v>
      </c>
    </row>
    <row r="7088" spans="1:2" x14ac:dyDescent="0.2">
      <c r="A7088" s="4">
        <v>44308.656655092593</v>
      </c>
      <c r="B7088">
        <v>0.16029905081641899</v>
      </c>
    </row>
    <row r="7089" spans="1:2" x14ac:dyDescent="0.2">
      <c r="A7089" s="4">
        <v>44308.670543981483</v>
      </c>
      <c r="B7089">
        <v>0.258420534106515</v>
      </c>
    </row>
    <row r="7090" spans="1:2" x14ac:dyDescent="0.2">
      <c r="A7090" s="4">
        <v>44308.684432870374</v>
      </c>
      <c r="B7090">
        <v>0.19035805280024401</v>
      </c>
    </row>
    <row r="7091" spans="1:2" x14ac:dyDescent="0.2">
      <c r="A7091" s="4">
        <v>44308.698321759257</v>
      </c>
      <c r="B7091">
        <v>0.12910869525408</v>
      </c>
    </row>
    <row r="7092" spans="1:2" x14ac:dyDescent="0.2">
      <c r="A7092" s="4">
        <v>44308.712210648147</v>
      </c>
      <c r="B7092">
        <v>0.10361886159011099</v>
      </c>
    </row>
    <row r="7093" spans="1:2" x14ac:dyDescent="0.2">
      <c r="A7093" s="4">
        <v>44308.726099537038</v>
      </c>
      <c r="B7093">
        <v>9.7293282466045697E-2</v>
      </c>
    </row>
    <row r="7094" spans="1:2" x14ac:dyDescent="0.2">
      <c r="A7094" s="4">
        <v>44308.739988425928</v>
      </c>
      <c r="B7094">
        <v>0.43506483137494301</v>
      </c>
    </row>
    <row r="7095" spans="1:2" x14ac:dyDescent="0.2">
      <c r="A7095" s="4">
        <v>44308.753877314812</v>
      </c>
      <c r="B7095">
        <v>0.41136266137646799</v>
      </c>
    </row>
    <row r="7096" spans="1:2" x14ac:dyDescent="0.2">
      <c r="A7096" s="4">
        <v>44308.767766203702</v>
      </c>
      <c r="B7096">
        <v>0.79964195940790495</v>
      </c>
    </row>
    <row r="7097" spans="1:2" x14ac:dyDescent="0.2">
      <c r="A7097" s="4">
        <v>44308.781655092593</v>
      </c>
      <c r="B7097">
        <v>0.81131802838394596</v>
      </c>
    </row>
    <row r="7098" spans="1:2" x14ac:dyDescent="0.2">
      <c r="A7098" s="4">
        <v>44308.795543981483</v>
      </c>
      <c r="B7098">
        <v>0.82051887074622198</v>
      </c>
    </row>
    <row r="7099" spans="1:2" x14ac:dyDescent="0.2">
      <c r="A7099" s="4">
        <v>44308.809432870374</v>
      </c>
      <c r="B7099">
        <v>0.82894464214863395</v>
      </c>
    </row>
    <row r="7100" spans="1:2" x14ac:dyDescent="0.2">
      <c r="A7100" s="4">
        <v>44308.823321759257</v>
      </c>
      <c r="B7100">
        <v>0.83337004730657704</v>
      </c>
    </row>
    <row r="7101" spans="1:2" x14ac:dyDescent="0.2">
      <c r="A7101" s="4">
        <v>44308.837210648147</v>
      </c>
      <c r="B7101">
        <v>0.84133952693422698</v>
      </c>
    </row>
    <row r="7102" spans="1:2" x14ac:dyDescent="0.2">
      <c r="A7102" s="4">
        <v>44308.851099537038</v>
      </c>
      <c r="B7102">
        <v>0.84781511979246005</v>
      </c>
    </row>
    <row r="7103" spans="1:2" x14ac:dyDescent="0.2">
      <c r="A7103" s="4">
        <v>44308.864988425928</v>
      </c>
      <c r="B7103">
        <v>0.85437822066228997</v>
      </c>
    </row>
    <row r="7104" spans="1:2" x14ac:dyDescent="0.2">
      <c r="A7104" s="4">
        <v>44308.878877314812</v>
      </c>
      <c r="B7104">
        <v>0.86276648863116001</v>
      </c>
    </row>
    <row r="7105" spans="1:2" x14ac:dyDescent="0.2">
      <c r="A7105" s="4">
        <v>44308.892766203702</v>
      </c>
      <c r="B7105">
        <v>0.86676685487562799</v>
      </c>
    </row>
    <row r="7106" spans="1:2" x14ac:dyDescent="0.2">
      <c r="A7106" s="4">
        <v>44308.906655092593</v>
      </c>
      <c r="B7106">
        <v>0.871217262322599</v>
      </c>
    </row>
    <row r="7107" spans="1:2" x14ac:dyDescent="0.2">
      <c r="A7107" s="4">
        <v>44308.920543981483</v>
      </c>
      <c r="B7107">
        <v>0.87312368686097896</v>
      </c>
    </row>
    <row r="7108" spans="1:2" x14ac:dyDescent="0.2">
      <c r="A7108" s="4">
        <v>44308.934432870374</v>
      </c>
      <c r="B7108">
        <v>0.87736157485121302</v>
      </c>
    </row>
    <row r="7109" spans="1:2" x14ac:dyDescent="0.2">
      <c r="A7109" s="4">
        <v>44308.948321759257</v>
      </c>
      <c r="B7109">
        <v>0.88661867236380099</v>
      </c>
    </row>
    <row r="7110" spans="1:2" x14ac:dyDescent="0.2">
      <c r="A7110" s="4">
        <v>44308.962210648147</v>
      </c>
      <c r="B7110">
        <v>0.89117533953914196</v>
      </c>
    </row>
    <row r="7111" spans="1:2" x14ac:dyDescent="0.2">
      <c r="A7111" s="4">
        <v>44308.976099537038</v>
      </c>
      <c r="B7111">
        <v>0.88868761178086098</v>
      </c>
    </row>
    <row r="7112" spans="1:2" x14ac:dyDescent="0.2">
      <c r="A7112" s="4">
        <v>44308.989988425928</v>
      </c>
      <c r="B7112">
        <v>0.88308084846635104</v>
      </c>
    </row>
    <row r="7113" spans="1:2" x14ac:dyDescent="0.2">
      <c r="A7113" s="4">
        <v>44309.003877314812</v>
      </c>
      <c r="B7113">
        <v>0.53539901724400896</v>
      </c>
    </row>
    <row r="7114" spans="1:2" x14ac:dyDescent="0.2">
      <c r="A7114" s="4">
        <v>44309.017766203702</v>
      </c>
      <c r="B7114">
        <v>0.54234340302151496</v>
      </c>
    </row>
    <row r="7115" spans="1:2" x14ac:dyDescent="0.2">
      <c r="A7115" s="4">
        <v>44309.031655092593</v>
      </c>
      <c r="B7115">
        <v>0.54157458263390701</v>
      </c>
    </row>
    <row r="7116" spans="1:2" x14ac:dyDescent="0.2">
      <c r="A7116" s="4">
        <v>44309.045543981483</v>
      </c>
      <c r="B7116">
        <v>0.19365210437967101</v>
      </c>
    </row>
    <row r="7117" spans="1:2" x14ac:dyDescent="0.2">
      <c r="A7117" s="4">
        <v>44309.059432870374</v>
      </c>
      <c r="B7117">
        <v>0.17751937738440299</v>
      </c>
    </row>
    <row r="7118" spans="1:2" x14ac:dyDescent="0.2">
      <c r="A7118" s="4">
        <v>44309.073321759257</v>
      </c>
      <c r="B7118">
        <v>0.17973833053563201</v>
      </c>
    </row>
    <row r="7119" spans="1:2" x14ac:dyDescent="0.2">
      <c r="A7119" s="4">
        <v>44309.087210648147</v>
      </c>
      <c r="B7119">
        <v>0.177181846482525</v>
      </c>
    </row>
    <row r="7120" spans="1:2" x14ac:dyDescent="0.2">
      <c r="A7120" s="4">
        <v>44309.101099537038</v>
      </c>
      <c r="B7120">
        <v>0.17185635891957701</v>
      </c>
    </row>
    <row r="7121" spans="1:2" x14ac:dyDescent="0.2">
      <c r="A7121" s="4">
        <v>44309.114988425928</v>
      </c>
      <c r="B7121">
        <v>0.172537671295588</v>
      </c>
    </row>
    <row r="7122" spans="1:2" x14ac:dyDescent="0.2">
      <c r="A7122" s="4">
        <v>44309.128877314812</v>
      </c>
      <c r="B7122">
        <v>0.17411906607660499</v>
      </c>
    </row>
    <row r="7123" spans="1:2" x14ac:dyDescent="0.2">
      <c r="A7123" s="4">
        <v>44309.142766203702</v>
      </c>
      <c r="B7123">
        <v>0.183788701358156</v>
      </c>
    </row>
    <row r="7124" spans="1:2" x14ac:dyDescent="0.2">
      <c r="A7124" s="4">
        <v>44309.156655092593</v>
      </c>
      <c r="B7124">
        <v>0.19306455058751701</v>
      </c>
    </row>
    <row r="7125" spans="1:2" x14ac:dyDescent="0.2">
      <c r="A7125" s="4">
        <v>44309.170543981483</v>
      </c>
      <c r="B7125">
        <v>0.199058849381961</v>
      </c>
    </row>
    <row r="7126" spans="1:2" x14ac:dyDescent="0.2">
      <c r="A7126" s="4">
        <v>44309.184432870374</v>
      </c>
      <c r="B7126">
        <v>0.20555944452922201</v>
      </c>
    </row>
    <row r="7127" spans="1:2" x14ac:dyDescent="0.2">
      <c r="A7127" s="4">
        <v>44309.198321759257</v>
      </c>
      <c r="B7127">
        <v>0.20562820082404801</v>
      </c>
    </row>
    <row r="7128" spans="1:2" x14ac:dyDescent="0.2">
      <c r="A7128" s="4">
        <v>44309.212210648147</v>
      </c>
      <c r="B7128">
        <v>0.21189127422554399</v>
      </c>
    </row>
    <row r="7129" spans="1:2" x14ac:dyDescent="0.2">
      <c r="A7129" s="4">
        <v>44309.226099537038</v>
      </c>
      <c r="B7129">
        <v>0.20924728216084101</v>
      </c>
    </row>
    <row r="7130" spans="1:2" x14ac:dyDescent="0.2">
      <c r="A7130" s="4">
        <v>44309.239988425928</v>
      </c>
      <c r="B7130">
        <v>0.206553285518082</v>
      </c>
    </row>
    <row r="7131" spans="1:2" x14ac:dyDescent="0.2">
      <c r="A7131" s="4">
        <v>44309.253877314812</v>
      </c>
      <c r="B7131">
        <v>0.20852846635128899</v>
      </c>
    </row>
    <row r="7132" spans="1:2" x14ac:dyDescent="0.2">
      <c r="A7132" s="4">
        <v>44309.267766203702</v>
      </c>
      <c r="B7132">
        <v>0.206628292385165</v>
      </c>
    </row>
    <row r="7133" spans="1:2" x14ac:dyDescent="0.2">
      <c r="A7133" s="4">
        <v>44309.281655092593</v>
      </c>
      <c r="B7133">
        <v>0.208015919426216</v>
      </c>
    </row>
    <row r="7134" spans="1:2" x14ac:dyDescent="0.2">
      <c r="A7134" s="4">
        <v>44309.295543981483</v>
      </c>
      <c r="B7134">
        <v>0.20514065618800401</v>
      </c>
    </row>
    <row r="7135" spans="1:2" x14ac:dyDescent="0.2">
      <c r="A7135" s="4">
        <v>44309.309432870374</v>
      </c>
      <c r="B7135">
        <v>0.204790624141614</v>
      </c>
    </row>
    <row r="7136" spans="1:2" x14ac:dyDescent="0.2">
      <c r="A7136" s="4">
        <v>44309.323321759257</v>
      </c>
      <c r="B7136">
        <v>0.203571762551503</v>
      </c>
    </row>
    <row r="7137" spans="1:2" x14ac:dyDescent="0.2">
      <c r="A7137" s="4">
        <v>44309.337210648147</v>
      </c>
      <c r="B7137">
        <v>0.203115470776742</v>
      </c>
    </row>
    <row r="7138" spans="1:2" x14ac:dyDescent="0.2">
      <c r="A7138" s="4">
        <v>44309.351099537038</v>
      </c>
      <c r="B7138">
        <v>0.16096161147565899</v>
      </c>
    </row>
    <row r="7139" spans="1:2" x14ac:dyDescent="0.2">
      <c r="A7139" s="4">
        <v>44309.364988425928</v>
      </c>
      <c r="B7139">
        <v>0.12968999847398099</v>
      </c>
    </row>
    <row r="7140" spans="1:2" x14ac:dyDescent="0.2">
      <c r="A7140" s="4">
        <v>44309.378877314812</v>
      </c>
      <c r="B7140">
        <v>0.121151716770944</v>
      </c>
    </row>
    <row r="7141" spans="1:2" x14ac:dyDescent="0.2">
      <c r="A7141" s="4">
        <v>44309.392766203702</v>
      </c>
      <c r="B7141">
        <v>0.111469580344879</v>
      </c>
    </row>
    <row r="7142" spans="1:2" x14ac:dyDescent="0.2">
      <c r="A7142" s="4">
        <v>44309.406655092593</v>
      </c>
      <c r="B7142">
        <v>0.11795142377537</v>
      </c>
    </row>
    <row r="7143" spans="1:2" x14ac:dyDescent="0.2">
      <c r="A7143" s="4">
        <v>44309.420543981483</v>
      </c>
      <c r="B7143">
        <v>0.11795142377537</v>
      </c>
    </row>
    <row r="7144" spans="1:2" x14ac:dyDescent="0.2">
      <c r="A7144" s="4">
        <v>44309.434432870374</v>
      </c>
      <c r="B7144">
        <v>0.11795142377537</v>
      </c>
    </row>
    <row r="7145" spans="1:2" x14ac:dyDescent="0.2">
      <c r="A7145" s="4">
        <v>44309.448321759257</v>
      </c>
      <c r="B7145">
        <v>0.11795142377537</v>
      </c>
    </row>
    <row r="7146" spans="1:2" x14ac:dyDescent="0.2">
      <c r="A7146" s="4">
        <v>44309.462210648147</v>
      </c>
      <c r="B7146">
        <v>0.11795142377537</v>
      </c>
    </row>
    <row r="7147" spans="1:2" x14ac:dyDescent="0.2">
      <c r="A7147" s="4">
        <v>44309.476099537038</v>
      </c>
      <c r="B7147">
        <v>0.11795142377537</v>
      </c>
    </row>
    <row r="7148" spans="1:2" x14ac:dyDescent="0.2">
      <c r="A7148" s="4">
        <v>44309.489988425928</v>
      </c>
      <c r="B7148">
        <v>0.11795142377537</v>
      </c>
    </row>
    <row r="7149" spans="1:2" x14ac:dyDescent="0.2">
      <c r="A7149" s="4">
        <v>44309.503877314812</v>
      </c>
      <c r="B7149">
        <v>0.11795142377537</v>
      </c>
    </row>
    <row r="7150" spans="1:2" x14ac:dyDescent="0.2">
      <c r="A7150" s="4">
        <v>44309.517766203702</v>
      </c>
      <c r="B7150">
        <v>0.11795142377537</v>
      </c>
    </row>
    <row r="7151" spans="1:2" x14ac:dyDescent="0.2">
      <c r="A7151" s="4">
        <v>44309.531655092593</v>
      </c>
      <c r="B7151">
        <v>0.11795142377537</v>
      </c>
    </row>
    <row r="7152" spans="1:2" x14ac:dyDescent="0.2">
      <c r="A7152" s="4">
        <v>44309.545543981483</v>
      </c>
      <c r="B7152">
        <v>3.5487623989012701E-2</v>
      </c>
    </row>
    <row r="7153" spans="1:2" x14ac:dyDescent="0.2">
      <c r="A7153" s="4">
        <v>44309.559432870374</v>
      </c>
      <c r="B7153">
        <v>0.106037833053563</v>
      </c>
    </row>
    <row r="7154" spans="1:2" x14ac:dyDescent="0.2">
      <c r="A7154" s="4">
        <v>44309.573321759257</v>
      </c>
      <c r="B7154">
        <v>0.15763630703494599</v>
      </c>
    </row>
    <row r="7155" spans="1:2" x14ac:dyDescent="0.2">
      <c r="A7155" s="4">
        <v>44309.587210648147</v>
      </c>
      <c r="B7155">
        <v>0.15763630703494599</v>
      </c>
    </row>
    <row r="7156" spans="1:2" x14ac:dyDescent="0.2">
      <c r="A7156" s="4">
        <v>44309.601099537038</v>
      </c>
      <c r="B7156">
        <v>0.15763630703494599</v>
      </c>
    </row>
    <row r="7157" spans="1:2" x14ac:dyDescent="0.2">
      <c r="A7157" s="4">
        <v>44309.614988425928</v>
      </c>
      <c r="B7157">
        <v>0.15763630703494599</v>
      </c>
    </row>
    <row r="7158" spans="1:2" x14ac:dyDescent="0.2">
      <c r="A7158" s="4">
        <v>44309.628877314812</v>
      </c>
      <c r="B7158">
        <v>0.15763630703494599</v>
      </c>
    </row>
    <row r="7159" spans="1:2" x14ac:dyDescent="0.2">
      <c r="A7159" s="4">
        <v>44309.642766203702</v>
      </c>
      <c r="B7159">
        <v>0.15763630703494599</v>
      </c>
    </row>
    <row r="7160" spans="1:2" x14ac:dyDescent="0.2">
      <c r="A7160" s="4">
        <v>44309.656655092593</v>
      </c>
      <c r="B7160">
        <v>0.15763630703494599</v>
      </c>
    </row>
    <row r="7161" spans="1:2" x14ac:dyDescent="0.2">
      <c r="A7161" s="4">
        <v>44309.670543981483</v>
      </c>
      <c r="B7161">
        <v>0.88077438730352398</v>
      </c>
    </row>
    <row r="7162" spans="1:2" x14ac:dyDescent="0.2">
      <c r="A7162" s="4">
        <v>44309.684432870374</v>
      </c>
      <c r="B7162">
        <v>1.67745982603387</v>
      </c>
    </row>
    <row r="7163" spans="1:2" x14ac:dyDescent="0.2">
      <c r="A7163" s="4">
        <v>44309.698321759257</v>
      </c>
      <c r="B7163">
        <v>1.7028621516862501</v>
      </c>
    </row>
    <row r="7164" spans="1:2" x14ac:dyDescent="0.2">
      <c r="A7164" s="4">
        <v>44309.712210648147</v>
      </c>
      <c r="B7164">
        <v>1.6897422005188401</v>
      </c>
    </row>
    <row r="7165" spans="1:2" x14ac:dyDescent="0.2">
      <c r="A7165" s="4">
        <v>44309.726099537038</v>
      </c>
      <c r="B7165">
        <v>1.6783536578666201</v>
      </c>
    </row>
    <row r="7166" spans="1:2" x14ac:dyDescent="0.2">
      <c r="A7166" s="4">
        <v>44309.739988425928</v>
      </c>
      <c r="B7166">
        <v>1.6719780741645001</v>
      </c>
    </row>
    <row r="7167" spans="1:2" x14ac:dyDescent="0.2">
      <c r="A7167" s="4">
        <v>44309.753877314812</v>
      </c>
      <c r="B7167">
        <v>1.66834649168319</v>
      </c>
    </row>
    <row r="7168" spans="1:2" x14ac:dyDescent="0.2">
      <c r="A7168" s="4">
        <v>44309.767766203702</v>
      </c>
      <c r="B7168">
        <v>1.6698716313138999</v>
      </c>
    </row>
    <row r="7169" spans="1:2" x14ac:dyDescent="0.2">
      <c r="A7169" s="4">
        <v>44309.781655092593</v>
      </c>
      <c r="B7169">
        <v>1.67274689455211</v>
      </c>
    </row>
    <row r="7170" spans="1:2" x14ac:dyDescent="0.2">
      <c r="A7170" s="4">
        <v>44309.795543981483</v>
      </c>
      <c r="B7170">
        <v>1.671309262933</v>
      </c>
    </row>
    <row r="7171" spans="1:2" x14ac:dyDescent="0.2">
      <c r="A7171" s="4">
        <v>44309.809432870374</v>
      </c>
      <c r="B7171">
        <v>1.6706904562795599</v>
      </c>
    </row>
    <row r="7172" spans="1:2" x14ac:dyDescent="0.2">
      <c r="A7172" s="4">
        <v>44309.823321759257</v>
      </c>
      <c r="B7172">
        <v>1.6701029024874099</v>
      </c>
    </row>
    <row r="7173" spans="1:2" x14ac:dyDescent="0.2">
      <c r="A7173" s="4">
        <v>44309.837210648147</v>
      </c>
      <c r="B7173">
        <v>1.6697403692965</v>
      </c>
    </row>
    <row r="7174" spans="1:2" x14ac:dyDescent="0.2">
      <c r="A7174" s="4">
        <v>44309.851099537038</v>
      </c>
      <c r="B7174">
        <v>1.67001539447581</v>
      </c>
    </row>
    <row r="7175" spans="1:2" x14ac:dyDescent="0.2">
      <c r="A7175" s="4">
        <v>44309.864988425928</v>
      </c>
      <c r="B7175">
        <v>1.67245311765603</v>
      </c>
    </row>
    <row r="7176" spans="1:2" x14ac:dyDescent="0.2">
      <c r="A7176" s="4">
        <v>44309.878877314812</v>
      </c>
      <c r="B7176">
        <v>1.67418452617122</v>
      </c>
    </row>
    <row r="7177" spans="1:2" x14ac:dyDescent="0.2">
      <c r="A7177" s="4">
        <v>44309.892766203702</v>
      </c>
      <c r="B7177">
        <v>1.67857242789561</v>
      </c>
    </row>
    <row r="7178" spans="1:2" x14ac:dyDescent="0.2">
      <c r="A7178" s="4">
        <v>44309.906655092593</v>
      </c>
      <c r="B7178">
        <v>1.6776660949183499</v>
      </c>
    </row>
    <row r="7179" spans="1:2" x14ac:dyDescent="0.2">
      <c r="A7179" s="4">
        <v>44309.920543981483</v>
      </c>
      <c r="B7179">
        <v>1.67665350221272</v>
      </c>
    </row>
    <row r="7180" spans="1:2" x14ac:dyDescent="0.2">
      <c r="A7180" s="4">
        <v>44309.934432870374</v>
      </c>
      <c r="B7180">
        <v>1.6770910422707099</v>
      </c>
    </row>
    <row r="7181" spans="1:2" x14ac:dyDescent="0.2">
      <c r="A7181" s="4">
        <v>44309.948321759257</v>
      </c>
      <c r="B7181">
        <v>1.67550339691744</v>
      </c>
    </row>
    <row r="7182" spans="1:2" x14ac:dyDescent="0.2">
      <c r="A7182" s="4">
        <v>44309.962210648147</v>
      </c>
      <c r="B7182">
        <v>1.6728906577140199</v>
      </c>
    </row>
    <row r="7183" spans="1:2" x14ac:dyDescent="0.2">
      <c r="A7183" s="4">
        <v>44309.976099537038</v>
      </c>
      <c r="B7183">
        <v>1.66997164047001</v>
      </c>
    </row>
    <row r="7184" spans="1:2" x14ac:dyDescent="0.2">
      <c r="A7184" s="4">
        <v>44309.989988425928</v>
      </c>
      <c r="B7184">
        <v>1.6665338257286699</v>
      </c>
    </row>
    <row r="7185" spans="1:2" x14ac:dyDescent="0.2">
      <c r="A7185" s="4">
        <v>44310.003877314812</v>
      </c>
      <c r="B7185">
        <v>1.6614208576224601</v>
      </c>
    </row>
    <row r="7186" spans="1:2" x14ac:dyDescent="0.2">
      <c r="A7186" s="4">
        <v>44310.017766203702</v>
      </c>
      <c r="B7186">
        <v>1.65665167099038</v>
      </c>
    </row>
    <row r="7187" spans="1:2" x14ac:dyDescent="0.2">
      <c r="A7187" s="4">
        <v>44310.031655092593</v>
      </c>
      <c r="B7187">
        <v>1.6517449717686501</v>
      </c>
    </row>
    <row r="7188" spans="1:2" x14ac:dyDescent="0.2">
      <c r="A7188" s="4">
        <v>44310.045543981483</v>
      </c>
      <c r="B7188">
        <v>1.64638198077216</v>
      </c>
    </row>
    <row r="7189" spans="1:2" x14ac:dyDescent="0.2">
      <c r="A7189" s="4">
        <v>44310.059432870374</v>
      </c>
      <c r="B7189">
        <v>1.64055019685639</v>
      </c>
    </row>
    <row r="7190" spans="1:2" x14ac:dyDescent="0.2">
      <c r="A7190" s="4">
        <v>44310.073321759257</v>
      </c>
      <c r="B7190">
        <v>1.63383083168014</v>
      </c>
    </row>
    <row r="7191" spans="1:2" x14ac:dyDescent="0.2">
      <c r="A7191" s="4">
        <v>44310.087210648147</v>
      </c>
      <c r="B7191">
        <v>1.62768026857927</v>
      </c>
    </row>
    <row r="7192" spans="1:2" x14ac:dyDescent="0.2">
      <c r="A7192" s="4">
        <v>44310.101099537038</v>
      </c>
      <c r="B7192">
        <v>1.62303609339233</v>
      </c>
    </row>
    <row r="7193" spans="1:2" x14ac:dyDescent="0.2">
      <c r="A7193" s="4">
        <v>44310.114988425928</v>
      </c>
      <c r="B7193">
        <v>1.6176105966732801</v>
      </c>
    </row>
    <row r="7194" spans="1:2" x14ac:dyDescent="0.2">
      <c r="A7194" s="4">
        <v>44310.128877314812</v>
      </c>
      <c r="B7194">
        <v>1.61169130474591</v>
      </c>
    </row>
    <row r="7195" spans="1:2" x14ac:dyDescent="0.2">
      <c r="A7195" s="4">
        <v>44310.142766203702</v>
      </c>
      <c r="B7195">
        <v>1.60585327025789</v>
      </c>
    </row>
    <row r="7196" spans="1:2" x14ac:dyDescent="0.2">
      <c r="A7196" s="4">
        <v>44310.156655092593</v>
      </c>
      <c r="B7196">
        <v>1.60215918205402</v>
      </c>
    </row>
    <row r="7197" spans="1:2" x14ac:dyDescent="0.2">
      <c r="A7197" s="4">
        <v>44310.170543981483</v>
      </c>
      <c r="B7197">
        <v>1.5989276361971601</v>
      </c>
    </row>
    <row r="7198" spans="1:2" x14ac:dyDescent="0.2">
      <c r="A7198" s="4">
        <v>44310.184432870374</v>
      </c>
      <c r="B7198">
        <v>1.59407719212574</v>
      </c>
    </row>
    <row r="7199" spans="1:2" x14ac:dyDescent="0.2">
      <c r="A7199" s="4">
        <v>44310.198321759257</v>
      </c>
      <c r="B7199">
        <v>1.58890796886922</v>
      </c>
    </row>
    <row r="7200" spans="1:2" x14ac:dyDescent="0.2">
      <c r="A7200" s="4">
        <v>44310.212210648147</v>
      </c>
      <c r="B7200">
        <v>1.58303868151991</v>
      </c>
    </row>
    <row r="7201" spans="1:2" x14ac:dyDescent="0.2">
      <c r="A7201" s="4">
        <v>44310.226099537038</v>
      </c>
      <c r="B7201">
        <v>1.5785507706394</v>
      </c>
    </row>
    <row r="7202" spans="1:2" x14ac:dyDescent="0.2">
      <c r="A7202" s="4">
        <v>44310.239988425928</v>
      </c>
      <c r="B7202">
        <v>1.5753754799328501</v>
      </c>
    </row>
    <row r="7203" spans="1:2" x14ac:dyDescent="0.2">
      <c r="A7203" s="4">
        <v>44310.253877314812</v>
      </c>
      <c r="B7203">
        <v>1.5703812726995201</v>
      </c>
    </row>
    <row r="7204" spans="1:2" x14ac:dyDescent="0.2">
      <c r="A7204" s="4">
        <v>44310.267766203702</v>
      </c>
      <c r="B7204">
        <v>1.56298684571951</v>
      </c>
    </row>
    <row r="7205" spans="1:2" x14ac:dyDescent="0.2">
      <c r="A7205" s="4">
        <v>44310.281655092593</v>
      </c>
      <c r="B7205">
        <v>1.55723006867083</v>
      </c>
    </row>
    <row r="7206" spans="1:2" x14ac:dyDescent="0.2">
      <c r="A7206" s="4">
        <v>44310.295543981483</v>
      </c>
      <c r="B7206">
        <v>1.5492855913322101</v>
      </c>
    </row>
    <row r="7207" spans="1:2" x14ac:dyDescent="0.2">
      <c r="A7207" s="4">
        <v>44310.309432870374</v>
      </c>
      <c r="B7207">
        <v>1.5411973508316701</v>
      </c>
    </row>
    <row r="7208" spans="1:2" x14ac:dyDescent="0.2">
      <c r="A7208" s="4">
        <v>44310.323321759257</v>
      </c>
      <c r="B7208">
        <v>1.5318339935907199</v>
      </c>
    </row>
    <row r="7209" spans="1:2" x14ac:dyDescent="0.2">
      <c r="A7209" s="4">
        <v>44310.337210648147</v>
      </c>
      <c r="B7209">
        <v>1.5244895711887601</v>
      </c>
    </row>
    <row r="7210" spans="1:2" x14ac:dyDescent="0.2">
      <c r="A7210" s="4">
        <v>44310.351099537038</v>
      </c>
      <c r="B7210">
        <v>1.5173264153822601</v>
      </c>
    </row>
    <row r="7211" spans="1:2" x14ac:dyDescent="0.2">
      <c r="A7211" s="4">
        <v>44310.364988425928</v>
      </c>
      <c r="B7211">
        <v>1.5101257561422201</v>
      </c>
    </row>
    <row r="7212" spans="1:2" x14ac:dyDescent="0.2">
      <c r="A7212" s="4">
        <v>44310.378877314812</v>
      </c>
      <c r="B7212">
        <v>1.50354390355562</v>
      </c>
    </row>
    <row r="7213" spans="1:2" x14ac:dyDescent="0.2">
      <c r="A7213" s="4">
        <v>44310.392766203702</v>
      </c>
      <c r="B7213">
        <v>1.4952931481764</v>
      </c>
    </row>
    <row r="7214" spans="1:2" x14ac:dyDescent="0.2">
      <c r="A7214" s="4">
        <v>44310.406655092593</v>
      </c>
      <c r="B7214">
        <v>1.4892300930871301</v>
      </c>
    </row>
    <row r="7215" spans="1:2" x14ac:dyDescent="0.2">
      <c r="A7215" s="4">
        <v>44310.420543981483</v>
      </c>
      <c r="B7215">
        <v>1.4892300930871301</v>
      </c>
    </row>
    <row r="7216" spans="1:2" x14ac:dyDescent="0.2">
      <c r="A7216" s="4">
        <v>44310.434432870374</v>
      </c>
      <c r="B7216">
        <v>1.4892300930871301</v>
      </c>
    </row>
    <row r="7217" spans="1:2" x14ac:dyDescent="0.2">
      <c r="A7217" s="4">
        <v>44310.448321759257</v>
      </c>
      <c r="B7217">
        <v>1.4892300930871301</v>
      </c>
    </row>
    <row r="7218" spans="1:2" x14ac:dyDescent="0.2">
      <c r="A7218" s="4">
        <v>44310.462210648147</v>
      </c>
      <c r="B7218">
        <v>1.4892300930871301</v>
      </c>
    </row>
    <row r="7219" spans="1:2" x14ac:dyDescent="0.2">
      <c r="A7219" s="4">
        <v>44310.476099537038</v>
      </c>
      <c r="B7219">
        <v>1.4892300930871301</v>
      </c>
    </row>
    <row r="7220" spans="1:2" x14ac:dyDescent="0.2">
      <c r="A7220" s="4">
        <v>44310.489988425928</v>
      </c>
      <c r="B7220">
        <v>1.4892300930871301</v>
      </c>
    </row>
    <row r="7221" spans="1:2" x14ac:dyDescent="0.2">
      <c r="A7221" s="4">
        <v>44310.503877314812</v>
      </c>
      <c r="B7221">
        <v>1.4892300930871301</v>
      </c>
    </row>
    <row r="7222" spans="1:2" x14ac:dyDescent="0.2">
      <c r="A7222" s="4">
        <v>44310.517766203702</v>
      </c>
      <c r="B7222">
        <v>1.4892300930871301</v>
      </c>
    </row>
    <row r="7223" spans="1:2" x14ac:dyDescent="0.2">
      <c r="A7223" s="4">
        <v>44310.531655092593</v>
      </c>
      <c r="B7223">
        <v>1.4892300930871301</v>
      </c>
    </row>
    <row r="7224" spans="1:2" x14ac:dyDescent="0.2">
      <c r="A7224" s="4">
        <v>44310.545543981483</v>
      </c>
      <c r="B7224">
        <v>1.43751285823286</v>
      </c>
    </row>
    <row r="7225" spans="1:2" x14ac:dyDescent="0.2">
      <c r="A7225" s="4">
        <v>44310.559432870374</v>
      </c>
      <c r="B7225">
        <v>1.4345625881275701</v>
      </c>
    </row>
    <row r="7226" spans="1:2" x14ac:dyDescent="0.2">
      <c r="A7226" s="4">
        <v>44310.573321759257</v>
      </c>
      <c r="B7226">
        <v>1.4309685090798101</v>
      </c>
    </row>
    <row r="7227" spans="1:2" x14ac:dyDescent="0.2">
      <c r="A7227" s="4">
        <v>44310.587210648147</v>
      </c>
      <c r="B7227">
        <v>1.4309685090798101</v>
      </c>
    </row>
    <row r="7228" spans="1:2" x14ac:dyDescent="0.2">
      <c r="A7228" s="4">
        <v>44310.601099537038</v>
      </c>
      <c r="B7228">
        <v>1.4309685090798101</v>
      </c>
    </row>
    <row r="7229" spans="1:2" x14ac:dyDescent="0.2">
      <c r="A7229" s="4">
        <v>44310.614988425928</v>
      </c>
      <c r="B7229">
        <v>1.4309685090798101</v>
      </c>
    </row>
    <row r="7230" spans="1:2" x14ac:dyDescent="0.2">
      <c r="A7230" s="4">
        <v>44310.628877314812</v>
      </c>
      <c r="B7230">
        <v>1.4309685090798101</v>
      </c>
    </row>
    <row r="7231" spans="1:2" x14ac:dyDescent="0.2">
      <c r="A7231" s="4">
        <v>44310.642766203702</v>
      </c>
      <c r="B7231">
        <v>1.4309685090798101</v>
      </c>
    </row>
    <row r="7232" spans="1:2" x14ac:dyDescent="0.2">
      <c r="A7232" s="4">
        <v>44310.656655092593</v>
      </c>
      <c r="B7232">
        <v>1.4309685090798101</v>
      </c>
    </row>
    <row r="7233" spans="1:2" x14ac:dyDescent="0.2">
      <c r="A7233" s="4">
        <v>44310.670543981483</v>
      </c>
      <c r="B7233">
        <v>1.4199299984739799</v>
      </c>
    </row>
    <row r="7234" spans="1:2" x14ac:dyDescent="0.2">
      <c r="A7234" s="4">
        <v>44310.684432870374</v>
      </c>
      <c r="B7234">
        <v>1.42139888295437</v>
      </c>
    </row>
    <row r="7235" spans="1:2" x14ac:dyDescent="0.2">
      <c r="A7235" s="4">
        <v>44310.698321759257</v>
      </c>
      <c r="B7235">
        <v>1.4207175705783499</v>
      </c>
    </row>
    <row r="7236" spans="1:2" x14ac:dyDescent="0.2">
      <c r="A7236" s="4">
        <v>44310.712210648147</v>
      </c>
      <c r="B7236">
        <v>1.42000500534106</v>
      </c>
    </row>
    <row r="7237" spans="1:2" x14ac:dyDescent="0.2">
      <c r="A7237" s="4">
        <v>44310.726099537038</v>
      </c>
      <c r="B7237">
        <v>1.4179860705020499</v>
      </c>
    </row>
    <row r="7238" spans="1:2" x14ac:dyDescent="0.2">
      <c r="A7238" s="4">
        <v>44310.739988425928</v>
      </c>
      <c r="B7238">
        <v>1.41639217457652</v>
      </c>
    </row>
    <row r="7239" spans="1:2" x14ac:dyDescent="0.2">
      <c r="A7239" s="4">
        <v>44310.753877314812</v>
      </c>
      <c r="B7239">
        <v>1.4157233633450299</v>
      </c>
    </row>
    <row r="7240" spans="1:2" x14ac:dyDescent="0.2">
      <c r="A7240" s="4">
        <v>44310.767766203702</v>
      </c>
      <c r="B7240">
        <v>1.4154358370212099</v>
      </c>
    </row>
    <row r="7241" spans="1:2" x14ac:dyDescent="0.2">
      <c r="A7241" s="4">
        <v>44310.781655092593</v>
      </c>
      <c r="B7241">
        <v>1.4125918266442801</v>
      </c>
    </row>
    <row r="7242" spans="1:2" x14ac:dyDescent="0.2">
      <c r="A7242" s="4">
        <v>44310.795543981483</v>
      </c>
      <c r="B7242">
        <v>1.4117855028231301</v>
      </c>
    </row>
    <row r="7243" spans="1:2" x14ac:dyDescent="0.2">
      <c r="A7243" s="4">
        <v>44310.809432870374</v>
      </c>
      <c r="B7243">
        <v>1.41058539294979</v>
      </c>
    </row>
    <row r="7244" spans="1:2" x14ac:dyDescent="0.2">
      <c r="A7244" s="4">
        <v>44310.823321759257</v>
      </c>
      <c r="B7244">
        <v>1.41167924309476</v>
      </c>
    </row>
    <row r="7245" spans="1:2" x14ac:dyDescent="0.2">
      <c r="A7245" s="4">
        <v>44310.837210648147</v>
      </c>
      <c r="B7245">
        <v>1.4073163436593901</v>
      </c>
    </row>
    <row r="7246" spans="1:2" x14ac:dyDescent="0.2">
      <c r="A7246" s="4">
        <v>44310.851099537038</v>
      </c>
      <c r="B7246">
        <v>1.40587246146803</v>
      </c>
    </row>
    <row r="7247" spans="1:2" x14ac:dyDescent="0.2">
      <c r="A7247" s="4">
        <v>44310.864988425928</v>
      </c>
      <c r="B7247">
        <v>1.4032534716923499</v>
      </c>
    </row>
    <row r="7248" spans="1:2" x14ac:dyDescent="0.2">
      <c r="A7248" s="4">
        <v>44310.878877314812</v>
      </c>
      <c r="B7248">
        <v>1.40219087440866</v>
      </c>
    </row>
    <row r="7249" spans="1:2" x14ac:dyDescent="0.2">
      <c r="A7249" s="4">
        <v>44310.892766203702</v>
      </c>
      <c r="B7249">
        <v>1.3993843674652799</v>
      </c>
    </row>
    <row r="7250" spans="1:2" x14ac:dyDescent="0.2">
      <c r="A7250" s="4">
        <v>44310.906655092593</v>
      </c>
      <c r="B7250">
        <v>1.3946526842667399</v>
      </c>
    </row>
    <row r="7251" spans="1:2" x14ac:dyDescent="0.2">
      <c r="A7251" s="4">
        <v>44310.920543981483</v>
      </c>
      <c r="B7251">
        <v>1.39280876545093</v>
      </c>
    </row>
    <row r="7252" spans="1:2" x14ac:dyDescent="0.2">
      <c r="A7252" s="4">
        <v>44310.934432870374</v>
      </c>
      <c r="B7252">
        <v>1.39088358919578</v>
      </c>
    </row>
    <row r="7253" spans="1:2" x14ac:dyDescent="0.2">
      <c r="A7253" s="4">
        <v>44310.948321759257</v>
      </c>
      <c r="B7253">
        <v>1.39062106516099</v>
      </c>
    </row>
    <row r="7254" spans="1:2" x14ac:dyDescent="0.2">
      <c r="A7254" s="4">
        <v>44310.962210648147</v>
      </c>
      <c r="B7254">
        <v>1.38948346101022</v>
      </c>
    </row>
    <row r="7255" spans="1:2" x14ac:dyDescent="0.2">
      <c r="A7255" s="4">
        <v>44310.976099537038</v>
      </c>
      <c r="B7255">
        <v>1.38616440714176</v>
      </c>
    </row>
    <row r="7256" spans="1:2" x14ac:dyDescent="0.2">
      <c r="A7256" s="4">
        <v>44310.989988425928</v>
      </c>
      <c r="B7256">
        <v>1.3817702548451101</v>
      </c>
    </row>
    <row r="7257" spans="1:2" x14ac:dyDescent="0.2">
      <c r="A7257" s="4">
        <v>44311.003877314812</v>
      </c>
      <c r="B7257">
        <v>1.37496338165725</v>
      </c>
    </row>
    <row r="7258" spans="1:2" x14ac:dyDescent="0.2">
      <c r="A7258" s="4">
        <v>44311.017766203702</v>
      </c>
      <c r="B7258">
        <v>1.37033795818708</v>
      </c>
    </row>
    <row r="7259" spans="1:2" x14ac:dyDescent="0.2">
      <c r="A7259" s="4">
        <v>44311.031655092593</v>
      </c>
      <c r="B7259">
        <v>1.36468119029452</v>
      </c>
    </row>
    <row r="7260" spans="1:2" x14ac:dyDescent="0.2">
      <c r="A7260" s="4">
        <v>44311.045543981483</v>
      </c>
      <c r="B7260">
        <v>1.3588056523729499</v>
      </c>
    </row>
    <row r="7261" spans="1:2" x14ac:dyDescent="0.2">
      <c r="A7261" s="4">
        <v>44311.059432870374</v>
      </c>
      <c r="B7261">
        <v>1.35439899893178</v>
      </c>
    </row>
    <row r="7262" spans="1:2" x14ac:dyDescent="0.2">
      <c r="A7262" s="4">
        <v>44311.073321759257</v>
      </c>
      <c r="B7262">
        <v>1.35004860064092</v>
      </c>
    </row>
    <row r="7263" spans="1:2" x14ac:dyDescent="0.2">
      <c r="A7263" s="4">
        <v>44311.087210648147</v>
      </c>
      <c r="B7263">
        <v>1.3471233328246499</v>
      </c>
    </row>
    <row r="7264" spans="1:2" x14ac:dyDescent="0.2">
      <c r="A7264" s="4">
        <v>44311.101099537038</v>
      </c>
      <c r="B7264">
        <v>1.344748115367</v>
      </c>
    </row>
    <row r="7265" spans="1:2" x14ac:dyDescent="0.2">
      <c r="A7265" s="4">
        <v>44311.114988425928</v>
      </c>
      <c r="B7265">
        <v>1.3407227468335099</v>
      </c>
    </row>
    <row r="7266" spans="1:2" x14ac:dyDescent="0.2">
      <c r="A7266" s="4">
        <v>44311.128877314812</v>
      </c>
      <c r="B7266">
        <v>1.33750995269342</v>
      </c>
    </row>
    <row r="7267" spans="1:2" x14ac:dyDescent="0.2">
      <c r="A7267" s="4">
        <v>44311.142766203702</v>
      </c>
      <c r="B7267">
        <v>1.3359473096291701</v>
      </c>
    </row>
    <row r="7268" spans="1:2" x14ac:dyDescent="0.2">
      <c r="A7268" s="4">
        <v>44311.156655092593</v>
      </c>
      <c r="B7268">
        <v>1.33219696627498</v>
      </c>
    </row>
    <row r="7269" spans="1:2" x14ac:dyDescent="0.2">
      <c r="A7269" s="4">
        <v>44311.170543981483</v>
      </c>
      <c r="B7269">
        <v>0.98020849076758598</v>
      </c>
    </row>
    <row r="7270" spans="1:2" x14ac:dyDescent="0.2">
      <c r="A7270" s="4">
        <v>44311.184432870374</v>
      </c>
      <c r="B7270">
        <v>0.97715821150617999</v>
      </c>
    </row>
    <row r="7271" spans="1:2" x14ac:dyDescent="0.2">
      <c r="A7271" s="4">
        <v>44311.198321759257</v>
      </c>
      <c r="B7271">
        <v>0.97475799175949795</v>
      </c>
    </row>
    <row r="7272" spans="1:2" x14ac:dyDescent="0.2">
      <c r="A7272" s="4">
        <v>44311.212210648147</v>
      </c>
      <c r="B7272">
        <v>0.97464548145887198</v>
      </c>
    </row>
    <row r="7273" spans="1:2" x14ac:dyDescent="0.2">
      <c r="A7273" s="4">
        <v>44311.226099537038</v>
      </c>
      <c r="B7273">
        <v>0.96905121928887406</v>
      </c>
    </row>
    <row r="7274" spans="1:2" x14ac:dyDescent="0.2">
      <c r="A7274" s="4">
        <v>44311.239988425928</v>
      </c>
      <c r="B7274">
        <v>0.96447580039676395</v>
      </c>
    </row>
    <row r="7275" spans="1:2" x14ac:dyDescent="0.2">
      <c r="A7275" s="4">
        <v>44311.253877314812</v>
      </c>
      <c r="B7275">
        <v>0.96046293300778196</v>
      </c>
    </row>
    <row r="7276" spans="1:2" x14ac:dyDescent="0.2">
      <c r="A7276" s="4">
        <v>44311.267766203702</v>
      </c>
      <c r="B7276">
        <v>0.60582734014954798</v>
      </c>
    </row>
    <row r="7277" spans="1:2" x14ac:dyDescent="0.2">
      <c r="A7277" s="4">
        <v>44311.281655092593</v>
      </c>
      <c r="B7277">
        <v>0.60092064092781805</v>
      </c>
    </row>
    <row r="7278" spans="1:2" x14ac:dyDescent="0.2">
      <c r="A7278" s="4">
        <v>44311.295543981483</v>
      </c>
      <c r="B7278">
        <v>0.59635772318022195</v>
      </c>
    </row>
    <row r="7279" spans="1:2" x14ac:dyDescent="0.2">
      <c r="A7279" s="4">
        <v>44311.309432870374</v>
      </c>
      <c r="B7279">
        <v>0.59376373569357499</v>
      </c>
    </row>
    <row r="7280" spans="1:2" x14ac:dyDescent="0.2">
      <c r="A7280" s="4">
        <v>44311.323321759257</v>
      </c>
      <c r="B7280">
        <v>0.59135726537463595</v>
      </c>
    </row>
    <row r="7281" spans="1:2" x14ac:dyDescent="0.2">
      <c r="A7281" s="4">
        <v>44311.337210648147</v>
      </c>
      <c r="B7281">
        <v>0.58838824355257102</v>
      </c>
    </row>
    <row r="7282" spans="1:2" x14ac:dyDescent="0.2">
      <c r="A7282" s="4">
        <v>44311.351099537038</v>
      </c>
      <c r="B7282">
        <v>0.58381282466046003</v>
      </c>
    </row>
    <row r="7283" spans="1:2" x14ac:dyDescent="0.2">
      <c r="A7283" s="4">
        <v>44311.364988425928</v>
      </c>
      <c r="B7283">
        <v>0.58121883717381195</v>
      </c>
    </row>
    <row r="7284" spans="1:2" x14ac:dyDescent="0.2">
      <c r="A7284" s="4">
        <v>44311.378877314812</v>
      </c>
      <c r="B7284">
        <v>0.57794978788341</v>
      </c>
    </row>
    <row r="7285" spans="1:2" x14ac:dyDescent="0.2">
      <c r="A7285" s="4">
        <v>44311.392766203702</v>
      </c>
      <c r="B7285">
        <v>0.57396192278345703</v>
      </c>
    </row>
    <row r="7286" spans="1:2" x14ac:dyDescent="0.2">
      <c r="A7286" s="4">
        <v>44311.406655092593</v>
      </c>
      <c r="B7286">
        <v>0.56994905539447505</v>
      </c>
    </row>
    <row r="7287" spans="1:2" x14ac:dyDescent="0.2">
      <c r="A7287" s="4">
        <v>44311.420543981483</v>
      </c>
      <c r="B7287">
        <v>0.56994905539447505</v>
      </c>
    </row>
    <row r="7288" spans="1:2" x14ac:dyDescent="0.2">
      <c r="A7288" s="4">
        <v>44311.434432870374</v>
      </c>
      <c r="B7288">
        <v>0.56994905539447505</v>
      </c>
    </row>
    <row r="7289" spans="1:2" x14ac:dyDescent="0.2">
      <c r="A7289" s="4">
        <v>44311.448321759257</v>
      </c>
      <c r="B7289">
        <v>0.56994905539447505</v>
      </c>
    </row>
    <row r="7290" spans="1:2" x14ac:dyDescent="0.2">
      <c r="A7290" s="4">
        <v>44311.462210648147</v>
      </c>
      <c r="B7290">
        <v>0.56994905539447505</v>
      </c>
    </row>
    <row r="7291" spans="1:2" x14ac:dyDescent="0.2">
      <c r="A7291" s="4">
        <v>44311.476099537038</v>
      </c>
      <c r="B7291">
        <v>0.56994905539447505</v>
      </c>
    </row>
    <row r="7292" spans="1:2" x14ac:dyDescent="0.2">
      <c r="A7292" s="4">
        <v>44311.489988425928</v>
      </c>
      <c r="B7292">
        <v>0.56994905539447505</v>
      </c>
    </row>
    <row r="7293" spans="1:2" x14ac:dyDescent="0.2">
      <c r="A7293" s="4">
        <v>44311.503877314812</v>
      </c>
      <c r="B7293">
        <v>0.56994905539447505</v>
      </c>
    </row>
    <row r="7294" spans="1:2" x14ac:dyDescent="0.2">
      <c r="A7294" s="4">
        <v>44311.517766203702</v>
      </c>
      <c r="B7294">
        <v>0.56994905539447505</v>
      </c>
    </row>
    <row r="7295" spans="1:2" x14ac:dyDescent="0.2">
      <c r="A7295" s="4">
        <v>44311.531655092593</v>
      </c>
      <c r="B7295">
        <v>0.56994905539447505</v>
      </c>
    </row>
    <row r="7296" spans="1:2" x14ac:dyDescent="0.2">
      <c r="A7296" s="4">
        <v>44311.545543981483</v>
      </c>
      <c r="B7296">
        <v>0.57274306119334495</v>
      </c>
    </row>
    <row r="7297" spans="1:2" x14ac:dyDescent="0.2">
      <c r="A7297" s="4">
        <v>44311.559432870374</v>
      </c>
      <c r="B7297">
        <v>0.57659966427590303</v>
      </c>
    </row>
    <row r="7298" spans="1:2" x14ac:dyDescent="0.2">
      <c r="A7298" s="4">
        <v>44311.573321759257</v>
      </c>
      <c r="B7298">
        <v>0.58055627651457398</v>
      </c>
    </row>
    <row r="7299" spans="1:2" x14ac:dyDescent="0.2">
      <c r="A7299" s="4">
        <v>44311.587210648147</v>
      </c>
      <c r="B7299">
        <v>0.58055627651457398</v>
      </c>
    </row>
    <row r="7300" spans="1:2" x14ac:dyDescent="0.2">
      <c r="A7300" s="4">
        <v>44311.601099537038</v>
      </c>
      <c r="B7300">
        <v>0.58055627651457398</v>
      </c>
    </row>
    <row r="7301" spans="1:2" x14ac:dyDescent="0.2">
      <c r="A7301" s="4">
        <v>44311.614988425928</v>
      </c>
      <c r="B7301">
        <v>0.58055627651457398</v>
      </c>
    </row>
    <row r="7302" spans="1:2" x14ac:dyDescent="0.2">
      <c r="A7302" s="4">
        <v>44311.628877314812</v>
      </c>
      <c r="B7302">
        <v>0.58055627651457398</v>
      </c>
    </row>
    <row r="7303" spans="1:2" x14ac:dyDescent="0.2">
      <c r="A7303" s="4">
        <v>44311.642766203702</v>
      </c>
      <c r="B7303">
        <v>0.58055627651457398</v>
      </c>
    </row>
    <row r="7304" spans="1:2" x14ac:dyDescent="0.2">
      <c r="A7304" s="4">
        <v>44311.656655092593</v>
      </c>
      <c r="B7304">
        <v>0.58055627651457398</v>
      </c>
    </row>
    <row r="7305" spans="1:2" x14ac:dyDescent="0.2">
      <c r="A7305" s="4">
        <v>44311.670543981483</v>
      </c>
      <c r="B7305">
        <v>1.3057320433389199</v>
      </c>
    </row>
    <row r="7306" spans="1:2" x14ac:dyDescent="0.2">
      <c r="A7306" s="4">
        <v>44311.684432870374</v>
      </c>
      <c r="B7306">
        <v>1.3109700228902701</v>
      </c>
    </row>
    <row r="7307" spans="1:2" x14ac:dyDescent="0.2">
      <c r="A7307" s="4">
        <v>44311.698321759257</v>
      </c>
      <c r="B7307">
        <v>1.31367652067755</v>
      </c>
    </row>
    <row r="7308" spans="1:2" x14ac:dyDescent="0.2">
      <c r="A7308" s="4">
        <v>44311.712210648147</v>
      </c>
      <c r="B7308">
        <v>1.3134765023653201</v>
      </c>
    </row>
    <row r="7309" spans="1:2" x14ac:dyDescent="0.2">
      <c r="A7309" s="4">
        <v>44311.726099537038</v>
      </c>
      <c r="B7309">
        <v>1.3135515092324099</v>
      </c>
    </row>
    <row r="7310" spans="1:2" x14ac:dyDescent="0.2">
      <c r="A7310" s="4">
        <v>44311.739988425928</v>
      </c>
      <c r="B7310">
        <v>1.3149328857011999</v>
      </c>
    </row>
    <row r="7311" spans="1:2" x14ac:dyDescent="0.2">
      <c r="A7311" s="4">
        <v>44311.753877314812</v>
      </c>
      <c r="B7311">
        <v>1.3099074256065899</v>
      </c>
    </row>
    <row r="7312" spans="1:2" x14ac:dyDescent="0.2">
      <c r="A7312" s="4">
        <v>44311.767766203702</v>
      </c>
      <c r="B7312">
        <v>1.3078134839005</v>
      </c>
    </row>
    <row r="7313" spans="1:2" x14ac:dyDescent="0.2">
      <c r="A7313" s="4">
        <v>44311.781655092593</v>
      </c>
      <c r="B7313">
        <v>1.3087885731725899</v>
      </c>
    </row>
    <row r="7314" spans="1:2" x14ac:dyDescent="0.2">
      <c r="A7314" s="4">
        <v>44311.795543981483</v>
      </c>
      <c r="B7314">
        <v>1.3070696658019201</v>
      </c>
    </row>
    <row r="7315" spans="1:2" x14ac:dyDescent="0.2">
      <c r="A7315" s="4">
        <v>44311.809432870374</v>
      </c>
      <c r="B7315">
        <v>1.3034880878986701</v>
      </c>
    </row>
    <row r="7316" spans="1:2" x14ac:dyDescent="0.2">
      <c r="A7316" s="4">
        <v>44311.823321759257</v>
      </c>
      <c r="B7316">
        <v>1.28785540668395</v>
      </c>
    </row>
    <row r="7317" spans="1:2" x14ac:dyDescent="0.2">
      <c r="A7317" s="4">
        <v>44311.837210648147</v>
      </c>
      <c r="B7317">
        <v>1.2907931756447399</v>
      </c>
    </row>
    <row r="7318" spans="1:2" x14ac:dyDescent="0.2">
      <c r="A7318" s="4">
        <v>44311.851099537038</v>
      </c>
      <c r="B7318">
        <v>1.2924495772928399</v>
      </c>
    </row>
    <row r="7319" spans="1:2" x14ac:dyDescent="0.2">
      <c r="A7319" s="4">
        <v>44311.864988425928</v>
      </c>
      <c r="B7319">
        <v>1.29415598351899</v>
      </c>
    </row>
    <row r="7320" spans="1:2" x14ac:dyDescent="0.2">
      <c r="A7320" s="4">
        <v>44311.878877314812</v>
      </c>
      <c r="B7320">
        <v>1.29198078437356</v>
      </c>
    </row>
    <row r="7321" spans="1:2" x14ac:dyDescent="0.2">
      <c r="A7321" s="4">
        <v>44311.892766203702</v>
      </c>
      <c r="B7321">
        <v>1.2921870532580499</v>
      </c>
    </row>
    <row r="7322" spans="1:2" x14ac:dyDescent="0.2">
      <c r="A7322" s="4">
        <v>44311.906655092593</v>
      </c>
      <c r="B7322">
        <v>1.2946622798718099</v>
      </c>
    </row>
    <row r="7323" spans="1:2" x14ac:dyDescent="0.2">
      <c r="A7323" s="4">
        <v>44311.920543981483</v>
      </c>
      <c r="B7323">
        <v>1.30255050206012</v>
      </c>
    </row>
    <row r="7324" spans="1:2" x14ac:dyDescent="0.2">
      <c r="A7324" s="4">
        <v>44311.934432870374</v>
      </c>
      <c r="B7324">
        <v>1.3149016328399099</v>
      </c>
    </row>
    <row r="7325" spans="1:2" x14ac:dyDescent="0.2">
      <c r="A7325" s="4">
        <v>44311.948321759257</v>
      </c>
      <c r="B7325">
        <v>1.32640268579276</v>
      </c>
    </row>
    <row r="7326" spans="1:2" x14ac:dyDescent="0.2">
      <c r="A7326" s="4">
        <v>44311.962210648147</v>
      </c>
      <c r="B7326">
        <v>1.3271277521745699</v>
      </c>
    </row>
    <row r="7327" spans="1:2" x14ac:dyDescent="0.2">
      <c r="A7327" s="4">
        <v>44311.976099537038</v>
      </c>
      <c r="B7327">
        <v>1.3269777384404</v>
      </c>
    </row>
    <row r="7328" spans="1:2" x14ac:dyDescent="0.2">
      <c r="A7328" s="4">
        <v>44311.989988425928</v>
      </c>
      <c r="B7328">
        <v>1.32580263085609</v>
      </c>
    </row>
    <row r="7329" spans="1:2" x14ac:dyDescent="0.2">
      <c r="A7329" s="4">
        <v>44312.003877314812</v>
      </c>
      <c r="B7329">
        <v>1.32475878528917</v>
      </c>
    </row>
    <row r="7330" spans="1:2" x14ac:dyDescent="0.2">
      <c r="A7330" s="4">
        <v>44312.017766203702</v>
      </c>
      <c r="B7330">
        <v>1.3207396673279399</v>
      </c>
    </row>
    <row r="7331" spans="1:2" x14ac:dyDescent="0.2">
      <c r="A7331" s="4">
        <v>44312.031655092593</v>
      </c>
      <c r="B7331">
        <v>1.3206146558828</v>
      </c>
    </row>
    <row r="7332" spans="1:2" x14ac:dyDescent="0.2">
      <c r="A7332" s="4">
        <v>44312.045543981483</v>
      </c>
      <c r="B7332">
        <v>1.3190770151075799</v>
      </c>
    </row>
    <row r="7333" spans="1:2" x14ac:dyDescent="0.2">
      <c r="A7333" s="4">
        <v>44312.059432870374</v>
      </c>
      <c r="B7333">
        <v>1.32088343048985</v>
      </c>
    </row>
    <row r="7334" spans="1:2" x14ac:dyDescent="0.2">
      <c r="A7334" s="4">
        <v>44312.073321759257</v>
      </c>
      <c r="B7334">
        <v>1.3248462933007701</v>
      </c>
    </row>
    <row r="7335" spans="1:2" x14ac:dyDescent="0.2">
      <c r="A7335" s="4">
        <v>44312.087210648147</v>
      </c>
      <c r="B7335">
        <v>1.32447750953761</v>
      </c>
    </row>
    <row r="7336" spans="1:2" x14ac:dyDescent="0.2">
      <c r="A7336" s="4">
        <v>44312.101099537038</v>
      </c>
      <c r="B7336">
        <v>1.3162580070196801</v>
      </c>
    </row>
    <row r="7337" spans="1:2" x14ac:dyDescent="0.2">
      <c r="A7337" s="4">
        <v>44312.114988425928</v>
      </c>
      <c r="B7337">
        <v>1.31978332977262</v>
      </c>
    </row>
    <row r="7338" spans="1:2" x14ac:dyDescent="0.2">
      <c r="A7338" s="4">
        <v>44312.128877314812</v>
      </c>
      <c r="B7338">
        <v>1.31135755837021</v>
      </c>
    </row>
    <row r="7339" spans="1:2" x14ac:dyDescent="0.2">
      <c r="A7339" s="4">
        <v>44312.142766203702</v>
      </c>
      <c r="B7339">
        <v>1.31386403784526</v>
      </c>
    </row>
    <row r="7340" spans="1:2" x14ac:dyDescent="0.2">
      <c r="A7340" s="4">
        <v>44312.156655092593</v>
      </c>
      <c r="B7340">
        <v>1.31608924156874</v>
      </c>
    </row>
    <row r="7341" spans="1:2" x14ac:dyDescent="0.2">
      <c r="A7341" s="4">
        <v>44312.170543981483</v>
      </c>
      <c r="B7341">
        <v>1.3112387974973201</v>
      </c>
    </row>
    <row r="7342" spans="1:2" x14ac:dyDescent="0.2">
      <c r="A7342" s="4">
        <v>44312.184432870374</v>
      </c>
      <c r="B7342">
        <v>1.30858230428811</v>
      </c>
    </row>
    <row r="7343" spans="1:2" x14ac:dyDescent="0.2">
      <c r="A7343" s="4">
        <v>44312.198321759257</v>
      </c>
      <c r="B7343">
        <v>1.30480695864489</v>
      </c>
    </row>
    <row r="7344" spans="1:2" x14ac:dyDescent="0.2">
      <c r="A7344" s="4">
        <v>44312.212210648147</v>
      </c>
      <c r="B7344">
        <v>1.3035505936212399</v>
      </c>
    </row>
    <row r="7345" spans="1:2" x14ac:dyDescent="0.2">
      <c r="A7345" s="4">
        <v>44312.226099537038</v>
      </c>
      <c r="B7345">
        <v>1.3030130444071399</v>
      </c>
    </row>
    <row r="7346" spans="1:2" x14ac:dyDescent="0.2">
      <c r="A7346" s="4">
        <v>44312.239988425928</v>
      </c>
      <c r="B7346">
        <v>1.3026942652220299</v>
      </c>
    </row>
    <row r="7347" spans="1:2" x14ac:dyDescent="0.2">
      <c r="A7347" s="4">
        <v>44312.253877314812</v>
      </c>
      <c r="B7347">
        <v>0.95198715702731596</v>
      </c>
    </row>
    <row r="7348" spans="1:2" x14ac:dyDescent="0.2">
      <c r="A7348" s="4">
        <v>44312.267766203702</v>
      </c>
      <c r="B7348">
        <v>0.94807429879444505</v>
      </c>
    </row>
    <row r="7349" spans="1:2" x14ac:dyDescent="0.2">
      <c r="A7349" s="4">
        <v>44312.281655092593</v>
      </c>
      <c r="B7349">
        <v>0.94523028841751799</v>
      </c>
    </row>
    <row r="7350" spans="1:2" x14ac:dyDescent="0.2">
      <c r="A7350" s="4">
        <v>44312.295543981483</v>
      </c>
      <c r="B7350">
        <v>0.94484275293758502</v>
      </c>
    </row>
    <row r="7351" spans="1:2" x14ac:dyDescent="0.2">
      <c r="A7351" s="4">
        <v>44312.309432870374</v>
      </c>
      <c r="B7351">
        <v>0.94067987181443502</v>
      </c>
    </row>
    <row r="7352" spans="1:2" x14ac:dyDescent="0.2">
      <c r="A7352" s="4">
        <v>44312.323321759257</v>
      </c>
      <c r="B7352">
        <v>0.94291132611017803</v>
      </c>
    </row>
    <row r="7353" spans="1:2" x14ac:dyDescent="0.2">
      <c r="A7353" s="4">
        <v>44312.337210648147</v>
      </c>
      <c r="B7353">
        <v>0.58874452617121797</v>
      </c>
    </row>
    <row r="7354" spans="1:2" x14ac:dyDescent="0.2">
      <c r="A7354" s="4">
        <v>44312.351099537038</v>
      </c>
      <c r="B7354">
        <v>0.57306184037845098</v>
      </c>
    </row>
    <row r="7355" spans="1:2" x14ac:dyDescent="0.2">
      <c r="A7355" s="4">
        <v>44312.364988425928</v>
      </c>
      <c r="B7355">
        <v>0.55349754921409999</v>
      </c>
    </row>
    <row r="7356" spans="1:2" x14ac:dyDescent="0.2">
      <c r="A7356" s="4">
        <v>44312.378877314812</v>
      </c>
      <c r="B7356">
        <v>0.53702729131695304</v>
      </c>
    </row>
    <row r="7357" spans="1:2" x14ac:dyDescent="0.2">
      <c r="A7357" s="4">
        <v>44312.392766203702</v>
      </c>
      <c r="B7357">
        <v>0.54286532580497404</v>
      </c>
    </row>
    <row r="7358" spans="1:2" x14ac:dyDescent="0.2">
      <c r="A7358" s="4">
        <v>44312.406655092593</v>
      </c>
      <c r="B7358">
        <v>0.54991597131084902</v>
      </c>
    </row>
    <row r="7359" spans="1:2" x14ac:dyDescent="0.2">
      <c r="A7359" s="4">
        <v>44312.420543981483</v>
      </c>
      <c r="B7359">
        <v>0.54991597131084902</v>
      </c>
    </row>
    <row r="7360" spans="1:2" x14ac:dyDescent="0.2">
      <c r="A7360" s="4">
        <v>44312.434432870374</v>
      </c>
      <c r="B7360">
        <v>0.54991597131084902</v>
      </c>
    </row>
    <row r="7361" spans="1:2" x14ac:dyDescent="0.2">
      <c r="A7361" s="4">
        <v>44312.448321759257</v>
      </c>
      <c r="B7361">
        <v>0.54991597131084902</v>
      </c>
    </row>
    <row r="7362" spans="1:2" x14ac:dyDescent="0.2">
      <c r="A7362" s="4">
        <v>44312.462210648147</v>
      </c>
      <c r="B7362">
        <v>0.54991597131084902</v>
      </c>
    </row>
    <row r="7363" spans="1:2" x14ac:dyDescent="0.2">
      <c r="A7363" s="4">
        <v>44312.476099537038</v>
      </c>
      <c r="B7363">
        <v>0.54991597131084902</v>
      </c>
    </row>
    <row r="7364" spans="1:2" x14ac:dyDescent="0.2">
      <c r="A7364" s="4">
        <v>44312.489988425928</v>
      </c>
      <c r="B7364">
        <v>0.54991597131084902</v>
      </c>
    </row>
    <row r="7365" spans="1:2" x14ac:dyDescent="0.2">
      <c r="A7365" s="4">
        <v>44312.503877314812</v>
      </c>
      <c r="B7365">
        <v>0.54991597131084902</v>
      </c>
    </row>
    <row r="7366" spans="1:2" x14ac:dyDescent="0.2">
      <c r="A7366" s="4">
        <v>44312.517766203702</v>
      </c>
      <c r="B7366">
        <v>0.54991597131084902</v>
      </c>
    </row>
    <row r="7367" spans="1:2" x14ac:dyDescent="0.2">
      <c r="A7367" s="4">
        <v>44312.531655092593</v>
      </c>
      <c r="B7367">
        <v>0.54991597131084902</v>
      </c>
    </row>
    <row r="7368" spans="1:2" x14ac:dyDescent="0.2">
      <c r="A7368" s="4">
        <v>44312.545543981483</v>
      </c>
      <c r="B7368">
        <v>0.85007157637722897</v>
      </c>
    </row>
    <row r="7369" spans="1:2" x14ac:dyDescent="0.2">
      <c r="A7369" s="4">
        <v>44312.559432870374</v>
      </c>
      <c r="B7369">
        <v>0.86346030215168501</v>
      </c>
    </row>
    <row r="7370" spans="1:2" x14ac:dyDescent="0.2">
      <c r="A7370" s="4">
        <v>44312.573321759257</v>
      </c>
      <c r="B7370">
        <v>1.2217993590721801</v>
      </c>
    </row>
    <row r="7371" spans="1:2" x14ac:dyDescent="0.2">
      <c r="A7371" s="4">
        <v>44312.587210648147</v>
      </c>
      <c r="B7371">
        <v>1.2217993590721801</v>
      </c>
    </row>
    <row r="7372" spans="1:2" x14ac:dyDescent="0.2">
      <c r="A7372" s="4">
        <v>44312.601099537038</v>
      </c>
      <c r="B7372">
        <v>1.2217993590721801</v>
      </c>
    </row>
    <row r="7373" spans="1:2" x14ac:dyDescent="0.2">
      <c r="A7373" s="4">
        <v>44312.614988425928</v>
      </c>
      <c r="B7373">
        <v>1.2217993590721801</v>
      </c>
    </row>
    <row r="7374" spans="1:2" x14ac:dyDescent="0.2">
      <c r="A7374" s="4">
        <v>44312.628877314812</v>
      </c>
      <c r="B7374">
        <v>1.2217993590721801</v>
      </c>
    </row>
    <row r="7375" spans="1:2" x14ac:dyDescent="0.2">
      <c r="A7375" s="4">
        <v>44312.642766203702</v>
      </c>
      <c r="B7375">
        <v>1.2217993590721801</v>
      </c>
    </row>
    <row r="7376" spans="1:2" x14ac:dyDescent="0.2">
      <c r="A7376" s="4">
        <v>44312.656655092593</v>
      </c>
      <c r="B7376">
        <v>1.2217993590721801</v>
      </c>
    </row>
    <row r="7377" spans="1:2" x14ac:dyDescent="0.2">
      <c r="A7377" s="4">
        <v>44312.670543981483</v>
      </c>
      <c r="B7377">
        <v>1.0779549397222601</v>
      </c>
    </row>
    <row r="7378" spans="1:2" x14ac:dyDescent="0.2">
      <c r="A7378" s="4">
        <v>44312.684432870374</v>
      </c>
      <c r="B7378">
        <v>1.1022571646574</v>
      </c>
    </row>
    <row r="7379" spans="1:2" x14ac:dyDescent="0.2">
      <c r="A7379" s="4">
        <v>44312.698321759257</v>
      </c>
      <c r="B7379">
        <v>1.0957565695101401</v>
      </c>
    </row>
    <row r="7380" spans="1:2" x14ac:dyDescent="0.2">
      <c r="A7380" s="4">
        <v>44312.712210648147</v>
      </c>
      <c r="B7380">
        <v>1.1190086983061101</v>
      </c>
    </row>
    <row r="7381" spans="1:2" x14ac:dyDescent="0.2">
      <c r="A7381" s="4">
        <v>44312.726099537038</v>
      </c>
      <c r="B7381">
        <v>1.1166584831374899</v>
      </c>
    </row>
    <row r="7382" spans="1:2" x14ac:dyDescent="0.2">
      <c r="A7382" s="4">
        <v>44312.739988425928</v>
      </c>
      <c r="B7382">
        <v>1.1382229574240801</v>
      </c>
    </row>
    <row r="7383" spans="1:2" x14ac:dyDescent="0.2">
      <c r="A7383" s="4">
        <v>44312.753877314812</v>
      </c>
      <c r="B7383">
        <v>1.1635002716313101</v>
      </c>
    </row>
    <row r="7384" spans="1:2" x14ac:dyDescent="0.2">
      <c r="A7384" s="4">
        <v>44312.767766203702</v>
      </c>
      <c r="B7384">
        <v>1.1981909476575601</v>
      </c>
    </row>
    <row r="7385" spans="1:2" x14ac:dyDescent="0.2">
      <c r="A7385" s="4">
        <v>44312.781655092593</v>
      </c>
      <c r="B7385">
        <v>1.2235682710208999</v>
      </c>
    </row>
    <row r="7386" spans="1:2" x14ac:dyDescent="0.2">
      <c r="A7386" s="4">
        <v>44312.795543981483</v>
      </c>
      <c r="B7386">
        <v>1.2462891011750299</v>
      </c>
    </row>
    <row r="7387" spans="1:2" x14ac:dyDescent="0.2">
      <c r="A7387" s="4">
        <v>44312.809432870374</v>
      </c>
      <c r="B7387">
        <v>1.2654033511368801</v>
      </c>
    </row>
    <row r="7388" spans="1:2" x14ac:dyDescent="0.2">
      <c r="A7388" s="4">
        <v>44312.823321759257</v>
      </c>
      <c r="B7388">
        <v>1.27866706546619</v>
      </c>
    </row>
    <row r="7389" spans="1:2" x14ac:dyDescent="0.2">
      <c r="A7389" s="4">
        <v>44312.837210648147</v>
      </c>
      <c r="B7389">
        <v>1.2906869159163701</v>
      </c>
    </row>
    <row r="7390" spans="1:2" x14ac:dyDescent="0.2">
      <c r="A7390" s="4">
        <v>44312.851099537038</v>
      </c>
      <c r="B7390">
        <v>1.2990939356020099</v>
      </c>
    </row>
    <row r="7391" spans="1:2" x14ac:dyDescent="0.2">
      <c r="A7391" s="4">
        <v>44312.864988425928</v>
      </c>
      <c r="B7391">
        <v>1.3057382939111799</v>
      </c>
    </row>
    <row r="7392" spans="1:2" x14ac:dyDescent="0.2">
      <c r="A7392" s="4">
        <v>44312.878877314812</v>
      </c>
      <c r="B7392">
        <v>1.3109950251793001</v>
      </c>
    </row>
    <row r="7393" spans="1:2" x14ac:dyDescent="0.2">
      <c r="A7393" s="4">
        <v>44312.892766203702</v>
      </c>
      <c r="B7393">
        <v>1.31673305051121</v>
      </c>
    </row>
    <row r="7394" spans="1:2" x14ac:dyDescent="0.2">
      <c r="A7394" s="4">
        <v>44312.906655092593</v>
      </c>
      <c r="B7394">
        <v>1.33365960018312</v>
      </c>
    </row>
    <row r="7395" spans="1:2" x14ac:dyDescent="0.2">
      <c r="A7395" s="4">
        <v>44312.920543981483</v>
      </c>
      <c r="B7395">
        <v>1.32942171219288</v>
      </c>
    </row>
    <row r="7396" spans="1:2" x14ac:dyDescent="0.2">
      <c r="A7396" s="4">
        <v>44312.934432870374</v>
      </c>
      <c r="B7396">
        <v>1.3231273859301</v>
      </c>
    </row>
    <row r="7397" spans="1:2" x14ac:dyDescent="0.2">
      <c r="A7397" s="4">
        <v>44312.948321759257</v>
      </c>
      <c r="B7397">
        <v>1.3196395666107099</v>
      </c>
    </row>
    <row r="7398" spans="1:2" x14ac:dyDescent="0.2">
      <c r="A7398" s="4">
        <v>44312.962210648147</v>
      </c>
      <c r="B7398">
        <v>1.31702057683503</v>
      </c>
    </row>
    <row r="7399" spans="1:2" x14ac:dyDescent="0.2">
      <c r="A7399" s="4">
        <v>44312.976099537038</v>
      </c>
      <c r="B7399">
        <v>1.31753937433236</v>
      </c>
    </row>
    <row r="7400" spans="1:2" x14ac:dyDescent="0.2">
      <c r="A7400" s="4">
        <v>44312.989988425928</v>
      </c>
      <c r="B7400">
        <v>1.3171268365633999</v>
      </c>
    </row>
    <row r="7401" spans="1:2" x14ac:dyDescent="0.2">
      <c r="A7401" s="4">
        <v>44313.003877314812</v>
      </c>
      <c r="B7401">
        <v>1.3152079108805099</v>
      </c>
    </row>
    <row r="7402" spans="1:2" x14ac:dyDescent="0.2">
      <c r="A7402" s="4">
        <v>44313.017766203702</v>
      </c>
      <c r="B7402">
        <v>1.31340149549824</v>
      </c>
    </row>
    <row r="7403" spans="1:2" x14ac:dyDescent="0.2">
      <c r="A7403" s="4">
        <v>44313.031655092593</v>
      </c>
      <c r="B7403">
        <v>1.3121201281855599</v>
      </c>
    </row>
    <row r="7404" spans="1:2" x14ac:dyDescent="0.2">
      <c r="A7404" s="4">
        <v>44313.045543981483</v>
      </c>
      <c r="B7404">
        <v>1.3111700412025</v>
      </c>
    </row>
    <row r="7405" spans="1:2" x14ac:dyDescent="0.2">
      <c r="A7405" s="4">
        <v>44313.059432870374</v>
      </c>
      <c r="B7405">
        <v>1.30784473676178</v>
      </c>
    </row>
    <row r="7406" spans="1:2" x14ac:dyDescent="0.2">
      <c r="A7406" s="4">
        <v>44313.073321759257</v>
      </c>
      <c r="B7406">
        <v>1.30562578361055</v>
      </c>
    </row>
    <row r="7407" spans="1:2" x14ac:dyDescent="0.2">
      <c r="A7407" s="4">
        <v>44313.087210648147</v>
      </c>
      <c r="B7407">
        <v>1.30141289790935</v>
      </c>
    </row>
    <row r="7408" spans="1:2" x14ac:dyDescent="0.2">
      <c r="A7408" s="4">
        <v>44313.101099537038</v>
      </c>
      <c r="B7408">
        <v>1.2960561574851199</v>
      </c>
    </row>
    <row r="7409" spans="1:2" x14ac:dyDescent="0.2">
      <c r="A7409" s="4">
        <v>44313.114988425928</v>
      </c>
      <c r="B7409">
        <v>1.2921245475354699</v>
      </c>
    </row>
    <row r="7410" spans="1:2" x14ac:dyDescent="0.2">
      <c r="A7410" s="4">
        <v>44313.128877314812</v>
      </c>
      <c r="B7410">
        <v>1.28476137341675</v>
      </c>
    </row>
    <row r="7411" spans="1:2" x14ac:dyDescent="0.2">
      <c r="A7411" s="4">
        <v>44313.142766203702</v>
      </c>
      <c r="B7411">
        <v>1.27835453685334</v>
      </c>
    </row>
    <row r="7412" spans="1:2" x14ac:dyDescent="0.2">
      <c r="A7412" s="4">
        <v>44313.156655092593</v>
      </c>
      <c r="B7412">
        <v>1.2804484785594299</v>
      </c>
    </row>
    <row r="7413" spans="1:2" x14ac:dyDescent="0.2">
      <c r="A7413" s="4">
        <v>44313.170543981483</v>
      </c>
      <c r="B7413">
        <v>1.2768794018006999</v>
      </c>
    </row>
    <row r="7414" spans="1:2" x14ac:dyDescent="0.2">
      <c r="A7414" s="4">
        <v>44313.184432870374</v>
      </c>
      <c r="B7414">
        <v>1.2727040195330299</v>
      </c>
    </row>
    <row r="7415" spans="1:2" x14ac:dyDescent="0.2">
      <c r="A7415" s="4">
        <v>44313.198321759257</v>
      </c>
      <c r="B7415">
        <v>0.91875286433694403</v>
      </c>
    </row>
    <row r="7416" spans="1:2" x14ac:dyDescent="0.2">
      <c r="A7416" s="4">
        <v>44313.212210648147</v>
      </c>
      <c r="B7416">
        <v>0.91006456889973897</v>
      </c>
    </row>
    <row r="7417" spans="1:2" x14ac:dyDescent="0.2">
      <c r="A7417" s="4">
        <v>44313.226099537038</v>
      </c>
      <c r="B7417">
        <v>0.90960827712497905</v>
      </c>
    </row>
    <row r="7418" spans="1:2" x14ac:dyDescent="0.2">
      <c r="A7418" s="4">
        <v>44313.239988425928</v>
      </c>
      <c r="B7418">
        <v>0.55537272089119405</v>
      </c>
    </row>
    <row r="7419" spans="1:2" x14ac:dyDescent="0.2">
      <c r="A7419" s="4">
        <v>44313.253877314812</v>
      </c>
      <c r="B7419">
        <v>0.55369756752632304</v>
      </c>
    </row>
    <row r="7420" spans="1:2" x14ac:dyDescent="0.2">
      <c r="A7420" s="4">
        <v>44313.267766203702</v>
      </c>
      <c r="B7420">
        <v>0.55089106058293902</v>
      </c>
    </row>
    <row r="7421" spans="1:2" x14ac:dyDescent="0.2">
      <c r="A7421" s="4">
        <v>44313.281655092593</v>
      </c>
      <c r="B7421">
        <v>0.54526554555165496</v>
      </c>
    </row>
    <row r="7422" spans="1:2" x14ac:dyDescent="0.2">
      <c r="A7422" s="4">
        <v>44313.295543981483</v>
      </c>
      <c r="B7422">
        <v>0.54796579276667101</v>
      </c>
    </row>
    <row r="7423" spans="1:2" x14ac:dyDescent="0.2">
      <c r="A7423" s="4">
        <v>44313.309432870374</v>
      </c>
      <c r="B7423">
        <v>0.54193399053868396</v>
      </c>
    </row>
    <row r="7424" spans="1:2" x14ac:dyDescent="0.2">
      <c r="A7424" s="4">
        <v>44313.323321759257</v>
      </c>
      <c r="B7424">
        <v>0.53430829238516597</v>
      </c>
    </row>
    <row r="7425" spans="1:2" x14ac:dyDescent="0.2">
      <c r="A7425" s="4">
        <v>44313.337210648147</v>
      </c>
      <c r="B7425">
        <v>0.53092048222188104</v>
      </c>
    </row>
    <row r="7426" spans="1:2" x14ac:dyDescent="0.2">
      <c r="A7426" s="4">
        <v>44313.351099537038</v>
      </c>
      <c r="B7426">
        <v>0.52764518235922298</v>
      </c>
    </row>
    <row r="7427" spans="1:2" x14ac:dyDescent="0.2">
      <c r="A7427" s="4">
        <v>44313.364988425928</v>
      </c>
      <c r="B7427">
        <v>0.524482392797191</v>
      </c>
    </row>
    <row r="7428" spans="1:2" x14ac:dyDescent="0.2">
      <c r="A7428" s="4">
        <v>44313.378877314812</v>
      </c>
      <c r="B7428">
        <v>0.52007573935601903</v>
      </c>
    </row>
    <row r="7429" spans="1:2" x14ac:dyDescent="0.2">
      <c r="A7429" s="4">
        <v>44313.392766203702</v>
      </c>
      <c r="B7429">
        <v>0.51785053563253303</v>
      </c>
    </row>
    <row r="7430" spans="1:2" x14ac:dyDescent="0.2">
      <c r="A7430" s="4">
        <v>44313.406655092593</v>
      </c>
      <c r="B7430">
        <v>0.51695670379978598</v>
      </c>
    </row>
    <row r="7431" spans="1:2" x14ac:dyDescent="0.2">
      <c r="A7431" s="4">
        <v>44313.420543981483</v>
      </c>
      <c r="B7431">
        <v>0.51695670379978598</v>
      </c>
    </row>
    <row r="7432" spans="1:2" x14ac:dyDescent="0.2">
      <c r="A7432" s="4">
        <v>44313.434432870374</v>
      </c>
      <c r="B7432">
        <v>0.51695670379978598</v>
      </c>
    </row>
    <row r="7433" spans="1:2" x14ac:dyDescent="0.2">
      <c r="A7433" s="4">
        <v>44313.448321759257</v>
      </c>
      <c r="B7433">
        <v>0.51695670379978598</v>
      </c>
    </row>
    <row r="7434" spans="1:2" x14ac:dyDescent="0.2">
      <c r="A7434" s="4">
        <v>44313.462210648147</v>
      </c>
      <c r="B7434">
        <v>0.51695670379978598</v>
      </c>
    </row>
    <row r="7435" spans="1:2" x14ac:dyDescent="0.2">
      <c r="A7435" s="4">
        <v>44313.476099537038</v>
      </c>
      <c r="B7435">
        <v>0.51695670379978598</v>
      </c>
    </row>
    <row r="7436" spans="1:2" x14ac:dyDescent="0.2">
      <c r="A7436" s="4">
        <v>44313.489988425928</v>
      </c>
      <c r="B7436">
        <v>0.51695670379978598</v>
      </c>
    </row>
    <row r="7437" spans="1:2" x14ac:dyDescent="0.2">
      <c r="A7437" s="4">
        <v>44313.503877314812</v>
      </c>
      <c r="B7437">
        <v>0.51695670379978598</v>
      </c>
    </row>
    <row r="7438" spans="1:2" x14ac:dyDescent="0.2">
      <c r="A7438" s="4">
        <v>44313.517766203702</v>
      </c>
      <c r="B7438">
        <v>0.51695670379978598</v>
      </c>
    </row>
    <row r="7439" spans="1:2" x14ac:dyDescent="0.2">
      <c r="A7439" s="4">
        <v>44313.531655092593</v>
      </c>
      <c r="B7439">
        <v>0.51695670379978598</v>
      </c>
    </row>
    <row r="7440" spans="1:2" x14ac:dyDescent="0.2">
      <c r="A7440" s="4">
        <v>44313.545543981483</v>
      </c>
      <c r="B7440">
        <v>0.36626165725621901</v>
      </c>
    </row>
    <row r="7441" spans="1:2" x14ac:dyDescent="0.2">
      <c r="A7441" s="4">
        <v>44313.559432870374</v>
      </c>
      <c r="B7441">
        <v>0.37032452922325598</v>
      </c>
    </row>
    <row r="7442" spans="1:2" x14ac:dyDescent="0.2">
      <c r="A7442" s="4">
        <v>44313.573321759257</v>
      </c>
      <c r="B7442">
        <v>0.38334447123454901</v>
      </c>
    </row>
    <row r="7443" spans="1:2" x14ac:dyDescent="0.2">
      <c r="A7443" s="4">
        <v>44313.587210648147</v>
      </c>
      <c r="B7443">
        <v>0.38334447123454901</v>
      </c>
    </row>
    <row r="7444" spans="1:2" x14ac:dyDescent="0.2">
      <c r="A7444" s="4">
        <v>44313.601099537038</v>
      </c>
      <c r="B7444">
        <v>0.38334447123454901</v>
      </c>
    </row>
    <row r="7445" spans="1:2" x14ac:dyDescent="0.2">
      <c r="A7445" s="4">
        <v>44313.614988425928</v>
      </c>
      <c r="B7445">
        <v>0.38334447123454901</v>
      </c>
    </row>
    <row r="7446" spans="1:2" x14ac:dyDescent="0.2">
      <c r="A7446" s="4">
        <v>44313.628877314812</v>
      </c>
      <c r="B7446">
        <v>0.38334447123454901</v>
      </c>
    </row>
    <row r="7447" spans="1:2" x14ac:dyDescent="0.2">
      <c r="A7447" s="4">
        <v>44313.642766203702</v>
      </c>
      <c r="B7447">
        <v>0.38334447123454901</v>
      </c>
    </row>
    <row r="7448" spans="1:2" x14ac:dyDescent="0.2">
      <c r="A7448" s="4">
        <v>44313.656655092593</v>
      </c>
      <c r="B7448">
        <v>0.38334447123454901</v>
      </c>
    </row>
    <row r="7449" spans="1:2" x14ac:dyDescent="0.2">
      <c r="A7449" s="4">
        <v>44313.670543981483</v>
      </c>
      <c r="B7449">
        <v>0.39502054021059102</v>
      </c>
    </row>
    <row r="7450" spans="1:2" x14ac:dyDescent="0.2">
      <c r="A7450" s="4">
        <v>44313.684432870374</v>
      </c>
      <c r="B7450">
        <v>0.41188458415992502</v>
      </c>
    </row>
    <row r="7451" spans="1:2" x14ac:dyDescent="0.2">
      <c r="A7451" s="4">
        <v>44313.698321759257</v>
      </c>
      <c r="B7451">
        <v>0.42608588432778799</v>
      </c>
    </row>
    <row r="7452" spans="1:2" x14ac:dyDescent="0.2">
      <c r="A7452" s="4">
        <v>44313.712210648147</v>
      </c>
      <c r="B7452">
        <v>0.434774179764993</v>
      </c>
    </row>
    <row r="7453" spans="1:2" x14ac:dyDescent="0.2">
      <c r="A7453" s="4">
        <v>44313.726099537038</v>
      </c>
      <c r="B7453">
        <v>0.44715656340607202</v>
      </c>
    </row>
    <row r="7454" spans="1:2" x14ac:dyDescent="0.2">
      <c r="A7454" s="4">
        <v>44313.739988425928</v>
      </c>
      <c r="B7454">
        <v>0.459076404700136</v>
      </c>
    </row>
    <row r="7455" spans="1:2" x14ac:dyDescent="0.2">
      <c r="A7455" s="4">
        <v>44313.753877314812</v>
      </c>
      <c r="B7455">
        <v>0.81903123454906002</v>
      </c>
    </row>
    <row r="7456" spans="1:2" x14ac:dyDescent="0.2">
      <c r="A7456" s="4">
        <v>44313.767766203702</v>
      </c>
      <c r="B7456">
        <v>0.82490052189836605</v>
      </c>
    </row>
    <row r="7457" spans="1:2" x14ac:dyDescent="0.2">
      <c r="A7457" s="4">
        <v>44313.781655092593</v>
      </c>
      <c r="B7457">
        <v>0.83130110788951395</v>
      </c>
    </row>
    <row r="7458" spans="1:2" x14ac:dyDescent="0.2">
      <c r="A7458" s="4">
        <v>44313.795543981483</v>
      </c>
      <c r="B7458">
        <v>0.83205742713261099</v>
      </c>
    </row>
    <row r="7459" spans="1:2" x14ac:dyDescent="0.2">
      <c r="A7459" s="4">
        <v>44313.809432870374</v>
      </c>
      <c r="B7459">
        <v>0.83972687929192602</v>
      </c>
    </row>
    <row r="7460" spans="1:2" x14ac:dyDescent="0.2">
      <c r="A7460" s="4">
        <v>44313.823321759257</v>
      </c>
      <c r="B7460">
        <v>0.84462107736914205</v>
      </c>
    </row>
    <row r="7461" spans="1:2" x14ac:dyDescent="0.2">
      <c r="A7461" s="4">
        <v>44313.837210648147</v>
      </c>
      <c r="B7461">
        <v>1.19639078284755</v>
      </c>
    </row>
    <row r="7462" spans="1:2" x14ac:dyDescent="0.2">
      <c r="A7462" s="4">
        <v>44313.851099537038</v>
      </c>
      <c r="B7462">
        <v>1.1985659819929799</v>
      </c>
    </row>
    <row r="7463" spans="1:2" x14ac:dyDescent="0.2">
      <c r="A7463" s="4">
        <v>44313.864988425928</v>
      </c>
      <c r="B7463">
        <v>1.20082868915</v>
      </c>
    </row>
    <row r="7464" spans="1:2" x14ac:dyDescent="0.2">
      <c r="A7464" s="4">
        <v>44313.878877314812</v>
      </c>
      <c r="B7464">
        <v>1.2090169388066501</v>
      </c>
    </row>
    <row r="7465" spans="1:2" x14ac:dyDescent="0.2">
      <c r="A7465" s="4">
        <v>44313.892766203702</v>
      </c>
      <c r="B7465">
        <v>1.2196241599267501</v>
      </c>
    </row>
    <row r="7466" spans="1:2" x14ac:dyDescent="0.2">
      <c r="A7466" s="4">
        <v>44313.906655092593</v>
      </c>
      <c r="B7466">
        <v>0.87568642148634002</v>
      </c>
    </row>
    <row r="7467" spans="1:2" x14ac:dyDescent="0.2">
      <c r="A7467" s="4">
        <v>44313.920543981483</v>
      </c>
      <c r="B7467">
        <v>0.87948676941858706</v>
      </c>
    </row>
    <row r="7468" spans="1:2" x14ac:dyDescent="0.2">
      <c r="A7468" s="4">
        <v>44313.934432870374</v>
      </c>
      <c r="B7468">
        <v>0.88396217915458397</v>
      </c>
    </row>
    <row r="7469" spans="1:2" x14ac:dyDescent="0.2">
      <c r="A7469" s="4">
        <v>44313.948321759257</v>
      </c>
      <c r="B7469">
        <v>0.888300076300931</v>
      </c>
    </row>
    <row r="7470" spans="1:2" x14ac:dyDescent="0.2">
      <c r="A7470" s="4">
        <v>44313.962210648147</v>
      </c>
      <c r="B7470">
        <v>0.88815006256676199</v>
      </c>
    </row>
    <row r="7471" spans="1:2" x14ac:dyDescent="0.2">
      <c r="A7471" s="4">
        <v>44313.976099537038</v>
      </c>
      <c r="B7471">
        <v>0.88893138409888495</v>
      </c>
    </row>
    <row r="7472" spans="1:2" x14ac:dyDescent="0.2">
      <c r="A7472" s="4">
        <v>44313.989988425928</v>
      </c>
      <c r="B7472">
        <v>0.891919157637723</v>
      </c>
    </row>
    <row r="7473" spans="1:2" x14ac:dyDescent="0.2">
      <c r="A7473" s="4">
        <v>44314.003877314812</v>
      </c>
      <c r="B7473">
        <v>0.89377557759804505</v>
      </c>
    </row>
    <row r="7474" spans="1:2" x14ac:dyDescent="0.2">
      <c r="A7474" s="4">
        <v>44314.017766203702</v>
      </c>
      <c r="B7474">
        <v>0.89257546772470397</v>
      </c>
    </row>
    <row r="7475" spans="1:2" x14ac:dyDescent="0.2">
      <c r="A7475" s="4">
        <v>44314.031655092593</v>
      </c>
      <c r="B7475">
        <v>0.89499443918815702</v>
      </c>
    </row>
    <row r="7476" spans="1:2" x14ac:dyDescent="0.2">
      <c r="A7476" s="4">
        <v>44314.045543981483</v>
      </c>
      <c r="B7476">
        <v>0.54605936822829104</v>
      </c>
    </row>
    <row r="7477" spans="1:2" x14ac:dyDescent="0.2">
      <c r="A7477" s="4">
        <v>44314.059432870374</v>
      </c>
      <c r="B7477">
        <v>0.54553432015870396</v>
      </c>
    </row>
    <row r="7478" spans="1:2" x14ac:dyDescent="0.2">
      <c r="A7478" s="4">
        <v>44314.073321759257</v>
      </c>
      <c r="B7478">
        <v>0.54346538074164297</v>
      </c>
    </row>
    <row r="7479" spans="1:2" x14ac:dyDescent="0.2">
      <c r="A7479" s="4">
        <v>44314.087210648147</v>
      </c>
      <c r="B7479">
        <v>0.54234027773538696</v>
      </c>
    </row>
    <row r="7480" spans="1:2" x14ac:dyDescent="0.2">
      <c r="A7480" s="4">
        <v>44314.101099537038</v>
      </c>
      <c r="B7480">
        <v>0.53979004425453903</v>
      </c>
    </row>
    <row r="7481" spans="1:2" x14ac:dyDescent="0.2">
      <c r="A7481" s="4">
        <v>44314.114988425928</v>
      </c>
      <c r="B7481">
        <v>0.53787736914390505</v>
      </c>
    </row>
    <row r="7482" spans="1:2" x14ac:dyDescent="0.2">
      <c r="A7482" s="4">
        <v>44314.128877314812</v>
      </c>
      <c r="B7482">
        <v>0.53811489088966702</v>
      </c>
    </row>
    <row r="7483" spans="1:2" x14ac:dyDescent="0.2">
      <c r="A7483" s="4">
        <v>44314.142766203702</v>
      </c>
      <c r="B7483">
        <v>0.53563966427590304</v>
      </c>
    </row>
    <row r="7484" spans="1:2" x14ac:dyDescent="0.2">
      <c r="A7484" s="4">
        <v>44314.156655092593</v>
      </c>
      <c r="B7484">
        <v>0.53368948573172503</v>
      </c>
    </row>
    <row r="7485" spans="1:2" x14ac:dyDescent="0.2">
      <c r="A7485" s="4">
        <v>44314.170543981483</v>
      </c>
      <c r="B7485">
        <v>0.53248312528612696</v>
      </c>
    </row>
    <row r="7486" spans="1:2" x14ac:dyDescent="0.2">
      <c r="A7486" s="4">
        <v>44314.184432870374</v>
      </c>
      <c r="B7486">
        <v>0.53813989317869604</v>
      </c>
    </row>
    <row r="7487" spans="1:2" x14ac:dyDescent="0.2">
      <c r="A7487" s="4">
        <v>44314.198321759257</v>
      </c>
      <c r="B7487">
        <v>0.54101515641690801</v>
      </c>
    </row>
    <row r="7488" spans="1:2" x14ac:dyDescent="0.2">
      <c r="A7488" s="4">
        <v>44314.212210648147</v>
      </c>
      <c r="B7488">
        <v>0.54567183274835895</v>
      </c>
    </row>
    <row r="7489" spans="1:2" x14ac:dyDescent="0.2">
      <c r="A7489" s="4">
        <v>44314.226099537038</v>
      </c>
      <c r="B7489">
        <v>0.548365829391117</v>
      </c>
    </row>
    <row r="7490" spans="1:2" x14ac:dyDescent="0.2">
      <c r="A7490" s="4">
        <v>44314.239988425928</v>
      </c>
      <c r="B7490">
        <v>0.55250995879749598</v>
      </c>
    </row>
    <row r="7491" spans="1:2" x14ac:dyDescent="0.2">
      <c r="A7491" s="4">
        <v>44314.253877314812</v>
      </c>
      <c r="B7491">
        <v>0.55671034335418701</v>
      </c>
    </row>
    <row r="7492" spans="1:2" x14ac:dyDescent="0.2">
      <c r="A7492" s="4">
        <v>44314.267766203702</v>
      </c>
      <c r="B7492">
        <v>0.55981062719365005</v>
      </c>
    </row>
    <row r="7493" spans="1:2" x14ac:dyDescent="0.2">
      <c r="A7493" s="4">
        <v>44314.281655092593</v>
      </c>
      <c r="B7493">
        <v>0.56231710666870005</v>
      </c>
    </row>
    <row r="7494" spans="1:2" x14ac:dyDescent="0.2">
      <c r="A7494" s="4">
        <v>44314.295543981483</v>
      </c>
      <c r="B7494">
        <v>0.56551739966427295</v>
      </c>
    </row>
    <row r="7495" spans="1:2" x14ac:dyDescent="0.2">
      <c r="A7495" s="4">
        <v>44314.309432870374</v>
      </c>
      <c r="B7495">
        <v>0.56786761483289905</v>
      </c>
    </row>
    <row r="7496" spans="1:2" x14ac:dyDescent="0.2">
      <c r="A7496" s="4">
        <v>44314.323321759257</v>
      </c>
      <c r="B7496">
        <v>0.56906772470624101</v>
      </c>
    </row>
    <row r="7497" spans="1:2" x14ac:dyDescent="0.2">
      <c r="A7497" s="4">
        <v>44314.337210648147</v>
      </c>
      <c r="B7497">
        <v>0.57055536090340198</v>
      </c>
    </row>
    <row r="7498" spans="1:2" x14ac:dyDescent="0.2">
      <c r="A7498" s="4">
        <v>44314.351099537038</v>
      </c>
      <c r="B7498">
        <v>0.83490456279566405</v>
      </c>
    </row>
    <row r="7499" spans="1:2" x14ac:dyDescent="0.2">
      <c r="A7499" s="4">
        <v>44314.364988425928</v>
      </c>
      <c r="B7499">
        <v>0.84552428506027599</v>
      </c>
    </row>
    <row r="7500" spans="1:2" x14ac:dyDescent="0.2">
      <c r="A7500" s="4">
        <v>44314.378877314812</v>
      </c>
      <c r="B7500">
        <v>0.81035231497024196</v>
      </c>
    </row>
    <row r="7501" spans="1:2" x14ac:dyDescent="0.2">
      <c r="A7501" s="4">
        <v>44314.392766203702</v>
      </c>
      <c r="B7501">
        <v>0.78179970090035</v>
      </c>
    </row>
    <row r="7502" spans="1:2" x14ac:dyDescent="0.2">
      <c r="A7502" s="4">
        <v>44314.406655092593</v>
      </c>
      <c r="B7502">
        <v>0.75075310849992305</v>
      </c>
    </row>
    <row r="7503" spans="1:2" x14ac:dyDescent="0.2">
      <c r="A7503" s="4">
        <v>44314.420543981483</v>
      </c>
      <c r="B7503">
        <v>0.75075310849992305</v>
      </c>
    </row>
    <row r="7504" spans="1:2" x14ac:dyDescent="0.2">
      <c r="A7504" s="4">
        <v>44314.434432870374</v>
      </c>
      <c r="B7504">
        <v>0.75075310849992305</v>
      </c>
    </row>
    <row r="7505" spans="1:2" x14ac:dyDescent="0.2">
      <c r="A7505" s="4">
        <v>44314.448321759257</v>
      </c>
      <c r="B7505">
        <v>0.75075310849992305</v>
      </c>
    </row>
    <row r="7506" spans="1:2" x14ac:dyDescent="0.2">
      <c r="A7506" s="4">
        <v>44314.462210648147</v>
      </c>
      <c r="B7506">
        <v>0.75075310849992305</v>
      </c>
    </row>
    <row r="7507" spans="1:2" x14ac:dyDescent="0.2">
      <c r="A7507" s="4">
        <v>44314.476099537038</v>
      </c>
      <c r="B7507">
        <v>0.75075310849992305</v>
      </c>
    </row>
    <row r="7508" spans="1:2" x14ac:dyDescent="0.2">
      <c r="A7508" s="4">
        <v>44314.489988425928</v>
      </c>
      <c r="B7508">
        <v>0.75075310849992305</v>
      </c>
    </row>
    <row r="7509" spans="1:2" x14ac:dyDescent="0.2">
      <c r="A7509" s="4">
        <v>44314.503877314812</v>
      </c>
      <c r="B7509">
        <v>0.75075310849992305</v>
      </c>
    </row>
    <row r="7510" spans="1:2" x14ac:dyDescent="0.2">
      <c r="A7510" s="4">
        <v>44314.517766203702</v>
      </c>
      <c r="B7510">
        <v>0.75075310849992305</v>
      </c>
    </row>
    <row r="7511" spans="1:2" x14ac:dyDescent="0.2">
      <c r="A7511" s="4">
        <v>44314.531655092593</v>
      </c>
      <c r="B7511">
        <v>0.75075310849992305</v>
      </c>
    </row>
    <row r="7512" spans="1:2" x14ac:dyDescent="0.2">
      <c r="A7512" s="4">
        <v>44314.545543981483</v>
      </c>
      <c r="B7512">
        <v>0.31283801617579599</v>
      </c>
    </row>
    <row r="7513" spans="1:2" x14ac:dyDescent="0.2">
      <c r="A7513" s="4">
        <v>44314.559432870374</v>
      </c>
      <c r="B7513">
        <v>0.30922518541126098</v>
      </c>
    </row>
    <row r="7514" spans="1:2" x14ac:dyDescent="0.2">
      <c r="A7514" s="4">
        <v>44314.573321759257</v>
      </c>
      <c r="B7514">
        <v>0.61199352968106102</v>
      </c>
    </row>
    <row r="7515" spans="1:2" x14ac:dyDescent="0.2">
      <c r="A7515" s="4">
        <v>44314.587210648147</v>
      </c>
      <c r="B7515">
        <v>0.61199352968106102</v>
      </c>
    </row>
    <row r="7516" spans="1:2" x14ac:dyDescent="0.2">
      <c r="A7516" s="4">
        <v>44314.601099537038</v>
      </c>
      <c r="B7516">
        <v>0.61199352968106102</v>
      </c>
    </row>
    <row r="7517" spans="1:2" x14ac:dyDescent="0.2">
      <c r="A7517" s="4">
        <v>44314.614988425928</v>
      </c>
      <c r="B7517">
        <v>0.61199352968106102</v>
      </c>
    </row>
    <row r="7518" spans="1:2" x14ac:dyDescent="0.2">
      <c r="A7518" s="4">
        <v>44314.628877314812</v>
      </c>
      <c r="B7518">
        <v>0.61199352968106102</v>
      </c>
    </row>
    <row r="7519" spans="1:2" x14ac:dyDescent="0.2">
      <c r="A7519" s="4">
        <v>44314.642766203702</v>
      </c>
      <c r="B7519">
        <v>0.61199352968106102</v>
      </c>
    </row>
    <row r="7520" spans="1:2" x14ac:dyDescent="0.2">
      <c r="A7520" s="4">
        <v>44314.656655092593</v>
      </c>
      <c r="B7520">
        <v>0.61199352968106102</v>
      </c>
    </row>
    <row r="7521" spans="1:2" x14ac:dyDescent="0.2">
      <c r="A7521" s="4">
        <v>44314.670543981483</v>
      </c>
      <c r="B7521">
        <v>0.52717326415382204</v>
      </c>
    </row>
    <row r="7522" spans="1:2" x14ac:dyDescent="0.2">
      <c r="A7522" s="4">
        <v>44314.684432870374</v>
      </c>
      <c r="B7522">
        <v>0.58715375553181703</v>
      </c>
    </row>
    <row r="7523" spans="1:2" x14ac:dyDescent="0.2">
      <c r="A7523" s="4">
        <v>44314.698321759257</v>
      </c>
      <c r="B7523">
        <v>0.62678863421333697</v>
      </c>
    </row>
    <row r="7524" spans="1:2" x14ac:dyDescent="0.2">
      <c r="A7524" s="4">
        <v>44314.712210648147</v>
      </c>
      <c r="B7524">
        <v>0.761244694033267</v>
      </c>
    </row>
    <row r="7525" spans="1:2" x14ac:dyDescent="0.2">
      <c r="A7525" s="4">
        <v>44314.726099537038</v>
      </c>
      <c r="B7525">
        <v>0.77057679841294102</v>
      </c>
    </row>
    <row r="7526" spans="1:2" x14ac:dyDescent="0.2">
      <c r="A7526" s="4">
        <v>44314.739988425928</v>
      </c>
      <c r="B7526">
        <v>0.81992506638180995</v>
      </c>
    </row>
    <row r="7527" spans="1:2" x14ac:dyDescent="0.2">
      <c r="A7527" s="4">
        <v>44314.753877314812</v>
      </c>
      <c r="B7527">
        <v>0.80092332672058497</v>
      </c>
    </row>
    <row r="7528" spans="1:2" x14ac:dyDescent="0.2">
      <c r="A7528" s="4">
        <v>44314.767766203702</v>
      </c>
      <c r="B7528">
        <v>0.83857052342438498</v>
      </c>
    </row>
    <row r="7529" spans="1:2" x14ac:dyDescent="0.2">
      <c r="A7529" s="4">
        <v>44314.781655092593</v>
      </c>
      <c r="B7529">
        <v>0.84924025026705396</v>
      </c>
    </row>
    <row r="7530" spans="1:2" x14ac:dyDescent="0.2">
      <c r="A7530" s="4">
        <v>44314.795543981483</v>
      </c>
      <c r="B7530">
        <v>0.91165846482527002</v>
      </c>
    </row>
    <row r="7531" spans="1:2" x14ac:dyDescent="0.2">
      <c r="A7531" s="4">
        <v>44314.809432870374</v>
      </c>
      <c r="B7531">
        <v>0.95803771097207302</v>
      </c>
    </row>
    <row r="7532" spans="1:2" x14ac:dyDescent="0.2">
      <c r="A7532" s="4">
        <v>44314.823321759257</v>
      </c>
      <c r="B7532">
        <v>1.0373699740576801</v>
      </c>
    </row>
    <row r="7533" spans="1:2" x14ac:dyDescent="0.2">
      <c r="A7533" s="4">
        <v>44314.837210648147</v>
      </c>
      <c r="B7533">
        <v>1.11227683198534</v>
      </c>
    </row>
    <row r="7534" spans="1:2" x14ac:dyDescent="0.2">
      <c r="A7534" s="4">
        <v>44314.851099537038</v>
      </c>
      <c r="B7534">
        <v>1.16638803601403</v>
      </c>
    </row>
    <row r="7535" spans="1:2" x14ac:dyDescent="0.2">
      <c r="A7535" s="4">
        <v>44314.864988425928</v>
      </c>
      <c r="B7535">
        <v>1.20779182664428</v>
      </c>
    </row>
    <row r="7536" spans="1:2" x14ac:dyDescent="0.2">
      <c r="A7536" s="4">
        <v>44314.878877314812</v>
      </c>
      <c r="B7536">
        <v>1.2404823195482899</v>
      </c>
    </row>
    <row r="7537" spans="1:2" x14ac:dyDescent="0.2">
      <c r="A7537" s="4">
        <v>44314.892766203702</v>
      </c>
      <c r="B7537">
        <v>1.2682661132305799</v>
      </c>
    </row>
    <row r="7538" spans="1:2" x14ac:dyDescent="0.2">
      <c r="A7538" s="4">
        <v>44314.906655092593</v>
      </c>
      <c r="B7538">
        <v>1.2881554341522901</v>
      </c>
    </row>
    <row r="7539" spans="1:2" x14ac:dyDescent="0.2">
      <c r="A7539" s="4">
        <v>44314.920543981483</v>
      </c>
      <c r="B7539">
        <v>1.30035030062566</v>
      </c>
    </row>
    <row r="7540" spans="1:2" x14ac:dyDescent="0.2">
      <c r="A7540" s="4">
        <v>44314.934432870374</v>
      </c>
      <c r="B7540">
        <v>1.31113878834121</v>
      </c>
    </row>
    <row r="7541" spans="1:2" x14ac:dyDescent="0.2">
      <c r="A7541" s="4">
        <v>44314.948321759257</v>
      </c>
      <c r="B7541">
        <v>1.3265964535327299</v>
      </c>
    </row>
    <row r="7542" spans="1:2" x14ac:dyDescent="0.2">
      <c r="A7542" s="4">
        <v>44314.962210648147</v>
      </c>
      <c r="B7542">
        <v>1.3307343323668499</v>
      </c>
    </row>
    <row r="7543" spans="1:2" x14ac:dyDescent="0.2">
      <c r="A7543" s="4">
        <v>44314.976099537038</v>
      </c>
      <c r="B7543">
        <v>1.33639735083167</v>
      </c>
    </row>
    <row r="7544" spans="1:2" x14ac:dyDescent="0.2">
      <c r="A7544" s="4">
        <v>44314.989988425928</v>
      </c>
      <c r="B7544">
        <v>1.33080308866168</v>
      </c>
    </row>
    <row r="7545" spans="1:2" x14ac:dyDescent="0.2">
      <c r="A7545" s="4">
        <v>44315.003877314812</v>
      </c>
      <c r="B7545">
        <v>1.33114061956355</v>
      </c>
    </row>
    <row r="7546" spans="1:2" x14ac:dyDescent="0.2">
      <c r="A7546" s="4">
        <v>44315.017766203702</v>
      </c>
      <c r="B7546">
        <v>1.3314906516099401</v>
      </c>
    </row>
    <row r="7547" spans="1:2" x14ac:dyDescent="0.2">
      <c r="A7547" s="4">
        <v>44315.031655092593</v>
      </c>
      <c r="B7547">
        <v>1.33478470318937</v>
      </c>
    </row>
    <row r="7548" spans="1:2" x14ac:dyDescent="0.2">
      <c r="A7548" s="4">
        <v>44315.045543981483</v>
      </c>
      <c r="B7548">
        <v>1.33978516099496</v>
      </c>
    </row>
    <row r="7549" spans="1:2" x14ac:dyDescent="0.2">
      <c r="A7549" s="4">
        <v>44315.059432870374</v>
      </c>
      <c r="B7549">
        <v>1.34922977567526</v>
      </c>
    </row>
    <row r="7550" spans="1:2" x14ac:dyDescent="0.2">
      <c r="A7550" s="4">
        <v>44315.073321759257</v>
      </c>
      <c r="B7550">
        <v>1.35506781016328</v>
      </c>
    </row>
    <row r="7551" spans="1:2" x14ac:dyDescent="0.2">
      <c r="A7551" s="4">
        <v>44315.087210648147</v>
      </c>
      <c r="B7551">
        <v>1.35832435830917</v>
      </c>
    </row>
    <row r="7552" spans="1:2" x14ac:dyDescent="0.2">
      <c r="A7552" s="4">
        <v>44315.101099537038</v>
      </c>
      <c r="B7552">
        <v>1.3576242942163801</v>
      </c>
    </row>
    <row r="7553" spans="1:2" x14ac:dyDescent="0.2">
      <c r="A7553" s="4">
        <v>44315.114988425928</v>
      </c>
      <c r="B7553">
        <v>1.3554115916374101</v>
      </c>
    </row>
    <row r="7554" spans="1:2" x14ac:dyDescent="0.2">
      <c r="A7554" s="4">
        <v>44315.128877314812</v>
      </c>
      <c r="B7554">
        <v>1.35664295437204</v>
      </c>
    </row>
    <row r="7555" spans="1:2" x14ac:dyDescent="0.2">
      <c r="A7555" s="4">
        <v>44315.142766203702</v>
      </c>
      <c r="B7555">
        <v>1.3571430001525999</v>
      </c>
    </row>
    <row r="7556" spans="1:2" x14ac:dyDescent="0.2">
      <c r="A7556" s="4">
        <v>44315.156655092593</v>
      </c>
      <c r="B7556">
        <v>1.3548490401342901</v>
      </c>
    </row>
    <row r="7557" spans="1:2" x14ac:dyDescent="0.2">
      <c r="A7557" s="4">
        <v>44315.170543981483</v>
      </c>
      <c r="B7557">
        <v>1.35082992217305</v>
      </c>
    </row>
    <row r="7558" spans="1:2" x14ac:dyDescent="0.2">
      <c r="A7558" s="4">
        <v>44315.184432870374</v>
      </c>
      <c r="B7558">
        <v>1.34974857317259</v>
      </c>
    </row>
    <row r="7559" spans="1:2" x14ac:dyDescent="0.2">
      <c r="A7559" s="4">
        <v>44315.198321759257</v>
      </c>
      <c r="B7559">
        <v>1.35553660308255</v>
      </c>
    </row>
    <row r="7560" spans="1:2" x14ac:dyDescent="0.2">
      <c r="A7560" s="4">
        <v>44315.212210648147</v>
      </c>
      <c r="B7560">
        <v>1.35476778269494</v>
      </c>
    </row>
    <row r="7561" spans="1:2" x14ac:dyDescent="0.2">
      <c r="A7561" s="4">
        <v>44315.226099537038</v>
      </c>
      <c r="B7561">
        <v>1.3507861681672499</v>
      </c>
    </row>
    <row r="7562" spans="1:2" x14ac:dyDescent="0.2">
      <c r="A7562" s="4">
        <v>44315.239988425928</v>
      </c>
      <c r="B7562">
        <v>1.3464920250267001</v>
      </c>
    </row>
    <row r="7563" spans="1:2" x14ac:dyDescent="0.2">
      <c r="A7563" s="4">
        <v>44315.253877314812</v>
      </c>
      <c r="B7563">
        <v>1.3456669494887801</v>
      </c>
    </row>
    <row r="7564" spans="1:2" x14ac:dyDescent="0.2">
      <c r="A7564" s="4">
        <v>44315.267766203702</v>
      </c>
      <c r="B7564">
        <v>0.99531612391271096</v>
      </c>
    </row>
    <row r="7565" spans="1:2" x14ac:dyDescent="0.2">
      <c r="A7565" s="4">
        <v>44315.281655092593</v>
      </c>
      <c r="B7565">
        <v>0.99430978177933704</v>
      </c>
    </row>
    <row r="7566" spans="1:2" x14ac:dyDescent="0.2">
      <c r="A7566" s="4">
        <v>44315.295543981483</v>
      </c>
      <c r="B7566">
        <v>0.99075945673736998</v>
      </c>
    </row>
    <row r="7567" spans="1:2" x14ac:dyDescent="0.2">
      <c r="A7567" s="4">
        <v>44315.309432870374</v>
      </c>
      <c r="B7567">
        <v>0.98743415229665599</v>
      </c>
    </row>
    <row r="7568" spans="1:2" x14ac:dyDescent="0.2">
      <c r="A7568" s="4">
        <v>44315.323321759257</v>
      </c>
      <c r="B7568">
        <v>0.63757399664275705</v>
      </c>
    </row>
    <row r="7569" spans="1:2" x14ac:dyDescent="0.2">
      <c r="A7569" s="4">
        <v>44315.337210648147</v>
      </c>
      <c r="B7569">
        <v>0.63503626430642302</v>
      </c>
    </row>
    <row r="7570" spans="1:2" x14ac:dyDescent="0.2">
      <c r="A7570" s="4">
        <v>44315.351099537038</v>
      </c>
      <c r="B7570">
        <v>0.63912413856248895</v>
      </c>
    </row>
    <row r="7571" spans="1:2" x14ac:dyDescent="0.2">
      <c r="A7571" s="4">
        <v>44315.364988425928</v>
      </c>
      <c r="B7571">
        <v>0.63953042575919306</v>
      </c>
    </row>
    <row r="7572" spans="1:2" x14ac:dyDescent="0.2">
      <c r="A7572" s="4">
        <v>44315.378877314812</v>
      </c>
      <c r="B7572">
        <v>0.61914105905691996</v>
      </c>
    </row>
    <row r="7573" spans="1:2" x14ac:dyDescent="0.2">
      <c r="A7573" s="4">
        <v>44315.392766203702</v>
      </c>
      <c r="B7573">
        <v>0.61007772928429604</v>
      </c>
    </row>
    <row r="7574" spans="1:2" x14ac:dyDescent="0.2">
      <c r="A7574" s="4">
        <v>44315.406655092593</v>
      </c>
      <c r="B7574">
        <v>0.61345303830306597</v>
      </c>
    </row>
    <row r="7575" spans="1:2" x14ac:dyDescent="0.2">
      <c r="A7575" s="4">
        <v>44315.420543981483</v>
      </c>
      <c r="B7575">
        <v>0.61345303830306597</v>
      </c>
    </row>
    <row r="7576" spans="1:2" x14ac:dyDescent="0.2">
      <c r="A7576" s="4">
        <v>44315.434432870374</v>
      </c>
      <c r="B7576">
        <v>0.61345303830306597</v>
      </c>
    </row>
    <row r="7577" spans="1:2" x14ac:dyDescent="0.2">
      <c r="A7577" s="4">
        <v>44315.448321759257</v>
      </c>
      <c r="B7577">
        <v>0.61345303830306597</v>
      </c>
    </row>
    <row r="7578" spans="1:2" x14ac:dyDescent="0.2">
      <c r="A7578" s="4">
        <v>44315.462210648147</v>
      </c>
      <c r="B7578">
        <v>0.61345303830306597</v>
      </c>
    </row>
    <row r="7579" spans="1:2" x14ac:dyDescent="0.2">
      <c r="A7579" s="4">
        <v>44315.476099537038</v>
      </c>
      <c r="B7579">
        <v>0.61345303830306597</v>
      </c>
    </row>
    <row r="7580" spans="1:2" x14ac:dyDescent="0.2">
      <c r="A7580" s="4">
        <v>44315.489988425928</v>
      </c>
      <c r="B7580">
        <v>0.61345303830306597</v>
      </c>
    </row>
    <row r="7581" spans="1:2" x14ac:dyDescent="0.2">
      <c r="A7581" s="4">
        <v>44315.503877314812</v>
      </c>
      <c r="B7581">
        <v>0.61345303830306597</v>
      </c>
    </row>
    <row r="7582" spans="1:2" x14ac:dyDescent="0.2">
      <c r="A7582" s="4">
        <v>44315.517766203702</v>
      </c>
      <c r="B7582">
        <v>0.61345303830306597</v>
      </c>
    </row>
    <row r="7583" spans="1:2" x14ac:dyDescent="0.2">
      <c r="A7583" s="4">
        <v>44315.531655092593</v>
      </c>
      <c r="B7583">
        <v>0.61345303830306597</v>
      </c>
    </row>
    <row r="7584" spans="1:2" x14ac:dyDescent="0.2">
      <c r="A7584" s="4">
        <v>44315.545543981483</v>
      </c>
      <c r="B7584">
        <v>4.3182078437358197E-2</v>
      </c>
    </row>
    <row r="7585" spans="1:2" x14ac:dyDescent="0.2">
      <c r="A7585" s="4">
        <v>44315.559432870374</v>
      </c>
      <c r="B7585">
        <v>7.6997674347626596E-2</v>
      </c>
    </row>
    <row r="7586" spans="1:2" x14ac:dyDescent="0.2">
      <c r="A7586" s="4">
        <v>44315.573321759257</v>
      </c>
      <c r="B7586">
        <v>0.48299421944147602</v>
      </c>
    </row>
    <row r="7587" spans="1:2" x14ac:dyDescent="0.2">
      <c r="A7587" s="4">
        <v>44315.587210648147</v>
      </c>
      <c r="B7587">
        <v>0.48299421944147602</v>
      </c>
    </row>
    <row r="7588" spans="1:2" x14ac:dyDescent="0.2">
      <c r="A7588" s="4">
        <v>44315.601099537038</v>
      </c>
      <c r="B7588">
        <v>0.48299421944147602</v>
      </c>
    </row>
    <row r="7589" spans="1:2" x14ac:dyDescent="0.2">
      <c r="A7589" s="4">
        <v>44315.614988425928</v>
      </c>
      <c r="B7589">
        <v>0.48299421944147602</v>
      </c>
    </row>
    <row r="7590" spans="1:2" x14ac:dyDescent="0.2">
      <c r="A7590" s="4">
        <v>44315.628877314812</v>
      </c>
      <c r="B7590">
        <v>0.48299421944147602</v>
      </c>
    </row>
    <row r="7591" spans="1:2" x14ac:dyDescent="0.2">
      <c r="A7591" s="4">
        <v>44315.642766203702</v>
      </c>
      <c r="B7591">
        <v>0.48299421944147602</v>
      </c>
    </row>
    <row r="7592" spans="1:2" x14ac:dyDescent="0.2">
      <c r="A7592" s="4">
        <v>44315.656655092593</v>
      </c>
      <c r="B7592">
        <v>0.48299421944147602</v>
      </c>
    </row>
    <row r="7593" spans="1:2" x14ac:dyDescent="0.2">
      <c r="A7593" s="4">
        <v>44315.670543981483</v>
      </c>
      <c r="B7593">
        <v>1.1650566641233</v>
      </c>
    </row>
    <row r="7594" spans="1:2" x14ac:dyDescent="0.2">
      <c r="A7594" s="4">
        <v>44315.684432870374</v>
      </c>
      <c r="B7594">
        <v>1.23115646574088</v>
      </c>
    </row>
    <row r="7595" spans="1:2" x14ac:dyDescent="0.2">
      <c r="A7595" s="4">
        <v>44315.698321759257</v>
      </c>
      <c r="B7595">
        <v>1.2857239615443301</v>
      </c>
    </row>
    <row r="7596" spans="1:2" x14ac:dyDescent="0.2">
      <c r="A7596" s="4">
        <v>44315.712210648147</v>
      </c>
      <c r="B7596">
        <v>1.32729651762551</v>
      </c>
    </row>
    <row r="7597" spans="1:2" x14ac:dyDescent="0.2">
      <c r="A7597" s="4">
        <v>44315.726099537038</v>
      </c>
      <c r="B7597">
        <v>1.3634123241263501</v>
      </c>
    </row>
    <row r="7598" spans="1:2" x14ac:dyDescent="0.2">
      <c r="A7598" s="4">
        <v>44315.739988425928</v>
      </c>
      <c r="B7598">
        <v>1.3881333374027101</v>
      </c>
    </row>
    <row r="7599" spans="1:2" x14ac:dyDescent="0.2">
      <c r="A7599" s="4">
        <v>44315.753877314812</v>
      </c>
      <c r="B7599">
        <v>1.41338564932092</v>
      </c>
    </row>
    <row r="7600" spans="1:2" x14ac:dyDescent="0.2">
      <c r="A7600" s="4">
        <v>44315.767766203702</v>
      </c>
      <c r="B7600">
        <v>1.4334062322600301</v>
      </c>
    </row>
    <row r="7601" spans="1:2" x14ac:dyDescent="0.2">
      <c r="A7601" s="4">
        <v>44315.781655092593</v>
      </c>
      <c r="B7601">
        <v>1.45219545246451</v>
      </c>
    </row>
    <row r="7602" spans="1:2" x14ac:dyDescent="0.2">
      <c r="A7602" s="4">
        <v>44315.795543981483</v>
      </c>
      <c r="B7602">
        <v>1.4670968167251599</v>
      </c>
    </row>
    <row r="7603" spans="1:2" x14ac:dyDescent="0.2">
      <c r="A7603" s="4">
        <v>44315.809432870374</v>
      </c>
      <c r="B7603">
        <v>1.47252856401648</v>
      </c>
    </row>
    <row r="7604" spans="1:2" x14ac:dyDescent="0.2">
      <c r="A7604" s="4">
        <v>44315.823321759257</v>
      </c>
      <c r="B7604">
        <v>1.4846859270563</v>
      </c>
    </row>
    <row r="7605" spans="1:2" x14ac:dyDescent="0.2">
      <c r="A7605" s="4">
        <v>44315.837210648147</v>
      </c>
      <c r="B7605">
        <v>1.4959994628414399</v>
      </c>
    </row>
    <row r="7606" spans="1:2" x14ac:dyDescent="0.2">
      <c r="A7606" s="4">
        <v>44315.851099537038</v>
      </c>
      <c r="B7606">
        <v>1.4991872546925</v>
      </c>
    </row>
    <row r="7607" spans="1:2" x14ac:dyDescent="0.2">
      <c r="A7607" s="4">
        <v>44315.864988425928</v>
      </c>
      <c r="B7607">
        <v>1.5028563406073501</v>
      </c>
    </row>
    <row r="7608" spans="1:2" x14ac:dyDescent="0.2">
      <c r="A7608" s="4">
        <v>44315.878877314812</v>
      </c>
      <c r="B7608">
        <v>1.5040064459026401</v>
      </c>
    </row>
    <row r="7609" spans="1:2" x14ac:dyDescent="0.2">
      <c r="A7609" s="4">
        <v>44315.892766203702</v>
      </c>
      <c r="B7609">
        <v>1.5007373966122299</v>
      </c>
    </row>
    <row r="7610" spans="1:2" x14ac:dyDescent="0.2">
      <c r="A7610" s="4">
        <v>44315.906655092593</v>
      </c>
      <c r="B7610">
        <v>1.4990497421028499</v>
      </c>
    </row>
    <row r="7611" spans="1:2" x14ac:dyDescent="0.2">
      <c r="A7611" s="4">
        <v>44315.920543981483</v>
      </c>
      <c r="B7611">
        <v>1.5028750923241201</v>
      </c>
    </row>
    <row r="7612" spans="1:2" x14ac:dyDescent="0.2">
      <c r="A7612" s="4">
        <v>44315.934432870374</v>
      </c>
      <c r="B7612">
        <v>1.50588786815199</v>
      </c>
    </row>
    <row r="7613" spans="1:2" x14ac:dyDescent="0.2">
      <c r="A7613" s="4">
        <v>44315.948321759257</v>
      </c>
      <c r="B7613">
        <v>1.5067504471234501</v>
      </c>
    </row>
    <row r="7614" spans="1:2" x14ac:dyDescent="0.2">
      <c r="A7614" s="4">
        <v>44315.962210648147</v>
      </c>
      <c r="B7614">
        <v>1.50270007630092</v>
      </c>
    </row>
    <row r="7615" spans="1:2" x14ac:dyDescent="0.2">
      <c r="A7615" s="4">
        <v>44315.976099537038</v>
      </c>
      <c r="B7615">
        <v>1.5117759072180601</v>
      </c>
    </row>
    <row r="7616" spans="1:2" x14ac:dyDescent="0.2">
      <c r="A7616" s="4">
        <v>44315.989988425928</v>
      </c>
      <c r="B7616">
        <v>1.5089568991301601</v>
      </c>
    </row>
    <row r="7617" spans="1:2" x14ac:dyDescent="0.2">
      <c r="A7617" s="4">
        <v>44316.003877314812</v>
      </c>
      <c r="B7617">
        <v>1.5056878498397599</v>
      </c>
    </row>
    <row r="7618" spans="1:2" x14ac:dyDescent="0.2">
      <c r="A7618" s="4">
        <v>44316.017766203702</v>
      </c>
      <c r="B7618">
        <v>1.5001873462536199</v>
      </c>
    </row>
    <row r="7619" spans="1:2" x14ac:dyDescent="0.2">
      <c r="A7619" s="4">
        <v>44316.031655092593</v>
      </c>
      <c r="B7619">
        <v>1.50386268274072</v>
      </c>
    </row>
    <row r="7620" spans="1:2" x14ac:dyDescent="0.2">
      <c r="A7620" s="4">
        <v>44316.045543981483</v>
      </c>
      <c r="B7620">
        <v>1.4951118815809501</v>
      </c>
    </row>
    <row r="7621" spans="1:2" x14ac:dyDescent="0.2">
      <c r="A7621" s="4">
        <v>44316.059432870374</v>
      </c>
      <c r="B7621">
        <v>1.4988122203570799</v>
      </c>
    </row>
    <row r="7622" spans="1:2" x14ac:dyDescent="0.2">
      <c r="A7622" s="4">
        <v>44316.073321759257</v>
      </c>
      <c r="B7622">
        <v>1.49329921562643</v>
      </c>
    </row>
    <row r="7623" spans="1:2" x14ac:dyDescent="0.2">
      <c r="A7623" s="4">
        <v>44316.087210648147</v>
      </c>
      <c r="B7623">
        <v>1.4903489455211301</v>
      </c>
    </row>
    <row r="7624" spans="1:2" x14ac:dyDescent="0.2">
      <c r="A7624" s="4">
        <v>44316.101099537038</v>
      </c>
      <c r="B7624">
        <v>1.48224195330383</v>
      </c>
    </row>
    <row r="7625" spans="1:2" x14ac:dyDescent="0.2">
      <c r="A7625" s="4">
        <v>44316.114988425928</v>
      </c>
      <c r="B7625">
        <v>1.4815793926445899</v>
      </c>
    </row>
    <row r="7626" spans="1:2" x14ac:dyDescent="0.2">
      <c r="A7626" s="4">
        <v>44316.128877314812</v>
      </c>
      <c r="B7626">
        <v>1.48522972684266</v>
      </c>
    </row>
    <row r="7627" spans="1:2" x14ac:dyDescent="0.2">
      <c r="A7627" s="4">
        <v>44316.142766203702</v>
      </c>
      <c r="B7627">
        <v>1.48470467877308</v>
      </c>
    </row>
    <row r="7628" spans="1:2" x14ac:dyDescent="0.2">
      <c r="A7628" s="4">
        <v>44316.156655092593</v>
      </c>
      <c r="B7628">
        <v>1.4785291133831799</v>
      </c>
    </row>
    <row r="7629" spans="1:2" x14ac:dyDescent="0.2">
      <c r="A7629" s="4">
        <v>44316.170543981483</v>
      </c>
      <c r="B7629">
        <v>1.46866571036166</v>
      </c>
    </row>
    <row r="7630" spans="1:2" x14ac:dyDescent="0.2">
      <c r="A7630" s="4">
        <v>44316.184432870374</v>
      </c>
      <c r="B7630">
        <v>1.4649278681519899</v>
      </c>
    </row>
    <row r="7631" spans="1:2" x14ac:dyDescent="0.2">
      <c r="A7631" s="4">
        <v>44316.198321759257</v>
      </c>
      <c r="B7631">
        <v>1.1123518388524301</v>
      </c>
    </row>
    <row r="7632" spans="1:2" x14ac:dyDescent="0.2">
      <c r="A7632" s="4">
        <v>44316.212210648147</v>
      </c>
      <c r="B7632">
        <v>1.1117017793377</v>
      </c>
    </row>
    <row r="7633" spans="1:2" x14ac:dyDescent="0.2">
      <c r="A7633" s="4">
        <v>44316.226099537038</v>
      </c>
      <c r="B7633">
        <v>1.10333851365786</v>
      </c>
    </row>
    <row r="7634" spans="1:2" x14ac:dyDescent="0.2">
      <c r="A7634" s="4">
        <v>44316.239988425928</v>
      </c>
      <c r="B7634">
        <v>0.75122815199145299</v>
      </c>
    </row>
    <row r="7635" spans="1:2" x14ac:dyDescent="0.2">
      <c r="A7635" s="4">
        <v>44316.253877314812</v>
      </c>
      <c r="B7635">
        <v>0.74474005798870802</v>
      </c>
    </row>
    <row r="7636" spans="1:2" x14ac:dyDescent="0.2">
      <c r="A7636" s="4">
        <v>44316.267766203702</v>
      </c>
      <c r="B7636">
        <v>0.74421500991911904</v>
      </c>
    </row>
    <row r="7637" spans="1:2" x14ac:dyDescent="0.2">
      <c r="A7637" s="4">
        <v>44316.281655092593</v>
      </c>
      <c r="B7637">
        <v>0.739158296963221</v>
      </c>
    </row>
    <row r="7638" spans="1:2" x14ac:dyDescent="0.2">
      <c r="A7638" s="4">
        <v>44316.295543981483</v>
      </c>
      <c r="B7638">
        <v>0.72891360903402902</v>
      </c>
    </row>
    <row r="7639" spans="1:2" x14ac:dyDescent="0.2">
      <c r="A7639" s="4">
        <v>44316.309432870374</v>
      </c>
      <c r="B7639">
        <v>0.71742505722569805</v>
      </c>
    </row>
    <row r="7640" spans="1:2" x14ac:dyDescent="0.2">
      <c r="A7640" s="4">
        <v>44316.323321759257</v>
      </c>
      <c r="B7640">
        <v>0.71353720128185605</v>
      </c>
    </row>
    <row r="7641" spans="1:2" x14ac:dyDescent="0.2">
      <c r="A7641" s="4">
        <v>44316.337210648147</v>
      </c>
      <c r="B7641">
        <v>0.69946091255913101</v>
      </c>
    </row>
    <row r="7642" spans="1:2" x14ac:dyDescent="0.2">
      <c r="A7642" s="4">
        <v>44316.351099537038</v>
      </c>
      <c r="B7642">
        <v>0.69343536090340097</v>
      </c>
    </row>
    <row r="7643" spans="1:2" x14ac:dyDescent="0.2">
      <c r="A7643" s="4">
        <v>44316.364988425928</v>
      </c>
      <c r="B7643">
        <v>0.69182271326110101</v>
      </c>
    </row>
    <row r="7644" spans="1:2" x14ac:dyDescent="0.2">
      <c r="A7644" s="4">
        <v>44316.378877314812</v>
      </c>
      <c r="B7644">
        <v>0.691953975278496</v>
      </c>
    </row>
    <row r="7645" spans="1:2" x14ac:dyDescent="0.2">
      <c r="A7645" s="4">
        <v>44316.392766203702</v>
      </c>
      <c r="B7645">
        <v>0.68822863421333602</v>
      </c>
    </row>
    <row r="7646" spans="1:2" x14ac:dyDescent="0.2">
      <c r="A7646" s="4">
        <v>44316.406655092593</v>
      </c>
      <c r="B7646">
        <v>0.69039133221425197</v>
      </c>
    </row>
    <row r="7647" spans="1:2" x14ac:dyDescent="0.2">
      <c r="A7647" s="4">
        <v>44316.420543981483</v>
      </c>
      <c r="B7647">
        <v>0.69039133221425197</v>
      </c>
    </row>
    <row r="7648" spans="1:2" x14ac:dyDescent="0.2">
      <c r="A7648" s="4">
        <v>44316.434432870374</v>
      </c>
      <c r="B7648">
        <v>0.69039133221425197</v>
      </c>
    </row>
    <row r="7649" spans="1:2" x14ac:dyDescent="0.2">
      <c r="A7649" s="4">
        <v>44316.448321759257</v>
      </c>
      <c r="B7649">
        <v>0.69039133221425197</v>
      </c>
    </row>
    <row r="7650" spans="1:2" x14ac:dyDescent="0.2">
      <c r="A7650" s="4">
        <v>44316.462210648147</v>
      </c>
      <c r="B7650">
        <v>0.69039133221425197</v>
      </c>
    </row>
    <row r="7651" spans="1:2" x14ac:dyDescent="0.2">
      <c r="A7651" s="4">
        <v>44316.476099537038</v>
      </c>
      <c r="B7651">
        <v>0.69039133221425197</v>
      </c>
    </row>
    <row r="7652" spans="1:2" x14ac:dyDescent="0.2">
      <c r="A7652" s="4">
        <v>44316.489988425928</v>
      </c>
      <c r="B7652">
        <v>0.69039133221425197</v>
      </c>
    </row>
    <row r="7653" spans="1:2" x14ac:dyDescent="0.2">
      <c r="A7653" s="4">
        <v>44316.503877314812</v>
      </c>
      <c r="B7653">
        <v>0.69039133221425197</v>
      </c>
    </row>
    <row r="7654" spans="1:2" x14ac:dyDescent="0.2">
      <c r="A7654" s="4">
        <v>44316.517766203702</v>
      </c>
      <c r="B7654">
        <v>0.69039133221425197</v>
      </c>
    </row>
    <row r="7655" spans="1:2" x14ac:dyDescent="0.2">
      <c r="A7655" s="4">
        <v>44316.531655092593</v>
      </c>
      <c r="B7655">
        <v>0.69039133221425197</v>
      </c>
    </row>
    <row r="7656" spans="1:2" x14ac:dyDescent="0.2">
      <c r="A7656" s="4">
        <v>44316.545543981483</v>
      </c>
      <c r="B7656">
        <v>0.484910019838242</v>
      </c>
    </row>
    <row r="7657" spans="1:2" x14ac:dyDescent="0.2">
      <c r="A7657" s="4">
        <v>44316.559432870374</v>
      </c>
      <c r="B7657">
        <v>0.49709238516709697</v>
      </c>
    </row>
    <row r="7658" spans="1:2" x14ac:dyDescent="0.2">
      <c r="A7658" s="4">
        <v>44316.573321759257</v>
      </c>
      <c r="B7658">
        <v>0.488797875782084</v>
      </c>
    </row>
    <row r="7659" spans="1:2" x14ac:dyDescent="0.2">
      <c r="A7659" s="4">
        <v>44316.587210648147</v>
      </c>
      <c r="B7659">
        <v>0.488797875782084</v>
      </c>
    </row>
    <row r="7660" spans="1:2" x14ac:dyDescent="0.2">
      <c r="A7660" s="4">
        <v>44316.601099537038</v>
      </c>
      <c r="B7660">
        <v>0.488797875782084</v>
      </c>
    </row>
    <row r="7661" spans="1:2" x14ac:dyDescent="0.2">
      <c r="A7661" s="4">
        <v>44316.614988425928</v>
      </c>
      <c r="B7661">
        <v>0.488797875782084</v>
      </c>
    </row>
    <row r="7662" spans="1:2" x14ac:dyDescent="0.2">
      <c r="A7662" s="4">
        <v>44316.628877314812</v>
      </c>
      <c r="B7662">
        <v>0.488797875782084</v>
      </c>
    </row>
    <row r="7663" spans="1:2" x14ac:dyDescent="0.2">
      <c r="A7663" s="4">
        <v>44316.642766203702</v>
      </c>
      <c r="B7663">
        <v>0.488797875782084</v>
      </c>
    </row>
    <row r="7664" spans="1:2" x14ac:dyDescent="0.2">
      <c r="A7664" s="4">
        <v>44316.656655092593</v>
      </c>
      <c r="B7664">
        <v>0.488797875782084</v>
      </c>
    </row>
    <row r="7665" spans="1:2" x14ac:dyDescent="0.2">
      <c r="A7665" s="4">
        <v>44316.670543981483</v>
      </c>
      <c r="B7665">
        <v>1.33359084388829</v>
      </c>
    </row>
    <row r="7666" spans="1:2" x14ac:dyDescent="0.2">
      <c r="A7666" s="4">
        <v>44316.684432870374</v>
      </c>
      <c r="B7666">
        <v>1.36888782542347</v>
      </c>
    </row>
    <row r="7667" spans="1:2" x14ac:dyDescent="0.2">
      <c r="A7667" s="4">
        <v>44316.698321759257</v>
      </c>
      <c r="B7667">
        <v>1.3926399999999901</v>
      </c>
    </row>
    <row r="7668" spans="1:2" x14ac:dyDescent="0.2">
      <c r="A7668" s="4">
        <v>44316.712210648147</v>
      </c>
      <c r="B7668">
        <v>1.4053599145429501</v>
      </c>
    </row>
    <row r="7669" spans="1:2" x14ac:dyDescent="0.2">
      <c r="A7669" s="4">
        <v>44316.726099537038</v>
      </c>
      <c r="B7669">
        <v>1.42003000763009</v>
      </c>
    </row>
    <row r="7670" spans="1:2" x14ac:dyDescent="0.2">
      <c r="A7670" s="4">
        <v>44316.739988425928</v>
      </c>
      <c r="B7670">
        <v>1.4300996795360901</v>
      </c>
    </row>
    <row r="7671" spans="1:2" x14ac:dyDescent="0.2">
      <c r="A7671" s="4">
        <v>44316.753877314812</v>
      </c>
      <c r="B7671">
        <v>1.5534547230276099</v>
      </c>
    </row>
    <row r="7672" spans="1:2" x14ac:dyDescent="0.2">
      <c r="A7672" s="4">
        <v>44316.767766203702</v>
      </c>
      <c r="B7672">
        <v>1.61166005188463</v>
      </c>
    </row>
    <row r="7673" spans="1:2" x14ac:dyDescent="0.2">
      <c r="A7673" s="4">
        <v>44316.781655092593</v>
      </c>
      <c r="B7673">
        <v>1.6264176529833601</v>
      </c>
    </row>
    <row r="7674" spans="1:2" x14ac:dyDescent="0.2">
      <c r="A7674" s="4">
        <v>44316.795543981483</v>
      </c>
      <c r="B7674">
        <v>1.62386741950251</v>
      </c>
    </row>
    <row r="7675" spans="1:2" x14ac:dyDescent="0.2">
      <c r="A7675" s="4">
        <v>44316.809432870374</v>
      </c>
      <c r="B7675">
        <v>1.61214759652067</v>
      </c>
    </row>
    <row r="7676" spans="1:2" x14ac:dyDescent="0.2">
      <c r="A7676" s="4">
        <v>44316.823321759257</v>
      </c>
      <c r="B7676">
        <v>1.60275923699069</v>
      </c>
    </row>
    <row r="7677" spans="1:2" x14ac:dyDescent="0.2">
      <c r="A7677" s="4">
        <v>44316.837210648147</v>
      </c>
      <c r="B7677">
        <v>1.59107066687013</v>
      </c>
    </row>
    <row r="7678" spans="1:2" x14ac:dyDescent="0.2">
      <c r="A7678" s="4">
        <v>44316.851099537038</v>
      </c>
      <c r="B7678">
        <v>1.58106975125896</v>
      </c>
    </row>
    <row r="7679" spans="1:2" x14ac:dyDescent="0.2">
      <c r="A7679" s="4">
        <v>44316.864988425928</v>
      </c>
      <c r="B7679">
        <v>1.5740316068975999</v>
      </c>
    </row>
    <row r="7680" spans="1:2" x14ac:dyDescent="0.2">
      <c r="A7680" s="4">
        <v>44316.878877314812</v>
      </c>
      <c r="B7680">
        <v>1.58935801007172</v>
      </c>
    </row>
    <row r="7681" spans="1:2" x14ac:dyDescent="0.2">
      <c r="A7681" s="4">
        <v>44316.892766203702</v>
      </c>
      <c r="B7681">
        <v>1.5879578818861499</v>
      </c>
    </row>
    <row r="7682" spans="1:2" x14ac:dyDescent="0.2">
      <c r="A7682" s="4">
        <v>44316.906655092593</v>
      </c>
      <c r="B7682">
        <v>1.58331370669922</v>
      </c>
    </row>
    <row r="7683" spans="1:2" x14ac:dyDescent="0.2">
      <c r="A7683" s="4">
        <v>44316.920543981483</v>
      </c>
      <c r="B7683">
        <v>1.5842887959713099</v>
      </c>
    </row>
    <row r="7684" spans="1:2" x14ac:dyDescent="0.2">
      <c r="A7684" s="4">
        <v>44316.934432870374</v>
      </c>
      <c r="B7684">
        <v>1.57825699374332</v>
      </c>
    </row>
    <row r="7685" spans="1:2" x14ac:dyDescent="0.2">
      <c r="A7685" s="4">
        <v>44316.948321759257</v>
      </c>
      <c r="B7685">
        <v>1.57916957729284</v>
      </c>
    </row>
    <row r="7686" spans="1:2" x14ac:dyDescent="0.2">
      <c r="A7686" s="4">
        <v>44316.962210648147</v>
      </c>
      <c r="B7686">
        <v>1.56663717991759</v>
      </c>
    </row>
    <row r="7687" spans="1:2" x14ac:dyDescent="0.2">
      <c r="A7687" s="4">
        <v>44316.976099537038</v>
      </c>
      <c r="B7687">
        <v>1.5531859484205699</v>
      </c>
    </row>
    <row r="7688" spans="1:2" x14ac:dyDescent="0.2">
      <c r="A7688" s="4">
        <v>44316.989988425928</v>
      </c>
      <c r="B7688">
        <v>1.54559150312833</v>
      </c>
    </row>
    <row r="7689" spans="1:2" x14ac:dyDescent="0.2">
      <c r="A7689" s="4">
        <v>44317.003877314812</v>
      </c>
      <c r="B7689">
        <v>1.53882838394628</v>
      </c>
    </row>
    <row r="7690" spans="1:2" x14ac:dyDescent="0.2">
      <c r="A7690" s="4">
        <v>44317.017766203702</v>
      </c>
      <c r="B7690">
        <v>1.5320902670532499</v>
      </c>
    </row>
    <row r="7691" spans="1:2" x14ac:dyDescent="0.2">
      <c r="A7691" s="4">
        <v>44317.031655092593</v>
      </c>
      <c r="B7691">
        <v>1.52604596368075</v>
      </c>
    </row>
    <row r="7692" spans="1:2" x14ac:dyDescent="0.2">
      <c r="A7692" s="4">
        <v>44317.045543981483</v>
      </c>
      <c r="B7692">
        <v>1.5249021089577199</v>
      </c>
    </row>
    <row r="7693" spans="1:2" x14ac:dyDescent="0.2">
      <c r="A7693" s="4">
        <v>44317.059432870374</v>
      </c>
      <c r="B7693">
        <v>1.5202704349153</v>
      </c>
    </row>
    <row r="7694" spans="1:2" x14ac:dyDescent="0.2">
      <c r="A7694" s="4">
        <v>44317.073321759257</v>
      </c>
      <c r="B7694">
        <v>1.5150574576529801</v>
      </c>
    </row>
    <row r="7695" spans="1:2" x14ac:dyDescent="0.2">
      <c r="A7695" s="4">
        <v>44317.087210648147</v>
      </c>
      <c r="B7695">
        <v>1.50972571951777</v>
      </c>
    </row>
    <row r="7696" spans="1:2" x14ac:dyDescent="0.2">
      <c r="A7696" s="4">
        <v>44317.101099537038</v>
      </c>
      <c r="B7696">
        <v>1.5114446268884401</v>
      </c>
    </row>
    <row r="7697" spans="1:2" x14ac:dyDescent="0.2">
      <c r="A7697" s="4">
        <v>44317.114988425928</v>
      </c>
      <c r="B7697">
        <v>1.51051954219441</v>
      </c>
    </row>
    <row r="7698" spans="1:2" x14ac:dyDescent="0.2">
      <c r="A7698" s="4">
        <v>44317.128877314812</v>
      </c>
      <c r="B7698">
        <v>1.5043752296658</v>
      </c>
    </row>
    <row r="7699" spans="1:2" x14ac:dyDescent="0.2">
      <c r="A7699" s="4">
        <v>44317.142766203702</v>
      </c>
      <c r="B7699">
        <v>1.49494936670227</v>
      </c>
    </row>
    <row r="7700" spans="1:2" x14ac:dyDescent="0.2">
      <c r="A7700" s="4">
        <v>44317.156655092593</v>
      </c>
      <c r="B7700">
        <v>1.4879612269189599</v>
      </c>
    </row>
    <row r="7701" spans="1:2" x14ac:dyDescent="0.2">
      <c r="A7701" s="4">
        <v>44317.170543981483</v>
      </c>
      <c r="B7701">
        <v>1.4817356569510101</v>
      </c>
    </row>
    <row r="7702" spans="1:2" x14ac:dyDescent="0.2">
      <c r="A7702" s="4">
        <v>44317.184432870374</v>
      </c>
      <c r="B7702">
        <v>1.4772039920647</v>
      </c>
    </row>
    <row r="7703" spans="1:2" x14ac:dyDescent="0.2">
      <c r="A7703" s="4">
        <v>44317.198321759257</v>
      </c>
      <c r="B7703">
        <v>1.4747975217457601</v>
      </c>
    </row>
    <row r="7704" spans="1:2" x14ac:dyDescent="0.2">
      <c r="A7704" s="4">
        <v>44317.212210648147</v>
      </c>
      <c r="B7704">
        <v>1.4734411475659901</v>
      </c>
    </row>
    <row r="7705" spans="1:2" x14ac:dyDescent="0.2">
      <c r="A7705" s="4">
        <v>44317.226099537038</v>
      </c>
      <c r="B7705">
        <v>1.47141596215473</v>
      </c>
    </row>
    <row r="7706" spans="1:2" x14ac:dyDescent="0.2">
      <c r="A7706" s="4">
        <v>44317.239988425928</v>
      </c>
      <c r="B7706">
        <v>1.46448407752174</v>
      </c>
    </row>
    <row r="7707" spans="1:2" x14ac:dyDescent="0.2">
      <c r="A7707" s="4">
        <v>44317.253877314812</v>
      </c>
      <c r="B7707">
        <v>1.45968988860064</v>
      </c>
    </row>
    <row r="7708" spans="1:2" x14ac:dyDescent="0.2">
      <c r="A7708" s="4">
        <v>44317.267766203702</v>
      </c>
      <c r="B7708">
        <v>1.4568333770791899</v>
      </c>
    </row>
    <row r="7709" spans="1:2" x14ac:dyDescent="0.2">
      <c r="A7709" s="4">
        <v>44317.281655092593</v>
      </c>
      <c r="B7709">
        <v>1.4504140393712699</v>
      </c>
    </row>
    <row r="7710" spans="1:2" x14ac:dyDescent="0.2">
      <c r="A7710" s="4">
        <v>44317.295543981483</v>
      </c>
      <c r="B7710">
        <v>1.0959753395391401</v>
      </c>
    </row>
    <row r="7711" spans="1:2" x14ac:dyDescent="0.2">
      <c r="A7711" s="4">
        <v>44317.309432870374</v>
      </c>
      <c r="B7711">
        <v>1.09173120097664</v>
      </c>
    </row>
    <row r="7712" spans="1:2" x14ac:dyDescent="0.2">
      <c r="A7712" s="4">
        <v>44317.323321759257</v>
      </c>
      <c r="B7712">
        <v>1.0932000854570401</v>
      </c>
    </row>
    <row r="7713" spans="1:2" x14ac:dyDescent="0.2">
      <c r="A7713" s="4">
        <v>44317.337210648147</v>
      </c>
      <c r="B7713">
        <v>0.73980835647794796</v>
      </c>
    </row>
    <row r="7714" spans="1:2" x14ac:dyDescent="0.2">
      <c r="A7714" s="4">
        <v>44317.351099537038</v>
      </c>
      <c r="B7714">
        <v>0.73639554402563601</v>
      </c>
    </row>
    <row r="7715" spans="1:2" x14ac:dyDescent="0.2">
      <c r="A7715" s="4">
        <v>44317.364988425928</v>
      </c>
      <c r="B7715">
        <v>0.73377030367770402</v>
      </c>
    </row>
    <row r="7716" spans="1:2" x14ac:dyDescent="0.2">
      <c r="A7716" s="4">
        <v>44317.378877314812</v>
      </c>
      <c r="B7716">
        <v>0.73160135510452995</v>
      </c>
    </row>
    <row r="7717" spans="1:2" x14ac:dyDescent="0.2">
      <c r="A7717" s="4">
        <v>44317.392766203702</v>
      </c>
      <c r="B7717">
        <v>0.72808228292385102</v>
      </c>
    </row>
    <row r="7718" spans="1:2" x14ac:dyDescent="0.2">
      <c r="A7718" s="4">
        <v>44317.406655092593</v>
      </c>
      <c r="B7718">
        <v>0.72843856554249897</v>
      </c>
    </row>
    <row r="7719" spans="1:2" x14ac:dyDescent="0.2">
      <c r="A7719" s="4">
        <v>44317.420543981483</v>
      </c>
      <c r="B7719">
        <v>0.72843856554249897</v>
      </c>
    </row>
    <row r="7720" spans="1:2" x14ac:dyDescent="0.2">
      <c r="A7720" s="4">
        <v>44317.434432870374</v>
      </c>
      <c r="B7720">
        <v>0.72843856554249897</v>
      </c>
    </row>
    <row r="7721" spans="1:2" x14ac:dyDescent="0.2">
      <c r="A7721" s="4">
        <v>44317.448321759257</v>
      </c>
      <c r="B7721">
        <v>0.72843856554249897</v>
      </c>
    </row>
    <row r="7722" spans="1:2" x14ac:dyDescent="0.2">
      <c r="A7722" s="4">
        <v>44317.462210648147</v>
      </c>
      <c r="B7722">
        <v>0.72843856554249897</v>
      </c>
    </row>
    <row r="7723" spans="1:2" x14ac:dyDescent="0.2">
      <c r="A7723" s="4">
        <v>44317.476099537038</v>
      </c>
      <c r="B7723">
        <v>0.72843856554249897</v>
      </c>
    </row>
    <row r="7724" spans="1:2" x14ac:dyDescent="0.2">
      <c r="A7724" s="4">
        <v>44317.489988425928</v>
      </c>
      <c r="B7724">
        <v>0.72843856554249897</v>
      </c>
    </row>
    <row r="7725" spans="1:2" x14ac:dyDescent="0.2">
      <c r="A7725" s="4">
        <v>44317.503877314812</v>
      </c>
      <c r="B7725">
        <v>0.72843856554249897</v>
      </c>
    </row>
    <row r="7726" spans="1:2" x14ac:dyDescent="0.2">
      <c r="A7726" s="4">
        <v>44317.517766203702</v>
      </c>
      <c r="B7726">
        <v>0.72843856554249897</v>
      </c>
    </row>
    <row r="7727" spans="1:2" x14ac:dyDescent="0.2">
      <c r="A7727" s="4">
        <v>44317.531655092593</v>
      </c>
      <c r="B7727">
        <v>0.72843856554249897</v>
      </c>
    </row>
    <row r="7728" spans="1:2" x14ac:dyDescent="0.2">
      <c r="A7728" s="4">
        <v>44317.545543981483</v>
      </c>
      <c r="B7728">
        <v>0.74629019990843704</v>
      </c>
    </row>
    <row r="7729" spans="1:2" x14ac:dyDescent="0.2">
      <c r="A7729" s="4">
        <v>44317.559432870374</v>
      </c>
      <c r="B7729">
        <v>0.74533386235311905</v>
      </c>
    </row>
    <row r="7730" spans="1:2" x14ac:dyDescent="0.2">
      <c r="A7730" s="4">
        <v>44317.573321759257</v>
      </c>
      <c r="B7730">
        <v>0.74553388066534199</v>
      </c>
    </row>
    <row r="7731" spans="1:2" x14ac:dyDescent="0.2">
      <c r="A7731" s="4">
        <v>44317.587210648147</v>
      </c>
      <c r="B7731">
        <v>0.74553388066534199</v>
      </c>
    </row>
    <row r="7732" spans="1:2" x14ac:dyDescent="0.2">
      <c r="A7732" s="4">
        <v>44317.601099537038</v>
      </c>
      <c r="B7732">
        <v>0.74553388066534199</v>
      </c>
    </row>
    <row r="7733" spans="1:2" x14ac:dyDescent="0.2">
      <c r="A7733" s="4">
        <v>44317.614988425928</v>
      </c>
      <c r="B7733">
        <v>0.74553388066534199</v>
      </c>
    </row>
    <row r="7734" spans="1:2" x14ac:dyDescent="0.2">
      <c r="A7734" s="4">
        <v>44317.628877314812</v>
      </c>
      <c r="B7734">
        <v>0.74553388066534199</v>
      </c>
    </row>
    <row r="7735" spans="1:2" x14ac:dyDescent="0.2">
      <c r="A7735" s="4">
        <v>44317.642766203702</v>
      </c>
      <c r="B7735">
        <v>0.74553388066534199</v>
      </c>
    </row>
    <row r="7736" spans="1:2" x14ac:dyDescent="0.2">
      <c r="A7736" s="4">
        <v>44317.656655092593</v>
      </c>
      <c r="B7736">
        <v>0.74553388066534199</v>
      </c>
    </row>
    <row r="7737" spans="1:2" x14ac:dyDescent="0.2">
      <c r="A7737" s="4">
        <v>44317.670543981483</v>
      </c>
      <c r="B7737">
        <v>1.1115580161757901</v>
      </c>
    </row>
    <row r="7738" spans="1:2" x14ac:dyDescent="0.2">
      <c r="A7738" s="4">
        <v>44317.684432870374</v>
      </c>
      <c r="B7738">
        <v>1.11950249351442</v>
      </c>
    </row>
    <row r="7739" spans="1:2" x14ac:dyDescent="0.2">
      <c r="A7739" s="4">
        <v>44317.698321759257</v>
      </c>
      <c r="B7739">
        <v>1.47419121623683</v>
      </c>
    </row>
    <row r="7740" spans="1:2" x14ac:dyDescent="0.2">
      <c r="A7740" s="4">
        <v>44317.712210648147</v>
      </c>
      <c r="B7740">
        <v>1.4763164108042099</v>
      </c>
    </row>
    <row r="7741" spans="1:2" x14ac:dyDescent="0.2">
      <c r="A7741" s="4">
        <v>44317.726099537038</v>
      </c>
      <c r="B7741">
        <v>1.48197317869677</v>
      </c>
    </row>
    <row r="7742" spans="1:2" x14ac:dyDescent="0.2">
      <c r="A7742" s="4">
        <v>44317.739988425928</v>
      </c>
      <c r="B7742">
        <v>1.4956119273615101</v>
      </c>
    </row>
    <row r="7743" spans="1:2" x14ac:dyDescent="0.2">
      <c r="A7743" s="4">
        <v>44317.753877314812</v>
      </c>
      <c r="B7743">
        <v>1.50494403174118</v>
      </c>
    </row>
    <row r="7744" spans="1:2" x14ac:dyDescent="0.2">
      <c r="A7744" s="4">
        <v>44317.767766203702</v>
      </c>
      <c r="B7744">
        <v>1.5059691255913299</v>
      </c>
    </row>
    <row r="7745" spans="1:2" x14ac:dyDescent="0.2">
      <c r="A7745" s="4">
        <v>44317.781655092593</v>
      </c>
      <c r="B7745">
        <v>1.51438864642148</v>
      </c>
    </row>
    <row r="7746" spans="1:2" x14ac:dyDescent="0.2">
      <c r="A7746" s="4">
        <v>44317.795543981483</v>
      </c>
      <c r="B7746">
        <v>1.5167638638791301</v>
      </c>
    </row>
    <row r="7747" spans="1:2" x14ac:dyDescent="0.2">
      <c r="A7747" s="4">
        <v>44317.809432870374</v>
      </c>
      <c r="B7747">
        <v>1.5234144727605601</v>
      </c>
    </row>
    <row r="7748" spans="1:2" x14ac:dyDescent="0.2">
      <c r="A7748" s="4">
        <v>44317.823321759257</v>
      </c>
      <c r="B7748">
        <v>1.5293587669769499</v>
      </c>
    </row>
    <row r="7749" spans="1:2" x14ac:dyDescent="0.2">
      <c r="A7749" s="4">
        <v>44317.837210648147</v>
      </c>
      <c r="B7749">
        <v>1.52771486647337</v>
      </c>
    </row>
    <row r="7750" spans="1:2" x14ac:dyDescent="0.2">
      <c r="A7750" s="4">
        <v>44317.851099537038</v>
      </c>
      <c r="B7750">
        <v>1.5360156264306399</v>
      </c>
    </row>
    <row r="7751" spans="1:2" x14ac:dyDescent="0.2">
      <c r="A7751" s="4">
        <v>44317.864988425928</v>
      </c>
      <c r="B7751">
        <v>1.5388033816572499</v>
      </c>
    </row>
    <row r="7752" spans="1:2" x14ac:dyDescent="0.2">
      <c r="A7752" s="4">
        <v>44317.878877314812</v>
      </c>
      <c r="B7752">
        <v>1.53883463451854</v>
      </c>
    </row>
    <row r="7753" spans="1:2" x14ac:dyDescent="0.2">
      <c r="A7753" s="4">
        <v>44317.892766203702</v>
      </c>
      <c r="B7753">
        <v>1.53914716313138</v>
      </c>
    </row>
    <row r="7754" spans="1:2" x14ac:dyDescent="0.2">
      <c r="A7754" s="4">
        <v>44317.906655092593</v>
      </c>
      <c r="B7754">
        <v>1.54191616664123</v>
      </c>
    </row>
    <row r="7755" spans="1:2" x14ac:dyDescent="0.2">
      <c r="A7755" s="4">
        <v>44317.920543981483</v>
      </c>
      <c r="B7755">
        <v>1.5417349000457701</v>
      </c>
    </row>
    <row r="7756" spans="1:2" x14ac:dyDescent="0.2">
      <c r="A7756" s="4">
        <v>44317.934432870374</v>
      </c>
      <c r="B7756">
        <v>1.54222869525408</v>
      </c>
    </row>
    <row r="7757" spans="1:2" x14ac:dyDescent="0.2">
      <c r="A7757" s="4">
        <v>44317.948321759257</v>
      </c>
      <c r="B7757">
        <v>1.5398909812299699</v>
      </c>
    </row>
    <row r="7758" spans="1:2" x14ac:dyDescent="0.2">
      <c r="A7758" s="4">
        <v>44317.962210648147</v>
      </c>
      <c r="B7758">
        <v>1.5357343506790699</v>
      </c>
    </row>
    <row r="7759" spans="1:2" x14ac:dyDescent="0.2">
      <c r="A7759" s="4">
        <v>44317.976099537038</v>
      </c>
      <c r="B7759">
        <v>1.54382259117961</v>
      </c>
    </row>
    <row r="7760" spans="1:2" x14ac:dyDescent="0.2">
      <c r="A7760" s="4">
        <v>44317.989988425928</v>
      </c>
      <c r="B7760">
        <v>1.544172623226</v>
      </c>
    </row>
    <row r="7761" spans="1:2" x14ac:dyDescent="0.2">
      <c r="A7761" s="4">
        <v>44318.003877314812</v>
      </c>
      <c r="B7761">
        <v>1.5418536609186599</v>
      </c>
    </row>
    <row r="7762" spans="1:2" x14ac:dyDescent="0.2">
      <c r="A7762" s="4">
        <v>44318.017766203702</v>
      </c>
      <c r="B7762">
        <v>1.53135269952693</v>
      </c>
    </row>
    <row r="7763" spans="1:2" x14ac:dyDescent="0.2">
      <c r="A7763" s="4">
        <v>44318.031655092593</v>
      </c>
      <c r="B7763">
        <v>1.5315089638333499</v>
      </c>
    </row>
    <row r="7764" spans="1:2" x14ac:dyDescent="0.2">
      <c r="A7764" s="4">
        <v>44318.045543981483</v>
      </c>
      <c r="B7764">
        <v>1.52725857469861</v>
      </c>
    </row>
    <row r="7765" spans="1:2" x14ac:dyDescent="0.2">
      <c r="A7765" s="4">
        <v>44318.059432870374</v>
      </c>
      <c r="B7765">
        <v>1.5259147016633601</v>
      </c>
    </row>
    <row r="7766" spans="1:2" x14ac:dyDescent="0.2">
      <c r="A7766" s="4">
        <v>44318.073321759257</v>
      </c>
      <c r="B7766">
        <v>1.5193265985044999</v>
      </c>
    </row>
    <row r="7767" spans="1:2" x14ac:dyDescent="0.2">
      <c r="A7767" s="4">
        <v>44318.087210648147</v>
      </c>
      <c r="B7767">
        <v>1.5140573660918599</v>
      </c>
    </row>
    <row r="7768" spans="1:2" x14ac:dyDescent="0.2">
      <c r="A7768" s="4">
        <v>44318.101099537038</v>
      </c>
      <c r="B7768">
        <v>1.5092694277430101</v>
      </c>
    </row>
    <row r="7769" spans="1:2" x14ac:dyDescent="0.2">
      <c r="A7769" s="4">
        <v>44318.114988425928</v>
      </c>
      <c r="B7769">
        <v>1.50275008087898</v>
      </c>
    </row>
    <row r="7770" spans="1:2" x14ac:dyDescent="0.2">
      <c r="A7770" s="4">
        <v>44318.128877314812</v>
      </c>
      <c r="B7770">
        <v>1.50717548603692</v>
      </c>
    </row>
    <row r="7771" spans="1:2" x14ac:dyDescent="0.2">
      <c r="A7771" s="4">
        <v>44318.142766203702</v>
      </c>
      <c r="B7771">
        <v>1.50027485426522</v>
      </c>
    </row>
    <row r="7772" spans="1:2" x14ac:dyDescent="0.2">
      <c r="A7772" s="4">
        <v>44318.156655092593</v>
      </c>
      <c r="B7772">
        <v>1.1429983946284099</v>
      </c>
    </row>
    <row r="7773" spans="1:2" x14ac:dyDescent="0.2">
      <c r="A7773" s="4">
        <v>44318.170543981483</v>
      </c>
      <c r="B7773">
        <v>1.13783542194414</v>
      </c>
    </row>
    <row r="7774" spans="1:2" x14ac:dyDescent="0.2">
      <c r="A7774" s="4">
        <v>44318.184432870374</v>
      </c>
      <c r="B7774">
        <v>1.1293533953914201</v>
      </c>
    </row>
    <row r="7775" spans="1:2" x14ac:dyDescent="0.2">
      <c r="A7775" s="4">
        <v>44318.198321759257</v>
      </c>
      <c r="B7775">
        <v>0.78494998931786897</v>
      </c>
    </row>
    <row r="7776" spans="1:2" x14ac:dyDescent="0.2">
      <c r="A7776" s="4">
        <v>44318.212210648147</v>
      </c>
      <c r="B7776">
        <v>0.77966825576071797</v>
      </c>
    </row>
    <row r="7777" spans="1:2" x14ac:dyDescent="0.2">
      <c r="A7777" s="4">
        <v>44318.226099537038</v>
      </c>
      <c r="B7777">
        <v>0.77465529681061995</v>
      </c>
    </row>
    <row r="7778" spans="1:2" x14ac:dyDescent="0.2">
      <c r="A7778" s="4">
        <v>44318.239988425928</v>
      </c>
      <c r="B7778">
        <v>0.76643579429268804</v>
      </c>
    </row>
    <row r="7779" spans="1:2" x14ac:dyDescent="0.2">
      <c r="A7779" s="4">
        <v>44318.253877314812</v>
      </c>
      <c r="B7779">
        <v>0.75836630550892703</v>
      </c>
    </row>
    <row r="7780" spans="1:2" x14ac:dyDescent="0.2">
      <c r="A7780" s="4">
        <v>44318.267766203702</v>
      </c>
      <c r="B7780">
        <v>0.75915387761330499</v>
      </c>
    </row>
    <row r="7781" spans="1:2" x14ac:dyDescent="0.2">
      <c r="A7781" s="4">
        <v>44318.281655092593</v>
      </c>
      <c r="B7781">
        <v>0.75465346558827895</v>
      </c>
    </row>
    <row r="7782" spans="1:2" x14ac:dyDescent="0.2">
      <c r="A7782" s="4">
        <v>44318.295543981483</v>
      </c>
      <c r="B7782">
        <v>0.74844664733709798</v>
      </c>
    </row>
    <row r="7783" spans="1:2" x14ac:dyDescent="0.2">
      <c r="A7783" s="4">
        <v>44318.309432870374</v>
      </c>
      <c r="B7783">
        <v>0.74033340454753405</v>
      </c>
    </row>
    <row r="7784" spans="1:2" x14ac:dyDescent="0.2">
      <c r="A7784" s="4">
        <v>44318.323321759257</v>
      </c>
      <c r="B7784">
        <v>0.73595800396764699</v>
      </c>
    </row>
    <row r="7785" spans="1:2" x14ac:dyDescent="0.2">
      <c r="A7785" s="4">
        <v>44318.337210648147</v>
      </c>
      <c r="B7785">
        <v>0.73283271783915704</v>
      </c>
    </row>
    <row r="7786" spans="1:2" x14ac:dyDescent="0.2">
      <c r="A7786" s="4">
        <v>44318.351099537038</v>
      </c>
      <c r="B7786">
        <v>0.72588833206165004</v>
      </c>
    </row>
    <row r="7787" spans="1:2" x14ac:dyDescent="0.2">
      <c r="A7787" s="4">
        <v>44318.364988425928</v>
      </c>
      <c r="B7787">
        <v>0.72516951625209802</v>
      </c>
    </row>
    <row r="7788" spans="1:2" x14ac:dyDescent="0.2">
      <c r="A7788" s="4">
        <v>44318.378877314812</v>
      </c>
      <c r="B7788">
        <v>0.71894394628414304</v>
      </c>
    </row>
    <row r="7789" spans="1:2" x14ac:dyDescent="0.2">
      <c r="A7789" s="4">
        <v>44318.392766203702</v>
      </c>
      <c r="B7789">
        <v>0.71164952846024698</v>
      </c>
    </row>
    <row r="7790" spans="1:2" x14ac:dyDescent="0.2">
      <c r="A7790" s="4">
        <v>44318.406655092593</v>
      </c>
      <c r="B7790">
        <v>0.70840548145887305</v>
      </c>
    </row>
    <row r="7791" spans="1:2" x14ac:dyDescent="0.2">
      <c r="A7791" s="4">
        <v>44318.420543981483</v>
      </c>
      <c r="B7791">
        <v>0.70840548145887305</v>
      </c>
    </row>
    <row r="7792" spans="1:2" x14ac:dyDescent="0.2">
      <c r="A7792" s="4">
        <v>44318.434432870374</v>
      </c>
      <c r="B7792">
        <v>0.70840548145887305</v>
      </c>
    </row>
    <row r="7793" spans="1:2" x14ac:dyDescent="0.2">
      <c r="A7793" s="4">
        <v>44318.448321759257</v>
      </c>
      <c r="B7793">
        <v>0.70840548145887305</v>
      </c>
    </row>
    <row r="7794" spans="1:2" x14ac:dyDescent="0.2">
      <c r="A7794" s="4">
        <v>44318.462210648147</v>
      </c>
      <c r="B7794">
        <v>0.70840548145887305</v>
      </c>
    </row>
    <row r="7795" spans="1:2" x14ac:dyDescent="0.2">
      <c r="A7795" s="4">
        <v>44318.476099537038</v>
      </c>
      <c r="B7795">
        <v>0.70840548145887305</v>
      </c>
    </row>
    <row r="7796" spans="1:2" x14ac:dyDescent="0.2">
      <c r="A7796" s="4">
        <v>44318.489988425928</v>
      </c>
      <c r="B7796">
        <v>0.70840548145887305</v>
      </c>
    </row>
    <row r="7797" spans="1:2" x14ac:dyDescent="0.2">
      <c r="A7797" s="4">
        <v>44318.503877314812</v>
      </c>
      <c r="B7797">
        <v>0.70840548145887305</v>
      </c>
    </row>
    <row r="7798" spans="1:2" x14ac:dyDescent="0.2">
      <c r="A7798" s="4">
        <v>44318.517766203702</v>
      </c>
      <c r="B7798">
        <v>0.70840548145887305</v>
      </c>
    </row>
    <row r="7799" spans="1:2" x14ac:dyDescent="0.2">
      <c r="A7799" s="4">
        <v>44318.531655092593</v>
      </c>
      <c r="B7799">
        <v>0.70840548145887305</v>
      </c>
    </row>
    <row r="7800" spans="1:2" x14ac:dyDescent="0.2">
      <c r="A7800" s="4">
        <v>44318.545543981483</v>
      </c>
      <c r="B7800">
        <v>0.69238526476422901</v>
      </c>
    </row>
    <row r="7801" spans="1:2" x14ac:dyDescent="0.2">
      <c r="A7801" s="4">
        <v>44318.559432870374</v>
      </c>
      <c r="B7801">
        <v>0.693060326567983</v>
      </c>
    </row>
    <row r="7802" spans="1:2" x14ac:dyDescent="0.2">
      <c r="A7802" s="4">
        <v>44318.573321759257</v>
      </c>
      <c r="B7802">
        <v>0.69780451091103302</v>
      </c>
    </row>
    <row r="7803" spans="1:2" x14ac:dyDescent="0.2">
      <c r="A7803" s="4">
        <v>44318.587210648147</v>
      </c>
      <c r="B7803">
        <v>0.69780451091103302</v>
      </c>
    </row>
    <row r="7804" spans="1:2" x14ac:dyDescent="0.2">
      <c r="A7804" s="4">
        <v>44318.601099537038</v>
      </c>
      <c r="B7804">
        <v>0.69780451091103302</v>
      </c>
    </row>
    <row r="7805" spans="1:2" x14ac:dyDescent="0.2">
      <c r="A7805" s="4">
        <v>44318.614988425928</v>
      </c>
      <c r="B7805">
        <v>0.69780451091103302</v>
      </c>
    </row>
    <row r="7806" spans="1:2" x14ac:dyDescent="0.2">
      <c r="A7806" s="4">
        <v>44318.628877314812</v>
      </c>
      <c r="B7806">
        <v>0.69780451091103302</v>
      </c>
    </row>
    <row r="7807" spans="1:2" x14ac:dyDescent="0.2">
      <c r="A7807" s="4">
        <v>44318.642766203702</v>
      </c>
      <c r="B7807">
        <v>0.69780451091103302</v>
      </c>
    </row>
    <row r="7808" spans="1:2" x14ac:dyDescent="0.2">
      <c r="A7808" s="4">
        <v>44318.656655092593</v>
      </c>
      <c r="B7808">
        <v>0.69780451091103302</v>
      </c>
    </row>
    <row r="7809" spans="1:2" x14ac:dyDescent="0.2">
      <c r="A7809" s="4">
        <v>44318.670543981483</v>
      </c>
      <c r="B7809">
        <v>0.769717344727603</v>
      </c>
    </row>
    <row r="7810" spans="1:2" x14ac:dyDescent="0.2">
      <c r="A7810" s="4">
        <v>44318.684432870374</v>
      </c>
      <c r="B7810">
        <v>0.77056117198229801</v>
      </c>
    </row>
    <row r="7811" spans="1:2" x14ac:dyDescent="0.2">
      <c r="A7811" s="4">
        <v>44318.698321759257</v>
      </c>
      <c r="B7811">
        <v>0.77064867999389497</v>
      </c>
    </row>
    <row r="7812" spans="1:2" x14ac:dyDescent="0.2">
      <c r="A7812" s="4">
        <v>44318.712210648147</v>
      </c>
      <c r="B7812">
        <v>0.77601792156264304</v>
      </c>
    </row>
    <row r="7813" spans="1:2" x14ac:dyDescent="0.2">
      <c r="A7813" s="4">
        <v>44318.726099537038</v>
      </c>
      <c r="B7813">
        <v>1.1373478773081001</v>
      </c>
    </row>
    <row r="7814" spans="1:2" x14ac:dyDescent="0.2">
      <c r="A7814" s="4">
        <v>44318.739988425928</v>
      </c>
      <c r="B7814">
        <v>1.1424170914085101</v>
      </c>
    </row>
    <row r="7815" spans="1:2" x14ac:dyDescent="0.2">
      <c r="A7815" s="4">
        <v>44318.753877314812</v>
      </c>
      <c r="B7815">
        <v>1.4999185716465699</v>
      </c>
    </row>
    <row r="7816" spans="1:2" x14ac:dyDescent="0.2">
      <c r="A7816" s="4">
        <v>44318.767766203702</v>
      </c>
      <c r="B7816">
        <v>1.512163442698</v>
      </c>
    </row>
    <row r="7817" spans="1:2" x14ac:dyDescent="0.2">
      <c r="A7817" s="4">
        <v>44318.781655092593</v>
      </c>
      <c r="B7817">
        <v>1.51577627346253</v>
      </c>
    </row>
    <row r="7818" spans="1:2" x14ac:dyDescent="0.2">
      <c r="A7818" s="4">
        <v>44318.795543981483</v>
      </c>
      <c r="B7818">
        <v>1.51892031130779</v>
      </c>
    </row>
    <row r="7819" spans="1:2" x14ac:dyDescent="0.2">
      <c r="A7819" s="4">
        <v>44318.809432870374</v>
      </c>
      <c r="B7819">
        <v>1.5212642759041599</v>
      </c>
    </row>
    <row r="7820" spans="1:2" x14ac:dyDescent="0.2">
      <c r="A7820" s="4">
        <v>44318.823321759257</v>
      </c>
      <c r="B7820">
        <v>1.5217455699679501</v>
      </c>
    </row>
    <row r="7821" spans="1:2" x14ac:dyDescent="0.2">
      <c r="A7821" s="4">
        <v>44318.837210648147</v>
      </c>
      <c r="B7821">
        <v>1.52355823592247</v>
      </c>
    </row>
    <row r="7822" spans="1:2" x14ac:dyDescent="0.2">
      <c r="A7822" s="4">
        <v>44318.851099537038</v>
      </c>
      <c r="B7822">
        <v>1.53553433236685</v>
      </c>
    </row>
    <row r="7823" spans="1:2" x14ac:dyDescent="0.2">
      <c r="A7823" s="4">
        <v>44318.864988425928</v>
      </c>
      <c r="B7823">
        <v>1.5420786815199099</v>
      </c>
    </row>
    <row r="7824" spans="1:2" x14ac:dyDescent="0.2">
      <c r="A7824" s="4">
        <v>44318.878877314812</v>
      </c>
      <c r="B7824">
        <v>1.54330379368228</v>
      </c>
    </row>
    <row r="7825" spans="1:2" x14ac:dyDescent="0.2">
      <c r="A7825" s="4">
        <v>44318.892766203702</v>
      </c>
      <c r="B7825">
        <v>1.54386009461315</v>
      </c>
    </row>
    <row r="7826" spans="1:2" x14ac:dyDescent="0.2">
      <c r="A7826" s="4">
        <v>44318.906655092593</v>
      </c>
      <c r="B7826">
        <v>1.5445351564169001</v>
      </c>
    </row>
    <row r="7827" spans="1:2" x14ac:dyDescent="0.2">
      <c r="A7827" s="4">
        <v>44318.920543981483</v>
      </c>
      <c r="B7827">
        <v>1.55134202960476</v>
      </c>
    </row>
    <row r="7828" spans="1:2" x14ac:dyDescent="0.2">
      <c r="A7828" s="4">
        <v>44318.934432870374</v>
      </c>
      <c r="B7828">
        <v>1.55217960628719</v>
      </c>
    </row>
    <row r="7829" spans="1:2" x14ac:dyDescent="0.2">
      <c r="A7829" s="4">
        <v>44318.948321759257</v>
      </c>
      <c r="B7829">
        <v>1.5518483259575699</v>
      </c>
    </row>
    <row r="7830" spans="1:2" x14ac:dyDescent="0.2">
      <c r="A7830" s="4">
        <v>44318.962210648147</v>
      </c>
      <c r="B7830">
        <v>1.5562799816877699</v>
      </c>
    </row>
    <row r="7831" spans="1:2" x14ac:dyDescent="0.2">
      <c r="A7831" s="4">
        <v>44318.976099537038</v>
      </c>
      <c r="B7831">
        <v>1.5518358248130599</v>
      </c>
    </row>
    <row r="7832" spans="1:2" x14ac:dyDescent="0.2">
      <c r="A7832" s="4">
        <v>44318.989988425928</v>
      </c>
      <c r="B7832">
        <v>1.55216085457042</v>
      </c>
    </row>
    <row r="7833" spans="1:2" x14ac:dyDescent="0.2">
      <c r="A7833" s="4">
        <v>44319.003877314812</v>
      </c>
      <c r="B7833">
        <v>1.55472358919578</v>
      </c>
    </row>
    <row r="7834" spans="1:2" x14ac:dyDescent="0.2">
      <c r="A7834" s="4">
        <v>44319.017766203702</v>
      </c>
      <c r="B7834">
        <v>1.5572800732488901</v>
      </c>
    </row>
    <row r="7835" spans="1:2" x14ac:dyDescent="0.2">
      <c r="A7835" s="4">
        <v>44319.031655092593</v>
      </c>
      <c r="B7835">
        <v>1.55743008698306</v>
      </c>
    </row>
    <row r="7836" spans="1:2" x14ac:dyDescent="0.2">
      <c r="A7836" s="4">
        <v>44319.045543981483</v>
      </c>
      <c r="B7836">
        <v>1.55975529986265</v>
      </c>
    </row>
    <row r="7837" spans="1:2" x14ac:dyDescent="0.2">
      <c r="A7837" s="4">
        <v>44319.059432870374</v>
      </c>
      <c r="B7837">
        <v>1.5575863512894801</v>
      </c>
    </row>
    <row r="7838" spans="1:2" x14ac:dyDescent="0.2">
      <c r="A7838" s="4">
        <v>44319.073321759257</v>
      </c>
      <c r="B7838">
        <v>1.55611746680909</v>
      </c>
    </row>
    <row r="7839" spans="1:2" x14ac:dyDescent="0.2">
      <c r="A7839" s="4">
        <v>44319.087210648147</v>
      </c>
      <c r="B7839">
        <v>1.55529239127117</v>
      </c>
    </row>
    <row r="7840" spans="1:2" x14ac:dyDescent="0.2">
      <c r="A7840" s="4">
        <v>44319.101099537038</v>
      </c>
      <c r="B7840">
        <v>1.5521358522813899</v>
      </c>
    </row>
    <row r="7841" spans="1:2" x14ac:dyDescent="0.2">
      <c r="A7841" s="4">
        <v>44319.114988425928</v>
      </c>
      <c r="B7841">
        <v>1.56001157332519</v>
      </c>
    </row>
    <row r="7842" spans="1:2" x14ac:dyDescent="0.2">
      <c r="A7842" s="4">
        <v>44319.128877314812</v>
      </c>
      <c r="B7842">
        <v>1.5508794872577401</v>
      </c>
    </row>
    <row r="7843" spans="1:2" x14ac:dyDescent="0.2">
      <c r="A7843" s="4">
        <v>44319.142766203702</v>
      </c>
      <c r="B7843">
        <v>1.5495293636502301</v>
      </c>
    </row>
    <row r="7844" spans="1:2" x14ac:dyDescent="0.2">
      <c r="A7844" s="4">
        <v>44319.156655092593</v>
      </c>
      <c r="B7844">
        <v>1.5433913016938701</v>
      </c>
    </row>
    <row r="7845" spans="1:2" x14ac:dyDescent="0.2">
      <c r="A7845" s="4">
        <v>44319.170543981483</v>
      </c>
      <c r="B7845">
        <v>1.5398659789409399</v>
      </c>
    </row>
    <row r="7846" spans="1:2" x14ac:dyDescent="0.2">
      <c r="A7846" s="4">
        <v>44319.184432870374</v>
      </c>
      <c r="B7846">
        <v>1.5375532672058601</v>
      </c>
    </row>
    <row r="7847" spans="1:2" x14ac:dyDescent="0.2">
      <c r="A7847" s="4">
        <v>44319.198321759257</v>
      </c>
      <c r="B7847">
        <v>1.536121886159</v>
      </c>
    </row>
    <row r="7848" spans="1:2" x14ac:dyDescent="0.2">
      <c r="A7848" s="4">
        <v>44319.212210648147</v>
      </c>
      <c r="B7848">
        <v>1.54336004883259</v>
      </c>
    </row>
    <row r="7849" spans="1:2" x14ac:dyDescent="0.2">
      <c r="A7849" s="4">
        <v>44319.226099537038</v>
      </c>
      <c r="B7849">
        <v>1.5395847031893699</v>
      </c>
    </row>
    <row r="7850" spans="1:2" x14ac:dyDescent="0.2">
      <c r="A7850" s="4">
        <v>44319.239988425928</v>
      </c>
      <c r="B7850">
        <v>1.53667818708988</v>
      </c>
    </row>
    <row r="7851" spans="1:2" x14ac:dyDescent="0.2">
      <c r="A7851" s="4">
        <v>44319.253877314812</v>
      </c>
      <c r="B7851">
        <v>1.5362593987486599</v>
      </c>
    </row>
    <row r="7852" spans="1:2" x14ac:dyDescent="0.2">
      <c r="A7852" s="4">
        <v>44319.267766203702</v>
      </c>
      <c r="B7852">
        <v>1.5334903952388199</v>
      </c>
    </row>
    <row r="7853" spans="1:2" x14ac:dyDescent="0.2">
      <c r="A7853" s="4">
        <v>44319.281655092593</v>
      </c>
      <c r="B7853">
        <v>1.5267210254845101</v>
      </c>
    </row>
    <row r="7854" spans="1:2" x14ac:dyDescent="0.2">
      <c r="A7854" s="4">
        <v>44319.295543981483</v>
      </c>
      <c r="B7854">
        <v>1.5254146558827999</v>
      </c>
    </row>
    <row r="7855" spans="1:2" x14ac:dyDescent="0.2">
      <c r="A7855" s="4">
        <v>44319.309432870374</v>
      </c>
      <c r="B7855">
        <v>1.5184077643827201</v>
      </c>
    </row>
    <row r="7856" spans="1:2" x14ac:dyDescent="0.2">
      <c r="A7856" s="4">
        <v>44319.323321759257</v>
      </c>
      <c r="B7856">
        <v>1.51028202044864</v>
      </c>
    </row>
    <row r="7857" spans="1:2" x14ac:dyDescent="0.2">
      <c r="A7857" s="4">
        <v>44319.337210648147</v>
      </c>
      <c r="B7857">
        <v>1.5070754768808099</v>
      </c>
    </row>
    <row r="7858" spans="1:2" x14ac:dyDescent="0.2">
      <c r="A7858" s="4">
        <v>44319.351099537038</v>
      </c>
      <c r="B7858">
        <v>1.50608788646421</v>
      </c>
    </row>
    <row r="7859" spans="1:2" x14ac:dyDescent="0.2">
      <c r="A7859" s="4">
        <v>44319.364988425928</v>
      </c>
      <c r="B7859">
        <v>1.5102445170151</v>
      </c>
    </row>
    <row r="7860" spans="1:2" x14ac:dyDescent="0.2">
      <c r="A7860" s="4">
        <v>44319.378877314812</v>
      </c>
      <c r="B7860">
        <v>1.5101882618647899</v>
      </c>
    </row>
    <row r="7861" spans="1:2" x14ac:dyDescent="0.2">
      <c r="A7861" s="4">
        <v>44319.392766203702</v>
      </c>
      <c r="B7861">
        <v>1.50522530749275</v>
      </c>
    </row>
    <row r="7862" spans="1:2" x14ac:dyDescent="0.2">
      <c r="A7862" s="4">
        <v>44319.406655092593</v>
      </c>
      <c r="B7862">
        <v>1.50273132916221</v>
      </c>
    </row>
    <row r="7863" spans="1:2" x14ac:dyDescent="0.2">
      <c r="A7863" s="4">
        <v>44319.420543981483</v>
      </c>
      <c r="B7863">
        <v>1.50273132916221</v>
      </c>
    </row>
    <row r="7864" spans="1:2" x14ac:dyDescent="0.2">
      <c r="A7864" s="4">
        <v>44319.434432870374</v>
      </c>
      <c r="B7864">
        <v>1.50273132916221</v>
      </c>
    </row>
    <row r="7865" spans="1:2" x14ac:dyDescent="0.2">
      <c r="A7865" s="4">
        <v>44319.448321759257</v>
      </c>
      <c r="B7865">
        <v>1.50273132916221</v>
      </c>
    </row>
    <row r="7866" spans="1:2" x14ac:dyDescent="0.2">
      <c r="A7866" s="4">
        <v>44319.462210648147</v>
      </c>
      <c r="B7866">
        <v>1.50273132916221</v>
      </c>
    </row>
    <row r="7867" spans="1:2" x14ac:dyDescent="0.2">
      <c r="A7867" s="4">
        <v>44319.476099537038</v>
      </c>
      <c r="B7867">
        <v>1.50273132916221</v>
      </c>
    </row>
    <row r="7868" spans="1:2" x14ac:dyDescent="0.2">
      <c r="A7868" s="4">
        <v>44319.489988425928</v>
      </c>
      <c r="B7868">
        <v>1.50273132916221</v>
      </c>
    </row>
    <row r="7869" spans="1:2" x14ac:dyDescent="0.2">
      <c r="A7869" s="4">
        <v>44319.503877314812</v>
      </c>
      <c r="B7869">
        <v>1.50273132916221</v>
      </c>
    </row>
    <row r="7870" spans="1:2" x14ac:dyDescent="0.2">
      <c r="A7870" s="4">
        <v>44319.517766203702</v>
      </c>
      <c r="B7870">
        <v>1.50273132916221</v>
      </c>
    </row>
    <row r="7871" spans="1:2" x14ac:dyDescent="0.2">
      <c r="A7871" s="4">
        <v>44319.531655092593</v>
      </c>
      <c r="B7871">
        <v>1.50273132916221</v>
      </c>
    </row>
    <row r="7872" spans="1:2" x14ac:dyDescent="0.2">
      <c r="A7872" s="4">
        <v>44319.545543981483</v>
      </c>
      <c r="B7872">
        <v>1.44164448649473</v>
      </c>
    </row>
    <row r="7873" spans="1:2" x14ac:dyDescent="0.2">
      <c r="A7873" s="4">
        <v>44319.559432870374</v>
      </c>
      <c r="B7873">
        <v>1.44723874866473</v>
      </c>
    </row>
    <row r="7874" spans="1:2" x14ac:dyDescent="0.2">
      <c r="A7874" s="4">
        <v>44319.573321759257</v>
      </c>
      <c r="B7874">
        <v>1.4443947382878</v>
      </c>
    </row>
    <row r="7875" spans="1:2" x14ac:dyDescent="0.2">
      <c r="A7875" s="4">
        <v>44319.587210648147</v>
      </c>
      <c r="B7875">
        <v>1.4443947382878</v>
      </c>
    </row>
    <row r="7876" spans="1:2" x14ac:dyDescent="0.2">
      <c r="A7876" s="4">
        <v>44319.601099537038</v>
      </c>
      <c r="B7876">
        <v>1.4443947382878</v>
      </c>
    </row>
    <row r="7877" spans="1:2" x14ac:dyDescent="0.2">
      <c r="A7877" s="4">
        <v>44319.614988425928</v>
      </c>
      <c r="B7877">
        <v>1.4443947382878</v>
      </c>
    </row>
    <row r="7878" spans="1:2" x14ac:dyDescent="0.2">
      <c r="A7878" s="4">
        <v>44319.628877314812</v>
      </c>
      <c r="B7878">
        <v>1.4443947382878</v>
      </c>
    </row>
    <row r="7879" spans="1:2" x14ac:dyDescent="0.2">
      <c r="A7879" s="4">
        <v>44319.642766203702</v>
      </c>
      <c r="B7879">
        <v>1.4443947382878</v>
      </c>
    </row>
    <row r="7880" spans="1:2" x14ac:dyDescent="0.2">
      <c r="A7880" s="4">
        <v>44319.656655092593</v>
      </c>
      <c r="B7880">
        <v>1.4443947382878</v>
      </c>
    </row>
    <row r="7881" spans="1:2" x14ac:dyDescent="0.2">
      <c r="A7881" s="4">
        <v>44319.670543981483</v>
      </c>
      <c r="B7881">
        <v>1.2559962398901201</v>
      </c>
    </row>
    <row r="7882" spans="1:2" x14ac:dyDescent="0.2">
      <c r="A7882" s="4">
        <v>44319.684432870374</v>
      </c>
      <c r="B7882">
        <v>1.3107575034335399</v>
      </c>
    </row>
    <row r="7883" spans="1:2" x14ac:dyDescent="0.2">
      <c r="A7883" s="4">
        <v>44319.698321759257</v>
      </c>
      <c r="B7883">
        <v>1.3523550618037501</v>
      </c>
    </row>
    <row r="7884" spans="1:2" x14ac:dyDescent="0.2">
      <c r="A7884" s="4">
        <v>44319.712210648147</v>
      </c>
      <c r="B7884">
        <v>1.38885215321226</v>
      </c>
    </row>
    <row r="7885" spans="1:2" x14ac:dyDescent="0.2">
      <c r="A7885" s="4">
        <v>44319.726099537038</v>
      </c>
      <c r="B7885">
        <v>1.40530990996489</v>
      </c>
    </row>
    <row r="7886" spans="1:2" x14ac:dyDescent="0.2">
      <c r="A7886" s="4">
        <v>44319.739988425928</v>
      </c>
      <c r="B7886">
        <v>1.44495103921867</v>
      </c>
    </row>
    <row r="7887" spans="1:2" x14ac:dyDescent="0.2">
      <c r="A7887" s="4">
        <v>44319.753877314812</v>
      </c>
      <c r="B7887">
        <v>1.4731598718144301</v>
      </c>
    </row>
    <row r="7888" spans="1:2" x14ac:dyDescent="0.2">
      <c r="A7888" s="4">
        <v>44319.767766203702</v>
      </c>
      <c r="B7888">
        <v>1.5064691713718901</v>
      </c>
    </row>
    <row r="7889" spans="1:2" x14ac:dyDescent="0.2">
      <c r="A7889" s="4">
        <v>44319.781655092593</v>
      </c>
      <c r="B7889">
        <v>1.5329028414466599</v>
      </c>
    </row>
    <row r="7890" spans="1:2" x14ac:dyDescent="0.2">
      <c r="A7890" s="4">
        <v>44319.795543981483</v>
      </c>
      <c r="B7890">
        <v>1.5496356233785999</v>
      </c>
    </row>
    <row r="7891" spans="1:2" x14ac:dyDescent="0.2">
      <c r="A7891" s="4">
        <v>44319.809432870374</v>
      </c>
      <c r="B7891">
        <v>1.5628555837021201</v>
      </c>
    </row>
    <row r="7892" spans="1:2" x14ac:dyDescent="0.2">
      <c r="A7892" s="4">
        <v>44319.823321759257</v>
      </c>
      <c r="B7892">
        <v>1.58001340454753</v>
      </c>
    </row>
    <row r="7893" spans="1:2" x14ac:dyDescent="0.2">
      <c r="A7893" s="4">
        <v>44319.837210648147</v>
      </c>
      <c r="B7893">
        <v>1.59463349305661</v>
      </c>
    </row>
    <row r="7894" spans="1:2" x14ac:dyDescent="0.2">
      <c r="A7894" s="4">
        <v>44319.851099537038</v>
      </c>
      <c r="B7894">
        <v>1.6075971799175901</v>
      </c>
    </row>
    <row r="7895" spans="1:2" x14ac:dyDescent="0.2">
      <c r="A7895" s="4">
        <v>44319.864988425928</v>
      </c>
      <c r="B7895">
        <v>1.61855443308408</v>
      </c>
    </row>
    <row r="7896" spans="1:2" x14ac:dyDescent="0.2">
      <c r="A7896" s="4">
        <v>44319.878877314812</v>
      </c>
      <c r="B7896">
        <v>1.6256113291622101</v>
      </c>
    </row>
    <row r="7897" spans="1:2" x14ac:dyDescent="0.2">
      <c r="A7897" s="4">
        <v>44319.892766203702</v>
      </c>
      <c r="B7897">
        <v>1.63740615901113</v>
      </c>
    </row>
    <row r="7898" spans="1:2" x14ac:dyDescent="0.2">
      <c r="A7898" s="4">
        <v>44319.906655092593</v>
      </c>
      <c r="B7898">
        <v>1.6379499587974899</v>
      </c>
    </row>
    <row r="7899" spans="1:2" x14ac:dyDescent="0.2">
      <c r="A7899" s="4">
        <v>44319.920543981483</v>
      </c>
      <c r="B7899">
        <v>1.6382062322600299</v>
      </c>
    </row>
    <row r="7900" spans="1:2" x14ac:dyDescent="0.2">
      <c r="A7900" s="4">
        <v>44319.934432870374</v>
      </c>
      <c r="B7900">
        <v>1.6370436258202301</v>
      </c>
    </row>
    <row r="7901" spans="1:2" x14ac:dyDescent="0.2">
      <c r="A7901" s="4">
        <v>44319.948321759257</v>
      </c>
      <c r="B7901">
        <v>1.63751866931176</v>
      </c>
    </row>
    <row r="7902" spans="1:2" x14ac:dyDescent="0.2">
      <c r="A7902" s="4">
        <v>44319.962210648147</v>
      </c>
      <c r="B7902">
        <v>1.6392250755379201</v>
      </c>
    </row>
    <row r="7903" spans="1:2" x14ac:dyDescent="0.2">
      <c r="A7903" s="4">
        <v>44319.976099537038</v>
      </c>
      <c r="B7903">
        <v>1.6381937311155099</v>
      </c>
    </row>
    <row r="7904" spans="1:2" x14ac:dyDescent="0.2">
      <c r="A7904" s="4">
        <v>44319.989988425928</v>
      </c>
      <c r="B7904">
        <v>1.6353684724553601</v>
      </c>
    </row>
    <row r="7905" spans="1:2" x14ac:dyDescent="0.2">
      <c r="A7905" s="4">
        <v>44320.003877314812</v>
      </c>
      <c r="B7905">
        <v>1.63242445292232</v>
      </c>
    </row>
    <row r="7906" spans="1:2" x14ac:dyDescent="0.2">
      <c r="A7906" s="4">
        <v>44320.017766203702</v>
      </c>
      <c r="B7906">
        <v>1.6334245444834401</v>
      </c>
    </row>
    <row r="7907" spans="1:2" x14ac:dyDescent="0.2">
      <c r="A7907" s="4">
        <v>44320.031655092593</v>
      </c>
      <c r="B7907">
        <v>1.63082430642453</v>
      </c>
    </row>
    <row r="7908" spans="1:2" x14ac:dyDescent="0.2">
      <c r="A7908" s="4">
        <v>44320.045543981483</v>
      </c>
      <c r="B7908">
        <v>1.6279052891805199</v>
      </c>
    </row>
    <row r="7909" spans="1:2" x14ac:dyDescent="0.2">
      <c r="A7909" s="4">
        <v>44320.059432870374</v>
      </c>
      <c r="B7909">
        <v>1.62936792308866</v>
      </c>
    </row>
    <row r="7910" spans="1:2" x14ac:dyDescent="0.2">
      <c r="A7910" s="4">
        <v>44320.073321759257</v>
      </c>
      <c r="B7910">
        <v>1.6290553944758099</v>
      </c>
    </row>
    <row r="7911" spans="1:2" x14ac:dyDescent="0.2">
      <c r="A7911" s="4">
        <v>44320.087210648147</v>
      </c>
      <c r="B7911">
        <v>1.6298429665801899</v>
      </c>
    </row>
    <row r="7912" spans="1:2" x14ac:dyDescent="0.2">
      <c r="A7912" s="4">
        <v>44320.101099537038</v>
      </c>
      <c r="B7912">
        <v>1.62298608881428</v>
      </c>
    </row>
    <row r="7913" spans="1:2" x14ac:dyDescent="0.2">
      <c r="A7913" s="4">
        <v>44320.114988425928</v>
      </c>
      <c r="B7913">
        <v>1.63023675263238</v>
      </c>
    </row>
    <row r="7914" spans="1:2" x14ac:dyDescent="0.2">
      <c r="A7914" s="4">
        <v>44320.128877314812</v>
      </c>
      <c r="B7914">
        <v>1.6173418220662199</v>
      </c>
    </row>
    <row r="7915" spans="1:2" x14ac:dyDescent="0.2">
      <c r="A7915" s="4">
        <v>44320.142766203702</v>
      </c>
      <c r="B7915">
        <v>1.6220360018312201</v>
      </c>
    </row>
    <row r="7916" spans="1:2" x14ac:dyDescent="0.2">
      <c r="A7916" s="4">
        <v>44320.156655092593</v>
      </c>
      <c r="B7916">
        <v>1.60829724401037</v>
      </c>
    </row>
    <row r="7917" spans="1:2" x14ac:dyDescent="0.2">
      <c r="A7917" s="4">
        <v>44320.170543981483</v>
      </c>
      <c r="B7917">
        <v>1.60968487105142</v>
      </c>
    </row>
    <row r="7918" spans="1:2" x14ac:dyDescent="0.2">
      <c r="A7918" s="4">
        <v>44320.184432870374</v>
      </c>
      <c r="B7918">
        <v>1.60528446818251</v>
      </c>
    </row>
    <row r="7919" spans="1:2" x14ac:dyDescent="0.2">
      <c r="A7919" s="4">
        <v>44320.198321759257</v>
      </c>
      <c r="B7919">
        <v>1.60030276209369</v>
      </c>
    </row>
    <row r="7920" spans="1:2" x14ac:dyDescent="0.2">
      <c r="A7920" s="4">
        <v>44320.212210648147</v>
      </c>
      <c r="B7920">
        <v>1.5921020112925299</v>
      </c>
    </row>
    <row r="7921" spans="1:2" x14ac:dyDescent="0.2">
      <c r="A7921" s="4">
        <v>44320.226099537038</v>
      </c>
      <c r="B7921">
        <v>1.5910019105752999</v>
      </c>
    </row>
    <row r="7922" spans="1:2" x14ac:dyDescent="0.2">
      <c r="A7922" s="4">
        <v>44320.239988425928</v>
      </c>
      <c r="B7922">
        <v>1.5870890523424299</v>
      </c>
    </row>
    <row r="7923" spans="1:2" x14ac:dyDescent="0.2">
      <c r="A7923" s="4">
        <v>44320.253877314812</v>
      </c>
      <c r="B7923">
        <v>1.5864952479780201</v>
      </c>
    </row>
    <row r="7924" spans="1:2" x14ac:dyDescent="0.2">
      <c r="A7924" s="4">
        <v>44320.267766203702</v>
      </c>
      <c r="B7924">
        <v>1.57279399359072</v>
      </c>
    </row>
    <row r="7925" spans="1:2" x14ac:dyDescent="0.2">
      <c r="A7925" s="4">
        <v>44320.281655092593</v>
      </c>
      <c r="B7925">
        <v>1.57531297421028</v>
      </c>
    </row>
    <row r="7926" spans="1:2" x14ac:dyDescent="0.2">
      <c r="A7926" s="4">
        <v>44320.295543981483</v>
      </c>
      <c r="B7926">
        <v>1.5664621638943901</v>
      </c>
    </row>
    <row r="7927" spans="1:2" x14ac:dyDescent="0.2">
      <c r="A7927" s="4">
        <v>44320.309432870374</v>
      </c>
      <c r="B7927">
        <v>1.5609429085914801</v>
      </c>
    </row>
    <row r="7928" spans="1:2" x14ac:dyDescent="0.2">
      <c r="A7928" s="4">
        <v>44320.323321759257</v>
      </c>
      <c r="B7928">
        <v>1.5501669220204399</v>
      </c>
    </row>
    <row r="7929" spans="1:2" x14ac:dyDescent="0.2">
      <c r="A7929" s="4">
        <v>44320.337210648147</v>
      </c>
      <c r="B7929">
        <v>1.5390409034030099</v>
      </c>
    </row>
    <row r="7930" spans="1:2" x14ac:dyDescent="0.2">
      <c r="A7930" s="4">
        <v>44320.351099537038</v>
      </c>
      <c r="B7930">
        <v>1.53670318937891</v>
      </c>
    </row>
    <row r="7931" spans="1:2" x14ac:dyDescent="0.2">
      <c r="A7931" s="4">
        <v>44320.364988425928</v>
      </c>
      <c r="B7931">
        <v>1.52999632534716</v>
      </c>
    </row>
    <row r="7932" spans="1:2" x14ac:dyDescent="0.2">
      <c r="A7932" s="4">
        <v>44320.378877314812</v>
      </c>
      <c r="B7932">
        <v>1.5345404913779901</v>
      </c>
    </row>
    <row r="7933" spans="1:2" x14ac:dyDescent="0.2">
      <c r="A7933" s="4">
        <v>44320.392766203702</v>
      </c>
      <c r="B7933">
        <v>1.5296025392949699</v>
      </c>
    </row>
    <row r="7934" spans="1:2" x14ac:dyDescent="0.2">
      <c r="A7934" s="4">
        <v>44320.406655092593</v>
      </c>
      <c r="B7934">
        <v>1.5254459087440799</v>
      </c>
    </row>
    <row r="7935" spans="1:2" x14ac:dyDescent="0.2">
      <c r="A7935" s="4">
        <v>44320.420543981483</v>
      </c>
      <c r="B7935">
        <v>1.5254459087440799</v>
      </c>
    </row>
    <row r="7936" spans="1:2" x14ac:dyDescent="0.2">
      <c r="A7936" s="4">
        <v>44320.434432870374</v>
      </c>
      <c r="B7936">
        <v>1.5254459087440799</v>
      </c>
    </row>
    <row r="7937" spans="1:2" x14ac:dyDescent="0.2">
      <c r="A7937" s="4">
        <v>44320.448321759257</v>
      </c>
      <c r="B7937">
        <v>1.5254459087440799</v>
      </c>
    </row>
    <row r="7938" spans="1:2" x14ac:dyDescent="0.2">
      <c r="A7938" s="4">
        <v>44320.462210648147</v>
      </c>
      <c r="B7938">
        <v>1.5254459087440799</v>
      </c>
    </row>
    <row r="7939" spans="1:2" x14ac:dyDescent="0.2">
      <c r="A7939" s="4">
        <v>44320.476099537038</v>
      </c>
      <c r="B7939">
        <v>1.5254459087440799</v>
      </c>
    </row>
    <row r="7940" spans="1:2" x14ac:dyDescent="0.2">
      <c r="A7940" s="4">
        <v>44320.489988425928</v>
      </c>
      <c r="B7940">
        <v>1.5254459087440799</v>
      </c>
    </row>
    <row r="7941" spans="1:2" x14ac:dyDescent="0.2">
      <c r="A7941" s="4">
        <v>44320.503877314812</v>
      </c>
      <c r="B7941">
        <v>1.5254459087440799</v>
      </c>
    </row>
    <row r="7942" spans="1:2" x14ac:dyDescent="0.2">
      <c r="A7942" s="4">
        <v>44320.517766203702</v>
      </c>
      <c r="B7942">
        <v>1.5254459087440799</v>
      </c>
    </row>
    <row r="7943" spans="1:2" x14ac:dyDescent="0.2">
      <c r="A7943" s="4">
        <v>44320.531655092593</v>
      </c>
      <c r="B7943">
        <v>1.5254459087440799</v>
      </c>
    </row>
    <row r="7944" spans="1:2" x14ac:dyDescent="0.2">
      <c r="A7944" s="4">
        <v>44320.545543981483</v>
      </c>
      <c r="B7944">
        <v>1.3174206134594799</v>
      </c>
    </row>
    <row r="7945" spans="1:2" x14ac:dyDescent="0.2">
      <c r="A7945" s="4">
        <v>44320.559432870374</v>
      </c>
      <c r="B7945">
        <v>1.3116263329772599</v>
      </c>
    </row>
    <row r="7946" spans="1:2" x14ac:dyDescent="0.2">
      <c r="A7946" s="4">
        <v>44320.573321759257</v>
      </c>
      <c r="B7946">
        <v>1.32944046390966</v>
      </c>
    </row>
    <row r="7947" spans="1:2" x14ac:dyDescent="0.2">
      <c r="A7947" s="4">
        <v>44320.587210648147</v>
      </c>
      <c r="B7947">
        <v>1.32944046390966</v>
      </c>
    </row>
    <row r="7948" spans="1:2" x14ac:dyDescent="0.2">
      <c r="A7948" s="4">
        <v>44320.601099537038</v>
      </c>
      <c r="B7948">
        <v>1.32944046390966</v>
      </c>
    </row>
    <row r="7949" spans="1:2" x14ac:dyDescent="0.2">
      <c r="A7949" s="4">
        <v>44320.614988425928</v>
      </c>
      <c r="B7949">
        <v>1.32944046390966</v>
      </c>
    </row>
    <row r="7950" spans="1:2" x14ac:dyDescent="0.2">
      <c r="A7950" s="4">
        <v>44320.628877314812</v>
      </c>
      <c r="B7950">
        <v>1.32944046390966</v>
      </c>
    </row>
    <row r="7951" spans="1:2" x14ac:dyDescent="0.2">
      <c r="A7951" s="4">
        <v>44320.642766203702</v>
      </c>
      <c r="B7951">
        <v>1.32944046390966</v>
      </c>
    </row>
    <row r="7952" spans="1:2" x14ac:dyDescent="0.2">
      <c r="A7952" s="4">
        <v>44320.656655092593</v>
      </c>
      <c r="B7952">
        <v>1.32944046390966</v>
      </c>
    </row>
    <row r="7953" spans="1:2" x14ac:dyDescent="0.2">
      <c r="A7953" s="4">
        <v>44320.670543981483</v>
      </c>
      <c r="B7953">
        <v>0.87680527392034102</v>
      </c>
    </row>
    <row r="7954" spans="1:2" x14ac:dyDescent="0.2">
      <c r="A7954" s="4">
        <v>44320.684432870374</v>
      </c>
      <c r="B7954">
        <v>0.87713030367770395</v>
      </c>
    </row>
    <row r="7955" spans="1:2" x14ac:dyDescent="0.2">
      <c r="A7955" s="4">
        <v>44320.698321759257</v>
      </c>
      <c r="B7955">
        <v>0.80780520677552303</v>
      </c>
    </row>
    <row r="7956" spans="1:2" x14ac:dyDescent="0.2">
      <c r="A7956" s="4">
        <v>44320.712210648147</v>
      </c>
      <c r="B7956">
        <v>0.83005099343811894</v>
      </c>
    </row>
    <row r="7957" spans="1:2" x14ac:dyDescent="0.2">
      <c r="A7957" s="4">
        <v>44320.726099537038</v>
      </c>
      <c r="B7957">
        <v>0.92741615748511896</v>
      </c>
    </row>
    <row r="7958" spans="1:2" x14ac:dyDescent="0.2">
      <c r="A7958" s="4">
        <v>44320.739988425928</v>
      </c>
      <c r="B7958">
        <v>0.85365315428048205</v>
      </c>
    </row>
    <row r="7959" spans="1:2" x14ac:dyDescent="0.2">
      <c r="A7959" s="4">
        <v>44320.753877314812</v>
      </c>
      <c r="B7959">
        <v>0.84351472607965805</v>
      </c>
    </row>
    <row r="7960" spans="1:2" x14ac:dyDescent="0.2">
      <c r="A7960" s="4">
        <v>44320.767766203702</v>
      </c>
      <c r="B7960">
        <v>0.898582267663665</v>
      </c>
    </row>
    <row r="7961" spans="1:2" x14ac:dyDescent="0.2">
      <c r="A7961" s="4">
        <v>44320.781655092593</v>
      </c>
      <c r="B7961">
        <v>0.90817689607813001</v>
      </c>
    </row>
    <row r="7962" spans="1:2" x14ac:dyDescent="0.2">
      <c r="A7962" s="4">
        <v>44320.795543981483</v>
      </c>
      <c r="B7962">
        <v>1.0041419319395599</v>
      </c>
    </row>
    <row r="7963" spans="1:2" x14ac:dyDescent="0.2">
      <c r="A7963" s="4">
        <v>44320.809432870374</v>
      </c>
      <c r="B7963">
        <v>1.1026759529986201</v>
      </c>
    </row>
    <row r="7964" spans="1:2" x14ac:dyDescent="0.2">
      <c r="A7964" s="4">
        <v>44320.823321759257</v>
      </c>
      <c r="B7964">
        <v>1.16650679688692</v>
      </c>
    </row>
    <row r="7965" spans="1:2" x14ac:dyDescent="0.2">
      <c r="A7965" s="4">
        <v>44320.837210648147</v>
      </c>
      <c r="B7965">
        <v>1.204185246452</v>
      </c>
    </row>
    <row r="7966" spans="1:2" x14ac:dyDescent="0.2">
      <c r="A7966" s="4">
        <v>44320.851099537038</v>
      </c>
      <c r="B7966">
        <v>1.2351193285518001</v>
      </c>
    </row>
    <row r="7967" spans="1:2" x14ac:dyDescent="0.2">
      <c r="A7967" s="4">
        <v>44320.864988425928</v>
      </c>
      <c r="B7967">
        <v>1.25584622615595</v>
      </c>
    </row>
    <row r="7968" spans="1:2" x14ac:dyDescent="0.2">
      <c r="A7968" s="4">
        <v>44320.878877314812</v>
      </c>
      <c r="B7968">
        <v>1.28499264459026</v>
      </c>
    </row>
    <row r="7969" spans="1:2" x14ac:dyDescent="0.2">
      <c r="A7969" s="4">
        <v>44320.892766203702</v>
      </c>
      <c r="B7969">
        <v>1.3216460003052</v>
      </c>
    </row>
    <row r="7970" spans="1:2" x14ac:dyDescent="0.2">
      <c r="A7970" s="4">
        <v>44320.906655092593</v>
      </c>
      <c r="B7970">
        <v>1.33809125591332</v>
      </c>
    </row>
    <row r="7971" spans="1:2" x14ac:dyDescent="0.2">
      <c r="A7971" s="4">
        <v>44320.920543981483</v>
      </c>
      <c r="B7971">
        <v>1.35811808942469</v>
      </c>
    </row>
    <row r="7972" spans="1:2" x14ac:dyDescent="0.2">
      <c r="A7972" s="4">
        <v>44320.934432870374</v>
      </c>
      <c r="B7972">
        <v>1.3648874591789999</v>
      </c>
    </row>
    <row r="7973" spans="1:2" x14ac:dyDescent="0.2">
      <c r="A7973" s="4">
        <v>44320.948321759257</v>
      </c>
      <c r="B7973">
        <v>1.3675752052495</v>
      </c>
    </row>
    <row r="7974" spans="1:2" x14ac:dyDescent="0.2">
      <c r="A7974" s="4">
        <v>44320.962210648147</v>
      </c>
      <c r="B7974">
        <v>1.3718505966732699</v>
      </c>
    </row>
    <row r="7975" spans="1:2" x14ac:dyDescent="0.2">
      <c r="A7975" s="4">
        <v>44320.976099537038</v>
      </c>
      <c r="B7975">
        <v>1.3707192430947599</v>
      </c>
    </row>
    <row r="7976" spans="1:2" x14ac:dyDescent="0.2">
      <c r="A7976" s="4">
        <v>44320.989988425928</v>
      </c>
      <c r="B7976">
        <v>1.3481984312528501</v>
      </c>
    </row>
    <row r="7977" spans="1:2" x14ac:dyDescent="0.2">
      <c r="A7977" s="4">
        <v>44321.003877314812</v>
      </c>
      <c r="B7977">
        <v>1.35864938806653</v>
      </c>
    </row>
    <row r="7978" spans="1:2" x14ac:dyDescent="0.2">
      <c r="A7978" s="4">
        <v>44321.017766203702</v>
      </c>
      <c r="B7978">
        <v>1.35170500228902</v>
      </c>
    </row>
    <row r="7979" spans="1:2" x14ac:dyDescent="0.2">
      <c r="A7979" s="4">
        <v>44321.031655092593</v>
      </c>
      <c r="B7979">
        <v>1.3473858568594499</v>
      </c>
    </row>
    <row r="7980" spans="1:2" x14ac:dyDescent="0.2">
      <c r="A7980" s="4">
        <v>44321.045543981483</v>
      </c>
      <c r="B7980">
        <v>1.3403852159316301</v>
      </c>
    </row>
    <row r="7981" spans="1:2" x14ac:dyDescent="0.2">
      <c r="A7981" s="4">
        <v>44321.059432870374</v>
      </c>
      <c r="B7981">
        <v>1.3423291439035501</v>
      </c>
    </row>
    <row r="7982" spans="1:2" x14ac:dyDescent="0.2">
      <c r="A7982" s="4">
        <v>44321.073321759257</v>
      </c>
      <c r="B7982">
        <v>1.3324532397375199</v>
      </c>
    </row>
    <row r="7983" spans="1:2" x14ac:dyDescent="0.2">
      <c r="A7983" s="4">
        <v>44321.087210648147</v>
      </c>
      <c r="B7983">
        <v>1.3246087715550099</v>
      </c>
    </row>
    <row r="7984" spans="1:2" x14ac:dyDescent="0.2">
      <c r="A7984" s="4">
        <v>44321.101099537038</v>
      </c>
      <c r="B7984">
        <v>1.34306671142987</v>
      </c>
    </row>
    <row r="7985" spans="1:2" x14ac:dyDescent="0.2">
      <c r="A7985" s="4">
        <v>44321.114988425928</v>
      </c>
      <c r="B7985">
        <v>1.3368161391728901</v>
      </c>
    </row>
    <row r="7986" spans="1:2" x14ac:dyDescent="0.2">
      <c r="A7986" s="4">
        <v>44321.128877314812</v>
      </c>
      <c r="B7986">
        <v>1.3218772714787099</v>
      </c>
    </row>
    <row r="7987" spans="1:2" x14ac:dyDescent="0.2">
      <c r="A7987" s="4">
        <v>44321.142766203702</v>
      </c>
      <c r="B7987">
        <v>1.3188457439340699</v>
      </c>
    </row>
    <row r="7988" spans="1:2" x14ac:dyDescent="0.2">
      <c r="A7988" s="4">
        <v>44321.156655092593</v>
      </c>
      <c r="B7988">
        <v>1.30840103769265</v>
      </c>
    </row>
    <row r="7989" spans="1:2" x14ac:dyDescent="0.2">
      <c r="A7989" s="4">
        <v>44321.170543981483</v>
      </c>
      <c r="B7989">
        <v>1.2989814253013801</v>
      </c>
    </row>
    <row r="7990" spans="1:2" x14ac:dyDescent="0.2">
      <c r="A7990" s="4">
        <v>44321.184432870374</v>
      </c>
      <c r="B7990">
        <v>1.2993502090645499</v>
      </c>
    </row>
    <row r="7991" spans="1:2" x14ac:dyDescent="0.2">
      <c r="A7991" s="4">
        <v>44321.198321759257</v>
      </c>
      <c r="B7991">
        <v>1.2970499984739801</v>
      </c>
    </row>
    <row r="7992" spans="1:2" x14ac:dyDescent="0.2">
      <c r="A7992" s="4">
        <v>44321.212210648147</v>
      </c>
      <c r="B7992">
        <v>1.29441850755379</v>
      </c>
    </row>
    <row r="7993" spans="1:2" x14ac:dyDescent="0.2">
      <c r="A7993" s="4">
        <v>44321.226099537038</v>
      </c>
      <c r="B7993">
        <v>1.3059508133679201</v>
      </c>
    </row>
    <row r="7994" spans="1:2" x14ac:dyDescent="0.2">
      <c r="A7994" s="4">
        <v>44321.239988425928</v>
      </c>
      <c r="B7994">
        <v>1.2890430154127801</v>
      </c>
    </row>
    <row r="7995" spans="1:2" x14ac:dyDescent="0.2">
      <c r="A7995" s="4">
        <v>44321.253877314812</v>
      </c>
      <c r="B7995">
        <v>1.2845863573935601</v>
      </c>
    </row>
    <row r="7996" spans="1:2" x14ac:dyDescent="0.2">
      <c r="A7996" s="4">
        <v>44321.267766203702</v>
      </c>
      <c r="B7996">
        <v>1.27608557912406</v>
      </c>
    </row>
    <row r="7997" spans="1:2" x14ac:dyDescent="0.2">
      <c r="A7997" s="4">
        <v>44321.281655092593</v>
      </c>
      <c r="B7997">
        <v>1.26449076758736</v>
      </c>
    </row>
    <row r="7998" spans="1:2" x14ac:dyDescent="0.2">
      <c r="A7998" s="4">
        <v>44321.295543981483</v>
      </c>
      <c r="B7998">
        <v>1.2608966885396</v>
      </c>
    </row>
    <row r="7999" spans="1:2" x14ac:dyDescent="0.2">
      <c r="A7999" s="4">
        <v>44321.309432870374</v>
      </c>
      <c r="B7999">
        <v>1.25697757973447</v>
      </c>
    </row>
    <row r="8000" spans="1:2" x14ac:dyDescent="0.2">
      <c r="A8000" s="4">
        <v>44321.323321759257</v>
      </c>
      <c r="B8000">
        <v>1.2574276209369699</v>
      </c>
    </row>
    <row r="8001" spans="1:2" x14ac:dyDescent="0.2">
      <c r="A8001" s="4">
        <v>44321.337210648147</v>
      </c>
      <c r="B8001">
        <v>1.25252092171524</v>
      </c>
    </row>
    <row r="8002" spans="1:2" x14ac:dyDescent="0.2">
      <c r="A8002" s="4">
        <v>44321.351099537038</v>
      </c>
      <c r="B8002">
        <v>1.24558903708225</v>
      </c>
    </row>
    <row r="8003" spans="1:2" x14ac:dyDescent="0.2">
      <c r="A8003" s="4">
        <v>44321.364988425928</v>
      </c>
      <c r="B8003">
        <v>1.2550836563406</v>
      </c>
    </row>
    <row r="8004" spans="1:2" x14ac:dyDescent="0.2">
      <c r="A8004" s="4">
        <v>44321.378877314812</v>
      </c>
      <c r="B8004">
        <v>1.24001352662902</v>
      </c>
    </row>
    <row r="8005" spans="1:2" x14ac:dyDescent="0.2">
      <c r="A8005" s="4">
        <v>44321.392766203702</v>
      </c>
      <c r="B8005">
        <v>1.14425475965206</v>
      </c>
    </row>
    <row r="8006" spans="1:2" x14ac:dyDescent="0.2">
      <c r="A8006" s="4">
        <v>44321.406655092593</v>
      </c>
      <c r="B8006">
        <v>1.1421170639401701</v>
      </c>
    </row>
    <row r="8007" spans="1:2" x14ac:dyDescent="0.2">
      <c r="A8007" s="4">
        <v>44321.420543981483</v>
      </c>
      <c r="B8007">
        <v>1.1421170639401701</v>
      </c>
    </row>
    <row r="8008" spans="1:2" x14ac:dyDescent="0.2">
      <c r="A8008" s="4">
        <v>44321.434432870374</v>
      </c>
      <c r="B8008">
        <v>1.1421170639401701</v>
      </c>
    </row>
    <row r="8009" spans="1:2" x14ac:dyDescent="0.2">
      <c r="A8009" s="4">
        <v>44321.448321759257</v>
      </c>
      <c r="B8009">
        <v>1.1421170639401701</v>
      </c>
    </row>
    <row r="8010" spans="1:2" x14ac:dyDescent="0.2">
      <c r="A8010" s="4">
        <v>44336.628888888888</v>
      </c>
      <c r="B8010">
        <v>1.1421170639401701</v>
      </c>
    </row>
    <row r="8011" spans="1:2" x14ac:dyDescent="0.2">
      <c r="A8011" s="4">
        <v>44336.642766203702</v>
      </c>
      <c r="B8011">
        <v>1.1421170639401701</v>
      </c>
    </row>
    <row r="8012" spans="1:2" x14ac:dyDescent="0.2">
      <c r="A8012" s="4">
        <v>44336.656655092593</v>
      </c>
      <c r="B8012">
        <v>1.1421170639401701</v>
      </c>
    </row>
    <row r="8013" spans="1:2" x14ac:dyDescent="0.2">
      <c r="A8013" s="4">
        <v>44336.670543981483</v>
      </c>
      <c r="B8013">
        <v>0.54260905234243795</v>
      </c>
    </row>
    <row r="8014" spans="1:2" x14ac:dyDescent="0.2">
      <c r="A8014" s="4">
        <v>44336.684432870374</v>
      </c>
      <c r="B8014">
        <v>0.53986505112162297</v>
      </c>
    </row>
    <row r="8015" spans="1:2" x14ac:dyDescent="0.2">
      <c r="A8015" s="4">
        <v>44336.698321759257</v>
      </c>
      <c r="B8015">
        <v>0.53562091255913302</v>
      </c>
    </row>
    <row r="8016" spans="1:2" x14ac:dyDescent="0.2">
      <c r="A8016" s="4">
        <v>44336.712210648147</v>
      </c>
      <c r="B8016">
        <v>0.52882654051579403</v>
      </c>
    </row>
    <row r="8017" spans="1:2" x14ac:dyDescent="0.2">
      <c r="A8017" s="4">
        <v>44336.726099537038</v>
      </c>
      <c r="B8017">
        <v>0.52085706088814199</v>
      </c>
    </row>
    <row r="8018" spans="1:2" x14ac:dyDescent="0.2">
      <c r="A8018" s="4">
        <v>44336.739988425928</v>
      </c>
      <c r="B8018">
        <v>0.51281257439340699</v>
      </c>
    </row>
    <row r="8019" spans="1:2" x14ac:dyDescent="0.2">
      <c r="A8019" s="4">
        <v>44336.753877314812</v>
      </c>
      <c r="B8019">
        <v>0.50498685792766596</v>
      </c>
    </row>
    <row r="8020" spans="1:2" x14ac:dyDescent="0.2">
      <c r="A8020" s="4">
        <v>44336.767766203702</v>
      </c>
      <c r="B8020">
        <v>0.49686111399359001</v>
      </c>
    </row>
    <row r="8021" spans="1:2" x14ac:dyDescent="0.2">
      <c r="A8021" s="4">
        <v>44336.781655092593</v>
      </c>
      <c r="B8021">
        <v>0.48799780253318997</v>
      </c>
    </row>
    <row r="8022" spans="1:2" x14ac:dyDescent="0.2">
      <c r="A8022" s="4">
        <v>44336.795543981483</v>
      </c>
      <c r="B8022">
        <v>0.478034390355562</v>
      </c>
    </row>
    <row r="8023" spans="1:2" x14ac:dyDescent="0.2">
      <c r="A8023" s="4">
        <v>44336.809432870374</v>
      </c>
      <c r="B8023">
        <v>0.47010241416145199</v>
      </c>
    </row>
    <row r="8024" spans="1:2" x14ac:dyDescent="0.2">
      <c r="A8024" s="4">
        <v>44336.823321759257</v>
      </c>
      <c r="B8024">
        <v>0.46200792308866101</v>
      </c>
    </row>
    <row r="8025" spans="1:2" x14ac:dyDescent="0.2">
      <c r="A8025" s="4">
        <v>44336.837210648147</v>
      </c>
      <c r="B8025">
        <v>0.45375091713718901</v>
      </c>
    </row>
    <row r="8026" spans="1:2" x14ac:dyDescent="0.2">
      <c r="A8026" s="4">
        <v>44336.851099537038</v>
      </c>
      <c r="B8026">
        <v>0.44595020296047599</v>
      </c>
    </row>
    <row r="8027" spans="1:2" x14ac:dyDescent="0.2">
      <c r="A8027" s="4">
        <v>44336.864988425928</v>
      </c>
      <c r="B8027">
        <v>0.43844951625209799</v>
      </c>
    </row>
    <row r="8028" spans="1:2" x14ac:dyDescent="0.2">
      <c r="A8028" s="4">
        <v>44336.878877314812</v>
      </c>
      <c r="B8028">
        <v>0.430817567526323</v>
      </c>
    </row>
    <row r="8029" spans="1:2" x14ac:dyDescent="0.2">
      <c r="A8029" s="4">
        <v>44336.892766203702</v>
      </c>
      <c r="B8029">
        <v>0.42319186937280601</v>
      </c>
    </row>
    <row r="8030" spans="1:2" x14ac:dyDescent="0.2">
      <c r="A8030" s="4">
        <v>44336.906655092593</v>
      </c>
      <c r="B8030">
        <v>0.415616175797344</v>
      </c>
    </row>
    <row r="8031" spans="1:2" x14ac:dyDescent="0.2">
      <c r="A8031" s="4">
        <v>44336.920543981483</v>
      </c>
      <c r="B8031">
        <v>0.40812799023348001</v>
      </c>
    </row>
    <row r="8032" spans="1:2" x14ac:dyDescent="0.2">
      <c r="A8032" s="4">
        <v>44336.934432870374</v>
      </c>
      <c r="B8032">
        <v>0.40143362734625299</v>
      </c>
    </row>
    <row r="8033" spans="1:2" x14ac:dyDescent="0.2">
      <c r="A8033" s="4">
        <v>44336.948321759257</v>
      </c>
      <c r="B8033">
        <v>0.39378292690370797</v>
      </c>
    </row>
    <row r="8034" spans="1:2" x14ac:dyDescent="0.2">
      <c r="A8034" s="4">
        <v>44336.962210648147</v>
      </c>
      <c r="B8034">
        <v>0.38669477796429103</v>
      </c>
    </row>
    <row r="8035" spans="1:2" x14ac:dyDescent="0.2">
      <c r="A8035" s="4">
        <v>44336.976099537038</v>
      </c>
      <c r="B8035">
        <v>0.380200433389287</v>
      </c>
    </row>
    <row r="8036" spans="1:2" x14ac:dyDescent="0.2">
      <c r="A8036" s="4">
        <v>44336.989988425928</v>
      </c>
      <c r="B8036">
        <v>0.37308728216084203</v>
      </c>
    </row>
    <row r="8037" spans="1:2" x14ac:dyDescent="0.2">
      <c r="A8037" s="4">
        <v>44337.003877314812</v>
      </c>
      <c r="B8037">
        <v>0.36678045475354698</v>
      </c>
    </row>
    <row r="8038" spans="1:2" x14ac:dyDescent="0.2">
      <c r="A8038" s="4">
        <v>44337.017766203702</v>
      </c>
      <c r="B8038">
        <v>0.36043612391271102</v>
      </c>
    </row>
    <row r="8039" spans="1:2" x14ac:dyDescent="0.2">
      <c r="A8039" s="4">
        <v>44337.031655092593</v>
      </c>
      <c r="B8039">
        <v>0.35366675415839999</v>
      </c>
    </row>
    <row r="8040" spans="1:2" x14ac:dyDescent="0.2">
      <c r="A8040" s="4">
        <v>44337.045543981483</v>
      </c>
      <c r="B8040">
        <v>0.34794748054326202</v>
      </c>
    </row>
    <row r="8041" spans="1:2" x14ac:dyDescent="0.2">
      <c r="A8041" s="4">
        <v>44337.059432870374</v>
      </c>
      <c r="B8041">
        <v>0.34172191057530898</v>
      </c>
    </row>
    <row r="8042" spans="1:2" x14ac:dyDescent="0.2">
      <c r="A8042" s="4">
        <v>44337.073321759257</v>
      </c>
      <c r="B8042">
        <v>0.33615265069433797</v>
      </c>
    </row>
    <row r="8043" spans="1:2" x14ac:dyDescent="0.2">
      <c r="A8043" s="4">
        <v>44337.087210648147</v>
      </c>
      <c r="B8043">
        <v>0.33033961849534499</v>
      </c>
    </row>
    <row r="8044" spans="1:2" x14ac:dyDescent="0.2">
      <c r="A8044" s="4">
        <v>44337.101099537038</v>
      </c>
      <c r="B8044">
        <v>0.324657848313749</v>
      </c>
    </row>
    <row r="8045" spans="1:2" x14ac:dyDescent="0.2">
      <c r="A8045" s="4">
        <v>44337.114988425928</v>
      </c>
      <c r="B8045">
        <v>0.31912609186632002</v>
      </c>
    </row>
    <row r="8046" spans="1:2" x14ac:dyDescent="0.2">
      <c r="A8046" s="4">
        <v>44337.128877314812</v>
      </c>
      <c r="B8046">
        <v>0.39143583702121099</v>
      </c>
    </row>
    <row r="8047" spans="1:2" x14ac:dyDescent="0.2">
      <c r="A8047" s="4">
        <v>44337.142766203702</v>
      </c>
      <c r="B8047">
        <v>0.38581032198992898</v>
      </c>
    </row>
    <row r="8048" spans="1:2" x14ac:dyDescent="0.2">
      <c r="A8048" s="4">
        <v>44337.156655092593</v>
      </c>
      <c r="B8048">
        <v>0.38164119029452198</v>
      </c>
    </row>
    <row r="8049" spans="1:2" x14ac:dyDescent="0.2">
      <c r="A8049" s="4">
        <v>44337.170543981483</v>
      </c>
      <c r="B8049">
        <v>0.44337496719059999</v>
      </c>
    </row>
    <row r="8050" spans="1:2" x14ac:dyDescent="0.2">
      <c r="A8050" s="4">
        <v>44337.184432870374</v>
      </c>
      <c r="B8050">
        <v>0.34892256981535102</v>
      </c>
    </row>
    <row r="8051" spans="1:2" x14ac:dyDescent="0.2">
      <c r="A8051" s="4">
        <v>44337.198321759257</v>
      </c>
      <c r="B8051">
        <v>0.97047947504959597</v>
      </c>
    </row>
    <row r="8052" spans="1:2" x14ac:dyDescent="0.2">
      <c r="A8052" s="4">
        <v>44337.212210648147</v>
      </c>
      <c r="B8052">
        <v>1.5270148023805801</v>
      </c>
    </row>
    <row r="8053" spans="1:2" x14ac:dyDescent="0.2">
      <c r="A8053" s="4">
        <v>44337.226099537038</v>
      </c>
      <c r="B8053">
        <v>1.5234894796276499</v>
      </c>
    </row>
    <row r="8054" spans="1:2" x14ac:dyDescent="0.2">
      <c r="A8054" s="4">
        <v>44337.239988425928</v>
      </c>
      <c r="B8054">
        <v>1.5199204028689099</v>
      </c>
    </row>
    <row r="8055" spans="1:2" x14ac:dyDescent="0.2">
      <c r="A8055" s="4">
        <v>44337.253877314812</v>
      </c>
      <c r="B8055">
        <v>1.5157950251793</v>
      </c>
    </row>
    <row r="8056" spans="1:2" x14ac:dyDescent="0.2">
      <c r="A8056" s="4">
        <v>44337.267766203702</v>
      </c>
      <c r="B8056">
        <v>1.5129572653746299</v>
      </c>
    </row>
    <row r="8057" spans="1:2" x14ac:dyDescent="0.2">
      <c r="A8057" s="4">
        <v>44337.281655092593</v>
      </c>
      <c r="B8057">
        <v>1.5089694002746801</v>
      </c>
    </row>
    <row r="8058" spans="1:2" x14ac:dyDescent="0.2">
      <c r="A8058" s="4">
        <v>44337.295543981483</v>
      </c>
      <c r="B8058">
        <v>1.5062316496261201</v>
      </c>
    </row>
    <row r="8059" spans="1:2" x14ac:dyDescent="0.2">
      <c r="A8059" s="4">
        <v>44337.309432870374</v>
      </c>
      <c r="B8059">
        <v>1.5024125499770999</v>
      </c>
    </row>
    <row r="8060" spans="1:2" x14ac:dyDescent="0.2">
      <c r="A8060" s="4">
        <v>44337.323321759257</v>
      </c>
      <c r="B8060">
        <v>1.49948103158858</v>
      </c>
    </row>
    <row r="8061" spans="1:2" x14ac:dyDescent="0.2">
      <c r="A8061" s="4">
        <v>44337.337210648147</v>
      </c>
      <c r="B8061">
        <v>1.49640575003815</v>
      </c>
    </row>
    <row r="8062" spans="1:2" x14ac:dyDescent="0.2">
      <c r="A8062" s="4">
        <v>44337.351099537038</v>
      </c>
      <c r="B8062">
        <v>1.4934367282160801</v>
      </c>
    </row>
    <row r="8063" spans="1:2" x14ac:dyDescent="0.2">
      <c r="A8063" s="4">
        <v>44337.364988425928</v>
      </c>
      <c r="B8063">
        <v>1.4909552510300601</v>
      </c>
    </row>
    <row r="8064" spans="1:2" x14ac:dyDescent="0.2">
      <c r="A8064" s="4">
        <v>44337.378877314812</v>
      </c>
      <c r="B8064">
        <v>1.4870423927971901</v>
      </c>
    </row>
    <row r="8065" spans="1:2" x14ac:dyDescent="0.2">
      <c r="A8065" s="4">
        <v>44337.392766203702</v>
      </c>
      <c r="B8065">
        <v>1.48192317411872</v>
      </c>
    </row>
    <row r="8066" spans="1:2" x14ac:dyDescent="0.2">
      <c r="A8066" s="4">
        <v>44337.406655092593</v>
      </c>
      <c r="B8066">
        <v>1.4778540515794201</v>
      </c>
    </row>
    <row r="8067" spans="1:2" x14ac:dyDescent="0.2">
      <c r="A8067" s="4">
        <v>44337.420543981483</v>
      </c>
      <c r="B8067">
        <v>1.4778540515794201</v>
      </c>
    </row>
    <row r="8068" spans="1:2" x14ac:dyDescent="0.2">
      <c r="A8068" s="4">
        <v>44337.434432870374</v>
      </c>
      <c r="B8068">
        <v>1.4778540515794201</v>
      </c>
    </row>
    <row r="8069" spans="1:2" x14ac:dyDescent="0.2">
      <c r="A8069" s="4">
        <v>44337.448321759257</v>
      </c>
      <c r="B8069">
        <v>1.4778540515794201</v>
      </c>
    </row>
    <row r="8070" spans="1:2" x14ac:dyDescent="0.2">
      <c r="A8070" s="4">
        <v>44337.462210648147</v>
      </c>
      <c r="B8070">
        <v>1.4778540515794201</v>
      </c>
    </row>
    <row r="8071" spans="1:2" x14ac:dyDescent="0.2">
      <c r="A8071" s="4">
        <v>44337.476099537038</v>
      </c>
      <c r="B8071">
        <v>1.4778540515794201</v>
      </c>
    </row>
    <row r="8072" spans="1:2" x14ac:dyDescent="0.2">
      <c r="A8072" s="4">
        <v>44337.489988425928</v>
      </c>
      <c r="B8072">
        <v>1.4778540515794201</v>
      </c>
    </row>
    <row r="8073" spans="1:2" x14ac:dyDescent="0.2">
      <c r="A8073" s="4">
        <v>44337.503877314812</v>
      </c>
      <c r="B8073">
        <v>1.4778540515794201</v>
      </c>
    </row>
    <row r="8074" spans="1:2" x14ac:dyDescent="0.2">
      <c r="A8074" s="4">
        <v>44337.517766203702</v>
      </c>
      <c r="B8074">
        <v>1.4778540515794201</v>
      </c>
    </row>
    <row r="8075" spans="1:2" x14ac:dyDescent="0.2">
      <c r="A8075" s="4">
        <v>44337.531655092593</v>
      </c>
      <c r="B8075">
        <v>1.4778540515794201</v>
      </c>
    </row>
    <row r="8076" spans="1:2" x14ac:dyDescent="0.2">
      <c r="A8076" s="4">
        <v>44337.545543981483</v>
      </c>
      <c r="B8076">
        <v>1.4381691683198501</v>
      </c>
    </row>
    <row r="8077" spans="1:2" x14ac:dyDescent="0.2">
      <c r="A8077" s="4">
        <v>44337.559432870374</v>
      </c>
      <c r="B8077">
        <v>0.33651205859911398</v>
      </c>
    </row>
    <row r="8078" spans="1:2" x14ac:dyDescent="0.2">
      <c r="A8078" s="4">
        <v>44337.573321759257</v>
      </c>
      <c r="B8078">
        <v>0.32233576072027997</v>
      </c>
    </row>
    <row r="8079" spans="1:2" x14ac:dyDescent="0.2">
      <c r="A8079" s="4">
        <v>44337.587210648147</v>
      </c>
      <c r="B8079">
        <v>0.32233576072027997</v>
      </c>
    </row>
    <row r="8080" spans="1:2" x14ac:dyDescent="0.2">
      <c r="A8080" s="4">
        <v>44337.601099537038</v>
      </c>
      <c r="B8080">
        <v>0.32233576072027997</v>
      </c>
    </row>
    <row r="8081" spans="1:2" x14ac:dyDescent="0.2">
      <c r="A8081" s="4">
        <v>44337.614988425928</v>
      </c>
      <c r="B8081">
        <v>0.32233576072027997</v>
      </c>
    </row>
    <row r="8082" spans="1:2" x14ac:dyDescent="0.2">
      <c r="A8082" s="4">
        <v>44337.628877314812</v>
      </c>
      <c r="B8082">
        <v>0.32233576072027997</v>
      </c>
    </row>
    <row r="8083" spans="1:2" x14ac:dyDescent="0.2">
      <c r="A8083" s="4">
        <v>44337.642766203702</v>
      </c>
      <c r="B8083">
        <v>0.32233576072027997</v>
      </c>
    </row>
    <row r="8084" spans="1:2" x14ac:dyDescent="0.2">
      <c r="A8084" s="4">
        <v>44337.656655092593</v>
      </c>
      <c r="B8084">
        <v>0.32233576072027997</v>
      </c>
    </row>
    <row r="8085" spans="1:2" x14ac:dyDescent="0.2">
      <c r="A8085" s="4">
        <v>44337.670543981483</v>
      </c>
      <c r="B8085">
        <v>0.24305037692659801</v>
      </c>
    </row>
    <row r="8086" spans="1:2" x14ac:dyDescent="0.2">
      <c r="A8086" s="4">
        <v>44340.378877314812</v>
      </c>
      <c r="B8086">
        <v>1.1572403235159401</v>
      </c>
    </row>
    <row r="8087" spans="1:2" x14ac:dyDescent="0.2">
      <c r="A8087" s="4">
        <v>44340.420543981483</v>
      </c>
      <c r="B8087">
        <v>1.1572403235159401</v>
      </c>
    </row>
    <row r="8088" spans="1:2" x14ac:dyDescent="0.2">
      <c r="A8088" s="4">
        <v>44340.434432870374</v>
      </c>
      <c r="B8088">
        <v>1.1572403235159401</v>
      </c>
    </row>
    <row r="8089" spans="1:2" x14ac:dyDescent="0.2">
      <c r="A8089" s="4">
        <v>44340.448321759257</v>
      </c>
      <c r="B8089">
        <v>1.1572403235159401</v>
      </c>
    </row>
    <row r="8090" spans="1:2" x14ac:dyDescent="0.2">
      <c r="A8090" s="4">
        <v>44340.462210648147</v>
      </c>
      <c r="B8090">
        <v>1.1572403235159401</v>
      </c>
    </row>
    <row r="8091" spans="1:2" x14ac:dyDescent="0.2">
      <c r="A8091" s="4">
        <v>44340.476099537038</v>
      </c>
      <c r="B8091">
        <v>1.1572403235159401</v>
      </c>
    </row>
    <row r="8092" spans="1:2" x14ac:dyDescent="0.2">
      <c r="A8092" s="4">
        <v>44340.489988425928</v>
      </c>
      <c r="B8092">
        <v>1.1572403235159401</v>
      </c>
    </row>
    <row r="8093" spans="1:2" x14ac:dyDescent="0.2">
      <c r="A8093" s="4">
        <v>44340.503877314812</v>
      </c>
      <c r="B8093">
        <v>1.1572403235159401</v>
      </c>
    </row>
    <row r="8094" spans="1:2" x14ac:dyDescent="0.2">
      <c r="A8094" s="4">
        <v>44340.517766203702</v>
      </c>
      <c r="B8094">
        <v>1.1572403235159401</v>
      </c>
    </row>
    <row r="8095" spans="1:2" x14ac:dyDescent="0.2">
      <c r="A8095" s="4">
        <v>44340.531655092593</v>
      </c>
      <c r="B8095">
        <v>1.1572403235159401</v>
      </c>
    </row>
    <row r="8096" spans="1:2" x14ac:dyDescent="0.2">
      <c r="A8096" s="4">
        <v>44340.545543981483</v>
      </c>
      <c r="B8096">
        <v>1.62538943384709</v>
      </c>
    </row>
    <row r="8097" spans="1:2" x14ac:dyDescent="0.2">
      <c r="A8097" s="4">
        <v>44340.559432870374</v>
      </c>
      <c r="B8097">
        <v>1.62098278040592</v>
      </c>
    </row>
    <row r="8098" spans="1:2" x14ac:dyDescent="0.2">
      <c r="A8098" s="4">
        <v>44340.573321759257</v>
      </c>
      <c r="B8098">
        <v>1.6176887288264901</v>
      </c>
    </row>
    <row r="8099" spans="1:2" x14ac:dyDescent="0.2">
      <c r="A8099" s="4">
        <v>44340.587210648147</v>
      </c>
      <c r="B8099">
        <v>1.6176887288264901</v>
      </c>
    </row>
    <row r="8100" spans="1:2" x14ac:dyDescent="0.2">
      <c r="A8100" s="4">
        <v>44340.601099537038</v>
      </c>
      <c r="B8100">
        <v>1.6176887288264901</v>
      </c>
    </row>
    <row r="8101" spans="1:2" x14ac:dyDescent="0.2">
      <c r="A8101" s="4">
        <v>44340.614988425928</v>
      </c>
      <c r="B8101">
        <v>1.6176887288264901</v>
      </c>
    </row>
    <row r="8102" spans="1:2" x14ac:dyDescent="0.2">
      <c r="A8102" s="4">
        <v>44340.628877314812</v>
      </c>
      <c r="B8102">
        <v>1.6176887288264901</v>
      </c>
    </row>
    <row r="8103" spans="1:2" x14ac:dyDescent="0.2">
      <c r="A8103" s="4">
        <v>44340.642766203702</v>
      </c>
      <c r="B8103">
        <v>1.6176887288264901</v>
      </c>
    </row>
    <row r="8104" spans="1:2" x14ac:dyDescent="0.2">
      <c r="A8104" s="4">
        <v>44340.656655092593</v>
      </c>
      <c r="B8104">
        <v>1.6176887288264901</v>
      </c>
    </row>
    <row r="8105" spans="1:2" x14ac:dyDescent="0.2">
      <c r="A8105" s="4">
        <v>44340.670543981483</v>
      </c>
      <c r="B8105">
        <v>1.48364833206165</v>
      </c>
    </row>
    <row r="8106" spans="1:2" x14ac:dyDescent="0.2">
      <c r="A8106" s="4">
        <v>44340.684432870374</v>
      </c>
      <c r="B8106">
        <v>1.4582803845566901</v>
      </c>
    </row>
    <row r="8107" spans="1:2" x14ac:dyDescent="0.2">
      <c r="A8107" s="4">
        <v>44340.698321759257</v>
      </c>
      <c r="B8107">
        <v>1.43752535937738</v>
      </c>
    </row>
    <row r="8108" spans="1:2" x14ac:dyDescent="0.2">
      <c r="A8108" s="4">
        <v>44340.712210648147</v>
      </c>
      <c r="B8108">
        <v>1.4011564047001299</v>
      </c>
    </row>
    <row r="8109" spans="1:2" x14ac:dyDescent="0.2">
      <c r="A8109" s="4">
        <v>44340.726099537038</v>
      </c>
      <c r="B8109">
        <v>1.3757915824813001</v>
      </c>
    </row>
    <row r="8110" spans="1:2" x14ac:dyDescent="0.2">
      <c r="A8110" s="4">
        <v>44340.739988425928</v>
      </c>
      <c r="B8110">
        <v>1.35184564016481</v>
      </c>
    </row>
    <row r="8111" spans="1:2" x14ac:dyDescent="0.2">
      <c r="A8111" s="4">
        <v>44340.753877314812</v>
      </c>
      <c r="B8111">
        <v>1.3347628261864799</v>
      </c>
    </row>
    <row r="8112" spans="1:2" x14ac:dyDescent="0.2">
      <c r="A8112" s="4">
        <v>44340.767766203702</v>
      </c>
      <c r="B8112">
        <v>1.32049902029604</v>
      </c>
    </row>
    <row r="8113" spans="1:2" x14ac:dyDescent="0.2">
      <c r="A8113" s="4">
        <v>44340.781655092593</v>
      </c>
      <c r="B8113">
        <v>1.30597269037082</v>
      </c>
    </row>
    <row r="8114" spans="1:2" x14ac:dyDescent="0.2">
      <c r="A8114" s="4">
        <v>44340.795543981483</v>
      </c>
      <c r="B8114">
        <v>1.2933215321226901</v>
      </c>
    </row>
    <row r="8115" spans="1:2" x14ac:dyDescent="0.2">
      <c r="A8115" s="4">
        <v>44340.809432870374</v>
      </c>
      <c r="B8115">
        <v>1.28151420112925</v>
      </c>
    </row>
    <row r="8116" spans="1:2" x14ac:dyDescent="0.2">
      <c r="A8116" s="4">
        <v>44340.823321759257</v>
      </c>
      <c r="B8116">
        <v>1.27236336334503</v>
      </c>
    </row>
    <row r="8117" spans="1:2" x14ac:dyDescent="0.2">
      <c r="A8117" s="4">
        <v>44340.837210648147</v>
      </c>
      <c r="B8117">
        <v>1.26380007935296</v>
      </c>
    </row>
    <row r="8118" spans="1:2" x14ac:dyDescent="0.2">
      <c r="A8118" s="4">
        <v>44340.851099537038</v>
      </c>
      <c r="B8118">
        <v>1.2553430550892699</v>
      </c>
    </row>
    <row r="8119" spans="1:2" x14ac:dyDescent="0.2">
      <c r="A8119" s="4">
        <v>44340.864988425928</v>
      </c>
      <c r="B8119">
        <v>1.24903622768197</v>
      </c>
    </row>
    <row r="8120" spans="1:2" x14ac:dyDescent="0.2">
      <c r="A8120" s="4">
        <v>44340.878877314812</v>
      </c>
      <c r="B8120">
        <v>1.24161679841294</v>
      </c>
    </row>
    <row r="8121" spans="1:2" x14ac:dyDescent="0.2">
      <c r="A8121" s="4">
        <v>44340.892766203702</v>
      </c>
      <c r="B8121">
        <v>1.2367100991912101</v>
      </c>
    </row>
    <row r="8122" spans="1:2" x14ac:dyDescent="0.2">
      <c r="A8122" s="4">
        <v>44340.906655092593</v>
      </c>
      <c r="B8122">
        <v>1.2316846390965901</v>
      </c>
    </row>
    <row r="8123" spans="1:2" x14ac:dyDescent="0.2">
      <c r="A8123" s="4">
        <v>44340.920543981483</v>
      </c>
      <c r="B8123">
        <v>1.22709671905997</v>
      </c>
    </row>
    <row r="8124" spans="1:2" x14ac:dyDescent="0.2">
      <c r="A8124" s="4">
        <v>44340.934432870374</v>
      </c>
      <c r="B8124">
        <v>1.2216899740576801</v>
      </c>
    </row>
    <row r="8125" spans="1:2" x14ac:dyDescent="0.2">
      <c r="A8125" s="4">
        <v>44340.948321759257</v>
      </c>
      <c r="B8125">
        <v>1.21828341217762</v>
      </c>
    </row>
    <row r="8126" spans="1:2" x14ac:dyDescent="0.2">
      <c r="A8126" s="4">
        <v>44340.962210648147</v>
      </c>
      <c r="B8126">
        <v>1.2164332427895601</v>
      </c>
    </row>
    <row r="8127" spans="1:2" x14ac:dyDescent="0.2">
      <c r="A8127" s="4">
        <v>44340.976099537038</v>
      </c>
      <c r="B8127">
        <v>1.2145330688234399</v>
      </c>
    </row>
    <row r="8128" spans="1:2" x14ac:dyDescent="0.2">
      <c r="A8128" s="4">
        <v>44340.989988425928</v>
      </c>
      <c r="B8128">
        <v>1.2128641660308199</v>
      </c>
    </row>
    <row r="8129" spans="1:2" x14ac:dyDescent="0.2">
      <c r="A8129" s="4">
        <v>44341.003877314812</v>
      </c>
      <c r="B8129">
        <v>1.21187032504196</v>
      </c>
    </row>
    <row r="8130" spans="1:2" x14ac:dyDescent="0.2">
      <c r="A8130" s="4">
        <v>44341.017766203702</v>
      </c>
      <c r="B8130">
        <v>1.2106202105905699</v>
      </c>
    </row>
    <row r="8131" spans="1:2" x14ac:dyDescent="0.2">
      <c r="A8131" s="4">
        <v>44341.031655092593</v>
      </c>
      <c r="B8131">
        <v>1.2095576133068799</v>
      </c>
    </row>
    <row r="8132" spans="1:2" x14ac:dyDescent="0.2">
      <c r="A8132" s="4">
        <v>44341.045543981483</v>
      </c>
      <c r="B8132">
        <v>1.20768244162978</v>
      </c>
    </row>
    <row r="8133" spans="1:2" x14ac:dyDescent="0.2">
      <c r="A8133" s="4">
        <v>44341.059432870374</v>
      </c>
      <c r="B8133">
        <v>1.20634481916679</v>
      </c>
    </row>
    <row r="8134" spans="1:2" x14ac:dyDescent="0.2">
      <c r="A8134" s="4">
        <v>44341.073321759257</v>
      </c>
      <c r="B8134">
        <v>1.2056447550740099</v>
      </c>
    </row>
    <row r="8135" spans="1:2" x14ac:dyDescent="0.2">
      <c r="A8135" s="4">
        <v>44341.087210648147</v>
      </c>
      <c r="B8135">
        <v>1.2047196703799701</v>
      </c>
    </row>
    <row r="8136" spans="1:2" x14ac:dyDescent="0.2">
      <c r="A8136" s="4">
        <v>44341.101099537038</v>
      </c>
      <c r="B8136">
        <v>1.2044883992064701</v>
      </c>
    </row>
    <row r="8137" spans="1:2" x14ac:dyDescent="0.2">
      <c r="A8137" s="4">
        <v>44341.114988425928</v>
      </c>
      <c r="B8137">
        <v>1.2050822035708799</v>
      </c>
    </row>
    <row r="8138" spans="1:2" x14ac:dyDescent="0.2">
      <c r="A8138" s="4">
        <v>44341.128877314812</v>
      </c>
      <c r="B8138">
        <v>1.2038695925530301</v>
      </c>
    </row>
    <row r="8139" spans="1:2" x14ac:dyDescent="0.2">
      <c r="A8139" s="4">
        <v>44341.142766203702</v>
      </c>
      <c r="B8139">
        <v>1.2048759346864</v>
      </c>
    </row>
    <row r="8140" spans="1:2" x14ac:dyDescent="0.2">
      <c r="A8140" s="4">
        <v>44341.156655092593</v>
      </c>
      <c r="B8140">
        <v>1.20607604455974</v>
      </c>
    </row>
    <row r="8141" spans="1:2" x14ac:dyDescent="0.2">
      <c r="A8141" s="4">
        <v>44341.170543981483</v>
      </c>
      <c r="B8141">
        <v>1.20735741187242</v>
      </c>
    </row>
    <row r="8142" spans="1:2" x14ac:dyDescent="0.2">
      <c r="A8142" s="4">
        <v>44341.184432870374</v>
      </c>
      <c r="B8142">
        <v>1.20854502060125</v>
      </c>
    </row>
    <row r="8143" spans="1:2" x14ac:dyDescent="0.2">
      <c r="A8143" s="4">
        <v>44341.198321759257</v>
      </c>
      <c r="B8143">
        <v>1.21018892110483</v>
      </c>
    </row>
    <row r="8144" spans="1:2" x14ac:dyDescent="0.2">
      <c r="A8144" s="4">
        <v>44341.212210648147</v>
      </c>
      <c r="B8144">
        <v>1.2120640927819299</v>
      </c>
    </row>
    <row r="8145" spans="1:2" x14ac:dyDescent="0.2">
      <c r="A8145" s="4">
        <v>44341.226099537038</v>
      </c>
      <c r="B8145">
        <v>1.21295792461468</v>
      </c>
    </row>
    <row r="8146" spans="1:2" x14ac:dyDescent="0.2">
      <c r="A8146" s="4">
        <v>44341.239988425928</v>
      </c>
      <c r="B8146">
        <v>1.21568942469098</v>
      </c>
    </row>
    <row r="8147" spans="1:2" x14ac:dyDescent="0.2">
      <c r="A8147" s="4">
        <v>44341.253877314812</v>
      </c>
      <c r="B8147">
        <v>1.2180521410041201</v>
      </c>
    </row>
    <row r="8148" spans="1:2" x14ac:dyDescent="0.2">
      <c r="A8148" s="4">
        <v>44341.267766203702</v>
      </c>
      <c r="B8148">
        <v>1.2209461559590999</v>
      </c>
    </row>
    <row r="8149" spans="1:2" x14ac:dyDescent="0.2">
      <c r="A8149" s="4">
        <v>44341.281655092593</v>
      </c>
      <c r="B8149">
        <v>1.2236901571799099</v>
      </c>
    </row>
    <row r="8150" spans="1:2" x14ac:dyDescent="0.2">
      <c r="A8150" s="4">
        <v>44341.295543981483</v>
      </c>
      <c r="B8150">
        <v>1.2267466870135799</v>
      </c>
    </row>
    <row r="8151" spans="1:2" x14ac:dyDescent="0.2">
      <c r="A8151" s="4">
        <v>44341.309432870374</v>
      </c>
      <c r="B8151">
        <v>1.2300719914542899</v>
      </c>
    </row>
    <row r="8152" spans="1:2" x14ac:dyDescent="0.2">
      <c r="A8152" s="4">
        <v>44341.323321759257</v>
      </c>
      <c r="B8152">
        <v>1.2323346986113199</v>
      </c>
    </row>
    <row r="8153" spans="1:2" x14ac:dyDescent="0.2">
      <c r="A8153" s="4">
        <v>44341.337210648147</v>
      </c>
      <c r="B8153">
        <v>1.23291600183122</v>
      </c>
    </row>
    <row r="8154" spans="1:2" x14ac:dyDescent="0.2">
      <c r="A8154" s="4">
        <v>44341.351099537038</v>
      </c>
      <c r="B8154">
        <v>1.2358350190752301</v>
      </c>
    </row>
    <row r="8155" spans="1:2" x14ac:dyDescent="0.2">
      <c r="A8155" s="4">
        <v>44341.364988425928</v>
      </c>
      <c r="B8155">
        <v>1.23716639096597</v>
      </c>
    </row>
    <row r="8156" spans="1:2" x14ac:dyDescent="0.2">
      <c r="A8156" s="4">
        <v>44341.378877314812</v>
      </c>
      <c r="B8156">
        <v>1.2377789470471501</v>
      </c>
    </row>
    <row r="8157" spans="1:2" x14ac:dyDescent="0.2">
      <c r="A8157" s="4">
        <v>44341.392766203702</v>
      </c>
      <c r="B8157">
        <v>1.2372476484053101</v>
      </c>
    </row>
    <row r="8158" spans="1:2" x14ac:dyDescent="0.2">
      <c r="A8158" s="4">
        <v>44341.406655092593</v>
      </c>
      <c r="B8158">
        <v>1.2364913291622099</v>
      </c>
    </row>
    <row r="8159" spans="1:2" x14ac:dyDescent="0.2">
      <c r="A8159" s="4">
        <v>44341.420543981483</v>
      </c>
      <c r="B8159">
        <v>1.2364913291622099</v>
      </c>
    </row>
    <row r="8160" spans="1:2" x14ac:dyDescent="0.2">
      <c r="A8160" s="4">
        <v>44341.434432870374</v>
      </c>
      <c r="B8160">
        <v>1.2364913291622099</v>
      </c>
    </row>
    <row r="8161" spans="1:2" x14ac:dyDescent="0.2">
      <c r="A8161" s="4">
        <v>44341.448321759257</v>
      </c>
      <c r="B8161">
        <v>1.2364913291622099</v>
      </c>
    </row>
    <row r="8162" spans="1:2" x14ac:dyDescent="0.2">
      <c r="A8162" s="4">
        <v>44341.462210648147</v>
      </c>
      <c r="B8162">
        <v>1.2364913291622099</v>
      </c>
    </row>
    <row r="8163" spans="1:2" x14ac:dyDescent="0.2">
      <c r="A8163" s="4">
        <v>44341.476099537038</v>
      </c>
      <c r="B8163">
        <v>1.2364913291622099</v>
      </c>
    </row>
    <row r="8164" spans="1:2" x14ac:dyDescent="0.2">
      <c r="A8164" s="4">
        <v>44341.489988425928</v>
      </c>
      <c r="B8164">
        <v>1.2364913291622099</v>
      </c>
    </row>
    <row r="8165" spans="1:2" x14ac:dyDescent="0.2">
      <c r="A8165" s="4">
        <v>44341.503877314812</v>
      </c>
      <c r="B8165">
        <v>1.2364913291622099</v>
      </c>
    </row>
    <row r="8166" spans="1:2" x14ac:dyDescent="0.2">
      <c r="A8166" s="4">
        <v>44341.517766203702</v>
      </c>
      <c r="B8166">
        <v>1.2364913291622099</v>
      </c>
    </row>
    <row r="8167" spans="1:2" x14ac:dyDescent="0.2">
      <c r="A8167" s="4">
        <v>44341.531655092593</v>
      </c>
      <c r="B8167">
        <v>1.2364913291622099</v>
      </c>
    </row>
    <row r="8168" spans="1:2" x14ac:dyDescent="0.2">
      <c r="A8168" s="4">
        <v>44341.545543981483</v>
      </c>
      <c r="B8168">
        <v>0.454916648863116</v>
      </c>
    </row>
    <row r="8169" spans="1:2" x14ac:dyDescent="0.2">
      <c r="A8169" s="4">
        <v>44341.559432870374</v>
      </c>
      <c r="B8169">
        <v>0.44686591179612301</v>
      </c>
    </row>
    <row r="8170" spans="1:2" x14ac:dyDescent="0.2">
      <c r="A8170" s="4">
        <v>44341.573321759257</v>
      </c>
      <c r="B8170">
        <v>0.44268427895620399</v>
      </c>
    </row>
    <row r="8171" spans="1:2" x14ac:dyDescent="0.2">
      <c r="A8171" s="4">
        <v>44341.587210648147</v>
      </c>
      <c r="B8171">
        <v>0.44268427895620399</v>
      </c>
    </row>
    <row r="8172" spans="1:2" x14ac:dyDescent="0.2">
      <c r="A8172" s="4">
        <v>44341.601099537038</v>
      </c>
      <c r="B8172">
        <v>0.44268427895620399</v>
      </c>
    </row>
    <row r="8173" spans="1:2" x14ac:dyDescent="0.2">
      <c r="A8173" s="4">
        <v>44341.614988425928</v>
      </c>
      <c r="B8173">
        <v>0.44268427895620399</v>
      </c>
    </row>
    <row r="8174" spans="1:2" x14ac:dyDescent="0.2">
      <c r="A8174" s="4">
        <v>44341.628877314812</v>
      </c>
      <c r="B8174">
        <v>0.44268427895620399</v>
      </c>
    </row>
    <row r="8175" spans="1:2" x14ac:dyDescent="0.2">
      <c r="A8175" s="4">
        <v>44341.642766203702</v>
      </c>
      <c r="B8175">
        <v>0.44268427895620399</v>
      </c>
    </row>
    <row r="8176" spans="1:2" x14ac:dyDescent="0.2">
      <c r="A8176" s="4">
        <v>44341.656655092593</v>
      </c>
      <c r="B8176">
        <v>0.44268427895620399</v>
      </c>
    </row>
    <row r="8177" spans="1:2" x14ac:dyDescent="0.2">
      <c r="A8177" s="4">
        <v>44341.670543981483</v>
      </c>
      <c r="B8177">
        <v>0.42752664123302198</v>
      </c>
    </row>
    <row r="8178" spans="1:2" x14ac:dyDescent="0.2">
      <c r="A8178" s="4">
        <v>44341.684432870374</v>
      </c>
      <c r="B8178">
        <v>0.42462637570578399</v>
      </c>
    </row>
    <row r="8179" spans="1:2" x14ac:dyDescent="0.2">
      <c r="A8179" s="4">
        <v>44341.698321759257</v>
      </c>
      <c r="B8179">
        <v>0.42194488020753901</v>
      </c>
    </row>
    <row r="8180" spans="1:2" x14ac:dyDescent="0.2">
      <c r="A8180" s="4">
        <v>44341.712210648147</v>
      </c>
      <c r="B8180">
        <v>0.42021972226461202</v>
      </c>
    </row>
    <row r="8181" spans="1:2" x14ac:dyDescent="0.2">
      <c r="A8181" s="4">
        <v>44341.726099537038</v>
      </c>
      <c r="B8181">
        <v>0.418188286281092</v>
      </c>
    </row>
    <row r="8182" spans="1:2" x14ac:dyDescent="0.2">
      <c r="A8182" s="4">
        <v>44341.739988425928</v>
      </c>
      <c r="B8182">
        <v>0.41696942469097997</v>
      </c>
    </row>
    <row r="8183" spans="1:2" x14ac:dyDescent="0.2">
      <c r="A8183" s="4">
        <v>44341.753877314812</v>
      </c>
      <c r="B8183">
        <v>0.41593808026857998</v>
      </c>
    </row>
    <row r="8184" spans="1:2" x14ac:dyDescent="0.2">
      <c r="A8184" s="4">
        <v>44341.767766203702</v>
      </c>
      <c r="B8184">
        <v>0.41438168777659101</v>
      </c>
    </row>
    <row r="8185" spans="1:2" x14ac:dyDescent="0.2">
      <c r="A8185" s="4">
        <v>44341.781655092593</v>
      </c>
      <c r="B8185">
        <v>0.55106920189226305</v>
      </c>
    </row>
    <row r="8186" spans="1:2" x14ac:dyDescent="0.2">
      <c r="A8186" s="4">
        <v>44341.795543981483</v>
      </c>
      <c r="B8186">
        <v>0.48675706394017998</v>
      </c>
    </row>
    <row r="8187" spans="1:2" x14ac:dyDescent="0.2">
      <c r="A8187" s="4">
        <v>44341.809432870374</v>
      </c>
      <c r="B8187">
        <v>0.46566763314512499</v>
      </c>
    </row>
    <row r="8188" spans="1:2" x14ac:dyDescent="0.2">
      <c r="A8188" s="4">
        <v>44341.823321759257</v>
      </c>
      <c r="B8188">
        <v>0.45409157332519401</v>
      </c>
    </row>
    <row r="8189" spans="1:2" x14ac:dyDescent="0.2">
      <c r="A8189" s="4">
        <v>44341.837210648147</v>
      </c>
      <c r="B8189">
        <v>0.44701592553029101</v>
      </c>
    </row>
    <row r="8190" spans="1:2" x14ac:dyDescent="0.2">
      <c r="A8190" s="4">
        <v>44341.851099537038</v>
      </c>
      <c r="B8190">
        <v>0.44467196093392303</v>
      </c>
    </row>
    <row r="8191" spans="1:2" x14ac:dyDescent="0.2">
      <c r="A8191" s="4">
        <v>44341.864988425928</v>
      </c>
      <c r="B8191">
        <v>0.44274678467877299</v>
      </c>
    </row>
    <row r="8192" spans="1:2" x14ac:dyDescent="0.2">
      <c r="A8192" s="4">
        <v>44341.878877314812</v>
      </c>
      <c r="B8192">
        <v>0.44152792308866201</v>
      </c>
    </row>
    <row r="8193" spans="1:2" x14ac:dyDescent="0.2">
      <c r="A8193" s="4">
        <v>44341.892766203702</v>
      </c>
      <c r="B8193">
        <v>0.44035281550434902</v>
      </c>
    </row>
    <row r="8194" spans="1:2" x14ac:dyDescent="0.2">
      <c r="A8194" s="4">
        <v>44341.906655092593</v>
      </c>
      <c r="B8194">
        <v>0.439990282313444</v>
      </c>
    </row>
    <row r="8195" spans="1:2" x14ac:dyDescent="0.2">
      <c r="A8195" s="4">
        <v>44341.920543981483</v>
      </c>
      <c r="B8195">
        <v>0.44023405463146698</v>
      </c>
    </row>
    <row r="8196" spans="1:2" x14ac:dyDescent="0.2">
      <c r="A8196" s="4">
        <v>44341.934432870374</v>
      </c>
      <c r="B8196">
        <v>0.44069659697848301</v>
      </c>
    </row>
    <row r="8197" spans="1:2" x14ac:dyDescent="0.2">
      <c r="A8197" s="4">
        <v>44341.948321759257</v>
      </c>
      <c r="B8197">
        <v>0.44106538074164497</v>
      </c>
    </row>
    <row r="8198" spans="1:2" x14ac:dyDescent="0.2">
      <c r="A8198" s="4">
        <v>44341.962210648147</v>
      </c>
      <c r="B8198">
        <v>0.441440415077063</v>
      </c>
    </row>
    <row r="8199" spans="1:2" x14ac:dyDescent="0.2">
      <c r="A8199" s="4">
        <v>44341.976099537038</v>
      </c>
      <c r="B8199">
        <v>0.44275303525102999</v>
      </c>
    </row>
    <row r="8200" spans="1:2" x14ac:dyDescent="0.2">
      <c r="A8200" s="4">
        <v>44341.989988425928</v>
      </c>
      <c r="B8200">
        <v>0.44285304440714202</v>
      </c>
    </row>
    <row r="8201" spans="1:2" x14ac:dyDescent="0.2">
      <c r="A8201" s="4">
        <v>44342.003877314812</v>
      </c>
      <c r="B8201">
        <v>0.44333433847093001</v>
      </c>
    </row>
    <row r="8202" spans="1:2" x14ac:dyDescent="0.2">
      <c r="A8202" s="4">
        <v>44342.017766203702</v>
      </c>
      <c r="B8202">
        <v>0.44361561422249401</v>
      </c>
    </row>
    <row r="8203" spans="1:2" x14ac:dyDescent="0.2">
      <c r="A8203" s="4">
        <v>44342.031655092593</v>
      </c>
      <c r="B8203">
        <v>0.443740625667633</v>
      </c>
    </row>
    <row r="8204" spans="1:2" x14ac:dyDescent="0.2">
      <c r="A8204" s="4">
        <v>44342.045543981483</v>
      </c>
      <c r="B8204">
        <v>0.444153163436594</v>
      </c>
    </row>
    <row r="8205" spans="1:2" x14ac:dyDescent="0.2">
      <c r="A8205" s="4">
        <v>44342.059432870374</v>
      </c>
      <c r="B8205">
        <v>0.44480322295132002</v>
      </c>
    </row>
    <row r="8206" spans="1:2" x14ac:dyDescent="0.2">
      <c r="A8206" s="4">
        <v>44342.073321759257</v>
      </c>
      <c r="B8206">
        <v>0.44544078132153198</v>
      </c>
    </row>
    <row r="8207" spans="1:2" x14ac:dyDescent="0.2">
      <c r="A8207" s="4">
        <v>44342.087210648147</v>
      </c>
      <c r="B8207">
        <v>0.44614709598657099</v>
      </c>
    </row>
    <row r="8208" spans="1:2" x14ac:dyDescent="0.2">
      <c r="A8208" s="4">
        <v>44342.101099537038</v>
      </c>
      <c r="B8208">
        <v>0.44708468182511801</v>
      </c>
    </row>
    <row r="8209" spans="1:2" x14ac:dyDescent="0.2">
      <c r="A8209" s="4">
        <v>44342.114988425928</v>
      </c>
      <c r="B8209">
        <v>0.447765994201129</v>
      </c>
    </row>
    <row r="8210" spans="1:2" x14ac:dyDescent="0.2">
      <c r="A8210" s="4">
        <v>44342.128877314812</v>
      </c>
      <c r="B8210">
        <v>0.44850981229970999</v>
      </c>
    </row>
    <row r="8211" spans="1:2" x14ac:dyDescent="0.2">
      <c r="A8211" s="4">
        <v>44342.142766203702</v>
      </c>
      <c r="B8211">
        <v>0.44903486036929702</v>
      </c>
    </row>
    <row r="8212" spans="1:2" x14ac:dyDescent="0.2">
      <c r="A8212" s="4">
        <v>44342.156655092593</v>
      </c>
      <c r="B8212">
        <v>0.45098503891347502</v>
      </c>
    </row>
    <row r="8213" spans="1:2" x14ac:dyDescent="0.2">
      <c r="A8213" s="4">
        <v>44342.170543981483</v>
      </c>
      <c r="B8213">
        <v>0.45228515794292701</v>
      </c>
    </row>
    <row r="8214" spans="1:2" x14ac:dyDescent="0.2">
      <c r="A8214" s="4">
        <v>44342.184432870374</v>
      </c>
      <c r="B8214">
        <v>0.454016566458111</v>
      </c>
    </row>
    <row r="8215" spans="1:2" x14ac:dyDescent="0.2">
      <c r="A8215" s="4">
        <v>44342.198321759257</v>
      </c>
      <c r="B8215">
        <v>0.45613551045322798</v>
      </c>
    </row>
    <row r="8216" spans="1:2" x14ac:dyDescent="0.2">
      <c r="A8216" s="4">
        <v>44342.212210648147</v>
      </c>
      <c r="B8216">
        <v>0.45809819014191899</v>
      </c>
    </row>
    <row r="8217" spans="1:2" x14ac:dyDescent="0.2">
      <c r="A8217" s="4">
        <v>44342.226099537038</v>
      </c>
      <c r="B8217">
        <v>0.46022338470929303</v>
      </c>
    </row>
    <row r="8218" spans="1:2" x14ac:dyDescent="0.2">
      <c r="A8218" s="4">
        <v>44342.239988425928</v>
      </c>
      <c r="B8218">
        <v>0.463173654814589</v>
      </c>
    </row>
    <row r="8219" spans="1:2" x14ac:dyDescent="0.2">
      <c r="A8219" s="4">
        <v>44342.253877314812</v>
      </c>
      <c r="B8219">
        <v>0.46468004272852098</v>
      </c>
    </row>
    <row r="8220" spans="1:2" x14ac:dyDescent="0.2">
      <c r="A8220" s="4">
        <v>44342.267766203702</v>
      </c>
      <c r="B8220">
        <v>0.46698025331908999</v>
      </c>
    </row>
    <row r="8221" spans="1:2" x14ac:dyDescent="0.2">
      <c r="A8221" s="4">
        <v>44342.281655092593</v>
      </c>
      <c r="B8221">
        <v>0.46938672363802803</v>
      </c>
    </row>
    <row r="8222" spans="1:2" x14ac:dyDescent="0.2">
      <c r="A8222" s="4">
        <v>44342.295543981483</v>
      </c>
      <c r="B8222">
        <v>0.47170568594536799</v>
      </c>
    </row>
    <row r="8223" spans="1:2" x14ac:dyDescent="0.2">
      <c r="A8223" s="4">
        <v>44342.309432870374</v>
      </c>
      <c r="B8223">
        <v>0.47378087593468698</v>
      </c>
    </row>
    <row r="8224" spans="1:2" x14ac:dyDescent="0.2">
      <c r="A8224" s="4">
        <v>44342.323321759257</v>
      </c>
      <c r="B8224">
        <v>0.47556228902792602</v>
      </c>
    </row>
    <row r="8225" spans="1:2" x14ac:dyDescent="0.2">
      <c r="A8225" s="4">
        <v>44342.337210648147</v>
      </c>
      <c r="B8225">
        <v>0.47731869983213798</v>
      </c>
    </row>
    <row r="8226" spans="1:2" x14ac:dyDescent="0.2">
      <c r="A8226" s="4">
        <v>44342.351099537038</v>
      </c>
      <c r="B8226">
        <v>0.478937598046697</v>
      </c>
    </row>
    <row r="8227" spans="1:2" x14ac:dyDescent="0.2">
      <c r="A8227" s="4">
        <v>44342.364988425928</v>
      </c>
      <c r="B8227">
        <v>0.48096903403021501</v>
      </c>
    </row>
    <row r="8228" spans="1:2" x14ac:dyDescent="0.2">
      <c r="A8228" s="4">
        <v>44342.378877314812</v>
      </c>
      <c r="B8228">
        <v>0.48111279719212602</v>
      </c>
    </row>
    <row r="8229" spans="1:2" x14ac:dyDescent="0.2">
      <c r="A8229" s="4">
        <v>44342.392766203702</v>
      </c>
      <c r="B8229">
        <v>0.48068775827865101</v>
      </c>
    </row>
    <row r="8230" spans="1:2" x14ac:dyDescent="0.2">
      <c r="A8230" s="4">
        <v>44342.406655092593</v>
      </c>
      <c r="B8230">
        <v>0.48052524339996899</v>
      </c>
    </row>
    <row r="8231" spans="1:2" x14ac:dyDescent="0.2">
      <c r="A8231" s="4">
        <v>44342.420543981483</v>
      </c>
      <c r="B8231">
        <v>0.48052524339996899</v>
      </c>
    </row>
    <row r="8232" spans="1:2" x14ac:dyDescent="0.2">
      <c r="A8232" s="4">
        <v>44342.434432870374</v>
      </c>
      <c r="B8232">
        <v>0.48052524339996899</v>
      </c>
    </row>
    <row r="8233" spans="1:2" x14ac:dyDescent="0.2">
      <c r="A8233" s="4">
        <v>44342.448321759257</v>
      </c>
      <c r="B8233">
        <v>0.48052524339996899</v>
      </c>
    </row>
    <row r="8234" spans="1:2" x14ac:dyDescent="0.2">
      <c r="A8234" s="4">
        <v>44342.462210648147</v>
      </c>
      <c r="B8234">
        <v>0.48052524339996899</v>
      </c>
    </row>
    <row r="8235" spans="1:2" x14ac:dyDescent="0.2">
      <c r="A8235" s="4">
        <v>44342.476099537038</v>
      </c>
      <c r="B8235">
        <v>0.48052524339996899</v>
      </c>
    </row>
    <row r="8236" spans="1:2" x14ac:dyDescent="0.2">
      <c r="A8236" s="4">
        <v>44342.489988425928</v>
      </c>
      <c r="B8236">
        <v>0.48052524339996899</v>
      </c>
    </row>
    <row r="8237" spans="1:2" x14ac:dyDescent="0.2">
      <c r="A8237" s="4">
        <v>44342.503877314812</v>
      </c>
      <c r="B8237">
        <v>0.48052524339996899</v>
      </c>
    </row>
    <row r="8238" spans="1:2" x14ac:dyDescent="0.2">
      <c r="A8238" s="4">
        <v>44342.517766203702</v>
      </c>
      <c r="B8238">
        <v>0.48052524339996899</v>
      </c>
    </row>
    <row r="8239" spans="1:2" x14ac:dyDescent="0.2">
      <c r="A8239" s="4">
        <v>44342.531655092593</v>
      </c>
      <c r="B8239">
        <v>0.48052524339996899</v>
      </c>
    </row>
    <row r="8240" spans="1:2" x14ac:dyDescent="0.2">
      <c r="A8240" s="4">
        <v>44342.545543981483</v>
      </c>
      <c r="B8240">
        <v>0.48156283839462899</v>
      </c>
    </row>
    <row r="8241" spans="1:2" x14ac:dyDescent="0.2">
      <c r="A8241" s="4">
        <v>44342.559432870374</v>
      </c>
      <c r="B8241">
        <v>0.48101903860827</v>
      </c>
    </row>
    <row r="8242" spans="1:2" x14ac:dyDescent="0.2">
      <c r="A8242" s="4">
        <v>44342.573321759257</v>
      </c>
      <c r="B8242">
        <v>0.479700167862048</v>
      </c>
    </row>
    <row r="8243" spans="1:2" x14ac:dyDescent="0.2">
      <c r="A8243" s="4">
        <v>44342.587210648147</v>
      </c>
      <c r="B8243">
        <v>0.479700167862048</v>
      </c>
    </row>
    <row r="8244" spans="1:2" x14ac:dyDescent="0.2">
      <c r="A8244" s="4">
        <v>44342.601099537038</v>
      </c>
      <c r="B8244">
        <v>0.479700167862048</v>
      </c>
    </row>
    <row r="8245" spans="1:2" x14ac:dyDescent="0.2">
      <c r="A8245" s="4">
        <v>44342.614988425928</v>
      </c>
      <c r="B8245">
        <v>0.479700167862048</v>
      </c>
    </row>
    <row r="8246" spans="1:2" x14ac:dyDescent="0.2">
      <c r="A8246" s="4">
        <v>44342.628877314812</v>
      </c>
      <c r="B8246">
        <v>0.479700167862048</v>
      </c>
    </row>
    <row r="8247" spans="1:2" x14ac:dyDescent="0.2">
      <c r="A8247" s="4">
        <v>44342.642766203702</v>
      </c>
      <c r="B8247">
        <v>0.479700167862048</v>
      </c>
    </row>
    <row r="8248" spans="1:2" x14ac:dyDescent="0.2">
      <c r="A8248" s="4">
        <v>44342.656655092593</v>
      </c>
      <c r="B8248">
        <v>0.479700167862048</v>
      </c>
    </row>
    <row r="8249" spans="1:2" x14ac:dyDescent="0.2">
      <c r="A8249" s="4">
        <v>44342.670543981483</v>
      </c>
      <c r="B8249">
        <v>0.44994744391881603</v>
      </c>
    </row>
    <row r="8250" spans="1:2" x14ac:dyDescent="0.2">
      <c r="A8250" s="4">
        <v>44342.684432870374</v>
      </c>
      <c r="B8250">
        <v>0.44597207996337601</v>
      </c>
    </row>
    <row r="8251" spans="1:2" x14ac:dyDescent="0.2">
      <c r="A8251" s="4">
        <v>44342.698321759257</v>
      </c>
      <c r="B8251">
        <v>0.44191545856859399</v>
      </c>
    </row>
    <row r="8252" spans="1:2" x14ac:dyDescent="0.2">
      <c r="A8252" s="4">
        <v>44342.712210648147</v>
      </c>
      <c r="B8252">
        <v>0.43767132000610498</v>
      </c>
    </row>
    <row r="8253" spans="1:2" x14ac:dyDescent="0.2">
      <c r="A8253" s="4">
        <v>44342.726099537038</v>
      </c>
      <c r="B8253">
        <v>0.483031722875019</v>
      </c>
    </row>
    <row r="8254" spans="1:2" x14ac:dyDescent="0.2">
      <c r="A8254" s="4">
        <v>44342.739988425928</v>
      </c>
      <c r="B8254">
        <v>0.46104220967495702</v>
      </c>
    </row>
    <row r="8255" spans="1:2" x14ac:dyDescent="0.2">
      <c r="A8255" s="4">
        <v>44342.753877314812</v>
      </c>
      <c r="B8255">
        <v>0.45049124370517202</v>
      </c>
    </row>
    <row r="8256" spans="1:2" x14ac:dyDescent="0.2">
      <c r="A8256" s="4">
        <v>44342.767766203702</v>
      </c>
      <c r="B8256">
        <v>0.442903048985198</v>
      </c>
    </row>
    <row r="8257" spans="1:2" x14ac:dyDescent="0.2">
      <c r="A8257" s="4">
        <v>44342.781655092593</v>
      </c>
      <c r="B8257">
        <v>0.43510858538074099</v>
      </c>
    </row>
    <row r="8258" spans="1:2" x14ac:dyDescent="0.2">
      <c r="A8258" s="4">
        <v>44342.795543981483</v>
      </c>
      <c r="B8258">
        <v>0.430339398748665</v>
      </c>
    </row>
    <row r="8259" spans="1:2" x14ac:dyDescent="0.2">
      <c r="A8259" s="4">
        <v>44342.809432870374</v>
      </c>
      <c r="B8259">
        <v>0.426726567984129</v>
      </c>
    </row>
    <row r="8260" spans="1:2" x14ac:dyDescent="0.2">
      <c r="A8260" s="4">
        <v>44342.823321759257</v>
      </c>
      <c r="B8260">
        <v>0.42345126812147099</v>
      </c>
    </row>
    <row r="8261" spans="1:2" x14ac:dyDescent="0.2">
      <c r="A8261" s="4">
        <v>44342.837210648147</v>
      </c>
      <c r="B8261">
        <v>0.41968842362276798</v>
      </c>
    </row>
    <row r="8262" spans="1:2" x14ac:dyDescent="0.2">
      <c r="A8262" s="4">
        <v>44342.851099537038</v>
      </c>
      <c r="B8262">
        <v>0.41754447733862299</v>
      </c>
    </row>
    <row r="8263" spans="1:2" x14ac:dyDescent="0.2">
      <c r="A8263" s="4">
        <v>44342.864988425928</v>
      </c>
      <c r="B8263">
        <v>0.41355036166641201</v>
      </c>
    </row>
    <row r="8264" spans="1:2" x14ac:dyDescent="0.2">
      <c r="A8264" s="4">
        <v>44342.878877314812</v>
      </c>
      <c r="B8264">
        <v>0.41112513963070302</v>
      </c>
    </row>
    <row r="8265" spans="1:2" x14ac:dyDescent="0.2">
      <c r="A8265" s="4">
        <v>44342.892766203702</v>
      </c>
      <c r="B8265">
        <v>0.40843114298794497</v>
      </c>
    </row>
    <row r="8266" spans="1:2" x14ac:dyDescent="0.2">
      <c r="A8266" s="4">
        <v>44342.906655092593</v>
      </c>
      <c r="B8266">
        <v>0.407006012513353</v>
      </c>
    </row>
    <row r="8267" spans="1:2" x14ac:dyDescent="0.2">
      <c r="A8267" s="4">
        <v>44342.920543981483</v>
      </c>
      <c r="B8267">
        <v>0.407424800854571</v>
      </c>
    </row>
    <row r="8268" spans="1:2" x14ac:dyDescent="0.2">
      <c r="A8268" s="4">
        <v>44342.934432870374</v>
      </c>
      <c r="B8268">
        <v>0.40394323210743199</v>
      </c>
    </row>
    <row r="8269" spans="1:2" x14ac:dyDescent="0.2">
      <c r="A8269" s="4">
        <v>44342.948321759257</v>
      </c>
      <c r="B8269">
        <v>0.40210556386387902</v>
      </c>
    </row>
    <row r="8270" spans="1:2" x14ac:dyDescent="0.2">
      <c r="A8270" s="4">
        <v>44342.962210648147</v>
      </c>
      <c r="B8270">
        <v>0.398886519151534</v>
      </c>
    </row>
    <row r="8271" spans="1:2" x14ac:dyDescent="0.2">
      <c r="A8271" s="4">
        <v>44342.976099537038</v>
      </c>
      <c r="B8271">
        <v>0.39898652830764603</v>
      </c>
    </row>
    <row r="8272" spans="1:2" x14ac:dyDescent="0.2">
      <c r="A8272" s="4">
        <v>44342.989988425928</v>
      </c>
      <c r="B8272">
        <v>0.39809894704715398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272"/>
  <sheetViews>
    <sheetView workbookViewId="0">
      <selection sqref="A1:B1048576"/>
    </sheetView>
  </sheetViews>
  <sheetFormatPr baseColWidth="10" defaultRowHeight="16" x14ac:dyDescent="0.2"/>
  <cols>
    <col min="1" max="1" width="12.83203125" bestFit="1" customWidth="1"/>
    <col min="2" max="2" width="12.1640625" bestFit="1" customWidth="1"/>
  </cols>
  <sheetData>
    <row r="1" spans="1:2" x14ac:dyDescent="0.2">
      <c r="A1" t="s">
        <v>11</v>
      </c>
      <c r="B1" t="s">
        <v>9</v>
      </c>
    </row>
    <row r="2" spans="1:2" x14ac:dyDescent="0.2">
      <c r="A2" s="4">
        <v>44204.594849537039</v>
      </c>
      <c r="B2">
        <v>0</v>
      </c>
    </row>
    <row r="3" spans="1:2" x14ac:dyDescent="0.2">
      <c r="A3" s="4">
        <v>44204.608738425923</v>
      </c>
      <c r="B3">
        <v>0</v>
      </c>
    </row>
    <row r="4" spans="1:2" x14ac:dyDescent="0.2">
      <c r="A4" s="4">
        <v>44204.622627314813</v>
      </c>
      <c r="B4">
        <v>0</v>
      </c>
    </row>
    <row r="5" spans="1:2" x14ac:dyDescent="0.2">
      <c r="A5" s="4">
        <v>44204.636516203704</v>
      </c>
      <c r="B5">
        <v>0</v>
      </c>
    </row>
    <row r="6" spans="1:2" x14ac:dyDescent="0.2">
      <c r="A6" s="4">
        <v>44204.650405092594</v>
      </c>
      <c r="B6">
        <v>0</v>
      </c>
    </row>
    <row r="7" spans="1:2" x14ac:dyDescent="0.2">
      <c r="A7" s="4">
        <v>44204.664293981485</v>
      </c>
      <c r="B7">
        <v>0</v>
      </c>
    </row>
    <row r="8" spans="1:2" x14ac:dyDescent="0.2">
      <c r="A8" s="4">
        <v>44204.678182870368</v>
      </c>
      <c r="B8">
        <v>0.26032383335876702</v>
      </c>
    </row>
    <row r="9" spans="1:2" x14ac:dyDescent="0.2">
      <c r="A9" s="4">
        <v>44204.692071759258</v>
      </c>
      <c r="B9">
        <v>0.260848881428353</v>
      </c>
    </row>
    <row r="10" spans="1:2" x14ac:dyDescent="0.2">
      <c r="A10" s="4">
        <v>44204.705960648149</v>
      </c>
      <c r="B10">
        <v>0.26123016633602902</v>
      </c>
    </row>
    <row r="11" spans="1:2" x14ac:dyDescent="0.2">
      <c r="A11" s="4">
        <v>44204.719849537039</v>
      </c>
      <c r="B11">
        <v>0.26151769265984998</v>
      </c>
    </row>
    <row r="12" spans="1:2" x14ac:dyDescent="0.2">
      <c r="A12" s="4">
        <v>44204.733738425923</v>
      </c>
      <c r="B12">
        <v>0.26185522356172702</v>
      </c>
    </row>
    <row r="13" spans="1:2" x14ac:dyDescent="0.2">
      <c r="A13" s="4">
        <v>44204.747627314813</v>
      </c>
      <c r="B13">
        <v>0.26200523729589498</v>
      </c>
    </row>
    <row r="14" spans="1:2" x14ac:dyDescent="0.2">
      <c r="A14" s="4">
        <v>44204.761516203704</v>
      </c>
      <c r="B14">
        <v>0.26221150618037498</v>
      </c>
    </row>
    <row r="15" spans="1:2" x14ac:dyDescent="0.2">
      <c r="A15" s="4">
        <v>44204.775405092594</v>
      </c>
      <c r="B15">
        <v>0.26236777048679999</v>
      </c>
    </row>
    <row r="16" spans="1:2" x14ac:dyDescent="0.2">
      <c r="A16" s="4">
        <v>44204.789293981485</v>
      </c>
      <c r="B16">
        <v>0.26254903708225202</v>
      </c>
    </row>
    <row r="17" spans="1:2" x14ac:dyDescent="0.2">
      <c r="A17" s="4">
        <v>44204.803182870368</v>
      </c>
      <c r="B17">
        <v>0.262586540515794</v>
      </c>
    </row>
    <row r="18" spans="1:2" x14ac:dyDescent="0.2">
      <c r="A18" s="4">
        <v>44204.817071759258</v>
      </c>
      <c r="B18">
        <v>0.262724053105447</v>
      </c>
    </row>
    <row r="19" spans="1:2" x14ac:dyDescent="0.2">
      <c r="A19" s="4">
        <v>44204.830960648149</v>
      </c>
      <c r="B19">
        <v>0.26273655424996101</v>
      </c>
    </row>
    <row r="20" spans="1:2" x14ac:dyDescent="0.2">
      <c r="A20" s="4">
        <v>44204.844849537039</v>
      </c>
      <c r="B20">
        <v>0.26274905539447502</v>
      </c>
    </row>
    <row r="21" spans="1:2" x14ac:dyDescent="0.2">
      <c r="A21" s="4">
        <v>44204.858738425923</v>
      </c>
      <c r="B21">
        <v>0.26274280482221801</v>
      </c>
    </row>
    <row r="22" spans="1:2" x14ac:dyDescent="0.2">
      <c r="A22" s="4">
        <v>44204.872627314813</v>
      </c>
      <c r="B22">
        <v>0.26274280482221801</v>
      </c>
    </row>
    <row r="23" spans="1:2" x14ac:dyDescent="0.2">
      <c r="A23" s="4">
        <v>44204.886516203704</v>
      </c>
      <c r="B23">
        <v>0.262724053105447</v>
      </c>
    </row>
    <row r="24" spans="1:2" x14ac:dyDescent="0.2">
      <c r="A24" s="4">
        <v>44204.900405092594</v>
      </c>
      <c r="B24">
        <v>0.26269905081641998</v>
      </c>
    </row>
    <row r="25" spans="1:2" x14ac:dyDescent="0.2">
      <c r="A25" s="4">
        <v>44204.914293981485</v>
      </c>
      <c r="B25">
        <v>0.26269905081641998</v>
      </c>
    </row>
    <row r="26" spans="1:2" x14ac:dyDescent="0.2">
      <c r="A26" s="4">
        <v>44204.928182870368</v>
      </c>
      <c r="B26">
        <v>0.26266779795513501</v>
      </c>
    </row>
    <row r="27" spans="1:2" x14ac:dyDescent="0.2">
      <c r="A27" s="4">
        <v>44204.942071759258</v>
      </c>
      <c r="B27">
        <v>0.26274280482221801</v>
      </c>
    </row>
    <row r="28" spans="1:2" x14ac:dyDescent="0.2">
      <c r="A28" s="4">
        <v>44204.955960648149</v>
      </c>
      <c r="B28">
        <v>0.26268654967190602</v>
      </c>
    </row>
    <row r="29" spans="1:2" x14ac:dyDescent="0.2">
      <c r="A29" s="4">
        <v>44204.969849537039</v>
      </c>
      <c r="B29">
        <v>0.26262404394933597</v>
      </c>
    </row>
    <row r="30" spans="1:2" x14ac:dyDescent="0.2">
      <c r="A30" s="4">
        <v>44204.983738425923</v>
      </c>
      <c r="B30">
        <v>0.26256153822676598</v>
      </c>
    </row>
    <row r="31" spans="1:2" x14ac:dyDescent="0.2">
      <c r="A31" s="4">
        <v>44204.997627314813</v>
      </c>
      <c r="B31">
        <v>0.26255528765450897</v>
      </c>
    </row>
    <row r="32" spans="1:2" x14ac:dyDescent="0.2">
      <c r="A32" s="4">
        <v>44205.011516203704</v>
      </c>
      <c r="B32">
        <v>0.26248028078742502</v>
      </c>
    </row>
    <row r="33" spans="1:2" x14ac:dyDescent="0.2">
      <c r="A33" s="4">
        <v>44205.025405092594</v>
      </c>
      <c r="B33">
        <v>0.262374021059056</v>
      </c>
    </row>
    <row r="34" spans="1:2" x14ac:dyDescent="0.2">
      <c r="A34" s="4">
        <v>44205.039293981485</v>
      </c>
      <c r="B34">
        <v>0.26235526934228598</v>
      </c>
    </row>
    <row r="35" spans="1:2" x14ac:dyDescent="0.2">
      <c r="A35" s="4">
        <v>44205.053182870368</v>
      </c>
      <c r="B35">
        <v>0.26219900503586102</v>
      </c>
    </row>
    <row r="36" spans="1:2" x14ac:dyDescent="0.2">
      <c r="A36" s="4">
        <v>44205.067071759258</v>
      </c>
      <c r="B36">
        <v>0.26211149702426301</v>
      </c>
    </row>
    <row r="37" spans="1:2" x14ac:dyDescent="0.2">
      <c r="A37" s="4">
        <v>44205.080960648149</v>
      </c>
      <c r="B37">
        <v>0.26208649473523499</v>
      </c>
    </row>
    <row r="38" spans="1:2" x14ac:dyDescent="0.2">
      <c r="A38" s="4">
        <v>44205.094849537039</v>
      </c>
      <c r="B38">
        <v>0.262174002746833</v>
      </c>
    </row>
    <row r="39" spans="1:2" x14ac:dyDescent="0.2">
      <c r="A39" s="4">
        <v>44205.108738425923</v>
      </c>
      <c r="B39">
        <v>0.26218650389134701</v>
      </c>
    </row>
    <row r="40" spans="1:2" x14ac:dyDescent="0.2">
      <c r="A40" s="4">
        <v>44205.122627314813</v>
      </c>
      <c r="B40">
        <v>0.26218025331909001</v>
      </c>
    </row>
    <row r="41" spans="1:2" x14ac:dyDescent="0.2">
      <c r="A41" s="4">
        <v>44205.136516203704</v>
      </c>
      <c r="B41">
        <v>0.26219275446360402</v>
      </c>
    </row>
    <row r="42" spans="1:2" x14ac:dyDescent="0.2">
      <c r="A42" s="4">
        <v>44205.150405092594</v>
      </c>
      <c r="B42">
        <v>0.262167752174576</v>
      </c>
    </row>
    <row r="43" spans="1:2" x14ac:dyDescent="0.2">
      <c r="A43" s="4">
        <v>44205.164293981485</v>
      </c>
      <c r="B43">
        <v>0.262167752174576</v>
      </c>
    </row>
    <row r="44" spans="1:2" x14ac:dyDescent="0.2">
      <c r="A44" s="4">
        <v>44205.178182870368</v>
      </c>
      <c r="B44">
        <v>0.26213649931329103</v>
      </c>
    </row>
    <row r="45" spans="1:2" x14ac:dyDescent="0.2">
      <c r="A45" s="4">
        <v>44205.192071759258</v>
      </c>
      <c r="B45">
        <v>0.26216150160231899</v>
      </c>
    </row>
    <row r="46" spans="1:2" x14ac:dyDescent="0.2">
      <c r="A46" s="4">
        <v>44205.205960648149</v>
      </c>
      <c r="B46">
        <v>0.262174002746833</v>
      </c>
    </row>
    <row r="47" spans="1:2" x14ac:dyDescent="0.2">
      <c r="A47" s="4">
        <v>44205.219849537039</v>
      </c>
      <c r="B47">
        <v>0.26218025331909001</v>
      </c>
    </row>
    <row r="48" spans="1:2" x14ac:dyDescent="0.2">
      <c r="A48" s="4">
        <v>44205.233738425923</v>
      </c>
      <c r="B48">
        <v>0.26218025331909001</v>
      </c>
    </row>
    <row r="49" spans="1:2" x14ac:dyDescent="0.2">
      <c r="A49" s="4">
        <v>44205.247627314813</v>
      </c>
      <c r="B49">
        <v>0.262174002746833</v>
      </c>
    </row>
    <row r="50" spans="1:2" x14ac:dyDescent="0.2">
      <c r="A50" s="4">
        <v>44205.261516203704</v>
      </c>
      <c r="B50">
        <v>0.26225526018617401</v>
      </c>
    </row>
    <row r="51" spans="1:2" x14ac:dyDescent="0.2">
      <c r="A51" s="4">
        <v>44205.275405092594</v>
      </c>
      <c r="B51">
        <v>0.26236777048679999</v>
      </c>
    </row>
    <row r="52" spans="1:2" x14ac:dyDescent="0.2">
      <c r="A52" s="4">
        <v>44205.289293981485</v>
      </c>
      <c r="B52">
        <v>0.262524034793224</v>
      </c>
    </row>
    <row r="53" spans="1:2" x14ac:dyDescent="0.2">
      <c r="A53" s="4">
        <v>44205.303182870368</v>
      </c>
      <c r="B53">
        <v>0.262592791088051</v>
      </c>
    </row>
    <row r="54" spans="1:2" x14ac:dyDescent="0.2">
      <c r="A54" s="4">
        <v>44205.317071759258</v>
      </c>
      <c r="B54">
        <v>0.26273655424996101</v>
      </c>
    </row>
    <row r="55" spans="1:2" x14ac:dyDescent="0.2">
      <c r="A55" s="4">
        <v>44205.330960648149</v>
      </c>
      <c r="B55">
        <v>0.26285531512284399</v>
      </c>
    </row>
    <row r="56" spans="1:2" x14ac:dyDescent="0.2">
      <c r="A56" s="4">
        <v>44205.344849537039</v>
      </c>
      <c r="B56">
        <v>0.26288656798412902</v>
      </c>
    </row>
    <row r="57" spans="1:2" x14ac:dyDescent="0.2">
      <c r="A57" s="4">
        <v>44205.358738425923</v>
      </c>
      <c r="B57">
        <v>0.262936572562185</v>
      </c>
    </row>
    <row r="58" spans="1:2" x14ac:dyDescent="0.2">
      <c r="A58" s="4">
        <v>44205.372627314813</v>
      </c>
      <c r="B58">
        <v>0.262936572562185</v>
      </c>
    </row>
    <row r="59" spans="1:2" x14ac:dyDescent="0.2">
      <c r="A59" s="4">
        <v>44205.386516203704</v>
      </c>
      <c r="B59">
        <v>0.263080335724095</v>
      </c>
    </row>
    <row r="60" spans="1:2" x14ac:dyDescent="0.2">
      <c r="A60" s="4">
        <v>44205.400405092594</v>
      </c>
      <c r="B60">
        <v>0.26311783915763698</v>
      </c>
    </row>
    <row r="61" spans="1:2" x14ac:dyDescent="0.2">
      <c r="A61" s="4">
        <v>44205.414293981485</v>
      </c>
      <c r="B61">
        <v>0.26313034030215099</v>
      </c>
    </row>
    <row r="62" spans="1:2" x14ac:dyDescent="0.2">
      <c r="A62" s="4">
        <v>44205.428182870368</v>
      </c>
      <c r="B62">
        <v>0.26313034030215099</v>
      </c>
    </row>
    <row r="63" spans="1:2" x14ac:dyDescent="0.2">
      <c r="A63" s="4">
        <v>44205.442071759258</v>
      </c>
      <c r="B63">
        <v>0.26313034030215099</v>
      </c>
    </row>
    <row r="64" spans="1:2" x14ac:dyDescent="0.2">
      <c r="A64" s="4">
        <v>44205.455960648149</v>
      </c>
      <c r="B64">
        <v>0.26313034030215099</v>
      </c>
    </row>
    <row r="65" spans="1:2" x14ac:dyDescent="0.2">
      <c r="A65" s="4">
        <v>44205.469849537039</v>
      </c>
      <c r="B65">
        <v>0.26313034030215099</v>
      </c>
    </row>
    <row r="66" spans="1:2" x14ac:dyDescent="0.2">
      <c r="A66" s="4">
        <v>44205.483738425923</v>
      </c>
      <c r="B66">
        <v>0.26313034030215099</v>
      </c>
    </row>
    <row r="67" spans="1:2" x14ac:dyDescent="0.2">
      <c r="A67" s="4">
        <v>44205.497627314813</v>
      </c>
      <c r="B67">
        <v>0.26313034030215099</v>
      </c>
    </row>
    <row r="68" spans="1:2" x14ac:dyDescent="0.2">
      <c r="A68" s="4">
        <v>44205.511516203704</v>
      </c>
      <c r="B68">
        <v>0.26313034030215099</v>
      </c>
    </row>
    <row r="69" spans="1:2" x14ac:dyDescent="0.2">
      <c r="A69" s="4">
        <v>44205.525405092594</v>
      </c>
      <c r="B69">
        <v>0.26313034030215099</v>
      </c>
    </row>
    <row r="70" spans="1:2" x14ac:dyDescent="0.2">
      <c r="A70" s="4">
        <v>44205.539293981485</v>
      </c>
      <c r="B70">
        <v>0.26313034030215099</v>
      </c>
    </row>
    <row r="71" spans="1:2" x14ac:dyDescent="0.2">
      <c r="A71" s="4">
        <v>44205.553182870368</v>
      </c>
      <c r="B71">
        <v>0.26416168472455298</v>
      </c>
    </row>
    <row r="72" spans="1:2" x14ac:dyDescent="0.2">
      <c r="A72" s="4">
        <v>44205.567071759258</v>
      </c>
      <c r="B72">
        <v>0.264186687013581</v>
      </c>
    </row>
    <row r="73" spans="1:2" x14ac:dyDescent="0.2">
      <c r="A73" s="4">
        <v>44205.580960648149</v>
      </c>
      <c r="B73">
        <v>0.26424294216389399</v>
      </c>
    </row>
    <row r="74" spans="1:2" x14ac:dyDescent="0.2">
      <c r="A74" s="4">
        <v>44205.594849537039</v>
      </c>
      <c r="B74">
        <v>0.26424294216389399</v>
      </c>
    </row>
    <row r="75" spans="1:2" x14ac:dyDescent="0.2">
      <c r="A75" s="4">
        <v>44205.608738425923</v>
      </c>
      <c r="B75">
        <v>0.26424294216389399</v>
      </c>
    </row>
    <row r="76" spans="1:2" x14ac:dyDescent="0.2">
      <c r="A76" s="4">
        <v>44205.622627314813</v>
      </c>
      <c r="B76">
        <v>0.26424294216389399</v>
      </c>
    </row>
    <row r="77" spans="1:2" x14ac:dyDescent="0.2">
      <c r="A77" s="4">
        <v>44205.636516203704</v>
      </c>
      <c r="B77">
        <v>0.26424294216389399</v>
      </c>
    </row>
    <row r="78" spans="1:2" x14ac:dyDescent="0.2">
      <c r="A78" s="4">
        <v>44205.650405092594</v>
      </c>
      <c r="B78">
        <v>0.26424294216389399</v>
      </c>
    </row>
    <row r="79" spans="1:2" x14ac:dyDescent="0.2">
      <c r="A79" s="4">
        <v>44205.664293981485</v>
      </c>
      <c r="B79">
        <v>0.26424294216389399</v>
      </c>
    </row>
    <row r="80" spans="1:2" x14ac:dyDescent="0.2">
      <c r="A80" s="4">
        <v>44205.678182870368</v>
      </c>
      <c r="B80">
        <v>0.23289007172287499</v>
      </c>
    </row>
    <row r="81" spans="1:2" x14ac:dyDescent="0.2">
      <c r="A81" s="4">
        <v>44205.692071759258</v>
      </c>
      <c r="B81">
        <v>0.233040085457042</v>
      </c>
    </row>
    <row r="82" spans="1:2" x14ac:dyDescent="0.2">
      <c r="A82" s="4">
        <v>44205.705960648149</v>
      </c>
      <c r="B82">
        <v>0.23307133831832699</v>
      </c>
    </row>
    <row r="83" spans="1:2" x14ac:dyDescent="0.2">
      <c r="A83" s="4">
        <v>44205.719849537039</v>
      </c>
      <c r="B83">
        <v>0.233152595757668</v>
      </c>
    </row>
    <row r="84" spans="1:2" x14ac:dyDescent="0.2">
      <c r="A84" s="4">
        <v>44205.733738425923</v>
      </c>
      <c r="B84">
        <v>0.23320260033572399</v>
      </c>
    </row>
    <row r="85" spans="1:2" x14ac:dyDescent="0.2">
      <c r="A85" s="4">
        <v>44205.747627314813</v>
      </c>
      <c r="B85">
        <v>0.23324635434152299</v>
      </c>
    </row>
    <row r="86" spans="1:2" x14ac:dyDescent="0.2">
      <c r="A86" s="4">
        <v>44205.761516203704</v>
      </c>
      <c r="B86">
        <v>0.233121342896383</v>
      </c>
    </row>
    <row r="87" spans="1:2" x14ac:dyDescent="0.2">
      <c r="A87" s="4">
        <v>44205.775405092594</v>
      </c>
      <c r="B87">
        <v>0.23307133831832699</v>
      </c>
    </row>
    <row r="88" spans="1:2" x14ac:dyDescent="0.2">
      <c r="A88" s="4">
        <v>44205.789293981485</v>
      </c>
      <c r="B88">
        <v>0.23302758431252801</v>
      </c>
    </row>
    <row r="89" spans="1:2" x14ac:dyDescent="0.2">
      <c r="A89" s="4">
        <v>44205.803182870368</v>
      </c>
      <c r="B89">
        <v>0.23288382115061801</v>
      </c>
    </row>
    <row r="90" spans="1:2" x14ac:dyDescent="0.2">
      <c r="A90" s="4">
        <v>44205.817071759258</v>
      </c>
      <c r="B90">
        <v>0.232696303982908</v>
      </c>
    </row>
    <row r="91" spans="1:2" x14ac:dyDescent="0.2">
      <c r="A91" s="4">
        <v>44205.830960648149</v>
      </c>
      <c r="B91">
        <v>0.23234002136425999</v>
      </c>
    </row>
    <row r="92" spans="1:2" x14ac:dyDescent="0.2">
      <c r="A92" s="4">
        <v>44205.844849537039</v>
      </c>
      <c r="B92">
        <v>0.23215875476880801</v>
      </c>
    </row>
    <row r="93" spans="1:2" x14ac:dyDescent="0.2">
      <c r="A93" s="4">
        <v>44205.858738425923</v>
      </c>
      <c r="B93">
        <v>0.23194623531207001</v>
      </c>
    </row>
    <row r="94" spans="1:2" x14ac:dyDescent="0.2">
      <c r="A94" s="4">
        <v>44205.872627314813</v>
      </c>
      <c r="B94">
        <v>0.231764968716618</v>
      </c>
    </row>
    <row r="95" spans="1:2" x14ac:dyDescent="0.2">
      <c r="A95" s="4">
        <v>44205.886516203704</v>
      </c>
      <c r="B95">
        <v>0.231558699832138</v>
      </c>
    </row>
    <row r="96" spans="1:2" x14ac:dyDescent="0.2">
      <c r="A96" s="4">
        <v>44205.900405092594</v>
      </c>
      <c r="B96">
        <v>0.23125242179154501</v>
      </c>
    </row>
    <row r="97" spans="1:2" x14ac:dyDescent="0.2">
      <c r="A97" s="4">
        <v>44205.914293981485</v>
      </c>
      <c r="B97">
        <v>0.23100864947352301</v>
      </c>
    </row>
    <row r="98" spans="1:2" x14ac:dyDescent="0.2">
      <c r="A98" s="4">
        <v>44205.928182870368</v>
      </c>
      <c r="B98">
        <v>0.23077112772775801</v>
      </c>
    </row>
    <row r="99" spans="1:2" x14ac:dyDescent="0.2">
      <c r="A99" s="4">
        <v>44205.942071759258</v>
      </c>
      <c r="B99">
        <v>0.230508603692965</v>
      </c>
    </row>
    <row r="100" spans="1:2" x14ac:dyDescent="0.2">
      <c r="A100" s="4">
        <v>44205.955960648149</v>
      </c>
      <c r="B100">
        <v>0.230264831374942</v>
      </c>
    </row>
    <row r="101" spans="1:2" x14ac:dyDescent="0.2">
      <c r="A101" s="4">
        <v>44205.969849537039</v>
      </c>
      <c r="B101">
        <v>0.230127318785289</v>
      </c>
    </row>
    <row r="102" spans="1:2" x14ac:dyDescent="0.2">
      <c r="A102" s="4">
        <v>44205.983738425923</v>
      </c>
      <c r="B102">
        <v>0.229921049900808</v>
      </c>
    </row>
    <row r="103" spans="1:2" x14ac:dyDescent="0.2">
      <c r="A103" s="4">
        <v>44205.997627314813</v>
      </c>
      <c r="B103">
        <v>0.22989604761178001</v>
      </c>
    </row>
    <row r="104" spans="1:2" x14ac:dyDescent="0.2">
      <c r="A104" s="4">
        <v>44206.011516203704</v>
      </c>
      <c r="B104">
        <v>0.229883546467266</v>
      </c>
    </row>
    <row r="105" spans="1:2" x14ac:dyDescent="0.2">
      <c r="A105" s="4">
        <v>44206.025405092594</v>
      </c>
      <c r="B105">
        <v>0.22990854875629399</v>
      </c>
    </row>
    <row r="106" spans="1:2" x14ac:dyDescent="0.2">
      <c r="A106" s="4">
        <v>44206.039293981485</v>
      </c>
      <c r="B106">
        <v>0.23004606134594799</v>
      </c>
    </row>
    <row r="107" spans="1:2" x14ac:dyDescent="0.2">
      <c r="A107" s="4">
        <v>44206.053182870368</v>
      </c>
      <c r="B107">
        <v>0.23008356477948999</v>
      </c>
    </row>
    <row r="108" spans="1:2" x14ac:dyDescent="0.2">
      <c r="A108" s="4">
        <v>44206.067071759258</v>
      </c>
      <c r="B108">
        <v>0.23018982450785899</v>
      </c>
    </row>
    <row r="109" spans="1:2" x14ac:dyDescent="0.2">
      <c r="A109" s="4">
        <v>44206.080960648149</v>
      </c>
      <c r="B109">
        <v>0.23025233023042799</v>
      </c>
    </row>
    <row r="110" spans="1:2" x14ac:dyDescent="0.2">
      <c r="A110" s="4">
        <v>44206.094849537039</v>
      </c>
      <c r="B110">
        <v>0.230339838242026</v>
      </c>
    </row>
    <row r="111" spans="1:2" x14ac:dyDescent="0.2">
      <c r="A111" s="4">
        <v>44206.108738425923</v>
      </c>
      <c r="B111">
        <v>0.230446097970395</v>
      </c>
    </row>
    <row r="112" spans="1:2" x14ac:dyDescent="0.2">
      <c r="A112" s="4">
        <v>44206.122627314813</v>
      </c>
      <c r="B112">
        <v>0.23062111399359</v>
      </c>
    </row>
    <row r="113" spans="1:2" x14ac:dyDescent="0.2">
      <c r="A113" s="4">
        <v>44206.136516203704</v>
      </c>
      <c r="B113">
        <v>0.23066486799938901</v>
      </c>
    </row>
    <row r="114" spans="1:2" x14ac:dyDescent="0.2">
      <c r="A114" s="4">
        <v>44206.150405092594</v>
      </c>
      <c r="B114">
        <v>0.23087738745612699</v>
      </c>
    </row>
    <row r="115" spans="1:2" x14ac:dyDescent="0.2">
      <c r="A115" s="4">
        <v>44206.164293981485</v>
      </c>
      <c r="B115">
        <v>0.231177414924462</v>
      </c>
    </row>
    <row r="116" spans="1:2" x14ac:dyDescent="0.2">
      <c r="A116" s="4">
        <v>44206.178182870368</v>
      </c>
      <c r="B116">
        <v>0.2313461803754</v>
      </c>
    </row>
    <row r="117" spans="1:2" x14ac:dyDescent="0.2">
      <c r="A117" s="4">
        <v>44206.192071759258</v>
      </c>
      <c r="B117">
        <v>0.23143368838699799</v>
      </c>
    </row>
    <row r="118" spans="1:2" x14ac:dyDescent="0.2">
      <c r="A118" s="4">
        <v>44206.205960648149</v>
      </c>
      <c r="B118">
        <v>0.23157120097665199</v>
      </c>
    </row>
    <row r="119" spans="1:2" x14ac:dyDescent="0.2">
      <c r="A119" s="4">
        <v>44206.219849537039</v>
      </c>
      <c r="B119">
        <v>0.231758718144361</v>
      </c>
    </row>
    <row r="120" spans="1:2" x14ac:dyDescent="0.2">
      <c r="A120" s="4">
        <v>44206.233738425923</v>
      </c>
      <c r="B120">
        <v>0.23181497329467399</v>
      </c>
    </row>
    <row r="121" spans="1:2" x14ac:dyDescent="0.2">
      <c r="A121" s="4">
        <v>44206.247627314813</v>
      </c>
      <c r="B121">
        <v>0.23198373874561201</v>
      </c>
    </row>
    <row r="122" spans="1:2" x14ac:dyDescent="0.2">
      <c r="A122" s="4">
        <v>44206.261516203704</v>
      </c>
      <c r="B122">
        <v>0.23207124675721</v>
      </c>
    </row>
    <row r="123" spans="1:2" x14ac:dyDescent="0.2">
      <c r="A123" s="4">
        <v>44206.275405092594</v>
      </c>
      <c r="B123">
        <v>0.23212750190752299</v>
      </c>
    </row>
    <row r="124" spans="1:2" x14ac:dyDescent="0.2">
      <c r="A124" s="4">
        <v>44206.289293981485</v>
      </c>
      <c r="B124">
        <v>0.23222126049137801</v>
      </c>
    </row>
    <row r="125" spans="1:2" x14ac:dyDescent="0.2">
      <c r="A125" s="4">
        <v>44206.303182870368</v>
      </c>
      <c r="B125">
        <v>0.232315019075232</v>
      </c>
    </row>
    <row r="126" spans="1:2" x14ac:dyDescent="0.2">
      <c r="A126" s="4">
        <v>44206.317071759258</v>
      </c>
      <c r="B126">
        <v>0.23240252708683001</v>
      </c>
    </row>
    <row r="127" spans="1:2" x14ac:dyDescent="0.2">
      <c r="A127" s="4">
        <v>44206.330960648149</v>
      </c>
      <c r="B127">
        <v>0.23250878681519899</v>
      </c>
    </row>
    <row r="128" spans="1:2" x14ac:dyDescent="0.2">
      <c r="A128" s="4">
        <v>44206.344849537039</v>
      </c>
      <c r="B128">
        <v>0.23260879597131001</v>
      </c>
    </row>
    <row r="129" spans="1:2" x14ac:dyDescent="0.2">
      <c r="A129" s="4">
        <v>44206.358738425923</v>
      </c>
      <c r="B129">
        <v>0.232702554555165</v>
      </c>
    </row>
    <row r="130" spans="1:2" x14ac:dyDescent="0.2">
      <c r="A130" s="4">
        <v>44206.372627314813</v>
      </c>
      <c r="B130">
        <v>0.232771310849992</v>
      </c>
    </row>
    <row r="131" spans="1:2" x14ac:dyDescent="0.2">
      <c r="A131" s="4">
        <v>44206.386516203704</v>
      </c>
      <c r="B131">
        <v>0.23289007172287499</v>
      </c>
    </row>
    <row r="132" spans="1:2" x14ac:dyDescent="0.2">
      <c r="A132" s="4">
        <v>44206.400405092594</v>
      </c>
      <c r="B132">
        <v>0.232902572867389</v>
      </c>
    </row>
    <row r="133" spans="1:2" x14ac:dyDescent="0.2">
      <c r="A133" s="4">
        <v>44206.414293981485</v>
      </c>
      <c r="B133">
        <v>0.233008832595757</v>
      </c>
    </row>
    <row r="134" spans="1:2" x14ac:dyDescent="0.2">
      <c r="A134" s="4">
        <v>44206.428182870368</v>
      </c>
      <c r="B134">
        <v>0.233008832595757</v>
      </c>
    </row>
    <row r="135" spans="1:2" x14ac:dyDescent="0.2">
      <c r="A135" s="4">
        <v>44206.442071759258</v>
      </c>
      <c r="B135">
        <v>0.233008832595757</v>
      </c>
    </row>
    <row r="136" spans="1:2" x14ac:dyDescent="0.2">
      <c r="A136" s="4">
        <v>44206.455960648149</v>
      </c>
      <c r="B136">
        <v>0.233008832595757</v>
      </c>
    </row>
    <row r="137" spans="1:2" x14ac:dyDescent="0.2">
      <c r="A137" s="4">
        <v>44206.469849537039</v>
      </c>
      <c r="B137">
        <v>0.233008832595757</v>
      </c>
    </row>
    <row r="138" spans="1:2" x14ac:dyDescent="0.2">
      <c r="A138" s="4">
        <v>44206.483738425923</v>
      </c>
      <c r="B138">
        <v>0.233008832595757</v>
      </c>
    </row>
    <row r="139" spans="1:2" x14ac:dyDescent="0.2">
      <c r="A139" s="4">
        <v>44206.497627314813</v>
      </c>
      <c r="B139">
        <v>0.233008832595757</v>
      </c>
    </row>
    <row r="140" spans="1:2" x14ac:dyDescent="0.2">
      <c r="A140" s="4">
        <v>44206.511516203704</v>
      </c>
      <c r="B140">
        <v>0.233008832595757</v>
      </c>
    </row>
    <row r="141" spans="1:2" x14ac:dyDescent="0.2">
      <c r="A141" s="4">
        <v>44206.525405092594</v>
      </c>
      <c r="B141">
        <v>0.233008832595757</v>
      </c>
    </row>
    <row r="142" spans="1:2" x14ac:dyDescent="0.2">
      <c r="A142" s="4">
        <v>44206.539293981485</v>
      </c>
      <c r="B142">
        <v>0.233008832595757</v>
      </c>
    </row>
    <row r="143" spans="1:2" x14ac:dyDescent="0.2">
      <c r="A143" s="4">
        <v>44206.553182870368</v>
      </c>
      <c r="B143">
        <v>0.232877570578361</v>
      </c>
    </row>
    <row r="144" spans="1:2" x14ac:dyDescent="0.2">
      <c r="A144" s="4">
        <v>44206.567071759258</v>
      </c>
      <c r="B144">
        <v>0.23288382115061801</v>
      </c>
    </row>
    <row r="145" spans="1:2" x14ac:dyDescent="0.2">
      <c r="A145" s="4">
        <v>44206.580960648149</v>
      </c>
      <c r="B145">
        <v>0.23288382115061801</v>
      </c>
    </row>
    <row r="146" spans="1:2" x14ac:dyDescent="0.2">
      <c r="A146" s="4">
        <v>44206.594849537039</v>
      </c>
      <c r="B146">
        <v>0.23288382115061801</v>
      </c>
    </row>
    <row r="147" spans="1:2" x14ac:dyDescent="0.2">
      <c r="A147" s="4">
        <v>44206.608738425923</v>
      </c>
      <c r="B147">
        <v>0.23288382115061801</v>
      </c>
    </row>
    <row r="148" spans="1:2" x14ac:dyDescent="0.2">
      <c r="A148" s="4">
        <v>44206.622627314813</v>
      </c>
      <c r="B148">
        <v>0.23288382115061801</v>
      </c>
    </row>
    <row r="149" spans="1:2" x14ac:dyDescent="0.2">
      <c r="A149" s="4">
        <v>44206.636516203704</v>
      </c>
      <c r="B149">
        <v>0.23288382115061801</v>
      </c>
    </row>
    <row r="150" spans="1:2" x14ac:dyDescent="0.2">
      <c r="A150" s="4">
        <v>44206.650405092594</v>
      </c>
      <c r="B150">
        <v>0.23288382115061801</v>
      </c>
    </row>
    <row r="151" spans="1:2" x14ac:dyDescent="0.2">
      <c r="A151" s="4">
        <v>44206.664293981485</v>
      </c>
      <c r="B151">
        <v>0.23288382115061801</v>
      </c>
    </row>
    <row r="152" spans="1:2" x14ac:dyDescent="0.2">
      <c r="A152" s="4">
        <v>44206.678182870368</v>
      </c>
      <c r="B152">
        <v>0.232802563711277</v>
      </c>
    </row>
    <row r="153" spans="1:2" x14ac:dyDescent="0.2">
      <c r="A153" s="4">
        <v>44206.692071759258</v>
      </c>
      <c r="B153">
        <v>0.23272130627193599</v>
      </c>
    </row>
    <row r="154" spans="1:2" x14ac:dyDescent="0.2">
      <c r="A154" s="4">
        <v>44206.705960648149</v>
      </c>
      <c r="B154">
        <v>0.232702554555165</v>
      </c>
    </row>
    <row r="155" spans="1:2" x14ac:dyDescent="0.2">
      <c r="A155" s="4">
        <v>44206.719849537039</v>
      </c>
      <c r="B155">
        <v>0.23260254539905301</v>
      </c>
    </row>
    <row r="156" spans="1:2" x14ac:dyDescent="0.2">
      <c r="A156" s="4">
        <v>44206.733738425923</v>
      </c>
      <c r="B156">
        <v>0.23252753853197</v>
      </c>
    </row>
    <row r="157" spans="1:2" x14ac:dyDescent="0.2">
      <c r="A157" s="4">
        <v>44206.747627314813</v>
      </c>
      <c r="B157">
        <v>0.232490035098428</v>
      </c>
    </row>
    <row r="158" spans="1:2" x14ac:dyDescent="0.2">
      <c r="A158" s="4">
        <v>44206.761516203704</v>
      </c>
      <c r="B158">
        <v>0.232321269647489</v>
      </c>
    </row>
    <row r="159" spans="1:2" x14ac:dyDescent="0.2">
      <c r="A159" s="4">
        <v>44206.775405092594</v>
      </c>
      <c r="B159">
        <v>0.23213375247977999</v>
      </c>
    </row>
    <row r="160" spans="1:2" x14ac:dyDescent="0.2">
      <c r="A160" s="4">
        <v>44206.789293981485</v>
      </c>
      <c r="B160">
        <v>0.231827474439188</v>
      </c>
    </row>
    <row r="161" spans="1:2" x14ac:dyDescent="0.2">
      <c r="A161" s="4">
        <v>44206.803182870368</v>
      </c>
      <c r="B161">
        <v>0.231589952693422</v>
      </c>
    </row>
    <row r="162" spans="1:2" x14ac:dyDescent="0.2">
      <c r="A162" s="4">
        <v>44206.817071759258</v>
      </c>
      <c r="B162">
        <v>0.23130242636960099</v>
      </c>
    </row>
    <row r="163" spans="1:2" x14ac:dyDescent="0.2">
      <c r="A163" s="4">
        <v>44206.830960648149</v>
      </c>
      <c r="B163">
        <v>0.23100864947352301</v>
      </c>
    </row>
    <row r="164" spans="1:2" x14ac:dyDescent="0.2">
      <c r="A164" s="4">
        <v>44206.844849537039</v>
      </c>
      <c r="B164">
        <v>0.230789879444529</v>
      </c>
    </row>
    <row r="165" spans="1:2" x14ac:dyDescent="0.2">
      <c r="A165" s="4">
        <v>44206.858738425923</v>
      </c>
      <c r="B165">
        <v>0.230446097970395</v>
      </c>
    </row>
    <row r="166" spans="1:2" x14ac:dyDescent="0.2">
      <c r="A166" s="4">
        <v>44206.872627314813</v>
      </c>
      <c r="B166">
        <v>0.23015232107431699</v>
      </c>
    </row>
    <row r="167" spans="1:2" x14ac:dyDescent="0.2">
      <c r="A167" s="4">
        <v>44206.886516203704</v>
      </c>
      <c r="B167">
        <v>0.229883546467266</v>
      </c>
    </row>
    <row r="168" spans="1:2" x14ac:dyDescent="0.2">
      <c r="A168" s="4">
        <v>44206.900405092594</v>
      </c>
      <c r="B168">
        <v>0.22958351899893101</v>
      </c>
    </row>
    <row r="169" spans="1:2" x14ac:dyDescent="0.2">
      <c r="A169" s="4">
        <v>44206.914293981485</v>
      </c>
      <c r="B169">
        <v>0.22932099496413799</v>
      </c>
    </row>
    <row r="170" spans="1:2" x14ac:dyDescent="0.2">
      <c r="A170" s="4">
        <v>44206.928182870368</v>
      </c>
      <c r="B170">
        <v>0.22913347779642901</v>
      </c>
    </row>
    <row r="171" spans="1:2" x14ac:dyDescent="0.2">
      <c r="A171" s="4">
        <v>44206.942071759258</v>
      </c>
      <c r="B171">
        <v>0.22893345948420499</v>
      </c>
    </row>
    <row r="172" spans="1:2" x14ac:dyDescent="0.2">
      <c r="A172" s="4">
        <v>44206.955960648149</v>
      </c>
      <c r="B172">
        <v>0.228745942316496</v>
      </c>
    </row>
    <row r="173" spans="1:2" x14ac:dyDescent="0.2">
      <c r="A173" s="4">
        <v>44206.969849537039</v>
      </c>
      <c r="B173">
        <v>0.22857717686555701</v>
      </c>
    </row>
    <row r="174" spans="1:2" x14ac:dyDescent="0.2">
      <c r="A174" s="4">
        <v>44206.983738425923</v>
      </c>
      <c r="B174">
        <v>0.22854592400427201</v>
      </c>
    </row>
    <row r="175" spans="1:2" x14ac:dyDescent="0.2">
      <c r="A175" s="4">
        <v>44206.997627314813</v>
      </c>
      <c r="B175">
        <v>0.22847091713718901</v>
      </c>
    </row>
    <row r="176" spans="1:2" x14ac:dyDescent="0.2">
      <c r="A176" s="4">
        <v>44207.011516203704</v>
      </c>
      <c r="B176">
        <v>0.228458415992675</v>
      </c>
    </row>
    <row r="177" spans="1:2" x14ac:dyDescent="0.2">
      <c r="A177" s="4">
        <v>44207.025405092594</v>
      </c>
      <c r="B177">
        <v>0.22860842972684201</v>
      </c>
    </row>
    <row r="178" spans="1:2" x14ac:dyDescent="0.2">
      <c r="A178" s="4">
        <v>44207.039293981485</v>
      </c>
      <c r="B178">
        <v>0.228814698611323</v>
      </c>
    </row>
    <row r="179" spans="1:2" x14ac:dyDescent="0.2">
      <c r="A179" s="4">
        <v>44207.053182870368</v>
      </c>
      <c r="B179">
        <v>0.22910222493514401</v>
      </c>
    </row>
    <row r="180" spans="1:2" x14ac:dyDescent="0.2">
      <c r="A180" s="4">
        <v>44207.067071759258</v>
      </c>
      <c r="B180">
        <v>0.22933974668090901</v>
      </c>
    </row>
    <row r="181" spans="1:2" x14ac:dyDescent="0.2">
      <c r="A181" s="4">
        <v>44207.080960648149</v>
      </c>
      <c r="B181">
        <v>0.22969602929955699</v>
      </c>
    </row>
    <row r="182" spans="1:2" x14ac:dyDescent="0.2">
      <c r="A182" s="4">
        <v>44207.094849537039</v>
      </c>
      <c r="B182">
        <v>0.23004606134594799</v>
      </c>
    </row>
    <row r="183" spans="1:2" x14ac:dyDescent="0.2">
      <c r="A183" s="4">
        <v>44207.108738425923</v>
      </c>
      <c r="B183">
        <v>0.230308585380741</v>
      </c>
    </row>
    <row r="184" spans="1:2" x14ac:dyDescent="0.2">
      <c r="A184" s="4">
        <v>44207.122627314813</v>
      </c>
      <c r="B184">
        <v>0.23063986571036099</v>
      </c>
    </row>
    <row r="185" spans="1:2" x14ac:dyDescent="0.2">
      <c r="A185" s="4">
        <v>44207.136516203704</v>
      </c>
      <c r="B185">
        <v>0.23090238974515401</v>
      </c>
    </row>
    <row r="186" spans="1:2" x14ac:dyDescent="0.2">
      <c r="A186" s="4">
        <v>44207.150405092594</v>
      </c>
      <c r="B186">
        <v>0.23120241721349</v>
      </c>
    </row>
    <row r="187" spans="1:2" x14ac:dyDescent="0.2">
      <c r="A187" s="4">
        <v>44207.164293981485</v>
      </c>
      <c r="B187">
        <v>0.23140868609797</v>
      </c>
    </row>
    <row r="188" spans="1:2" x14ac:dyDescent="0.2">
      <c r="A188" s="4">
        <v>44207.178182870368</v>
      </c>
      <c r="B188">
        <v>0.23167746070501999</v>
      </c>
    </row>
    <row r="189" spans="1:2" x14ac:dyDescent="0.2">
      <c r="A189" s="4">
        <v>44207.192071759258</v>
      </c>
      <c r="B189">
        <v>0.23190873187852801</v>
      </c>
    </row>
    <row r="190" spans="1:2" x14ac:dyDescent="0.2">
      <c r="A190" s="4">
        <v>44207.205960648149</v>
      </c>
      <c r="B190">
        <v>0.23212750190752299</v>
      </c>
    </row>
    <row r="191" spans="1:2" x14ac:dyDescent="0.2">
      <c r="A191" s="4">
        <v>44207.219849537039</v>
      </c>
      <c r="B191">
        <v>0.232321269647489</v>
      </c>
    </row>
    <row r="192" spans="1:2" x14ac:dyDescent="0.2">
      <c r="A192" s="4">
        <v>44207.233738425923</v>
      </c>
      <c r="B192">
        <v>0.23250878681519899</v>
      </c>
    </row>
    <row r="193" spans="1:2" x14ac:dyDescent="0.2">
      <c r="A193" s="4">
        <v>44207.247627314813</v>
      </c>
      <c r="B193">
        <v>0.23271505569967901</v>
      </c>
    </row>
    <row r="194" spans="1:2" x14ac:dyDescent="0.2">
      <c r="A194" s="4">
        <v>44207.261516203704</v>
      </c>
      <c r="B194">
        <v>0.23289007172287499</v>
      </c>
    </row>
    <row r="195" spans="1:2" x14ac:dyDescent="0.2">
      <c r="A195" s="4">
        <v>44207.275405092594</v>
      </c>
      <c r="B195">
        <v>0.23307133831832699</v>
      </c>
    </row>
    <row r="196" spans="1:2" x14ac:dyDescent="0.2">
      <c r="A196" s="4">
        <v>44207.289293981485</v>
      </c>
      <c r="B196">
        <v>0.23323385319700901</v>
      </c>
    </row>
    <row r="197" spans="1:2" x14ac:dyDescent="0.2">
      <c r="A197" s="4">
        <v>44207.303182870368</v>
      </c>
      <c r="B197">
        <v>0.233358864642148</v>
      </c>
    </row>
    <row r="198" spans="1:2" x14ac:dyDescent="0.2">
      <c r="A198" s="4">
        <v>44207.317071759258</v>
      </c>
      <c r="B198">
        <v>0.23347137494277401</v>
      </c>
    </row>
    <row r="199" spans="1:2" x14ac:dyDescent="0.2">
      <c r="A199" s="4">
        <v>44207.330960648149</v>
      </c>
      <c r="B199">
        <v>0.233571384098886</v>
      </c>
    </row>
    <row r="200" spans="1:2" x14ac:dyDescent="0.2">
      <c r="A200" s="4">
        <v>44207.344849537039</v>
      </c>
      <c r="B200">
        <v>0.233640140393712</v>
      </c>
    </row>
    <row r="201" spans="1:2" x14ac:dyDescent="0.2">
      <c r="A201" s="4">
        <v>44207.358738425923</v>
      </c>
      <c r="B201">
        <v>0.233571384098886</v>
      </c>
    </row>
    <row r="202" spans="1:2" x14ac:dyDescent="0.2">
      <c r="A202" s="4">
        <v>44207.372627314813</v>
      </c>
      <c r="B202">
        <v>0.23340886922020401</v>
      </c>
    </row>
    <row r="203" spans="1:2" x14ac:dyDescent="0.2">
      <c r="A203" s="4">
        <v>44207.386516203704</v>
      </c>
      <c r="B203">
        <v>0.23307133831832699</v>
      </c>
    </row>
    <row r="204" spans="1:2" x14ac:dyDescent="0.2">
      <c r="A204" s="4">
        <v>44207.400405092594</v>
      </c>
      <c r="B204">
        <v>0.23267130169388001</v>
      </c>
    </row>
    <row r="205" spans="1:2" x14ac:dyDescent="0.2">
      <c r="A205" s="4">
        <v>44207.414293981485</v>
      </c>
      <c r="B205">
        <v>0.23212750190752299</v>
      </c>
    </row>
    <row r="206" spans="1:2" x14ac:dyDescent="0.2">
      <c r="A206" s="4">
        <v>44207.428182870368</v>
      </c>
      <c r="B206">
        <v>0.23212750190752299</v>
      </c>
    </row>
    <row r="207" spans="1:2" x14ac:dyDescent="0.2">
      <c r="A207" s="4">
        <v>44207.442071759258</v>
      </c>
      <c r="B207">
        <v>0.23212750190752299</v>
      </c>
    </row>
    <row r="208" spans="1:2" x14ac:dyDescent="0.2">
      <c r="A208" s="4">
        <v>44207.455960648149</v>
      </c>
      <c r="B208">
        <v>0.23212750190752299</v>
      </c>
    </row>
    <row r="209" spans="1:2" x14ac:dyDescent="0.2">
      <c r="A209" s="4">
        <v>44207.469849537039</v>
      </c>
      <c r="B209">
        <v>0.23212750190752299</v>
      </c>
    </row>
    <row r="210" spans="1:2" x14ac:dyDescent="0.2">
      <c r="A210" s="4">
        <v>44207.483738425923</v>
      </c>
      <c r="B210">
        <v>0.23212750190752299</v>
      </c>
    </row>
    <row r="211" spans="1:2" x14ac:dyDescent="0.2">
      <c r="A211" s="4">
        <v>44207.497627314813</v>
      </c>
      <c r="B211">
        <v>0.23212750190752299</v>
      </c>
    </row>
    <row r="212" spans="1:2" x14ac:dyDescent="0.2">
      <c r="A212" s="4">
        <v>44207.511516203704</v>
      </c>
      <c r="B212">
        <v>0.23212750190752299</v>
      </c>
    </row>
    <row r="213" spans="1:2" x14ac:dyDescent="0.2">
      <c r="A213" s="4">
        <v>44207.525405092594</v>
      </c>
      <c r="B213">
        <v>0.23212750190752299</v>
      </c>
    </row>
    <row r="214" spans="1:2" x14ac:dyDescent="0.2">
      <c r="A214" s="4">
        <v>44207.539293981485</v>
      </c>
      <c r="B214">
        <v>0.23212750190752299</v>
      </c>
    </row>
    <row r="215" spans="1:2" x14ac:dyDescent="0.2">
      <c r="A215" s="4">
        <v>44207.553182870368</v>
      </c>
      <c r="B215">
        <v>0.24187839462841401</v>
      </c>
    </row>
    <row r="216" spans="1:2" x14ac:dyDescent="0.2">
      <c r="A216" s="4">
        <v>44207.567071759258</v>
      </c>
      <c r="B216">
        <v>0.24132834426979999</v>
      </c>
    </row>
    <row r="217" spans="1:2" x14ac:dyDescent="0.2">
      <c r="A217" s="4">
        <v>44207.580960648149</v>
      </c>
      <c r="B217">
        <v>0.24094705936212399</v>
      </c>
    </row>
    <row r="218" spans="1:2" x14ac:dyDescent="0.2">
      <c r="A218" s="4">
        <v>44207.594849537039</v>
      </c>
      <c r="B218">
        <v>0.24094705936212399</v>
      </c>
    </row>
    <row r="219" spans="1:2" x14ac:dyDescent="0.2">
      <c r="A219" s="4">
        <v>44207.608738425923</v>
      </c>
      <c r="B219">
        <v>0.24094705936212399</v>
      </c>
    </row>
    <row r="220" spans="1:2" x14ac:dyDescent="0.2">
      <c r="A220" s="4">
        <v>44207.61923611111</v>
      </c>
      <c r="B220">
        <v>0.24094705936212399</v>
      </c>
    </row>
    <row r="221" spans="1:2" x14ac:dyDescent="0.2">
      <c r="A221" s="4">
        <v>44207.636516203704</v>
      </c>
      <c r="B221">
        <v>0.24094705936212399</v>
      </c>
    </row>
    <row r="222" spans="1:2" x14ac:dyDescent="0.2">
      <c r="A222" s="4">
        <v>44207.650405092594</v>
      </c>
      <c r="B222">
        <v>0.24094705936212399</v>
      </c>
    </row>
    <row r="223" spans="1:2" x14ac:dyDescent="0.2">
      <c r="A223" s="4">
        <v>44207.664293981485</v>
      </c>
      <c r="B223">
        <v>0.24094705936212399</v>
      </c>
    </row>
    <row r="224" spans="1:2" x14ac:dyDescent="0.2">
      <c r="A224" s="4">
        <v>44207.678182870368</v>
      </c>
      <c r="B224">
        <v>0.235721580955287</v>
      </c>
    </row>
    <row r="225" spans="1:2" x14ac:dyDescent="0.2">
      <c r="A225" s="4">
        <v>44207.692071759258</v>
      </c>
      <c r="B225">
        <v>0.23584659240042699</v>
      </c>
    </row>
    <row r="226" spans="1:2" x14ac:dyDescent="0.2">
      <c r="A226" s="4">
        <v>44207.705960648149</v>
      </c>
      <c r="B226">
        <v>0.23594660155653899</v>
      </c>
    </row>
    <row r="227" spans="1:2" x14ac:dyDescent="0.2">
      <c r="A227" s="4">
        <v>44207.719849537039</v>
      </c>
      <c r="B227">
        <v>0.23597160384556601</v>
      </c>
    </row>
    <row r="228" spans="1:2" x14ac:dyDescent="0.2">
      <c r="A228" s="4">
        <v>44207.733738425923</v>
      </c>
      <c r="B228">
        <v>0.23612161757973399</v>
      </c>
    </row>
    <row r="229" spans="1:2" x14ac:dyDescent="0.2">
      <c r="A229" s="4">
        <v>44207.747627314813</v>
      </c>
      <c r="B229">
        <v>0.23623412788036</v>
      </c>
    </row>
    <row r="230" spans="1:2" x14ac:dyDescent="0.2">
      <c r="A230" s="4">
        <v>44207.761516203704</v>
      </c>
      <c r="B230">
        <v>0.23621537616358901</v>
      </c>
    </row>
    <row r="231" spans="1:2" x14ac:dyDescent="0.2">
      <c r="A231" s="4">
        <v>44207.775405092594</v>
      </c>
      <c r="B231">
        <v>0.23604661071265001</v>
      </c>
    </row>
    <row r="232" spans="1:2" x14ac:dyDescent="0.2">
      <c r="A232" s="4">
        <v>44207.789293981485</v>
      </c>
      <c r="B232">
        <v>0.23577158553334299</v>
      </c>
    </row>
    <row r="233" spans="1:2" x14ac:dyDescent="0.2">
      <c r="A233" s="4">
        <v>44207.803182870368</v>
      </c>
      <c r="B233">
        <v>0.23539030062566699</v>
      </c>
    </row>
    <row r="234" spans="1:2" x14ac:dyDescent="0.2">
      <c r="A234" s="4">
        <v>44207.817071759258</v>
      </c>
      <c r="B234">
        <v>0.23508402258507499</v>
      </c>
    </row>
    <row r="235" spans="1:2" x14ac:dyDescent="0.2">
      <c r="A235" s="4">
        <v>44207.830960648149</v>
      </c>
      <c r="B235">
        <v>0.23487775370059499</v>
      </c>
    </row>
    <row r="236" spans="1:2" x14ac:dyDescent="0.2">
      <c r="A236" s="4">
        <v>44207.844849537039</v>
      </c>
      <c r="B236">
        <v>0.234533972226461</v>
      </c>
    </row>
    <row r="237" spans="1:2" x14ac:dyDescent="0.2">
      <c r="A237" s="4">
        <v>44207.858738425923</v>
      </c>
      <c r="B237">
        <v>0.23434645505875101</v>
      </c>
    </row>
    <row r="238" spans="1:2" x14ac:dyDescent="0.2">
      <c r="A238" s="4">
        <v>44207.872627314813</v>
      </c>
      <c r="B238">
        <v>0.23421519304135499</v>
      </c>
    </row>
    <row r="239" spans="1:2" x14ac:dyDescent="0.2">
      <c r="A239" s="4">
        <v>44207.886516203704</v>
      </c>
      <c r="B239">
        <v>0.2341214344575</v>
      </c>
    </row>
    <row r="240" spans="1:2" x14ac:dyDescent="0.2">
      <c r="A240" s="4">
        <v>44207.900405092594</v>
      </c>
      <c r="B240">
        <v>0.23418394018006999</v>
      </c>
    </row>
    <row r="241" spans="1:2" x14ac:dyDescent="0.2">
      <c r="A241" s="4">
        <v>44207.914293981485</v>
      </c>
      <c r="B241">
        <v>0.23430270105295201</v>
      </c>
    </row>
    <row r="242" spans="1:2" x14ac:dyDescent="0.2">
      <c r="A242" s="4">
        <v>44207.928182870368</v>
      </c>
      <c r="B242">
        <v>0.23442771249809199</v>
      </c>
    </row>
    <row r="243" spans="1:2" x14ac:dyDescent="0.2">
      <c r="A243" s="4">
        <v>44207.942071759258</v>
      </c>
      <c r="B243">
        <v>0.234571475660003</v>
      </c>
    </row>
    <row r="244" spans="1:2" x14ac:dyDescent="0.2">
      <c r="A244" s="4">
        <v>44207.955960648149</v>
      </c>
      <c r="B244">
        <v>0.234752742255455</v>
      </c>
    </row>
    <row r="245" spans="1:2" x14ac:dyDescent="0.2">
      <c r="A245" s="4">
        <v>44207.969849537039</v>
      </c>
      <c r="B245">
        <v>0.234921507706394</v>
      </c>
    </row>
    <row r="246" spans="1:2" x14ac:dyDescent="0.2">
      <c r="A246" s="4">
        <v>44207.983738425923</v>
      </c>
      <c r="B246">
        <v>0.23514652830764499</v>
      </c>
    </row>
    <row r="247" spans="1:2" x14ac:dyDescent="0.2">
      <c r="A247" s="4">
        <v>44207.997627314813</v>
      </c>
      <c r="B247">
        <v>0.23539655119792399</v>
      </c>
    </row>
    <row r="248" spans="1:2" x14ac:dyDescent="0.2">
      <c r="A248" s="4">
        <v>44208.011516203704</v>
      </c>
      <c r="B248">
        <v>0.23570907981077299</v>
      </c>
    </row>
    <row r="249" spans="1:2" x14ac:dyDescent="0.2">
      <c r="A249" s="4">
        <v>44208.025405092594</v>
      </c>
      <c r="B249">
        <v>0.23605286128490699</v>
      </c>
    </row>
    <row r="250" spans="1:2" x14ac:dyDescent="0.2">
      <c r="A250" s="4">
        <v>44208.039293981485</v>
      </c>
      <c r="B250">
        <v>0.23629663360292999</v>
      </c>
    </row>
    <row r="251" spans="1:2" x14ac:dyDescent="0.2">
      <c r="A251" s="4">
        <v>44208.053182870368</v>
      </c>
      <c r="B251">
        <v>0.23661541278803599</v>
      </c>
    </row>
    <row r="252" spans="1:2" x14ac:dyDescent="0.2">
      <c r="A252" s="4">
        <v>44208.067071759258</v>
      </c>
      <c r="B252">
        <v>0.23690918968411401</v>
      </c>
    </row>
    <row r="253" spans="1:2" x14ac:dyDescent="0.2">
      <c r="A253" s="4">
        <v>44208.080960648149</v>
      </c>
      <c r="B253">
        <v>0.23723421944147699</v>
      </c>
    </row>
    <row r="254" spans="1:2" x14ac:dyDescent="0.2">
      <c r="A254" s="4">
        <v>44208.094849537039</v>
      </c>
      <c r="B254">
        <v>0.237521745765298</v>
      </c>
    </row>
    <row r="255" spans="1:2" x14ac:dyDescent="0.2">
      <c r="A255" s="4">
        <v>44208.108738425923</v>
      </c>
      <c r="B255">
        <v>0.237840524950404</v>
      </c>
    </row>
    <row r="256" spans="1:2" x14ac:dyDescent="0.2">
      <c r="A256" s="4">
        <v>44208.122627314813</v>
      </c>
      <c r="B256">
        <v>0.238146802990996</v>
      </c>
    </row>
    <row r="257" spans="1:2" x14ac:dyDescent="0.2">
      <c r="A257" s="4">
        <v>44208.136516203704</v>
      </c>
      <c r="B257">
        <v>0.238459331603845</v>
      </c>
    </row>
    <row r="258" spans="1:2" x14ac:dyDescent="0.2">
      <c r="A258" s="4">
        <v>44208.150405092594</v>
      </c>
      <c r="B258">
        <v>0.238840616511521</v>
      </c>
    </row>
    <row r="259" spans="1:2" x14ac:dyDescent="0.2">
      <c r="A259" s="4">
        <v>44208.164293981485</v>
      </c>
      <c r="B259">
        <v>0.239190648557912</v>
      </c>
    </row>
    <row r="260" spans="1:2" x14ac:dyDescent="0.2">
      <c r="A260" s="4">
        <v>44208.178182870368</v>
      </c>
      <c r="B260">
        <v>0.239603186326873</v>
      </c>
    </row>
    <row r="261" spans="1:2" x14ac:dyDescent="0.2">
      <c r="A261" s="4">
        <v>44208.192071759258</v>
      </c>
      <c r="B261">
        <v>0.239921965511979</v>
      </c>
    </row>
    <row r="262" spans="1:2" x14ac:dyDescent="0.2">
      <c r="A262" s="4">
        <v>44208.205960648149</v>
      </c>
      <c r="B262">
        <v>0.24027824813062701</v>
      </c>
    </row>
    <row r="263" spans="1:2" x14ac:dyDescent="0.2">
      <c r="A263" s="4">
        <v>44208.219849537039</v>
      </c>
      <c r="B263">
        <v>0.24063453074927499</v>
      </c>
    </row>
    <row r="264" spans="1:2" x14ac:dyDescent="0.2">
      <c r="A264" s="4">
        <v>44208.233738425923</v>
      </c>
      <c r="B264">
        <v>0.24104706851823601</v>
      </c>
    </row>
    <row r="265" spans="1:2" x14ac:dyDescent="0.2">
      <c r="A265" s="4">
        <v>44208.247627314813</v>
      </c>
      <c r="B265">
        <v>0.24147210743170999</v>
      </c>
    </row>
    <row r="266" spans="1:2" x14ac:dyDescent="0.2">
      <c r="A266" s="4">
        <v>44208.261516203704</v>
      </c>
      <c r="B266">
        <v>0.24184089119487201</v>
      </c>
    </row>
    <row r="267" spans="1:2" x14ac:dyDescent="0.2">
      <c r="A267" s="4">
        <v>44208.275405092594</v>
      </c>
      <c r="B267">
        <v>0.242284681825118</v>
      </c>
    </row>
    <row r="268" spans="1:2" x14ac:dyDescent="0.2">
      <c r="A268" s="4">
        <v>44208.289293981485</v>
      </c>
      <c r="B268">
        <v>0.24267221730505101</v>
      </c>
    </row>
    <row r="269" spans="1:2" x14ac:dyDescent="0.2">
      <c r="A269" s="4">
        <v>44208.303182870368</v>
      </c>
      <c r="B269">
        <v>0.24299724706241399</v>
      </c>
    </row>
    <row r="270" spans="1:2" x14ac:dyDescent="0.2">
      <c r="A270" s="4">
        <v>44208.317071759258</v>
      </c>
      <c r="B270">
        <v>0.243353529681062</v>
      </c>
    </row>
    <row r="271" spans="1:2" x14ac:dyDescent="0.2">
      <c r="A271" s="4">
        <v>44208.330960648149</v>
      </c>
      <c r="B271">
        <v>0.24370981229971</v>
      </c>
    </row>
    <row r="272" spans="1:2" x14ac:dyDescent="0.2">
      <c r="A272" s="4">
        <v>44208.344849537039</v>
      </c>
      <c r="B272">
        <v>0.244053593773844</v>
      </c>
    </row>
    <row r="273" spans="1:2" x14ac:dyDescent="0.2">
      <c r="A273" s="4">
        <v>44208.358738425923</v>
      </c>
      <c r="B273">
        <v>0.24439112467572099</v>
      </c>
    </row>
    <row r="274" spans="1:2" x14ac:dyDescent="0.2">
      <c r="A274" s="4">
        <v>44208.372627314813</v>
      </c>
      <c r="B274">
        <v>0.24458489241568701</v>
      </c>
    </row>
    <row r="275" spans="1:2" x14ac:dyDescent="0.2">
      <c r="A275" s="4">
        <v>44208.386516203704</v>
      </c>
      <c r="B275">
        <v>0.244716154433084</v>
      </c>
    </row>
    <row r="276" spans="1:2" x14ac:dyDescent="0.2">
      <c r="A276" s="4">
        <v>44208.400405092594</v>
      </c>
      <c r="B276">
        <v>0.244947425606592</v>
      </c>
    </row>
    <row r="277" spans="1:2" x14ac:dyDescent="0.2">
      <c r="A277" s="4">
        <v>44208.414293981485</v>
      </c>
      <c r="B277">
        <v>0.244778660155653</v>
      </c>
    </row>
    <row r="278" spans="1:2" x14ac:dyDescent="0.2">
      <c r="A278" s="4">
        <v>44208.428182870368</v>
      </c>
      <c r="B278">
        <v>0.244778660155653</v>
      </c>
    </row>
    <row r="279" spans="1:2" x14ac:dyDescent="0.2">
      <c r="A279" s="4">
        <v>44208.442071759258</v>
      </c>
      <c r="B279">
        <v>0.244778660155653</v>
      </c>
    </row>
    <row r="280" spans="1:2" x14ac:dyDescent="0.2">
      <c r="A280" s="4">
        <v>44208.455960648149</v>
      </c>
      <c r="B280">
        <v>0.244778660155653</v>
      </c>
    </row>
    <row r="281" spans="1:2" x14ac:dyDescent="0.2">
      <c r="A281" s="4">
        <v>44208.469849537039</v>
      </c>
      <c r="B281">
        <v>0.244778660155653</v>
      </c>
    </row>
    <row r="282" spans="1:2" x14ac:dyDescent="0.2">
      <c r="A282" s="4">
        <v>44208.483738425923</v>
      </c>
      <c r="B282">
        <v>0.244778660155653</v>
      </c>
    </row>
    <row r="283" spans="1:2" x14ac:dyDescent="0.2">
      <c r="A283" s="4">
        <v>44208.497627314813</v>
      </c>
      <c r="B283">
        <v>0.244778660155653</v>
      </c>
    </row>
    <row r="284" spans="1:2" x14ac:dyDescent="0.2">
      <c r="A284" s="4">
        <v>44208.511516203704</v>
      </c>
      <c r="B284">
        <v>0.244778660155653</v>
      </c>
    </row>
    <row r="285" spans="1:2" x14ac:dyDescent="0.2">
      <c r="A285" s="4">
        <v>44208.525405092594</v>
      </c>
      <c r="B285">
        <v>0.244778660155653</v>
      </c>
    </row>
    <row r="286" spans="1:2" x14ac:dyDescent="0.2">
      <c r="A286" s="4">
        <v>44208.539293981485</v>
      </c>
      <c r="B286">
        <v>0.244778660155653</v>
      </c>
    </row>
    <row r="287" spans="1:2" x14ac:dyDescent="0.2">
      <c r="A287" s="4">
        <v>44208.553182870368</v>
      </c>
      <c r="B287">
        <v>0.24007197924614601</v>
      </c>
    </row>
    <row r="288" spans="1:2" x14ac:dyDescent="0.2">
      <c r="A288" s="4">
        <v>44208.567071759258</v>
      </c>
      <c r="B288">
        <v>0.240409510148023</v>
      </c>
    </row>
    <row r="289" spans="1:2" x14ac:dyDescent="0.2">
      <c r="A289" s="4">
        <v>44208.580960648149</v>
      </c>
      <c r="B289">
        <v>0.24060327788798999</v>
      </c>
    </row>
    <row r="290" spans="1:2" x14ac:dyDescent="0.2">
      <c r="A290" s="4">
        <v>44208.594849537039</v>
      </c>
      <c r="B290">
        <v>0.24060327788798999</v>
      </c>
    </row>
    <row r="291" spans="1:2" x14ac:dyDescent="0.2">
      <c r="A291" s="4">
        <v>44208.608738425923</v>
      </c>
      <c r="B291">
        <v>0.24060327788798999</v>
      </c>
    </row>
    <row r="292" spans="1:2" x14ac:dyDescent="0.2">
      <c r="A292" s="4">
        <v>44208.621620370373</v>
      </c>
      <c r="B292">
        <v>0.24060327788798999</v>
      </c>
    </row>
    <row r="293" spans="1:2" x14ac:dyDescent="0.2">
      <c r="A293" s="4">
        <v>44208.631805555553</v>
      </c>
      <c r="B293">
        <v>0.24060327788798999</v>
      </c>
    </row>
    <row r="294" spans="1:2" x14ac:dyDescent="0.2">
      <c r="A294" s="4">
        <v>44208.650405092594</v>
      </c>
      <c r="B294">
        <v>0.24060327788798999</v>
      </c>
    </row>
    <row r="295" spans="1:2" x14ac:dyDescent="0.2">
      <c r="A295" s="4">
        <v>44208.664293981485</v>
      </c>
      <c r="B295">
        <v>0.24060327788798999</v>
      </c>
    </row>
    <row r="296" spans="1:2" x14ac:dyDescent="0.2">
      <c r="A296" s="4">
        <v>44208.678182870368</v>
      </c>
      <c r="B296">
        <v>0.21567599572714699</v>
      </c>
    </row>
    <row r="297" spans="1:2" x14ac:dyDescent="0.2">
      <c r="A297" s="4">
        <v>44208.692071759258</v>
      </c>
      <c r="B297">
        <v>0.21546972684266699</v>
      </c>
    </row>
    <row r="298" spans="1:2" x14ac:dyDescent="0.2">
      <c r="A298" s="4">
        <v>44208.705960648149</v>
      </c>
      <c r="B298">
        <v>0.214857170761483</v>
      </c>
    </row>
    <row r="299" spans="1:2" x14ac:dyDescent="0.2">
      <c r="A299" s="4">
        <v>44208.719849537039</v>
      </c>
      <c r="B299">
        <v>0.20855659392644599</v>
      </c>
    </row>
    <row r="300" spans="1:2" x14ac:dyDescent="0.2">
      <c r="A300" s="4">
        <v>44208.729108796295</v>
      </c>
      <c r="B300">
        <v>0.20897538226766299</v>
      </c>
    </row>
    <row r="301" spans="1:2" x14ac:dyDescent="0.2">
      <c r="A301" s="4">
        <v>44208.747337962966</v>
      </c>
      <c r="B301">
        <v>0.21064428506027699</v>
      </c>
    </row>
    <row r="302" spans="1:2" x14ac:dyDescent="0.2">
      <c r="A302" s="4">
        <v>44208.756736111114</v>
      </c>
      <c r="B302">
        <v>0.210131738135205</v>
      </c>
    </row>
    <row r="303" spans="1:2" x14ac:dyDescent="0.2">
      <c r="A303" s="4">
        <v>44208.775266203702</v>
      </c>
      <c r="B303">
        <v>0.21146311002594201</v>
      </c>
    </row>
    <row r="304" spans="1:2" x14ac:dyDescent="0.2">
      <c r="A304" s="4">
        <v>44208.784282407411</v>
      </c>
      <c r="B304">
        <v>0.21046926903708199</v>
      </c>
    </row>
    <row r="305" spans="1:2" x14ac:dyDescent="0.2">
      <c r="A305" s="4">
        <v>44208.803182870368</v>
      </c>
      <c r="B305">
        <v>0.211175583702121</v>
      </c>
    </row>
    <row r="306" spans="1:2" x14ac:dyDescent="0.2">
      <c r="A306" s="4">
        <v>44208.811944444446</v>
      </c>
      <c r="B306">
        <v>0.209750453227529</v>
      </c>
    </row>
    <row r="307" spans="1:2" x14ac:dyDescent="0.2">
      <c r="A307" s="4">
        <v>44208.830960648149</v>
      </c>
      <c r="B307">
        <v>0.21001922783457899</v>
      </c>
    </row>
    <row r="308" spans="1:2" x14ac:dyDescent="0.2">
      <c r="A308" s="4">
        <v>44208.840138888889</v>
      </c>
      <c r="B308">
        <v>0.208781614527697</v>
      </c>
    </row>
    <row r="309" spans="1:2" x14ac:dyDescent="0.2">
      <c r="A309" s="4">
        <v>44208.858738425923</v>
      </c>
      <c r="B309">
        <v>0.20869410651609899</v>
      </c>
    </row>
    <row r="310" spans="1:2" x14ac:dyDescent="0.2">
      <c r="A310" s="4">
        <v>44208.868055555555</v>
      </c>
      <c r="B310">
        <v>0.20736273462536201</v>
      </c>
    </row>
    <row r="311" spans="1:2" x14ac:dyDescent="0.2">
      <c r="A311" s="4">
        <v>44208.886516203704</v>
      </c>
      <c r="B311">
        <v>0.20740023805890401</v>
      </c>
    </row>
    <row r="312" spans="1:2" x14ac:dyDescent="0.2">
      <c r="A312" s="4">
        <v>44208.896111111113</v>
      </c>
      <c r="B312">
        <v>0.206212629330077</v>
      </c>
    </row>
    <row r="313" spans="1:2" x14ac:dyDescent="0.2">
      <c r="A313" s="4">
        <v>44208.914293981485</v>
      </c>
      <c r="B313">
        <v>0.20615012360750801</v>
      </c>
    </row>
    <row r="314" spans="1:2" x14ac:dyDescent="0.2">
      <c r="A314" s="4">
        <v>44208.924212962964</v>
      </c>
      <c r="B314">
        <v>0.20531879749732901</v>
      </c>
    </row>
    <row r="315" spans="1:2" x14ac:dyDescent="0.2">
      <c r="A315" s="4">
        <v>44208.942071759258</v>
      </c>
      <c r="B315">
        <v>0.205268792919273</v>
      </c>
    </row>
    <row r="316" spans="1:2" x14ac:dyDescent="0.2">
      <c r="A316" s="4">
        <v>44208.952291666668</v>
      </c>
      <c r="B316">
        <v>0.204581229971005</v>
      </c>
    </row>
    <row r="317" spans="1:2" x14ac:dyDescent="0.2">
      <c r="A317" s="4">
        <v>44208.969849537039</v>
      </c>
      <c r="B317">
        <v>0.204574979398748</v>
      </c>
    </row>
    <row r="318" spans="1:2" x14ac:dyDescent="0.2">
      <c r="A318" s="4">
        <v>44208.980462962965</v>
      </c>
      <c r="B318">
        <v>0.20424994964138499</v>
      </c>
    </row>
    <row r="319" spans="1:2" x14ac:dyDescent="0.2">
      <c r="A319" s="4">
        <v>44208.997627314813</v>
      </c>
      <c r="B319">
        <v>0.20425620021364199</v>
      </c>
    </row>
    <row r="320" spans="1:2" x14ac:dyDescent="0.2">
      <c r="A320" s="4">
        <v>44209.008506944447</v>
      </c>
      <c r="B320">
        <v>0.204024929040134</v>
      </c>
    </row>
    <row r="321" spans="1:2" x14ac:dyDescent="0.2">
      <c r="A321" s="4">
        <v>44209.025405092594</v>
      </c>
      <c r="B321">
        <v>0.20396867388982101</v>
      </c>
    </row>
    <row r="322" spans="1:2" x14ac:dyDescent="0.2">
      <c r="A322" s="4">
        <v>44209.036874999998</v>
      </c>
      <c r="B322">
        <v>0.20016207538531899</v>
      </c>
    </row>
    <row r="323" spans="1:2" x14ac:dyDescent="0.2">
      <c r="A323" s="4">
        <v>44209.053182870368</v>
      </c>
      <c r="B323">
        <v>0.20408118419044699</v>
      </c>
    </row>
    <row r="324" spans="1:2" x14ac:dyDescent="0.2">
      <c r="A324" s="4">
        <v>44209.064895833333</v>
      </c>
      <c r="B324">
        <v>0.20026208454143099</v>
      </c>
    </row>
    <row r="325" spans="1:2" x14ac:dyDescent="0.2">
      <c r="A325" s="4">
        <v>44209.080960648149</v>
      </c>
      <c r="B325">
        <v>0.20420619563558601</v>
      </c>
    </row>
    <row r="326" spans="1:2" x14ac:dyDescent="0.2">
      <c r="A326" s="4">
        <v>44209.093321759261</v>
      </c>
      <c r="B326">
        <v>0.200762130321989</v>
      </c>
    </row>
    <row r="327" spans="1:2" x14ac:dyDescent="0.2">
      <c r="A327" s="4">
        <v>44209.108738425923</v>
      </c>
      <c r="B327">
        <v>0.20074962917747599</v>
      </c>
    </row>
    <row r="328" spans="1:2" x14ac:dyDescent="0.2">
      <c r="A328" s="4">
        <v>44209.121458333335</v>
      </c>
      <c r="B328">
        <v>0.201280927819319</v>
      </c>
    </row>
    <row r="329" spans="1:2" x14ac:dyDescent="0.2">
      <c r="A329" s="4">
        <v>44209.136516203704</v>
      </c>
      <c r="B329">
        <v>0.20123717381351999</v>
      </c>
    </row>
    <row r="330" spans="1:2" x14ac:dyDescent="0.2">
      <c r="A330" s="4">
        <v>44209.149733796294</v>
      </c>
      <c r="B330">
        <v>0.201874732183732</v>
      </c>
    </row>
    <row r="331" spans="1:2" x14ac:dyDescent="0.2">
      <c r="A331" s="4">
        <v>44209.164293981485</v>
      </c>
      <c r="B331">
        <v>0.20191223561727401</v>
      </c>
    </row>
    <row r="332" spans="1:2" x14ac:dyDescent="0.2">
      <c r="A332" s="4">
        <v>44209.177835648145</v>
      </c>
      <c r="B332">
        <v>0.202462285975889</v>
      </c>
    </row>
    <row r="333" spans="1:2" x14ac:dyDescent="0.2">
      <c r="A333" s="4">
        <v>44209.192071759258</v>
      </c>
      <c r="B333">
        <v>0.20264355257134101</v>
      </c>
    </row>
    <row r="334" spans="1:2" x14ac:dyDescent="0.2">
      <c r="A334" s="4">
        <v>44209.205960648149</v>
      </c>
      <c r="B334">
        <v>0.20318110178544099</v>
      </c>
    </row>
    <row r="335" spans="1:2" x14ac:dyDescent="0.2">
      <c r="A335" s="4">
        <v>44209.219849537039</v>
      </c>
      <c r="B335">
        <v>0.203399871814436</v>
      </c>
    </row>
    <row r="336" spans="1:2" x14ac:dyDescent="0.2">
      <c r="A336" s="4">
        <v>44209.233738425923</v>
      </c>
      <c r="B336">
        <v>0.20366239584922899</v>
      </c>
    </row>
    <row r="337" spans="1:2" x14ac:dyDescent="0.2">
      <c r="A337" s="4">
        <v>44209.247627314813</v>
      </c>
      <c r="B337">
        <v>0.203881165878223</v>
      </c>
    </row>
    <row r="338" spans="1:2" x14ac:dyDescent="0.2">
      <c r="A338" s="4">
        <v>44209.261516203704</v>
      </c>
      <c r="B338">
        <v>0.20409993590721801</v>
      </c>
    </row>
    <row r="339" spans="1:2" x14ac:dyDescent="0.2">
      <c r="A339" s="4">
        <v>44209.275405092594</v>
      </c>
      <c r="B339">
        <v>0.20434370822524001</v>
      </c>
    </row>
    <row r="340" spans="1:2" x14ac:dyDescent="0.2">
      <c r="A340" s="4">
        <v>44209.289293981485</v>
      </c>
      <c r="B340">
        <v>0.20454997710972</v>
      </c>
    </row>
    <row r="341" spans="1:2" x14ac:dyDescent="0.2">
      <c r="A341" s="4">
        <v>44209.303182870368</v>
      </c>
      <c r="B341">
        <v>0.20473124370517301</v>
      </c>
    </row>
    <row r="342" spans="1:2" x14ac:dyDescent="0.2">
      <c r="A342" s="4">
        <v>44209.317071759258</v>
      </c>
      <c r="B342">
        <v>0.20491876087288199</v>
      </c>
    </row>
    <row r="343" spans="1:2" x14ac:dyDescent="0.2">
      <c r="A343" s="4">
        <v>44209.330960648149</v>
      </c>
      <c r="B343">
        <v>0.205100027468335</v>
      </c>
    </row>
    <row r="344" spans="1:2" x14ac:dyDescent="0.2">
      <c r="A344" s="4">
        <v>44209.344849537039</v>
      </c>
      <c r="B344">
        <v>0.20519378605218899</v>
      </c>
    </row>
    <row r="345" spans="1:2" x14ac:dyDescent="0.2">
      <c r="A345" s="4">
        <v>44209.358738425923</v>
      </c>
      <c r="B345">
        <v>0.20528129406378701</v>
      </c>
    </row>
    <row r="346" spans="1:2" x14ac:dyDescent="0.2">
      <c r="A346" s="4">
        <v>44209.372627314813</v>
      </c>
      <c r="B346">
        <v>0.195036606134594</v>
      </c>
    </row>
    <row r="347" spans="1:2" x14ac:dyDescent="0.2">
      <c r="A347" s="4">
        <v>44209.386516203704</v>
      </c>
      <c r="B347">
        <v>0.200893392339386</v>
      </c>
    </row>
    <row r="348" spans="1:2" x14ac:dyDescent="0.2">
      <c r="A348" s="4">
        <v>44209.400405092594</v>
      </c>
      <c r="B348">
        <v>0.20094964748969901</v>
      </c>
    </row>
    <row r="349" spans="1:2" x14ac:dyDescent="0.2">
      <c r="A349" s="4">
        <v>44209.414293981485</v>
      </c>
      <c r="B349">
        <v>0.19475533038303</v>
      </c>
    </row>
    <row r="350" spans="1:2" x14ac:dyDescent="0.2">
      <c r="A350" s="4">
        <v>44209.428182870368</v>
      </c>
      <c r="B350">
        <v>0.19475533038303</v>
      </c>
    </row>
    <row r="351" spans="1:2" x14ac:dyDescent="0.2">
      <c r="A351" s="4">
        <v>44209.442071759258</v>
      </c>
      <c r="B351">
        <v>0.19475533038303</v>
      </c>
    </row>
    <row r="352" spans="1:2" x14ac:dyDescent="0.2">
      <c r="A352" s="4">
        <v>44209.455960648149</v>
      </c>
      <c r="B352">
        <v>0.19475533038303</v>
      </c>
    </row>
    <row r="353" spans="1:2" x14ac:dyDescent="0.2">
      <c r="A353" s="4">
        <v>44209.469849537039</v>
      </c>
      <c r="B353">
        <v>0.19475533038303</v>
      </c>
    </row>
    <row r="354" spans="1:2" x14ac:dyDescent="0.2">
      <c r="A354" s="4">
        <v>44209.483738425923</v>
      </c>
      <c r="B354">
        <v>0.19475533038303</v>
      </c>
    </row>
    <row r="355" spans="1:2" x14ac:dyDescent="0.2">
      <c r="A355" s="4">
        <v>44209.497627314813</v>
      </c>
      <c r="B355">
        <v>0.19475533038303</v>
      </c>
    </row>
    <row r="356" spans="1:2" x14ac:dyDescent="0.2">
      <c r="A356" s="4">
        <v>44209.511516203704</v>
      </c>
      <c r="B356">
        <v>0.19475533038303</v>
      </c>
    </row>
    <row r="357" spans="1:2" x14ac:dyDescent="0.2">
      <c r="A357" s="4">
        <v>44209.525405092594</v>
      </c>
      <c r="B357">
        <v>0.19475533038303</v>
      </c>
    </row>
    <row r="358" spans="1:2" x14ac:dyDescent="0.2">
      <c r="A358" s="4">
        <v>44209.539293981485</v>
      </c>
      <c r="B358">
        <v>0.19475533038303</v>
      </c>
    </row>
    <row r="359" spans="1:2" x14ac:dyDescent="0.2">
      <c r="A359" s="4">
        <v>44209.553182870368</v>
      </c>
      <c r="B359">
        <v>0.21682610102243199</v>
      </c>
    </row>
    <row r="360" spans="1:2" x14ac:dyDescent="0.2">
      <c r="A360" s="4">
        <v>44209.567071759258</v>
      </c>
      <c r="B360">
        <v>0.21711987791851001</v>
      </c>
    </row>
    <row r="361" spans="1:2" x14ac:dyDescent="0.2">
      <c r="A361" s="4">
        <v>44209.580960648149</v>
      </c>
      <c r="B361">
        <v>0.21748241110941499</v>
      </c>
    </row>
    <row r="362" spans="1:2" x14ac:dyDescent="0.2">
      <c r="A362" s="4">
        <v>44209.594849537039</v>
      </c>
      <c r="B362">
        <v>0.21748241110941499</v>
      </c>
    </row>
    <row r="363" spans="1:2" x14ac:dyDescent="0.2">
      <c r="A363" s="4">
        <v>44209.608738425923</v>
      </c>
      <c r="B363">
        <v>0.21748241110941499</v>
      </c>
    </row>
    <row r="364" spans="1:2" x14ac:dyDescent="0.2">
      <c r="A364" s="4">
        <v>44209.621932870374</v>
      </c>
      <c r="B364">
        <v>0.21748241110941499</v>
      </c>
    </row>
    <row r="365" spans="1:2" x14ac:dyDescent="0.2">
      <c r="A365" s="4">
        <v>44209.630266203705</v>
      </c>
      <c r="B365">
        <v>0.21748241110941499</v>
      </c>
    </row>
    <row r="366" spans="1:2" x14ac:dyDescent="0.2">
      <c r="A366" s="4">
        <v>44209.650405092594</v>
      </c>
      <c r="B366">
        <v>0.21748241110941499</v>
      </c>
    </row>
    <row r="367" spans="1:2" x14ac:dyDescent="0.2">
      <c r="A367" s="4">
        <v>44209.664293981485</v>
      </c>
      <c r="B367">
        <v>0.21748241110941499</v>
      </c>
    </row>
    <row r="368" spans="1:2" x14ac:dyDescent="0.2">
      <c r="A368" s="4">
        <v>44209.678182870368</v>
      </c>
      <c r="B368">
        <v>0.15572050663817999</v>
      </c>
    </row>
    <row r="369" spans="1:2" x14ac:dyDescent="0.2">
      <c r="A369" s="4">
        <v>44209.692071759258</v>
      </c>
      <c r="B369">
        <v>0.158158229818403</v>
      </c>
    </row>
    <row r="370" spans="1:2" x14ac:dyDescent="0.2">
      <c r="A370" s="4">
        <v>44209.705960648149</v>
      </c>
      <c r="B370">
        <v>0.15974587517167699</v>
      </c>
    </row>
    <row r="371" spans="1:2" x14ac:dyDescent="0.2">
      <c r="A371" s="4">
        <v>44209.719849537039</v>
      </c>
      <c r="B371">
        <v>0.16102099191210101</v>
      </c>
    </row>
    <row r="372" spans="1:2" x14ac:dyDescent="0.2">
      <c r="A372" s="4">
        <v>44209.733738425923</v>
      </c>
      <c r="B372">
        <v>0.161883570883564</v>
      </c>
    </row>
    <row r="373" spans="1:2" x14ac:dyDescent="0.2">
      <c r="A373" s="4">
        <v>44209.747627314813</v>
      </c>
      <c r="B373">
        <v>0.162439871814436</v>
      </c>
    </row>
    <row r="374" spans="1:2" x14ac:dyDescent="0.2">
      <c r="A374" s="4">
        <v>44209.761516203704</v>
      </c>
      <c r="B374">
        <v>0.162746149855028</v>
      </c>
    </row>
    <row r="375" spans="1:2" x14ac:dyDescent="0.2">
      <c r="A375" s="4">
        <v>44209.775405092594</v>
      </c>
      <c r="B375">
        <v>0.163158687623988</v>
      </c>
    </row>
    <row r="376" spans="1:2" x14ac:dyDescent="0.2">
      <c r="A376" s="4">
        <v>44209.789293981485</v>
      </c>
      <c r="B376">
        <v>0.16296491988402201</v>
      </c>
    </row>
    <row r="377" spans="1:2" x14ac:dyDescent="0.2">
      <c r="A377" s="4">
        <v>44209.803182870368</v>
      </c>
      <c r="B377">
        <v>0.162852409583396</v>
      </c>
    </row>
    <row r="378" spans="1:2" x14ac:dyDescent="0.2">
      <c r="A378" s="4">
        <v>44209.817071759258</v>
      </c>
      <c r="B378">
        <v>0.162708646421486</v>
      </c>
    </row>
    <row r="379" spans="1:2" x14ac:dyDescent="0.2">
      <c r="A379" s="4">
        <v>44209.830960648149</v>
      </c>
      <c r="B379">
        <v>0.16253363039829</v>
      </c>
    </row>
    <row r="380" spans="1:2" x14ac:dyDescent="0.2">
      <c r="A380" s="4">
        <v>44209.844849537039</v>
      </c>
      <c r="B380">
        <v>0.16231486036929599</v>
      </c>
    </row>
    <row r="381" spans="1:2" x14ac:dyDescent="0.2">
      <c r="A381" s="4">
        <v>44209.858738425923</v>
      </c>
      <c r="B381">
        <v>0.16186481916679299</v>
      </c>
    </row>
    <row r="382" spans="1:2" x14ac:dyDescent="0.2">
      <c r="A382" s="4">
        <v>44209.872627314813</v>
      </c>
      <c r="B382">
        <v>0.16133352052495001</v>
      </c>
    </row>
    <row r="383" spans="1:2" x14ac:dyDescent="0.2">
      <c r="A383" s="4">
        <v>44209.886516203704</v>
      </c>
      <c r="B383">
        <v>0.16075846787730799</v>
      </c>
    </row>
    <row r="384" spans="1:2" x14ac:dyDescent="0.2">
      <c r="A384" s="4">
        <v>44209.900405092594</v>
      </c>
      <c r="B384">
        <v>0.16023967037997799</v>
      </c>
    </row>
    <row r="385" spans="1:2" x14ac:dyDescent="0.2">
      <c r="A385" s="4">
        <v>44209.914293981485</v>
      </c>
      <c r="B385">
        <v>0.15978337860521799</v>
      </c>
    </row>
    <row r="386" spans="1:2" x14ac:dyDescent="0.2">
      <c r="A386" s="4">
        <v>44209.928182870368</v>
      </c>
      <c r="B386">
        <v>0.159308335113688</v>
      </c>
    </row>
    <row r="387" spans="1:2" x14ac:dyDescent="0.2">
      <c r="A387" s="4">
        <v>44209.942071759258</v>
      </c>
      <c r="B387">
        <v>0.159064562795666</v>
      </c>
    </row>
    <row r="388" spans="1:2" x14ac:dyDescent="0.2">
      <c r="A388" s="4">
        <v>44209.955960648149</v>
      </c>
      <c r="B388">
        <v>0.15894580192278299</v>
      </c>
    </row>
    <row r="389" spans="1:2" x14ac:dyDescent="0.2">
      <c r="A389" s="4">
        <v>44209.969849537039</v>
      </c>
      <c r="B389">
        <v>0.158714530749275</v>
      </c>
    </row>
    <row r="390" spans="1:2" x14ac:dyDescent="0.2">
      <c r="A390" s="4">
        <v>44209.983738425923</v>
      </c>
      <c r="B390">
        <v>0.15870202960476101</v>
      </c>
    </row>
    <row r="391" spans="1:2" x14ac:dyDescent="0.2">
      <c r="A391" s="4">
        <v>44209.997627314813</v>
      </c>
      <c r="B391">
        <v>0.15880828933312899</v>
      </c>
    </row>
    <row r="392" spans="1:2" x14ac:dyDescent="0.2">
      <c r="A392" s="4">
        <v>44210.011516203704</v>
      </c>
      <c r="B392">
        <v>0.159064562795666</v>
      </c>
    </row>
    <row r="393" spans="1:2" x14ac:dyDescent="0.2">
      <c r="A393" s="4">
        <v>44210.025405092594</v>
      </c>
      <c r="B393">
        <v>0.159445847703342</v>
      </c>
    </row>
    <row r="394" spans="1:2" x14ac:dyDescent="0.2">
      <c r="A394" s="4">
        <v>44210.039293981485</v>
      </c>
      <c r="B394">
        <v>0.159970895772928</v>
      </c>
    </row>
    <row r="395" spans="1:2" x14ac:dyDescent="0.2">
      <c r="A395" s="4">
        <v>44210.053182870368</v>
      </c>
      <c r="B395">
        <v>0.16047719212574299</v>
      </c>
    </row>
    <row r="396" spans="1:2" x14ac:dyDescent="0.2">
      <c r="A396" s="4">
        <v>44210.067071759258</v>
      </c>
      <c r="B396">
        <v>0.16107099649015699</v>
      </c>
    </row>
    <row r="397" spans="1:2" x14ac:dyDescent="0.2">
      <c r="A397" s="4">
        <v>44210.080960648149</v>
      </c>
      <c r="B397">
        <v>0.16168980314359799</v>
      </c>
    </row>
    <row r="398" spans="1:2" x14ac:dyDescent="0.2">
      <c r="A398" s="4">
        <v>44210.094849537039</v>
      </c>
      <c r="B398">
        <v>0.16242112009766499</v>
      </c>
    </row>
    <row r="399" spans="1:2" x14ac:dyDescent="0.2">
      <c r="A399" s="4">
        <v>44210.108738425923</v>
      </c>
      <c r="B399">
        <v>0.16314618647947501</v>
      </c>
    </row>
    <row r="400" spans="1:2" x14ac:dyDescent="0.2">
      <c r="A400" s="4">
        <v>44210.122627314813</v>
      </c>
      <c r="B400">
        <v>0.163927508011597</v>
      </c>
    </row>
    <row r="401" spans="1:2" x14ac:dyDescent="0.2">
      <c r="A401" s="4">
        <v>44210.136516203704</v>
      </c>
      <c r="B401">
        <v>0.16467757668243499</v>
      </c>
    </row>
    <row r="402" spans="1:2" x14ac:dyDescent="0.2">
      <c r="A402" s="4">
        <v>44210.150405092594</v>
      </c>
      <c r="B402">
        <v>0.16542764535327301</v>
      </c>
    </row>
    <row r="403" spans="1:2" x14ac:dyDescent="0.2">
      <c r="A403" s="4">
        <v>44210.164293981485</v>
      </c>
      <c r="B403">
        <v>0.16619646574088201</v>
      </c>
    </row>
    <row r="404" spans="1:2" x14ac:dyDescent="0.2">
      <c r="A404" s="4">
        <v>44210.178182870368</v>
      </c>
      <c r="B404">
        <v>0.16692778269494801</v>
      </c>
    </row>
    <row r="405" spans="1:2" x14ac:dyDescent="0.2">
      <c r="A405" s="4">
        <v>44210.192071759258</v>
      </c>
      <c r="B405">
        <v>0.167540338776133</v>
      </c>
    </row>
    <row r="406" spans="1:2" x14ac:dyDescent="0.2">
      <c r="A406" s="4">
        <v>44210.205960648149</v>
      </c>
      <c r="B406">
        <v>0.16827790630245601</v>
      </c>
    </row>
    <row r="407" spans="1:2" x14ac:dyDescent="0.2">
      <c r="A407" s="4">
        <v>44210.219849537039</v>
      </c>
      <c r="B407">
        <v>0.168927965817182</v>
      </c>
    </row>
    <row r="408" spans="1:2" x14ac:dyDescent="0.2">
      <c r="A408" s="4">
        <v>44210.233738425923</v>
      </c>
      <c r="B408">
        <v>0.16957177475965199</v>
      </c>
    </row>
    <row r="409" spans="1:2" x14ac:dyDescent="0.2">
      <c r="A409" s="4">
        <v>44210.247627314813</v>
      </c>
      <c r="B409">
        <v>0.17027183885243399</v>
      </c>
    </row>
    <row r="410" spans="1:2" x14ac:dyDescent="0.2">
      <c r="A410" s="4">
        <v>44210.261516203704</v>
      </c>
      <c r="B410">
        <v>0.170871893789104</v>
      </c>
    </row>
    <row r="411" spans="1:2" x14ac:dyDescent="0.2">
      <c r="A411" s="4">
        <v>44210.275405092594</v>
      </c>
      <c r="B411">
        <v>0.17147194872577401</v>
      </c>
    </row>
    <row r="412" spans="1:2" x14ac:dyDescent="0.2">
      <c r="A412" s="4">
        <v>44210.289293981485</v>
      </c>
      <c r="B412">
        <v>0.17205950251793001</v>
      </c>
    </row>
    <row r="413" spans="1:2" x14ac:dyDescent="0.2">
      <c r="A413" s="4">
        <v>44210.303182870368</v>
      </c>
      <c r="B413">
        <v>0.17272206317717001</v>
      </c>
    </row>
    <row r="414" spans="1:2" x14ac:dyDescent="0.2">
      <c r="A414" s="4">
        <v>44210.317071759258</v>
      </c>
      <c r="B414">
        <v>0.17324711124675701</v>
      </c>
    </row>
    <row r="415" spans="1:2" x14ac:dyDescent="0.2">
      <c r="A415" s="4">
        <v>44210.330960648149</v>
      </c>
      <c r="B415">
        <v>0.17379716160537101</v>
      </c>
    </row>
    <row r="416" spans="1:2" x14ac:dyDescent="0.2">
      <c r="A416" s="4">
        <v>44210.344849537039</v>
      </c>
      <c r="B416">
        <v>0.174097189073706</v>
      </c>
    </row>
    <row r="417" spans="1:2" x14ac:dyDescent="0.2">
      <c r="A417" s="4">
        <v>44210.358738425923</v>
      </c>
      <c r="B417">
        <v>0.174272205096902</v>
      </c>
    </row>
    <row r="418" spans="1:2" x14ac:dyDescent="0.2">
      <c r="A418" s="4">
        <v>44210.372627314813</v>
      </c>
      <c r="B418">
        <v>0.17432220967495801</v>
      </c>
    </row>
    <row r="419" spans="1:2" x14ac:dyDescent="0.2">
      <c r="A419" s="4">
        <v>44210.386516203704</v>
      </c>
      <c r="B419">
        <v>0.17425345338013101</v>
      </c>
    </row>
    <row r="420" spans="1:2" x14ac:dyDescent="0.2">
      <c r="A420" s="4">
        <v>44210.400405092594</v>
      </c>
      <c r="B420">
        <v>0.17393467419502501</v>
      </c>
    </row>
    <row r="421" spans="1:2" x14ac:dyDescent="0.2">
      <c r="A421" s="4">
        <v>44210.414293981485</v>
      </c>
      <c r="B421">
        <v>0.17365964901571801</v>
      </c>
    </row>
    <row r="422" spans="1:2" x14ac:dyDescent="0.2">
      <c r="A422" s="4">
        <v>44210.428182870368</v>
      </c>
      <c r="B422">
        <v>0.17365964901571801</v>
      </c>
    </row>
    <row r="423" spans="1:2" x14ac:dyDescent="0.2">
      <c r="A423" s="4">
        <v>44210.442071759258</v>
      </c>
      <c r="B423">
        <v>0.17365964901571801</v>
      </c>
    </row>
    <row r="424" spans="1:2" x14ac:dyDescent="0.2">
      <c r="A424" s="4">
        <v>44210.455960648149</v>
      </c>
      <c r="B424">
        <v>0.17365964901571801</v>
      </c>
    </row>
    <row r="425" spans="1:2" x14ac:dyDescent="0.2">
      <c r="A425" s="4">
        <v>44210.469849537039</v>
      </c>
      <c r="B425">
        <v>0.17365964901571801</v>
      </c>
    </row>
    <row r="426" spans="1:2" x14ac:dyDescent="0.2">
      <c r="A426" s="4">
        <v>44210.483738425923</v>
      </c>
      <c r="B426">
        <v>0.17365964901571801</v>
      </c>
    </row>
    <row r="427" spans="1:2" x14ac:dyDescent="0.2">
      <c r="A427" s="4">
        <v>44210.497627314813</v>
      </c>
      <c r="B427">
        <v>0.17365964901571801</v>
      </c>
    </row>
    <row r="428" spans="1:2" x14ac:dyDescent="0.2">
      <c r="A428" s="4">
        <v>44210.511516203704</v>
      </c>
      <c r="B428">
        <v>0.17365964901571801</v>
      </c>
    </row>
    <row r="429" spans="1:2" x14ac:dyDescent="0.2">
      <c r="A429" s="4">
        <v>44210.525405092594</v>
      </c>
      <c r="B429">
        <v>0.17365964901571801</v>
      </c>
    </row>
    <row r="430" spans="1:2" x14ac:dyDescent="0.2">
      <c r="A430" s="4">
        <v>44210.539293981485</v>
      </c>
      <c r="B430">
        <v>0.17365964901571801</v>
      </c>
    </row>
    <row r="431" spans="1:2" x14ac:dyDescent="0.2">
      <c r="A431" s="4">
        <v>44210.553182870368</v>
      </c>
      <c r="B431">
        <v>0.16862793834884701</v>
      </c>
    </row>
    <row r="432" spans="1:2" x14ac:dyDescent="0.2">
      <c r="A432" s="4">
        <v>44210.567071759258</v>
      </c>
      <c r="B432">
        <v>0.16939675873645599</v>
      </c>
    </row>
    <row r="433" spans="1:2" x14ac:dyDescent="0.2">
      <c r="A433" s="4">
        <v>44210.580960648149</v>
      </c>
      <c r="B433">
        <v>0.169996813673126</v>
      </c>
    </row>
    <row r="434" spans="1:2" x14ac:dyDescent="0.2">
      <c r="A434" s="4">
        <v>44210.594849537039</v>
      </c>
      <c r="B434">
        <v>0.169996813673126</v>
      </c>
    </row>
    <row r="435" spans="1:2" x14ac:dyDescent="0.2">
      <c r="A435" s="4">
        <v>44210.608738425923</v>
      </c>
      <c r="B435">
        <v>0.169996813673126</v>
      </c>
    </row>
    <row r="436" spans="1:2" x14ac:dyDescent="0.2">
      <c r="A436" s="4">
        <v>44210.622627314813</v>
      </c>
      <c r="B436">
        <v>0.169996813673126</v>
      </c>
    </row>
    <row r="437" spans="1:2" x14ac:dyDescent="0.2">
      <c r="A437" s="4">
        <v>44210.632094907407</v>
      </c>
      <c r="B437">
        <v>0.169996813673126</v>
      </c>
    </row>
    <row r="438" spans="1:2" x14ac:dyDescent="0.2">
      <c r="A438" s="4">
        <v>44210.650405092594</v>
      </c>
      <c r="B438">
        <v>0.169996813673126</v>
      </c>
    </row>
    <row r="439" spans="1:2" x14ac:dyDescent="0.2">
      <c r="A439" s="4">
        <v>44210.664293981485</v>
      </c>
      <c r="B439">
        <v>0.169996813673126</v>
      </c>
    </row>
    <row r="440" spans="1:2" x14ac:dyDescent="0.2">
      <c r="A440" s="4">
        <v>44210.678182870368</v>
      </c>
      <c r="B440">
        <v>0.16792787425606501</v>
      </c>
    </row>
    <row r="441" spans="1:2" x14ac:dyDescent="0.2">
      <c r="A441" s="4">
        <v>44210.692071759258</v>
      </c>
      <c r="B441">
        <v>0.168965469250724</v>
      </c>
    </row>
    <row r="442" spans="1:2" x14ac:dyDescent="0.2">
      <c r="A442" s="4">
        <v>44210.705960648149</v>
      </c>
      <c r="B442">
        <v>0.16978429421638899</v>
      </c>
    </row>
    <row r="443" spans="1:2" x14ac:dyDescent="0.2">
      <c r="A443" s="4">
        <v>44210.719849537039</v>
      </c>
      <c r="B443">
        <v>0.17026558828017699</v>
      </c>
    </row>
    <row r="444" spans="1:2" x14ac:dyDescent="0.2">
      <c r="A444" s="4">
        <v>44210.733738425923</v>
      </c>
      <c r="B444">
        <v>0.17490976346711401</v>
      </c>
    </row>
    <row r="445" spans="1:2" x14ac:dyDescent="0.2">
      <c r="A445" s="4">
        <v>44210.747627314813</v>
      </c>
      <c r="B445">
        <v>0.173197106668701</v>
      </c>
    </row>
    <row r="446" spans="1:2" x14ac:dyDescent="0.2">
      <c r="A446" s="4">
        <v>44210.761516203704</v>
      </c>
      <c r="B446">
        <v>0.17287207691133799</v>
      </c>
    </row>
    <row r="447" spans="1:2" x14ac:dyDescent="0.2">
      <c r="A447" s="4">
        <v>44210.775405092594</v>
      </c>
      <c r="B447">
        <v>0.172647056310087</v>
      </c>
    </row>
    <row r="448" spans="1:2" x14ac:dyDescent="0.2">
      <c r="A448" s="4">
        <v>44210.789293981485</v>
      </c>
      <c r="B448">
        <v>0.17239078284754999</v>
      </c>
    </row>
    <row r="449" spans="1:2" x14ac:dyDescent="0.2">
      <c r="A449" s="4">
        <v>44210.803182870368</v>
      </c>
      <c r="B449">
        <v>0.17203450022890199</v>
      </c>
    </row>
    <row r="450" spans="1:2" x14ac:dyDescent="0.2">
      <c r="A450" s="4">
        <v>44210.817071759258</v>
      </c>
      <c r="B450">
        <v>0.17172822218830999</v>
      </c>
    </row>
    <row r="451" spans="1:2" x14ac:dyDescent="0.2">
      <c r="A451" s="4">
        <v>44210.830960648149</v>
      </c>
      <c r="B451">
        <v>0.17145319700900299</v>
      </c>
    </row>
    <row r="452" spans="1:2" x14ac:dyDescent="0.2">
      <c r="A452" s="4">
        <v>44210.844849537039</v>
      </c>
      <c r="B452">
        <v>0.17120317411872399</v>
      </c>
    </row>
    <row r="453" spans="1:2" x14ac:dyDescent="0.2">
      <c r="A453" s="4">
        <v>44210.858738425923</v>
      </c>
      <c r="B453">
        <v>0.17091564779490301</v>
      </c>
    </row>
    <row r="454" spans="1:2" x14ac:dyDescent="0.2">
      <c r="A454" s="4">
        <v>44210.872627314813</v>
      </c>
      <c r="B454">
        <v>0.17064687318785199</v>
      </c>
    </row>
    <row r="455" spans="1:2" x14ac:dyDescent="0.2">
      <c r="A455" s="4">
        <v>44210.886516203704</v>
      </c>
      <c r="B455">
        <v>0.17040935144208699</v>
      </c>
    </row>
    <row r="456" spans="1:2" x14ac:dyDescent="0.2">
      <c r="A456" s="4">
        <v>44210.900405092594</v>
      </c>
      <c r="B456">
        <v>0.17027183885243399</v>
      </c>
    </row>
    <row r="457" spans="1:2" x14ac:dyDescent="0.2">
      <c r="A457" s="4">
        <v>44210.914293981485</v>
      </c>
      <c r="B457">
        <v>0.170146827407294</v>
      </c>
    </row>
    <row r="458" spans="1:2" x14ac:dyDescent="0.2">
      <c r="A458" s="4">
        <v>44210.928182870368</v>
      </c>
      <c r="B458">
        <v>0.17008432168472401</v>
      </c>
    </row>
    <row r="459" spans="1:2" x14ac:dyDescent="0.2">
      <c r="A459" s="4">
        <v>44210.942071759258</v>
      </c>
      <c r="B459">
        <v>0.16999056310086899</v>
      </c>
    </row>
    <row r="460" spans="1:2" x14ac:dyDescent="0.2">
      <c r="A460" s="4">
        <v>44210.955960648149</v>
      </c>
      <c r="B460">
        <v>0.16998431252861201</v>
      </c>
    </row>
    <row r="461" spans="1:2" x14ac:dyDescent="0.2">
      <c r="A461" s="4">
        <v>44210.969849537039</v>
      </c>
      <c r="B461">
        <v>0.170003064245383</v>
      </c>
    </row>
    <row r="462" spans="1:2" x14ac:dyDescent="0.2">
      <c r="A462" s="4">
        <v>44210.983738425923</v>
      </c>
      <c r="B462">
        <v>0.170146827407294</v>
      </c>
    </row>
    <row r="463" spans="1:2" x14ac:dyDescent="0.2">
      <c r="A463" s="4">
        <v>44210.997627314813</v>
      </c>
      <c r="B463">
        <v>0.17034059514725999</v>
      </c>
    </row>
    <row r="464" spans="1:2" x14ac:dyDescent="0.2">
      <c r="A464" s="4">
        <v>44211.011516203704</v>
      </c>
      <c r="B464">
        <v>0.17067812604913701</v>
      </c>
    </row>
    <row r="465" spans="1:2" x14ac:dyDescent="0.2">
      <c r="A465" s="4">
        <v>44211.025405092594</v>
      </c>
      <c r="B465">
        <v>0.17101565695101401</v>
      </c>
    </row>
    <row r="466" spans="1:2" x14ac:dyDescent="0.2">
      <c r="A466" s="4">
        <v>44211.039293981485</v>
      </c>
      <c r="B466">
        <v>0.171421944147718</v>
      </c>
    </row>
    <row r="467" spans="1:2" x14ac:dyDescent="0.2">
      <c r="A467" s="4">
        <v>44211.053182870368</v>
      </c>
      <c r="B467">
        <v>0.17182198077216501</v>
      </c>
    </row>
    <row r="468" spans="1:2" x14ac:dyDescent="0.2">
      <c r="A468" s="4">
        <v>44211.067071759258</v>
      </c>
      <c r="B468">
        <v>0.17223451854112601</v>
      </c>
    </row>
    <row r="469" spans="1:2" x14ac:dyDescent="0.2">
      <c r="A469" s="4">
        <v>44211.080960648149</v>
      </c>
      <c r="B469">
        <v>0.172647056310087</v>
      </c>
    </row>
    <row r="470" spans="1:2" x14ac:dyDescent="0.2">
      <c r="A470" s="4">
        <v>44211.094849537039</v>
      </c>
      <c r="B470">
        <v>0.173159603235159</v>
      </c>
    </row>
    <row r="471" spans="1:2" x14ac:dyDescent="0.2">
      <c r="A471" s="4">
        <v>44211.108738425923</v>
      </c>
      <c r="B471">
        <v>0.17358464214863401</v>
      </c>
    </row>
    <row r="472" spans="1:2" x14ac:dyDescent="0.2">
      <c r="A472" s="4">
        <v>44211.122627314813</v>
      </c>
      <c r="B472">
        <v>0.174059685640164</v>
      </c>
    </row>
    <row r="473" spans="1:2" x14ac:dyDescent="0.2">
      <c r="A473" s="4">
        <v>44211.136516203704</v>
      </c>
      <c r="B473">
        <v>0.17452222798718101</v>
      </c>
    </row>
    <row r="474" spans="1:2" x14ac:dyDescent="0.2">
      <c r="A474" s="4">
        <v>44211.150405092594</v>
      </c>
      <c r="B474">
        <v>0.17504727605676701</v>
      </c>
    </row>
    <row r="475" spans="1:2" x14ac:dyDescent="0.2">
      <c r="A475" s="4">
        <v>44211.164293981485</v>
      </c>
      <c r="B475">
        <v>0.17554107126506899</v>
      </c>
    </row>
    <row r="476" spans="1:2" x14ac:dyDescent="0.2">
      <c r="A476" s="4">
        <v>44211.178182870368</v>
      </c>
      <c r="B476">
        <v>0.176009864184343</v>
      </c>
    </row>
    <row r="477" spans="1:2" x14ac:dyDescent="0.2">
      <c r="A477" s="4">
        <v>44211.192071759258</v>
      </c>
      <c r="B477">
        <v>0.17648490767587299</v>
      </c>
    </row>
    <row r="478" spans="1:2" x14ac:dyDescent="0.2">
      <c r="A478" s="4">
        <v>44211.205960648149</v>
      </c>
      <c r="B478">
        <v>0.176941199450633</v>
      </c>
    </row>
    <row r="479" spans="1:2" x14ac:dyDescent="0.2">
      <c r="A479" s="4">
        <v>44211.219849537039</v>
      </c>
      <c r="B479">
        <v>0.17741624294216299</v>
      </c>
    </row>
    <row r="480" spans="1:2" x14ac:dyDescent="0.2">
      <c r="A480" s="4">
        <v>44211.233738425923</v>
      </c>
      <c r="B480">
        <v>0.177916288722722</v>
      </c>
    </row>
    <row r="481" spans="1:2" x14ac:dyDescent="0.2">
      <c r="A481" s="4">
        <v>44211.247627314813</v>
      </c>
      <c r="B481">
        <v>0.17835382878071099</v>
      </c>
    </row>
    <row r="482" spans="1:2" x14ac:dyDescent="0.2">
      <c r="A482" s="4">
        <v>44211.261516203704</v>
      </c>
      <c r="B482">
        <v>0.17876011597741401</v>
      </c>
    </row>
    <row r="483" spans="1:2" x14ac:dyDescent="0.2">
      <c r="A483" s="4">
        <v>44211.275405092594</v>
      </c>
      <c r="B483">
        <v>0.17908514573477699</v>
      </c>
    </row>
    <row r="484" spans="1:2" x14ac:dyDescent="0.2">
      <c r="A484" s="4">
        <v>44211.289293981485</v>
      </c>
      <c r="B484">
        <v>0.17946643064245299</v>
      </c>
    </row>
    <row r="485" spans="1:2" x14ac:dyDescent="0.2">
      <c r="A485" s="4">
        <v>44211.303182870368</v>
      </c>
      <c r="B485">
        <v>0.179760207538531</v>
      </c>
    </row>
    <row r="486" spans="1:2" x14ac:dyDescent="0.2">
      <c r="A486" s="4">
        <v>44211.317071759258</v>
      </c>
      <c r="B486">
        <v>0.18012274072943599</v>
      </c>
    </row>
    <row r="487" spans="1:2" x14ac:dyDescent="0.2">
      <c r="A487" s="4">
        <v>44211.330960648149</v>
      </c>
      <c r="B487">
        <v>0.18032900961391701</v>
      </c>
    </row>
    <row r="488" spans="1:2" x14ac:dyDescent="0.2">
      <c r="A488" s="4">
        <v>44211.344849537039</v>
      </c>
      <c r="B488">
        <v>0.180422768197772</v>
      </c>
    </row>
    <row r="489" spans="1:2" x14ac:dyDescent="0.2">
      <c r="A489" s="4">
        <v>44211.358738425923</v>
      </c>
      <c r="B489">
        <v>0.180447770486799</v>
      </c>
    </row>
    <row r="490" spans="1:2" x14ac:dyDescent="0.2">
      <c r="A490" s="4">
        <v>44211.372627314813</v>
      </c>
      <c r="B490">
        <v>0.18026650389134699</v>
      </c>
    </row>
    <row r="491" spans="1:2" x14ac:dyDescent="0.2">
      <c r="A491" s="4">
        <v>44211.386516203704</v>
      </c>
      <c r="B491">
        <v>0.18011649015717901</v>
      </c>
    </row>
    <row r="492" spans="1:2" x14ac:dyDescent="0.2">
      <c r="A492" s="4">
        <v>44211.400405092594</v>
      </c>
      <c r="B492">
        <v>0.17997272699526901</v>
      </c>
    </row>
    <row r="493" spans="1:2" x14ac:dyDescent="0.2">
      <c r="A493" s="4">
        <v>44211.414293981485</v>
      </c>
      <c r="B493">
        <v>0.17981021211658699</v>
      </c>
    </row>
    <row r="494" spans="1:2" x14ac:dyDescent="0.2">
      <c r="A494" s="4">
        <v>44211.428182870368</v>
      </c>
      <c r="B494">
        <v>0.17981021211658699</v>
      </c>
    </row>
    <row r="495" spans="1:2" x14ac:dyDescent="0.2">
      <c r="A495" s="4">
        <v>44211.442071759258</v>
      </c>
      <c r="B495">
        <v>0.17981021211658699</v>
      </c>
    </row>
    <row r="496" spans="1:2" x14ac:dyDescent="0.2">
      <c r="A496" s="4">
        <v>44211.455960648149</v>
      </c>
      <c r="B496">
        <v>0.17981021211658699</v>
      </c>
    </row>
    <row r="497" spans="1:2" x14ac:dyDescent="0.2">
      <c r="A497" s="4">
        <v>44211.469849537039</v>
      </c>
      <c r="B497">
        <v>0.17981021211658699</v>
      </c>
    </row>
    <row r="498" spans="1:2" x14ac:dyDescent="0.2">
      <c r="A498" s="4">
        <v>44211.483738425923</v>
      </c>
      <c r="B498">
        <v>0.17981021211658699</v>
      </c>
    </row>
    <row r="499" spans="1:2" x14ac:dyDescent="0.2">
      <c r="A499" s="4">
        <v>44211.497627314813</v>
      </c>
      <c r="B499">
        <v>0.17981021211658699</v>
      </c>
    </row>
    <row r="500" spans="1:2" x14ac:dyDescent="0.2">
      <c r="A500" s="4">
        <v>44211.511516203704</v>
      </c>
      <c r="B500">
        <v>0.17981021211658699</v>
      </c>
    </row>
    <row r="501" spans="1:2" x14ac:dyDescent="0.2">
      <c r="A501" s="4">
        <v>44211.525405092594</v>
      </c>
      <c r="B501">
        <v>0.17981021211658699</v>
      </c>
    </row>
    <row r="502" spans="1:2" x14ac:dyDescent="0.2">
      <c r="A502" s="4">
        <v>44211.539293981485</v>
      </c>
      <c r="B502">
        <v>0.17981021211658699</v>
      </c>
    </row>
    <row r="503" spans="1:2" x14ac:dyDescent="0.2">
      <c r="A503" s="4">
        <v>44211.551886574074</v>
      </c>
      <c r="B503">
        <v>0.17088439493361801</v>
      </c>
    </row>
    <row r="504" spans="1:2" x14ac:dyDescent="0.2">
      <c r="A504" s="4">
        <v>44211.563171296293</v>
      </c>
      <c r="B504">
        <v>0.16412127575156399</v>
      </c>
    </row>
    <row r="505" spans="1:2" x14ac:dyDescent="0.2">
      <c r="A505" s="4">
        <v>44211.578645833331</v>
      </c>
      <c r="B505">
        <v>0.16162729742102799</v>
      </c>
    </row>
    <row r="506" spans="1:2" x14ac:dyDescent="0.2">
      <c r="A506" s="4">
        <v>44211.590289351851</v>
      </c>
      <c r="B506">
        <v>0.16162729742102799</v>
      </c>
    </row>
    <row r="507" spans="1:2" x14ac:dyDescent="0.2">
      <c r="A507" s="4">
        <v>44211.605347222219</v>
      </c>
      <c r="B507">
        <v>0.16162729742102799</v>
      </c>
    </row>
    <row r="508" spans="1:2" x14ac:dyDescent="0.2">
      <c r="A508" s="4">
        <v>44211.619444444441</v>
      </c>
      <c r="B508">
        <v>0.16162729742102799</v>
      </c>
    </row>
    <row r="509" spans="1:2" x14ac:dyDescent="0.2">
      <c r="A509" s="4">
        <v>44211.635046296295</v>
      </c>
      <c r="B509">
        <v>0.16162729742102799</v>
      </c>
    </row>
    <row r="510" spans="1:2" x14ac:dyDescent="0.2">
      <c r="A510" s="4">
        <v>44211.649675925924</v>
      </c>
      <c r="B510">
        <v>0.16162729742102799</v>
      </c>
    </row>
    <row r="511" spans="1:2" x14ac:dyDescent="0.2">
      <c r="A511" s="4">
        <v>44211.664293981485</v>
      </c>
      <c r="B511">
        <v>0.16162729742102799</v>
      </c>
    </row>
    <row r="512" spans="1:2" x14ac:dyDescent="0.2">
      <c r="A512" s="4">
        <v>44211.678182870368</v>
      </c>
      <c r="B512">
        <v>0.17029684114146099</v>
      </c>
    </row>
    <row r="513" spans="1:2" x14ac:dyDescent="0.2">
      <c r="A513" s="4">
        <v>44211.692071759258</v>
      </c>
      <c r="B513">
        <v>0.17145944758126</v>
      </c>
    </row>
    <row r="514" spans="1:2" x14ac:dyDescent="0.2">
      <c r="A514" s="4">
        <v>44211.705960648149</v>
      </c>
      <c r="B514">
        <v>0.172322026552723</v>
      </c>
    </row>
    <row r="515" spans="1:2" x14ac:dyDescent="0.2">
      <c r="A515" s="4">
        <v>44211.719849537039</v>
      </c>
      <c r="B515">
        <v>0.17292833206165101</v>
      </c>
    </row>
    <row r="516" spans="1:2" x14ac:dyDescent="0.2">
      <c r="A516" s="4">
        <v>44211.733738425923</v>
      </c>
      <c r="B516">
        <v>0.17334712040286801</v>
      </c>
    </row>
    <row r="517" spans="1:2" x14ac:dyDescent="0.2">
      <c r="A517" s="4">
        <v>44211.747627314813</v>
      </c>
      <c r="B517">
        <v>0.173790911033114</v>
      </c>
    </row>
    <row r="518" spans="1:2" x14ac:dyDescent="0.2">
      <c r="A518" s="4">
        <v>44211.761516203704</v>
      </c>
      <c r="B518">
        <v>0.174372214253013</v>
      </c>
    </row>
    <row r="519" spans="1:2" x14ac:dyDescent="0.2">
      <c r="A519" s="4">
        <v>44211.775405092594</v>
      </c>
      <c r="B519">
        <v>0.17464723943232099</v>
      </c>
    </row>
    <row r="520" spans="1:2" x14ac:dyDescent="0.2">
      <c r="A520" s="4">
        <v>44211.789293981485</v>
      </c>
      <c r="B520">
        <v>0.17484100717228701</v>
      </c>
    </row>
    <row r="521" spans="1:2" x14ac:dyDescent="0.2">
      <c r="A521" s="4">
        <v>44211.803182870368</v>
      </c>
      <c r="B521">
        <v>0.17495351747291299</v>
      </c>
    </row>
    <row r="522" spans="1:2" x14ac:dyDescent="0.2">
      <c r="A522" s="4">
        <v>44211.817071759258</v>
      </c>
      <c r="B522">
        <v>0.17502852433999699</v>
      </c>
    </row>
    <row r="523" spans="1:2" x14ac:dyDescent="0.2">
      <c r="A523" s="4">
        <v>44211.830960648149</v>
      </c>
      <c r="B523">
        <v>0.174972269189684</v>
      </c>
    </row>
    <row r="524" spans="1:2" x14ac:dyDescent="0.2">
      <c r="A524" s="4">
        <v>44211.844849537039</v>
      </c>
      <c r="B524">
        <v>0.17494101632839901</v>
      </c>
    </row>
    <row r="525" spans="1:2" x14ac:dyDescent="0.2">
      <c r="A525" s="4">
        <v>44211.858738425923</v>
      </c>
      <c r="B525">
        <v>0.17476600030520301</v>
      </c>
    </row>
    <row r="526" spans="1:2" x14ac:dyDescent="0.2">
      <c r="A526" s="4">
        <v>44211.872627314813</v>
      </c>
      <c r="B526">
        <v>0.17464723943232099</v>
      </c>
    </row>
    <row r="527" spans="1:2" x14ac:dyDescent="0.2">
      <c r="A527" s="4">
        <v>44211.886516203704</v>
      </c>
      <c r="B527">
        <v>0.17454097970395199</v>
      </c>
    </row>
    <row r="528" spans="1:2" x14ac:dyDescent="0.2">
      <c r="A528" s="4">
        <v>44211.900405092594</v>
      </c>
      <c r="B528">
        <v>0.17439096596978401</v>
      </c>
    </row>
    <row r="529" spans="1:2" x14ac:dyDescent="0.2">
      <c r="A529" s="4">
        <v>44211.914293981485</v>
      </c>
      <c r="B529">
        <v>0.174447221120097</v>
      </c>
    </row>
    <row r="530" spans="1:2" x14ac:dyDescent="0.2">
      <c r="A530" s="4">
        <v>44211.928182870368</v>
      </c>
      <c r="B530">
        <v>0.17457223256523699</v>
      </c>
    </row>
    <row r="531" spans="1:2" x14ac:dyDescent="0.2">
      <c r="A531" s="4">
        <v>44211.942071759258</v>
      </c>
      <c r="B531">
        <v>0.17464723943232099</v>
      </c>
    </row>
    <row r="532" spans="1:2" x14ac:dyDescent="0.2">
      <c r="A532" s="4">
        <v>44211.955960648149</v>
      </c>
      <c r="B532">
        <v>0.17471599572714699</v>
      </c>
    </row>
    <row r="533" spans="1:2" x14ac:dyDescent="0.2">
      <c r="A533" s="4">
        <v>44211.969849537039</v>
      </c>
      <c r="B533">
        <v>0.174828506027773</v>
      </c>
    </row>
    <row r="534" spans="1:2" x14ac:dyDescent="0.2">
      <c r="A534" s="4">
        <v>44211.983738425923</v>
      </c>
      <c r="B534">
        <v>0.17500977262322601</v>
      </c>
    </row>
    <row r="535" spans="1:2" x14ac:dyDescent="0.2">
      <c r="A535" s="4">
        <v>44211.997627314813</v>
      </c>
      <c r="B535">
        <v>0.175203540363192</v>
      </c>
    </row>
    <row r="536" spans="1:2" x14ac:dyDescent="0.2">
      <c r="A536" s="4">
        <v>44212.011516203704</v>
      </c>
      <c r="B536">
        <v>0.17546606439798501</v>
      </c>
    </row>
    <row r="537" spans="1:2" x14ac:dyDescent="0.2">
      <c r="A537" s="4">
        <v>44212.025405092594</v>
      </c>
      <c r="B537">
        <v>0.17582859758889</v>
      </c>
    </row>
    <row r="538" spans="1:2" x14ac:dyDescent="0.2">
      <c r="A538" s="4">
        <v>44212.039293981485</v>
      </c>
      <c r="B538">
        <v>0.176216133068823</v>
      </c>
    </row>
    <row r="539" spans="1:2" x14ac:dyDescent="0.2">
      <c r="A539" s="4">
        <v>44212.053182870368</v>
      </c>
      <c r="B539">
        <v>0.176603668548756</v>
      </c>
    </row>
    <row r="540" spans="1:2" x14ac:dyDescent="0.2">
      <c r="A540" s="4">
        <v>44212.067071759258</v>
      </c>
      <c r="B540">
        <v>0.176978702884175</v>
      </c>
    </row>
    <row r="541" spans="1:2" x14ac:dyDescent="0.2">
      <c r="A541" s="4">
        <v>44212.080960648149</v>
      </c>
      <c r="B541">
        <v>0.17745374637570499</v>
      </c>
    </row>
    <row r="542" spans="1:2" x14ac:dyDescent="0.2">
      <c r="A542" s="4">
        <v>44212.094849537039</v>
      </c>
      <c r="B542">
        <v>0.17787878528918</v>
      </c>
    </row>
    <row r="543" spans="1:2" x14ac:dyDescent="0.2">
      <c r="A543" s="4">
        <v>44212.108738425923</v>
      </c>
      <c r="B543">
        <v>0.178466339081336</v>
      </c>
    </row>
    <row r="544" spans="1:2" x14ac:dyDescent="0.2">
      <c r="A544" s="4">
        <v>44212.122627314813</v>
      </c>
      <c r="B544">
        <v>0.17900388829543701</v>
      </c>
    </row>
    <row r="545" spans="1:2" x14ac:dyDescent="0.2">
      <c r="A545" s="4">
        <v>44212.136516203704</v>
      </c>
      <c r="B545">
        <v>0.179547688081794</v>
      </c>
    </row>
    <row r="546" spans="1:2" x14ac:dyDescent="0.2">
      <c r="A546" s="4">
        <v>44212.150405092594</v>
      </c>
      <c r="B546">
        <v>0.179935223561727</v>
      </c>
    </row>
    <row r="547" spans="1:2" x14ac:dyDescent="0.2">
      <c r="A547" s="4">
        <v>44212.164293981485</v>
      </c>
      <c r="B547">
        <v>0.18039776590874401</v>
      </c>
    </row>
    <row r="548" spans="1:2" x14ac:dyDescent="0.2">
      <c r="A548" s="4">
        <v>44212.178182870368</v>
      </c>
      <c r="B548">
        <v>0.18079155196093299</v>
      </c>
    </row>
    <row r="549" spans="1:2" x14ac:dyDescent="0.2">
      <c r="A549" s="4">
        <v>44212.192071759258</v>
      </c>
      <c r="B549">
        <v>0.181116581718296</v>
      </c>
    </row>
    <row r="550" spans="1:2" x14ac:dyDescent="0.2">
      <c r="A550" s="4">
        <v>44212.205960648149</v>
      </c>
      <c r="B550">
        <v>0.18147286433694401</v>
      </c>
    </row>
    <row r="551" spans="1:2" x14ac:dyDescent="0.2">
      <c r="A551" s="4">
        <v>44212.219849537039</v>
      </c>
      <c r="B551">
        <v>0.18192915611170399</v>
      </c>
    </row>
    <row r="552" spans="1:2" x14ac:dyDescent="0.2">
      <c r="A552" s="4">
        <v>44212.233738425923</v>
      </c>
      <c r="B552">
        <v>0.182360445597436</v>
      </c>
    </row>
    <row r="553" spans="1:2" x14ac:dyDescent="0.2">
      <c r="A553" s="4">
        <v>44212.247627314813</v>
      </c>
      <c r="B553">
        <v>0.182779233938654</v>
      </c>
    </row>
    <row r="554" spans="1:2" x14ac:dyDescent="0.2">
      <c r="A554" s="4">
        <v>44212.261516203704</v>
      </c>
      <c r="B554">
        <v>0.18324177628567001</v>
      </c>
    </row>
    <row r="555" spans="1:2" x14ac:dyDescent="0.2">
      <c r="A555" s="4">
        <v>44212.275405092594</v>
      </c>
      <c r="B555">
        <v>0.18367306577140199</v>
      </c>
    </row>
    <row r="556" spans="1:2" x14ac:dyDescent="0.2">
      <c r="A556" s="4">
        <v>44212.289293981485</v>
      </c>
      <c r="B556">
        <v>0.18404184953456401</v>
      </c>
    </row>
    <row r="557" spans="1:2" x14ac:dyDescent="0.2">
      <c r="A557" s="4">
        <v>44212.303182870368</v>
      </c>
      <c r="B557">
        <v>0.18439813215321199</v>
      </c>
    </row>
    <row r="558" spans="1:2" x14ac:dyDescent="0.2">
      <c r="A558" s="4">
        <v>44212.317071759258</v>
      </c>
      <c r="B558">
        <v>0.18464190447123399</v>
      </c>
    </row>
    <row r="559" spans="1:2" x14ac:dyDescent="0.2">
      <c r="A559" s="4">
        <v>44212.330960648149</v>
      </c>
      <c r="B559">
        <v>0.18492318022279799</v>
      </c>
    </row>
    <row r="560" spans="1:2" x14ac:dyDescent="0.2">
      <c r="A560" s="4">
        <v>44212.344849537039</v>
      </c>
      <c r="B560">
        <v>0.18519195482984799</v>
      </c>
    </row>
    <row r="561" spans="1:2" x14ac:dyDescent="0.2">
      <c r="A561" s="4">
        <v>44212.358738425923</v>
      </c>
      <c r="B561">
        <v>0.18549823287044101</v>
      </c>
    </row>
    <row r="562" spans="1:2" x14ac:dyDescent="0.2">
      <c r="A562" s="4">
        <v>44212.372627314813</v>
      </c>
      <c r="B562">
        <v>0.185760756905234</v>
      </c>
    </row>
    <row r="563" spans="1:2" x14ac:dyDescent="0.2">
      <c r="A563" s="4">
        <v>44212.386516203704</v>
      </c>
      <c r="B563">
        <v>0.185967025789714</v>
      </c>
    </row>
    <row r="564" spans="1:2" x14ac:dyDescent="0.2">
      <c r="A564" s="4">
        <v>44212.400405092594</v>
      </c>
      <c r="B564">
        <v>0.18620454753547899</v>
      </c>
    </row>
    <row r="565" spans="1:2" x14ac:dyDescent="0.2">
      <c r="A565" s="4">
        <v>44212.414293981485</v>
      </c>
      <c r="B565">
        <v>0.18634831069739</v>
      </c>
    </row>
    <row r="566" spans="1:2" x14ac:dyDescent="0.2">
      <c r="A566" s="4">
        <v>44212.428182870368</v>
      </c>
      <c r="B566">
        <v>0.18634831069739</v>
      </c>
    </row>
    <row r="567" spans="1:2" x14ac:dyDescent="0.2">
      <c r="A567" s="4">
        <v>44212.442071759258</v>
      </c>
      <c r="B567">
        <v>0.18634831069739</v>
      </c>
    </row>
    <row r="568" spans="1:2" x14ac:dyDescent="0.2">
      <c r="A568" s="4">
        <v>44212.455960648149</v>
      </c>
      <c r="B568">
        <v>0.18634831069739</v>
      </c>
    </row>
    <row r="569" spans="1:2" x14ac:dyDescent="0.2">
      <c r="A569" s="4">
        <v>44212.469849537039</v>
      </c>
      <c r="B569">
        <v>0.18634831069739</v>
      </c>
    </row>
    <row r="570" spans="1:2" x14ac:dyDescent="0.2">
      <c r="A570" s="4">
        <v>44212.483738425923</v>
      </c>
      <c r="B570">
        <v>0.18634831069739</v>
      </c>
    </row>
    <row r="571" spans="1:2" x14ac:dyDescent="0.2">
      <c r="A571" s="4">
        <v>44212.497627314813</v>
      </c>
      <c r="B571">
        <v>0.18634831069739</v>
      </c>
    </row>
    <row r="572" spans="1:2" x14ac:dyDescent="0.2">
      <c r="A572" s="4">
        <v>44212.511516203704</v>
      </c>
      <c r="B572">
        <v>0.18634831069739</v>
      </c>
    </row>
    <row r="573" spans="1:2" x14ac:dyDescent="0.2">
      <c r="A573" s="4">
        <v>44212.525405092594</v>
      </c>
      <c r="B573">
        <v>0.18634831069739</v>
      </c>
    </row>
    <row r="574" spans="1:2" x14ac:dyDescent="0.2">
      <c r="A574" s="4">
        <v>44212.539293981485</v>
      </c>
      <c r="B574">
        <v>0.18634831069739</v>
      </c>
    </row>
    <row r="575" spans="1:2" x14ac:dyDescent="0.2">
      <c r="A575" s="4">
        <v>44212.553182870368</v>
      </c>
      <c r="B575">
        <v>0.18668584159926699</v>
      </c>
    </row>
    <row r="576" spans="1:2" x14ac:dyDescent="0.2">
      <c r="A576" s="4">
        <v>44212.567071759258</v>
      </c>
      <c r="B576">
        <v>0.186592083015412</v>
      </c>
    </row>
    <row r="577" spans="1:2" x14ac:dyDescent="0.2">
      <c r="A577" s="4">
        <v>44212.580960648149</v>
      </c>
      <c r="B577">
        <v>0.18632955898061901</v>
      </c>
    </row>
    <row r="578" spans="1:2" x14ac:dyDescent="0.2">
      <c r="A578" s="4">
        <v>44212.594849537039</v>
      </c>
      <c r="B578">
        <v>0.18632955898061901</v>
      </c>
    </row>
    <row r="579" spans="1:2" x14ac:dyDescent="0.2">
      <c r="A579" s="4">
        <v>44212.608738425923</v>
      </c>
      <c r="B579">
        <v>0.18632955898061901</v>
      </c>
    </row>
    <row r="580" spans="1:2" x14ac:dyDescent="0.2">
      <c r="A580" s="4">
        <v>44212.622627314813</v>
      </c>
      <c r="B580">
        <v>0.18632955898061901</v>
      </c>
    </row>
    <row r="581" spans="1:2" x14ac:dyDescent="0.2">
      <c r="A581" s="4">
        <v>44212.636516203704</v>
      </c>
      <c r="B581">
        <v>0.18632955898061901</v>
      </c>
    </row>
    <row r="582" spans="1:2" x14ac:dyDescent="0.2">
      <c r="A582" s="4">
        <v>44212.650405092594</v>
      </c>
      <c r="B582">
        <v>0.18632955898061901</v>
      </c>
    </row>
    <row r="583" spans="1:2" x14ac:dyDescent="0.2">
      <c r="A583" s="4">
        <v>44212.664293981485</v>
      </c>
      <c r="B583">
        <v>0.18632955898061901</v>
      </c>
    </row>
    <row r="584" spans="1:2" x14ac:dyDescent="0.2">
      <c r="A584" s="4">
        <v>44212.678182870368</v>
      </c>
      <c r="B584">
        <v>0.18504194109568101</v>
      </c>
    </row>
    <row r="585" spans="1:2" x14ac:dyDescent="0.2">
      <c r="A585" s="4">
        <v>44212.692071759258</v>
      </c>
      <c r="B585">
        <v>0.18484817335571399</v>
      </c>
    </row>
    <row r="586" spans="1:2" x14ac:dyDescent="0.2">
      <c r="A586" s="4">
        <v>44212.705960648149</v>
      </c>
      <c r="B586">
        <v>0.18470441019380399</v>
      </c>
    </row>
    <row r="587" spans="1:2" x14ac:dyDescent="0.2">
      <c r="A587" s="4">
        <v>44212.719849537039</v>
      </c>
      <c r="B587">
        <v>0.18452314359835101</v>
      </c>
    </row>
    <row r="588" spans="1:2" x14ac:dyDescent="0.2">
      <c r="A588" s="4">
        <v>44212.733738425923</v>
      </c>
      <c r="B588">
        <v>0.18429187242484299</v>
      </c>
    </row>
    <row r="589" spans="1:2" x14ac:dyDescent="0.2">
      <c r="A589" s="4">
        <v>44212.747627314813</v>
      </c>
      <c r="B589">
        <v>0.18405435067907799</v>
      </c>
    </row>
    <row r="590" spans="1:2" x14ac:dyDescent="0.2">
      <c r="A590" s="4">
        <v>44212.761516203704</v>
      </c>
      <c r="B590">
        <v>0.18391058751716699</v>
      </c>
    </row>
    <row r="591" spans="1:2" x14ac:dyDescent="0.2">
      <c r="A591" s="4">
        <v>44212.775405092594</v>
      </c>
      <c r="B591">
        <v>0.183748072638486</v>
      </c>
    </row>
    <row r="592" spans="1:2" x14ac:dyDescent="0.2">
      <c r="A592" s="4">
        <v>44212.789293981485</v>
      </c>
      <c r="B592">
        <v>0.18363556233785999</v>
      </c>
    </row>
    <row r="593" spans="1:2" x14ac:dyDescent="0.2">
      <c r="A593" s="4">
        <v>44212.803182870368</v>
      </c>
      <c r="B593">
        <v>0.18342929345337999</v>
      </c>
    </row>
    <row r="594" spans="1:2" x14ac:dyDescent="0.2">
      <c r="A594" s="4">
        <v>44212.817071759258</v>
      </c>
      <c r="B594">
        <v>0.18324177628567001</v>
      </c>
    </row>
    <row r="595" spans="1:2" x14ac:dyDescent="0.2">
      <c r="A595" s="4">
        <v>44212.830960648149</v>
      </c>
      <c r="B595">
        <v>0.183023006256676</v>
      </c>
    </row>
    <row r="596" spans="1:2" x14ac:dyDescent="0.2">
      <c r="A596" s="4">
        <v>44212.844849537039</v>
      </c>
      <c r="B596">
        <v>0.182810486799938</v>
      </c>
    </row>
    <row r="597" spans="1:2" x14ac:dyDescent="0.2">
      <c r="A597" s="4">
        <v>44212.858738425923</v>
      </c>
      <c r="B597">
        <v>0.182529211048374</v>
      </c>
    </row>
    <row r="598" spans="1:2" x14ac:dyDescent="0.2">
      <c r="A598" s="4">
        <v>44212.872627314813</v>
      </c>
      <c r="B598">
        <v>0.182260436441324</v>
      </c>
    </row>
    <row r="599" spans="1:2" x14ac:dyDescent="0.2">
      <c r="A599" s="4">
        <v>44212.886516203704</v>
      </c>
      <c r="B599">
        <v>0.181947907828475</v>
      </c>
    </row>
    <row r="600" spans="1:2" x14ac:dyDescent="0.2">
      <c r="A600" s="4">
        <v>44212.900405092594</v>
      </c>
      <c r="B600">
        <v>0.18158537463756999</v>
      </c>
    </row>
    <row r="601" spans="1:2" x14ac:dyDescent="0.2">
      <c r="A601" s="4">
        <v>44212.914293981485</v>
      </c>
      <c r="B601">
        <v>0.181141584007324</v>
      </c>
    </row>
    <row r="602" spans="1:2" x14ac:dyDescent="0.2">
      <c r="A602" s="4">
        <v>44212.928182870368</v>
      </c>
      <c r="B602">
        <v>0.18070404394933601</v>
      </c>
    </row>
    <row r="603" spans="1:2" x14ac:dyDescent="0.2">
      <c r="A603" s="4">
        <v>44212.942071759258</v>
      </c>
      <c r="B603">
        <v>0.18028525560811801</v>
      </c>
    </row>
    <row r="604" spans="1:2" x14ac:dyDescent="0.2">
      <c r="A604" s="4">
        <v>44212.955960648149</v>
      </c>
      <c r="B604">
        <v>0.17981021211658699</v>
      </c>
    </row>
    <row r="605" spans="1:2" x14ac:dyDescent="0.2">
      <c r="A605" s="4">
        <v>44212.969849537039</v>
      </c>
      <c r="B605">
        <v>0.17942267663665501</v>
      </c>
    </row>
    <row r="606" spans="1:2" x14ac:dyDescent="0.2">
      <c r="A606" s="4">
        <v>44212.983738425923</v>
      </c>
      <c r="B606">
        <v>0.17896638486189501</v>
      </c>
    </row>
    <row r="607" spans="1:2" x14ac:dyDescent="0.2">
      <c r="A607" s="4">
        <v>44212.997627314813</v>
      </c>
      <c r="B607">
        <v>0.17855384709293401</v>
      </c>
    </row>
    <row r="608" spans="1:2" x14ac:dyDescent="0.2">
      <c r="A608" s="4">
        <v>44213.011516203704</v>
      </c>
      <c r="B608">
        <v>0.17822256676331399</v>
      </c>
    </row>
    <row r="609" spans="1:2" x14ac:dyDescent="0.2">
      <c r="A609" s="4">
        <v>44213.025405092594</v>
      </c>
      <c r="B609">
        <v>0.17801004730657699</v>
      </c>
    </row>
    <row r="610" spans="1:2" x14ac:dyDescent="0.2">
      <c r="A610" s="4">
        <v>44213.039293981485</v>
      </c>
      <c r="B610">
        <v>0.17787253471692299</v>
      </c>
    </row>
    <row r="611" spans="1:2" x14ac:dyDescent="0.2">
      <c r="A611" s="4">
        <v>44213.053182870368</v>
      </c>
      <c r="B611">
        <v>0.17793504043949299</v>
      </c>
    </row>
    <row r="612" spans="1:2" x14ac:dyDescent="0.2">
      <c r="A612" s="4">
        <v>44213.067071759258</v>
      </c>
      <c r="B612">
        <v>0.17806630245688901</v>
      </c>
    </row>
    <row r="613" spans="1:2" x14ac:dyDescent="0.2">
      <c r="A613" s="4">
        <v>44213.080960648149</v>
      </c>
      <c r="B613">
        <v>0.17829132305814099</v>
      </c>
    </row>
    <row r="614" spans="1:2" x14ac:dyDescent="0.2">
      <c r="A614" s="4">
        <v>44213.094849537039</v>
      </c>
      <c r="B614">
        <v>0.178547596520677</v>
      </c>
    </row>
    <row r="615" spans="1:2" x14ac:dyDescent="0.2">
      <c r="A615" s="4">
        <v>44213.108738425923</v>
      </c>
      <c r="B615">
        <v>0.178860125133526</v>
      </c>
    </row>
    <row r="616" spans="1:2" x14ac:dyDescent="0.2">
      <c r="A616" s="4">
        <v>44213.122627314813</v>
      </c>
      <c r="B616">
        <v>0.179166403174118</v>
      </c>
    </row>
    <row r="617" spans="1:2" x14ac:dyDescent="0.2">
      <c r="A617" s="4">
        <v>44213.136516203704</v>
      </c>
      <c r="B617">
        <v>0.17959769265985001</v>
      </c>
    </row>
    <row r="618" spans="1:2" x14ac:dyDescent="0.2">
      <c r="A618" s="4">
        <v>44213.150405092594</v>
      </c>
      <c r="B618">
        <v>0.18004773386235301</v>
      </c>
    </row>
    <row r="619" spans="1:2" x14ac:dyDescent="0.2">
      <c r="A619" s="4">
        <v>44213.164293981485</v>
      </c>
      <c r="B619">
        <v>0.180447770486799</v>
      </c>
    </row>
    <row r="620" spans="1:2" x14ac:dyDescent="0.2">
      <c r="A620" s="4">
        <v>44213.178182870368</v>
      </c>
      <c r="B620">
        <v>0.180872809400274</v>
      </c>
    </row>
    <row r="621" spans="1:2" x14ac:dyDescent="0.2">
      <c r="A621" s="4">
        <v>44213.192071759258</v>
      </c>
      <c r="B621">
        <v>0.18133535174729101</v>
      </c>
    </row>
    <row r="622" spans="1:2" x14ac:dyDescent="0.2">
      <c r="A622" s="4">
        <v>44213.205960648149</v>
      </c>
      <c r="B622">
        <v>0.181804144666564</v>
      </c>
    </row>
    <row r="623" spans="1:2" x14ac:dyDescent="0.2">
      <c r="A623" s="4">
        <v>44213.219849537039</v>
      </c>
      <c r="B623">
        <v>0.182285438730352</v>
      </c>
    </row>
    <row r="624" spans="1:2" x14ac:dyDescent="0.2">
      <c r="A624" s="4">
        <v>44213.233738425923</v>
      </c>
      <c r="B624">
        <v>0.18279173508316801</v>
      </c>
    </row>
    <row r="625" spans="1:2" x14ac:dyDescent="0.2">
      <c r="A625" s="4">
        <v>44213.247627314813</v>
      </c>
      <c r="B625">
        <v>0.183266778574698</v>
      </c>
    </row>
    <row r="626" spans="1:2" x14ac:dyDescent="0.2">
      <c r="A626" s="4">
        <v>44213.261516203704</v>
      </c>
      <c r="B626">
        <v>0.18373557149397199</v>
      </c>
    </row>
    <row r="627" spans="1:2" x14ac:dyDescent="0.2">
      <c r="A627" s="4">
        <v>44213.275405092594</v>
      </c>
      <c r="B627">
        <v>0.18414185869067601</v>
      </c>
    </row>
    <row r="628" spans="1:2" x14ac:dyDescent="0.2">
      <c r="A628" s="4">
        <v>44213.289293981485</v>
      </c>
      <c r="B628">
        <v>0.18452314359835101</v>
      </c>
    </row>
    <row r="629" spans="1:2" x14ac:dyDescent="0.2">
      <c r="A629" s="4">
        <v>44213.303182870368</v>
      </c>
      <c r="B629">
        <v>0.18487317564474201</v>
      </c>
    </row>
    <row r="630" spans="1:2" x14ac:dyDescent="0.2">
      <c r="A630" s="4">
        <v>44213.317071759258</v>
      </c>
      <c r="B630">
        <v>0.18516695254082099</v>
      </c>
    </row>
    <row r="631" spans="1:2" x14ac:dyDescent="0.2">
      <c r="A631" s="4">
        <v>44213.330960648149</v>
      </c>
      <c r="B631">
        <v>0.18556698916526701</v>
      </c>
    </row>
    <row r="632" spans="1:2" x14ac:dyDescent="0.2">
      <c r="A632" s="4">
        <v>44213.344849537039</v>
      </c>
      <c r="B632">
        <v>0.18585451548908799</v>
      </c>
    </row>
    <row r="633" spans="1:2" x14ac:dyDescent="0.2">
      <c r="A633" s="4">
        <v>44213.358738425923</v>
      </c>
      <c r="B633">
        <v>0.18619204639096501</v>
      </c>
    </row>
    <row r="634" spans="1:2" x14ac:dyDescent="0.2">
      <c r="A634" s="4">
        <v>44213.372627314813</v>
      </c>
      <c r="B634">
        <v>0.18654207843735601</v>
      </c>
    </row>
    <row r="635" spans="1:2" x14ac:dyDescent="0.2">
      <c r="A635" s="4">
        <v>44213.386516203704</v>
      </c>
      <c r="B635">
        <v>0.18676084846635099</v>
      </c>
    </row>
    <row r="636" spans="1:2" x14ac:dyDescent="0.2">
      <c r="A636" s="4">
        <v>44213.400405092594</v>
      </c>
      <c r="B636">
        <v>0.18700462078437299</v>
      </c>
    </row>
    <row r="637" spans="1:2" x14ac:dyDescent="0.2">
      <c r="A637" s="4">
        <v>44213.414293981485</v>
      </c>
      <c r="B637">
        <v>0.187192137952083</v>
      </c>
    </row>
    <row r="638" spans="1:2" x14ac:dyDescent="0.2">
      <c r="A638" s="4">
        <v>44213.428182870368</v>
      </c>
      <c r="B638">
        <v>0.187192137952083</v>
      </c>
    </row>
    <row r="639" spans="1:2" x14ac:dyDescent="0.2">
      <c r="A639" s="4">
        <v>44213.442071759258</v>
      </c>
      <c r="B639">
        <v>0.187192137952083</v>
      </c>
    </row>
    <row r="640" spans="1:2" x14ac:dyDescent="0.2">
      <c r="A640" s="4">
        <v>44213.455960648149</v>
      </c>
      <c r="B640">
        <v>0.187192137952083</v>
      </c>
    </row>
    <row r="641" spans="1:2" x14ac:dyDescent="0.2">
      <c r="A641" s="4">
        <v>44213.469849537039</v>
      </c>
      <c r="B641">
        <v>0.187192137952083</v>
      </c>
    </row>
    <row r="642" spans="1:2" x14ac:dyDescent="0.2">
      <c r="A642" s="4">
        <v>44213.483738425923</v>
      </c>
      <c r="B642">
        <v>0.187192137952083</v>
      </c>
    </row>
    <row r="643" spans="1:2" x14ac:dyDescent="0.2">
      <c r="A643" s="4">
        <v>44213.497627314813</v>
      </c>
      <c r="B643">
        <v>0.187192137952083</v>
      </c>
    </row>
    <row r="644" spans="1:2" x14ac:dyDescent="0.2">
      <c r="A644" s="4">
        <v>44213.511516203704</v>
      </c>
      <c r="B644">
        <v>0.187192137952083</v>
      </c>
    </row>
    <row r="645" spans="1:2" x14ac:dyDescent="0.2">
      <c r="A645" s="4">
        <v>44213.525405092594</v>
      </c>
      <c r="B645">
        <v>0.187192137952083</v>
      </c>
    </row>
    <row r="646" spans="1:2" x14ac:dyDescent="0.2">
      <c r="A646" s="4">
        <v>44213.539293981485</v>
      </c>
      <c r="B646">
        <v>0.187192137952083</v>
      </c>
    </row>
    <row r="647" spans="1:2" x14ac:dyDescent="0.2">
      <c r="A647" s="4">
        <v>44213.553182870368</v>
      </c>
      <c r="B647">
        <v>0.188092220357088</v>
      </c>
    </row>
    <row r="648" spans="1:2" x14ac:dyDescent="0.2">
      <c r="A648" s="4">
        <v>44213.567071759258</v>
      </c>
      <c r="B648">
        <v>0.188054716923546</v>
      </c>
    </row>
    <row r="649" spans="1:2" x14ac:dyDescent="0.2">
      <c r="A649" s="4">
        <v>44213.580960648149</v>
      </c>
      <c r="B649">
        <v>0.18787970090035</v>
      </c>
    </row>
    <row r="650" spans="1:2" x14ac:dyDescent="0.2">
      <c r="A650" s="4">
        <v>44213.594849537039</v>
      </c>
      <c r="B650">
        <v>0.18787970090035</v>
      </c>
    </row>
    <row r="651" spans="1:2" x14ac:dyDescent="0.2">
      <c r="A651" s="4">
        <v>44213.608738425923</v>
      </c>
      <c r="B651">
        <v>0.18787970090035</v>
      </c>
    </row>
    <row r="652" spans="1:2" x14ac:dyDescent="0.2">
      <c r="A652" s="4">
        <v>44213.622627314813</v>
      </c>
      <c r="B652">
        <v>0.18787970090035</v>
      </c>
    </row>
    <row r="653" spans="1:2" x14ac:dyDescent="0.2">
      <c r="A653" s="4">
        <v>44213.636516203704</v>
      </c>
      <c r="B653">
        <v>0.18787970090035</v>
      </c>
    </row>
    <row r="654" spans="1:2" x14ac:dyDescent="0.2">
      <c r="A654" s="4">
        <v>44213.650405092594</v>
      </c>
      <c r="B654">
        <v>0.18787970090035</v>
      </c>
    </row>
    <row r="655" spans="1:2" x14ac:dyDescent="0.2">
      <c r="A655" s="4">
        <v>44213.664293981485</v>
      </c>
      <c r="B655">
        <v>0.18787970090035</v>
      </c>
    </row>
    <row r="656" spans="1:2" x14ac:dyDescent="0.2">
      <c r="A656" s="4">
        <v>44213.678182870368</v>
      </c>
      <c r="B656">
        <v>0.186660839310239</v>
      </c>
    </row>
    <row r="657" spans="1:2" x14ac:dyDescent="0.2">
      <c r="A657" s="4">
        <v>44213.692071759258</v>
      </c>
      <c r="B657">
        <v>0.18642956813673101</v>
      </c>
    </row>
    <row r="658" spans="1:2" x14ac:dyDescent="0.2">
      <c r="A658" s="4">
        <v>44213.705960648149</v>
      </c>
      <c r="B658">
        <v>0.186217048679993</v>
      </c>
    </row>
    <row r="659" spans="1:2" x14ac:dyDescent="0.2">
      <c r="A659" s="4">
        <v>44213.719849537039</v>
      </c>
      <c r="B659">
        <v>0.18602953151228399</v>
      </c>
    </row>
    <row r="660" spans="1:2" x14ac:dyDescent="0.2">
      <c r="A660" s="4">
        <v>44213.733738425923</v>
      </c>
      <c r="B660">
        <v>0.185867016633602</v>
      </c>
    </row>
    <row r="661" spans="1:2" x14ac:dyDescent="0.2">
      <c r="A661" s="4">
        <v>44213.747627314813</v>
      </c>
      <c r="B661">
        <v>0.18567324889363601</v>
      </c>
    </row>
    <row r="662" spans="1:2" x14ac:dyDescent="0.2">
      <c r="A662" s="4">
        <v>44213.761516203704</v>
      </c>
      <c r="B662">
        <v>0.185491982298184</v>
      </c>
    </row>
    <row r="663" spans="1:2" x14ac:dyDescent="0.2">
      <c r="A663" s="4">
        <v>44213.775405092594</v>
      </c>
      <c r="B663">
        <v>0.18529821455821699</v>
      </c>
    </row>
    <row r="664" spans="1:2" x14ac:dyDescent="0.2">
      <c r="A664" s="4">
        <v>44213.789293981485</v>
      </c>
      <c r="B664">
        <v>0.185004437662139</v>
      </c>
    </row>
    <row r="665" spans="1:2" x14ac:dyDescent="0.2">
      <c r="A665" s="4">
        <v>44213.803182870368</v>
      </c>
      <c r="B665">
        <v>0.18466690676026201</v>
      </c>
    </row>
    <row r="666" spans="1:2" x14ac:dyDescent="0.2">
      <c r="A666" s="4">
        <v>44213.817071759258</v>
      </c>
      <c r="B666">
        <v>0.184335626430642</v>
      </c>
    </row>
    <row r="667" spans="1:2" x14ac:dyDescent="0.2">
      <c r="A667" s="4">
        <v>44213.830960648149</v>
      </c>
      <c r="B667">
        <v>0.183960592095223</v>
      </c>
    </row>
    <row r="668" spans="1:2" x14ac:dyDescent="0.2">
      <c r="A668" s="4">
        <v>44213.844849537039</v>
      </c>
      <c r="B668">
        <v>0.18356680604303299</v>
      </c>
    </row>
    <row r="669" spans="1:2" x14ac:dyDescent="0.2">
      <c r="A669" s="4">
        <v>44213.858738425923</v>
      </c>
      <c r="B669">
        <v>0.18321677399664199</v>
      </c>
    </row>
    <row r="670" spans="1:2" x14ac:dyDescent="0.2">
      <c r="A670" s="4">
        <v>44213.872627314813</v>
      </c>
      <c r="B670">
        <v>0.18291049595605</v>
      </c>
    </row>
    <row r="671" spans="1:2" x14ac:dyDescent="0.2">
      <c r="A671" s="4">
        <v>44213.886516203704</v>
      </c>
      <c r="B671">
        <v>0.182572965054173</v>
      </c>
    </row>
    <row r="672" spans="1:2" x14ac:dyDescent="0.2">
      <c r="A672" s="4">
        <v>44213.900405092594</v>
      </c>
      <c r="B672">
        <v>0.18229793987486601</v>
      </c>
    </row>
    <row r="673" spans="1:2" x14ac:dyDescent="0.2">
      <c r="A673" s="4">
        <v>44213.914293981485</v>
      </c>
      <c r="B673">
        <v>0.181972910117503</v>
      </c>
    </row>
    <row r="674" spans="1:2" x14ac:dyDescent="0.2">
      <c r="A674" s="4">
        <v>44213.928182870368</v>
      </c>
      <c r="B674">
        <v>0.18171038608271001</v>
      </c>
    </row>
    <row r="675" spans="1:2" x14ac:dyDescent="0.2">
      <c r="A675" s="4">
        <v>44213.942071759258</v>
      </c>
      <c r="B675">
        <v>0.18146036319243</v>
      </c>
    </row>
    <row r="676" spans="1:2" x14ac:dyDescent="0.2">
      <c r="A676" s="4">
        <v>44213.955960648149</v>
      </c>
      <c r="B676">
        <v>0.18127284602472099</v>
      </c>
    </row>
    <row r="677" spans="1:2" x14ac:dyDescent="0.2">
      <c r="A677" s="4">
        <v>44213.969849537039</v>
      </c>
      <c r="B677">
        <v>0.18106657714024099</v>
      </c>
    </row>
    <row r="678" spans="1:2" x14ac:dyDescent="0.2">
      <c r="A678" s="4">
        <v>44213.983738425923</v>
      </c>
      <c r="B678">
        <v>0.18092906455058699</v>
      </c>
    </row>
    <row r="679" spans="1:2" x14ac:dyDescent="0.2">
      <c r="A679" s="4">
        <v>44213.997627314813</v>
      </c>
      <c r="B679">
        <v>0.180804053105447</v>
      </c>
    </row>
    <row r="680" spans="1:2" x14ac:dyDescent="0.2">
      <c r="A680" s="4">
        <v>44214.011516203704</v>
      </c>
      <c r="B680">
        <v>0.18079155196093299</v>
      </c>
    </row>
    <row r="681" spans="1:2" x14ac:dyDescent="0.2">
      <c r="A681" s="4">
        <v>44214.025405092594</v>
      </c>
      <c r="B681">
        <v>0.18079155196093299</v>
      </c>
    </row>
    <row r="682" spans="1:2" x14ac:dyDescent="0.2">
      <c r="A682" s="4">
        <v>44214.039293981485</v>
      </c>
      <c r="B682">
        <v>0.18086030825575999</v>
      </c>
    </row>
    <row r="683" spans="1:2" x14ac:dyDescent="0.2">
      <c r="A683" s="4">
        <v>44214.053182870368</v>
      </c>
      <c r="B683">
        <v>0.18094781626735801</v>
      </c>
    </row>
    <row r="684" spans="1:2" x14ac:dyDescent="0.2">
      <c r="A684" s="4">
        <v>44214.067071759258</v>
      </c>
      <c r="B684">
        <v>0.18096031741187199</v>
      </c>
    </row>
    <row r="685" spans="1:2" x14ac:dyDescent="0.2">
      <c r="A685" s="4">
        <v>44214.080960648149</v>
      </c>
      <c r="B685">
        <v>0.181116581718296</v>
      </c>
    </row>
    <row r="686" spans="1:2" x14ac:dyDescent="0.2">
      <c r="A686" s="4">
        <v>44214.094849537039</v>
      </c>
      <c r="B686">
        <v>0.181279096596978</v>
      </c>
    </row>
    <row r="687" spans="1:2" x14ac:dyDescent="0.2">
      <c r="A687" s="4">
        <v>44214.108738425923</v>
      </c>
      <c r="B687">
        <v>0.181429110331146</v>
      </c>
    </row>
    <row r="688" spans="1:2" x14ac:dyDescent="0.2">
      <c r="A688" s="4">
        <v>44214.122627314813</v>
      </c>
      <c r="B688">
        <v>0.18164162978788301</v>
      </c>
    </row>
    <row r="689" spans="1:2" x14ac:dyDescent="0.2">
      <c r="A689" s="4">
        <v>44214.136516203704</v>
      </c>
      <c r="B689">
        <v>0.181879151533648</v>
      </c>
    </row>
    <row r="690" spans="1:2" x14ac:dyDescent="0.2">
      <c r="A690" s="4">
        <v>44214.150405092594</v>
      </c>
      <c r="B690">
        <v>0.182016664123302</v>
      </c>
    </row>
    <row r="691" spans="1:2" x14ac:dyDescent="0.2">
      <c r="A691" s="4">
        <v>44214.164293981485</v>
      </c>
      <c r="B691">
        <v>0.18230419044712301</v>
      </c>
    </row>
    <row r="692" spans="1:2" x14ac:dyDescent="0.2">
      <c r="A692" s="4">
        <v>44214.178182870368</v>
      </c>
      <c r="B692">
        <v>0.182604217915458</v>
      </c>
    </row>
    <row r="693" spans="1:2" x14ac:dyDescent="0.2">
      <c r="A693" s="4">
        <v>44214.192071759258</v>
      </c>
      <c r="B693">
        <v>0.18292299710056401</v>
      </c>
    </row>
    <row r="694" spans="1:2" x14ac:dyDescent="0.2">
      <c r="A694" s="4">
        <v>44214.205960648149</v>
      </c>
      <c r="B694">
        <v>0.18324802685792699</v>
      </c>
    </row>
    <row r="695" spans="1:2" x14ac:dyDescent="0.2">
      <c r="A695" s="4">
        <v>44214.219849537039</v>
      </c>
      <c r="B695">
        <v>0.18356055547077599</v>
      </c>
    </row>
    <row r="696" spans="1:2" x14ac:dyDescent="0.2">
      <c r="A696" s="4">
        <v>44214.233738425923</v>
      </c>
      <c r="B696">
        <v>0.18383558065008301</v>
      </c>
    </row>
    <row r="697" spans="1:2" x14ac:dyDescent="0.2">
      <c r="A697" s="4">
        <v>44214.247627314813</v>
      </c>
      <c r="B697">
        <v>0.184135608118419</v>
      </c>
    </row>
    <row r="698" spans="1:2" x14ac:dyDescent="0.2">
      <c r="A698" s="4">
        <v>44214.261516203704</v>
      </c>
      <c r="B698">
        <v>0.18452314359835101</v>
      </c>
    </row>
    <row r="699" spans="1:2" x14ac:dyDescent="0.2">
      <c r="A699" s="4">
        <v>44214.275405092594</v>
      </c>
      <c r="B699">
        <v>0.18477941706088799</v>
      </c>
    </row>
    <row r="700" spans="1:2" x14ac:dyDescent="0.2">
      <c r="A700" s="4">
        <v>44214.289293981485</v>
      </c>
      <c r="B700">
        <v>0.185066943384709</v>
      </c>
    </row>
    <row r="701" spans="1:2" x14ac:dyDescent="0.2">
      <c r="A701" s="4">
        <v>44214.303182870368</v>
      </c>
      <c r="B701">
        <v>0.185348219136273</v>
      </c>
    </row>
    <row r="702" spans="1:2" x14ac:dyDescent="0.2">
      <c r="A702" s="4">
        <v>44214.317071759258</v>
      </c>
      <c r="B702">
        <v>0.18556698916526701</v>
      </c>
    </row>
    <row r="703" spans="1:2" x14ac:dyDescent="0.2">
      <c r="A703" s="4">
        <v>44214.330960648149</v>
      </c>
      <c r="B703">
        <v>0.185860766061345</v>
      </c>
    </row>
    <row r="704" spans="1:2" x14ac:dyDescent="0.2">
      <c r="A704" s="4">
        <v>44214.344849537039</v>
      </c>
      <c r="B704">
        <v>0.186004529223256</v>
      </c>
    </row>
    <row r="705" spans="1:2" x14ac:dyDescent="0.2">
      <c r="A705" s="4">
        <v>44214.358738425923</v>
      </c>
      <c r="B705">
        <v>0.18611703952388201</v>
      </c>
    </row>
    <row r="706" spans="1:2" x14ac:dyDescent="0.2">
      <c r="A706" s="4">
        <v>44214.372627314813</v>
      </c>
      <c r="B706">
        <v>0.186042032656798</v>
      </c>
    </row>
    <row r="707" spans="1:2" x14ac:dyDescent="0.2">
      <c r="A707" s="4">
        <v>44214.386516203704</v>
      </c>
      <c r="B707">
        <v>0.18582326262780399</v>
      </c>
    </row>
    <row r="708" spans="1:2" x14ac:dyDescent="0.2">
      <c r="A708" s="4">
        <v>44214.400405092594</v>
      </c>
      <c r="B708">
        <v>0.18557323973752399</v>
      </c>
    </row>
    <row r="709" spans="1:2" x14ac:dyDescent="0.2">
      <c r="A709" s="4">
        <v>44214.414293981485</v>
      </c>
      <c r="B709">
        <v>0.18528571341370301</v>
      </c>
    </row>
    <row r="710" spans="1:2" x14ac:dyDescent="0.2">
      <c r="A710" s="4">
        <v>44214.428182870368</v>
      </c>
      <c r="B710">
        <v>0.18528571341370301</v>
      </c>
    </row>
    <row r="711" spans="1:2" x14ac:dyDescent="0.2">
      <c r="A711" s="4">
        <v>44214.442071759258</v>
      </c>
      <c r="B711">
        <v>0.18528571341370301</v>
      </c>
    </row>
    <row r="712" spans="1:2" x14ac:dyDescent="0.2">
      <c r="A712" s="4">
        <v>44214.455960648149</v>
      </c>
      <c r="B712">
        <v>0.18528571341370301</v>
      </c>
    </row>
    <row r="713" spans="1:2" x14ac:dyDescent="0.2">
      <c r="A713" s="4">
        <v>44214.469849537039</v>
      </c>
      <c r="B713">
        <v>0.18528571341370301</v>
      </c>
    </row>
    <row r="714" spans="1:2" x14ac:dyDescent="0.2">
      <c r="A714" s="4">
        <v>44214.483738425923</v>
      </c>
      <c r="B714">
        <v>0.18528571341370301</v>
      </c>
    </row>
    <row r="715" spans="1:2" x14ac:dyDescent="0.2">
      <c r="A715" s="4">
        <v>44214.497627314813</v>
      </c>
      <c r="B715">
        <v>0.18528571341370301</v>
      </c>
    </row>
    <row r="716" spans="1:2" x14ac:dyDescent="0.2">
      <c r="A716" s="4">
        <v>44214.511516203704</v>
      </c>
      <c r="B716">
        <v>0.18528571341370301</v>
      </c>
    </row>
    <row r="717" spans="1:2" x14ac:dyDescent="0.2">
      <c r="A717" s="4">
        <v>44214.525405092594</v>
      </c>
      <c r="B717">
        <v>0.18528571341370301</v>
      </c>
    </row>
    <row r="718" spans="1:2" x14ac:dyDescent="0.2">
      <c r="A718" s="4">
        <v>44214.539293981485</v>
      </c>
      <c r="B718">
        <v>0.18528571341370301</v>
      </c>
    </row>
    <row r="719" spans="1:2" x14ac:dyDescent="0.2">
      <c r="A719" s="4">
        <v>44214.553182870368</v>
      </c>
      <c r="B719">
        <v>0.172403283992064</v>
      </c>
    </row>
    <row r="720" spans="1:2" x14ac:dyDescent="0.2">
      <c r="A720" s="4">
        <v>44214.567071759258</v>
      </c>
      <c r="B720">
        <v>0.17082188921104799</v>
      </c>
    </row>
    <row r="721" spans="1:2" x14ac:dyDescent="0.2">
      <c r="A721" s="4">
        <v>44214.580960648149</v>
      </c>
      <c r="B721">
        <v>0.168652940637875</v>
      </c>
    </row>
    <row r="722" spans="1:2" x14ac:dyDescent="0.2">
      <c r="A722" s="4">
        <v>44214.593958333331</v>
      </c>
      <c r="B722">
        <v>0.168652940637875</v>
      </c>
    </row>
    <row r="723" spans="1:2" x14ac:dyDescent="0.2">
      <c r="A723" s="4">
        <v>44214.603356481479</v>
      </c>
      <c r="B723">
        <v>0.168652940637875</v>
      </c>
    </row>
    <row r="724" spans="1:2" x14ac:dyDescent="0.2">
      <c r="A724" s="4">
        <v>44214.6175</v>
      </c>
      <c r="B724">
        <v>0.168652940637875</v>
      </c>
    </row>
    <row r="725" spans="1:2" x14ac:dyDescent="0.2">
      <c r="A725" s="4">
        <v>44214.629328703704</v>
      </c>
      <c r="B725">
        <v>0.168652940637875</v>
      </c>
    </row>
    <row r="726" spans="1:2" x14ac:dyDescent="0.2">
      <c r="A726" s="4">
        <v>44214.644293981481</v>
      </c>
      <c r="B726">
        <v>0.168652940637875</v>
      </c>
    </row>
    <row r="727" spans="1:2" x14ac:dyDescent="0.2">
      <c r="A727" s="4">
        <v>44214.658831018518</v>
      </c>
      <c r="B727">
        <v>0.168652940637875</v>
      </c>
    </row>
    <row r="728" spans="1:2" x14ac:dyDescent="0.2">
      <c r="A728" s="4">
        <v>44214.674513888887</v>
      </c>
      <c r="B728">
        <v>0.14571334045475301</v>
      </c>
    </row>
    <row r="729" spans="1:2" x14ac:dyDescent="0.2">
      <c r="A729" s="4">
        <v>44214.688692129632</v>
      </c>
      <c r="B729">
        <v>0.14954494124828299</v>
      </c>
    </row>
    <row r="730" spans="1:2" x14ac:dyDescent="0.2">
      <c r="A730" s="4">
        <v>44214.703159722223</v>
      </c>
      <c r="B730">
        <v>0.15240770334198001</v>
      </c>
    </row>
    <row r="731" spans="1:2" x14ac:dyDescent="0.2">
      <c r="A731" s="4">
        <v>44214.717245370368</v>
      </c>
      <c r="B731">
        <v>0.15408910727910799</v>
      </c>
    </row>
    <row r="732" spans="1:2" x14ac:dyDescent="0.2">
      <c r="A732" s="4">
        <v>44214.731446759259</v>
      </c>
      <c r="B732">
        <v>0.15584551808332001</v>
      </c>
    </row>
    <row r="733" spans="1:2" x14ac:dyDescent="0.2">
      <c r="A733" s="4">
        <v>44214.745335648149</v>
      </c>
      <c r="B733">
        <v>0.15633306271936501</v>
      </c>
    </row>
    <row r="734" spans="1:2" x14ac:dyDescent="0.2">
      <c r="A734" s="4">
        <v>44214.759305555555</v>
      </c>
      <c r="B734">
        <v>0.15662058904318599</v>
      </c>
    </row>
    <row r="735" spans="1:2" x14ac:dyDescent="0.2">
      <c r="A735" s="4">
        <v>44214.773298611108</v>
      </c>
      <c r="B735">
        <v>0.15655808332061599</v>
      </c>
    </row>
    <row r="736" spans="1:2" x14ac:dyDescent="0.2">
      <c r="A736" s="4">
        <v>44214.787291666667</v>
      </c>
      <c r="B736">
        <v>0.15661433847092901</v>
      </c>
    </row>
    <row r="737" spans="1:2" x14ac:dyDescent="0.2">
      <c r="A737" s="4">
        <v>44214.801249999997</v>
      </c>
      <c r="B737">
        <v>0.15665809247672799</v>
      </c>
    </row>
    <row r="738" spans="1:2" x14ac:dyDescent="0.2">
      <c r="A738" s="4">
        <v>44214.815196759257</v>
      </c>
      <c r="B738">
        <v>0.15662683961544299</v>
      </c>
    </row>
    <row r="739" spans="1:2" x14ac:dyDescent="0.2">
      <c r="A739" s="4">
        <v>44214.829201388886</v>
      </c>
      <c r="B739">
        <v>0.156501828170303</v>
      </c>
    </row>
    <row r="740" spans="1:2" x14ac:dyDescent="0.2">
      <c r="A740" s="4">
        <v>44214.843182870369</v>
      </c>
      <c r="B740">
        <v>0.156183048985197</v>
      </c>
    </row>
    <row r="741" spans="1:2" x14ac:dyDescent="0.2">
      <c r="A741" s="4">
        <v>44214.857141203705</v>
      </c>
      <c r="B741">
        <v>0.15565175034335399</v>
      </c>
    </row>
    <row r="742" spans="1:2" x14ac:dyDescent="0.2">
      <c r="A742" s="4">
        <v>44214.871203703704</v>
      </c>
      <c r="B742">
        <v>0.15506419655119699</v>
      </c>
    </row>
    <row r="743" spans="1:2" x14ac:dyDescent="0.2">
      <c r="A743" s="4">
        <v>44214.885011574072</v>
      </c>
      <c r="B743">
        <v>0.15433287959713099</v>
      </c>
    </row>
    <row r="744" spans="1:2" x14ac:dyDescent="0.2">
      <c r="A744" s="4">
        <v>44214.899236111109</v>
      </c>
      <c r="B744">
        <v>0.154070355562337</v>
      </c>
    </row>
    <row r="745" spans="1:2" x14ac:dyDescent="0.2">
      <c r="A745" s="4">
        <v>44214.912835648145</v>
      </c>
      <c r="B745">
        <v>0.15360781321532099</v>
      </c>
    </row>
    <row r="746" spans="1:2" x14ac:dyDescent="0.2">
      <c r="A746" s="4">
        <v>44214.927546296298</v>
      </c>
      <c r="B746">
        <v>0.153826583244315</v>
      </c>
    </row>
    <row r="747" spans="1:2" x14ac:dyDescent="0.2">
      <c r="A747" s="4">
        <v>44214.940300925926</v>
      </c>
      <c r="B747">
        <v>0.153239029452159</v>
      </c>
    </row>
    <row r="748" spans="1:2" x14ac:dyDescent="0.2">
      <c r="A748" s="4">
        <v>44214.955960648149</v>
      </c>
      <c r="B748">
        <v>0.15380783152754399</v>
      </c>
    </row>
    <row r="749" spans="1:2" x14ac:dyDescent="0.2">
      <c r="A749" s="4">
        <v>44214.967488425929</v>
      </c>
      <c r="B749">
        <v>0.153264031741187</v>
      </c>
    </row>
    <row r="750" spans="1:2" x14ac:dyDescent="0.2">
      <c r="A750" s="4">
        <v>44214.983738425923</v>
      </c>
      <c r="B750">
        <v>0.15352030520372301</v>
      </c>
    </row>
    <row r="751" spans="1:2" x14ac:dyDescent="0.2">
      <c r="A751" s="4">
        <v>44214.996319444443</v>
      </c>
      <c r="B751">
        <v>0.15418286586296301</v>
      </c>
    </row>
    <row r="752" spans="1:2" x14ac:dyDescent="0.2">
      <c r="A752" s="4">
        <v>44215.011516203704</v>
      </c>
      <c r="B752">
        <v>0.15439538531970001</v>
      </c>
    </row>
    <row r="753" spans="1:2" x14ac:dyDescent="0.2">
      <c r="A753" s="4">
        <v>44215.02447916667</v>
      </c>
      <c r="B753">
        <v>0.15518920799633701</v>
      </c>
    </row>
    <row r="754" spans="1:2" x14ac:dyDescent="0.2">
      <c r="A754" s="4">
        <v>44215.039293981485</v>
      </c>
      <c r="B754">
        <v>0.15554549061498499</v>
      </c>
    </row>
    <row r="755" spans="1:2" x14ac:dyDescent="0.2">
      <c r="A755" s="4">
        <v>44215.052997685183</v>
      </c>
      <c r="B755">
        <v>0.15669559591026999</v>
      </c>
    </row>
    <row r="756" spans="1:2" x14ac:dyDescent="0.2">
      <c r="A756" s="4">
        <v>44215.067071759258</v>
      </c>
      <c r="B756">
        <v>0.15747691744239201</v>
      </c>
    </row>
    <row r="757" spans="1:2" x14ac:dyDescent="0.2">
      <c r="A757" s="4">
        <v>44215.080960648149</v>
      </c>
      <c r="B757">
        <v>0.158376999847398</v>
      </c>
    </row>
    <row r="758" spans="1:2" x14ac:dyDescent="0.2">
      <c r="A758" s="4">
        <v>44215.094849537039</v>
      </c>
      <c r="B758">
        <v>0.15930208454143099</v>
      </c>
    </row>
    <row r="759" spans="1:2" x14ac:dyDescent="0.2">
      <c r="A759" s="4">
        <v>44215.108738425923</v>
      </c>
      <c r="B759">
        <v>0.16012716007935199</v>
      </c>
    </row>
    <row r="760" spans="1:2" x14ac:dyDescent="0.2">
      <c r="A760" s="4">
        <v>44215.122627314813</v>
      </c>
      <c r="B760">
        <v>0.16098348847855901</v>
      </c>
    </row>
    <row r="761" spans="1:2" x14ac:dyDescent="0.2">
      <c r="A761" s="4">
        <v>44215.136516203704</v>
      </c>
      <c r="B761">
        <v>0.16178981229971001</v>
      </c>
    </row>
    <row r="762" spans="1:2" x14ac:dyDescent="0.2">
      <c r="A762" s="4">
        <v>44215.150405092594</v>
      </c>
      <c r="B762">
        <v>0.16265239127117301</v>
      </c>
    </row>
    <row r="763" spans="1:2" x14ac:dyDescent="0.2">
      <c r="A763" s="4">
        <v>44215.164293981485</v>
      </c>
      <c r="B763">
        <v>0.16343371280329599</v>
      </c>
    </row>
    <row r="764" spans="1:2" x14ac:dyDescent="0.2">
      <c r="A764" s="4">
        <v>44215.178182870368</v>
      </c>
      <c r="B764">
        <v>0.16421503433541801</v>
      </c>
    </row>
    <row r="765" spans="1:2" x14ac:dyDescent="0.2">
      <c r="A765" s="4">
        <v>44215.192071759258</v>
      </c>
      <c r="B765">
        <v>0.16488384556691499</v>
      </c>
    </row>
    <row r="766" spans="1:2" x14ac:dyDescent="0.2">
      <c r="A766" s="4">
        <v>44215.205960648149</v>
      </c>
      <c r="B766">
        <v>0.16553390508164101</v>
      </c>
    </row>
    <row r="767" spans="1:2" x14ac:dyDescent="0.2">
      <c r="A767" s="4">
        <v>44215.219849537039</v>
      </c>
      <c r="B767">
        <v>0.166177714024111</v>
      </c>
    </row>
    <row r="768" spans="1:2" x14ac:dyDescent="0.2">
      <c r="A768" s="4">
        <v>44215.233738425923</v>
      </c>
      <c r="B768">
        <v>0.16667775980466901</v>
      </c>
    </row>
    <row r="769" spans="1:2" x14ac:dyDescent="0.2">
      <c r="A769" s="4">
        <v>44215.247627314813</v>
      </c>
      <c r="B769">
        <v>0.16710904929040099</v>
      </c>
    </row>
    <row r="770" spans="1:2" x14ac:dyDescent="0.2">
      <c r="A770" s="4">
        <v>44215.261516203704</v>
      </c>
      <c r="B770">
        <v>0.16744658019227801</v>
      </c>
    </row>
    <row r="771" spans="1:2" x14ac:dyDescent="0.2">
      <c r="A771" s="4">
        <v>44215.275405092594</v>
      </c>
      <c r="B771">
        <v>0.16755283992064601</v>
      </c>
    </row>
    <row r="772" spans="1:2" x14ac:dyDescent="0.2">
      <c r="A772" s="4">
        <v>44215.289293981485</v>
      </c>
      <c r="B772">
        <v>0.16785911796123901</v>
      </c>
    </row>
    <row r="773" spans="1:2" x14ac:dyDescent="0.2">
      <c r="A773" s="4">
        <v>44215.303182870368</v>
      </c>
      <c r="B773">
        <v>0.16821540057988699</v>
      </c>
    </row>
    <row r="774" spans="1:2" x14ac:dyDescent="0.2">
      <c r="A774" s="4">
        <v>44215.317071759258</v>
      </c>
      <c r="B774">
        <v>0.16860293605981899</v>
      </c>
    </row>
    <row r="775" spans="1:2" x14ac:dyDescent="0.2">
      <c r="A775" s="4">
        <v>44215.330960648149</v>
      </c>
      <c r="B775">
        <v>0.169034225545551</v>
      </c>
    </row>
    <row r="776" spans="1:2" x14ac:dyDescent="0.2">
      <c r="A776" s="4">
        <v>44215.344849537039</v>
      </c>
      <c r="B776">
        <v>0.16945926445902601</v>
      </c>
    </row>
    <row r="777" spans="1:2" x14ac:dyDescent="0.2">
      <c r="A777" s="4">
        <v>44215.358738425923</v>
      </c>
      <c r="B777">
        <v>0.16981554707767399</v>
      </c>
    </row>
    <row r="778" spans="1:2" x14ac:dyDescent="0.2">
      <c r="A778" s="4">
        <v>44215.372627314813</v>
      </c>
      <c r="B778">
        <v>0.170171829696322</v>
      </c>
    </row>
    <row r="779" spans="1:2" x14ac:dyDescent="0.2">
      <c r="A779" s="4">
        <v>44215.400405092594</v>
      </c>
      <c r="B779">
        <v>0.16446505722569801</v>
      </c>
    </row>
    <row r="780" spans="1:2" x14ac:dyDescent="0.2">
      <c r="A780" s="4">
        <v>44215.414293981485</v>
      </c>
      <c r="B780">
        <v>0.16772785594384201</v>
      </c>
    </row>
    <row r="781" spans="1:2" x14ac:dyDescent="0.2">
      <c r="A781" s="4">
        <v>44215.428182870368</v>
      </c>
      <c r="B781">
        <v>0.16772785594384201</v>
      </c>
    </row>
    <row r="782" spans="1:2" x14ac:dyDescent="0.2">
      <c r="A782" s="4">
        <v>44215.442071759258</v>
      </c>
      <c r="B782">
        <v>0.16772785594384201</v>
      </c>
    </row>
    <row r="783" spans="1:2" x14ac:dyDescent="0.2">
      <c r="A783" s="4">
        <v>44215.455960648149</v>
      </c>
      <c r="B783">
        <v>0.16772785594384201</v>
      </c>
    </row>
    <row r="784" spans="1:2" x14ac:dyDescent="0.2">
      <c r="A784" s="4">
        <v>44215.467777777776</v>
      </c>
      <c r="B784">
        <v>0.16772785594384201</v>
      </c>
    </row>
    <row r="785" spans="1:2" x14ac:dyDescent="0.2">
      <c r="A785" s="4">
        <v>44215.483738425923</v>
      </c>
      <c r="B785">
        <v>0.16772785594384201</v>
      </c>
    </row>
    <row r="786" spans="1:2" x14ac:dyDescent="0.2">
      <c r="A786" s="4">
        <v>44215.497210648151</v>
      </c>
      <c r="B786">
        <v>0.16772785594384201</v>
      </c>
    </row>
    <row r="787" spans="1:2" x14ac:dyDescent="0.2">
      <c r="A787" s="4">
        <v>44215.511516203704</v>
      </c>
      <c r="B787">
        <v>0.16772785594384201</v>
      </c>
    </row>
    <row r="788" spans="1:2" x14ac:dyDescent="0.2">
      <c r="A788" s="4">
        <v>44215.525405092594</v>
      </c>
      <c r="B788">
        <v>0.16772785594384201</v>
      </c>
    </row>
    <row r="789" spans="1:2" x14ac:dyDescent="0.2">
      <c r="A789" s="4">
        <v>44215.539293981485</v>
      </c>
      <c r="B789">
        <v>0.16772785594384201</v>
      </c>
    </row>
    <row r="790" spans="1:2" x14ac:dyDescent="0.2">
      <c r="A790" s="4">
        <v>44215.553182870368</v>
      </c>
      <c r="B790">
        <v>0.167290315885853</v>
      </c>
    </row>
    <row r="791" spans="1:2" x14ac:dyDescent="0.2">
      <c r="A791" s="4">
        <v>44215.567071759258</v>
      </c>
      <c r="B791">
        <v>0.16932800244162899</v>
      </c>
    </row>
    <row r="792" spans="1:2" x14ac:dyDescent="0.2">
      <c r="A792" s="4">
        <v>44215.580960648149</v>
      </c>
      <c r="B792">
        <v>0.16845917289790899</v>
      </c>
    </row>
    <row r="793" spans="1:2" x14ac:dyDescent="0.2">
      <c r="A793" s="4">
        <v>44215.593287037038</v>
      </c>
      <c r="B793">
        <v>0.16845917289790899</v>
      </c>
    </row>
    <row r="794" spans="1:2" x14ac:dyDescent="0.2">
      <c r="A794" s="4">
        <v>44215.604351851849</v>
      </c>
      <c r="B794">
        <v>0.16845917289790899</v>
      </c>
    </row>
    <row r="795" spans="1:2" x14ac:dyDescent="0.2">
      <c r="A795" s="4">
        <v>44215.616608796299</v>
      </c>
      <c r="B795">
        <v>0.16845917289790899</v>
      </c>
    </row>
    <row r="796" spans="1:2" x14ac:dyDescent="0.2">
      <c r="A796" s="4">
        <v>44215.629699074074</v>
      </c>
      <c r="B796">
        <v>0.16845917289790899</v>
      </c>
    </row>
    <row r="797" spans="1:2" x14ac:dyDescent="0.2">
      <c r="A797" s="4">
        <v>44215.644606481481</v>
      </c>
      <c r="B797">
        <v>0.16845917289790899</v>
      </c>
    </row>
    <row r="798" spans="1:2" x14ac:dyDescent="0.2">
      <c r="A798" s="4">
        <v>44215.659560185188</v>
      </c>
      <c r="B798">
        <v>0.16845917289790899</v>
      </c>
    </row>
    <row r="799" spans="1:2" x14ac:dyDescent="0.2">
      <c r="A799" s="4">
        <v>44215.673900462964</v>
      </c>
      <c r="B799">
        <v>0.143725658477033</v>
      </c>
    </row>
    <row r="800" spans="1:2" x14ac:dyDescent="0.2">
      <c r="A800" s="4">
        <v>44215.688159722224</v>
      </c>
      <c r="B800">
        <v>0.14613837936822799</v>
      </c>
    </row>
    <row r="801" spans="1:2" x14ac:dyDescent="0.2">
      <c r="A801" s="4">
        <v>44215.702118055553</v>
      </c>
      <c r="B801">
        <v>0.14759476270410399</v>
      </c>
    </row>
    <row r="802" spans="1:2" x14ac:dyDescent="0.2">
      <c r="A802" s="4">
        <v>44215.716296296298</v>
      </c>
      <c r="B802">
        <v>0.14911990233480801</v>
      </c>
    </row>
    <row r="803" spans="1:2" x14ac:dyDescent="0.2">
      <c r="A803" s="4">
        <v>44215.730254629627</v>
      </c>
      <c r="B803">
        <v>0.15001998473981301</v>
      </c>
    </row>
    <row r="804" spans="1:2" x14ac:dyDescent="0.2">
      <c r="A804" s="4">
        <v>44215.744166666664</v>
      </c>
      <c r="B804">
        <v>0.15046377537005901</v>
      </c>
    </row>
    <row r="805" spans="1:2" x14ac:dyDescent="0.2">
      <c r="A805" s="4">
        <v>44215.758101851854</v>
      </c>
      <c r="B805">
        <v>0.150763802838394</v>
      </c>
    </row>
    <row r="806" spans="1:2" x14ac:dyDescent="0.2">
      <c r="A806" s="4">
        <v>44215.772060185183</v>
      </c>
      <c r="B806">
        <v>0.15102632687318701</v>
      </c>
    </row>
    <row r="807" spans="1:2" x14ac:dyDescent="0.2">
      <c r="A807" s="4">
        <v>44215.785914351851</v>
      </c>
      <c r="B807">
        <v>0.15083255913322099</v>
      </c>
    </row>
    <row r="808" spans="1:2" x14ac:dyDescent="0.2">
      <c r="A808" s="4">
        <v>44215.799942129626</v>
      </c>
      <c r="B808">
        <v>0.15110758431252799</v>
      </c>
    </row>
    <row r="809" spans="1:2" x14ac:dyDescent="0.2">
      <c r="A809" s="4">
        <v>44215.813831018517</v>
      </c>
      <c r="B809">
        <v>0.15120759346863999</v>
      </c>
    </row>
    <row r="810" spans="1:2" x14ac:dyDescent="0.2">
      <c r="A810" s="4">
        <v>44215.827777777777</v>
      </c>
      <c r="B810">
        <v>0.151295101480238</v>
      </c>
    </row>
    <row r="811" spans="1:2" x14ac:dyDescent="0.2">
      <c r="A811" s="4">
        <v>44215.841736111113</v>
      </c>
      <c r="B811">
        <v>0.15137635891957801</v>
      </c>
    </row>
    <row r="812" spans="1:2" x14ac:dyDescent="0.2">
      <c r="A812" s="4">
        <v>44215.855694444443</v>
      </c>
      <c r="B812">
        <v>0.15150762093697501</v>
      </c>
    </row>
    <row r="813" spans="1:2" x14ac:dyDescent="0.2">
      <c r="A813" s="4">
        <v>44215.869641203702</v>
      </c>
      <c r="B813">
        <v>0.15145761635891899</v>
      </c>
    </row>
    <row r="814" spans="1:2" x14ac:dyDescent="0.2">
      <c r="A814" s="4">
        <v>44215.883576388886</v>
      </c>
      <c r="B814">
        <v>0.151426363497634</v>
      </c>
    </row>
    <row r="815" spans="1:2" x14ac:dyDescent="0.2">
      <c r="A815" s="4">
        <v>44215.897604166668</v>
      </c>
      <c r="B815">
        <v>0.15164513352662901</v>
      </c>
    </row>
    <row r="816" spans="1:2" x14ac:dyDescent="0.2">
      <c r="A816" s="4">
        <v>44215.911423611113</v>
      </c>
      <c r="B816">
        <v>0.15154512437051701</v>
      </c>
    </row>
    <row r="817" spans="1:2" x14ac:dyDescent="0.2">
      <c r="A817" s="4">
        <v>44215.925555555557</v>
      </c>
      <c r="B817">
        <v>0.15164513352662901</v>
      </c>
    </row>
    <row r="818" spans="1:2" x14ac:dyDescent="0.2">
      <c r="A818" s="4">
        <v>44215.939444444448</v>
      </c>
      <c r="B818">
        <v>0.15169513810468399</v>
      </c>
    </row>
    <row r="819" spans="1:2" x14ac:dyDescent="0.2">
      <c r="A819" s="4">
        <v>44215.953472222223</v>
      </c>
      <c r="B819">
        <v>0.15183890126659499</v>
      </c>
    </row>
    <row r="820" spans="1:2" x14ac:dyDescent="0.2">
      <c r="A820" s="4">
        <v>44215.967280092591</v>
      </c>
      <c r="B820">
        <v>0.15190765756142199</v>
      </c>
    </row>
    <row r="821" spans="1:2" x14ac:dyDescent="0.2">
      <c r="A821" s="4">
        <v>44215.981481481482</v>
      </c>
      <c r="B821">
        <v>0.15230769418586901</v>
      </c>
    </row>
    <row r="822" spans="1:2" x14ac:dyDescent="0.2">
      <c r="A822" s="4">
        <v>44215.99523148148</v>
      </c>
      <c r="B822">
        <v>0.152476459636807</v>
      </c>
    </row>
    <row r="823" spans="1:2" x14ac:dyDescent="0.2">
      <c r="A823" s="4">
        <v>44216.009432870371</v>
      </c>
      <c r="B823">
        <v>0.15297650541736599</v>
      </c>
    </row>
    <row r="824" spans="1:2" x14ac:dyDescent="0.2">
      <c r="A824" s="4">
        <v>44216.023125</v>
      </c>
      <c r="B824">
        <v>0.15301400885090699</v>
      </c>
    </row>
    <row r="825" spans="1:2" x14ac:dyDescent="0.2">
      <c r="A825" s="4">
        <v>44216.037465277775</v>
      </c>
      <c r="B825">
        <v>0.153689070654662</v>
      </c>
    </row>
    <row r="826" spans="1:2" x14ac:dyDescent="0.2">
      <c r="A826" s="4">
        <v>44216.050995370373</v>
      </c>
      <c r="B826">
        <v>0.15390159011139901</v>
      </c>
    </row>
    <row r="827" spans="1:2" x14ac:dyDescent="0.2">
      <c r="A827" s="4">
        <v>44216.065578703703</v>
      </c>
      <c r="B827">
        <v>0.15471416450480599</v>
      </c>
    </row>
    <row r="828" spans="1:2" x14ac:dyDescent="0.2">
      <c r="A828" s="4">
        <v>44216.078842592593</v>
      </c>
      <c r="B828">
        <v>0.154826674805432</v>
      </c>
    </row>
    <row r="829" spans="1:2" x14ac:dyDescent="0.2">
      <c r="A829" s="4">
        <v>44216.093668981484</v>
      </c>
      <c r="B829">
        <v>0.15577676178849301</v>
      </c>
    </row>
    <row r="830" spans="1:2" x14ac:dyDescent="0.2">
      <c r="A830" s="4">
        <v>44216.10665509259</v>
      </c>
      <c r="B830">
        <v>0.15592052495040401</v>
      </c>
    </row>
    <row r="831" spans="1:2" x14ac:dyDescent="0.2">
      <c r="A831" s="4">
        <v>44216.121898148151</v>
      </c>
      <c r="B831">
        <v>0.157051878528918</v>
      </c>
    </row>
    <row r="832" spans="1:2" x14ac:dyDescent="0.2">
      <c r="A832" s="4">
        <v>44216.134270833332</v>
      </c>
      <c r="B832">
        <v>0.15709563253471601</v>
      </c>
    </row>
    <row r="833" spans="1:2" x14ac:dyDescent="0.2">
      <c r="A833" s="4">
        <v>44216.150405092594</v>
      </c>
      <c r="B833">
        <v>0.15859576987639201</v>
      </c>
    </row>
    <row r="834" spans="1:2" x14ac:dyDescent="0.2">
      <c r="A834" s="4">
        <v>44216.161168981482</v>
      </c>
      <c r="B834">
        <v>0.158089473523576</v>
      </c>
    </row>
    <row r="835" spans="1:2" x14ac:dyDescent="0.2">
      <c r="A835" s="4">
        <v>44216.178182870368</v>
      </c>
      <c r="B835">
        <v>0.159208325957576</v>
      </c>
    </row>
    <row r="836" spans="1:2" x14ac:dyDescent="0.2">
      <c r="A836" s="4">
        <v>44216.189895833333</v>
      </c>
      <c r="B836">
        <v>0.15967711887684999</v>
      </c>
    </row>
    <row r="837" spans="1:2" x14ac:dyDescent="0.2">
      <c r="A837" s="4">
        <v>44216.205960648149</v>
      </c>
      <c r="B837">
        <v>0.16035843125286101</v>
      </c>
    </row>
    <row r="838" spans="1:2" x14ac:dyDescent="0.2">
      <c r="A838" s="4">
        <v>44216.217777777776</v>
      </c>
      <c r="B838">
        <v>0.16057720128185499</v>
      </c>
    </row>
    <row r="839" spans="1:2" x14ac:dyDescent="0.2">
      <c r="A839" s="4">
        <v>44216.233738425923</v>
      </c>
      <c r="B839">
        <v>0.16110224935144199</v>
      </c>
    </row>
    <row r="840" spans="1:2" x14ac:dyDescent="0.2">
      <c r="A840" s="4">
        <v>44216.246076388888</v>
      </c>
      <c r="B840">
        <v>0.16164604913779901</v>
      </c>
    </row>
    <row r="841" spans="1:2" x14ac:dyDescent="0.2">
      <c r="A841" s="4">
        <v>44216.261516203704</v>
      </c>
      <c r="B841">
        <v>0.16198983061193301</v>
      </c>
    </row>
    <row r="842" spans="1:2" x14ac:dyDescent="0.2">
      <c r="A842" s="4">
        <v>44216.274062500001</v>
      </c>
      <c r="B842">
        <v>0.16241486952540801</v>
      </c>
    </row>
    <row r="843" spans="1:2" x14ac:dyDescent="0.2">
      <c r="A843" s="4">
        <v>44216.289293981485</v>
      </c>
      <c r="B843">
        <v>0.162539880970547</v>
      </c>
    </row>
    <row r="844" spans="1:2" x14ac:dyDescent="0.2">
      <c r="A844" s="4">
        <v>44216.302071759259</v>
      </c>
      <c r="B844">
        <v>0.16293366702273701</v>
      </c>
    </row>
    <row r="845" spans="1:2" x14ac:dyDescent="0.2">
      <c r="A845" s="4">
        <v>44216.317071759258</v>
      </c>
      <c r="B845">
        <v>0.16300867388982099</v>
      </c>
    </row>
    <row r="846" spans="1:2" x14ac:dyDescent="0.2">
      <c r="A846" s="4">
        <v>44216.329861111109</v>
      </c>
      <c r="B846">
        <v>0.163264947352357</v>
      </c>
    </row>
    <row r="847" spans="1:2" x14ac:dyDescent="0.2">
      <c r="A847" s="4">
        <v>44216.344849537039</v>
      </c>
      <c r="B847">
        <v>0.16321494277430099</v>
      </c>
    </row>
    <row r="848" spans="1:2" x14ac:dyDescent="0.2">
      <c r="A848" s="4">
        <v>44216.357465277775</v>
      </c>
      <c r="B848">
        <v>0.16321494277430099</v>
      </c>
    </row>
    <row r="849" spans="1:2" x14ac:dyDescent="0.2">
      <c r="A849" s="4">
        <v>44216.372627314813</v>
      </c>
      <c r="B849">
        <v>0.162958669311765</v>
      </c>
    </row>
    <row r="850" spans="1:2" x14ac:dyDescent="0.2">
      <c r="A850" s="4">
        <v>44216.384756944448</v>
      </c>
      <c r="B850">
        <v>0.162677393560201</v>
      </c>
    </row>
    <row r="851" spans="1:2" x14ac:dyDescent="0.2">
      <c r="A851" s="4">
        <v>44216.400405092594</v>
      </c>
      <c r="B851">
        <v>0.16225235464672599</v>
      </c>
    </row>
    <row r="852" spans="1:2" x14ac:dyDescent="0.2">
      <c r="A852" s="4">
        <v>44216.412673611114</v>
      </c>
      <c r="B852">
        <v>0.16196482832290501</v>
      </c>
    </row>
    <row r="853" spans="1:2" x14ac:dyDescent="0.2">
      <c r="A853" s="4">
        <v>44216.428182870368</v>
      </c>
      <c r="B853">
        <v>0.16196482832290501</v>
      </c>
    </row>
    <row r="854" spans="1:2" x14ac:dyDescent="0.2">
      <c r="A854" s="4">
        <v>44216.439745370371</v>
      </c>
      <c r="B854">
        <v>0.16196482832290501</v>
      </c>
    </row>
    <row r="855" spans="1:2" x14ac:dyDescent="0.2">
      <c r="A855" s="4">
        <v>44216.455960648149</v>
      </c>
      <c r="B855">
        <v>0.16196482832290501</v>
      </c>
    </row>
    <row r="856" spans="1:2" x14ac:dyDescent="0.2">
      <c r="A856" s="4">
        <v>44216.462210648147</v>
      </c>
      <c r="B856">
        <v>0.16196482832290501</v>
      </c>
    </row>
    <row r="857" spans="1:2" x14ac:dyDescent="0.2">
      <c r="A857" s="4">
        <v>44216.478078703702</v>
      </c>
      <c r="B857">
        <v>0.16196482832290501</v>
      </c>
    </row>
    <row r="858" spans="1:2" x14ac:dyDescent="0.2">
      <c r="A858" s="4">
        <v>44216.492372685185</v>
      </c>
      <c r="B858">
        <v>0.16196482832290501</v>
      </c>
    </row>
    <row r="859" spans="1:2" x14ac:dyDescent="0.2">
      <c r="A859" s="4">
        <v>44216.506458333337</v>
      </c>
      <c r="B859">
        <v>0.16196482832290501</v>
      </c>
    </row>
    <row r="860" spans="1:2" x14ac:dyDescent="0.2">
      <c r="A860" s="4">
        <v>44216.520462962966</v>
      </c>
      <c r="B860">
        <v>0.16196482832290501</v>
      </c>
    </row>
    <row r="861" spans="1:2" x14ac:dyDescent="0.2">
      <c r="A861" s="4">
        <v>44216.534456018519</v>
      </c>
      <c r="B861">
        <v>0.16196482832290501</v>
      </c>
    </row>
    <row r="862" spans="1:2" x14ac:dyDescent="0.2">
      <c r="A862" s="4">
        <v>44216.548333333332</v>
      </c>
      <c r="B862">
        <v>0.143344373569357</v>
      </c>
    </row>
    <row r="863" spans="1:2" x14ac:dyDescent="0.2">
      <c r="A863" s="4">
        <v>44216.567071759258</v>
      </c>
      <c r="B863">
        <v>0.155457982603387</v>
      </c>
    </row>
    <row r="864" spans="1:2" x14ac:dyDescent="0.2">
      <c r="A864" s="4">
        <v>44216.578333333331</v>
      </c>
      <c r="B864">
        <v>0.15492043338928699</v>
      </c>
    </row>
    <row r="865" spans="1:2" x14ac:dyDescent="0.2">
      <c r="A865" s="4">
        <v>44216.593668981484</v>
      </c>
      <c r="B865">
        <v>0.15492043338928699</v>
      </c>
    </row>
    <row r="866" spans="1:2" x14ac:dyDescent="0.2">
      <c r="A866" s="4">
        <v>44216.603136574071</v>
      </c>
      <c r="B866">
        <v>0.15492043338928699</v>
      </c>
    </row>
    <row r="867" spans="1:2" x14ac:dyDescent="0.2">
      <c r="A867" s="4">
        <v>44216.617430555554</v>
      </c>
      <c r="B867">
        <v>0.15492043338928699</v>
      </c>
    </row>
    <row r="868" spans="1:2" x14ac:dyDescent="0.2">
      <c r="A868" s="4">
        <v>44216.629849537036</v>
      </c>
      <c r="B868">
        <v>0.15492043338928699</v>
      </c>
    </row>
    <row r="869" spans="1:2" x14ac:dyDescent="0.2">
      <c r="A869" s="4">
        <v>44216.644085648149</v>
      </c>
      <c r="B869">
        <v>0.15492043338928699</v>
      </c>
    </row>
    <row r="870" spans="1:2" x14ac:dyDescent="0.2">
      <c r="A870" s="4">
        <v>44216.659733796296</v>
      </c>
      <c r="B870">
        <v>0.15492043338928699</v>
      </c>
    </row>
    <row r="871" spans="1:2" x14ac:dyDescent="0.2">
      <c r="A871" s="4">
        <v>44216.673171296294</v>
      </c>
      <c r="B871">
        <v>0.14350688844803899</v>
      </c>
    </row>
    <row r="872" spans="1:2" x14ac:dyDescent="0.2">
      <c r="A872" s="4">
        <v>44216.687569444446</v>
      </c>
      <c r="B872">
        <v>0.143763161910575</v>
      </c>
    </row>
    <row r="873" spans="1:2" x14ac:dyDescent="0.2">
      <c r="A873" s="4">
        <v>44216.701504629629</v>
      </c>
      <c r="B873">
        <v>0.14355689302609401</v>
      </c>
    </row>
    <row r="874" spans="1:2" x14ac:dyDescent="0.2">
      <c r="A874" s="4">
        <v>44216.715555555558</v>
      </c>
      <c r="B874">
        <v>0.14350688844803899</v>
      </c>
    </row>
    <row r="875" spans="1:2" x14ac:dyDescent="0.2">
      <c r="A875" s="4">
        <v>44216.729513888888</v>
      </c>
      <c r="B875">
        <v>0.143406879291927</v>
      </c>
    </row>
    <row r="876" spans="1:2" x14ac:dyDescent="0.2">
      <c r="A876" s="4">
        <v>44216.743587962963</v>
      </c>
      <c r="B876">
        <v>0.14588210590569201</v>
      </c>
    </row>
    <row r="877" spans="1:2" x14ac:dyDescent="0.2">
      <c r="A877" s="4">
        <v>44217.400405092594</v>
      </c>
      <c r="B877">
        <v>9.4046110178544098E-2</v>
      </c>
    </row>
    <row r="878" spans="1:2" x14ac:dyDescent="0.2">
      <c r="A878" s="4">
        <v>44217.414293981485</v>
      </c>
      <c r="B878">
        <v>0.12686786509995401</v>
      </c>
    </row>
    <row r="879" spans="1:2" x14ac:dyDescent="0.2">
      <c r="A879" s="4">
        <v>44217.442071759258</v>
      </c>
      <c r="B879">
        <v>0.12686786509995401</v>
      </c>
    </row>
    <row r="880" spans="1:2" x14ac:dyDescent="0.2">
      <c r="A880" s="4">
        <v>44217.450879629629</v>
      </c>
      <c r="B880">
        <v>0.12686786509995401</v>
      </c>
    </row>
    <row r="881" spans="1:2" x14ac:dyDescent="0.2">
      <c r="A881" s="4">
        <v>44217.466608796298</v>
      </c>
      <c r="B881">
        <v>0.12686786509995401</v>
      </c>
    </row>
    <row r="882" spans="1:2" x14ac:dyDescent="0.2">
      <c r="A882" s="4">
        <v>44217.478217592594</v>
      </c>
      <c r="B882">
        <v>0.12686786509995401</v>
      </c>
    </row>
    <row r="883" spans="1:2" x14ac:dyDescent="0.2">
      <c r="A883" s="4">
        <v>44217.493206018517</v>
      </c>
      <c r="B883">
        <v>0.12686786509995401</v>
      </c>
    </row>
    <row r="884" spans="1:2" x14ac:dyDescent="0.2">
      <c r="A884" s="4">
        <v>44217.506782407407</v>
      </c>
      <c r="B884">
        <v>0.12686786509995401</v>
      </c>
    </row>
    <row r="885" spans="1:2" x14ac:dyDescent="0.2">
      <c r="A885" s="4">
        <v>44217.520972222221</v>
      </c>
      <c r="B885">
        <v>0.12686786509995401</v>
      </c>
    </row>
    <row r="886" spans="1:2" x14ac:dyDescent="0.2">
      <c r="A886" s="4">
        <v>44217.534733796296</v>
      </c>
      <c r="B886">
        <v>0.12686786509995401</v>
      </c>
    </row>
    <row r="887" spans="1:2" x14ac:dyDescent="0.2">
      <c r="A887" s="4">
        <v>44217.548622685186</v>
      </c>
      <c r="B887">
        <v>0.13009316038455601</v>
      </c>
    </row>
    <row r="888" spans="1:2" x14ac:dyDescent="0.2">
      <c r="A888" s="4">
        <v>44217.562615740739</v>
      </c>
      <c r="B888">
        <v>0.12790546009461301</v>
      </c>
    </row>
    <row r="889" spans="1:2" x14ac:dyDescent="0.2">
      <c r="A889" s="4">
        <v>44217.576365740744</v>
      </c>
      <c r="B889">
        <v>0.12537397833053501</v>
      </c>
    </row>
    <row r="890" spans="1:2" x14ac:dyDescent="0.2">
      <c r="A890" s="4">
        <v>44217.590289351851</v>
      </c>
      <c r="B890">
        <v>0.12537397833053501</v>
      </c>
    </row>
    <row r="891" spans="1:2" x14ac:dyDescent="0.2">
      <c r="A891" s="4">
        <v>44217.603831018518</v>
      </c>
      <c r="B891">
        <v>0.12537397833053501</v>
      </c>
    </row>
    <row r="892" spans="1:2" x14ac:dyDescent="0.2">
      <c r="A892" s="4">
        <v>44217.615300925929</v>
      </c>
      <c r="B892">
        <v>0.12537397833053501</v>
      </c>
    </row>
    <row r="893" spans="1:2" x14ac:dyDescent="0.2">
      <c r="A893" s="4">
        <v>44217.628969907404</v>
      </c>
      <c r="B893">
        <v>0.12537397833053501</v>
      </c>
    </row>
    <row r="894" spans="1:2" x14ac:dyDescent="0.2">
      <c r="A894" s="4">
        <v>44217.643240740741</v>
      </c>
      <c r="B894">
        <v>0.12537397833053501</v>
      </c>
    </row>
    <row r="895" spans="1:2" x14ac:dyDescent="0.2">
      <c r="A895" s="4">
        <v>44217.657546296294</v>
      </c>
      <c r="B895">
        <v>0.12537397833053501</v>
      </c>
    </row>
    <row r="896" spans="1:2" x14ac:dyDescent="0.2">
      <c r="A896" s="4">
        <v>44217.671678240738</v>
      </c>
      <c r="B896">
        <v>8.4457732336334301E-2</v>
      </c>
    </row>
    <row r="897" spans="1:2" x14ac:dyDescent="0.2">
      <c r="A897" s="4">
        <v>44217.685717592591</v>
      </c>
      <c r="B897">
        <v>7.6982047916984597E-2</v>
      </c>
    </row>
    <row r="898" spans="1:2" x14ac:dyDescent="0.2">
      <c r="A898" s="4">
        <v>44217.699699074074</v>
      </c>
      <c r="B898">
        <v>6.9525115214405603E-2</v>
      </c>
    </row>
    <row r="899" spans="1:2" x14ac:dyDescent="0.2">
      <c r="A899" s="4">
        <v>44217.713692129626</v>
      </c>
      <c r="B899">
        <v>6.1743152754463598E-2</v>
      </c>
    </row>
    <row r="900" spans="1:2" x14ac:dyDescent="0.2">
      <c r="A900" s="4">
        <v>44217.72761574074</v>
      </c>
      <c r="B900">
        <v>5.3292379063024503E-2</v>
      </c>
    </row>
    <row r="901" spans="1:2" x14ac:dyDescent="0.2">
      <c r="A901" s="4">
        <v>44217.741539351853</v>
      </c>
      <c r="B901">
        <v>4.5797942926903798E-2</v>
      </c>
    </row>
    <row r="902" spans="1:2" x14ac:dyDescent="0.2">
      <c r="A902" s="4">
        <v>44217.75540509259</v>
      </c>
      <c r="B902">
        <v>3.8047233328246499E-2</v>
      </c>
    </row>
    <row r="903" spans="1:2" x14ac:dyDescent="0.2">
      <c r="A903" s="4">
        <v>44217.769386574073</v>
      </c>
      <c r="B903">
        <v>3.1109098122997E-2</v>
      </c>
    </row>
    <row r="904" spans="1:2" x14ac:dyDescent="0.2">
      <c r="A904" s="4">
        <v>44217.783252314817</v>
      </c>
      <c r="B904">
        <v>2.3539655119792498E-2</v>
      </c>
    </row>
    <row r="905" spans="1:2" x14ac:dyDescent="0.2">
      <c r="A905" s="4">
        <v>44217.797175925924</v>
      </c>
      <c r="B905">
        <v>1.5576426064397899E-2</v>
      </c>
    </row>
    <row r="906" spans="1:2" x14ac:dyDescent="0.2">
      <c r="A906" s="4">
        <v>44217.81108796296</v>
      </c>
      <c r="B906">
        <v>7.5381901419197201E-3</v>
      </c>
    </row>
    <row r="907" spans="1:2" x14ac:dyDescent="0.2">
      <c r="A907" s="4">
        <v>44217.824953703705</v>
      </c>
      <c r="B907">
        <v>4.0003662444684698E-4</v>
      </c>
    </row>
    <row r="908" spans="1:2" x14ac:dyDescent="0.2">
      <c r="A908" s="4">
        <v>44217.838912037034</v>
      </c>
      <c r="B908">
        <v>8.8508103158859708E-3</v>
      </c>
    </row>
    <row r="909" spans="1:2" x14ac:dyDescent="0.2">
      <c r="A909" s="4">
        <v>44217.852766203701</v>
      </c>
      <c r="B909">
        <v>1.82704227071569E-2</v>
      </c>
    </row>
    <row r="910" spans="1:2" x14ac:dyDescent="0.2">
      <c r="A910" s="4">
        <v>44217.866689814815</v>
      </c>
      <c r="B910">
        <v>2.7208741034640601E-2</v>
      </c>
    </row>
    <row r="911" spans="1:2" x14ac:dyDescent="0.2">
      <c r="A911" s="4">
        <v>44217.880613425928</v>
      </c>
      <c r="B911">
        <v>3.7090895772928401E-2</v>
      </c>
    </row>
    <row r="912" spans="1:2" x14ac:dyDescent="0.2">
      <c r="A912" s="4">
        <v>44217.894537037035</v>
      </c>
      <c r="B912">
        <v>4.70168045170151E-2</v>
      </c>
    </row>
    <row r="913" spans="1:2" x14ac:dyDescent="0.2">
      <c r="A913" s="4">
        <v>44217.908425925925</v>
      </c>
      <c r="B913">
        <v>5.7355251030062601E-2</v>
      </c>
    </row>
    <row r="914" spans="1:2" x14ac:dyDescent="0.2">
      <c r="A914" s="4">
        <v>44217.922314814816</v>
      </c>
      <c r="B914">
        <v>6.7668695254082006E-2</v>
      </c>
    </row>
    <row r="915" spans="1:2" x14ac:dyDescent="0.2">
      <c r="A915" s="4">
        <v>44217.936296296299</v>
      </c>
      <c r="B915">
        <v>7.8113401495498294E-2</v>
      </c>
    </row>
    <row r="916" spans="1:2" x14ac:dyDescent="0.2">
      <c r="A916" s="4">
        <v>44217.950185185182</v>
      </c>
      <c r="B916">
        <v>8.9208167251640505E-2</v>
      </c>
    </row>
    <row r="917" spans="1:2" x14ac:dyDescent="0.2">
      <c r="A917" s="4">
        <v>44217.964108796295</v>
      </c>
      <c r="B917">
        <v>9.9646622920799593E-2</v>
      </c>
    </row>
    <row r="918" spans="1:2" x14ac:dyDescent="0.2">
      <c r="A918" s="4">
        <v>44217.977997685186</v>
      </c>
      <c r="B918">
        <v>0.109891310849992</v>
      </c>
    </row>
    <row r="919" spans="1:2" x14ac:dyDescent="0.2">
      <c r="A919" s="4">
        <v>44217.9919212963</v>
      </c>
      <c r="B919">
        <v>0.12009224477338599</v>
      </c>
    </row>
    <row r="920" spans="1:2" x14ac:dyDescent="0.2">
      <c r="A920" s="4">
        <v>44218.00582175926</v>
      </c>
      <c r="B920">
        <v>0.130424440714176</v>
      </c>
    </row>
    <row r="921" spans="1:2" x14ac:dyDescent="0.2">
      <c r="A921" s="4">
        <v>44218.019745370373</v>
      </c>
      <c r="B921">
        <v>0.13993156111704499</v>
      </c>
    </row>
    <row r="922" spans="1:2" x14ac:dyDescent="0.2">
      <c r="A922" s="4">
        <v>44218.03365740741</v>
      </c>
      <c r="B922">
        <v>0.150313761635891</v>
      </c>
    </row>
    <row r="923" spans="1:2" x14ac:dyDescent="0.2">
      <c r="A923" s="4">
        <v>44218.047511574077</v>
      </c>
      <c r="B923">
        <v>0.160589702426369</v>
      </c>
    </row>
    <row r="924" spans="1:2" x14ac:dyDescent="0.2">
      <c r="A924" s="4">
        <v>44218.061412037037</v>
      </c>
      <c r="B924">
        <v>0.17013432626277999</v>
      </c>
    </row>
    <row r="925" spans="1:2" x14ac:dyDescent="0.2">
      <c r="A925" s="4">
        <v>44218.075358796297</v>
      </c>
      <c r="B925">
        <v>0.17988521898367099</v>
      </c>
    </row>
    <row r="926" spans="1:2" x14ac:dyDescent="0.2">
      <c r="A926" s="4">
        <v>44218.089212962965</v>
      </c>
      <c r="B926">
        <v>0.19040493209217099</v>
      </c>
    </row>
    <row r="927" spans="1:2" x14ac:dyDescent="0.2">
      <c r="A927" s="4">
        <v>44218.103113425925</v>
      </c>
      <c r="B927">
        <v>0.20023083168014599</v>
      </c>
    </row>
    <row r="928" spans="1:2" x14ac:dyDescent="0.2">
      <c r="A928" s="4">
        <v>44218.117106481484</v>
      </c>
      <c r="B928">
        <v>0.211769388066534</v>
      </c>
    </row>
    <row r="929" spans="1:2" x14ac:dyDescent="0.2">
      <c r="A929" s="4">
        <v>44218.130891203706</v>
      </c>
      <c r="B929">
        <v>0.22248286891499999</v>
      </c>
    </row>
    <row r="930" spans="1:2" x14ac:dyDescent="0.2">
      <c r="A930" s="4">
        <v>44218.144849537035</v>
      </c>
      <c r="B930">
        <v>0.23265254997710899</v>
      </c>
    </row>
    <row r="931" spans="1:2" x14ac:dyDescent="0.2">
      <c r="A931" s="4">
        <v>44218.158692129633</v>
      </c>
      <c r="B931">
        <v>0.24205341065160901</v>
      </c>
    </row>
    <row r="932" spans="1:2" x14ac:dyDescent="0.2">
      <c r="A932" s="4">
        <v>44218.17260416667</v>
      </c>
      <c r="B932">
        <v>0.25051668548756201</v>
      </c>
    </row>
    <row r="933" spans="1:2" x14ac:dyDescent="0.2">
      <c r="A933" s="4">
        <v>44218.186469907407</v>
      </c>
      <c r="B933">
        <v>0.26108640317411802</v>
      </c>
    </row>
    <row r="934" spans="1:2" x14ac:dyDescent="0.2">
      <c r="A934" s="4">
        <v>44218.200358796297</v>
      </c>
      <c r="B934">
        <v>0.27011848008545702</v>
      </c>
    </row>
    <row r="935" spans="1:2" x14ac:dyDescent="0.2">
      <c r="A935" s="4">
        <v>44218.214212962965</v>
      </c>
      <c r="B935">
        <v>0.27920681214710802</v>
      </c>
    </row>
    <row r="936" spans="1:2" x14ac:dyDescent="0.2">
      <c r="A936" s="4">
        <v>44218.228078703702</v>
      </c>
      <c r="B936">
        <v>0.28827014191973099</v>
      </c>
    </row>
    <row r="937" spans="1:2" x14ac:dyDescent="0.2">
      <c r="A937" s="4">
        <v>44218.241967592592</v>
      </c>
      <c r="B937">
        <v>0.29742723027620899</v>
      </c>
    </row>
    <row r="938" spans="1:2" x14ac:dyDescent="0.2">
      <c r="A938" s="4">
        <v>44218.255810185183</v>
      </c>
      <c r="B938">
        <v>0.305496719059972</v>
      </c>
    </row>
    <row r="939" spans="1:2" x14ac:dyDescent="0.2">
      <c r="A939" s="4">
        <v>44218.26971064815</v>
      </c>
      <c r="B939">
        <v>0.31427252250877402</v>
      </c>
    </row>
    <row r="940" spans="1:2" x14ac:dyDescent="0.2">
      <c r="A940" s="4">
        <v>44218.283553240741</v>
      </c>
      <c r="B940">
        <v>0.32241076758736398</v>
      </c>
    </row>
    <row r="941" spans="1:2" x14ac:dyDescent="0.2">
      <c r="A941" s="4">
        <v>44218.297442129631</v>
      </c>
      <c r="B941">
        <v>0.331599108805127</v>
      </c>
    </row>
    <row r="942" spans="1:2" x14ac:dyDescent="0.2">
      <c r="A942" s="4">
        <v>44218.311307870368</v>
      </c>
      <c r="B942">
        <v>0.33994362276819701</v>
      </c>
    </row>
    <row r="943" spans="1:2" x14ac:dyDescent="0.2">
      <c r="A943" s="4">
        <v>44218.325231481482</v>
      </c>
      <c r="B943">
        <v>0.34676924767282102</v>
      </c>
    </row>
    <row r="944" spans="1:2" x14ac:dyDescent="0.2">
      <c r="A944" s="4">
        <v>44218.339074074072</v>
      </c>
      <c r="B944">
        <v>0.35415117350831599</v>
      </c>
    </row>
    <row r="945" spans="1:2" x14ac:dyDescent="0.2">
      <c r="A945" s="4">
        <v>44218.352939814817</v>
      </c>
      <c r="B945">
        <v>0.360001709140851</v>
      </c>
    </row>
    <row r="946" spans="1:2" x14ac:dyDescent="0.2">
      <c r="A946" s="4">
        <v>44218.366886574076</v>
      </c>
      <c r="B946">
        <v>0.36630228597588799</v>
      </c>
    </row>
    <row r="947" spans="1:2" x14ac:dyDescent="0.2">
      <c r="A947" s="4">
        <v>44218.381527777776</v>
      </c>
      <c r="B947">
        <v>3.40218647947505E-2</v>
      </c>
    </row>
    <row r="948" spans="1:2" x14ac:dyDescent="0.2">
      <c r="A948" s="4">
        <v>44218.395057870373</v>
      </c>
      <c r="B948">
        <v>0.14598836563406001</v>
      </c>
    </row>
    <row r="949" spans="1:2" x14ac:dyDescent="0.2">
      <c r="A949" s="4">
        <v>44218.409039351849</v>
      </c>
      <c r="B949">
        <v>0.201449693270257</v>
      </c>
    </row>
    <row r="950" spans="1:2" x14ac:dyDescent="0.2">
      <c r="A950" s="4">
        <v>44218.42292824074</v>
      </c>
      <c r="B950">
        <v>0.201449693270257</v>
      </c>
    </row>
    <row r="951" spans="1:2" x14ac:dyDescent="0.2">
      <c r="A951" s="4">
        <v>44218.436828703707</v>
      </c>
      <c r="B951">
        <v>0.201449693270257</v>
      </c>
    </row>
    <row r="952" spans="1:2" x14ac:dyDescent="0.2">
      <c r="A952" s="4">
        <v>44218.450624999998</v>
      </c>
      <c r="B952">
        <v>0.201449693270257</v>
      </c>
    </row>
    <row r="953" spans="1:2" x14ac:dyDescent="0.2">
      <c r="A953" s="4">
        <v>44218.463206018518</v>
      </c>
      <c r="B953">
        <v>0.201449693270257</v>
      </c>
    </row>
    <row r="954" spans="1:2" x14ac:dyDescent="0.2">
      <c r="A954" s="4">
        <v>44218.477418981478</v>
      </c>
      <c r="B954">
        <v>0.201449693270257</v>
      </c>
    </row>
    <row r="955" spans="1:2" x14ac:dyDescent="0.2">
      <c r="A955" s="4">
        <v>44218.491516203707</v>
      </c>
      <c r="B955">
        <v>0.201449693270257</v>
      </c>
    </row>
    <row r="956" spans="1:2" x14ac:dyDescent="0.2">
      <c r="A956" s="4">
        <v>44218.505532407406</v>
      </c>
      <c r="B956">
        <v>0.201449693270257</v>
      </c>
    </row>
    <row r="957" spans="1:2" x14ac:dyDescent="0.2">
      <c r="A957" s="4">
        <v>44218.519502314812</v>
      </c>
      <c r="B957">
        <v>0.201449693270257</v>
      </c>
    </row>
    <row r="958" spans="1:2" x14ac:dyDescent="0.2">
      <c r="A958" s="4">
        <v>44218.53334490741</v>
      </c>
      <c r="B958">
        <v>0.201449693270257</v>
      </c>
    </row>
    <row r="959" spans="1:2" x14ac:dyDescent="0.2">
      <c r="A959" s="4">
        <v>44218.547280092593</v>
      </c>
      <c r="B959">
        <v>0.29568957118876799</v>
      </c>
    </row>
    <row r="960" spans="1:2" x14ac:dyDescent="0.2">
      <c r="A960" s="4">
        <v>44218.561273148145</v>
      </c>
      <c r="B960">
        <v>0.163027425606592</v>
      </c>
    </row>
    <row r="961" spans="1:2" x14ac:dyDescent="0.2">
      <c r="A961" s="4">
        <v>44218.575011574074</v>
      </c>
      <c r="B961">
        <v>0.24941033419807701</v>
      </c>
    </row>
    <row r="962" spans="1:2" x14ac:dyDescent="0.2">
      <c r="A962" s="4">
        <v>44218.588935185187</v>
      </c>
      <c r="B962">
        <v>0.24941033419807701</v>
      </c>
    </row>
    <row r="963" spans="1:2" x14ac:dyDescent="0.2">
      <c r="A963" s="4">
        <v>44218.602800925924</v>
      </c>
      <c r="B963">
        <v>0.24941033419807701</v>
      </c>
    </row>
    <row r="964" spans="1:2" x14ac:dyDescent="0.2">
      <c r="A964" s="4">
        <v>44218.616689814815</v>
      </c>
      <c r="B964">
        <v>0.24941033419807701</v>
      </c>
    </row>
    <row r="965" spans="1:2" x14ac:dyDescent="0.2">
      <c r="A965" s="4">
        <v>44218.630543981482</v>
      </c>
      <c r="B965">
        <v>0.24941033419807701</v>
      </c>
    </row>
    <row r="966" spans="1:2" x14ac:dyDescent="0.2">
      <c r="A966" s="4">
        <v>44218.64439814815</v>
      </c>
      <c r="B966">
        <v>0.24941033419807701</v>
      </c>
    </row>
    <row r="967" spans="1:2" x14ac:dyDescent="0.2">
      <c r="A967" s="4">
        <v>44218.658275462964</v>
      </c>
      <c r="B967">
        <v>0.24941033419807701</v>
      </c>
    </row>
    <row r="968" spans="1:2" x14ac:dyDescent="0.2">
      <c r="A968" s="4">
        <v>44218.672106481485</v>
      </c>
      <c r="B968">
        <v>0.45862323821150602</v>
      </c>
    </row>
    <row r="969" spans="1:2" x14ac:dyDescent="0.2">
      <c r="A969" s="4">
        <v>44218.68613425926</v>
      </c>
      <c r="B969">
        <v>0.478593816572562</v>
      </c>
    </row>
    <row r="970" spans="1:2" x14ac:dyDescent="0.2">
      <c r="A970" s="4">
        <v>44218.700115740743</v>
      </c>
      <c r="B970">
        <v>0.499770755379215</v>
      </c>
    </row>
    <row r="971" spans="1:2" x14ac:dyDescent="0.2">
      <c r="A971" s="4">
        <v>44218.714039351849</v>
      </c>
      <c r="B971">
        <v>0.51450960476117802</v>
      </c>
    </row>
    <row r="972" spans="1:2" x14ac:dyDescent="0.2">
      <c r="A972" s="4">
        <v>44218.72792824074</v>
      </c>
      <c r="B972">
        <v>0.52428549977109695</v>
      </c>
    </row>
    <row r="973" spans="1:2" x14ac:dyDescent="0.2">
      <c r="A973" s="4">
        <v>44218.741851851853</v>
      </c>
      <c r="B973">
        <v>0.52251658782237098</v>
      </c>
    </row>
    <row r="974" spans="1:2" x14ac:dyDescent="0.2">
      <c r="A974" s="4">
        <v>44218.75577546296</v>
      </c>
      <c r="B974">
        <v>0.52674197466809003</v>
      </c>
    </row>
    <row r="975" spans="1:2" x14ac:dyDescent="0.2">
      <c r="A975" s="4">
        <v>44218.769675925927</v>
      </c>
      <c r="B975">
        <v>0.53096111094155296</v>
      </c>
    </row>
    <row r="976" spans="1:2" x14ac:dyDescent="0.2">
      <c r="A976" s="4">
        <v>44218.783703703702</v>
      </c>
      <c r="B976">
        <v>0.53453643827254604</v>
      </c>
    </row>
    <row r="977" spans="1:2" x14ac:dyDescent="0.2">
      <c r="A977" s="4">
        <v>44218.79760416667</v>
      </c>
      <c r="B977">
        <v>0.537817988707462</v>
      </c>
    </row>
    <row r="978" spans="1:2" x14ac:dyDescent="0.2">
      <c r="A978" s="4">
        <v>44218.811643518522</v>
      </c>
      <c r="B978">
        <v>0.53941188463299194</v>
      </c>
    </row>
    <row r="979" spans="1:2" x14ac:dyDescent="0.2">
      <c r="A979" s="4">
        <v>44218.825590277775</v>
      </c>
      <c r="B979">
        <v>0.53882433084083603</v>
      </c>
    </row>
    <row r="980" spans="1:2" x14ac:dyDescent="0.2">
      <c r="A980" s="4">
        <v>44218.83965277778</v>
      </c>
      <c r="B980">
        <v>0.53719918205402095</v>
      </c>
    </row>
    <row r="981" spans="1:2" x14ac:dyDescent="0.2">
      <c r="A981" s="4">
        <v>44218.853518518517</v>
      </c>
      <c r="B981">
        <v>0.53859305966732796</v>
      </c>
    </row>
    <row r="982" spans="1:2" x14ac:dyDescent="0.2">
      <c r="A982" s="4">
        <v>44218.867546296293</v>
      </c>
      <c r="B982">
        <v>0.53921811689302601</v>
      </c>
    </row>
    <row r="983" spans="1:2" x14ac:dyDescent="0.2">
      <c r="A983" s="4">
        <v>44218.881458333337</v>
      </c>
      <c r="B983">
        <v>0.541705844651304</v>
      </c>
    </row>
    <row r="984" spans="1:2" x14ac:dyDescent="0.2">
      <c r="A984" s="4">
        <v>44218.89539351852</v>
      </c>
      <c r="B984">
        <v>0.54234965359377396</v>
      </c>
    </row>
    <row r="985" spans="1:2" x14ac:dyDescent="0.2">
      <c r="A985" s="4">
        <v>44218.909351851849</v>
      </c>
      <c r="B985">
        <v>0.54439984129406305</v>
      </c>
    </row>
    <row r="986" spans="1:2" x14ac:dyDescent="0.2">
      <c r="A986" s="4">
        <v>44218.923310185186</v>
      </c>
      <c r="B986">
        <v>0.53937438119945003</v>
      </c>
    </row>
    <row r="987" spans="1:2" x14ac:dyDescent="0.2">
      <c r="A987" s="4">
        <v>44218.937291666669</v>
      </c>
      <c r="B987">
        <v>0.530736090340302</v>
      </c>
    </row>
    <row r="988" spans="1:2" x14ac:dyDescent="0.2">
      <c r="A988" s="4">
        <v>44218.951261574075</v>
      </c>
      <c r="B988">
        <v>0.51798492293606002</v>
      </c>
    </row>
    <row r="989" spans="1:2" x14ac:dyDescent="0.2">
      <c r="A989" s="4">
        <v>44218.965185185189</v>
      </c>
      <c r="B989">
        <v>0.51442834732183695</v>
      </c>
    </row>
    <row r="990" spans="1:2" x14ac:dyDescent="0.2">
      <c r="A990" s="4">
        <v>44218.979143518518</v>
      </c>
      <c r="B990">
        <v>0.51060924767282201</v>
      </c>
    </row>
    <row r="991" spans="1:2" x14ac:dyDescent="0.2">
      <c r="A991" s="4">
        <v>44218.992962962962</v>
      </c>
      <c r="B991">
        <v>0.51077801312376003</v>
      </c>
    </row>
    <row r="992" spans="1:2" x14ac:dyDescent="0.2">
      <c r="A992" s="4">
        <v>44219.006874999999</v>
      </c>
      <c r="B992">
        <v>0.50810901877002901</v>
      </c>
    </row>
    <row r="993" spans="1:2" x14ac:dyDescent="0.2">
      <c r="A993" s="4">
        <v>44219.020775462966</v>
      </c>
      <c r="B993">
        <v>0.504764962612544</v>
      </c>
    </row>
    <row r="994" spans="1:2" x14ac:dyDescent="0.2">
      <c r="A994" s="4">
        <v>44219.034803240742</v>
      </c>
      <c r="B994">
        <v>0.500327056310087</v>
      </c>
    </row>
    <row r="995" spans="1:2" x14ac:dyDescent="0.2">
      <c r="A995" s="4">
        <v>44219.048726851855</v>
      </c>
      <c r="B995">
        <v>0.494557778116893</v>
      </c>
    </row>
    <row r="996" spans="1:2" x14ac:dyDescent="0.2">
      <c r="A996" s="4">
        <v>44219.062743055554</v>
      </c>
      <c r="B996">
        <v>0.48043148481611397</v>
      </c>
    </row>
    <row r="997" spans="1:2" x14ac:dyDescent="0.2">
      <c r="A997" s="4">
        <v>44219.076678240737</v>
      </c>
      <c r="B997">
        <v>0.45531668548756299</v>
      </c>
    </row>
    <row r="998" spans="1:2" x14ac:dyDescent="0.2">
      <c r="A998" s="4">
        <v>44219.09070601852</v>
      </c>
      <c r="B998">
        <v>0.44170293911185698</v>
      </c>
    </row>
    <row r="999" spans="1:2" x14ac:dyDescent="0.2">
      <c r="A999" s="4">
        <v>44219.104548611111</v>
      </c>
      <c r="B999">
        <v>0.427557894094308</v>
      </c>
    </row>
    <row r="1000" spans="1:2" x14ac:dyDescent="0.2">
      <c r="A1000" s="4">
        <v>44219.118611111109</v>
      </c>
      <c r="B1000">
        <v>0.41083136273462501</v>
      </c>
    </row>
    <row r="1001" spans="1:2" x14ac:dyDescent="0.2">
      <c r="A1001" s="4">
        <v>44219.132476851853</v>
      </c>
      <c r="B1001">
        <v>0.40204930871356598</v>
      </c>
    </row>
    <row r="1002" spans="1:2" x14ac:dyDescent="0.2">
      <c r="A1002" s="4">
        <v>44219.146354166667</v>
      </c>
      <c r="B1002">
        <v>0.39155459789409403</v>
      </c>
    </row>
    <row r="1003" spans="1:2" x14ac:dyDescent="0.2">
      <c r="A1003" s="4">
        <v>44219.160358796296</v>
      </c>
      <c r="B1003">
        <v>0.377840842362276</v>
      </c>
    </row>
    <row r="1004" spans="1:2" x14ac:dyDescent="0.2">
      <c r="A1004" s="4">
        <v>44219.174270833333</v>
      </c>
      <c r="B1004">
        <v>0.36930256065924</v>
      </c>
    </row>
    <row r="1005" spans="1:2" x14ac:dyDescent="0.2">
      <c r="A1005" s="4">
        <v>44219.188275462962</v>
      </c>
      <c r="B1005">
        <v>0.36295197924614597</v>
      </c>
    </row>
    <row r="1006" spans="1:2" x14ac:dyDescent="0.2">
      <c r="A1006" s="4">
        <v>44219.202025462961</v>
      </c>
      <c r="B1006">
        <v>0.362220662292079</v>
      </c>
    </row>
    <row r="1007" spans="1:2" x14ac:dyDescent="0.2">
      <c r="A1007" s="4">
        <v>44219.216145833336</v>
      </c>
      <c r="B1007">
        <v>0.35843906607660603</v>
      </c>
    </row>
    <row r="1008" spans="1:2" x14ac:dyDescent="0.2">
      <c r="A1008" s="4">
        <v>44219.22996527778</v>
      </c>
      <c r="B1008">
        <v>0.35271979246146801</v>
      </c>
    </row>
    <row r="1009" spans="1:2" x14ac:dyDescent="0.2">
      <c r="A1009" s="4">
        <v>44219.243854166663</v>
      </c>
      <c r="B1009">
        <v>0.35133216542041801</v>
      </c>
    </row>
    <row r="1010" spans="1:2" x14ac:dyDescent="0.2">
      <c r="A1010" s="4">
        <v>44219.257893518516</v>
      </c>
      <c r="B1010">
        <v>0.34738180375400601</v>
      </c>
    </row>
    <row r="1011" spans="1:2" x14ac:dyDescent="0.2">
      <c r="A1011" s="4">
        <v>44219.271805555552</v>
      </c>
      <c r="B1011">
        <v>0.33346177933770799</v>
      </c>
    </row>
    <row r="1012" spans="1:2" x14ac:dyDescent="0.2">
      <c r="A1012" s="4">
        <v>44219.285810185182</v>
      </c>
      <c r="B1012">
        <v>0.317647831527544</v>
      </c>
    </row>
    <row r="1013" spans="1:2" x14ac:dyDescent="0.2">
      <c r="A1013" s="4">
        <v>44219.299768518518</v>
      </c>
      <c r="B1013">
        <v>0.29882110788951599</v>
      </c>
    </row>
    <row r="1014" spans="1:2" x14ac:dyDescent="0.2">
      <c r="A1014" s="4">
        <v>44219.313726851855</v>
      </c>
      <c r="B1014">
        <v>0.28810137646879203</v>
      </c>
    </row>
    <row r="1015" spans="1:2" x14ac:dyDescent="0.2">
      <c r="A1015" s="4">
        <v>44219.327743055554</v>
      </c>
      <c r="B1015">
        <v>0.27917555928582299</v>
      </c>
    </row>
    <row r="1016" spans="1:2" x14ac:dyDescent="0.2">
      <c r="A1016" s="4">
        <v>44219.341527777775</v>
      </c>
      <c r="B1016">
        <v>0.27164987028841697</v>
      </c>
    </row>
    <row r="1017" spans="1:2" x14ac:dyDescent="0.2">
      <c r="A1017" s="4">
        <v>44219.355624999997</v>
      </c>
      <c r="B1017">
        <v>0.26833081641995998</v>
      </c>
    </row>
    <row r="1018" spans="1:2" x14ac:dyDescent="0.2">
      <c r="A1018" s="4">
        <v>44219.369421296295</v>
      </c>
      <c r="B1018">
        <v>0.26225526018617401</v>
      </c>
    </row>
    <row r="1019" spans="1:2" x14ac:dyDescent="0.2">
      <c r="A1019" s="4">
        <v>44219.383437500001</v>
      </c>
      <c r="B1019">
        <v>0.25659224172134898</v>
      </c>
    </row>
    <row r="1020" spans="1:2" x14ac:dyDescent="0.2">
      <c r="A1020" s="4">
        <v>44219.397187499999</v>
      </c>
      <c r="B1020">
        <v>0.25896745917900099</v>
      </c>
    </row>
    <row r="1021" spans="1:2" x14ac:dyDescent="0.2">
      <c r="A1021" s="4">
        <v>44219.411215277774</v>
      </c>
      <c r="B1021">
        <v>0.25395450022890298</v>
      </c>
    </row>
    <row r="1022" spans="1:2" x14ac:dyDescent="0.2">
      <c r="A1022" s="4">
        <v>44219.425046296295</v>
      </c>
      <c r="B1022">
        <v>0.25395450022890298</v>
      </c>
    </row>
    <row r="1023" spans="1:2" x14ac:dyDescent="0.2">
      <c r="A1023" s="4">
        <v>44219.438935185186</v>
      </c>
      <c r="B1023">
        <v>0.25395450022890298</v>
      </c>
    </row>
    <row r="1024" spans="1:2" x14ac:dyDescent="0.2">
      <c r="A1024" s="4">
        <v>44219.452870370369</v>
      </c>
      <c r="B1024">
        <v>0.25395450022890298</v>
      </c>
    </row>
    <row r="1025" spans="1:2" x14ac:dyDescent="0.2">
      <c r="A1025" s="4">
        <v>44219.466666666667</v>
      </c>
      <c r="B1025">
        <v>0.25395450022890298</v>
      </c>
    </row>
    <row r="1026" spans="1:2" x14ac:dyDescent="0.2">
      <c r="A1026" s="4">
        <v>44219.480520833335</v>
      </c>
      <c r="B1026">
        <v>0.25395450022890298</v>
      </c>
    </row>
    <row r="1027" spans="1:2" x14ac:dyDescent="0.2">
      <c r="A1027" s="4">
        <v>44219.494317129633</v>
      </c>
      <c r="B1027">
        <v>0.25395450022890298</v>
      </c>
    </row>
    <row r="1028" spans="1:2" x14ac:dyDescent="0.2">
      <c r="A1028" s="4">
        <v>44219.508159722223</v>
      </c>
      <c r="B1028">
        <v>0.25395450022890298</v>
      </c>
    </row>
    <row r="1029" spans="1:2" x14ac:dyDescent="0.2">
      <c r="A1029" s="4">
        <v>44219.521944444445</v>
      </c>
      <c r="B1029">
        <v>0.25395450022890298</v>
      </c>
    </row>
    <row r="1030" spans="1:2" x14ac:dyDescent="0.2">
      <c r="A1030" s="4">
        <v>44219.535624999997</v>
      </c>
      <c r="B1030">
        <v>0.25395450022890298</v>
      </c>
    </row>
    <row r="1031" spans="1:2" x14ac:dyDescent="0.2">
      <c r="A1031" s="4">
        <v>44219.549479166664</v>
      </c>
      <c r="B1031">
        <v>0.21980762398901199</v>
      </c>
    </row>
    <row r="1032" spans="1:2" x14ac:dyDescent="0.2">
      <c r="A1032" s="4">
        <v>44219.563240740739</v>
      </c>
      <c r="B1032">
        <v>0.237803021516862</v>
      </c>
    </row>
    <row r="1033" spans="1:2" x14ac:dyDescent="0.2">
      <c r="A1033" s="4">
        <v>44219.577060185184</v>
      </c>
      <c r="B1033">
        <v>0.25449204944300302</v>
      </c>
    </row>
    <row r="1034" spans="1:2" x14ac:dyDescent="0.2">
      <c r="A1034" s="4">
        <v>44219.590833333335</v>
      </c>
      <c r="B1034">
        <v>0.25449204944300302</v>
      </c>
    </row>
    <row r="1035" spans="1:2" x14ac:dyDescent="0.2">
      <c r="A1035" s="4">
        <v>44219.60465277778</v>
      </c>
      <c r="B1035">
        <v>0.25449204944300302</v>
      </c>
    </row>
    <row r="1036" spans="1:2" x14ac:dyDescent="0.2">
      <c r="A1036" s="4">
        <v>44219.618518518517</v>
      </c>
      <c r="B1036">
        <v>0.25449204944300302</v>
      </c>
    </row>
    <row r="1037" spans="1:2" x14ac:dyDescent="0.2">
      <c r="A1037" s="4">
        <v>44219.632256944446</v>
      </c>
      <c r="B1037">
        <v>0.25449204944300302</v>
      </c>
    </row>
    <row r="1038" spans="1:2" x14ac:dyDescent="0.2">
      <c r="A1038" s="4">
        <v>44219.646111111113</v>
      </c>
      <c r="B1038">
        <v>0.25449204944300302</v>
      </c>
    </row>
    <row r="1039" spans="1:2" x14ac:dyDescent="0.2">
      <c r="A1039" s="4">
        <v>44219.659942129627</v>
      </c>
      <c r="B1039">
        <v>0.25449204944300302</v>
      </c>
    </row>
    <row r="1040" spans="1:2" x14ac:dyDescent="0.2">
      <c r="A1040" s="4">
        <v>44219.673761574071</v>
      </c>
      <c r="B1040">
        <v>0.31360996184953399</v>
      </c>
    </row>
    <row r="1041" spans="1:2" x14ac:dyDescent="0.2">
      <c r="A1041" s="4">
        <v>44219.687615740739</v>
      </c>
      <c r="B1041">
        <v>0.32050434304898501</v>
      </c>
    </row>
    <row r="1042" spans="1:2" x14ac:dyDescent="0.2">
      <c r="A1042" s="4">
        <v>44219.701388888891</v>
      </c>
      <c r="B1042">
        <v>0.32693618190141899</v>
      </c>
    </row>
    <row r="1043" spans="1:2" x14ac:dyDescent="0.2">
      <c r="A1043" s="4">
        <v>44219.715289351851</v>
      </c>
      <c r="B1043">
        <v>0.33189288570120501</v>
      </c>
    </row>
    <row r="1044" spans="1:2" x14ac:dyDescent="0.2">
      <c r="A1044" s="4">
        <v>44219.729097222225</v>
      </c>
      <c r="B1044">
        <v>0.33705585838547197</v>
      </c>
    </row>
    <row r="1045" spans="1:2" x14ac:dyDescent="0.2">
      <c r="A1045" s="4">
        <v>44219.742962962962</v>
      </c>
      <c r="B1045">
        <v>0.34133750038150401</v>
      </c>
    </row>
    <row r="1046" spans="1:2" x14ac:dyDescent="0.2">
      <c r="A1046" s="4">
        <v>44219.75681712963</v>
      </c>
      <c r="B1046">
        <v>0.34593792156264302</v>
      </c>
    </row>
    <row r="1047" spans="1:2" x14ac:dyDescent="0.2">
      <c r="A1047" s="4">
        <v>44219.770671296297</v>
      </c>
      <c r="B1047">
        <v>0.35028831985350201</v>
      </c>
    </row>
    <row r="1048" spans="1:2" x14ac:dyDescent="0.2">
      <c r="A1048" s="4">
        <v>44219.784513888888</v>
      </c>
      <c r="B1048">
        <v>0.35517626735846097</v>
      </c>
    </row>
    <row r="1049" spans="1:2" x14ac:dyDescent="0.2">
      <c r="A1049" s="4">
        <v>44219.798379629632</v>
      </c>
      <c r="B1049">
        <v>0.35928289333129798</v>
      </c>
    </row>
    <row r="1050" spans="1:2" x14ac:dyDescent="0.2">
      <c r="A1050" s="4">
        <v>44219.812199074076</v>
      </c>
      <c r="B1050">
        <v>0.36563972531664801</v>
      </c>
    </row>
    <row r="1051" spans="1:2" x14ac:dyDescent="0.2">
      <c r="A1051" s="4">
        <v>44219.826157407406</v>
      </c>
      <c r="B1051">
        <v>0.37085895315122802</v>
      </c>
    </row>
    <row r="1052" spans="1:2" x14ac:dyDescent="0.2">
      <c r="A1052" s="4">
        <v>44219.839965277781</v>
      </c>
      <c r="B1052">
        <v>0.37505308713566299</v>
      </c>
    </row>
    <row r="1053" spans="1:2" x14ac:dyDescent="0.2">
      <c r="A1053" s="4">
        <v>44219.853900462964</v>
      </c>
      <c r="B1053">
        <v>0.377634573477796</v>
      </c>
    </row>
    <row r="1054" spans="1:2" x14ac:dyDescent="0.2">
      <c r="A1054" s="4">
        <v>44219.867743055554</v>
      </c>
      <c r="B1054">
        <v>0.38294130932397302</v>
      </c>
    </row>
    <row r="1055" spans="1:2" x14ac:dyDescent="0.2">
      <c r="A1055" s="4">
        <v>44219.881631944445</v>
      </c>
      <c r="B1055">
        <v>0.39011696627498799</v>
      </c>
    </row>
    <row r="1056" spans="1:2" x14ac:dyDescent="0.2">
      <c r="A1056" s="4">
        <v>44219.895532407405</v>
      </c>
      <c r="B1056">
        <v>0.39487990233480802</v>
      </c>
    </row>
    <row r="1057" spans="1:2" x14ac:dyDescent="0.2">
      <c r="A1057" s="4">
        <v>44219.90934027778</v>
      </c>
      <c r="B1057">
        <v>0.399855357851366</v>
      </c>
    </row>
    <row r="1058" spans="1:2" x14ac:dyDescent="0.2">
      <c r="A1058" s="4">
        <v>44219.92324074074</v>
      </c>
      <c r="B1058">
        <v>0.40676849076758698</v>
      </c>
    </row>
    <row r="1059" spans="1:2" x14ac:dyDescent="0.2">
      <c r="A1059" s="4">
        <v>44219.937152777777</v>
      </c>
      <c r="B1059">
        <v>0.41216273462536201</v>
      </c>
    </row>
    <row r="1060" spans="1:2" x14ac:dyDescent="0.2">
      <c r="A1060" s="4">
        <v>44219.950937499998</v>
      </c>
      <c r="B1060">
        <v>0.41785700595147202</v>
      </c>
    </row>
    <row r="1061" spans="1:2" x14ac:dyDescent="0.2">
      <c r="A1061" s="4">
        <v>44219.964826388888</v>
      </c>
      <c r="B1061">
        <v>0.42258868915000702</v>
      </c>
    </row>
    <row r="1062" spans="1:2" x14ac:dyDescent="0.2">
      <c r="A1062" s="4">
        <v>44219.978680555556</v>
      </c>
      <c r="B1062">
        <v>0.42663905997253099</v>
      </c>
    </row>
    <row r="1063" spans="1:2" x14ac:dyDescent="0.2">
      <c r="A1063" s="4">
        <v>44219.992511574077</v>
      </c>
      <c r="B1063">
        <v>0.43281462536242898</v>
      </c>
    </row>
    <row r="1064" spans="1:2" x14ac:dyDescent="0.2">
      <c r="A1064" s="4">
        <v>44220.006354166668</v>
      </c>
      <c r="B1064">
        <v>0.43711501907523198</v>
      </c>
    </row>
    <row r="1065" spans="1:2" x14ac:dyDescent="0.2">
      <c r="A1065" s="4">
        <v>44220.020243055558</v>
      </c>
      <c r="B1065">
        <v>0.44254676636654899</v>
      </c>
    </row>
    <row r="1066" spans="1:2" x14ac:dyDescent="0.2">
      <c r="A1066" s="4">
        <v>44220.034074074072</v>
      </c>
      <c r="B1066">
        <v>0.44562204791698401</v>
      </c>
    </row>
    <row r="1067" spans="1:2" x14ac:dyDescent="0.2">
      <c r="A1067" s="4">
        <v>44220.04792824074</v>
      </c>
      <c r="B1067">
        <v>0.44964741645048001</v>
      </c>
    </row>
    <row r="1068" spans="1:2" x14ac:dyDescent="0.2">
      <c r="A1068" s="4">
        <v>44220.061874999999</v>
      </c>
      <c r="B1068">
        <v>0.45397281245231202</v>
      </c>
    </row>
    <row r="1069" spans="1:2" x14ac:dyDescent="0.2">
      <c r="A1069" s="4">
        <v>44220.075636574074</v>
      </c>
      <c r="B1069">
        <v>0.45772940637875698</v>
      </c>
    </row>
    <row r="1070" spans="1:2" x14ac:dyDescent="0.2">
      <c r="A1070" s="4">
        <v>44220.08965277778</v>
      </c>
      <c r="B1070">
        <v>0.46235482984892401</v>
      </c>
    </row>
    <row r="1071" spans="1:2" x14ac:dyDescent="0.2">
      <c r="A1071" s="4">
        <v>44220.103449074071</v>
      </c>
      <c r="B1071">
        <v>0.46689274530749197</v>
      </c>
    </row>
    <row r="1072" spans="1:2" x14ac:dyDescent="0.2">
      <c r="A1072" s="4">
        <v>44220.117314814815</v>
      </c>
      <c r="B1072">
        <v>0.46989927056309999</v>
      </c>
    </row>
    <row r="1073" spans="1:2" x14ac:dyDescent="0.2">
      <c r="A1073" s="4">
        <v>44220.131168981483</v>
      </c>
      <c r="B1073">
        <v>0.47611858995879702</v>
      </c>
    </row>
    <row r="1074" spans="1:2" x14ac:dyDescent="0.2">
      <c r="A1074" s="4">
        <v>44220.145069444443</v>
      </c>
      <c r="B1074">
        <v>0.48015645963680698</v>
      </c>
    </row>
    <row r="1075" spans="1:2" x14ac:dyDescent="0.2">
      <c r="A1075" s="4">
        <v>44220.158958333333</v>
      </c>
      <c r="B1075">
        <v>0.48370053410651598</v>
      </c>
    </row>
    <row r="1076" spans="1:2" x14ac:dyDescent="0.2">
      <c r="A1076" s="4">
        <v>44220.172766203701</v>
      </c>
      <c r="B1076">
        <v>0.489426058293911</v>
      </c>
    </row>
    <row r="1077" spans="1:2" x14ac:dyDescent="0.2">
      <c r="A1077" s="4">
        <v>44220.186678240738</v>
      </c>
      <c r="B1077">
        <v>0.49481405157942898</v>
      </c>
    </row>
    <row r="1078" spans="1:2" x14ac:dyDescent="0.2">
      <c r="A1078" s="4">
        <v>44220.200509259259</v>
      </c>
      <c r="B1078">
        <v>0.49877066381809798</v>
      </c>
    </row>
    <row r="1079" spans="1:2" x14ac:dyDescent="0.2">
      <c r="A1079" s="4">
        <v>44220.214386574073</v>
      </c>
      <c r="B1079">
        <v>0.50278978177933698</v>
      </c>
    </row>
    <row r="1080" spans="1:2" x14ac:dyDescent="0.2">
      <c r="A1080" s="4">
        <v>44220.228310185186</v>
      </c>
      <c r="B1080">
        <v>0.50707142377536996</v>
      </c>
    </row>
    <row r="1081" spans="1:2" x14ac:dyDescent="0.2">
      <c r="A1081" s="4">
        <v>44220.242164351854</v>
      </c>
      <c r="B1081">
        <v>0.50947164352205099</v>
      </c>
    </row>
    <row r="1082" spans="1:2" x14ac:dyDescent="0.2">
      <c r="A1082" s="4">
        <v>44220.256018518521</v>
      </c>
      <c r="B1082">
        <v>0.51386579581870795</v>
      </c>
    </row>
    <row r="1083" spans="1:2" x14ac:dyDescent="0.2">
      <c r="A1083" s="4">
        <v>44220.269942129627</v>
      </c>
      <c r="B1083">
        <v>0.51609725011445096</v>
      </c>
    </row>
    <row r="1084" spans="1:2" x14ac:dyDescent="0.2">
      <c r="A1084" s="4">
        <v>44220.283773148149</v>
      </c>
      <c r="B1084">
        <v>0.52061641385624902</v>
      </c>
    </row>
    <row r="1085" spans="1:2" x14ac:dyDescent="0.2">
      <c r="A1085" s="4">
        <v>44220.297696759262</v>
      </c>
      <c r="B1085">
        <v>0.52575438425148802</v>
      </c>
    </row>
    <row r="1086" spans="1:2" x14ac:dyDescent="0.2">
      <c r="A1086" s="4">
        <v>44220.311550925922</v>
      </c>
      <c r="B1086">
        <v>0.53095486036929596</v>
      </c>
    </row>
    <row r="1087" spans="1:2" x14ac:dyDescent="0.2">
      <c r="A1087" s="4">
        <v>44220.32545138889</v>
      </c>
      <c r="B1087">
        <v>0.53341133526629003</v>
      </c>
    </row>
    <row r="1088" spans="1:2" x14ac:dyDescent="0.2">
      <c r="A1088" s="4">
        <v>44220.339282407411</v>
      </c>
      <c r="B1088">
        <v>0.53654287196703798</v>
      </c>
    </row>
    <row r="1089" spans="1:2" x14ac:dyDescent="0.2">
      <c r="A1089" s="4">
        <v>44220.353182870371</v>
      </c>
      <c r="B1089">
        <v>0.53868056767892503</v>
      </c>
    </row>
    <row r="1090" spans="1:2" x14ac:dyDescent="0.2">
      <c r="A1090" s="4">
        <v>44220.367071759261</v>
      </c>
      <c r="B1090">
        <v>0.542255895009919</v>
      </c>
    </row>
    <row r="1091" spans="1:2" x14ac:dyDescent="0.2">
      <c r="A1091" s="4">
        <v>44220.380949074075</v>
      </c>
      <c r="B1091">
        <v>0.54499364565847697</v>
      </c>
    </row>
    <row r="1092" spans="1:2" x14ac:dyDescent="0.2">
      <c r="A1092" s="4">
        <v>44220.394872685189</v>
      </c>
      <c r="B1092">
        <v>0.546418776133069</v>
      </c>
    </row>
    <row r="1093" spans="1:2" x14ac:dyDescent="0.2">
      <c r="A1093" s="4">
        <v>44220.408692129633</v>
      </c>
      <c r="B1093">
        <v>0.54980033572409504</v>
      </c>
    </row>
    <row r="1094" spans="1:2" x14ac:dyDescent="0.2">
      <c r="A1094" s="4">
        <v>44220.422650462962</v>
      </c>
      <c r="B1094">
        <v>0.54980033572409504</v>
      </c>
    </row>
    <row r="1095" spans="1:2" x14ac:dyDescent="0.2">
      <c r="A1095" s="4">
        <v>44220.436481481483</v>
      </c>
      <c r="B1095">
        <v>0.54980033572409504</v>
      </c>
    </row>
    <row r="1096" spans="1:2" x14ac:dyDescent="0.2">
      <c r="A1096" s="4">
        <v>44220.450370370374</v>
      </c>
      <c r="B1096">
        <v>0.54980033572409504</v>
      </c>
    </row>
    <row r="1097" spans="1:2" x14ac:dyDescent="0.2">
      <c r="A1097" s="4">
        <v>44220.464317129627</v>
      </c>
      <c r="B1097">
        <v>0.54980033572409504</v>
      </c>
    </row>
    <row r="1098" spans="1:2" x14ac:dyDescent="0.2">
      <c r="A1098" s="4">
        <v>44220.478148148148</v>
      </c>
      <c r="B1098">
        <v>0.54980033572409504</v>
      </c>
    </row>
    <row r="1099" spans="1:2" x14ac:dyDescent="0.2">
      <c r="A1099" s="4">
        <v>44220.492071759261</v>
      </c>
      <c r="B1099">
        <v>0.54980033572409504</v>
      </c>
    </row>
    <row r="1100" spans="1:2" x14ac:dyDescent="0.2">
      <c r="A1100" s="4">
        <v>44220.505937499998</v>
      </c>
      <c r="B1100">
        <v>0.54980033572409504</v>
      </c>
    </row>
    <row r="1101" spans="1:2" x14ac:dyDescent="0.2">
      <c r="A1101" s="4">
        <v>44220.519791666666</v>
      </c>
      <c r="B1101">
        <v>0.54980033572409504</v>
      </c>
    </row>
    <row r="1102" spans="1:2" x14ac:dyDescent="0.2">
      <c r="A1102" s="4">
        <v>44220.533692129633</v>
      </c>
      <c r="B1102">
        <v>0.54980033572409504</v>
      </c>
    </row>
    <row r="1103" spans="1:2" x14ac:dyDescent="0.2">
      <c r="A1103" s="4">
        <v>44220.547581018516</v>
      </c>
      <c r="B1103">
        <v>0.57744036624446804</v>
      </c>
    </row>
    <row r="1104" spans="1:2" x14ac:dyDescent="0.2">
      <c r="A1104" s="4">
        <v>44220.56144675926</v>
      </c>
      <c r="B1104">
        <v>0.58424723943232104</v>
      </c>
    </row>
    <row r="1105" spans="1:2" x14ac:dyDescent="0.2">
      <c r="A1105" s="4">
        <v>44220.575266203705</v>
      </c>
      <c r="B1105">
        <v>0.586553700595147</v>
      </c>
    </row>
    <row r="1106" spans="1:2" x14ac:dyDescent="0.2">
      <c r="A1106" s="4">
        <v>44220.589212962965</v>
      </c>
      <c r="B1106">
        <v>0.586553700595147</v>
      </c>
    </row>
    <row r="1107" spans="1:2" x14ac:dyDescent="0.2">
      <c r="A1107" s="4">
        <v>44220.603043981479</v>
      </c>
      <c r="B1107">
        <v>0.586553700595147</v>
      </c>
    </row>
    <row r="1108" spans="1:2" x14ac:dyDescent="0.2">
      <c r="A1108" s="4">
        <v>44220.616990740738</v>
      </c>
      <c r="B1108">
        <v>0.586553700595147</v>
      </c>
    </row>
    <row r="1109" spans="1:2" x14ac:dyDescent="0.2">
      <c r="A1109" s="4">
        <v>44220.63077546296</v>
      </c>
      <c r="B1109">
        <v>0.586553700595147</v>
      </c>
    </row>
    <row r="1110" spans="1:2" x14ac:dyDescent="0.2">
      <c r="A1110" s="4">
        <v>44220.644745370373</v>
      </c>
      <c r="B1110">
        <v>0.586553700595147</v>
      </c>
    </row>
    <row r="1111" spans="1:2" x14ac:dyDescent="0.2">
      <c r="A1111" s="4">
        <v>44220.658587962964</v>
      </c>
      <c r="B1111">
        <v>0.586553700595147</v>
      </c>
    </row>
    <row r="1112" spans="1:2" x14ac:dyDescent="0.2">
      <c r="A1112" s="4">
        <v>44220.672476851854</v>
      </c>
      <c r="B1112">
        <v>0.60203636807569005</v>
      </c>
    </row>
    <row r="1113" spans="1:2" x14ac:dyDescent="0.2">
      <c r="A1113" s="4">
        <v>44220.686365740738</v>
      </c>
      <c r="B1113">
        <v>0.60493038303067304</v>
      </c>
    </row>
    <row r="1114" spans="1:2" x14ac:dyDescent="0.2">
      <c r="A1114" s="4">
        <v>44220.700219907405</v>
      </c>
      <c r="B1114">
        <v>0.606549281245231</v>
      </c>
    </row>
    <row r="1115" spans="1:2" x14ac:dyDescent="0.2">
      <c r="A1115" s="4">
        <v>44220.714120370372</v>
      </c>
      <c r="B1115">
        <v>0.60642426980009101</v>
      </c>
    </row>
    <row r="1116" spans="1:2" x14ac:dyDescent="0.2">
      <c r="A1116" s="4">
        <v>44220.727939814817</v>
      </c>
      <c r="B1116">
        <v>0.60788690370822496</v>
      </c>
    </row>
    <row r="1117" spans="1:2" x14ac:dyDescent="0.2">
      <c r="A1117" s="4">
        <v>44220.741863425923</v>
      </c>
      <c r="B1117">
        <v>0.60941829391118496</v>
      </c>
    </row>
    <row r="1118" spans="1:2" x14ac:dyDescent="0.2">
      <c r="A1118" s="4">
        <v>44220.755752314813</v>
      </c>
      <c r="B1118">
        <v>0.612249803143598</v>
      </c>
    </row>
    <row r="1119" spans="1:2" x14ac:dyDescent="0.2">
      <c r="A1119" s="4">
        <v>44220.769629629627</v>
      </c>
      <c r="B1119">
        <v>0.61616266137646802</v>
      </c>
    </row>
    <row r="1120" spans="1:2" x14ac:dyDescent="0.2">
      <c r="A1120" s="4">
        <v>44220.783553240741</v>
      </c>
      <c r="B1120">
        <v>0.61825660308255703</v>
      </c>
    </row>
    <row r="1121" spans="1:2" x14ac:dyDescent="0.2">
      <c r="A1121" s="4">
        <v>44220.797418981485</v>
      </c>
      <c r="B1121">
        <v>0.62005051732031102</v>
      </c>
    </row>
    <row r="1122" spans="1:2" x14ac:dyDescent="0.2">
      <c r="A1122" s="4">
        <v>44220.811331018522</v>
      </c>
      <c r="B1122">
        <v>0.62421339844346102</v>
      </c>
    </row>
    <row r="1123" spans="1:2" x14ac:dyDescent="0.2">
      <c r="A1123" s="4">
        <v>44220.825196759259</v>
      </c>
      <c r="B1123">
        <v>0.6287700656188</v>
      </c>
    </row>
    <row r="1124" spans="1:2" x14ac:dyDescent="0.2">
      <c r="A1124" s="4">
        <v>44220.839143518519</v>
      </c>
      <c r="B1124">
        <v>0.63341424080573705</v>
      </c>
    </row>
    <row r="1125" spans="1:2" x14ac:dyDescent="0.2">
      <c r="A1125" s="4">
        <v>44220.853009259263</v>
      </c>
      <c r="B1125">
        <v>0.63652702578971398</v>
      </c>
    </row>
    <row r="1126" spans="1:2" x14ac:dyDescent="0.2">
      <c r="A1126" s="4">
        <v>44220.866932870369</v>
      </c>
      <c r="B1126">
        <v>0.638070917137189</v>
      </c>
    </row>
    <row r="1127" spans="1:2" x14ac:dyDescent="0.2">
      <c r="A1127" s="4">
        <v>44220.880810185183</v>
      </c>
      <c r="B1127">
        <v>0.64048363802838404</v>
      </c>
    </row>
    <row r="1128" spans="1:2" x14ac:dyDescent="0.2">
      <c r="A1128" s="4">
        <v>44220.89471064815</v>
      </c>
      <c r="B1128">
        <v>0.64110244468182498</v>
      </c>
    </row>
    <row r="1129" spans="1:2" x14ac:dyDescent="0.2">
      <c r="A1129" s="4">
        <v>44220.908622685187</v>
      </c>
      <c r="B1129">
        <v>0.64368393102395804</v>
      </c>
    </row>
    <row r="1130" spans="1:2" x14ac:dyDescent="0.2">
      <c r="A1130" s="4">
        <v>44220.922523148147</v>
      </c>
      <c r="B1130">
        <v>0.64426523424385795</v>
      </c>
    </row>
    <row r="1131" spans="1:2" x14ac:dyDescent="0.2">
      <c r="A1131" s="4">
        <v>44220.936435185184</v>
      </c>
      <c r="B1131">
        <v>0.64042738287807099</v>
      </c>
    </row>
    <row r="1132" spans="1:2" x14ac:dyDescent="0.2">
      <c r="A1132" s="4">
        <v>44220.950370370374</v>
      </c>
      <c r="B1132">
        <v>0.63860846635128898</v>
      </c>
    </row>
    <row r="1133" spans="1:2" x14ac:dyDescent="0.2">
      <c r="A1133" s="4">
        <v>44220.964247685188</v>
      </c>
      <c r="B1133">
        <v>0.63470185869067597</v>
      </c>
    </row>
    <row r="1134" spans="1:2" x14ac:dyDescent="0.2">
      <c r="A1134" s="4">
        <v>44220.978206018517</v>
      </c>
      <c r="B1134">
        <v>0.63178909201892197</v>
      </c>
    </row>
    <row r="1135" spans="1:2" x14ac:dyDescent="0.2">
      <c r="A1135" s="4">
        <v>44220.992094907408</v>
      </c>
      <c r="B1135">
        <v>0.63462685182359202</v>
      </c>
    </row>
    <row r="1136" spans="1:2" x14ac:dyDescent="0.2">
      <c r="A1136" s="4">
        <v>44221.005983796298</v>
      </c>
      <c r="B1136">
        <v>0.63614574088203801</v>
      </c>
    </row>
    <row r="1137" spans="1:2" x14ac:dyDescent="0.2">
      <c r="A1137" s="4">
        <v>44221.019942129627</v>
      </c>
      <c r="B1137">
        <v>0.63601447886464202</v>
      </c>
    </row>
    <row r="1138" spans="1:2" x14ac:dyDescent="0.2">
      <c r="A1138" s="4">
        <v>44221.033854166664</v>
      </c>
      <c r="B1138">
        <v>0.64465276972379004</v>
      </c>
    </row>
    <row r="1139" spans="1:2" x14ac:dyDescent="0.2">
      <c r="A1139" s="4">
        <v>44221.047743055555</v>
      </c>
      <c r="B1139">
        <v>0.64419647794903001</v>
      </c>
    </row>
    <row r="1140" spans="1:2" x14ac:dyDescent="0.2">
      <c r="A1140" s="4">
        <v>44221.061655092592</v>
      </c>
      <c r="B1140">
        <v>0.645984141614527</v>
      </c>
    </row>
    <row r="1141" spans="1:2" x14ac:dyDescent="0.2">
      <c r="A1141" s="4">
        <v>44221.075567129628</v>
      </c>
      <c r="B1141">
        <v>0.645846629024874</v>
      </c>
    </row>
    <row r="1142" spans="1:2" x14ac:dyDescent="0.2">
      <c r="A1142" s="4">
        <v>44221.089490740742</v>
      </c>
      <c r="B1142">
        <v>0.64429023653288497</v>
      </c>
    </row>
    <row r="1143" spans="1:2" x14ac:dyDescent="0.2">
      <c r="A1143" s="4">
        <v>44221.103368055556</v>
      </c>
      <c r="B1143">
        <v>0.64352141614527703</v>
      </c>
    </row>
    <row r="1144" spans="1:2" x14ac:dyDescent="0.2">
      <c r="A1144" s="4">
        <v>44221.117337962962</v>
      </c>
      <c r="B1144">
        <v>0.646684205707309</v>
      </c>
    </row>
    <row r="1145" spans="1:2" x14ac:dyDescent="0.2">
      <c r="A1145" s="4">
        <v>44221.131284722222</v>
      </c>
      <c r="B1145">
        <v>0.65171591637417903</v>
      </c>
    </row>
    <row r="1146" spans="1:2" x14ac:dyDescent="0.2">
      <c r="A1146" s="4">
        <v>44221.145115740743</v>
      </c>
      <c r="B1146">
        <v>0.64834060735540899</v>
      </c>
    </row>
    <row r="1147" spans="1:2" x14ac:dyDescent="0.2">
      <c r="A1147" s="4">
        <v>44221.159074074072</v>
      </c>
      <c r="B1147">
        <v>0.65052205707309596</v>
      </c>
    </row>
    <row r="1148" spans="1:2" x14ac:dyDescent="0.2">
      <c r="A1148" s="4">
        <v>44221.172986111109</v>
      </c>
      <c r="B1148">
        <v>0.648209345338013</v>
      </c>
    </row>
    <row r="1149" spans="1:2" x14ac:dyDescent="0.2">
      <c r="A1149" s="4">
        <v>44221.186851851853</v>
      </c>
      <c r="B1149">
        <v>0.63745836105600495</v>
      </c>
    </row>
    <row r="1150" spans="1:2" x14ac:dyDescent="0.2">
      <c r="A1150" s="4">
        <v>44221.200775462959</v>
      </c>
      <c r="B1150">
        <v>0.63222663207691099</v>
      </c>
    </row>
    <row r="1151" spans="1:2" x14ac:dyDescent="0.2">
      <c r="A1151" s="4">
        <v>44221.21466435185</v>
      </c>
      <c r="B1151">
        <v>0.62945762856706799</v>
      </c>
    </row>
    <row r="1152" spans="1:2" x14ac:dyDescent="0.2">
      <c r="A1152" s="4">
        <v>44221.228576388887</v>
      </c>
      <c r="B1152">
        <v>0.62120062261559506</v>
      </c>
    </row>
    <row r="1153" spans="1:2" x14ac:dyDescent="0.2">
      <c r="A1153" s="4">
        <v>44221.242511574077</v>
      </c>
      <c r="B1153">
        <v>0.61782531359682502</v>
      </c>
    </row>
    <row r="1154" spans="1:2" x14ac:dyDescent="0.2">
      <c r="A1154" s="4">
        <v>44221.256388888891</v>
      </c>
      <c r="B1154">
        <v>0.61159349305661503</v>
      </c>
    </row>
    <row r="1155" spans="1:2" x14ac:dyDescent="0.2">
      <c r="A1155" s="4">
        <v>44221.270289351851</v>
      </c>
      <c r="B1155">
        <v>0.606274256065924</v>
      </c>
    </row>
    <row r="1156" spans="1:2" x14ac:dyDescent="0.2">
      <c r="A1156" s="4">
        <v>44221.284131944441</v>
      </c>
      <c r="B1156">
        <v>0.60419906607660601</v>
      </c>
    </row>
    <row r="1157" spans="1:2" x14ac:dyDescent="0.2">
      <c r="A1157" s="4">
        <v>44221.298090277778</v>
      </c>
      <c r="B1157">
        <v>0.60179884632992497</v>
      </c>
    </row>
    <row r="1158" spans="1:2" x14ac:dyDescent="0.2">
      <c r="A1158" s="4">
        <v>44221.312013888892</v>
      </c>
      <c r="B1158">
        <v>0.59976741034640502</v>
      </c>
    </row>
    <row r="1159" spans="1:2" x14ac:dyDescent="0.2">
      <c r="A1159" s="4">
        <v>44221.325879629629</v>
      </c>
      <c r="B1159">
        <v>0.60119254082099705</v>
      </c>
    </row>
    <row r="1160" spans="1:2" x14ac:dyDescent="0.2">
      <c r="A1160" s="4">
        <v>44221.339791666665</v>
      </c>
      <c r="B1160">
        <v>0.60540542652220297</v>
      </c>
    </row>
    <row r="1161" spans="1:2" x14ac:dyDescent="0.2">
      <c r="A1161" s="4">
        <v>44221.353784722225</v>
      </c>
      <c r="B1161">
        <v>0.60476161757973401</v>
      </c>
    </row>
    <row r="1162" spans="1:2" x14ac:dyDescent="0.2">
      <c r="A1162" s="4">
        <v>44221.367534722223</v>
      </c>
      <c r="B1162">
        <v>0.59345433236685396</v>
      </c>
    </row>
    <row r="1163" spans="1:2" x14ac:dyDescent="0.2">
      <c r="A1163" s="4">
        <v>44221.381458333337</v>
      </c>
      <c r="B1163">
        <v>0.59492321684724503</v>
      </c>
    </row>
    <row r="1164" spans="1:2" x14ac:dyDescent="0.2">
      <c r="A1164" s="4">
        <v>44221.395300925928</v>
      </c>
      <c r="B1164">
        <v>0.59386687013581496</v>
      </c>
    </row>
    <row r="1165" spans="1:2" x14ac:dyDescent="0.2">
      <c r="A1165" s="4">
        <v>44221.409097222226</v>
      </c>
      <c r="B1165">
        <v>0.59008527392034105</v>
      </c>
    </row>
    <row r="1166" spans="1:2" x14ac:dyDescent="0.2">
      <c r="A1166" s="4">
        <v>44221.422951388886</v>
      </c>
      <c r="B1166">
        <v>0.59008527392034105</v>
      </c>
    </row>
    <row r="1167" spans="1:2" x14ac:dyDescent="0.2">
      <c r="A1167" s="4">
        <v>44221.436759259261</v>
      </c>
      <c r="B1167">
        <v>0.59008527392034105</v>
      </c>
    </row>
    <row r="1168" spans="1:2" x14ac:dyDescent="0.2">
      <c r="A1168" s="4">
        <v>44221.450300925928</v>
      </c>
      <c r="B1168">
        <v>0.59008527392034105</v>
      </c>
    </row>
    <row r="1169" spans="1:2" x14ac:dyDescent="0.2">
      <c r="A1169" s="4">
        <v>44221.463877314818</v>
      </c>
      <c r="B1169">
        <v>0.59008527392034105</v>
      </c>
    </row>
    <row r="1170" spans="1:2" x14ac:dyDescent="0.2">
      <c r="A1170" s="4">
        <v>44221.478784722225</v>
      </c>
      <c r="B1170">
        <v>0.59008527392034105</v>
      </c>
    </row>
    <row r="1171" spans="1:2" x14ac:dyDescent="0.2">
      <c r="A1171" s="4">
        <v>44221.4922337963</v>
      </c>
      <c r="B1171">
        <v>0.59008527392034105</v>
      </c>
    </row>
    <row r="1172" spans="1:2" x14ac:dyDescent="0.2">
      <c r="A1172" s="4">
        <v>44221.506192129629</v>
      </c>
      <c r="B1172">
        <v>0.59008527392034105</v>
      </c>
    </row>
    <row r="1173" spans="1:2" x14ac:dyDescent="0.2">
      <c r="A1173" s="4">
        <v>44221.52002314815</v>
      </c>
      <c r="B1173">
        <v>0.59008527392034105</v>
      </c>
    </row>
    <row r="1174" spans="1:2" x14ac:dyDescent="0.2">
      <c r="A1174" s="4">
        <v>44221.53392361111</v>
      </c>
      <c r="B1174">
        <v>0.59008527392034105</v>
      </c>
    </row>
    <row r="1175" spans="1:2" x14ac:dyDescent="0.2">
      <c r="A1175" s="4">
        <v>44221.547685185185</v>
      </c>
      <c r="B1175">
        <v>0.361251823592247</v>
      </c>
    </row>
    <row r="1176" spans="1:2" x14ac:dyDescent="0.2">
      <c r="A1176" s="4">
        <v>44221.56150462963</v>
      </c>
      <c r="B1176">
        <v>0.40216806958644902</v>
      </c>
    </row>
    <row r="1177" spans="1:2" x14ac:dyDescent="0.2">
      <c r="A1177" s="4">
        <v>44221.575254629628</v>
      </c>
      <c r="B1177">
        <v>0.441309153059667</v>
      </c>
    </row>
    <row r="1178" spans="1:2" x14ac:dyDescent="0.2">
      <c r="A1178" s="4">
        <v>44221.589016203703</v>
      </c>
      <c r="B1178">
        <v>0.441309153059667</v>
      </c>
    </row>
    <row r="1179" spans="1:2" x14ac:dyDescent="0.2">
      <c r="A1179" s="4">
        <v>44221.602789351855</v>
      </c>
      <c r="B1179">
        <v>0.441309153059667</v>
      </c>
    </row>
    <row r="1180" spans="1:2" x14ac:dyDescent="0.2">
      <c r="A1180" s="4">
        <v>44221.615914351853</v>
      </c>
      <c r="B1180">
        <v>0.441309153059667</v>
      </c>
    </row>
    <row r="1181" spans="1:2" x14ac:dyDescent="0.2">
      <c r="A1181" s="4">
        <v>44221.629432870373</v>
      </c>
      <c r="B1181">
        <v>0.441309153059667</v>
      </c>
    </row>
    <row r="1182" spans="1:2" x14ac:dyDescent="0.2">
      <c r="A1182" s="4">
        <v>44221.643043981479</v>
      </c>
      <c r="B1182">
        <v>0.441309153059667</v>
      </c>
    </row>
    <row r="1183" spans="1:2" x14ac:dyDescent="0.2">
      <c r="A1183" s="4">
        <v>44221.657025462962</v>
      </c>
      <c r="B1183">
        <v>0.441309153059667</v>
      </c>
    </row>
    <row r="1184" spans="1:2" x14ac:dyDescent="0.2">
      <c r="A1184" s="4">
        <v>44221.670983796299</v>
      </c>
      <c r="B1184">
        <v>0.25674850602777299</v>
      </c>
    </row>
    <row r="1185" spans="1:2" x14ac:dyDescent="0.2">
      <c r="A1185" s="4">
        <v>44221.684872685182</v>
      </c>
      <c r="B1185">
        <v>0.35921413703647098</v>
      </c>
    </row>
    <row r="1186" spans="1:2" x14ac:dyDescent="0.2">
      <c r="A1186" s="4">
        <v>44221.698773148149</v>
      </c>
      <c r="B1186">
        <v>0.44287179612391198</v>
      </c>
    </row>
    <row r="1187" spans="1:2" x14ac:dyDescent="0.2">
      <c r="A1187" s="4">
        <v>44221.712627314817</v>
      </c>
      <c r="B1187">
        <v>0.51332199603235096</v>
      </c>
    </row>
    <row r="1188" spans="1:2" x14ac:dyDescent="0.2">
      <c r="A1188" s="4">
        <v>44221.726539351854</v>
      </c>
      <c r="B1188">
        <v>0.37960975431100202</v>
      </c>
    </row>
    <row r="1189" spans="1:2" x14ac:dyDescent="0.2">
      <c r="A1189" s="4">
        <v>44221.740370370368</v>
      </c>
      <c r="B1189">
        <v>0.48689457652983298</v>
      </c>
    </row>
    <row r="1190" spans="1:2" x14ac:dyDescent="0.2">
      <c r="A1190" s="4">
        <v>44221.754247685189</v>
      </c>
      <c r="B1190">
        <v>0.56607057530901805</v>
      </c>
    </row>
    <row r="1191" spans="1:2" x14ac:dyDescent="0.2">
      <c r="A1191" s="4">
        <v>44221.768113425926</v>
      </c>
      <c r="B1191">
        <v>0.62440716618342695</v>
      </c>
    </row>
    <row r="1192" spans="1:2" x14ac:dyDescent="0.2">
      <c r="A1192" s="4">
        <v>44221.782002314816</v>
      </c>
      <c r="B1192">
        <v>0.67036137341675495</v>
      </c>
    </row>
    <row r="1193" spans="1:2" x14ac:dyDescent="0.2">
      <c r="A1193" s="4">
        <v>44221.79587962963</v>
      </c>
      <c r="B1193">
        <v>0.71029627956661001</v>
      </c>
    </row>
    <row r="1194" spans="1:2" x14ac:dyDescent="0.2">
      <c r="A1194" s="4">
        <v>44221.809745370374</v>
      </c>
      <c r="B1194">
        <v>0.741386625972837</v>
      </c>
    </row>
    <row r="1195" spans="1:2" x14ac:dyDescent="0.2">
      <c r="A1195" s="4">
        <v>44221.823657407411</v>
      </c>
      <c r="B1195">
        <v>0.76608263696017098</v>
      </c>
    </row>
    <row r="1196" spans="1:2" x14ac:dyDescent="0.2">
      <c r="A1196" s="4">
        <v>44221.837546296294</v>
      </c>
      <c r="B1196">
        <v>0.78833467419502501</v>
      </c>
    </row>
    <row r="1197" spans="1:2" x14ac:dyDescent="0.2">
      <c r="A1197" s="4">
        <v>44221.851435185185</v>
      </c>
      <c r="B1197">
        <v>0.80924908896688497</v>
      </c>
    </row>
    <row r="1198" spans="1:2" x14ac:dyDescent="0.2">
      <c r="A1198" s="4">
        <v>44221.865324074075</v>
      </c>
      <c r="B1198">
        <v>0.82921341675568405</v>
      </c>
    </row>
    <row r="1199" spans="1:2" x14ac:dyDescent="0.2">
      <c r="A1199" s="4">
        <v>44221.879189814812</v>
      </c>
      <c r="B1199">
        <v>0.84785887379825997</v>
      </c>
    </row>
    <row r="1200" spans="1:2" x14ac:dyDescent="0.2">
      <c r="A1200" s="4">
        <v>44221.893101851849</v>
      </c>
      <c r="B1200">
        <v>0.86393534564321695</v>
      </c>
    </row>
    <row r="1201" spans="1:2" x14ac:dyDescent="0.2">
      <c r="A1201" s="4">
        <v>44221.906990740739</v>
      </c>
      <c r="B1201">
        <v>0.87754909201892195</v>
      </c>
    </row>
    <row r="1202" spans="1:2" x14ac:dyDescent="0.2">
      <c r="A1202" s="4">
        <v>44221.920891203707</v>
      </c>
      <c r="B1202">
        <v>0.88723122844498603</v>
      </c>
    </row>
    <row r="1203" spans="1:2" x14ac:dyDescent="0.2">
      <c r="A1203" s="4">
        <v>44221.934756944444</v>
      </c>
      <c r="B1203">
        <v>0.89865727453074895</v>
      </c>
    </row>
    <row r="1204" spans="1:2" x14ac:dyDescent="0.2">
      <c r="A1204" s="4">
        <v>44221.94866898148</v>
      </c>
      <c r="B1204">
        <v>0.90575167404242296</v>
      </c>
    </row>
    <row r="1205" spans="1:2" x14ac:dyDescent="0.2">
      <c r="A1205" s="4">
        <v>44221.962523148148</v>
      </c>
      <c r="B1205">
        <v>0.91469624294216301</v>
      </c>
    </row>
    <row r="1206" spans="1:2" x14ac:dyDescent="0.2">
      <c r="A1206" s="4">
        <v>44221.976446759261</v>
      </c>
      <c r="B1206">
        <v>0.92262196856401602</v>
      </c>
    </row>
    <row r="1207" spans="1:2" x14ac:dyDescent="0.2">
      <c r="A1207" s="4">
        <v>44221.990324074075</v>
      </c>
      <c r="B1207">
        <v>0.92851625820234995</v>
      </c>
    </row>
    <row r="1208" spans="1:2" x14ac:dyDescent="0.2">
      <c r="A1208" s="4">
        <v>44222.004247685189</v>
      </c>
      <c r="B1208">
        <v>0.93473557759804604</v>
      </c>
    </row>
    <row r="1209" spans="1:2" x14ac:dyDescent="0.2">
      <c r="A1209" s="4">
        <v>44222.018113425926</v>
      </c>
      <c r="B1209">
        <v>0.94019232717839096</v>
      </c>
    </row>
    <row r="1210" spans="1:2" x14ac:dyDescent="0.2">
      <c r="A1210" s="4">
        <v>44222.032025462962</v>
      </c>
      <c r="B1210">
        <v>0.94556781931939604</v>
      </c>
    </row>
    <row r="1211" spans="1:2" x14ac:dyDescent="0.2">
      <c r="A1211" s="4">
        <v>44222.045914351853</v>
      </c>
      <c r="B1211">
        <v>0.95123708835647802</v>
      </c>
    </row>
    <row r="1212" spans="1:2" x14ac:dyDescent="0.2">
      <c r="A1212" s="4">
        <v>44222.05976851852</v>
      </c>
      <c r="B1212">
        <v>0.95583750953761604</v>
      </c>
    </row>
    <row r="1213" spans="1:2" x14ac:dyDescent="0.2">
      <c r="A1213" s="4">
        <v>44222.073692129627</v>
      </c>
      <c r="B1213">
        <v>0.959119059972531</v>
      </c>
    </row>
    <row r="1214" spans="1:2" x14ac:dyDescent="0.2">
      <c r="A1214" s="4">
        <v>44222.08761574074</v>
      </c>
      <c r="B1214">
        <v>0.96170679688692196</v>
      </c>
    </row>
    <row r="1215" spans="1:2" x14ac:dyDescent="0.2">
      <c r="A1215" s="4">
        <v>44222.101435185185</v>
      </c>
      <c r="B1215">
        <v>0.96608219746680801</v>
      </c>
    </row>
    <row r="1216" spans="1:2" x14ac:dyDescent="0.2">
      <c r="A1216" s="4">
        <v>44222.115393518521</v>
      </c>
      <c r="B1216">
        <v>0.98208991301693804</v>
      </c>
    </row>
    <row r="1217" spans="1:2" x14ac:dyDescent="0.2">
      <c r="A1217" s="4">
        <v>44222.129259259258</v>
      </c>
      <c r="B1217">
        <v>0.97722071722875004</v>
      </c>
    </row>
    <row r="1218" spans="1:2" x14ac:dyDescent="0.2">
      <c r="A1218" s="4">
        <v>44222.143136574072</v>
      </c>
      <c r="B1218">
        <v>0.97436420570730897</v>
      </c>
    </row>
    <row r="1219" spans="1:2" x14ac:dyDescent="0.2">
      <c r="A1219" s="4">
        <v>44222.157025462962</v>
      </c>
      <c r="B1219">
        <v>0.97227026400121996</v>
      </c>
    </row>
    <row r="1220" spans="1:2" x14ac:dyDescent="0.2">
      <c r="A1220" s="4">
        <v>44222.170925925922</v>
      </c>
      <c r="B1220">
        <v>0.970088814283534</v>
      </c>
    </row>
    <row r="1221" spans="1:2" x14ac:dyDescent="0.2">
      <c r="A1221" s="4">
        <v>44222.184837962966</v>
      </c>
      <c r="B1221">
        <v>0.96819489088966904</v>
      </c>
    </row>
    <row r="1222" spans="1:2" x14ac:dyDescent="0.2">
      <c r="A1222" s="4">
        <v>44222.19872685185</v>
      </c>
      <c r="B1222">
        <v>0.96618220662291998</v>
      </c>
    </row>
    <row r="1223" spans="1:2" x14ac:dyDescent="0.2">
      <c r="A1223" s="4">
        <v>44222.212592592594</v>
      </c>
      <c r="B1223">
        <v>0.96945125591332204</v>
      </c>
    </row>
    <row r="1224" spans="1:2" x14ac:dyDescent="0.2">
      <c r="A1224" s="4">
        <v>44222.2265162037</v>
      </c>
      <c r="B1224">
        <v>0.97084513352662805</v>
      </c>
    </row>
    <row r="1225" spans="1:2" x14ac:dyDescent="0.2">
      <c r="A1225" s="4">
        <v>44222.240405092591</v>
      </c>
      <c r="B1225">
        <v>0.97193273309934303</v>
      </c>
    </row>
    <row r="1226" spans="1:2" x14ac:dyDescent="0.2">
      <c r="A1226" s="4">
        <v>44222.254282407404</v>
      </c>
      <c r="B1226">
        <v>0.97514552723943204</v>
      </c>
    </row>
    <row r="1227" spans="1:2" x14ac:dyDescent="0.2">
      <c r="A1227" s="4">
        <v>44222.268182870372</v>
      </c>
      <c r="B1227">
        <v>0.98457764077521703</v>
      </c>
    </row>
    <row r="1228" spans="1:2" x14ac:dyDescent="0.2">
      <c r="A1228" s="4">
        <v>44222.282106481478</v>
      </c>
      <c r="B1228">
        <v>0.98391508011597695</v>
      </c>
    </row>
    <row r="1229" spans="1:2" x14ac:dyDescent="0.2">
      <c r="A1229" s="4">
        <v>44222.295995370368</v>
      </c>
      <c r="B1229">
        <v>0.98643406073554096</v>
      </c>
    </row>
    <row r="1230" spans="1:2" x14ac:dyDescent="0.2">
      <c r="A1230" s="4">
        <v>44222.309907407405</v>
      </c>
      <c r="B1230">
        <v>0.99145327025789698</v>
      </c>
    </row>
    <row r="1231" spans="1:2" x14ac:dyDescent="0.2">
      <c r="A1231" s="4">
        <v>44222.323807870373</v>
      </c>
      <c r="B1231">
        <v>0.99365972226461097</v>
      </c>
    </row>
    <row r="1232" spans="1:2" x14ac:dyDescent="0.2">
      <c r="A1232" s="4">
        <v>44222.337685185186</v>
      </c>
      <c r="B1232">
        <v>0.99619120402868899</v>
      </c>
    </row>
    <row r="1233" spans="1:2" x14ac:dyDescent="0.2">
      <c r="A1233" s="4">
        <v>44222.351585648146</v>
      </c>
      <c r="B1233">
        <v>0.98910930566152899</v>
      </c>
    </row>
    <row r="1234" spans="1:2" x14ac:dyDescent="0.2">
      <c r="A1234" s="4">
        <v>44222.36550925926</v>
      </c>
      <c r="B1234">
        <v>0.99854141919731298</v>
      </c>
    </row>
    <row r="1235" spans="1:2" x14ac:dyDescent="0.2">
      <c r="A1235" s="4">
        <v>44222.379363425927</v>
      </c>
      <c r="B1235">
        <v>1.0038856584770299</v>
      </c>
    </row>
    <row r="1236" spans="1:2" x14ac:dyDescent="0.2">
      <c r="A1236" s="4">
        <v>44222.393252314818</v>
      </c>
      <c r="B1236">
        <v>1.0074172318022201</v>
      </c>
    </row>
    <row r="1237" spans="1:2" x14ac:dyDescent="0.2">
      <c r="A1237" s="4">
        <v>44222.407141203701</v>
      </c>
      <c r="B1237">
        <v>1.0024730291469499</v>
      </c>
    </row>
    <row r="1238" spans="1:2" x14ac:dyDescent="0.2">
      <c r="A1238" s="4">
        <v>44222.420995370368</v>
      </c>
      <c r="B1238">
        <v>1.0024730291469499</v>
      </c>
    </row>
    <row r="1239" spans="1:2" x14ac:dyDescent="0.2">
      <c r="A1239" s="4">
        <v>44222.434976851851</v>
      </c>
      <c r="B1239">
        <v>1.0024730291469499</v>
      </c>
    </row>
    <row r="1240" spans="1:2" x14ac:dyDescent="0.2">
      <c r="A1240" s="4">
        <v>44222.448935185188</v>
      </c>
      <c r="B1240">
        <v>1.0024730291469499</v>
      </c>
    </row>
    <row r="1241" spans="1:2" x14ac:dyDescent="0.2">
      <c r="A1241" s="4">
        <v>44222.462210648147</v>
      </c>
      <c r="B1241">
        <v>1.0024730291469499</v>
      </c>
    </row>
    <row r="1242" spans="1:2" x14ac:dyDescent="0.2">
      <c r="A1242" s="4">
        <v>44222.476099537038</v>
      </c>
      <c r="B1242">
        <v>1.0024730291469499</v>
      </c>
    </row>
    <row r="1243" spans="1:2" x14ac:dyDescent="0.2">
      <c r="A1243" s="4">
        <v>44222.489988425928</v>
      </c>
      <c r="B1243">
        <v>1.0024730291469499</v>
      </c>
    </row>
    <row r="1244" spans="1:2" x14ac:dyDescent="0.2">
      <c r="A1244" s="4">
        <v>44222.503877314812</v>
      </c>
      <c r="B1244">
        <v>1.0024730291469499</v>
      </c>
    </row>
    <row r="1245" spans="1:2" x14ac:dyDescent="0.2">
      <c r="A1245" s="4">
        <v>44222.517766203702</v>
      </c>
      <c r="B1245">
        <v>1.0024730291469499</v>
      </c>
    </row>
    <row r="1246" spans="1:2" x14ac:dyDescent="0.2">
      <c r="A1246" s="4">
        <v>44222.531655092593</v>
      </c>
      <c r="B1246">
        <v>1.0024730291469499</v>
      </c>
    </row>
    <row r="1247" spans="1:2" x14ac:dyDescent="0.2">
      <c r="A1247" s="4">
        <v>44222.545543981483</v>
      </c>
      <c r="B1247">
        <v>0.67501804974820701</v>
      </c>
    </row>
    <row r="1248" spans="1:2" x14ac:dyDescent="0.2">
      <c r="A1248" s="4">
        <v>44222.559432870374</v>
      </c>
      <c r="B1248">
        <v>0.74848727605676701</v>
      </c>
    </row>
    <row r="1249" spans="1:2" x14ac:dyDescent="0.2">
      <c r="A1249" s="4">
        <v>44222.573321759257</v>
      </c>
      <c r="B1249">
        <v>0.80534248130627095</v>
      </c>
    </row>
    <row r="1250" spans="1:2" x14ac:dyDescent="0.2">
      <c r="A1250" s="4">
        <v>44222.587210648147</v>
      </c>
      <c r="B1250">
        <v>0.80534248130627095</v>
      </c>
    </row>
    <row r="1251" spans="1:2" x14ac:dyDescent="0.2">
      <c r="A1251" s="4">
        <v>44222.601099537038</v>
      </c>
      <c r="B1251">
        <v>0.80534248130627095</v>
      </c>
    </row>
    <row r="1252" spans="1:2" x14ac:dyDescent="0.2">
      <c r="A1252" s="4">
        <v>44222.614988425928</v>
      </c>
      <c r="B1252">
        <v>0.80534248130627095</v>
      </c>
    </row>
    <row r="1253" spans="1:2" x14ac:dyDescent="0.2">
      <c r="A1253" s="4">
        <v>44222.628877314812</v>
      </c>
      <c r="B1253">
        <v>0.80534248130627095</v>
      </c>
    </row>
    <row r="1254" spans="1:2" x14ac:dyDescent="0.2">
      <c r="A1254" s="4">
        <v>44222.642766203702</v>
      </c>
      <c r="B1254">
        <v>0.80534248130627095</v>
      </c>
    </row>
    <row r="1255" spans="1:2" x14ac:dyDescent="0.2">
      <c r="A1255" s="4">
        <v>44222.656655092593</v>
      </c>
      <c r="B1255">
        <v>0.80534248130627095</v>
      </c>
    </row>
    <row r="1256" spans="1:2" x14ac:dyDescent="0.2">
      <c r="A1256" s="4">
        <v>44222.670543981483</v>
      </c>
      <c r="B1256">
        <v>0.244878669311765</v>
      </c>
    </row>
    <row r="1257" spans="1:2" x14ac:dyDescent="0.2">
      <c r="A1257" s="4">
        <v>44222.684432870374</v>
      </c>
      <c r="B1257">
        <v>0.434289760415077</v>
      </c>
    </row>
    <row r="1258" spans="1:2" x14ac:dyDescent="0.2">
      <c r="A1258" s="4">
        <v>44222.698321759257</v>
      </c>
      <c r="B1258">
        <v>0.411937714024111</v>
      </c>
    </row>
    <row r="1259" spans="1:2" x14ac:dyDescent="0.2">
      <c r="A1259" s="4">
        <v>44222.712210648147</v>
      </c>
      <c r="B1259">
        <v>0.62770746833511304</v>
      </c>
    </row>
    <row r="1260" spans="1:2" x14ac:dyDescent="0.2">
      <c r="A1260" s="4">
        <v>44222.726099537038</v>
      </c>
      <c r="B1260">
        <v>0.75726307950557004</v>
      </c>
    </row>
    <row r="1261" spans="1:2" x14ac:dyDescent="0.2">
      <c r="A1261" s="4">
        <v>44222.739988425928</v>
      </c>
      <c r="B1261">
        <v>0.85416570120555402</v>
      </c>
    </row>
    <row r="1262" spans="1:2" x14ac:dyDescent="0.2">
      <c r="A1262" s="4">
        <v>44222.753877314812</v>
      </c>
      <c r="B1262">
        <v>0.93180405920952203</v>
      </c>
    </row>
    <row r="1263" spans="1:2" x14ac:dyDescent="0.2">
      <c r="A1263" s="4">
        <v>44222.767766203702</v>
      </c>
      <c r="B1263">
        <v>0.99565365481458801</v>
      </c>
    </row>
    <row r="1264" spans="1:2" x14ac:dyDescent="0.2">
      <c r="A1264" s="4">
        <v>44222.781655092593</v>
      </c>
      <c r="B1264">
        <v>1.04117657256218</v>
      </c>
    </row>
    <row r="1265" spans="1:2" x14ac:dyDescent="0.2">
      <c r="A1265" s="4">
        <v>44222.795543981483</v>
      </c>
      <c r="B1265">
        <v>1.08226783457958</v>
      </c>
    </row>
    <row r="1266" spans="1:2" x14ac:dyDescent="0.2">
      <c r="A1266" s="4">
        <v>44222.809432870374</v>
      </c>
      <c r="B1266">
        <v>1.1158146558827999</v>
      </c>
    </row>
    <row r="1267" spans="1:2" x14ac:dyDescent="0.2">
      <c r="A1267" s="4">
        <v>44222.823321759257</v>
      </c>
      <c r="B1267">
        <v>1.1507303525103001</v>
      </c>
    </row>
    <row r="1268" spans="1:2" x14ac:dyDescent="0.2">
      <c r="A1268" s="4">
        <v>44222.837210648147</v>
      </c>
      <c r="B1268">
        <v>1.18449594384251</v>
      </c>
    </row>
    <row r="1269" spans="1:2" x14ac:dyDescent="0.2">
      <c r="A1269" s="4">
        <v>44222.851099537038</v>
      </c>
      <c r="B1269">
        <v>1.20617292842972</v>
      </c>
    </row>
    <row r="1270" spans="1:2" x14ac:dyDescent="0.2">
      <c r="A1270" s="4">
        <v>44222.864988425928</v>
      </c>
      <c r="B1270">
        <v>1.22590598504501</v>
      </c>
    </row>
    <row r="1271" spans="1:2" x14ac:dyDescent="0.2">
      <c r="A1271" s="4">
        <v>44222.878877314812</v>
      </c>
      <c r="B1271">
        <v>1.2404573172592701</v>
      </c>
    </row>
    <row r="1272" spans="1:2" x14ac:dyDescent="0.2">
      <c r="A1272" s="4">
        <v>44222.892766203702</v>
      </c>
      <c r="B1272">
        <v>1.2670847550740101</v>
      </c>
    </row>
    <row r="1273" spans="1:2" x14ac:dyDescent="0.2">
      <c r="A1273" s="4">
        <v>44222.906655092593</v>
      </c>
      <c r="B1273">
        <v>1.2862365084694001</v>
      </c>
    </row>
    <row r="1274" spans="1:2" x14ac:dyDescent="0.2">
      <c r="A1274" s="4">
        <v>44222.920543981483</v>
      </c>
      <c r="B1274">
        <v>1.2957748817335499</v>
      </c>
    </row>
    <row r="1275" spans="1:2" x14ac:dyDescent="0.2">
      <c r="A1275" s="4">
        <v>44222.934432870374</v>
      </c>
      <c r="B1275">
        <v>1.3093823775369999</v>
      </c>
    </row>
    <row r="1276" spans="1:2" x14ac:dyDescent="0.2">
      <c r="A1276" s="4">
        <v>44222.948321759257</v>
      </c>
      <c r="B1276">
        <v>1.31533292232565</v>
      </c>
    </row>
    <row r="1277" spans="1:2" x14ac:dyDescent="0.2">
      <c r="A1277" s="4">
        <v>44222.962210648147</v>
      </c>
      <c r="B1277">
        <v>1.32002085151838</v>
      </c>
    </row>
    <row r="1278" spans="1:2" x14ac:dyDescent="0.2">
      <c r="A1278" s="4">
        <v>44222.976099537038</v>
      </c>
      <c r="B1278">
        <v>1.3318906882343899</v>
      </c>
    </row>
    <row r="1279" spans="1:2" x14ac:dyDescent="0.2">
      <c r="A1279" s="4">
        <v>44222.989988425928</v>
      </c>
      <c r="B1279">
        <v>1.3490922630856099</v>
      </c>
    </row>
    <row r="1280" spans="1:2" x14ac:dyDescent="0.2">
      <c r="A1280" s="4">
        <v>44223.003877314812</v>
      </c>
      <c r="B1280">
        <v>1.3559803937128001</v>
      </c>
    </row>
    <row r="1281" spans="1:2" x14ac:dyDescent="0.2">
      <c r="A1281" s="4">
        <v>44223.017766203702</v>
      </c>
      <c r="B1281">
        <v>1.3801263543415201</v>
      </c>
    </row>
    <row r="1282" spans="1:2" x14ac:dyDescent="0.2">
      <c r="A1282" s="4">
        <v>44223.031655092593</v>
      </c>
      <c r="B1282">
        <v>1.3923774759651999</v>
      </c>
    </row>
    <row r="1283" spans="1:2" x14ac:dyDescent="0.2">
      <c r="A1283" s="4">
        <v>44223.045543981483</v>
      </c>
      <c r="B1283">
        <v>1.3864831863268701</v>
      </c>
    </row>
    <row r="1284" spans="1:2" x14ac:dyDescent="0.2">
      <c r="A1284" s="4">
        <v>44223.059432870374</v>
      </c>
      <c r="B1284">
        <v>1.3832203876087199</v>
      </c>
    </row>
    <row r="1285" spans="1:2" x14ac:dyDescent="0.2">
      <c r="A1285" s="4">
        <v>44223.073321759257</v>
      </c>
      <c r="B1285">
        <v>1.3820640317411801</v>
      </c>
    </row>
    <row r="1286" spans="1:2" x14ac:dyDescent="0.2">
      <c r="A1286" s="4">
        <v>44223.087210648147</v>
      </c>
      <c r="B1286">
        <v>1.3778886494735201</v>
      </c>
    </row>
    <row r="1287" spans="1:2" x14ac:dyDescent="0.2">
      <c r="A1287" s="4">
        <v>44223.101099537038</v>
      </c>
      <c r="B1287">
        <v>1.37468835647794</v>
      </c>
    </row>
    <row r="1288" spans="1:2" x14ac:dyDescent="0.2">
      <c r="A1288" s="4">
        <v>44223.114988425928</v>
      </c>
      <c r="B1288">
        <v>1.3787762307340099</v>
      </c>
    </row>
    <row r="1289" spans="1:2" x14ac:dyDescent="0.2">
      <c r="A1289" s="4">
        <v>44223.128877314812</v>
      </c>
      <c r="B1289">
        <v>1.3787449778727301</v>
      </c>
    </row>
    <row r="1290" spans="1:2" x14ac:dyDescent="0.2">
      <c r="A1290" s="4">
        <v>44223.142766203702</v>
      </c>
      <c r="B1290">
        <v>1.3835266656493199</v>
      </c>
    </row>
    <row r="1291" spans="1:2" x14ac:dyDescent="0.2">
      <c r="A1291" s="4">
        <v>44223.156655092593</v>
      </c>
      <c r="B1291">
        <v>1.4120792797192101</v>
      </c>
    </row>
    <row r="1292" spans="1:2" x14ac:dyDescent="0.2">
      <c r="A1292" s="4">
        <v>44223.170543981483</v>
      </c>
      <c r="B1292">
        <v>1.40439732641538</v>
      </c>
    </row>
    <row r="1293" spans="1:2" x14ac:dyDescent="0.2">
      <c r="A1293" s="4">
        <v>44223.184432870374</v>
      </c>
      <c r="B1293">
        <v>1.4061849900808701</v>
      </c>
    </row>
    <row r="1294" spans="1:2" x14ac:dyDescent="0.2">
      <c r="A1294" s="4">
        <v>44223.198321759257</v>
      </c>
      <c r="B1294">
        <v>1.4007657439340699</v>
      </c>
    </row>
    <row r="1295" spans="1:2" x14ac:dyDescent="0.2">
      <c r="A1295" s="4">
        <v>44223.212210648147</v>
      </c>
      <c r="B1295">
        <v>1.3987780619563499</v>
      </c>
    </row>
    <row r="1296" spans="1:2" x14ac:dyDescent="0.2">
      <c r="A1296" s="4">
        <v>44223.226099537038</v>
      </c>
      <c r="B1296">
        <v>1.39812175186937</v>
      </c>
    </row>
    <row r="1297" spans="1:2" x14ac:dyDescent="0.2">
      <c r="A1297" s="4">
        <v>44223.239988425928</v>
      </c>
      <c r="B1297">
        <v>1.4062474958034401</v>
      </c>
    </row>
    <row r="1298" spans="1:2" x14ac:dyDescent="0.2">
      <c r="A1298" s="4">
        <v>44223.253877314812</v>
      </c>
      <c r="B1298">
        <v>1.41559835189989</v>
      </c>
    </row>
    <row r="1299" spans="1:2" x14ac:dyDescent="0.2">
      <c r="A1299" s="4">
        <v>44223.267766203702</v>
      </c>
      <c r="B1299">
        <v>1.41752352815504</v>
      </c>
    </row>
    <row r="1300" spans="1:2" x14ac:dyDescent="0.2">
      <c r="A1300" s="4">
        <v>44223.281655092593</v>
      </c>
      <c r="B1300">
        <v>1.4143482374484899</v>
      </c>
    </row>
    <row r="1301" spans="1:2" x14ac:dyDescent="0.2">
      <c r="A1301" s="4">
        <v>44223.295543981483</v>
      </c>
      <c r="B1301">
        <v>1.42225521135357</v>
      </c>
    </row>
    <row r="1302" spans="1:2" x14ac:dyDescent="0.2">
      <c r="A1302" s="4">
        <v>44223.309432870374</v>
      </c>
      <c r="B1302">
        <v>1.42749319090492</v>
      </c>
    </row>
    <row r="1303" spans="1:2" x14ac:dyDescent="0.2">
      <c r="A1303" s="4">
        <v>44223.323321759257</v>
      </c>
      <c r="B1303">
        <v>1.4335062414161399</v>
      </c>
    </row>
    <row r="1304" spans="1:2" x14ac:dyDescent="0.2">
      <c r="A1304" s="4">
        <v>44223.337210648147</v>
      </c>
      <c r="B1304">
        <v>1.4381504166030801</v>
      </c>
    </row>
    <row r="1305" spans="1:2" x14ac:dyDescent="0.2">
      <c r="A1305" s="4">
        <v>44223.351099537038</v>
      </c>
      <c r="B1305">
        <v>1.4373253410651601</v>
      </c>
    </row>
    <row r="1306" spans="1:2" x14ac:dyDescent="0.2">
      <c r="A1306" s="4">
        <v>44223.364988425928</v>
      </c>
      <c r="B1306">
        <v>1.44388844193499</v>
      </c>
    </row>
    <row r="1307" spans="1:2" x14ac:dyDescent="0.2">
      <c r="A1307" s="4">
        <v>44223.378877314812</v>
      </c>
      <c r="B1307">
        <v>1.4651278864642101</v>
      </c>
    </row>
    <row r="1308" spans="1:2" x14ac:dyDescent="0.2">
      <c r="A1308" s="4">
        <v>44223.392766203702</v>
      </c>
      <c r="B1308">
        <v>1.4717722447733801</v>
      </c>
    </row>
    <row r="1309" spans="1:2" x14ac:dyDescent="0.2">
      <c r="A1309" s="4">
        <v>44223.406655092593</v>
      </c>
      <c r="B1309">
        <v>1.4872924156874701</v>
      </c>
    </row>
    <row r="1310" spans="1:2" x14ac:dyDescent="0.2">
      <c r="A1310" s="4">
        <v>44223.420543981483</v>
      </c>
      <c r="B1310">
        <v>1.4872924156874701</v>
      </c>
    </row>
    <row r="1311" spans="1:2" x14ac:dyDescent="0.2">
      <c r="A1311" s="4">
        <v>44223.434432870374</v>
      </c>
      <c r="B1311">
        <v>1.4872924156874701</v>
      </c>
    </row>
    <row r="1312" spans="1:2" x14ac:dyDescent="0.2">
      <c r="A1312" s="4">
        <v>44223.448321759257</v>
      </c>
      <c r="B1312">
        <v>1.4872924156874701</v>
      </c>
    </row>
    <row r="1313" spans="1:2" x14ac:dyDescent="0.2">
      <c r="A1313" s="4">
        <v>44223.462210648147</v>
      </c>
      <c r="B1313">
        <v>1.4872924156874701</v>
      </c>
    </row>
    <row r="1314" spans="1:2" x14ac:dyDescent="0.2">
      <c r="A1314" s="4">
        <v>44223.476099537038</v>
      </c>
      <c r="B1314">
        <v>1.4872924156874701</v>
      </c>
    </row>
    <row r="1315" spans="1:2" x14ac:dyDescent="0.2">
      <c r="A1315" s="4">
        <v>44223.489988425928</v>
      </c>
      <c r="B1315">
        <v>1.4872924156874701</v>
      </c>
    </row>
    <row r="1316" spans="1:2" x14ac:dyDescent="0.2">
      <c r="A1316" s="4">
        <v>44223.503877314812</v>
      </c>
      <c r="B1316">
        <v>1.4872924156874701</v>
      </c>
    </row>
    <row r="1317" spans="1:2" x14ac:dyDescent="0.2">
      <c r="A1317" s="4">
        <v>44223.517766203702</v>
      </c>
      <c r="B1317">
        <v>1.4872924156874701</v>
      </c>
    </row>
    <row r="1318" spans="1:2" x14ac:dyDescent="0.2">
      <c r="A1318" s="4">
        <v>44223.531655092593</v>
      </c>
      <c r="B1318">
        <v>1.4872924156874701</v>
      </c>
    </row>
    <row r="1319" spans="1:2" x14ac:dyDescent="0.2">
      <c r="A1319" s="4">
        <v>44223.545543981483</v>
      </c>
      <c r="B1319">
        <v>1.51225720128185</v>
      </c>
    </row>
    <row r="1320" spans="1:2" x14ac:dyDescent="0.2">
      <c r="A1320" s="4">
        <v>44223.559432870374</v>
      </c>
      <c r="B1320">
        <v>1.5914707034945801</v>
      </c>
    </row>
    <row r="1321" spans="1:2" x14ac:dyDescent="0.2">
      <c r="A1321" s="4">
        <v>44223.573321759257</v>
      </c>
      <c r="B1321">
        <v>1.6364623226003301</v>
      </c>
    </row>
    <row r="1322" spans="1:2" x14ac:dyDescent="0.2">
      <c r="A1322" s="4">
        <v>44223.587210648147</v>
      </c>
      <c r="B1322">
        <v>1.6364623226003301</v>
      </c>
    </row>
    <row r="1323" spans="1:2" x14ac:dyDescent="0.2">
      <c r="A1323" s="4">
        <v>44223.601099537038</v>
      </c>
      <c r="B1323">
        <v>1.6364623226003301</v>
      </c>
    </row>
    <row r="1324" spans="1:2" x14ac:dyDescent="0.2">
      <c r="A1324" s="4">
        <v>44223.614988425928</v>
      </c>
      <c r="B1324">
        <v>1.6364623226003301</v>
      </c>
    </row>
    <row r="1325" spans="1:2" x14ac:dyDescent="0.2">
      <c r="A1325" s="4">
        <v>44223.628877314812</v>
      </c>
      <c r="B1325">
        <v>1.6364623226003301</v>
      </c>
    </row>
    <row r="1326" spans="1:2" x14ac:dyDescent="0.2">
      <c r="A1326" s="4">
        <v>44223.642766203702</v>
      </c>
      <c r="B1326">
        <v>1.6364623226003301</v>
      </c>
    </row>
    <row r="1327" spans="1:2" x14ac:dyDescent="0.2">
      <c r="A1327" s="4">
        <v>44223.656655092593</v>
      </c>
      <c r="B1327">
        <v>1.6364623226003301</v>
      </c>
    </row>
    <row r="1328" spans="1:2" x14ac:dyDescent="0.2">
      <c r="A1328" s="4">
        <v>44223.670543981483</v>
      </c>
      <c r="B1328">
        <v>1.7615237723180199</v>
      </c>
    </row>
    <row r="1329" spans="1:2" x14ac:dyDescent="0.2">
      <c r="A1329" s="4">
        <v>44223.684432870374</v>
      </c>
      <c r="B1329">
        <v>1.8475628994353701</v>
      </c>
    </row>
    <row r="1330" spans="1:2" x14ac:dyDescent="0.2">
      <c r="A1330" s="4">
        <v>44223.698321759257</v>
      </c>
      <c r="B1330">
        <v>1.94850339081336</v>
      </c>
    </row>
    <row r="1331" spans="1:2" x14ac:dyDescent="0.2">
      <c r="A1331" s="4">
        <v>44223.712210648147</v>
      </c>
      <c r="B1331">
        <v>2.0080088386998298</v>
      </c>
    </row>
    <row r="1332" spans="1:2" x14ac:dyDescent="0.2">
      <c r="A1332" s="4">
        <v>44223.726099537038</v>
      </c>
      <c r="B1332">
        <v>2.0813593041355101</v>
      </c>
    </row>
    <row r="1333" spans="1:2" x14ac:dyDescent="0.2">
      <c r="A1333" s="4">
        <v>44223.739988425928</v>
      </c>
      <c r="B1333">
        <v>2.1197878223714302</v>
      </c>
    </row>
    <row r="1334" spans="1:2" x14ac:dyDescent="0.2">
      <c r="A1334" s="4">
        <v>44223.753877314812</v>
      </c>
      <c r="B1334">
        <v>2.1721488661681598</v>
      </c>
    </row>
    <row r="1335" spans="1:2" x14ac:dyDescent="0.2">
      <c r="A1335" s="4">
        <v>44223.767766203702</v>
      </c>
      <c r="B1335">
        <v>2.2322356172745299</v>
      </c>
    </row>
    <row r="1336" spans="1:2" x14ac:dyDescent="0.2">
      <c r="A1336" s="4">
        <v>44223.781655092593</v>
      </c>
      <c r="B1336">
        <v>2.2993855150312799</v>
      </c>
    </row>
    <row r="1337" spans="1:2" x14ac:dyDescent="0.2">
      <c r="A1337" s="4">
        <v>44223.795543981483</v>
      </c>
      <c r="B1337">
        <v>2.3496276148329001</v>
      </c>
    </row>
    <row r="1338" spans="1:2" x14ac:dyDescent="0.2">
      <c r="A1338" s="4">
        <v>44223.809432870374</v>
      </c>
      <c r="B1338">
        <v>2.40125109110331</v>
      </c>
    </row>
    <row r="1339" spans="1:2" x14ac:dyDescent="0.2">
      <c r="A1339" s="4">
        <v>44223.823321759257</v>
      </c>
      <c r="B1339">
        <v>2.4307350404394898</v>
      </c>
    </row>
    <row r="1340" spans="1:2" x14ac:dyDescent="0.2">
      <c r="A1340" s="4">
        <v>44223.837210648147</v>
      </c>
      <c r="B1340">
        <v>2.4824585258660101</v>
      </c>
    </row>
    <row r="1341" spans="1:2" x14ac:dyDescent="0.2">
      <c r="A1341" s="4">
        <v>44223.851099537038</v>
      </c>
      <c r="B1341">
        <v>2.53560714176712</v>
      </c>
    </row>
    <row r="1342" spans="1:2" x14ac:dyDescent="0.2">
      <c r="A1342" s="4">
        <v>44223.864988425928</v>
      </c>
      <c r="B1342">
        <v>2.5668475019075201</v>
      </c>
    </row>
    <row r="1343" spans="1:2" x14ac:dyDescent="0.2">
      <c r="A1343" s="4">
        <v>44223.878877314812</v>
      </c>
      <c r="B1343">
        <v>2.6007068518235901</v>
      </c>
    </row>
    <row r="1344" spans="1:2" x14ac:dyDescent="0.2">
      <c r="A1344" s="4">
        <v>44223.892766203702</v>
      </c>
      <c r="B1344">
        <v>2.6418731207080701</v>
      </c>
    </row>
    <row r="1345" spans="1:2" x14ac:dyDescent="0.2">
      <c r="A1345" s="4">
        <v>44223.906655092593</v>
      </c>
      <c r="B1345">
        <v>2.6901025362429398</v>
      </c>
    </row>
    <row r="1346" spans="1:2" x14ac:dyDescent="0.2">
      <c r="A1346" s="4">
        <v>44223.920543981483</v>
      </c>
      <c r="B1346">
        <v>2.73555669769571</v>
      </c>
    </row>
    <row r="1347" spans="1:2" x14ac:dyDescent="0.2">
      <c r="A1347" s="4">
        <v>44223.934432870374</v>
      </c>
      <c r="B1347">
        <v>2.73888825270868</v>
      </c>
    </row>
    <row r="1348" spans="1:2" x14ac:dyDescent="0.2">
      <c r="A1348" s="4">
        <v>44223.948321759257</v>
      </c>
      <c r="B1348">
        <v>2.7470014954982398</v>
      </c>
    </row>
    <row r="1349" spans="1:2" x14ac:dyDescent="0.2">
      <c r="A1349" s="4">
        <v>44223.962210648147</v>
      </c>
      <c r="B1349">
        <v>2.7723850694338399</v>
      </c>
    </row>
    <row r="1350" spans="1:2" x14ac:dyDescent="0.2">
      <c r="A1350" s="4">
        <v>44223.976099537038</v>
      </c>
      <c r="B1350">
        <v>2.8062694216389401</v>
      </c>
    </row>
    <row r="1351" spans="1:2" x14ac:dyDescent="0.2">
      <c r="A1351" s="4">
        <v>44223.989988425928</v>
      </c>
      <c r="B1351">
        <v>2.8161140729436802</v>
      </c>
    </row>
    <row r="1352" spans="1:2" x14ac:dyDescent="0.2">
      <c r="A1352" s="4">
        <v>44224.003877314812</v>
      </c>
      <c r="B1352">
        <v>2.8265337768960701</v>
      </c>
    </row>
    <row r="1353" spans="1:2" x14ac:dyDescent="0.2">
      <c r="A1353" s="4">
        <v>44224.017766203702</v>
      </c>
      <c r="B1353">
        <v>2.84029753700595</v>
      </c>
    </row>
    <row r="1354" spans="1:2" x14ac:dyDescent="0.2">
      <c r="A1354" s="4">
        <v>44224.031655092593</v>
      </c>
      <c r="B1354">
        <v>2.8577928887532398</v>
      </c>
    </row>
    <row r="1355" spans="1:2" x14ac:dyDescent="0.2">
      <c r="A1355" s="4">
        <v>44224.045543981483</v>
      </c>
      <c r="B1355">
        <v>2.8592617732336301</v>
      </c>
    </row>
    <row r="1356" spans="1:2" x14ac:dyDescent="0.2">
      <c r="A1356" s="4">
        <v>44224.059432870374</v>
      </c>
      <c r="B1356">
        <v>2.8798136548145798</v>
      </c>
    </row>
    <row r="1357" spans="1:2" x14ac:dyDescent="0.2">
      <c r="A1357" s="4">
        <v>44224.073321759257</v>
      </c>
      <c r="B1357">
        <v>2.8674000183122201</v>
      </c>
    </row>
    <row r="1358" spans="1:2" x14ac:dyDescent="0.2">
      <c r="A1358" s="4">
        <v>44224.087210648147</v>
      </c>
      <c r="B1358">
        <v>2.87303178391576</v>
      </c>
    </row>
    <row r="1359" spans="1:2" x14ac:dyDescent="0.2">
      <c r="A1359" s="4">
        <v>44224.101099537038</v>
      </c>
      <c r="B1359">
        <v>2.8722442118113798</v>
      </c>
    </row>
    <row r="1360" spans="1:2" x14ac:dyDescent="0.2">
      <c r="A1360" s="4">
        <v>44224.114988425928</v>
      </c>
      <c r="B1360">
        <v>2.8691376773996602</v>
      </c>
    </row>
    <row r="1361" spans="1:2" x14ac:dyDescent="0.2">
      <c r="A1361" s="4">
        <v>44224.128877314812</v>
      </c>
      <c r="B1361">
        <v>2.8591055089271999</v>
      </c>
    </row>
    <row r="1362" spans="1:2" x14ac:dyDescent="0.2">
      <c r="A1362" s="4">
        <v>44224.142766203702</v>
      </c>
      <c r="B1362">
        <v>2.8570428200824001</v>
      </c>
    </row>
    <row r="1363" spans="1:2" x14ac:dyDescent="0.2">
      <c r="A1363" s="4">
        <v>44224.156655092593</v>
      </c>
      <c r="B1363">
        <v>2.8498484114146199</v>
      </c>
    </row>
    <row r="1364" spans="1:2" x14ac:dyDescent="0.2">
      <c r="A1364" s="4">
        <v>44224.170543981483</v>
      </c>
      <c r="B1364">
        <v>2.8522486311613</v>
      </c>
    </row>
    <row r="1365" spans="1:2" x14ac:dyDescent="0.2">
      <c r="A1365" s="4">
        <v>44224.184432870374</v>
      </c>
      <c r="B1365">
        <v>2.8396974820692802</v>
      </c>
    </row>
    <row r="1366" spans="1:2" x14ac:dyDescent="0.2">
      <c r="A1366" s="4">
        <v>44224.198321759257</v>
      </c>
      <c r="B1366">
        <v>2.87473819014191</v>
      </c>
    </row>
    <row r="1367" spans="1:2" x14ac:dyDescent="0.2">
      <c r="A1367" s="4">
        <v>44224.212210648147</v>
      </c>
      <c r="B1367">
        <v>2.8488483198535</v>
      </c>
    </row>
    <row r="1368" spans="1:2" x14ac:dyDescent="0.2">
      <c r="A1368" s="4">
        <v>44224.226099537038</v>
      </c>
      <c r="B1368">
        <v>2.8307279108805101</v>
      </c>
    </row>
    <row r="1369" spans="1:2" x14ac:dyDescent="0.2">
      <c r="A1369" s="4">
        <v>44224.239988425928</v>
      </c>
      <c r="B1369">
        <v>2.8301528582328599</v>
      </c>
    </row>
    <row r="1370" spans="1:2" x14ac:dyDescent="0.2">
      <c r="A1370" s="4">
        <v>44224.253877314812</v>
      </c>
      <c r="B1370">
        <v>2.8060444010376902</v>
      </c>
    </row>
    <row r="1371" spans="1:2" x14ac:dyDescent="0.2">
      <c r="A1371" s="4">
        <v>44224.267766203702</v>
      </c>
      <c r="B1371">
        <v>2.7862550892720801</v>
      </c>
    </row>
    <row r="1372" spans="1:2" x14ac:dyDescent="0.2">
      <c r="A1372" s="4">
        <v>44224.281655092593</v>
      </c>
      <c r="B1372">
        <v>2.7685597192125702</v>
      </c>
    </row>
    <row r="1373" spans="1:2" x14ac:dyDescent="0.2">
      <c r="A1373" s="4">
        <v>44224.295543981483</v>
      </c>
      <c r="B1373">
        <v>2.7496579887074599</v>
      </c>
    </row>
    <row r="1374" spans="1:2" x14ac:dyDescent="0.2">
      <c r="A1374" s="4">
        <v>44224.309432870374</v>
      </c>
      <c r="B1374">
        <v>2.75033930108347</v>
      </c>
    </row>
    <row r="1375" spans="1:2" x14ac:dyDescent="0.2">
      <c r="A1375" s="4">
        <v>44224.323321759257</v>
      </c>
      <c r="B1375">
        <v>2.7237056126964698</v>
      </c>
    </row>
    <row r="1376" spans="1:2" x14ac:dyDescent="0.2">
      <c r="A1376" s="4">
        <v>44224.337210648147</v>
      </c>
      <c r="B1376">
        <v>2.6925652617121898</v>
      </c>
    </row>
    <row r="1377" spans="1:2" x14ac:dyDescent="0.2">
      <c r="A1377" s="4">
        <v>44224.351099537038</v>
      </c>
      <c r="B1377">
        <v>2.6724759224782502</v>
      </c>
    </row>
    <row r="1378" spans="1:2" x14ac:dyDescent="0.2">
      <c r="A1378" s="4">
        <v>44224.364988425928</v>
      </c>
      <c r="B1378">
        <v>2.2432553761635798</v>
      </c>
    </row>
    <row r="1379" spans="1:2" x14ac:dyDescent="0.2">
      <c r="A1379" s="4">
        <v>44224.378877314812</v>
      </c>
      <c r="B1379">
        <v>1.9086809949641299</v>
      </c>
    </row>
    <row r="1380" spans="1:2" x14ac:dyDescent="0.2">
      <c r="A1380" s="4">
        <v>44224.392766203702</v>
      </c>
      <c r="B1380">
        <v>1.78998887837631</v>
      </c>
    </row>
    <row r="1381" spans="1:2" x14ac:dyDescent="0.2">
      <c r="A1381" s="4">
        <v>44224.406655092593</v>
      </c>
      <c r="B1381">
        <v>1.5482167434762699</v>
      </c>
    </row>
    <row r="1382" spans="1:2" x14ac:dyDescent="0.2">
      <c r="A1382" s="4">
        <v>44224.420543981483</v>
      </c>
      <c r="B1382">
        <v>1.5482167434762699</v>
      </c>
    </row>
    <row r="1383" spans="1:2" x14ac:dyDescent="0.2">
      <c r="A1383" s="4">
        <v>44224.434432870374</v>
      </c>
      <c r="B1383">
        <v>1.5482167434762699</v>
      </c>
    </row>
    <row r="1384" spans="1:2" x14ac:dyDescent="0.2">
      <c r="A1384" s="4">
        <v>44224.448321759257</v>
      </c>
      <c r="B1384">
        <v>1.5482167434762699</v>
      </c>
    </row>
    <row r="1385" spans="1:2" x14ac:dyDescent="0.2">
      <c r="A1385" s="4">
        <v>44224.462210648147</v>
      </c>
      <c r="B1385">
        <v>1.5482167434762699</v>
      </c>
    </row>
    <row r="1386" spans="1:2" x14ac:dyDescent="0.2">
      <c r="A1386" s="4">
        <v>44224.476099537038</v>
      </c>
      <c r="B1386">
        <v>1.5482167434762699</v>
      </c>
    </row>
    <row r="1387" spans="1:2" x14ac:dyDescent="0.2">
      <c r="A1387" s="4">
        <v>44224.489988425928</v>
      </c>
      <c r="B1387">
        <v>1.5482167434762699</v>
      </c>
    </row>
    <row r="1388" spans="1:2" x14ac:dyDescent="0.2">
      <c r="A1388" s="4">
        <v>44224.503877314812</v>
      </c>
      <c r="B1388">
        <v>1.5482167434762699</v>
      </c>
    </row>
    <row r="1389" spans="1:2" x14ac:dyDescent="0.2">
      <c r="A1389" s="4">
        <v>44224.517766203702</v>
      </c>
      <c r="B1389">
        <v>1.5482167434762699</v>
      </c>
    </row>
    <row r="1390" spans="1:2" x14ac:dyDescent="0.2">
      <c r="A1390" s="4">
        <v>44224.531655092593</v>
      </c>
      <c r="B1390">
        <v>1.5482167434762699</v>
      </c>
    </row>
    <row r="1391" spans="1:2" x14ac:dyDescent="0.2">
      <c r="A1391" s="4">
        <v>44224.545543981483</v>
      </c>
      <c r="B1391">
        <v>1.98743195482984</v>
      </c>
    </row>
    <row r="1392" spans="1:2" x14ac:dyDescent="0.2">
      <c r="A1392" s="4">
        <v>44224.559432870374</v>
      </c>
      <c r="B1392">
        <v>2.0626013367923002</v>
      </c>
    </row>
    <row r="1393" spans="1:2" x14ac:dyDescent="0.2">
      <c r="A1393" s="4">
        <v>44224.573321759257</v>
      </c>
      <c r="B1393">
        <v>2.1297887379825999</v>
      </c>
    </row>
    <row r="1394" spans="1:2" x14ac:dyDescent="0.2">
      <c r="A1394" s="4">
        <v>44224.587210648147</v>
      </c>
      <c r="B1394">
        <v>2.1297887379825999</v>
      </c>
    </row>
    <row r="1395" spans="1:2" x14ac:dyDescent="0.2">
      <c r="A1395" s="4">
        <v>44224.601099537038</v>
      </c>
      <c r="B1395">
        <v>2.1297887379825999</v>
      </c>
    </row>
    <row r="1396" spans="1:2" x14ac:dyDescent="0.2">
      <c r="A1396" s="4">
        <v>44224.614988425928</v>
      </c>
      <c r="B1396">
        <v>2.1297887379825999</v>
      </c>
    </row>
    <row r="1397" spans="1:2" x14ac:dyDescent="0.2">
      <c r="A1397" s="4">
        <v>44224.628877314812</v>
      </c>
      <c r="B1397">
        <v>2.1297887379825999</v>
      </c>
    </row>
    <row r="1398" spans="1:2" x14ac:dyDescent="0.2">
      <c r="A1398" s="4">
        <v>44224.642766203702</v>
      </c>
      <c r="B1398">
        <v>2.1297887379825999</v>
      </c>
    </row>
    <row r="1399" spans="1:2" x14ac:dyDescent="0.2">
      <c r="A1399" s="4">
        <v>44224.656655092593</v>
      </c>
      <c r="B1399">
        <v>2.1297887379825999</v>
      </c>
    </row>
    <row r="1400" spans="1:2" x14ac:dyDescent="0.2">
      <c r="A1400" s="4">
        <v>44224.670543981483</v>
      </c>
      <c r="B1400">
        <v>2.0677893117655999</v>
      </c>
    </row>
    <row r="1401" spans="1:2" x14ac:dyDescent="0.2">
      <c r="A1401" s="4">
        <v>44224.684432870374</v>
      </c>
      <c r="B1401">
        <v>2.1721738684571901</v>
      </c>
    </row>
    <row r="1402" spans="1:2" x14ac:dyDescent="0.2">
      <c r="A1402" s="4">
        <v>44224.698321759257</v>
      </c>
      <c r="B1402">
        <v>2.2359422066229202</v>
      </c>
    </row>
    <row r="1403" spans="1:2" x14ac:dyDescent="0.2">
      <c r="A1403" s="4">
        <v>44224.712210648147</v>
      </c>
      <c r="B1403">
        <v>2.2902846818251099</v>
      </c>
    </row>
    <row r="1404" spans="1:2" x14ac:dyDescent="0.2">
      <c r="A1404" s="4">
        <v>44224.726099537038</v>
      </c>
      <c r="B1404">
        <v>2.35932850297573</v>
      </c>
    </row>
    <row r="1405" spans="1:2" x14ac:dyDescent="0.2">
      <c r="A1405" s="4">
        <v>44224.739988425928</v>
      </c>
      <c r="B1405">
        <v>2.3772488936365002</v>
      </c>
    </row>
    <row r="1406" spans="1:2" x14ac:dyDescent="0.2">
      <c r="A1406" s="4">
        <v>44224.753877314812</v>
      </c>
      <c r="B1406">
        <v>2.4096018556386301</v>
      </c>
    </row>
    <row r="1407" spans="1:2" x14ac:dyDescent="0.2">
      <c r="A1407" s="4">
        <v>44224.767766203702</v>
      </c>
      <c r="B1407">
        <v>2.4293349122539301</v>
      </c>
    </row>
    <row r="1408" spans="1:2" x14ac:dyDescent="0.2">
      <c r="A1408" s="4">
        <v>44224.781655092593</v>
      </c>
      <c r="B1408">
        <v>2.4468740180070201</v>
      </c>
    </row>
    <row r="1409" spans="1:2" x14ac:dyDescent="0.2">
      <c r="A1409" s="4">
        <v>44224.795543981483</v>
      </c>
      <c r="B1409">
        <v>2.44227984739813</v>
      </c>
    </row>
    <row r="1410" spans="1:2" x14ac:dyDescent="0.2">
      <c r="A1410" s="4">
        <v>44224.809432870374</v>
      </c>
      <c r="B1410">
        <v>2.4694260827101999</v>
      </c>
    </row>
    <row r="1411" spans="1:2" x14ac:dyDescent="0.2">
      <c r="A1411" s="4">
        <v>44224.823321759257</v>
      </c>
      <c r="B1411">
        <v>2.5313254997710901</v>
      </c>
    </row>
    <row r="1412" spans="1:2" x14ac:dyDescent="0.2">
      <c r="A1412" s="4">
        <v>44224.837210648147</v>
      </c>
      <c r="B1412">
        <v>2.5079858629635199</v>
      </c>
    </row>
    <row r="1413" spans="1:2" x14ac:dyDescent="0.2">
      <c r="A1413" s="4">
        <v>44224.851099537038</v>
      </c>
      <c r="B1413">
        <v>2.5200557179917502</v>
      </c>
    </row>
    <row r="1414" spans="1:2" x14ac:dyDescent="0.2">
      <c r="A1414" s="4">
        <v>44224.864988425928</v>
      </c>
      <c r="B1414">
        <v>2.5455393010834699</v>
      </c>
    </row>
    <row r="1415" spans="1:2" x14ac:dyDescent="0.2">
      <c r="A1415" s="4">
        <v>44224.878877314812</v>
      </c>
      <c r="B1415">
        <v>2.5806112620173902</v>
      </c>
    </row>
    <row r="1416" spans="1:2" x14ac:dyDescent="0.2">
      <c r="A1416" s="4">
        <v>44224.892766203702</v>
      </c>
      <c r="B1416">
        <v>2.5996005005341001</v>
      </c>
    </row>
    <row r="1417" spans="1:2" x14ac:dyDescent="0.2">
      <c r="A1417" s="4">
        <v>44224.906655092593</v>
      </c>
      <c r="B1417">
        <v>2.6042509262932998</v>
      </c>
    </row>
    <row r="1418" spans="1:2" x14ac:dyDescent="0.2">
      <c r="A1418" s="4">
        <v>44224.920543981483</v>
      </c>
      <c r="B1418">
        <v>2.6494050602777302</v>
      </c>
    </row>
    <row r="1419" spans="1:2" x14ac:dyDescent="0.2">
      <c r="A1419" s="4">
        <v>44224.934432870374</v>
      </c>
      <c r="B1419">
        <v>2.64003545246451</v>
      </c>
    </row>
    <row r="1420" spans="1:2" x14ac:dyDescent="0.2">
      <c r="A1420" s="4">
        <v>44224.948321759257</v>
      </c>
      <c r="B1420">
        <v>2.6486612421791502</v>
      </c>
    </row>
    <row r="1421" spans="1:2" x14ac:dyDescent="0.2">
      <c r="A1421" s="4">
        <v>44224.962210648147</v>
      </c>
      <c r="B1421">
        <v>2.6517177720128098</v>
      </c>
    </row>
    <row r="1422" spans="1:2" x14ac:dyDescent="0.2">
      <c r="A1422" s="4">
        <v>44224.976099537038</v>
      </c>
      <c r="B1422">
        <v>2.62946573477796</v>
      </c>
    </row>
    <row r="1423" spans="1:2" x14ac:dyDescent="0.2">
      <c r="A1423" s="4">
        <v>44224.989988425928</v>
      </c>
      <c r="B1423">
        <v>2.6173208728826398</v>
      </c>
    </row>
    <row r="1424" spans="1:2" x14ac:dyDescent="0.2">
      <c r="A1424" s="4">
        <v>44225.003877314812</v>
      </c>
      <c r="B1424">
        <v>2.5793236441324501</v>
      </c>
    </row>
    <row r="1425" spans="1:2" x14ac:dyDescent="0.2">
      <c r="A1425" s="4">
        <v>44225.017766203702</v>
      </c>
      <c r="B1425">
        <v>2.58729312376011</v>
      </c>
    </row>
    <row r="1426" spans="1:2" x14ac:dyDescent="0.2">
      <c r="A1426" s="4">
        <v>44225.031655092593</v>
      </c>
      <c r="B1426">
        <v>2.5933811811384002</v>
      </c>
    </row>
    <row r="1427" spans="1:2" x14ac:dyDescent="0.2">
      <c r="A1427" s="4">
        <v>44225.045543981483</v>
      </c>
      <c r="B1427">
        <v>2.5930186479474999</v>
      </c>
    </row>
    <row r="1428" spans="1:2" x14ac:dyDescent="0.2">
      <c r="A1428" s="4">
        <v>44225.059432870374</v>
      </c>
      <c r="B1428">
        <v>2.5669037570578301</v>
      </c>
    </row>
    <row r="1429" spans="1:2" x14ac:dyDescent="0.2">
      <c r="A1429" s="4">
        <v>44225.073321759257</v>
      </c>
      <c r="B1429">
        <v>2.5863180344880199</v>
      </c>
    </row>
    <row r="1430" spans="1:2" x14ac:dyDescent="0.2">
      <c r="A1430" s="4">
        <v>44225.087210648147</v>
      </c>
      <c r="B1430">
        <v>2.6103264825270802</v>
      </c>
    </row>
    <row r="1431" spans="1:2" x14ac:dyDescent="0.2">
      <c r="A1431" s="4">
        <v>44225.101099537038</v>
      </c>
      <c r="B1431">
        <v>2.5841115824813001</v>
      </c>
    </row>
    <row r="1432" spans="1:2" x14ac:dyDescent="0.2">
      <c r="A1432" s="4">
        <v>44225.114988425928</v>
      </c>
      <c r="B1432">
        <v>2.57334809705478</v>
      </c>
    </row>
    <row r="1433" spans="1:2" x14ac:dyDescent="0.2">
      <c r="A1433" s="4">
        <v>44225.128877314812</v>
      </c>
      <c r="B1433">
        <v>2.5512398229818398</v>
      </c>
    </row>
    <row r="1434" spans="1:2" x14ac:dyDescent="0.2">
      <c r="A1434" s="4">
        <v>44225.142766203702</v>
      </c>
      <c r="B1434">
        <v>2.5545338745612698</v>
      </c>
    </row>
    <row r="1435" spans="1:2" x14ac:dyDescent="0.2">
      <c r="A1435" s="4">
        <v>44225.156655092593</v>
      </c>
      <c r="B1435">
        <v>2.5437953914237701</v>
      </c>
    </row>
    <row r="1436" spans="1:2" x14ac:dyDescent="0.2">
      <c r="A1436" s="4">
        <v>44225.170543981483</v>
      </c>
      <c r="B1436">
        <v>2.5407201098733401</v>
      </c>
    </row>
    <row r="1437" spans="1:2" x14ac:dyDescent="0.2">
      <c r="A1437" s="4">
        <v>44225.184432870374</v>
      </c>
      <c r="B1437">
        <v>2.5380886189531502</v>
      </c>
    </row>
    <row r="1438" spans="1:2" x14ac:dyDescent="0.2">
      <c r="A1438" s="4">
        <v>44225.198321759257</v>
      </c>
      <c r="B1438">
        <v>2.5278939356020098</v>
      </c>
    </row>
    <row r="1439" spans="1:2" x14ac:dyDescent="0.2">
      <c r="A1439" s="4">
        <v>44225.212210648147</v>
      </c>
      <c r="B1439">
        <v>2.5229247306577101</v>
      </c>
    </row>
    <row r="1440" spans="1:2" x14ac:dyDescent="0.2">
      <c r="A1440" s="4">
        <v>44225.226099537038</v>
      </c>
      <c r="B1440">
        <v>2.49949133526628</v>
      </c>
    </row>
    <row r="1441" spans="1:2" x14ac:dyDescent="0.2">
      <c r="A1441" s="4">
        <v>44225.239988425928</v>
      </c>
      <c r="B1441">
        <v>2.5230372409583302</v>
      </c>
    </row>
    <row r="1442" spans="1:2" x14ac:dyDescent="0.2">
      <c r="A1442" s="4">
        <v>44225.253877314812</v>
      </c>
      <c r="B1442">
        <v>2.49980386387913</v>
      </c>
    </row>
    <row r="1443" spans="1:2" x14ac:dyDescent="0.2">
      <c r="A1443" s="4">
        <v>44225.267766203702</v>
      </c>
      <c r="B1443">
        <v>2.50894220051884</v>
      </c>
    </row>
    <row r="1444" spans="1:2" x14ac:dyDescent="0.2">
      <c r="A1444" s="4">
        <v>44225.281655092593</v>
      </c>
      <c r="B1444">
        <v>2.48427119182054</v>
      </c>
    </row>
    <row r="1445" spans="1:2" x14ac:dyDescent="0.2">
      <c r="A1445" s="4">
        <v>44225.295543981483</v>
      </c>
      <c r="B1445">
        <v>2.47785810468487</v>
      </c>
    </row>
    <row r="1446" spans="1:2" x14ac:dyDescent="0.2">
      <c r="A1446" s="4">
        <v>44225.309432870374</v>
      </c>
      <c r="B1446">
        <v>2.4568686830459301</v>
      </c>
    </row>
    <row r="1447" spans="1:2" x14ac:dyDescent="0.2">
      <c r="A1447" s="4">
        <v>44225.323321759257</v>
      </c>
      <c r="B1447">
        <v>2.4556998260338698</v>
      </c>
    </row>
    <row r="1448" spans="1:2" x14ac:dyDescent="0.2">
      <c r="A1448" s="4">
        <v>44225.337210648147</v>
      </c>
      <c r="B1448">
        <v>2.4436112192888699</v>
      </c>
    </row>
    <row r="1449" spans="1:2" x14ac:dyDescent="0.2">
      <c r="A1449" s="4">
        <v>44225.351099537038</v>
      </c>
      <c r="B1449">
        <v>2.4107707126506899</v>
      </c>
    </row>
    <row r="1450" spans="1:2" x14ac:dyDescent="0.2">
      <c r="A1450" s="4">
        <v>44225.364988425928</v>
      </c>
      <c r="B1450">
        <v>2.4158149244620701</v>
      </c>
    </row>
    <row r="1451" spans="1:2" x14ac:dyDescent="0.2">
      <c r="A1451" s="4">
        <v>44225.378877314812</v>
      </c>
      <c r="B1451">
        <v>2.3915627041049898</v>
      </c>
    </row>
    <row r="1452" spans="1:2" x14ac:dyDescent="0.2">
      <c r="A1452" s="4">
        <v>44225.392766203702</v>
      </c>
      <c r="B1452">
        <v>2.3828181535174702</v>
      </c>
    </row>
    <row r="1453" spans="1:2" x14ac:dyDescent="0.2">
      <c r="A1453" s="4">
        <v>44225.406655092593</v>
      </c>
      <c r="B1453">
        <v>1.9142065008393101</v>
      </c>
    </row>
    <row r="1454" spans="1:2" x14ac:dyDescent="0.2">
      <c r="A1454" s="4">
        <v>44225.420543981483</v>
      </c>
      <c r="B1454">
        <v>1.9142065008393101</v>
      </c>
    </row>
    <row r="1455" spans="1:2" x14ac:dyDescent="0.2">
      <c r="A1455" s="4">
        <v>44225.434432870374</v>
      </c>
      <c r="B1455">
        <v>1.9142065008393101</v>
      </c>
    </row>
    <row r="1456" spans="1:2" x14ac:dyDescent="0.2">
      <c r="A1456" s="4">
        <v>44225.448321759257</v>
      </c>
      <c r="B1456">
        <v>1.9142065008393101</v>
      </c>
    </row>
    <row r="1457" spans="1:2" x14ac:dyDescent="0.2">
      <c r="A1457" s="4">
        <v>44225.462210648147</v>
      </c>
      <c r="B1457">
        <v>1.9142065008393101</v>
      </c>
    </row>
    <row r="1458" spans="1:2" x14ac:dyDescent="0.2">
      <c r="A1458" s="4">
        <v>44225.476099537038</v>
      </c>
      <c r="B1458">
        <v>1.9142065008393101</v>
      </c>
    </row>
    <row r="1459" spans="1:2" x14ac:dyDescent="0.2">
      <c r="A1459" s="4">
        <v>44225.489988425928</v>
      </c>
      <c r="B1459">
        <v>1.9142065008393101</v>
      </c>
    </row>
    <row r="1460" spans="1:2" x14ac:dyDescent="0.2">
      <c r="A1460" s="4">
        <v>44225.503877314812</v>
      </c>
      <c r="B1460">
        <v>1.9142065008393101</v>
      </c>
    </row>
    <row r="1461" spans="1:2" x14ac:dyDescent="0.2">
      <c r="A1461" s="4">
        <v>44225.517766203702</v>
      </c>
      <c r="B1461">
        <v>1.9142065008393101</v>
      </c>
    </row>
    <row r="1462" spans="1:2" x14ac:dyDescent="0.2">
      <c r="A1462" s="4">
        <v>44225.531655092593</v>
      </c>
      <c r="B1462">
        <v>1.9142065008393101</v>
      </c>
    </row>
    <row r="1463" spans="1:2" x14ac:dyDescent="0.2">
      <c r="A1463" s="4">
        <v>44225.545543981483</v>
      </c>
      <c r="B1463">
        <v>2.0382491072790998</v>
      </c>
    </row>
    <row r="1464" spans="1:2" x14ac:dyDescent="0.2">
      <c r="A1464" s="4">
        <v>44225.559432870374</v>
      </c>
      <c r="B1464">
        <v>2.0728522752937502</v>
      </c>
    </row>
    <row r="1465" spans="1:2" x14ac:dyDescent="0.2">
      <c r="A1465" s="4">
        <v>44225.573321759257</v>
      </c>
      <c r="B1465">
        <v>2.1097869067602599</v>
      </c>
    </row>
    <row r="1466" spans="1:2" x14ac:dyDescent="0.2">
      <c r="A1466" s="4">
        <v>44225.587210648147</v>
      </c>
      <c r="B1466">
        <v>2.1097869067602599</v>
      </c>
    </row>
    <row r="1467" spans="1:2" x14ac:dyDescent="0.2">
      <c r="A1467" s="4">
        <v>44225.601099537038</v>
      </c>
      <c r="B1467">
        <v>2.1097869067602599</v>
      </c>
    </row>
    <row r="1468" spans="1:2" x14ac:dyDescent="0.2">
      <c r="A1468" s="4">
        <v>44225.614988425928</v>
      </c>
      <c r="B1468">
        <v>2.1097869067602599</v>
      </c>
    </row>
    <row r="1469" spans="1:2" x14ac:dyDescent="0.2">
      <c r="A1469" s="4">
        <v>44225.628877314812</v>
      </c>
      <c r="B1469">
        <v>2.1097869067602599</v>
      </c>
    </row>
    <row r="1470" spans="1:2" x14ac:dyDescent="0.2">
      <c r="A1470" s="4">
        <v>44225.642766203702</v>
      </c>
      <c r="B1470">
        <v>2.1097869067602599</v>
      </c>
    </row>
    <row r="1471" spans="1:2" x14ac:dyDescent="0.2">
      <c r="A1471" s="4">
        <v>44225.656655092593</v>
      </c>
      <c r="B1471">
        <v>2.1097869067602599</v>
      </c>
    </row>
    <row r="1472" spans="1:2" x14ac:dyDescent="0.2">
      <c r="A1472" s="4">
        <v>44225.670543981483</v>
      </c>
      <c r="B1472">
        <v>2.0396929894704701</v>
      </c>
    </row>
    <row r="1473" spans="1:2" x14ac:dyDescent="0.2">
      <c r="A1473" s="4">
        <v>44225.684432870374</v>
      </c>
      <c r="B1473">
        <v>2.0919415229665801</v>
      </c>
    </row>
    <row r="1474" spans="1:2" x14ac:dyDescent="0.2">
      <c r="A1474" s="4">
        <v>44225.698321759257</v>
      </c>
      <c r="B1474">
        <v>2.1193252800244098</v>
      </c>
    </row>
    <row r="1475" spans="1:2" x14ac:dyDescent="0.2">
      <c r="A1475" s="4">
        <v>44225.712210648147</v>
      </c>
      <c r="B1475">
        <v>2.15542858538074</v>
      </c>
    </row>
    <row r="1476" spans="1:2" x14ac:dyDescent="0.2">
      <c r="A1476" s="4">
        <v>44225.726099537038</v>
      </c>
      <c r="B1476">
        <v>2.1881378300015202</v>
      </c>
    </row>
    <row r="1477" spans="1:2" x14ac:dyDescent="0.2">
      <c r="A1477" s="4">
        <v>44225.739988425928</v>
      </c>
      <c r="B1477">
        <v>2.1783056798412899</v>
      </c>
    </row>
    <row r="1478" spans="1:2" x14ac:dyDescent="0.2">
      <c r="A1478" s="4">
        <v>44225.753877314812</v>
      </c>
      <c r="B1478">
        <v>2.1774806043033701</v>
      </c>
    </row>
    <row r="1479" spans="1:2" x14ac:dyDescent="0.2">
      <c r="A1479" s="4">
        <v>44225.767766203702</v>
      </c>
      <c r="B1479">
        <v>2.23269190904929</v>
      </c>
    </row>
    <row r="1480" spans="1:2" x14ac:dyDescent="0.2">
      <c r="A1480" s="4">
        <v>44225.781655092593</v>
      </c>
      <c r="B1480">
        <v>2.2227660003051999</v>
      </c>
    </row>
    <row r="1481" spans="1:2" x14ac:dyDescent="0.2">
      <c r="A1481" s="4">
        <v>44225.795543981483</v>
      </c>
      <c r="B1481">
        <v>2.2299166549671798</v>
      </c>
    </row>
    <row r="1482" spans="1:2" x14ac:dyDescent="0.2">
      <c r="A1482" s="4">
        <v>44225.809432870374</v>
      </c>
      <c r="B1482">
        <v>2.2400113291622099</v>
      </c>
    </row>
    <row r="1483" spans="1:2" x14ac:dyDescent="0.2">
      <c r="A1483" s="4">
        <v>44225.823321759257</v>
      </c>
      <c r="B1483">
        <v>2.2346608393102398</v>
      </c>
    </row>
    <row r="1484" spans="1:2" x14ac:dyDescent="0.2">
      <c r="A1484" s="4">
        <v>44225.837210648147</v>
      </c>
      <c r="B1484">
        <v>2.2469307126506899</v>
      </c>
    </row>
    <row r="1485" spans="1:2" x14ac:dyDescent="0.2">
      <c r="A1485" s="4">
        <v>44225.851099537038</v>
      </c>
      <c r="B1485">
        <v>2.2619383366396999</v>
      </c>
    </row>
    <row r="1486" spans="1:2" x14ac:dyDescent="0.2">
      <c r="A1486" s="4">
        <v>44225.864988425928</v>
      </c>
      <c r="B1486">
        <v>2.27875237601098</v>
      </c>
    </row>
    <row r="1487" spans="1:2" x14ac:dyDescent="0.2">
      <c r="A1487" s="4">
        <v>44225.878877314812</v>
      </c>
      <c r="B1487">
        <v>2.27897114603998</v>
      </c>
    </row>
    <row r="1488" spans="1:2" x14ac:dyDescent="0.2">
      <c r="A1488" s="4">
        <v>44225.892766203702</v>
      </c>
      <c r="B1488">
        <v>2.2634009705478402</v>
      </c>
    </row>
    <row r="1489" spans="1:2" x14ac:dyDescent="0.2">
      <c r="A1489" s="4">
        <v>44225.906655092593</v>
      </c>
      <c r="B1489">
        <v>2.2969540424233101</v>
      </c>
    </row>
    <row r="1490" spans="1:2" x14ac:dyDescent="0.2">
      <c r="A1490" s="4">
        <v>44225.920543981483</v>
      </c>
      <c r="B1490">
        <v>2.3277881153669999</v>
      </c>
    </row>
    <row r="1491" spans="1:2" x14ac:dyDescent="0.2">
      <c r="A1491" s="4">
        <v>44225.934432870374</v>
      </c>
      <c r="B1491">
        <v>2.3333636258202302</v>
      </c>
    </row>
    <row r="1492" spans="1:2" x14ac:dyDescent="0.2">
      <c r="A1492" s="4">
        <v>44225.948321759257</v>
      </c>
      <c r="B1492">
        <v>2.3694044254539799</v>
      </c>
    </row>
    <row r="1493" spans="1:2" x14ac:dyDescent="0.2">
      <c r="A1493" s="4">
        <v>44225.962210648147</v>
      </c>
      <c r="B1493">
        <v>2.3662603876087198</v>
      </c>
    </row>
    <row r="1494" spans="1:2" x14ac:dyDescent="0.2">
      <c r="A1494" s="4">
        <v>44225.976099537038</v>
      </c>
      <c r="B1494">
        <v>2.3851808698306098</v>
      </c>
    </row>
    <row r="1495" spans="1:2" x14ac:dyDescent="0.2">
      <c r="A1495" s="4">
        <v>44225.989988425928</v>
      </c>
      <c r="B1495">
        <v>2.3962818861590098</v>
      </c>
    </row>
    <row r="1496" spans="1:2" x14ac:dyDescent="0.2">
      <c r="A1496" s="4">
        <v>44226.003877314812</v>
      </c>
      <c r="B1496">
        <v>2.3988946253624199</v>
      </c>
    </row>
    <row r="1497" spans="1:2" x14ac:dyDescent="0.2">
      <c r="A1497" s="4">
        <v>44226.017766203702</v>
      </c>
      <c r="B1497">
        <v>2.4196152723943198</v>
      </c>
    </row>
    <row r="1498" spans="1:2" x14ac:dyDescent="0.2">
      <c r="A1498" s="4">
        <v>44226.031655092593</v>
      </c>
      <c r="B1498">
        <v>2.4085705112162299</v>
      </c>
    </row>
    <row r="1499" spans="1:2" x14ac:dyDescent="0.2">
      <c r="A1499" s="4">
        <v>44226.045543981483</v>
      </c>
      <c r="B1499">
        <v>2.3926753059667298</v>
      </c>
    </row>
    <row r="1500" spans="1:2" x14ac:dyDescent="0.2">
      <c r="A1500" s="4">
        <v>44226.059432870374</v>
      </c>
      <c r="B1500">
        <v>2.4233906180375402</v>
      </c>
    </row>
    <row r="1501" spans="1:2" x14ac:dyDescent="0.2">
      <c r="A1501" s="4">
        <v>44226.073321759257</v>
      </c>
      <c r="B1501">
        <v>2.4157524187394999</v>
      </c>
    </row>
    <row r="1502" spans="1:2" x14ac:dyDescent="0.2">
      <c r="A1502" s="4">
        <v>44226.087210648147</v>
      </c>
      <c r="B1502">
        <v>2.4222030093087099</v>
      </c>
    </row>
    <row r="1503" spans="1:2" x14ac:dyDescent="0.2">
      <c r="A1503" s="4">
        <v>44226.101099537038</v>
      </c>
      <c r="B1503">
        <v>2.4342041080421102</v>
      </c>
    </row>
    <row r="1504" spans="1:2" x14ac:dyDescent="0.2">
      <c r="A1504" s="4">
        <v>44226.114988425928</v>
      </c>
      <c r="B1504">
        <v>2.4060827834579501</v>
      </c>
    </row>
    <row r="1505" spans="1:2" x14ac:dyDescent="0.2">
      <c r="A1505" s="4">
        <v>44226.128877314812</v>
      </c>
      <c r="B1505">
        <v>2.4245032198992802</v>
      </c>
    </row>
    <row r="1506" spans="1:2" x14ac:dyDescent="0.2">
      <c r="A1506" s="4">
        <v>44226.142766203702</v>
      </c>
      <c r="B1506">
        <v>2.4094643430489802</v>
      </c>
    </row>
    <row r="1507" spans="1:2" x14ac:dyDescent="0.2">
      <c r="A1507" s="4">
        <v>44226.156655092593</v>
      </c>
      <c r="B1507">
        <v>2.43114132763619</v>
      </c>
    </row>
    <row r="1508" spans="1:2" x14ac:dyDescent="0.2">
      <c r="A1508" s="4">
        <v>44226.170543981483</v>
      </c>
      <c r="B1508">
        <v>2.4557685823286999</v>
      </c>
    </row>
    <row r="1509" spans="1:2" x14ac:dyDescent="0.2">
      <c r="A1509" s="4">
        <v>44226.184432870374</v>
      </c>
      <c r="B1509">
        <v>2.4344978849381902</v>
      </c>
    </row>
    <row r="1510" spans="1:2" x14ac:dyDescent="0.2">
      <c r="A1510" s="4">
        <v>44226.198321759257</v>
      </c>
      <c r="B1510">
        <v>2.4406922020448598</v>
      </c>
    </row>
    <row r="1511" spans="1:2" x14ac:dyDescent="0.2">
      <c r="A1511" s="4">
        <v>44226.212210648147</v>
      </c>
      <c r="B1511">
        <v>2.4404359285823198</v>
      </c>
    </row>
    <row r="1512" spans="1:2" x14ac:dyDescent="0.2">
      <c r="A1512" s="4">
        <v>44226.226099537038</v>
      </c>
      <c r="B1512">
        <v>2.41705878834121</v>
      </c>
    </row>
    <row r="1513" spans="1:2" x14ac:dyDescent="0.2">
      <c r="A1513" s="4">
        <v>44226.239988425928</v>
      </c>
      <c r="B1513">
        <v>2.3804804394933599</v>
      </c>
    </row>
    <row r="1514" spans="1:2" x14ac:dyDescent="0.2">
      <c r="A1514" s="4">
        <v>44226.253877314812</v>
      </c>
      <c r="B1514">
        <v>2.3850058538074101</v>
      </c>
    </row>
    <row r="1515" spans="1:2" x14ac:dyDescent="0.2">
      <c r="A1515" s="4">
        <v>44226.267766203702</v>
      </c>
      <c r="B1515">
        <v>2.3894000061040699</v>
      </c>
    </row>
    <row r="1516" spans="1:2" x14ac:dyDescent="0.2">
      <c r="A1516" s="4">
        <v>44226.281655092593</v>
      </c>
      <c r="B1516">
        <v>2.4163524736761701</v>
      </c>
    </row>
    <row r="1517" spans="1:2" x14ac:dyDescent="0.2">
      <c r="A1517" s="4">
        <v>44226.295543981483</v>
      </c>
      <c r="B1517">
        <v>2.4189714634518502</v>
      </c>
    </row>
    <row r="1518" spans="1:2" x14ac:dyDescent="0.2">
      <c r="A1518" s="4">
        <v>44226.309432870374</v>
      </c>
      <c r="B1518">
        <v>2.4163837265374601</v>
      </c>
    </row>
    <row r="1519" spans="1:2" x14ac:dyDescent="0.2">
      <c r="A1519" s="4">
        <v>44226.323321759257</v>
      </c>
      <c r="B1519">
        <v>2.3983445750038102</v>
      </c>
    </row>
    <row r="1520" spans="1:2" x14ac:dyDescent="0.2">
      <c r="A1520" s="4">
        <v>44226.337210648147</v>
      </c>
      <c r="B1520">
        <v>2.3808804761178002</v>
      </c>
    </row>
    <row r="1521" spans="1:2" x14ac:dyDescent="0.2">
      <c r="A1521" s="4">
        <v>44226.351099537038</v>
      </c>
      <c r="B1521">
        <v>2.32117500991912</v>
      </c>
    </row>
    <row r="1522" spans="1:2" x14ac:dyDescent="0.2">
      <c r="A1522" s="4">
        <v>44226.364988425928</v>
      </c>
      <c r="B1522">
        <v>2.3083988402258502</v>
      </c>
    </row>
    <row r="1523" spans="1:2" x14ac:dyDescent="0.2">
      <c r="A1523" s="4">
        <v>44226.378877314812</v>
      </c>
      <c r="B1523">
        <v>2.3280631405463099</v>
      </c>
    </row>
    <row r="1524" spans="1:2" x14ac:dyDescent="0.2">
      <c r="A1524" s="4">
        <v>44226.392766203702</v>
      </c>
      <c r="B1524">
        <v>2.3426832290553898</v>
      </c>
    </row>
    <row r="1525" spans="1:2" x14ac:dyDescent="0.2">
      <c r="A1525" s="4">
        <v>44226.406655092593</v>
      </c>
      <c r="B1525">
        <v>2.3166495956050599</v>
      </c>
    </row>
    <row r="1526" spans="1:2" x14ac:dyDescent="0.2">
      <c r="A1526" s="4">
        <v>44226.420543981483</v>
      </c>
      <c r="B1526">
        <v>2.3166495956050599</v>
      </c>
    </row>
    <row r="1527" spans="1:2" x14ac:dyDescent="0.2">
      <c r="A1527" s="4">
        <v>44226.434432870374</v>
      </c>
      <c r="B1527">
        <v>2.3166495956050599</v>
      </c>
    </row>
    <row r="1528" spans="1:2" x14ac:dyDescent="0.2">
      <c r="A1528" s="4">
        <v>44226.448321759257</v>
      </c>
      <c r="B1528">
        <v>2.3166495956050599</v>
      </c>
    </row>
    <row r="1529" spans="1:2" x14ac:dyDescent="0.2">
      <c r="A1529" s="4">
        <v>44226.462210648147</v>
      </c>
      <c r="B1529">
        <v>2.3166495956050599</v>
      </c>
    </row>
    <row r="1530" spans="1:2" x14ac:dyDescent="0.2">
      <c r="A1530" s="4">
        <v>44226.476099537038</v>
      </c>
      <c r="B1530">
        <v>2.3166495956050599</v>
      </c>
    </row>
    <row r="1531" spans="1:2" x14ac:dyDescent="0.2">
      <c r="A1531" s="4">
        <v>44226.489988425928</v>
      </c>
      <c r="B1531">
        <v>2.3166495956050599</v>
      </c>
    </row>
    <row r="1532" spans="1:2" x14ac:dyDescent="0.2">
      <c r="A1532" s="4">
        <v>44226.503877314812</v>
      </c>
      <c r="B1532">
        <v>2.3166495956050599</v>
      </c>
    </row>
    <row r="1533" spans="1:2" x14ac:dyDescent="0.2">
      <c r="A1533" s="4">
        <v>44226.517766203702</v>
      </c>
      <c r="B1533">
        <v>2.3166495956050599</v>
      </c>
    </row>
    <row r="1534" spans="1:2" x14ac:dyDescent="0.2">
      <c r="A1534" s="4">
        <v>44226.531655092593</v>
      </c>
      <c r="B1534">
        <v>2.3166495956050599</v>
      </c>
    </row>
    <row r="1535" spans="1:2" x14ac:dyDescent="0.2">
      <c r="A1535" s="4">
        <v>44226.545543981483</v>
      </c>
      <c r="B1535">
        <v>2.24901840378452</v>
      </c>
    </row>
    <row r="1536" spans="1:2" x14ac:dyDescent="0.2">
      <c r="A1536" s="4">
        <v>44226.559432870374</v>
      </c>
      <c r="B1536">
        <v>2.22122835952998</v>
      </c>
    </row>
    <row r="1537" spans="1:2" x14ac:dyDescent="0.2">
      <c r="A1537" s="4">
        <v>44226.573321759257</v>
      </c>
      <c r="B1537">
        <v>2.2338357637723099</v>
      </c>
    </row>
    <row r="1538" spans="1:2" x14ac:dyDescent="0.2">
      <c r="A1538" s="4">
        <v>44226.587210648147</v>
      </c>
      <c r="B1538">
        <v>2.2338357637723099</v>
      </c>
    </row>
    <row r="1539" spans="1:2" x14ac:dyDescent="0.2">
      <c r="A1539" s="4">
        <v>44226.601099537038</v>
      </c>
      <c r="B1539">
        <v>2.2338357637723099</v>
      </c>
    </row>
    <row r="1540" spans="1:2" x14ac:dyDescent="0.2">
      <c r="A1540" s="4">
        <v>44226.614988425928</v>
      </c>
      <c r="B1540">
        <v>2.2338357637723099</v>
      </c>
    </row>
    <row r="1541" spans="1:2" x14ac:dyDescent="0.2">
      <c r="A1541" s="4">
        <v>44226.628877314812</v>
      </c>
      <c r="B1541">
        <v>2.2338357637723099</v>
      </c>
    </row>
    <row r="1542" spans="1:2" x14ac:dyDescent="0.2">
      <c r="A1542" s="4">
        <v>44226.642766203702</v>
      </c>
      <c r="B1542">
        <v>2.2338357637723099</v>
      </c>
    </row>
    <row r="1543" spans="1:2" x14ac:dyDescent="0.2">
      <c r="A1543" s="4">
        <v>44226.656655092593</v>
      </c>
      <c r="B1543">
        <v>2.2338357637723099</v>
      </c>
    </row>
    <row r="1544" spans="1:2" x14ac:dyDescent="0.2">
      <c r="A1544" s="4">
        <v>44226.670543981483</v>
      </c>
      <c r="B1544">
        <v>2.2448055180833202</v>
      </c>
    </row>
    <row r="1545" spans="1:2" x14ac:dyDescent="0.2">
      <c r="A1545" s="4">
        <v>44226.684432870374</v>
      </c>
      <c r="B1545">
        <v>2.2088584770334201</v>
      </c>
    </row>
    <row r="1546" spans="1:2" x14ac:dyDescent="0.2">
      <c r="A1546" s="4">
        <v>44226.698321759257</v>
      </c>
      <c r="B1546">
        <v>2.1958697878834101</v>
      </c>
    </row>
    <row r="1547" spans="1:2" x14ac:dyDescent="0.2">
      <c r="A1547" s="4">
        <v>44226.712210648147</v>
      </c>
      <c r="B1547">
        <v>2.2158591179612301</v>
      </c>
    </row>
    <row r="1548" spans="1:2" x14ac:dyDescent="0.2">
      <c r="A1548" s="4">
        <v>44226.726099537038</v>
      </c>
      <c r="B1548">
        <v>2.2199719945063299</v>
      </c>
    </row>
    <row r="1549" spans="1:2" x14ac:dyDescent="0.2">
      <c r="A1549" s="4">
        <v>44226.739988425928</v>
      </c>
      <c r="B1549">
        <v>2.21456524950404</v>
      </c>
    </row>
    <row r="1550" spans="1:2" x14ac:dyDescent="0.2">
      <c r="A1550" s="4">
        <v>44226.753877314812</v>
      </c>
      <c r="B1550">
        <v>2.2516561452769701</v>
      </c>
    </row>
    <row r="1551" spans="1:2" x14ac:dyDescent="0.2">
      <c r="A1551" s="4">
        <v>44226.767766203702</v>
      </c>
      <c r="B1551">
        <v>2.2307854845109101</v>
      </c>
    </row>
    <row r="1552" spans="1:2" x14ac:dyDescent="0.2">
      <c r="A1552" s="4">
        <v>44226.781655092593</v>
      </c>
      <c r="B1552">
        <v>2.2420177628567002</v>
      </c>
    </row>
    <row r="1553" spans="1:2" x14ac:dyDescent="0.2">
      <c r="A1553" s="4">
        <v>44226.795543981483</v>
      </c>
      <c r="B1553">
        <v>2.2347983518998902</v>
      </c>
    </row>
    <row r="1554" spans="1:2" x14ac:dyDescent="0.2">
      <c r="A1554" s="4">
        <v>44226.809432870374</v>
      </c>
      <c r="B1554">
        <v>2.2340420326567898</v>
      </c>
    </row>
    <row r="1555" spans="1:2" x14ac:dyDescent="0.2">
      <c r="A1555" s="4">
        <v>44226.823321759257</v>
      </c>
      <c r="B1555">
        <v>2.2376611139935898</v>
      </c>
    </row>
    <row r="1556" spans="1:2" x14ac:dyDescent="0.2">
      <c r="A1556" s="4">
        <v>44226.837210648147</v>
      </c>
      <c r="B1556">
        <v>2.2608007324889301</v>
      </c>
    </row>
    <row r="1557" spans="1:2" x14ac:dyDescent="0.2">
      <c r="A1557" s="4">
        <v>44226.851099537038</v>
      </c>
      <c r="B1557">
        <v>2.23961754311002</v>
      </c>
    </row>
    <row r="1558" spans="1:2" x14ac:dyDescent="0.2">
      <c r="A1558" s="4">
        <v>44226.864988425928</v>
      </c>
      <c r="B1558">
        <v>2.2383799298031399</v>
      </c>
    </row>
    <row r="1559" spans="1:2" x14ac:dyDescent="0.2">
      <c r="A1559" s="4">
        <v>44226.878877314812</v>
      </c>
      <c r="B1559">
        <v>2.2245099099649002</v>
      </c>
    </row>
    <row r="1560" spans="1:2" x14ac:dyDescent="0.2">
      <c r="A1560" s="4">
        <v>44226.892766203702</v>
      </c>
      <c r="B1560">
        <v>2.2362922386693098</v>
      </c>
    </row>
    <row r="1561" spans="1:2" x14ac:dyDescent="0.2">
      <c r="A1561" s="4">
        <v>44226.906655092593</v>
      </c>
      <c r="B1561">
        <v>2.2137089211048302</v>
      </c>
    </row>
    <row r="1562" spans="1:2" x14ac:dyDescent="0.2">
      <c r="A1562" s="4">
        <v>44226.920543981483</v>
      </c>
      <c r="B1562">
        <v>2.2154215779032498</v>
      </c>
    </row>
    <row r="1563" spans="1:2" x14ac:dyDescent="0.2">
      <c r="A1563" s="4">
        <v>44226.934432870374</v>
      </c>
      <c r="B1563">
        <v>2.2139526934228502</v>
      </c>
    </row>
    <row r="1564" spans="1:2" x14ac:dyDescent="0.2">
      <c r="A1564" s="4">
        <v>44226.948321759257</v>
      </c>
      <c r="B1564">
        <v>2.2000514207233302</v>
      </c>
    </row>
    <row r="1565" spans="1:2" x14ac:dyDescent="0.2">
      <c r="A1565" s="4">
        <v>44226.962210648147</v>
      </c>
      <c r="B1565">
        <v>2.2142214680299102</v>
      </c>
    </row>
    <row r="1566" spans="1:2" x14ac:dyDescent="0.2">
      <c r="A1566" s="4">
        <v>44226.976099537038</v>
      </c>
      <c r="B1566">
        <v>2.2285352784983901</v>
      </c>
    </row>
    <row r="1567" spans="1:2" x14ac:dyDescent="0.2">
      <c r="A1567" s="4">
        <v>44226.989988425928</v>
      </c>
      <c r="B1567">
        <v>2.2097585594384199</v>
      </c>
    </row>
    <row r="1568" spans="1:2" x14ac:dyDescent="0.2">
      <c r="A1568" s="4">
        <v>44227.003877314812</v>
      </c>
      <c r="B1568">
        <v>2.2094522813978301</v>
      </c>
    </row>
    <row r="1569" spans="1:2" x14ac:dyDescent="0.2">
      <c r="A1569" s="4">
        <v>44227.017766203702</v>
      </c>
      <c r="B1569">
        <v>2.1878065496719001</v>
      </c>
    </row>
    <row r="1570" spans="1:2" x14ac:dyDescent="0.2">
      <c r="A1570" s="4">
        <v>44227.031655092593</v>
      </c>
      <c r="B1570">
        <v>2.17014243247367</v>
      </c>
    </row>
    <row r="1571" spans="1:2" x14ac:dyDescent="0.2">
      <c r="A1571" s="4">
        <v>44227.045543981483</v>
      </c>
      <c r="B1571">
        <v>2.1411210254845101</v>
      </c>
    </row>
    <row r="1572" spans="1:2" x14ac:dyDescent="0.2">
      <c r="A1572" s="4">
        <v>44227.059432870374</v>
      </c>
      <c r="B1572">
        <v>2.1073741858690598</v>
      </c>
    </row>
    <row r="1573" spans="1:2" x14ac:dyDescent="0.2">
      <c r="A1573" s="4">
        <v>44227.073321759257</v>
      </c>
      <c r="B1573">
        <v>2.0745024263695999</v>
      </c>
    </row>
    <row r="1574" spans="1:2" x14ac:dyDescent="0.2">
      <c r="A1574" s="4">
        <v>44227.087210648147</v>
      </c>
      <c r="B1574">
        <v>2.06744553029147</v>
      </c>
    </row>
    <row r="1575" spans="1:2" x14ac:dyDescent="0.2">
      <c r="A1575" s="4">
        <v>44227.101099537038</v>
      </c>
      <c r="B1575">
        <v>2.0971795025179301</v>
      </c>
    </row>
    <row r="1576" spans="1:2" x14ac:dyDescent="0.2">
      <c r="A1576" s="4">
        <v>44227.114988425928</v>
      </c>
      <c r="B1576">
        <v>2.0672705142682699</v>
      </c>
    </row>
    <row r="1577" spans="1:2" x14ac:dyDescent="0.2">
      <c r="A1577" s="4">
        <v>44227.128877314812</v>
      </c>
      <c r="B1577">
        <v>1.98131264459026</v>
      </c>
    </row>
    <row r="1578" spans="1:2" x14ac:dyDescent="0.2">
      <c r="A1578" s="4">
        <v>44227.142766203702</v>
      </c>
      <c r="B1578">
        <v>1.91856314970242</v>
      </c>
    </row>
    <row r="1579" spans="1:2" x14ac:dyDescent="0.2">
      <c r="A1579" s="4">
        <v>44227.156655092593</v>
      </c>
      <c r="B1579">
        <v>1.91381896535937</v>
      </c>
    </row>
    <row r="1580" spans="1:2" x14ac:dyDescent="0.2">
      <c r="A1580" s="4">
        <v>44227.170543981483</v>
      </c>
      <c r="B1580">
        <v>1.9148003052037199</v>
      </c>
    </row>
    <row r="1581" spans="1:2" x14ac:dyDescent="0.2">
      <c r="A1581" s="4">
        <v>44227.184432870374</v>
      </c>
      <c r="B1581">
        <v>1.8970736822829199</v>
      </c>
    </row>
    <row r="1582" spans="1:2" x14ac:dyDescent="0.2">
      <c r="A1582" s="4">
        <v>44227.198321759257</v>
      </c>
      <c r="B1582">
        <v>1.84904428506027</v>
      </c>
    </row>
    <row r="1583" spans="1:2" x14ac:dyDescent="0.2">
      <c r="A1583" s="4">
        <v>44227.212210648147</v>
      </c>
      <c r="B1583">
        <v>1.85023814436136</v>
      </c>
    </row>
    <row r="1584" spans="1:2" x14ac:dyDescent="0.2">
      <c r="A1584" s="4">
        <v>44227.226099537038</v>
      </c>
      <c r="B1584">
        <v>1.88210981229971</v>
      </c>
    </row>
    <row r="1585" spans="1:2" x14ac:dyDescent="0.2">
      <c r="A1585" s="4">
        <v>44227.239988425928</v>
      </c>
      <c r="B1585">
        <v>1.87408407752174</v>
      </c>
    </row>
    <row r="1586" spans="1:2" x14ac:dyDescent="0.2">
      <c r="A1586" s="4">
        <v>44227.253877314812</v>
      </c>
      <c r="B1586">
        <v>1.8619704684877101</v>
      </c>
    </row>
    <row r="1587" spans="1:2" x14ac:dyDescent="0.2">
      <c r="A1587" s="4">
        <v>44227.267766203702</v>
      </c>
      <c r="B1587">
        <v>1.86659589195788</v>
      </c>
    </row>
    <row r="1588" spans="1:2" x14ac:dyDescent="0.2">
      <c r="A1588" s="4">
        <v>44227.281655092593</v>
      </c>
      <c r="B1588">
        <v>1.8528821364260599</v>
      </c>
    </row>
    <row r="1589" spans="1:2" x14ac:dyDescent="0.2">
      <c r="A1589" s="4">
        <v>44227.295543981483</v>
      </c>
      <c r="B1589">
        <v>1.8283673920341801</v>
      </c>
    </row>
    <row r="1590" spans="1:2" x14ac:dyDescent="0.2">
      <c r="A1590" s="4">
        <v>44227.309432870374</v>
      </c>
      <c r="B1590">
        <v>1.8217355348695199</v>
      </c>
    </row>
    <row r="1591" spans="1:2" x14ac:dyDescent="0.2">
      <c r="A1591" s="4">
        <v>44227.323321759257</v>
      </c>
      <c r="B1591">
        <v>1.7773314695559199</v>
      </c>
    </row>
    <row r="1592" spans="1:2" x14ac:dyDescent="0.2">
      <c r="A1592" s="4">
        <v>44227.337210648147</v>
      </c>
      <c r="B1592">
        <v>1.73499009308713</v>
      </c>
    </row>
    <row r="1593" spans="1:2" x14ac:dyDescent="0.2">
      <c r="A1593" s="4">
        <v>44227.351099537038</v>
      </c>
      <c r="B1593">
        <v>1.72545797039523</v>
      </c>
    </row>
    <row r="1594" spans="1:2" x14ac:dyDescent="0.2">
      <c r="A1594" s="4">
        <v>44227.364988425928</v>
      </c>
      <c r="B1594">
        <v>1.6534013734167501</v>
      </c>
    </row>
    <row r="1595" spans="1:2" x14ac:dyDescent="0.2">
      <c r="A1595" s="4">
        <v>44227.378877314812</v>
      </c>
      <c r="B1595">
        <v>1.59306459942011</v>
      </c>
    </row>
    <row r="1596" spans="1:2" x14ac:dyDescent="0.2">
      <c r="A1596" s="4">
        <v>44227.392766203702</v>
      </c>
      <c r="B1596">
        <v>1.5164763375553101</v>
      </c>
    </row>
    <row r="1597" spans="1:2" x14ac:dyDescent="0.2">
      <c r="A1597" s="4">
        <v>44227.406655092593</v>
      </c>
      <c r="B1597">
        <v>1.50114993438119</v>
      </c>
    </row>
    <row r="1598" spans="1:2" x14ac:dyDescent="0.2">
      <c r="A1598" s="4">
        <v>44227.420543981483</v>
      </c>
      <c r="B1598">
        <v>1.50114993438119</v>
      </c>
    </row>
    <row r="1599" spans="1:2" x14ac:dyDescent="0.2">
      <c r="A1599" s="4">
        <v>44227.434432870374</v>
      </c>
      <c r="B1599">
        <v>1.50114993438119</v>
      </c>
    </row>
    <row r="1600" spans="1:2" x14ac:dyDescent="0.2">
      <c r="A1600" s="4">
        <v>44227.448321759257</v>
      </c>
      <c r="B1600">
        <v>1.50114993438119</v>
      </c>
    </row>
    <row r="1601" spans="1:2" x14ac:dyDescent="0.2">
      <c r="A1601" s="4">
        <v>44227.462210648147</v>
      </c>
      <c r="B1601">
        <v>1.50114993438119</v>
      </c>
    </row>
    <row r="1602" spans="1:2" x14ac:dyDescent="0.2">
      <c r="A1602" s="4">
        <v>44227.476099537038</v>
      </c>
      <c r="B1602">
        <v>1.50114993438119</v>
      </c>
    </row>
    <row r="1603" spans="1:2" x14ac:dyDescent="0.2">
      <c r="A1603" s="4">
        <v>44227.489988425928</v>
      </c>
      <c r="B1603">
        <v>1.50114993438119</v>
      </c>
    </row>
    <row r="1604" spans="1:2" x14ac:dyDescent="0.2">
      <c r="A1604" s="4">
        <v>44227.503877314812</v>
      </c>
      <c r="B1604">
        <v>1.50114993438119</v>
      </c>
    </row>
    <row r="1605" spans="1:2" x14ac:dyDescent="0.2">
      <c r="A1605" s="4">
        <v>44227.517766203702</v>
      </c>
      <c r="B1605">
        <v>1.50114993438119</v>
      </c>
    </row>
    <row r="1606" spans="1:2" x14ac:dyDescent="0.2">
      <c r="A1606" s="4">
        <v>44227.531655092593</v>
      </c>
      <c r="B1606">
        <v>1.50114993438119</v>
      </c>
    </row>
    <row r="1607" spans="1:2" x14ac:dyDescent="0.2">
      <c r="A1607" s="4">
        <v>44227.545543981483</v>
      </c>
      <c r="B1607">
        <v>1.6098661376468699</v>
      </c>
    </row>
    <row r="1608" spans="1:2" x14ac:dyDescent="0.2">
      <c r="A1608" s="4">
        <v>44227.559432870374</v>
      </c>
      <c r="B1608">
        <v>1.63191815656951</v>
      </c>
    </row>
    <row r="1609" spans="1:2" x14ac:dyDescent="0.2">
      <c r="A1609" s="4">
        <v>44227.573321759257</v>
      </c>
      <c r="B1609">
        <v>1.63744991301693</v>
      </c>
    </row>
    <row r="1610" spans="1:2" x14ac:dyDescent="0.2">
      <c r="A1610" s="4">
        <v>44227.587210648147</v>
      </c>
      <c r="B1610">
        <v>1.63744991301693</v>
      </c>
    </row>
    <row r="1611" spans="1:2" x14ac:dyDescent="0.2">
      <c r="A1611" s="4">
        <v>44227.601099537038</v>
      </c>
      <c r="B1611">
        <v>1.63744991301693</v>
      </c>
    </row>
    <row r="1612" spans="1:2" x14ac:dyDescent="0.2">
      <c r="A1612" s="4">
        <v>44227.614988425928</v>
      </c>
      <c r="B1612">
        <v>1.63744991301693</v>
      </c>
    </row>
    <row r="1613" spans="1:2" x14ac:dyDescent="0.2">
      <c r="A1613" s="4">
        <v>44227.628877314812</v>
      </c>
      <c r="B1613">
        <v>1.63744991301693</v>
      </c>
    </row>
    <row r="1614" spans="1:2" x14ac:dyDescent="0.2">
      <c r="A1614" s="4">
        <v>44227.642766203702</v>
      </c>
      <c r="B1614">
        <v>1.63744991301693</v>
      </c>
    </row>
    <row r="1615" spans="1:2" x14ac:dyDescent="0.2">
      <c r="A1615" s="4">
        <v>44227.656655092593</v>
      </c>
      <c r="B1615">
        <v>1.63744991301693</v>
      </c>
    </row>
    <row r="1616" spans="1:2" x14ac:dyDescent="0.2">
      <c r="A1616" s="4">
        <v>44227.670543981483</v>
      </c>
      <c r="B1616">
        <v>1.6497947932244701</v>
      </c>
    </row>
    <row r="1617" spans="1:2" x14ac:dyDescent="0.2">
      <c r="A1617" s="4">
        <v>44227.684432870374</v>
      </c>
      <c r="B1617">
        <v>1.6440630184648199</v>
      </c>
    </row>
    <row r="1618" spans="1:2" x14ac:dyDescent="0.2">
      <c r="A1618" s="4">
        <v>44227.698321759257</v>
      </c>
      <c r="B1618">
        <v>1.63886254234701</v>
      </c>
    </row>
    <row r="1619" spans="1:2" x14ac:dyDescent="0.2">
      <c r="A1619" s="4">
        <v>44227.712210648147</v>
      </c>
      <c r="B1619">
        <v>1.6356497482069201</v>
      </c>
    </row>
    <row r="1620" spans="1:2" x14ac:dyDescent="0.2">
      <c r="A1620" s="4">
        <v>44227.726099537038</v>
      </c>
      <c r="B1620">
        <v>1.6371498855486</v>
      </c>
    </row>
    <row r="1621" spans="1:2" x14ac:dyDescent="0.2">
      <c r="A1621" s="4">
        <v>44227.739988425928</v>
      </c>
      <c r="B1621">
        <v>1.6390625606592399</v>
      </c>
    </row>
    <row r="1622" spans="1:2" x14ac:dyDescent="0.2">
      <c r="A1622" s="4">
        <v>44227.753877314812</v>
      </c>
      <c r="B1622">
        <v>1.6217922295131899</v>
      </c>
    </row>
    <row r="1623" spans="1:2" x14ac:dyDescent="0.2">
      <c r="A1623" s="4">
        <v>44227.767766203702</v>
      </c>
      <c r="B1623">
        <v>1.61305392949793</v>
      </c>
    </row>
    <row r="1624" spans="1:2" x14ac:dyDescent="0.2">
      <c r="A1624" s="4">
        <v>44227.781655092593</v>
      </c>
      <c r="B1624">
        <v>1.6067220998016101</v>
      </c>
    </row>
    <row r="1625" spans="1:2" x14ac:dyDescent="0.2">
      <c r="A1625" s="4">
        <v>44227.795543981483</v>
      </c>
      <c r="B1625">
        <v>1.6145353151228401</v>
      </c>
    </row>
    <row r="1626" spans="1:2" x14ac:dyDescent="0.2">
      <c r="A1626" s="4">
        <v>44227.809432870374</v>
      </c>
      <c r="B1626">
        <v>1.6155729101175</v>
      </c>
    </row>
    <row r="1627" spans="1:2" x14ac:dyDescent="0.2">
      <c r="A1627" s="4">
        <v>44227.823321759257</v>
      </c>
      <c r="B1627">
        <v>1.62659266900656</v>
      </c>
    </row>
    <row r="1628" spans="1:2" x14ac:dyDescent="0.2">
      <c r="A1628" s="4">
        <v>44227.837210648147</v>
      </c>
      <c r="B1628">
        <v>1.6345183946284101</v>
      </c>
    </row>
    <row r="1629" spans="1:2" x14ac:dyDescent="0.2">
      <c r="A1629" s="4">
        <v>44227.851099537038</v>
      </c>
      <c r="B1629">
        <v>1.64520062261559</v>
      </c>
    </row>
    <row r="1630" spans="1:2" x14ac:dyDescent="0.2">
      <c r="A1630" s="4">
        <v>44227.864988425928</v>
      </c>
      <c r="B1630">
        <v>1.6637460705020599</v>
      </c>
    </row>
    <row r="1631" spans="1:2" x14ac:dyDescent="0.2">
      <c r="A1631" s="4">
        <v>44227.878877314812</v>
      </c>
      <c r="B1631">
        <v>1.6634085396001801</v>
      </c>
    </row>
    <row r="1632" spans="1:2" x14ac:dyDescent="0.2">
      <c r="A1632" s="4">
        <v>44227.892766203702</v>
      </c>
      <c r="B1632">
        <v>1.6619896596978401</v>
      </c>
    </row>
    <row r="1633" spans="1:2" x14ac:dyDescent="0.2">
      <c r="A1633" s="4">
        <v>44227.906655092593</v>
      </c>
      <c r="B1633">
        <v>1.6678339447581201</v>
      </c>
    </row>
    <row r="1634" spans="1:2" x14ac:dyDescent="0.2">
      <c r="A1634" s="4">
        <v>44227.920543981483</v>
      </c>
      <c r="B1634">
        <v>1.6758284266748</v>
      </c>
    </row>
    <row r="1635" spans="1:2" x14ac:dyDescent="0.2">
      <c r="A1635" s="4">
        <v>44227.934432870374</v>
      </c>
      <c r="B1635">
        <v>1.6639960933923299</v>
      </c>
    </row>
    <row r="1636" spans="1:2" x14ac:dyDescent="0.2">
      <c r="A1636" s="4">
        <v>44227.948321759257</v>
      </c>
      <c r="B1636">
        <v>1.6807163741797599</v>
      </c>
    </row>
    <row r="1637" spans="1:2" x14ac:dyDescent="0.2">
      <c r="A1637" s="4">
        <v>44227.962210648147</v>
      </c>
      <c r="B1637">
        <v>1.6765284907675799</v>
      </c>
    </row>
    <row r="1638" spans="1:2" x14ac:dyDescent="0.2">
      <c r="A1638" s="4">
        <v>44227.976099537038</v>
      </c>
      <c r="B1638">
        <v>1.6879045322752899</v>
      </c>
    </row>
    <row r="1639" spans="1:2" x14ac:dyDescent="0.2">
      <c r="A1639" s="4">
        <v>44227.989988425928</v>
      </c>
      <c r="B1639">
        <v>1.68547931023958</v>
      </c>
    </row>
    <row r="1640" spans="1:2" x14ac:dyDescent="0.2">
      <c r="A1640" s="4">
        <v>44228.003877314812</v>
      </c>
      <c r="B1640">
        <v>1.6862543811994499</v>
      </c>
    </row>
    <row r="1641" spans="1:2" x14ac:dyDescent="0.2">
      <c r="A1641" s="4">
        <v>44228.017766203702</v>
      </c>
      <c r="B1641">
        <v>1.7095315122844501</v>
      </c>
    </row>
    <row r="1642" spans="1:2" x14ac:dyDescent="0.2">
      <c r="A1642" s="4">
        <v>44228.031655092593</v>
      </c>
      <c r="B1642">
        <v>1.69908055547077</v>
      </c>
    </row>
    <row r="1643" spans="1:2" x14ac:dyDescent="0.2">
      <c r="A1643" s="4">
        <v>44228.045543981483</v>
      </c>
      <c r="B1643">
        <v>1.68854834121776</v>
      </c>
    </row>
    <row r="1644" spans="1:2" x14ac:dyDescent="0.2">
      <c r="A1644" s="4">
        <v>44228.059432870374</v>
      </c>
      <c r="B1644">
        <v>1.7089127056310001</v>
      </c>
    </row>
    <row r="1645" spans="1:2" x14ac:dyDescent="0.2">
      <c r="A1645" s="4">
        <v>44228.073321759257</v>
      </c>
      <c r="B1645">
        <v>1.70360596978483</v>
      </c>
    </row>
    <row r="1646" spans="1:2" x14ac:dyDescent="0.2">
      <c r="A1646" s="4">
        <v>44228.087210648147</v>
      </c>
      <c r="B1646">
        <v>1.73215858385472</v>
      </c>
    </row>
    <row r="1647" spans="1:2" x14ac:dyDescent="0.2">
      <c r="A1647" s="4">
        <v>44228.101099537038</v>
      </c>
      <c r="B1647">
        <v>1.7264018068060401</v>
      </c>
    </row>
    <row r="1648" spans="1:2" x14ac:dyDescent="0.2">
      <c r="A1648" s="4">
        <v>44228.114988425928</v>
      </c>
      <c r="B1648">
        <v>1.7267643399969399</v>
      </c>
    </row>
    <row r="1649" spans="1:2" x14ac:dyDescent="0.2">
      <c r="A1649" s="4">
        <v>44228.128877314812</v>
      </c>
      <c r="B1649">
        <v>1.7279081947199699</v>
      </c>
    </row>
    <row r="1650" spans="1:2" x14ac:dyDescent="0.2">
      <c r="A1650" s="4">
        <v>44228.142766203702</v>
      </c>
      <c r="B1650">
        <v>1.7209700595147199</v>
      </c>
    </row>
    <row r="1651" spans="1:2" x14ac:dyDescent="0.2">
      <c r="A1651" s="4">
        <v>44228.156655092593</v>
      </c>
      <c r="B1651">
        <v>1.7287145185411199</v>
      </c>
    </row>
    <row r="1652" spans="1:2" x14ac:dyDescent="0.2">
      <c r="A1652" s="4">
        <v>44228.170543981483</v>
      </c>
      <c r="B1652">
        <v>1.72887078284755</v>
      </c>
    </row>
    <row r="1653" spans="1:2" x14ac:dyDescent="0.2">
      <c r="A1653" s="4">
        <v>44228.184432870374</v>
      </c>
      <c r="B1653">
        <v>1.73715279108805</v>
      </c>
    </row>
    <row r="1654" spans="1:2" x14ac:dyDescent="0.2">
      <c r="A1654" s="4">
        <v>44228.198321759257</v>
      </c>
      <c r="B1654">
        <v>1.74715370669922</v>
      </c>
    </row>
    <row r="1655" spans="1:2" x14ac:dyDescent="0.2">
      <c r="A1655" s="4">
        <v>44228.212210648147</v>
      </c>
      <c r="B1655">
        <v>1.7464598931786901</v>
      </c>
    </row>
    <row r="1656" spans="1:2" x14ac:dyDescent="0.2">
      <c r="A1656" s="4">
        <v>44228.226099537038</v>
      </c>
      <c r="B1656">
        <v>1.7500602227987101</v>
      </c>
    </row>
    <row r="1657" spans="1:2" x14ac:dyDescent="0.2">
      <c r="A1657" s="4">
        <v>44228.239988425928</v>
      </c>
      <c r="B1657">
        <v>1.76166128490767</v>
      </c>
    </row>
    <row r="1658" spans="1:2" x14ac:dyDescent="0.2">
      <c r="A1658" s="4">
        <v>44228.253877314812</v>
      </c>
      <c r="B1658">
        <v>1.7592548145887299</v>
      </c>
    </row>
    <row r="1659" spans="1:2" x14ac:dyDescent="0.2">
      <c r="A1659" s="4">
        <v>44228.267766203702</v>
      </c>
      <c r="B1659">
        <v>1.77601884938196</v>
      </c>
    </row>
    <row r="1660" spans="1:2" x14ac:dyDescent="0.2">
      <c r="A1660" s="4">
        <v>44228.281655092593</v>
      </c>
      <c r="B1660">
        <v>1.74127816877765</v>
      </c>
    </row>
    <row r="1661" spans="1:2" x14ac:dyDescent="0.2">
      <c r="A1661" s="4">
        <v>44228.295543981483</v>
      </c>
      <c r="B1661">
        <v>1.7205075171677</v>
      </c>
    </row>
    <row r="1662" spans="1:2" x14ac:dyDescent="0.2">
      <c r="A1662" s="4">
        <v>44228.309432870374</v>
      </c>
      <c r="B1662">
        <v>1.74889136578666</v>
      </c>
    </row>
    <row r="1663" spans="1:2" x14ac:dyDescent="0.2">
      <c r="A1663" s="4">
        <v>44228.323321759257</v>
      </c>
      <c r="B1663">
        <v>1.74493475354799</v>
      </c>
    </row>
    <row r="1664" spans="1:2" x14ac:dyDescent="0.2">
      <c r="A1664" s="4">
        <v>44228.337210648147</v>
      </c>
      <c r="B1664">
        <v>1.7401530657713999</v>
      </c>
    </row>
    <row r="1665" spans="1:2" x14ac:dyDescent="0.2">
      <c r="A1665" s="4">
        <v>44228.351099537038</v>
      </c>
      <c r="B1665">
        <v>1.7370402807874199</v>
      </c>
    </row>
    <row r="1666" spans="1:2" x14ac:dyDescent="0.2">
      <c r="A1666" s="4">
        <v>44228.364988425928</v>
      </c>
      <c r="B1666">
        <v>3.1509134747443802E-2</v>
      </c>
    </row>
    <row r="1667" spans="1:2" x14ac:dyDescent="0.2">
      <c r="A1667" s="4">
        <v>44228.382094907407</v>
      </c>
      <c r="B1667">
        <v>0.14832607965817099</v>
      </c>
    </row>
    <row r="1668" spans="1:2" x14ac:dyDescent="0.2">
      <c r="A1668" s="4">
        <v>44228.394965277781</v>
      </c>
      <c r="B1668">
        <v>0.142856828933312</v>
      </c>
    </row>
    <row r="1669" spans="1:2" x14ac:dyDescent="0.2">
      <c r="A1669" s="4">
        <v>44229.372627314813</v>
      </c>
      <c r="B1669">
        <v>0.16345246452006701</v>
      </c>
    </row>
    <row r="1670" spans="1:2" x14ac:dyDescent="0.2">
      <c r="A1670" s="4">
        <v>44229.384918981479</v>
      </c>
      <c r="B1670">
        <v>0.17734123607508001</v>
      </c>
    </row>
    <row r="1671" spans="1:2" x14ac:dyDescent="0.2">
      <c r="A1671" s="4">
        <v>44229.394768518519</v>
      </c>
      <c r="B1671">
        <v>0.17766001526018599</v>
      </c>
    </row>
    <row r="1672" spans="1:2" x14ac:dyDescent="0.2">
      <c r="A1672" s="4">
        <v>44229.409861111111</v>
      </c>
      <c r="B1672">
        <v>0.17943517778116799</v>
      </c>
    </row>
    <row r="1673" spans="1:2" x14ac:dyDescent="0.2">
      <c r="A1673" s="4">
        <v>44229.422858796293</v>
      </c>
      <c r="B1673">
        <v>0.17943517778116799</v>
      </c>
    </row>
    <row r="1674" spans="1:2" x14ac:dyDescent="0.2">
      <c r="A1674" s="4">
        <v>44229.436851851853</v>
      </c>
      <c r="B1674">
        <v>0.17943517778116799</v>
      </c>
    </row>
    <row r="1675" spans="1:2" x14ac:dyDescent="0.2">
      <c r="A1675" s="4">
        <v>44229.450578703705</v>
      </c>
      <c r="B1675">
        <v>0.17943517778116799</v>
      </c>
    </row>
    <row r="1676" spans="1:2" x14ac:dyDescent="0.2">
      <c r="A1676" s="4">
        <v>44229.46303240741</v>
      </c>
      <c r="B1676">
        <v>0.17943517778116799</v>
      </c>
    </row>
    <row r="1677" spans="1:2" x14ac:dyDescent="0.2">
      <c r="A1677" s="4">
        <v>44229.477268518516</v>
      </c>
      <c r="B1677">
        <v>0.17943517778116799</v>
      </c>
    </row>
    <row r="1678" spans="1:2" x14ac:dyDescent="0.2">
      <c r="A1678" s="4">
        <v>44229.49150462963</v>
      </c>
      <c r="B1678">
        <v>0.17943517778116799</v>
      </c>
    </row>
    <row r="1679" spans="1:2" x14ac:dyDescent="0.2">
      <c r="A1679" s="4">
        <v>44229.505601851852</v>
      </c>
      <c r="B1679">
        <v>0.17943517778116799</v>
      </c>
    </row>
    <row r="1680" spans="1:2" x14ac:dyDescent="0.2">
      <c r="A1680" s="4">
        <v>44229.519525462965</v>
      </c>
      <c r="B1680">
        <v>0.17943517778116799</v>
      </c>
    </row>
    <row r="1681" spans="1:2" x14ac:dyDescent="0.2">
      <c r="A1681" s="4">
        <v>44229.533460648148</v>
      </c>
      <c r="B1681">
        <v>0.17943517778116799</v>
      </c>
    </row>
    <row r="1682" spans="1:2" x14ac:dyDescent="0.2">
      <c r="A1682" s="4">
        <v>44229.547372685185</v>
      </c>
      <c r="B1682">
        <v>0.167715354799328</v>
      </c>
    </row>
    <row r="1683" spans="1:2" x14ac:dyDescent="0.2">
      <c r="A1683" s="4">
        <v>44229.561203703706</v>
      </c>
      <c r="B1683">
        <v>0.16817164657408801</v>
      </c>
    </row>
    <row r="1684" spans="1:2" x14ac:dyDescent="0.2">
      <c r="A1684" s="4">
        <v>44229.575046296297</v>
      </c>
      <c r="B1684">
        <v>0.16862168777659001</v>
      </c>
    </row>
    <row r="1685" spans="1:2" x14ac:dyDescent="0.2">
      <c r="A1685" s="4">
        <v>44229.588726851849</v>
      </c>
      <c r="B1685">
        <v>0.16862168777659001</v>
      </c>
    </row>
    <row r="1686" spans="1:2" x14ac:dyDescent="0.2">
      <c r="A1686" s="4">
        <v>44229.601273148146</v>
      </c>
      <c r="B1686">
        <v>0.16862168777659001</v>
      </c>
    </row>
    <row r="1687" spans="1:2" x14ac:dyDescent="0.2">
      <c r="A1687" s="4">
        <v>44229.614988425928</v>
      </c>
      <c r="B1687">
        <v>0.16862168777659001</v>
      </c>
    </row>
    <row r="1688" spans="1:2" x14ac:dyDescent="0.2">
      <c r="A1688" s="4">
        <v>44229.628877314812</v>
      </c>
      <c r="B1688">
        <v>0.16862168777659001</v>
      </c>
    </row>
    <row r="1689" spans="1:2" x14ac:dyDescent="0.2">
      <c r="A1689" s="4">
        <v>44229.642766203702</v>
      </c>
      <c r="B1689">
        <v>0.16862168777659001</v>
      </c>
    </row>
    <row r="1690" spans="1:2" x14ac:dyDescent="0.2">
      <c r="A1690" s="4">
        <v>44229.656817129631</v>
      </c>
      <c r="B1690">
        <v>0.16862168777659001</v>
      </c>
    </row>
    <row r="1691" spans="1:2" x14ac:dyDescent="0.2">
      <c r="A1691" s="4">
        <v>44229.671331018515</v>
      </c>
      <c r="B1691">
        <v>0.12091106973905</v>
      </c>
    </row>
    <row r="1692" spans="1:2" x14ac:dyDescent="0.2">
      <c r="A1692" s="4">
        <v>44229.685358796298</v>
      </c>
      <c r="B1692">
        <v>0.125223964596368</v>
      </c>
    </row>
    <row r="1693" spans="1:2" x14ac:dyDescent="0.2">
      <c r="A1693" s="4">
        <v>44229.699328703704</v>
      </c>
      <c r="B1693">
        <v>0.12818048527392001</v>
      </c>
    </row>
    <row r="1694" spans="1:2" x14ac:dyDescent="0.2">
      <c r="A1694" s="4">
        <v>44229.713310185187</v>
      </c>
      <c r="B1694">
        <v>0.13343721654204099</v>
      </c>
    </row>
    <row r="1695" spans="1:2" x14ac:dyDescent="0.2">
      <c r="A1695" s="4">
        <v>44229.727280092593</v>
      </c>
      <c r="B1695">
        <v>0.13551865710361599</v>
      </c>
    </row>
    <row r="1696" spans="1:2" x14ac:dyDescent="0.2">
      <c r="A1696" s="4">
        <v>44229.741122685184</v>
      </c>
      <c r="B1696">
        <v>0.136506247520219</v>
      </c>
    </row>
    <row r="1697" spans="1:2" x14ac:dyDescent="0.2">
      <c r="A1697" s="4">
        <v>44229.754918981482</v>
      </c>
      <c r="B1697">
        <v>0.135462401953303</v>
      </c>
    </row>
    <row r="1698" spans="1:2" x14ac:dyDescent="0.2">
      <c r="A1698" s="4">
        <v>44229.768831018519</v>
      </c>
      <c r="B1698">
        <v>0.13550615595910201</v>
      </c>
    </row>
    <row r="1699" spans="1:2" x14ac:dyDescent="0.2">
      <c r="A1699" s="4">
        <v>44229.782696759263</v>
      </c>
      <c r="B1699">
        <v>0.13568117198229801</v>
      </c>
    </row>
    <row r="1700" spans="1:2" x14ac:dyDescent="0.2">
      <c r="A1700" s="4">
        <v>44229.796620370369</v>
      </c>
      <c r="B1700">
        <v>0.13640623836410801</v>
      </c>
    </row>
    <row r="1701" spans="1:2" x14ac:dyDescent="0.2">
      <c r="A1701" s="4">
        <v>44229.810439814813</v>
      </c>
      <c r="B1701">
        <v>0.13665626125438701</v>
      </c>
    </row>
    <row r="1702" spans="1:2" x14ac:dyDescent="0.2">
      <c r="A1702" s="4">
        <v>44229.824421296296</v>
      </c>
      <c r="B1702">
        <v>0.13727506790782801</v>
      </c>
    </row>
    <row r="1703" spans="1:2" x14ac:dyDescent="0.2">
      <c r="A1703" s="4">
        <v>44229.838275462964</v>
      </c>
      <c r="B1703">
        <v>0.13777511368838599</v>
      </c>
    </row>
    <row r="1704" spans="1:2" x14ac:dyDescent="0.2">
      <c r="A1704" s="4">
        <v>44229.852210648147</v>
      </c>
      <c r="B1704">
        <v>0.13835641690828601</v>
      </c>
    </row>
    <row r="1705" spans="1:2" x14ac:dyDescent="0.2">
      <c r="A1705" s="4">
        <v>44229.866064814814</v>
      </c>
      <c r="B1705">
        <v>0.13878145582176099</v>
      </c>
    </row>
    <row r="1706" spans="1:2" x14ac:dyDescent="0.2">
      <c r="A1706" s="4">
        <v>44229.880023148151</v>
      </c>
      <c r="B1706">
        <v>0.13936900961391699</v>
      </c>
    </row>
    <row r="1707" spans="1:2" x14ac:dyDescent="0.2">
      <c r="A1707" s="4">
        <v>44229.893877314818</v>
      </c>
      <c r="B1707">
        <v>0.13950027163131301</v>
      </c>
    </row>
    <row r="1708" spans="1:2" x14ac:dyDescent="0.2">
      <c r="A1708" s="4">
        <v>44229.907824074071</v>
      </c>
      <c r="B1708">
        <v>0.13991905997253101</v>
      </c>
    </row>
    <row r="1709" spans="1:2" x14ac:dyDescent="0.2">
      <c r="A1709" s="4">
        <v>44229.921689814815</v>
      </c>
      <c r="B1709">
        <v>0.14020658629635199</v>
      </c>
    </row>
    <row r="1710" spans="1:2" x14ac:dyDescent="0.2">
      <c r="A1710" s="4">
        <v>44229.935636574075</v>
      </c>
      <c r="B1710">
        <v>0.14071913322142501</v>
      </c>
    </row>
    <row r="1711" spans="1:2" x14ac:dyDescent="0.2">
      <c r="A1711" s="4">
        <v>44229.949502314812</v>
      </c>
      <c r="B1711">
        <v>0.140950404394933</v>
      </c>
    </row>
    <row r="1712" spans="1:2" x14ac:dyDescent="0.2">
      <c r="A1712" s="4">
        <v>44229.963414351849</v>
      </c>
      <c r="B1712">
        <v>0.14123793071875401</v>
      </c>
    </row>
    <row r="1713" spans="1:2" x14ac:dyDescent="0.2">
      <c r="A1713" s="4">
        <v>44229.977303240739</v>
      </c>
      <c r="B1713">
        <v>0.141569211048374</v>
      </c>
    </row>
    <row r="1714" spans="1:2" x14ac:dyDescent="0.2">
      <c r="A1714" s="4">
        <v>44229.991261574076</v>
      </c>
      <c r="B1714">
        <v>0.14215051426827399</v>
      </c>
    </row>
    <row r="1715" spans="1:2" x14ac:dyDescent="0.2">
      <c r="A1715" s="4">
        <v>44230.00509259259</v>
      </c>
      <c r="B1715">
        <v>0.142338031435983</v>
      </c>
    </row>
    <row r="1716" spans="1:2" x14ac:dyDescent="0.2">
      <c r="A1716" s="4">
        <v>44230.019074074073</v>
      </c>
      <c r="B1716">
        <v>0.142744318632687</v>
      </c>
    </row>
    <row r="1717" spans="1:2" x14ac:dyDescent="0.2">
      <c r="A1717" s="4">
        <v>44230.032939814817</v>
      </c>
      <c r="B1717">
        <v>0.14301934381199399</v>
      </c>
    </row>
    <row r="1718" spans="1:2" x14ac:dyDescent="0.2">
      <c r="A1718" s="4">
        <v>44230.046886574077</v>
      </c>
      <c r="B1718">
        <v>0.143206860979703</v>
      </c>
    </row>
    <row r="1719" spans="1:2" x14ac:dyDescent="0.2">
      <c r="A1719" s="4">
        <v>44230.060717592591</v>
      </c>
      <c r="B1719">
        <v>0.14321311155196001</v>
      </c>
    </row>
    <row r="1720" spans="1:2" x14ac:dyDescent="0.2">
      <c r="A1720" s="4">
        <v>44230.074699074074</v>
      </c>
      <c r="B1720">
        <v>0.14385066992217299</v>
      </c>
    </row>
    <row r="1721" spans="1:2" x14ac:dyDescent="0.2">
      <c r="A1721" s="4">
        <v>44230.088553240741</v>
      </c>
      <c r="B1721">
        <v>0.14408194109568101</v>
      </c>
    </row>
    <row r="1722" spans="1:2" x14ac:dyDescent="0.2">
      <c r="A1722" s="4">
        <v>44230.102488425924</v>
      </c>
      <c r="B1722">
        <v>0.14430071112467499</v>
      </c>
    </row>
    <row r="1723" spans="1:2" x14ac:dyDescent="0.2">
      <c r="A1723" s="4">
        <v>44230.116377314815</v>
      </c>
      <c r="B1723">
        <v>0.14464449259880899</v>
      </c>
    </row>
    <row r="1724" spans="1:2" x14ac:dyDescent="0.2">
      <c r="A1724" s="4">
        <v>44230.130358796298</v>
      </c>
      <c r="B1724">
        <v>0.144969522356172</v>
      </c>
    </row>
    <row r="1725" spans="1:2" x14ac:dyDescent="0.2">
      <c r="A1725" s="4">
        <v>44230.144212962965</v>
      </c>
      <c r="B1725">
        <v>0.145150788951625</v>
      </c>
    </row>
    <row r="1726" spans="1:2" x14ac:dyDescent="0.2">
      <c r="A1726" s="4">
        <v>44230.158136574071</v>
      </c>
      <c r="B1726">
        <v>0.14540081184190401</v>
      </c>
    </row>
    <row r="1727" spans="1:2" x14ac:dyDescent="0.2">
      <c r="A1727" s="4">
        <v>44230.172060185185</v>
      </c>
      <c r="B1727">
        <v>0.14576334503280899</v>
      </c>
    </row>
    <row r="1728" spans="1:2" x14ac:dyDescent="0.2">
      <c r="A1728" s="4">
        <v>44230.186018518521</v>
      </c>
      <c r="B1728">
        <v>0.146250889668853</v>
      </c>
    </row>
    <row r="1729" spans="1:2" x14ac:dyDescent="0.2">
      <c r="A1729" s="4">
        <v>44230.199884259258</v>
      </c>
      <c r="B1729">
        <v>0.14658842057072999</v>
      </c>
    </row>
    <row r="1730" spans="1:2" x14ac:dyDescent="0.2">
      <c r="A1730" s="4">
        <v>44230.213796296295</v>
      </c>
      <c r="B1730">
        <v>0.14693845261712099</v>
      </c>
    </row>
    <row r="1731" spans="1:2" x14ac:dyDescent="0.2">
      <c r="A1731" s="4">
        <v>44230.227719907409</v>
      </c>
      <c r="B1731">
        <v>0.14728848466351199</v>
      </c>
    </row>
    <row r="1732" spans="1:2" x14ac:dyDescent="0.2">
      <c r="A1732" s="4">
        <v>44230.241620370369</v>
      </c>
      <c r="B1732">
        <v>0.14756976041507699</v>
      </c>
    </row>
    <row r="1733" spans="1:2" x14ac:dyDescent="0.2">
      <c r="A1733" s="4">
        <v>44230.255532407406</v>
      </c>
      <c r="B1733">
        <v>0.14769477186021601</v>
      </c>
    </row>
    <row r="1734" spans="1:2" x14ac:dyDescent="0.2">
      <c r="A1734" s="4">
        <v>44230.269456018519</v>
      </c>
      <c r="B1734">
        <v>0.14787603845566899</v>
      </c>
    </row>
    <row r="1735" spans="1:2" x14ac:dyDescent="0.2">
      <c r="A1735" s="4">
        <v>44230.28334490741</v>
      </c>
      <c r="B1735">
        <v>0.148057305051121</v>
      </c>
    </row>
    <row r="1736" spans="1:2" x14ac:dyDescent="0.2">
      <c r="A1736" s="4">
        <v>44230.297268518516</v>
      </c>
      <c r="B1736">
        <v>0.148444840531054</v>
      </c>
    </row>
    <row r="1737" spans="1:2" x14ac:dyDescent="0.2">
      <c r="A1737" s="4">
        <v>44230.311157407406</v>
      </c>
      <c r="B1737">
        <v>0.148544849687166</v>
      </c>
    </row>
    <row r="1738" spans="1:2" x14ac:dyDescent="0.2">
      <c r="A1738" s="4">
        <v>44230.32508101852</v>
      </c>
      <c r="B1738">
        <v>0.14878237143293099</v>
      </c>
    </row>
    <row r="1739" spans="1:2" x14ac:dyDescent="0.2">
      <c r="A1739" s="4">
        <v>44230.339004629626</v>
      </c>
      <c r="B1739">
        <v>0.14902614375095299</v>
      </c>
    </row>
    <row r="1740" spans="1:2" x14ac:dyDescent="0.2">
      <c r="A1740" s="4">
        <v>44230.352824074071</v>
      </c>
      <c r="B1740">
        <v>0.149244913779948</v>
      </c>
    </row>
    <row r="1741" spans="1:2" x14ac:dyDescent="0.2">
      <c r="A1741" s="4">
        <v>44230.36681712963</v>
      </c>
      <c r="B1741">
        <v>0.14973870898824901</v>
      </c>
    </row>
    <row r="1742" spans="1:2" x14ac:dyDescent="0.2">
      <c r="A1742" s="4">
        <v>44230.380648148152</v>
      </c>
      <c r="B1742">
        <v>0.15005123760109801</v>
      </c>
    </row>
    <row r="1743" spans="1:2" x14ac:dyDescent="0.2">
      <c r="A1743" s="4">
        <v>44230.394594907404</v>
      </c>
      <c r="B1743">
        <v>0.150313761635892</v>
      </c>
    </row>
    <row r="1744" spans="1:2" x14ac:dyDescent="0.2">
      <c r="A1744" s="4">
        <v>44230.408449074072</v>
      </c>
      <c r="B1744">
        <v>0.150595037387456</v>
      </c>
    </row>
    <row r="1745" spans="1:2" x14ac:dyDescent="0.2">
      <c r="A1745" s="4">
        <v>44230.422314814816</v>
      </c>
      <c r="B1745">
        <v>0.150595037387456</v>
      </c>
    </row>
    <row r="1746" spans="1:2" x14ac:dyDescent="0.2">
      <c r="A1746" s="4">
        <v>44230.436168981483</v>
      </c>
      <c r="B1746">
        <v>0.150595037387456</v>
      </c>
    </row>
    <row r="1747" spans="1:2" x14ac:dyDescent="0.2">
      <c r="A1747" s="4">
        <v>44230.450127314813</v>
      </c>
      <c r="B1747">
        <v>0.150595037387456</v>
      </c>
    </row>
    <row r="1748" spans="1:2" x14ac:dyDescent="0.2">
      <c r="A1748" s="4">
        <v>44230.463321759256</v>
      </c>
      <c r="B1748">
        <v>0.150595037387456</v>
      </c>
    </row>
    <row r="1749" spans="1:2" x14ac:dyDescent="0.2">
      <c r="A1749" s="4">
        <v>44230.477210648147</v>
      </c>
      <c r="B1749">
        <v>0.150595037387456</v>
      </c>
    </row>
    <row r="1750" spans="1:2" x14ac:dyDescent="0.2">
      <c r="A1750" s="4">
        <v>44230.490879629629</v>
      </c>
      <c r="B1750">
        <v>0.150595037387456</v>
      </c>
    </row>
    <row r="1751" spans="1:2" x14ac:dyDescent="0.2">
      <c r="A1751" s="4">
        <v>44230.504953703705</v>
      </c>
      <c r="B1751">
        <v>0.150595037387456</v>
      </c>
    </row>
    <row r="1752" spans="1:2" x14ac:dyDescent="0.2">
      <c r="A1752" s="4">
        <v>44230.518946759257</v>
      </c>
      <c r="B1752">
        <v>0.150595037387456</v>
      </c>
    </row>
    <row r="1753" spans="1:2" x14ac:dyDescent="0.2">
      <c r="A1753" s="4">
        <v>44230.532835648148</v>
      </c>
      <c r="B1753">
        <v>0.150595037387456</v>
      </c>
    </row>
    <row r="1754" spans="1:2" x14ac:dyDescent="0.2">
      <c r="A1754" s="4">
        <v>44230.546782407408</v>
      </c>
      <c r="B1754">
        <v>0.127199145429574</v>
      </c>
    </row>
    <row r="1755" spans="1:2" x14ac:dyDescent="0.2">
      <c r="A1755" s="4">
        <v>44230.560636574075</v>
      </c>
      <c r="B1755">
        <v>0.127999218678467</v>
      </c>
    </row>
    <row r="1756" spans="1:2" x14ac:dyDescent="0.2">
      <c r="A1756" s="4">
        <v>44230.574525462966</v>
      </c>
      <c r="B1756">
        <v>0.12866802990996401</v>
      </c>
    </row>
    <row r="1757" spans="1:2" x14ac:dyDescent="0.2">
      <c r="A1757" s="4">
        <v>44230.58834490741</v>
      </c>
      <c r="B1757">
        <v>0.12866802990996401</v>
      </c>
    </row>
    <row r="1758" spans="1:2" x14ac:dyDescent="0.2">
      <c r="A1758" s="4">
        <v>44230.601203703707</v>
      </c>
      <c r="B1758">
        <v>0.12866802990996401</v>
      </c>
    </row>
    <row r="1759" spans="1:2" x14ac:dyDescent="0.2">
      <c r="A1759" s="4">
        <v>44230.614988425928</v>
      </c>
      <c r="B1759">
        <v>0.12866802990996401</v>
      </c>
    </row>
    <row r="1760" spans="1:2" x14ac:dyDescent="0.2">
      <c r="A1760" s="4">
        <v>44230.628877314812</v>
      </c>
      <c r="B1760">
        <v>0.12866802990996401</v>
      </c>
    </row>
    <row r="1761" spans="1:2" x14ac:dyDescent="0.2">
      <c r="A1761" s="4">
        <v>44230.642766203702</v>
      </c>
      <c r="B1761">
        <v>0.12866802990996401</v>
      </c>
    </row>
    <row r="1762" spans="1:2" x14ac:dyDescent="0.2">
      <c r="A1762" s="4">
        <v>44230.656655092593</v>
      </c>
      <c r="B1762">
        <v>0.12866802990996401</v>
      </c>
    </row>
    <row r="1763" spans="1:2" x14ac:dyDescent="0.2">
      <c r="A1763" s="4">
        <v>44230.670543981483</v>
      </c>
      <c r="B1763">
        <v>0.12179240042728499</v>
      </c>
    </row>
    <row r="1764" spans="1:2" x14ac:dyDescent="0.2">
      <c r="A1764" s="4">
        <v>44230.684629629628</v>
      </c>
      <c r="B1764">
        <v>0.12498644285060199</v>
      </c>
    </row>
    <row r="1765" spans="1:2" x14ac:dyDescent="0.2">
      <c r="A1765" s="4">
        <v>44230.698831018519</v>
      </c>
      <c r="B1765">
        <v>0.129355592858232</v>
      </c>
    </row>
    <row r="1766" spans="1:2" x14ac:dyDescent="0.2">
      <c r="A1766" s="4">
        <v>44230.712766203702</v>
      </c>
      <c r="B1766">
        <v>0.13081822676636601</v>
      </c>
    </row>
    <row r="1767" spans="1:2" x14ac:dyDescent="0.2">
      <c r="A1767" s="4">
        <v>44230.726759259262</v>
      </c>
      <c r="B1767">
        <v>0.13286841446665601</v>
      </c>
    </row>
    <row r="1768" spans="1:2" x14ac:dyDescent="0.2">
      <c r="A1768" s="4">
        <v>44230.740682870368</v>
      </c>
      <c r="B1768">
        <v>0.134106027773538</v>
      </c>
    </row>
    <row r="1769" spans="1:2" x14ac:dyDescent="0.2">
      <c r="A1769" s="4">
        <v>44230.754675925928</v>
      </c>
      <c r="B1769">
        <v>0.135949946589348</v>
      </c>
    </row>
    <row r="1770" spans="1:2" x14ac:dyDescent="0.2">
      <c r="A1770" s="4">
        <v>44230.768599537034</v>
      </c>
      <c r="B1770">
        <v>0.136993792156264</v>
      </c>
    </row>
    <row r="1771" spans="1:2" x14ac:dyDescent="0.2">
      <c r="A1771" s="4">
        <v>44230.782546296294</v>
      </c>
      <c r="B1771">
        <v>0.13780011597741401</v>
      </c>
    </row>
    <row r="1772" spans="1:2" x14ac:dyDescent="0.2">
      <c r="A1772" s="4">
        <v>44230.796296296299</v>
      </c>
      <c r="B1772">
        <v>0.13766260338776101</v>
      </c>
    </row>
    <row r="1773" spans="1:2" x14ac:dyDescent="0.2">
      <c r="A1773" s="4">
        <v>44230.810219907406</v>
      </c>
      <c r="B1773">
        <v>0.138068890584465</v>
      </c>
    </row>
    <row r="1774" spans="1:2" x14ac:dyDescent="0.2">
      <c r="A1774" s="4">
        <v>44230.82408564815</v>
      </c>
      <c r="B1774">
        <v>0.13833141461925799</v>
      </c>
    </row>
    <row r="1775" spans="1:2" x14ac:dyDescent="0.2">
      <c r="A1775" s="4">
        <v>44230.83803240741</v>
      </c>
      <c r="B1775">
        <v>0.13888771555012899</v>
      </c>
    </row>
    <row r="1776" spans="1:2" x14ac:dyDescent="0.2">
      <c r="A1776" s="4">
        <v>44230.851921296293</v>
      </c>
      <c r="B1776">
        <v>0.13921899587974901</v>
      </c>
    </row>
    <row r="1777" spans="1:2" x14ac:dyDescent="0.2">
      <c r="A1777" s="4">
        <v>44230.865844907406</v>
      </c>
      <c r="B1777">
        <v>0.139550276209369</v>
      </c>
    </row>
    <row r="1778" spans="1:2" x14ac:dyDescent="0.2">
      <c r="A1778" s="4">
        <v>44230.879780092589</v>
      </c>
      <c r="B1778">
        <v>0.13977529681062101</v>
      </c>
    </row>
    <row r="1779" spans="1:2" x14ac:dyDescent="0.2">
      <c r="A1779" s="4">
        <v>44230.893703703703</v>
      </c>
      <c r="B1779">
        <v>0.14029409430795001</v>
      </c>
    </row>
    <row r="1780" spans="1:2" x14ac:dyDescent="0.2">
      <c r="A1780" s="4">
        <v>44230.907627314817</v>
      </c>
      <c r="B1780">
        <v>0.14061287349305601</v>
      </c>
    </row>
    <row r="1781" spans="1:2" x14ac:dyDescent="0.2">
      <c r="A1781" s="4">
        <v>44230.921550925923</v>
      </c>
      <c r="B1781">
        <v>0.14103791240653099</v>
      </c>
    </row>
    <row r="1782" spans="1:2" x14ac:dyDescent="0.2">
      <c r="A1782" s="4">
        <v>44230.93546296296</v>
      </c>
      <c r="B1782">
        <v>0.141425447886464</v>
      </c>
    </row>
    <row r="1783" spans="1:2" x14ac:dyDescent="0.2">
      <c r="A1783" s="4">
        <v>44230.949386574073</v>
      </c>
      <c r="B1783">
        <v>0.14180673279413999</v>
      </c>
    </row>
    <row r="1784" spans="1:2" x14ac:dyDescent="0.2">
      <c r="A1784" s="4">
        <v>44230.963321759256</v>
      </c>
      <c r="B1784">
        <v>0.142263024568899</v>
      </c>
    </row>
    <row r="1785" spans="1:2" x14ac:dyDescent="0.2">
      <c r="A1785" s="4">
        <v>44230.977233796293</v>
      </c>
      <c r="B1785">
        <v>0.14269431405463101</v>
      </c>
    </row>
    <row r="1786" spans="1:2" x14ac:dyDescent="0.2">
      <c r="A1786" s="4">
        <v>44230.991157407407</v>
      </c>
      <c r="B1786">
        <v>0.14308184953456399</v>
      </c>
    </row>
    <row r="1787" spans="1:2" x14ac:dyDescent="0.2">
      <c r="A1787" s="4">
        <v>44231.005150462966</v>
      </c>
      <c r="B1787">
        <v>0.14370065618800501</v>
      </c>
    </row>
    <row r="1788" spans="1:2" x14ac:dyDescent="0.2">
      <c r="A1788" s="4">
        <v>44231.01903935185</v>
      </c>
      <c r="B1788">
        <v>0.144075690523424</v>
      </c>
    </row>
    <row r="1789" spans="1:2" x14ac:dyDescent="0.2">
      <c r="A1789" s="4">
        <v>44231.032939814817</v>
      </c>
      <c r="B1789">
        <v>0.14440072028078699</v>
      </c>
    </row>
    <row r="1790" spans="1:2" x14ac:dyDescent="0.2">
      <c r="A1790" s="4">
        <v>44231.046863425923</v>
      </c>
      <c r="B1790">
        <v>0.14467574546009401</v>
      </c>
    </row>
    <row r="1791" spans="1:2" x14ac:dyDescent="0.2">
      <c r="A1791" s="4">
        <v>44231.06077546296</v>
      </c>
      <c r="B1791">
        <v>0.144794506332977</v>
      </c>
    </row>
    <row r="1792" spans="1:2" x14ac:dyDescent="0.2">
      <c r="A1792" s="4">
        <v>44231.074733796297</v>
      </c>
      <c r="B1792">
        <v>0.14526954982450699</v>
      </c>
    </row>
    <row r="1793" spans="1:2" x14ac:dyDescent="0.2">
      <c r="A1793" s="4">
        <v>44231.088587962964</v>
      </c>
      <c r="B1793">
        <v>0.145394561269647</v>
      </c>
    </row>
    <row r="1794" spans="1:2" x14ac:dyDescent="0.2">
      <c r="A1794" s="4">
        <v>44231.102592592593</v>
      </c>
      <c r="B1794">
        <v>0.14589460705020599</v>
      </c>
    </row>
    <row r="1795" spans="1:2" x14ac:dyDescent="0.2">
      <c r="A1795" s="4">
        <v>44231.116446759261</v>
      </c>
      <c r="B1795">
        <v>0.145982115061803</v>
      </c>
    </row>
    <row r="1796" spans="1:2" x14ac:dyDescent="0.2">
      <c r="A1796" s="4">
        <v>44231.13040509259</v>
      </c>
      <c r="B1796">
        <v>0.14640715397527801</v>
      </c>
    </row>
    <row r="1797" spans="1:2" x14ac:dyDescent="0.2">
      <c r="A1797" s="4">
        <v>44231.14435185185</v>
      </c>
      <c r="B1797">
        <v>0.146807190599725</v>
      </c>
    </row>
    <row r="1798" spans="1:2" x14ac:dyDescent="0.2">
      <c r="A1798" s="4">
        <v>44231.15824074074</v>
      </c>
      <c r="B1798">
        <v>0.147057213490004</v>
      </c>
    </row>
    <row r="1799" spans="1:2" x14ac:dyDescent="0.2">
      <c r="A1799" s="4">
        <v>44231.172233796293</v>
      </c>
      <c r="B1799">
        <v>0.14724473065771401</v>
      </c>
    </row>
    <row r="1800" spans="1:2" x14ac:dyDescent="0.2">
      <c r="A1800" s="4">
        <v>44231.18613425926</v>
      </c>
      <c r="B1800">
        <v>0.147676020143445</v>
      </c>
    </row>
    <row r="1801" spans="1:2" x14ac:dyDescent="0.2">
      <c r="A1801" s="4">
        <v>44231.20008101852</v>
      </c>
      <c r="B1801">
        <v>0.14828232565237301</v>
      </c>
    </row>
    <row r="1802" spans="1:2" x14ac:dyDescent="0.2">
      <c r="A1802" s="4">
        <v>44231.21398148148</v>
      </c>
      <c r="B1802">
        <v>0.14882612543873</v>
      </c>
    </row>
    <row r="1803" spans="1:2" x14ac:dyDescent="0.2">
      <c r="A1803" s="4">
        <v>44231.22797453704</v>
      </c>
      <c r="B1803">
        <v>0.14948868609797</v>
      </c>
    </row>
    <row r="1804" spans="1:2" x14ac:dyDescent="0.2">
      <c r="A1804" s="4">
        <v>44231.2419212963</v>
      </c>
      <c r="B1804">
        <v>0.15001998473981301</v>
      </c>
    </row>
    <row r="1805" spans="1:2" x14ac:dyDescent="0.2">
      <c r="A1805" s="4">
        <v>44231.255810185183</v>
      </c>
      <c r="B1805">
        <v>0.15043877308103101</v>
      </c>
    </row>
    <row r="1806" spans="1:2" x14ac:dyDescent="0.2">
      <c r="A1806" s="4">
        <v>44231.269849537035</v>
      </c>
      <c r="B1806">
        <v>0.15099507401190199</v>
      </c>
    </row>
    <row r="1807" spans="1:2" x14ac:dyDescent="0.2">
      <c r="A1807" s="4">
        <v>44231.283726851849</v>
      </c>
      <c r="B1807">
        <v>0.151257598046696</v>
      </c>
    </row>
    <row r="1808" spans="1:2" x14ac:dyDescent="0.2">
      <c r="A1808" s="4">
        <v>44231.297685185185</v>
      </c>
      <c r="B1808">
        <v>0.15162638180985799</v>
      </c>
    </row>
    <row r="1809" spans="1:2" x14ac:dyDescent="0.2">
      <c r="A1809" s="4">
        <v>44231.311620370368</v>
      </c>
      <c r="B1809">
        <v>0.15165763467114299</v>
      </c>
    </row>
    <row r="1810" spans="1:2" x14ac:dyDescent="0.2">
      <c r="A1810" s="4">
        <v>44231.325567129628</v>
      </c>
      <c r="B1810">
        <v>0.15200141614527601</v>
      </c>
    </row>
    <row r="1811" spans="1:2" x14ac:dyDescent="0.2">
      <c r="A1811" s="4">
        <v>44231.339479166665</v>
      </c>
      <c r="B1811">
        <v>0.158026967801007</v>
      </c>
    </row>
    <row r="1812" spans="1:2" x14ac:dyDescent="0.2">
      <c r="A1812" s="4">
        <v>44231.353449074071</v>
      </c>
      <c r="B1812">
        <v>0.15596427895620299</v>
      </c>
    </row>
    <row r="1813" spans="1:2" x14ac:dyDescent="0.2">
      <c r="A1813" s="4">
        <v>44231.367430555554</v>
      </c>
      <c r="B1813">
        <v>0.155801764077521</v>
      </c>
    </row>
    <row r="1814" spans="1:2" x14ac:dyDescent="0.2">
      <c r="A1814" s="4">
        <v>44231.381284722222</v>
      </c>
      <c r="B1814">
        <v>0.15582051579429201</v>
      </c>
    </row>
    <row r="1815" spans="1:2" x14ac:dyDescent="0.2">
      <c r="A1815" s="4">
        <v>44231.395150462966</v>
      </c>
      <c r="B1815">
        <v>0.15608929040134201</v>
      </c>
    </row>
    <row r="1816" spans="1:2" x14ac:dyDescent="0.2">
      <c r="A1816" s="4">
        <v>44231.409039351849</v>
      </c>
      <c r="B1816">
        <v>0.156083039829085</v>
      </c>
    </row>
    <row r="1817" spans="1:2" x14ac:dyDescent="0.2">
      <c r="A1817" s="4">
        <v>44231.422951388886</v>
      </c>
      <c r="B1817">
        <v>0.156083039829085</v>
      </c>
    </row>
    <row r="1818" spans="1:2" x14ac:dyDescent="0.2">
      <c r="A1818" s="4">
        <v>44231.436840277776</v>
      </c>
      <c r="B1818">
        <v>0.156083039829085</v>
      </c>
    </row>
    <row r="1819" spans="1:2" x14ac:dyDescent="0.2">
      <c r="A1819" s="4">
        <v>44231.449837962966</v>
      </c>
      <c r="B1819">
        <v>0.156083039829085</v>
      </c>
    </row>
    <row r="1820" spans="1:2" x14ac:dyDescent="0.2">
      <c r="A1820" s="4">
        <v>44231.46266203704</v>
      </c>
      <c r="B1820">
        <v>0.156083039829085</v>
      </c>
    </row>
    <row r="1821" spans="1:2" x14ac:dyDescent="0.2">
      <c r="A1821" s="4">
        <v>44231.477349537039</v>
      </c>
      <c r="B1821">
        <v>0.156083039829085</v>
      </c>
    </row>
    <row r="1822" spans="1:2" x14ac:dyDescent="0.2">
      <c r="A1822" s="4">
        <v>44231.491331018522</v>
      </c>
      <c r="B1822">
        <v>0.156083039829085</v>
      </c>
    </row>
    <row r="1823" spans="1:2" x14ac:dyDescent="0.2">
      <c r="A1823" s="4">
        <v>44231.505462962959</v>
      </c>
      <c r="B1823">
        <v>0.156083039829085</v>
      </c>
    </row>
    <row r="1824" spans="1:2" x14ac:dyDescent="0.2">
      <c r="A1824" s="4">
        <v>44231.51935185185</v>
      </c>
      <c r="B1824">
        <v>0.156083039829085</v>
      </c>
    </row>
    <row r="1825" spans="1:2" x14ac:dyDescent="0.2">
      <c r="A1825" s="4">
        <v>44231.533321759256</v>
      </c>
      <c r="B1825">
        <v>0.156083039829085</v>
      </c>
    </row>
    <row r="1826" spans="1:2" x14ac:dyDescent="0.2">
      <c r="A1826" s="4">
        <v>44231.547210648147</v>
      </c>
      <c r="B1826">
        <v>0.14818231649626101</v>
      </c>
    </row>
    <row r="1827" spans="1:2" x14ac:dyDescent="0.2">
      <c r="A1827" s="4">
        <v>44231.561053240737</v>
      </c>
      <c r="B1827">
        <v>0.14826357393560199</v>
      </c>
    </row>
    <row r="1828" spans="1:2" x14ac:dyDescent="0.2">
      <c r="A1828" s="4">
        <v>44231.574976851851</v>
      </c>
      <c r="B1828">
        <v>0.153689070654662</v>
      </c>
    </row>
    <row r="1829" spans="1:2" x14ac:dyDescent="0.2">
      <c r="A1829" s="4">
        <v>44231.588761574072</v>
      </c>
      <c r="B1829">
        <v>0.153689070654662</v>
      </c>
    </row>
    <row r="1830" spans="1:2" x14ac:dyDescent="0.2">
      <c r="A1830" s="4">
        <v>44231.601793981485</v>
      </c>
      <c r="B1830">
        <v>0.153689070654662</v>
      </c>
    </row>
    <row r="1831" spans="1:2" x14ac:dyDescent="0.2">
      <c r="A1831" s="4">
        <v>44231.614988425928</v>
      </c>
      <c r="B1831">
        <v>0.153689070654662</v>
      </c>
    </row>
    <row r="1832" spans="1:2" x14ac:dyDescent="0.2">
      <c r="A1832" s="4">
        <v>44231.628877314812</v>
      </c>
      <c r="B1832">
        <v>0.153689070654662</v>
      </c>
    </row>
    <row r="1833" spans="1:2" x14ac:dyDescent="0.2">
      <c r="A1833" s="4">
        <v>44231.642766203702</v>
      </c>
      <c r="B1833">
        <v>0.153689070654662</v>
      </c>
    </row>
    <row r="1834" spans="1:2" x14ac:dyDescent="0.2">
      <c r="A1834" s="4">
        <v>44231.656655092593</v>
      </c>
      <c r="B1834">
        <v>0.153689070654662</v>
      </c>
    </row>
    <row r="1835" spans="1:2" x14ac:dyDescent="0.2">
      <c r="A1835" s="4">
        <v>44231.670671296299</v>
      </c>
      <c r="B1835">
        <v>0.13921899587974901</v>
      </c>
    </row>
    <row r="1836" spans="1:2" x14ac:dyDescent="0.2">
      <c r="A1836" s="4">
        <v>44231.684942129628</v>
      </c>
      <c r="B1836">
        <v>0.141637967343201</v>
      </c>
    </row>
    <row r="1837" spans="1:2" x14ac:dyDescent="0.2">
      <c r="A1837" s="4">
        <v>44231.698912037034</v>
      </c>
      <c r="B1837">
        <v>0.14788228902792599</v>
      </c>
    </row>
    <row r="1838" spans="1:2" x14ac:dyDescent="0.2">
      <c r="A1838" s="4">
        <v>44231.712858796294</v>
      </c>
      <c r="B1838">
        <v>0.14600711735083099</v>
      </c>
    </row>
    <row r="1839" spans="1:2" x14ac:dyDescent="0.2">
      <c r="A1839" s="4">
        <v>44231.726759259262</v>
      </c>
      <c r="B1839">
        <v>0.14480700747749101</v>
      </c>
    </row>
    <row r="1840" spans="1:2" x14ac:dyDescent="0.2">
      <c r="A1840" s="4">
        <v>44231.740740740737</v>
      </c>
      <c r="B1840">
        <v>0.144550734014954</v>
      </c>
    </row>
    <row r="1841" spans="1:2" x14ac:dyDescent="0.2">
      <c r="A1841" s="4">
        <v>44231.754629629628</v>
      </c>
      <c r="B1841">
        <v>0.144100692812452</v>
      </c>
    </row>
    <row r="1842" spans="1:2" x14ac:dyDescent="0.2">
      <c r="A1842" s="4">
        <v>44231.768553240741</v>
      </c>
      <c r="B1842">
        <v>0.143763161910575</v>
      </c>
    </row>
    <row r="1843" spans="1:2" x14ac:dyDescent="0.2">
      <c r="A1843" s="4">
        <v>44231.782442129632</v>
      </c>
      <c r="B1843">
        <v>0.14343813215321199</v>
      </c>
    </row>
    <row r="1844" spans="1:2" x14ac:dyDescent="0.2">
      <c r="A1844" s="4">
        <v>44231.796365740738</v>
      </c>
      <c r="B1844">
        <v>0.14255680146497701</v>
      </c>
    </row>
    <row r="1845" spans="1:2" x14ac:dyDescent="0.2">
      <c r="A1845" s="4">
        <v>44231.810300925928</v>
      </c>
      <c r="B1845">
        <v>0.14194424538379299</v>
      </c>
    </row>
    <row r="1846" spans="1:2" x14ac:dyDescent="0.2">
      <c r="A1846" s="4">
        <v>44231.824212962965</v>
      </c>
      <c r="B1846">
        <v>0.14119417671295501</v>
      </c>
    </row>
    <row r="1847" spans="1:2" x14ac:dyDescent="0.2">
      <c r="A1847" s="4">
        <v>44231.838113425925</v>
      </c>
      <c r="B1847">
        <v>0.14051911490920099</v>
      </c>
    </row>
    <row r="1848" spans="1:2" x14ac:dyDescent="0.2">
      <c r="A1848" s="4">
        <v>44231.852071759262</v>
      </c>
      <c r="B1848">
        <v>0.14005657256218501</v>
      </c>
    </row>
    <row r="1849" spans="1:2" x14ac:dyDescent="0.2">
      <c r="A1849" s="4">
        <v>44231.865949074076</v>
      </c>
      <c r="B1849">
        <v>0.139275251030062</v>
      </c>
    </row>
    <row r="1850" spans="1:2" x14ac:dyDescent="0.2">
      <c r="A1850" s="4">
        <v>44231.879872685182</v>
      </c>
      <c r="B1850">
        <v>0.13860643979856499</v>
      </c>
    </row>
    <row r="1851" spans="1:2" x14ac:dyDescent="0.2">
      <c r="A1851" s="4">
        <v>44231.893796296295</v>
      </c>
      <c r="B1851">
        <v>0.13801888600640899</v>
      </c>
    </row>
    <row r="1852" spans="1:2" x14ac:dyDescent="0.2">
      <c r="A1852" s="4">
        <v>44231.90766203704</v>
      </c>
      <c r="B1852">
        <v>0.13728131848008501</v>
      </c>
    </row>
    <row r="1853" spans="1:2" x14ac:dyDescent="0.2">
      <c r="A1853" s="4">
        <v>44231.921585648146</v>
      </c>
      <c r="B1853">
        <v>0.13663125896535899</v>
      </c>
    </row>
    <row r="1854" spans="1:2" x14ac:dyDescent="0.2">
      <c r="A1854" s="4">
        <v>44231.93546296296</v>
      </c>
      <c r="B1854">
        <v>0.136056206317717</v>
      </c>
    </row>
    <row r="1855" spans="1:2" x14ac:dyDescent="0.2">
      <c r="A1855" s="4">
        <v>44231.949421296296</v>
      </c>
      <c r="B1855">
        <v>0.13567492141004101</v>
      </c>
    </row>
    <row r="1856" spans="1:2" x14ac:dyDescent="0.2">
      <c r="A1856" s="4">
        <v>44231.96334490741</v>
      </c>
      <c r="B1856">
        <v>0.13513112162368299</v>
      </c>
    </row>
    <row r="1857" spans="1:2" x14ac:dyDescent="0.2">
      <c r="A1857" s="4">
        <v>44231.977233796293</v>
      </c>
      <c r="B1857">
        <v>0.13454356783152699</v>
      </c>
    </row>
    <row r="1858" spans="1:2" x14ac:dyDescent="0.2">
      <c r="A1858" s="4">
        <v>44231.99113425926</v>
      </c>
      <c r="B1858">
        <v>0.13404977262322601</v>
      </c>
    </row>
    <row r="1859" spans="1:2" x14ac:dyDescent="0.2">
      <c r="A1859" s="4">
        <v>44232.005057870374</v>
      </c>
      <c r="B1859">
        <v>0.13378099801617499</v>
      </c>
    </row>
    <row r="1860" spans="1:2" x14ac:dyDescent="0.2">
      <c r="A1860" s="4">
        <v>44232.018935185188</v>
      </c>
      <c r="B1860">
        <v>0.133199694796276</v>
      </c>
    </row>
    <row r="1861" spans="1:2" x14ac:dyDescent="0.2">
      <c r="A1861" s="4">
        <v>44232.032893518517</v>
      </c>
      <c r="B1861">
        <v>0.13294967190599699</v>
      </c>
    </row>
    <row r="1862" spans="1:2" x14ac:dyDescent="0.2">
      <c r="A1862" s="4">
        <v>44232.046759259261</v>
      </c>
      <c r="B1862">
        <v>0.13248087898672301</v>
      </c>
    </row>
    <row r="1863" spans="1:2" x14ac:dyDescent="0.2">
      <c r="A1863" s="4">
        <v>44232.060752314814</v>
      </c>
      <c r="B1863">
        <v>0.13220585380741601</v>
      </c>
    </row>
    <row r="1864" spans="1:2" x14ac:dyDescent="0.2">
      <c r="A1864" s="4">
        <v>44232.074571759258</v>
      </c>
      <c r="B1864">
        <v>0.131255766824355</v>
      </c>
    </row>
    <row r="1865" spans="1:2" x14ac:dyDescent="0.2">
      <c r="A1865" s="4">
        <v>44232.088553240741</v>
      </c>
      <c r="B1865">
        <v>0.13070571646574</v>
      </c>
    </row>
    <row r="1866" spans="1:2" x14ac:dyDescent="0.2">
      <c r="A1866" s="4">
        <v>44232.102476851855</v>
      </c>
      <c r="B1866">
        <v>0.13005565695101401</v>
      </c>
    </row>
    <row r="1867" spans="1:2" x14ac:dyDescent="0.2">
      <c r="A1867" s="4">
        <v>44232.116400462961</v>
      </c>
      <c r="B1867">
        <v>0.12923683198534999</v>
      </c>
    </row>
    <row r="1868" spans="1:2" x14ac:dyDescent="0.2">
      <c r="A1868" s="4">
        <v>44232.130300925928</v>
      </c>
      <c r="B1868">
        <v>0.12821173813520501</v>
      </c>
    </row>
    <row r="1869" spans="1:2" x14ac:dyDescent="0.2">
      <c r="A1869" s="4">
        <v>44232.144259259258</v>
      </c>
      <c r="B1869">
        <v>0.12748667175339501</v>
      </c>
    </row>
    <row r="1870" spans="1:2" x14ac:dyDescent="0.2">
      <c r="A1870" s="4">
        <v>44232.158148148148</v>
      </c>
      <c r="B1870">
        <v>0.12628656188005399</v>
      </c>
    </row>
    <row r="1871" spans="1:2" x14ac:dyDescent="0.2">
      <c r="A1871" s="4">
        <v>44232.172129629631</v>
      </c>
      <c r="B1871">
        <v>0.12546773691439</v>
      </c>
    </row>
    <row r="1872" spans="1:2" x14ac:dyDescent="0.2">
      <c r="A1872" s="4">
        <v>44232.186018518521</v>
      </c>
      <c r="B1872">
        <v>0.1245364016481</v>
      </c>
    </row>
    <row r="1873" spans="1:2" x14ac:dyDescent="0.2">
      <c r="A1873" s="4">
        <v>44232.199976851851</v>
      </c>
      <c r="B1873">
        <v>0.12374882954372</v>
      </c>
    </row>
    <row r="1874" spans="1:2" x14ac:dyDescent="0.2">
      <c r="A1874" s="4">
        <v>44232.213877314818</v>
      </c>
      <c r="B1874">
        <v>0.12296125743934</v>
      </c>
    </row>
    <row r="1875" spans="1:2" x14ac:dyDescent="0.2">
      <c r="A1875" s="4">
        <v>44232.227858796294</v>
      </c>
      <c r="B1875">
        <v>0.122348701358156</v>
      </c>
    </row>
    <row r="1876" spans="1:2" x14ac:dyDescent="0.2">
      <c r="A1876" s="4">
        <v>44232.24181712963</v>
      </c>
      <c r="B1876">
        <v>0.121467370669922</v>
      </c>
    </row>
    <row r="1877" spans="1:2" x14ac:dyDescent="0.2">
      <c r="A1877" s="4">
        <v>44232.255706018521</v>
      </c>
      <c r="B1877">
        <v>0.120511033114603</v>
      </c>
    </row>
    <row r="1878" spans="1:2" x14ac:dyDescent="0.2">
      <c r="A1878" s="4">
        <v>44232.26966435185</v>
      </c>
      <c r="B1878">
        <v>0.119704709293453</v>
      </c>
    </row>
    <row r="1879" spans="1:2" x14ac:dyDescent="0.2">
      <c r="A1879" s="4">
        <v>44232.283564814818</v>
      </c>
      <c r="B1879">
        <v>0.118904636044559</v>
      </c>
    </row>
    <row r="1880" spans="1:2" x14ac:dyDescent="0.2">
      <c r="A1880" s="4">
        <v>44232.297511574077</v>
      </c>
      <c r="B1880">
        <v>0.118010804211811</v>
      </c>
    </row>
    <row r="1881" spans="1:2" x14ac:dyDescent="0.2">
      <c r="A1881" s="4">
        <v>44232.31150462963</v>
      </c>
      <c r="B1881">
        <v>0.117116972379063</v>
      </c>
    </row>
    <row r="1882" spans="1:2" x14ac:dyDescent="0.2">
      <c r="A1882" s="4">
        <v>44232.32540509259</v>
      </c>
      <c r="B1882">
        <v>0.116979459789409</v>
      </c>
    </row>
    <row r="1883" spans="1:2" x14ac:dyDescent="0.2">
      <c r="A1883" s="4">
        <v>44232.339432870373</v>
      </c>
      <c r="B1883">
        <v>0.136600006104074</v>
      </c>
    </row>
    <row r="1884" spans="1:2" x14ac:dyDescent="0.2">
      <c r="A1884" s="4">
        <v>44232.35328703704</v>
      </c>
      <c r="B1884">
        <v>0.13116825881275701</v>
      </c>
    </row>
    <row r="1885" spans="1:2" x14ac:dyDescent="0.2">
      <c r="A1885" s="4">
        <v>44232.367175925923</v>
      </c>
      <c r="B1885">
        <v>0.12801797039523799</v>
      </c>
    </row>
    <row r="1886" spans="1:2" x14ac:dyDescent="0.2">
      <c r="A1886" s="4">
        <v>44232.381192129629</v>
      </c>
      <c r="B1886">
        <v>0.126124047001373</v>
      </c>
    </row>
    <row r="1887" spans="1:2" x14ac:dyDescent="0.2">
      <c r="A1887" s="4">
        <v>44232.394988425927</v>
      </c>
      <c r="B1887">
        <v>0.123848838699832</v>
      </c>
    </row>
    <row r="1888" spans="1:2" x14ac:dyDescent="0.2">
      <c r="A1888" s="4">
        <v>44232.408946759257</v>
      </c>
      <c r="B1888">
        <v>0.122661229971005</v>
      </c>
    </row>
    <row r="1889" spans="1:2" x14ac:dyDescent="0.2">
      <c r="A1889" s="4">
        <v>44232.422789351855</v>
      </c>
      <c r="B1889">
        <v>0.122661229971005</v>
      </c>
    </row>
    <row r="1890" spans="1:2" x14ac:dyDescent="0.2">
      <c r="A1890" s="4">
        <v>44232.436655092592</v>
      </c>
      <c r="B1890">
        <v>0.122661229971005</v>
      </c>
    </row>
    <row r="1891" spans="1:2" x14ac:dyDescent="0.2">
      <c r="A1891" s="4">
        <v>44232.450543981482</v>
      </c>
      <c r="B1891">
        <v>0.122661229971005</v>
      </c>
    </row>
    <row r="1892" spans="1:2" x14ac:dyDescent="0.2">
      <c r="A1892" s="4">
        <v>44232.464317129627</v>
      </c>
      <c r="B1892">
        <v>0.122661229971005</v>
      </c>
    </row>
    <row r="1893" spans="1:2" x14ac:dyDescent="0.2">
      <c r="A1893" s="4">
        <v>44232.477997685186</v>
      </c>
      <c r="B1893">
        <v>0.122661229971005</v>
      </c>
    </row>
    <row r="1894" spans="1:2" x14ac:dyDescent="0.2">
      <c r="A1894" s="4">
        <v>44232.491886574076</v>
      </c>
      <c r="B1894">
        <v>0.122661229971005</v>
      </c>
    </row>
    <row r="1895" spans="1:2" x14ac:dyDescent="0.2">
      <c r="A1895" s="4">
        <v>44232.505752314813</v>
      </c>
      <c r="B1895">
        <v>0.122661229971005</v>
      </c>
    </row>
    <row r="1896" spans="1:2" x14ac:dyDescent="0.2">
      <c r="A1896" s="4">
        <v>44232.519768518519</v>
      </c>
      <c r="B1896">
        <v>0.122661229971005</v>
      </c>
    </row>
    <row r="1897" spans="1:2" x14ac:dyDescent="0.2">
      <c r="A1897" s="4">
        <v>44232.533356481479</v>
      </c>
      <c r="B1897">
        <v>0.122661229971005</v>
      </c>
    </row>
    <row r="1898" spans="1:2" x14ac:dyDescent="0.2">
      <c r="A1898" s="4">
        <v>44232.547175925924</v>
      </c>
      <c r="B1898">
        <v>0.14297558980619501</v>
      </c>
    </row>
    <row r="1899" spans="1:2" x14ac:dyDescent="0.2">
      <c r="A1899" s="4">
        <v>44232.561018518521</v>
      </c>
      <c r="B1899">
        <v>0.13287466503891299</v>
      </c>
    </row>
    <row r="1900" spans="1:2" x14ac:dyDescent="0.2">
      <c r="A1900" s="4">
        <v>44232.574803240743</v>
      </c>
      <c r="B1900">
        <v>0.12523021516862501</v>
      </c>
    </row>
    <row r="1901" spans="1:2" x14ac:dyDescent="0.2">
      <c r="A1901" s="4">
        <v>44232.588692129626</v>
      </c>
      <c r="B1901">
        <v>0.12523021516862501</v>
      </c>
    </row>
    <row r="1902" spans="1:2" x14ac:dyDescent="0.2">
      <c r="A1902" s="4">
        <v>44232.602511574078</v>
      </c>
      <c r="B1902">
        <v>0.12523021516862501</v>
      </c>
    </row>
    <row r="1903" spans="1:2" x14ac:dyDescent="0.2">
      <c r="A1903" s="4">
        <v>44232.616365740738</v>
      </c>
      <c r="B1903">
        <v>0.12523021516862501</v>
      </c>
    </row>
    <row r="1904" spans="1:2" x14ac:dyDescent="0.2">
      <c r="A1904" s="4">
        <v>44232.630219907405</v>
      </c>
      <c r="B1904">
        <v>0.12523021516862501</v>
      </c>
    </row>
    <row r="1905" spans="1:2" x14ac:dyDescent="0.2">
      <c r="A1905" s="4">
        <v>44232.64403935185</v>
      </c>
      <c r="B1905">
        <v>0.12523021516862501</v>
      </c>
    </row>
    <row r="1906" spans="1:2" x14ac:dyDescent="0.2">
      <c r="A1906" s="4">
        <v>44232.657905092594</v>
      </c>
      <c r="B1906">
        <v>0.12523021516862501</v>
      </c>
    </row>
    <row r="1907" spans="1:2" x14ac:dyDescent="0.2">
      <c r="A1907" s="4">
        <v>44232.671747685185</v>
      </c>
      <c r="B1907">
        <v>9.1595885853807402E-2</v>
      </c>
    </row>
    <row r="1908" spans="1:2" x14ac:dyDescent="0.2">
      <c r="A1908" s="4">
        <v>44232.685578703706</v>
      </c>
      <c r="B1908">
        <v>8.72017335571494E-2</v>
      </c>
    </row>
    <row r="1909" spans="1:2" x14ac:dyDescent="0.2">
      <c r="A1909" s="4">
        <v>44232.699467592596</v>
      </c>
      <c r="B1909">
        <v>8.35013947810163E-2</v>
      </c>
    </row>
    <row r="1910" spans="1:2" x14ac:dyDescent="0.2">
      <c r="A1910" s="4">
        <v>44232.713321759256</v>
      </c>
      <c r="B1910">
        <v>8.0032327178391399E-2</v>
      </c>
    </row>
    <row r="1911" spans="1:2" x14ac:dyDescent="0.2">
      <c r="A1911" s="4">
        <v>44232.727199074077</v>
      </c>
      <c r="B1911">
        <v>7.7075806500839297E-2</v>
      </c>
    </row>
    <row r="1912" spans="1:2" x14ac:dyDescent="0.2">
      <c r="A1912" s="4">
        <v>44232.741053240738</v>
      </c>
      <c r="B1912">
        <v>7.4481819014191999E-2</v>
      </c>
    </row>
    <row r="1913" spans="1:2" x14ac:dyDescent="0.2">
      <c r="A1913" s="4">
        <v>44232.754953703705</v>
      </c>
      <c r="B1913">
        <v>7.1425289180527901E-2</v>
      </c>
    </row>
    <row r="1914" spans="1:2" x14ac:dyDescent="0.2">
      <c r="A1914" s="4">
        <v>44232.768831018519</v>
      </c>
      <c r="B1914">
        <v>6.7374918358003896E-2</v>
      </c>
    </row>
    <row r="1915" spans="1:2" x14ac:dyDescent="0.2">
      <c r="A1915" s="4">
        <v>44232.782731481479</v>
      </c>
      <c r="B1915">
        <v>6.5193468640317304E-2</v>
      </c>
    </row>
    <row r="1916" spans="1:2" x14ac:dyDescent="0.2">
      <c r="A1916" s="4">
        <v>44232.796655092592</v>
      </c>
      <c r="B1916">
        <v>6.3924602472150094E-2</v>
      </c>
    </row>
    <row r="1917" spans="1:2" x14ac:dyDescent="0.2">
      <c r="A1917" s="4">
        <v>44232.810543981483</v>
      </c>
      <c r="B1917">
        <v>6.1561886159011099E-2</v>
      </c>
    </row>
    <row r="1918" spans="1:2" x14ac:dyDescent="0.2">
      <c r="A1918" s="4">
        <v>44232.824467592596</v>
      </c>
      <c r="B1918">
        <v>5.9905484510910899E-2</v>
      </c>
    </row>
    <row r="1919" spans="1:2" x14ac:dyDescent="0.2">
      <c r="A1919" s="4">
        <v>44232.838321759256</v>
      </c>
      <c r="B1919">
        <v>5.6855205249504E-2</v>
      </c>
    </row>
    <row r="1920" spans="1:2" x14ac:dyDescent="0.2">
      <c r="A1920" s="4">
        <v>44232.852337962962</v>
      </c>
      <c r="B1920">
        <v>5.4604999236990699E-2</v>
      </c>
    </row>
    <row r="1921" spans="1:2" x14ac:dyDescent="0.2">
      <c r="A1921" s="4">
        <v>44232.866238425922</v>
      </c>
      <c r="B1921">
        <v>5.2436050663818103E-2</v>
      </c>
    </row>
    <row r="1922" spans="1:2" x14ac:dyDescent="0.2">
      <c r="A1922" s="4">
        <v>44232.880162037036</v>
      </c>
      <c r="B1922">
        <v>5.0423366397069999E-2</v>
      </c>
    </row>
    <row r="1923" spans="1:2" x14ac:dyDescent="0.2">
      <c r="A1923" s="4">
        <v>44232.894050925926</v>
      </c>
      <c r="B1923">
        <v>4.7398089424690898E-2</v>
      </c>
    </row>
    <row r="1924" spans="1:2" x14ac:dyDescent="0.2">
      <c r="A1924" s="4">
        <v>44232.907962962963</v>
      </c>
      <c r="B1924">
        <v>4.2228866168167102E-2</v>
      </c>
    </row>
    <row r="1925" spans="1:2" x14ac:dyDescent="0.2">
      <c r="A1925" s="4">
        <v>44232.921863425923</v>
      </c>
      <c r="B1925">
        <v>3.8341010224324602E-2</v>
      </c>
    </row>
    <row r="1926" spans="1:2" x14ac:dyDescent="0.2">
      <c r="A1926" s="4">
        <v>44232.935810185183</v>
      </c>
      <c r="B1926">
        <v>3.5515751564168897E-2</v>
      </c>
    </row>
    <row r="1927" spans="1:2" x14ac:dyDescent="0.2">
      <c r="A1927" s="4">
        <v>44232.94971064815</v>
      </c>
      <c r="B1927">
        <v>3.3271796123912602E-2</v>
      </c>
    </row>
    <row r="1928" spans="1:2" x14ac:dyDescent="0.2">
      <c r="A1928" s="4">
        <v>44232.963634259257</v>
      </c>
      <c r="B1928">
        <v>3.00277491225392E-2</v>
      </c>
    </row>
    <row r="1929" spans="1:2" x14ac:dyDescent="0.2">
      <c r="A1929" s="4">
        <v>44232.977523148147</v>
      </c>
      <c r="B1929">
        <v>2.68962124217915E-2</v>
      </c>
    </row>
    <row r="1930" spans="1:2" x14ac:dyDescent="0.2">
      <c r="A1930" s="4">
        <v>44232.991469907407</v>
      </c>
      <c r="B1930">
        <v>2.4783518998931699E-2</v>
      </c>
    </row>
    <row r="1931" spans="1:2" x14ac:dyDescent="0.2">
      <c r="A1931" s="4">
        <v>44233.005370370367</v>
      </c>
      <c r="B1931">
        <v>2.2283290096139101E-2</v>
      </c>
    </row>
    <row r="1932" spans="1:2" x14ac:dyDescent="0.2">
      <c r="A1932" s="4">
        <v>44233.019293981481</v>
      </c>
      <c r="B1932">
        <v>2.00643369449106E-2</v>
      </c>
    </row>
    <row r="1933" spans="1:2" x14ac:dyDescent="0.2">
      <c r="A1933" s="4">
        <v>44233.03324074074</v>
      </c>
      <c r="B1933">
        <v>1.7870386082710198E-2</v>
      </c>
    </row>
    <row r="1934" spans="1:2" x14ac:dyDescent="0.2">
      <c r="A1934" s="4">
        <v>44233.047129629631</v>
      </c>
      <c r="B1934">
        <v>1.5207642301236101E-2</v>
      </c>
    </row>
    <row r="1935" spans="1:2" x14ac:dyDescent="0.2">
      <c r="A1935" s="4">
        <v>44233.061053240737</v>
      </c>
      <c r="B1935">
        <v>1.2613654814588799E-2</v>
      </c>
    </row>
    <row r="1936" spans="1:2" x14ac:dyDescent="0.2">
      <c r="A1936" s="4">
        <v>44233.074988425928</v>
      </c>
      <c r="B1936">
        <v>1.0169681062109E-2</v>
      </c>
    </row>
    <row r="1937" spans="1:2" x14ac:dyDescent="0.2">
      <c r="A1937" s="4">
        <v>44233.088877314818</v>
      </c>
      <c r="B1937">
        <v>6.7756203265679398E-3</v>
      </c>
    </row>
    <row r="1938" spans="1:2" x14ac:dyDescent="0.2">
      <c r="A1938" s="4">
        <v>44233.102905092594</v>
      </c>
      <c r="B1938">
        <v>4.2878925682892297E-3</v>
      </c>
    </row>
    <row r="1939" spans="1:2" x14ac:dyDescent="0.2">
      <c r="A1939" s="4">
        <v>44233.116724537038</v>
      </c>
      <c r="B1939">
        <v>2.5627346253623202E-3</v>
      </c>
    </row>
    <row r="1940" spans="1:2" x14ac:dyDescent="0.2">
      <c r="A1940" s="4">
        <v>44233.130752314813</v>
      </c>
      <c r="B1940">
        <v>2.08144056157483E-3</v>
      </c>
    </row>
    <row r="1941" spans="1:2" x14ac:dyDescent="0.2">
      <c r="A1941" s="4">
        <v>44233.144629629627</v>
      </c>
      <c r="B1941">
        <v>1.2001098733405401E-3</v>
      </c>
    </row>
    <row r="1942" spans="1:2" x14ac:dyDescent="0.2">
      <c r="A1942" s="4">
        <v>44233.158634259256</v>
      </c>
      <c r="B1942">
        <v>8.7508011597733904E-4</v>
      </c>
    </row>
    <row r="1943" spans="1:2" x14ac:dyDescent="0.2">
      <c r="A1943" s="4">
        <v>44233.172442129631</v>
      </c>
      <c r="B1943">
        <v>1.76266137646885E-3</v>
      </c>
    </row>
    <row r="1944" spans="1:2" x14ac:dyDescent="0.2">
      <c r="A1944" s="4">
        <v>44233.186435185184</v>
      </c>
      <c r="B1944">
        <v>2.6939966427590701E-3</v>
      </c>
    </row>
    <row r="1945" spans="1:2" x14ac:dyDescent="0.2">
      <c r="A1945" s="4">
        <v>44233.200300925928</v>
      </c>
      <c r="B1945">
        <v>3.3940607355409601E-3</v>
      </c>
    </row>
    <row r="1946" spans="1:2" x14ac:dyDescent="0.2">
      <c r="A1946" s="4">
        <v>44233.214247685188</v>
      </c>
      <c r="B1946">
        <v>4.6129223256524601E-3</v>
      </c>
    </row>
    <row r="1947" spans="1:2" x14ac:dyDescent="0.2">
      <c r="A1947" s="4">
        <v>44233.228113425925</v>
      </c>
      <c r="B1947">
        <v>5.6442667480543496E-3</v>
      </c>
    </row>
    <row r="1948" spans="1:2" x14ac:dyDescent="0.2">
      <c r="A1948" s="4">
        <v>44233.242060185185</v>
      </c>
      <c r="B1948">
        <v>5.3254875629481502E-3</v>
      </c>
    </row>
    <row r="1949" spans="1:2" x14ac:dyDescent="0.2">
      <c r="A1949" s="4">
        <v>44233.255925925929</v>
      </c>
      <c r="B1949">
        <v>7.8319670379978501E-3</v>
      </c>
    </row>
    <row r="1950" spans="1:2" x14ac:dyDescent="0.2">
      <c r="A1950" s="4">
        <v>44233.269872685189</v>
      </c>
      <c r="B1950">
        <v>6.8006226155959597E-3</v>
      </c>
    </row>
    <row r="1951" spans="1:2" x14ac:dyDescent="0.2">
      <c r="A1951" s="4">
        <v>44233.283761574072</v>
      </c>
      <c r="B1951">
        <v>7.63819929803136E-3</v>
      </c>
    </row>
    <row r="1952" spans="1:2" x14ac:dyDescent="0.2">
      <c r="A1952" s="4">
        <v>44233.297696759262</v>
      </c>
      <c r="B1952">
        <v>1.0244687929192701E-2</v>
      </c>
    </row>
    <row r="1953" spans="1:2" x14ac:dyDescent="0.2">
      <c r="A1953" s="4">
        <v>44233.311550925922</v>
      </c>
      <c r="B1953">
        <v>9.4946192583549496E-3</v>
      </c>
    </row>
    <row r="1954" spans="1:2" x14ac:dyDescent="0.2">
      <c r="A1954" s="4">
        <v>44233.325532407405</v>
      </c>
      <c r="B1954">
        <v>8.8508103158859708E-3</v>
      </c>
    </row>
    <row r="1955" spans="1:2" x14ac:dyDescent="0.2">
      <c r="A1955" s="4">
        <v>44233.339432870373</v>
      </c>
      <c r="B1955">
        <v>9.8196490157179597E-3</v>
      </c>
    </row>
    <row r="1956" spans="1:2" x14ac:dyDescent="0.2">
      <c r="A1956" s="4">
        <v>44233.353310185186</v>
      </c>
      <c r="B1956">
        <v>1.38200152601861E-2</v>
      </c>
    </row>
    <row r="1957" spans="1:2" x14ac:dyDescent="0.2">
      <c r="A1957" s="4">
        <v>44233.3672337963</v>
      </c>
      <c r="B1957">
        <v>1.51763894399511E-2</v>
      </c>
    </row>
    <row r="1958" spans="1:2" x14ac:dyDescent="0.2">
      <c r="A1958" s="4">
        <v>44233.381203703706</v>
      </c>
      <c r="B1958">
        <v>1.0000915611170299E-2</v>
      </c>
    </row>
    <row r="1959" spans="1:2" x14ac:dyDescent="0.2">
      <c r="A1959" s="4">
        <v>44233.395150462966</v>
      </c>
      <c r="B1959">
        <v>2.9627712498091398E-3</v>
      </c>
    </row>
    <row r="1960" spans="1:2" x14ac:dyDescent="0.2">
      <c r="A1960" s="4">
        <v>44233.40902777778</v>
      </c>
      <c r="B1960">
        <v>2.84401037692655E-3</v>
      </c>
    </row>
    <row r="1961" spans="1:2" x14ac:dyDescent="0.2">
      <c r="A1961" s="4">
        <v>44233.422881944447</v>
      </c>
      <c r="B1961">
        <v>2.84401037692655E-3</v>
      </c>
    </row>
    <row r="1962" spans="1:2" x14ac:dyDescent="0.2">
      <c r="A1962" s="4">
        <v>44233.43677083333</v>
      </c>
      <c r="B1962">
        <v>2.84401037692655E-3</v>
      </c>
    </row>
    <row r="1963" spans="1:2" x14ac:dyDescent="0.2">
      <c r="A1963" s="4">
        <v>44233.450601851851</v>
      </c>
      <c r="B1963">
        <v>2.84401037692655E-3</v>
      </c>
    </row>
    <row r="1964" spans="1:2" x14ac:dyDescent="0.2">
      <c r="A1964" s="4">
        <v>44233.464537037034</v>
      </c>
      <c r="B1964">
        <v>2.84401037692655E-3</v>
      </c>
    </row>
    <row r="1965" spans="1:2" x14ac:dyDescent="0.2">
      <c r="A1965" s="4">
        <v>44233.478449074071</v>
      </c>
      <c r="B1965">
        <v>2.84401037692655E-3</v>
      </c>
    </row>
    <row r="1966" spans="1:2" x14ac:dyDescent="0.2">
      <c r="A1966" s="4">
        <v>44233.492395833331</v>
      </c>
      <c r="B1966">
        <v>2.84401037692655E-3</v>
      </c>
    </row>
    <row r="1967" spans="1:2" x14ac:dyDescent="0.2">
      <c r="A1967" s="4">
        <v>44233.506226851852</v>
      </c>
      <c r="B1967">
        <v>2.84401037692655E-3</v>
      </c>
    </row>
    <row r="1968" spans="1:2" x14ac:dyDescent="0.2">
      <c r="A1968" s="4">
        <v>44233.520127314812</v>
      </c>
      <c r="B1968">
        <v>2.84401037692655E-3</v>
      </c>
    </row>
    <row r="1969" spans="1:2" x14ac:dyDescent="0.2">
      <c r="A1969" s="4">
        <v>44233.533958333333</v>
      </c>
      <c r="B1969">
        <v>2.84401037692655E-3</v>
      </c>
    </row>
    <row r="1970" spans="1:2" x14ac:dyDescent="0.2">
      <c r="A1970" s="4">
        <v>44233.547824074078</v>
      </c>
      <c r="B1970">
        <v>8.6695437204333207E-3</v>
      </c>
    </row>
    <row r="1971" spans="1:2" x14ac:dyDescent="0.2">
      <c r="A1971" s="4">
        <v>44233.561643518522</v>
      </c>
      <c r="B1971">
        <v>6.3568319853502496E-3</v>
      </c>
    </row>
    <row r="1972" spans="1:2" x14ac:dyDescent="0.2">
      <c r="A1972" s="4">
        <v>44233.575509259259</v>
      </c>
      <c r="B1972">
        <v>4.4754097359987399E-3</v>
      </c>
    </row>
    <row r="1973" spans="1:2" x14ac:dyDescent="0.2">
      <c r="A1973" s="4">
        <v>44233.589386574073</v>
      </c>
      <c r="B1973">
        <v>4.4754097359987399E-3</v>
      </c>
    </row>
    <row r="1974" spans="1:2" x14ac:dyDescent="0.2">
      <c r="A1974" s="4">
        <v>44233.603217592594</v>
      </c>
      <c r="B1974">
        <v>4.4754097359987399E-3</v>
      </c>
    </row>
    <row r="1975" spans="1:2" x14ac:dyDescent="0.2">
      <c r="A1975" s="4">
        <v>44233.617071759261</v>
      </c>
      <c r="B1975">
        <v>4.4754097359987399E-3</v>
      </c>
    </row>
    <row r="1976" spans="1:2" x14ac:dyDescent="0.2">
      <c r="A1976" s="4">
        <v>44233.630937499998</v>
      </c>
      <c r="B1976">
        <v>4.4754097359987399E-3</v>
      </c>
    </row>
    <row r="1977" spans="1:2" x14ac:dyDescent="0.2">
      <c r="A1977" s="4">
        <v>44233.644745370373</v>
      </c>
      <c r="B1977">
        <v>4.4754097359987399E-3</v>
      </c>
    </row>
    <row r="1978" spans="1:2" x14ac:dyDescent="0.2">
      <c r="A1978" s="4">
        <v>44233.658634259256</v>
      </c>
      <c r="B1978">
        <v>4.4754097359987399E-3</v>
      </c>
    </row>
    <row r="1979" spans="1:2" x14ac:dyDescent="0.2">
      <c r="A1979" s="4">
        <v>44233.672453703701</v>
      </c>
      <c r="B1979">
        <v>7.9069739050816601E-3</v>
      </c>
    </row>
    <row r="1980" spans="1:2" x14ac:dyDescent="0.2">
      <c r="A1980" s="4">
        <v>44233.686331018522</v>
      </c>
      <c r="B1980">
        <v>7.1069006561880399E-3</v>
      </c>
    </row>
    <row r="1981" spans="1:2" x14ac:dyDescent="0.2">
      <c r="A1981" s="4">
        <v>44233.700185185182</v>
      </c>
      <c r="B1981">
        <v>6.5193468640317703E-3</v>
      </c>
    </row>
    <row r="1982" spans="1:2" x14ac:dyDescent="0.2">
      <c r="A1982" s="4">
        <v>44233.714039351849</v>
      </c>
      <c r="B1982">
        <v>6.45059056920496E-3</v>
      </c>
    </row>
    <row r="1983" spans="1:2" x14ac:dyDescent="0.2">
      <c r="A1983" s="4">
        <v>44233.727905092594</v>
      </c>
      <c r="B1983">
        <v>5.4567495803448602E-3</v>
      </c>
    </row>
    <row r="1984" spans="1:2" x14ac:dyDescent="0.2">
      <c r="A1984" s="4">
        <v>44233.74181712963</v>
      </c>
      <c r="B1984">
        <v>5.66301846482525E-3</v>
      </c>
    </row>
    <row r="1985" spans="1:2" x14ac:dyDescent="0.2">
      <c r="A1985" s="4">
        <v>44233.755671296298</v>
      </c>
      <c r="B1985">
        <v>5.8005310544788601E-3</v>
      </c>
    </row>
    <row r="1986" spans="1:2" x14ac:dyDescent="0.2">
      <c r="A1986" s="4">
        <v>44233.769606481481</v>
      </c>
      <c r="B1986">
        <v>4.1878834121776504E-3</v>
      </c>
    </row>
    <row r="1987" spans="1:2" x14ac:dyDescent="0.2">
      <c r="A1987" s="4">
        <v>44233.783483796295</v>
      </c>
      <c r="B1987">
        <v>2.5689851976193599E-3</v>
      </c>
    </row>
    <row r="1988" spans="1:2" x14ac:dyDescent="0.2">
      <c r="A1988" s="4">
        <v>44233.797418981485</v>
      </c>
      <c r="B1988">
        <v>1.4376316191057599E-3</v>
      </c>
    </row>
    <row r="1989" spans="1:2" x14ac:dyDescent="0.2">
      <c r="A1989" s="4">
        <v>44233.811307870368</v>
      </c>
      <c r="B1989">
        <v>1.3876270410499701E-3</v>
      </c>
    </row>
    <row r="1990" spans="1:2" x14ac:dyDescent="0.2">
      <c r="A1990" s="4">
        <v>44233.825219907405</v>
      </c>
      <c r="B1990">
        <v>2.88151381046836E-3</v>
      </c>
    </row>
    <row r="1991" spans="1:2" x14ac:dyDescent="0.2">
      <c r="A1991" s="4">
        <v>44233.839178240742</v>
      </c>
      <c r="B1991">
        <v>2.8502609491835502E-3</v>
      </c>
    </row>
    <row r="1992" spans="1:2" x14ac:dyDescent="0.2">
      <c r="A1992" s="4">
        <v>44233.853067129632</v>
      </c>
      <c r="B1992">
        <v>2.33146345185406E-3</v>
      </c>
    </row>
    <row r="1993" spans="1:2" x14ac:dyDescent="0.2">
      <c r="A1993" s="4">
        <v>44233.866956018515</v>
      </c>
      <c r="B1993">
        <v>2.88151381046836E-3</v>
      </c>
    </row>
    <row r="1994" spans="1:2" x14ac:dyDescent="0.2">
      <c r="A1994" s="4">
        <v>44233.880925925929</v>
      </c>
      <c r="B1994">
        <v>2.0376865557760401E-3</v>
      </c>
    </row>
    <row r="1995" spans="1:2" x14ac:dyDescent="0.2">
      <c r="A1995" s="4">
        <v>44233.894872685189</v>
      </c>
      <c r="B1995">
        <v>2.3189623073401298E-3</v>
      </c>
    </row>
    <row r="1996" spans="1:2" x14ac:dyDescent="0.2">
      <c r="A1996" s="4">
        <v>44233.908773148149</v>
      </c>
      <c r="B1996">
        <v>4.3128948573165001E-4</v>
      </c>
    </row>
    <row r="1997" spans="1:2" x14ac:dyDescent="0.2">
      <c r="A1997" s="4">
        <v>44233.922673611109</v>
      </c>
      <c r="B1997">
        <v>3.5003204639096602E-3</v>
      </c>
    </row>
    <row r="1998" spans="1:2" x14ac:dyDescent="0.2">
      <c r="A1998" s="4">
        <v>44233.936620370368</v>
      </c>
      <c r="B1998">
        <v>8.5507828475508696E-3</v>
      </c>
    </row>
    <row r="1999" spans="1:2" x14ac:dyDescent="0.2">
      <c r="A1999" s="4">
        <v>44233.950509259259</v>
      </c>
      <c r="B1999">
        <v>7.8069647489699603E-3</v>
      </c>
    </row>
    <row r="2000" spans="1:2" x14ac:dyDescent="0.2">
      <c r="A2000" s="4">
        <v>44233.964432870373</v>
      </c>
      <c r="B2000">
        <v>5.4942530138867504E-3</v>
      </c>
    </row>
    <row r="2001" spans="1:2" x14ac:dyDescent="0.2">
      <c r="A2001" s="4">
        <v>44233.978344907409</v>
      </c>
      <c r="B2001">
        <v>2.3439645963681502E-3</v>
      </c>
    </row>
    <row r="2002" spans="1:2" x14ac:dyDescent="0.2">
      <c r="A2002" s="4">
        <v>44233.992256944446</v>
      </c>
      <c r="B2002" s="3">
        <v>9.3758583854630596E-5</v>
      </c>
    </row>
    <row r="2003" spans="1:2" x14ac:dyDescent="0.2">
      <c r="A2003" s="4">
        <v>44234.006226851852</v>
      </c>
      <c r="B2003">
        <v>2.3189623073401298E-3</v>
      </c>
    </row>
    <row r="2004" spans="1:2" x14ac:dyDescent="0.2">
      <c r="A2004" s="4">
        <v>44234.020104166666</v>
      </c>
      <c r="B2004">
        <v>5.9880482221883399E-3</v>
      </c>
    </row>
    <row r="2005" spans="1:2" x14ac:dyDescent="0.2">
      <c r="A2005" s="4">
        <v>44234.034074074072</v>
      </c>
      <c r="B2005">
        <v>1.22386204791698E-2</v>
      </c>
    </row>
    <row r="2006" spans="1:2" x14ac:dyDescent="0.2">
      <c r="A2006" s="4">
        <v>44234.048067129632</v>
      </c>
      <c r="B2006">
        <v>1.7082813978330599E-2</v>
      </c>
    </row>
    <row r="2007" spans="1:2" x14ac:dyDescent="0.2">
      <c r="A2007" s="4">
        <v>44234.061944444446</v>
      </c>
      <c r="B2007">
        <v>2.3245878223714302E-2</v>
      </c>
    </row>
    <row r="2008" spans="1:2" x14ac:dyDescent="0.2">
      <c r="A2008" s="4">
        <v>44234.075868055559</v>
      </c>
      <c r="B2008">
        <v>2.7064977872729899E-2</v>
      </c>
    </row>
    <row r="2009" spans="1:2" x14ac:dyDescent="0.2">
      <c r="A2009" s="4">
        <v>44234.089803240742</v>
      </c>
      <c r="B2009">
        <v>2.9258928734930401E-2</v>
      </c>
    </row>
    <row r="2010" spans="1:2" x14ac:dyDescent="0.2">
      <c r="A2010" s="4">
        <v>44234.103645833333</v>
      </c>
      <c r="B2010">
        <v>3.1834164504806903E-2</v>
      </c>
    </row>
    <row r="2011" spans="1:2" x14ac:dyDescent="0.2">
      <c r="A2011" s="4">
        <v>44234.117615740739</v>
      </c>
      <c r="B2011">
        <v>3.6940882038760899E-2</v>
      </c>
    </row>
    <row r="2012" spans="1:2" x14ac:dyDescent="0.2">
      <c r="A2012" s="4">
        <v>44234.131504629629</v>
      </c>
      <c r="B2012">
        <v>3.9609876392491999E-2</v>
      </c>
    </row>
    <row r="2013" spans="1:2" x14ac:dyDescent="0.2">
      <c r="A2013" s="4">
        <v>44234.145428240743</v>
      </c>
      <c r="B2013">
        <v>4.3185203723485402E-2</v>
      </c>
    </row>
    <row r="2014" spans="1:2" x14ac:dyDescent="0.2">
      <c r="A2014" s="4">
        <v>44234.159386574072</v>
      </c>
      <c r="B2014">
        <v>4.5729186632076903E-2</v>
      </c>
    </row>
    <row r="2015" spans="1:2" x14ac:dyDescent="0.2">
      <c r="A2015" s="4">
        <v>44234.173206018517</v>
      </c>
      <c r="B2015">
        <v>4.8060650083930997E-2</v>
      </c>
    </row>
    <row r="2016" spans="1:2" x14ac:dyDescent="0.2">
      <c r="A2016" s="4">
        <v>44234.1871875</v>
      </c>
      <c r="B2016">
        <v>5.0235849229360599E-2</v>
      </c>
    </row>
    <row r="2017" spans="1:2" x14ac:dyDescent="0.2">
      <c r="A2017" s="4">
        <v>44234.20107638889</v>
      </c>
      <c r="B2017">
        <v>5.2886091866320699E-2</v>
      </c>
    </row>
    <row r="2018" spans="1:2" x14ac:dyDescent="0.2">
      <c r="A2018" s="4">
        <v>44234.214999999997</v>
      </c>
      <c r="B2018">
        <v>5.5455077063940102E-2</v>
      </c>
    </row>
    <row r="2019" spans="1:2" x14ac:dyDescent="0.2">
      <c r="A2019" s="4">
        <v>44234.22896990741</v>
      </c>
      <c r="B2019">
        <v>5.67926995269342E-2</v>
      </c>
    </row>
    <row r="2020" spans="1:2" x14ac:dyDescent="0.2">
      <c r="A2020" s="4">
        <v>44234.242824074077</v>
      </c>
      <c r="B2020">
        <v>5.77427865099953E-2</v>
      </c>
    </row>
    <row r="2021" spans="1:2" x14ac:dyDescent="0.2">
      <c r="A2021" s="4">
        <v>44234.256805555553</v>
      </c>
      <c r="B2021">
        <v>5.9630459331603797E-2</v>
      </c>
    </row>
    <row r="2022" spans="1:2" x14ac:dyDescent="0.2">
      <c r="A2022" s="4">
        <v>44234.270740740743</v>
      </c>
      <c r="B2022">
        <v>6.1249357546162002E-2</v>
      </c>
    </row>
    <row r="2023" spans="1:2" x14ac:dyDescent="0.2">
      <c r="A2023" s="4">
        <v>44234.284629629627</v>
      </c>
      <c r="B2023">
        <v>6.3387053258049705E-2</v>
      </c>
    </row>
    <row r="2024" spans="1:2" x14ac:dyDescent="0.2">
      <c r="A2024" s="4">
        <v>44234.298576388886</v>
      </c>
      <c r="B2024">
        <v>6.5293477796428995E-2</v>
      </c>
    </row>
    <row r="2025" spans="1:2" x14ac:dyDescent="0.2">
      <c r="A2025" s="4">
        <v>44234.312511574077</v>
      </c>
      <c r="B2025">
        <v>6.7331164352205E-2</v>
      </c>
    </row>
    <row r="2026" spans="1:2" x14ac:dyDescent="0.2">
      <c r="A2026" s="4">
        <v>44234.326469907406</v>
      </c>
      <c r="B2026">
        <v>6.9968905844651194E-2</v>
      </c>
    </row>
    <row r="2027" spans="1:2" x14ac:dyDescent="0.2">
      <c r="A2027" s="4">
        <v>44234.340416666666</v>
      </c>
      <c r="B2027">
        <v>7.2231613001678505E-2</v>
      </c>
    </row>
    <row r="2028" spans="1:2" x14ac:dyDescent="0.2">
      <c r="A2028" s="4">
        <v>44234.354270833333</v>
      </c>
      <c r="B2028">
        <v>7.40692812452311E-2</v>
      </c>
    </row>
    <row r="2029" spans="1:2" x14ac:dyDescent="0.2">
      <c r="A2029" s="4">
        <v>44234.36822916667</v>
      </c>
      <c r="B2029">
        <v>7.6525756142224899E-2</v>
      </c>
    </row>
    <row r="2030" spans="1:2" x14ac:dyDescent="0.2">
      <c r="A2030" s="4">
        <v>44234.382118055553</v>
      </c>
      <c r="B2030">
        <v>7.81134014954981E-2</v>
      </c>
    </row>
    <row r="2031" spans="1:2" x14ac:dyDescent="0.2">
      <c r="A2031" s="4">
        <v>44234.39607638889</v>
      </c>
      <c r="B2031">
        <v>8.0632382115061699E-2</v>
      </c>
    </row>
    <row r="2032" spans="1:2" x14ac:dyDescent="0.2">
      <c r="A2032" s="4">
        <v>44234.409942129627</v>
      </c>
      <c r="B2032">
        <v>8.4851518388524297E-2</v>
      </c>
    </row>
    <row r="2033" spans="1:2" x14ac:dyDescent="0.2">
      <c r="A2033" s="4">
        <v>44234.423958333333</v>
      </c>
      <c r="B2033">
        <v>8.4851518388524297E-2</v>
      </c>
    </row>
    <row r="2034" spans="1:2" x14ac:dyDescent="0.2">
      <c r="A2034" s="4">
        <v>44234.437789351854</v>
      </c>
      <c r="B2034">
        <v>8.4851518388524297E-2</v>
      </c>
    </row>
    <row r="2035" spans="1:2" x14ac:dyDescent="0.2">
      <c r="A2035" s="4">
        <v>44234.451643518521</v>
      </c>
      <c r="B2035">
        <v>8.4851518388524297E-2</v>
      </c>
    </row>
    <row r="2036" spans="1:2" x14ac:dyDescent="0.2">
      <c r="A2036" s="4">
        <v>44234.465462962966</v>
      </c>
      <c r="B2036">
        <v>8.4851518388524297E-2</v>
      </c>
    </row>
    <row r="2037" spans="1:2" x14ac:dyDescent="0.2">
      <c r="A2037" s="4">
        <v>44234.479351851849</v>
      </c>
      <c r="B2037">
        <v>8.4851518388524297E-2</v>
      </c>
    </row>
    <row r="2038" spans="1:2" x14ac:dyDescent="0.2">
      <c r="A2038" s="4">
        <v>44234.493379629632</v>
      </c>
      <c r="B2038">
        <v>8.4851518388524297E-2</v>
      </c>
    </row>
    <row r="2039" spans="1:2" x14ac:dyDescent="0.2">
      <c r="A2039" s="4">
        <v>44234.507199074076</v>
      </c>
      <c r="B2039">
        <v>8.4851518388524297E-2</v>
      </c>
    </row>
    <row r="2040" spans="1:2" x14ac:dyDescent="0.2">
      <c r="A2040" s="4">
        <v>44234.521215277775</v>
      </c>
      <c r="B2040">
        <v>8.4851518388524297E-2</v>
      </c>
    </row>
    <row r="2041" spans="1:2" x14ac:dyDescent="0.2">
      <c r="A2041" s="4">
        <v>44234.535000000003</v>
      </c>
      <c r="B2041">
        <v>8.4851518388524297E-2</v>
      </c>
    </row>
    <row r="2042" spans="1:2" x14ac:dyDescent="0.2">
      <c r="A2042" s="4">
        <v>44234.548819444448</v>
      </c>
      <c r="B2042">
        <v>0.123242533190904</v>
      </c>
    </row>
    <row r="2043" spans="1:2" x14ac:dyDescent="0.2">
      <c r="A2043" s="4">
        <v>44234.562743055554</v>
      </c>
      <c r="B2043">
        <v>0.12590527697237899</v>
      </c>
    </row>
    <row r="2044" spans="1:2" x14ac:dyDescent="0.2">
      <c r="A2044" s="4">
        <v>44234.576539351852</v>
      </c>
      <c r="B2044">
        <v>0.12773669464367399</v>
      </c>
    </row>
    <row r="2045" spans="1:2" x14ac:dyDescent="0.2">
      <c r="A2045" s="4">
        <v>44234.590416666666</v>
      </c>
      <c r="B2045">
        <v>0.12773669464367399</v>
      </c>
    </row>
    <row r="2046" spans="1:2" x14ac:dyDescent="0.2">
      <c r="A2046" s="4">
        <v>44234.604317129626</v>
      </c>
      <c r="B2046">
        <v>0.12773669464367399</v>
      </c>
    </row>
    <row r="2047" spans="1:2" x14ac:dyDescent="0.2">
      <c r="A2047" s="4">
        <v>44234.618101851855</v>
      </c>
      <c r="B2047">
        <v>0.12773669464367399</v>
      </c>
    </row>
    <row r="2048" spans="1:2" x14ac:dyDescent="0.2">
      <c r="A2048" s="4">
        <v>44234.631909722222</v>
      </c>
      <c r="B2048">
        <v>0.12773669464367399</v>
      </c>
    </row>
    <row r="2049" spans="1:2" x14ac:dyDescent="0.2">
      <c r="A2049" s="4">
        <v>44234.64576388889</v>
      </c>
      <c r="B2049">
        <v>0.12773669464367399</v>
      </c>
    </row>
    <row r="2050" spans="1:2" x14ac:dyDescent="0.2">
      <c r="A2050" s="4">
        <v>44234.659548611111</v>
      </c>
      <c r="B2050">
        <v>0.12773669464367399</v>
      </c>
    </row>
    <row r="2051" spans="1:2" x14ac:dyDescent="0.2">
      <c r="A2051" s="4">
        <v>44234.673402777778</v>
      </c>
      <c r="B2051">
        <v>0.12756792919273599</v>
      </c>
    </row>
    <row r="2052" spans="1:2" x14ac:dyDescent="0.2">
      <c r="A2052" s="4">
        <v>44234.687199074076</v>
      </c>
      <c r="B2052">
        <v>0.126011536700747</v>
      </c>
    </row>
    <row r="2053" spans="1:2" x14ac:dyDescent="0.2">
      <c r="A2053" s="4">
        <v>44234.70108796296</v>
      </c>
      <c r="B2053">
        <v>0.124461394781016</v>
      </c>
    </row>
    <row r="2054" spans="1:2" x14ac:dyDescent="0.2">
      <c r="A2054" s="4">
        <v>44234.714895833335</v>
      </c>
      <c r="B2054">
        <v>0.123123772318022</v>
      </c>
    </row>
    <row r="2055" spans="1:2" x14ac:dyDescent="0.2">
      <c r="A2055" s="4">
        <v>44234.728761574072</v>
      </c>
      <c r="B2055">
        <v>0.12194866473370899</v>
      </c>
    </row>
    <row r="2056" spans="1:2" x14ac:dyDescent="0.2">
      <c r="A2056" s="4">
        <v>44234.742708333331</v>
      </c>
      <c r="B2056">
        <v>0.12124235006867</v>
      </c>
    </row>
    <row r="2057" spans="1:2" x14ac:dyDescent="0.2">
      <c r="A2057" s="4">
        <v>44234.756493055553</v>
      </c>
      <c r="B2057">
        <v>0.12076730657713999</v>
      </c>
    </row>
    <row r="2058" spans="1:2" x14ac:dyDescent="0.2">
      <c r="A2058" s="4">
        <v>44234.770486111112</v>
      </c>
      <c r="B2058">
        <v>0.121073584617732</v>
      </c>
    </row>
    <row r="2059" spans="1:2" x14ac:dyDescent="0.2">
      <c r="A2059" s="4">
        <v>44234.784386574072</v>
      </c>
      <c r="B2059">
        <v>0.122511216236838</v>
      </c>
    </row>
    <row r="2060" spans="1:2" x14ac:dyDescent="0.2">
      <c r="A2060" s="4">
        <v>44234.798344907409</v>
      </c>
      <c r="B2060">
        <v>0.12509895315122799</v>
      </c>
    </row>
    <row r="2061" spans="1:2" x14ac:dyDescent="0.2">
      <c r="A2061" s="4">
        <v>44234.8122337963</v>
      </c>
      <c r="B2061">
        <v>0.12684286281092599</v>
      </c>
    </row>
    <row r="2062" spans="1:2" x14ac:dyDescent="0.2">
      <c r="A2062" s="4">
        <v>44234.826284722221</v>
      </c>
      <c r="B2062">
        <v>0.12814298184037801</v>
      </c>
    </row>
    <row r="2063" spans="1:2" x14ac:dyDescent="0.2">
      <c r="A2063" s="4">
        <v>44234.840173611112</v>
      </c>
      <c r="B2063">
        <v>0.128968057378299</v>
      </c>
    </row>
    <row r="2064" spans="1:2" x14ac:dyDescent="0.2">
      <c r="A2064" s="4">
        <v>44234.854039351849</v>
      </c>
      <c r="B2064">
        <v>0.129355592858232</v>
      </c>
    </row>
    <row r="2065" spans="1:2" x14ac:dyDescent="0.2">
      <c r="A2065" s="4">
        <v>44234.867997685185</v>
      </c>
      <c r="B2065">
        <v>0.12881179307187501</v>
      </c>
    </row>
    <row r="2066" spans="1:2" x14ac:dyDescent="0.2">
      <c r="A2066" s="4">
        <v>44234.881886574076</v>
      </c>
      <c r="B2066">
        <v>0.12960561574851201</v>
      </c>
    </row>
    <row r="2067" spans="1:2" x14ac:dyDescent="0.2">
      <c r="A2067" s="4">
        <v>44234.895902777775</v>
      </c>
      <c r="B2067">
        <v>0.13069321532122599</v>
      </c>
    </row>
    <row r="2068" spans="1:2" x14ac:dyDescent="0.2">
      <c r="A2068" s="4">
        <v>44234.909826388888</v>
      </c>
      <c r="B2068">
        <v>0.13141828170303599</v>
      </c>
    </row>
    <row r="2069" spans="1:2" x14ac:dyDescent="0.2">
      <c r="A2069" s="4">
        <v>44234.923761574071</v>
      </c>
      <c r="B2069">
        <v>0.132824660460857</v>
      </c>
    </row>
    <row r="2070" spans="1:2" x14ac:dyDescent="0.2">
      <c r="A2070" s="4">
        <v>44234.937650462962</v>
      </c>
      <c r="B2070">
        <v>0.13384350373874501</v>
      </c>
    </row>
    <row r="2071" spans="1:2" x14ac:dyDescent="0.2">
      <c r="A2071" s="4">
        <v>44234.951608796298</v>
      </c>
      <c r="B2071">
        <v>0.13501861132305801</v>
      </c>
    </row>
    <row r="2072" spans="1:2" x14ac:dyDescent="0.2">
      <c r="A2072" s="4">
        <v>44234.965532407405</v>
      </c>
      <c r="B2072">
        <v>0.13725006561879999</v>
      </c>
    </row>
    <row r="2073" spans="1:2" x14ac:dyDescent="0.2">
      <c r="A2073" s="4">
        <v>44234.979513888888</v>
      </c>
      <c r="B2073">
        <v>0.13803763772318001</v>
      </c>
    </row>
    <row r="2074" spans="1:2" x14ac:dyDescent="0.2">
      <c r="A2074" s="4">
        <v>44234.993310185186</v>
      </c>
      <c r="B2074">
        <v>0.13886896383335801</v>
      </c>
    </row>
    <row r="2075" spans="1:2" x14ac:dyDescent="0.2">
      <c r="A2075" s="4">
        <v>44235.007256944446</v>
      </c>
      <c r="B2075">
        <v>0.139100235006867</v>
      </c>
    </row>
    <row r="2076" spans="1:2" x14ac:dyDescent="0.2">
      <c r="A2076" s="4">
        <v>44235.021122685182</v>
      </c>
      <c r="B2076">
        <v>0.13791262627803999</v>
      </c>
    </row>
    <row r="2077" spans="1:2" x14ac:dyDescent="0.2">
      <c r="A2077" s="4">
        <v>44235.034942129627</v>
      </c>
      <c r="B2077">
        <v>0.13763135052647599</v>
      </c>
    </row>
    <row r="2078" spans="1:2" x14ac:dyDescent="0.2">
      <c r="A2078" s="4">
        <v>44235.048958333333</v>
      </c>
      <c r="B2078">
        <v>0.13896897298947</v>
      </c>
    </row>
    <row r="2079" spans="1:2" x14ac:dyDescent="0.2">
      <c r="A2079" s="4">
        <v>44235.062928240739</v>
      </c>
      <c r="B2079">
        <v>0.14110666870135799</v>
      </c>
    </row>
    <row r="2080" spans="1:2" x14ac:dyDescent="0.2">
      <c r="A2080" s="4">
        <v>44235.076782407406</v>
      </c>
      <c r="B2080">
        <v>0.14140669616969301</v>
      </c>
    </row>
    <row r="2081" spans="1:2" x14ac:dyDescent="0.2">
      <c r="A2081" s="4">
        <v>44235.09065972222</v>
      </c>
      <c r="B2081">
        <v>0.141112919273615</v>
      </c>
    </row>
    <row r="2082" spans="1:2" x14ac:dyDescent="0.2">
      <c r="A2082" s="4">
        <v>44235.104479166665</v>
      </c>
      <c r="B2082">
        <v>0.13984405310544701</v>
      </c>
    </row>
    <row r="2083" spans="1:2" x14ac:dyDescent="0.2">
      <c r="A2083" s="4">
        <v>44235.118402777778</v>
      </c>
      <c r="B2083">
        <v>0.14036910117503401</v>
      </c>
    </row>
    <row r="2084" spans="1:2" x14ac:dyDescent="0.2">
      <c r="A2084" s="4">
        <v>44235.132291666669</v>
      </c>
      <c r="B2084">
        <v>0.14006907370669899</v>
      </c>
    </row>
    <row r="2085" spans="1:2" x14ac:dyDescent="0.2">
      <c r="A2085" s="4">
        <v>44235.146111111113</v>
      </c>
      <c r="B2085">
        <v>0.13960028078742501</v>
      </c>
    </row>
    <row r="2086" spans="1:2" x14ac:dyDescent="0.2">
      <c r="A2086" s="4">
        <v>44235.160069444442</v>
      </c>
      <c r="B2086">
        <v>0.138825209827559</v>
      </c>
    </row>
    <row r="2087" spans="1:2" x14ac:dyDescent="0.2">
      <c r="A2087" s="4">
        <v>44235.17392361111</v>
      </c>
      <c r="B2087">
        <v>0.14093790325041899</v>
      </c>
    </row>
    <row r="2088" spans="1:2" x14ac:dyDescent="0.2">
      <c r="A2088" s="4">
        <v>44235.187893518516</v>
      </c>
      <c r="B2088">
        <v>0.14103166183427401</v>
      </c>
    </row>
    <row r="2089" spans="1:2" x14ac:dyDescent="0.2">
      <c r="A2089" s="4">
        <v>44235.20171296296</v>
      </c>
      <c r="B2089">
        <v>0.14069413093239699</v>
      </c>
    </row>
    <row r="2090" spans="1:2" x14ac:dyDescent="0.2">
      <c r="A2090" s="4">
        <v>44235.215601851851</v>
      </c>
      <c r="B2090">
        <v>0.14151295589806201</v>
      </c>
    </row>
    <row r="2091" spans="1:2" x14ac:dyDescent="0.2">
      <c r="A2091" s="4">
        <v>44235.229548611111</v>
      </c>
      <c r="B2091">
        <v>0.141781730505112</v>
      </c>
    </row>
    <row r="2092" spans="1:2" x14ac:dyDescent="0.2">
      <c r="A2092" s="4">
        <v>44235.243298611109</v>
      </c>
      <c r="B2092">
        <v>0.14121292842972599</v>
      </c>
    </row>
    <row r="2093" spans="1:2" x14ac:dyDescent="0.2">
      <c r="A2093" s="4">
        <v>44235.257268518515</v>
      </c>
      <c r="B2093">
        <v>0.14201300167861999</v>
      </c>
    </row>
    <row r="2094" spans="1:2" x14ac:dyDescent="0.2">
      <c r="A2094" s="4">
        <v>44235.271145833336</v>
      </c>
      <c r="B2094">
        <v>0.14260055547077599</v>
      </c>
    </row>
    <row r="2095" spans="1:2" x14ac:dyDescent="0.2">
      <c r="A2095" s="4">
        <v>44235.285069444442</v>
      </c>
      <c r="B2095">
        <v>0.143619398748664</v>
      </c>
    </row>
    <row r="2096" spans="1:2" x14ac:dyDescent="0.2">
      <c r="A2096" s="4">
        <v>44235.298900462964</v>
      </c>
      <c r="B2096">
        <v>0.14435696627498801</v>
      </c>
    </row>
    <row r="2097" spans="1:2" x14ac:dyDescent="0.2">
      <c r="A2097" s="4">
        <v>44235.312789351854</v>
      </c>
      <c r="B2097">
        <v>0.14471949946589299</v>
      </c>
    </row>
    <row r="2098" spans="1:2" x14ac:dyDescent="0.2">
      <c r="A2098" s="4">
        <v>44235.326782407406</v>
      </c>
      <c r="B2098">
        <v>0.14969495498245</v>
      </c>
    </row>
    <row r="2099" spans="1:2" x14ac:dyDescent="0.2">
      <c r="A2099" s="4">
        <v>44235.340532407405</v>
      </c>
      <c r="B2099">
        <v>0.152057671295589</v>
      </c>
    </row>
    <row r="2100" spans="1:2" x14ac:dyDescent="0.2">
      <c r="A2100" s="4">
        <v>44235.354456018518</v>
      </c>
      <c r="B2100">
        <v>0.150632540820998</v>
      </c>
    </row>
    <row r="2101" spans="1:2" x14ac:dyDescent="0.2">
      <c r="A2101" s="4">
        <v>44235.368298611109</v>
      </c>
      <c r="B2101">
        <v>0.150069989317869</v>
      </c>
    </row>
    <row r="2102" spans="1:2" x14ac:dyDescent="0.2">
      <c r="A2102" s="4">
        <v>44235.382199074076</v>
      </c>
      <c r="B2102">
        <v>0.149794964138562</v>
      </c>
    </row>
    <row r="2103" spans="1:2" x14ac:dyDescent="0.2">
      <c r="A2103" s="4">
        <v>44235.396087962959</v>
      </c>
      <c r="B2103">
        <v>0.15005748817335501</v>
      </c>
    </row>
    <row r="2104" spans="1:2" x14ac:dyDescent="0.2">
      <c r="A2104" s="4">
        <v>44235.40996527778</v>
      </c>
      <c r="B2104">
        <v>0.14969495498245</v>
      </c>
    </row>
    <row r="2105" spans="1:2" x14ac:dyDescent="0.2">
      <c r="A2105" s="4">
        <v>44235.423900462964</v>
      </c>
      <c r="B2105">
        <v>0.14969495498245</v>
      </c>
    </row>
    <row r="2106" spans="1:2" x14ac:dyDescent="0.2">
      <c r="A2106" s="4">
        <v>44235.437650462962</v>
      </c>
      <c r="B2106">
        <v>0.14969495498245</v>
      </c>
    </row>
    <row r="2107" spans="1:2" x14ac:dyDescent="0.2">
      <c r="A2107" s="4">
        <v>44235.451006944444</v>
      </c>
      <c r="B2107">
        <v>0.14969495498245</v>
      </c>
    </row>
    <row r="2108" spans="1:2" x14ac:dyDescent="0.2">
      <c r="A2108" s="4">
        <v>44235.463912037034</v>
      </c>
      <c r="B2108">
        <v>0.14969495498245</v>
      </c>
    </row>
    <row r="2109" spans="1:2" x14ac:dyDescent="0.2">
      <c r="A2109" s="4">
        <v>44235.478321759256</v>
      </c>
      <c r="B2109">
        <v>0.14969495498245</v>
      </c>
    </row>
    <row r="2110" spans="1:2" x14ac:dyDescent="0.2">
      <c r="A2110" s="4">
        <v>44235.492465277777</v>
      </c>
      <c r="B2110">
        <v>0.14969495498245</v>
      </c>
    </row>
    <row r="2111" spans="1:2" x14ac:dyDescent="0.2">
      <c r="A2111" s="4">
        <v>44235.506493055553</v>
      </c>
      <c r="B2111">
        <v>0.14969495498245</v>
      </c>
    </row>
    <row r="2112" spans="1:2" x14ac:dyDescent="0.2">
      <c r="A2112" s="4">
        <v>44235.520381944443</v>
      </c>
      <c r="B2112">
        <v>0.14969495498245</v>
      </c>
    </row>
    <row r="2113" spans="1:2" x14ac:dyDescent="0.2">
      <c r="A2113" s="4">
        <v>44235.534409722219</v>
      </c>
      <c r="B2113">
        <v>0.14969495498245</v>
      </c>
    </row>
    <row r="2114" spans="1:2" x14ac:dyDescent="0.2">
      <c r="A2114" s="4">
        <v>44235.54824074074</v>
      </c>
      <c r="B2114">
        <v>0.14086289638333499</v>
      </c>
    </row>
    <row r="2115" spans="1:2" x14ac:dyDescent="0.2">
      <c r="A2115" s="4">
        <v>44235.562164351853</v>
      </c>
      <c r="B2115">
        <v>0.13939401190294501</v>
      </c>
    </row>
    <row r="2116" spans="1:2" x14ac:dyDescent="0.2">
      <c r="A2116" s="4">
        <v>44235.575949074075</v>
      </c>
      <c r="B2116">
        <v>0.137268817335571</v>
      </c>
    </row>
    <row r="2117" spans="1:2" x14ac:dyDescent="0.2">
      <c r="A2117" s="4">
        <v>44235.589733796296</v>
      </c>
      <c r="B2117">
        <v>0.137268817335571</v>
      </c>
    </row>
    <row r="2118" spans="1:2" x14ac:dyDescent="0.2">
      <c r="A2118" s="4">
        <v>44235.602060185185</v>
      </c>
      <c r="B2118">
        <v>0.137268817335571</v>
      </c>
    </row>
    <row r="2119" spans="1:2" x14ac:dyDescent="0.2">
      <c r="A2119" s="4">
        <v>44235.614988425928</v>
      </c>
      <c r="B2119">
        <v>0.137268817335571</v>
      </c>
    </row>
    <row r="2120" spans="1:2" x14ac:dyDescent="0.2">
      <c r="A2120" s="4">
        <v>44235.628877314812</v>
      </c>
      <c r="B2120">
        <v>0.137268817335571</v>
      </c>
    </row>
    <row r="2121" spans="1:2" x14ac:dyDescent="0.2">
      <c r="A2121" s="4">
        <v>44235.643113425926</v>
      </c>
      <c r="B2121">
        <v>0.137268817335571</v>
      </c>
    </row>
    <row r="2122" spans="1:2" x14ac:dyDescent="0.2">
      <c r="A2122" s="4">
        <v>44235.657453703701</v>
      </c>
      <c r="B2122">
        <v>0.137268817335571</v>
      </c>
    </row>
    <row r="2123" spans="1:2" x14ac:dyDescent="0.2">
      <c r="A2123" s="4">
        <v>44235.6716087963</v>
      </c>
      <c r="B2123">
        <v>0.12548648863116099</v>
      </c>
    </row>
    <row r="2124" spans="1:2" x14ac:dyDescent="0.2">
      <c r="A2124" s="4">
        <v>44235.685740740744</v>
      </c>
      <c r="B2124">
        <v>0.123030013734167</v>
      </c>
    </row>
    <row r="2125" spans="1:2" x14ac:dyDescent="0.2">
      <c r="A2125" s="4">
        <v>44235.699803240743</v>
      </c>
      <c r="B2125">
        <v>0.121517375247978</v>
      </c>
    </row>
    <row r="2126" spans="1:2" x14ac:dyDescent="0.2">
      <c r="A2126" s="4">
        <v>44235.713692129626</v>
      </c>
      <c r="B2126">
        <v>0.118585856859453</v>
      </c>
    </row>
    <row r="2127" spans="1:2" x14ac:dyDescent="0.2">
      <c r="A2127" s="4">
        <v>44235.727685185186</v>
      </c>
      <c r="B2127">
        <v>0.11677319090492901</v>
      </c>
    </row>
    <row r="2128" spans="1:2" x14ac:dyDescent="0.2">
      <c r="A2128" s="4">
        <v>44235.741608796299</v>
      </c>
      <c r="B2128">
        <v>0.115223048985197</v>
      </c>
    </row>
    <row r="2129" spans="1:2" x14ac:dyDescent="0.2">
      <c r="A2129" s="4">
        <v>44235.755543981482</v>
      </c>
      <c r="B2129">
        <v>0.113385380741644</v>
      </c>
    </row>
    <row r="2130" spans="1:2" x14ac:dyDescent="0.2">
      <c r="A2130" s="4">
        <v>44235.769467592596</v>
      </c>
      <c r="B2130">
        <v>0.111372696474896</v>
      </c>
    </row>
    <row r="2131" spans="1:2" x14ac:dyDescent="0.2">
      <c r="A2131" s="4">
        <v>44235.783425925925</v>
      </c>
      <c r="B2131">
        <v>0.109785051121623</v>
      </c>
    </row>
    <row r="2132" spans="1:2" x14ac:dyDescent="0.2">
      <c r="A2132" s="4">
        <v>44235.797337962962</v>
      </c>
      <c r="B2132">
        <v>0.109272504196551</v>
      </c>
    </row>
    <row r="2133" spans="1:2" x14ac:dyDescent="0.2">
      <c r="A2133" s="4">
        <v>44235.811331018522</v>
      </c>
      <c r="B2133">
        <v>0.109278754768808</v>
      </c>
    </row>
    <row r="2134" spans="1:2" x14ac:dyDescent="0.2">
      <c r="A2134" s="4">
        <v>44235.825300925928</v>
      </c>
      <c r="B2134">
        <v>0.10887871814436099</v>
      </c>
    </row>
    <row r="2135" spans="1:2" x14ac:dyDescent="0.2">
      <c r="A2135" s="4">
        <v>44235.839189814818</v>
      </c>
      <c r="B2135">
        <v>0.107916130016786</v>
      </c>
    </row>
    <row r="2136" spans="1:2" x14ac:dyDescent="0.2">
      <c r="A2136" s="4">
        <v>44235.853113425925</v>
      </c>
      <c r="B2136">
        <v>0.10736607965817099</v>
      </c>
    </row>
    <row r="2137" spans="1:2" x14ac:dyDescent="0.2">
      <c r="A2137" s="4">
        <v>44235.867037037038</v>
      </c>
      <c r="B2137">
        <v>0.106659764993132</v>
      </c>
    </row>
    <row r="2138" spans="1:2" x14ac:dyDescent="0.2">
      <c r="A2138" s="4">
        <v>44235.880949074075</v>
      </c>
      <c r="B2138">
        <v>0.106034707767434</v>
      </c>
    </row>
    <row r="2139" spans="1:2" x14ac:dyDescent="0.2">
      <c r="A2139" s="4">
        <v>44235.894942129627</v>
      </c>
      <c r="B2139">
        <v>0.105915946894552</v>
      </c>
    </row>
    <row r="2140" spans="1:2" x14ac:dyDescent="0.2">
      <c r="A2140" s="4">
        <v>44235.908831018518</v>
      </c>
      <c r="B2140">
        <v>0.105622169998474</v>
      </c>
    </row>
    <row r="2141" spans="1:2" x14ac:dyDescent="0.2">
      <c r="A2141" s="4">
        <v>44235.922800925924</v>
      </c>
      <c r="B2141">
        <v>0.105634671142987</v>
      </c>
    </row>
    <row r="2142" spans="1:2" x14ac:dyDescent="0.2">
      <c r="A2142" s="4">
        <v>44235.936712962961</v>
      </c>
      <c r="B2142">
        <v>0.10587219288875301</v>
      </c>
    </row>
    <row r="2143" spans="1:2" x14ac:dyDescent="0.2">
      <c r="A2143" s="4">
        <v>44235.950694444444</v>
      </c>
      <c r="B2143">
        <v>0.105915946894552</v>
      </c>
    </row>
    <row r="2144" spans="1:2" x14ac:dyDescent="0.2">
      <c r="A2144" s="4">
        <v>44235.964629629627</v>
      </c>
      <c r="B2144">
        <v>0.106753523576987</v>
      </c>
    </row>
    <row r="2145" spans="1:2" x14ac:dyDescent="0.2">
      <c r="A2145" s="4">
        <v>44235.978530092594</v>
      </c>
      <c r="B2145">
        <v>0.10693479017243999</v>
      </c>
    </row>
    <row r="2146" spans="1:2" x14ac:dyDescent="0.2">
      <c r="A2146" s="4">
        <v>44235.992511574077</v>
      </c>
      <c r="B2146">
        <v>0.107116056767892</v>
      </c>
    </row>
    <row r="2147" spans="1:2" x14ac:dyDescent="0.2">
      <c r="A2147" s="4">
        <v>44236.00640046296</v>
      </c>
      <c r="B2147">
        <v>0.106666015565389</v>
      </c>
    </row>
    <row r="2148" spans="1:2" x14ac:dyDescent="0.2">
      <c r="A2148" s="4">
        <v>44236.02034722222</v>
      </c>
      <c r="B2148">
        <v>0.106490999542194</v>
      </c>
    </row>
    <row r="2149" spans="1:2" x14ac:dyDescent="0.2">
      <c r="A2149" s="4">
        <v>44236.034247685187</v>
      </c>
      <c r="B2149">
        <v>0.10627222951319901</v>
      </c>
    </row>
    <row r="2150" spans="1:2" x14ac:dyDescent="0.2">
      <c r="A2150" s="4">
        <v>44236.048194444447</v>
      </c>
      <c r="B2150">
        <v>0.10644724553639499</v>
      </c>
    </row>
    <row r="2151" spans="1:2" x14ac:dyDescent="0.2">
      <c r="A2151" s="4">
        <v>44236.062164351853</v>
      </c>
      <c r="B2151">
        <v>0.107128557912406</v>
      </c>
    </row>
    <row r="2152" spans="1:2" x14ac:dyDescent="0.2">
      <c r="A2152" s="4">
        <v>44236.076018518521</v>
      </c>
      <c r="B2152">
        <v>0.106178470929345</v>
      </c>
    </row>
    <row r="2153" spans="1:2" x14ac:dyDescent="0.2">
      <c r="A2153" s="4">
        <v>44236.089942129627</v>
      </c>
      <c r="B2153">
        <v>0.106734771860216</v>
      </c>
    </row>
    <row r="2154" spans="1:2" x14ac:dyDescent="0.2">
      <c r="A2154" s="4">
        <v>44236.103865740741</v>
      </c>
      <c r="B2154">
        <v>0.106078461773233</v>
      </c>
    </row>
    <row r="2155" spans="1:2" x14ac:dyDescent="0.2">
      <c r="A2155" s="4">
        <v>44236.117789351854</v>
      </c>
      <c r="B2155">
        <v>0.10528463909659599</v>
      </c>
    </row>
    <row r="2156" spans="1:2" x14ac:dyDescent="0.2">
      <c r="A2156" s="4">
        <v>44236.131712962961</v>
      </c>
      <c r="B2156">
        <v>0.104859600183122</v>
      </c>
    </row>
    <row r="2157" spans="1:2" x14ac:dyDescent="0.2">
      <c r="A2157" s="4">
        <v>44236.145624999997</v>
      </c>
      <c r="B2157">
        <v>0.104515818708988</v>
      </c>
    </row>
    <row r="2158" spans="1:2" x14ac:dyDescent="0.2">
      <c r="A2158" s="4">
        <v>44236.159594907411</v>
      </c>
      <c r="B2158">
        <v>0.103990770639401</v>
      </c>
    </row>
    <row r="2159" spans="1:2" x14ac:dyDescent="0.2">
      <c r="A2159" s="4">
        <v>44236.173449074071</v>
      </c>
      <c r="B2159">
        <v>0.103678242026552</v>
      </c>
    </row>
    <row r="2160" spans="1:2" x14ac:dyDescent="0.2">
      <c r="A2160" s="4">
        <v>44236.187442129631</v>
      </c>
      <c r="B2160">
        <v>0.103959517778116</v>
      </c>
    </row>
    <row r="2161" spans="1:2" x14ac:dyDescent="0.2">
      <c r="A2161" s="4">
        <v>44236.201365740744</v>
      </c>
      <c r="B2161">
        <v>0.104165786662597</v>
      </c>
    </row>
    <row r="2162" spans="1:2" x14ac:dyDescent="0.2">
      <c r="A2162" s="4">
        <v>44236.215277777781</v>
      </c>
      <c r="B2162">
        <v>0.10459082557607099</v>
      </c>
    </row>
    <row r="2163" spans="1:2" x14ac:dyDescent="0.2">
      <c r="A2163" s="4">
        <v>44236.229212962964</v>
      </c>
      <c r="B2163">
        <v>0.104628329009613</v>
      </c>
    </row>
    <row r="2164" spans="1:2" x14ac:dyDescent="0.2">
      <c r="A2164" s="4">
        <v>44236.243101851855</v>
      </c>
      <c r="B2164">
        <v>0.10452206928124499</v>
      </c>
    </row>
    <row r="2165" spans="1:2" x14ac:dyDescent="0.2">
      <c r="A2165" s="4">
        <v>44236.257013888891</v>
      </c>
      <c r="B2165">
        <v>0.103815754616206</v>
      </c>
    </row>
    <row r="2166" spans="1:2" x14ac:dyDescent="0.2">
      <c r="A2166" s="4">
        <v>44236.270879629628</v>
      </c>
      <c r="B2166">
        <v>0.103190697390508</v>
      </c>
    </row>
    <row r="2167" spans="1:2" x14ac:dyDescent="0.2">
      <c r="A2167" s="4">
        <v>44236.284791666665</v>
      </c>
      <c r="B2167">
        <v>0.10224686097970299</v>
      </c>
    </row>
    <row r="2168" spans="1:2" x14ac:dyDescent="0.2">
      <c r="A2168" s="4">
        <v>44236.298750000002</v>
      </c>
      <c r="B2168">
        <v>0.10349697543109999</v>
      </c>
    </row>
    <row r="2169" spans="1:2" x14ac:dyDescent="0.2">
      <c r="A2169" s="4">
        <v>44236.312604166669</v>
      </c>
      <c r="B2169">
        <v>0.102359371280329</v>
      </c>
    </row>
    <row r="2170" spans="1:2" x14ac:dyDescent="0.2">
      <c r="A2170" s="4">
        <v>44236.326504629629</v>
      </c>
      <c r="B2170">
        <v>0.101540546314665</v>
      </c>
    </row>
    <row r="2171" spans="1:2" x14ac:dyDescent="0.2">
      <c r="A2171" s="4">
        <v>44236.34039351852</v>
      </c>
      <c r="B2171">
        <v>0.100852983366397</v>
      </c>
    </row>
    <row r="2172" spans="1:2" x14ac:dyDescent="0.2">
      <c r="A2172" s="4">
        <v>44236.35423611111</v>
      </c>
      <c r="B2172">
        <v>0.10047794903097799</v>
      </c>
    </row>
    <row r="2173" spans="1:2" x14ac:dyDescent="0.2">
      <c r="A2173" s="4">
        <v>44236.368194444447</v>
      </c>
      <c r="B2173">
        <v>0.101634304898519</v>
      </c>
    </row>
    <row r="2174" spans="1:2" x14ac:dyDescent="0.2">
      <c r="A2174" s="4">
        <v>44236.382025462961</v>
      </c>
      <c r="B2174">
        <v>0.102190605829391</v>
      </c>
    </row>
    <row r="2175" spans="1:2" x14ac:dyDescent="0.2">
      <c r="A2175" s="4">
        <v>44236.396006944444</v>
      </c>
      <c r="B2175">
        <v>0.116116880817945</v>
      </c>
    </row>
    <row r="2176" spans="1:2" x14ac:dyDescent="0.2">
      <c r="A2176" s="4">
        <v>44236.409733796296</v>
      </c>
      <c r="B2176">
        <v>0.107397332519456</v>
      </c>
    </row>
    <row r="2177" spans="1:2" x14ac:dyDescent="0.2">
      <c r="A2177" s="4">
        <v>44236.423680555556</v>
      </c>
      <c r="B2177">
        <v>0.107397332519456</v>
      </c>
    </row>
    <row r="2178" spans="1:2" x14ac:dyDescent="0.2">
      <c r="A2178" s="4">
        <v>44236.437476851854</v>
      </c>
      <c r="B2178">
        <v>0.107397332519456</v>
      </c>
    </row>
    <row r="2179" spans="1:2" x14ac:dyDescent="0.2">
      <c r="A2179" s="4">
        <v>44236.451215277775</v>
      </c>
      <c r="B2179">
        <v>0.107397332519456</v>
      </c>
    </row>
    <row r="2180" spans="1:2" x14ac:dyDescent="0.2">
      <c r="A2180" s="4">
        <v>44236.463414351849</v>
      </c>
      <c r="B2180">
        <v>0.107397332519456</v>
      </c>
    </row>
    <row r="2181" spans="1:2" x14ac:dyDescent="0.2">
      <c r="A2181" s="4">
        <v>44236.478032407409</v>
      </c>
      <c r="B2181">
        <v>0.107397332519456</v>
      </c>
    </row>
    <row r="2182" spans="1:2" x14ac:dyDescent="0.2">
      <c r="A2182" s="4">
        <v>44236.492222222223</v>
      </c>
      <c r="B2182">
        <v>0.107397332519456</v>
      </c>
    </row>
    <row r="2183" spans="1:2" x14ac:dyDescent="0.2">
      <c r="A2183" s="4">
        <v>44236.506122685183</v>
      </c>
      <c r="B2183">
        <v>0.107397332519456</v>
      </c>
    </row>
    <row r="2184" spans="1:2" x14ac:dyDescent="0.2">
      <c r="A2184" s="4">
        <v>44236.520104166666</v>
      </c>
      <c r="B2184">
        <v>0.107397332519456</v>
      </c>
    </row>
    <row r="2185" spans="1:2" x14ac:dyDescent="0.2">
      <c r="A2185" s="4">
        <v>44236.533958333333</v>
      </c>
      <c r="B2185">
        <v>0.107397332519456</v>
      </c>
    </row>
    <row r="2186" spans="1:2" x14ac:dyDescent="0.2">
      <c r="A2186" s="4">
        <v>44236.547719907408</v>
      </c>
      <c r="B2186">
        <v>0.100102914695559</v>
      </c>
    </row>
    <row r="2187" spans="1:2" x14ac:dyDescent="0.2">
      <c r="A2187" s="4">
        <v>44236.561585648145</v>
      </c>
      <c r="B2187">
        <v>8.9783219899282701E-2</v>
      </c>
    </row>
    <row r="2188" spans="1:2" x14ac:dyDescent="0.2">
      <c r="A2188" s="4">
        <v>44236.575428240743</v>
      </c>
      <c r="B2188">
        <v>8.0863653288570106E-2</v>
      </c>
    </row>
    <row r="2189" spans="1:2" x14ac:dyDescent="0.2">
      <c r="A2189" s="4">
        <v>44236.589259259257</v>
      </c>
      <c r="B2189">
        <v>8.0863653288570106E-2</v>
      </c>
    </row>
    <row r="2190" spans="1:2" x14ac:dyDescent="0.2">
      <c r="A2190" s="4">
        <v>44236.602627314816</v>
      </c>
      <c r="B2190">
        <v>8.0863653288570106E-2</v>
      </c>
    </row>
    <row r="2191" spans="1:2" x14ac:dyDescent="0.2">
      <c r="A2191" s="4">
        <v>44236.616400462961</v>
      </c>
      <c r="B2191">
        <v>8.0863653288570106E-2</v>
      </c>
    </row>
    <row r="2192" spans="1:2" x14ac:dyDescent="0.2">
      <c r="A2192" s="4">
        <v>44236.629490740743</v>
      </c>
      <c r="B2192">
        <v>8.0863653288570106E-2</v>
      </c>
    </row>
    <row r="2193" spans="1:2" x14ac:dyDescent="0.2">
      <c r="A2193" s="4">
        <v>44236.643935185188</v>
      </c>
      <c r="B2193">
        <v>8.0863653288570106E-2</v>
      </c>
    </row>
    <row r="2194" spans="1:2" x14ac:dyDescent="0.2">
      <c r="A2194" s="4">
        <v>44236.657939814817</v>
      </c>
      <c r="B2194">
        <v>8.0863653288570106E-2</v>
      </c>
    </row>
    <row r="2195" spans="1:2" x14ac:dyDescent="0.2">
      <c r="A2195" s="4">
        <v>44236.671898148146</v>
      </c>
      <c r="B2195">
        <v>9.92590874408667E-2</v>
      </c>
    </row>
    <row r="2196" spans="1:2" x14ac:dyDescent="0.2">
      <c r="A2196" s="4">
        <v>44236.68577546296</v>
      </c>
      <c r="B2196">
        <v>0.103003180222798</v>
      </c>
    </row>
    <row r="2197" spans="1:2" x14ac:dyDescent="0.2">
      <c r="A2197" s="4">
        <v>44236.69971064815</v>
      </c>
      <c r="B2197">
        <v>7.8525939264458902E-2</v>
      </c>
    </row>
    <row r="2198" spans="1:2" x14ac:dyDescent="0.2">
      <c r="A2198" s="4">
        <v>44236.713622685187</v>
      </c>
      <c r="B2198">
        <v>5.8230331146039899E-2</v>
      </c>
    </row>
    <row r="2199" spans="1:2" x14ac:dyDescent="0.2">
      <c r="A2199" s="4">
        <v>44236.727581018517</v>
      </c>
      <c r="B2199">
        <v>4.3341468029909902E-2</v>
      </c>
    </row>
    <row r="2200" spans="1:2" x14ac:dyDescent="0.2">
      <c r="A2200" s="4">
        <v>44236.741469907407</v>
      </c>
      <c r="B2200">
        <v>2.5983628872272201E-2</v>
      </c>
    </row>
    <row r="2201" spans="1:2" x14ac:dyDescent="0.2">
      <c r="A2201" s="4">
        <v>44236.755393518521</v>
      </c>
      <c r="B2201">
        <v>6.1943171066687298E-3</v>
      </c>
    </row>
    <row r="2202" spans="1:2" x14ac:dyDescent="0.2">
      <c r="A2202" s="4">
        <v>44236.769212962965</v>
      </c>
      <c r="B2202">
        <v>8.1257439340759706E-3</v>
      </c>
    </row>
    <row r="2203" spans="1:2" x14ac:dyDescent="0.2">
      <c r="A2203" s="4">
        <v>44236.783252314817</v>
      </c>
      <c r="B2203">
        <v>1.2026101022432401E-2</v>
      </c>
    </row>
    <row r="2204" spans="1:2" x14ac:dyDescent="0.2">
      <c r="A2204" s="4">
        <v>44236.797268518516</v>
      </c>
      <c r="B2204">
        <v>7.3131695406683499E-3</v>
      </c>
    </row>
    <row r="2205" spans="1:2" x14ac:dyDescent="0.2">
      <c r="A2205" s="4">
        <v>44236.811122685183</v>
      </c>
      <c r="B2205">
        <v>2.6546180375400699E-2</v>
      </c>
    </row>
    <row r="2206" spans="1:2" x14ac:dyDescent="0.2">
      <c r="A2206" s="4">
        <v>44236.82508101852</v>
      </c>
      <c r="B2206">
        <v>3.9159835189989299E-2</v>
      </c>
    </row>
    <row r="2207" spans="1:2" x14ac:dyDescent="0.2">
      <c r="A2207" s="4">
        <v>44236.838946759257</v>
      </c>
      <c r="B2207">
        <v>5.5748853960018399E-2</v>
      </c>
    </row>
    <row r="2208" spans="1:2" x14ac:dyDescent="0.2">
      <c r="A2208" s="4">
        <v>44236.852870370371</v>
      </c>
      <c r="B2208">
        <v>6.99626552723943E-2</v>
      </c>
    </row>
    <row r="2209" spans="1:2" x14ac:dyDescent="0.2">
      <c r="A2209" s="4">
        <v>44236.866863425923</v>
      </c>
      <c r="B2209">
        <v>6.2536975431100206E-2</v>
      </c>
    </row>
    <row r="2210" spans="1:2" x14ac:dyDescent="0.2">
      <c r="A2210" s="4">
        <v>44236.88082175926</v>
      </c>
      <c r="B2210">
        <v>5.2036014039371199E-2</v>
      </c>
    </row>
    <row r="2211" spans="1:2" x14ac:dyDescent="0.2">
      <c r="A2211" s="4">
        <v>44236.89471064815</v>
      </c>
      <c r="B2211">
        <v>6.4599664275904203E-2</v>
      </c>
    </row>
    <row r="2212" spans="1:2" x14ac:dyDescent="0.2">
      <c r="A2212" s="4">
        <v>44236.908622685187</v>
      </c>
      <c r="B2212">
        <v>7.6750776743476204E-2</v>
      </c>
    </row>
    <row r="2213" spans="1:2" x14ac:dyDescent="0.2">
      <c r="A2213" s="4">
        <v>44236.922511574077</v>
      </c>
      <c r="B2213">
        <v>9.1983421333740295E-2</v>
      </c>
    </row>
    <row r="2214" spans="1:2" x14ac:dyDescent="0.2">
      <c r="A2214" s="4">
        <v>44236.936365740738</v>
      </c>
      <c r="B2214">
        <v>0.118517100564626</v>
      </c>
    </row>
    <row r="2215" spans="1:2" x14ac:dyDescent="0.2">
      <c r="A2215" s="4">
        <v>44236.950254629628</v>
      </c>
      <c r="B2215">
        <v>0.141294185869067</v>
      </c>
    </row>
    <row r="2216" spans="1:2" x14ac:dyDescent="0.2">
      <c r="A2216" s="4">
        <v>44236.964224537034</v>
      </c>
      <c r="B2216">
        <v>0.15880203876087201</v>
      </c>
    </row>
    <row r="2217" spans="1:2" x14ac:dyDescent="0.2">
      <c r="A2217" s="4">
        <v>44236.978194444448</v>
      </c>
      <c r="B2217">
        <v>0.15220143445750001</v>
      </c>
    </row>
    <row r="2218" spans="1:2" x14ac:dyDescent="0.2">
      <c r="A2218" s="4">
        <v>44236.992071759261</v>
      </c>
      <c r="B2218">
        <v>0.16036468182511801</v>
      </c>
    </row>
    <row r="2219" spans="1:2" x14ac:dyDescent="0.2">
      <c r="A2219" s="4">
        <v>44237.006053240744</v>
      </c>
      <c r="B2219">
        <v>0.16027092324126299</v>
      </c>
    </row>
    <row r="2220" spans="1:2" x14ac:dyDescent="0.2">
      <c r="A2220" s="4">
        <v>44237.02003472222</v>
      </c>
      <c r="B2220">
        <v>0.15735190599725299</v>
      </c>
    </row>
    <row r="2221" spans="1:2" x14ac:dyDescent="0.2">
      <c r="A2221" s="4">
        <v>44237.033958333333</v>
      </c>
      <c r="B2221">
        <v>0.15312026857927599</v>
      </c>
    </row>
    <row r="2222" spans="1:2" x14ac:dyDescent="0.2">
      <c r="A2222" s="4">
        <v>44237.047951388886</v>
      </c>
      <c r="B2222">
        <v>0.134387303525103</v>
      </c>
    </row>
    <row r="2223" spans="1:2" x14ac:dyDescent="0.2">
      <c r="A2223" s="4">
        <v>44237.06181712963</v>
      </c>
      <c r="B2223">
        <v>0.15749566915916299</v>
      </c>
    </row>
    <row r="2224" spans="1:2" x14ac:dyDescent="0.2">
      <c r="A2224" s="4">
        <v>44237.075706018521</v>
      </c>
      <c r="B2224">
        <v>0.18562324431558</v>
      </c>
    </row>
    <row r="2225" spans="1:2" x14ac:dyDescent="0.2">
      <c r="A2225" s="4">
        <v>44237.089629629627</v>
      </c>
      <c r="B2225">
        <v>0.20170596673279401</v>
      </c>
    </row>
    <row r="2226" spans="1:2" x14ac:dyDescent="0.2">
      <c r="A2226" s="4">
        <v>44237.103645833333</v>
      </c>
      <c r="B2226">
        <v>0.195174118724248</v>
      </c>
    </row>
    <row r="2227" spans="1:2" x14ac:dyDescent="0.2">
      <c r="A2227" s="4">
        <v>44237.117534722223</v>
      </c>
      <c r="B2227">
        <v>0.19164254539905301</v>
      </c>
    </row>
    <row r="2228" spans="1:2" x14ac:dyDescent="0.2">
      <c r="A2228" s="4">
        <v>44237.131458333337</v>
      </c>
      <c r="B2228">
        <v>0.203012336334503</v>
      </c>
    </row>
    <row r="2229" spans="1:2" x14ac:dyDescent="0.2">
      <c r="A2229" s="4">
        <v>44237.145416666666</v>
      </c>
      <c r="B2229">
        <v>0.21181939264458999</v>
      </c>
    </row>
    <row r="2230" spans="1:2" x14ac:dyDescent="0.2">
      <c r="A2230" s="4">
        <v>44237.159375000003</v>
      </c>
      <c r="B2230">
        <v>0.22344545704257501</v>
      </c>
    </row>
    <row r="2231" spans="1:2" x14ac:dyDescent="0.2">
      <c r="A2231" s="4">
        <v>44237.173333333332</v>
      </c>
      <c r="B2231">
        <v>0.21885753700595101</v>
      </c>
    </row>
    <row r="2232" spans="1:2" x14ac:dyDescent="0.2">
      <c r="A2232" s="4">
        <v>44237.187303240738</v>
      </c>
      <c r="B2232">
        <v>0.19051119182053999</v>
      </c>
    </row>
    <row r="2233" spans="1:2" x14ac:dyDescent="0.2">
      <c r="A2233" s="4">
        <v>44237.201249999998</v>
      </c>
      <c r="B2233">
        <v>0.18562324431558</v>
      </c>
    </row>
    <row r="2234" spans="1:2" x14ac:dyDescent="0.2">
      <c r="A2234" s="4">
        <v>44237.215150462966</v>
      </c>
      <c r="B2234">
        <v>0.19259263238211499</v>
      </c>
    </row>
    <row r="2235" spans="1:2" x14ac:dyDescent="0.2">
      <c r="A2235" s="4">
        <v>44237.229074074072</v>
      </c>
      <c r="B2235">
        <v>0.17293458263390801</v>
      </c>
    </row>
    <row r="2236" spans="1:2" x14ac:dyDescent="0.2">
      <c r="A2236" s="4">
        <v>44237.242928240739</v>
      </c>
      <c r="B2236">
        <v>0.18019149702426299</v>
      </c>
    </row>
    <row r="2237" spans="1:2" x14ac:dyDescent="0.2">
      <c r="A2237" s="4">
        <v>44237.256782407407</v>
      </c>
      <c r="B2237">
        <v>0.204368710514268</v>
      </c>
    </row>
    <row r="2238" spans="1:2" x14ac:dyDescent="0.2">
      <c r="A2238" s="4">
        <v>44237.270671296297</v>
      </c>
      <c r="B2238">
        <v>0.21375081947199701</v>
      </c>
    </row>
    <row r="2239" spans="1:2" x14ac:dyDescent="0.2">
      <c r="A2239" s="4">
        <v>44237.284618055557</v>
      </c>
      <c r="B2239">
        <v>0.21161312376010999</v>
      </c>
    </row>
    <row r="2240" spans="1:2" x14ac:dyDescent="0.2">
      <c r="A2240" s="4">
        <v>44237.298472222225</v>
      </c>
      <c r="B2240">
        <v>0.20686268884480299</v>
      </c>
    </row>
    <row r="2241" spans="1:2" x14ac:dyDescent="0.2">
      <c r="A2241" s="4">
        <v>44237.312326388892</v>
      </c>
      <c r="B2241">
        <v>0.221826558828017</v>
      </c>
    </row>
    <row r="2242" spans="1:2" x14ac:dyDescent="0.2">
      <c r="A2242" s="4">
        <v>44237.326215277775</v>
      </c>
      <c r="B2242">
        <v>0.24851025179307101</v>
      </c>
    </row>
    <row r="2243" spans="1:2" x14ac:dyDescent="0.2">
      <c r="A2243" s="4">
        <v>44237.33997685185</v>
      </c>
      <c r="B2243">
        <v>0.293764394933618</v>
      </c>
    </row>
    <row r="2244" spans="1:2" x14ac:dyDescent="0.2">
      <c r="A2244" s="4">
        <v>44237.353958333333</v>
      </c>
      <c r="B2244">
        <v>0.26304283229055397</v>
      </c>
    </row>
    <row r="2245" spans="1:2" x14ac:dyDescent="0.2">
      <c r="A2245" s="4">
        <v>44237.367824074077</v>
      </c>
      <c r="B2245">
        <v>0.226351973142072</v>
      </c>
    </row>
    <row r="2246" spans="1:2" x14ac:dyDescent="0.2">
      <c r="A2246" s="4">
        <v>44237.381597222222</v>
      </c>
      <c r="B2246">
        <v>0.23333386235312001</v>
      </c>
    </row>
    <row r="2247" spans="1:2" x14ac:dyDescent="0.2">
      <c r="A2247" s="4">
        <v>44237.395486111112</v>
      </c>
      <c r="B2247">
        <v>0.12871178391576299</v>
      </c>
    </row>
    <row r="2248" spans="1:2" x14ac:dyDescent="0.2">
      <c r="A2248" s="4">
        <v>44237.409282407411</v>
      </c>
      <c r="B2248">
        <v>0.187817195177781</v>
      </c>
    </row>
    <row r="2249" spans="1:2" x14ac:dyDescent="0.2">
      <c r="A2249" s="4">
        <v>44237.423171296294</v>
      </c>
      <c r="B2249">
        <v>0.187817195177781</v>
      </c>
    </row>
    <row r="2250" spans="1:2" x14ac:dyDescent="0.2">
      <c r="A2250" s="4">
        <v>44237.436921296299</v>
      </c>
      <c r="B2250">
        <v>0.187817195177781</v>
      </c>
    </row>
    <row r="2251" spans="1:2" x14ac:dyDescent="0.2">
      <c r="A2251" s="4">
        <v>44237.450740740744</v>
      </c>
      <c r="B2251">
        <v>0.187817195177781</v>
      </c>
    </row>
    <row r="2252" spans="1:2" x14ac:dyDescent="0.2">
      <c r="A2252" s="4">
        <v>44237.463969907411</v>
      </c>
      <c r="B2252">
        <v>0.187817195177781</v>
      </c>
    </row>
    <row r="2253" spans="1:2" x14ac:dyDescent="0.2">
      <c r="A2253" s="4">
        <v>44237.477997685186</v>
      </c>
      <c r="B2253">
        <v>0.187817195177781</v>
      </c>
    </row>
    <row r="2254" spans="1:2" x14ac:dyDescent="0.2">
      <c r="A2254" s="4">
        <v>44237.4919212963</v>
      </c>
      <c r="B2254">
        <v>0.187817195177781</v>
      </c>
    </row>
    <row r="2255" spans="1:2" x14ac:dyDescent="0.2">
      <c r="A2255" s="4">
        <v>44237.50577546296</v>
      </c>
      <c r="B2255">
        <v>0.187817195177781</v>
      </c>
    </row>
    <row r="2256" spans="1:2" x14ac:dyDescent="0.2">
      <c r="A2256" s="4">
        <v>44237.519629629627</v>
      </c>
      <c r="B2256">
        <v>0.187817195177781</v>
      </c>
    </row>
    <row r="2257" spans="1:2" x14ac:dyDescent="0.2">
      <c r="A2257" s="4">
        <v>44237.533460648148</v>
      </c>
      <c r="B2257">
        <v>0.187817195177781</v>
      </c>
    </row>
    <row r="2258" spans="1:2" x14ac:dyDescent="0.2">
      <c r="A2258" s="4">
        <v>44237.563240740739</v>
      </c>
      <c r="B2258">
        <v>0.54661879444529204</v>
      </c>
    </row>
    <row r="2259" spans="1:2" x14ac:dyDescent="0.2">
      <c r="A2259" s="4">
        <v>44237.574293981481</v>
      </c>
      <c r="B2259">
        <v>0.60964956508469403</v>
      </c>
    </row>
    <row r="2260" spans="1:2" x14ac:dyDescent="0.2">
      <c r="A2260" s="4">
        <v>44237.588865740741</v>
      </c>
      <c r="B2260">
        <v>0.60964956508469403</v>
      </c>
    </row>
    <row r="2261" spans="1:2" x14ac:dyDescent="0.2">
      <c r="A2261" s="4">
        <v>44237.602071759262</v>
      </c>
      <c r="B2261">
        <v>0.60964956508469403</v>
      </c>
    </row>
    <row r="2262" spans="1:2" x14ac:dyDescent="0.2">
      <c r="A2262" s="4">
        <v>44237.614988425928</v>
      </c>
      <c r="B2262">
        <v>0.60964956508469403</v>
      </c>
    </row>
    <row r="2263" spans="1:2" x14ac:dyDescent="0.2">
      <c r="A2263" s="4">
        <v>44237.628877314812</v>
      </c>
      <c r="B2263">
        <v>0.60964956508469403</v>
      </c>
    </row>
    <row r="2264" spans="1:2" x14ac:dyDescent="0.2">
      <c r="A2264" s="4">
        <v>44237.642766203702</v>
      </c>
      <c r="B2264">
        <v>0.60964956508469403</v>
      </c>
    </row>
    <row r="2265" spans="1:2" x14ac:dyDescent="0.2">
      <c r="A2265" s="4">
        <v>44237.656655092593</v>
      </c>
      <c r="B2265">
        <v>0.60964956508469403</v>
      </c>
    </row>
    <row r="2266" spans="1:2" x14ac:dyDescent="0.2">
      <c r="A2266" s="4">
        <v>44237.670543981483</v>
      </c>
      <c r="B2266">
        <v>0.65697264764230101</v>
      </c>
    </row>
    <row r="2267" spans="1:2" x14ac:dyDescent="0.2">
      <c r="A2267" s="4">
        <v>44237.684432870374</v>
      </c>
      <c r="B2267">
        <v>0.75858820082404999</v>
      </c>
    </row>
    <row r="2268" spans="1:2" x14ac:dyDescent="0.2">
      <c r="A2268" s="4">
        <v>44237.698321759257</v>
      </c>
      <c r="B2268">
        <v>0.84656500534106505</v>
      </c>
    </row>
    <row r="2269" spans="1:2" x14ac:dyDescent="0.2">
      <c r="A2269" s="4">
        <v>44237.712361111109</v>
      </c>
      <c r="B2269">
        <v>0.90971453685334902</v>
      </c>
    </row>
    <row r="2270" spans="1:2" x14ac:dyDescent="0.2">
      <c r="A2270" s="4">
        <v>44237.726342592592</v>
      </c>
      <c r="B2270">
        <v>0.97830831680146402</v>
      </c>
    </row>
    <row r="2271" spans="1:2" x14ac:dyDescent="0.2">
      <c r="A2271" s="4">
        <v>44237.740300925929</v>
      </c>
      <c r="B2271">
        <v>1.0371387028841701</v>
      </c>
    </row>
    <row r="2272" spans="1:2" x14ac:dyDescent="0.2">
      <c r="A2272" s="4">
        <v>44237.754189814812</v>
      </c>
      <c r="B2272">
        <v>1.0871995360903399</v>
      </c>
    </row>
    <row r="2273" spans="1:2" x14ac:dyDescent="0.2">
      <c r="A2273" s="4">
        <v>44237.768182870372</v>
      </c>
      <c r="B2273">
        <v>1.1394105661528999</v>
      </c>
    </row>
    <row r="2274" spans="1:2" x14ac:dyDescent="0.2">
      <c r="A2274" s="4">
        <v>44237.782129629632</v>
      </c>
      <c r="B2274">
        <v>1.1785016450480601</v>
      </c>
    </row>
    <row r="2275" spans="1:2" x14ac:dyDescent="0.2">
      <c r="A2275" s="4">
        <v>44237.796030092592</v>
      </c>
      <c r="B2275">
        <v>1.21339858995879</v>
      </c>
    </row>
    <row r="2276" spans="1:2" x14ac:dyDescent="0.2">
      <c r="A2276" s="4">
        <v>44237.809942129628</v>
      </c>
      <c r="B2276">
        <v>1.2420574637570501</v>
      </c>
    </row>
    <row r="2277" spans="1:2" x14ac:dyDescent="0.2">
      <c r="A2277" s="4">
        <v>44237.823865740742</v>
      </c>
      <c r="B2277">
        <v>1.27192269800091</v>
      </c>
    </row>
    <row r="2278" spans="1:2" x14ac:dyDescent="0.2">
      <c r="A2278" s="4">
        <v>44237.837800925925</v>
      </c>
      <c r="B2278">
        <v>1.29524983366397</v>
      </c>
    </row>
    <row r="2279" spans="1:2" x14ac:dyDescent="0.2">
      <c r="A2279" s="4">
        <v>44237.851689814815</v>
      </c>
      <c r="B2279">
        <v>1.3190270105295201</v>
      </c>
    </row>
    <row r="2280" spans="1:2" x14ac:dyDescent="0.2">
      <c r="A2280" s="4">
        <v>44237.865613425929</v>
      </c>
      <c r="B2280">
        <v>1.3435417549214099</v>
      </c>
    </row>
    <row r="2281" spans="1:2" x14ac:dyDescent="0.2">
      <c r="A2281" s="4">
        <v>44237.879560185182</v>
      </c>
      <c r="B2281">
        <v>1.36357483900503</v>
      </c>
    </row>
    <row r="2282" spans="1:2" x14ac:dyDescent="0.2">
      <c r="A2282" s="4">
        <v>44237.893414351849</v>
      </c>
      <c r="B2282">
        <v>1.38672070807263</v>
      </c>
    </row>
    <row r="2283" spans="1:2" x14ac:dyDescent="0.2">
      <c r="A2283" s="4">
        <v>44237.907372685186</v>
      </c>
      <c r="B2283">
        <v>1.4015970700442499</v>
      </c>
    </row>
    <row r="2284" spans="1:2" x14ac:dyDescent="0.2">
      <c r="A2284" s="4">
        <v>44237.921261574076</v>
      </c>
      <c r="B2284">
        <v>1.4226427468335101</v>
      </c>
    </row>
    <row r="2285" spans="1:2" x14ac:dyDescent="0.2">
      <c r="A2285" s="4">
        <v>44237.935196759259</v>
      </c>
      <c r="B2285">
        <v>1.4387817244010299</v>
      </c>
    </row>
    <row r="2286" spans="1:2" x14ac:dyDescent="0.2">
      <c r="A2286" s="4">
        <v>44237.94908564815</v>
      </c>
      <c r="B2286">
        <v>1.4565771036166599</v>
      </c>
    </row>
    <row r="2287" spans="1:2" x14ac:dyDescent="0.2">
      <c r="A2287" s="4">
        <v>44237.962997685187</v>
      </c>
      <c r="B2287">
        <v>1.47606638791393</v>
      </c>
    </row>
    <row r="2288" spans="1:2" x14ac:dyDescent="0.2">
      <c r="A2288" s="4">
        <v>44237.976921296293</v>
      </c>
      <c r="B2288">
        <v>1.49614947657561</v>
      </c>
    </row>
    <row r="2289" spans="1:2" x14ac:dyDescent="0.2">
      <c r="A2289" s="4">
        <v>44237.990810185183</v>
      </c>
      <c r="B2289">
        <v>1.5077317869678</v>
      </c>
    </row>
    <row r="2290" spans="1:2" x14ac:dyDescent="0.2">
      <c r="A2290" s="4">
        <v>44238.004745370374</v>
      </c>
      <c r="B2290">
        <v>1.52892122691896</v>
      </c>
    </row>
    <row r="2291" spans="1:2" x14ac:dyDescent="0.2">
      <c r="A2291" s="4">
        <v>44238.018634259257</v>
      </c>
      <c r="B2291">
        <v>1.54139111857164</v>
      </c>
    </row>
    <row r="2292" spans="1:2" x14ac:dyDescent="0.2">
      <c r="A2292" s="4">
        <v>44238.032546296294</v>
      </c>
      <c r="B2292">
        <v>1.55889897146345</v>
      </c>
    </row>
    <row r="2293" spans="1:2" x14ac:dyDescent="0.2">
      <c r="A2293" s="4">
        <v>44238.046469907407</v>
      </c>
      <c r="B2293">
        <v>1.5714626216999801</v>
      </c>
    </row>
    <row r="2294" spans="1:2" x14ac:dyDescent="0.2">
      <c r="A2294" s="4">
        <v>44238.060335648152</v>
      </c>
      <c r="B2294">
        <v>1.5856576712955801</v>
      </c>
    </row>
    <row r="2295" spans="1:2" x14ac:dyDescent="0.2">
      <c r="A2295" s="4">
        <v>44238.074282407404</v>
      </c>
      <c r="B2295">
        <v>1.5987338684571899</v>
      </c>
    </row>
    <row r="2296" spans="1:2" x14ac:dyDescent="0.2">
      <c r="A2296" s="4">
        <v>44238.088171296295</v>
      </c>
      <c r="B2296">
        <v>1.6142915428048199</v>
      </c>
    </row>
    <row r="2297" spans="1:2" x14ac:dyDescent="0.2">
      <c r="A2297" s="4">
        <v>44238.102094907408</v>
      </c>
      <c r="B2297">
        <v>1.6273239859606199</v>
      </c>
    </row>
    <row r="2298" spans="1:2" x14ac:dyDescent="0.2">
      <c r="A2298" s="4">
        <v>44238.115983796299</v>
      </c>
      <c r="B2298">
        <v>1.6434817152449199</v>
      </c>
    </row>
    <row r="2299" spans="1:2" x14ac:dyDescent="0.2">
      <c r="A2299" s="4">
        <v>44238.129907407405</v>
      </c>
      <c r="B2299">
        <v>1.6558578483137401</v>
      </c>
    </row>
    <row r="2300" spans="1:2" x14ac:dyDescent="0.2">
      <c r="A2300" s="4">
        <v>44238.143796296295</v>
      </c>
      <c r="B2300">
        <v>1.6678714481916601</v>
      </c>
    </row>
    <row r="2301" spans="1:2" x14ac:dyDescent="0.2">
      <c r="A2301" s="4">
        <v>44238.15766203704</v>
      </c>
      <c r="B2301">
        <v>1.68547305966732</v>
      </c>
    </row>
    <row r="2302" spans="1:2" x14ac:dyDescent="0.2">
      <c r="A2302" s="4">
        <v>44238.171585648146</v>
      </c>
      <c r="B2302">
        <v>1.69777418586906</v>
      </c>
    </row>
    <row r="2303" spans="1:2" x14ac:dyDescent="0.2">
      <c r="A2303" s="4">
        <v>44238.18550925926</v>
      </c>
      <c r="B2303">
        <v>1.7142881977720099</v>
      </c>
    </row>
    <row r="2304" spans="1:2" x14ac:dyDescent="0.2">
      <c r="A2304" s="4">
        <v>44238.199421296296</v>
      </c>
      <c r="B2304">
        <v>1.7248579154585599</v>
      </c>
    </row>
    <row r="2305" spans="1:2" x14ac:dyDescent="0.2">
      <c r="A2305" s="4">
        <v>44238.213321759256</v>
      </c>
      <c r="B2305">
        <v>1.74272205096902</v>
      </c>
    </row>
    <row r="2306" spans="1:2" x14ac:dyDescent="0.2">
      <c r="A2306" s="4">
        <v>44238.227210648147</v>
      </c>
      <c r="B2306">
        <v>1.75499192430947</v>
      </c>
    </row>
    <row r="2307" spans="1:2" x14ac:dyDescent="0.2">
      <c r="A2307" s="4">
        <v>44238.241122685184</v>
      </c>
      <c r="B2307">
        <v>1.76821813520524</v>
      </c>
    </row>
    <row r="2308" spans="1:2" x14ac:dyDescent="0.2">
      <c r="A2308" s="4">
        <v>44238.255023148151</v>
      </c>
      <c r="B2308">
        <v>1.7853134503280901</v>
      </c>
    </row>
    <row r="2309" spans="1:2" x14ac:dyDescent="0.2">
      <c r="A2309" s="4">
        <v>44238.268935185188</v>
      </c>
      <c r="B2309">
        <v>1.8011148969937401</v>
      </c>
    </row>
    <row r="2310" spans="1:2" x14ac:dyDescent="0.2">
      <c r="A2310" s="4">
        <v>44238.282835648148</v>
      </c>
      <c r="B2310">
        <v>1.8186915061803699</v>
      </c>
    </row>
    <row r="2311" spans="1:2" x14ac:dyDescent="0.2">
      <c r="A2311" s="4">
        <v>44238.296712962961</v>
      </c>
      <c r="B2311">
        <v>1.8316926964748901</v>
      </c>
    </row>
    <row r="2312" spans="1:2" x14ac:dyDescent="0.2">
      <c r="A2312" s="4">
        <v>44238.310671296298</v>
      </c>
      <c r="B2312">
        <v>1.8519883045933101</v>
      </c>
    </row>
    <row r="2313" spans="1:2" x14ac:dyDescent="0.2">
      <c r="A2313" s="4">
        <v>44238.324537037035</v>
      </c>
      <c r="B2313">
        <v>1.8634018495345599</v>
      </c>
    </row>
    <row r="2314" spans="1:2" x14ac:dyDescent="0.2">
      <c r="A2314" s="4">
        <v>44238.338483796295</v>
      </c>
      <c r="B2314">
        <v>1.8822723271783901</v>
      </c>
    </row>
    <row r="2315" spans="1:2" x14ac:dyDescent="0.2">
      <c r="A2315" s="4">
        <v>44238.352418981478</v>
      </c>
      <c r="B2315">
        <v>1.89709868457195</v>
      </c>
    </row>
    <row r="2316" spans="1:2" x14ac:dyDescent="0.2">
      <c r="A2316" s="4">
        <v>44238.366273148145</v>
      </c>
      <c r="B2316">
        <v>1.89859257134137</v>
      </c>
    </row>
    <row r="2317" spans="1:2" x14ac:dyDescent="0.2">
      <c r="A2317" s="4">
        <v>44238.380196759259</v>
      </c>
      <c r="B2317">
        <v>1.9176130627193599</v>
      </c>
    </row>
    <row r="2318" spans="1:2" x14ac:dyDescent="0.2">
      <c r="A2318" s="4">
        <v>44238.394247685188</v>
      </c>
      <c r="B2318">
        <v>1.4661779826033801</v>
      </c>
    </row>
    <row r="2319" spans="1:2" x14ac:dyDescent="0.2">
      <c r="A2319" s="4">
        <v>44238.408067129632</v>
      </c>
      <c r="B2319">
        <v>1.6365498306119299</v>
      </c>
    </row>
    <row r="2320" spans="1:2" x14ac:dyDescent="0.2">
      <c r="A2320" s="4">
        <v>44238.421967592592</v>
      </c>
      <c r="B2320">
        <v>1.6365498306119299</v>
      </c>
    </row>
    <row r="2321" spans="1:2" x14ac:dyDescent="0.2">
      <c r="A2321" s="4">
        <v>44238.435856481483</v>
      </c>
      <c r="B2321">
        <v>1.6365498306119299</v>
      </c>
    </row>
    <row r="2322" spans="1:2" x14ac:dyDescent="0.2">
      <c r="A2322" s="4">
        <v>44238.449143518519</v>
      </c>
      <c r="B2322">
        <v>1.6365498306119299</v>
      </c>
    </row>
    <row r="2323" spans="1:2" x14ac:dyDescent="0.2">
      <c r="A2323" s="4">
        <v>44238.46261574074</v>
      </c>
      <c r="B2323">
        <v>1.6365498306119299</v>
      </c>
    </row>
    <row r="2324" spans="1:2" x14ac:dyDescent="0.2">
      <c r="A2324" s="4">
        <v>44238.476550925923</v>
      </c>
      <c r="B2324">
        <v>1.6365498306119299</v>
      </c>
    </row>
    <row r="2325" spans="1:2" x14ac:dyDescent="0.2">
      <c r="A2325" s="4">
        <v>44238.490428240744</v>
      </c>
      <c r="B2325">
        <v>1.6365498306119299</v>
      </c>
    </row>
    <row r="2326" spans="1:2" x14ac:dyDescent="0.2">
      <c r="A2326" s="4">
        <v>44238.504328703704</v>
      </c>
      <c r="B2326">
        <v>1.6365498306119299</v>
      </c>
    </row>
    <row r="2327" spans="1:2" x14ac:dyDescent="0.2">
      <c r="A2327" s="4">
        <v>44238.518148148149</v>
      </c>
      <c r="B2327">
        <v>1.6365498306119299</v>
      </c>
    </row>
    <row r="2328" spans="1:2" x14ac:dyDescent="0.2">
      <c r="A2328" s="4">
        <v>44238.531956018516</v>
      </c>
      <c r="B2328">
        <v>1.6365498306119299</v>
      </c>
    </row>
    <row r="2329" spans="1:2" x14ac:dyDescent="0.2">
      <c r="A2329" s="4">
        <v>44238.545810185184</v>
      </c>
      <c r="B2329">
        <v>1.0444331207080699</v>
      </c>
    </row>
    <row r="2330" spans="1:2" x14ac:dyDescent="0.2">
      <c r="A2330" s="4">
        <v>44238.559664351851</v>
      </c>
      <c r="B2330">
        <v>1.0926812879597101</v>
      </c>
    </row>
    <row r="2331" spans="1:2" x14ac:dyDescent="0.2">
      <c r="A2331" s="4">
        <v>44238.573530092595</v>
      </c>
      <c r="B2331">
        <v>1.1485489027926099</v>
      </c>
    </row>
    <row r="2332" spans="1:2" x14ac:dyDescent="0.2">
      <c r="A2332" s="4">
        <v>44238.587361111109</v>
      </c>
      <c r="B2332">
        <v>1.1485489027926099</v>
      </c>
    </row>
    <row r="2333" spans="1:2" x14ac:dyDescent="0.2">
      <c r="A2333" s="4">
        <v>44238.601203703707</v>
      </c>
      <c r="B2333">
        <v>1.1485489027926099</v>
      </c>
    </row>
    <row r="2334" spans="1:2" x14ac:dyDescent="0.2">
      <c r="A2334" s="4">
        <v>44238.614988425928</v>
      </c>
      <c r="B2334">
        <v>1.1485489027926099</v>
      </c>
    </row>
    <row r="2335" spans="1:2" x14ac:dyDescent="0.2">
      <c r="A2335" s="4">
        <v>44238.628877314812</v>
      </c>
      <c r="B2335">
        <v>1.1485489027926099</v>
      </c>
    </row>
    <row r="2336" spans="1:2" x14ac:dyDescent="0.2">
      <c r="A2336" s="4">
        <v>44238.642766203702</v>
      </c>
      <c r="B2336">
        <v>1.1485489027926099</v>
      </c>
    </row>
    <row r="2337" spans="1:2" x14ac:dyDescent="0.2">
      <c r="A2337" s="4">
        <v>44238.656655092593</v>
      </c>
      <c r="B2337">
        <v>1.1485489027926099</v>
      </c>
    </row>
    <row r="2338" spans="1:2" x14ac:dyDescent="0.2">
      <c r="A2338" s="4">
        <v>44238.670543981483</v>
      </c>
      <c r="B2338">
        <v>0.85988497482069304</v>
      </c>
    </row>
    <row r="2339" spans="1:2" x14ac:dyDescent="0.2">
      <c r="A2339" s="4">
        <v>44238.684432870374</v>
      </c>
      <c r="B2339">
        <v>1.0225123638028299</v>
      </c>
    </row>
    <row r="2340" spans="1:2" x14ac:dyDescent="0.2">
      <c r="A2340" s="4">
        <v>44238.698321759257</v>
      </c>
      <c r="B2340">
        <v>1.13867299862658</v>
      </c>
    </row>
    <row r="2341" spans="1:2" x14ac:dyDescent="0.2">
      <c r="A2341" s="4">
        <v>44238.712210648147</v>
      </c>
      <c r="B2341">
        <v>1.16421908744086</v>
      </c>
    </row>
    <row r="2342" spans="1:2" x14ac:dyDescent="0.2">
      <c r="A2342" s="4">
        <v>44238.726099537038</v>
      </c>
      <c r="B2342">
        <v>1.0280378696780099</v>
      </c>
    </row>
    <row r="2343" spans="1:2" x14ac:dyDescent="0.2">
      <c r="A2343" s="4">
        <v>44238.739988425928</v>
      </c>
      <c r="B2343">
        <v>0.99779760109873294</v>
      </c>
    </row>
    <row r="2344" spans="1:2" x14ac:dyDescent="0.2">
      <c r="A2344" s="4">
        <v>44238.753877314812</v>
      </c>
      <c r="B2344">
        <v>1.1337475476880801</v>
      </c>
    </row>
    <row r="2345" spans="1:2" x14ac:dyDescent="0.2">
      <c r="A2345" s="4">
        <v>44238.767766203702</v>
      </c>
      <c r="B2345">
        <v>1.3479109049290301</v>
      </c>
    </row>
    <row r="2346" spans="1:2" x14ac:dyDescent="0.2">
      <c r="A2346" s="4">
        <v>44238.781655092593</v>
      </c>
      <c r="B2346">
        <v>1.5146324187394999</v>
      </c>
    </row>
    <row r="2347" spans="1:2" x14ac:dyDescent="0.2">
      <c r="A2347" s="4">
        <v>44238.795543981483</v>
      </c>
      <c r="B2347">
        <v>1.6407127117350799</v>
      </c>
    </row>
    <row r="2348" spans="1:2" x14ac:dyDescent="0.2">
      <c r="A2348" s="4">
        <v>44238.809432870374</v>
      </c>
      <c r="B2348">
        <v>1.75102281092629</v>
      </c>
    </row>
    <row r="2349" spans="1:2" x14ac:dyDescent="0.2">
      <c r="A2349" s="4">
        <v>44238.823321759257</v>
      </c>
      <c r="B2349">
        <v>1.84801294063787</v>
      </c>
    </row>
    <row r="2350" spans="1:2" x14ac:dyDescent="0.2">
      <c r="A2350" s="4">
        <v>44238.837210648147</v>
      </c>
      <c r="B2350">
        <v>1.94820961391729</v>
      </c>
    </row>
    <row r="2351" spans="1:2" x14ac:dyDescent="0.2">
      <c r="A2351" s="4">
        <v>44238.851099537038</v>
      </c>
      <c r="B2351">
        <v>2.0218538562490398</v>
      </c>
    </row>
    <row r="2352" spans="1:2" x14ac:dyDescent="0.2">
      <c r="A2352" s="4">
        <v>44238.864988425928</v>
      </c>
      <c r="B2352">
        <v>2.0787590660766</v>
      </c>
    </row>
    <row r="2353" spans="1:2" x14ac:dyDescent="0.2">
      <c r="A2353" s="4">
        <v>44238.878877314812</v>
      </c>
      <c r="B2353">
        <v>2.13345157332519</v>
      </c>
    </row>
    <row r="2354" spans="1:2" x14ac:dyDescent="0.2">
      <c r="A2354" s="4">
        <v>44238.892766203702</v>
      </c>
      <c r="B2354">
        <v>2.1587038852434</v>
      </c>
    </row>
    <row r="2355" spans="1:2" x14ac:dyDescent="0.2">
      <c r="A2355" s="4">
        <v>44238.906655092593</v>
      </c>
      <c r="B2355">
        <v>2.16238547230276</v>
      </c>
    </row>
    <row r="2356" spans="1:2" x14ac:dyDescent="0.2">
      <c r="A2356" s="4">
        <v>44238.920543981483</v>
      </c>
      <c r="B2356">
        <v>2.1680422401953301</v>
      </c>
    </row>
    <row r="2357" spans="1:2" x14ac:dyDescent="0.2">
      <c r="A2357" s="4">
        <v>44238.934432870374</v>
      </c>
      <c r="B2357">
        <v>2.2246474225545501</v>
      </c>
    </row>
    <row r="2358" spans="1:2" x14ac:dyDescent="0.2">
      <c r="A2358" s="4">
        <v>44238.948321759257</v>
      </c>
      <c r="B2358">
        <v>2.2785461071265001</v>
      </c>
    </row>
    <row r="2359" spans="1:2" x14ac:dyDescent="0.2">
      <c r="A2359" s="4">
        <v>44238.962210648147</v>
      </c>
      <c r="B2359">
        <v>2.2769459606287099</v>
      </c>
    </row>
    <row r="2360" spans="1:2" x14ac:dyDescent="0.2">
      <c r="A2360" s="4">
        <v>44238.976099537038</v>
      </c>
      <c r="B2360">
        <v>2.2865905936212401</v>
      </c>
    </row>
    <row r="2361" spans="1:2" x14ac:dyDescent="0.2">
      <c r="A2361" s="4">
        <v>44238.989988425928</v>
      </c>
      <c r="B2361">
        <v>2.3149056859453601</v>
      </c>
    </row>
    <row r="2362" spans="1:2" x14ac:dyDescent="0.2">
      <c r="A2362" s="4">
        <v>44239.003877314812</v>
      </c>
      <c r="B2362">
        <v>2.3282694094307899</v>
      </c>
    </row>
    <row r="2363" spans="1:2" x14ac:dyDescent="0.2">
      <c r="A2363" s="4">
        <v>44239.017766203702</v>
      </c>
      <c r="B2363">
        <v>2.3499526445902599</v>
      </c>
    </row>
    <row r="2364" spans="1:2" x14ac:dyDescent="0.2">
      <c r="A2364" s="4">
        <v>44239.031655092593</v>
      </c>
      <c r="B2364">
        <v>2.3711483351136802</v>
      </c>
    </row>
    <row r="2365" spans="1:2" x14ac:dyDescent="0.2">
      <c r="A2365" s="4">
        <v>44239.045543981483</v>
      </c>
      <c r="B2365">
        <v>2.4057390019838198</v>
      </c>
    </row>
    <row r="2366" spans="1:2" x14ac:dyDescent="0.2">
      <c r="A2366" s="4">
        <v>44239.059432870374</v>
      </c>
      <c r="B2366">
        <v>2.4291661468029901</v>
      </c>
    </row>
    <row r="2367" spans="1:2" x14ac:dyDescent="0.2">
      <c r="A2367" s="4">
        <v>44239.073321759257</v>
      </c>
      <c r="B2367">
        <v>2.4384920006103998</v>
      </c>
    </row>
    <row r="2368" spans="1:2" x14ac:dyDescent="0.2">
      <c r="A2368" s="4">
        <v>44239.087210648147</v>
      </c>
      <c r="B2368">
        <v>2.4529058202349998</v>
      </c>
    </row>
    <row r="2369" spans="1:2" x14ac:dyDescent="0.2">
      <c r="A2369" s="4">
        <v>44239.101099537038</v>
      </c>
      <c r="B2369">
        <v>2.4704949305661499</v>
      </c>
    </row>
    <row r="2370" spans="1:2" x14ac:dyDescent="0.2">
      <c r="A2370" s="4">
        <v>44239.114988425928</v>
      </c>
      <c r="B2370">
        <v>2.5549401617579699</v>
      </c>
    </row>
    <row r="2371" spans="1:2" x14ac:dyDescent="0.2">
      <c r="A2371" s="4">
        <v>44239.128877314812</v>
      </c>
      <c r="B2371">
        <v>2.6741135724095799</v>
      </c>
    </row>
    <row r="2372" spans="1:2" x14ac:dyDescent="0.2">
      <c r="A2372" s="4">
        <v>44239.142766203702</v>
      </c>
      <c r="B2372">
        <v>2.78777397833053</v>
      </c>
    </row>
    <row r="2373" spans="1:2" x14ac:dyDescent="0.2">
      <c r="A2373" s="4">
        <v>44239.156655092593</v>
      </c>
      <c r="B2373">
        <v>2.8836327544636</v>
      </c>
    </row>
    <row r="2374" spans="1:2" x14ac:dyDescent="0.2">
      <c r="A2374" s="4">
        <v>44239.170543981483</v>
      </c>
      <c r="B2374">
        <v>2.9834731451243699</v>
      </c>
    </row>
    <row r="2375" spans="1:2" x14ac:dyDescent="0.2">
      <c r="A2375" s="4">
        <v>44239.184432870374</v>
      </c>
      <c r="B2375">
        <v>3.07713797039523</v>
      </c>
    </row>
    <row r="2376" spans="1:2" x14ac:dyDescent="0.2">
      <c r="A2376" s="4">
        <v>44239.198321759257</v>
      </c>
      <c r="B2376">
        <v>3.1605956111704501</v>
      </c>
    </row>
    <row r="2377" spans="1:2" x14ac:dyDescent="0.2">
      <c r="A2377" s="4">
        <v>44239.212210648147</v>
      </c>
      <c r="B2377">
        <v>3.2388152723943202</v>
      </c>
    </row>
    <row r="2378" spans="1:2" x14ac:dyDescent="0.2">
      <c r="A2378" s="4">
        <v>44239.226099537038</v>
      </c>
      <c r="B2378">
        <v>3.3025773599877901</v>
      </c>
    </row>
    <row r="2379" spans="1:2" x14ac:dyDescent="0.2">
      <c r="A2379" s="4">
        <v>44239.239988425928</v>
      </c>
      <c r="B2379">
        <v>3.36245784220967</v>
      </c>
    </row>
    <row r="2380" spans="1:2" x14ac:dyDescent="0.2">
      <c r="A2380" s="4">
        <v>44239.253900462965</v>
      </c>
      <c r="B2380">
        <v>3.41680031741187</v>
      </c>
    </row>
    <row r="2381" spans="1:2" x14ac:dyDescent="0.2">
      <c r="A2381" s="4">
        <v>44239.267812500002</v>
      </c>
      <c r="B2381">
        <v>3.4650234823744799</v>
      </c>
    </row>
    <row r="2382" spans="1:2" x14ac:dyDescent="0.2">
      <c r="A2382" s="4">
        <v>44239.281678240739</v>
      </c>
      <c r="B2382">
        <v>3.50907126506943</v>
      </c>
    </row>
    <row r="2383" spans="1:2" x14ac:dyDescent="0.2">
      <c r="A2383" s="4">
        <v>44239.295601851853</v>
      </c>
      <c r="B2383">
        <v>3.5482998565542498</v>
      </c>
    </row>
    <row r="2384" spans="1:2" x14ac:dyDescent="0.2">
      <c r="A2384" s="4">
        <v>44239.309502314813</v>
      </c>
      <c r="B2384">
        <v>3.5892098519761899</v>
      </c>
    </row>
    <row r="2385" spans="1:2" x14ac:dyDescent="0.2">
      <c r="A2385" s="4">
        <v>44239.323391203703</v>
      </c>
      <c r="B2385">
        <v>3.6302198565542501</v>
      </c>
    </row>
    <row r="2386" spans="1:2" x14ac:dyDescent="0.2">
      <c r="A2386" s="4">
        <v>44239.33730324074</v>
      </c>
      <c r="B2386">
        <v>3.6658793712803299</v>
      </c>
    </row>
    <row r="2387" spans="1:2" x14ac:dyDescent="0.2">
      <c r="A2387" s="4">
        <v>44239.351099537038</v>
      </c>
      <c r="B2387">
        <v>2.9798228109262901</v>
      </c>
    </row>
    <row r="2388" spans="1:2" x14ac:dyDescent="0.2">
      <c r="A2388" s="4">
        <v>44239.365219907406</v>
      </c>
      <c r="B2388">
        <v>3.2641488417518598</v>
      </c>
    </row>
    <row r="2389" spans="1:2" x14ac:dyDescent="0.2">
      <c r="A2389" s="4">
        <v>44239.379016203704</v>
      </c>
      <c r="B2389">
        <v>3.40884333892873</v>
      </c>
    </row>
    <row r="2390" spans="1:2" x14ac:dyDescent="0.2">
      <c r="A2390" s="4">
        <v>44239.392881944441</v>
      </c>
      <c r="B2390">
        <v>3.5116902548450999</v>
      </c>
    </row>
    <row r="2391" spans="1:2" x14ac:dyDescent="0.2">
      <c r="A2391" s="4">
        <v>44239.406759259262</v>
      </c>
      <c r="B2391">
        <v>3.5894911277277499</v>
      </c>
    </row>
    <row r="2392" spans="1:2" x14ac:dyDescent="0.2">
      <c r="A2392" s="4">
        <v>44239.420613425929</v>
      </c>
      <c r="B2392">
        <v>3.5894911277277499</v>
      </c>
    </row>
    <row r="2393" spans="1:2" x14ac:dyDescent="0.2">
      <c r="A2393" s="4">
        <v>44239.434537037036</v>
      </c>
      <c r="B2393">
        <v>3.5894911277277499</v>
      </c>
    </row>
    <row r="2394" spans="1:2" x14ac:dyDescent="0.2">
      <c r="A2394" s="4">
        <v>44239.448414351849</v>
      </c>
      <c r="B2394">
        <v>3.5894911277277499</v>
      </c>
    </row>
    <row r="2395" spans="1:2" x14ac:dyDescent="0.2">
      <c r="A2395" s="4">
        <v>44239.462210648147</v>
      </c>
      <c r="B2395">
        <v>3.5894911277277499</v>
      </c>
    </row>
    <row r="2396" spans="1:2" x14ac:dyDescent="0.2">
      <c r="A2396" s="4">
        <v>44239.476099537038</v>
      </c>
      <c r="B2396">
        <v>3.5894911277277499</v>
      </c>
    </row>
    <row r="2397" spans="1:2" x14ac:dyDescent="0.2">
      <c r="A2397" s="4">
        <v>44239.489988425928</v>
      </c>
      <c r="B2397">
        <v>3.5894911277277499</v>
      </c>
    </row>
    <row r="2398" spans="1:2" x14ac:dyDescent="0.2">
      <c r="A2398" s="4">
        <v>44239.503912037035</v>
      </c>
      <c r="B2398">
        <v>3.5894911277277499</v>
      </c>
    </row>
    <row r="2399" spans="1:2" x14ac:dyDescent="0.2">
      <c r="A2399" s="4">
        <v>44239.517916666664</v>
      </c>
      <c r="B2399">
        <v>3.5894911277277499</v>
      </c>
    </row>
    <row r="2400" spans="1:2" x14ac:dyDescent="0.2">
      <c r="A2400" s="4">
        <v>44239.531724537039</v>
      </c>
      <c r="B2400">
        <v>3.5894911277277499</v>
      </c>
    </row>
    <row r="2401" spans="1:2" x14ac:dyDescent="0.2">
      <c r="A2401" s="4">
        <v>44239.545543981483</v>
      </c>
      <c r="B2401">
        <v>2.83079041660308</v>
      </c>
    </row>
    <row r="2402" spans="1:2" x14ac:dyDescent="0.2">
      <c r="A2402" s="4">
        <v>44239.559432870374</v>
      </c>
      <c r="B2402">
        <v>3.1159165206775499</v>
      </c>
    </row>
    <row r="2403" spans="1:2" x14ac:dyDescent="0.2">
      <c r="A2403" s="4">
        <v>44239.573321759257</v>
      </c>
      <c r="B2403">
        <v>3.3663644498702801</v>
      </c>
    </row>
    <row r="2404" spans="1:2" x14ac:dyDescent="0.2">
      <c r="A2404" s="4">
        <v>44239.587210648147</v>
      </c>
      <c r="B2404">
        <v>3.3663644498702801</v>
      </c>
    </row>
    <row r="2405" spans="1:2" x14ac:dyDescent="0.2">
      <c r="A2405" s="4">
        <v>44239.601099537038</v>
      </c>
      <c r="B2405">
        <v>3.3663644498702801</v>
      </c>
    </row>
    <row r="2406" spans="1:2" x14ac:dyDescent="0.2">
      <c r="A2406" s="4">
        <v>44239.614988425928</v>
      </c>
      <c r="B2406">
        <v>3.3663644498702801</v>
      </c>
    </row>
    <row r="2407" spans="1:2" x14ac:dyDescent="0.2">
      <c r="A2407" s="4">
        <v>44239.628877314812</v>
      </c>
      <c r="B2407">
        <v>3.3663644498702801</v>
      </c>
    </row>
    <row r="2408" spans="1:2" x14ac:dyDescent="0.2">
      <c r="A2408" s="4">
        <v>44239.642766203702</v>
      </c>
      <c r="B2408">
        <v>3.3663644498702801</v>
      </c>
    </row>
    <row r="2409" spans="1:2" x14ac:dyDescent="0.2">
      <c r="A2409" s="4">
        <v>44239.656655092593</v>
      </c>
      <c r="B2409">
        <v>3.3663644498702801</v>
      </c>
    </row>
    <row r="2410" spans="1:2" x14ac:dyDescent="0.2">
      <c r="A2410" s="4">
        <v>44239.670543981483</v>
      </c>
      <c r="B2410">
        <v>3.0973398199297999</v>
      </c>
    </row>
    <row r="2411" spans="1:2" x14ac:dyDescent="0.2">
      <c r="A2411" s="4">
        <v>44239.684432870374</v>
      </c>
      <c r="B2411">
        <v>3.40491797955135</v>
      </c>
    </row>
    <row r="2412" spans="1:2" x14ac:dyDescent="0.2">
      <c r="A2412" s="4">
        <v>44239.698321759257</v>
      </c>
      <c r="B2412">
        <v>3.64815899893178</v>
      </c>
    </row>
    <row r="2413" spans="1:2" x14ac:dyDescent="0.2">
      <c r="A2413" s="4">
        <v>44239.712210648147</v>
      </c>
      <c r="B2413">
        <v>3.84265180528002</v>
      </c>
    </row>
    <row r="2414" spans="1:2" x14ac:dyDescent="0.2">
      <c r="A2414" s="4">
        <v>44239.726099537038</v>
      </c>
      <c r="B2414">
        <v>4.0012350740119</v>
      </c>
    </row>
    <row r="2415" spans="1:2" x14ac:dyDescent="0.2">
      <c r="A2415" s="4">
        <v>44239.739988425928</v>
      </c>
      <c r="B2415">
        <v>4.12890301236075</v>
      </c>
    </row>
    <row r="2416" spans="1:2" x14ac:dyDescent="0.2">
      <c r="A2416" s="4">
        <v>44239.753877314812</v>
      </c>
      <c r="B2416">
        <v>4.2386193071875402</v>
      </c>
    </row>
    <row r="2417" spans="1:2" x14ac:dyDescent="0.2">
      <c r="A2417" s="4">
        <v>44239.767766203702</v>
      </c>
      <c r="B2417">
        <v>4.3364782664428496</v>
      </c>
    </row>
    <row r="2418" spans="1:2" x14ac:dyDescent="0.2">
      <c r="A2418" s="4">
        <v>44239.781655092593</v>
      </c>
      <c r="B2418">
        <v>4.4111288509079802</v>
      </c>
    </row>
    <row r="2419" spans="1:2" x14ac:dyDescent="0.2">
      <c r="A2419" s="4">
        <v>44239.795543981483</v>
      </c>
      <c r="B2419">
        <v>4.4733908011597698</v>
      </c>
    </row>
    <row r="2420" spans="1:2" x14ac:dyDescent="0.2">
      <c r="A2420" s="4">
        <v>44239.809432870374</v>
      </c>
      <c r="B2420">
        <v>4.53140861284907</v>
      </c>
    </row>
    <row r="2421" spans="1:2" x14ac:dyDescent="0.2">
      <c r="A2421" s="4">
        <v>44239.823321759257</v>
      </c>
      <c r="B2421">
        <v>4.5783129070654596</v>
      </c>
    </row>
    <row r="2422" spans="1:2" x14ac:dyDescent="0.2">
      <c r="A2422" s="4">
        <v>44239.837210648147</v>
      </c>
      <c r="B2422">
        <v>4.6254234701663304</v>
      </c>
    </row>
    <row r="2423" spans="1:2" x14ac:dyDescent="0.2">
      <c r="A2423" s="4">
        <v>44239.851099537038</v>
      </c>
      <c r="B2423">
        <v>4.6743341980772097</v>
      </c>
    </row>
    <row r="2424" spans="1:2" x14ac:dyDescent="0.2">
      <c r="A2424" s="4">
        <v>44239.864988425928</v>
      </c>
      <c r="B2424">
        <v>4.7209634671143004</v>
      </c>
    </row>
    <row r="2425" spans="1:2" x14ac:dyDescent="0.2">
      <c r="A2425" s="4">
        <v>44239.878877314812</v>
      </c>
      <c r="B2425">
        <v>4.7486097482069303</v>
      </c>
    </row>
    <row r="2426" spans="1:2" x14ac:dyDescent="0.2">
      <c r="A2426" s="4">
        <v>44239.892766203702</v>
      </c>
      <c r="B2426">
        <v>4.7841755043491503</v>
      </c>
    </row>
    <row r="2427" spans="1:2" x14ac:dyDescent="0.2">
      <c r="A2427" s="4">
        <v>44239.906655092593</v>
      </c>
      <c r="B2427">
        <v>4.8127593712803298</v>
      </c>
    </row>
    <row r="2428" spans="1:2" x14ac:dyDescent="0.2">
      <c r="A2428" s="4">
        <v>44239.920543981483</v>
      </c>
      <c r="B2428">
        <v>4.8345551167404199</v>
      </c>
    </row>
    <row r="2429" spans="1:2" x14ac:dyDescent="0.2">
      <c r="A2429" s="4">
        <v>44239.934432870374</v>
      </c>
      <c r="B2429">
        <v>4.8605074927514096</v>
      </c>
    </row>
    <row r="2430" spans="1:2" x14ac:dyDescent="0.2">
      <c r="A2430" s="4">
        <v>44239.948321759257</v>
      </c>
      <c r="B2430">
        <v>4.8804280665344102</v>
      </c>
    </row>
    <row r="2431" spans="1:2" x14ac:dyDescent="0.2">
      <c r="A2431" s="4">
        <v>44239.962210648147</v>
      </c>
      <c r="B2431">
        <v>4.9076993132916202</v>
      </c>
    </row>
    <row r="2432" spans="1:2" x14ac:dyDescent="0.2">
      <c r="A2432" s="4">
        <v>44239.976099537038</v>
      </c>
      <c r="B2432">
        <v>4.93295162520982</v>
      </c>
    </row>
    <row r="2433" spans="1:2" x14ac:dyDescent="0.2">
      <c r="A2433" s="4">
        <v>44239.989988425928</v>
      </c>
      <c r="B2433">
        <v>4.9490781016328302</v>
      </c>
    </row>
    <row r="2434" spans="1:2" x14ac:dyDescent="0.2">
      <c r="A2434" s="4">
        <v>44240.003877314812</v>
      </c>
      <c r="B2434">
        <v>4.9649483045933103</v>
      </c>
    </row>
    <row r="2435" spans="1:2" x14ac:dyDescent="0.2">
      <c r="A2435" s="4">
        <v>44240.017766203702</v>
      </c>
      <c r="B2435">
        <v>4.9768431435983498</v>
      </c>
    </row>
    <row r="2436" spans="1:2" x14ac:dyDescent="0.2">
      <c r="A2436" s="4">
        <v>44240.031655092593</v>
      </c>
      <c r="B2436">
        <v>4.9940384678773002</v>
      </c>
    </row>
    <row r="2437" spans="1:2" x14ac:dyDescent="0.2">
      <c r="A2437" s="4">
        <v>44240.045543981483</v>
      </c>
      <c r="B2437">
        <v>4.9992076911338303</v>
      </c>
    </row>
    <row r="2438" spans="1:2" x14ac:dyDescent="0.2">
      <c r="A2438" s="4">
        <v>44240.059537037036</v>
      </c>
      <c r="B2438">
        <v>5.00655211353578</v>
      </c>
    </row>
    <row r="2439" spans="1:2" x14ac:dyDescent="0.2">
      <c r="A2439" s="4">
        <v>44240.07340277778</v>
      </c>
      <c r="B2439">
        <v>5.0018016786204802</v>
      </c>
    </row>
    <row r="2440" spans="1:2" x14ac:dyDescent="0.2">
      <c r="A2440" s="4">
        <v>44240.08734953704</v>
      </c>
      <c r="B2440">
        <v>4.9933696566458101</v>
      </c>
    </row>
    <row r="2441" spans="1:2" x14ac:dyDescent="0.2">
      <c r="A2441" s="4">
        <v>44240.1012962963</v>
      </c>
      <c r="B2441">
        <v>4.99511981687776</v>
      </c>
    </row>
    <row r="2442" spans="1:2" x14ac:dyDescent="0.2">
      <c r="A2442" s="4">
        <v>44240.115231481483</v>
      </c>
      <c r="B2442">
        <v>4.9902006165115198</v>
      </c>
    </row>
    <row r="2443" spans="1:2" x14ac:dyDescent="0.2">
      <c r="A2443" s="4">
        <v>44240.129155092596</v>
      </c>
      <c r="B2443">
        <v>4.9820373691439004</v>
      </c>
    </row>
    <row r="2444" spans="1:2" x14ac:dyDescent="0.2">
      <c r="A2444" s="4">
        <v>44240.143101851849</v>
      </c>
      <c r="B2444">
        <v>4.9766181229970998</v>
      </c>
    </row>
    <row r="2445" spans="1:2" x14ac:dyDescent="0.2">
      <c r="A2445" s="4">
        <v>44240.157071759262</v>
      </c>
      <c r="B2445">
        <v>4.9675985472302697</v>
      </c>
    </row>
    <row r="2446" spans="1:2" x14ac:dyDescent="0.2">
      <c r="A2446" s="4">
        <v>44240.170960648145</v>
      </c>
      <c r="B2446">
        <v>4.9594728032961903</v>
      </c>
    </row>
    <row r="2447" spans="1:2" x14ac:dyDescent="0.2">
      <c r="A2447" s="4">
        <v>44240.184942129628</v>
      </c>
      <c r="B2447">
        <v>4.9442714115672199</v>
      </c>
    </row>
    <row r="2448" spans="1:2" x14ac:dyDescent="0.2">
      <c r="A2448" s="4">
        <v>44240.198807870373</v>
      </c>
      <c r="B2448">
        <v>4.9320765450938504</v>
      </c>
    </row>
    <row r="2449" spans="1:2" x14ac:dyDescent="0.2">
      <c r="A2449" s="4">
        <v>44240.212789351855</v>
      </c>
      <c r="B2449">
        <v>4.9275448802075399</v>
      </c>
    </row>
    <row r="2450" spans="1:2" x14ac:dyDescent="0.2">
      <c r="A2450" s="4">
        <v>44240.226724537039</v>
      </c>
      <c r="B2450">
        <v>4.9196191545856802</v>
      </c>
    </row>
    <row r="2451" spans="1:2" x14ac:dyDescent="0.2">
      <c r="A2451" s="4">
        <v>44240.240682870368</v>
      </c>
      <c r="B2451">
        <v>4.9086869037082197</v>
      </c>
    </row>
    <row r="2452" spans="1:2" x14ac:dyDescent="0.2">
      <c r="A2452" s="4">
        <v>44240.254629629628</v>
      </c>
      <c r="B2452">
        <v>4.9046365328857</v>
      </c>
    </row>
    <row r="2453" spans="1:2" x14ac:dyDescent="0.2">
      <c r="A2453" s="4">
        <v>44240.268564814818</v>
      </c>
      <c r="B2453">
        <v>4.8948231344422402</v>
      </c>
    </row>
    <row r="2454" spans="1:2" x14ac:dyDescent="0.2">
      <c r="A2454" s="4">
        <v>44240.282488425924</v>
      </c>
      <c r="B2454">
        <v>4.8821907279108796</v>
      </c>
    </row>
    <row r="2455" spans="1:2" x14ac:dyDescent="0.2">
      <c r="A2455" s="4">
        <v>44240.296481481484</v>
      </c>
      <c r="B2455">
        <v>4.8661517594994601</v>
      </c>
    </row>
    <row r="2456" spans="1:2" x14ac:dyDescent="0.2">
      <c r="A2456" s="4">
        <v>44240.310370370367</v>
      </c>
      <c r="B2456">
        <v>4.86012620784373</v>
      </c>
    </row>
    <row r="2457" spans="1:2" x14ac:dyDescent="0.2">
      <c r="A2457" s="4">
        <v>44240.32435185185</v>
      </c>
      <c r="B2457">
        <v>4.8518191973142004</v>
      </c>
    </row>
    <row r="2458" spans="1:2" x14ac:dyDescent="0.2">
      <c r="A2458" s="4">
        <v>44240.338287037041</v>
      </c>
      <c r="B2458">
        <v>4.8460999236990698</v>
      </c>
    </row>
    <row r="2459" spans="1:2" x14ac:dyDescent="0.2">
      <c r="A2459" s="4">
        <v>44240.352210648147</v>
      </c>
      <c r="B2459">
        <v>4.8406431741187204</v>
      </c>
    </row>
    <row r="2460" spans="1:2" x14ac:dyDescent="0.2">
      <c r="A2460" s="4">
        <v>44240.366157407407</v>
      </c>
      <c r="B2460">
        <v>4.8369990904928999</v>
      </c>
    </row>
    <row r="2461" spans="1:2" x14ac:dyDescent="0.2">
      <c r="A2461" s="4">
        <v>44240.380046296297</v>
      </c>
      <c r="B2461">
        <v>4.8312548145887302</v>
      </c>
    </row>
    <row r="2462" spans="1:2" x14ac:dyDescent="0.2">
      <c r="A2462" s="4">
        <v>44240.394004629627</v>
      </c>
      <c r="B2462">
        <v>4.8283670502060101</v>
      </c>
    </row>
    <row r="2463" spans="1:2" x14ac:dyDescent="0.2">
      <c r="A2463" s="4">
        <v>44240.407835648148</v>
      </c>
      <c r="B2463">
        <v>4.8419807965817103</v>
      </c>
    </row>
    <row r="2464" spans="1:2" x14ac:dyDescent="0.2">
      <c r="A2464" s="4">
        <v>44240.421724537038</v>
      </c>
      <c r="B2464">
        <v>4.8419807965817103</v>
      </c>
    </row>
    <row r="2465" spans="1:2" x14ac:dyDescent="0.2">
      <c r="A2465" s="4">
        <v>44240.435671296298</v>
      </c>
      <c r="B2465">
        <v>4.8419807965817103</v>
      </c>
    </row>
    <row r="2466" spans="1:2" x14ac:dyDescent="0.2">
      <c r="A2466" s="4">
        <v>44240.449537037035</v>
      </c>
      <c r="B2466">
        <v>4.8419807965817103</v>
      </c>
    </row>
    <row r="2467" spans="1:2" x14ac:dyDescent="0.2">
      <c r="A2467" s="4">
        <v>44240.463391203702</v>
      </c>
      <c r="B2467">
        <v>4.8419807965817103</v>
      </c>
    </row>
    <row r="2468" spans="1:2" x14ac:dyDescent="0.2">
      <c r="A2468" s="4">
        <v>44240.477303240739</v>
      </c>
      <c r="B2468">
        <v>4.8419807965817103</v>
      </c>
    </row>
    <row r="2469" spans="1:2" x14ac:dyDescent="0.2">
      <c r="A2469" s="4">
        <v>44240.491122685184</v>
      </c>
      <c r="B2469">
        <v>4.8419807965817103</v>
      </c>
    </row>
    <row r="2470" spans="1:2" x14ac:dyDescent="0.2">
      <c r="A2470" s="4">
        <v>44240.505011574074</v>
      </c>
      <c r="B2470">
        <v>4.8419807965817103</v>
      </c>
    </row>
    <row r="2471" spans="1:2" x14ac:dyDescent="0.2">
      <c r="A2471" s="4">
        <v>44240.518842592595</v>
      </c>
      <c r="B2471">
        <v>4.8419807965817103</v>
      </c>
    </row>
    <row r="2472" spans="1:2" x14ac:dyDescent="0.2">
      <c r="A2472" s="4">
        <v>44240.532754629632</v>
      </c>
      <c r="B2472">
        <v>4.8419807965817103</v>
      </c>
    </row>
    <row r="2473" spans="1:2" x14ac:dyDescent="0.2">
      <c r="A2473" s="4">
        <v>44240.546550925923</v>
      </c>
      <c r="B2473">
        <v>4.72249485731726</v>
      </c>
    </row>
    <row r="2474" spans="1:2" x14ac:dyDescent="0.2">
      <c r="A2474" s="4">
        <v>44240.560428240744</v>
      </c>
      <c r="B2474">
        <v>4.7113188341217702</v>
      </c>
    </row>
    <row r="2475" spans="1:2" x14ac:dyDescent="0.2">
      <c r="A2475" s="4">
        <v>44240.574259259258</v>
      </c>
      <c r="B2475">
        <v>4.7110000549366697</v>
      </c>
    </row>
    <row r="2476" spans="1:2" x14ac:dyDescent="0.2">
      <c r="A2476" s="4">
        <v>44240.588136574072</v>
      </c>
      <c r="B2476">
        <v>4.7110000549366697</v>
      </c>
    </row>
    <row r="2477" spans="1:2" x14ac:dyDescent="0.2">
      <c r="A2477" s="4">
        <v>44240.601956018516</v>
      </c>
      <c r="B2477">
        <v>4.7110000549366697</v>
      </c>
    </row>
    <row r="2478" spans="1:2" x14ac:dyDescent="0.2">
      <c r="A2478" s="4">
        <v>44240.615879629629</v>
      </c>
      <c r="B2478">
        <v>4.7110000549366697</v>
      </c>
    </row>
    <row r="2479" spans="1:2" x14ac:dyDescent="0.2">
      <c r="A2479" s="4">
        <v>44240.629675925928</v>
      </c>
      <c r="B2479">
        <v>4.7110000549366697</v>
      </c>
    </row>
    <row r="2480" spans="1:2" x14ac:dyDescent="0.2">
      <c r="A2480" s="4">
        <v>44240.643564814818</v>
      </c>
      <c r="B2480">
        <v>4.7110000549366697</v>
      </c>
    </row>
    <row r="2481" spans="1:2" x14ac:dyDescent="0.2">
      <c r="A2481" s="4">
        <v>44240.657407407409</v>
      </c>
      <c r="B2481">
        <v>4.7110000549366697</v>
      </c>
    </row>
    <row r="2482" spans="1:2" x14ac:dyDescent="0.2">
      <c r="A2482" s="4">
        <v>44240.671238425923</v>
      </c>
      <c r="B2482">
        <v>4.71905704257592</v>
      </c>
    </row>
    <row r="2483" spans="1:2" x14ac:dyDescent="0.2">
      <c r="A2483" s="4">
        <v>44240.685115740744</v>
      </c>
      <c r="B2483">
        <v>4.7240449992369902</v>
      </c>
    </row>
    <row r="2484" spans="1:2" x14ac:dyDescent="0.2">
      <c r="A2484" s="4">
        <v>44240.698912037034</v>
      </c>
      <c r="B2484">
        <v>4.7346584709293396</v>
      </c>
    </row>
    <row r="2485" spans="1:2" x14ac:dyDescent="0.2">
      <c r="A2485" s="4">
        <v>44240.712824074071</v>
      </c>
      <c r="B2485">
        <v>4.7462345307492697</v>
      </c>
    </row>
    <row r="2486" spans="1:2" x14ac:dyDescent="0.2">
      <c r="A2486" s="4">
        <v>44240.726643518516</v>
      </c>
      <c r="B2486">
        <v>4.7636736273462503</v>
      </c>
    </row>
    <row r="2487" spans="1:2" x14ac:dyDescent="0.2">
      <c r="A2487" s="4">
        <v>44240.740532407406</v>
      </c>
      <c r="B2487">
        <v>4.7815002594231597</v>
      </c>
    </row>
    <row r="2488" spans="1:2" x14ac:dyDescent="0.2">
      <c r="A2488" s="4">
        <v>44240.754386574074</v>
      </c>
      <c r="B2488">
        <v>4.7995706638180904</v>
      </c>
    </row>
    <row r="2489" spans="1:2" x14ac:dyDescent="0.2">
      <c r="A2489" s="4">
        <v>44240.768275462964</v>
      </c>
      <c r="B2489">
        <v>4.8237728795971302</v>
      </c>
    </row>
    <row r="2490" spans="1:2" x14ac:dyDescent="0.2">
      <c r="A2490" s="4">
        <v>44240.782129629632</v>
      </c>
      <c r="B2490">
        <v>4.8484813917289697</v>
      </c>
    </row>
    <row r="2491" spans="1:2" x14ac:dyDescent="0.2">
      <c r="A2491" s="4">
        <v>44240.796018518522</v>
      </c>
      <c r="B2491">
        <v>4.8645266107126499</v>
      </c>
    </row>
    <row r="2492" spans="1:2" x14ac:dyDescent="0.2">
      <c r="A2492" s="4">
        <v>44240.809884259259</v>
      </c>
      <c r="B2492">
        <v>4.8757588890584396</v>
      </c>
    </row>
    <row r="2493" spans="1:2" x14ac:dyDescent="0.2">
      <c r="A2493" s="4">
        <v>44240.823773148149</v>
      </c>
      <c r="B2493">
        <v>4.9008549366702203</v>
      </c>
    </row>
    <row r="2494" spans="1:2" x14ac:dyDescent="0.2">
      <c r="A2494" s="4">
        <v>44240.837696759256</v>
      </c>
      <c r="B2494">
        <v>4.9306326629024797</v>
      </c>
    </row>
    <row r="2495" spans="1:2" x14ac:dyDescent="0.2">
      <c r="A2495" s="4">
        <v>44240.851585648146</v>
      </c>
      <c r="B2495">
        <v>4.9597915824812997</v>
      </c>
    </row>
    <row r="2496" spans="1:2" x14ac:dyDescent="0.2">
      <c r="A2496" s="4">
        <v>44240.865497685183</v>
      </c>
      <c r="B2496">
        <v>4.98467511063635</v>
      </c>
    </row>
    <row r="2497" spans="1:2" x14ac:dyDescent="0.2">
      <c r="A2497" s="4">
        <v>44240.879421296297</v>
      </c>
      <c r="B2497">
        <v>5.0022767221120104</v>
      </c>
    </row>
    <row r="2498" spans="1:2" x14ac:dyDescent="0.2">
      <c r="A2498" s="4">
        <v>44240.893321759257</v>
      </c>
      <c r="B2498">
        <v>5.02627266900656</v>
      </c>
    </row>
    <row r="2499" spans="1:2" x14ac:dyDescent="0.2">
      <c r="A2499" s="4">
        <v>44240.907199074078</v>
      </c>
      <c r="B2499">
        <v>5.0408552540820999</v>
      </c>
    </row>
    <row r="2500" spans="1:2" x14ac:dyDescent="0.2">
      <c r="A2500" s="4">
        <v>44240.921168981484</v>
      </c>
      <c r="B2500">
        <v>5.0529376102548396</v>
      </c>
    </row>
    <row r="2501" spans="1:2" x14ac:dyDescent="0.2">
      <c r="A2501" s="4">
        <v>44240.935057870367</v>
      </c>
      <c r="B2501">
        <v>5.0600820143445704</v>
      </c>
    </row>
    <row r="2502" spans="1:2" x14ac:dyDescent="0.2">
      <c r="A2502" s="4">
        <v>44240.948969907404</v>
      </c>
      <c r="B2502">
        <v>5.0713517961239098</v>
      </c>
    </row>
    <row r="2503" spans="1:2" x14ac:dyDescent="0.2">
      <c r="A2503" s="4">
        <v>44240.962870370371</v>
      </c>
      <c r="B2503">
        <v>5.0844967495803397</v>
      </c>
    </row>
    <row r="2504" spans="1:2" x14ac:dyDescent="0.2">
      <c r="A2504" s="4">
        <v>44240.976793981485</v>
      </c>
      <c r="B2504">
        <v>5.0906160598199302</v>
      </c>
    </row>
    <row r="2505" spans="1:2" x14ac:dyDescent="0.2">
      <c r="A2505" s="4">
        <v>44240.990752314814</v>
      </c>
      <c r="B2505">
        <v>5.0952789867236303</v>
      </c>
    </row>
    <row r="2506" spans="1:2" x14ac:dyDescent="0.2">
      <c r="A2506" s="4">
        <v>44241.004675925928</v>
      </c>
      <c r="B2506">
        <v>5.0978229696322197</v>
      </c>
    </row>
    <row r="2507" spans="1:2" x14ac:dyDescent="0.2">
      <c r="A2507" s="4">
        <v>44241.018553240741</v>
      </c>
      <c r="B2507">
        <v>5.0996793895925503</v>
      </c>
    </row>
    <row r="2508" spans="1:2" x14ac:dyDescent="0.2">
      <c r="A2508" s="4">
        <v>44241.032488425924</v>
      </c>
      <c r="B2508">
        <v>5.0958352876545101</v>
      </c>
    </row>
    <row r="2509" spans="1:2" x14ac:dyDescent="0.2">
      <c r="A2509" s="4">
        <v>44241.046412037038</v>
      </c>
      <c r="B2509">
        <v>5.0926099923699004</v>
      </c>
    </row>
    <row r="2510" spans="1:2" x14ac:dyDescent="0.2">
      <c r="A2510" s="4">
        <v>44241.060370370367</v>
      </c>
      <c r="B2510">
        <v>5.1112429482679698</v>
      </c>
    </row>
    <row r="2511" spans="1:2" x14ac:dyDescent="0.2">
      <c r="A2511" s="4">
        <v>44241.074293981481</v>
      </c>
      <c r="B2511">
        <v>5.1039672821608404</v>
      </c>
    </row>
    <row r="2512" spans="1:2" x14ac:dyDescent="0.2">
      <c r="A2512" s="4">
        <v>44241.088206018518</v>
      </c>
      <c r="B2512">
        <v>5.0969228872272199</v>
      </c>
    </row>
    <row r="2513" spans="1:2" x14ac:dyDescent="0.2">
      <c r="A2513" s="4">
        <v>44241.102164351854</v>
      </c>
      <c r="B2513">
        <v>5.08929093850145</v>
      </c>
    </row>
    <row r="2514" spans="1:2" x14ac:dyDescent="0.2">
      <c r="A2514" s="4">
        <v>44241.116099537037</v>
      </c>
      <c r="B2514">
        <v>5.0785149519304102</v>
      </c>
    </row>
    <row r="2515" spans="1:2" x14ac:dyDescent="0.2">
      <c r="A2515" s="4">
        <v>44241.130023148151</v>
      </c>
      <c r="B2515">
        <v>5.0741020479169796</v>
      </c>
    </row>
    <row r="2516" spans="1:2" x14ac:dyDescent="0.2">
      <c r="A2516" s="4">
        <v>44241.143969907411</v>
      </c>
      <c r="B2516">
        <v>5.0624134777964303</v>
      </c>
    </row>
    <row r="2517" spans="1:2" x14ac:dyDescent="0.2">
      <c r="A2517" s="4">
        <v>44241.157893518517</v>
      </c>
      <c r="B2517">
        <v>5.05736301541278</v>
      </c>
    </row>
    <row r="2518" spans="1:2" x14ac:dyDescent="0.2">
      <c r="A2518" s="4">
        <v>44241.171817129631</v>
      </c>
      <c r="B2518">
        <v>5.0453556661071204</v>
      </c>
    </row>
    <row r="2519" spans="1:2" x14ac:dyDescent="0.2">
      <c r="A2519" s="4">
        <v>44241.185787037037</v>
      </c>
      <c r="B2519">
        <v>5.03993016938806</v>
      </c>
    </row>
    <row r="2520" spans="1:2" x14ac:dyDescent="0.2">
      <c r="A2520" s="4">
        <v>44241.19971064815</v>
      </c>
      <c r="B2520">
        <v>5.03101060277735</v>
      </c>
    </row>
    <row r="2521" spans="1:2" x14ac:dyDescent="0.2">
      <c r="A2521" s="4">
        <v>44241.21365740741</v>
      </c>
      <c r="B2521">
        <v>5.01706557607202</v>
      </c>
    </row>
    <row r="2522" spans="1:2" x14ac:dyDescent="0.2">
      <c r="A2522" s="4">
        <v>44241.227592592593</v>
      </c>
      <c r="B2522">
        <v>5.0033893239737504</v>
      </c>
    </row>
    <row r="2523" spans="1:2" x14ac:dyDescent="0.2">
      <c r="A2523" s="4">
        <v>44241.241608796299</v>
      </c>
      <c r="B2523">
        <v>4.9920757881886102</v>
      </c>
    </row>
    <row r="2524" spans="1:2" x14ac:dyDescent="0.2">
      <c r="A2524" s="4">
        <v>44241.255497685182</v>
      </c>
      <c r="B2524">
        <v>4.9787433175644704</v>
      </c>
    </row>
    <row r="2525" spans="1:2" x14ac:dyDescent="0.2">
      <c r="A2525" s="4">
        <v>44241.269432870373</v>
      </c>
      <c r="B2525">
        <v>4.9674422829238498</v>
      </c>
    </row>
    <row r="2526" spans="1:2" x14ac:dyDescent="0.2">
      <c r="A2526" s="4">
        <v>44241.283414351848</v>
      </c>
      <c r="B2526">
        <v>4.95179084999236</v>
      </c>
    </row>
    <row r="2527" spans="1:2" x14ac:dyDescent="0.2">
      <c r="A2527" s="4">
        <v>44241.297349537039</v>
      </c>
      <c r="B2527">
        <v>4.9366707157027303</v>
      </c>
    </row>
    <row r="2528" spans="1:2" x14ac:dyDescent="0.2">
      <c r="A2528" s="4">
        <v>44241.311238425929</v>
      </c>
      <c r="B2528">
        <v>4.92262567984129</v>
      </c>
    </row>
    <row r="2529" spans="1:2" x14ac:dyDescent="0.2">
      <c r="A2529" s="4">
        <v>44241.325219907405</v>
      </c>
      <c r="B2529">
        <v>4.9074117869678</v>
      </c>
    </row>
    <row r="2530" spans="1:2" x14ac:dyDescent="0.2">
      <c r="A2530" s="4">
        <v>44241.339155092595</v>
      </c>
      <c r="B2530">
        <v>4.89294796276514</v>
      </c>
    </row>
    <row r="2531" spans="1:2" x14ac:dyDescent="0.2">
      <c r="A2531" s="4">
        <v>44241.353113425925</v>
      </c>
      <c r="B2531">
        <v>4.8759526567984102</v>
      </c>
    </row>
    <row r="2532" spans="1:2" x14ac:dyDescent="0.2">
      <c r="A2532" s="4">
        <v>44241.367025462961</v>
      </c>
      <c r="B2532">
        <v>4.8651579185106</v>
      </c>
    </row>
    <row r="2533" spans="1:2" x14ac:dyDescent="0.2">
      <c r="A2533" s="4">
        <v>44241.380983796298</v>
      </c>
      <c r="B2533">
        <v>4.8539631435983503</v>
      </c>
    </row>
    <row r="2534" spans="1:2" x14ac:dyDescent="0.2">
      <c r="A2534" s="4">
        <v>44241.394849537035</v>
      </c>
      <c r="B2534">
        <v>4.8392305447886397</v>
      </c>
    </row>
    <row r="2535" spans="1:2" x14ac:dyDescent="0.2">
      <c r="A2535" s="4">
        <v>44241.408773148149</v>
      </c>
      <c r="B2535">
        <v>4.8238166336029202</v>
      </c>
    </row>
    <row r="2536" spans="1:2" x14ac:dyDescent="0.2">
      <c r="A2536" s="4">
        <v>44241.422696759262</v>
      </c>
      <c r="B2536">
        <v>4.8238166336029202</v>
      </c>
    </row>
    <row r="2537" spans="1:2" x14ac:dyDescent="0.2">
      <c r="A2537" s="4">
        <v>44241.436550925922</v>
      </c>
      <c r="B2537">
        <v>4.8238166336029202</v>
      </c>
    </row>
    <row r="2538" spans="1:2" x14ac:dyDescent="0.2">
      <c r="A2538" s="4">
        <v>44241.45040509259</v>
      </c>
      <c r="B2538">
        <v>4.8238166336029202</v>
      </c>
    </row>
    <row r="2539" spans="1:2" x14ac:dyDescent="0.2">
      <c r="A2539" s="4">
        <v>44241.464328703703</v>
      </c>
      <c r="B2539">
        <v>4.8238166336029202</v>
      </c>
    </row>
    <row r="2540" spans="1:2" x14ac:dyDescent="0.2">
      <c r="A2540" s="4">
        <v>44241.478171296294</v>
      </c>
      <c r="B2540">
        <v>4.8238166336029202</v>
      </c>
    </row>
    <row r="2541" spans="1:2" x14ac:dyDescent="0.2">
      <c r="A2541" s="4">
        <v>44241.492037037038</v>
      </c>
      <c r="B2541">
        <v>4.8238166336029202</v>
      </c>
    </row>
    <row r="2542" spans="1:2" x14ac:dyDescent="0.2">
      <c r="A2542" s="4">
        <v>44241.505844907406</v>
      </c>
      <c r="B2542">
        <v>4.8238166336029202</v>
      </c>
    </row>
    <row r="2543" spans="1:2" x14ac:dyDescent="0.2">
      <c r="A2543" s="4">
        <v>44241.519733796296</v>
      </c>
      <c r="B2543">
        <v>4.8238166336029202</v>
      </c>
    </row>
    <row r="2544" spans="1:2" x14ac:dyDescent="0.2">
      <c r="A2544" s="4">
        <v>44241.533518518518</v>
      </c>
      <c r="B2544">
        <v>4.8238166336029202</v>
      </c>
    </row>
    <row r="2545" spans="1:2" x14ac:dyDescent="0.2">
      <c r="A2545" s="4">
        <v>44241.547372685185</v>
      </c>
      <c r="B2545">
        <v>4.5929142438577699</v>
      </c>
    </row>
    <row r="2546" spans="1:2" x14ac:dyDescent="0.2">
      <c r="A2546" s="4">
        <v>44241.561203703706</v>
      </c>
      <c r="B2546">
        <v>4.5857573386235302</v>
      </c>
    </row>
    <row r="2547" spans="1:2" x14ac:dyDescent="0.2">
      <c r="A2547" s="4">
        <v>44241.57508101852</v>
      </c>
      <c r="B2547">
        <v>4.5763564779490302</v>
      </c>
    </row>
    <row r="2548" spans="1:2" x14ac:dyDescent="0.2">
      <c r="A2548" s="4">
        <v>44241.588900462964</v>
      </c>
      <c r="B2548">
        <v>4.5763564779490302</v>
      </c>
    </row>
    <row r="2549" spans="1:2" x14ac:dyDescent="0.2">
      <c r="A2549" s="4">
        <v>44241.602719907409</v>
      </c>
      <c r="B2549">
        <v>4.5763564779490302</v>
      </c>
    </row>
    <row r="2550" spans="1:2" x14ac:dyDescent="0.2">
      <c r="A2550" s="4">
        <v>44241.616585648146</v>
      </c>
      <c r="B2550">
        <v>4.5763564779490302</v>
      </c>
    </row>
    <row r="2551" spans="1:2" x14ac:dyDescent="0.2">
      <c r="A2551" s="4">
        <v>44241.630358796298</v>
      </c>
      <c r="B2551">
        <v>4.5763564779490302</v>
      </c>
    </row>
    <row r="2552" spans="1:2" x14ac:dyDescent="0.2">
      <c r="A2552" s="4">
        <v>44241.644247685188</v>
      </c>
      <c r="B2552">
        <v>4.5763564779490302</v>
      </c>
    </row>
    <row r="2553" spans="1:2" x14ac:dyDescent="0.2">
      <c r="A2553" s="4">
        <v>44241.657997685186</v>
      </c>
      <c r="B2553">
        <v>4.5763564779490302</v>
      </c>
    </row>
    <row r="2554" spans="1:2" x14ac:dyDescent="0.2">
      <c r="A2554" s="4">
        <v>44241.671886574077</v>
      </c>
      <c r="B2554">
        <v>4.5825695467724703</v>
      </c>
    </row>
    <row r="2555" spans="1:2" x14ac:dyDescent="0.2">
      <c r="A2555" s="4">
        <v>44241.685671296298</v>
      </c>
      <c r="B2555">
        <v>4.58995147260796</v>
      </c>
    </row>
    <row r="2556" spans="1:2" x14ac:dyDescent="0.2">
      <c r="A2556" s="4">
        <v>44241.699502314812</v>
      </c>
      <c r="B2556">
        <v>4.6037589867236397</v>
      </c>
    </row>
    <row r="2557" spans="1:2" x14ac:dyDescent="0.2">
      <c r="A2557" s="4">
        <v>44241.713356481479</v>
      </c>
      <c r="B2557">
        <v>4.6140036746528299</v>
      </c>
    </row>
    <row r="2558" spans="1:2" x14ac:dyDescent="0.2">
      <c r="A2558" s="4">
        <v>44241.727175925924</v>
      </c>
      <c r="B2558">
        <v>4.63246786509995</v>
      </c>
    </row>
    <row r="2559" spans="1:2" x14ac:dyDescent="0.2">
      <c r="A2559" s="4">
        <v>44241.741018518522</v>
      </c>
      <c r="B2559">
        <v>4.6443126995269299</v>
      </c>
    </row>
    <row r="2560" spans="1:2" x14ac:dyDescent="0.2">
      <c r="A2560" s="4">
        <v>44241.754837962966</v>
      </c>
      <c r="B2560">
        <v>4.6587452708682999</v>
      </c>
    </row>
    <row r="2561" spans="1:2" x14ac:dyDescent="0.2">
      <c r="A2561" s="4">
        <v>44241.768692129626</v>
      </c>
      <c r="B2561">
        <v>4.6831350038150399</v>
      </c>
    </row>
    <row r="2562" spans="1:2" x14ac:dyDescent="0.2">
      <c r="A2562" s="4">
        <v>44241.782581018517</v>
      </c>
      <c r="B2562">
        <v>4.7086935937738401</v>
      </c>
    </row>
    <row r="2563" spans="1:2" x14ac:dyDescent="0.2">
      <c r="A2563" s="4">
        <v>44241.796412037038</v>
      </c>
      <c r="B2563">
        <v>4.7319519731420696</v>
      </c>
    </row>
    <row r="2564" spans="1:2" x14ac:dyDescent="0.2">
      <c r="A2564" s="4">
        <v>44241.810300925928</v>
      </c>
      <c r="B2564">
        <v>4.7527538776132996</v>
      </c>
    </row>
    <row r="2565" spans="1:2" x14ac:dyDescent="0.2">
      <c r="A2565" s="4">
        <v>44241.824120370373</v>
      </c>
      <c r="B2565">
        <v>4.7754372043338904</v>
      </c>
    </row>
    <row r="2566" spans="1:2" x14ac:dyDescent="0.2">
      <c r="A2566" s="4">
        <v>44241.83803240741</v>
      </c>
      <c r="B2566">
        <v>4.8046773813520502</v>
      </c>
    </row>
    <row r="2567" spans="1:2" x14ac:dyDescent="0.2">
      <c r="A2567" s="4">
        <v>44241.851921296293</v>
      </c>
      <c r="B2567">
        <v>4.8266543934075896</v>
      </c>
    </row>
    <row r="2568" spans="1:2" x14ac:dyDescent="0.2">
      <c r="A2568" s="4">
        <v>44241.86577546296</v>
      </c>
      <c r="B2568">
        <v>4.8468249900808704</v>
      </c>
    </row>
    <row r="2569" spans="1:2" x14ac:dyDescent="0.2">
      <c r="A2569" s="4">
        <v>44241.879675925928</v>
      </c>
      <c r="B2569">
        <v>4.8663955318174796</v>
      </c>
    </row>
    <row r="2570" spans="1:2" x14ac:dyDescent="0.2">
      <c r="A2570" s="4">
        <v>44241.893564814818</v>
      </c>
      <c r="B2570">
        <v>4.8890538562490402</v>
      </c>
    </row>
    <row r="2571" spans="1:2" x14ac:dyDescent="0.2">
      <c r="A2571" s="4">
        <v>44241.907418981478</v>
      </c>
      <c r="B2571">
        <v>4.9059491530596704</v>
      </c>
    </row>
    <row r="2572" spans="1:2" x14ac:dyDescent="0.2">
      <c r="A2572" s="4">
        <v>44241.921307870369</v>
      </c>
      <c r="B2572">
        <v>4.9223569052342402</v>
      </c>
    </row>
    <row r="2573" spans="1:2" x14ac:dyDescent="0.2">
      <c r="A2573" s="4">
        <v>44241.935219907406</v>
      </c>
      <c r="B2573">
        <v>4.9339454661986801</v>
      </c>
    </row>
    <row r="2574" spans="1:2" x14ac:dyDescent="0.2">
      <c r="A2574" s="4">
        <v>44241.94908564815</v>
      </c>
      <c r="B2574">
        <v>4.9543160811841904</v>
      </c>
    </row>
    <row r="2575" spans="1:2" x14ac:dyDescent="0.2">
      <c r="A2575" s="4">
        <v>44241.96297453704</v>
      </c>
      <c r="B2575">
        <v>4.9683048618953096</v>
      </c>
    </row>
    <row r="2576" spans="1:2" x14ac:dyDescent="0.2">
      <c r="A2576" s="4">
        <v>44241.976886574077</v>
      </c>
      <c r="B2576">
        <v>4.9811435373111497</v>
      </c>
    </row>
    <row r="2577" spans="1:2" x14ac:dyDescent="0.2">
      <c r="A2577" s="4">
        <v>44241.990740740737</v>
      </c>
      <c r="B2577">
        <v>4.9973012665954499</v>
      </c>
    </row>
    <row r="2578" spans="1:2" x14ac:dyDescent="0.2">
      <c r="A2578" s="4">
        <v>44242.004664351851</v>
      </c>
      <c r="B2578">
        <v>5.0043019075232698</v>
      </c>
    </row>
    <row r="2579" spans="1:2" x14ac:dyDescent="0.2">
      <c r="A2579" s="4">
        <v>44242.018553240741</v>
      </c>
      <c r="B2579">
        <v>5.0194595452464501</v>
      </c>
    </row>
    <row r="2580" spans="1:2" x14ac:dyDescent="0.2">
      <c r="A2580" s="4">
        <v>44242.032453703701</v>
      </c>
      <c r="B2580">
        <v>5.0269102273767698</v>
      </c>
    </row>
    <row r="2581" spans="1:2" x14ac:dyDescent="0.2">
      <c r="A2581" s="4">
        <v>44242.046365740738</v>
      </c>
      <c r="B2581">
        <v>5.0330795421944101</v>
      </c>
    </row>
    <row r="2582" spans="1:2" x14ac:dyDescent="0.2">
      <c r="A2582" s="4">
        <v>44242.060266203705</v>
      </c>
      <c r="B2582">
        <v>5.0439930413551002</v>
      </c>
    </row>
    <row r="2583" spans="1:2" x14ac:dyDescent="0.2">
      <c r="A2583" s="4">
        <v>44242.074155092596</v>
      </c>
      <c r="B2583">
        <v>5.0520875324278904</v>
      </c>
    </row>
    <row r="2584" spans="1:2" x14ac:dyDescent="0.2">
      <c r="A2584" s="4">
        <v>44242.088067129633</v>
      </c>
      <c r="B2584">
        <v>5.06457617579734</v>
      </c>
    </row>
    <row r="2585" spans="1:2" x14ac:dyDescent="0.2">
      <c r="A2585" s="4">
        <v>44242.101967592593</v>
      </c>
      <c r="B2585">
        <v>5.0692453532733097</v>
      </c>
    </row>
    <row r="2586" spans="1:2" x14ac:dyDescent="0.2">
      <c r="A2586" s="4">
        <v>44242.115891203706</v>
      </c>
      <c r="B2586">
        <v>5.0828028444987003</v>
      </c>
    </row>
    <row r="2587" spans="1:2" x14ac:dyDescent="0.2">
      <c r="A2587" s="4">
        <v>44242.129780092589</v>
      </c>
      <c r="B2587">
        <v>5.0893346925072498</v>
      </c>
    </row>
    <row r="2588" spans="1:2" x14ac:dyDescent="0.2">
      <c r="A2588" s="4">
        <v>44242.143726851849</v>
      </c>
      <c r="B2588">
        <v>5.10324846635128</v>
      </c>
    </row>
    <row r="2589" spans="1:2" x14ac:dyDescent="0.2">
      <c r="A2589" s="4">
        <v>44242.15761574074</v>
      </c>
      <c r="B2589">
        <v>5.1096865557759799</v>
      </c>
    </row>
    <row r="2590" spans="1:2" x14ac:dyDescent="0.2">
      <c r="A2590" s="4">
        <v>44242.171481481484</v>
      </c>
      <c r="B2590">
        <v>5.1175060216694597</v>
      </c>
    </row>
    <row r="2591" spans="1:2" x14ac:dyDescent="0.2">
      <c r="A2591" s="4">
        <v>44242.185428240744</v>
      </c>
      <c r="B2591">
        <v>5.1221939508621999</v>
      </c>
    </row>
    <row r="2592" spans="1:2" x14ac:dyDescent="0.2">
      <c r="A2592" s="4">
        <v>44242.199317129627</v>
      </c>
      <c r="B2592">
        <v>5.1282070013734096</v>
      </c>
    </row>
    <row r="2593" spans="1:2" x14ac:dyDescent="0.2">
      <c r="A2593" s="4">
        <v>44242.213252314818</v>
      </c>
      <c r="B2593">
        <v>5.1388392247825401</v>
      </c>
    </row>
    <row r="2594" spans="1:2" x14ac:dyDescent="0.2">
      <c r="A2594" s="4">
        <v>44242.227164351854</v>
      </c>
      <c r="B2594">
        <v>5.1414582145582104</v>
      </c>
    </row>
    <row r="2595" spans="1:2" x14ac:dyDescent="0.2">
      <c r="A2595" s="4">
        <v>44242.241030092591</v>
      </c>
      <c r="B2595">
        <v>5.1506215534869497</v>
      </c>
    </row>
    <row r="2596" spans="1:2" x14ac:dyDescent="0.2">
      <c r="A2596" s="4">
        <v>44242.255011574074</v>
      </c>
      <c r="B2596">
        <v>5.1531842881123104</v>
      </c>
    </row>
    <row r="2597" spans="1:2" x14ac:dyDescent="0.2">
      <c r="A2597" s="4">
        <v>44242.268877314818</v>
      </c>
      <c r="B2597">
        <v>5.1562470685182298</v>
      </c>
    </row>
    <row r="2598" spans="1:2" x14ac:dyDescent="0.2">
      <c r="A2598" s="4">
        <v>44242.282824074071</v>
      </c>
      <c r="B2598">
        <v>5.1584785228139802</v>
      </c>
    </row>
    <row r="2599" spans="1:2" x14ac:dyDescent="0.2">
      <c r="A2599" s="4">
        <v>44242.296712962961</v>
      </c>
      <c r="B2599">
        <v>5.1552657286738901</v>
      </c>
    </row>
    <row r="2600" spans="1:2" x14ac:dyDescent="0.2">
      <c r="A2600" s="4">
        <v>44242.310636574075</v>
      </c>
      <c r="B2600">
        <v>5.1545844162978796</v>
      </c>
    </row>
    <row r="2601" spans="1:2" x14ac:dyDescent="0.2">
      <c r="A2601" s="4">
        <v>44242.324560185189</v>
      </c>
      <c r="B2601">
        <v>5.1511153486952503</v>
      </c>
    </row>
    <row r="2602" spans="1:2" x14ac:dyDescent="0.2">
      <c r="A2602" s="4">
        <v>44242.338425925926</v>
      </c>
      <c r="B2602">
        <v>5.1446085029757302</v>
      </c>
    </row>
    <row r="2603" spans="1:2" x14ac:dyDescent="0.2">
      <c r="A2603" s="4">
        <v>44242.352372685185</v>
      </c>
      <c r="B2603">
        <v>5.1207938226766299</v>
      </c>
    </row>
    <row r="2604" spans="1:2" x14ac:dyDescent="0.2">
      <c r="A2604" s="4">
        <v>44242.366342592592</v>
      </c>
      <c r="B2604">
        <v>4.7878445902640001</v>
      </c>
    </row>
    <row r="2605" spans="1:2" x14ac:dyDescent="0.2">
      <c r="A2605" s="4">
        <v>44242.380231481482</v>
      </c>
      <c r="B2605">
        <v>4.8762089302609501</v>
      </c>
    </row>
    <row r="2606" spans="1:2" x14ac:dyDescent="0.2">
      <c r="A2606" s="4">
        <v>44242.394120370373</v>
      </c>
      <c r="B2606">
        <v>4.5948019166793799</v>
      </c>
    </row>
    <row r="2607" spans="1:2" x14ac:dyDescent="0.2">
      <c r="A2607" s="4">
        <v>44242.40797453704</v>
      </c>
      <c r="B2607">
        <v>4.7153754555165497</v>
      </c>
    </row>
    <row r="2608" spans="1:2" x14ac:dyDescent="0.2">
      <c r="A2608" s="4">
        <v>44242.421817129631</v>
      </c>
      <c r="B2608">
        <v>4.7153754555165497</v>
      </c>
    </row>
    <row r="2609" spans="1:2" x14ac:dyDescent="0.2">
      <c r="A2609" s="4">
        <v>44242.435671296298</v>
      </c>
      <c r="B2609">
        <v>4.7153754555165497</v>
      </c>
    </row>
    <row r="2610" spans="1:2" x14ac:dyDescent="0.2">
      <c r="A2610" s="4">
        <v>44242.44908564815</v>
      </c>
      <c r="B2610">
        <v>4.7153754555165497</v>
      </c>
    </row>
    <row r="2611" spans="1:2" x14ac:dyDescent="0.2">
      <c r="A2611" s="4">
        <v>44242.463240740741</v>
      </c>
      <c r="B2611">
        <v>4.7153754555165497</v>
      </c>
    </row>
    <row r="2612" spans="1:2" x14ac:dyDescent="0.2">
      <c r="A2612" s="4">
        <v>44242.477210648147</v>
      </c>
      <c r="B2612">
        <v>4.7153754555165497</v>
      </c>
    </row>
    <row r="2613" spans="1:2" x14ac:dyDescent="0.2">
      <c r="A2613" s="4">
        <v>44242.490856481483</v>
      </c>
      <c r="B2613">
        <v>4.7153754555165497</v>
      </c>
    </row>
    <row r="2614" spans="1:2" x14ac:dyDescent="0.2">
      <c r="A2614" s="4">
        <v>44242.504664351851</v>
      </c>
      <c r="B2614">
        <v>4.7153754555165497</v>
      </c>
    </row>
    <row r="2615" spans="1:2" x14ac:dyDescent="0.2">
      <c r="A2615" s="4">
        <v>44242.518483796295</v>
      </c>
      <c r="B2615">
        <v>4.7153754555165497</v>
      </c>
    </row>
    <row r="2616" spans="1:2" x14ac:dyDescent="0.2">
      <c r="A2616" s="4">
        <v>44242.53224537037</v>
      </c>
      <c r="B2616">
        <v>4.7153754555165497</v>
      </c>
    </row>
    <row r="2617" spans="1:2" x14ac:dyDescent="0.2">
      <c r="A2617" s="4">
        <v>44242.546122685184</v>
      </c>
      <c r="B2617">
        <v>4.1471796856401602</v>
      </c>
    </row>
    <row r="2618" spans="1:2" x14ac:dyDescent="0.2">
      <c r="A2618" s="4">
        <v>44242.559872685182</v>
      </c>
      <c r="B2618">
        <v>4.30023744849687</v>
      </c>
    </row>
    <row r="2619" spans="1:2" x14ac:dyDescent="0.2">
      <c r="A2619" s="4">
        <v>44242.573738425926</v>
      </c>
      <c r="B2619">
        <v>4.3753505753090103</v>
      </c>
    </row>
    <row r="2620" spans="1:2" x14ac:dyDescent="0.2">
      <c r="A2620" s="4">
        <v>44242.587546296294</v>
      </c>
      <c r="B2620">
        <v>4.3753505753090103</v>
      </c>
    </row>
    <row r="2621" spans="1:2" x14ac:dyDescent="0.2">
      <c r="A2621" s="4">
        <v>44242.601342592592</v>
      </c>
      <c r="B2621">
        <v>4.3753505753090103</v>
      </c>
    </row>
    <row r="2622" spans="1:2" x14ac:dyDescent="0.2">
      <c r="A2622" s="4">
        <v>44242.615127314813</v>
      </c>
      <c r="B2622">
        <v>4.3753505753090103</v>
      </c>
    </row>
    <row r="2623" spans="1:2" x14ac:dyDescent="0.2">
      <c r="A2623" s="4">
        <v>44242.628877314812</v>
      </c>
      <c r="B2623">
        <v>4.3753505753090103</v>
      </c>
    </row>
    <row r="2624" spans="1:2" x14ac:dyDescent="0.2">
      <c r="A2624" s="4">
        <v>44242.642766203702</v>
      </c>
      <c r="B2624">
        <v>4.3753505753090103</v>
      </c>
    </row>
    <row r="2625" spans="1:2" x14ac:dyDescent="0.2">
      <c r="A2625" s="4">
        <v>44242.656655092593</v>
      </c>
      <c r="B2625">
        <v>4.3753505753090103</v>
      </c>
    </row>
    <row r="2626" spans="1:2" x14ac:dyDescent="0.2">
      <c r="A2626" s="4">
        <v>44242.670543981483</v>
      </c>
      <c r="B2626">
        <v>3.6524906455058699</v>
      </c>
    </row>
    <row r="2627" spans="1:2" x14ac:dyDescent="0.2">
      <c r="A2627" s="4">
        <v>44242.684432870374</v>
      </c>
      <c r="B2627">
        <v>3.80676101938043</v>
      </c>
    </row>
    <row r="2628" spans="1:2" x14ac:dyDescent="0.2">
      <c r="A2628" s="4">
        <v>44242.698321759257</v>
      </c>
      <c r="B2628">
        <v>3.91780868609797</v>
      </c>
    </row>
    <row r="2629" spans="1:2" x14ac:dyDescent="0.2">
      <c r="A2629" s="4">
        <v>44242.712210648147</v>
      </c>
      <c r="B2629">
        <v>3.9970971951777798</v>
      </c>
    </row>
    <row r="2630" spans="1:2" x14ac:dyDescent="0.2">
      <c r="A2630" s="4">
        <v>44242.726099537038</v>
      </c>
      <c r="B2630">
        <v>4.0848177262322602</v>
      </c>
    </row>
    <row r="2631" spans="1:2" x14ac:dyDescent="0.2">
      <c r="A2631" s="4">
        <v>44242.739988425928</v>
      </c>
      <c r="B2631">
        <v>4.1598870990385999</v>
      </c>
    </row>
    <row r="2632" spans="1:2" x14ac:dyDescent="0.2">
      <c r="A2632" s="4">
        <v>44242.753877314812</v>
      </c>
      <c r="B2632">
        <v>4.1873021089577298</v>
      </c>
    </row>
    <row r="2633" spans="1:2" x14ac:dyDescent="0.2">
      <c r="A2633" s="4">
        <v>44242.767766203702</v>
      </c>
      <c r="B2633">
        <v>4.2167860582939101</v>
      </c>
    </row>
    <row r="2634" spans="1:2" x14ac:dyDescent="0.2">
      <c r="A2634" s="4">
        <v>44242.781655092593</v>
      </c>
      <c r="B2634">
        <v>4.2471888417518704</v>
      </c>
    </row>
    <row r="2635" spans="1:2" x14ac:dyDescent="0.2">
      <c r="A2635" s="4">
        <v>44242.795543981483</v>
      </c>
      <c r="B2635">
        <v>4.2732162246299401</v>
      </c>
    </row>
    <row r="2636" spans="1:2" x14ac:dyDescent="0.2">
      <c r="A2636" s="4">
        <v>44242.809432870374</v>
      </c>
      <c r="B2636">
        <v>4.2975872058599096</v>
      </c>
    </row>
    <row r="2637" spans="1:2" x14ac:dyDescent="0.2">
      <c r="A2637" s="4">
        <v>44242.823321759257</v>
      </c>
      <c r="B2637">
        <v>4.3271024080573701</v>
      </c>
    </row>
    <row r="2638" spans="1:2" x14ac:dyDescent="0.2">
      <c r="A2638" s="4">
        <v>44242.837210648147</v>
      </c>
      <c r="B2638">
        <v>4.3509608423622703</v>
      </c>
    </row>
    <row r="2639" spans="1:2" x14ac:dyDescent="0.2">
      <c r="A2639" s="4">
        <v>44242.851099537038</v>
      </c>
      <c r="B2639">
        <v>4.3746755135052604</v>
      </c>
    </row>
    <row r="2640" spans="1:2" x14ac:dyDescent="0.2">
      <c r="A2640" s="4">
        <v>44242.864988425928</v>
      </c>
      <c r="B2640">
        <v>4.3866953639554396</v>
      </c>
    </row>
    <row r="2641" spans="1:2" x14ac:dyDescent="0.2">
      <c r="A2641" s="4">
        <v>44242.878877314812</v>
      </c>
      <c r="B2641">
        <v>4.3928084236227596</v>
      </c>
    </row>
    <row r="2642" spans="1:2" x14ac:dyDescent="0.2">
      <c r="A2642" s="4">
        <v>44242.892766203702</v>
      </c>
      <c r="B2642">
        <v>4.4031218678467798</v>
      </c>
    </row>
    <row r="2643" spans="1:2" x14ac:dyDescent="0.2">
      <c r="A2643" s="4">
        <v>44242.906655092593</v>
      </c>
      <c r="B2643">
        <v>4.4213047825423404</v>
      </c>
    </row>
    <row r="2644" spans="1:2" x14ac:dyDescent="0.2">
      <c r="A2644" s="4">
        <v>44242.920543981483</v>
      </c>
      <c r="B2644">
        <v>4.4343497268426599</v>
      </c>
    </row>
    <row r="2645" spans="1:2" x14ac:dyDescent="0.2">
      <c r="A2645" s="4">
        <v>44242.934432870374</v>
      </c>
      <c r="B2645">
        <v>4.4414316252098196</v>
      </c>
    </row>
    <row r="2646" spans="1:2" x14ac:dyDescent="0.2">
      <c r="A2646" s="4">
        <v>44242.948321759257</v>
      </c>
      <c r="B2646">
        <v>4.4532139539142301</v>
      </c>
    </row>
    <row r="2647" spans="1:2" x14ac:dyDescent="0.2">
      <c r="A2647" s="4">
        <v>44242.962210648147</v>
      </c>
      <c r="B2647">
        <v>4.4595957881886097</v>
      </c>
    </row>
    <row r="2648" spans="1:2" x14ac:dyDescent="0.2">
      <c r="A2648" s="4">
        <v>44242.976099537038</v>
      </c>
      <c r="B2648">
        <v>4.46298984892415</v>
      </c>
    </row>
    <row r="2649" spans="1:2" x14ac:dyDescent="0.2">
      <c r="A2649" s="4">
        <v>44242.989988425928</v>
      </c>
      <c r="B2649">
        <v>4.4580706485579098</v>
      </c>
    </row>
    <row r="2650" spans="1:2" x14ac:dyDescent="0.2">
      <c r="A2650" s="4">
        <v>44243.003877314812</v>
      </c>
      <c r="B2650">
        <v>4.4541202868915004</v>
      </c>
    </row>
    <row r="2651" spans="1:2" x14ac:dyDescent="0.2">
      <c r="A2651" s="4">
        <v>44243.017766203702</v>
      </c>
      <c r="B2651">
        <v>4.4351560506638199</v>
      </c>
    </row>
    <row r="2652" spans="1:2" x14ac:dyDescent="0.2">
      <c r="A2652" s="4">
        <v>44243.031655092593</v>
      </c>
      <c r="B2652">
        <v>4.4281116557301896</v>
      </c>
    </row>
    <row r="2653" spans="1:2" x14ac:dyDescent="0.2">
      <c r="A2653" s="4">
        <v>44243.045567129629</v>
      </c>
      <c r="B2653">
        <v>4.43105567526323</v>
      </c>
    </row>
    <row r="2654" spans="1:2" x14ac:dyDescent="0.2">
      <c r="A2654" s="4">
        <v>44243.059502314813</v>
      </c>
      <c r="B2654">
        <v>4.4619647550740096</v>
      </c>
    </row>
    <row r="2655" spans="1:2" x14ac:dyDescent="0.2">
      <c r="A2655" s="4">
        <v>44243.073460648149</v>
      </c>
      <c r="B2655">
        <v>4.4706342987944403</v>
      </c>
    </row>
    <row r="2656" spans="1:2" x14ac:dyDescent="0.2">
      <c r="A2656" s="4">
        <v>44243.08734953704</v>
      </c>
      <c r="B2656">
        <v>4.4990181474134001</v>
      </c>
    </row>
    <row r="2657" spans="1:2" x14ac:dyDescent="0.2">
      <c r="A2657" s="4">
        <v>44243.101284722223</v>
      </c>
      <c r="B2657">
        <v>4.51364448649473</v>
      </c>
    </row>
    <row r="2658" spans="1:2" x14ac:dyDescent="0.2">
      <c r="A2658" s="4">
        <v>44243.115254629629</v>
      </c>
      <c r="B2658">
        <v>4.5138070013734097</v>
      </c>
    </row>
    <row r="2659" spans="1:2" x14ac:dyDescent="0.2">
      <c r="A2659" s="4">
        <v>44243.129120370373</v>
      </c>
      <c r="B2659">
        <v>4.5093128399206401</v>
      </c>
    </row>
    <row r="2660" spans="1:2" x14ac:dyDescent="0.2">
      <c r="A2660" s="4">
        <v>44243.143078703702</v>
      </c>
      <c r="B2660">
        <v>4.5281270624141596</v>
      </c>
    </row>
    <row r="2661" spans="1:2" x14ac:dyDescent="0.2">
      <c r="A2661" s="4">
        <v>44243.157002314816</v>
      </c>
      <c r="B2661">
        <v>4.5215452098275604</v>
      </c>
    </row>
    <row r="2662" spans="1:2" x14ac:dyDescent="0.2">
      <c r="A2662" s="4">
        <v>44243.170925925922</v>
      </c>
      <c r="B2662">
        <v>4.5321586815199097</v>
      </c>
    </row>
    <row r="2663" spans="1:2" x14ac:dyDescent="0.2">
      <c r="A2663" s="4">
        <v>44243.184884259259</v>
      </c>
      <c r="B2663">
        <v>4.5231578574698599</v>
      </c>
    </row>
    <row r="2664" spans="1:2" x14ac:dyDescent="0.2">
      <c r="A2664" s="4">
        <v>44243.198773148149</v>
      </c>
      <c r="B2664">
        <v>4.5175698458721198</v>
      </c>
    </row>
    <row r="2665" spans="1:2" x14ac:dyDescent="0.2">
      <c r="A2665" s="4">
        <v>44243.212731481479</v>
      </c>
      <c r="B2665">
        <v>4.5044373935601998</v>
      </c>
    </row>
    <row r="2666" spans="1:2" x14ac:dyDescent="0.2">
      <c r="A2666" s="4">
        <v>44243.226678240739</v>
      </c>
      <c r="B2666">
        <v>4.4851418770029001</v>
      </c>
    </row>
    <row r="2667" spans="1:2" x14ac:dyDescent="0.2">
      <c r="A2667" s="4">
        <v>44243.240578703706</v>
      </c>
      <c r="B2667">
        <v>4.4699842392797198</v>
      </c>
    </row>
    <row r="2668" spans="1:2" x14ac:dyDescent="0.2">
      <c r="A2668" s="4">
        <v>44243.254525462966</v>
      </c>
      <c r="B2668">
        <v>4.4563142377537002</v>
      </c>
    </row>
    <row r="2669" spans="1:2" x14ac:dyDescent="0.2">
      <c r="A2669" s="4">
        <v>44243.268460648149</v>
      </c>
      <c r="B2669">
        <v>4.4400877521745699</v>
      </c>
    </row>
    <row r="2670" spans="1:2" x14ac:dyDescent="0.2">
      <c r="A2670" s="4">
        <v>44243.282407407409</v>
      </c>
      <c r="B2670">
        <v>4.4159855455516501</v>
      </c>
    </row>
    <row r="2671" spans="1:2" x14ac:dyDescent="0.2">
      <c r="A2671" s="4">
        <v>44243.296331018515</v>
      </c>
      <c r="B2671">
        <v>4.3964712589653603</v>
      </c>
    </row>
    <row r="2672" spans="1:2" x14ac:dyDescent="0.2">
      <c r="A2672" s="4">
        <v>44243.310289351852</v>
      </c>
      <c r="B2672">
        <v>4.3885517839157604</v>
      </c>
    </row>
    <row r="2673" spans="1:2" x14ac:dyDescent="0.2">
      <c r="A2673" s="4">
        <v>44243.324143518519</v>
      </c>
      <c r="B2673">
        <v>4.3748630306729703</v>
      </c>
    </row>
    <row r="2674" spans="1:2" x14ac:dyDescent="0.2">
      <c r="A2674" s="4">
        <v>44243.338206018518</v>
      </c>
      <c r="B2674">
        <v>4.3573801800701899</v>
      </c>
    </row>
    <row r="2675" spans="1:2" x14ac:dyDescent="0.2">
      <c r="A2675" s="4">
        <v>44243.352060185185</v>
      </c>
      <c r="B2675">
        <v>4.3408599175949902</v>
      </c>
    </row>
    <row r="2676" spans="1:2" x14ac:dyDescent="0.2">
      <c r="A2676" s="4">
        <v>44243.366030092591</v>
      </c>
      <c r="B2676">
        <v>4.3347343567831498</v>
      </c>
    </row>
    <row r="2677" spans="1:2" x14ac:dyDescent="0.2">
      <c r="A2677" s="4">
        <v>44243.379907407405</v>
      </c>
      <c r="B2677">
        <v>4.31533258049748</v>
      </c>
    </row>
    <row r="2678" spans="1:2" x14ac:dyDescent="0.2">
      <c r="A2678" s="4">
        <v>44243.394108796296</v>
      </c>
      <c r="B2678">
        <v>4.0114235067907797</v>
      </c>
    </row>
    <row r="2679" spans="1:2" x14ac:dyDescent="0.2">
      <c r="A2679" s="4">
        <v>44243.407766203702</v>
      </c>
      <c r="B2679">
        <v>4.0872554494124804</v>
      </c>
    </row>
    <row r="2680" spans="1:2" x14ac:dyDescent="0.2">
      <c r="A2680" s="4">
        <v>44243.421724537038</v>
      </c>
      <c r="B2680">
        <v>4.0872554494124804</v>
      </c>
    </row>
    <row r="2681" spans="1:2" x14ac:dyDescent="0.2">
      <c r="A2681" s="4">
        <v>44243.435532407406</v>
      </c>
      <c r="B2681">
        <v>4.0872554494124804</v>
      </c>
    </row>
    <row r="2682" spans="1:2" x14ac:dyDescent="0.2">
      <c r="A2682" s="4">
        <v>44243.449456018519</v>
      </c>
      <c r="B2682">
        <v>4.0872554494124804</v>
      </c>
    </row>
    <row r="2683" spans="1:2" x14ac:dyDescent="0.2">
      <c r="A2683" s="4">
        <v>44243.463171296295</v>
      </c>
      <c r="B2683">
        <v>4.0872554494124804</v>
      </c>
    </row>
    <row r="2684" spans="1:2" x14ac:dyDescent="0.2">
      <c r="A2684" s="4">
        <v>44243.476620370369</v>
      </c>
      <c r="B2684">
        <v>4.0872554494124804</v>
      </c>
    </row>
    <row r="2685" spans="1:2" x14ac:dyDescent="0.2">
      <c r="A2685" s="4">
        <v>44244.372627314813</v>
      </c>
      <c r="B2685">
        <v>0.11306035098428099</v>
      </c>
    </row>
    <row r="2686" spans="1:2" x14ac:dyDescent="0.2">
      <c r="A2686" s="4">
        <v>44244.386516203704</v>
      </c>
      <c r="B2686">
        <v>0.14391942621699899</v>
      </c>
    </row>
    <row r="2687" spans="1:2" x14ac:dyDescent="0.2">
      <c r="A2687" s="4">
        <v>44244.39702546296</v>
      </c>
      <c r="B2687">
        <v>0.17172197161605299</v>
      </c>
    </row>
    <row r="2688" spans="1:2" x14ac:dyDescent="0.2">
      <c r="A2688" s="4">
        <v>44244.410902777781</v>
      </c>
      <c r="B2688">
        <v>0.19004239890126601</v>
      </c>
    </row>
    <row r="2689" spans="1:2" x14ac:dyDescent="0.2">
      <c r="A2689" s="4">
        <v>44244.424166666664</v>
      </c>
      <c r="B2689">
        <v>0.19004239890126601</v>
      </c>
    </row>
    <row r="2690" spans="1:2" x14ac:dyDescent="0.2">
      <c r="A2690" s="4">
        <v>44244.438136574077</v>
      </c>
      <c r="B2690">
        <v>0.19004239890126601</v>
      </c>
    </row>
    <row r="2691" spans="1:2" x14ac:dyDescent="0.2">
      <c r="A2691" s="4">
        <v>44244.451990740738</v>
      </c>
      <c r="B2691">
        <v>0.19004239890126601</v>
      </c>
    </row>
    <row r="2692" spans="1:2" x14ac:dyDescent="0.2">
      <c r="A2692" s="4">
        <v>44244.465486111112</v>
      </c>
      <c r="B2692">
        <v>0.19004239890126601</v>
      </c>
    </row>
    <row r="2693" spans="1:2" x14ac:dyDescent="0.2">
      <c r="A2693" s="4">
        <v>44244.479733796295</v>
      </c>
      <c r="B2693">
        <v>0.19004239890126601</v>
      </c>
    </row>
    <row r="2694" spans="1:2" x14ac:dyDescent="0.2">
      <c r="A2694" s="4">
        <v>44244.493472222224</v>
      </c>
      <c r="B2694">
        <v>0.19004239890126601</v>
      </c>
    </row>
    <row r="2695" spans="1:2" x14ac:dyDescent="0.2">
      <c r="A2695" s="4">
        <v>44244.507152777776</v>
      </c>
      <c r="B2695">
        <v>0.19004239890126601</v>
      </c>
    </row>
    <row r="2696" spans="1:2" x14ac:dyDescent="0.2">
      <c r="A2696" s="4">
        <v>44244.520810185182</v>
      </c>
      <c r="B2696">
        <v>0.19004239890126601</v>
      </c>
    </row>
    <row r="2697" spans="1:2" x14ac:dyDescent="0.2">
      <c r="A2697" s="4">
        <v>44244.534421296295</v>
      </c>
      <c r="B2697">
        <v>0.19004239890126601</v>
      </c>
    </row>
    <row r="2698" spans="1:2" x14ac:dyDescent="0.2">
      <c r="A2698" s="4">
        <v>44244.548171296294</v>
      </c>
      <c r="B2698">
        <v>0.13128076911338299</v>
      </c>
    </row>
    <row r="2699" spans="1:2" x14ac:dyDescent="0.2">
      <c r="A2699" s="4">
        <v>44244.56177083333</v>
      </c>
      <c r="B2699">
        <v>0.13283091103311401</v>
      </c>
    </row>
    <row r="2700" spans="1:2" x14ac:dyDescent="0.2">
      <c r="A2700" s="4">
        <v>44244.575532407405</v>
      </c>
      <c r="B2700">
        <v>0.13303717991759401</v>
      </c>
    </row>
    <row r="2701" spans="1:2" x14ac:dyDescent="0.2">
      <c r="A2701" s="4">
        <v>44244.58929398148</v>
      </c>
      <c r="B2701">
        <v>0.13303717991759401</v>
      </c>
    </row>
    <row r="2702" spans="1:2" x14ac:dyDescent="0.2">
      <c r="A2702" s="4">
        <v>44244.602858796294</v>
      </c>
      <c r="B2702">
        <v>0.13303717991759401</v>
      </c>
    </row>
    <row r="2703" spans="1:2" x14ac:dyDescent="0.2">
      <c r="A2703" s="4">
        <v>44244.616412037038</v>
      </c>
      <c r="B2703">
        <v>0.13303717991759401</v>
      </c>
    </row>
    <row r="2704" spans="1:2" x14ac:dyDescent="0.2">
      <c r="A2704" s="4">
        <v>44244.630254629628</v>
      </c>
      <c r="B2704">
        <v>0.13303717991759401</v>
      </c>
    </row>
    <row r="2705" spans="1:2" x14ac:dyDescent="0.2">
      <c r="A2705" s="4">
        <v>44244.644178240742</v>
      </c>
      <c r="B2705">
        <v>0.13303717991759401</v>
      </c>
    </row>
    <row r="2706" spans="1:2" x14ac:dyDescent="0.2">
      <c r="A2706" s="4">
        <v>44244.658206018517</v>
      </c>
      <c r="B2706">
        <v>0.13303717991759401</v>
      </c>
    </row>
    <row r="2707" spans="1:2" x14ac:dyDescent="0.2">
      <c r="A2707" s="4">
        <v>44244.672164351854</v>
      </c>
      <c r="B2707">
        <v>7.0031411567221105E-2</v>
      </c>
    </row>
    <row r="2708" spans="1:2" x14ac:dyDescent="0.2">
      <c r="A2708" s="4">
        <v>44244.686064814814</v>
      </c>
      <c r="B2708">
        <v>7.1437790325041897E-2</v>
      </c>
    </row>
    <row r="2709" spans="1:2" x14ac:dyDescent="0.2">
      <c r="A2709" s="4">
        <v>44244.699849537035</v>
      </c>
      <c r="B2709">
        <v>7.1650309781779303E-2</v>
      </c>
    </row>
    <row r="2710" spans="1:2" x14ac:dyDescent="0.2">
      <c r="A2710" s="4">
        <v>44244.713773148149</v>
      </c>
      <c r="B2710">
        <v>7.2662902487410405E-2</v>
      </c>
    </row>
    <row r="2711" spans="1:2" x14ac:dyDescent="0.2">
      <c r="A2711" s="4">
        <v>44244.727581018517</v>
      </c>
      <c r="B2711">
        <v>7.3450474591789897E-2</v>
      </c>
    </row>
    <row r="2712" spans="1:2" x14ac:dyDescent="0.2">
      <c r="A2712" s="4">
        <v>44244.741446759261</v>
      </c>
      <c r="B2712">
        <v>7.4325554707767402E-2</v>
      </c>
    </row>
    <row r="2713" spans="1:2" x14ac:dyDescent="0.2">
      <c r="A2713" s="4">
        <v>44244.755300925928</v>
      </c>
      <c r="B2713">
        <v>7.5075623378605197E-2</v>
      </c>
    </row>
    <row r="2714" spans="1:2" x14ac:dyDescent="0.2">
      <c r="A2714" s="4">
        <v>44244.769143518519</v>
      </c>
      <c r="B2714">
        <v>7.5481910575308897E-2</v>
      </c>
    </row>
    <row r="2715" spans="1:2" x14ac:dyDescent="0.2">
      <c r="A2715" s="4">
        <v>44244.783009259256</v>
      </c>
      <c r="B2715">
        <v>7.5925701205554599E-2</v>
      </c>
    </row>
    <row r="2716" spans="1:2" x14ac:dyDescent="0.2">
      <c r="A2716" s="4">
        <v>44244.796898148146</v>
      </c>
      <c r="B2716">
        <v>7.66382664428506E-2</v>
      </c>
    </row>
    <row r="2717" spans="1:2" x14ac:dyDescent="0.2">
      <c r="A2717" s="4">
        <v>44244.810706018521</v>
      </c>
      <c r="B2717">
        <v>7.65757607202808E-2</v>
      </c>
    </row>
    <row r="2718" spans="1:2" x14ac:dyDescent="0.2">
      <c r="A2718" s="4">
        <v>44244.824675925927</v>
      </c>
      <c r="B2718">
        <v>7.7382084541431403E-2</v>
      </c>
    </row>
    <row r="2719" spans="1:2" x14ac:dyDescent="0.2">
      <c r="A2719" s="4">
        <v>44244.838599537034</v>
      </c>
      <c r="B2719">
        <v>7.7707114298794303E-2</v>
      </c>
    </row>
    <row r="2720" spans="1:2" x14ac:dyDescent="0.2">
      <c r="A2720" s="4">
        <v>44244.852476851855</v>
      </c>
      <c r="B2720">
        <v>7.8194658934838901E-2</v>
      </c>
    </row>
    <row r="2721" spans="1:2" x14ac:dyDescent="0.2">
      <c r="A2721" s="4">
        <v>44244.866469907407</v>
      </c>
      <c r="B2721">
        <v>7.8844718449565102E-2</v>
      </c>
    </row>
    <row r="2722" spans="1:2" x14ac:dyDescent="0.2">
      <c r="A2722" s="4">
        <v>44244.880335648151</v>
      </c>
      <c r="B2722">
        <v>7.9332263085609603E-2</v>
      </c>
    </row>
    <row r="2723" spans="1:2" x14ac:dyDescent="0.2">
      <c r="A2723" s="4">
        <v>44244.894293981481</v>
      </c>
      <c r="B2723">
        <v>8.0007324889363504E-2</v>
      </c>
    </row>
    <row r="2724" spans="1:2" x14ac:dyDescent="0.2">
      <c r="A2724" s="4">
        <v>44244.908206018517</v>
      </c>
      <c r="B2724">
        <v>8.0432363802838303E-2</v>
      </c>
    </row>
    <row r="2725" spans="1:2" x14ac:dyDescent="0.2">
      <c r="A2725" s="4">
        <v>44244.922106481485</v>
      </c>
      <c r="B2725">
        <v>8.0738641843430506E-2</v>
      </c>
    </row>
    <row r="2726" spans="1:2" x14ac:dyDescent="0.2">
      <c r="A2726" s="4">
        <v>44244.936064814814</v>
      </c>
      <c r="B2726">
        <v>8.1244938196245994E-2</v>
      </c>
    </row>
    <row r="2727" spans="1:2" x14ac:dyDescent="0.2">
      <c r="A2727" s="4">
        <v>44244.949918981481</v>
      </c>
      <c r="B2727">
        <v>8.13949519304136E-2</v>
      </c>
    </row>
    <row r="2728" spans="1:2" x14ac:dyDescent="0.2">
      <c r="A2728" s="4">
        <v>44244.963912037034</v>
      </c>
      <c r="B2728">
        <v>8.2351289485731602E-2</v>
      </c>
    </row>
    <row r="2729" spans="1:2" x14ac:dyDescent="0.2">
      <c r="A2729" s="4">
        <v>44244.977754629632</v>
      </c>
      <c r="B2729">
        <v>8.2588811231496903E-2</v>
      </c>
    </row>
    <row r="2730" spans="1:2" x14ac:dyDescent="0.2">
      <c r="A2730" s="4">
        <v>44244.991747685184</v>
      </c>
      <c r="B2730">
        <v>8.3676410804211801E-2</v>
      </c>
    </row>
    <row r="2731" spans="1:2" x14ac:dyDescent="0.2">
      <c r="A2731" s="4">
        <v>44245.005636574075</v>
      </c>
      <c r="B2731">
        <v>8.4426479475049498E-2</v>
      </c>
    </row>
    <row r="2732" spans="1:2" x14ac:dyDescent="0.2">
      <c r="A2732" s="4">
        <v>44245.019571759258</v>
      </c>
      <c r="B2732">
        <v>8.5332812452311904E-2</v>
      </c>
    </row>
    <row r="2733" spans="1:2" x14ac:dyDescent="0.2">
      <c r="A2733" s="4">
        <v>44245.033587962964</v>
      </c>
      <c r="B2733">
        <v>8.6839200366244304E-2</v>
      </c>
    </row>
    <row r="2734" spans="1:2" x14ac:dyDescent="0.2">
      <c r="A2734" s="4">
        <v>44245.047523148147</v>
      </c>
      <c r="B2734">
        <v>8.8589360598199204E-2</v>
      </c>
    </row>
    <row r="2735" spans="1:2" x14ac:dyDescent="0.2">
      <c r="A2735" s="4">
        <v>44245.061400462961</v>
      </c>
      <c r="B2735">
        <v>8.9595702731573204E-2</v>
      </c>
    </row>
    <row r="2736" spans="1:2" x14ac:dyDescent="0.2">
      <c r="A2736" s="4">
        <v>44245.075428240743</v>
      </c>
      <c r="B2736">
        <v>9.1502127269952604E-2</v>
      </c>
    </row>
    <row r="2737" spans="1:2" x14ac:dyDescent="0.2">
      <c r="A2737" s="4">
        <v>44245.089328703703</v>
      </c>
      <c r="B2737">
        <v>9.3127276056767794E-2</v>
      </c>
    </row>
    <row r="2738" spans="1:2" x14ac:dyDescent="0.2">
      <c r="A2738" s="4">
        <v>44245.103252314817</v>
      </c>
      <c r="B2738">
        <v>9.4639914542957504E-2</v>
      </c>
    </row>
    <row r="2739" spans="1:2" x14ac:dyDescent="0.2">
      <c r="A2739" s="4">
        <v>44245.1172337963</v>
      </c>
      <c r="B2739">
        <v>9.6290065618800505E-2</v>
      </c>
    </row>
    <row r="2740" spans="1:2" x14ac:dyDescent="0.2">
      <c r="A2740" s="4">
        <v>44245.13108796296</v>
      </c>
      <c r="B2740">
        <v>9.7465173203113001E-2</v>
      </c>
    </row>
    <row r="2741" spans="1:2" x14ac:dyDescent="0.2">
      <c r="A2741" s="4">
        <v>44245.145104166666</v>
      </c>
      <c r="B2741">
        <v>9.89778116893026E-2</v>
      </c>
    </row>
    <row r="2742" spans="1:2" x14ac:dyDescent="0.2">
      <c r="A2742" s="4">
        <v>44245.15902777778</v>
      </c>
      <c r="B2742">
        <v>0.10037168930260899</v>
      </c>
    </row>
    <row r="2743" spans="1:2" x14ac:dyDescent="0.2">
      <c r="A2743" s="4">
        <v>44245.172986111109</v>
      </c>
      <c r="B2743">
        <v>0.10186557607202799</v>
      </c>
    </row>
    <row r="2744" spans="1:2" x14ac:dyDescent="0.2">
      <c r="A2744" s="4">
        <v>44245.186886574076</v>
      </c>
      <c r="B2744">
        <v>0.103159444529223</v>
      </c>
    </row>
    <row r="2745" spans="1:2" x14ac:dyDescent="0.2">
      <c r="A2745" s="4">
        <v>44245.200868055559</v>
      </c>
      <c r="B2745">
        <v>0.104547071570273</v>
      </c>
    </row>
    <row r="2746" spans="1:2" x14ac:dyDescent="0.2">
      <c r="A2746" s="4">
        <v>44245.214837962965</v>
      </c>
      <c r="B2746">
        <v>0.105934698611323</v>
      </c>
    </row>
    <row r="2747" spans="1:2" x14ac:dyDescent="0.2">
      <c r="A2747" s="4">
        <v>44245.228692129633</v>
      </c>
      <c r="B2747">
        <v>0.10669101785441699</v>
      </c>
    </row>
    <row r="2748" spans="1:2" x14ac:dyDescent="0.2">
      <c r="A2748" s="4">
        <v>44245.242754629631</v>
      </c>
      <c r="B2748">
        <v>0.108678699832137</v>
      </c>
    </row>
    <row r="2749" spans="1:2" x14ac:dyDescent="0.2">
      <c r="A2749" s="4">
        <v>44245.256666666668</v>
      </c>
      <c r="B2749">
        <v>0.109860057988707</v>
      </c>
    </row>
    <row r="2750" spans="1:2" x14ac:dyDescent="0.2">
      <c r="A2750" s="4">
        <v>44245.270636574074</v>
      </c>
      <c r="B2750">
        <v>0.111122673584617</v>
      </c>
    </row>
    <row r="2751" spans="1:2" x14ac:dyDescent="0.2">
      <c r="A2751" s="4">
        <v>44245.284618055557</v>
      </c>
      <c r="B2751">
        <v>0.112354036319243</v>
      </c>
    </row>
    <row r="2752" spans="1:2" x14ac:dyDescent="0.2">
      <c r="A2752" s="4">
        <v>44245.298611111109</v>
      </c>
      <c r="B2752">
        <v>0.11384167251640399</v>
      </c>
    </row>
    <row r="2753" spans="1:2" x14ac:dyDescent="0.2">
      <c r="A2753" s="4">
        <v>44245.3125</v>
      </c>
      <c r="B2753">
        <v>0.11481051121623601</v>
      </c>
    </row>
    <row r="2754" spans="1:2" x14ac:dyDescent="0.2">
      <c r="A2754" s="4">
        <v>44245.326493055552</v>
      </c>
      <c r="B2754">
        <v>0.116091878528918</v>
      </c>
    </row>
    <row r="2755" spans="1:2" x14ac:dyDescent="0.2">
      <c r="A2755" s="4">
        <v>44245.340451388889</v>
      </c>
      <c r="B2755">
        <v>0.117166976957118</v>
      </c>
    </row>
    <row r="2756" spans="1:2" x14ac:dyDescent="0.2">
      <c r="A2756" s="4">
        <v>44245.354421296295</v>
      </c>
      <c r="B2756">
        <v>0.11831708225240301</v>
      </c>
    </row>
    <row r="2757" spans="1:2" x14ac:dyDescent="0.2">
      <c r="A2757" s="4">
        <v>44245.368263888886</v>
      </c>
      <c r="B2757">
        <v>0.119248417518693</v>
      </c>
    </row>
    <row r="2758" spans="1:2" x14ac:dyDescent="0.2">
      <c r="A2758" s="4">
        <v>44245.382268518515</v>
      </c>
      <c r="B2758">
        <v>0.12045477796429099</v>
      </c>
    </row>
    <row r="2759" spans="1:2" x14ac:dyDescent="0.2">
      <c r="A2759" s="4">
        <v>44245.396284722221</v>
      </c>
      <c r="B2759">
        <v>0.13425604150770601</v>
      </c>
    </row>
    <row r="2760" spans="1:2" x14ac:dyDescent="0.2">
      <c r="A2760" s="4">
        <v>44245.410081018519</v>
      </c>
      <c r="B2760">
        <v>0.12416761788493801</v>
      </c>
    </row>
    <row r="2761" spans="1:2" x14ac:dyDescent="0.2">
      <c r="A2761" s="4">
        <v>44245.423935185187</v>
      </c>
      <c r="B2761">
        <v>0.12416761788493801</v>
      </c>
    </row>
    <row r="2762" spans="1:2" x14ac:dyDescent="0.2">
      <c r="A2762" s="4">
        <v>44245.437708333331</v>
      </c>
      <c r="B2762">
        <v>0.12416761788493801</v>
      </c>
    </row>
    <row r="2763" spans="1:2" x14ac:dyDescent="0.2">
      <c r="A2763" s="4">
        <v>44245.450370370374</v>
      </c>
      <c r="B2763">
        <v>0.12416761788493801</v>
      </c>
    </row>
    <row r="2764" spans="1:2" x14ac:dyDescent="0.2">
      <c r="A2764" s="4">
        <v>44245.465277777781</v>
      </c>
      <c r="B2764">
        <v>0.12416761788493801</v>
      </c>
    </row>
    <row r="2765" spans="1:2" x14ac:dyDescent="0.2">
      <c r="A2765" s="4">
        <v>44245.478831018518</v>
      </c>
      <c r="B2765">
        <v>0.12416761788493801</v>
      </c>
    </row>
    <row r="2766" spans="1:2" x14ac:dyDescent="0.2">
      <c r="A2766" s="4">
        <v>44245.492789351854</v>
      </c>
      <c r="B2766">
        <v>0.12416761788493801</v>
      </c>
    </row>
    <row r="2767" spans="1:2" x14ac:dyDescent="0.2">
      <c r="A2767" s="4">
        <v>44245.506631944445</v>
      </c>
      <c r="B2767">
        <v>0.12416761788493801</v>
      </c>
    </row>
    <row r="2768" spans="1:2" x14ac:dyDescent="0.2">
      <c r="A2768" s="4">
        <v>44245.520520833335</v>
      </c>
      <c r="B2768">
        <v>0.12416761788493801</v>
      </c>
    </row>
    <row r="2769" spans="1:2" x14ac:dyDescent="0.2">
      <c r="A2769" s="4">
        <v>44245.534236111111</v>
      </c>
      <c r="B2769">
        <v>0.12416761788493801</v>
      </c>
    </row>
    <row r="2770" spans="1:2" x14ac:dyDescent="0.2">
      <c r="A2770" s="4">
        <v>44245.548043981478</v>
      </c>
      <c r="B2770">
        <v>0.13477483900503501</v>
      </c>
    </row>
    <row r="2771" spans="1:2" x14ac:dyDescent="0.2">
      <c r="A2771" s="4">
        <v>44245.561863425923</v>
      </c>
      <c r="B2771">
        <v>0.13430604608576199</v>
      </c>
    </row>
    <row r="2772" spans="1:2" x14ac:dyDescent="0.2">
      <c r="A2772" s="4">
        <v>44245.575567129628</v>
      </c>
      <c r="B2772">
        <v>0.13366848771555001</v>
      </c>
    </row>
    <row r="2773" spans="1:2" x14ac:dyDescent="0.2">
      <c r="A2773" s="4">
        <v>44245.589282407411</v>
      </c>
      <c r="B2773">
        <v>0.13366848771555001</v>
      </c>
    </row>
    <row r="2774" spans="1:2" x14ac:dyDescent="0.2">
      <c r="A2774" s="4">
        <v>44245.602858796294</v>
      </c>
      <c r="B2774">
        <v>0.13366848771555001</v>
      </c>
    </row>
    <row r="2775" spans="1:2" x14ac:dyDescent="0.2">
      <c r="A2775" s="4">
        <v>44245.616481481484</v>
      </c>
      <c r="B2775">
        <v>0.13366848771555001</v>
      </c>
    </row>
    <row r="2776" spans="1:2" x14ac:dyDescent="0.2">
      <c r="A2776" s="4">
        <v>44245.630324074074</v>
      </c>
      <c r="B2776">
        <v>0.13366848771555001</v>
      </c>
    </row>
    <row r="2777" spans="1:2" x14ac:dyDescent="0.2">
      <c r="A2777" s="4">
        <v>44245.644004629627</v>
      </c>
      <c r="B2777">
        <v>0.13366848771555001</v>
      </c>
    </row>
    <row r="2778" spans="1:2" x14ac:dyDescent="0.2">
      <c r="A2778" s="4">
        <v>44245.658414351848</v>
      </c>
      <c r="B2778">
        <v>0.13366848771555001</v>
      </c>
    </row>
    <row r="2779" spans="1:2" x14ac:dyDescent="0.2">
      <c r="A2779" s="4">
        <v>44245.672280092593</v>
      </c>
      <c r="B2779">
        <v>0.13013691439035499</v>
      </c>
    </row>
    <row r="2780" spans="1:2" x14ac:dyDescent="0.2">
      <c r="A2780" s="4">
        <v>44245.686030092591</v>
      </c>
      <c r="B2780">
        <v>0.133099685640164</v>
      </c>
    </row>
    <row r="2781" spans="1:2" x14ac:dyDescent="0.2">
      <c r="A2781" s="4">
        <v>44245.699918981481</v>
      </c>
      <c r="B2781">
        <v>0.13047444529223201</v>
      </c>
    </row>
    <row r="2782" spans="1:2" x14ac:dyDescent="0.2">
      <c r="A2782" s="4">
        <v>44245.713726851849</v>
      </c>
      <c r="B2782">
        <v>0.12901806195635501</v>
      </c>
    </row>
    <row r="2783" spans="1:2" x14ac:dyDescent="0.2">
      <c r="A2783" s="4">
        <v>44245.727581018517</v>
      </c>
      <c r="B2783">
        <v>0.12824924156874701</v>
      </c>
    </row>
    <row r="2784" spans="1:2" x14ac:dyDescent="0.2">
      <c r="A2784" s="4">
        <v>44245.741400462961</v>
      </c>
      <c r="B2784">
        <v>0.127474170608881</v>
      </c>
    </row>
    <row r="2785" spans="1:2" x14ac:dyDescent="0.2">
      <c r="A2785" s="4">
        <v>44245.755266203705</v>
      </c>
      <c r="B2785">
        <v>0.12715539142377499</v>
      </c>
    </row>
    <row r="2786" spans="1:2" x14ac:dyDescent="0.2">
      <c r="A2786" s="4">
        <v>44245.769143518519</v>
      </c>
      <c r="B2786">
        <v>0.12686161452769701</v>
      </c>
    </row>
    <row r="2787" spans="1:2" x14ac:dyDescent="0.2">
      <c r="A2787" s="4">
        <v>44245.78297453704</v>
      </c>
      <c r="B2787">
        <v>0.126430325041965</v>
      </c>
    </row>
    <row r="2788" spans="1:2" x14ac:dyDescent="0.2">
      <c r="A2788" s="4">
        <v>44245.796851851854</v>
      </c>
      <c r="B2788">
        <v>0.126224056157485</v>
      </c>
    </row>
    <row r="2789" spans="1:2" x14ac:dyDescent="0.2">
      <c r="A2789" s="4">
        <v>44245.810717592591</v>
      </c>
      <c r="B2789">
        <v>0.12592402868915001</v>
      </c>
    </row>
    <row r="2790" spans="1:2" x14ac:dyDescent="0.2">
      <c r="A2790" s="4">
        <v>44245.824571759258</v>
      </c>
      <c r="B2790">
        <v>0.12575526323821101</v>
      </c>
    </row>
    <row r="2791" spans="1:2" x14ac:dyDescent="0.2">
      <c r="A2791" s="4">
        <v>44245.838530092595</v>
      </c>
      <c r="B2791">
        <v>0.126224056157485</v>
      </c>
    </row>
    <row r="2792" spans="1:2" x14ac:dyDescent="0.2">
      <c r="A2792" s="4">
        <v>44245.852372685185</v>
      </c>
      <c r="B2792">
        <v>0.12586152296657999</v>
      </c>
    </row>
    <row r="2793" spans="1:2" x14ac:dyDescent="0.2">
      <c r="A2793" s="4">
        <v>44245.866307870368</v>
      </c>
      <c r="B2793">
        <v>0.12573026094918299</v>
      </c>
    </row>
    <row r="2794" spans="1:2" x14ac:dyDescent="0.2">
      <c r="A2794" s="4">
        <v>44245.880196759259</v>
      </c>
      <c r="B2794">
        <v>0.125430233480848</v>
      </c>
    </row>
    <row r="2795" spans="1:2" x14ac:dyDescent="0.2">
      <c r="A2795" s="4">
        <v>44245.894178240742</v>
      </c>
      <c r="B2795">
        <v>0.125498989775675</v>
      </c>
    </row>
    <row r="2796" spans="1:2" x14ac:dyDescent="0.2">
      <c r="A2796" s="4">
        <v>44245.908067129632</v>
      </c>
      <c r="B2796">
        <v>0.125392730047306</v>
      </c>
    </row>
    <row r="2797" spans="1:2" x14ac:dyDescent="0.2">
      <c r="A2797" s="4">
        <v>44245.922002314815</v>
      </c>
      <c r="B2797">
        <v>0.124998943995116</v>
      </c>
    </row>
    <row r="2798" spans="1:2" x14ac:dyDescent="0.2">
      <c r="A2798" s="4">
        <v>44245.935960648145</v>
      </c>
      <c r="B2798">
        <v>0.124755171677094</v>
      </c>
    </row>
    <row r="2799" spans="1:2" x14ac:dyDescent="0.2">
      <c r="A2799" s="4">
        <v>44245.949884259258</v>
      </c>
      <c r="B2799">
        <v>0.12443014191973099</v>
      </c>
    </row>
    <row r="2800" spans="1:2" x14ac:dyDescent="0.2">
      <c r="A2800" s="4">
        <v>44245.963831018518</v>
      </c>
      <c r="B2800">
        <v>0.124436392491988</v>
      </c>
    </row>
    <row r="2801" spans="1:2" x14ac:dyDescent="0.2">
      <c r="A2801" s="4">
        <v>44245.977789351855</v>
      </c>
      <c r="B2801">
        <v>0.124667663665496</v>
      </c>
    </row>
    <row r="2802" spans="1:2" x14ac:dyDescent="0.2">
      <c r="A2802" s="4">
        <v>44245.991747685184</v>
      </c>
      <c r="B2802">
        <v>0.124980192278345</v>
      </c>
    </row>
    <row r="2803" spans="1:2" x14ac:dyDescent="0.2">
      <c r="A2803" s="4">
        <v>44246.005671296298</v>
      </c>
      <c r="B2803">
        <v>0.12523646574088201</v>
      </c>
    </row>
    <row r="2804" spans="1:2" x14ac:dyDescent="0.2">
      <c r="A2804" s="4">
        <v>44246.019571759258</v>
      </c>
      <c r="B2804">
        <v>0.12558024721501601</v>
      </c>
    </row>
    <row r="2805" spans="1:2" x14ac:dyDescent="0.2">
      <c r="A2805" s="4">
        <v>44246.033587962964</v>
      </c>
      <c r="B2805">
        <v>0.12628656188005399</v>
      </c>
    </row>
    <row r="2806" spans="1:2" x14ac:dyDescent="0.2">
      <c r="A2806" s="4">
        <v>44246.047488425924</v>
      </c>
      <c r="B2806">
        <v>0.126955373111551</v>
      </c>
    </row>
    <row r="2807" spans="1:2" x14ac:dyDescent="0.2">
      <c r="A2807" s="4">
        <v>44246.06144675926</v>
      </c>
      <c r="B2807">
        <v>0.127755446360445</v>
      </c>
    </row>
    <row r="2808" spans="1:2" x14ac:dyDescent="0.2">
      <c r="A2808" s="4">
        <v>44246.075428240743</v>
      </c>
      <c r="B2808">
        <v>0.128693032198992</v>
      </c>
    </row>
    <row r="2809" spans="1:2" x14ac:dyDescent="0.2">
      <c r="A2809" s="4">
        <v>44246.089363425926</v>
      </c>
      <c r="B2809">
        <v>0.129524358309171</v>
      </c>
    </row>
    <row r="2810" spans="1:2" x14ac:dyDescent="0.2">
      <c r="A2810" s="4">
        <v>44246.103321759256</v>
      </c>
      <c r="B2810">
        <v>0.13033068213032201</v>
      </c>
    </row>
    <row r="2811" spans="1:2" x14ac:dyDescent="0.2">
      <c r="A2811" s="4">
        <v>44246.117291666669</v>
      </c>
      <c r="B2811">
        <v>0.13124951625209799</v>
      </c>
    </row>
    <row r="2812" spans="1:2" x14ac:dyDescent="0.2">
      <c r="A2812" s="4">
        <v>44246.131261574075</v>
      </c>
      <c r="B2812">
        <v>0.13199958492293601</v>
      </c>
    </row>
    <row r="2813" spans="1:2" x14ac:dyDescent="0.2">
      <c r="A2813" s="4">
        <v>44246.145185185182</v>
      </c>
      <c r="B2813">
        <v>0.132855913322142</v>
      </c>
    </row>
    <row r="2814" spans="1:2" x14ac:dyDescent="0.2">
      <c r="A2814" s="4">
        <v>44246.159201388888</v>
      </c>
      <c r="B2814">
        <v>0.134037271478712</v>
      </c>
    </row>
    <row r="2815" spans="1:2" x14ac:dyDescent="0.2">
      <c r="A2815" s="4">
        <v>44246.173090277778</v>
      </c>
      <c r="B2815">
        <v>0.13501861132305801</v>
      </c>
    </row>
    <row r="2816" spans="1:2" x14ac:dyDescent="0.2">
      <c r="A2816" s="4">
        <v>44246.187118055554</v>
      </c>
      <c r="B2816">
        <v>0.136124962612543</v>
      </c>
    </row>
    <row r="2817" spans="1:2" x14ac:dyDescent="0.2">
      <c r="A2817" s="4">
        <v>44246.201006944444</v>
      </c>
      <c r="B2817">
        <v>0.137018794445292</v>
      </c>
    </row>
    <row r="2818" spans="1:2" x14ac:dyDescent="0.2">
      <c r="A2818" s="4">
        <v>44246.215081018519</v>
      </c>
      <c r="B2818">
        <v>0.138337665191515</v>
      </c>
    </row>
    <row r="2819" spans="1:2" x14ac:dyDescent="0.2">
      <c r="A2819" s="4">
        <v>44246.228958333333</v>
      </c>
      <c r="B2819">
        <v>0.13943776590874399</v>
      </c>
    </row>
    <row r="2820" spans="1:2" x14ac:dyDescent="0.2">
      <c r="A2820" s="4">
        <v>44246.242928240739</v>
      </c>
      <c r="B2820">
        <v>0.140525365481458</v>
      </c>
    </row>
    <row r="2821" spans="1:2" x14ac:dyDescent="0.2">
      <c r="A2821" s="4">
        <v>44246.256921296299</v>
      </c>
      <c r="B2821">
        <v>0.14170047306577099</v>
      </c>
    </row>
    <row r="2822" spans="1:2" x14ac:dyDescent="0.2">
      <c r="A2822" s="4">
        <v>44246.270868055559</v>
      </c>
      <c r="B2822">
        <v>0.142888081794597</v>
      </c>
    </row>
    <row r="2823" spans="1:2" x14ac:dyDescent="0.2">
      <c r="A2823" s="4">
        <v>44246.284803240742</v>
      </c>
      <c r="B2823">
        <v>0.143969430795055</v>
      </c>
    </row>
    <row r="2824" spans="1:2" x14ac:dyDescent="0.2">
      <c r="A2824" s="4">
        <v>44246.298819444448</v>
      </c>
      <c r="B2824">
        <v>0.14498202350068601</v>
      </c>
    </row>
    <row r="2825" spans="1:2" x14ac:dyDescent="0.2">
      <c r="A2825" s="4">
        <v>44246.312824074077</v>
      </c>
      <c r="B2825">
        <v>0.146119627651457</v>
      </c>
    </row>
    <row r="2826" spans="1:2" x14ac:dyDescent="0.2">
      <c r="A2826" s="4">
        <v>44246.326678240737</v>
      </c>
      <c r="B2826">
        <v>0.147057213490004</v>
      </c>
    </row>
    <row r="2827" spans="1:2" x14ac:dyDescent="0.2">
      <c r="A2827" s="4">
        <v>44246.340810185182</v>
      </c>
      <c r="B2827">
        <v>0.14831357851365701</v>
      </c>
    </row>
    <row r="2828" spans="1:2" x14ac:dyDescent="0.2">
      <c r="A2828" s="4">
        <v>44246.354722222219</v>
      </c>
      <c r="B2828">
        <v>0.14898864031741099</v>
      </c>
    </row>
    <row r="2829" spans="1:2" x14ac:dyDescent="0.2">
      <c r="A2829" s="4">
        <v>44246.368657407409</v>
      </c>
      <c r="B2829">
        <v>0.14958244468182499</v>
      </c>
    </row>
    <row r="2830" spans="1:2" x14ac:dyDescent="0.2">
      <c r="A2830" s="4">
        <v>44246.382673611108</v>
      </c>
      <c r="B2830">
        <v>0.150076239890126</v>
      </c>
    </row>
    <row r="2831" spans="1:2" x14ac:dyDescent="0.2">
      <c r="A2831" s="4">
        <v>44246.396458333336</v>
      </c>
      <c r="B2831">
        <v>0.15015124675721001</v>
      </c>
    </row>
    <row r="2832" spans="1:2" x14ac:dyDescent="0.2">
      <c r="A2832" s="4">
        <v>44246.410428240742</v>
      </c>
      <c r="B2832">
        <v>0.150738800549366</v>
      </c>
    </row>
    <row r="2833" spans="1:2" x14ac:dyDescent="0.2">
      <c r="A2833" s="4">
        <v>44246.424201388887</v>
      </c>
      <c r="B2833">
        <v>0.150738800549366</v>
      </c>
    </row>
    <row r="2834" spans="1:2" x14ac:dyDescent="0.2">
      <c r="A2834" s="4">
        <v>44246.438090277778</v>
      </c>
      <c r="B2834">
        <v>0.150738800549366</v>
      </c>
    </row>
    <row r="2835" spans="1:2" x14ac:dyDescent="0.2">
      <c r="A2835" s="4">
        <v>44246.451770833337</v>
      </c>
      <c r="B2835">
        <v>0.150738800549366</v>
      </c>
    </row>
    <row r="2836" spans="1:2" x14ac:dyDescent="0.2">
      <c r="A2836" s="4">
        <v>44246.464143518519</v>
      </c>
      <c r="B2836">
        <v>0.150738800549366</v>
      </c>
    </row>
    <row r="2837" spans="1:2" x14ac:dyDescent="0.2">
      <c r="A2837" s="4">
        <v>44246.47928240741</v>
      </c>
      <c r="B2837">
        <v>0.150738800549366</v>
      </c>
    </row>
    <row r="2838" spans="1:2" x14ac:dyDescent="0.2">
      <c r="A2838" s="4">
        <v>44246.493090277778</v>
      </c>
      <c r="B2838">
        <v>0.150738800549366</v>
      </c>
    </row>
    <row r="2839" spans="1:2" x14ac:dyDescent="0.2">
      <c r="A2839" s="4">
        <v>44246.506886574076</v>
      </c>
      <c r="B2839">
        <v>0.150738800549366</v>
      </c>
    </row>
    <row r="2840" spans="1:2" x14ac:dyDescent="0.2">
      <c r="A2840" s="4">
        <v>44246.521087962959</v>
      </c>
      <c r="B2840">
        <v>0.150738800549366</v>
      </c>
    </row>
    <row r="2841" spans="1:2" x14ac:dyDescent="0.2">
      <c r="A2841" s="4">
        <v>44246.534687500003</v>
      </c>
      <c r="B2841">
        <v>0.150738800549366</v>
      </c>
    </row>
    <row r="2842" spans="1:2" x14ac:dyDescent="0.2">
      <c r="A2842" s="4">
        <v>44246.548715277779</v>
      </c>
      <c r="B2842">
        <v>0.13727506790782801</v>
      </c>
    </row>
    <row r="2843" spans="1:2" x14ac:dyDescent="0.2">
      <c r="A2843" s="4">
        <v>44246.562430555554</v>
      </c>
      <c r="B2843">
        <v>0.137856371127727</v>
      </c>
    </row>
    <row r="2844" spans="1:2" x14ac:dyDescent="0.2">
      <c r="A2844" s="4">
        <v>44246.576226851852</v>
      </c>
      <c r="B2844">
        <v>0.13830641233023</v>
      </c>
    </row>
    <row r="2845" spans="1:2" x14ac:dyDescent="0.2">
      <c r="A2845" s="4">
        <v>44246.590046296296</v>
      </c>
      <c r="B2845">
        <v>0.13830641233023</v>
      </c>
    </row>
    <row r="2846" spans="1:2" x14ac:dyDescent="0.2">
      <c r="A2846" s="4">
        <v>44246.603831018518</v>
      </c>
      <c r="B2846">
        <v>0.13830641233023</v>
      </c>
    </row>
    <row r="2847" spans="1:2" x14ac:dyDescent="0.2">
      <c r="A2847" s="4">
        <v>44246.617523148147</v>
      </c>
      <c r="B2847">
        <v>0.13830641233023</v>
      </c>
    </row>
    <row r="2848" spans="1:2" x14ac:dyDescent="0.2">
      <c r="A2848" s="4">
        <v>44246.631249999999</v>
      </c>
      <c r="B2848">
        <v>0.13830641233023</v>
      </c>
    </row>
    <row r="2849" spans="1:2" x14ac:dyDescent="0.2">
      <c r="A2849" s="4">
        <v>44246.645069444443</v>
      </c>
      <c r="B2849">
        <v>0.13830641233023</v>
      </c>
    </row>
    <row r="2850" spans="1:2" x14ac:dyDescent="0.2">
      <c r="A2850" s="4">
        <v>44246.658807870372</v>
      </c>
      <c r="B2850">
        <v>0.13830641233023</v>
      </c>
    </row>
    <row r="2851" spans="1:2" x14ac:dyDescent="0.2">
      <c r="A2851" s="4">
        <v>44246.672650462962</v>
      </c>
      <c r="B2851">
        <v>0.13666876239890099</v>
      </c>
    </row>
    <row r="2852" spans="1:2" x14ac:dyDescent="0.2">
      <c r="A2852" s="4">
        <v>44246.68644675926</v>
      </c>
      <c r="B2852">
        <v>0.13634998321379499</v>
      </c>
    </row>
    <row r="2853" spans="1:2" x14ac:dyDescent="0.2">
      <c r="A2853" s="4">
        <v>44246.700300925928</v>
      </c>
      <c r="B2853">
        <v>0.136087459179001</v>
      </c>
    </row>
    <row r="2854" spans="1:2" x14ac:dyDescent="0.2">
      <c r="A2854" s="4">
        <v>44246.714050925926</v>
      </c>
      <c r="B2854">
        <v>0.135393645658476</v>
      </c>
    </row>
    <row r="2855" spans="1:2" x14ac:dyDescent="0.2">
      <c r="A2855" s="4">
        <v>44246.72792824074</v>
      </c>
      <c r="B2855">
        <v>0.135081117045627</v>
      </c>
    </row>
    <row r="2856" spans="1:2" x14ac:dyDescent="0.2">
      <c r="A2856" s="4">
        <v>44246.741747685184</v>
      </c>
      <c r="B2856">
        <v>0.13468108042118099</v>
      </c>
    </row>
    <row r="2857" spans="1:2" x14ac:dyDescent="0.2">
      <c r="A2857" s="4">
        <v>44246.755601851852</v>
      </c>
      <c r="B2857">
        <v>0.13433729894704699</v>
      </c>
    </row>
    <row r="2858" spans="1:2" x14ac:dyDescent="0.2">
      <c r="A2858" s="4">
        <v>44246.769386574073</v>
      </c>
      <c r="B2858">
        <v>0.133587230276209</v>
      </c>
    </row>
    <row r="2859" spans="1:2" x14ac:dyDescent="0.2">
      <c r="A2859" s="4">
        <v>44246.783275462964</v>
      </c>
      <c r="B2859">
        <v>0.133237198229818</v>
      </c>
    </row>
    <row r="2860" spans="1:2" x14ac:dyDescent="0.2">
      <c r="A2860" s="4">
        <v>44246.797060185185</v>
      </c>
      <c r="B2860">
        <v>0.132443375553181</v>
      </c>
    </row>
    <row r="2861" spans="1:2" x14ac:dyDescent="0.2">
      <c r="A2861" s="4">
        <v>44246.810960648145</v>
      </c>
      <c r="B2861">
        <v>0.13206834121776201</v>
      </c>
    </row>
    <row r="2862" spans="1:2" x14ac:dyDescent="0.2">
      <c r="A2862" s="4">
        <v>44246.824872685182</v>
      </c>
      <c r="B2862">
        <v>0.13175581260491301</v>
      </c>
    </row>
    <row r="2863" spans="1:2" x14ac:dyDescent="0.2">
      <c r="A2863" s="4">
        <v>44246.838726851849</v>
      </c>
      <c r="B2863">
        <v>0.13140578055852201</v>
      </c>
    </row>
    <row r="2864" spans="1:2" x14ac:dyDescent="0.2">
      <c r="A2864" s="4">
        <v>44246.852627314816</v>
      </c>
      <c r="B2864">
        <v>0.13119951167404201</v>
      </c>
    </row>
    <row r="2865" spans="1:2" x14ac:dyDescent="0.2">
      <c r="A2865" s="4">
        <v>44246.866539351853</v>
      </c>
      <c r="B2865">
        <v>0.131011994506332</v>
      </c>
    </row>
    <row r="2866" spans="1:2" x14ac:dyDescent="0.2">
      <c r="A2866" s="4">
        <v>44246.880439814813</v>
      </c>
      <c r="B2866">
        <v>0.130699465893483</v>
      </c>
    </row>
    <row r="2867" spans="1:2" x14ac:dyDescent="0.2">
      <c r="A2867" s="4">
        <v>44246.894328703704</v>
      </c>
      <c r="B2867">
        <v>0.13020567068518199</v>
      </c>
    </row>
    <row r="2868" spans="1:2" x14ac:dyDescent="0.2">
      <c r="A2868" s="4">
        <v>44246.908275462964</v>
      </c>
      <c r="B2868">
        <v>0.13012441324584101</v>
      </c>
    </row>
    <row r="2869" spans="1:2" x14ac:dyDescent="0.2">
      <c r="A2869" s="4">
        <v>44246.922210648147</v>
      </c>
      <c r="B2869">
        <v>0.12995564779490301</v>
      </c>
    </row>
    <row r="2870" spans="1:2" x14ac:dyDescent="0.2">
      <c r="A2870" s="4">
        <v>44246.936018518521</v>
      </c>
      <c r="B2870">
        <v>0.129143073401495</v>
      </c>
    </row>
    <row r="2871" spans="1:2" x14ac:dyDescent="0.2">
      <c r="A2871" s="4">
        <v>44246.95008101852</v>
      </c>
      <c r="B2871">
        <v>0.129355592858232</v>
      </c>
    </row>
    <row r="2872" spans="1:2" x14ac:dyDescent="0.2">
      <c r="A2872" s="4">
        <v>44246.963946759257</v>
      </c>
      <c r="B2872">
        <v>0.12904931481764001</v>
      </c>
    </row>
    <row r="2873" spans="1:2" x14ac:dyDescent="0.2">
      <c r="A2873" s="4">
        <v>44246.977893518517</v>
      </c>
      <c r="B2873">
        <v>0.129005560811841</v>
      </c>
    </row>
    <row r="2874" spans="1:2" x14ac:dyDescent="0.2">
      <c r="A2874" s="4">
        <v>44246.991793981484</v>
      </c>
      <c r="B2874">
        <v>0.128830544788646</v>
      </c>
    </row>
    <row r="2875" spans="1:2" x14ac:dyDescent="0.2">
      <c r="A2875" s="4">
        <v>44247.00571759259</v>
      </c>
      <c r="B2875">
        <v>0.12870553334350601</v>
      </c>
    </row>
    <row r="2876" spans="1:2" x14ac:dyDescent="0.2">
      <c r="A2876" s="4">
        <v>44247.01966435185</v>
      </c>
      <c r="B2876">
        <v>0.12853051732031101</v>
      </c>
    </row>
    <row r="2877" spans="1:2" x14ac:dyDescent="0.2">
      <c r="A2877" s="4">
        <v>44247.03365740741</v>
      </c>
      <c r="B2877">
        <v>0.12873678620479101</v>
      </c>
    </row>
    <row r="2878" spans="1:2" x14ac:dyDescent="0.2">
      <c r="A2878" s="4">
        <v>44247.047523148147</v>
      </c>
      <c r="B2878">
        <v>0.12832424843583001</v>
      </c>
    </row>
    <row r="2879" spans="1:2" x14ac:dyDescent="0.2">
      <c r="A2879" s="4">
        <v>44247.06144675926</v>
      </c>
      <c r="B2879">
        <v>0.128167984129406</v>
      </c>
    </row>
    <row r="2880" spans="1:2" x14ac:dyDescent="0.2">
      <c r="A2880" s="4">
        <v>44247.07539351852</v>
      </c>
      <c r="B2880">
        <v>0.12814298184037801</v>
      </c>
    </row>
    <row r="2881" spans="1:2" x14ac:dyDescent="0.2">
      <c r="A2881" s="4">
        <v>44247.089317129627</v>
      </c>
      <c r="B2881">
        <v>0.128099227834579</v>
      </c>
    </row>
    <row r="2882" spans="1:2" x14ac:dyDescent="0.2">
      <c r="A2882" s="4">
        <v>44247.10324074074</v>
      </c>
      <c r="B2882">
        <v>0.12811797955134999</v>
      </c>
    </row>
    <row r="2883" spans="1:2" x14ac:dyDescent="0.2">
      <c r="A2883" s="4">
        <v>44247.117210648146</v>
      </c>
      <c r="B2883">
        <v>0.12839300473065701</v>
      </c>
    </row>
    <row r="2884" spans="1:2" x14ac:dyDescent="0.2">
      <c r="A2884" s="4">
        <v>44247.13108796296</v>
      </c>
      <c r="B2884">
        <v>0.128130480695864</v>
      </c>
    </row>
    <row r="2885" spans="1:2" x14ac:dyDescent="0.2">
      <c r="A2885" s="4">
        <v>44247.145115740743</v>
      </c>
      <c r="B2885">
        <v>0.12824924156874701</v>
      </c>
    </row>
    <row r="2886" spans="1:2" x14ac:dyDescent="0.2">
      <c r="A2886" s="4">
        <v>44247.159004629626</v>
      </c>
      <c r="B2886">
        <v>0.12825549214100401</v>
      </c>
    </row>
    <row r="2887" spans="1:2" x14ac:dyDescent="0.2">
      <c r="A2887" s="4">
        <v>44247.17292824074</v>
      </c>
      <c r="B2887">
        <v>0.12828674500228901</v>
      </c>
    </row>
    <row r="2888" spans="1:2" x14ac:dyDescent="0.2">
      <c r="A2888" s="4">
        <v>44247.186874999999</v>
      </c>
      <c r="B2888">
        <v>0.12814298184037801</v>
      </c>
    </row>
    <row r="2889" spans="1:2" x14ac:dyDescent="0.2">
      <c r="A2889" s="4">
        <v>44247.200868055559</v>
      </c>
      <c r="B2889">
        <v>0.12836175186937199</v>
      </c>
    </row>
    <row r="2890" spans="1:2" x14ac:dyDescent="0.2">
      <c r="A2890" s="4">
        <v>44247.21471064815</v>
      </c>
      <c r="B2890">
        <v>0.12814923241263501</v>
      </c>
    </row>
    <row r="2891" spans="1:2" x14ac:dyDescent="0.2">
      <c r="A2891" s="4">
        <v>44247.228668981479</v>
      </c>
      <c r="B2891">
        <v>0.12807422554555101</v>
      </c>
    </row>
    <row r="2892" spans="1:2" x14ac:dyDescent="0.2">
      <c r="A2892" s="4">
        <v>44247.242638888885</v>
      </c>
      <c r="B2892">
        <v>0.128105478406836</v>
      </c>
    </row>
    <row r="2893" spans="1:2" x14ac:dyDescent="0.2">
      <c r="A2893" s="4">
        <v>44247.256574074076</v>
      </c>
      <c r="B2893">
        <v>0.12826799328551799</v>
      </c>
    </row>
    <row r="2894" spans="1:2" x14ac:dyDescent="0.2">
      <c r="A2894" s="4">
        <v>44247.270497685182</v>
      </c>
      <c r="B2894">
        <v>0.12823048985197599</v>
      </c>
    </row>
    <row r="2895" spans="1:2" x14ac:dyDescent="0.2">
      <c r="A2895" s="4">
        <v>44247.284479166665</v>
      </c>
      <c r="B2895">
        <v>0.128380503586143</v>
      </c>
    </row>
    <row r="2896" spans="1:2" x14ac:dyDescent="0.2">
      <c r="A2896" s="4">
        <v>44247.298333333332</v>
      </c>
      <c r="B2896">
        <v>0.12794296352815501</v>
      </c>
    </row>
    <row r="2897" spans="1:2" x14ac:dyDescent="0.2">
      <c r="A2897" s="4">
        <v>44247.312372685185</v>
      </c>
      <c r="B2897">
        <v>0.12791171066686999</v>
      </c>
    </row>
    <row r="2898" spans="1:2" x14ac:dyDescent="0.2">
      <c r="A2898" s="4">
        <v>44247.326215277775</v>
      </c>
      <c r="B2898">
        <v>0.12728665344117099</v>
      </c>
    </row>
    <row r="2899" spans="1:2" x14ac:dyDescent="0.2">
      <c r="A2899" s="4">
        <v>44247.340243055558</v>
      </c>
      <c r="B2899">
        <v>0.12756167862047901</v>
      </c>
    </row>
    <row r="2900" spans="1:2" x14ac:dyDescent="0.2">
      <c r="A2900" s="4">
        <v>44247.354178240741</v>
      </c>
      <c r="B2900">
        <v>0.12777419807721599</v>
      </c>
    </row>
    <row r="2901" spans="1:2" x14ac:dyDescent="0.2">
      <c r="A2901" s="4">
        <v>44247.368090277778</v>
      </c>
      <c r="B2901">
        <v>0.127367910880512</v>
      </c>
    </row>
    <row r="2902" spans="1:2" x14ac:dyDescent="0.2">
      <c r="A2902" s="4">
        <v>44247.381979166668</v>
      </c>
      <c r="B2902">
        <v>0.12698037540057899</v>
      </c>
    </row>
    <row r="2903" spans="1:2" x14ac:dyDescent="0.2">
      <c r="A2903" s="4">
        <v>44247.395972222221</v>
      </c>
      <c r="B2903">
        <v>0.12658658934838901</v>
      </c>
    </row>
    <row r="2904" spans="1:2" x14ac:dyDescent="0.2">
      <c r="A2904" s="4">
        <v>44247.409791666665</v>
      </c>
      <c r="B2904">
        <v>0.126155299862658</v>
      </c>
    </row>
    <row r="2905" spans="1:2" x14ac:dyDescent="0.2">
      <c r="A2905" s="4">
        <v>44247.423692129632</v>
      </c>
      <c r="B2905">
        <v>0.126155299862658</v>
      </c>
    </row>
    <row r="2906" spans="1:2" x14ac:dyDescent="0.2">
      <c r="A2906" s="4">
        <v>44247.437569444446</v>
      </c>
      <c r="B2906">
        <v>0.126155299862658</v>
      </c>
    </row>
    <row r="2907" spans="1:2" x14ac:dyDescent="0.2">
      <c r="A2907" s="4">
        <v>44247.45140046296</v>
      </c>
      <c r="B2907">
        <v>0.126155299862658</v>
      </c>
    </row>
    <row r="2908" spans="1:2" x14ac:dyDescent="0.2">
      <c r="A2908" s="4">
        <v>44247.465277777781</v>
      </c>
      <c r="B2908">
        <v>0.126155299862658</v>
      </c>
    </row>
    <row r="2909" spans="1:2" x14ac:dyDescent="0.2">
      <c r="A2909" s="4">
        <v>44247.479097222225</v>
      </c>
      <c r="B2909">
        <v>0.126155299862658</v>
      </c>
    </row>
    <row r="2910" spans="1:2" x14ac:dyDescent="0.2">
      <c r="A2910" s="4">
        <v>44247.492962962962</v>
      </c>
      <c r="B2910">
        <v>0.126155299862658</v>
      </c>
    </row>
    <row r="2911" spans="1:2" x14ac:dyDescent="0.2">
      <c r="A2911" s="4">
        <v>44247.506782407407</v>
      </c>
      <c r="B2911">
        <v>0.126155299862658</v>
      </c>
    </row>
    <row r="2912" spans="1:2" x14ac:dyDescent="0.2">
      <c r="A2912" s="4">
        <v>44247.520624999997</v>
      </c>
      <c r="B2912">
        <v>0.126155299862658</v>
      </c>
    </row>
    <row r="2913" spans="1:2" x14ac:dyDescent="0.2">
      <c r="A2913" s="4">
        <v>44247.534421296295</v>
      </c>
      <c r="B2913">
        <v>0.126155299862658</v>
      </c>
    </row>
    <row r="2914" spans="1:2" x14ac:dyDescent="0.2">
      <c r="A2914" s="4">
        <v>44247.548229166663</v>
      </c>
      <c r="B2914">
        <v>0.11811706394018</v>
      </c>
    </row>
    <row r="2915" spans="1:2" x14ac:dyDescent="0.2">
      <c r="A2915" s="4">
        <v>44247.562060185184</v>
      </c>
      <c r="B2915">
        <v>0.117116972379063</v>
      </c>
    </row>
    <row r="2916" spans="1:2" x14ac:dyDescent="0.2">
      <c r="A2916" s="4">
        <v>44247.575810185182</v>
      </c>
      <c r="B2916">
        <v>0.11564808789867199</v>
      </c>
    </row>
    <row r="2917" spans="1:2" x14ac:dyDescent="0.2">
      <c r="A2917" s="4">
        <v>44247.589618055557</v>
      </c>
      <c r="B2917">
        <v>0.11564808789867199</v>
      </c>
    </row>
    <row r="2918" spans="1:2" x14ac:dyDescent="0.2">
      <c r="A2918" s="4">
        <v>44247.603379629632</v>
      </c>
      <c r="B2918">
        <v>0.11564808789867199</v>
      </c>
    </row>
    <row r="2919" spans="1:2" x14ac:dyDescent="0.2">
      <c r="A2919" s="4">
        <v>44247.617199074077</v>
      </c>
      <c r="B2919">
        <v>0.11564808789867199</v>
      </c>
    </row>
    <row r="2920" spans="1:2" x14ac:dyDescent="0.2">
      <c r="A2920" s="4">
        <v>44247.630983796298</v>
      </c>
      <c r="B2920">
        <v>0.11564808789867199</v>
      </c>
    </row>
    <row r="2921" spans="1:2" x14ac:dyDescent="0.2">
      <c r="A2921" s="4">
        <v>44247.644733796296</v>
      </c>
      <c r="B2921">
        <v>0.11564808789867199</v>
      </c>
    </row>
    <row r="2922" spans="1:2" x14ac:dyDescent="0.2">
      <c r="A2922" s="4">
        <v>44247.658599537041</v>
      </c>
      <c r="B2922">
        <v>0.11564808789867199</v>
      </c>
    </row>
    <row r="2923" spans="1:2" x14ac:dyDescent="0.2">
      <c r="A2923" s="4">
        <v>44247.672349537039</v>
      </c>
      <c r="B2923">
        <v>0.10160305203723401</v>
      </c>
    </row>
    <row r="2924" spans="1:2" x14ac:dyDescent="0.2">
      <c r="A2924" s="4">
        <v>44247.68613425926</v>
      </c>
      <c r="B2924">
        <v>9.8921556538989805E-2</v>
      </c>
    </row>
    <row r="2925" spans="1:2" x14ac:dyDescent="0.2">
      <c r="A2925" s="4">
        <v>44247.699988425928</v>
      </c>
      <c r="B2925">
        <v>9.6727605676789299E-2</v>
      </c>
    </row>
    <row r="2926" spans="1:2" x14ac:dyDescent="0.2">
      <c r="A2926" s="4">
        <v>44247.713773148149</v>
      </c>
      <c r="B2926">
        <v>9.4071112467571993E-2</v>
      </c>
    </row>
    <row r="2927" spans="1:2" x14ac:dyDescent="0.2">
      <c r="A2927" s="4">
        <v>44247.727546296293</v>
      </c>
      <c r="B2927">
        <v>9.1639639859606298E-2</v>
      </c>
    </row>
    <row r="2928" spans="1:2" x14ac:dyDescent="0.2">
      <c r="A2928" s="4">
        <v>44247.741296296299</v>
      </c>
      <c r="B2928">
        <v>8.8745624904623704E-2</v>
      </c>
    </row>
    <row r="2929" spans="1:2" x14ac:dyDescent="0.2">
      <c r="A2929" s="4">
        <v>44247.755127314813</v>
      </c>
      <c r="B2929">
        <v>8.6064129406378698E-2</v>
      </c>
    </row>
    <row r="2930" spans="1:2" x14ac:dyDescent="0.2">
      <c r="A2930" s="4">
        <v>44247.768946759257</v>
      </c>
      <c r="B2930">
        <v>8.35326476423012E-2</v>
      </c>
    </row>
    <row r="2931" spans="1:2" x14ac:dyDescent="0.2">
      <c r="A2931" s="4">
        <v>44247.782835648148</v>
      </c>
      <c r="B2931">
        <v>8.1532464520067099E-2</v>
      </c>
    </row>
    <row r="2932" spans="1:2" x14ac:dyDescent="0.2">
      <c r="A2932" s="4">
        <v>44247.796655092592</v>
      </c>
      <c r="B2932">
        <v>7.8938477033419802E-2</v>
      </c>
    </row>
    <row r="2933" spans="1:2" x14ac:dyDescent="0.2">
      <c r="A2933" s="4">
        <v>44247.810567129629</v>
      </c>
      <c r="B2933">
        <v>7.6857036471844997E-2</v>
      </c>
    </row>
    <row r="2934" spans="1:2" x14ac:dyDescent="0.2">
      <c r="A2934" s="4">
        <v>44247.824386574073</v>
      </c>
      <c r="B2934">
        <v>7.4175540973599796E-2</v>
      </c>
    </row>
    <row r="2935" spans="1:2" x14ac:dyDescent="0.2">
      <c r="A2935" s="4">
        <v>44247.838287037041</v>
      </c>
      <c r="B2935">
        <v>7.20378452617121E-2</v>
      </c>
    </row>
    <row r="2936" spans="1:2" x14ac:dyDescent="0.2">
      <c r="A2936" s="4">
        <v>44247.852164351854</v>
      </c>
      <c r="B2936">
        <v>6.9637625515031207E-2</v>
      </c>
    </row>
    <row r="2937" spans="1:2" x14ac:dyDescent="0.2">
      <c r="A2937" s="4">
        <v>44247.866030092591</v>
      </c>
      <c r="B2937">
        <v>6.71123943232107E-2</v>
      </c>
    </row>
    <row r="2938" spans="1:2" x14ac:dyDescent="0.2">
      <c r="A2938" s="4">
        <v>44247.879918981482</v>
      </c>
      <c r="B2938">
        <v>6.4724675721043706E-2</v>
      </c>
    </row>
    <row r="2939" spans="1:2" x14ac:dyDescent="0.2">
      <c r="A2939" s="4">
        <v>44247.893831018519</v>
      </c>
      <c r="B2939">
        <v>6.2643235159468902E-2</v>
      </c>
    </row>
    <row r="2940" spans="1:2" x14ac:dyDescent="0.2">
      <c r="A2940" s="4">
        <v>44247.907766203702</v>
      </c>
      <c r="B2940">
        <v>6.0761812910117501E-2</v>
      </c>
    </row>
    <row r="2941" spans="1:2" x14ac:dyDescent="0.2">
      <c r="A2941" s="4">
        <v>44247.921620370369</v>
      </c>
      <c r="B2941">
        <v>5.8199078284754999E-2</v>
      </c>
    </row>
    <row r="2942" spans="1:2" x14ac:dyDescent="0.2">
      <c r="A2942" s="4">
        <v>44247.935543981483</v>
      </c>
      <c r="B2942">
        <v>5.6023879139325397E-2</v>
      </c>
    </row>
    <row r="2943" spans="1:2" x14ac:dyDescent="0.2">
      <c r="A2943" s="4">
        <v>44247.949502314812</v>
      </c>
      <c r="B2943">
        <v>5.4386229207996302E-2</v>
      </c>
    </row>
    <row r="2944" spans="1:2" x14ac:dyDescent="0.2">
      <c r="A2944" s="4">
        <v>44247.963356481479</v>
      </c>
      <c r="B2944">
        <v>5.2436050663818103E-2</v>
      </c>
    </row>
    <row r="2945" spans="1:2" x14ac:dyDescent="0.2">
      <c r="A2945" s="4">
        <v>44247.977337962962</v>
      </c>
      <c r="B2945">
        <v>5.09421638943994E-2</v>
      </c>
    </row>
    <row r="2946" spans="1:2" x14ac:dyDescent="0.2">
      <c r="A2946" s="4">
        <v>44247.991238425922</v>
      </c>
      <c r="B2946">
        <v>4.9304513963070201E-2</v>
      </c>
    </row>
    <row r="2947" spans="1:2" x14ac:dyDescent="0.2">
      <c r="A2947" s="4">
        <v>44248.005150462966</v>
      </c>
      <c r="B2947">
        <v>4.7785624904623798E-2</v>
      </c>
    </row>
    <row r="2948" spans="1:2" x14ac:dyDescent="0.2">
      <c r="A2948" s="4">
        <v>44248.01903935185</v>
      </c>
      <c r="B2948">
        <v>4.6360494430031998E-2</v>
      </c>
    </row>
    <row r="2949" spans="1:2" x14ac:dyDescent="0.2">
      <c r="A2949" s="4">
        <v>44248.032997685186</v>
      </c>
      <c r="B2949">
        <v>4.5029122539294898E-2</v>
      </c>
    </row>
    <row r="2950" spans="1:2" x14ac:dyDescent="0.2">
      <c r="A2950" s="4">
        <v>44248.046863425923</v>
      </c>
      <c r="B2950">
        <v>4.3772757515641698E-2</v>
      </c>
    </row>
    <row r="2951" spans="1:2" x14ac:dyDescent="0.2">
      <c r="A2951" s="4">
        <v>44248.060810185183</v>
      </c>
      <c r="B2951">
        <v>4.2891426827407202E-2</v>
      </c>
    </row>
    <row r="2952" spans="1:2" x14ac:dyDescent="0.2">
      <c r="A2952" s="4">
        <v>44248.074699074074</v>
      </c>
      <c r="B2952">
        <v>4.1660064092781897E-2</v>
      </c>
    </row>
    <row r="2953" spans="1:2" x14ac:dyDescent="0.2">
      <c r="A2953" s="4">
        <v>44248.088622685187</v>
      </c>
      <c r="B2953">
        <v>4.08849931329162E-2</v>
      </c>
    </row>
    <row r="2954" spans="1:2" x14ac:dyDescent="0.2">
      <c r="A2954" s="4">
        <v>44248.102488425924</v>
      </c>
      <c r="B2954">
        <v>3.9559871814436098E-2</v>
      </c>
    </row>
    <row r="2955" spans="1:2" x14ac:dyDescent="0.2">
      <c r="A2955" s="4">
        <v>44248.116400462961</v>
      </c>
      <c r="B2955">
        <v>3.8384764230123498E-2</v>
      </c>
    </row>
    <row r="2956" spans="1:2" x14ac:dyDescent="0.2">
      <c r="A2956" s="4">
        <v>44248.130324074074</v>
      </c>
      <c r="B2956">
        <v>3.8047233328246499E-2</v>
      </c>
    </row>
    <row r="2957" spans="1:2" x14ac:dyDescent="0.2">
      <c r="A2957" s="4">
        <v>44248.144247685188</v>
      </c>
      <c r="B2957">
        <v>3.7690950709598603E-2</v>
      </c>
    </row>
    <row r="2958" spans="1:2" x14ac:dyDescent="0.2">
      <c r="A2958" s="4">
        <v>44248.158101851855</v>
      </c>
      <c r="B2958">
        <v>3.7115898061956303E-2</v>
      </c>
    </row>
    <row r="2959" spans="1:2" x14ac:dyDescent="0.2">
      <c r="A2959" s="4">
        <v>44248.172002314815</v>
      </c>
      <c r="B2959">
        <v>3.6565847703342001E-2</v>
      </c>
    </row>
    <row r="2960" spans="1:2" x14ac:dyDescent="0.2">
      <c r="A2960" s="4">
        <v>44248.185891203706</v>
      </c>
      <c r="B2960">
        <v>3.6403332824660399E-2</v>
      </c>
    </row>
    <row r="2961" spans="1:2" x14ac:dyDescent="0.2">
      <c r="A2961" s="4">
        <v>44248.199745370373</v>
      </c>
      <c r="B2961">
        <v>3.5953291622157699E-2</v>
      </c>
    </row>
    <row r="2962" spans="1:2" x14ac:dyDescent="0.2">
      <c r="A2962" s="4">
        <v>44248.213692129626</v>
      </c>
      <c r="B2962">
        <v>3.5859533038302999E-2</v>
      </c>
    </row>
    <row r="2963" spans="1:2" x14ac:dyDescent="0.2">
      <c r="A2963" s="4">
        <v>44248.227581018517</v>
      </c>
      <c r="B2963">
        <v>3.6022047916984497E-2</v>
      </c>
    </row>
    <row r="2964" spans="1:2" x14ac:dyDescent="0.2">
      <c r="A2964" s="4">
        <v>44248.241469907407</v>
      </c>
      <c r="B2964">
        <v>3.6059551350526402E-2</v>
      </c>
    </row>
    <row r="2965" spans="1:2" x14ac:dyDescent="0.2">
      <c r="A2965" s="4">
        <v>44248.255393518521</v>
      </c>
      <c r="B2965">
        <v>3.5878284755073903E-2</v>
      </c>
    </row>
    <row r="2966" spans="1:2" x14ac:dyDescent="0.2">
      <c r="A2966" s="4">
        <v>44248.269328703704</v>
      </c>
      <c r="B2966">
        <v>3.5215724095833997E-2</v>
      </c>
    </row>
    <row r="2967" spans="1:2" x14ac:dyDescent="0.2">
      <c r="A2967" s="4">
        <v>44248.283182870371</v>
      </c>
      <c r="B2967">
        <v>3.4640671448191697E-2</v>
      </c>
    </row>
    <row r="2968" spans="1:2" x14ac:dyDescent="0.2">
      <c r="A2968" s="4">
        <v>44248.297106481485</v>
      </c>
      <c r="B2968">
        <v>3.4796935754616197E-2</v>
      </c>
    </row>
    <row r="2969" spans="1:2" x14ac:dyDescent="0.2">
      <c r="A2969" s="4">
        <v>44248.310949074075</v>
      </c>
      <c r="B2969">
        <v>3.5284480390660698E-2</v>
      </c>
    </row>
    <row r="2970" spans="1:2" x14ac:dyDescent="0.2">
      <c r="A2970" s="4">
        <v>44248.324872685182</v>
      </c>
      <c r="B2970">
        <v>3.5640763009308601E-2</v>
      </c>
    </row>
    <row r="2971" spans="1:2" x14ac:dyDescent="0.2">
      <c r="A2971" s="4">
        <v>44248.338807870372</v>
      </c>
      <c r="B2971">
        <v>3.5740772165420397E-2</v>
      </c>
    </row>
    <row r="2972" spans="1:2" x14ac:dyDescent="0.2">
      <c r="A2972" s="4">
        <v>44248.352662037039</v>
      </c>
      <c r="B2972">
        <v>3.5722020448649403E-2</v>
      </c>
    </row>
    <row r="2973" spans="1:2" x14ac:dyDescent="0.2">
      <c r="A2973" s="4">
        <v>44248.366620370369</v>
      </c>
      <c r="B2973">
        <v>3.5184471234549097E-2</v>
      </c>
    </row>
    <row r="2974" spans="1:2" x14ac:dyDescent="0.2">
      <c r="A2974" s="4">
        <v>44248.380497685182</v>
      </c>
      <c r="B2974">
        <v>3.5259478101632699E-2</v>
      </c>
    </row>
    <row r="2975" spans="1:2" x14ac:dyDescent="0.2">
      <c r="A2975" s="4">
        <v>44248.394421296296</v>
      </c>
      <c r="B2975">
        <v>3.5303232107431699E-2</v>
      </c>
    </row>
    <row r="2976" spans="1:2" x14ac:dyDescent="0.2">
      <c r="A2976" s="4">
        <v>44248.408310185187</v>
      </c>
      <c r="B2976">
        <v>3.4884443766214003E-2</v>
      </c>
    </row>
    <row r="2977" spans="1:2" x14ac:dyDescent="0.2">
      <c r="A2977" s="4">
        <v>44248.4221412037</v>
      </c>
      <c r="B2977">
        <v>3.4884443766214003E-2</v>
      </c>
    </row>
    <row r="2978" spans="1:2" x14ac:dyDescent="0.2">
      <c r="A2978" s="4">
        <v>44248.436018518521</v>
      </c>
      <c r="B2978">
        <v>3.4884443766214003E-2</v>
      </c>
    </row>
    <row r="2979" spans="1:2" x14ac:dyDescent="0.2">
      <c r="A2979" s="4">
        <v>44248.449953703705</v>
      </c>
      <c r="B2979">
        <v>3.4884443766214003E-2</v>
      </c>
    </row>
    <row r="2980" spans="1:2" x14ac:dyDescent="0.2">
      <c r="A2980" s="4">
        <v>44248.463773148149</v>
      </c>
      <c r="B2980">
        <v>3.4884443766214003E-2</v>
      </c>
    </row>
    <row r="2981" spans="1:2" x14ac:dyDescent="0.2">
      <c r="A2981" s="4">
        <v>44248.477696759262</v>
      </c>
      <c r="B2981">
        <v>3.4884443766214003E-2</v>
      </c>
    </row>
    <row r="2982" spans="1:2" x14ac:dyDescent="0.2">
      <c r="A2982" s="4">
        <v>44248.491574074076</v>
      </c>
      <c r="B2982">
        <v>3.4884443766214003E-2</v>
      </c>
    </row>
    <row r="2983" spans="1:2" x14ac:dyDescent="0.2">
      <c r="A2983" s="4">
        <v>44248.505509259259</v>
      </c>
      <c r="B2983">
        <v>3.4884443766214003E-2</v>
      </c>
    </row>
    <row r="2984" spans="1:2" x14ac:dyDescent="0.2">
      <c r="A2984" s="4">
        <v>44248.519317129627</v>
      </c>
      <c r="B2984">
        <v>3.4884443766214003E-2</v>
      </c>
    </row>
    <row r="2985" spans="1:2" x14ac:dyDescent="0.2">
      <c r="A2985" s="4">
        <v>44248.533171296294</v>
      </c>
      <c r="B2985">
        <v>3.4884443766214003E-2</v>
      </c>
    </row>
    <row r="2986" spans="1:2" x14ac:dyDescent="0.2">
      <c r="A2986" s="4">
        <v>44248.547060185185</v>
      </c>
      <c r="B2986">
        <v>3.2009180528002397E-2</v>
      </c>
    </row>
    <row r="2987" spans="1:2" x14ac:dyDescent="0.2">
      <c r="A2987" s="4">
        <v>44248.560960648145</v>
      </c>
      <c r="B2987">
        <v>3.1502884175186902E-2</v>
      </c>
    </row>
    <row r="2988" spans="1:2" x14ac:dyDescent="0.2">
      <c r="A2988" s="4">
        <v>44248.574745370373</v>
      </c>
      <c r="B2988">
        <v>3.1090346406226099E-2</v>
      </c>
    </row>
    <row r="2989" spans="1:2" x14ac:dyDescent="0.2">
      <c r="A2989" s="4">
        <v>44248.588692129626</v>
      </c>
      <c r="B2989">
        <v>3.1090346406226099E-2</v>
      </c>
    </row>
    <row r="2990" spans="1:2" x14ac:dyDescent="0.2">
      <c r="A2990" s="4">
        <v>44248.602581018517</v>
      </c>
      <c r="B2990">
        <v>3.1090346406226099E-2</v>
      </c>
    </row>
    <row r="2991" spans="1:2" x14ac:dyDescent="0.2">
      <c r="A2991" s="4">
        <v>44248.616400462961</v>
      </c>
      <c r="B2991">
        <v>3.1090346406226099E-2</v>
      </c>
    </row>
    <row r="2992" spans="1:2" x14ac:dyDescent="0.2">
      <c r="A2992" s="4">
        <v>44248.630324074074</v>
      </c>
      <c r="B2992">
        <v>3.1090346406226099E-2</v>
      </c>
    </row>
    <row r="2993" spans="1:2" x14ac:dyDescent="0.2">
      <c r="A2993" s="4">
        <v>44248.644247685188</v>
      </c>
      <c r="B2993">
        <v>3.1090346406226099E-2</v>
      </c>
    </row>
    <row r="2994" spans="1:2" x14ac:dyDescent="0.2">
      <c r="A2994" s="4">
        <v>44248.658067129632</v>
      </c>
      <c r="B2994">
        <v>3.1090346406226099E-2</v>
      </c>
    </row>
    <row r="2995" spans="1:2" x14ac:dyDescent="0.2">
      <c r="A2995" s="4">
        <v>44248.671967592592</v>
      </c>
      <c r="B2995">
        <v>2.8221333740271599E-2</v>
      </c>
    </row>
    <row r="2996" spans="1:2" x14ac:dyDescent="0.2">
      <c r="A2996" s="4">
        <v>44248.685891203706</v>
      </c>
      <c r="B2996">
        <v>2.8590117503433501E-2</v>
      </c>
    </row>
    <row r="2997" spans="1:2" x14ac:dyDescent="0.2">
      <c r="A2997" s="4">
        <v>44248.699780092589</v>
      </c>
      <c r="B2997">
        <v>2.77962948267968E-2</v>
      </c>
    </row>
    <row r="2998" spans="1:2" x14ac:dyDescent="0.2">
      <c r="A2998" s="4">
        <v>44248.713726851849</v>
      </c>
      <c r="B2998">
        <v>2.6558681519914501E-2</v>
      </c>
    </row>
    <row r="2999" spans="1:2" x14ac:dyDescent="0.2">
      <c r="A2999" s="4">
        <v>44248.727662037039</v>
      </c>
      <c r="B2999">
        <v>2.5583592247825401E-2</v>
      </c>
    </row>
    <row r="3000" spans="1:2" x14ac:dyDescent="0.2">
      <c r="A3000" s="4">
        <v>44248.741608796299</v>
      </c>
      <c r="B3000">
        <v>2.5371072791087999E-2</v>
      </c>
    </row>
    <row r="3001" spans="1:2" x14ac:dyDescent="0.2">
      <c r="A3001" s="4">
        <v>44248.755474537036</v>
      </c>
      <c r="B3001">
        <v>2.5196056767892501E-2</v>
      </c>
    </row>
    <row r="3002" spans="1:2" x14ac:dyDescent="0.2">
      <c r="A3002" s="4">
        <v>44248.76939814815</v>
      </c>
      <c r="B3002">
        <v>2.4364730657713898E-2</v>
      </c>
    </row>
    <row r="3003" spans="1:2" x14ac:dyDescent="0.2">
      <c r="A3003" s="4">
        <v>44248.783379629633</v>
      </c>
      <c r="B3003">
        <v>2.4127208911948701E-2</v>
      </c>
    </row>
    <row r="3004" spans="1:2" x14ac:dyDescent="0.2">
      <c r="A3004" s="4">
        <v>44248.797314814816</v>
      </c>
      <c r="B3004">
        <v>2.3002105905691999E-2</v>
      </c>
    </row>
    <row r="3005" spans="1:2" x14ac:dyDescent="0.2">
      <c r="A3005" s="4">
        <v>44248.811342592591</v>
      </c>
      <c r="B3005">
        <v>2.3189623073401399E-2</v>
      </c>
    </row>
    <row r="3006" spans="1:2" x14ac:dyDescent="0.2">
      <c r="A3006" s="4">
        <v>44248.825335648151</v>
      </c>
      <c r="B3006">
        <v>2.5152302762093699E-2</v>
      </c>
    </row>
    <row r="3007" spans="1:2" x14ac:dyDescent="0.2">
      <c r="A3007" s="4">
        <v>44248.83929398148</v>
      </c>
      <c r="B3007">
        <v>2.7921306271936501E-2</v>
      </c>
    </row>
    <row r="3008" spans="1:2" x14ac:dyDescent="0.2">
      <c r="A3008" s="4">
        <v>44248.853275462963</v>
      </c>
      <c r="B3008">
        <v>3.1527886464214797E-2</v>
      </c>
    </row>
    <row r="3009" spans="1:2" x14ac:dyDescent="0.2">
      <c r="A3009" s="4">
        <v>44248.867268518516</v>
      </c>
      <c r="B3009">
        <v>3.5346986113230498E-2</v>
      </c>
    </row>
    <row r="3010" spans="1:2" x14ac:dyDescent="0.2">
      <c r="A3010" s="4">
        <v>44248.881296296298</v>
      </c>
      <c r="B3010">
        <v>4.08537402716313E-2</v>
      </c>
    </row>
    <row r="3011" spans="1:2" x14ac:dyDescent="0.2">
      <c r="A3011" s="4">
        <v>44248.89534722222</v>
      </c>
      <c r="B3011">
        <v>4.9335766824355198E-2</v>
      </c>
    </row>
    <row r="3012" spans="1:2" x14ac:dyDescent="0.2">
      <c r="A3012" s="4">
        <v>44248.909317129626</v>
      </c>
      <c r="B3012">
        <v>5.5448826491683097E-2</v>
      </c>
    </row>
    <row r="3013" spans="1:2" x14ac:dyDescent="0.2">
      <c r="A3013" s="4">
        <v>44248.923310185186</v>
      </c>
      <c r="B3013">
        <v>6.1686897604150803E-2</v>
      </c>
    </row>
    <row r="3014" spans="1:2" x14ac:dyDescent="0.2">
      <c r="A3014" s="4">
        <v>44248.937268518515</v>
      </c>
      <c r="B3014">
        <v>6.9375101480237997E-2</v>
      </c>
    </row>
    <row r="3015" spans="1:2" x14ac:dyDescent="0.2">
      <c r="A3015" s="4">
        <v>44248.951249999998</v>
      </c>
      <c r="B3015">
        <v>7.4219294979398706E-2</v>
      </c>
    </row>
    <row r="3016" spans="1:2" x14ac:dyDescent="0.2">
      <c r="A3016" s="4">
        <v>44248.965219907404</v>
      </c>
      <c r="B3016">
        <v>8.1201184190447098E-2</v>
      </c>
    </row>
    <row r="3017" spans="1:2" x14ac:dyDescent="0.2">
      <c r="A3017" s="4">
        <v>44248.979247685187</v>
      </c>
      <c r="B3017">
        <v>8.6220393712803198E-2</v>
      </c>
    </row>
    <row r="3018" spans="1:2" x14ac:dyDescent="0.2">
      <c r="A3018" s="4">
        <v>44248.993020833332</v>
      </c>
      <c r="B3018">
        <v>8.7257988707462097E-2</v>
      </c>
    </row>
    <row r="3019" spans="1:2" x14ac:dyDescent="0.2">
      <c r="A3019" s="4">
        <v>44249.00712962963</v>
      </c>
      <c r="B3019">
        <v>8.9251921257439304E-2</v>
      </c>
    </row>
    <row r="3020" spans="1:2" x14ac:dyDescent="0.2">
      <c r="A3020" s="4">
        <v>44249.020914351851</v>
      </c>
      <c r="B3020">
        <v>9.1039584922935998E-2</v>
      </c>
    </row>
    <row r="3021" spans="1:2" x14ac:dyDescent="0.2">
      <c r="A3021" s="4">
        <v>44249.035000000003</v>
      </c>
      <c r="B3021">
        <v>9.5208716618342598E-2</v>
      </c>
    </row>
    <row r="3022" spans="1:2" x14ac:dyDescent="0.2">
      <c r="A3022" s="4">
        <v>44249.048935185187</v>
      </c>
      <c r="B3022">
        <v>9.69463757057836E-2</v>
      </c>
    </row>
    <row r="3023" spans="1:2" x14ac:dyDescent="0.2">
      <c r="A3023" s="4">
        <v>44249.062893518516</v>
      </c>
      <c r="B3023">
        <v>0.101078003967648</v>
      </c>
    </row>
    <row r="3024" spans="1:2" x14ac:dyDescent="0.2">
      <c r="A3024" s="4">
        <v>44249.076874999999</v>
      </c>
      <c r="B3024">
        <v>0.103196947962765</v>
      </c>
    </row>
    <row r="3025" spans="1:2" x14ac:dyDescent="0.2">
      <c r="A3025" s="4">
        <v>44249.090833333335</v>
      </c>
      <c r="B3025">
        <v>0.10502836563406</v>
      </c>
    </row>
    <row r="3026" spans="1:2" x14ac:dyDescent="0.2">
      <c r="A3026" s="4">
        <v>44249.104791666665</v>
      </c>
      <c r="B3026">
        <v>0.110616377231802</v>
      </c>
    </row>
    <row r="3027" spans="1:2" x14ac:dyDescent="0.2">
      <c r="A3027" s="4">
        <v>44249.118761574071</v>
      </c>
      <c r="B3027">
        <v>0.11104766671753299</v>
      </c>
    </row>
    <row r="3028" spans="1:2" x14ac:dyDescent="0.2">
      <c r="A3028" s="4">
        <v>44249.132604166669</v>
      </c>
      <c r="B3028">
        <v>0.11105391728979</v>
      </c>
    </row>
    <row r="3029" spans="1:2" x14ac:dyDescent="0.2">
      <c r="A3029" s="4">
        <v>44249.14671296296</v>
      </c>
      <c r="B3029">
        <v>0.111797735388371</v>
      </c>
    </row>
    <row r="3030" spans="1:2" x14ac:dyDescent="0.2">
      <c r="A3030" s="4">
        <v>44249.160567129627</v>
      </c>
      <c r="B3030">
        <v>0.112947840683656</v>
      </c>
    </row>
    <row r="3031" spans="1:2" x14ac:dyDescent="0.2">
      <c r="A3031" s="4">
        <v>44249.17454861111</v>
      </c>
      <c r="B3031">
        <v>0.11337287959713099</v>
      </c>
    </row>
    <row r="3032" spans="1:2" x14ac:dyDescent="0.2">
      <c r="A3032" s="4">
        <v>44249.188518518517</v>
      </c>
      <c r="B3032">
        <v>0.117041965511979</v>
      </c>
    </row>
    <row r="3033" spans="1:2" x14ac:dyDescent="0.2">
      <c r="A3033" s="4">
        <v>44249.202476851853</v>
      </c>
      <c r="B3033">
        <v>0.117673273309934</v>
      </c>
    </row>
    <row r="3034" spans="1:2" x14ac:dyDescent="0.2">
      <c r="A3034" s="4">
        <v>44249.216331018521</v>
      </c>
      <c r="B3034">
        <v>0.11665443003204599</v>
      </c>
    </row>
    <row r="3035" spans="1:2" x14ac:dyDescent="0.2">
      <c r="A3035" s="4">
        <v>44249.230486111112</v>
      </c>
      <c r="B3035">
        <v>0.119298422096749</v>
      </c>
    </row>
    <row r="3036" spans="1:2" x14ac:dyDescent="0.2">
      <c r="A3036" s="4">
        <v>44249.24428240741</v>
      </c>
      <c r="B3036">
        <v>0.118485847703341</v>
      </c>
    </row>
    <row r="3037" spans="1:2" x14ac:dyDescent="0.2">
      <c r="A3037" s="4">
        <v>44249.258368055554</v>
      </c>
      <c r="B3037">
        <v>0.11844209369754299</v>
      </c>
    </row>
    <row r="3038" spans="1:2" x14ac:dyDescent="0.2">
      <c r="A3038" s="4">
        <v>44249.272094907406</v>
      </c>
      <c r="B3038">
        <v>0.116260643979856</v>
      </c>
    </row>
    <row r="3039" spans="1:2" x14ac:dyDescent="0.2">
      <c r="A3039" s="4">
        <v>44249.286192129628</v>
      </c>
      <c r="B3039">
        <v>0.11607937738440401</v>
      </c>
    </row>
    <row r="3040" spans="1:2" x14ac:dyDescent="0.2">
      <c r="A3040" s="4">
        <v>44249.3</v>
      </c>
      <c r="B3040">
        <v>0.11533555928582299</v>
      </c>
    </row>
    <row r="3041" spans="1:2" x14ac:dyDescent="0.2">
      <c r="A3041" s="4">
        <v>44249.313831018517</v>
      </c>
      <c r="B3041">
        <v>0.109891310849992</v>
      </c>
    </row>
    <row r="3042" spans="1:2" x14ac:dyDescent="0.2">
      <c r="A3042" s="4">
        <v>44249.327673611115</v>
      </c>
      <c r="B3042">
        <v>0.10620972379063</v>
      </c>
    </row>
    <row r="3043" spans="1:2" x14ac:dyDescent="0.2">
      <c r="A3043" s="4">
        <v>44249.341678240744</v>
      </c>
      <c r="B3043">
        <v>0.10559716770944599</v>
      </c>
    </row>
    <row r="3044" spans="1:2" x14ac:dyDescent="0.2">
      <c r="A3044" s="4">
        <v>44249.355567129627</v>
      </c>
      <c r="B3044">
        <v>0.102303116130016</v>
      </c>
    </row>
    <row r="3045" spans="1:2" x14ac:dyDescent="0.2">
      <c r="A3045" s="4">
        <v>44249.369479166664</v>
      </c>
      <c r="B3045">
        <v>9.9177830001525996E-2</v>
      </c>
    </row>
    <row r="3046" spans="1:2" x14ac:dyDescent="0.2">
      <c r="A3046" s="4">
        <v>44249.383425925924</v>
      </c>
      <c r="B3046">
        <v>9.9221584007324906E-2</v>
      </c>
    </row>
    <row r="3047" spans="1:2" x14ac:dyDescent="0.2">
      <c r="A3047" s="4">
        <v>44249.39739583333</v>
      </c>
      <c r="B3047">
        <v>0.119973483900503</v>
      </c>
    </row>
    <row r="3048" spans="1:2" x14ac:dyDescent="0.2">
      <c r="A3048" s="4">
        <v>44249.411365740743</v>
      </c>
      <c r="B3048">
        <v>0.119023396917442</v>
      </c>
    </row>
    <row r="3049" spans="1:2" x14ac:dyDescent="0.2">
      <c r="A3049" s="4">
        <v>44249.425243055557</v>
      </c>
      <c r="B3049">
        <v>0.119023396917442</v>
      </c>
    </row>
    <row r="3050" spans="1:2" x14ac:dyDescent="0.2">
      <c r="A3050" s="4">
        <v>44249.437858796293</v>
      </c>
      <c r="B3050">
        <v>0.119023396917442</v>
      </c>
    </row>
    <row r="3051" spans="1:2" x14ac:dyDescent="0.2">
      <c r="A3051" s="4">
        <v>44249.450555555559</v>
      </c>
      <c r="B3051">
        <v>0.119023396917442</v>
      </c>
    </row>
    <row r="3052" spans="1:2" x14ac:dyDescent="0.2">
      <c r="A3052" s="4">
        <v>44249.464837962965</v>
      </c>
      <c r="B3052">
        <v>0.119023396917442</v>
      </c>
    </row>
    <row r="3053" spans="1:2" x14ac:dyDescent="0.2">
      <c r="A3053" s="4">
        <v>44249.479201388887</v>
      </c>
      <c r="B3053">
        <v>0.119023396917442</v>
      </c>
    </row>
    <row r="3054" spans="1:2" x14ac:dyDescent="0.2">
      <c r="A3054" s="4">
        <v>44249.493310185186</v>
      </c>
      <c r="B3054">
        <v>0.119023396917442</v>
      </c>
    </row>
    <row r="3055" spans="1:2" x14ac:dyDescent="0.2">
      <c r="A3055" s="4">
        <v>44249.507372685184</v>
      </c>
      <c r="B3055">
        <v>0.119023396917442</v>
      </c>
    </row>
    <row r="3056" spans="1:2" x14ac:dyDescent="0.2">
      <c r="A3056" s="4">
        <v>44249.521331018521</v>
      </c>
      <c r="B3056">
        <v>0.119023396917442</v>
      </c>
    </row>
    <row r="3057" spans="1:2" x14ac:dyDescent="0.2">
      <c r="A3057" s="4">
        <v>44249.535243055558</v>
      </c>
      <c r="B3057">
        <v>0.119023396917442</v>
      </c>
    </row>
    <row r="3058" spans="1:2" x14ac:dyDescent="0.2">
      <c r="A3058" s="4">
        <v>44249.548576388886</v>
      </c>
      <c r="B3058">
        <v>0.118773374027163</v>
      </c>
    </row>
    <row r="3059" spans="1:2" x14ac:dyDescent="0.2">
      <c r="A3059" s="4">
        <v>44249.560914351852</v>
      </c>
      <c r="B3059">
        <v>0.105590917137189</v>
      </c>
    </row>
    <row r="3060" spans="1:2" x14ac:dyDescent="0.2">
      <c r="A3060" s="4">
        <v>44249.574837962966</v>
      </c>
      <c r="B3060">
        <v>9.4758675415840099E-2</v>
      </c>
    </row>
    <row r="3061" spans="1:2" x14ac:dyDescent="0.2">
      <c r="A3061" s="4">
        <v>44249.58834490741</v>
      </c>
      <c r="B3061">
        <v>9.4758675415840099E-2</v>
      </c>
    </row>
    <row r="3062" spans="1:2" x14ac:dyDescent="0.2">
      <c r="A3062" s="4">
        <v>44249.601469907408</v>
      </c>
      <c r="B3062">
        <v>9.4758675415840099E-2</v>
      </c>
    </row>
    <row r="3063" spans="1:2" x14ac:dyDescent="0.2">
      <c r="A3063" s="4">
        <v>44249.614988425928</v>
      </c>
      <c r="B3063">
        <v>9.4758675415840099E-2</v>
      </c>
    </row>
    <row r="3064" spans="1:2" x14ac:dyDescent="0.2">
      <c r="A3064" s="4">
        <v>44249.628877314812</v>
      </c>
      <c r="B3064">
        <v>9.4758675415840099E-2</v>
      </c>
    </row>
    <row r="3065" spans="1:2" x14ac:dyDescent="0.2">
      <c r="A3065" s="4">
        <v>44249.642766203702</v>
      </c>
      <c r="B3065">
        <v>9.4758675415840099E-2</v>
      </c>
    </row>
    <row r="3066" spans="1:2" x14ac:dyDescent="0.2">
      <c r="A3066" s="4">
        <v>44249.656655092593</v>
      </c>
      <c r="B3066">
        <v>9.4758675415840099E-2</v>
      </c>
    </row>
    <row r="3067" spans="1:2" x14ac:dyDescent="0.2">
      <c r="A3067" s="4">
        <v>44249.670925925922</v>
      </c>
      <c r="B3067">
        <v>0.107997387456127</v>
      </c>
    </row>
    <row r="3068" spans="1:2" x14ac:dyDescent="0.2">
      <c r="A3068" s="4">
        <v>44249.685474537036</v>
      </c>
      <c r="B3068">
        <v>9.3052269189684095E-2</v>
      </c>
    </row>
    <row r="3069" spans="1:2" x14ac:dyDescent="0.2">
      <c r="A3069" s="4">
        <v>44249.69971064815</v>
      </c>
      <c r="B3069">
        <v>7.7382084541431403E-2</v>
      </c>
    </row>
    <row r="3070" spans="1:2" x14ac:dyDescent="0.2">
      <c r="A3070" s="4">
        <v>44249.713761574072</v>
      </c>
      <c r="B3070">
        <v>6.3843345032809404E-2</v>
      </c>
    </row>
    <row r="3071" spans="1:2" x14ac:dyDescent="0.2">
      <c r="A3071" s="4">
        <v>44249.727870370371</v>
      </c>
      <c r="B3071">
        <v>4.9979575766824297E-2</v>
      </c>
    </row>
    <row r="3072" spans="1:2" x14ac:dyDescent="0.2">
      <c r="A3072" s="4">
        <v>44249.741793981484</v>
      </c>
      <c r="B3072">
        <v>3.7334668090950603E-2</v>
      </c>
    </row>
    <row r="3073" spans="1:2" x14ac:dyDescent="0.2">
      <c r="A3073" s="4">
        <v>44249.75582175926</v>
      </c>
      <c r="B3073">
        <v>2.77962948267968E-2</v>
      </c>
    </row>
    <row r="3074" spans="1:2" x14ac:dyDescent="0.2">
      <c r="A3074" s="4">
        <v>44249.769733796296</v>
      </c>
      <c r="B3074">
        <v>1.9183006256676301E-2</v>
      </c>
    </row>
    <row r="3075" spans="1:2" x14ac:dyDescent="0.2">
      <c r="A3075" s="4">
        <v>44249.78365740741</v>
      </c>
      <c r="B3075">
        <v>1.19073401495497E-2</v>
      </c>
    </row>
    <row r="3076" spans="1:2" x14ac:dyDescent="0.2">
      <c r="A3076" s="4">
        <v>44249.797523148147</v>
      </c>
      <c r="B3076">
        <v>4.78793834884774E-3</v>
      </c>
    </row>
    <row r="3077" spans="1:2" x14ac:dyDescent="0.2">
      <c r="A3077" s="4">
        <v>44249.811550925922</v>
      </c>
      <c r="B3077">
        <v>9.1258354951925802E-4</v>
      </c>
    </row>
    <row r="3078" spans="1:2" x14ac:dyDescent="0.2">
      <c r="A3078" s="4">
        <v>44249.825428240743</v>
      </c>
      <c r="B3078">
        <v>6.5693514420875603E-3</v>
      </c>
    </row>
    <row r="3079" spans="1:2" x14ac:dyDescent="0.2">
      <c r="A3079" s="4">
        <v>44249.839432870373</v>
      </c>
      <c r="B3079">
        <v>1.1007257744544601E-2</v>
      </c>
    </row>
    <row r="3080" spans="1:2" x14ac:dyDescent="0.2">
      <c r="A3080" s="4">
        <v>44249.853368055556</v>
      </c>
      <c r="B3080">
        <v>1.4588835647794901E-2</v>
      </c>
    </row>
    <row r="3081" spans="1:2" x14ac:dyDescent="0.2">
      <c r="A3081" s="4">
        <v>44249.867303240739</v>
      </c>
      <c r="B3081">
        <v>1.7726622920799701E-2</v>
      </c>
    </row>
    <row r="3082" spans="1:2" x14ac:dyDescent="0.2">
      <c r="A3082" s="4">
        <v>44249.881261574075</v>
      </c>
      <c r="B3082">
        <v>2.03143598351899E-2</v>
      </c>
    </row>
    <row r="3083" spans="1:2" x14ac:dyDescent="0.2">
      <c r="A3083" s="4">
        <v>44249.895243055558</v>
      </c>
      <c r="B3083">
        <v>2.2077021211658901E-2</v>
      </c>
    </row>
    <row r="3084" spans="1:2" x14ac:dyDescent="0.2">
      <c r="A3084" s="4">
        <v>44249.909108796295</v>
      </c>
      <c r="B3084">
        <v>2.3664666564932098E-2</v>
      </c>
    </row>
    <row r="3085" spans="1:2" x14ac:dyDescent="0.2">
      <c r="A3085" s="4">
        <v>44249.923171296294</v>
      </c>
      <c r="B3085">
        <v>2.4570999542194299E-2</v>
      </c>
    </row>
    <row r="3086" spans="1:2" x14ac:dyDescent="0.2">
      <c r="A3086" s="4">
        <v>44249.937083333331</v>
      </c>
      <c r="B3086">
        <v>2.6839957271478702E-2</v>
      </c>
    </row>
    <row r="3087" spans="1:2" x14ac:dyDescent="0.2">
      <c r="A3087" s="4">
        <v>44249.951423611114</v>
      </c>
      <c r="B3087">
        <v>2.20457683503739E-2</v>
      </c>
    </row>
    <row r="3088" spans="1:2" x14ac:dyDescent="0.2">
      <c r="A3088" s="4">
        <v>44249.96534722222</v>
      </c>
      <c r="B3088">
        <v>2.1758242026552799E-2</v>
      </c>
    </row>
    <row r="3089" spans="1:2" x14ac:dyDescent="0.2">
      <c r="A3089" s="4">
        <v>44249.97934027778</v>
      </c>
      <c r="B3089">
        <v>2.0751899893178601E-2</v>
      </c>
    </row>
    <row r="3090" spans="1:2" x14ac:dyDescent="0.2">
      <c r="A3090" s="4">
        <v>44249.993275462963</v>
      </c>
      <c r="B3090">
        <v>1.98893209217153E-2</v>
      </c>
    </row>
    <row r="3091" spans="1:2" x14ac:dyDescent="0.2">
      <c r="A3091" s="4">
        <v>44250.007303240738</v>
      </c>
      <c r="B3091">
        <v>1.9214259117961201E-2</v>
      </c>
    </row>
    <row r="3092" spans="1:2" x14ac:dyDescent="0.2">
      <c r="A3092" s="4">
        <v>44250.021249999998</v>
      </c>
      <c r="B3092">
        <v>1.8395434152296501E-2</v>
      </c>
    </row>
    <row r="3093" spans="1:2" x14ac:dyDescent="0.2">
      <c r="A3093" s="4">
        <v>44250.035254629627</v>
      </c>
      <c r="B3093">
        <v>1.7001556538989701E-2</v>
      </c>
    </row>
    <row r="3094" spans="1:2" x14ac:dyDescent="0.2">
      <c r="A3094" s="4">
        <v>44250.049201388887</v>
      </c>
      <c r="B3094">
        <v>1.5195141156722001E-2</v>
      </c>
    </row>
    <row r="3095" spans="1:2" x14ac:dyDescent="0.2">
      <c r="A3095" s="4">
        <v>44250.063159722224</v>
      </c>
      <c r="B3095">
        <v>1.3369974057683399E-2</v>
      </c>
    </row>
    <row r="3096" spans="1:2" x14ac:dyDescent="0.2">
      <c r="A3096" s="4">
        <v>44250.07708333333</v>
      </c>
      <c r="B3096">
        <v>1.15198046696169E-2</v>
      </c>
    </row>
    <row r="3097" spans="1:2" x14ac:dyDescent="0.2">
      <c r="A3097" s="4">
        <v>44250.091157407405</v>
      </c>
      <c r="B3097">
        <v>9.6508835647794704E-3</v>
      </c>
    </row>
    <row r="3098" spans="1:2" x14ac:dyDescent="0.2">
      <c r="A3098" s="4">
        <v>44250.105069444442</v>
      </c>
      <c r="B3098">
        <v>8.0694887837632606E-3</v>
      </c>
    </row>
    <row r="3099" spans="1:2" x14ac:dyDescent="0.2">
      <c r="A3099" s="4">
        <v>44250.119131944448</v>
      </c>
      <c r="B3099">
        <v>5.8567862047917696E-3</v>
      </c>
    </row>
    <row r="3100" spans="1:2" x14ac:dyDescent="0.2">
      <c r="A3100" s="4">
        <v>44250.133055555554</v>
      </c>
      <c r="B3100">
        <v>4.5754188921104597E-3</v>
      </c>
    </row>
    <row r="3101" spans="1:2" x14ac:dyDescent="0.2">
      <c r="A3101" s="4">
        <v>44250.147060185183</v>
      </c>
      <c r="B3101">
        <v>2.7127483595299402E-3</v>
      </c>
    </row>
    <row r="3102" spans="1:2" x14ac:dyDescent="0.2">
      <c r="A3102" s="4">
        <v>44250.16101851852</v>
      </c>
      <c r="B3102" s="3">
        <v>8.1257439340759395E-5</v>
      </c>
    </row>
    <row r="3103" spans="1:2" x14ac:dyDescent="0.2">
      <c r="A3103" s="4">
        <v>44250.175104166665</v>
      </c>
      <c r="B3103">
        <v>1.2813673126812399E-3</v>
      </c>
    </row>
    <row r="3104" spans="1:2" x14ac:dyDescent="0.2">
      <c r="A3104" s="4">
        <v>44250.188993055555</v>
      </c>
      <c r="B3104">
        <v>2.8002563711276201E-3</v>
      </c>
    </row>
    <row r="3105" spans="1:2" x14ac:dyDescent="0.2">
      <c r="A3105" s="4">
        <v>44250.203055555554</v>
      </c>
      <c r="B3105">
        <v>4.8441934991605403E-3</v>
      </c>
    </row>
    <row r="3106" spans="1:2" x14ac:dyDescent="0.2">
      <c r="A3106" s="4">
        <v>44250.217002314814</v>
      </c>
      <c r="B3106">
        <v>7.7007050206012399E-3</v>
      </c>
    </row>
    <row r="3107" spans="1:2" x14ac:dyDescent="0.2">
      <c r="A3107" s="4">
        <v>44250.231030092589</v>
      </c>
      <c r="B3107">
        <v>1.06072211200976E-2</v>
      </c>
    </row>
    <row r="3108" spans="1:2" x14ac:dyDescent="0.2">
      <c r="A3108" s="4">
        <v>44250.244988425926</v>
      </c>
      <c r="B3108">
        <v>1.3088698306119299E-2</v>
      </c>
    </row>
    <row r="3109" spans="1:2" x14ac:dyDescent="0.2">
      <c r="A3109" s="4">
        <v>44250.259027777778</v>
      </c>
      <c r="B3109">
        <v>1.5482667480543199E-2</v>
      </c>
    </row>
    <row r="3110" spans="1:2" x14ac:dyDescent="0.2">
      <c r="A3110" s="4">
        <v>44250.272974537038</v>
      </c>
      <c r="B3110">
        <v>1.78141309323974E-2</v>
      </c>
    </row>
    <row r="3111" spans="1:2" x14ac:dyDescent="0.2">
      <c r="A3111" s="4">
        <v>44250.286979166667</v>
      </c>
      <c r="B3111">
        <v>2.0339362124217799E-2</v>
      </c>
    </row>
    <row r="3112" spans="1:2" x14ac:dyDescent="0.2">
      <c r="A3112" s="4">
        <v>44250.301041666666</v>
      </c>
      <c r="B3112">
        <v>2.2752083015412702E-2</v>
      </c>
    </row>
    <row r="3113" spans="1:2" x14ac:dyDescent="0.2">
      <c r="A3113" s="4">
        <v>44250.314884259256</v>
      </c>
      <c r="B3113">
        <v>2.5033541889210899E-2</v>
      </c>
    </row>
    <row r="3114" spans="1:2" x14ac:dyDescent="0.2">
      <c r="A3114" s="4">
        <v>44250.329050925924</v>
      </c>
      <c r="B3114">
        <v>2.8308841751869401E-2</v>
      </c>
    </row>
    <row r="3115" spans="1:2" x14ac:dyDescent="0.2">
      <c r="A3115" s="4">
        <v>44250.342766203707</v>
      </c>
      <c r="B3115">
        <v>3.06465557759804E-2</v>
      </c>
    </row>
    <row r="3116" spans="1:2" x14ac:dyDescent="0.2">
      <c r="A3116" s="4">
        <v>44250.35728009259</v>
      </c>
      <c r="B3116">
        <v>6.99939081336792E-2</v>
      </c>
    </row>
    <row r="3117" spans="1:2" x14ac:dyDescent="0.2">
      <c r="A3117" s="4">
        <v>44250.370451388888</v>
      </c>
      <c r="B3117">
        <v>6.5312229513199996E-2</v>
      </c>
    </row>
    <row r="3118" spans="1:2" x14ac:dyDescent="0.2">
      <c r="A3118" s="4">
        <v>44250.38559027778</v>
      </c>
      <c r="B3118">
        <v>0.121729894704715</v>
      </c>
    </row>
    <row r="3119" spans="1:2" x14ac:dyDescent="0.2">
      <c r="A3119" s="4">
        <v>44250.398287037038</v>
      </c>
      <c r="B3119">
        <v>0.10410328094002699</v>
      </c>
    </row>
    <row r="3120" spans="1:2" x14ac:dyDescent="0.2">
      <c r="A3120" s="4">
        <v>44250.41333333333</v>
      </c>
      <c r="B3120">
        <v>9.5783769265984905E-2</v>
      </c>
    </row>
    <row r="3121" spans="1:2" x14ac:dyDescent="0.2">
      <c r="A3121" s="4">
        <v>44250.425752314812</v>
      </c>
      <c r="B3121">
        <v>9.5783769265984905E-2</v>
      </c>
    </row>
    <row r="3122" spans="1:2" x14ac:dyDescent="0.2">
      <c r="A3122" s="4">
        <v>44250.441145833334</v>
      </c>
      <c r="B3122">
        <v>9.5783769265984905E-2</v>
      </c>
    </row>
    <row r="3123" spans="1:2" x14ac:dyDescent="0.2">
      <c r="A3123" s="4">
        <v>44250.452499999999</v>
      </c>
      <c r="B3123">
        <v>9.5783769265984905E-2</v>
      </c>
    </row>
    <row r="3124" spans="1:2" x14ac:dyDescent="0.2">
      <c r="A3124" s="4">
        <v>44250.468356481484</v>
      </c>
      <c r="B3124">
        <v>9.5783769265984905E-2</v>
      </c>
    </row>
    <row r="3125" spans="1:2" x14ac:dyDescent="0.2">
      <c r="A3125" s="4">
        <v>44250.48027777778</v>
      </c>
      <c r="B3125">
        <v>9.5783769265984905E-2</v>
      </c>
    </row>
    <row r="3126" spans="1:2" x14ac:dyDescent="0.2">
      <c r="A3126" s="4">
        <v>44250.495833333334</v>
      </c>
      <c r="B3126">
        <v>9.5783769265984905E-2</v>
      </c>
    </row>
    <row r="3127" spans="1:2" x14ac:dyDescent="0.2">
      <c r="A3127" s="4">
        <v>44250.508310185185</v>
      </c>
      <c r="B3127">
        <v>9.5783769265984905E-2</v>
      </c>
    </row>
    <row r="3128" spans="1:2" x14ac:dyDescent="0.2">
      <c r="A3128" s="4">
        <v>44250.523333333331</v>
      </c>
      <c r="B3128">
        <v>9.5783769265984905E-2</v>
      </c>
    </row>
    <row r="3129" spans="1:2" x14ac:dyDescent="0.2">
      <c r="A3129" s="4">
        <v>44250.536006944443</v>
      </c>
      <c r="B3129">
        <v>9.5783769265984905E-2</v>
      </c>
    </row>
    <row r="3130" spans="1:2" x14ac:dyDescent="0.2">
      <c r="A3130" s="4">
        <v>44250.550682870373</v>
      </c>
      <c r="B3130">
        <v>0.123861339844346</v>
      </c>
    </row>
    <row r="3131" spans="1:2" x14ac:dyDescent="0.2">
      <c r="A3131" s="4">
        <v>44250.563796296294</v>
      </c>
      <c r="B3131">
        <v>0.107234817640775</v>
      </c>
    </row>
    <row r="3132" spans="1:2" x14ac:dyDescent="0.2">
      <c r="A3132" s="4">
        <v>44250.578113425923</v>
      </c>
      <c r="B3132">
        <v>9.7983970700442499E-2</v>
      </c>
    </row>
    <row r="3133" spans="1:2" x14ac:dyDescent="0.2">
      <c r="A3133" s="4">
        <v>44250.591435185182</v>
      </c>
      <c r="B3133">
        <v>9.7983970700442499E-2</v>
      </c>
    </row>
    <row r="3134" spans="1:2" x14ac:dyDescent="0.2">
      <c r="A3134" s="4">
        <v>44250.604178240741</v>
      </c>
      <c r="B3134">
        <v>9.7983970700442499E-2</v>
      </c>
    </row>
    <row r="3135" spans="1:2" x14ac:dyDescent="0.2">
      <c r="A3135" s="4">
        <v>44250.615613425929</v>
      </c>
      <c r="B3135">
        <v>9.7983970700442499E-2</v>
      </c>
    </row>
    <row r="3136" spans="1:2" x14ac:dyDescent="0.2">
      <c r="A3136" s="4">
        <v>44250.630231481482</v>
      </c>
      <c r="B3136">
        <v>9.7983970700442499E-2</v>
      </c>
    </row>
    <row r="3137" spans="1:2" x14ac:dyDescent="0.2">
      <c r="A3137" s="4">
        <v>44250.644467592596</v>
      </c>
      <c r="B3137">
        <v>9.7983970700442499E-2</v>
      </c>
    </row>
    <row r="3138" spans="1:2" x14ac:dyDescent="0.2">
      <c r="A3138" s="4">
        <v>44250.659062500003</v>
      </c>
      <c r="B3138">
        <v>9.7983970700442499E-2</v>
      </c>
    </row>
    <row r="3139" spans="1:2" x14ac:dyDescent="0.2">
      <c r="A3139" s="4">
        <v>44250.673333333332</v>
      </c>
      <c r="B3139">
        <v>0.118479597131084</v>
      </c>
    </row>
    <row r="3140" spans="1:2" x14ac:dyDescent="0.2">
      <c r="A3140" s="4">
        <v>44250.6871875</v>
      </c>
      <c r="B3140">
        <v>0.102621895315122</v>
      </c>
    </row>
    <row r="3141" spans="1:2" x14ac:dyDescent="0.2">
      <c r="A3141" s="4">
        <v>44250.701145833336</v>
      </c>
      <c r="B3141">
        <v>8.80705631008699E-2</v>
      </c>
    </row>
    <row r="3142" spans="1:2" x14ac:dyDescent="0.2">
      <c r="A3142" s="4">
        <v>44250.71497685185</v>
      </c>
      <c r="B3142">
        <v>7.8069647489699301E-2</v>
      </c>
    </row>
    <row r="3143" spans="1:2" x14ac:dyDescent="0.2">
      <c r="A3143" s="4">
        <v>44250.728888888887</v>
      </c>
      <c r="B3143">
        <v>6.9018818861590003E-2</v>
      </c>
    </row>
    <row r="3144" spans="1:2" x14ac:dyDescent="0.2">
      <c r="A3144" s="4">
        <v>44250.742743055554</v>
      </c>
      <c r="B3144">
        <v>6.0999334655882698E-2</v>
      </c>
    </row>
    <row r="3145" spans="1:2" x14ac:dyDescent="0.2">
      <c r="A3145" s="4">
        <v>44250.756631944445</v>
      </c>
      <c r="B3145">
        <v>5.45174912253929E-2</v>
      </c>
    </row>
    <row r="3146" spans="1:2" x14ac:dyDescent="0.2">
      <c r="A3146" s="4">
        <v>44250.770428240743</v>
      </c>
      <c r="B3146">
        <v>4.9210755379215598E-2</v>
      </c>
    </row>
    <row r="3147" spans="1:2" x14ac:dyDescent="0.2">
      <c r="A3147" s="4">
        <v>44250.784351851849</v>
      </c>
      <c r="B3147">
        <v>4.3328966885395899E-2</v>
      </c>
    </row>
    <row r="3148" spans="1:2" x14ac:dyDescent="0.2">
      <c r="A3148" s="4">
        <v>44250.798159722224</v>
      </c>
      <c r="B3148">
        <v>3.8584782542346902E-2</v>
      </c>
    </row>
    <row r="3149" spans="1:2" x14ac:dyDescent="0.2">
      <c r="A3149" s="4">
        <v>44250.812094907407</v>
      </c>
      <c r="B3149">
        <v>3.4759432321074403E-2</v>
      </c>
    </row>
    <row r="3150" spans="1:2" x14ac:dyDescent="0.2">
      <c r="A3150" s="4">
        <v>44250.825937499998</v>
      </c>
      <c r="B3150">
        <v>3.1140350984282E-2</v>
      </c>
    </row>
    <row r="3151" spans="1:2" x14ac:dyDescent="0.2">
      <c r="A3151" s="4">
        <v>44250.839837962965</v>
      </c>
      <c r="B3151">
        <v>2.8046317717076101E-2</v>
      </c>
    </row>
    <row r="3152" spans="1:2" x14ac:dyDescent="0.2">
      <c r="A3152" s="4">
        <v>44250.853715277779</v>
      </c>
      <c r="B3152">
        <v>2.5414826796886902E-2</v>
      </c>
    </row>
    <row r="3153" spans="1:2" x14ac:dyDescent="0.2">
      <c r="A3153" s="4">
        <v>44250.867685185185</v>
      </c>
      <c r="B3153">
        <v>2.28395910270104E-2</v>
      </c>
    </row>
    <row r="3154" spans="1:2" x14ac:dyDescent="0.2">
      <c r="A3154" s="4">
        <v>44250.881539351853</v>
      </c>
      <c r="B3154">
        <v>2.0739398748664602E-2</v>
      </c>
    </row>
    <row r="3155" spans="1:2" x14ac:dyDescent="0.2">
      <c r="A3155" s="4">
        <v>44250.895462962966</v>
      </c>
      <c r="B3155">
        <v>1.85454478864641E-2</v>
      </c>
    </row>
    <row r="3156" spans="1:2" x14ac:dyDescent="0.2">
      <c r="A3156" s="4">
        <v>44250.909409722219</v>
      </c>
      <c r="B3156">
        <v>1.6576517625515E-2</v>
      </c>
    </row>
    <row r="3157" spans="1:2" x14ac:dyDescent="0.2">
      <c r="A3157" s="4">
        <v>44250.923229166663</v>
      </c>
      <c r="B3157">
        <v>1.4676343659392599E-2</v>
      </c>
    </row>
    <row r="3158" spans="1:2" x14ac:dyDescent="0.2">
      <c r="A3158" s="4">
        <v>44250.937164351853</v>
      </c>
      <c r="B3158">
        <v>1.32512131848009E-2</v>
      </c>
    </row>
    <row r="3159" spans="1:2" x14ac:dyDescent="0.2">
      <c r="A3159" s="4">
        <v>44250.951111111113</v>
      </c>
      <c r="B3159">
        <v>1.18698367160078E-2</v>
      </c>
    </row>
    <row r="3160" spans="1:2" x14ac:dyDescent="0.2">
      <c r="A3160" s="4">
        <v>44250.964965277781</v>
      </c>
      <c r="B3160">
        <v>1.03259453685335E-2</v>
      </c>
    </row>
    <row r="3161" spans="1:2" x14ac:dyDescent="0.2">
      <c r="A3161" s="4">
        <v>44250.978958333333</v>
      </c>
      <c r="B3161">
        <v>1.00321684724554E-2</v>
      </c>
    </row>
    <row r="3162" spans="1:2" x14ac:dyDescent="0.2">
      <c r="A3162" s="4">
        <v>44250.992789351854</v>
      </c>
      <c r="B3162">
        <v>8.8570608881427208E-3</v>
      </c>
    </row>
    <row r="3163" spans="1:2" x14ac:dyDescent="0.2">
      <c r="A3163" s="4">
        <v>44251.006712962961</v>
      </c>
      <c r="B3163">
        <v>8.1819990843888506E-3</v>
      </c>
    </row>
    <row r="3164" spans="1:2" x14ac:dyDescent="0.2">
      <c r="A3164" s="4">
        <v>44251.020694444444</v>
      </c>
      <c r="B3164">
        <v>7.7507095986571401E-3</v>
      </c>
    </row>
    <row r="3165" spans="1:2" x14ac:dyDescent="0.2">
      <c r="A3165" s="4">
        <v>44251.034583333334</v>
      </c>
      <c r="B3165">
        <v>6.8506271936517298E-3</v>
      </c>
    </row>
    <row r="3166" spans="1:2" x14ac:dyDescent="0.2">
      <c r="A3166" s="4">
        <v>44251.048483796294</v>
      </c>
      <c r="B3166">
        <v>6.3443308408362396E-3</v>
      </c>
    </row>
    <row r="3167" spans="1:2" x14ac:dyDescent="0.2">
      <c r="A3167" s="4">
        <v>44251.062442129631</v>
      </c>
      <c r="B3167">
        <v>6.0818068060431397E-3</v>
      </c>
    </row>
    <row r="3168" spans="1:2" x14ac:dyDescent="0.2">
      <c r="A3168" s="4">
        <v>44251.076284722221</v>
      </c>
      <c r="B3168">
        <v>5.2317289790935403E-3</v>
      </c>
    </row>
    <row r="3169" spans="1:2" x14ac:dyDescent="0.2">
      <c r="A3169" s="4">
        <v>44251.090289351851</v>
      </c>
      <c r="B3169">
        <v>5.2004761178085501E-3</v>
      </c>
    </row>
    <row r="3170" spans="1:2" x14ac:dyDescent="0.2">
      <c r="A3170" s="4">
        <v>44251.104108796295</v>
      </c>
      <c r="B3170">
        <v>4.9879566610711301E-3</v>
      </c>
    </row>
    <row r="3171" spans="1:2" x14ac:dyDescent="0.2">
      <c r="A3171" s="4">
        <v>44251.118101851855</v>
      </c>
      <c r="B3171">
        <v>4.5441660308255501E-3</v>
      </c>
    </row>
    <row r="3172" spans="1:2" x14ac:dyDescent="0.2">
      <c r="A3172" s="4">
        <v>44251.132025462961</v>
      </c>
      <c r="B3172">
        <v>4.0253685334960196E-3</v>
      </c>
    </row>
    <row r="3173" spans="1:2" x14ac:dyDescent="0.2">
      <c r="A3173" s="4">
        <v>44251.145902777775</v>
      </c>
      <c r="B3173">
        <v>3.9253593773844403E-3</v>
      </c>
    </row>
    <row r="3174" spans="1:2" x14ac:dyDescent="0.2">
      <c r="A3174" s="4">
        <v>44251.159895833334</v>
      </c>
      <c r="B3174">
        <v>4.1316282618647504E-3</v>
      </c>
    </row>
    <row r="3175" spans="1:2" x14ac:dyDescent="0.2">
      <c r="A3175" s="4">
        <v>44251.173750000002</v>
      </c>
      <c r="B3175">
        <v>3.52532275293754E-3</v>
      </c>
    </row>
    <row r="3176" spans="1:2" x14ac:dyDescent="0.2">
      <c r="A3176" s="4">
        <v>44251.187673611108</v>
      </c>
      <c r="B3176">
        <v>2.8440103769266302E-3</v>
      </c>
    </row>
    <row r="3177" spans="1:2" x14ac:dyDescent="0.2">
      <c r="A3177" s="4">
        <v>44251.201562499999</v>
      </c>
      <c r="B3177">
        <v>3.0002746833511498E-3</v>
      </c>
    </row>
    <row r="3178" spans="1:2" x14ac:dyDescent="0.2">
      <c r="A3178" s="4">
        <v>44251.215520833335</v>
      </c>
      <c r="B3178">
        <v>3.3878101632840401E-3</v>
      </c>
    </row>
    <row r="3179" spans="1:2" x14ac:dyDescent="0.2">
      <c r="A3179" s="4">
        <v>44251.229421296295</v>
      </c>
      <c r="B3179">
        <v>3.7503433541889401E-3</v>
      </c>
    </row>
    <row r="3180" spans="1:2" x14ac:dyDescent="0.2">
      <c r="A3180" s="4">
        <v>44251.243368055555</v>
      </c>
      <c r="B3180">
        <v>4.15663055089274E-3</v>
      </c>
    </row>
    <row r="3181" spans="1:2" x14ac:dyDescent="0.2">
      <c r="A3181" s="4">
        <v>44251.257303240738</v>
      </c>
      <c r="B3181">
        <v>4.29414314054635E-3</v>
      </c>
    </row>
    <row r="3182" spans="1:2" x14ac:dyDescent="0.2">
      <c r="A3182" s="4">
        <v>44251.271192129629</v>
      </c>
      <c r="B3182">
        <v>4.40665344117213E-3</v>
      </c>
    </row>
    <row r="3183" spans="1:2" x14ac:dyDescent="0.2">
      <c r="A3183" s="4">
        <v>44251.285138888888</v>
      </c>
      <c r="B3183">
        <v>5.0067083778421399E-3</v>
      </c>
    </row>
    <row r="3184" spans="1:2" x14ac:dyDescent="0.2">
      <c r="A3184" s="4">
        <v>44251.299027777779</v>
      </c>
      <c r="B3184">
        <v>4.85044407141754E-3</v>
      </c>
    </row>
    <row r="3185" spans="1:2" x14ac:dyDescent="0.2">
      <c r="A3185" s="4">
        <v>44251.312916666669</v>
      </c>
      <c r="B3185">
        <v>4.80043949336173E-3</v>
      </c>
    </row>
    <row r="3186" spans="1:2" x14ac:dyDescent="0.2">
      <c r="A3186" s="4">
        <v>44251.326874999999</v>
      </c>
      <c r="B3186">
        <v>5.3442392797192397E-3</v>
      </c>
    </row>
    <row r="3187" spans="1:2" x14ac:dyDescent="0.2">
      <c r="A3187" s="4">
        <v>44251.340833333335</v>
      </c>
      <c r="B3187">
        <v>6.2193193956966396E-3</v>
      </c>
    </row>
    <row r="3188" spans="1:2" x14ac:dyDescent="0.2">
      <c r="A3188" s="4">
        <v>44251.354629629626</v>
      </c>
      <c r="B3188">
        <v>7.0068915000763201E-3</v>
      </c>
    </row>
    <row r="3189" spans="1:2" x14ac:dyDescent="0.2">
      <c r="A3189" s="4">
        <v>44251.368645833332</v>
      </c>
      <c r="B3189">
        <v>7.7444590264001403E-3</v>
      </c>
    </row>
    <row r="3190" spans="1:2" x14ac:dyDescent="0.2">
      <c r="A3190" s="4">
        <v>44251.382476851853</v>
      </c>
      <c r="B3190">
        <v>8.4070196856401401E-3</v>
      </c>
    </row>
    <row r="3191" spans="1:2" x14ac:dyDescent="0.2">
      <c r="A3191" s="4">
        <v>44251.396319444444</v>
      </c>
      <c r="B3191">
        <v>9.4508652525559494E-3</v>
      </c>
    </row>
    <row r="3192" spans="1:2" x14ac:dyDescent="0.2">
      <c r="A3192" s="4">
        <v>44251.410312499997</v>
      </c>
      <c r="B3192">
        <v>6.9212586601556395E-2</v>
      </c>
    </row>
    <row r="3193" spans="1:2" x14ac:dyDescent="0.2">
      <c r="A3193" s="4">
        <v>44251.424004629633</v>
      </c>
      <c r="B3193">
        <v>6.9212586601556395E-2</v>
      </c>
    </row>
    <row r="3194" spans="1:2" x14ac:dyDescent="0.2">
      <c r="A3194" s="4">
        <v>44251.437881944446</v>
      </c>
      <c r="B3194">
        <v>6.9212586601556395E-2</v>
      </c>
    </row>
    <row r="3195" spans="1:2" x14ac:dyDescent="0.2">
      <c r="A3195" s="4">
        <v>44251.451574074075</v>
      </c>
      <c r="B3195">
        <v>6.9212586601556395E-2</v>
      </c>
    </row>
    <row r="3196" spans="1:2" x14ac:dyDescent="0.2">
      <c r="A3196" s="4">
        <v>44251.465324074074</v>
      </c>
      <c r="B3196">
        <v>6.9212586601556395E-2</v>
      </c>
    </row>
    <row r="3197" spans="1:2" x14ac:dyDescent="0.2">
      <c r="A3197" s="4">
        <v>44251.479039351849</v>
      </c>
      <c r="B3197">
        <v>6.9212586601556395E-2</v>
      </c>
    </row>
    <row r="3198" spans="1:2" x14ac:dyDescent="0.2">
      <c r="A3198" s="4">
        <v>44251.493032407408</v>
      </c>
      <c r="B3198">
        <v>6.9212586601556395E-2</v>
      </c>
    </row>
    <row r="3199" spans="1:2" x14ac:dyDescent="0.2">
      <c r="A3199" s="4">
        <v>44251.506747685184</v>
      </c>
      <c r="B3199">
        <v>6.9212586601556395E-2</v>
      </c>
    </row>
    <row r="3200" spans="1:2" x14ac:dyDescent="0.2">
      <c r="A3200" s="4">
        <v>44251.52065972222</v>
      </c>
      <c r="B3200">
        <v>6.9212586601556395E-2</v>
      </c>
    </row>
    <row r="3201" spans="1:2" x14ac:dyDescent="0.2">
      <c r="A3201" s="4">
        <v>44251.53434027778</v>
      </c>
      <c r="B3201">
        <v>6.9212586601556395E-2</v>
      </c>
    </row>
    <row r="3202" spans="1:2" x14ac:dyDescent="0.2">
      <c r="A3202" s="4">
        <v>44251.548263888886</v>
      </c>
      <c r="B3202">
        <v>0.118642112009766</v>
      </c>
    </row>
    <row r="3203" spans="1:2" x14ac:dyDescent="0.2">
      <c r="A3203" s="4">
        <v>44251.561956018515</v>
      </c>
      <c r="B3203">
        <v>8.4001440561574797E-2</v>
      </c>
    </row>
    <row r="3204" spans="1:2" x14ac:dyDescent="0.2">
      <c r="A3204" s="4">
        <v>44251.575821759259</v>
      </c>
      <c r="B3204">
        <v>6.5618507553792102E-2</v>
      </c>
    </row>
    <row r="3205" spans="1:2" x14ac:dyDescent="0.2">
      <c r="A3205" s="4">
        <v>44251.589629629627</v>
      </c>
      <c r="B3205">
        <v>6.5618507553792102E-2</v>
      </c>
    </row>
    <row r="3206" spans="1:2" x14ac:dyDescent="0.2">
      <c r="A3206" s="4">
        <v>44251.602870370371</v>
      </c>
      <c r="B3206">
        <v>6.5618507553792102E-2</v>
      </c>
    </row>
    <row r="3207" spans="1:2" x14ac:dyDescent="0.2">
      <c r="A3207" s="4">
        <v>44251.615740740737</v>
      </c>
      <c r="B3207">
        <v>6.5618507553792102E-2</v>
      </c>
    </row>
    <row r="3208" spans="1:2" x14ac:dyDescent="0.2">
      <c r="A3208" s="4">
        <v>44251.628877314812</v>
      </c>
      <c r="B3208">
        <v>6.5618507553792102E-2</v>
      </c>
    </row>
    <row r="3209" spans="1:2" x14ac:dyDescent="0.2">
      <c r="A3209" s="4">
        <v>44251.642766203702</v>
      </c>
      <c r="B3209">
        <v>6.5618507553792102E-2</v>
      </c>
    </row>
    <row r="3210" spans="1:2" x14ac:dyDescent="0.2">
      <c r="A3210" s="4">
        <v>44251.65693287037</v>
      </c>
      <c r="B3210">
        <v>6.5618507553792102E-2</v>
      </c>
    </row>
    <row r="3211" spans="1:2" x14ac:dyDescent="0.2">
      <c r="A3211" s="4">
        <v>44251.671238425923</v>
      </c>
      <c r="B3211">
        <v>5.6255150312822799E-4</v>
      </c>
    </row>
    <row r="3212" spans="1:2" x14ac:dyDescent="0.2">
      <c r="A3212" s="4">
        <v>44251.685358796298</v>
      </c>
      <c r="B3212">
        <v>2.95027010529524E-3</v>
      </c>
    </row>
    <row r="3213" spans="1:2" x14ac:dyDescent="0.2">
      <c r="A3213" s="4">
        <v>44251.699259259258</v>
      </c>
      <c r="B3213">
        <v>9.6883869983212505E-3</v>
      </c>
    </row>
    <row r="3214" spans="1:2" x14ac:dyDescent="0.2">
      <c r="A3214" s="4">
        <v>44251.713206018518</v>
      </c>
      <c r="B3214">
        <v>1.7714121776285601E-2</v>
      </c>
    </row>
    <row r="3215" spans="1:2" x14ac:dyDescent="0.2">
      <c r="A3215" s="4">
        <v>44251.727175925924</v>
      </c>
      <c r="B3215">
        <v>2.6252403479322499E-2</v>
      </c>
    </row>
    <row r="3216" spans="1:2" x14ac:dyDescent="0.2">
      <c r="A3216" s="4">
        <v>44251.741018518522</v>
      </c>
      <c r="B3216">
        <v>3.5065710361666502E-2</v>
      </c>
    </row>
    <row r="3217" spans="1:2" x14ac:dyDescent="0.2">
      <c r="A3217" s="4">
        <v>44251.754872685182</v>
      </c>
      <c r="B3217">
        <v>4.21226064397986E-2</v>
      </c>
    </row>
    <row r="3218" spans="1:2" x14ac:dyDescent="0.2">
      <c r="A3218" s="4">
        <v>44251.768807870372</v>
      </c>
      <c r="B3218">
        <v>4.69355470776745E-2</v>
      </c>
    </row>
    <row r="3219" spans="1:2" x14ac:dyDescent="0.2">
      <c r="A3219" s="4">
        <v>44251.78266203704</v>
      </c>
      <c r="B3219">
        <v>5.4705008393102397E-2</v>
      </c>
    </row>
    <row r="3220" spans="1:2" x14ac:dyDescent="0.2">
      <c r="A3220" s="4">
        <v>44251.796585648146</v>
      </c>
      <c r="B3220">
        <v>6.1730651609949602E-2</v>
      </c>
    </row>
    <row r="3221" spans="1:2" x14ac:dyDescent="0.2">
      <c r="A3221" s="4">
        <v>44251.81046296296</v>
      </c>
      <c r="B3221">
        <v>7.0000158705935997E-2</v>
      </c>
    </row>
    <row r="3222" spans="1:2" x14ac:dyDescent="0.2">
      <c r="A3222" s="4">
        <v>44251.82439814815</v>
      </c>
      <c r="B3222">
        <v>7.7719615443308396E-2</v>
      </c>
    </row>
    <row r="3223" spans="1:2" x14ac:dyDescent="0.2">
      <c r="A3223" s="4">
        <v>44251.838310185187</v>
      </c>
      <c r="B3223">
        <v>8.4395226613764598E-2</v>
      </c>
    </row>
    <row r="3224" spans="1:2" x14ac:dyDescent="0.2">
      <c r="A3224" s="4">
        <v>44251.852175925924</v>
      </c>
      <c r="B3224">
        <v>9.1783403021516802E-2</v>
      </c>
    </row>
    <row r="3225" spans="1:2" x14ac:dyDescent="0.2">
      <c r="A3225" s="4">
        <v>44251.866087962961</v>
      </c>
      <c r="B3225">
        <v>9.9352846024721497E-2</v>
      </c>
    </row>
    <row r="3226" spans="1:2" x14ac:dyDescent="0.2">
      <c r="A3226" s="4">
        <v>44251.880011574074</v>
      </c>
      <c r="B3226">
        <v>0.10620972379063</v>
      </c>
    </row>
    <row r="3227" spans="1:2" x14ac:dyDescent="0.2">
      <c r="A3227" s="4">
        <v>44251.893946759257</v>
      </c>
      <c r="B3227">
        <v>0.11277282466046</v>
      </c>
    </row>
    <row r="3228" spans="1:2" x14ac:dyDescent="0.2">
      <c r="A3228" s="4">
        <v>44251.907870370371</v>
      </c>
      <c r="B3228">
        <v>0.118673364871051</v>
      </c>
    </row>
    <row r="3229" spans="1:2" x14ac:dyDescent="0.2">
      <c r="A3229" s="4">
        <v>44251.921747685185</v>
      </c>
      <c r="B3229">
        <v>0.12456765450938399</v>
      </c>
    </row>
    <row r="3230" spans="1:2" x14ac:dyDescent="0.2">
      <c r="A3230" s="4">
        <v>44251.935671296298</v>
      </c>
      <c r="B3230">
        <v>0.13003690523424299</v>
      </c>
    </row>
    <row r="3231" spans="1:2" x14ac:dyDescent="0.2">
      <c r="A3231" s="4">
        <v>44251.949560185189</v>
      </c>
      <c r="B3231">
        <v>0.13419978635739299</v>
      </c>
    </row>
    <row r="3232" spans="1:2" x14ac:dyDescent="0.2">
      <c r="A3232" s="4">
        <v>44251.963449074072</v>
      </c>
      <c r="B3232">
        <v>0.140387852891805</v>
      </c>
    </row>
    <row r="3233" spans="1:2" x14ac:dyDescent="0.2">
      <c r="A3233" s="4">
        <v>44251.977337962962</v>
      </c>
      <c r="B3233">
        <v>0.14540706241416099</v>
      </c>
    </row>
    <row r="3234" spans="1:2" x14ac:dyDescent="0.2">
      <c r="A3234" s="4">
        <v>44251.991261574076</v>
      </c>
      <c r="B3234">
        <v>0.150351265069433</v>
      </c>
    </row>
    <row r="3235" spans="1:2" x14ac:dyDescent="0.2">
      <c r="A3235" s="4">
        <v>44252.005162037036</v>
      </c>
      <c r="B3235">
        <v>0.156076789256829</v>
      </c>
    </row>
    <row r="3236" spans="1:2" x14ac:dyDescent="0.2">
      <c r="A3236" s="4">
        <v>44252.019143518519</v>
      </c>
      <c r="B3236">
        <v>0.16112725164046901</v>
      </c>
    </row>
    <row r="3237" spans="1:2" x14ac:dyDescent="0.2">
      <c r="A3237" s="4">
        <v>44252.033009259256</v>
      </c>
      <c r="B3237">
        <v>0.16551515336486999</v>
      </c>
    </row>
    <row r="3238" spans="1:2" x14ac:dyDescent="0.2">
      <c r="A3238" s="4">
        <v>44252.046956018516</v>
      </c>
      <c r="B3238">
        <v>0.171384440714176</v>
      </c>
    </row>
    <row r="3239" spans="1:2" x14ac:dyDescent="0.2">
      <c r="A3239" s="4">
        <v>44252.060914351852</v>
      </c>
      <c r="B3239">
        <v>0.17477225087746001</v>
      </c>
    </row>
    <row r="3240" spans="1:2" x14ac:dyDescent="0.2">
      <c r="A3240" s="4">
        <v>44252.074803240743</v>
      </c>
      <c r="B3240">
        <v>0.180660289943537</v>
      </c>
    </row>
    <row r="3241" spans="1:2" x14ac:dyDescent="0.2">
      <c r="A3241" s="4">
        <v>44252.088773148149</v>
      </c>
      <c r="B3241">
        <v>0.18483567221120101</v>
      </c>
    </row>
    <row r="3242" spans="1:2" x14ac:dyDescent="0.2">
      <c r="A3242" s="4">
        <v>44252.102662037039</v>
      </c>
      <c r="B3242">
        <v>0.189717369143903</v>
      </c>
    </row>
    <row r="3243" spans="1:2" x14ac:dyDescent="0.2">
      <c r="A3243" s="4">
        <v>44252.116608796299</v>
      </c>
      <c r="B3243">
        <v>0.19588043338928701</v>
      </c>
    </row>
    <row r="3244" spans="1:2" x14ac:dyDescent="0.2">
      <c r="A3244" s="4">
        <v>44252.130543981482</v>
      </c>
      <c r="B3244">
        <v>0.20588134900045699</v>
      </c>
    </row>
    <row r="3245" spans="1:2" x14ac:dyDescent="0.2">
      <c r="A3245" s="4">
        <v>44252.144490740742</v>
      </c>
      <c r="B3245">
        <v>0.21410710209064501</v>
      </c>
    </row>
    <row r="3246" spans="1:2" x14ac:dyDescent="0.2">
      <c r="A3246" s="4">
        <v>44252.158414351848</v>
      </c>
      <c r="B3246">
        <v>0.22147652678162599</v>
      </c>
    </row>
    <row r="3247" spans="1:2" x14ac:dyDescent="0.2">
      <c r="A3247" s="4">
        <v>44252.172407407408</v>
      </c>
      <c r="B3247">
        <v>0.22853967343201501</v>
      </c>
    </row>
    <row r="3248" spans="1:2" x14ac:dyDescent="0.2">
      <c r="A3248" s="4">
        <v>44252.186307870368</v>
      </c>
      <c r="B3248">
        <v>0.23702795055699599</v>
      </c>
    </row>
    <row r="3249" spans="1:2" x14ac:dyDescent="0.2">
      <c r="A3249" s="4">
        <v>44252.200266203705</v>
      </c>
      <c r="B3249">
        <v>0.24479116130016701</v>
      </c>
    </row>
    <row r="3250" spans="1:2" x14ac:dyDescent="0.2">
      <c r="A3250" s="4">
        <v>44252.214189814818</v>
      </c>
      <c r="B3250">
        <v>0.25232935144208701</v>
      </c>
    </row>
    <row r="3251" spans="1:2" x14ac:dyDescent="0.2">
      <c r="A3251" s="4">
        <v>44252.228136574071</v>
      </c>
      <c r="B3251">
        <v>0.261617701815962</v>
      </c>
    </row>
    <row r="3252" spans="1:2" x14ac:dyDescent="0.2">
      <c r="A3252" s="4">
        <v>44252.242037037038</v>
      </c>
      <c r="B3252">
        <v>0.26714320769113398</v>
      </c>
    </row>
    <row r="3253" spans="1:2" x14ac:dyDescent="0.2">
      <c r="A3253" s="4">
        <v>44252.255983796298</v>
      </c>
      <c r="B3253">
        <v>0.27481265985045</v>
      </c>
    </row>
    <row r="3254" spans="1:2" x14ac:dyDescent="0.2">
      <c r="A3254" s="4">
        <v>44252.269918981481</v>
      </c>
      <c r="B3254">
        <v>0.28268213032199002</v>
      </c>
    </row>
    <row r="3255" spans="1:2" x14ac:dyDescent="0.2">
      <c r="A3255" s="4">
        <v>44252.283865740741</v>
      </c>
      <c r="B3255">
        <v>0.29277680451701499</v>
      </c>
    </row>
    <row r="3256" spans="1:2" x14ac:dyDescent="0.2">
      <c r="A3256" s="4">
        <v>44252.297835648147</v>
      </c>
      <c r="B3256">
        <v>0.30380281397832998</v>
      </c>
    </row>
    <row r="3257" spans="1:2" x14ac:dyDescent="0.2">
      <c r="A3257" s="4">
        <v>44252.31177083333</v>
      </c>
      <c r="B3257">
        <v>0.309315818708988</v>
      </c>
    </row>
    <row r="3258" spans="1:2" x14ac:dyDescent="0.2">
      <c r="A3258" s="4">
        <v>44252.325671296298</v>
      </c>
      <c r="B3258">
        <v>0.31461630398290802</v>
      </c>
    </row>
    <row r="3259" spans="1:2" x14ac:dyDescent="0.2">
      <c r="A3259" s="4">
        <v>44252.339699074073</v>
      </c>
      <c r="B3259">
        <v>0.322642038760873</v>
      </c>
    </row>
    <row r="3260" spans="1:2" x14ac:dyDescent="0.2">
      <c r="A3260" s="4">
        <v>44252.353576388887</v>
      </c>
      <c r="B3260">
        <v>0.33064277124980901</v>
      </c>
    </row>
    <row r="3261" spans="1:2" x14ac:dyDescent="0.2">
      <c r="A3261" s="4">
        <v>44252.367442129631</v>
      </c>
      <c r="B3261">
        <v>0.33906229207996302</v>
      </c>
    </row>
    <row r="3262" spans="1:2" x14ac:dyDescent="0.2">
      <c r="A3262" s="4">
        <v>44252.381388888891</v>
      </c>
      <c r="B3262">
        <v>0.34607543415229602</v>
      </c>
    </row>
    <row r="3263" spans="1:2" x14ac:dyDescent="0.2">
      <c r="A3263" s="4">
        <v>44252.395289351851</v>
      </c>
      <c r="B3263">
        <v>0.18825473523576899</v>
      </c>
    </row>
    <row r="3264" spans="1:2" x14ac:dyDescent="0.2">
      <c r="A3264" s="4">
        <v>44252.409143518518</v>
      </c>
      <c r="B3264">
        <v>0.25287940180070201</v>
      </c>
    </row>
    <row r="3265" spans="1:2" x14ac:dyDescent="0.2">
      <c r="A3265" s="4">
        <v>44252.423032407409</v>
      </c>
      <c r="B3265">
        <v>0.25287940180070201</v>
      </c>
    </row>
    <row r="3266" spans="1:2" x14ac:dyDescent="0.2">
      <c r="A3266" s="4">
        <v>44252.436828703707</v>
      </c>
      <c r="B3266">
        <v>0.25287940180070201</v>
      </c>
    </row>
    <row r="3267" spans="1:2" x14ac:dyDescent="0.2">
      <c r="A3267" s="4">
        <v>44252.45076388889</v>
      </c>
      <c r="B3267">
        <v>0.25287940180070201</v>
      </c>
    </row>
    <row r="3268" spans="1:2" x14ac:dyDescent="0.2">
      <c r="A3268" s="4">
        <v>44252.463738425926</v>
      </c>
      <c r="B3268">
        <v>0.25287940180070201</v>
      </c>
    </row>
    <row r="3269" spans="1:2" x14ac:dyDescent="0.2">
      <c r="A3269" s="4">
        <v>44252.478009259263</v>
      </c>
      <c r="B3269">
        <v>0.25287940180070201</v>
      </c>
    </row>
    <row r="3270" spans="1:2" x14ac:dyDescent="0.2">
      <c r="A3270" s="4">
        <v>44252.4919212963</v>
      </c>
      <c r="B3270">
        <v>0.25287940180070201</v>
      </c>
    </row>
    <row r="3271" spans="1:2" x14ac:dyDescent="0.2">
      <c r="A3271" s="4">
        <v>44252.50577546296</v>
      </c>
      <c r="B3271">
        <v>0.25287940180070201</v>
      </c>
    </row>
    <row r="3272" spans="1:2" x14ac:dyDescent="0.2">
      <c r="A3272" s="4">
        <v>44252.519641203704</v>
      </c>
      <c r="B3272">
        <v>0.25287940180070201</v>
      </c>
    </row>
    <row r="3273" spans="1:2" x14ac:dyDescent="0.2">
      <c r="A3273" s="4">
        <v>44252.533495370371</v>
      </c>
      <c r="B3273">
        <v>0.25287940180070201</v>
      </c>
    </row>
    <row r="3274" spans="1:2" x14ac:dyDescent="0.2">
      <c r="A3274" s="4">
        <v>44252.547106481485</v>
      </c>
      <c r="B3274">
        <v>0.34805061498550299</v>
      </c>
    </row>
    <row r="3275" spans="1:2" x14ac:dyDescent="0.2">
      <c r="A3275" s="4">
        <v>44252.560925925929</v>
      </c>
      <c r="B3275">
        <v>0.37457179307187499</v>
      </c>
    </row>
    <row r="3276" spans="1:2" x14ac:dyDescent="0.2">
      <c r="A3276" s="4">
        <v>44252.574699074074</v>
      </c>
      <c r="B3276">
        <v>0.40548712345490601</v>
      </c>
    </row>
    <row r="3277" spans="1:2" x14ac:dyDescent="0.2">
      <c r="A3277" s="4">
        <v>44252.588460648149</v>
      </c>
      <c r="B3277">
        <v>0.40548712345490601</v>
      </c>
    </row>
    <row r="3278" spans="1:2" x14ac:dyDescent="0.2">
      <c r="A3278" s="4">
        <v>44252.602002314816</v>
      </c>
      <c r="B3278">
        <v>0.40548712345490601</v>
      </c>
    </row>
    <row r="3279" spans="1:2" x14ac:dyDescent="0.2">
      <c r="A3279" s="4">
        <v>44252.614988425928</v>
      </c>
      <c r="B3279">
        <v>0.40548712345490601</v>
      </c>
    </row>
    <row r="3280" spans="1:2" x14ac:dyDescent="0.2">
      <c r="A3280" s="4">
        <v>44252.628877314812</v>
      </c>
      <c r="B3280">
        <v>0.40548712345490601</v>
      </c>
    </row>
    <row r="3281" spans="1:2" x14ac:dyDescent="0.2">
      <c r="A3281" s="4">
        <v>44252.642824074072</v>
      </c>
      <c r="B3281">
        <v>0.40548712345490601</v>
      </c>
    </row>
    <row r="3282" spans="1:2" x14ac:dyDescent="0.2">
      <c r="A3282" s="4">
        <v>44252.657002314816</v>
      </c>
      <c r="B3282">
        <v>0.40548712345490601</v>
      </c>
    </row>
    <row r="3283" spans="1:2" x14ac:dyDescent="0.2">
      <c r="A3283" s="4">
        <v>44252.670995370368</v>
      </c>
      <c r="B3283">
        <v>0.50011453685334895</v>
      </c>
    </row>
    <row r="3284" spans="1:2" x14ac:dyDescent="0.2">
      <c r="A3284" s="4">
        <v>44252.685011574074</v>
      </c>
      <c r="B3284">
        <v>0.53541151838852397</v>
      </c>
    </row>
    <row r="3285" spans="1:2" x14ac:dyDescent="0.2">
      <c r="A3285" s="4">
        <v>44252.698900462965</v>
      </c>
      <c r="B3285">
        <v>0.56312655577598003</v>
      </c>
    </row>
    <row r="3286" spans="1:2" x14ac:dyDescent="0.2">
      <c r="A3286" s="4">
        <v>44252.712835648148</v>
      </c>
      <c r="B3286">
        <v>0.58694123607507998</v>
      </c>
    </row>
    <row r="3287" spans="1:2" x14ac:dyDescent="0.2">
      <c r="A3287" s="4">
        <v>44252.726712962962</v>
      </c>
      <c r="B3287">
        <v>0.60839945063329703</v>
      </c>
    </row>
    <row r="3288" spans="1:2" x14ac:dyDescent="0.2">
      <c r="A3288" s="4">
        <v>44252.740578703706</v>
      </c>
      <c r="B3288">
        <v>0.62893258049748102</v>
      </c>
    </row>
    <row r="3289" spans="1:2" x14ac:dyDescent="0.2">
      <c r="A3289" s="4">
        <v>44252.75445601852</v>
      </c>
      <c r="B3289">
        <v>0.648071832748359</v>
      </c>
    </row>
    <row r="3290" spans="1:2" x14ac:dyDescent="0.2">
      <c r="A3290" s="4">
        <v>44252.768379629626</v>
      </c>
      <c r="B3290">
        <v>0.66555468335113699</v>
      </c>
    </row>
    <row r="3291" spans="1:2" x14ac:dyDescent="0.2">
      <c r="A3291" s="4">
        <v>44252.78224537037</v>
      </c>
      <c r="B3291">
        <v>0.68310629024874103</v>
      </c>
    </row>
    <row r="3292" spans="1:2" x14ac:dyDescent="0.2">
      <c r="A3292" s="4">
        <v>44252.796122685184</v>
      </c>
      <c r="B3292">
        <v>0.702920604303372</v>
      </c>
    </row>
    <row r="3293" spans="1:2" x14ac:dyDescent="0.2">
      <c r="A3293" s="4">
        <v>44252.810023148151</v>
      </c>
      <c r="B3293">
        <v>0.71943461620631699</v>
      </c>
    </row>
    <row r="3294" spans="1:2" x14ac:dyDescent="0.2">
      <c r="A3294" s="4">
        <v>44252.823935185188</v>
      </c>
      <c r="B3294">
        <v>0.73443598962307299</v>
      </c>
    </row>
    <row r="3295" spans="1:2" x14ac:dyDescent="0.2">
      <c r="A3295" s="4">
        <v>44252.837824074071</v>
      </c>
      <c r="B3295">
        <v>0.75183133221425202</v>
      </c>
    </row>
    <row r="3296" spans="1:2" x14ac:dyDescent="0.2">
      <c r="A3296" s="4">
        <v>44252.851712962962</v>
      </c>
      <c r="B3296">
        <v>0.76827658782237096</v>
      </c>
    </row>
    <row r="3297" spans="1:2" x14ac:dyDescent="0.2">
      <c r="A3297" s="4">
        <v>44252.865671296298</v>
      </c>
      <c r="B3297">
        <v>0.78389676789256801</v>
      </c>
    </row>
    <row r="3298" spans="1:2" x14ac:dyDescent="0.2">
      <c r="A3298" s="4">
        <v>44252.879571759258</v>
      </c>
      <c r="B3298">
        <v>0.79976697085304405</v>
      </c>
    </row>
    <row r="3299" spans="1:2" x14ac:dyDescent="0.2">
      <c r="A3299" s="4">
        <v>44252.893495370372</v>
      </c>
      <c r="B3299">
        <v>0.81591844956508397</v>
      </c>
    </row>
    <row r="3300" spans="1:2" x14ac:dyDescent="0.2">
      <c r="A3300" s="4">
        <v>44252.907407407409</v>
      </c>
      <c r="B3300">
        <v>0.83096357698763901</v>
      </c>
    </row>
    <row r="3301" spans="1:2" x14ac:dyDescent="0.2">
      <c r="A3301" s="4">
        <v>44252.921342592592</v>
      </c>
      <c r="B3301">
        <v>0.84462732794140005</v>
      </c>
    </row>
    <row r="3302" spans="1:2" x14ac:dyDescent="0.2">
      <c r="A3302" s="4">
        <v>44252.935231481482</v>
      </c>
      <c r="B3302">
        <v>0.859841220814893</v>
      </c>
    </row>
    <row r="3303" spans="1:2" x14ac:dyDescent="0.2">
      <c r="A3303" s="4">
        <v>44252.949178240742</v>
      </c>
      <c r="B3303">
        <v>0.87251113077979503</v>
      </c>
    </row>
    <row r="3304" spans="1:2" x14ac:dyDescent="0.2">
      <c r="A3304" s="4">
        <v>44252.963078703702</v>
      </c>
      <c r="B3304">
        <v>0.88600611628261805</v>
      </c>
    </row>
    <row r="3305" spans="1:2" x14ac:dyDescent="0.2">
      <c r="A3305" s="4">
        <v>44252.977025462962</v>
      </c>
      <c r="B3305">
        <v>0.89896355257134097</v>
      </c>
    </row>
    <row r="3306" spans="1:2" x14ac:dyDescent="0.2">
      <c r="A3306" s="4">
        <v>44252.990925925929</v>
      </c>
      <c r="B3306">
        <v>0.91230852433999599</v>
      </c>
    </row>
    <row r="3307" spans="1:2" x14ac:dyDescent="0.2">
      <c r="A3307" s="4">
        <v>44253.004837962966</v>
      </c>
      <c r="B3307">
        <v>0.92573475354799295</v>
      </c>
    </row>
    <row r="3308" spans="1:2" x14ac:dyDescent="0.2">
      <c r="A3308" s="4">
        <v>44253.018773148149</v>
      </c>
      <c r="B3308">
        <v>0.93606069891652699</v>
      </c>
    </row>
    <row r="3309" spans="1:2" x14ac:dyDescent="0.2">
      <c r="A3309" s="4">
        <v>44253.032696759263</v>
      </c>
      <c r="B3309">
        <v>0.94879311460399696</v>
      </c>
    </row>
    <row r="3310" spans="1:2" x14ac:dyDescent="0.2">
      <c r="A3310" s="4">
        <v>44253.046620370369</v>
      </c>
      <c r="B3310">
        <v>0.96382574088203898</v>
      </c>
    </row>
    <row r="3311" spans="1:2" x14ac:dyDescent="0.2">
      <c r="A3311" s="4">
        <v>44253.060543981483</v>
      </c>
      <c r="B3311">
        <v>0.97382040592095198</v>
      </c>
    </row>
    <row r="3312" spans="1:2" x14ac:dyDescent="0.2">
      <c r="A3312" s="4">
        <v>44253.074432870373</v>
      </c>
      <c r="B3312">
        <v>0.98617153670074797</v>
      </c>
    </row>
    <row r="3313" spans="1:2" x14ac:dyDescent="0.2">
      <c r="A3313" s="4">
        <v>44253.088391203702</v>
      </c>
      <c r="B3313">
        <v>0.99545988707462196</v>
      </c>
    </row>
    <row r="3314" spans="1:2" x14ac:dyDescent="0.2">
      <c r="A3314" s="4">
        <v>44253.102337962962</v>
      </c>
      <c r="B3314">
        <v>1.0079672821608401</v>
      </c>
    </row>
    <row r="3315" spans="1:2" x14ac:dyDescent="0.2">
      <c r="A3315" s="4">
        <v>44253.116261574076</v>
      </c>
      <c r="B3315">
        <v>1.0172306302456799</v>
      </c>
    </row>
    <row r="3316" spans="1:2" x14ac:dyDescent="0.2">
      <c r="A3316" s="4">
        <v>44253.130162037036</v>
      </c>
      <c r="B3316">
        <v>1.0249563375553099</v>
      </c>
    </row>
    <row r="3317" spans="1:2" x14ac:dyDescent="0.2">
      <c r="A3317" s="4">
        <v>44253.144108796296</v>
      </c>
      <c r="B3317">
        <v>1.0318694704715301</v>
      </c>
    </row>
    <row r="3318" spans="1:2" x14ac:dyDescent="0.2">
      <c r="A3318" s="4">
        <v>44253.158032407409</v>
      </c>
      <c r="B3318">
        <v>1.0366386571036099</v>
      </c>
    </row>
    <row r="3319" spans="1:2" x14ac:dyDescent="0.2">
      <c r="A3319" s="4">
        <v>44253.171898148146</v>
      </c>
      <c r="B3319">
        <v>1.0423954341522901</v>
      </c>
    </row>
    <row r="3320" spans="1:2" x14ac:dyDescent="0.2">
      <c r="A3320" s="4">
        <v>44253.185856481483</v>
      </c>
      <c r="B3320">
        <v>1.0474771493972199</v>
      </c>
    </row>
    <row r="3321" spans="1:2" x14ac:dyDescent="0.2">
      <c r="A3321" s="4">
        <v>44253.199780092589</v>
      </c>
      <c r="B3321">
        <v>1.0516025270868301</v>
      </c>
    </row>
    <row r="3322" spans="1:2" x14ac:dyDescent="0.2">
      <c r="A3322" s="4">
        <v>44253.21365740741</v>
      </c>
      <c r="B3322">
        <v>1.0534776987639201</v>
      </c>
    </row>
    <row r="3323" spans="1:2" x14ac:dyDescent="0.2">
      <c r="A3323" s="4">
        <v>44253.227627314816</v>
      </c>
      <c r="B3323">
        <v>1.0566342377536999</v>
      </c>
    </row>
    <row r="3324" spans="1:2" x14ac:dyDescent="0.2">
      <c r="A3324" s="4">
        <v>44253.24150462963</v>
      </c>
      <c r="B3324">
        <v>1.0579468579276601</v>
      </c>
    </row>
    <row r="3325" spans="1:2" x14ac:dyDescent="0.2">
      <c r="A3325" s="4">
        <v>44253.25540509259</v>
      </c>
      <c r="B3325">
        <v>1.05677175034335</v>
      </c>
    </row>
    <row r="3326" spans="1:2" x14ac:dyDescent="0.2">
      <c r="A3326" s="4">
        <v>44253.269386574073</v>
      </c>
      <c r="B3326">
        <v>1.05782809705478</v>
      </c>
    </row>
    <row r="3327" spans="1:2" x14ac:dyDescent="0.2">
      <c r="A3327" s="4">
        <v>44253.283217592594</v>
      </c>
      <c r="B3327">
        <v>1.0590782115061801</v>
      </c>
    </row>
    <row r="3328" spans="1:2" x14ac:dyDescent="0.2">
      <c r="A3328" s="4">
        <v>44253.297199074077</v>
      </c>
      <c r="B3328">
        <v>1.0605658477033399</v>
      </c>
    </row>
    <row r="3329" spans="1:2" x14ac:dyDescent="0.2">
      <c r="A3329" s="4">
        <v>44253.31108796296</v>
      </c>
      <c r="B3329">
        <v>1.06306607660613</v>
      </c>
    </row>
    <row r="3330" spans="1:2" x14ac:dyDescent="0.2">
      <c r="A3330" s="4">
        <v>44253.324988425928</v>
      </c>
      <c r="B3330">
        <v>1.0645912162368301</v>
      </c>
    </row>
    <row r="3331" spans="1:2" x14ac:dyDescent="0.2">
      <c r="A3331" s="4">
        <v>44253.338842592595</v>
      </c>
      <c r="B3331">
        <v>0.87491760109873296</v>
      </c>
    </row>
    <row r="3332" spans="1:2" x14ac:dyDescent="0.2">
      <c r="A3332" s="4">
        <v>44253.35292824074</v>
      </c>
      <c r="B3332">
        <v>0.65150339691744197</v>
      </c>
    </row>
    <row r="3333" spans="1:2" x14ac:dyDescent="0.2">
      <c r="A3333" s="4">
        <v>44253.366655092592</v>
      </c>
      <c r="B3333">
        <v>0.76872662902487399</v>
      </c>
    </row>
    <row r="3334" spans="1:2" x14ac:dyDescent="0.2">
      <c r="A3334" s="4">
        <v>44253.380601851852</v>
      </c>
      <c r="B3334">
        <v>0.84203334045475298</v>
      </c>
    </row>
    <row r="3335" spans="1:2" x14ac:dyDescent="0.2">
      <c r="A3335" s="4">
        <v>44253.394525462965</v>
      </c>
      <c r="B3335">
        <v>0.85810981229970995</v>
      </c>
    </row>
    <row r="3336" spans="1:2" x14ac:dyDescent="0.2">
      <c r="A3336" s="4">
        <v>44253.40834490741</v>
      </c>
      <c r="B3336">
        <v>0.904001513810468</v>
      </c>
    </row>
    <row r="3337" spans="1:2" x14ac:dyDescent="0.2">
      <c r="A3337" s="4">
        <v>44253.422233796293</v>
      </c>
      <c r="B3337">
        <v>0.904001513810468</v>
      </c>
    </row>
    <row r="3338" spans="1:2" x14ac:dyDescent="0.2">
      <c r="A3338" s="4">
        <v>44253.436168981483</v>
      </c>
      <c r="B3338">
        <v>0.904001513810468</v>
      </c>
    </row>
    <row r="3339" spans="1:2" x14ac:dyDescent="0.2">
      <c r="A3339" s="4">
        <v>44253.449976851851</v>
      </c>
      <c r="B3339">
        <v>0.904001513810468</v>
      </c>
    </row>
    <row r="3340" spans="1:2" x14ac:dyDescent="0.2">
      <c r="A3340" s="4">
        <v>44253.46334490741</v>
      </c>
      <c r="B3340">
        <v>0.904001513810468</v>
      </c>
    </row>
    <row r="3341" spans="1:2" x14ac:dyDescent="0.2">
      <c r="A3341" s="4">
        <v>44253.477268518516</v>
      </c>
      <c r="B3341">
        <v>0.904001513810468</v>
      </c>
    </row>
    <row r="3342" spans="1:2" x14ac:dyDescent="0.2">
      <c r="A3342" s="4">
        <v>44253.491018518522</v>
      </c>
      <c r="B3342">
        <v>0.904001513810468</v>
      </c>
    </row>
    <row r="3343" spans="1:2" x14ac:dyDescent="0.2">
      <c r="A3343" s="4">
        <v>44253.505127314813</v>
      </c>
      <c r="B3343">
        <v>0.904001513810468</v>
      </c>
    </row>
    <row r="3344" spans="1:2" x14ac:dyDescent="0.2">
      <c r="A3344" s="4">
        <v>44253.518969907411</v>
      </c>
      <c r="B3344">
        <v>0.904001513810468</v>
      </c>
    </row>
    <row r="3345" spans="1:2" x14ac:dyDescent="0.2">
      <c r="A3345" s="4">
        <v>44253.532835648148</v>
      </c>
      <c r="B3345">
        <v>0.904001513810468</v>
      </c>
    </row>
    <row r="3346" spans="1:2" x14ac:dyDescent="0.2">
      <c r="A3346" s="4">
        <v>44253.546724537038</v>
      </c>
      <c r="B3346">
        <v>0.72068473065771399</v>
      </c>
    </row>
    <row r="3347" spans="1:2" x14ac:dyDescent="0.2">
      <c r="A3347" s="4">
        <v>44253.560567129629</v>
      </c>
      <c r="B3347">
        <v>0.77067680756905199</v>
      </c>
    </row>
    <row r="3348" spans="1:2" x14ac:dyDescent="0.2">
      <c r="A3348" s="4">
        <v>44253.57439814815</v>
      </c>
      <c r="B3348">
        <v>0.81212435220509704</v>
      </c>
    </row>
    <row r="3349" spans="1:2" x14ac:dyDescent="0.2">
      <c r="A3349" s="4">
        <v>44253.588252314818</v>
      </c>
      <c r="B3349">
        <v>0.81212435220509704</v>
      </c>
    </row>
    <row r="3350" spans="1:2" x14ac:dyDescent="0.2">
      <c r="A3350" s="4">
        <v>44253.602094907408</v>
      </c>
      <c r="B3350">
        <v>0.81212435220509704</v>
      </c>
    </row>
    <row r="3351" spans="1:2" x14ac:dyDescent="0.2">
      <c r="A3351" s="4">
        <v>44253.615914351853</v>
      </c>
      <c r="B3351">
        <v>0.81212435220509704</v>
      </c>
    </row>
    <row r="3352" spans="1:2" x14ac:dyDescent="0.2">
      <c r="A3352" s="4">
        <v>44253.629745370374</v>
      </c>
      <c r="B3352">
        <v>0.81212435220509704</v>
      </c>
    </row>
    <row r="3353" spans="1:2" x14ac:dyDescent="0.2">
      <c r="A3353" s="4">
        <v>44253.643622685187</v>
      </c>
      <c r="B3353">
        <v>0.81212435220509704</v>
      </c>
    </row>
    <row r="3354" spans="1:2" x14ac:dyDescent="0.2">
      <c r="A3354" s="4">
        <v>44253.657407407409</v>
      </c>
      <c r="B3354">
        <v>0.81212435220509704</v>
      </c>
    </row>
    <row r="3355" spans="1:2" x14ac:dyDescent="0.2">
      <c r="A3355" s="4">
        <v>44253.671261574076</v>
      </c>
      <c r="B3355">
        <v>1.0015416938806601</v>
      </c>
    </row>
    <row r="3356" spans="1:2" x14ac:dyDescent="0.2">
      <c r="A3356" s="4">
        <v>44253.685081018521</v>
      </c>
      <c r="B3356">
        <v>1.02230609491835</v>
      </c>
    </row>
    <row r="3357" spans="1:2" x14ac:dyDescent="0.2">
      <c r="A3357" s="4">
        <v>44253.698935185188</v>
      </c>
      <c r="B3357">
        <v>1.0405077613306799</v>
      </c>
    </row>
    <row r="3358" spans="1:2" x14ac:dyDescent="0.2">
      <c r="A3358" s="4">
        <v>44253.712789351855</v>
      </c>
      <c r="B3358">
        <v>1.06089712803296</v>
      </c>
    </row>
    <row r="3359" spans="1:2" x14ac:dyDescent="0.2">
      <c r="A3359" s="4">
        <v>44253.726620370369</v>
      </c>
      <c r="B3359">
        <v>1.08111772928429</v>
      </c>
    </row>
    <row r="3360" spans="1:2" x14ac:dyDescent="0.2">
      <c r="A3360" s="4">
        <v>44253.740439814814</v>
      </c>
      <c r="B3360">
        <v>1.09623786357393</v>
      </c>
    </row>
    <row r="3361" spans="1:2" x14ac:dyDescent="0.2">
      <c r="A3361" s="4">
        <v>44253.754293981481</v>
      </c>
      <c r="B3361">
        <v>1.1079514359835101</v>
      </c>
    </row>
    <row r="3362" spans="1:2" x14ac:dyDescent="0.2">
      <c r="A3362" s="4">
        <v>44253.768148148149</v>
      </c>
      <c r="B3362">
        <v>1.1238403906607599</v>
      </c>
    </row>
    <row r="3363" spans="1:2" x14ac:dyDescent="0.2">
      <c r="A3363" s="4">
        <v>44253.782037037039</v>
      </c>
      <c r="B3363">
        <v>1.1365228017701801</v>
      </c>
    </row>
    <row r="3364" spans="1:2" x14ac:dyDescent="0.2">
      <c r="A3364" s="4">
        <v>44253.795891203707</v>
      </c>
      <c r="B3364">
        <v>1.14751130779795</v>
      </c>
    </row>
    <row r="3365" spans="1:2" x14ac:dyDescent="0.2">
      <c r="A3365" s="4">
        <v>44253.809745370374</v>
      </c>
      <c r="B3365">
        <v>1.1604249900808701</v>
      </c>
    </row>
    <row r="3366" spans="1:2" x14ac:dyDescent="0.2">
      <c r="A3366" s="4">
        <v>44253.823622685188</v>
      </c>
      <c r="B3366">
        <v>1.16805068823439</v>
      </c>
    </row>
    <row r="3367" spans="1:2" x14ac:dyDescent="0.2">
      <c r="A3367" s="4">
        <v>44253.837557870371</v>
      </c>
      <c r="B3367">
        <v>1.1776578177933701</v>
      </c>
    </row>
    <row r="3368" spans="1:2" x14ac:dyDescent="0.2">
      <c r="A3368" s="4">
        <v>44253.851458333331</v>
      </c>
      <c r="B3368">
        <v>1.18915262017396</v>
      </c>
    </row>
    <row r="3369" spans="1:2" x14ac:dyDescent="0.2">
      <c r="A3369" s="4">
        <v>44253.865358796298</v>
      </c>
      <c r="B3369">
        <v>1.20227257134137</v>
      </c>
    </row>
    <row r="3370" spans="1:2" x14ac:dyDescent="0.2">
      <c r="A3370" s="4">
        <v>44253.879282407404</v>
      </c>
      <c r="B3370">
        <v>1.2148987273004701</v>
      </c>
    </row>
    <row r="3371" spans="1:2" x14ac:dyDescent="0.2">
      <c r="A3371" s="4">
        <v>44253.893171296295</v>
      </c>
      <c r="B3371">
        <v>1.2275498855486</v>
      </c>
    </row>
    <row r="3372" spans="1:2" x14ac:dyDescent="0.2">
      <c r="A3372" s="4">
        <v>44253.907071759262</v>
      </c>
      <c r="B3372">
        <v>1.24058857927666</v>
      </c>
    </row>
    <row r="3373" spans="1:2" x14ac:dyDescent="0.2">
      <c r="A3373" s="4">
        <v>44253.920995370368</v>
      </c>
      <c r="B3373">
        <v>1.2541835739356</v>
      </c>
    </row>
    <row r="3374" spans="1:2" x14ac:dyDescent="0.2">
      <c r="A3374" s="4">
        <v>44253.934953703705</v>
      </c>
      <c r="B3374">
        <v>1.2646595330382999</v>
      </c>
    </row>
    <row r="3375" spans="1:2" x14ac:dyDescent="0.2">
      <c r="A3375" s="4">
        <v>44253.948842592596</v>
      </c>
      <c r="B3375">
        <v>1.27172267968869</v>
      </c>
    </row>
    <row r="3376" spans="1:2" x14ac:dyDescent="0.2">
      <c r="A3376" s="4">
        <v>44253.962789351855</v>
      </c>
      <c r="B3376">
        <v>1.2782482771249799</v>
      </c>
    </row>
    <row r="3377" spans="1:2" x14ac:dyDescent="0.2">
      <c r="A3377" s="4">
        <v>44253.976712962962</v>
      </c>
      <c r="B3377">
        <v>1.2838487898672299</v>
      </c>
    </row>
    <row r="3378" spans="1:2" x14ac:dyDescent="0.2">
      <c r="A3378" s="4">
        <v>44253.990636574075</v>
      </c>
      <c r="B3378">
        <v>1.2907619227834499</v>
      </c>
    </row>
    <row r="3379" spans="1:2" x14ac:dyDescent="0.2">
      <c r="A3379" s="4">
        <v>44254.004537037035</v>
      </c>
      <c r="B3379">
        <v>1.29393096291774</v>
      </c>
    </row>
    <row r="3380" spans="1:2" x14ac:dyDescent="0.2">
      <c r="A3380" s="4">
        <v>44254.018483796295</v>
      </c>
      <c r="B3380">
        <v>1.30200045170151</v>
      </c>
    </row>
    <row r="3381" spans="1:2" x14ac:dyDescent="0.2">
      <c r="A3381" s="4">
        <v>44254.032372685186</v>
      </c>
      <c r="B3381">
        <v>1.3084385411262001</v>
      </c>
    </row>
    <row r="3382" spans="1:2" x14ac:dyDescent="0.2">
      <c r="A3382" s="4">
        <v>44254.046365740738</v>
      </c>
      <c r="B3382">
        <v>1.3165330321989901</v>
      </c>
    </row>
    <row r="3383" spans="1:2" x14ac:dyDescent="0.2">
      <c r="A3383" s="4">
        <v>44254.060266203705</v>
      </c>
      <c r="B3383">
        <v>1.3262651732031101</v>
      </c>
    </row>
    <row r="3384" spans="1:2" x14ac:dyDescent="0.2">
      <c r="A3384" s="4">
        <v>44254.074189814812</v>
      </c>
      <c r="B3384">
        <v>1.3321657134136999</v>
      </c>
    </row>
    <row r="3385" spans="1:2" x14ac:dyDescent="0.2">
      <c r="A3385" s="4">
        <v>44254.088113425925</v>
      </c>
      <c r="B3385">
        <v>1.34137280634823</v>
      </c>
    </row>
    <row r="3386" spans="1:2" x14ac:dyDescent="0.2">
      <c r="A3386" s="4">
        <v>44254.102025462962</v>
      </c>
      <c r="B3386">
        <v>1.34359175949946</v>
      </c>
    </row>
    <row r="3387" spans="1:2" x14ac:dyDescent="0.2">
      <c r="A3387" s="4">
        <v>44254.115960648145</v>
      </c>
      <c r="B3387">
        <v>1.3498548329009601</v>
      </c>
    </row>
    <row r="3388" spans="1:2" x14ac:dyDescent="0.2">
      <c r="A3388" s="4">
        <v>44254.129918981482</v>
      </c>
      <c r="B3388">
        <v>1.36338107126506</v>
      </c>
    </row>
    <row r="3389" spans="1:2" x14ac:dyDescent="0.2">
      <c r="A3389" s="4">
        <v>44254.143796296295</v>
      </c>
      <c r="B3389">
        <v>1.37669479017243</v>
      </c>
    </row>
    <row r="3390" spans="1:2" x14ac:dyDescent="0.2">
      <c r="A3390" s="4">
        <v>44254.157789351855</v>
      </c>
      <c r="B3390">
        <v>1.3884896200213599</v>
      </c>
    </row>
    <row r="3391" spans="1:2" x14ac:dyDescent="0.2">
      <c r="A3391" s="4">
        <v>44254.171643518515</v>
      </c>
      <c r="B3391">
        <v>1.39587154585685</v>
      </c>
    </row>
    <row r="3392" spans="1:2" x14ac:dyDescent="0.2">
      <c r="A3392" s="4">
        <v>44254.185578703706</v>
      </c>
      <c r="B3392">
        <v>1.4001781901419199</v>
      </c>
    </row>
    <row r="3393" spans="1:2" x14ac:dyDescent="0.2">
      <c r="A3393" s="4">
        <v>44254.199537037035</v>
      </c>
      <c r="B3393">
        <v>1.4028096810621</v>
      </c>
    </row>
    <row r="3394" spans="1:2" x14ac:dyDescent="0.2">
      <c r="A3394" s="4">
        <v>44254.213414351849</v>
      </c>
      <c r="B3394">
        <v>1.39919685029757</v>
      </c>
    </row>
    <row r="3395" spans="1:2" x14ac:dyDescent="0.2">
      <c r="A3395" s="4">
        <v>44254.227337962962</v>
      </c>
      <c r="B3395">
        <v>1.3971404120250199</v>
      </c>
    </row>
    <row r="3396" spans="1:2" x14ac:dyDescent="0.2">
      <c r="A3396" s="4">
        <v>44254.241307870368</v>
      </c>
      <c r="B3396">
        <v>1.3971404120250199</v>
      </c>
    </row>
    <row r="3397" spans="1:2" x14ac:dyDescent="0.2">
      <c r="A3397" s="4">
        <v>44254.255219907405</v>
      </c>
      <c r="B3397">
        <v>1.40300969937433</v>
      </c>
    </row>
    <row r="3398" spans="1:2" x14ac:dyDescent="0.2">
      <c r="A3398" s="4">
        <v>44254.269178240742</v>
      </c>
      <c r="B3398">
        <v>1.4085289546772399</v>
      </c>
    </row>
    <row r="3399" spans="1:2" x14ac:dyDescent="0.2">
      <c r="A3399" s="4">
        <v>44254.283067129632</v>
      </c>
      <c r="B3399">
        <v>1.4082726812147099</v>
      </c>
    </row>
    <row r="3400" spans="1:2" x14ac:dyDescent="0.2">
      <c r="A3400" s="4">
        <v>44254.297002314815</v>
      </c>
      <c r="B3400">
        <v>1.3962153273309901</v>
      </c>
    </row>
    <row r="3401" spans="1:2" x14ac:dyDescent="0.2">
      <c r="A3401" s="4">
        <v>44254.310925925929</v>
      </c>
      <c r="B3401">
        <v>1.3903960445597401</v>
      </c>
    </row>
    <row r="3402" spans="1:2" x14ac:dyDescent="0.2">
      <c r="A3402" s="4">
        <v>44254.324849537035</v>
      </c>
      <c r="B3402">
        <v>1.3882645994201099</v>
      </c>
    </row>
    <row r="3403" spans="1:2" x14ac:dyDescent="0.2">
      <c r="A3403" s="4">
        <v>44254.338807870372</v>
      </c>
      <c r="B3403">
        <v>1.37978882343964</v>
      </c>
    </row>
    <row r="3404" spans="1:2" x14ac:dyDescent="0.2">
      <c r="A3404" s="4">
        <v>44254.352719907409</v>
      </c>
      <c r="B3404">
        <v>1.37610723638028</v>
      </c>
    </row>
    <row r="3405" spans="1:2" x14ac:dyDescent="0.2">
      <c r="A3405" s="4">
        <v>44254.366620370369</v>
      </c>
      <c r="B3405">
        <v>1.3736632626278</v>
      </c>
    </row>
    <row r="3406" spans="1:2" x14ac:dyDescent="0.2">
      <c r="A3406" s="4">
        <v>44254.380567129629</v>
      </c>
      <c r="B3406">
        <v>1.3702066961696899</v>
      </c>
    </row>
    <row r="3407" spans="1:2" x14ac:dyDescent="0.2">
      <c r="A3407" s="4">
        <v>44254.39439814815</v>
      </c>
      <c r="B3407">
        <v>1.3673189317869601</v>
      </c>
    </row>
    <row r="3408" spans="1:2" x14ac:dyDescent="0.2">
      <c r="A3408" s="4">
        <v>44254.408321759256</v>
      </c>
      <c r="B3408">
        <v>1.36588755074011</v>
      </c>
    </row>
    <row r="3409" spans="1:2" x14ac:dyDescent="0.2">
      <c r="A3409" s="4">
        <v>44254.422199074077</v>
      </c>
      <c r="B3409">
        <v>1.36588755074011</v>
      </c>
    </row>
    <row r="3410" spans="1:2" x14ac:dyDescent="0.2">
      <c r="A3410" s="4">
        <v>44254.436064814814</v>
      </c>
      <c r="B3410">
        <v>1.36588755074011</v>
      </c>
    </row>
    <row r="3411" spans="1:2" x14ac:dyDescent="0.2">
      <c r="A3411" s="4">
        <v>44254.449953703705</v>
      </c>
      <c r="B3411">
        <v>1.36588755074011</v>
      </c>
    </row>
    <row r="3412" spans="1:2" x14ac:dyDescent="0.2">
      <c r="A3412" s="4">
        <v>44254.463831018518</v>
      </c>
      <c r="B3412">
        <v>1.36588755074011</v>
      </c>
    </row>
    <row r="3413" spans="1:2" x14ac:dyDescent="0.2">
      <c r="A3413" s="4">
        <v>44254.477766203701</v>
      </c>
      <c r="B3413">
        <v>1.36588755074011</v>
      </c>
    </row>
    <row r="3414" spans="1:2" x14ac:dyDescent="0.2">
      <c r="A3414" s="4">
        <v>44254.491620370369</v>
      </c>
      <c r="B3414">
        <v>1.36588755074011</v>
      </c>
    </row>
    <row r="3415" spans="1:2" x14ac:dyDescent="0.2">
      <c r="A3415" s="4">
        <v>44254.505509259259</v>
      </c>
      <c r="B3415">
        <v>1.36588755074011</v>
      </c>
    </row>
    <row r="3416" spans="1:2" x14ac:dyDescent="0.2">
      <c r="A3416" s="4">
        <v>44254.519363425927</v>
      </c>
      <c r="B3416">
        <v>1.36588755074011</v>
      </c>
    </row>
    <row r="3417" spans="1:2" x14ac:dyDescent="0.2">
      <c r="A3417" s="4">
        <v>44254.53324074074</v>
      </c>
      <c r="B3417">
        <v>1.36588755074011</v>
      </c>
    </row>
    <row r="3418" spans="1:2" x14ac:dyDescent="0.2">
      <c r="A3418" s="4">
        <v>44254.547106481485</v>
      </c>
      <c r="B3418">
        <v>1.30560703189378</v>
      </c>
    </row>
    <row r="3419" spans="1:2" x14ac:dyDescent="0.2">
      <c r="A3419" s="4">
        <v>44254.560960648145</v>
      </c>
      <c r="B3419">
        <v>1.3001190294521501</v>
      </c>
    </row>
    <row r="3420" spans="1:2" x14ac:dyDescent="0.2">
      <c r="A3420" s="4">
        <v>44254.57476851852</v>
      </c>
      <c r="B3420">
        <v>1.2962811780863699</v>
      </c>
    </row>
    <row r="3421" spans="1:2" x14ac:dyDescent="0.2">
      <c r="A3421" s="4">
        <v>44254.588703703703</v>
      </c>
      <c r="B3421">
        <v>1.2962811780863699</v>
      </c>
    </row>
    <row r="3422" spans="1:2" x14ac:dyDescent="0.2">
      <c r="A3422" s="4">
        <v>44254.602511574078</v>
      </c>
      <c r="B3422">
        <v>1.2962811780863699</v>
      </c>
    </row>
    <row r="3423" spans="1:2" x14ac:dyDescent="0.2">
      <c r="A3423" s="4">
        <v>44254.616412037038</v>
      </c>
      <c r="B3423">
        <v>1.2962811780863699</v>
      </c>
    </row>
    <row r="3424" spans="1:2" x14ac:dyDescent="0.2">
      <c r="A3424" s="4">
        <v>44254.630254629628</v>
      </c>
      <c r="B3424">
        <v>1.2962811780863699</v>
      </c>
    </row>
    <row r="3425" spans="1:2" x14ac:dyDescent="0.2">
      <c r="A3425" s="4">
        <v>44254.644143518519</v>
      </c>
      <c r="B3425">
        <v>1.2962811780863699</v>
      </c>
    </row>
    <row r="3426" spans="1:2" x14ac:dyDescent="0.2">
      <c r="A3426" s="4">
        <v>44254.658009259256</v>
      </c>
      <c r="B3426">
        <v>1.2962811780863699</v>
      </c>
    </row>
    <row r="3427" spans="1:2" x14ac:dyDescent="0.2">
      <c r="A3427" s="4">
        <v>44254.671863425923</v>
      </c>
      <c r="B3427">
        <v>1.3262089180528001</v>
      </c>
    </row>
    <row r="3428" spans="1:2" x14ac:dyDescent="0.2">
      <c r="A3428" s="4">
        <v>44254.685706018521</v>
      </c>
      <c r="B3428">
        <v>1.3315469067602601</v>
      </c>
    </row>
    <row r="3429" spans="1:2" x14ac:dyDescent="0.2">
      <c r="A3429" s="4">
        <v>44254.699594907404</v>
      </c>
      <c r="B3429">
        <v>1.33499097207386</v>
      </c>
    </row>
    <row r="3430" spans="1:2" x14ac:dyDescent="0.2">
      <c r="A3430" s="4">
        <v>44254.713483796295</v>
      </c>
      <c r="B3430">
        <v>1.3420978727300401</v>
      </c>
    </row>
    <row r="3431" spans="1:2" x14ac:dyDescent="0.2">
      <c r="A3431" s="4">
        <v>44254.727314814816</v>
      </c>
      <c r="B3431">
        <v>1.3493860399816799</v>
      </c>
    </row>
    <row r="3432" spans="1:2" x14ac:dyDescent="0.2">
      <c r="A3432" s="4">
        <v>44254.741226851853</v>
      </c>
      <c r="B3432">
        <v>1.3570554921410001</v>
      </c>
    </row>
    <row r="3433" spans="1:2" x14ac:dyDescent="0.2">
      <c r="A3433" s="4">
        <v>44254.75509259259</v>
      </c>
      <c r="B3433">
        <v>1.3645311765603501</v>
      </c>
    </row>
    <row r="3434" spans="1:2" x14ac:dyDescent="0.2">
      <c r="A3434" s="4">
        <v>44254.768946759257</v>
      </c>
      <c r="B3434">
        <v>1.3756384434610101</v>
      </c>
    </row>
    <row r="3435" spans="1:2" x14ac:dyDescent="0.2">
      <c r="A3435" s="4">
        <v>44254.782824074071</v>
      </c>
      <c r="B3435">
        <v>1.38531432931481</v>
      </c>
    </row>
    <row r="3436" spans="1:2" x14ac:dyDescent="0.2">
      <c r="A3436" s="4">
        <v>44254.796747685185</v>
      </c>
      <c r="B3436">
        <v>1.3884271142987901</v>
      </c>
    </row>
    <row r="3437" spans="1:2" x14ac:dyDescent="0.2">
      <c r="A3437" s="4">
        <v>44254.810636574075</v>
      </c>
      <c r="B3437">
        <v>1.4035159957271399</v>
      </c>
    </row>
    <row r="3438" spans="1:2" x14ac:dyDescent="0.2">
      <c r="A3438" s="4">
        <v>44254.824502314812</v>
      </c>
      <c r="B3438">
        <v>1.4237490981229901</v>
      </c>
    </row>
    <row r="3439" spans="1:2" x14ac:dyDescent="0.2">
      <c r="A3439" s="4">
        <v>44254.838425925926</v>
      </c>
      <c r="B3439">
        <v>1.4406631466503801</v>
      </c>
    </row>
    <row r="3440" spans="1:2" x14ac:dyDescent="0.2">
      <c r="A3440" s="4">
        <v>44254.852303240739</v>
      </c>
      <c r="B3440">
        <v>1.4624276392491899</v>
      </c>
    </row>
    <row r="3441" spans="1:2" x14ac:dyDescent="0.2">
      <c r="A3441" s="4">
        <v>44254.866261574076</v>
      </c>
      <c r="B3441">
        <v>1.4976058599114901</v>
      </c>
    </row>
    <row r="3442" spans="1:2" x14ac:dyDescent="0.2">
      <c r="A3442" s="4">
        <v>44254.88009259259</v>
      </c>
      <c r="B3442">
        <v>1.52831492141004</v>
      </c>
    </row>
    <row r="3443" spans="1:2" x14ac:dyDescent="0.2">
      <c r="A3443" s="4">
        <v>44254.894050925926</v>
      </c>
      <c r="B3443">
        <v>1.5445726598504499</v>
      </c>
    </row>
    <row r="3444" spans="1:2" x14ac:dyDescent="0.2">
      <c r="A3444" s="4">
        <v>44254.907962962963</v>
      </c>
      <c r="B3444">
        <v>1.56328687318785</v>
      </c>
    </row>
    <row r="3445" spans="1:2" x14ac:dyDescent="0.2">
      <c r="A3445" s="4">
        <v>44254.921851851854</v>
      </c>
      <c r="B3445">
        <v>1.5777506973905</v>
      </c>
    </row>
    <row r="3446" spans="1:2" x14ac:dyDescent="0.2">
      <c r="A3446" s="4">
        <v>44254.93577546296</v>
      </c>
      <c r="B3446">
        <v>1.5934333831832701</v>
      </c>
    </row>
    <row r="3447" spans="1:2" x14ac:dyDescent="0.2">
      <c r="A3447" s="4">
        <v>44254.949629629627</v>
      </c>
      <c r="B3447">
        <v>1.5953148054326201</v>
      </c>
    </row>
    <row r="3448" spans="1:2" x14ac:dyDescent="0.2">
      <c r="A3448" s="4">
        <v>44254.963564814818</v>
      </c>
      <c r="B3448">
        <v>1.6028654967190601</v>
      </c>
    </row>
    <row r="3449" spans="1:2" x14ac:dyDescent="0.2">
      <c r="A3449" s="4">
        <v>44254.977476851855</v>
      </c>
      <c r="B3449">
        <v>1.6184981779337699</v>
      </c>
    </row>
    <row r="3450" spans="1:2" x14ac:dyDescent="0.2">
      <c r="A3450" s="4">
        <v>44254.991412037038</v>
      </c>
      <c r="B3450">
        <v>1.62222976957118</v>
      </c>
    </row>
    <row r="3451" spans="1:2" x14ac:dyDescent="0.2">
      <c r="A3451" s="4">
        <v>44255.005324074074</v>
      </c>
      <c r="B3451">
        <v>1.6295241873950801</v>
      </c>
    </row>
    <row r="3452" spans="1:2" x14ac:dyDescent="0.2">
      <c r="A3452" s="4">
        <v>44255.019282407404</v>
      </c>
      <c r="B3452">
        <v>1.6411940057988701</v>
      </c>
    </row>
    <row r="3453" spans="1:2" x14ac:dyDescent="0.2">
      <c r="A3453" s="4">
        <v>44255.033217592594</v>
      </c>
      <c r="B3453">
        <v>1.6500385655424901</v>
      </c>
    </row>
    <row r="3454" spans="1:2" x14ac:dyDescent="0.2">
      <c r="A3454" s="4">
        <v>44255.047094907408</v>
      </c>
      <c r="B3454">
        <v>1.6606145338013101</v>
      </c>
    </row>
    <row r="3455" spans="1:2" x14ac:dyDescent="0.2">
      <c r="A3455" s="4">
        <v>44255.061064814814</v>
      </c>
      <c r="B3455">
        <v>1.6726531359682499</v>
      </c>
    </row>
    <row r="3456" spans="1:2" x14ac:dyDescent="0.2">
      <c r="A3456" s="4">
        <v>44255.074988425928</v>
      </c>
      <c r="B3456">
        <v>1.6823727758278599</v>
      </c>
    </row>
    <row r="3457" spans="1:2" x14ac:dyDescent="0.2">
      <c r="A3457" s="4">
        <v>44255.088877314818</v>
      </c>
      <c r="B3457">
        <v>1.70046818251182</v>
      </c>
    </row>
    <row r="3458" spans="1:2" x14ac:dyDescent="0.2">
      <c r="A3458" s="4">
        <v>44255.102870370371</v>
      </c>
      <c r="B3458">
        <v>1.7103878406836499</v>
      </c>
    </row>
    <row r="3459" spans="1:2" x14ac:dyDescent="0.2">
      <c r="A3459" s="4">
        <v>44255.116747685184</v>
      </c>
      <c r="B3459">
        <v>1.7173259758888999</v>
      </c>
    </row>
    <row r="3460" spans="1:2" x14ac:dyDescent="0.2">
      <c r="A3460" s="4">
        <v>44255.130682870367</v>
      </c>
      <c r="B3460">
        <v>1.7325836227681899</v>
      </c>
    </row>
    <row r="3461" spans="1:2" x14ac:dyDescent="0.2">
      <c r="A3461" s="4">
        <v>44255.144641203704</v>
      </c>
      <c r="B3461">
        <v>1.7367715061803699</v>
      </c>
    </row>
    <row r="3462" spans="1:2" x14ac:dyDescent="0.2">
      <c r="A3462" s="4">
        <v>44255.158553240741</v>
      </c>
      <c r="B3462">
        <v>1.74967893789104</v>
      </c>
    </row>
    <row r="3463" spans="1:2" x14ac:dyDescent="0.2">
      <c r="A3463" s="4">
        <v>44255.172442129631</v>
      </c>
      <c r="B3463">
        <v>1.76577416145277</v>
      </c>
    </row>
    <row r="3464" spans="1:2" x14ac:dyDescent="0.2">
      <c r="A3464" s="4">
        <v>44255.186435185184</v>
      </c>
      <c r="B3464">
        <v>1.77298732183732</v>
      </c>
    </row>
    <row r="3465" spans="1:2" x14ac:dyDescent="0.2">
      <c r="A3465" s="4">
        <v>44255.200335648151</v>
      </c>
      <c r="B3465">
        <v>1.7765063940179999</v>
      </c>
    </row>
    <row r="3466" spans="1:2" x14ac:dyDescent="0.2">
      <c r="A3466" s="4">
        <v>44255.214224537034</v>
      </c>
      <c r="B3466">
        <v>1.78578224324736</v>
      </c>
    </row>
    <row r="3467" spans="1:2" x14ac:dyDescent="0.2">
      <c r="A3467" s="4">
        <v>44255.228217592594</v>
      </c>
      <c r="B3467">
        <v>1.7930891622157801</v>
      </c>
    </row>
    <row r="3468" spans="1:2" x14ac:dyDescent="0.2">
      <c r="A3468" s="4">
        <v>44255.242106481484</v>
      </c>
      <c r="B3468">
        <v>1.8008898763924901</v>
      </c>
    </row>
    <row r="3469" spans="1:2" x14ac:dyDescent="0.2">
      <c r="A3469" s="4">
        <v>44255.256018518521</v>
      </c>
      <c r="B3469">
        <v>1.8119471387150901</v>
      </c>
    </row>
    <row r="3470" spans="1:2" x14ac:dyDescent="0.2">
      <c r="A3470" s="4">
        <v>44255.27002314815</v>
      </c>
      <c r="B3470">
        <v>1.8148411536700699</v>
      </c>
    </row>
    <row r="3471" spans="1:2" x14ac:dyDescent="0.2">
      <c r="A3471" s="4">
        <v>44255.283935185187</v>
      </c>
      <c r="B3471">
        <v>1.81654755989623</v>
      </c>
    </row>
    <row r="3472" spans="1:2" x14ac:dyDescent="0.2">
      <c r="A3472" s="4">
        <v>44255.297824074078</v>
      </c>
      <c r="B3472">
        <v>1.8312364047001299</v>
      </c>
    </row>
    <row r="3473" spans="1:2" x14ac:dyDescent="0.2">
      <c r="A3473" s="4">
        <v>44255.311840277776</v>
      </c>
      <c r="B3473">
        <v>1.8401372195940799</v>
      </c>
    </row>
    <row r="3474" spans="1:2" x14ac:dyDescent="0.2">
      <c r="A3474" s="4">
        <v>44255.325740740744</v>
      </c>
      <c r="B3474">
        <v>1.8452689394170601</v>
      </c>
    </row>
    <row r="3475" spans="1:2" x14ac:dyDescent="0.2">
      <c r="A3475" s="4">
        <v>44255.339722222219</v>
      </c>
      <c r="B3475">
        <v>1.83739946894552</v>
      </c>
    </row>
    <row r="3476" spans="1:2" x14ac:dyDescent="0.2">
      <c r="A3476" s="4">
        <v>44255.35361111111</v>
      </c>
      <c r="B3476">
        <v>1.8380557790325001</v>
      </c>
    </row>
    <row r="3477" spans="1:2" x14ac:dyDescent="0.2">
      <c r="A3477" s="4">
        <v>44255.367511574077</v>
      </c>
      <c r="B3477">
        <v>1.83721195177781</v>
      </c>
    </row>
    <row r="3478" spans="1:2" x14ac:dyDescent="0.2">
      <c r="A3478" s="4">
        <v>44255.38140046296</v>
      </c>
      <c r="B3478">
        <v>1.86436443766214</v>
      </c>
    </row>
    <row r="3479" spans="1:2" x14ac:dyDescent="0.2">
      <c r="A3479" s="4">
        <v>44255.39534722222</v>
      </c>
      <c r="B3479">
        <v>1.88544761788493</v>
      </c>
    </row>
    <row r="3480" spans="1:2" x14ac:dyDescent="0.2">
      <c r="A3480" s="4">
        <v>44255.409178240741</v>
      </c>
      <c r="B3480">
        <v>1.8994238974515401</v>
      </c>
    </row>
    <row r="3481" spans="1:2" x14ac:dyDescent="0.2">
      <c r="A3481" s="4">
        <v>44255.423067129632</v>
      </c>
      <c r="B3481">
        <v>1.8994238974515401</v>
      </c>
    </row>
    <row r="3482" spans="1:2" x14ac:dyDescent="0.2">
      <c r="A3482" s="4">
        <v>44255.436979166669</v>
      </c>
      <c r="B3482">
        <v>1.8994238974515401</v>
      </c>
    </row>
    <row r="3483" spans="1:2" x14ac:dyDescent="0.2">
      <c r="A3483" s="4">
        <v>44255.450694444444</v>
      </c>
      <c r="B3483">
        <v>1.8994238974515401</v>
      </c>
    </row>
    <row r="3484" spans="1:2" x14ac:dyDescent="0.2">
      <c r="A3484" s="4">
        <v>44255.464722222219</v>
      </c>
      <c r="B3484">
        <v>1.8994238974515401</v>
      </c>
    </row>
    <row r="3485" spans="1:2" x14ac:dyDescent="0.2">
      <c r="A3485" s="4">
        <v>44255.478483796294</v>
      </c>
      <c r="B3485">
        <v>1.8994238974515401</v>
      </c>
    </row>
    <row r="3486" spans="1:2" x14ac:dyDescent="0.2">
      <c r="A3486" s="4">
        <v>44255.492442129631</v>
      </c>
      <c r="B3486">
        <v>1.8994238974515401</v>
      </c>
    </row>
    <row r="3487" spans="1:2" x14ac:dyDescent="0.2">
      <c r="A3487" s="4">
        <v>44255.506249999999</v>
      </c>
      <c r="B3487">
        <v>1.8994238974515401</v>
      </c>
    </row>
    <row r="3488" spans="1:2" x14ac:dyDescent="0.2">
      <c r="A3488" s="4">
        <v>44255.520115740743</v>
      </c>
      <c r="B3488">
        <v>1.8994238974515401</v>
      </c>
    </row>
    <row r="3489" spans="1:2" x14ac:dyDescent="0.2">
      <c r="A3489" s="4">
        <v>44255.533877314818</v>
      </c>
      <c r="B3489">
        <v>1.8994238974515401</v>
      </c>
    </row>
    <row r="3490" spans="1:2" x14ac:dyDescent="0.2">
      <c r="A3490" s="4">
        <v>44255.547789351855</v>
      </c>
      <c r="B3490">
        <v>1.84965684114146</v>
      </c>
    </row>
    <row r="3491" spans="1:2" x14ac:dyDescent="0.2">
      <c r="A3491" s="4">
        <v>44255.561608796299</v>
      </c>
      <c r="B3491">
        <v>1.85410099801617</v>
      </c>
    </row>
    <row r="3492" spans="1:2" x14ac:dyDescent="0.2">
      <c r="A3492" s="4">
        <v>44255.57540509259</v>
      </c>
      <c r="B3492">
        <v>1.84994436746528</v>
      </c>
    </row>
    <row r="3493" spans="1:2" x14ac:dyDescent="0.2">
      <c r="A3493" s="4">
        <v>44255.589259259257</v>
      </c>
      <c r="B3493">
        <v>1.84994436746528</v>
      </c>
    </row>
    <row r="3494" spans="1:2" x14ac:dyDescent="0.2">
      <c r="A3494" s="4">
        <v>44255.603078703702</v>
      </c>
      <c r="B3494">
        <v>1.84994436746528</v>
      </c>
    </row>
    <row r="3495" spans="1:2" x14ac:dyDescent="0.2">
      <c r="A3495" s="4">
        <v>44255.616863425923</v>
      </c>
      <c r="B3495">
        <v>1.84994436746528</v>
      </c>
    </row>
    <row r="3496" spans="1:2" x14ac:dyDescent="0.2">
      <c r="A3496" s="4">
        <v>44255.63077546296</v>
      </c>
      <c r="B3496">
        <v>1.84994436746528</v>
      </c>
    </row>
    <row r="3497" spans="1:2" x14ac:dyDescent="0.2">
      <c r="A3497" s="4">
        <v>44255.644490740742</v>
      </c>
      <c r="B3497">
        <v>1.84994436746528</v>
      </c>
    </row>
    <row r="3498" spans="1:2" x14ac:dyDescent="0.2">
      <c r="A3498" s="4">
        <v>44255.658379629633</v>
      </c>
      <c r="B3498">
        <v>1.84994436746528</v>
      </c>
    </row>
    <row r="3499" spans="1:2" x14ac:dyDescent="0.2">
      <c r="A3499" s="4">
        <v>44255.672199074077</v>
      </c>
      <c r="B3499">
        <v>1.9095873279414</v>
      </c>
    </row>
    <row r="3500" spans="1:2" x14ac:dyDescent="0.2">
      <c r="A3500" s="4">
        <v>44255.685995370368</v>
      </c>
      <c r="B3500">
        <v>1.92217598046696</v>
      </c>
    </row>
    <row r="3501" spans="1:2" x14ac:dyDescent="0.2">
      <c r="A3501" s="4">
        <v>44255.699872685182</v>
      </c>
      <c r="B3501">
        <v>1.9275327208911901</v>
      </c>
    </row>
    <row r="3502" spans="1:2" x14ac:dyDescent="0.2">
      <c r="A3502" s="4">
        <v>44255.71365740741</v>
      </c>
      <c r="B3502">
        <v>1.9311830550892699</v>
      </c>
    </row>
    <row r="3503" spans="1:2" x14ac:dyDescent="0.2">
      <c r="A3503" s="4">
        <v>44255.727546296293</v>
      </c>
      <c r="B3503">
        <v>1.9336020265527201</v>
      </c>
    </row>
    <row r="3504" spans="1:2" x14ac:dyDescent="0.2">
      <c r="A3504" s="4">
        <v>44255.741400462961</v>
      </c>
      <c r="B3504">
        <v>1.9342395849229299</v>
      </c>
    </row>
    <row r="3505" spans="1:2" x14ac:dyDescent="0.2">
      <c r="A3505" s="4">
        <v>44255.755231481482</v>
      </c>
      <c r="B3505">
        <v>1.94297788493819</v>
      </c>
    </row>
    <row r="3506" spans="1:2" x14ac:dyDescent="0.2">
      <c r="A3506" s="4">
        <v>44255.769085648149</v>
      </c>
      <c r="B3506">
        <v>1.9547102090645501</v>
      </c>
    </row>
    <row r="3507" spans="1:2" x14ac:dyDescent="0.2">
      <c r="A3507" s="4">
        <v>44255.782939814817</v>
      </c>
      <c r="B3507">
        <v>1.9664362826186399</v>
      </c>
    </row>
    <row r="3508" spans="1:2" x14ac:dyDescent="0.2">
      <c r="A3508" s="4">
        <v>44255.7968287037</v>
      </c>
      <c r="B3508">
        <v>1.9894571402411101</v>
      </c>
    </row>
    <row r="3509" spans="1:2" x14ac:dyDescent="0.2">
      <c r="A3509" s="4">
        <v>44255.810682870368</v>
      </c>
      <c r="B3509">
        <v>2.0143219166793802</v>
      </c>
    </row>
    <row r="3510" spans="1:2" x14ac:dyDescent="0.2">
      <c r="A3510" s="4">
        <v>44255.824606481481</v>
      </c>
      <c r="B3510">
        <v>2.0358738898214499</v>
      </c>
    </row>
    <row r="3511" spans="1:2" x14ac:dyDescent="0.2">
      <c r="A3511" s="4">
        <v>44255.838460648149</v>
      </c>
      <c r="B3511">
        <v>2.0618012635434102</v>
      </c>
    </row>
    <row r="3512" spans="1:2" x14ac:dyDescent="0.2">
      <c r="A3512" s="4">
        <v>44255.852407407408</v>
      </c>
      <c r="B3512">
        <v>2.0808655089272001</v>
      </c>
    </row>
    <row r="3513" spans="1:2" x14ac:dyDescent="0.2">
      <c r="A3513" s="4">
        <v>44255.866273148145</v>
      </c>
      <c r="B3513">
        <v>2.1034113230581402</v>
      </c>
    </row>
    <row r="3514" spans="1:2" x14ac:dyDescent="0.2">
      <c r="A3514" s="4">
        <v>44255.880127314813</v>
      </c>
      <c r="B3514">
        <v>2.12429448496871</v>
      </c>
    </row>
    <row r="3515" spans="1:2" x14ac:dyDescent="0.2">
      <c r="A3515" s="4">
        <v>44255.894085648149</v>
      </c>
      <c r="B3515">
        <v>2.1464840164810002</v>
      </c>
    </row>
    <row r="3516" spans="1:2" x14ac:dyDescent="0.2">
      <c r="A3516" s="4">
        <v>44255.907962962963</v>
      </c>
      <c r="B3516">
        <v>2.1642106394018001</v>
      </c>
    </row>
    <row r="3517" spans="1:2" x14ac:dyDescent="0.2">
      <c r="A3517" s="4">
        <v>44255.921851851854</v>
      </c>
      <c r="B3517">
        <v>2.1863939203418199</v>
      </c>
    </row>
    <row r="3518" spans="1:2" x14ac:dyDescent="0.2">
      <c r="A3518" s="4">
        <v>44255.935787037037</v>
      </c>
      <c r="B3518">
        <v>2.2153090676026199</v>
      </c>
    </row>
    <row r="3519" spans="1:2" x14ac:dyDescent="0.2">
      <c r="A3519" s="4">
        <v>44255.949675925927</v>
      </c>
      <c r="B3519">
        <v>2.23649225698153</v>
      </c>
    </row>
    <row r="3520" spans="1:2" x14ac:dyDescent="0.2">
      <c r="A3520" s="4">
        <v>44255.963587962964</v>
      </c>
      <c r="B3520">
        <v>2.2481120708072599</v>
      </c>
    </row>
    <row r="3521" spans="1:2" x14ac:dyDescent="0.2">
      <c r="A3521" s="4">
        <v>44255.977488425924</v>
      </c>
      <c r="B3521">
        <v>2.2674388402258501</v>
      </c>
    </row>
    <row r="3522" spans="1:2" x14ac:dyDescent="0.2">
      <c r="A3522" s="4">
        <v>44255.991435185184</v>
      </c>
      <c r="B3522">
        <v>2.28034627193651</v>
      </c>
    </row>
    <row r="3523" spans="1:2" x14ac:dyDescent="0.2">
      <c r="A3523" s="4">
        <v>44256.005300925928</v>
      </c>
      <c r="B3523">
        <v>2.3086801159774102</v>
      </c>
    </row>
    <row r="3524" spans="1:2" x14ac:dyDescent="0.2">
      <c r="A3524" s="4">
        <v>44256.019247685188</v>
      </c>
      <c r="B3524">
        <v>2.3339886830459302</v>
      </c>
    </row>
    <row r="3525" spans="1:2" x14ac:dyDescent="0.2">
      <c r="A3525" s="4">
        <v>44256.033171296294</v>
      </c>
      <c r="B3525">
        <v>2.3435645597436201</v>
      </c>
    </row>
    <row r="3526" spans="1:2" x14ac:dyDescent="0.2">
      <c r="A3526" s="4">
        <v>44256.047060185185</v>
      </c>
      <c r="B3526">
        <v>2.3577533587669701</v>
      </c>
    </row>
    <row r="3527" spans="1:2" x14ac:dyDescent="0.2">
      <c r="A3527" s="4">
        <v>44256.060960648145</v>
      </c>
      <c r="B3527">
        <v>2.3720484175186902</v>
      </c>
    </row>
    <row r="3528" spans="1:2" x14ac:dyDescent="0.2">
      <c r="A3528" s="4">
        <v>44256.074849537035</v>
      </c>
      <c r="B3528">
        <v>2.3823993651762501</v>
      </c>
    </row>
    <row r="3529" spans="1:2" x14ac:dyDescent="0.2">
      <c r="A3529" s="4">
        <v>44256.088796296295</v>
      </c>
      <c r="B3529">
        <v>2.39033759194262</v>
      </c>
    </row>
    <row r="3530" spans="1:2" x14ac:dyDescent="0.2">
      <c r="A3530" s="4">
        <v>44256.102662037039</v>
      </c>
      <c r="B3530">
        <v>2.4082767343201499</v>
      </c>
    </row>
    <row r="3531" spans="1:2" x14ac:dyDescent="0.2">
      <c r="A3531" s="4">
        <v>44256.116550925923</v>
      </c>
      <c r="B3531">
        <v>2.4149023409125498</v>
      </c>
    </row>
    <row r="3532" spans="1:2" x14ac:dyDescent="0.2">
      <c r="A3532" s="4">
        <v>44256.130474537036</v>
      </c>
      <c r="B3532">
        <v>2.4261283686860899</v>
      </c>
    </row>
    <row r="3533" spans="1:2" x14ac:dyDescent="0.2">
      <c r="A3533" s="4">
        <v>44256.14439814815</v>
      </c>
      <c r="B3533">
        <v>2.4322914329314802</v>
      </c>
    </row>
    <row r="3534" spans="1:2" x14ac:dyDescent="0.2">
      <c r="A3534" s="4">
        <v>44256.15828703704</v>
      </c>
      <c r="B3534">
        <v>2.4423736059819898</v>
      </c>
    </row>
    <row r="3535" spans="1:2" x14ac:dyDescent="0.2">
      <c r="A3535" s="4">
        <v>44256.172164351854</v>
      </c>
      <c r="B3535">
        <v>2.4493304929040098</v>
      </c>
    </row>
    <row r="3536" spans="1:2" x14ac:dyDescent="0.2">
      <c r="A3536" s="4">
        <v>44256.186099537037</v>
      </c>
      <c r="B3536">
        <v>2.4614753547993198</v>
      </c>
    </row>
    <row r="3537" spans="1:2" x14ac:dyDescent="0.2">
      <c r="A3537" s="4">
        <v>44256.200057870374</v>
      </c>
      <c r="B3537">
        <v>2.4768642636960099</v>
      </c>
    </row>
    <row r="3538" spans="1:2" x14ac:dyDescent="0.2">
      <c r="A3538" s="4">
        <v>44256.213877314818</v>
      </c>
      <c r="B3538">
        <v>2.4821272455363901</v>
      </c>
    </row>
    <row r="3539" spans="1:2" x14ac:dyDescent="0.2">
      <c r="A3539" s="4">
        <v>44256.227824074071</v>
      </c>
      <c r="B3539">
        <v>2.4894154127880301</v>
      </c>
    </row>
    <row r="3540" spans="1:2" x14ac:dyDescent="0.2">
      <c r="A3540" s="4">
        <v>44256.241724537038</v>
      </c>
      <c r="B3540">
        <v>2.4979286922020401</v>
      </c>
    </row>
    <row r="3541" spans="1:2" x14ac:dyDescent="0.2">
      <c r="A3541" s="4">
        <v>44256.255648148152</v>
      </c>
      <c r="B3541">
        <v>2.5017665435678298</v>
      </c>
    </row>
    <row r="3542" spans="1:2" x14ac:dyDescent="0.2">
      <c r="A3542" s="4">
        <v>44256.269560185188</v>
      </c>
      <c r="B3542">
        <v>2.5138238974515401</v>
      </c>
    </row>
    <row r="3543" spans="1:2" x14ac:dyDescent="0.2">
      <c r="A3543" s="4">
        <v>44256.283414351848</v>
      </c>
      <c r="B3543">
        <v>2.5206307706394</v>
      </c>
    </row>
    <row r="3544" spans="1:2" x14ac:dyDescent="0.2">
      <c r="A3544" s="4">
        <v>44256.297372685185</v>
      </c>
      <c r="B3544">
        <v>2.5227247123454899</v>
      </c>
    </row>
    <row r="3545" spans="1:2" x14ac:dyDescent="0.2">
      <c r="A3545" s="4">
        <v>44256.311261574076</v>
      </c>
      <c r="B3545">
        <v>2.5236372958950102</v>
      </c>
    </row>
    <row r="3546" spans="1:2" x14ac:dyDescent="0.2">
      <c r="A3546" s="4">
        <v>44256.325162037036</v>
      </c>
      <c r="B3546">
        <v>2.53147551350526</v>
      </c>
    </row>
    <row r="3547" spans="1:2" x14ac:dyDescent="0.2">
      <c r="A3547" s="4">
        <v>44256.339085648149</v>
      </c>
      <c r="B3547">
        <v>2.5448267358461698</v>
      </c>
    </row>
    <row r="3548" spans="1:2" x14ac:dyDescent="0.2">
      <c r="A3548" s="4">
        <v>44256.353032407409</v>
      </c>
      <c r="B3548">
        <v>2.5536025392949702</v>
      </c>
    </row>
    <row r="3549" spans="1:2" x14ac:dyDescent="0.2">
      <c r="A3549" s="4">
        <v>44256.366898148146</v>
      </c>
      <c r="B3549">
        <v>2.5637972226461101</v>
      </c>
    </row>
    <row r="3550" spans="1:2" x14ac:dyDescent="0.2">
      <c r="A3550" s="4">
        <v>44256.38082175926</v>
      </c>
      <c r="B3550">
        <v>2.5790798718144301</v>
      </c>
    </row>
    <row r="3551" spans="1:2" x14ac:dyDescent="0.2">
      <c r="A3551" s="4">
        <v>44256.39466435185</v>
      </c>
      <c r="B3551">
        <v>2.5872056157485099</v>
      </c>
    </row>
    <row r="3552" spans="1:2" x14ac:dyDescent="0.2">
      <c r="A3552" s="4">
        <v>44256.408622685187</v>
      </c>
      <c r="B3552">
        <v>2.59361245231191</v>
      </c>
    </row>
    <row r="3553" spans="1:2" x14ac:dyDescent="0.2">
      <c r="A3553" s="4">
        <v>44256.422442129631</v>
      </c>
      <c r="B3553">
        <v>2.59361245231191</v>
      </c>
    </row>
    <row r="3554" spans="1:2" x14ac:dyDescent="0.2">
      <c r="A3554" s="4">
        <v>44256.436342592591</v>
      </c>
      <c r="B3554">
        <v>2.59361245231191</v>
      </c>
    </row>
    <row r="3555" spans="1:2" x14ac:dyDescent="0.2">
      <c r="A3555" s="4">
        <v>44256.450254629628</v>
      </c>
      <c r="B3555">
        <v>2.59361245231191</v>
      </c>
    </row>
    <row r="3556" spans="1:2" x14ac:dyDescent="0.2">
      <c r="A3556" s="4">
        <v>44256.464074074072</v>
      </c>
      <c r="B3556">
        <v>2.59361245231191</v>
      </c>
    </row>
    <row r="3557" spans="1:2" x14ac:dyDescent="0.2">
      <c r="A3557" s="4">
        <v>44256.47792824074</v>
      </c>
      <c r="B3557">
        <v>2.59361245231191</v>
      </c>
    </row>
    <row r="3558" spans="1:2" x14ac:dyDescent="0.2">
      <c r="A3558" s="4">
        <v>44256.49181712963</v>
      </c>
      <c r="B3558">
        <v>2.59361245231191</v>
      </c>
    </row>
    <row r="3559" spans="1:2" x14ac:dyDescent="0.2">
      <c r="A3559" s="4">
        <v>44256.505648148152</v>
      </c>
      <c r="B3559">
        <v>2.59361245231191</v>
      </c>
    </row>
    <row r="3560" spans="1:2" x14ac:dyDescent="0.2">
      <c r="A3560" s="4">
        <v>44256.519467592596</v>
      </c>
      <c r="B3560">
        <v>2.59361245231191</v>
      </c>
    </row>
    <row r="3561" spans="1:2" x14ac:dyDescent="0.2">
      <c r="A3561" s="4">
        <v>44256.533379629633</v>
      </c>
      <c r="B3561">
        <v>2.59361245231191</v>
      </c>
    </row>
    <row r="3562" spans="1:2" x14ac:dyDescent="0.2">
      <c r="A3562" s="4">
        <v>44256.547233796293</v>
      </c>
      <c r="B3562">
        <v>2.6349162337860501</v>
      </c>
    </row>
    <row r="3563" spans="1:2" x14ac:dyDescent="0.2">
      <c r="A3563" s="4">
        <v>44256.561053240737</v>
      </c>
      <c r="B3563">
        <v>2.6468985808026799</v>
      </c>
    </row>
    <row r="3564" spans="1:2" x14ac:dyDescent="0.2">
      <c r="A3564" s="4">
        <v>44256.574907407405</v>
      </c>
      <c r="B3564">
        <v>2.6572870318937798</v>
      </c>
    </row>
    <row r="3565" spans="1:2" x14ac:dyDescent="0.2">
      <c r="A3565" s="4">
        <v>44256.588738425926</v>
      </c>
      <c r="B3565">
        <v>2.6572870318937798</v>
      </c>
    </row>
    <row r="3566" spans="1:2" x14ac:dyDescent="0.2">
      <c r="A3566" s="4">
        <v>44256.602592592593</v>
      </c>
      <c r="B3566">
        <v>2.6572870318937798</v>
      </c>
    </row>
    <row r="3567" spans="1:2" x14ac:dyDescent="0.2">
      <c r="A3567" s="4">
        <v>44256.616435185184</v>
      </c>
      <c r="B3567">
        <v>2.6572870318937798</v>
      </c>
    </row>
    <row r="3568" spans="1:2" x14ac:dyDescent="0.2">
      <c r="A3568" s="4">
        <v>44256.630231481482</v>
      </c>
      <c r="B3568">
        <v>2.6572870318937798</v>
      </c>
    </row>
    <row r="3569" spans="1:2" x14ac:dyDescent="0.2">
      <c r="A3569" s="4">
        <v>44256.644085648149</v>
      </c>
      <c r="B3569">
        <v>2.6572870318937798</v>
      </c>
    </row>
    <row r="3570" spans="1:2" x14ac:dyDescent="0.2">
      <c r="A3570" s="4">
        <v>44256.657893518517</v>
      </c>
      <c r="B3570">
        <v>2.6572870318937798</v>
      </c>
    </row>
    <row r="3571" spans="1:2" x14ac:dyDescent="0.2">
      <c r="A3571" s="4">
        <v>44256.671759259261</v>
      </c>
      <c r="B3571">
        <v>2.7627404364413199</v>
      </c>
    </row>
    <row r="3572" spans="1:2" x14ac:dyDescent="0.2">
      <c r="A3572" s="4">
        <v>44256.685636574075</v>
      </c>
      <c r="B3572">
        <v>2.7777293087135599</v>
      </c>
    </row>
    <row r="3573" spans="1:2" x14ac:dyDescent="0.2">
      <c r="A3573" s="4">
        <v>44256.699456018519</v>
      </c>
      <c r="B3573">
        <v>2.7948871295589801</v>
      </c>
    </row>
    <row r="3574" spans="1:2" x14ac:dyDescent="0.2">
      <c r="A3574" s="4">
        <v>44256.713321759256</v>
      </c>
      <c r="B3574">
        <v>2.8130200396764802</v>
      </c>
    </row>
    <row r="3575" spans="1:2" x14ac:dyDescent="0.2">
      <c r="A3575" s="4">
        <v>44256.727141203701</v>
      </c>
      <c r="B3575">
        <v>2.8243898306119299</v>
      </c>
    </row>
    <row r="3576" spans="1:2" x14ac:dyDescent="0.2">
      <c r="A3576" s="4">
        <v>44256.740983796299</v>
      </c>
      <c r="B3576">
        <v>2.84584804517015</v>
      </c>
    </row>
    <row r="3577" spans="1:2" x14ac:dyDescent="0.2">
      <c r="A3577" s="4">
        <v>44256.754918981482</v>
      </c>
      <c r="B3577">
        <v>2.8609556783152699</v>
      </c>
    </row>
    <row r="3578" spans="1:2" x14ac:dyDescent="0.2">
      <c r="A3578" s="4">
        <v>44256.768703703703</v>
      </c>
      <c r="B3578">
        <v>2.8722067083778402</v>
      </c>
    </row>
    <row r="3579" spans="1:2" x14ac:dyDescent="0.2">
      <c r="A3579" s="4">
        <v>44256.78261574074</v>
      </c>
      <c r="B3579">
        <v>2.8923710544788599</v>
      </c>
    </row>
    <row r="3580" spans="1:2" x14ac:dyDescent="0.2">
      <c r="A3580" s="4">
        <v>44256.79650462963</v>
      </c>
      <c r="B3580">
        <v>2.90805374027163</v>
      </c>
    </row>
    <row r="3581" spans="1:2" x14ac:dyDescent="0.2">
      <c r="A3581" s="4">
        <v>44256.810370370367</v>
      </c>
      <c r="B3581">
        <v>2.92718674195025</v>
      </c>
    </row>
    <row r="3582" spans="1:2" x14ac:dyDescent="0.2">
      <c r="A3582" s="4">
        <v>44256.824259259258</v>
      </c>
      <c r="B3582">
        <v>2.94440081794597</v>
      </c>
    </row>
    <row r="3583" spans="1:2" x14ac:dyDescent="0.2">
      <c r="A3583" s="4">
        <v>44256.838136574072</v>
      </c>
      <c r="B3583">
        <v>2.9639901113993501</v>
      </c>
    </row>
    <row r="3584" spans="1:2" x14ac:dyDescent="0.2">
      <c r="A3584" s="4">
        <v>44256.851990740739</v>
      </c>
      <c r="B3584">
        <v>2.9809604150770599</v>
      </c>
    </row>
    <row r="3585" spans="1:2" x14ac:dyDescent="0.2">
      <c r="A3585" s="4">
        <v>44256.865914351853</v>
      </c>
      <c r="B3585">
        <v>2.9995371158248099</v>
      </c>
    </row>
    <row r="3586" spans="1:2" x14ac:dyDescent="0.2">
      <c r="A3586" s="4">
        <v>44256.879780092589</v>
      </c>
      <c r="B3586">
        <v>3.0205640408973</v>
      </c>
    </row>
    <row r="3587" spans="1:2" x14ac:dyDescent="0.2">
      <c r="A3587" s="4">
        <v>44256.893634259257</v>
      </c>
      <c r="B3587">
        <v>3.0400033206165098</v>
      </c>
    </row>
    <row r="3588" spans="1:2" x14ac:dyDescent="0.2">
      <c r="A3588" s="4">
        <v>44256.907592592594</v>
      </c>
      <c r="B3588">
        <v>3.0563985716465698</v>
      </c>
    </row>
    <row r="3589" spans="1:2" x14ac:dyDescent="0.2">
      <c r="A3589" s="4">
        <v>44256.921435185184</v>
      </c>
      <c r="B3589">
        <v>3.0685059301083402</v>
      </c>
    </row>
    <row r="3590" spans="1:2" x14ac:dyDescent="0.2">
      <c r="A3590" s="4">
        <v>44256.935370370367</v>
      </c>
      <c r="B3590">
        <v>3.0828509934381199</v>
      </c>
    </row>
    <row r="3591" spans="1:2" x14ac:dyDescent="0.2">
      <c r="A3591" s="4">
        <v>44256.949259259258</v>
      </c>
      <c r="B3591">
        <v>3.10248404089729</v>
      </c>
    </row>
    <row r="3592" spans="1:2" x14ac:dyDescent="0.2">
      <c r="A3592" s="4">
        <v>44256.963113425925</v>
      </c>
      <c r="B3592">
        <v>3.12106074164504</v>
      </c>
    </row>
    <row r="3593" spans="1:2" x14ac:dyDescent="0.2">
      <c r="A3593" s="4">
        <v>44256.977025462962</v>
      </c>
      <c r="B3593">
        <v>3.13466198687623</v>
      </c>
    </row>
    <row r="3594" spans="1:2" x14ac:dyDescent="0.2">
      <c r="A3594" s="4">
        <v>44256.990925925929</v>
      </c>
      <c r="B3594">
        <v>3.1533949519304101</v>
      </c>
    </row>
    <row r="3595" spans="1:2" x14ac:dyDescent="0.2">
      <c r="A3595" s="4">
        <v>44257.004837962966</v>
      </c>
      <c r="B3595">
        <v>3.1764908164199599</v>
      </c>
    </row>
    <row r="3596" spans="1:2" x14ac:dyDescent="0.2">
      <c r="A3596" s="4">
        <v>44257.018703703703</v>
      </c>
      <c r="B3596">
        <v>3.1941674347626998</v>
      </c>
    </row>
    <row r="3597" spans="1:2" x14ac:dyDescent="0.2">
      <c r="A3597" s="4">
        <v>44257.032627314817</v>
      </c>
      <c r="B3597">
        <v>3.2235326232260002</v>
      </c>
    </row>
    <row r="3598" spans="1:2" x14ac:dyDescent="0.2">
      <c r="A3598" s="4">
        <v>44257.046550925923</v>
      </c>
      <c r="B3598">
        <v>3.2430156569510098</v>
      </c>
    </row>
    <row r="3599" spans="1:2" x14ac:dyDescent="0.2">
      <c r="A3599" s="4">
        <v>44257.060439814813</v>
      </c>
      <c r="B3599">
        <v>3.26936806958645</v>
      </c>
    </row>
    <row r="3600" spans="1:2" x14ac:dyDescent="0.2">
      <c r="A3600" s="4">
        <v>44257.07435185185</v>
      </c>
      <c r="B3600">
        <v>3.2999958736456501</v>
      </c>
    </row>
    <row r="3601" spans="1:2" x14ac:dyDescent="0.2">
      <c r="A3601" s="4">
        <v>44257.088275462964</v>
      </c>
      <c r="B3601">
        <v>3.3170224324736699</v>
      </c>
    </row>
    <row r="3602" spans="1:2" x14ac:dyDescent="0.2">
      <c r="A3602" s="4">
        <v>44257.102129629631</v>
      </c>
      <c r="B3602">
        <v>3.3396932580497398</v>
      </c>
    </row>
    <row r="3603" spans="1:2" x14ac:dyDescent="0.2">
      <c r="A3603" s="4">
        <v>44257.116064814814</v>
      </c>
      <c r="B3603">
        <v>3.3639142255455501</v>
      </c>
    </row>
    <row r="3604" spans="1:2" x14ac:dyDescent="0.2">
      <c r="A3604" s="4">
        <v>44257.129953703705</v>
      </c>
      <c r="B3604">
        <v>3.3872288600640901</v>
      </c>
    </row>
    <row r="3605" spans="1:2" x14ac:dyDescent="0.2">
      <c r="A3605" s="4">
        <v>44257.143865740742</v>
      </c>
      <c r="B3605">
        <v>3.40632435830917</v>
      </c>
    </row>
    <row r="3606" spans="1:2" x14ac:dyDescent="0.2">
      <c r="A3606" s="4">
        <v>44257.157754629632</v>
      </c>
      <c r="B3606">
        <v>3.41626276819777</v>
      </c>
    </row>
    <row r="3607" spans="1:2" x14ac:dyDescent="0.2">
      <c r="A3607" s="4">
        <v>44257.171678240738</v>
      </c>
      <c r="B3607">
        <v>3.4164252830764501</v>
      </c>
    </row>
    <row r="3608" spans="1:2" x14ac:dyDescent="0.2">
      <c r="A3608" s="4">
        <v>44257.185671296298</v>
      </c>
      <c r="B3608">
        <v>3.4219257866625901</v>
      </c>
    </row>
    <row r="3609" spans="1:2" x14ac:dyDescent="0.2">
      <c r="A3609" s="4">
        <v>44257.199525462966</v>
      </c>
      <c r="B3609">
        <v>3.42544485884327</v>
      </c>
    </row>
    <row r="3610" spans="1:2" x14ac:dyDescent="0.2">
      <c r="A3610" s="4">
        <v>44257.213425925926</v>
      </c>
      <c r="B3610">
        <v>3.4284513840988802</v>
      </c>
    </row>
    <row r="3611" spans="1:2" x14ac:dyDescent="0.2">
      <c r="A3611" s="4">
        <v>44257.227372685185</v>
      </c>
      <c r="B3611">
        <v>3.43745220814893</v>
      </c>
    </row>
    <row r="3612" spans="1:2" x14ac:dyDescent="0.2">
      <c r="A3612" s="4">
        <v>44257.241331018522</v>
      </c>
      <c r="B3612">
        <v>3.4568977384404</v>
      </c>
    </row>
    <row r="3613" spans="1:2" x14ac:dyDescent="0.2">
      <c r="A3613" s="4">
        <v>44257.255231481482</v>
      </c>
      <c r="B3613">
        <v>3.4586729009613899</v>
      </c>
    </row>
    <row r="3614" spans="1:2" x14ac:dyDescent="0.2">
      <c r="A3614" s="4">
        <v>44257.269155092596</v>
      </c>
      <c r="B3614">
        <v>3.4681362673584601</v>
      </c>
    </row>
    <row r="3615" spans="1:2" x14ac:dyDescent="0.2">
      <c r="A3615" s="4">
        <v>44257.283101851855</v>
      </c>
      <c r="B3615">
        <v>3.4791497756752601</v>
      </c>
    </row>
    <row r="3616" spans="1:2" x14ac:dyDescent="0.2">
      <c r="A3616" s="4">
        <v>44257.296990740739</v>
      </c>
      <c r="B3616">
        <v>3.4861316648863099</v>
      </c>
    </row>
    <row r="3617" spans="1:2" x14ac:dyDescent="0.2">
      <c r="A3617" s="4">
        <v>44257.310914351852</v>
      </c>
      <c r="B3617">
        <v>3.4850315641690801</v>
      </c>
    </row>
    <row r="3618" spans="1:2" x14ac:dyDescent="0.2">
      <c r="A3618" s="4">
        <v>44257.324872685182</v>
      </c>
      <c r="B3618">
        <v>3.4852503341980698</v>
      </c>
    </row>
    <row r="3619" spans="1:2" x14ac:dyDescent="0.2">
      <c r="A3619" s="4">
        <v>44257.338761574072</v>
      </c>
      <c r="B3619">
        <v>3.4779246635128902</v>
      </c>
    </row>
    <row r="3620" spans="1:2" x14ac:dyDescent="0.2">
      <c r="A3620" s="4">
        <v>44257.352719907409</v>
      </c>
      <c r="B3620">
        <v>3.4911508744086599</v>
      </c>
    </row>
    <row r="3621" spans="1:2" x14ac:dyDescent="0.2">
      <c r="A3621" s="4">
        <v>44257.366608796299</v>
      </c>
      <c r="B3621">
        <v>3.4987890737066998</v>
      </c>
    </row>
    <row r="3622" spans="1:2" x14ac:dyDescent="0.2">
      <c r="A3622" s="4">
        <v>44257.380439814813</v>
      </c>
      <c r="B3622">
        <v>3.501520573783</v>
      </c>
    </row>
    <row r="3623" spans="1:2" x14ac:dyDescent="0.2">
      <c r="A3623" s="4">
        <v>44257.394282407404</v>
      </c>
      <c r="B3623">
        <v>3.4639608850907901</v>
      </c>
    </row>
    <row r="3624" spans="1:2" x14ac:dyDescent="0.2">
      <c r="A3624" s="4">
        <v>44257.40828703704</v>
      </c>
      <c r="B3624">
        <v>3.4696114024111</v>
      </c>
    </row>
    <row r="3625" spans="1:2" x14ac:dyDescent="0.2">
      <c r="A3625" s="4">
        <v>44257.422060185185</v>
      </c>
      <c r="B3625">
        <v>3.4696114024111</v>
      </c>
    </row>
    <row r="3626" spans="1:2" x14ac:dyDescent="0.2">
      <c r="A3626" s="4">
        <v>44257.435983796298</v>
      </c>
      <c r="B3626">
        <v>3.4696114024111</v>
      </c>
    </row>
    <row r="3627" spans="1:2" x14ac:dyDescent="0.2">
      <c r="A3627" s="4">
        <v>44257.449733796297</v>
      </c>
      <c r="B3627">
        <v>3.4696114024111</v>
      </c>
    </row>
    <row r="3628" spans="1:2" x14ac:dyDescent="0.2">
      <c r="A3628" s="4">
        <v>44257.463518518518</v>
      </c>
      <c r="B3628">
        <v>3.4696114024111</v>
      </c>
    </row>
    <row r="3629" spans="1:2" x14ac:dyDescent="0.2">
      <c r="A3629" s="4">
        <v>44257.477199074077</v>
      </c>
      <c r="B3629">
        <v>3.4696114024111</v>
      </c>
    </row>
    <row r="3630" spans="1:2" x14ac:dyDescent="0.2">
      <c r="A3630" s="4">
        <v>44257.490995370368</v>
      </c>
      <c r="B3630">
        <v>3.4696114024111</v>
      </c>
    </row>
    <row r="3631" spans="1:2" x14ac:dyDescent="0.2">
      <c r="A3631" s="4">
        <v>44257.504918981482</v>
      </c>
      <c r="B3631">
        <v>3.4696114024111</v>
      </c>
    </row>
    <row r="3632" spans="1:2" x14ac:dyDescent="0.2">
      <c r="A3632" s="4">
        <v>44257.518796296295</v>
      </c>
      <c r="B3632">
        <v>3.4696114024111</v>
      </c>
    </row>
    <row r="3633" spans="1:2" x14ac:dyDescent="0.2">
      <c r="A3633" s="4">
        <v>44257.53266203704</v>
      </c>
      <c r="B3633">
        <v>3.4696114024111</v>
      </c>
    </row>
    <row r="3634" spans="1:2" x14ac:dyDescent="0.2">
      <c r="A3634" s="4">
        <v>44257.546585648146</v>
      </c>
      <c r="B3634">
        <v>2.7158111399359002</v>
      </c>
    </row>
    <row r="3635" spans="1:2" x14ac:dyDescent="0.2">
      <c r="A3635" s="4">
        <v>44257.560497685183</v>
      </c>
      <c r="B3635">
        <v>2.7738352021974602</v>
      </c>
    </row>
    <row r="3636" spans="1:2" x14ac:dyDescent="0.2">
      <c r="A3636" s="4">
        <v>44257.574224537035</v>
      </c>
      <c r="B3636">
        <v>2.8290965115214299</v>
      </c>
    </row>
    <row r="3637" spans="1:2" x14ac:dyDescent="0.2">
      <c r="A3637" s="4">
        <v>44257.588067129633</v>
      </c>
      <c r="B3637">
        <v>2.8290965115214299</v>
      </c>
    </row>
    <row r="3638" spans="1:2" x14ac:dyDescent="0.2">
      <c r="A3638" s="4">
        <v>44257.601678240739</v>
      </c>
      <c r="B3638">
        <v>2.8290965115214299</v>
      </c>
    </row>
    <row r="3639" spans="1:2" x14ac:dyDescent="0.2">
      <c r="A3639" s="4">
        <v>44257.614988425928</v>
      </c>
      <c r="B3639">
        <v>2.8290965115214299</v>
      </c>
    </row>
    <row r="3640" spans="1:2" x14ac:dyDescent="0.2">
      <c r="A3640" s="4">
        <v>44257.628946759258</v>
      </c>
      <c r="B3640">
        <v>2.8290965115214299</v>
      </c>
    </row>
    <row r="3641" spans="1:2" x14ac:dyDescent="0.2">
      <c r="A3641" s="4">
        <v>44257.642928240741</v>
      </c>
      <c r="B3641">
        <v>2.8290965115214299</v>
      </c>
    </row>
    <row r="3642" spans="1:2" x14ac:dyDescent="0.2">
      <c r="A3642" s="4">
        <v>44257.656724537039</v>
      </c>
      <c r="B3642">
        <v>2.8290965115214299</v>
      </c>
    </row>
    <row r="3643" spans="1:2" x14ac:dyDescent="0.2">
      <c r="A3643" s="4">
        <v>44257.670613425929</v>
      </c>
      <c r="B3643">
        <v>1.98181269037082</v>
      </c>
    </row>
    <row r="3644" spans="1:2" x14ac:dyDescent="0.2">
      <c r="A3644" s="4">
        <v>44257.684490740743</v>
      </c>
      <c r="B3644">
        <v>2.3533779581870902</v>
      </c>
    </row>
    <row r="3645" spans="1:2" x14ac:dyDescent="0.2">
      <c r="A3645" s="4">
        <v>44257.698368055557</v>
      </c>
      <c r="B3645">
        <v>2.6099201953303801</v>
      </c>
    </row>
    <row r="3646" spans="1:2" x14ac:dyDescent="0.2">
      <c r="A3646" s="4">
        <v>44257.712210648147</v>
      </c>
      <c r="B3646">
        <v>2.7941995666107098</v>
      </c>
    </row>
    <row r="3647" spans="1:2" x14ac:dyDescent="0.2">
      <c r="A3647" s="4">
        <v>44257.726099537038</v>
      </c>
      <c r="B3647">
        <v>2.9367313657866601</v>
      </c>
    </row>
    <row r="3648" spans="1:2" x14ac:dyDescent="0.2">
      <c r="A3648" s="4">
        <v>44257.739988425928</v>
      </c>
      <c r="B3648">
        <v>3.05556099496413</v>
      </c>
    </row>
    <row r="3649" spans="1:2" x14ac:dyDescent="0.2">
      <c r="A3649" s="4">
        <v>44257.753877314812</v>
      </c>
      <c r="B3649">
        <v>3.14806946436746</v>
      </c>
    </row>
    <row r="3650" spans="1:2" x14ac:dyDescent="0.2">
      <c r="A3650" s="4">
        <v>44257.767766203702</v>
      </c>
      <c r="B3650">
        <v>3.23745889821455</v>
      </c>
    </row>
    <row r="3651" spans="1:2" x14ac:dyDescent="0.2">
      <c r="A3651" s="4">
        <v>44257.781655092593</v>
      </c>
      <c r="B3651">
        <v>3.3037962215779002</v>
      </c>
    </row>
    <row r="3652" spans="1:2" x14ac:dyDescent="0.2">
      <c r="A3652" s="4">
        <v>44257.795543981483</v>
      </c>
      <c r="B3652">
        <v>3.3633641751869301</v>
      </c>
    </row>
    <row r="3653" spans="1:2" x14ac:dyDescent="0.2">
      <c r="A3653" s="4">
        <v>44257.809432870374</v>
      </c>
      <c r="B3653">
        <v>3.41543769265984</v>
      </c>
    </row>
    <row r="3654" spans="1:2" x14ac:dyDescent="0.2">
      <c r="A3654" s="4">
        <v>44257.823321759257</v>
      </c>
      <c r="B3654">
        <v>3.4592104501754899</v>
      </c>
    </row>
    <row r="3655" spans="1:2" x14ac:dyDescent="0.2">
      <c r="A3655" s="4">
        <v>44257.837210648147</v>
      </c>
      <c r="B3655">
        <v>3.48596289943537</v>
      </c>
    </row>
    <row r="3656" spans="1:2" x14ac:dyDescent="0.2">
      <c r="A3656" s="4">
        <v>44257.851099537038</v>
      </c>
      <c r="B3656">
        <v>3.5094150465435598</v>
      </c>
    </row>
    <row r="3657" spans="1:2" x14ac:dyDescent="0.2">
      <c r="A3657" s="4">
        <v>44257.864988425928</v>
      </c>
      <c r="B3657">
        <v>3.5386739752784901</v>
      </c>
    </row>
    <row r="3658" spans="1:2" x14ac:dyDescent="0.2">
      <c r="A3658" s="4">
        <v>44257.878877314812</v>
      </c>
      <c r="B3658">
        <v>3.55906959255302</v>
      </c>
    </row>
    <row r="3659" spans="1:2" x14ac:dyDescent="0.2">
      <c r="A3659" s="4">
        <v>44257.892766203702</v>
      </c>
      <c r="B3659">
        <v>3.5763149214100398</v>
      </c>
    </row>
    <row r="3660" spans="1:2" x14ac:dyDescent="0.2">
      <c r="A3660" s="4">
        <v>44257.906655092593</v>
      </c>
      <c r="B3660">
        <v>3.59184759346864</v>
      </c>
    </row>
    <row r="3661" spans="1:2" x14ac:dyDescent="0.2">
      <c r="A3661" s="4">
        <v>44257.920543981483</v>
      </c>
      <c r="B3661">
        <v>3.60735526323821</v>
      </c>
    </row>
    <row r="3662" spans="1:2" x14ac:dyDescent="0.2">
      <c r="A3662" s="4">
        <v>44257.934432870374</v>
      </c>
      <c r="B3662">
        <v>3.6240755440256298</v>
      </c>
    </row>
    <row r="3663" spans="1:2" x14ac:dyDescent="0.2">
      <c r="A3663" s="4">
        <v>44257.948321759257</v>
      </c>
      <c r="B3663">
        <v>3.63788930871356</v>
      </c>
    </row>
    <row r="3664" spans="1:2" x14ac:dyDescent="0.2">
      <c r="A3664" s="4">
        <v>44257.962210648147</v>
      </c>
      <c r="B3664">
        <v>3.6441336303982901</v>
      </c>
    </row>
    <row r="3665" spans="1:2" x14ac:dyDescent="0.2">
      <c r="A3665" s="4">
        <v>44257.976099537038</v>
      </c>
      <c r="B3665">
        <v>3.6531469555928502</v>
      </c>
    </row>
    <row r="3666" spans="1:2" x14ac:dyDescent="0.2">
      <c r="A3666" s="4">
        <v>44257.989988425928</v>
      </c>
      <c r="B3666">
        <v>3.6524968960781301</v>
      </c>
    </row>
    <row r="3667" spans="1:2" x14ac:dyDescent="0.2">
      <c r="A3667" s="4">
        <v>44258.003877314812</v>
      </c>
      <c r="B3667">
        <v>3.6451274713871502</v>
      </c>
    </row>
    <row r="3668" spans="1:2" x14ac:dyDescent="0.2">
      <c r="A3668" s="4">
        <v>44258.017766203702</v>
      </c>
      <c r="B3668">
        <v>3.6537720128185498</v>
      </c>
    </row>
    <row r="3669" spans="1:2" x14ac:dyDescent="0.2">
      <c r="A3669" s="4">
        <v>44258.031655092593</v>
      </c>
      <c r="B3669">
        <v>3.6568597955134998</v>
      </c>
    </row>
    <row r="3670" spans="1:2" x14ac:dyDescent="0.2">
      <c r="A3670" s="4">
        <v>44258.045543981483</v>
      </c>
      <c r="B3670">
        <v>3.66285409430794</v>
      </c>
    </row>
    <row r="3671" spans="1:2" x14ac:dyDescent="0.2">
      <c r="A3671" s="4">
        <v>44258.059432870374</v>
      </c>
      <c r="B3671">
        <v>3.6683358461773201</v>
      </c>
    </row>
    <row r="3672" spans="1:2" x14ac:dyDescent="0.2">
      <c r="A3672" s="4">
        <v>44258.073321759257</v>
      </c>
      <c r="B3672">
        <v>3.6730487776590799</v>
      </c>
    </row>
    <row r="3673" spans="1:2" x14ac:dyDescent="0.2">
      <c r="A3673" s="4">
        <v>44258.087210648147</v>
      </c>
      <c r="B3673">
        <v>3.6799681611475599</v>
      </c>
    </row>
    <row r="3674" spans="1:2" x14ac:dyDescent="0.2">
      <c r="A3674" s="4">
        <v>44258.101099537038</v>
      </c>
      <c r="B3674">
        <v>3.6866687746070399</v>
      </c>
    </row>
    <row r="3675" spans="1:2" x14ac:dyDescent="0.2">
      <c r="A3675" s="4">
        <v>44258.114988425928</v>
      </c>
      <c r="B3675">
        <v>3.6852248924156799</v>
      </c>
    </row>
    <row r="3676" spans="1:2" x14ac:dyDescent="0.2">
      <c r="A3676" s="4">
        <v>44258.128877314812</v>
      </c>
      <c r="B3676">
        <v>3.69288184343048</v>
      </c>
    </row>
    <row r="3677" spans="1:2" x14ac:dyDescent="0.2">
      <c r="A3677" s="4">
        <v>44258.142766203702</v>
      </c>
      <c r="B3677">
        <v>3.6955133343506699</v>
      </c>
    </row>
    <row r="3678" spans="1:2" x14ac:dyDescent="0.2">
      <c r="A3678" s="4">
        <v>44258.156655092593</v>
      </c>
      <c r="B3678">
        <v>3.7004012818556302</v>
      </c>
    </row>
    <row r="3679" spans="1:2" x14ac:dyDescent="0.2">
      <c r="A3679" s="4">
        <v>44258.170543981483</v>
      </c>
      <c r="B3679">
        <v>3.7036265771402399</v>
      </c>
    </row>
    <row r="3680" spans="1:2" x14ac:dyDescent="0.2">
      <c r="A3680" s="4">
        <v>44258.184432870374</v>
      </c>
      <c r="B3680">
        <v>3.7016451457347701</v>
      </c>
    </row>
    <row r="3681" spans="1:2" x14ac:dyDescent="0.2">
      <c r="A3681" s="4">
        <v>44258.198321759257</v>
      </c>
      <c r="B3681">
        <v>3.6969509659697799</v>
      </c>
    </row>
    <row r="3682" spans="1:2" x14ac:dyDescent="0.2">
      <c r="A3682" s="4">
        <v>44258.212210648147</v>
      </c>
      <c r="B3682">
        <v>3.7111647672821602</v>
      </c>
    </row>
    <row r="3683" spans="1:2" x14ac:dyDescent="0.2">
      <c r="A3683" s="4">
        <v>44258.226099537038</v>
      </c>
      <c r="B3683">
        <v>3.7197905569967902</v>
      </c>
    </row>
    <row r="3684" spans="1:2" x14ac:dyDescent="0.2">
      <c r="A3684" s="4">
        <v>44258.240057870367</v>
      </c>
      <c r="B3684">
        <v>3.7310853410651599</v>
      </c>
    </row>
    <row r="3685" spans="1:2" x14ac:dyDescent="0.2">
      <c r="A3685" s="4">
        <v>44258.253912037035</v>
      </c>
      <c r="B3685">
        <v>3.7469742957424002</v>
      </c>
    </row>
    <row r="3686" spans="1:2" x14ac:dyDescent="0.2">
      <c r="A3686" s="4">
        <v>44258.267870370371</v>
      </c>
      <c r="B3686">
        <v>3.74923700289943</v>
      </c>
    </row>
    <row r="3687" spans="1:2" x14ac:dyDescent="0.2">
      <c r="A3687" s="4">
        <v>44258.281782407408</v>
      </c>
      <c r="B3687">
        <v>3.7529998473981299</v>
      </c>
    </row>
    <row r="3688" spans="1:2" x14ac:dyDescent="0.2">
      <c r="A3688" s="4">
        <v>44258.295752314814</v>
      </c>
      <c r="B3688">
        <v>3.75321236685487</v>
      </c>
    </row>
    <row r="3689" spans="1:2" x14ac:dyDescent="0.2">
      <c r="A3689" s="4">
        <v>44258.309606481482</v>
      </c>
      <c r="B3689">
        <v>3.7428989226308498</v>
      </c>
    </row>
    <row r="3690" spans="1:2" x14ac:dyDescent="0.2">
      <c r="A3690" s="4">
        <v>44258.323564814818</v>
      </c>
      <c r="B3690">
        <v>3.7185404425453901</v>
      </c>
    </row>
    <row r="3691" spans="1:2" x14ac:dyDescent="0.2">
      <c r="A3691" s="4">
        <v>44258.337476851855</v>
      </c>
      <c r="B3691">
        <v>3.7068768747138701</v>
      </c>
    </row>
    <row r="3692" spans="1:2" x14ac:dyDescent="0.2">
      <c r="A3692" s="4">
        <v>44258.351365740738</v>
      </c>
      <c r="B3692">
        <v>3.7054642453837898</v>
      </c>
    </row>
    <row r="3693" spans="1:2" x14ac:dyDescent="0.2">
      <c r="A3693" s="4">
        <v>44258.365266203706</v>
      </c>
      <c r="B3693">
        <v>3.67323004425453</v>
      </c>
    </row>
    <row r="3694" spans="1:2" x14ac:dyDescent="0.2">
      <c r="A3694" s="4">
        <v>44258.379259259258</v>
      </c>
      <c r="B3694">
        <v>3.6583161788493799</v>
      </c>
    </row>
    <row r="3695" spans="1:2" x14ac:dyDescent="0.2">
      <c r="A3695" s="4">
        <v>44258.393148148149</v>
      </c>
      <c r="B3695">
        <v>2.89333364260643</v>
      </c>
    </row>
    <row r="3696" spans="1:2" x14ac:dyDescent="0.2">
      <c r="A3696" s="4">
        <v>44258.407199074078</v>
      </c>
      <c r="B3696">
        <v>3.1368871905997202</v>
      </c>
    </row>
    <row r="3697" spans="1:2" x14ac:dyDescent="0.2">
      <c r="A3697" s="4">
        <v>44258.420949074076</v>
      </c>
      <c r="B3697">
        <v>3.1368871905997202</v>
      </c>
    </row>
    <row r="3698" spans="1:2" x14ac:dyDescent="0.2">
      <c r="A3698" s="4">
        <v>44258.434907407405</v>
      </c>
      <c r="B3698">
        <v>3.1368871905997202</v>
      </c>
    </row>
    <row r="3699" spans="1:2" x14ac:dyDescent="0.2">
      <c r="A3699" s="4">
        <v>44258.448761574073</v>
      </c>
      <c r="B3699">
        <v>3.1368871905997202</v>
      </c>
    </row>
    <row r="3700" spans="1:2" x14ac:dyDescent="0.2">
      <c r="A3700" s="4">
        <v>44258.462731481479</v>
      </c>
      <c r="B3700">
        <v>3.1368871905997202</v>
      </c>
    </row>
    <row r="3701" spans="1:2" x14ac:dyDescent="0.2">
      <c r="A3701" s="4">
        <v>44258.476747685185</v>
      </c>
      <c r="B3701">
        <v>3.1368871905997202</v>
      </c>
    </row>
    <row r="3702" spans="1:2" x14ac:dyDescent="0.2">
      <c r="A3702" s="4">
        <v>44258.490497685183</v>
      </c>
      <c r="B3702">
        <v>3.1368871905997202</v>
      </c>
    </row>
    <row r="3703" spans="1:2" x14ac:dyDescent="0.2">
      <c r="A3703" s="4">
        <v>44258.504351851851</v>
      </c>
      <c r="B3703">
        <v>3.1368871905997202</v>
      </c>
    </row>
    <row r="3704" spans="1:2" x14ac:dyDescent="0.2">
      <c r="A3704" s="4">
        <v>44258.518206018518</v>
      </c>
      <c r="B3704">
        <v>3.1368871905997202</v>
      </c>
    </row>
    <row r="3705" spans="1:2" x14ac:dyDescent="0.2">
      <c r="A3705" s="4">
        <v>44258.532060185185</v>
      </c>
      <c r="B3705">
        <v>3.1368871905997202</v>
      </c>
    </row>
    <row r="3706" spans="1:2" x14ac:dyDescent="0.2">
      <c r="A3706" s="4">
        <v>44258.545752314814</v>
      </c>
      <c r="B3706">
        <v>2.9819605066381798</v>
      </c>
    </row>
    <row r="3707" spans="1:2" x14ac:dyDescent="0.2">
      <c r="A3707" s="4">
        <v>44258.55978009259</v>
      </c>
      <c r="B3707">
        <v>2.9421568625057199</v>
      </c>
    </row>
    <row r="3708" spans="1:2" x14ac:dyDescent="0.2">
      <c r="A3708" s="4">
        <v>44258.573425925926</v>
      </c>
      <c r="B3708">
        <v>2.8944462444681802</v>
      </c>
    </row>
    <row r="3709" spans="1:2" x14ac:dyDescent="0.2">
      <c r="A3709" s="4">
        <v>44258.587418981479</v>
      </c>
      <c r="B3709">
        <v>2.8944462444681802</v>
      </c>
    </row>
    <row r="3710" spans="1:2" x14ac:dyDescent="0.2">
      <c r="A3710" s="4">
        <v>44258.601099537038</v>
      </c>
      <c r="B3710">
        <v>2.8944462444681802</v>
      </c>
    </row>
    <row r="3711" spans="1:2" x14ac:dyDescent="0.2">
      <c r="A3711" s="4">
        <v>44258.614988425928</v>
      </c>
      <c r="B3711">
        <v>2.8944462444681802</v>
      </c>
    </row>
    <row r="3712" spans="1:2" x14ac:dyDescent="0.2">
      <c r="A3712" s="4">
        <v>44258.628877314812</v>
      </c>
      <c r="B3712">
        <v>2.8944462444681802</v>
      </c>
    </row>
    <row r="3713" spans="1:2" x14ac:dyDescent="0.2">
      <c r="A3713" s="4">
        <v>44258.642766203702</v>
      </c>
      <c r="B3713">
        <v>2.8944462444681802</v>
      </c>
    </row>
    <row r="3714" spans="1:2" x14ac:dyDescent="0.2">
      <c r="A3714" s="4">
        <v>44258.656655092593</v>
      </c>
      <c r="B3714">
        <v>2.8944462444681802</v>
      </c>
    </row>
    <row r="3715" spans="1:2" x14ac:dyDescent="0.2">
      <c r="A3715" s="4">
        <v>44258.670543981483</v>
      </c>
      <c r="B3715">
        <v>2.8117949275141099</v>
      </c>
    </row>
    <row r="3716" spans="1:2" x14ac:dyDescent="0.2">
      <c r="A3716" s="4">
        <v>44258.684432870374</v>
      </c>
      <c r="B3716">
        <v>3.0295898672363801</v>
      </c>
    </row>
    <row r="3717" spans="1:2" x14ac:dyDescent="0.2">
      <c r="A3717" s="4">
        <v>44258.698321759257</v>
      </c>
      <c r="B3717">
        <v>3.1376560109873299</v>
      </c>
    </row>
    <row r="3718" spans="1:2" x14ac:dyDescent="0.2">
      <c r="A3718" s="4">
        <v>44258.712210648147</v>
      </c>
      <c r="B3718">
        <v>3.1856541553486899</v>
      </c>
    </row>
    <row r="3719" spans="1:2" x14ac:dyDescent="0.2">
      <c r="A3719" s="4">
        <v>44258.726099537038</v>
      </c>
      <c r="B3719">
        <v>3.2492349763467101</v>
      </c>
    </row>
    <row r="3720" spans="1:2" x14ac:dyDescent="0.2">
      <c r="A3720" s="4">
        <v>44258.739988425928</v>
      </c>
      <c r="B3720">
        <v>3.2916763619716098</v>
      </c>
    </row>
    <row r="3721" spans="1:2" x14ac:dyDescent="0.2">
      <c r="A3721" s="4">
        <v>44258.753877314812</v>
      </c>
      <c r="B3721">
        <v>3.33300514573477</v>
      </c>
    </row>
    <row r="3722" spans="1:2" x14ac:dyDescent="0.2">
      <c r="A3722" s="4">
        <v>44258.767766203702</v>
      </c>
      <c r="B3722">
        <v>3.3715149214100402</v>
      </c>
    </row>
    <row r="3723" spans="1:2" x14ac:dyDescent="0.2">
      <c r="A3723" s="4">
        <v>44258.781655092593</v>
      </c>
      <c r="B3723">
        <v>3.4054305264764202</v>
      </c>
    </row>
    <row r="3724" spans="1:2" x14ac:dyDescent="0.2">
      <c r="A3724" s="4">
        <v>44258.795543981483</v>
      </c>
      <c r="B3724">
        <v>3.4377959896230701</v>
      </c>
    </row>
    <row r="3725" spans="1:2" x14ac:dyDescent="0.2">
      <c r="A3725" s="4">
        <v>44258.809432870374</v>
      </c>
      <c r="B3725">
        <v>3.4524598321379498</v>
      </c>
    </row>
    <row r="3726" spans="1:2" x14ac:dyDescent="0.2">
      <c r="A3726" s="4">
        <v>44258.823321759257</v>
      </c>
      <c r="B3726">
        <v>3.4657110453227502</v>
      </c>
    </row>
    <row r="3727" spans="1:2" x14ac:dyDescent="0.2">
      <c r="A3727" s="4">
        <v>44258.837210648147</v>
      </c>
      <c r="B3727">
        <v>3.4721303830306698</v>
      </c>
    </row>
    <row r="3728" spans="1:2" x14ac:dyDescent="0.2">
      <c r="A3728" s="4">
        <v>44258.851099537038</v>
      </c>
      <c r="B3728">
        <v>3.4767308042118099</v>
      </c>
    </row>
    <row r="3729" spans="1:2" x14ac:dyDescent="0.2">
      <c r="A3729" s="4">
        <v>44258.864988425928</v>
      </c>
      <c r="B3729">
        <v>3.47739336487105</v>
      </c>
    </row>
    <row r="3730" spans="1:2" x14ac:dyDescent="0.2">
      <c r="A3730" s="4">
        <v>44258.878877314812</v>
      </c>
      <c r="B3730">
        <v>3.4824813306882301</v>
      </c>
    </row>
    <row r="3731" spans="1:2" x14ac:dyDescent="0.2">
      <c r="A3731" s="4">
        <v>44258.892766203702</v>
      </c>
      <c r="B3731">
        <v>3.4879568319853398</v>
      </c>
    </row>
    <row r="3732" spans="1:2" x14ac:dyDescent="0.2">
      <c r="A3732" s="4">
        <v>44258.906655092593</v>
      </c>
      <c r="B3732">
        <v>3.4984015382267599</v>
      </c>
    </row>
    <row r="3733" spans="1:2" x14ac:dyDescent="0.2">
      <c r="A3733" s="4">
        <v>44258.920543981483</v>
      </c>
      <c r="B3733">
        <v>3.4981202624751999</v>
      </c>
    </row>
    <row r="3734" spans="1:2" x14ac:dyDescent="0.2">
      <c r="A3734" s="4">
        <v>44258.934432870374</v>
      </c>
      <c r="B3734">
        <v>3.4964138562490401</v>
      </c>
    </row>
    <row r="3735" spans="1:2" x14ac:dyDescent="0.2">
      <c r="A3735" s="4">
        <v>44258.948321759257</v>
      </c>
      <c r="B3735">
        <v>3.4924134900045698</v>
      </c>
    </row>
    <row r="3736" spans="1:2" x14ac:dyDescent="0.2">
      <c r="A3736" s="4">
        <v>44258.962210648147</v>
      </c>
      <c r="B3736">
        <v>3.4944199236990698</v>
      </c>
    </row>
    <row r="3737" spans="1:2" x14ac:dyDescent="0.2">
      <c r="A3737" s="4">
        <v>44258.976099537038</v>
      </c>
      <c r="B3737">
        <v>3.4930385472302699</v>
      </c>
    </row>
    <row r="3738" spans="1:2" x14ac:dyDescent="0.2">
      <c r="A3738" s="4">
        <v>44258.989988425928</v>
      </c>
      <c r="B3738">
        <v>3.4946699465893398</v>
      </c>
    </row>
    <row r="3739" spans="1:2" x14ac:dyDescent="0.2">
      <c r="A3739" s="4">
        <v>44259.003877314812</v>
      </c>
      <c r="B3739">
        <v>3.48940071417671</v>
      </c>
    </row>
    <row r="3740" spans="1:2" x14ac:dyDescent="0.2">
      <c r="A3740" s="4">
        <v>44259.017766203702</v>
      </c>
      <c r="B3740">
        <v>3.4759807355409702</v>
      </c>
    </row>
    <row r="3741" spans="1:2" x14ac:dyDescent="0.2">
      <c r="A3741" s="4">
        <v>44259.031655092593</v>
      </c>
      <c r="B3741">
        <v>3.4776808911948698</v>
      </c>
    </row>
    <row r="3742" spans="1:2" x14ac:dyDescent="0.2">
      <c r="A3742" s="4">
        <v>44259.045543981483</v>
      </c>
      <c r="B3742">
        <v>3.4992453654814502</v>
      </c>
    </row>
    <row r="3743" spans="1:2" x14ac:dyDescent="0.2">
      <c r="A3743" s="4">
        <v>44259.059432870374</v>
      </c>
      <c r="B3743">
        <v>3.5145967709446002</v>
      </c>
    </row>
    <row r="3744" spans="1:2" x14ac:dyDescent="0.2">
      <c r="A3744" s="4">
        <v>44259.073321759257</v>
      </c>
      <c r="B3744">
        <v>3.5198222493514399</v>
      </c>
    </row>
    <row r="3745" spans="1:2" x14ac:dyDescent="0.2">
      <c r="A3745" s="4">
        <v>44259.087210648147</v>
      </c>
      <c r="B3745">
        <v>3.5212223775370002</v>
      </c>
    </row>
    <row r="3746" spans="1:2" x14ac:dyDescent="0.2">
      <c r="A3746" s="4">
        <v>44259.101099537038</v>
      </c>
      <c r="B3746">
        <v>3.53962406226155</v>
      </c>
    </row>
    <row r="3747" spans="1:2" x14ac:dyDescent="0.2">
      <c r="A3747" s="4">
        <v>44259.11509259259</v>
      </c>
      <c r="B3747">
        <v>3.52632909507096</v>
      </c>
    </row>
    <row r="3748" spans="1:2" x14ac:dyDescent="0.2">
      <c r="A3748" s="4">
        <v>44259.128981481481</v>
      </c>
      <c r="B3748">
        <v>3.5336047611780801</v>
      </c>
    </row>
    <row r="3749" spans="1:2" x14ac:dyDescent="0.2">
      <c r="A3749" s="4">
        <v>44259.142928240741</v>
      </c>
      <c r="B3749">
        <v>3.5191784404089699</v>
      </c>
    </row>
    <row r="3750" spans="1:2" x14ac:dyDescent="0.2">
      <c r="A3750" s="4">
        <v>44259.156828703701</v>
      </c>
      <c r="B3750">
        <v>3.5170719975583702</v>
      </c>
    </row>
    <row r="3751" spans="1:2" x14ac:dyDescent="0.2">
      <c r="A3751" s="4">
        <v>44259.170787037037</v>
      </c>
      <c r="B3751">
        <v>3.5030457134136999</v>
      </c>
    </row>
    <row r="3752" spans="1:2" x14ac:dyDescent="0.2">
      <c r="A3752" s="4">
        <v>44259.184710648151</v>
      </c>
      <c r="B3752">
        <v>3.49323231497024</v>
      </c>
    </row>
    <row r="3753" spans="1:2" x14ac:dyDescent="0.2">
      <c r="A3753" s="4">
        <v>44259.198587962965</v>
      </c>
      <c r="B3753">
        <v>3.4889381718296901</v>
      </c>
    </row>
    <row r="3754" spans="1:2" x14ac:dyDescent="0.2">
      <c r="A3754" s="4">
        <v>44259.212523148148</v>
      </c>
      <c r="B3754">
        <v>3.4787247367617802</v>
      </c>
    </row>
    <row r="3755" spans="1:2" x14ac:dyDescent="0.2">
      <c r="A3755" s="4">
        <v>44259.226446759261</v>
      </c>
      <c r="B3755">
        <v>3.46492347321837</v>
      </c>
    </row>
    <row r="3756" spans="1:2" x14ac:dyDescent="0.2">
      <c r="A3756" s="4">
        <v>44259.240428240744</v>
      </c>
      <c r="B3756">
        <v>3.45189728063482</v>
      </c>
    </row>
    <row r="3757" spans="1:2" x14ac:dyDescent="0.2">
      <c r="A3757" s="4">
        <v>44259.254351851851</v>
      </c>
      <c r="B3757">
        <v>3.43680214863421</v>
      </c>
    </row>
    <row r="3758" spans="1:2" x14ac:dyDescent="0.2">
      <c r="A3758" s="4">
        <v>44259.268252314818</v>
      </c>
      <c r="B3758">
        <v>3.4322204791698399</v>
      </c>
    </row>
    <row r="3759" spans="1:2" x14ac:dyDescent="0.2">
      <c r="A3759" s="4">
        <v>44259.282175925924</v>
      </c>
      <c r="B3759">
        <v>3.4156064581107799</v>
      </c>
    </row>
    <row r="3760" spans="1:2" x14ac:dyDescent="0.2">
      <c r="A3760" s="4">
        <v>44259.296122685184</v>
      </c>
      <c r="B3760">
        <v>3.4020364657408799</v>
      </c>
    </row>
    <row r="3761" spans="1:2" x14ac:dyDescent="0.2">
      <c r="A3761" s="4">
        <v>44259.31009259259</v>
      </c>
      <c r="B3761">
        <v>3.3900353670074699</v>
      </c>
    </row>
    <row r="3762" spans="1:2" x14ac:dyDescent="0.2">
      <c r="A3762" s="4">
        <v>44259.323946759258</v>
      </c>
      <c r="B3762">
        <v>3.3706898458721199</v>
      </c>
    </row>
    <row r="3763" spans="1:2" x14ac:dyDescent="0.2">
      <c r="A3763" s="4">
        <v>44259.337893518517</v>
      </c>
      <c r="B3763">
        <v>3.3502004700137298</v>
      </c>
    </row>
    <row r="3764" spans="1:2" x14ac:dyDescent="0.2">
      <c r="A3764" s="4">
        <v>44259.351793981485</v>
      </c>
      <c r="B3764">
        <v>3.3220228902792601</v>
      </c>
    </row>
    <row r="3765" spans="1:2" x14ac:dyDescent="0.2">
      <c r="A3765" s="4">
        <v>44259.365682870368</v>
      </c>
      <c r="B3765">
        <v>3.3054776255150302</v>
      </c>
    </row>
    <row r="3766" spans="1:2" x14ac:dyDescent="0.2">
      <c r="A3766" s="4">
        <v>44259.379594907405</v>
      </c>
      <c r="B3766">
        <v>3.2867196581718301</v>
      </c>
    </row>
    <row r="3767" spans="1:2" x14ac:dyDescent="0.2">
      <c r="A3767" s="4">
        <v>44259.393587962964</v>
      </c>
      <c r="B3767">
        <v>2.64002920189226</v>
      </c>
    </row>
    <row r="3768" spans="1:2" x14ac:dyDescent="0.2">
      <c r="A3768" s="4">
        <v>44259.407453703701</v>
      </c>
      <c r="B3768">
        <v>2.8973965145734701</v>
      </c>
    </row>
    <row r="3769" spans="1:2" x14ac:dyDescent="0.2">
      <c r="A3769" s="4">
        <v>44259.421273148146</v>
      </c>
      <c r="B3769">
        <v>2.8973965145734701</v>
      </c>
    </row>
    <row r="3770" spans="1:2" x14ac:dyDescent="0.2">
      <c r="A3770" s="4">
        <v>44259.435115740744</v>
      </c>
      <c r="B3770">
        <v>2.8973965145734701</v>
      </c>
    </row>
    <row r="3771" spans="1:2" x14ac:dyDescent="0.2">
      <c r="A3771" s="4">
        <v>44259.449108796296</v>
      </c>
      <c r="B3771">
        <v>2.8973965145734701</v>
      </c>
    </row>
    <row r="3772" spans="1:2" x14ac:dyDescent="0.2">
      <c r="A3772" s="4">
        <v>44259.462500000001</v>
      </c>
      <c r="B3772">
        <v>2.8973965145734701</v>
      </c>
    </row>
    <row r="3773" spans="1:2" x14ac:dyDescent="0.2">
      <c r="A3773" s="4">
        <v>44259.476099537038</v>
      </c>
      <c r="B3773">
        <v>2.8973965145734701</v>
      </c>
    </row>
    <row r="3774" spans="1:2" x14ac:dyDescent="0.2">
      <c r="A3774" s="4">
        <v>44259.489988425928</v>
      </c>
      <c r="B3774">
        <v>2.8973965145734701</v>
      </c>
    </row>
    <row r="3775" spans="1:2" x14ac:dyDescent="0.2">
      <c r="A3775" s="4">
        <v>44259.503877314812</v>
      </c>
      <c r="B3775">
        <v>2.8973965145734701</v>
      </c>
    </row>
    <row r="3776" spans="1:2" x14ac:dyDescent="0.2">
      <c r="A3776" s="4">
        <v>44259.517766203702</v>
      </c>
      <c r="B3776">
        <v>2.8973965145734701</v>
      </c>
    </row>
    <row r="3777" spans="1:2" x14ac:dyDescent="0.2">
      <c r="A3777" s="4">
        <v>44259.531655092593</v>
      </c>
      <c r="B3777">
        <v>2.8973965145734701</v>
      </c>
    </row>
    <row r="3778" spans="1:2" x14ac:dyDescent="0.2">
      <c r="A3778" s="4">
        <v>44259.545543981483</v>
      </c>
      <c r="B3778">
        <v>2.1809559224782502</v>
      </c>
    </row>
    <row r="3779" spans="1:2" x14ac:dyDescent="0.2">
      <c r="A3779" s="4">
        <v>44259.559432870374</v>
      </c>
      <c r="B3779">
        <v>2.4806021059056902</v>
      </c>
    </row>
    <row r="3780" spans="1:2" x14ac:dyDescent="0.2">
      <c r="A3780" s="4">
        <v>44259.573321759257</v>
      </c>
      <c r="B3780">
        <v>2.67033197619411</v>
      </c>
    </row>
    <row r="3781" spans="1:2" x14ac:dyDescent="0.2">
      <c r="A3781" s="4">
        <v>44259.587210648147</v>
      </c>
      <c r="B3781">
        <v>2.67033197619411</v>
      </c>
    </row>
    <row r="3782" spans="1:2" x14ac:dyDescent="0.2">
      <c r="A3782" s="4">
        <v>44259.601099537038</v>
      </c>
      <c r="B3782">
        <v>2.67033197619411</v>
      </c>
    </row>
    <row r="3783" spans="1:2" x14ac:dyDescent="0.2">
      <c r="A3783" s="4">
        <v>44259.614988425928</v>
      </c>
      <c r="B3783">
        <v>2.67033197619411</v>
      </c>
    </row>
    <row r="3784" spans="1:2" x14ac:dyDescent="0.2">
      <c r="A3784" s="4">
        <v>44259.628877314812</v>
      </c>
      <c r="B3784">
        <v>2.67033197619411</v>
      </c>
    </row>
    <row r="3785" spans="1:2" x14ac:dyDescent="0.2">
      <c r="A3785" s="4">
        <v>44259.642766203702</v>
      </c>
      <c r="B3785">
        <v>2.67033197619411</v>
      </c>
    </row>
    <row r="3786" spans="1:2" x14ac:dyDescent="0.2">
      <c r="A3786" s="4">
        <v>44259.656655092593</v>
      </c>
      <c r="B3786">
        <v>2.67033197619411</v>
      </c>
    </row>
    <row r="3787" spans="1:2" x14ac:dyDescent="0.2">
      <c r="A3787" s="4">
        <v>44259.670543981483</v>
      </c>
      <c r="B3787">
        <v>2.6478986723637998</v>
      </c>
    </row>
    <row r="3788" spans="1:2" x14ac:dyDescent="0.2">
      <c r="A3788" s="4">
        <v>44259.684432870374</v>
      </c>
      <c r="B3788">
        <v>2.8560239768045101</v>
      </c>
    </row>
    <row r="3789" spans="1:2" x14ac:dyDescent="0.2">
      <c r="A3789" s="4">
        <v>44259.698321759257</v>
      </c>
      <c r="B3789">
        <v>2.9961618068060401</v>
      </c>
    </row>
    <row r="3790" spans="1:2" x14ac:dyDescent="0.2">
      <c r="A3790" s="4">
        <v>44259.712210648147</v>
      </c>
      <c r="B3790">
        <v>3.0856137463756999</v>
      </c>
    </row>
    <row r="3791" spans="1:2" x14ac:dyDescent="0.2">
      <c r="A3791" s="4">
        <v>44259.726099537038</v>
      </c>
      <c r="B3791">
        <v>3.1639896719059899</v>
      </c>
    </row>
    <row r="3792" spans="1:2" x14ac:dyDescent="0.2">
      <c r="A3792" s="4">
        <v>44259.739988425928</v>
      </c>
      <c r="B3792">
        <v>3.2276204974820599</v>
      </c>
    </row>
    <row r="3793" spans="1:2" x14ac:dyDescent="0.2">
      <c r="A3793" s="4">
        <v>44259.753877314812</v>
      </c>
      <c r="B3793">
        <v>3.28737596825881</v>
      </c>
    </row>
    <row r="3794" spans="1:2" x14ac:dyDescent="0.2">
      <c r="A3794" s="4">
        <v>44259.767766203702</v>
      </c>
      <c r="B3794">
        <v>3.33744305203723</v>
      </c>
    </row>
    <row r="3795" spans="1:2" x14ac:dyDescent="0.2">
      <c r="A3795" s="4">
        <v>44259.781655092593</v>
      </c>
      <c r="B3795">
        <v>3.3930856462688799</v>
      </c>
    </row>
    <row r="3796" spans="1:2" x14ac:dyDescent="0.2">
      <c r="A3796" s="4">
        <v>44259.795543981483</v>
      </c>
      <c r="B3796">
        <v>3.4364396154432999</v>
      </c>
    </row>
    <row r="3797" spans="1:2" x14ac:dyDescent="0.2">
      <c r="A3797" s="4">
        <v>44259.809432870374</v>
      </c>
      <c r="B3797">
        <v>3.4686863177170699</v>
      </c>
    </row>
    <row r="3798" spans="1:2" x14ac:dyDescent="0.2">
      <c r="A3798" s="4">
        <v>44259.823321759257</v>
      </c>
      <c r="B3798">
        <v>3.50216438272547</v>
      </c>
    </row>
    <row r="3799" spans="1:2" x14ac:dyDescent="0.2">
      <c r="A3799" s="4">
        <v>44259.837210648147</v>
      </c>
      <c r="B3799">
        <v>3.5268041385624902</v>
      </c>
    </row>
    <row r="3800" spans="1:2" x14ac:dyDescent="0.2">
      <c r="A3800" s="4">
        <v>44259.851099537038</v>
      </c>
      <c r="B3800">
        <v>3.5462684205707302</v>
      </c>
    </row>
    <row r="3801" spans="1:2" x14ac:dyDescent="0.2">
      <c r="A3801" s="4">
        <v>44259.864988425928</v>
      </c>
      <c r="B3801">
        <v>3.5716019899282698</v>
      </c>
    </row>
    <row r="3802" spans="1:2" x14ac:dyDescent="0.2">
      <c r="A3802" s="4">
        <v>44259.878877314812</v>
      </c>
      <c r="B3802">
        <v>3.57845886769418</v>
      </c>
    </row>
    <row r="3803" spans="1:2" x14ac:dyDescent="0.2">
      <c r="A3803" s="4">
        <v>44259.892766203702</v>
      </c>
      <c r="B3803">
        <v>3.5909350099191202</v>
      </c>
    </row>
    <row r="3804" spans="1:2" x14ac:dyDescent="0.2">
      <c r="A3804" s="4">
        <v>44259.906655092593</v>
      </c>
      <c r="B3804">
        <v>3.58824101327636</v>
      </c>
    </row>
    <row r="3805" spans="1:2" x14ac:dyDescent="0.2">
      <c r="A3805" s="4">
        <v>44259.920543981483</v>
      </c>
      <c r="B3805">
        <v>3.62625074317106</v>
      </c>
    </row>
    <row r="3806" spans="1:2" x14ac:dyDescent="0.2">
      <c r="A3806" s="4">
        <v>44259.934432870374</v>
      </c>
      <c r="B3806">
        <v>3.6569535540973499</v>
      </c>
    </row>
    <row r="3807" spans="1:2" x14ac:dyDescent="0.2">
      <c r="A3807" s="4">
        <v>44259.948321759257</v>
      </c>
      <c r="B3807">
        <v>3.6630416114756499</v>
      </c>
    </row>
    <row r="3808" spans="1:2" x14ac:dyDescent="0.2">
      <c r="A3808" s="4">
        <v>44259.962210648147</v>
      </c>
      <c r="B3808">
        <v>3.6701610132763598</v>
      </c>
    </row>
    <row r="3809" spans="1:2" x14ac:dyDescent="0.2">
      <c r="A3809" s="4">
        <v>44259.976099537038</v>
      </c>
      <c r="B3809">
        <v>3.6644979948115299</v>
      </c>
    </row>
    <row r="3810" spans="1:2" x14ac:dyDescent="0.2">
      <c r="A3810" s="4">
        <v>44259.989988425928</v>
      </c>
      <c r="B3810">
        <v>3.6737925957576598</v>
      </c>
    </row>
    <row r="3811" spans="1:2" x14ac:dyDescent="0.2">
      <c r="A3811" s="4">
        <v>44260.003877314812</v>
      </c>
      <c r="B3811">
        <v>3.65979756447428</v>
      </c>
    </row>
    <row r="3812" spans="1:2" x14ac:dyDescent="0.2">
      <c r="A3812" s="4">
        <v>44260.017766203702</v>
      </c>
      <c r="B3812">
        <v>3.6609164169082802</v>
      </c>
    </row>
    <row r="3813" spans="1:2" x14ac:dyDescent="0.2">
      <c r="A3813" s="4">
        <v>44260.031655092593</v>
      </c>
      <c r="B3813">
        <v>3.6452024782542298</v>
      </c>
    </row>
    <row r="3814" spans="1:2" x14ac:dyDescent="0.2">
      <c r="A3814" s="4">
        <v>44260.045543981483</v>
      </c>
      <c r="B3814">
        <v>3.6375580283839399</v>
      </c>
    </row>
    <row r="3815" spans="1:2" x14ac:dyDescent="0.2">
      <c r="A3815" s="4">
        <v>44260.059432870374</v>
      </c>
      <c r="B3815">
        <v>3.6327513383183199</v>
      </c>
    </row>
    <row r="3816" spans="1:2" x14ac:dyDescent="0.2">
      <c r="A3816" s="4">
        <v>44260.073321759257</v>
      </c>
      <c r="B3816">
        <v>3.5928414344574899</v>
      </c>
    </row>
    <row r="3817" spans="1:2" x14ac:dyDescent="0.2">
      <c r="A3817" s="4">
        <v>44260.087210648147</v>
      </c>
      <c r="B3817">
        <v>3.5555755226613699</v>
      </c>
    </row>
    <row r="3818" spans="1:2" x14ac:dyDescent="0.2">
      <c r="A3818" s="4">
        <v>44260.101099537038</v>
      </c>
      <c r="B3818">
        <v>3.5680454143140499</v>
      </c>
    </row>
    <row r="3819" spans="1:2" x14ac:dyDescent="0.2">
      <c r="A3819" s="4">
        <v>44260.114988425928</v>
      </c>
      <c r="B3819">
        <v>3.5467122112009699</v>
      </c>
    </row>
    <row r="3820" spans="1:2" x14ac:dyDescent="0.2">
      <c r="A3820" s="4">
        <v>44260.128877314812</v>
      </c>
      <c r="B3820">
        <v>3.5266353731115498</v>
      </c>
    </row>
    <row r="3821" spans="1:2" x14ac:dyDescent="0.2">
      <c r="A3821" s="4">
        <v>44260.142766203702</v>
      </c>
      <c r="B3821">
        <v>3.5356799511674</v>
      </c>
    </row>
    <row r="3822" spans="1:2" x14ac:dyDescent="0.2">
      <c r="A3822" s="4">
        <v>44260.156655092593</v>
      </c>
      <c r="B3822">
        <v>3.5407429146955498</v>
      </c>
    </row>
    <row r="3823" spans="1:2" x14ac:dyDescent="0.2">
      <c r="A3823" s="4">
        <v>44260.170543981483</v>
      </c>
      <c r="B3823">
        <v>3.5488624080573699</v>
      </c>
    </row>
    <row r="3824" spans="1:2" x14ac:dyDescent="0.2">
      <c r="A3824" s="4">
        <v>44260.184432870374</v>
      </c>
      <c r="B3824">
        <v>3.5469934869525401</v>
      </c>
    </row>
    <row r="3825" spans="1:2" x14ac:dyDescent="0.2">
      <c r="A3825" s="4">
        <v>44260.198321759257</v>
      </c>
      <c r="B3825">
        <v>3.5433306516099399</v>
      </c>
    </row>
    <row r="3826" spans="1:2" x14ac:dyDescent="0.2">
      <c r="A3826" s="4">
        <v>44260.212210648147</v>
      </c>
      <c r="B3826">
        <v>3.5330922142530099</v>
      </c>
    </row>
    <row r="3827" spans="1:2" x14ac:dyDescent="0.2">
      <c r="A3827" s="4">
        <v>44260.226099537038</v>
      </c>
      <c r="B3827">
        <v>3.5288980802685699</v>
      </c>
    </row>
    <row r="3828" spans="1:2" x14ac:dyDescent="0.2">
      <c r="A3828" s="4">
        <v>44260.239988425928</v>
      </c>
      <c r="B3828">
        <v>3.51712200213642</v>
      </c>
    </row>
    <row r="3829" spans="1:2" x14ac:dyDescent="0.2">
      <c r="A3829" s="4">
        <v>44260.253877314812</v>
      </c>
      <c r="B3829">
        <v>3.5029394536853302</v>
      </c>
    </row>
    <row r="3830" spans="1:2" x14ac:dyDescent="0.2">
      <c r="A3830" s="4">
        <v>44260.267766203702</v>
      </c>
      <c r="B3830">
        <v>3.48935070959865</v>
      </c>
    </row>
    <row r="3831" spans="1:2" x14ac:dyDescent="0.2">
      <c r="A3831" s="4">
        <v>44260.281655092593</v>
      </c>
      <c r="B3831">
        <v>3.4679987547688</v>
      </c>
    </row>
    <row r="3832" spans="1:2" x14ac:dyDescent="0.2">
      <c r="A3832" s="4">
        <v>44260.295543981483</v>
      </c>
      <c r="B3832">
        <v>3.44180260643979</v>
      </c>
    </row>
    <row r="3833" spans="1:2" x14ac:dyDescent="0.2">
      <c r="A3833" s="4">
        <v>44260.309432870374</v>
      </c>
      <c r="B3833">
        <v>3.41827545246452</v>
      </c>
    </row>
    <row r="3834" spans="1:2" x14ac:dyDescent="0.2">
      <c r="A3834" s="4">
        <v>44260.323321759257</v>
      </c>
      <c r="B3834">
        <v>3.3837660430337202</v>
      </c>
    </row>
    <row r="3835" spans="1:2" x14ac:dyDescent="0.2">
      <c r="A3835" s="4">
        <v>44260.337210648147</v>
      </c>
      <c r="B3835">
        <v>3.37074610102243</v>
      </c>
    </row>
    <row r="3836" spans="1:2" x14ac:dyDescent="0.2">
      <c r="A3836" s="4">
        <v>44260.351099537038</v>
      </c>
      <c r="B3836">
        <v>3.3462188554860299</v>
      </c>
    </row>
    <row r="3837" spans="1:2" x14ac:dyDescent="0.2">
      <c r="A3837" s="4">
        <v>44260.364988425928</v>
      </c>
      <c r="B3837">
        <v>3.3107906119334598</v>
      </c>
    </row>
    <row r="3838" spans="1:2" x14ac:dyDescent="0.2">
      <c r="A3838" s="4">
        <v>44260.378877314812</v>
      </c>
      <c r="B3838">
        <v>3.3030023989012598</v>
      </c>
    </row>
    <row r="3839" spans="1:2" x14ac:dyDescent="0.2">
      <c r="A3839" s="4">
        <v>44260.392766203702</v>
      </c>
      <c r="B3839">
        <v>3.2912700747749102</v>
      </c>
    </row>
    <row r="3840" spans="1:2" x14ac:dyDescent="0.2">
      <c r="A3840" s="4">
        <v>44260.406655092593</v>
      </c>
      <c r="B3840">
        <v>3.28878234701663</v>
      </c>
    </row>
    <row r="3841" spans="1:2" x14ac:dyDescent="0.2">
      <c r="A3841" s="4">
        <v>44260.420543981483</v>
      </c>
      <c r="B3841">
        <v>3.28878234701663</v>
      </c>
    </row>
    <row r="3842" spans="1:2" x14ac:dyDescent="0.2">
      <c r="A3842" s="4">
        <v>44260.434432870374</v>
      </c>
      <c r="B3842">
        <v>3.28878234701663</v>
      </c>
    </row>
    <row r="3843" spans="1:2" x14ac:dyDescent="0.2">
      <c r="A3843" s="4">
        <v>44260.448321759257</v>
      </c>
      <c r="B3843">
        <v>3.28878234701663</v>
      </c>
    </row>
    <row r="3844" spans="1:2" x14ac:dyDescent="0.2">
      <c r="A3844" s="4">
        <v>44260.462210648147</v>
      </c>
      <c r="B3844">
        <v>3.28878234701663</v>
      </c>
    </row>
    <row r="3845" spans="1:2" x14ac:dyDescent="0.2">
      <c r="A3845" s="4">
        <v>44260.476099537038</v>
      </c>
      <c r="B3845">
        <v>3.28878234701663</v>
      </c>
    </row>
    <row r="3846" spans="1:2" x14ac:dyDescent="0.2">
      <c r="A3846" s="4">
        <v>44260.489988425928</v>
      </c>
      <c r="B3846">
        <v>3.28878234701663</v>
      </c>
    </row>
    <row r="3847" spans="1:2" x14ac:dyDescent="0.2">
      <c r="A3847" s="4">
        <v>44260.503877314812</v>
      </c>
      <c r="B3847">
        <v>3.28878234701663</v>
      </c>
    </row>
    <row r="3848" spans="1:2" x14ac:dyDescent="0.2">
      <c r="A3848" s="4">
        <v>44260.517766203702</v>
      </c>
      <c r="B3848">
        <v>3.28878234701663</v>
      </c>
    </row>
    <row r="3849" spans="1:2" x14ac:dyDescent="0.2">
      <c r="A3849" s="4">
        <v>44260.531655092593</v>
      </c>
      <c r="B3849">
        <v>3.28878234701663</v>
      </c>
    </row>
    <row r="3850" spans="1:2" x14ac:dyDescent="0.2">
      <c r="A3850" s="4">
        <v>44260.545543981483</v>
      </c>
      <c r="B3850">
        <v>2.0651890737066898</v>
      </c>
    </row>
    <row r="3851" spans="1:2" x14ac:dyDescent="0.2">
      <c r="A3851" s="4">
        <v>44260.559432870374</v>
      </c>
      <c r="B3851">
        <v>2.0569070654661901</v>
      </c>
    </row>
    <row r="3852" spans="1:2" x14ac:dyDescent="0.2">
      <c r="A3852" s="4">
        <v>44260.573321759257</v>
      </c>
      <c r="B3852">
        <v>2.18486878071112</v>
      </c>
    </row>
    <row r="3853" spans="1:2" x14ac:dyDescent="0.2">
      <c r="A3853" s="4">
        <v>44260.587210648147</v>
      </c>
      <c r="B3853">
        <v>2.18486878071112</v>
      </c>
    </row>
    <row r="3854" spans="1:2" x14ac:dyDescent="0.2">
      <c r="A3854" s="4">
        <v>44260.601099537038</v>
      </c>
      <c r="B3854">
        <v>2.18486878071112</v>
      </c>
    </row>
    <row r="3855" spans="1:2" x14ac:dyDescent="0.2">
      <c r="A3855" s="4">
        <v>44260.614988425928</v>
      </c>
      <c r="B3855">
        <v>2.18486878071112</v>
      </c>
    </row>
    <row r="3856" spans="1:2" x14ac:dyDescent="0.2">
      <c r="A3856" s="4">
        <v>44260.628877314812</v>
      </c>
      <c r="B3856">
        <v>2.18486878071112</v>
      </c>
    </row>
    <row r="3857" spans="1:2" x14ac:dyDescent="0.2">
      <c r="A3857" s="4">
        <v>44260.642766203702</v>
      </c>
      <c r="B3857">
        <v>2.18486878071112</v>
      </c>
    </row>
    <row r="3858" spans="1:2" x14ac:dyDescent="0.2">
      <c r="A3858" s="4">
        <v>44260.656655092593</v>
      </c>
      <c r="B3858">
        <v>2.18486878071112</v>
      </c>
    </row>
    <row r="3859" spans="1:2" x14ac:dyDescent="0.2">
      <c r="A3859" s="4">
        <v>44260.670543981483</v>
      </c>
      <c r="B3859">
        <v>3.0528232443155798</v>
      </c>
    </row>
    <row r="3860" spans="1:2" x14ac:dyDescent="0.2">
      <c r="A3860" s="4">
        <v>44260.684432870374</v>
      </c>
      <c r="B3860">
        <v>3.1307303769265902</v>
      </c>
    </row>
    <row r="3861" spans="1:2" x14ac:dyDescent="0.2">
      <c r="A3861" s="4">
        <v>44260.698321759257</v>
      </c>
      <c r="B3861">
        <v>3.1884669128643299</v>
      </c>
    </row>
    <row r="3862" spans="1:2" x14ac:dyDescent="0.2">
      <c r="A3862" s="4">
        <v>44260.712210648147</v>
      </c>
      <c r="B3862">
        <v>3.2405966854875601</v>
      </c>
    </row>
    <row r="3863" spans="1:2" x14ac:dyDescent="0.2">
      <c r="A3863" s="4">
        <v>44260.726099537038</v>
      </c>
      <c r="B3863">
        <v>3.2734809461315399</v>
      </c>
    </row>
    <row r="3864" spans="1:2" x14ac:dyDescent="0.2">
      <c r="A3864" s="4">
        <v>44260.739988425928</v>
      </c>
      <c r="B3864">
        <v>3.3141409186631998</v>
      </c>
    </row>
    <row r="3865" spans="1:2" x14ac:dyDescent="0.2">
      <c r="A3865" s="4">
        <v>44260.753877314812</v>
      </c>
      <c r="B3865">
        <v>3.33966200518846</v>
      </c>
    </row>
    <row r="3866" spans="1:2" x14ac:dyDescent="0.2">
      <c r="A3866" s="4">
        <v>44260.767766203702</v>
      </c>
      <c r="B3866">
        <v>3.3659831649626102</v>
      </c>
    </row>
    <row r="3867" spans="1:2" x14ac:dyDescent="0.2">
      <c r="A3867" s="4">
        <v>44260.781655092593</v>
      </c>
      <c r="B3867">
        <v>3.3809032809400201</v>
      </c>
    </row>
    <row r="3868" spans="1:2" x14ac:dyDescent="0.2">
      <c r="A3868" s="4">
        <v>44260.795543981483</v>
      </c>
      <c r="B3868">
        <v>3.4033803387761301</v>
      </c>
    </row>
    <row r="3869" spans="1:2" x14ac:dyDescent="0.2">
      <c r="A3869" s="4">
        <v>44260.809432870374</v>
      </c>
      <c r="B3869">
        <v>3.4189317625514999</v>
      </c>
    </row>
    <row r="3870" spans="1:2" x14ac:dyDescent="0.2">
      <c r="A3870" s="4">
        <v>44260.823321759257</v>
      </c>
      <c r="B3870">
        <v>3.4273137799481099</v>
      </c>
    </row>
    <row r="3871" spans="1:2" x14ac:dyDescent="0.2">
      <c r="A3871" s="4">
        <v>44260.837210648147</v>
      </c>
      <c r="B3871">
        <v>3.4416525927056298</v>
      </c>
    </row>
    <row r="3872" spans="1:2" x14ac:dyDescent="0.2">
      <c r="A3872" s="4">
        <v>44260.851099537038</v>
      </c>
      <c r="B3872">
        <v>3.45576638486189</v>
      </c>
    </row>
    <row r="3873" spans="1:2" x14ac:dyDescent="0.2">
      <c r="A3873" s="4">
        <v>44260.864988425928</v>
      </c>
      <c r="B3873">
        <v>3.4708927697237901</v>
      </c>
    </row>
    <row r="3874" spans="1:2" x14ac:dyDescent="0.2">
      <c r="A3874" s="4">
        <v>44260.878877314812</v>
      </c>
      <c r="B3874">
        <v>3.4785497207385898</v>
      </c>
    </row>
    <row r="3875" spans="1:2" x14ac:dyDescent="0.2">
      <c r="A3875" s="4">
        <v>44260.892766203702</v>
      </c>
      <c r="B3875">
        <v>3.4837314451396302</v>
      </c>
    </row>
    <row r="3876" spans="1:2" x14ac:dyDescent="0.2">
      <c r="A3876" s="4">
        <v>44260.906655092593</v>
      </c>
      <c r="B3876">
        <v>3.4890069281245202</v>
      </c>
    </row>
    <row r="3877" spans="1:2" x14ac:dyDescent="0.2">
      <c r="A3877" s="4">
        <v>44260.920543981483</v>
      </c>
      <c r="B3877">
        <v>3.4977889821455799</v>
      </c>
    </row>
    <row r="3878" spans="1:2" x14ac:dyDescent="0.2">
      <c r="A3878" s="4">
        <v>44260.934432870374</v>
      </c>
      <c r="B3878">
        <v>3.50794616206317</v>
      </c>
    </row>
    <row r="3879" spans="1:2" x14ac:dyDescent="0.2">
      <c r="A3879" s="4">
        <v>44260.948321759257</v>
      </c>
      <c r="B3879">
        <v>3.5089212513352601</v>
      </c>
    </row>
    <row r="3880" spans="1:2" x14ac:dyDescent="0.2">
      <c r="A3880" s="4">
        <v>44260.962210648147</v>
      </c>
      <c r="B3880">
        <v>3.5349486342133298</v>
      </c>
    </row>
    <row r="3881" spans="1:2" x14ac:dyDescent="0.2">
      <c r="A3881" s="4">
        <v>44260.976099537038</v>
      </c>
      <c r="B3881">
        <v>3.5528940271631302</v>
      </c>
    </row>
    <row r="3882" spans="1:2" x14ac:dyDescent="0.2">
      <c r="A3882" s="4">
        <v>44260.989988425928</v>
      </c>
      <c r="B3882">
        <v>3.5968230489851898</v>
      </c>
    </row>
    <row r="3883" spans="1:2" x14ac:dyDescent="0.2">
      <c r="A3883" s="4">
        <v>44261.003877314812</v>
      </c>
      <c r="B3883">
        <v>3.6175124431558001</v>
      </c>
    </row>
    <row r="3884" spans="1:2" x14ac:dyDescent="0.2">
      <c r="A3884" s="4">
        <v>44261.017766203702</v>
      </c>
      <c r="B3884">
        <v>3.6166436136120801</v>
      </c>
    </row>
    <row r="3885" spans="1:2" x14ac:dyDescent="0.2">
      <c r="A3885" s="4">
        <v>44261.031655092593</v>
      </c>
      <c r="B3885">
        <v>3.6189563253471602</v>
      </c>
    </row>
    <row r="3886" spans="1:2" x14ac:dyDescent="0.2">
      <c r="A3886" s="4">
        <v>44261.045543981483</v>
      </c>
      <c r="B3886">
        <v>3.61704990080879</v>
      </c>
    </row>
    <row r="3887" spans="1:2" x14ac:dyDescent="0.2">
      <c r="A3887" s="4">
        <v>44261.059432870374</v>
      </c>
      <c r="B3887">
        <v>3.6144121593163399</v>
      </c>
    </row>
    <row r="3888" spans="1:2" x14ac:dyDescent="0.2">
      <c r="A3888" s="4">
        <v>44261.073321759257</v>
      </c>
      <c r="B3888">
        <v>3.6187813093239698</v>
      </c>
    </row>
    <row r="3889" spans="1:2" x14ac:dyDescent="0.2">
      <c r="A3889" s="4">
        <v>44261.087210648147</v>
      </c>
      <c r="B3889">
        <v>3.6129745276972298</v>
      </c>
    </row>
    <row r="3890" spans="1:2" x14ac:dyDescent="0.2">
      <c r="A3890" s="4">
        <v>44261.101099537038</v>
      </c>
      <c r="B3890">
        <v>3.5731458812757499</v>
      </c>
    </row>
    <row r="3891" spans="1:2" x14ac:dyDescent="0.2">
      <c r="A3891" s="4">
        <v>44261.114988425928</v>
      </c>
      <c r="B3891">
        <v>3.5233538226766301</v>
      </c>
    </row>
    <row r="3892" spans="1:2" x14ac:dyDescent="0.2">
      <c r="A3892" s="4">
        <v>44261.128877314812</v>
      </c>
      <c r="B3892">
        <v>3.5145092629330001</v>
      </c>
    </row>
    <row r="3893" spans="1:2" x14ac:dyDescent="0.2">
      <c r="A3893" s="4">
        <v>44261.142766203702</v>
      </c>
      <c r="B3893">
        <v>3.5103401312376001</v>
      </c>
    </row>
    <row r="3894" spans="1:2" x14ac:dyDescent="0.2">
      <c r="A3894" s="4">
        <v>44261.156655092593</v>
      </c>
      <c r="B3894">
        <v>3.5187096474896902</v>
      </c>
    </row>
    <row r="3895" spans="1:2" x14ac:dyDescent="0.2">
      <c r="A3895" s="4">
        <v>44261.170543981483</v>
      </c>
      <c r="B3895">
        <v>3.5172782664428399</v>
      </c>
    </row>
    <row r="3896" spans="1:2" x14ac:dyDescent="0.2">
      <c r="A3896" s="4">
        <v>44261.184432870374</v>
      </c>
      <c r="B3896">
        <v>3.51243407294369</v>
      </c>
    </row>
    <row r="3897" spans="1:2" x14ac:dyDescent="0.2">
      <c r="A3897" s="4">
        <v>44261.198321759257</v>
      </c>
      <c r="B3897">
        <v>3.5080711735083101</v>
      </c>
    </row>
    <row r="3898" spans="1:2" x14ac:dyDescent="0.2">
      <c r="A3898" s="4">
        <v>44261.212210648147</v>
      </c>
      <c r="B3898">
        <v>3.4963826033877599</v>
      </c>
    </row>
    <row r="3899" spans="1:2" x14ac:dyDescent="0.2">
      <c r="A3899" s="4">
        <v>44261.226099537038</v>
      </c>
      <c r="B3899">
        <v>3.4851940790477598</v>
      </c>
    </row>
    <row r="3900" spans="1:2" x14ac:dyDescent="0.2">
      <c r="A3900" s="4">
        <v>44261.239988425928</v>
      </c>
      <c r="B3900">
        <v>3.4675112101327601</v>
      </c>
    </row>
    <row r="3901" spans="1:2" x14ac:dyDescent="0.2">
      <c r="A3901" s="4">
        <v>44261.253877314812</v>
      </c>
      <c r="B3901">
        <v>3.4592792064703102</v>
      </c>
    </row>
    <row r="3902" spans="1:2" x14ac:dyDescent="0.2">
      <c r="A3902" s="4">
        <v>44261.267766203702</v>
      </c>
      <c r="B3902">
        <v>3.4478969143903502</v>
      </c>
    </row>
    <row r="3903" spans="1:2" x14ac:dyDescent="0.2">
      <c r="A3903" s="4">
        <v>44261.281655092593</v>
      </c>
      <c r="B3903">
        <v>3.4380147596520598</v>
      </c>
    </row>
    <row r="3904" spans="1:2" x14ac:dyDescent="0.2">
      <c r="A3904" s="4">
        <v>44261.295543981483</v>
      </c>
      <c r="B3904">
        <v>3.4390648557912402</v>
      </c>
    </row>
    <row r="3905" spans="1:2" x14ac:dyDescent="0.2">
      <c r="A3905" s="4">
        <v>44261.309432870374</v>
      </c>
      <c r="B3905">
        <v>3.4388898397680401</v>
      </c>
    </row>
    <row r="3906" spans="1:2" x14ac:dyDescent="0.2">
      <c r="A3906" s="4">
        <v>44261.323321759257</v>
      </c>
      <c r="B3906">
        <v>3.4260449137799398</v>
      </c>
    </row>
    <row r="3907" spans="1:2" x14ac:dyDescent="0.2">
      <c r="A3907" s="4">
        <v>44261.337210648147</v>
      </c>
      <c r="B3907">
        <v>3.4182191973142002</v>
      </c>
    </row>
    <row r="3908" spans="1:2" x14ac:dyDescent="0.2">
      <c r="A3908" s="4">
        <v>44261.351099537038</v>
      </c>
      <c r="B3908">
        <v>3.3994487288264899</v>
      </c>
    </row>
    <row r="3909" spans="1:2" x14ac:dyDescent="0.2">
      <c r="A3909" s="4">
        <v>44261.364988425928</v>
      </c>
      <c r="B3909">
        <v>3.3845286128490701</v>
      </c>
    </row>
    <row r="3910" spans="1:2" x14ac:dyDescent="0.2">
      <c r="A3910" s="4">
        <v>44261.378877314812</v>
      </c>
      <c r="B3910">
        <v>3.36903344422401</v>
      </c>
    </row>
    <row r="3911" spans="1:2" x14ac:dyDescent="0.2">
      <c r="A3911" s="4">
        <v>44261.392766203702</v>
      </c>
      <c r="B3911">
        <v>3.34080585991149</v>
      </c>
    </row>
    <row r="3912" spans="1:2" x14ac:dyDescent="0.2">
      <c r="A3912" s="4">
        <v>44261.406655092593</v>
      </c>
      <c r="B3912">
        <v>3.3072340363192398</v>
      </c>
    </row>
    <row r="3913" spans="1:2" x14ac:dyDescent="0.2">
      <c r="A3913" s="4">
        <v>44261.420543981483</v>
      </c>
      <c r="B3913">
        <v>3.3072340363192398</v>
      </c>
    </row>
    <row r="3914" spans="1:2" x14ac:dyDescent="0.2">
      <c r="A3914" s="4">
        <v>44261.434432870374</v>
      </c>
      <c r="B3914">
        <v>3.3072340363192398</v>
      </c>
    </row>
    <row r="3915" spans="1:2" x14ac:dyDescent="0.2">
      <c r="A3915" s="4">
        <v>44261.448321759257</v>
      </c>
      <c r="B3915">
        <v>3.3072340363192398</v>
      </c>
    </row>
    <row r="3916" spans="1:2" x14ac:dyDescent="0.2">
      <c r="A3916" s="4">
        <v>44261.462210648147</v>
      </c>
      <c r="B3916">
        <v>3.3072340363192398</v>
      </c>
    </row>
    <row r="3917" spans="1:2" x14ac:dyDescent="0.2">
      <c r="A3917" s="4">
        <v>44261.476099537038</v>
      </c>
      <c r="B3917">
        <v>3.3072340363192398</v>
      </c>
    </row>
    <row r="3918" spans="1:2" x14ac:dyDescent="0.2">
      <c r="A3918" s="4">
        <v>44261.489988425928</v>
      </c>
      <c r="B3918">
        <v>3.3072340363192398</v>
      </c>
    </row>
    <row r="3919" spans="1:2" x14ac:dyDescent="0.2">
      <c r="A3919" s="4">
        <v>44261.503877314812</v>
      </c>
      <c r="B3919">
        <v>3.3072340363192398</v>
      </c>
    </row>
    <row r="3920" spans="1:2" x14ac:dyDescent="0.2">
      <c r="A3920" s="4">
        <v>44261.517766203702</v>
      </c>
      <c r="B3920">
        <v>3.3072340363192398</v>
      </c>
    </row>
    <row r="3921" spans="1:2" x14ac:dyDescent="0.2">
      <c r="A3921" s="4">
        <v>44261.531655092593</v>
      </c>
      <c r="B3921">
        <v>3.3072340363192398</v>
      </c>
    </row>
    <row r="3922" spans="1:2" x14ac:dyDescent="0.2">
      <c r="A3922" s="4">
        <v>44261.545543981483</v>
      </c>
      <c r="B3922">
        <v>3.3447062169998398</v>
      </c>
    </row>
    <row r="3923" spans="1:2" x14ac:dyDescent="0.2">
      <c r="A3923" s="4">
        <v>44261.559432870374</v>
      </c>
      <c r="B3923">
        <v>3.34708768502975</v>
      </c>
    </row>
    <row r="3924" spans="1:2" x14ac:dyDescent="0.2">
      <c r="A3924" s="4">
        <v>44261.573321759257</v>
      </c>
      <c r="B3924">
        <v>3.3567510697390501</v>
      </c>
    </row>
    <row r="3925" spans="1:2" x14ac:dyDescent="0.2">
      <c r="A3925" s="4">
        <v>44261.587210648147</v>
      </c>
      <c r="B3925">
        <v>3.3567510697390501</v>
      </c>
    </row>
    <row r="3926" spans="1:2" x14ac:dyDescent="0.2">
      <c r="A3926" s="4">
        <v>44261.601099537038</v>
      </c>
      <c r="B3926">
        <v>3.3567510697390501</v>
      </c>
    </row>
    <row r="3927" spans="1:2" x14ac:dyDescent="0.2">
      <c r="A3927" s="4">
        <v>44261.614988425928</v>
      </c>
      <c r="B3927">
        <v>3.3567510697390501</v>
      </c>
    </row>
    <row r="3928" spans="1:2" x14ac:dyDescent="0.2">
      <c r="A3928" s="4">
        <v>44261.628877314812</v>
      </c>
      <c r="B3928">
        <v>3.3567510697390501</v>
      </c>
    </row>
    <row r="3929" spans="1:2" x14ac:dyDescent="0.2">
      <c r="A3929" s="4">
        <v>44261.642766203702</v>
      </c>
      <c r="B3929">
        <v>3.3567510697390501</v>
      </c>
    </row>
    <row r="3930" spans="1:2" x14ac:dyDescent="0.2">
      <c r="A3930" s="4">
        <v>44261.656655092593</v>
      </c>
      <c r="B3930">
        <v>3.3567510697390501</v>
      </c>
    </row>
    <row r="3931" spans="1:2" x14ac:dyDescent="0.2">
      <c r="A3931" s="4">
        <v>44261.670543981483</v>
      </c>
      <c r="B3931">
        <v>3.4105434945826301</v>
      </c>
    </row>
    <row r="3932" spans="1:2" x14ac:dyDescent="0.2">
      <c r="A3932" s="4">
        <v>44261.684432870374</v>
      </c>
      <c r="B3932">
        <v>3.4051117472913099</v>
      </c>
    </row>
    <row r="3933" spans="1:2" x14ac:dyDescent="0.2">
      <c r="A3933" s="4">
        <v>44261.698321759257</v>
      </c>
      <c r="B3933">
        <v>3.4012488936365002</v>
      </c>
    </row>
    <row r="3934" spans="1:2" x14ac:dyDescent="0.2">
      <c r="A3934" s="4">
        <v>44261.712210648147</v>
      </c>
      <c r="B3934">
        <v>3.3940357332519402</v>
      </c>
    </row>
    <row r="3935" spans="1:2" x14ac:dyDescent="0.2">
      <c r="A3935" s="4">
        <v>44261.726099537038</v>
      </c>
      <c r="B3935">
        <v>3.3936231954829799</v>
      </c>
    </row>
    <row r="3936" spans="1:2" x14ac:dyDescent="0.2">
      <c r="A3936" s="4">
        <v>44261.739988425928</v>
      </c>
      <c r="B3936">
        <v>3.37883434152296</v>
      </c>
    </row>
    <row r="3937" spans="1:2" x14ac:dyDescent="0.2">
      <c r="A3937" s="4">
        <v>44261.753877314812</v>
      </c>
      <c r="B3937">
        <v>3.3608201922783398</v>
      </c>
    </row>
    <row r="3938" spans="1:2" x14ac:dyDescent="0.2">
      <c r="A3938" s="4">
        <v>44261.767766203702</v>
      </c>
      <c r="B3938">
        <v>3.3636892049442899</v>
      </c>
    </row>
    <row r="3939" spans="1:2" x14ac:dyDescent="0.2">
      <c r="A3939" s="4">
        <v>44261.781655092593</v>
      </c>
      <c r="B3939">
        <v>3.3555947138715001</v>
      </c>
    </row>
    <row r="3940" spans="1:2" x14ac:dyDescent="0.2">
      <c r="A3940" s="4">
        <v>44261.795543981483</v>
      </c>
      <c r="B3940">
        <v>3.3514318327483599</v>
      </c>
    </row>
    <row r="3941" spans="1:2" x14ac:dyDescent="0.2">
      <c r="A3941" s="4">
        <v>44261.809432870374</v>
      </c>
      <c r="B3941">
        <v>3.3616890218220599</v>
      </c>
    </row>
    <row r="3942" spans="1:2" x14ac:dyDescent="0.2">
      <c r="A3942" s="4">
        <v>44261.823321759257</v>
      </c>
      <c r="B3942">
        <v>3.3661081764077498</v>
      </c>
    </row>
    <row r="3943" spans="1:2" x14ac:dyDescent="0.2">
      <c r="A3943" s="4">
        <v>44261.837210648147</v>
      </c>
      <c r="B3943">
        <v>3.3683333801312298</v>
      </c>
    </row>
    <row r="3944" spans="1:2" x14ac:dyDescent="0.2">
      <c r="A3944" s="4">
        <v>44261.851099537038</v>
      </c>
      <c r="B3944">
        <v>3.36101396001831</v>
      </c>
    </row>
    <row r="3945" spans="1:2" x14ac:dyDescent="0.2">
      <c r="A3945" s="4">
        <v>44261.864988425928</v>
      </c>
      <c r="B3945">
        <v>3.3579386784678702</v>
      </c>
    </row>
    <row r="3946" spans="1:2" x14ac:dyDescent="0.2">
      <c r="A3946" s="4">
        <v>44261.878877314812</v>
      </c>
      <c r="B3946">
        <v>3.3636579520830101</v>
      </c>
    </row>
    <row r="3947" spans="1:2" x14ac:dyDescent="0.2">
      <c r="A3947" s="4">
        <v>44261.892766203702</v>
      </c>
      <c r="B3947">
        <v>3.3689521867846701</v>
      </c>
    </row>
    <row r="3948" spans="1:2" x14ac:dyDescent="0.2">
      <c r="A3948" s="4">
        <v>44261.906655092593</v>
      </c>
      <c r="B3948">
        <v>3.3788280909506998</v>
      </c>
    </row>
    <row r="3949" spans="1:2" x14ac:dyDescent="0.2">
      <c r="A3949" s="4">
        <v>44261.920543981483</v>
      </c>
      <c r="B3949">
        <v>3.4011926384861901</v>
      </c>
    </row>
    <row r="3950" spans="1:2" x14ac:dyDescent="0.2">
      <c r="A3950" s="4">
        <v>44261.934432870374</v>
      </c>
      <c r="B3950">
        <v>3.41104979093544</v>
      </c>
    </row>
    <row r="3951" spans="1:2" x14ac:dyDescent="0.2">
      <c r="A3951" s="4">
        <v>44261.948321759257</v>
      </c>
      <c r="B3951">
        <v>3.4100997039523802</v>
      </c>
    </row>
    <row r="3952" spans="1:2" x14ac:dyDescent="0.2">
      <c r="A3952" s="4">
        <v>44261.962210648147</v>
      </c>
      <c r="B3952">
        <v>3.4107435128948498</v>
      </c>
    </row>
    <row r="3953" spans="1:2" x14ac:dyDescent="0.2">
      <c r="A3953" s="4">
        <v>44261.976099537038</v>
      </c>
      <c r="B3953">
        <v>3.4218945338013098</v>
      </c>
    </row>
    <row r="3954" spans="1:2" x14ac:dyDescent="0.2">
      <c r="A3954" s="4">
        <v>44261.989988425928</v>
      </c>
      <c r="B3954">
        <v>3.4362771005646202</v>
      </c>
    </row>
    <row r="3955" spans="1:2" x14ac:dyDescent="0.2">
      <c r="A3955" s="4">
        <v>44262.003877314812</v>
      </c>
      <c r="B3955">
        <v>3.44018995879749</v>
      </c>
    </row>
    <row r="3956" spans="1:2" x14ac:dyDescent="0.2">
      <c r="A3956" s="4">
        <v>44262.017766203702</v>
      </c>
      <c r="B3956">
        <v>3.4417025972836801</v>
      </c>
    </row>
    <row r="3957" spans="1:2" x14ac:dyDescent="0.2">
      <c r="A3957" s="4">
        <v>44262.031655092593</v>
      </c>
      <c r="B3957">
        <v>3.4427276911338298</v>
      </c>
    </row>
    <row r="3958" spans="1:2" x14ac:dyDescent="0.2">
      <c r="A3958" s="4">
        <v>44262.045543981483</v>
      </c>
      <c r="B3958">
        <v>3.4361458385472301</v>
      </c>
    </row>
    <row r="3959" spans="1:2" x14ac:dyDescent="0.2">
      <c r="A3959" s="4">
        <v>44262.059432870374</v>
      </c>
      <c r="B3959">
        <v>3.42660746528307</v>
      </c>
    </row>
    <row r="3960" spans="1:2" x14ac:dyDescent="0.2">
      <c r="A3960" s="4">
        <v>44262.073321759257</v>
      </c>
      <c r="B3960">
        <v>3.42408848466351</v>
      </c>
    </row>
    <row r="3961" spans="1:2" x14ac:dyDescent="0.2">
      <c r="A3961" s="4">
        <v>44262.087210648147</v>
      </c>
      <c r="B3961">
        <v>3.4053867724706199</v>
      </c>
    </row>
    <row r="3962" spans="1:2" x14ac:dyDescent="0.2">
      <c r="A3962" s="4">
        <v>44262.101099537038</v>
      </c>
      <c r="B3962">
        <v>3.40411165573019</v>
      </c>
    </row>
    <row r="3963" spans="1:2" x14ac:dyDescent="0.2">
      <c r="A3963" s="4">
        <v>44262.114988425928</v>
      </c>
      <c r="B3963">
        <v>3.3877789104226999</v>
      </c>
    </row>
    <row r="3964" spans="1:2" x14ac:dyDescent="0.2">
      <c r="A3964" s="4">
        <v>44262.128877314812</v>
      </c>
      <c r="B3964">
        <v>3.3736401159774099</v>
      </c>
    </row>
    <row r="3965" spans="1:2" x14ac:dyDescent="0.2">
      <c r="A3965" s="4">
        <v>44262.142766203702</v>
      </c>
      <c r="B3965">
        <v>3.3554759529986198</v>
      </c>
    </row>
    <row r="3966" spans="1:2" x14ac:dyDescent="0.2">
      <c r="A3966" s="4">
        <v>44262.156655092593</v>
      </c>
      <c r="B3966">
        <v>3.3244981168930199</v>
      </c>
    </row>
    <row r="3967" spans="1:2" x14ac:dyDescent="0.2">
      <c r="A3967" s="4">
        <v>44262.170543981483</v>
      </c>
      <c r="B3967">
        <v>3.32021647489699</v>
      </c>
    </row>
    <row r="3968" spans="1:2" x14ac:dyDescent="0.2">
      <c r="A3968" s="4">
        <v>44262.184432870374</v>
      </c>
      <c r="B3968">
        <v>3.2977081641995998</v>
      </c>
    </row>
    <row r="3969" spans="1:2" x14ac:dyDescent="0.2">
      <c r="A3969" s="4">
        <v>44262.198321759257</v>
      </c>
      <c r="B3969">
        <v>3.29960833816572</v>
      </c>
    </row>
    <row r="3970" spans="1:2" x14ac:dyDescent="0.2">
      <c r="A3970" s="4">
        <v>44262.212210648147</v>
      </c>
      <c r="B3970">
        <v>3.3091467114298698</v>
      </c>
    </row>
    <row r="3971" spans="1:2" x14ac:dyDescent="0.2">
      <c r="A3971" s="4">
        <v>44262.226099537038</v>
      </c>
      <c r="B3971">
        <v>3.3100030398290801</v>
      </c>
    </row>
    <row r="3972" spans="1:2" x14ac:dyDescent="0.2">
      <c r="A3972" s="4">
        <v>44262.239988425928</v>
      </c>
      <c r="B3972">
        <v>3.3104655821761</v>
      </c>
    </row>
    <row r="3973" spans="1:2" x14ac:dyDescent="0.2">
      <c r="A3973" s="4">
        <v>44262.253877314812</v>
      </c>
      <c r="B3973">
        <v>3.3199477002899398</v>
      </c>
    </row>
    <row r="3974" spans="1:2" x14ac:dyDescent="0.2">
      <c r="A3974" s="4">
        <v>44262.267766203702</v>
      </c>
      <c r="B3974">
        <v>3.3245356203265599</v>
      </c>
    </row>
    <row r="3975" spans="1:2" x14ac:dyDescent="0.2">
      <c r="A3975" s="4">
        <v>44262.281655092593</v>
      </c>
      <c r="B3975">
        <v>3.3314362520982699</v>
      </c>
    </row>
    <row r="3976" spans="1:2" x14ac:dyDescent="0.2">
      <c r="A3976" s="4">
        <v>44262.295543981483</v>
      </c>
      <c r="B3976">
        <v>3.3248606500839299</v>
      </c>
    </row>
    <row r="3977" spans="1:2" x14ac:dyDescent="0.2">
      <c r="A3977" s="4">
        <v>44262.309432870374</v>
      </c>
      <c r="B3977">
        <v>3.3180350251793</v>
      </c>
    </row>
    <row r="3978" spans="1:2" x14ac:dyDescent="0.2">
      <c r="A3978" s="4">
        <v>44262.323321759257</v>
      </c>
      <c r="B3978">
        <v>3.31490973905081</v>
      </c>
    </row>
    <row r="3979" spans="1:2" x14ac:dyDescent="0.2">
      <c r="A3979" s="4">
        <v>44262.337210648147</v>
      </c>
      <c r="B3979">
        <v>3.3125157698763901</v>
      </c>
    </row>
    <row r="3980" spans="1:2" x14ac:dyDescent="0.2">
      <c r="A3980" s="4">
        <v>44262.351099537038</v>
      </c>
      <c r="B3980">
        <v>3.3042400122081399</v>
      </c>
    </row>
    <row r="3981" spans="1:2" x14ac:dyDescent="0.2">
      <c r="A3981" s="4">
        <v>44262.364988425928</v>
      </c>
      <c r="B3981">
        <v>3.2992458049748099</v>
      </c>
    </row>
    <row r="3982" spans="1:2" x14ac:dyDescent="0.2">
      <c r="A3982" s="4">
        <v>44262.378877314812</v>
      </c>
      <c r="B3982">
        <v>3.29185137799481</v>
      </c>
    </row>
    <row r="3983" spans="1:2" x14ac:dyDescent="0.2">
      <c r="A3983" s="4">
        <v>44262.392766203702</v>
      </c>
      <c r="B3983">
        <v>3.2900137097512498</v>
      </c>
    </row>
    <row r="3984" spans="1:2" x14ac:dyDescent="0.2">
      <c r="A3984" s="4">
        <v>44262.406655092593</v>
      </c>
      <c r="B3984">
        <v>3.2730059026400098</v>
      </c>
    </row>
    <row r="3985" spans="1:2" x14ac:dyDescent="0.2">
      <c r="A3985" s="4">
        <v>44262.420543981483</v>
      </c>
      <c r="B3985">
        <v>3.2730059026400098</v>
      </c>
    </row>
    <row r="3986" spans="1:2" x14ac:dyDescent="0.2">
      <c r="A3986" s="4">
        <v>44262.434432870374</v>
      </c>
      <c r="B3986">
        <v>3.2730059026400098</v>
      </c>
    </row>
    <row r="3987" spans="1:2" x14ac:dyDescent="0.2">
      <c r="A3987" s="4">
        <v>44262.448321759257</v>
      </c>
      <c r="B3987">
        <v>3.2730059026400098</v>
      </c>
    </row>
    <row r="3988" spans="1:2" x14ac:dyDescent="0.2">
      <c r="A3988" s="4">
        <v>44262.462210648147</v>
      </c>
      <c r="B3988">
        <v>3.2730059026400098</v>
      </c>
    </row>
    <row r="3989" spans="1:2" x14ac:dyDescent="0.2">
      <c r="A3989" s="4">
        <v>44262.476099537038</v>
      </c>
      <c r="B3989">
        <v>3.2730059026400098</v>
      </c>
    </row>
    <row r="3990" spans="1:2" x14ac:dyDescent="0.2">
      <c r="A3990" s="4">
        <v>44262.489988425928</v>
      </c>
      <c r="B3990">
        <v>3.2730059026400098</v>
      </c>
    </row>
    <row r="3991" spans="1:2" x14ac:dyDescent="0.2">
      <c r="A3991" s="4">
        <v>44262.503877314812</v>
      </c>
      <c r="B3991">
        <v>3.2730059026400098</v>
      </c>
    </row>
    <row r="3992" spans="1:2" x14ac:dyDescent="0.2">
      <c r="A3992" s="4">
        <v>44262.517766203702</v>
      </c>
      <c r="B3992">
        <v>3.2730059026400098</v>
      </c>
    </row>
    <row r="3993" spans="1:2" x14ac:dyDescent="0.2">
      <c r="A3993" s="4">
        <v>44262.531655092593</v>
      </c>
      <c r="B3993">
        <v>3.2730059026400098</v>
      </c>
    </row>
    <row r="3994" spans="1:2" x14ac:dyDescent="0.2">
      <c r="A3994" s="4">
        <v>44262.545543981483</v>
      </c>
      <c r="B3994">
        <v>3.2724496017091398</v>
      </c>
    </row>
    <row r="3995" spans="1:2" x14ac:dyDescent="0.2">
      <c r="A3995" s="4">
        <v>44262.559432870374</v>
      </c>
      <c r="B3995">
        <v>3.2737122173050501</v>
      </c>
    </row>
    <row r="3996" spans="1:2" x14ac:dyDescent="0.2">
      <c r="A3996" s="4">
        <v>44262.573321759257</v>
      </c>
      <c r="B3996">
        <v>3.2753061132305801</v>
      </c>
    </row>
    <row r="3997" spans="1:2" x14ac:dyDescent="0.2">
      <c r="A3997" s="4">
        <v>44262.587210648147</v>
      </c>
      <c r="B3997">
        <v>3.2753061132305801</v>
      </c>
    </row>
    <row r="3998" spans="1:2" x14ac:dyDescent="0.2">
      <c r="A3998" s="4">
        <v>44262.601099537038</v>
      </c>
      <c r="B3998">
        <v>3.2753061132305801</v>
      </c>
    </row>
    <row r="3999" spans="1:2" x14ac:dyDescent="0.2">
      <c r="A3999" s="4">
        <v>44262.614988425928</v>
      </c>
      <c r="B3999">
        <v>3.2753061132305801</v>
      </c>
    </row>
    <row r="4000" spans="1:2" x14ac:dyDescent="0.2">
      <c r="A4000" s="4">
        <v>44262.628877314812</v>
      </c>
      <c r="B4000">
        <v>3.2753061132305801</v>
      </c>
    </row>
    <row r="4001" spans="1:2" x14ac:dyDescent="0.2">
      <c r="A4001" s="4">
        <v>44262.642766203702</v>
      </c>
      <c r="B4001">
        <v>3.2753061132305801</v>
      </c>
    </row>
    <row r="4002" spans="1:2" x14ac:dyDescent="0.2">
      <c r="A4002" s="4">
        <v>44262.656655092593</v>
      </c>
      <c r="B4002">
        <v>3.2753061132305801</v>
      </c>
    </row>
    <row r="4003" spans="1:2" x14ac:dyDescent="0.2">
      <c r="A4003" s="4">
        <v>44262.670543981483</v>
      </c>
      <c r="B4003">
        <v>3.2608422890279201</v>
      </c>
    </row>
    <row r="4004" spans="1:2" x14ac:dyDescent="0.2">
      <c r="A4004" s="4">
        <v>44262.684432870374</v>
      </c>
      <c r="B4004">
        <v>3.2389277826949399</v>
      </c>
    </row>
    <row r="4005" spans="1:2" x14ac:dyDescent="0.2">
      <c r="A4005" s="4">
        <v>44262.698321759257</v>
      </c>
      <c r="B4005">
        <v>3.2250640134289599</v>
      </c>
    </row>
    <row r="4006" spans="1:2" x14ac:dyDescent="0.2">
      <c r="A4006" s="4">
        <v>44262.712210648147</v>
      </c>
      <c r="B4006">
        <v>3.2106501938043599</v>
      </c>
    </row>
    <row r="4007" spans="1:2" x14ac:dyDescent="0.2">
      <c r="A4007" s="4">
        <v>44262.726099537038</v>
      </c>
      <c r="B4007">
        <v>3.1813975156416898</v>
      </c>
    </row>
    <row r="4008" spans="1:2" x14ac:dyDescent="0.2">
      <c r="A4008" s="4">
        <v>44262.739988425928</v>
      </c>
      <c r="B4008">
        <v>3.1674462383641</v>
      </c>
    </row>
    <row r="4009" spans="1:2" x14ac:dyDescent="0.2">
      <c r="A4009" s="4">
        <v>44262.753877314812</v>
      </c>
      <c r="B4009">
        <v>3.1466943384709198</v>
      </c>
    </row>
    <row r="4010" spans="1:2" x14ac:dyDescent="0.2">
      <c r="A4010" s="4">
        <v>44262.767766203702</v>
      </c>
      <c r="B4010">
        <v>3.1425314573477801</v>
      </c>
    </row>
    <row r="4011" spans="1:2" x14ac:dyDescent="0.2">
      <c r="A4011" s="4">
        <v>44262.781655092593</v>
      </c>
      <c r="B4011">
        <v>3.1273238150465401</v>
      </c>
    </row>
    <row r="4012" spans="1:2" x14ac:dyDescent="0.2">
      <c r="A4012" s="4">
        <v>44262.795543981483</v>
      </c>
      <c r="B4012">
        <v>3.11191615443308</v>
      </c>
    </row>
    <row r="4013" spans="1:2" x14ac:dyDescent="0.2">
      <c r="A4013" s="4">
        <v>44262.809432870374</v>
      </c>
      <c r="B4013">
        <v>3.0966710086983</v>
      </c>
    </row>
    <row r="4014" spans="1:2" x14ac:dyDescent="0.2">
      <c r="A4014" s="4">
        <v>44262.823321759257</v>
      </c>
      <c r="B4014">
        <v>3.0817821455821699</v>
      </c>
    </row>
    <row r="4015" spans="1:2" x14ac:dyDescent="0.2">
      <c r="A4015" s="4">
        <v>44262.837210648147</v>
      </c>
      <c r="B4015">
        <v>3.0786881123149699</v>
      </c>
    </row>
    <row r="4016" spans="1:2" x14ac:dyDescent="0.2">
      <c r="A4016" s="4">
        <v>44262.851099537038</v>
      </c>
      <c r="B4016">
        <v>3.0847636685487498</v>
      </c>
    </row>
    <row r="4017" spans="1:2" x14ac:dyDescent="0.2">
      <c r="A4017" s="4">
        <v>44262.864988425928</v>
      </c>
      <c r="B4017">
        <v>3.0971460521898302</v>
      </c>
    </row>
    <row r="4018" spans="1:2" x14ac:dyDescent="0.2">
      <c r="A4018" s="4">
        <v>44262.878877314812</v>
      </c>
      <c r="B4018">
        <v>3.1084033328246501</v>
      </c>
    </row>
    <row r="4019" spans="1:2" x14ac:dyDescent="0.2">
      <c r="A4019" s="4">
        <v>44262.892766203702</v>
      </c>
      <c r="B4019">
        <v>3.1061968808179401</v>
      </c>
    </row>
    <row r="4020" spans="1:2" x14ac:dyDescent="0.2">
      <c r="A4020" s="4">
        <v>44262.906655092593</v>
      </c>
      <c r="B4020">
        <v>3.1050717778116899</v>
      </c>
    </row>
    <row r="4021" spans="1:2" x14ac:dyDescent="0.2">
      <c r="A4021" s="4">
        <v>44262.920543981483</v>
      </c>
      <c r="B4021">
        <v>3.1057030856096399</v>
      </c>
    </row>
    <row r="4022" spans="1:2" x14ac:dyDescent="0.2">
      <c r="A4022" s="4">
        <v>44262.934432870374</v>
      </c>
      <c r="B4022">
        <v>3.0979211231497001</v>
      </c>
    </row>
    <row r="4023" spans="1:2" x14ac:dyDescent="0.2">
      <c r="A4023" s="4">
        <v>44262.948321759257</v>
      </c>
      <c r="B4023">
        <v>3.09633972836868</v>
      </c>
    </row>
    <row r="4024" spans="1:2" x14ac:dyDescent="0.2">
      <c r="A4024" s="4">
        <v>44262.962210648147</v>
      </c>
      <c r="B4024">
        <v>3.09391450633297</v>
      </c>
    </row>
    <row r="4025" spans="1:2" x14ac:dyDescent="0.2">
      <c r="A4025" s="4">
        <v>44262.976099537038</v>
      </c>
      <c r="B4025">
        <v>3.0898391332214201</v>
      </c>
    </row>
    <row r="4026" spans="1:2" x14ac:dyDescent="0.2">
      <c r="A4026" s="4">
        <v>44262.989988425928</v>
      </c>
      <c r="B4026">
        <v>3.08411360903402</v>
      </c>
    </row>
    <row r="4027" spans="1:2" x14ac:dyDescent="0.2">
      <c r="A4027" s="4">
        <v>44263.003877314812</v>
      </c>
      <c r="B4027">
        <v>3.07831307797955</v>
      </c>
    </row>
    <row r="4028" spans="1:2" x14ac:dyDescent="0.2">
      <c r="A4028" s="4">
        <v>44263.017766203702</v>
      </c>
      <c r="B4028">
        <v>3.0660244529223202</v>
      </c>
    </row>
    <row r="4029" spans="1:2" x14ac:dyDescent="0.2">
      <c r="A4029" s="4">
        <v>44263.031655092593</v>
      </c>
      <c r="B4029">
        <v>3.05226069281245</v>
      </c>
    </row>
    <row r="4030" spans="1:2" x14ac:dyDescent="0.2">
      <c r="A4030" s="4">
        <v>44263.045613425929</v>
      </c>
      <c r="B4030">
        <v>3.0512481001068199</v>
      </c>
    </row>
    <row r="4031" spans="1:2" x14ac:dyDescent="0.2">
      <c r="A4031" s="4">
        <v>44263.059502314813</v>
      </c>
      <c r="B4031">
        <v>3.0544733953914198</v>
      </c>
    </row>
    <row r="4032" spans="1:2" x14ac:dyDescent="0.2">
      <c r="A4032" s="4">
        <v>44263.073460648149</v>
      </c>
      <c r="B4032">
        <v>3.0550109446055198</v>
      </c>
    </row>
    <row r="4033" spans="1:2" x14ac:dyDescent="0.2">
      <c r="A4033" s="4">
        <v>44263.087372685186</v>
      </c>
      <c r="B4033">
        <v>3.0412721867846702</v>
      </c>
    </row>
    <row r="4034" spans="1:2" x14ac:dyDescent="0.2">
      <c r="A4034" s="4">
        <v>44263.101273148146</v>
      </c>
      <c r="B4034">
        <v>3.03334021059056</v>
      </c>
    </row>
    <row r="4035" spans="1:2" x14ac:dyDescent="0.2">
      <c r="A4035" s="4">
        <v>44263.115185185183</v>
      </c>
      <c r="B4035">
        <v>3.0281022310392101</v>
      </c>
    </row>
    <row r="4036" spans="1:2" x14ac:dyDescent="0.2">
      <c r="A4036" s="4">
        <v>44263.129155092596</v>
      </c>
      <c r="B4036">
        <v>3.01612613459484</v>
      </c>
    </row>
    <row r="4037" spans="1:2" x14ac:dyDescent="0.2">
      <c r="A4037" s="4">
        <v>44263.14303240741</v>
      </c>
      <c r="B4037">
        <v>3.02391434762704</v>
      </c>
    </row>
    <row r="4038" spans="1:2" x14ac:dyDescent="0.2">
      <c r="A4038" s="4">
        <v>44263.15693287037</v>
      </c>
      <c r="B4038">
        <v>3.0363592369906902</v>
      </c>
    </row>
    <row r="4039" spans="1:2" x14ac:dyDescent="0.2">
      <c r="A4039" s="4">
        <v>44263.170868055553</v>
      </c>
      <c r="B4039">
        <v>3.0419847520219698</v>
      </c>
    </row>
    <row r="4040" spans="1:2" x14ac:dyDescent="0.2">
      <c r="A4040" s="4">
        <v>44263.18478009259</v>
      </c>
      <c r="B4040">
        <v>3.0346340790477599</v>
      </c>
    </row>
    <row r="4041" spans="1:2" x14ac:dyDescent="0.2">
      <c r="A4041" s="4">
        <v>44263.19866898148</v>
      </c>
      <c r="B4041">
        <v>3.03304018312223</v>
      </c>
    </row>
    <row r="4042" spans="1:2" x14ac:dyDescent="0.2">
      <c r="A4042" s="4">
        <v>44263.21261574074</v>
      </c>
      <c r="B4042">
        <v>3.02583952388219</v>
      </c>
    </row>
    <row r="4043" spans="1:2" x14ac:dyDescent="0.2">
      <c r="A4043" s="4">
        <v>44263.2265162037</v>
      </c>
      <c r="B4043">
        <v>3.02443939569662</v>
      </c>
    </row>
    <row r="4044" spans="1:2" x14ac:dyDescent="0.2">
      <c r="A4044" s="4">
        <v>44263.240474537037</v>
      </c>
      <c r="B4044">
        <v>3.0080691469555898</v>
      </c>
    </row>
    <row r="4045" spans="1:2" x14ac:dyDescent="0.2">
      <c r="A4045" s="4">
        <v>44263.254328703704</v>
      </c>
      <c r="B4045">
        <v>2.99217394170608</v>
      </c>
    </row>
    <row r="4046" spans="1:2" x14ac:dyDescent="0.2">
      <c r="A4046" s="4">
        <v>44263.268240740741</v>
      </c>
      <c r="B4046">
        <v>2.9968056157485101</v>
      </c>
    </row>
    <row r="4047" spans="1:2" x14ac:dyDescent="0.2">
      <c r="A4047" s="4">
        <v>44263.282210648147</v>
      </c>
      <c r="B4047">
        <v>2.9782289150007601</v>
      </c>
    </row>
    <row r="4048" spans="1:2" x14ac:dyDescent="0.2">
      <c r="A4048" s="4">
        <v>44263.296087962961</v>
      </c>
      <c r="B4048">
        <v>2.9735097329467401</v>
      </c>
    </row>
    <row r="4049" spans="1:2" x14ac:dyDescent="0.2">
      <c r="A4049" s="4">
        <v>44263.309988425928</v>
      </c>
      <c r="B4049">
        <v>2.9648026857927601</v>
      </c>
    </row>
    <row r="4050" spans="1:2" x14ac:dyDescent="0.2">
      <c r="A4050" s="4">
        <v>44263.323912037034</v>
      </c>
      <c r="B4050">
        <v>2.9536766671753298</v>
      </c>
    </row>
    <row r="4051" spans="1:2" x14ac:dyDescent="0.2">
      <c r="A4051" s="4">
        <v>44263.337835648148</v>
      </c>
      <c r="B4051">
        <v>2.94216311307797</v>
      </c>
    </row>
    <row r="4052" spans="1:2" x14ac:dyDescent="0.2">
      <c r="A4052" s="4">
        <v>44263.351724537039</v>
      </c>
      <c r="B4052">
        <v>2.9293744422401899</v>
      </c>
    </row>
    <row r="4053" spans="1:2" x14ac:dyDescent="0.2">
      <c r="A4053" s="4">
        <v>44263.365682870368</v>
      </c>
      <c r="B4053">
        <v>2.9060535571493902</v>
      </c>
    </row>
    <row r="4054" spans="1:2" x14ac:dyDescent="0.2">
      <c r="A4054" s="4">
        <v>44263.379525462966</v>
      </c>
      <c r="B4054">
        <v>2.8823951411567199</v>
      </c>
    </row>
    <row r="4055" spans="1:2" x14ac:dyDescent="0.2">
      <c r="A4055" s="4">
        <v>44263.393449074072</v>
      </c>
      <c r="B4055">
        <v>2.8576428750190699</v>
      </c>
    </row>
    <row r="4056" spans="1:2" x14ac:dyDescent="0.2">
      <c r="A4056" s="4">
        <v>44263.407280092593</v>
      </c>
      <c r="B4056">
        <v>2.8201331909049201</v>
      </c>
    </row>
    <row r="4057" spans="1:2" x14ac:dyDescent="0.2">
      <c r="A4057" s="4">
        <v>44263.421168981484</v>
      </c>
      <c r="B4057">
        <v>2.8201331909049201</v>
      </c>
    </row>
    <row r="4058" spans="1:2" x14ac:dyDescent="0.2">
      <c r="A4058" s="4">
        <v>44263.435057870367</v>
      </c>
      <c r="B4058">
        <v>2.8201331909049201</v>
      </c>
    </row>
    <row r="4059" spans="1:2" x14ac:dyDescent="0.2">
      <c r="A4059" s="4">
        <v>44263.44903935185</v>
      </c>
      <c r="B4059">
        <v>2.8201331909049201</v>
      </c>
    </row>
    <row r="4060" spans="1:2" x14ac:dyDescent="0.2">
      <c r="A4060" s="4">
        <v>44263.462870370371</v>
      </c>
      <c r="B4060">
        <v>2.8201331909049201</v>
      </c>
    </row>
    <row r="4061" spans="1:2" x14ac:dyDescent="0.2">
      <c r="A4061" s="4">
        <v>44263.476793981485</v>
      </c>
      <c r="B4061">
        <v>2.8201331909049201</v>
      </c>
    </row>
    <row r="4062" spans="1:2" x14ac:dyDescent="0.2">
      <c r="A4062" s="4">
        <v>44263.490879629629</v>
      </c>
      <c r="B4062">
        <v>2.8201331909049201</v>
      </c>
    </row>
    <row r="4063" spans="1:2" x14ac:dyDescent="0.2">
      <c r="A4063" s="4">
        <v>44263.504699074074</v>
      </c>
      <c r="B4063">
        <v>2.8201331909049201</v>
      </c>
    </row>
    <row r="4064" spans="1:2" x14ac:dyDescent="0.2">
      <c r="A4064" s="4">
        <v>44263.518587962964</v>
      </c>
      <c r="B4064">
        <v>2.8201331909049201</v>
      </c>
    </row>
    <row r="4065" spans="1:2" x14ac:dyDescent="0.2">
      <c r="A4065" s="4">
        <v>44263.532557870371</v>
      </c>
      <c r="B4065">
        <v>2.8201331909049201</v>
      </c>
    </row>
    <row r="4066" spans="1:2" x14ac:dyDescent="0.2">
      <c r="A4066" s="4">
        <v>44263.546307870369</v>
      </c>
      <c r="B4066">
        <v>2.08370326873187</v>
      </c>
    </row>
    <row r="4067" spans="1:2" x14ac:dyDescent="0.2">
      <c r="A4067" s="4">
        <v>44263.560185185182</v>
      </c>
      <c r="B4067">
        <v>2.21210252403479</v>
      </c>
    </row>
    <row r="4068" spans="1:2" x14ac:dyDescent="0.2">
      <c r="A4068" s="4">
        <v>44263.574074074073</v>
      </c>
      <c r="B4068">
        <v>2.2839215992675101</v>
      </c>
    </row>
    <row r="4069" spans="1:2" x14ac:dyDescent="0.2">
      <c r="A4069" s="4">
        <v>44263.58797453704</v>
      </c>
      <c r="B4069">
        <v>2.2839215992675101</v>
      </c>
    </row>
    <row r="4070" spans="1:2" x14ac:dyDescent="0.2">
      <c r="A4070" s="4">
        <v>44263.6018287037</v>
      </c>
      <c r="B4070">
        <v>2.2839215992675101</v>
      </c>
    </row>
    <row r="4071" spans="1:2" x14ac:dyDescent="0.2">
      <c r="A4071" s="4">
        <v>44263.615289351852</v>
      </c>
      <c r="B4071">
        <v>2.2839215992675101</v>
      </c>
    </row>
    <row r="4072" spans="1:2" x14ac:dyDescent="0.2">
      <c r="A4072" s="4">
        <v>44263.628877314812</v>
      </c>
      <c r="B4072">
        <v>2.2839215992675101</v>
      </c>
    </row>
    <row r="4073" spans="1:2" x14ac:dyDescent="0.2">
      <c r="A4073" s="4">
        <v>44263.642766203702</v>
      </c>
      <c r="B4073">
        <v>2.2839215992675101</v>
      </c>
    </row>
    <row r="4074" spans="1:2" x14ac:dyDescent="0.2">
      <c r="A4074" s="4">
        <v>44263.656655092593</v>
      </c>
      <c r="B4074">
        <v>2.2839215992675101</v>
      </c>
    </row>
    <row r="4075" spans="1:2" x14ac:dyDescent="0.2">
      <c r="A4075" s="4">
        <v>44263.670543981483</v>
      </c>
      <c r="B4075">
        <v>1.74970394018007</v>
      </c>
    </row>
    <row r="4076" spans="1:2" x14ac:dyDescent="0.2">
      <c r="A4076" s="4">
        <v>44263.684432870374</v>
      </c>
      <c r="B4076">
        <v>1.97515583091713</v>
      </c>
    </row>
    <row r="4077" spans="1:2" x14ac:dyDescent="0.2">
      <c r="A4077" s="4">
        <v>44263.698321759257</v>
      </c>
      <c r="B4077">
        <v>2.1270197344727602</v>
      </c>
    </row>
    <row r="4078" spans="1:2" x14ac:dyDescent="0.2">
      <c r="A4078" s="4">
        <v>44263.712210648147</v>
      </c>
      <c r="B4078">
        <v>2.2509373294674102</v>
      </c>
    </row>
    <row r="4079" spans="1:2" x14ac:dyDescent="0.2">
      <c r="A4079" s="4">
        <v>44263.726099537038</v>
      </c>
      <c r="B4079">
        <v>2.36377265985044</v>
      </c>
    </row>
    <row r="4080" spans="1:2" x14ac:dyDescent="0.2">
      <c r="A4080" s="4">
        <v>44263.739988425928</v>
      </c>
      <c r="B4080">
        <v>2.4522995147260702</v>
      </c>
    </row>
    <row r="4081" spans="1:2" x14ac:dyDescent="0.2">
      <c r="A4081" s="4">
        <v>44263.753877314812</v>
      </c>
      <c r="B4081">
        <v>2.5205370120555401</v>
      </c>
    </row>
    <row r="4082" spans="1:2" x14ac:dyDescent="0.2">
      <c r="A4082" s="4">
        <v>44263.767766203702</v>
      </c>
      <c r="B4082">
        <v>2.58313649320921</v>
      </c>
    </row>
    <row r="4083" spans="1:2" x14ac:dyDescent="0.2">
      <c r="A4083" s="4">
        <v>44263.781655092593</v>
      </c>
      <c r="B4083">
        <v>2.6343161788493799</v>
      </c>
    </row>
    <row r="4084" spans="1:2" x14ac:dyDescent="0.2">
      <c r="A4084" s="4">
        <v>44263.795543981483</v>
      </c>
      <c r="B4084">
        <v>2.6801891286433701</v>
      </c>
    </row>
    <row r="4085" spans="1:2" x14ac:dyDescent="0.2">
      <c r="A4085" s="4">
        <v>44263.809432870374</v>
      </c>
      <c r="B4085">
        <v>2.7079916740424199</v>
      </c>
    </row>
    <row r="4086" spans="1:2" x14ac:dyDescent="0.2">
      <c r="A4086" s="4">
        <v>44263.823321759257</v>
      </c>
      <c r="B4086">
        <v>2.7293936334503202</v>
      </c>
    </row>
    <row r="4087" spans="1:2" x14ac:dyDescent="0.2">
      <c r="A4087" s="4">
        <v>44263.837210648147</v>
      </c>
      <c r="B4087">
        <v>2.73003119182053</v>
      </c>
    </row>
    <row r="4088" spans="1:2" x14ac:dyDescent="0.2">
      <c r="A4088" s="4">
        <v>44263.851099537038</v>
      </c>
      <c r="B4088">
        <v>2.7369130718754699</v>
      </c>
    </row>
    <row r="4089" spans="1:2" x14ac:dyDescent="0.2">
      <c r="A4089" s="4">
        <v>44263.864988425928</v>
      </c>
      <c r="B4089">
        <v>2.7327126873187799</v>
      </c>
    </row>
    <row r="4090" spans="1:2" x14ac:dyDescent="0.2">
      <c r="A4090" s="4">
        <v>44263.878877314812</v>
      </c>
      <c r="B4090">
        <v>2.7377694002746802</v>
      </c>
    </row>
    <row r="4091" spans="1:2" x14ac:dyDescent="0.2">
      <c r="A4091" s="4">
        <v>44263.892766203702</v>
      </c>
      <c r="B4091">
        <v>2.7451075721043798</v>
      </c>
    </row>
    <row r="4092" spans="1:2" x14ac:dyDescent="0.2">
      <c r="A4092" s="4">
        <v>44263.906655092593</v>
      </c>
      <c r="B4092">
        <v>2.74397621852586</v>
      </c>
    </row>
    <row r="4093" spans="1:2" x14ac:dyDescent="0.2">
      <c r="A4093" s="4">
        <v>44263.920601851853</v>
      </c>
      <c r="B4093">
        <v>2.7491579429269</v>
      </c>
    </row>
    <row r="4094" spans="1:2" x14ac:dyDescent="0.2">
      <c r="A4094" s="4">
        <v>44263.934560185182</v>
      </c>
      <c r="B4094">
        <v>2.7460139050816399</v>
      </c>
    </row>
    <row r="4095" spans="1:2" x14ac:dyDescent="0.2">
      <c r="A4095" s="4">
        <v>44263.948449074072</v>
      </c>
      <c r="B4095">
        <v>2.7651281550434899</v>
      </c>
    </row>
    <row r="4096" spans="1:2" x14ac:dyDescent="0.2">
      <c r="A4096" s="4">
        <v>44263.962384259263</v>
      </c>
      <c r="B4096">
        <v>2.7679409125591299</v>
      </c>
    </row>
    <row r="4097" spans="1:2" x14ac:dyDescent="0.2">
      <c r="A4097" s="4">
        <v>44263.9762962963</v>
      </c>
      <c r="B4097">
        <v>2.7848799633755501</v>
      </c>
    </row>
    <row r="4098" spans="1:2" x14ac:dyDescent="0.2">
      <c r="A4098" s="4">
        <v>44263.990231481483</v>
      </c>
      <c r="B4098">
        <v>2.8002188676941802</v>
      </c>
    </row>
    <row r="4099" spans="1:2" x14ac:dyDescent="0.2">
      <c r="A4099" s="4">
        <v>44264.004178240742</v>
      </c>
      <c r="B4099">
        <v>2.8148577079200301</v>
      </c>
    </row>
    <row r="4100" spans="1:2" x14ac:dyDescent="0.2">
      <c r="A4100" s="4">
        <v>44264.018101851849</v>
      </c>
      <c r="B4100">
        <v>2.8266712894857302</v>
      </c>
    </row>
    <row r="4101" spans="1:2" x14ac:dyDescent="0.2">
      <c r="A4101" s="4">
        <v>44264.032002314816</v>
      </c>
      <c r="B4101">
        <v>2.82840269800091</v>
      </c>
    </row>
    <row r="4102" spans="1:2" x14ac:dyDescent="0.2">
      <c r="A4102" s="4">
        <v>44264.045960648145</v>
      </c>
      <c r="B4102">
        <v>2.8303153731115498</v>
      </c>
    </row>
    <row r="4103" spans="1:2" x14ac:dyDescent="0.2">
      <c r="A4103" s="4">
        <v>44264.059907407405</v>
      </c>
      <c r="B4103">
        <v>2.8224083992064699</v>
      </c>
    </row>
    <row r="4104" spans="1:2" x14ac:dyDescent="0.2">
      <c r="A4104" s="4">
        <v>44264.073796296296</v>
      </c>
      <c r="B4104">
        <v>2.8191768533496102</v>
      </c>
    </row>
    <row r="4105" spans="1:2" x14ac:dyDescent="0.2">
      <c r="A4105" s="4">
        <v>44264.087731481479</v>
      </c>
      <c r="B4105">
        <v>2.80611315733251</v>
      </c>
    </row>
    <row r="4106" spans="1:2" x14ac:dyDescent="0.2">
      <c r="A4106" s="4">
        <v>44264.101655092592</v>
      </c>
      <c r="B4106">
        <v>2.8009814375095301</v>
      </c>
    </row>
    <row r="4107" spans="1:2" x14ac:dyDescent="0.2">
      <c r="A4107" s="4">
        <v>44264.115648148145</v>
      </c>
      <c r="B4107">
        <v>2.7918118480085399</v>
      </c>
    </row>
    <row r="4108" spans="1:2" x14ac:dyDescent="0.2">
      <c r="A4108" s="4">
        <v>44264.129537037035</v>
      </c>
      <c r="B4108">
        <v>2.7801170273157298</v>
      </c>
    </row>
    <row r="4109" spans="1:2" x14ac:dyDescent="0.2">
      <c r="A4109" s="4">
        <v>44264.143460648149</v>
      </c>
      <c r="B4109">
        <v>2.7639905508927201</v>
      </c>
    </row>
    <row r="4110" spans="1:2" x14ac:dyDescent="0.2">
      <c r="A4110" s="4">
        <v>44264.157418981478</v>
      </c>
      <c r="B4110">
        <v>2.7498767587364501</v>
      </c>
    </row>
    <row r="4111" spans="1:2" x14ac:dyDescent="0.2">
      <c r="A4111" s="4">
        <v>44264.171342592592</v>
      </c>
      <c r="B4111">
        <v>2.7452325835495102</v>
      </c>
    </row>
    <row r="4112" spans="1:2" x14ac:dyDescent="0.2">
      <c r="A4112" s="4">
        <v>44264.185266203705</v>
      </c>
      <c r="B4112">
        <v>2.7521894704715302</v>
      </c>
    </row>
    <row r="4113" spans="1:2" x14ac:dyDescent="0.2">
      <c r="A4113" s="4">
        <v>44264.199189814812</v>
      </c>
      <c r="B4113">
        <v>2.7390695193041301</v>
      </c>
    </row>
    <row r="4114" spans="1:2" x14ac:dyDescent="0.2">
      <c r="A4114" s="4">
        <v>44264.213113425925</v>
      </c>
      <c r="B4114">
        <v>2.7274497054784002</v>
      </c>
    </row>
    <row r="4115" spans="1:2" x14ac:dyDescent="0.2">
      <c r="A4115" s="4">
        <v>44264.227060185185</v>
      </c>
      <c r="B4115">
        <v>2.7173237784220898</v>
      </c>
    </row>
    <row r="4116" spans="1:2" x14ac:dyDescent="0.2">
      <c r="A4116" s="4">
        <v>44264.240949074076</v>
      </c>
      <c r="B4116">
        <v>2.70147232717839</v>
      </c>
    </row>
    <row r="4117" spans="1:2" x14ac:dyDescent="0.2">
      <c r="A4117" s="4">
        <v>44264.254884259259</v>
      </c>
      <c r="B4117">
        <v>2.6822643186326798</v>
      </c>
    </row>
    <row r="4118" spans="1:2" x14ac:dyDescent="0.2">
      <c r="A4118" s="4">
        <v>44264.268807870372</v>
      </c>
      <c r="B4118">
        <v>2.6674942163894402</v>
      </c>
    </row>
    <row r="4119" spans="1:2" x14ac:dyDescent="0.2">
      <c r="A4119" s="4">
        <v>44264.282719907409</v>
      </c>
      <c r="B4119">
        <v>2.6499926140698902</v>
      </c>
    </row>
    <row r="4120" spans="1:2" x14ac:dyDescent="0.2">
      <c r="A4120" s="4">
        <v>44264.2966087963</v>
      </c>
      <c r="B4120">
        <v>2.6168770822524001</v>
      </c>
    </row>
    <row r="4121" spans="1:2" x14ac:dyDescent="0.2">
      <c r="A4121" s="4">
        <v>44264.310532407406</v>
      </c>
      <c r="B4121">
        <v>2.5912622371432898</v>
      </c>
    </row>
    <row r="4122" spans="1:2" x14ac:dyDescent="0.2">
      <c r="A4122" s="4">
        <v>44264.324456018519</v>
      </c>
      <c r="B4122">
        <v>2.5788173477796401</v>
      </c>
    </row>
    <row r="4123" spans="1:2" x14ac:dyDescent="0.2">
      <c r="A4123" s="4">
        <v>44264.338391203702</v>
      </c>
      <c r="B4123">
        <v>2.5601343873035201</v>
      </c>
    </row>
    <row r="4124" spans="1:2" x14ac:dyDescent="0.2">
      <c r="A4124" s="4">
        <v>44264.352233796293</v>
      </c>
      <c r="B4124">
        <v>2.5527649626125402</v>
      </c>
    </row>
    <row r="4125" spans="1:2" x14ac:dyDescent="0.2">
      <c r="A4125" s="4">
        <v>44264.366238425922</v>
      </c>
      <c r="B4125">
        <v>2.5357509049290301</v>
      </c>
    </row>
    <row r="4126" spans="1:2" x14ac:dyDescent="0.2">
      <c r="A4126" s="4">
        <v>44264.380023148151</v>
      </c>
      <c r="B4126">
        <v>2.5062482038760798</v>
      </c>
    </row>
    <row r="4127" spans="1:2" x14ac:dyDescent="0.2">
      <c r="A4127" s="4">
        <v>44264.39398148148</v>
      </c>
      <c r="B4127">
        <v>2.4801645658477001</v>
      </c>
    </row>
    <row r="4128" spans="1:2" x14ac:dyDescent="0.2">
      <c r="A4128" s="4">
        <v>44264.407800925925</v>
      </c>
      <c r="B4128">
        <v>2.4413922661376399</v>
      </c>
    </row>
    <row r="4129" spans="1:2" x14ac:dyDescent="0.2">
      <c r="A4129" s="4">
        <v>44264.421689814815</v>
      </c>
      <c r="B4129">
        <v>2.4413922661376399</v>
      </c>
    </row>
    <row r="4130" spans="1:2" x14ac:dyDescent="0.2">
      <c r="A4130" s="4">
        <v>44264.435185185182</v>
      </c>
      <c r="B4130">
        <v>2.4413922661376399</v>
      </c>
    </row>
    <row r="4131" spans="1:2" x14ac:dyDescent="0.2">
      <c r="A4131" s="4">
        <v>44264.449016203704</v>
      </c>
      <c r="B4131">
        <v>2.4413922661376399</v>
      </c>
    </row>
    <row r="4132" spans="1:2" x14ac:dyDescent="0.2">
      <c r="A4132" s="4">
        <v>44264.463252314818</v>
      </c>
      <c r="B4132">
        <v>2.4413922661376399</v>
      </c>
    </row>
    <row r="4133" spans="1:2" x14ac:dyDescent="0.2">
      <c r="A4133" s="4">
        <v>44264.477129629631</v>
      </c>
      <c r="B4133">
        <v>2.4413922661376399</v>
      </c>
    </row>
    <row r="4134" spans="1:2" x14ac:dyDescent="0.2">
      <c r="A4134" s="4">
        <v>44264.490914351853</v>
      </c>
      <c r="B4134">
        <v>2.4413922661376399</v>
      </c>
    </row>
    <row r="4135" spans="1:2" x14ac:dyDescent="0.2">
      <c r="A4135" s="4">
        <v>44264.504942129628</v>
      </c>
      <c r="B4135">
        <v>2.4413922661376399</v>
      </c>
    </row>
    <row r="4136" spans="1:2" x14ac:dyDescent="0.2">
      <c r="A4136" s="4">
        <v>44264.518796296295</v>
      </c>
      <c r="B4136">
        <v>2.4413922661376399</v>
      </c>
    </row>
    <row r="4137" spans="1:2" x14ac:dyDescent="0.2">
      <c r="A4137" s="4">
        <v>44264.53266203704</v>
      </c>
      <c r="B4137">
        <v>2.4413922661376399</v>
      </c>
    </row>
    <row r="4138" spans="1:2" x14ac:dyDescent="0.2">
      <c r="A4138" s="4">
        <v>44264.546643518515</v>
      </c>
      <c r="B4138">
        <v>1.75801720128185</v>
      </c>
    </row>
    <row r="4139" spans="1:2" x14ac:dyDescent="0.2">
      <c r="A4139" s="4">
        <v>44264.56050925926</v>
      </c>
      <c r="B4139">
        <v>1.80994695559285</v>
      </c>
    </row>
    <row r="4140" spans="1:2" x14ac:dyDescent="0.2">
      <c r="A4140" s="4">
        <v>44264.574317129627</v>
      </c>
      <c r="B4140">
        <v>1.94319665496719</v>
      </c>
    </row>
    <row r="4141" spans="1:2" x14ac:dyDescent="0.2">
      <c r="A4141" s="4">
        <v>44264.588078703702</v>
      </c>
      <c r="B4141">
        <v>1.94319665496719</v>
      </c>
    </row>
    <row r="4142" spans="1:2" x14ac:dyDescent="0.2">
      <c r="A4142" s="4">
        <v>44264.601793981485</v>
      </c>
      <c r="B4142">
        <v>1.94319665496719</v>
      </c>
    </row>
    <row r="4143" spans="1:2" x14ac:dyDescent="0.2">
      <c r="A4143" s="4">
        <v>44264.615115740744</v>
      </c>
      <c r="B4143">
        <v>1.94319665496719</v>
      </c>
    </row>
    <row r="4144" spans="1:2" x14ac:dyDescent="0.2">
      <c r="A4144" s="4">
        <v>44264.628877314812</v>
      </c>
      <c r="B4144">
        <v>1.94319665496719</v>
      </c>
    </row>
    <row r="4145" spans="1:2" x14ac:dyDescent="0.2">
      <c r="A4145" s="4">
        <v>44264.642766203702</v>
      </c>
      <c r="B4145">
        <v>1.94319665496719</v>
      </c>
    </row>
    <row r="4146" spans="1:2" x14ac:dyDescent="0.2">
      <c r="A4146" s="4">
        <v>44264.656655092593</v>
      </c>
      <c r="B4146">
        <v>1.94319665496719</v>
      </c>
    </row>
    <row r="4147" spans="1:2" x14ac:dyDescent="0.2">
      <c r="A4147" s="4">
        <v>44264.670543981483</v>
      </c>
      <c r="B4147">
        <v>2.0061336670227301</v>
      </c>
    </row>
    <row r="4148" spans="1:2" x14ac:dyDescent="0.2">
      <c r="A4148" s="4">
        <v>44264.684432870374</v>
      </c>
      <c r="B4148">
        <v>2.1506531481764002</v>
      </c>
    </row>
    <row r="4149" spans="1:2" x14ac:dyDescent="0.2">
      <c r="A4149" s="4">
        <v>44264.698321759257</v>
      </c>
      <c r="B4149">
        <v>2.2579629726842598</v>
      </c>
    </row>
    <row r="4150" spans="1:2" x14ac:dyDescent="0.2">
      <c r="A4150" s="4">
        <v>44264.712210648147</v>
      </c>
      <c r="B4150">
        <v>2.3340511887685</v>
      </c>
    </row>
    <row r="4151" spans="1:2" x14ac:dyDescent="0.2">
      <c r="A4151" s="4">
        <v>44264.726099537038</v>
      </c>
      <c r="B4151">
        <v>2.2859717869677998</v>
      </c>
    </row>
    <row r="4152" spans="1:2" x14ac:dyDescent="0.2">
      <c r="A4152" s="4">
        <v>44264.739988425928</v>
      </c>
      <c r="B4152">
        <v>2.23073547993285</v>
      </c>
    </row>
    <row r="4153" spans="1:2" x14ac:dyDescent="0.2">
      <c r="A4153" s="4">
        <v>44264.754016203704</v>
      </c>
      <c r="B4153">
        <v>2.18093092018922</v>
      </c>
    </row>
    <row r="4154" spans="1:2" x14ac:dyDescent="0.2">
      <c r="A4154" s="4">
        <v>44264.767847222225</v>
      </c>
      <c r="B4154">
        <v>2.3422081855638601</v>
      </c>
    </row>
    <row r="4155" spans="1:2" x14ac:dyDescent="0.2">
      <c r="A4155" s="4">
        <v>44264.781689814816</v>
      </c>
      <c r="B4155">
        <v>2.43704186784678</v>
      </c>
    </row>
    <row r="4156" spans="1:2" x14ac:dyDescent="0.2">
      <c r="A4156" s="4">
        <v>44264.795567129629</v>
      </c>
      <c r="B4156">
        <v>2.4864713932549898</v>
      </c>
    </row>
    <row r="4157" spans="1:2" x14ac:dyDescent="0.2">
      <c r="A4157" s="4">
        <v>44264.809432870374</v>
      </c>
      <c r="B4157">
        <v>2.5300003784526099</v>
      </c>
    </row>
    <row r="4158" spans="1:2" x14ac:dyDescent="0.2">
      <c r="A4158" s="4">
        <v>44264.823321759257</v>
      </c>
      <c r="B4158">
        <v>2.5607344422401899</v>
      </c>
    </row>
    <row r="4159" spans="1:2" x14ac:dyDescent="0.2">
      <c r="A4159" s="4">
        <v>44264.837210648147</v>
      </c>
      <c r="B4159">
        <v>2.6071449412482801</v>
      </c>
    </row>
    <row r="4160" spans="1:2" x14ac:dyDescent="0.2">
      <c r="A4160" s="4">
        <v>44264.851099537038</v>
      </c>
      <c r="B4160">
        <v>2.6517115214405602</v>
      </c>
    </row>
    <row r="4161" spans="1:2" x14ac:dyDescent="0.2">
      <c r="A4161" s="4">
        <v>44264.864988425928</v>
      </c>
      <c r="B4161">
        <v>2.68202679688692</v>
      </c>
    </row>
    <row r="4162" spans="1:2" x14ac:dyDescent="0.2">
      <c r="A4162" s="4">
        <v>44264.878877314812</v>
      </c>
      <c r="B4162">
        <v>2.7041350709598602</v>
      </c>
    </row>
    <row r="4163" spans="1:2" x14ac:dyDescent="0.2">
      <c r="A4163" s="4">
        <v>44264.892824074072</v>
      </c>
      <c r="B4163">
        <v>2.7215304135510401</v>
      </c>
    </row>
    <row r="4164" spans="1:2" x14ac:dyDescent="0.2">
      <c r="A4164" s="4">
        <v>44264.906678240739</v>
      </c>
      <c r="B4164">
        <v>2.7445887746070499</v>
      </c>
    </row>
    <row r="4165" spans="1:2" x14ac:dyDescent="0.2">
      <c r="A4165" s="4">
        <v>44264.920613425929</v>
      </c>
      <c r="B4165">
        <v>2.7620278712040198</v>
      </c>
    </row>
    <row r="4166" spans="1:2" x14ac:dyDescent="0.2">
      <c r="A4166" s="4">
        <v>44264.934502314813</v>
      </c>
      <c r="B4166">
        <v>2.75639610560048</v>
      </c>
    </row>
    <row r="4167" spans="1:2" x14ac:dyDescent="0.2">
      <c r="A4167" s="4">
        <v>44264.948460648149</v>
      </c>
      <c r="B4167">
        <v>2.7629404547535401</v>
      </c>
    </row>
    <row r="4168" spans="1:2" x14ac:dyDescent="0.2">
      <c r="A4168" s="4">
        <v>44264.962372685186</v>
      </c>
      <c r="B4168">
        <v>2.7579775003815001</v>
      </c>
    </row>
    <row r="4169" spans="1:2" x14ac:dyDescent="0.2">
      <c r="A4169" s="4">
        <v>44264.9762962963</v>
      </c>
      <c r="B4169">
        <v>2.75471470166335</v>
      </c>
    </row>
    <row r="4170" spans="1:2" x14ac:dyDescent="0.2">
      <c r="A4170" s="4">
        <v>44264.99019675926</v>
      </c>
      <c r="B4170">
        <v>2.7491329406378702</v>
      </c>
    </row>
    <row r="4171" spans="1:2" x14ac:dyDescent="0.2">
      <c r="A4171" s="4">
        <v>44265.004108796296</v>
      </c>
      <c r="B4171">
        <v>2.7452263329772602</v>
      </c>
    </row>
    <row r="4172" spans="1:2" x14ac:dyDescent="0.2">
      <c r="A4172" s="4">
        <v>44265.018043981479</v>
      </c>
      <c r="B4172">
        <v>2.7505018159621502</v>
      </c>
    </row>
    <row r="4173" spans="1:2" x14ac:dyDescent="0.2">
      <c r="A4173" s="4">
        <v>44265.031956018516</v>
      </c>
      <c r="B4173">
        <v>2.7516456706851802</v>
      </c>
    </row>
    <row r="4174" spans="1:2" x14ac:dyDescent="0.2">
      <c r="A4174" s="4">
        <v>44265.045891203707</v>
      </c>
      <c r="B4174">
        <v>2.7507143354188899</v>
      </c>
    </row>
    <row r="4175" spans="1:2" x14ac:dyDescent="0.2">
      <c r="A4175" s="4">
        <v>44265.05978009259</v>
      </c>
      <c r="B4175">
        <v>2.7453325927056298</v>
      </c>
    </row>
    <row r="4176" spans="1:2" x14ac:dyDescent="0.2">
      <c r="A4176" s="4">
        <v>44265.07372685185</v>
      </c>
      <c r="B4176">
        <v>2.7484266259728298</v>
      </c>
    </row>
    <row r="4177" spans="1:2" x14ac:dyDescent="0.2">
      <c r="A4177" s="4">
        <v>44265.087650462963</v>
      </c>
      <c r="B4177">
        <v>2.7488204120250201</v>
      </c>
    </row>
    <row r="4178" spans="1:2" x14ac:dyDescent="0.2">
      <c r="A4178" s="4">
        <v>44265.101550925923</v>
      </c>
      <c r="B4178">
        <v>2.7548772165420399</v>
      </c>
    </row>
    <row r="4179" spans="1:2" x14ac:dyDescent="0.2">
      <c r="A4179" s="4">
        <v>44265.115474537037</v>
      </c>
      <c r="B4179">
        <v>2.74815160079353</v>
      </c>
    </row>
    <row r="4180" spans="1:2" x14ac:dyDescent="0.2">
      <c r="A4180" s="4">
        <v>44265.129421296297</v>
      </c>
      <c r="B4180">
        <v>2.74592014649778</v>
      </c>
    </row>
    <row r="4181" spans="1:2" x14ac:dyDescent="0.2">
      <c r="A4181" s="4">
        <v>44265.14334490741</v>
      </c>
      <c r="B4181">
        <v>2.7401071142987901</v>
      </c>
    </row>
    <row r="4182" spans="1:2" x14ac:dyDescent="0.2">
      <c r="A4182" s="4">
        <v>44265.15724537037</v>
      </c>
      <c r="B4182">
        <v>2.7461826705325798</v>
      </c>
    </row>
    <row r="4183" spans="1:2" x14ac:dyDescent="0.2">
      <c r="A4183" s="4">
        <v>44265.171226851853</v>
      </c>
      <c r="B4183">
        <v>2.73226889668853</v>
      </c>
    </row>
    <row r="4184" spans="1:2" x14ac:dyDescent="0.2">
      <c r="A4184" s="4">
        <v>44265.185127314813</v>
      </c>
      <c r="B4184">
        <v>2.7164924523119098</v>
      </c>
    </row>
    <row r="4185" spans="1:2" x14ac:dyDescent="0.2">
      <c r="A4185" s="4">
        <v>44265.199050925927</v>
      </c>
      <c r="B4185">
        <v>2.70143482374485</v>
      </c>
    </row>
    <row r="4186" spans="1:2" x14ac:dyDescent="0.2">
      <c r="A4186" s="4">
        <v>44265.212962962964</v>
      </c>
      <c r="B4186">
        <v>2.6846957912406499</v>
      </c>
    </row>
    <row r="4187" spans="1:2" x14ac:dyDescent="0.2">
      <c r="A4187" s="4">
        <v>44265.22693287037</v>
      </c>
      <c r="B4187">
        <v>2.6654940332671999</v>
      </c>
    </row>
    <row r="4188" spans="1:2" x14ac:dyDescent="0.2">
      <c r="A4188" s="4">
        <v>44265.240856481483</v>
      </c>
      <c r="B4188">
        <v>2.650092623226</v>
      </c>
    </row>
    <row r="4189" spans="1:2" x14ac:dyDescent="0.2">
      <c r="A4189" s="4">
        <v>44265.254780092589</v>
      </c>
      <c r="B4189">
        <v>2.6391228689149999</v>
      </c>
    </row>
    <row r="4190" spans="1:2" x14ac:dyDescent="0.2">
      <c r="A4190" s="4">
        <v>44265.268738425926</v>
      </c>
      <c r="B4190">
        <v>2.6265842209674899</v>
      </c>
    </row>
    <row r="4191" spans="1:2" x14ac:dyDescent="0.2">
      <c r="A4191" s="4">
        <v>44265.282650462963</v>
      </c>
      <c r="B4191">
        <v>2.6169520891194802</v>
      </c>
    </row>
    <row r="4192" spans="1:2" x14ac:dyDescent="0.2">
      <c r="A4192" s="4">
        <v>44265.296585648146</v>
      </c>
      <c r="B4192">
        <v>2.60583857164657</v>
      </c>
    </row>
    <row r="4193" spans="1:2" x14ac:dyDescent="0.2">
      <c r="A4193" s="4">
        <v>44265.310532407406</v>
      </c>
      <c r="B4193">
        <v>2.5891307920036599</v>
      </c>
    </row>
    <row r="4194" spans="1:2" x14ac:dyDescent="0.2">
      <c r="A4194" s="4">
        <v>44265.324432870373</v>
      </c>
      <c r="B4194">
        <v>2.5767796612238598</v>
      </c>
    </row>
    <row r="4195" spans="1:2" x14ac:dyDescent="0.2">
      <c r="A4195" s="4">
        <v>44265.338391203702</v>
      </c>
      <c r="B4195">
        <v>2.5747544758126</v>
      </c>
    </row>
    <row r="4196" spans="1:2" x14ac:dyDescent="0.2">
      <c r="A4196" s="4">
        <v>44265.352337962962</v>
      </c>
      <c r="B4196">
        <v>2.5766671509232402</v>
      </c>
    </row>
    <row r="4197" spans="1:2" x14ac:dyDescent="0.2">
      <c r="A4197" s="4">
        <v>44265.366203703707</v>
      </c>
      <c r="B4197">
        <v>2.5639409858080202</v>
      </c>
    </row>
    <row r="4198" spans="1:2" x14ac:dyDescent="0.2">
      <c r="A4198" s="4">
        <v>44266.386516203704</v>
      </c>
      <c r="B4198">
        <v>8.9951985350221197E-2</v>
      </c>
    </row>
    <row r="4199" spans="1:2" x14ac:dyDescent="0.2">
      <c r="A4199" s="4">
        <v>44266.400405092594</v>
      </c>
      <c r="B4199">
        <v>0.12579901724400999</v>
      </c>
    </row>
    <row r="4200" spans="1:2" x14ac:dyDescent="0.2">
      <c r="A4200" s="4">
        <v>44266.411493055559</v>
      </c>
      <c r="B4200">
        <v>0.13715005646268799</v>
      </c>
    </row>
    <row r="4201" spans="1:2" x14ac:dyDescent="0.2">
      <c r="A4201" s="4">
        <v>44266.425034722219</v>
      </c>
      <c r="B4201">
        <v>0.13715005646268799</v>
      </c>
    </row>
    <row r="4202" spans="1:2" x14ac:dyDescent="0.2">
      <c r="A4202" s="4">
        <v>44266.438344907408</v>
      </c>
      <c r="B4202">
        <v>0.13715005646268799</v>
      </c>
    </row>
    <row r="4203" spans="1:2" x14ac:dyDescent="0.2">
      <c r="A4203" s="4">
        <v>44266.452256944445</v>
      </c>
      <c r="B4203">
        <v>0.13715005646268799</v>
      </c>
    </row>
    <row r="4204" spans="1:2" x14ac:dyDescent="0.2">
      <c r="A4204" s="4">
        <v>44266.465636574074</v>
      </c>
      <c r="B4204">
        <v>0.13715005646268799</v>
      </c>
    </row>
    <row r="4205" spans="1:2" x14ac:dyDescent="0.2">
      <c r="A4205" s="4">
        <v>44266.479791666665</v>
      </c>
      <c r="B4205">
        <v>0.13715005646268799</v>
      </c>
    </row>
    <row r="4206" spans="1:2" x14ac:dyDescent="0.2">
      <c r="A4206" s="4">
        <v>44266.493402777778</v>
      </c>
      <c r="B4206">
        <v>0.13715005646268799</v>
      </c>
    </row>
    <row r="4207" spans="1:2" x14ac:dyDescent="0.2">
      <c r="A4207" s="4">
        <v>44266.507291666669</v>
      </c>
      <c r="B4207">
        <v>0.13715005646268799</v>
      </c>
    </row>
    <row r="4208" spans="1:2" x14ac:dyDescent="0.2">
      <c r="A4208" s="4">
        <v>44266.521053240744</v>
      </c>
      <c r="B4208">
        <v>0.13715005646268799</v>
      </c>
    </row>
    <row r="4209" spans="1:2" x14ac:dyDescent="0.2">
      <c r="A4209" s="4">
        <v>44266.53465277778</v>
      </c>
      <c r="B4209">
        <v>0.13715005646268799</v>
      </c>
    </row>
    <row r="4210" spans="1:2" x14ac:dyDescent="0.2">
      <c r="A4210" s="4">
        <v>44266.548344907409</v>
      </c>
      <c r="B4210">
        <v>0.15303276056767801</v>
      </c>
    </row>
    <row r="4211" spans="1:2" x14ac:dyDescent="0.2">
      <c r="A4211" s="4">
        <v>44266.561990740738</v>
      </c>
      <c r="B4211">
        <v>0.14700720891194799</v>
      </c>
    </row>
    <row r="4212" spans="1:2" x14ac:dyDescent="0.2">
      <c r="A4212" s="4">
        <v>44266.575706018521</v>
      </c>
      <c r="B4212">
        <v>0.14713847092934501</v>
      </c>
    </row>
    <row r="4213" spans="1:2" x14ac:dyDescent="0.2">
      <c r="A4213" s="4">
        <v>44266.589456018519</v>
      </c>
      <c r="B4213">
        <v>0.14713847092934501</v>
      </c>
    </row>
    <row r="4214" spans="1:2" x14ac:dyDescent="0.2">
      <c r="A4214" s="4">
        <v>44266.602280092593</v>
      </c>
      <c r="B4214">
        <v>0.14713847092934501</v>
      </c>
    </row>
    <row r="4215" spans="1:2" x14ac:dyDescent="0.2">
      <c r="A4215" s="4">
        <v>44266.615231481483</v>
      </c>
      <c r="B4215">
        <v>0.14713847092934501</v>
      </c>
    </row>
    <row r="4216" spans="1:2" x14ac:dyDescent="0.2">
      <c r="A4216" s="4">
        <v>44266.629467592589</v>
      </c>
      <c r="B4216">
        <v>0.14713847092934501</v>
      </c>
    </row>
    <row r="4217" spans="1:2" x14ac:dyDescent="0.2">
      <c r="A4217" s="4">
        <v>44266.643865740742</v>
      </c>
      <c r="B4217">
        <v>0.14713847092934501</v>
      </c>
    </row>
    <row r="4218" spans="1:2" x14ac:dyDescent="0.2">
      <c r="A4218" s="4">
        <v>44266.658043981479</v>
      </c>
      <c r="B4218">
        <v>0.14713847092934501</v>
      </c>
    </row>
    <row r="4219" spans="1:2" x14ac:dyDescent="0.2">
      <c r="A4219" s="4">
        <v>44266.672037037039</v>
      </c>
      <c r="B4219">
        <v>9.4621162826186503E-2</v>
      </c>
    </row>
    <row r="4220" spans="1:2" x14ac:dyDescent="0.2">
      <c r="A4220" s="4">
        <v>44266.685995370368</v>
      </c>
      <c r="B4220">
        <v>9.5189964901571694E-2</v>
      </c>
    </row>
    <row r="4221" spans="1:2" x14ac:dyDescent="0.2">
      <c r="A4221" s="4">
        <v>44266.699872685182</v>
      </c>
      <c r="B4221">
        <v>9.5946284144666494E-2</v>
      </c>
    </row>
    <row r="4222" spans="1:2" x14ac:dyDescent="0.2">
      <c r="A4222" s="4">
        <v>44266.71366898148</v>
      </c>
      <c r="B4222">
        <v>9.6177555318174804E-2</v>
      </c>
    </row>
    <row r="4223" spans="1:2" x14ac:dyDescent="0.2">
      <c r="A4223" s="4">
        <v>44266.72761574074</v>
      </c>
      <c r="B4223">
        <v>9.7033883717381406E-2</v>
      </c>
    </row>
    <row r="4224" spans="1:2" x14ac:dyDescent="0.2">
      <c r="A4224" s="4">
        <v>44266.741550925923</v>
      </c>
      <c r="B4224">
        <v>9.8171487868151899E-2</v>
      </c>
    </row>
    <row r="4225" spans="1:2" x14ac:dyDescent="0.2">
      <c r="A4225" s="4">
        <v>44266.755289351851</v>
      </c>
      <c r="B4225">
        <v>9.8984062261559605E-2</v>
      </c>
    </row>
    <row r="4226" spans="1:2" x14ac:dyDescent="0.2">
      <c r="A4226" s="4">
        <v>44266.769212962965</v>
      </c>
      <c r="B4226">
        <v>9.9915397527849698E-2</v>
      </c>
    </row>
    <row r="4227" spans="1:2" x14ac:dyDescent="0.2">
      <c r="A4227" s="4">
        <v>44266.783032407409</v>
      </c>
      <c r="B4227">
        <v>0.100740473065771</v>
      </c>
    </row>
    <row r="4228" spans="1:2" x14ac:dyDescent="0.2">
      <c r="A4228" s="4">
        <v>44266.796863425923</v>
      </c>
      <c r="B4228">
        <v>0.101421785441782</v>
      </c>
    </row>
    <row r="4229" spans="1:2" x14ac:dyDescent="0.2">
      <c r="A4229" s="4">
        <v>44266.810706018521</v>
      </c>
      <c r="B4229">
        <v>0.10224686097970299</v>
      </c>
    </row>
    <row r="4230" spans="1:2" x14ac:dyDescent="0.2">
      <c r="A4230" s="4">
        <v>44266.824675925927</v>
      </c>
      <c r="B4230">
        <v>0.103503226003357</v>
      </c>
    </row>
    <row r="4231" spans="1:2" x14ac:dyDescent="0.2">
      <c r="A4231" s="4">
        <v>44266.838518518518</v>
      </c>
      <c r="B4231">
        <v>0.10436580497482</v>
      </c>
    </row>
    <row r="4232" spans="1:2" x14ac:dyDescent="0.2">
      <c r="A4232" s="4">
        <v>44266.852546296293</v>
      </c>
      <c r="B4232">
        <v>0.10571592858232801</v>
      </c>
    </row>
    <row r="4233" spans="1:2" x14ac:dyDescent="0.2">
      <c r="A4233" s="4">
        <v>44266.866435185184</v>
      </c>
      <c r="B4233">
        <v>0.106853532733099</v>
      </c>
    </row>
    <row r="4234" spans="1:2" x14ac:dyDescent="0.2">
      <c r="A4234" s="4">
        <v>44266.880358796298</v>
      </c>
      <c r="B4234">
        <v>0.10797238516709901</v>
      </c>
    </row>
    <row r="4235" spans="1:2" x14ac:dyDescent="0.2">
      <c r="A4235" s="4">
        <v>44266.894259259258</v>
      </c>
      <c r="B4235">
        <v>0.109022481306271</v>
      </c>
    </row>
    <row r="4236" spans="1:2" x14ac:dyDescent="0.2">
      <c r="A4236" s="4">
        <v>44266.908182870371</v>
      </c>
      <c r="B4236">
        <v>0.109985069433847</v>
      </c>
    </row>
    <row r="4237" spans="1:2" x14ac:dyDescent="0.2">
      <c r="A4237" s="4">
        <v>44266.922129629631</v>
      </c>
      <c r="B4237">
        <v>0.111147675873645</v>
      </c>
    </row>
    <row r="4238" spans="1:2" x14ac:dyDescent="0.2">
      <c r="A4238" s="4">
        <v>44266.93608796296</v>
      </c>
      <c r="B4238">
        <v>0.112410291469555</v>
      </c>
    </row>
    <row r="4239" spans="1:2" x14ac:dyDescent="0.2">
      <c r="A4239" s="4">
        <v>44266.949988425928</v>
      </c>
      <c r="B4239">
        <v>0.113479139325499</v>
      </c>
    </row>
    <row r="4240" spans="1:2" x14ac:dyDescent="0.2">
      <c r="A4240" s="4">
        <v>44266.963946759257</v>
      </c>
      <c r="B4240">
        <v>0.114773007782695</v>
      </c>
    </row>
    <row r="4241" spans="1:2" x14ac:dyDescent="0.2">
      <c r="A4241" s="4">
        <v>44266.977858796294</v>
      </c>
      <c r="B4241">
        <v>0.115979368228292</v>
      </c>
    </row>
    <row r="4242" spans="1:2" x14ac:dyDescent="0.2">
      <c r="A4242" s="4">
        <v>44266.991793981484</v>
      </c>
      <c r="B4242">
        <v>0.11710447123454901</v>
      </c>
    </row>
    <row r="4243" spans="1:2" x14ac:dyDescent="0.2">
      <c r="A4243" s="4">
        <v>44267.005706018521</v>
      </c>
      <c r="B4243">
        <v>0.11813581565695</v>
      </c>
    </row>
    <row r="4244" spans="1:2" x14ac:dyDescent="0.2">
      <c r="A4244" s="4">
        <v>44267.019629629627</v>
      </c>
      <c r="B4244">
        <v>0.119217164657408</v>
      </c>
    </row>
    <row r="4245" spans="1:2" x14ac:dyDescent="0.2">
      <c r="A4245" s="4">
        <v>44267.033564814818</v>
      </c>
      <c r="B4245">
        <v>0.120254759652067</v>
      </c>
    </row>
    <row r="4246" spans="1:2" x14ac:dyDescent="0.2">
      <c r="A4246" s="4">
        <v>44267.047453703701</v>
      </c>
      <c r="B4246">
        <v>0.121473621242179</v>
      </c>
    </row>
    <row r="4247" spans="1:2" x14ac:dyDescent="0.2">
      <c r="A4247" s="4">
        <v>44267.061412037037</v>
      </c>
      <c r="B4247">
        <v>0.122442459942011</v>
      </c>
    </row>
    <row r="4248" spans="1:2" x14ac:dyDescent="0.2">
      <c r="A4248" s="4">
        <v>44267.075335648151</v>
      </c>
      <c r="B4248">
        <v>0.123523808942469</v>
      </c>
    </row>
    <row r="4249" spans="1:2" x14ac:dyDescent="0.2">
      <c r="A4249" s="4">
        <v>44267.089212962965</v>
      </c>
      <c r="B4249">
        <v>0.124661413093239</v>
      </c>
    </row>
    <row r="4250" spans="1:2" x14ac:dyDescent="0.2">
      <c r="A4250" s="4">
        <v>44267.103252314817</v>
      </c>
      <c r="B4250">
        <v>0.126292812452311</v>
      </c>
    </row>
    <row r="4251" spans="1:2" x14ac:dyDescent="0.2">
      <c r="A4251" s="4">
        <v>44267.1171412037</v>
      </c>
      <c r="B4251">
        <v>0.12781170151075799</v>
      </c>
    </row>
    <row r="4252" spans="1:2" x14ac:dyDescent="0.2">
      <c r="A4252" s="4">
        <v>44267.131099537037</v>
      </c>
      <c r="B4252">
        <v>0.129286836563406</v>
      </c>
    </row>
    <row r="4253" spans="1:2" x14ac:dyDescent="0.2">
      <c r="A4253" s="4">
        <v>44267.145011574074</v>
      </c>
      <c r="B4253">
        <v>0.13044944300320399</v>
      </c>
    </row>
    <row r="4254" spans="1:2" x14ac:dyDescent="0.2">
      <c r="A4254" s="4">
        <v>44267.15902777778</v>
      </c>
      <c r="B4254">
        <v>0.13199958492293601</v>
      </c>
    </row>
    <row r="4255" spans="1:2" x14ac:dyDescent="0.2">
      <c r="A4255" s="4">
        <v>44267.172893518517</v>
      </c>
      <c r="B4255">
        <v>0.13336846024721399</v>
      </c>
    </row>
    <row r="4256" spans="1:2" x14ac:dyDescent="0.2">
      <c r="A4256" s="4">
        <v>44267.186874999999</v>
      </c>
      <c r="B4256">
        <v>0.13468733099343799</v>
      </c>
    </row>
    <row r="4257" spans="1:2" x14ac:dyDescent="0.2">
      <c r="A4257" s="4">
        <v>44267.200833333336</v>
      </c>
      <c r="B4257">
        <v>0.135812433999694</v>
      </c>
    </row>
    <row r="4258" spans="1:2" x14ac:dyDescent="0.2">
      <c r="A4258" s="4">
        <v>44267.214791666665</v>
      </c>
      <c r="B4258">
        <v>0.13691878528918</v>
      </c>
    </row>
    <row r="4259" spans="1:2" x14ac:dyDescent="0.2">
      <c r="A4259" s="4">
        <v>44267.228715277779</v>
      </c>
      <c r="B4259">
        <v>0.138000134289638</v>
      </c>
    </row>
    <row r="4260" spans="1:2" x14ac:dyDescent="0.2">
      <c r="A4260" s="4">
        <v>44267.242719907408</v>
      </c>
      <c r="B4260">
        <v>0.13884396154433001</v>
      </c>
    </row>
    <row r="4261" spans="1:2" x14ac:dyDescent="0.2">
      <c r="A4261" s="4">
        <v>44267.256643518522</v>
      </c>
      <c r="B4261">
        <v>0.139869055394475</v>
      </c>
    </row>
    <row r="4262" spans="1:2" x14ac:dyDescent="0.2">
      <c r="A4262" s="4">
        <v>44267.270555555559</v>
      </c>
      <c r="B4262">
        <v>0.14075663665496699</v>
      </c>
    </row>
    <row r="4263" spans="1:2" x14ac:dyDescent="0.2">
      <c r="A4263" s="4">
        <v>44267.284548611111</v>
      </c>
      <c r="B4263">
        <v>0.141600463909659</v>
      </c>
    </row>
    <row r="4264" spans="1:2" x14ac:dyDescent="0.2">
      <c r="A4264" s="4">
        <v>44267.298483796294</v>
      </c>
      <c r="B4264">
        <v>0.142544300320463</v>
      </c>
    </row>
    <row r="4265" spans="1:2" x14ac:dyDescent="0.2">
      <c r="A4265" s="4">
        <v>44267.312395833331</v>
      </c>
      <c r="B4265">
        <v>0.14338812757515601</v>
      </c>
    </row>
    <row r="4266" spans="1:2" x14ac:dyDescent="0.2">
      <c r="A4266" s="4">
        <v>44267.326319444444</v>
      </c>
      <c r="B4266">
        <v>0.144175699679536</v>
      </c>
    </row>
    <row r="4267" spans="1:2" x14ac:dyDescent="0.2">
      <c r="A4267" s="4">
        <v>44267.340381944443</v>
      </c>
      <c r="B4267">
        <v>0.14515703952388201</v>
      </c>
    </row>
    <row r="4268" spans="1:2" x14ac:dyDescent="0.2">
      <c r="A4268" s="4">
        <v>44267.354131944441</v>
      </c>
      <c r="B4268">
        <v>0.14585710361666401</v>
      </c>
    </row>
    <row r="4269" spans="1:2" x14ac:dyDescent="0.2">
      <c r="A4269" s="4">
        <v>44267.368159722224</v>
      </c>
      <c r="B4269">
        <v>0.146744684877155</v>
      </c>
    </row>
    <row r="4270" spans="1:2" x14ac:dyDescent="0.2">
      <c r="A4270" s="4">
        <v>44267.381979166668</v>
      </c>
      <c r="B4270">
        <v>0.14710721806805999</v>
      </c>
    </row>
    <row r="4271" spans="1:2" x14ac:dyDescent="0.2">
      <c r="A4271" s="4">
        <v>44267.395833333336</v>
      </c>
      <c r="B4271">
        <v>0.147507254692507</v>
      </c>
    </row>
    <row r="4272" spans="1:2" x14ac:dyDescent="0.2">
      <c r="A4272" s="4">
        <v>44267.409733796296</v>
      </c>
      <c r="B4272">
        <v>0.14788228902792599</v>
      </c>
    </row>
    <row r="4273" spans="1:2" x14ac:dyDescent="0.2">
      <c r="A4273" s="4">
        <v>44267.423506944448</v>
      </c>
      <c r="B4273">
        <v>0.14788228902792599</v>
      </c>
    </row>
    <row r="4274" spans="1:2" x14ac:dyDescent="0.2">
      <c r="A4274" s="4">
        <v>44267.437372685185</v>
      </c>
      <c r="B4274">
        <v>0.14788228902792599</v>
      </c>
    </row>
    <row r="4275" spans="1:2" x14ac:dyDescent="0.2">
      <c r="A4275" s="4">
        <v>44267.451215277775</v>
      </c>
      <c r="B4275">
        <v>0.14788228902792599</v>
      </c>
    </row>
    <row r="4276" spans="1:2" x14ac:dyDescent="0.2">
      <c r="A4276" s="4">
        <v>44267.464722222219</v>
      </c>
      <c r="B4276">
        <v>0.14788228902792599</v>
      </c>
    </row>
    <row r="4277" spans="1:2" x14ac:dyDescent="0.2">
      <c r="A4277" s="4">
        <v>44267.478472222225</v>
      </c>
      <c r="B4277">
        <v>0.14788228902792599</v>
      </c>
    </row>
    <row r="4278" spans="1:2" x14ac:dyDescent="0.2">
      <c r="A4278" s="4">
        <v>44267.492395833331</v>
      </c>
      <c r="B4278">
        <v>0.14788228902792599</v>
      </c>
    </row>
    <row r="4279" spans="1:2" x14ac:dyDescent="0.2">
      <c r="A4279" s="4">
        <v>44267.506215277775</v>
      </c>
      <c r="B4279">
        <v>0.14788228902792599</v>
      </c>
    </row>
    <row r="4280" spans="1:2" x14ac:dyDescent="0.2">
      <c r="A4280" s="4">
        <v>44267.520115740743</v>
      </c>
      <c r="B4280">
        <v>0.14788228902792599</v>
      </c>
    </row>
    <row r="4281" spans="1:2" x14ac:dyDescent="0.2">
      <c r="A4281" s="4">
        <v>44267.533935185187</v>
      </c>
      <c r="B4281">
        <v>0.14788228902792599</v>
      </c>
    </row>
    <row r="4282" spans="1:2" x14ac:dyDescent="0.2">
      <c r="A4282" s="4">
        <v>44267.547847222224</v>
      </c>
      <c r="B4282">
        <v>0.112447794903097</v>
      </c>
    </row>
    <row r="4283" spans="1:2" x14ac:dyDescent="0.2">
      <c r="A4283" s="4">
        <v>44267.561585648145</v>
      </c>
      <c r="B4283">
        <v>0.10906623531207001</v>
      </c>
    </row>
    <row r="4284" spans="1:2" x14ac:dyDescent="0.2">
      <c r="A4284" s="4">
        <v>44267.57545138889</v>
      </c>
      <c r="B4284">
        <v>0.106472247825423</v>
      </c>
    </row>
    <row r="4285" spans="1:2" x14ac:dyDescent="0.2">
      <c r="A4285" s="4">
        <v>44267.589317129627</v>
      </c>
      <c r="B4285">
        <v>0.106472247825423</v>
      </c>
    </row>
    <row r="4286" spans="1:2" x14ac:dyDescent="0.2">
      <c r="A4286" s="4">
        <v>44267.603078703702</v>
      </c>
      <c r="B4286">
        <v>0.106472247825423</v>
      </c>
    </row>
    <row r="4287" spans="1:2" x14ac:dyDescent="0.2">
      <c r="A4287" s="4">
        <v>44267.616898148146</v>
      </c>
      <c r="B4287">
        <v>0.106472247825423</v>
      </c>
    </row>
    <row r="4288" spans="1:2" x14ac:dyDescent="0.2">
      <c r="A4288" s="4">
        <v>44267.630706018521</v>
      </c>
      <c r="B4288">
        <v>0.106472247825423</v>
      </c>
    </row>
    <row r="4289" spans="1:2" x14ac:dyDescent="0.2">
      <c r="A4289" s="4">
        <v>44267.644467592596</v>
      </c>
      <c r="B4289">
        <v>0.106472247825423</v>
      </c>
    </row>
    <row r="4290" spans="1:2" x14ac:dyDescent="0.2">
      <c r="A4290" s="4">
        <v>44267.658252314817</v>
      </c>
      <c r="B4290">
        <v>0.106472247825423</v>
      </c>
    </row>
    <row r="4291" spans="1:2" x14ac:dyDescent="0.2">
      <c r="A4291" s="4">
        <v>44267.672071759262</v>
      </c>
      <c r="B4291">
        <v>9.3858593010834698E-2</v>
      </c>
    </row>
    <row r="4292" spans="1:2" x14ac:dyDescent="0.2">
      <c r="A4292" s="4">
        <v>44267.685925925929</v>
      </c>
      <c r="B4292">
        <v>9.2558473981382602E-2</v>
      </c>
    </row>
    <row r="4293" spans="1:2" x14ac:dyDescent="0.2">
      <c r="A4293" s="4">
        <v>44267.69971064815</v>
      </c>
      <c r="B4293">
        <v>9.1164596368075598E-2</v>
      </c>
    </row>
    <row r="4294" spans="1:2" x14ac:dyDescent="0.2">
      <c r="A4294" s="4">
        <v>44267.713530092595</v>
      </c>
      <c r="B4294">
        <v>8.9889479627651397E-2</v>
      </c>
    </row>
    <row r="4295" spans="1:2" x14ac:dyDescent="0.2">
      <c r="A4295" s="4">
        <v>44267.727372685185</v>
      </c>
      <c r="B4295">
        <v>8.9051902945215797E-2</v>
      </c>
    </row>
    <row r="4296" spans="1:2" x14ac:dyDescent="0.2">
      <c r="A4296" s="4">
        <v>44267.74119212963</v>
      </c>
      <c r="B4296">
        <v>8.8026809095071004E-2</v>
      </c>
    </row>
    <row r="4297" spans="1:2" x14ac:dyDescent="0.2">
      <c r="A4297" s="4">
        <v>44267.755046296297</v>
      </c>
      <c r="B4297">
        <v>8.7539264459026295E-2</v>
      </c>
    </row>
    <row r="4298" spans="1:2" x14ac:dyDescent="0.2">
      <c r="A4298" s="4">
        <v>44267.768865740742</v>
      </c>
      <c r="B4298">
        <v>8.6895455516557196E-2</v>
      </c>
    </row>
    <row r="4299" spans="1:2" x14ac:dyDescent="0.2">
      <c r="A4299" s="4">
        <v>44267.782766203702</v>
      </c>
      <c r="B4299">
        <v>8.6739191210132696E-2</v>
      </c>
    </row>
    <row r="4300" spans="1:2" x14ac:dyDescent="0.2">
      <c r="A4300" s="4">
        <v>44267.796620370369</v>
      </c>
      <c r="B4300">
        <v>8.66016786204791E-2</v>
      </c>
    </row>
    <row r="4301" spans="1:2" x14ac:dyDescent="0.2">
      <c r="A4301" s="4">
        <v>44267.810497685183</v>
      </c>
      <c r="B4301">
        <v>8.6732940637875705E-2</v>
      </c>
    </row>
    <row r="4302" spans="1:2" x14ac:dyDescent="0.2">
      <c r="A4302" s="4">
        <v>44267.824317129627</v>
      </c>
      <c r="B4302">
        <v>8.6439163741797498E-2</v>
      </c>
    </row>
    <row r="4303" spans="1:2" x14ac:dyDescent="0.2">
      <c r="A4303" s="4">
        <v>44267.838275462964</v>
      </c>
      <c r="B4303">
        <v>8.7226735846177197E-2</v>
      </c>
    </row>
    <row r="4304" spans="1:2" x14ac:dyDescent="0.2">
      <c r="A4304" s="4">
        <v>44267.852094907408</v>
      </c>
      <c r="B4304">
        <v>8.7426754158400705E-2</v>
      </c>
    </row>
    <row r="4305" spans="1:2" x14ac:dyDescent="0.2">
      <c r="A4305" s="4">
        <v>44267.866030092591</v>
      </c>
      <c r="B4305">
        <v>8.7795537921562597E-2</v>
      </c>
    </row>
    <row r="4306" spans="1:2" x14ac:dyDescent="0.2">
      <c r="A4306" s="4">
        <v>44267.879953703705</v>
      </c>
      <c r="B4306">
        <v>8.8139319395696594E-2</v>
      </c>
    </row>
    <row r="4307" spans="1:2" x14ac:dyDescent="0.2">
      <c r="A4307" s="4">
        <v>44267.893807870372</v>
      </c>
      <c r="B4307">
        <v>8.8470599725316595E-2</v>
      </c>
    </row>
    <row r="4308" spans="1:2" x14ac:dyDescent="0.2">
      <c r="A4308" s="4">
        <v>44267.907766203702</v>
      </c>
      <c r="B4308">
        <v>8.8789378910422601E-2</v>
      </c>
    </row>
    <row r="4309" spans="1:2" x14ac:dyDescent="0.2">
      <c r="A4309" s="4">
        <v>44267.921678240738</v>
      </c>
      <c r="B4309">
        <v>8.8945643216847101E-2</v>
      </c>
    </row>
    <row r="4310" spans="1:2" x14ac:dyDescent="0.2">
      <c r="A4310" s="4">
        <v>44267.935613425929</v>
      </c>
      <c r="B4310">
        <v>8.95456981535174E-2</v>
      </c>
    </row>
    <row r="4311" spans="1:2" x14ac:dyDescent="0.2">
      <c r="A4311" s="4">
        <v>44267.949571759258</v>
      </c>
      <c r="B4311">
        <v>8.9889479627651397E-2</v>
      </c>
    </row>
    <row r="4312" spans="1:2" x14ac:dyDescent="0.2">
      <c r="A4312" s="4">
        <v>44267.963530092595</v>
      </c>
      <c r="B4312">
        <v>9.0470782847550696E-2</v>
      </c>
    </row>
    <row r="4313" spans="1:2" x14ac:dyDescent="0.2">
      <c r="A4313" s="4">
        <v>44267.977488425924</v>
      </c>
      <c r="B4313">
        <v>9.1033334350678896E-2</v>
      </c>
    </row>
    <row r="4314" spans="1:2" x14ac:dyDescent="0.2">
      <c r="A4314" s="4">
        <v>44267.991469907407</v>
      </c>
      <c r="B4314">
        <v>9.1639639859606201E-2</v>
      </c>
    </row>
    <row r="4315" spans="1:2" x14ac:dyDescent="0.2">
      <c r="A4315" s="4">
        <v>44268.00540509259</v>
      </c>
      <c r="B4315">
        <v>9.2233444224019495E-2</v>
      </c>
    </row>
    <row r="4316" spans="1:2" x14ac:dyDescent="0.2">
      <c r="A4316" s="4">
        <v>44268.019363425927</v>
      </c>
      <c r="B4316">
        <v>9.2570975125896598E-2</v>
      </c>
    </row>
    <row r="4317" spans="1:2" x14ac:dyDescent="0.2">
      <c r="A4317" s="4">
        <v>44268.033310185187</v>
      </c>
      <c r="B4317">
        <v>9.2958510605829395E-2</v>
      </c>
    </row>
    <row r="4318" spans="1:2" x14ac:dyDescent="0.2">
      <c r="A4318" s="4">
        <v>44268.047268518516</v>
      </c>
      <c r="B4318">
        <v>9.2971011750343405E-2</v>
      </c>
    </row>
    <row r="4319" spans="1:2" x14ac:dyDescent="0.2">
      <c r="A4319" s="4">
        <v>44268.061203703706</v>
      </c>
      <c r="B4319">
        <v>9.2814747443918794E-2</v>
      </c>
    </row>
    <row r="4320" spans="1:2" x14ac:dyDescent="0.2">
      <c r="A4320" s="4">
        <v>44268.075162037036</v>
      </c>
      <c r="B4320">
        <v>9.3177280634823695E-2</v>
      </c>
    </row>
    <row r="4321" spans="1:2" x14ac:dyDescent="0.2">
      <c r="A4321" s="4">
        <v>44268.089108796295</v>
      </c>
      <c r="B4321">
        <v>9.3358547230276104E-2</v>
      </c>
    </row>
    <row r="4322" spans="1:2" x14ac:dyDescent="0.2">
      <c r="A4322" s="4">
        <v>44268.103067129632</v>
      </c>
      <c r="B4322">
        <v>9.4008606745002193E-2</v>
      </c>
    </row>
    <row r="4323" spans="1:2" x14ac:dyDescent="0.2">
      <c r="A4323" s="4">
        <v>44268.117060185185</v>
      </c>
      <c r="B4323">
        <v>9.4671167404242307E-2</v>
      </c>
    </row>
    <row r="4324" spans="1:2" x14ac:dyDescent="0.2">
      <c r="A4324" s="4">
        <v>44268.130949074075</v>
      </c>
      <c r="B4324">
        <v>9.5389983213795104E-2</v>
      </c>
    </row>
    <row r="4325" spans="1:2" x14ac:dyDescent="0.2">
      <c r="A4325" s="4">
        <v>44268.144976851851</v>
      </c>
      <c r="B4325">
        <v>9.6427578208454101E-2</v>
      </c>
    </row>
    <row r="4326" spans="1:2" x14ac:dyDescent="0.2">
      <c r="A4326" s="4">
        <v>44268.158900462964</v>
      </c>
      <c r="B4326">
        <v>9.7302658324431496E-2</v>
      </c>
    </row>
    <row r="4327" spans="1:2" x14ac:dyDescent="0.2">
      <c r="A4327" s="4">
        <v>44268.172847222224</v>
      </c>
      <c r="B4327">
        <v>9.8302749885548504E-2</v>
      </c>
    </row>
    <row r="4328" spans="1:2" x14ac:dyDescent="0.2">
      <c r="A4328" s="4">
        <v>44268.186782407407</v>
      </c>
      <c r="B4328">
        <v>9.9127825423470206E-2</v>
      </c>
    </row>
    <row r="4329" spans="1:2" x14ac:dyDescent="0.2">
      <c r="A4329" s="4">
        <v>44268.200775462959</v>
      </c>
      <c r="B4329">
        <v>0.100315434152296</v>
      </c>
    </row>
    <row r="4330" spans="1:2" x14ac:dyDescent="0.2">
      <c r="A4330" s="4">
        <v>44268.214756944442</v>
      </c>
      <c r="B4330">
        <v>0.101415534869525</v>
      </c>
    </row>
    <row r="4331" spans="1:2" x14ac:dyDescent="0.2">
      <c r="A4331" s="4">
        <v>44268.228738425925</v>
      </c>
      <c r="B4331">
        <v>0.10271565389897699</v>
      </c>
    </row>
    <row r="4332" spans="1:2" x14ac:dyDescent="0.2">
      <c r="A4332" s="4">
        <v>44268.242685185185</v>
      </c>
      <c r="B4332">
        <v>0.10419078895162499</v>
      </c>
    </row>
    <row r="4333" spans="1:2" x14ac:dyDescent="0.2">
      <c r="A4333" s="4">
        <v>44268.256678240738</v>
      </c>
      <c r="B4333">
        <v>0.10521588280176999</v>
      </c>
    </row>
    <row r="4334" spans="1:2" x14ac:dyDescent="0.2">
      <c r="A4334" s="4">
        <v>44268.270590277774</v>
      </c>
      <c r="B4334">
        <v>0.10637848924156799</v>
      </c>
    </row>
    <row r="4335" spans="1:2" x14ac:dyDescent="0.2">
      <c r="A4335" s="4">
        <v>44268.284618055557</v>
      </c>
      <c r="B4335">
        <v>0.107528594536853</v>
      </c>
    </row>
    <row r="4336" spans="1:2" x14ac:dyDescent="0.2">
      <c r="A4336" s="4">
        <v>44268.298576388886</v>
      </c>
      <c r="B4336">
        <v>0.10875370669922101</v>
      </c>
    </row>
    <row r="4337" spans="1:2" x14ac:dyDescent="0.2">
      <c r="A4337" s="4">
        <v>44268.312511574077</v>
      </c>
      <c r="B4337">
        <v>0.10960378452617101</v>
      </c>
    </row>
    <row r="4338" spans="1:2" x14ac:dyDescent="0.2">
      <c r="A4338" s="4">
        <v>44268.326423611114</v>
      </c>
      <c r="B4338">
        <v>0.110710135815656</v>
      </c>
    </row>
    <row r="4339" spans="1:2" x14ac:dyDescent="0.2">
      <c r="A4339" s="4">
        <v>44268.340486111112</v>
      </c>
      <c r="B4339">
        <v>0.11191649626125399</v>
      </c>
    </row>
    <row r="4340" spans="1:2" x14ac:dyDescent="0.2">
      <c r="A4340" s="4">
        <v>44268.354351851849</v>
      </c>
      <c r="B4340">
        <v>0.1128978361056</v>
      </c>
    </row>
    <row r="4341" spans="1:2" x14ac:dyDescent="0.2">
      <c r="A4341" s="4">
        <v>44268.368310185186</v>
      </c>
      <c r="B4341">
        <v>0.114029189684114</v>
      </c>
    </row>
    <row r="4342" spans="1:2" x14ac:dyDescent="0.2">
      <c r="A4342" s="4">
        <v>44268.382233796299</v>
      </c>
      <c r="B4342">
        <v>0.11543556844193401</v>
      </c>
    </row>
    <row r="4343" spans="1:2" x14ac:dyDescent="0.2">
      <c r="A4343" s="4">
        <v>44268.396053240744</v>
      </c>
      <c r="B4343">
        <v>0.116348151991454</v>
      </c>
    </row>
    <row r="4344" spans="1:2" x14ac:dyDescent="0.2">
      <c r="A4344" s="4">
        <v>44268.410104166665</v>
      </c>
      <c r="B4344">
        <v>0.117492006714481</v>
      </c>
    </row>
    <row r="4345" spans="1:2" x14ac:dyDescent="0.2">
      <c r="A4345" s="4">
        <v>44268.42392361111</v>
      </c>
      <c r="B4345">
        <v>0.117492006714481</v>
      </c>
    </row>
    <row r="4346" spans="1:2" x14ac:dyDescent="0.2">
      <c r="A4346" s="4">
        <v>44268.437881944446</v>
      </c>
      <c r="B4346">
        <v>0.117492006714481</v>
      </c>
    </row>
    <row r="4347" spans="1:2" x14ac:dyDescent="0.2">
      <c r="A4347" s="4">
        <v>44268.451666666668</v>
      </c>
      <c r="B4347">
        <v>0.117492006714481</v>
      </c>
    </row>
    <row r="4348" spans="1:2" x14ac:dyDescent="0.2">
      <c r="A4348" s="4">
        <v>44268.465624999997</v>
      </c>
      <c r="B4348">
        <v>0.117492006714481</v>
      </c>
    </row>
    <row r="4349" spans="1:2" x14ac:dyDescent="0.2">
      <c r="A4349" s="4">
        <v>44268.479351851849</v>
      </c>
      <c r="B4349">
        <v>0.117492006714481</v>
      </c>
    </row>
    <row r="4350" spans="1:2" x14ac:dyDescent="0.2">
      <c r="A4350" s="4">
        <v>44268.493194444447</v>
      </c>
      <c r="B4350">
        <v>0.117492006714481</v>
      </c>
    </row>
    <row r="4351" spans="1:2" x14ac:dyDescent="0.2">
      <c r="A4351" s="4">
        <v>44268.50708333333</v>
      </c>
      <c r="B4351">
        <v>0.117492006714481</v>
      </c>
    </row>
    <row r="4352" spans="1:2" x14ac:dyDescent="0.2">
      <c r="A4352" s="4">
        <v>44268.520810185182</v>
      </c>
      <c r="B4352">
        <v>0.117492006714481</v>
      </c>
    </row>
    <row r="4353" spans="1:2" x14ac:dyDescent="0.2">
      <c r="A4353" s="4">
        <v>44268.534699074073</v>
      </c>
      <c r="B4353">
        <v>0.117492006714481</v>
      </c>
    </row>
    <row r="4354" spans="1:2" x14ac:dyDescent="0.2">
      <c r="A4354" s="4">
        <v>44268.548449074071</v>
      </c>
      <c r="B4354">
        <v>0.122923754005798</v>
      </c>
    </row>
    <row r="4355" spans="1:2" x14ac:dyDescent="0.2">
      <c r="A4355" s="4">
        <v>44268.562326388892</v>
      </c>
      <c r="B4355">
        <v>0.123098770028994</v>
      </c>
    </row>
    <row r="4356" spans="1:2" x14ac:dyDescent="0.2">
      <c r="A4356" s="4">
        <v>44268.576111111113</v>
      </c>
      <c r="B4356">
        <v>0.12316127575156401</v>
      </c>
    </row>
    <row r="4357" spans="1:2" x14ac:dyDescent="0.2">
      <c r="A4357" s="4">
        <v>44268.589872685188</v>
      </c>
      <c r="B4357">
        <v>0.12316127575156401</v>
      </c>
    </row>
    <row r="4358" spans="1:2" x14ac:dyDescent="0.2">
      <c r="A4358" s="4">
        <v>44268.603726851848</v>
      </c>
      <c r="B4358">
        <v>0.12316127575156401</v>
      </c>
    </row>
    <row r="4359" spans="1:2" x14ac:dyDescent="0.2">
      <c r="A4359" s="4">
        <v>44268.617534722223</v>
      </c>
      <c r="B4359">
        <v>0.12316127575156401</v>
      </c>
    </row>
    <row r="4360" spans="1:2" x14ac:dyDescent="0.2">
      <c r="A4360" s="4">
        <v>44268.631319444445</v>
      </c>
      <c r="B4360">
        <v>0.12316127575156401</v>
      </c>
    </row>
    <row r="4361" spans="1:2" x14ac:dyDescent="0.2">
      <c r="A4361" s="4">
        <v>44268.645150462966</v>
      </c>
      <c r="B4361">
        <v>0.12316127575156401</v>
      </c>
    </row>
    <row r="4362" spans="1:2" x14ac:dyDescent="0.2">
      <c r="A4362" s="4">
        <v>44268.658935185187</v>
      </c>
      <c r="B4362">
        <v>0.12316127575156401</v>
      </c>
    </row>
    <row r="4363" spans="1:2" x14ac:dyDescent="0.2">
      <c r="A4363" s="4">
        <v>44268.672685185185</v>
      </c>
      <c r="B4363">
        <v>0.12296125743934</v>
      </c>
    </row>
    <row r="4364" spans="1:2" x14ac:dyDescent="0.2">
      <c r="A4364" s="4">
        <v>44268.686539351853</v>
      </c>
      <c r="B4364">
        <v>0.122930004578055</v>
      </c>
    </row>
    <row r="4365" spans="1:2" x14ac:dyDescent="0.2">
      <c r="A4365" s="4">
        <v>44268.700335648151</v>
      </c>
      <c r="B4365">
        <v>0.122998760872882</v>
      </c>
    </row>
    <row r="4366" spans="1:2" x14ac:dyDescent="0.2">
      <c r="A4366" s="4">
        <v>44268.714108796295</v>
      </c>
      <c r="B4366">
        <v>0.123105020601251</v>
      </c>
    </row>
    <row r="4367" spans="1:2" x14ac:dyDescent="0.2">
      <c r="A4367" s="4">
        <v>44268.727962962963</v>
      </c>
      <c r="B4367">
        <v>0.12318002746833499</v>
      </c>
    </row>
    <row r="4368" spans="1:2" x14ac:dyDescent="0.2">
      <c r="A4368" s="4">
        <v>44268.741747685184</v>
      </c>
      <c r="B4368">
        <v>0.123348792919273</v>
      </c>
    </row>
    <row r="4369" spans="1:2" x14ac:dyDescent="0.2">
      <c r="A4369" s="4">
        <v>44268.755613425928</v>
      </c>
      <c r="B4369">
        <v>0.12358006409278099</v>
      </c>
    </row>
    <row r="4370" spans="1:2" x14ac:dyDescent="0.2">
      <c r="A4370" s="4">
        <v>44268.769421296296</v>
      </c>
      <c r="B4370">
        <v>0.12354256065924001</v>
      </c>
    </row>
    <row r="4371" spans="1:2" x14ac:dyDescent="0.2">
      <c r="A4371" s="4">
        <v>44268.78324074074</v>
      </c>
      <c r="B4371">
        <v>0.123742578971463</v>
      </c>
    </row>
    <row r="4372" spans="1:2" x14ac:dyDescent="0.2">
      <c r="A4372" s="4">
        <v>44268.797129629631</v>
      </c>
      <c r="B4372">
        <v>0.123842588127575</v>
      </c>
    </row>
    <row r="4373" spans="1:2" x14ac:dyDescent="0.2">
      <c r="A4373" s="4">
        <v>44268.810949074075</v>
      </c>
      <c r="B4373">
        <v>0.12404885701205499</v>
      </c>
    </row>
    <row r="4374" spans="1:2" x14ac:dyDescent="0.2">
      <c r="A4374" s="4">
        <v>44268.824814814812</v>
      </c>
      <c r="B4374">
        <v>0.124230123607507</v>
      </c>
    </row>
    <row r="4375" spans="1:2" x14ac:dyDescent="0.2">
      <c r="A4375" s="4">
        <v>44268.838692129626</v>
      </c>
      <c r="B4375">
        <v>0.12441139020296001</v>
      </c>
    </row>
    <row r="4376" spans="1:2" x14ac:dyDescent="0.2">
      <c r="A4376" s="4">
        <v>44268.852523148147</v>
      </c>
      <c r="B4376">
        <v>0.12468016481001</v>
      </c>
    </row>
    <row r="4377" spans="1:2" x14ac:dyDescent="0.2">
      <c r="A4377" s="4">
        <v>44268.866377314815</v>
      </c>
      <c r="B4377">
        <v>0.124842679688692</v>
      </c>
    </row>
    <row r="4378" spans="1:2" x14ac:dyDescent="0.2">
      <c r="A4378" s="4">
        <v>44268.880300925928</v>
      </c>
      <c r="B4378">
        <v>0.12494893941706001</v>
      </c>
    </row>
    <row r="4379" spans="1:2" x14ac:dyDescent="0.2">
      <c r="A4379" s="4">
        <v>44268.894189814811</v>
      </c>
      <c r="B4379">
        <v>0.12519896230734001</v>
      </c>
    </row>
    <row r="4380" spans="1:2" x14ac:dyDescent="0.2">
      <c r="A4380" s="4">
        <v>44268.908043981479</v>
      </c>
      <c r="B4380">
        <v>0.12531147260796499</v>
      </c>
    </row>
    <row r="4381" spans="1:2" x14ac:dyDescent="0.2">
      <c r="A4381" s="4">
        <v>44268.922002314815</v>
      </c>
      <c r="B4381">
        <v>0.125630251793071</v>
      </c>
    </row>
    <row r="4382" spans="1:2" x14ac:dyDescent="0.2">
      <c r="A4382" s="4">
        <v>44268.93582175926</v>
      </c>
      <c r="B4382">
        <v>0.125911527544636</v>
      </c>
    </row>
    <row r="4383" spans="1:2" x14ac:dyDescent="0.2">
      <c r="A4383" s="4">
        <v>44268.949780092589</v>
      </c>
      <c r="B4383">
        <v>0.12631156416908201</v>
      </c>
    </row>
    <row r="4384" spans="1:2" x14ac:dyDescent="0.2">
      <c r="A4384" s="4">
        <v>44268.963703703703</v>
      </c>
      <c r="B4384">
        <v>0.12691786967801</v>
      </c>
    </row>
    <row r="4385" spans="1:2" x14ac:dyDescent="0.2">
      <c r="A4385" s="4">
        <v>44268.977627314816</v>
      </c>
      <c r="B4385">
        <v>0.127436667175339</v>
      </c>
    </row>
    <row r="4386" spans="1:2" x14ac:dyDescent="0.2">
      <c r="A4386" s="4">
        <v>44268.991585648146</v>
      </c>
      <c r="B4386">
        <v>0.12787420723332801</v>
      </c>
    </row>
    <row r="4387" spans="1:2" x14ac:dyDescent="0.2">
      <c r="A4387" s="4">
        <v>44269.005543981482</v>
      </c>
      <c r="B4387">
        <v>0.12857427132610999</v>
      </c>
    </row>
    <row r="4388" spans="1:2" x14ac:dyDescent="0.2">
      <c r="A4388" s="4">
        <v>44269.019467592596</v>
      </c>
      <c r="B4388">
        <v>0.12931808942469</v>
      </c>
    </row>
    <row r="4389" spans="1:2" x14ac:dyDescent="0.2">
      <c r="A4389" s="4">
        <v>44269.03334490741</v>
      </c>
      <c r="B4389">
        <v>0.12972437662139399</v>
      </c>
    </row>
    <row r="4390" spans="1:2" x14ac:dyDescent="0.2">
      <c r="A4390" s="4">
        <v>44269.047349537039</v>
      </c>
      <c r="B4390">
        <v>0.13015566610712601</v>
      </c>
    </row>
    <row r="4391" spans="1:2" x14ac:dyDescent="0.2">
      <c r="A4391" s="4">
        <v>44269.061261574076</v>
      </c>
      <c r="B4391">
        <v>0.13050569815351701</v>
      </c>
    </row>
    <row r="4392" spans="1:2" x14ac:dyDescent="0.2">
      <c r="A4392" s="4">
        <v>44269.075300925928</v>
      </c>
      <c r="B4392">
        <v>0.131155757668243</v>
      </c>
    </row>
    <row r="4393" spans="1:2" x14ac:dyDescent="0.2">
      <c r="A4393" s="4">
        <v>44269.089212962965</v>
      </c>
      <c r="B4393">
        <v>0.131612049443003</v>
      </c>
    </row>
    <row r="4394" spans="1:2" x14ac:dyDescent="0.2">
      <c r="A4394" s="4">
        <v>44269.103182870371</v>
      </c>
      <c r="B4394">
        <v>0.13214334808484601</v>
      </c>
    </row>
    <row r="4395" spans="1:2" x14ac:dyDescent="0.2">
      <c r="A4395" s="4">
        <v>44269.117164351854</v>
      </c>
      <c r="B4395">
        <v>0.13283716160537101</v>
      </c>
    </row>
    <row r="4396" spans="1:2" x14ac:dyDescent="0.2">
      <c r="A4396" s="4">
        <v>44269.13108796296</v>
      </c>
      <c r="B4396">
        <v>0.13352472455363901</v>
      </c>
    </row>
    <row r="4397" spans="1:2" x14ac:dyDescent="0.2">
      <c r="A4397" s="4">
        <v>44269.14508101852</v>
      </c>
      <c r="B4397">
        <v>0.134137280634823</v>
      </c>
    </row>
    <row r="4398" spans="1:2" x14ac:dyDescent="0.2">
      <c r="A4398" s="4">
        <v>44269.159039351849</v>
      </c>
      <c r="B4398">
        <v>0.13488109873340401</v>
      </c>
    </row>
    <row r="4399" spans="1:2" x14ac:dyDescent="0.2">
      <c r="A4399" s="4">
        <v>44269.173020833332</v>
      </c>
      <c r="B4399">
        <v>0.13554365939264401</v>
      </c>
    </row>
    <row r="4400" spans="1:2" x14ac:dyDescent="0.2">
      <c r="A4400" s="4">
        <v>44269.186921296299</v>
      </c>
      <c r="B4400">
        <v>0.13641873950862199</v>
      </c>
    </row>
    <row r="4401" spans="1:2" x14ac:dyDescent="0.2">
      <c r="A4401" s="4">
        <v>44269.200914351852</v>
      </c>
      <c r="B4401">
        <v>0.137262566763314</v>
      </c>
    </row>
    <row r="4402" spans="1:2" x14ac:dyDescent="0.2">
      <c r="A4402" s="4">
        <v>44269.214826388888</v>
      </c>
      <c r="B4402">
        <v>0.13783136883869901</v>
      </c>
    </row>
    <row r="4403" spans="1:2" x14ac:dyDescent="0.2">
      <c r="A4403" s="4">
        <v>44269.228854166664</v>
      </c>
      <c r="B4403">
        <v>0.13873145124370501</v>
      </c>
    </row>
    <row r="4404" spans="1:2" x14ac:dyDescent="0.2">
      <c r="A4404" s="4">
        <v>44269.242858796293</v>
      </c>
      <c r="B4404">
        <v>0.13968778879902299</v>
      </c>
    </row>
    <row r="4405" spans="1:2" x14ac:dyDescent="0.2">
      <c r="A4405" s="4">
        <v>44269.256805555553</v>
      </c>
      <c r="B4405">
        <v>0.14067537921562601</v>
      </c>
    </row>
    <row r="4406" spans="1:2" x14ac:dyDescent="0.2">
      <c r="A4406" s="4">
        <v>44269.270810185182</v>
      </c>
      <c r="B4406">
        <v>0.14162546619868699</v>
      </c>
    </row>
    <row r="4407" spans="1:2" x14ac:dyDescent="0.2">
      <c r="A4407" s="4">
        <v>44269.284756944442</v>
      </c>
      <c r="B4407">
        <v>0.142781822066229</v>
      </c>
    </row>
    <row r="4408" spans="1:2" x14ac:dyDescent="0.2">
      <c r="A4408" s="4">
        <v>44269.298784722225</v>
      </c>
      <c r="B4408">
        <v>0.14355689302609401</v>
      </c>
    </row>
    <row r="4409" spans="1:2" x14ac:dyDescent="0.2">
      <c r="A4409" s="4">
        <v>44269.312719907408</v>
      </c>
      <c r="B4409">
        <v>0.14456948573172501</v>
      </c>
    </row>
    <row r="4410" spans="1:2" x14ac:dyDescent="0.2">
      <c r="A4410" s="4">
        <v>44269.326701388891</v>
      </c>
      <c r="B4410">
        <v>0.14547581870898799</v>
      </c>
    </row>
    <row r="4411" spans="1:2" x14ac:dyDescent="0.2">
      <c r="A4411" s="4">
        <v>44269.340624999997</v>
      </c>
      <c r="B4411">
        <v>0.14633839768045101</v>
      </c>
    </row>
    <row r="4412" spans="1:2" x14ac:dyDescent="0.2">
      <c r="A4412" s="4">
        <v>44269.354699074072</v>
      </c>
      <c r="B4412">
        <v>0.147476001831222</v>
      </c>
    </row>
    <row r="4413" spans="1:2" x14ac:dyDescent="0.2">
      <c r="A4413" s="4">
        <v>44269.368611111109</v>
      </c>
      <c r="B4413">
        <v>0.14853234854265199</v>
      </c>
    </row>
    <row r="4414" spans="1:2" x14ac:dyDescent="0.2">
      <c r="A4414" s="4">
        <v>44269.3825</v>
      </c>
      <c r="B4414">
        <v>0.14932617121928801</v>
      </c>
    </row>
    <row r="4415" spans="1:2" x14ac:dyDescent="0.2">
      <c r="A4415" s="4">
        <v>44269.39638888889</v>
      </c>
      <c r="B4415">
        <v>0.14970745612696401</v>
      </c>
    </row>
    <row r="4416" spans="1:2" x14ac:dyDescent="0.2">
      <c r="A4416" s="4">
        <v>44269.410358796296</v>
      </c>
      <c r="B4416">
        <v>0.15065129253776899</v>
      </c>
    </row>
    <row r="4417" spans="1:2" x14ac:dyDescent="0.2">
      <c r="A4417" s="4">
        <v>44269.42423611111</v>
      </c>
      <c r="B4417">
        <v>0.15065129253776899</v>
      </c>
    </row>
    <row r="4418" spans="1:2" x14ac:dyDescent="0.2">
      <c r="A4418" s="4">
        <v>44269.438136574077</v>
      </c>
      <c r="B4418">
        <v>0.15065129253776899</v>
      </c>
    </row>
    <row r="4419" spans="1:2" x14ac:dyDescent="0.2">
      <c r="A4419" s="4">
        <v>44269.451921296299</v>
      </c>
      <c r="B4419">
        <v>0.15065129253776899</v>
      </c>
    </row>
    <row r="4420" spans="1:2" x14ac:dyDescent="0.2">
      <c r="A4420" s="4">
        <v>44269.465775462966</v>
      </c>
      <c r="B4420">
        <v>0.15065129253776899</v>
      </c>
    </row>
    <row r="4421" spans="1:2" x14ac:dyDescent="0.2">
      <c r="A4421" s="4">
        <v>44269.479618055557</v>
      </c>
      <c r="B4421">
        <v>0.15065129253776899</v>
      </c>
    </row>
    <row r="4422" spans="1:2" x14ac:dyDescent="0.2">
      <c r="A4422" s="4">
        <v>44269.493449074071</v>
      </c>
      <c r="B4422">
        <v>0.15065129253776899</v>
      </c>
    </row>
    <row r="4423" spans="1:2" x14ac:dyDescent="0.2">
      <c r="A4423" s="4">
        <v>44269.507291666669</v>
      </c>
      <c r="B4423">
        <v>0.15065129253776899</v>
      </c>
    </row>
    <row r="4424" spans="1:2" x14ac:dyDescent="0.2">
      <c r="A4424" s="4">
        <v>44269.52107638889</v>
      </c>
      <c r="B4424">
        <v>0.15065129253776899</v>
      </c>
    </row>
    <row r="4425" spans="1:2" x14ac:dyDescent="0.2">
      <c r="A4425" s="4">
        <v>44269.53497685185</v>
      </c>
      <c r="B4425">
        <v>0.15065129253776899</v>
      </c>
    </row>
    <row r="4426" spans="1:2" x14ac:dyDescent="0.2">
      <c r="A4426" s="4">
        <v>44269.548726851855</v>
      </c>
      <c r="B4426">
        <v>0.15367656951014799</v>
      </c>
    </row>
    <row r="4427" spans="1:2" x14ac:dyDescent="0.2">
      <c r="A4427" s="4">
        <v>44269.562604166669</v>
      </c>
      <c r="B4427">
        <v>0.15384533496108599</v>
      </c>
    </row>
    <row r="4428" spans="1:2" x14ac:dyDescent="0.2">
      <c r="A4428" s="4">
        <v>44269.576354166667</v>
      </c>
      <c r="B4428">
        <v>0.15403910270105201</v>
      </c>
    </row>
    <row r="4429" spans="1:2" x14ac:dyDescent="0.2">
      <c r="A4429" s="4">
        <v>44269.590208333335</v>
      </c>
      <c r="B4429">
        <v>0.15403910270105201</v>
      </c>
    </row>
    <row r="4430" spans="1:2" x14ac:dyDescent="0.2">
      <c r="A4430" s="4">
        <v>44269.60396990741</v>
      </c>
      <c r="B4430">
        <v>0.15403910270105201</v>
      </c>
    </row>
    <row r="4431" spans="1:2" x14ac:dyDescent="0.2">
      <c r="A4431" s="4">
        <v>44269.617847222224</v>
      </c>
      <c r="B4431">
        <v>0.15403910270105201</v>
      </c>
    </row>
    <row r="4432" spans="1:2" x14ac:dyDescent="0.2">
      <c r="A4432" s="4">
        <v>44269.631597222222</v>
      </c>
      <c r="B4432">
        <v>0.15403910270105201</v>
      </c>
    </row>
    <row r="4433" spans="1:2" x14ac:dyDescent="0.2">
      <c r="A4433" s="4">
        <v>44269.645381944443</v>
      </c>
      <c r="B4433">
        <v>0.15403910270105201</v>
      </c>
    </row>
    <row r="4434" spans="1:2" x14ac:dyDescent="0.2">
      <c r="A4434" s="4">
        <v>44269.659247685187</v>
      </c>
      <c r="B4434">
        <v>0.15403910270105201</v>
      </c>
    </row>
    <row r="4435" spans="1:2" x14ac:dyDescent="0.2">
      <c r="A4435" s="4">
        <v>44269.67292824074</v>
      </c>
      <c r="B4435">
        <v>0.154201617579734</v>
      </c>
    </row>
    <row r="4436" spans="1:2" x14ac:dyDescent="0.2">
      <c r="A4436" s="4">
        <v>44269.686840277776</v>
      </c>
      <c r="B4436">
        <v>0.154239121013276</v>
      </c>
    </row>
    <row r="4437" spans="1:2" x14ac:dyDescent="0.2">
      <c r="A4437" s="4">
        <v>44269.700567129628</v>
      </c>
      <c r="B4437">
        <v>0.154207868151991</v>
      </c>
    </row>
    <row r="4438" spans="1:2" x14ac:dyDescent="0.2">
      <c r="A4438" s="4">
        <v>44269.714421296296</v>
      </c>
      <c r="B4438">
        <v>0.154201617579734</v>
      </c>
    </row>
    <row r="4439" spans="1:2" x14ac:dyDescent="0.2">
      <c r="A4439" s="4">
        <v>44269.728206018517</v>
      </c>
      <c r="B4439">
        <v>0.15421411872424801</v>
      </c>
    </row>
    <row r="4440" spans="1:2" x14ac:dyDescent="0.2">
      <c r="A4440" s="4">
        <v>44269.742002314815</v>
      </c>
      <c r="B4440">
        <v>0.154170364718449</v>
      </c>
    </row>
    <row r="4441" spans="1:2" x14ac:dyDescent="0.2">
      <c r="A4441" s="4">
        <v>44269.75582175926</v>
      </c>
      <c r="B4441">
        <v>0.15415786357393499</v>
      </c>
    </row>
    <row r="4442" spans="1:2" x14ac:dyDescent="0.2">
      <c r="A4442" s="4">
        <v>44269.76966435185</v>
      </c>
      <c r="B4442">
        <v>0.15415161300167801</v>
      </c>
    </row>
    <row r="4443" spans="1:2" x14ac:dyDescent="0.2">
      <c r="A4443" s="4">
        <v>44269.783449074072</v>
      </c>
      <c r="B4443">
        <v>0.15414536242942101</v>
      </c>
    </row>
    <row r="4444" spans="1:2" x14ac:dyDescent="0.2">
      <c r="A4444" s="4">
        <v>44269.797372685185</v>
      </c>
      <c r="B4444">
        <v>0.15423287044101899</v>
      </c>
    </row>
    <row r="4445" spans="1:2" x14ac:dyDescent="0.2">
      <c r="A4445" s="4">
        <v>44269.811168981483</v>
      </c>
      <c r="B4445">
        <v>0.154176615290706</v>
      </c>
    </row>
    <row r="4446" spans="1:2" x14ac:dyDescent="0.2">
      <c r="A4446" s="4">
        <v>44269.825046296297</v>
      </c>
      <c r="B4446">
        <v>0.15425162215779001</v>
      </c>
    </row>
    <row r="4447" spans="1:2" x14ac:dyDescent="0.2">
      <c r="A4447" s="4">
        <v>44269.838900462964</v>
      </c>
      <c r="B4447">
        <v>0.15440163589195699</v>
      </c>
    </row>
    <row r="4448" spans="1:2" x14ac:dyDescent="0.2">
      <c r="A4448" s="4">
        <v>44269.852870370371</v>
      </c>
      <c r="B4448">
        <v>0.154689162215779</v>
      </c>
    </row>
    <row r="4449" spans="1:2" x14ac:dyDescent="0.2">
      <c r="A4449" s="4">
        <v>44269.866712962961</v>
      </c>
      <c r="B4449">
        <v>0.15487667938348801</v>
      </c>
    </row>
    <row r="4450" spans="1:2" x14ac:dyDescent="0.2">
      <c r="A4450" s="4">
        <v>44269.880671296298</v>
      </c>
      <c r="B4450">
        <v>0.155076697695711</v>
      </c>
    </row>
    <row r="4451" spans="1:2" x14ac:dyDescent="0.2">
      <c r="A4451" s="4">
        <v>44269.894571759258</v>
      </c>
      <c r="B4451">
        <v>0.15541422859758799</v>
      </c>
    </row>
    <row r="4452" spans="1:2" x14ac:dyDescent="0.2">
      <c r="A4452" s="4">
        <v>44269.908449074072</v>
      </c>
      <c r="B4452">
        <v>0.15565800091561099</v>
      </c>
    </row>
    <row r="4453" spans="1:2" x14ac:dyDescent="0.2">
      <c r="A4453" s="4">
        <v>44269.922349537039</v>
      </c>
      <c r="B4453">
        <v>0.155833016938806</v>
      </c>
    </row>
    <row r="4454" spans="1:2" x14ac:dyDescent="0.2">
      <c r="A4454" s="4">
        <v>44269.936273148145</v>
      </c>
      <c r="B4454">
        <v>0.156045536395544</v>
      </c>
    </row>
    <row r="4455" spans="1:2" x14ac:dyDescent="0.2">
      <c r="A4455" s="4">
        <v>44269.950196759259</v>
      </c>
      <c r="B4455">
        <v>0.15630180985808001</v>
      </c>
    </row>
    <row r="4456" spans="1:2" x14ac:dyDescent="0.2">
      <c r="A4456" s="4">
        <v>44269.964120370372</v>
      </c>
      <c r="B4456">
        <v>0.15654558217610201</v>
      </c>
    </row>
    <row r="4457" spans="1:2" x14ac:dyDescent="0.2">
      <c r="A4457" s="4">
        <v>44269.978032407409</v>
      </c>
      <c r="B4457">
        <v>0.15651432931481701</v>
      </c>
    </row>
    <row r="4458" spans="1:2" x14ac:dyDescent="0.2">
      <c r="A4458" s="4">
        <v>44269.991932870369</v>
      </c>
      <c r="B4458">
        <v>0.156608087898672</v>
      </c>
    </row>
    <row r="4459" spans="1:2" x14ac:dyDescent="0.2">
      <c r="A4459" s="4">
        <v>44270.005879629629</v>
      </c>
      <c r="B4459">
        <v>0.156608087898672</v>
      </c>
    </row>
    <row r="4460" spans="1:2" x14ac:dyDescent="0.2">
      <c r="A4460" s="4">
        <v>44270.019745370373</v>
      </c>
      <c r="B4460">
        <v>0.15679560506638099</v>
      </c>
    </row>
    <row r="4461" spans="1:2" x14ac:dyDescent="0.2">
      <c r="A4461" s="4">
        <v>44270.033726851849</v>
      </c>
      <c r="B4461">
        <v>0.157051878528918</v>
      </c>
    </row>
    <row r="4462" spans="1:2" x14ac:dyDescent="0.2">
      <c r="A4462" s="4">
        <v>44270.047592592593</v>
      </c>
      <c r="B4462">
        <v>0.157226894552113</v>
      </c>
    </row>
    <row r="4463" spans="1:2" x14ac:dyDescent="0.2">
      <c r="A4463" s="4">
        <v>44270.061539351853</v>
      </c>
      <c r="B4463">
        <v>0.157433163436593</v>
      </c>
    </row>
    <row r="4464" spans="1:2" x14ac:dyDescent="0.2">
      <c r="A4464" s="4">
        <v>44270.075462962966</v>
      </c>
      <c r="B4464">
        <v>0.157751942621699</v>
      </c>
    </row>
    <row r="4465" spans="1:2" x14ac:dyDescent="0.2">
      <c r="A4465" s="4">
        <v>44270.089386574073</v>
      </c>
      <c r="B4465">
        <v>0.15804571951777799</v>
      </c>
    </row>
    <row r="4466" spans="1:2" x14ac:dyDescent="0.2">
      <c r="A4466" s="4">
        <v>44270.10328703704</v>
      </c>
      <c r="B4466">
        <v>0.158195733251945</v>
      </c>
    </row>
    <row r="4467" spans="1:2" x14ac:dyDescent="0.2">
      <c r="A4467" s="4">
        <v>44270.117326388892</v>
      </c>
      <c r="B4467">
        <v>0.158720781321532</v>
      </c>
    </row>
    <row r="4468" spans="1:2" x14ac:dyDescent="0.2">
      <c r="A4468" s="4">
        <v>44270.131226851852</v>
      </c>
      <c r="B4468">
        <v>0.159339587974973</v>
      </c>
    </row>
    <row r="4469" spans="1:2" x14ac:dyDescent="0.2">
      <c r="A4469" s="4">
        <v>44270.145243055558</v>
      </c>
      <c r="B4469">
        <v>0.16002090035098401</v>
      </c>
    </row>
    <row r="4470" spans="1:2" x14ac:dyDescent="0.2">
      <c r="A4470" s="4">
        <v>44270.159178240741</v>
      </c>
      <c r="B4470">
        <v>0.16073346558828</v>
      </c>
    </row>
    <row r="4471" spans="1:2" x14ac:dyDescent="0.2">
      <c r="A4471" s="4">
        <v>44270.173171296294</v>
      </c>
      <c r="B4471">
        <v>0.16134602166946399</v>
      </c>
    </row>
    <row r="4472" spans="1:2" x14ac:dyDescent="0.2">
      <c r="A4472" s="4">
        <v>44270.187060185184</v>
      </c>
      <c r="B4472">
        <v>0.16207733862353099</v>
      </c>
    </row>
    <row r="4473" spans="1:2" x14ac:dyDescent="0.2">
      <c r="A4473" s="4">
        <v>44270.201111111113</v>
      </c>
      <c r="B4473">
        <v>0.16278365328857</v>
      </c>
    </row>
    <row r="4474" spans="1:2" x14ac:dyDescent="0.2">
      <c r="A4474" s="4">
        <v>44270.215011574073</v>
      </c>
      <c r="B4474">
        <v>0.163539972531664</v>
      </c>
    </row>
    <row r="4475" spans="1:2" x14ac:dyDescent="0.2">
      <c r="A4475" s="4">
        <v>44270.228958333333</v>
      </c>
      <c r="B4475">
        <v>0.164233786052189</v>
      </c>
    </row>
    <row r="4476" spans="1:2" x14ac:dyDescent="0.2">
      <c r="A4476" s="4">
        <v>44270.24291666667</v>
      </c>
      <c r="B4476">
        <v>0.16495885243399899</v>
      </c>
    </row>
    <row r="4477" spans="1:2" x14ac:dyDescent="0.2">
      <c r="A4477" s="4">
        <v>44270.256921296299</v>
      </c>
      <c r="B4477">
        <v>0.16572142224935099</v>
      </c>
    </row>
    <row r="4478" spans="1:2" x14ac:dyDescent="0.2">
      <c r="A4478" s="4">
        <v>44270.270810185182</v>
      </c>
      <c r="B4478">
        <v>0.16642773691439</v>
      </c>
    </row>
    <row r="4479" spans="1:2" x14ac:dyDescent="0.2">
      <c r="A4479" s="4">
        <v>44270.284872685188</v>
      </c>
      <c r="B4479">
        <v>0.16724656188005399</v>
      </c>
    </row>
    <row r="4480" spans="1:2" x14ac:dyDescent="0.2">
      <c r="A4480" s="4">
        <v>44270.298784722225</v>
      </c>
      <c r="B4480">
        <v>0.16794037540057899</v>
      </c>
    </row>
    <row r="4481" spans="1:2" x14ac:dyDescent="0.2">
      <c r="A4481" s="4">
        <v>44270.312824074077</v>
      </c>
      <c r="B4481">
        <v>0.16877795208301499</v>
      </c>
    </row>
    <row r="4482" spans="1:2" x14ac:dyDescent="0.2">
      <c r="A4482" s="4">
        <v>44270.326678240737</v>
      </c>
      <c r="B4482">
        <v>0.16940925988097</v>
      </c>
    </row>
    <row r="4483" spans="1:2" x14ac:dyDescent="0.2">
      <c r="A4483" s="4">
        <v>44270.340694444443</v>
      </c>
      <c r="B4483">
        <v>0.17026558828017699</v>
      </c>
    </row>
    <row r="4484" spans="1:2" x14ac:dyDescent="0.2">
      <c r="A4484" s="4">
        <v>44270.354456018518</v>
      </c>
      <c r="B4484">
        <v>0.170384349153059</v>
      </c>
    </row>
    <row r="4485" spans="1:2" x14ac:dyDescent="0.2">
      <c r="A4485" s="4">
        <v>44270.368657407409</v>
      </c>
      <c r="B4485">
        <v>0.17107191210132699</v>
      </c>
    </row>
    <row r="4486" spans="1:2" x14ac:dyDescent="0.2">
      <c r="A4486" s="4">
        <v>44270.382395833331</v>
      </c>
      <c r="B4486">
        <v>0.171628213032199</v>
      </c>
    </row>
    <row r="4487" spans="1:2" x14ac:dyDescent="0.2">
      <c r="A4487" s="4">
        <v>44270.396435185183</v>
      </c>
      <c r="B4487">
        <v>0.172009497939874</v>
      </c>
    </row>
    <row r="4488" spans="1:2" x14ac:dyDescent="0.2">
      <c r="A4488" s="4">
        <v>44270.410520833335</v>
      </c>
      <c r="B4488">
        <v>0.17502227376773999</v>
      </c>
    </row>
    <row r="4489" spans="1:2" x14ac:dyDescent="0.2">
      <c r="A4489" s="4">
        <v>44270.424074074072</v>
      </c>
      <c r="B4489">
        <v>0.17502227376773999</v>
      </c>
    </row>
    <row r="4490" spans="1:2" x14ac:dyDescent="0.2">
      <c r="A4490" s="4">
        <v>44270.437951388885</v>
      </c>
      <c r="B4490">
        <v>0.17502227376773999</v>
      </c>
    </row>
    <row r="4491" spans="1:2" x14ac:dyDescent="0.2">
      <c r="A4491" s="4">
        <v>44270.45171296296</v>
      </c>
      <c r="B4491">
        <v>0.17502227376773999</v>
      </c>
    </row>
    <row r="4492" spans="1:2" x14ac:dyDescent="0.2">
      <c r="A4492" s="4">
        <v>44270.464999999997</v>
      </c>
      <c r="B4492">
        <v>0.17502227376773999</v>
      </c>
    </row>
    <row r="4493" spans="1:2" x14ac:dyDescent="0.2">
      <c r="A4493" s="4">
        <v>44270.479421296295</v>
      </c>
      <c r="B4493">
        <v>0.17502227376773999</v>
      </c>
    </row>
    <row r="4494" spans="1:2" x14ac:dyDescent="0.2">
      <c r="A4494" s="4">
        <v>44270.493067129632</v>
      </c>
      <c r="B4494">
        <v>0.17502227376773999</v>
      </c>
    </row>
    <row r="4495" spans="1:2" x14ac:dyDescent="0.2">
      <c r="A4495" s="4">
        <v>44270.506840277776</v>
      </c>
      <c r="B4495">
        <v>0.17502227376773999</v>
      </c>
    </row>
    <row r="4496" spans="1:2" x14ac:dyDescent="0.2">
      <c r="A4496" s="4">
        <v>44270.520497685182</v>
      </c>
      <c r="B4496">
        <v>0.17502227376773999</v>
      </c>
    </row>
    <row r="4497" spans="1:2" x14ac:dyDescent="0.2">
      <c r="A4497" s="4">
        <v>44270.534212962964</v>
      </c>
      <c r="B4497">
        <v>0.17502227376773999</v>
      </c>
    </row>
    <row r="4498" spans="1:2" x14ac:dyDescent="0.2">
      <c r="A4498" s="4">
        <v>44270.547951388886</v>
      </c>
      <c r="B4498">
        <v>6.2674488020753802E-2</v>
      </c>
    </row>
    <row r="4499" spans="1:2" x14ac:dyDescent="0.2">
      <c r="A4499" s="4">
        <v>44270.561666666668</v>
      </c>
      <c r="B4499">
        <v>5.9980491377994702E-2</v>
      </c>
    </row>
    <row r="4500" spans="1:2" x14ac:dyDescent="0.2">
      <c r="A4500" s="4">
        <v>44270.575196759259</v>
      </c>
      <c r="B4500">
        <v>6.1699398748664702E-2</v>
      </c>
    </row>
    <row r="4501" spans="1:2" x14ac:dyDescent="0.2">
      <c r="A4501" s="4">
        <v>44270.588935185187</v>
      </c>
      <c r="B4501">
        <v>6.1699398748664702E-2</v>
      </c>
    </row>
    <row r="4502" spans="1:2" x14ac:dyDescent="0.2">
      <c r="A4502" s="4">
        <v>44270.602523148147</v>
      </c>
      <c r="B4502">
        <v>6.1699398748664702E-2</v>
      </c>
    </row>
    <row r="4503" spans="1:2" x14ac:dyDescent="0.2">
      <c r="A4503" s="4">
        <v>44270.616168981483</v>
      </c>
      <c r="B4503">
        <v>6.1699398748664702E-2</v>
      </c>
    </row>
    <row r="4504" spans="1:2" x14ac:dyDescent="0.2">
      <c r="A4504" s="4">
        <v>44270.629016203704</v>
      </c>
      <c r="B4504">
        <v>6.1699398748664702E-2</v>
      </c>
    </row>
    <row r="4505" spans="1:2" x14ac:dyDescent="0.2">
      <c r="A4505" s="4">
        <v>44270.643622685187</v>
      </c>
      <c r="B4505">
        <v>6.1699398748664702E-2</v>
      </c>
    </row>
    <row r="4506" spans="1:2" x14ac:dyDescent="0.2">
      <c r="A4506" s="4">
        <v>44270.657731481479</v>
      </c>
      <c r="B4506">
        <v>6.1699398748664702E-2</v>
      </c>
    </row>
    <row r="4507" spans="1:2" x14ac:dyDescent="0.2">
      <c r="A4507" s="4">
        <v>44270.671643518515</v>
      </c>
      <c r="B4507">
        <v>0.10560966885396</v>
      </c>
    </row>
    <row r="4508" spans="1:2" x14ac:dyDescent="0.2">
      <c r="A4508" s="4">
        <v>44270.685601851852</v>
      </c>
      <c r="B4508">
        <v>0.10470958644895401</v>
      </c>
    </row>
    <row r="4509" spans="1:2" x14ac:dyDescent="0.2">
      <c r="A4509" s="4">
        <v>44270.69939814815</v>
      </c>
      <c r="B4509">
        <v>0.12710538684571901</v>
      </c>
    </row>
    <row r="4510" spans="1:2" x14ac:dyDescent="0.2">
      <c r="A4510" s="4">
        <v>44270.713217592594</v>
      </c>
      <c r="B4510">
        <v>0.11129143903555599</v>
      </c>
    </row>
    <row r="4511" spans="1:2" x14ac:dyDescent="0.2">
      <c r="A4511" s="4">
        <v>44270.727106481485</v>
      </c>
      <c r="B4511">
        <v>0.106997295895009</v>
      </c>
    </row>
    <row r="4512" spans="1:2" x14ac:dyDescent="0.2">
      <c r="A4512" s="4">
        <v>44270.740891203706</v>
      </c>
      <c r="B4512">
        <v>0.10434705325804899</v>
      </c>
    </row>
    <row r="4513" spans="1:2" x14ac:dyDescent="0.2">
      <c r="A4513" s="4">
        <v>44270.75476851852</v>
      </c>
      <c r="B4513">
        <v>0.101059252250877</v>
      </c>
    </row>
    <row r="4514" spans="1:2" x14ac:dyDescent="0.2">
      <c r="A4514" s="4">
        <v>44270.768622685187</v>
      </c>
      <c r="B4514">
        <v>9.8827797955134994E-2</v>
      </c>
    </row>
    <row r="4515" spans="1:2" x14ac:dyDescent="0.2">
      <c r="A4515" s="4">
        <v>44270.782546296294</v>
      </c>
      <c r="B4515">
        <v>9.7758950099191097E-2</v>
      </c>
    </row>
    <row r="4516" spans="1:2" x14ac:dyDescent="0.2">
      <c r="A4516" s="4">
        <v>44270.796435185184</v>
      </c>
      <c r="B4516">
        <v>9.6665099954219402E-2</v>
      </c>
    </row>
    <row r="4517" spans="1:2" x14ac:dyDescent="0.2">
      <c r="A4517" s="4">
        <v>44270.810266203705</v>
      </c>
      <c r="B4517">
        <v>9.5377482069281094E-2</v>
      </c>
    </row>
    <row r="4518" spans="1:2" x14ac:dyDescent="0.2">
      <c r="A4518" s="4">
        <v>44270.824189814812</v>
      </c>
      <c r="B4518">
        <v>9.4908689150007594E-2</v>
      </c>
    </row>
    <row r="4519" spans="1:2" x14ac:dyDescent="0.2">
      <c r="A4519" s="4">
        <v>44270.838043981479</v>
      </c>
      <c r="B4519">
        <v>9.4433645658477006E-2</v>
      </c>
    </row>
    <row r="4520" spans="1:2" x14ac:dyDescent="0.2">
      <c r="A4520" s="4">
        <v>44270.851956018516</v>
      </c>
      <c r="B4520">
        <v>9.42211262017396E-2</v>
      </c>
    </row>
    <row r="4521" spans="1:2" x14ac:dyDescent="0.2">
      <c r="A4521" s="4">
        <v>44270.865879629629</v>
      </c>
      <c r="B4521">
        <v>9.3983604455974298E-2</v>
      </c>
    </row>
    <row r="4522" spans="1:2" x14ac:dyDescent="0.2">
      <c r="A4522" s="4">
        <v>44270.879814814813</v>
      </c>
      <c r="B4522">
        <v>9.3927349305661503E-2</v>
      </c>
    </row>
    <row r="4523" spans="1:2" x14ac:dyDescent="0.2">
      <c r="A4523" s="4">
        <v>44270.893726851849</v>
      </c>
      <c r="B4523">
        <v>9.4583659392644598E-2</v>
      </c>
    </row>
    <row r="4524" spans="1:2" x14ac:dyDescent="0.2">
      <c r="A4524" s="4">
        <v>44270.907650462963</v>
      </c>
      <c r="B4524">
        <v>9.4858684571951804E-2</v>
      </c>
    </row>
    <row r="4525" spans="1:2" x14ac:dyDescent="0.2">
      <c r="A4525" s="4">
        <v>44270.921550925923</v>
      </c>
      <c r="B4525">
        <v>9.5371231497024103E-2</v>
      </c>
    </row>
    <row r="4526" spans="1:2" x14ac:dyDescent="0.2">
      <c r="A4526" s="4">
        <v>44270.93550925926</v>
      </c>
      <c r="B4526">
        <v>9.5990038150465404E-2</v>
      </c>
    </row>
    <row r="4527" spans="1:2" x14ac:dyDescent="0.2">
      <c r="A4527" s="4">
        <v>44270.949456018519</v>
      </c>
      <c r="B4527">
        <v>9.6452580497481996E-2</v>
      </c>
    </row>
    <row r="4528" spans="1:2" x14ac:dyDescent="0.2">
      <c r="A4528" s="4">
        <v>44270.963391203702</v>
      </c>
      <c r="B4528">
        <v>9.7340161757973401E-2</v>
      </c>
    </row>
    <row r="4529" spans="1:2" x14ac:dyDescent="0.2">
      <c r="A4529" s="4">
        <v>44270.977303240739</v>
      </c>
      <c r="B4529">
        <v>9.7727697237906197E-2</v>
      </c>
    </row>
    <row r="4530" spans="1:2" x14ac:dyDescent="0.2">
      <c r="A4530" s="4">
        <v>44270.991238425922</v>
      </c>
      <c r="B4530">
        <v>9.8165237295894894E-2</v>
      </c>
    </row>
    <row r="4531" spans="1:2" x14ac:dyDescent="0.2">
      <c r="A4531" s="4">
        <v>44271.005185185182</v>
      </c>
      <c r="B4531">
        <v>9.8865301388676899E-2</v>
      </c>
    </row>
    <row r="4532" spans="1:2" x14ac:dyDescent="0.2">
      <c r="A4532" s="4">
        <v>44271.019108796296</v>
      </c>
      <c r="B4532">
        <v>9.9021565695101496E-2</v>
      </c>
    </row>
    <row r="4533" spans="1:2" x14ac:dyDescent="0.2">
      <c r="A4533" s="4">
        <v>44271.033009259256</v>
      </c>
      <c r="B4533">
        <v>9.9365347169235493E-2</v>
      </c>
    </row>
    <row r="4534" spans="1:2" x14ac:dyDescent="0.2">
      <c r="A4534" s="4">
        <v>44271.047002314815</v>
      </c>
      <c r="B4534">
        <v>9.9734130932397205E-2</v>
      </c>
    </row>
    <row r="4535" spans="1:2" x14ac:dyDescent="0.2">
      <c r="A4535" s="4">
        <v>44271.060914351852</v>
      </c>
      <c r="B4535">
        <v>9.9959151533648594E-2</v>
      </c>
    </row>
    <row r="4536" spans="1:2" x14ac:dyDescent="0.2">
      <c r="A4536" s="4">
        <v>44271.074918981481</v>
      </c>
      <c r="B4536">
        <v>0.10004040897298901</v>
      </c>
    </row>
    <row r="4537" spans="1:2" x14ac:dyDescent="0.2">
      <c r="A4537" s="4">
        <v>44271.088807870372</v>
      </c>
      <c r="B4537">
        <v>0.100227926140698</v>
      </c>
    </row>
    <row r="4538" spans="1:2" x14ac:dyDescent="0.2">
      <c r="A4538" s="4">
        <v>44271.102824074071</v>
      </c>
      <c r="B4538">
        <v>0.100271680146497</v>
      </c>
    </row>
    <row r="4539" spans="1:2" x14ac:dyDescent="0.2">
      <c r="A4539" s="4">
        <v>44271.116724537038</v>
      </c>
      <c r="B4539">
        <v>0.100090413551045</v>
      </c>
    </row>
    <row r="4540" spans="1:2" x14ac:dyDescent="0.2">
      <c r="A4540" s="4">
        <v>44271.130682870367</v>
      </c>
      <c r="B4540">
        <v>9.9571616053715797E-2</v>
      </c>
    </row>
    <row r="4541" spans="1:2" x14ac:dyDescent="0.2">
      <c r="A4541" s="4">
        <v>44271.14466435185</v>
      </c>
      <c r="B4541">
        <v>0.100465447886464</v>
      </c>
    </row>
    <row r="4542" spans="1:2" x14ac:dyDescent="0.2">
      <c r="A4542" s="4">
        <v>44271.158553240741</v>
      </c>
      <c r="B4542">
        <v>0.10117801312376</v>
      </c>
    </row>
    <row r="4543" spans="1:2" x14ac:dyDescent="0.2">
      <c r="A4543" s="4">
        <v>44271.172581018516</v>
      </c>
      <c r="B4543">
        <v>0.101884327788798</v>
      </c>
    </row>
    <row r="4544" spans="1:2" x14ac:dyDescent="0.2">
      <c r="A4544" s="4">
        <v>44271.186539351853</v>
      </c>
      <c r="B4544">
        <v>0.10309693880665299</v>
      </c>
    </row>
    <row r="4545" spans="1:2" x14ac:dyDescent="0.2">
      <c r="A4545" s="4">
        <v>44271.200462962966</v>
      </c>
      <c r="B4545">
        <v>0.103990770639401</v>
      </c>
    </row>
    <row r="4546" spans="1:2" x14ac:dyDescent="0.2">
      <c r="A4546" s="4">
        <v>44271.214432870373</v>
      </c>
      <c r="B4546">
        <v>0.105290889668853</v>
      </c>
    </row>
    <row r="4547" spans="1:2" x14ac:dyDescent="0.2">
      <c r="A4547" s="4">
        <v>44271.228379629632</v>
      </c>
      <c r="B4547">
        <v>0.106834781016328</v>
      </c>
    </row>
    <row r="4548" spans="1:2" x14ac:dyDescent="0.2">
      <c r="A4548" s="4">
        <v>44271.242372685185</v>
      </c>
      <c r="B4548">
        <v>0.108191155196093</v>
      </c>
    </row>
    <row r="4549" spans="1:2" x14ac:dyDescent="0.2">
      <c r="A4549" s="4">
        <v>44271.256319444445</v>
      </c>
      <c r="B4549">
        <v>0.10962253624294201</v>
      </c>
    </row>
    <row r="4550" spans="1:2" x14ac:dyDescent="0.2">
      <c r="A4550" s="4">
        <v>44271.270324074074</v>
      </c>
      <c r="B4550">
        <v>0.11094140698916501</v>
      </c>
    </row>
    <row r="4551" spans="1:2" x14ac:dyDescent="0.2">
      <c r="A4551" s="4">
        <v>44271.284247685187</v>
      </c>
      <c r="B4551">
        <v>0.111997753700595</v>
      </c>
    </row>
    <row r="4552" spans="1:2" x14ac:dyDescent="0.2">
      <c r="A4552" s="4">
        <v>44271.29824074074</v>
      </c>
      <c r="B4552">
        <v>0.11366665649320901</v>
      </c>
    </row>
    <row r="4553" spans="1:2" x14ac:dyDescent="0.2">
      <c r="A4553" s="4">
        <v>44271.312199074076</v>
      </c>
      <c r="B4553">
        <v>0.11493552266137599</v>
      </c>
    </row>
    <row r="4554" spans="1:2" x14ac:dyDescent="0.2">
      <c r="A4554" s="4">
        <v>44271.326192129629</v>
      </c>
      <c r="B4554">
        <v>0.116035623378605</v>
      </c>
    </row>
    <row r="4555" spans="1:2" x14ac:dyDescent="0.2">
      <c r="A4555" s="4">
        <v>44271.340069444443</v>
      </c>
      <c r="B4555">
        <v>0.11739824813062701</v>
      </c>
    </row>
    <row r="4556" spans="1:2" x14ac:dyDescent="0.2">
      <c r="A4556" s="4">
        <v>44271.353958333333</v>
      </c>
      <c r="B4556">
        <v>0.11838583854723</v>
      </c>
    </row>
    <row r="4557" spans="1:2" x14ac:dyDescent="0.2">
      <c r="A4557" s="4">
        <v>44271.367962962962</v>
      </c>
      <c r="B4557">
        <v>0.11965470471539701</v>
      </c>
    </row>
    <row r="4558" spans="1:2" x14ac:dyDescent="0.2">
      <c r="A4558" s="4">
        <v>44271.381886574076</v>
      </c>
      <c r="B4558">
        <v>0.120842313444224</v>
      </c>
    </row>
    <row r="4559" spans="1:2" x14ac:dyDescent="0.2">
      <c r="A4559" s="4">
        <v>44271.39570601852</v>
      </c>
      <c r="B4559">
        <v>0.121123589195788</v>
      </c>
    </row>
    <row r="4560" spans="1:2" x14ac:dyDescent="0.2">
      <c r="A4560" s="4">
        <v>44271.40966435185</v>
      </c>
      <c r="B4560">
        <v>0.121679890126659</v>
      </c>
    </row>
    <row r="4561" spans="1:2" x14ac:dyDescent="0.2">
      <c r="A4561" s="4">
        <v>44271.423414351855</v>
      </c>
      <c r="B4561">
        <v>0.121679890126659</v>
      </c>
    </row>
    <row r="4562" spans="1:2" x14ac:dyDescent="0.2">
      <c r="A4562" s="4">
        <v>44271.437326388892</v>
      </c>
      <c r="B4562">
        <v>0.121679890126659</v>
      </c>
    </row>
    <row r="4563" spans="1:2" x14ac:dyDescent="0.2">
      <c r="A4563" s="4">
        <v>44271.450983796298</v>
      </c>
      <c r="B4563">
        <v>0.121679890126659</v>
      </c>
    </row>
    <row r="4564" spans="1:2" x14ac:dyDescent="0.2">
      <c r="A4564" s="4">
        <v>44271.46465277778</v>
      </c>
      <c r="B4564">
        <v>0.121679890126659</v>
      </c>
    </row>
    <row r="4565" spans="1:2" x14ac:dyDescent="0.2">
      <c r="A4565" s="4">
        <v>44271.478333333333</v>
      </c>
      <c r="B4565">
        <v>0.121679890126659</v>
      </c>
    </row>
    <row r="4566" spans="1:2" x14ac:dyDescent="0.2">
      <c r="A4566" s="4">
        <v>44271.492303240739</v>
      </c>
      <c r="B4566">
        <v>0.121679890126659</v>
      </c>
    </row>
    <row r="4567" spans="1:2" x14ac:dyDescent="0.2">
      <c r="A4567" s="4">
        <v>44271.505960648145</v>
      </c>
      <c r="B4567">
        <v>0.121679890126659</v>
      </c>
    </row>
    <row r="4568" spans="1:2" x14ac:dyDescent="0.2">
      <c r="A4568" s="4">
        <v>44271.519629629627</v>
      </c>
      <c r="B4568">
        <v>0.121679890126659</v>
      </c>
    </row>
    <row r="4569" spans="1:2" x14ac:dyDescent="0.2">
      <c r="A4569" s="4">
        <v>44271.533310185187</v>
      </c>
      <c r="B4569">
        <v>0.121679890126659</v>
      </c>
    </row>
    <row r="4570" spans="1:2" x14ac:dyDescent="0.2">
      <c r="A4570" s="4">
        <v>44271.547025462962</v>
      </c>
      <c r="B4570">
        <v>7.9369766519151397E-2</v>
      </c>
    </row>
    <row r="4571" spans="1:2" x14ac:dyDescent="0.2">
      <c r="A4571" s="4">
        <v>44271.560740740744</v>
      </c>
      <c r="B4571">
        <v>7.8194658934838901E-2</v>
      </c>
    </row>
    <row r="4572" spans="1:2" x14ac:dyDescent="0.2">
      <c r="A4572" s="4">
        <v>44271.574432870373</v>
      </c>
      <c r="B4572">
        <v>7.6388243552571303E-2</v>
      </c>
    </row>
    <row r="4573" spans="1:2" x14ac:dyDescent="0.2">
      <c r="A4573" s="4">
        <v>44271.588217592594</v>
      </c>
      <c r="B4573">
        <v>7.6388243552571303E-2</v>
      </c>
    </row>
    <row r="4574" spans="1:2" x14ac:dyDescent="0.2">
      <c r="A4574" s="4">
        <v>44271.601898148147</v>
      </c>
      <c r="B4574">
        <v>7.6388243552571303E-2</v>
      </c>
    </row>
    <row r="4575" spans="1:2" x14ac:dyDescent="0.2">
      <c r="A4575" s="4">
        <v>44271.614988425928</v>
      </c>
      <c r="B4575">
        <v>7.6388243552571303E-2</v>
      </c>
    </row>
    <row r="4576" spans="1:2" x14ac:dyDescent="0.2">
      <c r="A4576" s="4">
        <v>44271.629259259258</v>
      </c>
      <c r="B4576">
        <v>7.6388243552571303E-2</v>
      </c>
    </row>
    <row r="4577" spans="1:2" x14ac:dyDescent="0.2">
      <c r="A4577" s="4">
        <v>44271.642766203702</v>
      </c>
      <c r="B4577">
        <v>7.6388243552571303E-2</v>
      </c>
    </row>
    <row r="4578" spans="1:2" x14ac:dyDescent="0.2">
      <c r="A4578" s="4">
        <v>44271.656655092593</v>
      </c>
      <c r="B4578">
        <v>7.6388243552571303E-2</v>
      </c>
    </row>
    <row r="4579" spans="1:2" x14ac:dyDescent="0.2">
      <c r="A4579" s="4">
        <v>44271.670543981483</v>
      </c>
      <c r="B4579">
        <v>2.9602710209064499E-2</v>
      </c>
    </row>
    <row r="4580" spans="1:2" x14ac:dyDescent="0.2">
      <c r="A4580" s="4">
        <v>44271.684432870374</v>
      </c>
      <c r="B4580">
        <v>3.7940973599877803E-2</v>
      </c>
    </row>
    <row r="4581" spans="1:2" x14ac:dyDescent="0.2">
      <c r="A4581" s="4">
        <v>44271.698321759257</v>
      </c>
      <c r="B4581">
        <v>3.4040616511521397E-2</v>
      </c>
    </row>
    <row r="4582" spans="1:2" x14ac:dyDescent="0.2">
      <c r="A4582" s="4">
        <v>44271.712210648147</v>
      </c>
      <c r="B4582">
        <v>4.1422542347016603E-2</v>
      </c>
    </row>
    <row r="4583" spans="1:2" x14ac:dyDescent="0.2">
      <c r="A4583" s="4">
        <v>44271.726099537038</v>
      </c>
      <c r="B4583">
        <v>4.0859990843888298E-2</v>
      </c>
    </row>
    <row r="4584" spans="1:2" x14ac:dyDescent="0.2">
      <c r="A4584" s="4">
        <v>44271.739988425928</v>
      </c>
      <c r="B4584">
        <v>5.2073517472913097E-2</v>
      </c>
    </row>
    <row r="4585" spans="1:2" x14ac:dyDescent="0.2">
      <c r="A4585" s="4">
        <v>44271.753877314812</v>
      </c>
      <c r="B4585">
        <v>5.0385862963528101E-2</v>
      </c>
    </row>
    <row r="4586" spans="1:2" x14ac:dyDescent="0.2">
      <c r="A4586" s="4">
        <v>44271.767766203702</v>
      </c>
      <c r="B4586">
        <v>4.3572739203418302E-2</v>
      </c>
    </row>
    <row r="4587" spans="1:2" x14ac:dyDescent="0.2">
      <c r="A4587" s="4">
        <v>44271.781655092593</v>
      </c>
      <c r="B4587">
        <v>4.1816328399206397E-2</v>
      </c>
    </row>
    <row r="4588" spans="1:2" x14ac:dyDescent="0.2">
      <c r="A4588" s="4">
        <v>44271.795543981483</v>
      </c>
      <c r="B4588">
        <v>4.1991344422401898E-2</v>
      </c>
    </row>
    <row r="4589" spans="1:2" x14ac:dyDescent="0.2">
      <c r="A4589" s="4">
        <v>44271.809432870374</v>
      </c>
      <c r="B4589">
        <v>4.2635153364870997E-2</v>
      </c>
    </row>
    <row r="4590" spans="1:2" x14ac:dyDescent="0.2">
      <c r="A4590" s="4">
        <v>44271.823321759257</v>
      </c>
      <c r="B4590">
        <v>4.3272711735083201E-2</v>
      </c>
    </row>
    <row r="4591" spans="1:2" x14ac:dyDescent="0.2">
      <c r="A4591" s="4">
        <v>44271.837210648147</v>
      </c>
      <c r="B4591">
        <v>4.40165298336639E-2</v>
      </c>
    </row>
    <row r="4592" spans="1:2" x14ac:dyDescent="0.2">
      <c r="A4592" s="4">
        <v>44271.851203703707</v>
      </c>
      <c r="B4592">
        <v>4.6016712955898098E-2</v>
      </c>
    </row>
    <row r="4593" spans="1:2" x14ac:dyDescent="0.2">
      <c r="A4593" s="4">
        <v>44271.86515046296</v>
      </c>
      <c r="B4593">
        <v>4.7441843430489801E-2</v>
      </c>
    </row>
    <row r="4594" spans="1:2" x14ac:dyDescent="0.2">
      <c r="A4594" s="4">
        <v>44271.879050925927</v>
      </c>
      <c r="B4594">
        <v>4.8985734777964203E-2</v>
      </c>
    </row>
    <row r="4595" spans="1:2" x14ac:dyDescent="0.2">
      <c r="A4595" s="4">
        <v>44271.893009259256</v>
      </c>
      <c r="B4595">
        <v>4.9848313749427699E-2</v>
      </c>
    </row>
    <row r="4596" spans="1:2" x14ac:dyDescent="0.2">
      <c r="A4596" s="4">
        <v>44271.90693287037</v>
      </c>
      <c r="B4596">
        <v>5.0810901877002802E-2</v>
      </c>
    </row>
    <row r="4597" spans="1:2" x14ac:dyDescent="0.2">
      <c r="A4597" s="4">
        <v>44271.92087962963</v>
      </c>
      <c r="B4597">
        <v>5.2598565542499601E-2</v>
      </c>
    </row>
    <row r="4598" spans="1:2" x14ac:dyDescent="0.2">
      <c r="A4598" s="4">
        <v>44271.93476851852</v>
      </c>
      <c r="B4598">
        <v>5.3398638791393102E-2</v>
      </c>
    </row>
    <row r="4599" spans="1:2" x14ac:dyDescent="0.2">
      <c r="A4599" s="4">
        <v>44271.948692129627</v>
      </c>
      <c r="B4599">
        <v>5.4204962612543803E-2</v>
      </c>
    </row>
    <row r="4600" spans="1:2" x14ac:dyDescent="0.2">
      <c r="A4600" s="4">
        <v>44271.96261574074</v>
      </c>
      <c r="B4600">
        <v>5.4923778422096801E-2</v>
      </c>
    </row>
    <row r="4601" spans="1:2" x14ac:dyDescent="0.2">
      <c r="A4601" s="4">
        <v>44271.976446759261</v>
      </c>
      <c r="B4601">
        <v>5.5198803601403897E-2</v>
      </c>
    </row>
    <row r="4602" spans="1:2" x14ac:dyDescent="0.2">
      <c r="A4602" s="4">
        <v>44271.990393518521</v>
      </c>
      <c r="B4602">
        <v>5.6305154890889698E-2</v>
      </c>
    </row>
    <row r="4603" spans="1:2" x14ac:dyDescent="0.2">
      <c r="A4603" s="4">
        <v>44272.004259259258</v>
      </c>
      <c r="B4603">
        <v>5.6611432931481798E-2</v>
      </c>
    </row>
    <row r="4604" spans="1:2" x14ac:dyDescent="0.2">
      <c r="A4604" s="4">
        <v>44272.018240740741</v>
      </c>
      <c r="B4604">
        <v>5.7949055394475701E-2</v>
      </c>
    </row>
    <row r="4605" spans="1:2" x14ac:dyDescent="0.2">
      <c r="A4605" s="4">
        <v>44272.032129629632</v>
      </c>
      <c r="B4605">
        <v>5.8749128643369397E-2</v>
      </c>
    </row>
    <row r="4606" spans="1:2" x14ac:dyDescent="0.2">
      <c r="A4606" s="4">
        <v>44272.046030092592</v>
      </c>
      <c r="B4606">
        <v>5.94429421638943E-2</v>
      </c>
    </row>
    <row r="4607" spans="1:2" x14ac:dyDescent="0.2">
      <c r="A4607" s="4">
        <v>44272.059942129628</v>
      </c>
      <c r="B4607">
        <v>6.0668054326262801E-2</v>
      </c>
    </row>
    <row r="4608" spans="1:2" x14ac:dyDescent="0.2">
      <c r="A4608" s="4">
        <v>44272.073842592596</v>
      </c>
      <c r="B4608">
        <v>6.1374368991301699E-2</v>
      </c>
    </row>
    <row r="4609" spans="1:2" x14ac:dyDescent="0.2">
      <c r="A4609" s="4">
        <v>44272.087789351855</v>
      </c>
      <c r="B4609">
        <v>6.22994536853348E-2</v>
      </c>
    </row>
    <row r="4610" spans="1:2" x14ac:dyDescent="0.2">
      <c r="A4610" s="4">
        <v>44272.101689814815</v>
      </c>
      <c r="B4610">
        <v>6.3312046390966006E-2</v>
      </c>
    </row>
    <row r="4611" spans="1:2" x14ac:dyDescent="0.2">
      <c r="A4611" s="4">
        <v>44272.115636574075</v>
      </c>
      <c r="B4611">
        <v>6.3980857622463E-2</v>
      </c>
    </row>
    <row r="4612" spans="1:2" x14ac:dyDescent="0.2">
      <c r="A4612" s="4">
        <v>44272.129571759258</v>
      </c>
      <c r="B4612">
        <v>6.4818434304898406E-2</v>
      </c>
    </row>
    <row r="4613" spans="1:2" x14ac:dyDescent="0.2">
      <c r="A4613" s="4">
        <v>44272.143483796295</v>
      </c>
      <c r="B4613">
        <v>6.5999792461468004E-2</v>
      </c>
    </row>
    <row r="4614" spans="1:2" x14ac:dyDescent="0.2">
      <c r="A4614" s="4">
        <v>44272.157418981478</v>
      </c>
      <c r="B4614">
        <v>6.6806116282618497E-2</v>
      </c>
    </row>
    <row r="4615" spans="1:2" x14ac:dyDescent="0.2">
      <c r="A4615" s="4">
        <v>44272.171342592592</v>
      </c>
      <c r="B4615">
        <v>6.7293660918663095E-2</v>
      </c>
    </row>
    <row r="4616" spans="1:2" x14ac:dyDescent="0.2">
      <c r="A4616" s="4">
        <v>44272.185266203705</v>
      </c>
      <c r="B4616">
        <v>6.8606281092629298E-2</v>
      </c>
    </row>
    <row r="4617" spans="1:2" x14ac:dyDescent="0.2">
      <c r="A4617" s="4">
        <v>44272.199155092596</v>
      </c>
      <c r="B4617">
        <v>6.8906308560964302E-2</v>
      </c>
    </row>
    <row r="4618" spans="1:2" x14ac:dyDescent="0.2">
      <c r="A4618" s="4">
        <v>44272.213113425925</v>
      </c>
      <c r="B4618">
        <v>6.9675128948573098E-2</v>
      </c>
    </row>
    <row r="4619" spans="1:2" x14ac:dyDescent="0.2">
      <c r="A4619" s="4">
        <v>44272.227037037039</v>
      </c>
      <c r="B4619">
        <v>7.0425197619410906E-2</v>
      </c>
    </row>
    <row r="4620" spans="1:2" x14ac:dyDescent="0.2">
      <c r="A4620" s="4">
        <v>44272.240995370368</v>
      </c>
      <c r="B4620">
        <v>7.11565145734777E-2</v>
      </c>
    </row>
    <row r="4621" spans="1:2" x14ac:dyDescent="0.2">
      <c r="A4621" s="4">
        <v>44272.254872685182</v>
      </c>
      <c r="B4621">
        <v>7.1444040897298902E-2</v>
      </c>
    </row>
    <row r="4622" spans="1:2" x14ac:dyDescent="0.2">
      <c r="A4622" s="4">
        <v>44272.268831018519</v>
      </c>
      <c r="B4622">
        <v>7.1950337250114405E-2</v>
      </c>
    </row>
    <row r="4623" spans="1:2" x14ac:dyDescent="0.2">
      <c r="A4623" s="4">
        <v>44272.282766203702</v>
      </c>
      <c r="B4623">
        <v>7.2975431100259405E-2</v>
      </c>
    </row>
    <row r="4624" spans="1:2" x14ac:dyDescent="0.2">
      <c r="A4624" s="4">
        <v>44272.296689814815</v>
      </c>
      <c r="B4624">
        <v>7.3581736609186502E-2</v>
      </c>
    </row>
    <row r="4625" spans="1:2" x14ac:dyDescent="0.2">
      <c r="A4625" s="4">
        <v>44272.310636574075</v>
      </c>
      <c r="B4625">
        <v>7.4013026094918305E-2</v>
      </c>
    </row>
    <row r="4626" spans="1:2" x14ac:dyDescent="0.2">
      <c r="A4626" s="4">
        <v>44272.324525462966</v>
      </c>
      <c r="B4626">
        <v>7.47005890431863E-2</v>
      </c>
    </row>
    <row r="4627" spans="1:2" x14ac:dyDescent="0.2">
      <c r="A4627" s="4">
        <v>44272.338425925926</v>
      </c>
      <c r="B4627">
        <v>7.5231887685029697E-2</v>
      </c>
    </row>
    <row r="4628" spans="1:2" x14ac:dyDescent="0.2">
      <c r="A4628" s="4">
        <v>44272.352372685185</v>
      </c>
      <c r="B4628">
        <v>7.5700680604303294E-2</v>
      </c>
    </row>
    <row r="4629" spans="1:2" x14ac:dyDescent="0.2">
      <c r="A4629" s="4">
        <v>44272.366238425922</v>
      </c>
      <c r="B4629">
        <v>7.61007172287501E-2</v>
      </c>
    </row>
    <row r="4630" spans="1:2" x14ac:dyDescent="0.2">
      <c r="A4630" s="4">
        <v>44272.380150462966</v>
      </c>
      <c r="B4630">
        <v>7.6406995269342207E-2</v>
      </c>
    </row>
    <row r="4631" spans="1:2" x14ac:dyDescent="0.2">
      <c r="A4631" s="4">
        <v>44272.39398148148</v>
      </c>
      <c r="B4631">
        <v>7.6181974668090804E-2</v>
      </c>
    </row>
    <row r="4632" spans="1:2" x14ac:dyDescent="0.2">
      <c r="A4632" s="4">
        <v>44272.407997685186</v>
      </c>
      <c r="B4632">
        <v>7.6682020448649399E-2</v>
      </c>
    </row>
    <row r="4633" spans="1:2" x14ac:dyDescent="0.2">
      <c r="A4633" s="4">
        <v>44272.422002314815</v>
      </c>
      <c r="B4633">
        <v>7.6682020448649399E-2</v>
      </c>
    </row>
    <row r="4634" spans="1:2" x14ac:dyDescent="0.2">
      <c r="A4634" s="4">
        <v>44272.435787037037</v>
      </c>
      <c r="B4634">
        <v>7.6682020448649399E-2</v>
      </c>
    </row>
    <row r="4635" spans="1:2" x14ac:dyDescent="0.2">
      <c r="A4635" s="4">
        <v>44272.449317129627</v>
      </c>
      <c r="B4635">
        <v>7.6682020448649399E-2</v>
      </c>
    </row>
    <row r="4636" spans="1:2" x14ac:dyDescent="0.2">
      <c r="A4636" s="4">
        <v>44272.462997685187</v>
      </c>
      <c r="B4636">
        <v>7.6682020448649399E-2</v>
      </c>
    </row>
    <row r="4637" spans="1:2" x14ac:dyDescent="0.2">
      <c r="A4637" s="4">
        <v>44272.477025462962</v>
      </c>
      <c r="B4637">
        <v>7.6682020448649399E-2</v>
      </c>
    </row>
    <row r="4638" spans="1:2" x14ac:dyDescent="0.2">
      <c r="A4638" s="4">
        <v>44272.490879629629</v>
      </c>
      <c r="B4638">
        <v>7.6682020448649399E-2</v>
      </c>
    </row>
    <row r="4639" spans="1:2" x14ac:dyDescent="0.2">
      <c r="A4639" s="4">
        <v>44272.504594907405</v>
      </c>
      <c r="B4639">
        <v>7.6682020448649399E-2</v>
      </c>
    </row>
    <row r="4640" spans="1:2" x14ac:dyDescent="0.2">
      <c r="A4640" s="4">
        <v>44272.518379629626</v>
      </c>
      <c r="B4640">
        <v>7.6682020448649399E-2</v>
      </c>
    </row>
    <row r="4641" spans="1:2" x14ac:dyDescent="0.2">
      <c r="A4641" s="4">
        <v>44272.532164351855</v>
      </c>
      <c r="B4641">
        <v>7.6682020448649399E-2</v>
      </c>
    </row>
    <row r="4642" spans="1:2" x14ac:dyDescent="0.2">
      <c r="A4642" s="4">
        <v>44272.545925925922</v>
      </c>
      <c r="B4642">
        <v>8.5839108805127406E-2</v>
      </c>
    </row>
    <row r="4643" spans="1:2" x14ac:dyDescent="0.2">
      <c r="A4643" s="4">
        <v>44272.559664351851</v>
      </c>
      <c r="B4643">
        <v>8.2726323821150596E-2</v>
      </c>
    </row>
    <row r="4644" spans="1:2" x14ac:dyDescent="0.2">
      <c r="A4644" s="4">
        <v>44272.573460648149</v>
      </c>
      <c r="B4644">
        <v>8.1082423317564406E-2</v>
      </c>
    </row>
    <row r="4645" spans="1:2" x14ac:dyDescent="0.2">
      <c r="A4645" s="4">
        <v>44272.587280092594</v>
      </c>
      <c r="B4645">
        <v>8.1082423317564406E-2</v>
      </c>
    </row>
    <row r="4646" spans="1:2" x14ac:dyDescent="0.2">
      <c r="A4646" s="4">
        <v>44272.601122685184</v>
      </c>
      <c r="B4646">
        <v>8.1082423317564406E-2</v>
      </c>
    </row>
    <row r="4647" spans="1:2" x14ac:dyDescent="0.2">
      <c r="A4647" s="4">
        <v>44272.614988425928</v>
      </c>
      <c r="B4647">
        <v>8.1082423317564406E-2</v>
      </c>
    </row>
    <row r="4648" spans="1:2" x14ac:dyDescent="0.2">
      <c r="A4648" s="4">
        <v>44272.628877314812</v>
      </c>
      <c r="B4648">
        <v>8.1082423317564406E-2</v>
      </c>
    </row>
    <row r="4649" spans="1:2" x14ac:dyDescent="0.2">
      <c r="A4649" s="4">
        <v>44272.642766203702</v>
      </c>
      <c r="B4649">
        <v>8.1082423317564406E-2</v>
      </c>
    </row>
    <row r="4650" spans="1:2" x14ac:dyDescent="0.2">
      <c r="A4650" s="4">
        <v>44272.656655092593</v>
      </c>
      <c r="B4650">
        <v>8.1082423317564406E-2</v>
      </c>
    </row>
    <row r="4651" spans="1:2" x14ac:dyDescent="0.2">
      <c r="A4651" s="4">
        <v>44272.670543981483</v>
      </c>
      <c r="B4651">
        <v>5.5405072485884201E-2</v>
      </c>
    </row>
    <row r="4652" spans="1:2" x14ac:dyDescent="0.2">
      <c r="A4652" s="4">
        <v>44272.684432870374</v>
      </c>
      <c r="B4652">
        <v>6.2899508622005204E-2</v>
      </c>
    </row>
    <row r="4653" spans="1:2" x14ac:dyDescent="0.2">
      <c r="A4653" s="4">
        <v>44272.698321759257</v>
      </c>
      <c r="B4653">
        <v>6.6568594536853307E-2</v>
      </c>
    </row>
    <row r="4654" spans="1:2" x14ac:dyDescent="0.2">
      <c r="A4654" s="4">
        <v>44272.712210648147</v>
      </c>
      <c r="B4654">
        <v>6.6487337097512506E-2</v>
      </c>
    </row>
    <row r="4655" spans="1:2" x14ac:dyDescent="0.2">
      <c r="A4655" s="4">
        <v>44272.726099537038</v>
      </c>
      <c r="B4655">
        <v>7.1606555775980393E-2</v>
      </c>
    </row>
    <row r="4656" spans="1:2" x14ac:dyDescent="0.2">
      <c r="A4656" s="4">
        <v>44272.739988425928</v>
      </c>
      <c r="B4656">
        <v>7.6338238974515402E-2</v>
      </c>
    </row>
    <row r="4657" spans="1:2" x14ac:dyDescent="0.2">
      <c r="A4657" s="4">
        <v>44272.753877314812</v>
      </c>
      <c r="B4657">
        <v>7.1812824660460794E-2</v>
      </c>
    </row>
    <row r="4658" spans="1:2" x14ac:dyDescent="0.2">
      <c r="A4658" s="4">
        <v>44272.767766203702</v>
      </c>
      <c r="B4658">
        <v>7.9138495345643198E-2</v>
      </c>
    </row>
    <row r="4659" spans="1:2" x14ac:dyDescent="0.2">
      <c r="A4659" s="4">
        <v>44272.781655092593</v>
      </c>
      <c r="B4659">
        <v>6.9625124370517294E-2</v>
      </c>
    </row>
    <row r="4660" spans="1:2" x14ac:dyDescent="0.2">
      <c r="A4660" s="4">
        <v>44272.795543981483</v>
      </c>
      <c r="B4660">
        <v>6.49559468945521E-2</v>
      </c>
    </row>
    <row r="4661" spans="1:2" x14ac:dyDescent="0.2">
      <c r="A4661" s="4">
        <v>44272.809432870374</v>
      </c>
      <c r="B4661">
        <v>6.4687172287501801E-2</v>
      </c>
    </row>
    <row r="4662" spans="1:2" x14ac:dyDescent="0.2">
      <c r="A4662" s="4">
        <v>44272.823321759257</v>
      </c>
      <c r="B4662">
        <v>6.5155965206775496E-2</v>
      </c>
    </row>
    <row r="4663" spans="1:2" x14ac:dyDescent="0.2">
      <c r="A4663" s="4">
        <v>44272.837210648147</v>
      </c>
      <c r="B4663">
        <v>6.5593505264764193E-2</v>
      </c>
    </row>
    <row r="4664" spans="1:2" x14ac:dyDescent="0.2">
      <c r="A4664" s="4">
        <v>44272.851099537038</v>
      </c>
      <c r="B4664">
        <v>6.6031045322752904E-2</v>
      </c>
    </row>
    <row r="4665" spans="1:2" x14ac:dyDescent="0.2">
      <c r="A4665" s="4">
        <v>44272.864988425928</v>
      </c>
      <c r="B4665">
        <v>6.6156056767892504E-2</v>
      </c>
    </row>
    <row r="4666" spans="1:2" x14ac:dyDescent="0.2">
      <c r="A4666" s="4">
        <v>44272.878877314812</v>
      </c>
      <c r="B4666">
        <v>6.5887282160842303E-2</v>
      </c>
    </row>
    <row r="4667" spans="1:2" x14ac:dyDescent="0.2">
      <c r="A4667" s="4">
        <v>44272.892766203702</v>
      </c>
      <c r="B4667">
        <v>6.5380985808026898E-2</v>
      </c>
    </row>
    <row r="4668" spans="1:2" x14ac:dyDescent="0.2">
      <c r="A4668" s="4">
        <v>44272.906655092593</v>
      </c>
      <c r="B4668">
        <v>6.5180967495803502E-2</v>
      </c>
    </row>
    <row r="4669" spans="1:2" x14ac:dyDescent="0.2">
      <c r="A4669" s="4">
        <v>44272.920543981483</v>
      </c>
      <c r="B4669">
        <v>6.4743427437814693E-2</v>
      </c>
    </row>
    <row r="4670" spans="1:2" x14ac:dyDescent="0.2">
      <c r="A4670" s="4">
        <v>44272.934432870374</v>
      </c>
      <c r="B4670">
        <v>6.3899600183122199E-2</v>
      </c>
    </row>
    <row r="4671" spans="1:2" x14ac:dyDescent="0.2">
      <c r="A4671" s="4">
        <v>44272.948321759257</v>
      </c>
      <c r="B4671">
        <v>6.2980766061345894E-2</v>
      </c>
    </row>
    <row r="4672" spans="1:2" x14ac:dyDescent="0.2">
      <c r="A4672" s="4">
        <v>44272.962210648147</v>
      </c>
      <c r="B4672">
        <v>6.1655644742865799E-2</v>
      </c>
    </row>
    <row r="4673" spans="1:2" x14ac:dyDescent="0.2">
      <c r="A4673" s="4">
        <v>44272.976099537038</v>
      </c>
      <c r="B4673">
        <v>6.0936828933312898E-2</v>
      </c>
    </row>
    <row r="4674" spans="1:2" x14ac:dyDescent="0.2">
      <c r="A4674" s="4">
        <v>44272.989988425928</v>
      </c>
      <c r="B4674">
        <v>6.0036746528307601E-2</v>
      </c>
    </row>
    <row r="4675" spans="1:2" x14ac:dyDescent="0.2">
      <c r="A4675" s="4">
        <v>44273.003877314812</v>
      </c>
      <c r="B4675">
        <v>5.8455351747291301E-2</v>
      </c>
    </row>
    <row r="4676" spans="1:2" x14ac:dyDescent="0.2">
      <c r="A4676" s="4">
        <v>44273.017766203702</v>
      </c>
      <c r="B4676">
        <v>5.7117729284297203E-2</v>
      </c>
    </row>
    <row r="4677" spans="1:2" x14ac:dyDescent="0.2">
      <c r="A4677" s="4">
        <v>44273.031655092593</v>
      </c>
      <c r="B4677">
        <v>5.5805109110331097E-2</v>
      </c>
    </row>
    <row r="4678" spans="1:2" x14ac:dyDescent="0.2">
      <c r="A4678" s="4">
        <v>44273.045543981483</v>
      </c>
      <c r="B4678">
        <v>5.4223714329314797E-2</v>
      </c>
    </row>
    <row r="4679" spans="1:2" x14ac:dyDescent="0.2">
      <c r="A4679" s="4">
        <v>44273.059432870374</v>
      </c>
      <c r="B4679">
        <v>5.2354793224477301E-2</v>
      </c>
    </row>
    <row r="4680" spans="1:2" x14ac:dyDescent="0.2">
      <c r="A4680" s="4">
        <v>44273.073321759257</v>
      </c>
      <c r="B4680">
        <v>5.0429616969326997E-2</v>
      </c>
    </row>
    <row r="4681" spans="1:2" x14ac:dyDescent="0.2">
      <c r="A4681" s="4">
        <v>44273.087372685186</v>
      </c>
      <c r="B4681">
        <v>4.9754555165573103E-2</v>
      </c>
    </row>
    <row r="4682" spans="1:2" x14ac:dyDescent="0.2">
      <c r="A4682" s="4">
        <v>44273.1012962963</v>
      </c>
      <c r="B4682">
        <v>4.8398180985807997E-2</v>
      </c>
    </row>
    <row r="4683" spans="1:2" x14ac:dyDescent="0.2">
      <c r="A4683" s="4">
        <v>44273.115219907406</v>
      </c>
      <c r="B4683">
        <v>4.64167495803448E-2</v>
      </c>
    </row>
    <row r="4684" spans="1:2" x14ac:dyDescent="0.2">
      <c r="A4684" s="4">
        <v>44273.129120370373</v>
      </c>
      <c r="B4684">
        <v>4.42915550129711E-2</v>
      </c>
    </row>
    <row r="4685" spans="1:2" x14ac:dyDescent="0.2">
      <c r="A4685" s="4">
        <v>44273.143078703702</v>
      </c>
      <c r="B4685">
        <v>4.1928838699832098E-2</v>
      </c>
    </row>
    <row r="4686" spans="1:2" x14ac:dyDescent="0.2">
      <c r="A4686" s="4">
        <v>44273.156990740739</v>
      </c>
      <c r="B4686">
        <v>3.9534869525408203E-2</v>
      </c>
    </row>
    <row r="4687" spans="1:2" x14ac:dyDescent="0.2">
      <c r="A4687" s="4">
        <v>44273.170995370368</v>
      </c>
      <c r="B4687">
        <v>3.7715952998626498E-2</v>
      </c>
    </row>
    <row r="4688" spans="1:2" x14ac:dyDescent="0.2">
      <c r="A4688" s="4">
        <v>44273.184918981482</v>
      </c>
      <c r="B4688">
        <v>3.4815687471387101E-2</v>
      </c>
    </row>
    <row r="4689" spans="1:2" x14ac:dyDescent="0.2">
      <c r="A4689" s="4">
        <v>44273.198865740742</v>
      </c>
      <c r="B4689">
        <v>3.1752907065466102E-2</v>
      </c>
    </row>
    <row r="4690" spans="1:2" x14ac:dyDescent="0.2">
      <c r="A4690" s="4">
        <v>44273.212835648148</v>
      </c>
      <c r="B4690">
        <v>2.93276850297573E-2</v>
      </c>
    </row>
    <row r="4691" spans="1:2" x14ac:dyDescent="0.2">
      <c r="A4691" s="4">
        <v>44273.226793981485</v>
      </c>
      <c r="B4691">
        <v>2.6596184953456399E-2</v>
      </c>
    </row>
    <row r="4692" spans="1:2" x14ac:dyDescent="0.2">
      <c r="A4692" s="4">
        <v>44273.240740740737</v>
      </c>
      <c r="B4692">
        <v>2.3777176865557699E-2</v>
      </c>
    </row>
    <row r="4693" spans="1:2" x14ac:dyDescent="0.2">
      <c r="A4693" s="4">
        <v>44273.254710648151</v>
      </c>
      <c r="B4693">
        <v>2.1351954829848901E-2</v>
      </c>
    </row>
    <row r="4694" spans="1:2" x14ac:dyDescent="0.2">
      <c r="A4694" s="4">
        <v>44273.268692129626</v>
      </c>
      <c r="B4694">
        <v>1.82329192736151E-2</v>
      </c>
    </row>
    <row r="4695" spans="1:2" x14ac:dyDescent="0.2">
      <c r="A4695" s="4">
        <v>44273.282627314817</v>
      </c>
      <c r="B4695">
        <v>1.48388585380742E-2</v>
      </c>
    </row>
    <row r="4696" spans="1:2" x14ac:dyDescent="0.2">
      <c r="A4696" s="4">
        <v>44273.296643518515</v>
      </c>
      <c r="B4696">
        <v>1.1476050663818E-2</v>
      </c>
    </row>
    <row r="4697" spans="1:2" x14ac:dyDescent="0.2">
      <c r="A4697" s="4">
        <v>44273.310543981483</v>
      </c>
      <c r="B4697">
        <v>7.2569143903556399E-3</v>
      </c>
    </row>
    <row r="4698" spans="1:2" x14ac:dyDescent="0.2">
      <c r="A4698" s="4">
        <v>44273.324525462966</v>
      </c>
      <c r="B4698">
        <v>3.4378147413399399E-3</v>
      </c>
    </row>
    <row r="4699" spans="1:2" x14ac:dyDescent="0.2">
      <c r="A4699" s="4">
        <v>44273.338530092595</v>
      </c>
      <c r="B4699">
        <v>4.5629177475975299E-4</v>
      </c>
    </row>
    <row r="4700" spans="1:2" x14ac:dyDescent="0.2">
      <c r="A4700" s="4">
        <v>44273.352453703701</v>
      </c>
      <c r="B4700">
        <v>5.3129864184342504E-3</v>
      </c>
    </row>
    <row r="4701" spans="1:2" x14ac:dyDescent="0.2">
      <c r="A4701" s="4">
        <v>44273.366412037038</v>
      </c>
      <c r="B4701">
        <v>1.06197222646116E-2</v>
      </c>
    </row>
    <row r="4702" spans="1:2" x14ac:dyDescent="0.2">
      <c r="A4702" s="4">
        <v>44273.380358796298</v>
      </c>
      <c r="B4702">
        <v>1.5657683503738699E-2</v>
      </c>
    </row>
    <row r="4703" spans="1:2" x14ac:dyDescent="0.2">
      <c r="A4703" s="4">
        <v>44273.394247685188</v>
      </c>
      <c r="B4703">
        <v>2.19207569052343E-2</v>
      </c>
    </row>
    <row r="4704" spans="1:2" x14ac:dyDescent="0.2">
      <c r="A4704" s="4">
        <v>44273.408182870371</v>
      </c>
      <c r="B4704">
        <v>2.4239719212574298E-2</v>
      </c>
    </row>
    <row r="4705" spans="1:2" x14ac:dyDescent="0.2">
      <c r="A4705" s="4">
        <v>44273.422060185185</v>
      </c>
      <c r="B4705">
        <v>2.4239719212574298E-2</v>
      </c>
    </row>
    <row r="4706" spans="1:2" x14ac:dyDescent="0.2">
      <c r="A4706" s="4">
        <v>44273.436030092591</v>
      </c>
      <c r="B4706">
        <v>2.4239719212574298E-2</v>
      </c>
    </row>
    <row r="4707" spans="1:2" x14ac:dyDescent="0.2">
      <c r="A4707" s="4">
        <v>44273.449884259258</v>
      </c>
      <c r="B4707">
        <v>2.4239719212574298E-2</v>
      </c>
    </row>
    <row r="4708" spans="1:2" x14ac:dyDescent="0.2">
      <c r="A4708" s="4">
        <v>44273.464178240742</v>
      </c>
      <c r="B4708">
        <v>2.4239719212574298E-2</v>
      </c>
    </row>
    <row r="4709" spans="1:2" x14ac:dyDescent="0.2">
      <c r="A4709" s="4">
        <v>44273.478715277779</v>
      </c>
      <c r="B4709">
        <v>2.4239719212574298E-2</v>
      </c>
    </row>
    <row r="4710" spans="1:2" x14ac:dyDescent="0.2">
      <c r="A4710" s="4">
        <v>44273.492581018516</v>
      </c>
      <c r="B4710">
        <v>2.4239719212574298E-2</v>
      </c>
    </row>
    <row r="4711" spans="1:2" x14ac:dyDescent="0.2">
      <c r="A4711" s="4">
        <v>44273.506365740737</v>
      </c>
      <c r="B4711">
        <v>2.4239719212574298E-2</v>
      </c>
    </row>
    <row r="4712" spans="1:2" x14ac:dyDescent="0.2">
      <c r="A4712" s="4">
        <v>44273.519976851851</v>
      </c>
      <c r="B4712">
        <v>2.4239719212574298E-2</v>
      </c>
    </row>
    <row r="4713" spans="1:2" x14ac:dyDescent="0.2">
      <c r="A4713" s="4">
        <v>44273.533935185187</v>
      </c>
      <c r="B4713">
        <v>2.4239719212574298E-2</v>
      </c>
    </row>
    <row r="4714" spans="1:2" x14ac:dyDescent="0.2">
      <c r="A4714" s="4">
        <v>44273.547627314816</v>
      </c>
      <c r="B4714">
        <v>1.53014008850907E-2</v>
      </c>
    </row>
    <row r="4715" spans="1:2" x14ac:dyDescent="0.2">
      <c r="A4715" s="4">
        <v>44273.561550925922</v>
      </c>
      <c r="B4715">
        <v>4.3841513810468399E-2</v>
      </c>
    </row>
    <row r="4716" spans="1:2" x14ac:dyDescent="0.2">
      <c r="A4716" s="4">
        <v>44273.575289351851</v>
      </c>
      <c r="B4716">
        <v>3.3815595910270002E-2</v>
      </c>
    </row>
    <row r="4717" spans="1:2" x14ac:dyDescent="0.2">
      <c r="A4717" s="4">
        <v>44273.588946759257</v>
      </c>
      <c r="B4717">
        <v>3.3815595910270002E-2</v>
      </c>
    </row>
    <row r="4718" spans="1:2" x14ac:dyDescent="0.2">
      <c r="A4718" s="4">
        <v>44273.602719907409</v>
      </c>
      <c r="B4718">
        <v>3.3815595910270002E-2</v>
      </c>
    </row>
    <row r="4719" spans="1:2" x14ac:dyDescent="0.2">
      <c r="A4719" s="4">
        <v>44273.616122685184</v>
      </c>
      <c r="B4719">
        <v>3.3815595910270002E-2</v>
      </c>
    </row>
    <row r="4720" spans="1:2" x14ac:dyDescent="0.2">
      <c r="A4720" s="4">
        <v>44273.628877314812</v>
      </c>
      <c r="B4720">
        <v>3.3815595910270002E-2</v>
      </c>
    </row>
    <row r="4721" spans="1:2" x14ac:dyDescent="0.2">
      <c r="A4721" s="4">
        <v>44273.643217592595</v>
      </c>
      <c r="B4721">
        <v>3.3815595910270002E-2</v>
      </c>
    </row>
    <row r="4722" spans="1:2" x14ac:dyDescent="0.2">
      <c r="A4722" s="4">
        <v>44273.657175925924</v>
      </c>
      <c r="B4722">
        <v>3.3815595910270002E-2</v>
      </c>
    </row>
    <row r="4723" spans="1:2" x14ac:dyDescent="0.2">
      <c r="A4723" s="4">
        <v>44273.671342592592</v>
      </c>
      <c r="B4723">
        <v>2.7677533953914198E-2</v>
      </c>
    </row>
    <row r="4724" spans="1:2" x14ac:dyDescent="0.2">
      <c r="A4724" s="4">
        <v>44273.685231481482</v>
      </c>
      <c r="B4724">
        <v>6.7943720433389199E-2</v>
      </c>
    </row>
    <row r="4725" spans="1:2" x14ac:dyDescent="0.2">
      <c r="A4725" s="4">
        <v>44273.699212962965</v>
      </c>
      <c r="B4725">
        <v>0.103046934228597</v>
      </c>
    </row>
    <row r="4726" spans="1:2" x14ac:dyDescent="0.2">
      <c r="A4726" s="4">
        <v>44273.712962962964</v>
      </c>
      <c r="B4726">
        <v>0.13635623378605199</v>
      </c>
    </row>
    <row r="4727" spans="1:2" x14ac:dyDescent="0.2">
      <c r="A4727" s="4">
        <v>44273.726886574077</v>
      </c>
      <c r="B4727">
        <v>0.16695903555623301</v>
      </c>
    </row>
    <row r="4728" spans="1:2" x14ac:dyDescent="0.2">
      <c r="A4728" s="4">
        <v>44273.740983796299</v>
      </c>
      <c r="B4728">
        <v>0.19231760720280699</v>
      </c>
    </row>
    <row r="4729" spans="1:2" x14ac:dyDescent="0.2">
      <c r="A4729" s="4">
        <v>44273.754814814813</v>
      </c>
      <c r="B4729">
        <v>0.109216249046238</v>
      </c>
    </row>
    <row r="4730" spans="1:2" x14ac:dyDescent="0.2">
      <c r="A4730" s="4">
        <v>44273.768773148149</v>
      </c>
      <c r="B4730">
        <v>7.3881764077521296E-3</v>
      </c>
    </row>
    <row r="4731" spans="1:2" x14ac:dyDescent="0.2">
      <c r="A4731" s="4">
        <v>44273.782523148147</v>
      </c>
      <c r="B4731">
        <v>0.18192290553944701</v>
      </c>
    </row>
    <row r="4732" spans="1:2" x14ac:dyDescent="0.2">
      <c r="A4732" s="4">
        <v>44273.796620370369</v>
      </c>
      <c r="B4732">
        <v>0.13850018007019699</v>
      </c>
    </row>
    <row r="4733" spans="1:2" x14ac:dyDescent="0.2">
      <c r="A4733" s="4">
        <v>44273.810474537036</v>
      </c>
      <c r="B4733">
        <v>0.25156053105447801</v>
      </c>
    </row>
    <row r="4734" spans="1:2" x14ac:dyDescent="0.2">
      <c r="A4734" s="4">
        <v>44273.82435185185</v>
      </c>
      <c r="B4734">
        <v>0.30805320311307799</v>
      </c>
    </row>
    <row r="4735" spans="1:2" x14ac:dyDescent="0.2">
      <c r="A4735" s="4">
        <v>44273.838240740741</v>
      </c>
      <c r="B4735">
        <v>0.35277604761178</v>
      </c>
    </row>
    <row r="4736" spans="1:2" x14ac:dyDescent="0.2">
      <c r="A4736" s="4">
        <v>44273.852175925924</v>
      </c>
      <c r="B4736">
        <v>0.39044824660460797</v>
      </c>
    </row>
    <row r="4737" spans="1:2" x14ac:dyDescent="0.2">
      <c r="A4737" s="4">
        <v>44273.866122685184</v>
      </c>
      <c r="B4737">
        <v>0.43378346406226098</v>
      </c>
    </row>
    <row r="4738" spans="1:2" x14ac:dyDescent="0.2">
      <c r="A4738" s="4">
        <v>44273.879976851851</v>
      </c>
      <c r="B4738">
        <v>0.47218072943689898</v>
      </c>
    </row>
    <row r="4739" spans="1:2" x14ac:dyDescent="0.2">
      <c r="A4739" s="4">
        <v>44273.893865740742</v>
      </c>
      <c r="B4739">
        <v>0.51257817793377003</v>
      </c>
    </row>
    <row r="4740" spans="1:2" x14ac:dyDescent="0.2">
      <c r="A4740" s="4">
        <v>44273.907824074071</v>
      </c>
      <c r="B4740">
        <v>0.55224430947657499</v>
      </c>
    </row>
    <row r="4741" spans="1:2" x14ac:dyDescent="0.2">
      <c r="A4741" s="4">
        <v>44273.921678240738</v>
      </c>
      <c r="B4741">
        <v>0.59222296963222898</v>
      </c>
    </row>
    <row r="4742" spans="1:2" x14ac:dyDescent="0.2">
      <c r="A4742" s="4">
        <v>44273.935648148145</v>
      </c>
      <c r="B4742">
        <v>0.63216412635434105</v>
      </c>
    </row>
    <row r="4743" spans="1:2" x14ac:dyDescent="0.2">
      <c r="A4743" s="4">
        <v>44273.949560185189</v>
      </c>
      <c r="B4743">
        <v>0.66916751411567199</v>
      </c>
    </row>
    <row r="4744" spans="1:2" x14ac:dyDescent="0.2">
      <c r="A4744" s="4">
        <v>44273.963495370372</v>
      </c>
      <c r="B4744">
        <v>0.70567710666870098</v>
      </c>
    </row>
    <row r="4745" spans="1:2" x14ac:dyDescent="0.2">
      <c r="A4745" s="4">
        <v>44273.977372685185</v>
      </c>
      <c r="B4745">
        <v>0.74193042575919399</v>
      </c>
    </row>
    <row r="4746" spans="1:2" x14ac:dyDescent="0.2">
      <c r="A4746" s="4">
        <v>44273.991412037038</v>
      </c>
      <c r="B4746">
        <v>0.77785246452006696</v>
      </c>
    </row>
    <row r="4747" spans="1:2" x14ac:dyDescent="0.2">
      <c r="A4747" s="4">
        <v>44274.005300925928</v>
      </c>
      <c r="B4747">
        <v>0.80831150312833699</v>
      </c>
    </row>
    <row r="4748" spans="1:2" x14ac:dyDescent="0.2">
      <c r="A4748" s="4">
        <v>44274.019293981481</v>
      </c>
      <c r="B4748">
        <v>0.83630781626735795</v>
      </c>
    </row>
    <row r="4749" spans="1:2" x14ac:dyDescent="0.2">
      <c r="A4749" s="4">
        <v>44274.033182870371</v>
      </c>
      <c r="B4749">
        <v>0.86766068670837804</v>
      </c>
    </row>
    <row r="4750" spans="1:2" x14ac:dyDescent="0.2">
      <c r="A4750" s="4">
        <v>44274.0471412037</v>
      </c>
      <c r="B4750">
        <v>0.90353272089119396</v>
      </c>
    </row>
    <row r="4751" spans="1:2" x14ac:dyDescent="0.2">
      <c r="A4751" s="4">
        <v>44274.061064814814</v>
      </c>
      <c r="B4751">
        <v>0.93828590264001199</v>
      </c>
    </row>
    <row r="4752" spans="1:2" x14ac:dyDescent="0.2">
      <c r="A4752" s="4">
        <v>44274.075057870374</v>
      </c>
      <c r="B4752">
        <v>0.97034508774606998</v>
      </c>
    </row>
    <row r="4753" spans="1:2" x14ac:dyDescent="0.2">
      <c r="A4753" s="4">
        <v>44274.089120370372</v>
      </c>
      <c r="B4753">
        <v>1.00646714481916</v>
      </c>
    </row>
    <row r="4754" spans="1:2" x14ac:dyDescent="0.2">
      <c r="A4754" s="4">
        <v>44274.103136574071</v>
      </c>
      <c r="B4754">
        <v>1.0407702853654801</v>
      </c>
    </row>
    <row r="4755" spans="1:2" x14ac:dyDescent="0.2">
      <c r="A4755" s="4">
        <v>44274.1171412037</v>
      </c>
      <c r="B4755">
        <v>1.0698541980772101</v>
      </c>
    </row>
    <row r="4756" spans="1:2" x14ac:dyDescent="0.2">
      <c r="A4756" s="4">
        <v>44274.131018518521</v>
      </c>
      <c r="B4756">
        <v>1.1057574851213099</v>
      </c>
    </row>
    <row r="4757" spans="1:2" x14ac:dyDescent="0.2">
      <c r="A4757" s="4">
        <v>44274.145011574074</v>
      </c>
      <c r="B4757">
        <v>1.1357789836715999</v>
      </c>
    </row>
    <row r="4758" spans="1:2" x14ac:dyDescent="0.2">
      <c r="A4758" s="4">
        <v>44274.158958333333</v>
      </c>
      <c r="B4758">
        <v>1.16392531054478</v>
      </c>
    </row>
    <row r="4759" spans="1:2" x14ac:dyDescent="0.2">
      <c r="A4759" s="4">
        <v>44274.17291666667</v>
      </c>
      <c r="B4759">
        <v>1.21331733251945</v>
      </c>
    </row>
    <row r="4760" spans="1:2" x14ac:dyDescent="0.2">
      <c r="A4760" s="4">
        <v>44274.186874999999</v>
      </c>
      <c r="B4760">
        <v>1.2365007050206001</v>
      </c>
    </row>
    <row r="4761" spans="1:2" x14ac:dyDescent="0.2">
      <c r="A4761" s="4">
        <v>44274.200671296298</v>
      </c>
      <c r="B4761">
        <v>1.2629031222340901</v>
      </c>
    </row>
    <row r="4762" spans="1:2" x14ac:dyDescent="0.2">
      <c r="A4762" s="4">
        <v>44274.214768518519</v>
      </c>
      <c r="B4762">
        <v>1.2904993987486599</v>
      </c>
    </row>
    <row r="4763" spans="1:2" x14ac:dyDescent="0.2">
      <c r="A4763" s="4">
        <v>44274.228692129633</v>
      </c>
      <c r="B4763">
        <v>1.3228961147566001</v>
      </c>
    </row>
    <row r="4764" spans="1:2" x14ac:dyDescent="0.2">
      <c r="A4764" s="4">
        <v>44274.242673611108</v>
      </c>
      <c r="B4764">
        <v>1.35367393254997</v>
      </c>
    </row>
    <row r="4765" spans="1:2" x14ac:dyDescent="0.2">
      <c r="A4765" s="4">
        <v>44274.256527777776</v>
      </c>
      <c r="B4765">
        <v>1.38338915305966</v>
      </c>
    </row>
    <row r="4766" spans="1:2" x14ac:dyDescent="0.2">
      <c r="A4766" s="4">
        <v>44274.270590277774</v>
      </c>
      <c r="B4766">
        <v>1.41479202807874</v>
      </c>
    </row>
    <row r="4767" spans="1:2" x14ac:dyDescent="0.2">
      <c r="A4767" s="4">
        <v>44274.284479166665</v>
      </c>
      <c r="B4767">
        <v>1.4440697085304399</v>
      </c>
    </row>
    <row r="4768" spans="1:2" x14ac:dyDescent="0.2">
      <c r="A4768" s="4">
        <v>44274.298576388886</v>
      </c>
      <c r="B4768">
        <v>1.4737536761788399</v>
      </c>
    </row>
    <row r="4769" spans="1:2" x14ac:dyDescent="0.2">
      <c r="A4769" s="4">
        <v>44274.312407407408</v>
      </c>
      <c r="B4769">
        <v>1.50193125591332</v>
      </c>
    </row>
    <row r="4770" spans="1:2" x14ac:dyDescent="0.2">
      <c r="A4770" s="4">
        <v>44274.326458333337</v>
      </c>
      <c r="B4770">
        <v>1.5342842179154501</v>
      </c>
    </row>
    <row r="4771" spans="1:2" x14ac:dyDescent="0.2">
      <c r="A4771" s="4">
        <v>44274.340277777781</v>
      </c>
      <c r="B4771">
        <v>1.56388067755226</v>
      </c>
    </row>
    <row r="4772" spans="1:2" x14ac:dyDescent="0.2">
      <c r="A4772" s="4">
        <v>44274.354386574072</v>
      </c>
      <c r="B4772">
        <v>1.5946084907675799</v>
      </c>
    </row>
    <row r="4773" spans="1:2" x14ac:dyDescent="0.2">
      <c r="A4773" s="4">
        <v>44274.368194444447</v>
      </c>
      <c r="B4773">
        <v>1.6203733496108601</v>
      </c>
    </row>
    <row r="4774" spans="1:2" x14ac:dyDescent="0.2">
      <c r="A4774" s="4">
        <v>44274.382233796299</v>
      </c>
      <c r="B4774">
        <v>1.6498760506638099</v>
      </c>
    </row>
    <row r="4775" spans="1:2" x14ac:dyDescent="0.2">
      <c r="A4775" s="4">
        <v>44274.396041666667</v>
      </c>
      <c r="B4775">
        <v>1.6806538684571899</v>
      </c>
    </row>
    <row r="4776" spans="1:2" x14ac:dyDescent="0.2">
      <c r="A4776" s="4">
        <v>44274.410138888888</v>
      </c>
      <c r="B4776">
        <v>1.4571521562642999</v>
      </c>
    </row>
    <row r="4777" spans="1:2" x14ac:dyDescent="0.2">
      <c r="A4777" s="4">
        <v>44274.424108796295</v>
      </c>
      <c r="B4777">
        <v>1.4571521562642999</v>
      </c>
    </row>
    <row r="4778" spans="1:2" x14ac:dyDescent="0.2">
      <c r="A4778" s="4">
        <v>44274.437962962962</v>
      </c>
      <c r="B4778">
        <v>1.4571521562642999</v>
      </c>
    </row>
    <row r="4779" spans="1:2" x14ac:dyDescent="0.2">
      <c r="A4779" s="4">
        <v>44274.452060185184</v>
      </c>
      <c r="B4779">
        <v>1.4571521562642999</v>
      </c>
    </row>
    <row r="4780" spans="1:2" x14ac:dyDescent="0.2">
      <c r="A4780" s="4">
        <v>44274.467222222222</v>
      </c>
      <c r="B4780">
        <v>1.4571521562642999</v>
      </c>
    </row>
    <row r="4781" spans="1:2" x14ac:dyDescent="0.2">
      <c r="A4781" s="4">
        <v>44274.479560185187</v>
      </c>
      <c r="B4781">
        <v>1.4571521562642999</v>
      </c>
    </row>
    <row r="4782" spans="1:2" x14ac:dyDescent="0.2">
      <c r="A4782" s="4">
        <v>44274.493784722225</v>
      </c>
      <c r="B4782">
        <v>1.4571521562642999</v>
      </c>
    </row>
    <row r="4783" spans="1:2" x14ac:dyDescent="0.2">
      <c r="A4783" s="4">
        <v>44274.507476851853</v>
      </c>
      <c r="B4783">
        <v>1.4571521562642999</v>
      </c>
    </row>
    <row r="4784" spans="1:2" x14ac:dyDescent="0.2">
      <c r="A4784" s="4">
        <v>44274.521296296298</v>
      </c>
      <c r="B4784">
        <v>1.4571521562642999</v>
      </c>
    </row>
    <row r="4785" spans="1:2" x14ac:dyDescent="0.2">
      <c r="A4785" s="4">
        <v>44274.535451388889</v>
      </c>
      <c r="B4785">
        <v>1.4571521562642999</v>
      </c>
    </row>
    <row r="4786" spans="1:2" x14ac:dyDescent="0.2">
      <c r="A4786" s="4">
        <v>44274.548726851855</v>
      </c>
      <c r="B4786">
        <v>1.6786349336181901</v>
      </c>
    </row>
    <row r="4787" spans="1:2" x14ac:dyDescent="0.2">
      <c r="A4787" s="4">
        <v>44274.562650462962</v>
      </c>
      <c r="B4787">
        <v>1.76829939264459</v>
      </c>
    </row>
    <row r="4788" spans="1:2" x14ac:dyDescent="0.2">
      <c r="A4788" s="4">
        <v>44274.576504629629</v>
      </c>
      <c r="B4788">
        <v>1.86633961849534</v>
      </c>
    </row>
    <row r="4789" spans="1:2" x14ac:dyDescent="0.2">
      <c r="A4789" s="4">
        <v>44274.590150462966</v>
      </c>
      <c r="B4789">
        <v>1.86633961849534</v>
      </c>
    </row>
    <row r="4790" spans="1:2" x14ac:dyDescent="0.2">
      <c r="A4790" s="4">
        <v>44274.604004629633</v>
      </c>
      <c r="B4790">
        <v>1.86633961849534</v>
      </c>
    </row>
    <row r="4791" spans="1:2" x14ac:dyDescent="0.2">
      <c r="A4791" s="4">
        <v>44274.61791666667</v>
      </c>
      <c r="B4791">
        <v>1.86633961849534</v>
      </c>
    </row>
    <row r="4792" spans="1:2" x14ac:dyDescent="0.2">
      <c r="A4792" s="4">
        <v>44274.631597222222</v>
      </c>
      <c r="B4792">
        <v>1.86633961849534</v>
      </c>
    </row>
    <row r="4793" spans="1:2" x14ac:dyDescent="0.2">
      <c r="A4793" s="4">
        <v>44274.645486111112</v>
      </c>
      <c r="B4793">
        <v>1.86633961849534</v>
      </c>
    </row>
    <row r="4794" spans="1:2" x14ac:dyDescent="0.2">
      <c r="A4794" s="4">
        <v>44274.659131944441</v>
      </c>
      <c r="B4794">
        <v>1.86633961849534</v>
      </c>
    </row>
    <row r="4795" spans="1:2" x14ac:dyDescent="0.2">
      <c r="A4795" s="4">
        <v>44274.673020833332</v>
      </c>
      <c r="B4795">
        <v>2.1131497146345102</v>
      </c>
    </row>
    <row r="4796" spans="1:2" x14ac:dyDescent="0.2">
      <c r="A4796" s="4">
        <v>44274.686851851853</v>
      </c>
      <c r="B4796">
        <v>2.2236285792766601</v>
      </c>
    </row>
    <row r="4797" spans="1:2" x14ac:dyDescent="0.2">
      <c r="A4797" s="4">
        <v>44274.700601851851</v>
      </c>
      <c r="B4797">
        <v>2.3130367648405299</v>
      </c>
    </row>
    <row r="4798" spans="1:2" x14ac:dyDescent="0.2">
      <c r="A4798" s="4">
        <v>44274.714386574073</v>
      </c>
      <c r="B4798">
        <v>2.4007697970395201</v>
      </c>
    </row>
    <row r="4799" spans="1:2" x14ac:dyDescent="0.2">
      <c r="A4799" s="4">
        <v>44274.728275462963</v>
      </c>
      <c r="B4799">
        <v>2.48842157179917</v>
      </c>
    </row>
    <row r="4800" spans="1:2" x14ac:dyDescent="0.2">
      <c r="A4800" s="4">
        <v>44274.742094907408</v>
      </c>
      <c r="B4800">
        <v>2.5697477674347602</v>
      </c>
    </row>
    <row r="4801" spans="1:2" x14ac:dyDescent="0.2">
      <c r="A4801" s="4">
        <v>44274.755960648145</v>
      </c>
      <c r="B4801">
        <v>2.64726111399359</v>
      </c>
    </row>
    <row r="4802" spans="1:2" x14ac:dyDescent="0.2">
      <c r="A4802" s="4">
        <v>44274.769814814812</v>
      </c>
      <c r="B4802">
        <v>2.72005527849839</v>
      </c>
    </row>
    <row r="4803" spans="1:2" x14ac:dyDescent="0.2">
      <c r="A4803" s="4">
        <v>44274.783692129633</v>
      </c>
      <c r="B4803">
        <v>2.7868738959255301</v>
      </c>
    </row>
    <row r="4804" spans="1:2" x14ac:dyDescent="0.2">
      <c r="A4804" s="4">
        <v>44274.797511574077</v>
      </c>
      <c r="B4804">
        <v>2.8476294582633899</v>
      </c>
    </row>
    <row r="4805" spans="1:2" x14ac:dyDescent="0.2">
      <c r="A4805" s="4">
        <v>44274.811377314814</v>
      </c>
      <c r="B4805">
        <v>2.9078474713871501</v>
      </c>
    </row>
    <row r="4806" spans="1:2" x14ac:dyDescent="0.2">
      <c r="A4806" s="4">
        <v>44274.825231481482</v>
      </c>
      <c r="B4806">
        <v>2.96865303830306</v>
      </c>
    </row>
    <row r="4807" spans="1:2" x14ac:dyDescent="0.2">
      <c r="A4807" s="4">
        <v>44274.839143518519</v>
      </c>
      <c r="B4807">
        <v>3.024108115367</v>
      </c>
    </row>
    <row r="4808" spans="1:2" x14ac:dyDescent="0.2">
      <c r="A4808" s="4">
        <v>44274.852997685186</v>
      </c>
      <c r="B4808">
        <v>3.0761628811231501</v>
      </c>
    </row>
    <row r="4809" spans="1:2" x14ac:dyDescent="0.2">
      <c r="A4809" s="4">
        <v>44274.866863425923</v>
      </c>
      <c r="B4809">
        <v>3.1245048069586399</v>
      </c>
    </row>
    <row r="4810" spans="1:2" x14ac:dyDescent="0.2">
      <c r="A4810" s="4">
        <v>44274.880787037036</v>
      </c>
      <c r="B4810">
        <v>3.17380932092171</v>
      </c>
    </row>
    <row r="4811" spans="1:2" x14ac:dyDescent="0.2">
      <c r="A4811" s="4">
        <v>44274.894699074073</v>
      </c>
      <c r="B4811">
        <v>3.22492650083931</v>
      </c>
    </row>
    <row r="4812" spans="1:2" x14ac:dyDescent="0.2">
      <c r="A4812" s="4">
        <v>44274.908622685187</v>
      </c>
      <c r="B4812">
        <v>3.2723120891194801</v>
      </c>
    </row>
    <row r="4813" spans="1:2" x14ac:dyDescent="0.2">
      <c r="A4813" s="4">
        <v>44274.922442129631</v>
      </c>
      <c r="B4813">
        <v>3.3134658568594499</v>
      </c>
    </row>
    <row r="4814" spans="1:2" x14ac:dyDescent="0.2">
      <c r="A4814" s="4">
        <v>44274.936539351853</v>
      </c>
      <c r="B4814">
        <v>3.3670957668243502</v>
      </c>
    </row>
    <row r="4815" spans="1:2" x14ac:dyDescent="0.2">
      <c r="A4815" s="4">
        <v>44274.950532407405</v>
      </c>
      <c r="B4815">
        <v>3.4232134045475302</v>
      </c>
    </row>
    <row r="4816" spans="1:2" x14ac:dyDescent="0.2">
      <c r="A4816" s="4">
        <v>44274.964363425926</v>
      </c>
      <c r="B4816">
        <v>3.4649359743628798</v>
      </c>
    </row>
    <row r="4817" spans="1:2" x14ac:dyDescent="0.2">
      <c r="A4817" s="4">
        <v>44274.978275462963</v>
      </c>
      <c r="B4817">
        <v>3.5036145154890899</v>
      </c>
    </row>
    <row r="4818" spans="1:2" x14ac:dyDescent="0.2">
      <c r="A4818" s="4">
        <v>44274.992199074077</v>
      </c>
      <c r="B4818">
        <v>3.54322439188158</v>
      </c>
    </row>
    <row r="4819" spans="1:2" x14ac:dyDescent="0.2">
      <c r="A4819" s="4">
        <v>44275.006064814814</v>
      </c>
      <c r="B4819">
        <v>3.5766211994506301</v>
      </c>
    </row>
    <row r="4820" spans="1:2" x14ac:dyDescent="0.2">
      <c r="A4820" s="4">
        <v>44275.02</v>
      </c>
      <c r="B4820">
        <v>3.6102117747596498</v>
      </c>
    </row>
    <row r="4821" spans="1:2" x14ac:dyDescent="0.2">
      <c r="A4821" s="4">
        <v>44275.033958333333</v>
      </c>
      <c r="B4821">
        <v>3.6477339600183099</v>
      </c>
    </row>
    <row r="4822" spans="1:2" x14ac:dyDescent="0.2">
      <c r="A4822" s="4">
        <v>44275.047893518517</v>
      </c>
      <c r="B4822">
        <v>3.6758802868915001</v>
      </c>
    </row>
    <row r="4823" spans="1:2" x14ac:dyDescent="0.2">
      <c r="A4823" s="4">
        <v>44275.061782407407</v>
      </c>
      <c r="B4823">
        <v>3.7039453563253399</v>
      </c>
    </row>
    <row r="4824" spans="1:2" x14ac:dyDescent="0.2">
      <c r="A4824" s="4">
        <v>44275.075694444444</v>
      </c>
      <c r="B4824">
        <v>3.7346856706851801</v>
      </c>
    </row>
    <row r="4825" spans="1:2" x14ac:dyDescent="0.2">
      <c r="A4825" s="4">
        <v>44275.089722222219</v>
      </c>
      <c r="B4825">
        <v>3.7705327025789699</v>
      </c>
    </row>
    <row r="4826" spans="1:2" x14ac:dyDescent="0.2">
      <c r="A4826" s="4">
        <v>44275.103645833333</v>
      </c>
      <c r="B4826">
        <v>3.7999103921867801</v>
      </c>
    </row>
    <row r="4827" spans="1:2" x14ac:dyDescent="0.2">
      <c r="A4827" s="4">
        <v>44275.117685185185</v>
      </c>
      <c r="B4827">
        <v>3.8280879719212502</v>
      </c>
    </row>
    <row r="4828" spans="1:2" x14ac:dyDescent="0.2">
      <c r="A4828" s="4">
        <v>44275.131504629629</v>
      </c>
      <c r="B4828">
        <v>3.8464021486342101</v>
      </c>
    </row>
    <row r="4829" spans="1:2" x14ac:dyDescent="0.2">
      <c r="A4829" s="4">
        <v>44275.145497685182</v>
      </c>
      <c r="B4829">
        <v>3.8638287440866699</v>
      </c>
    </row>
    <row r="4830" spans="1:2" x14ac:dyDescent="0.2">
      <c r="A4830" s="4">
        <v>44275.159456018519</v>
      </c>
      <c r="B4830">
        <v>3.8832305203723401</v>
      </c>
    </row>
    <row r="4831" spans="1:2" x14ac:dyDescent="0.2">
      <c r="A4831" s="4">
        <v>44275.173472222225</v>
      </c>
      <c r="B4831">
        <v>3.9057638333587601</v>
      </c>
    </row>
    <row r="4832" spans="1:2" x14ac:dyDescent="0.2">
      <c r="A4832" s="4">
        <v>44275.187569444446</v>
      </c>
      <c r="B4832">
        <v>3.9256969082862798</v>
      </c>
    </row>
    <row r="4833" spans="1:2" x14ac:dyDescent="0.2">
      <c r="A4833" s="4">
        <v>44275.201597222222</v>
      </c>
      <c r="B4833">
        <v>3.9449049168319799</v>
      </c>
    </row>
    <row r="4834" spans="1:2" x14ac:dyDescent="0.2">
      <c r="A4834" s="4">
        <v>44275.215451388889</v>
      </c>
      <c r="B4834">
        <v>3.95698102243247</v>
      </c>
    </row>
    <row r="4835" spans="1:2" x14ac:dyDescent="0.2">
      <c r="A4835" s="4">
        <v>44275.229386574072</v>
      </c>
      <c r="B4835">
        <v>3.9504241721349</v>
      </c>
    </row>
    <row r="4836" spans="1:2" x14ac:dyDescent="0.2">
      <c r="A4836" s="4">
        <v>44275.243333333332</v>
      </c>
      <c r="B4836">
        <v>3.9386230917137199</v>
      </c>
    </row>
    <row r="4837" spans="1:2" x14ac:dyDescent="0.2">
      <c r="A4837" s="4">
        <v>44275.257199074076</v>
      </c>
      <c r="B4837">
        <v>3.9292909873340398</v>
      </c>
    </row>
    <row r="4838" spans="1:2" x14ac:dyDescent="0.2">
      <c r="A4838" s="4">
        <v>44275.271354166667</v>
      </c>
      <c r="B4838">
        <v>3.9222965969784802</v>
      </c>
    </row>
    <row r="4839" spans="1:2" x14ac:dyDescent="0.2">
      <c r="A4839" s="4">
        <v>44275.285243055558</v>
      </c>
      <c r="B4839">
        <v>3.92009014497176</v>
      </c>
    </row>
    <row r="4840" spans="1:2" x14ac:dyDescent="0.2">
      <c r="A4840" s="4">
        <v>44275.299351851849</v>
      </c>
      <c r="B4840">
        <v>3.9250906027773498</v>
      </c>
    </row>
    <row r="4841" spans="1:2" x14ac:dyDescent="0.2">
      <c r="A4841" s="4">
        <v>44275.313310185185</v>
      </c>
      <c r="B4841">
        <v>3.9253156233786002</v>
      </c>
    </row>
    <row r="4842" spans="1:2" x14ac:dyDescent="0.2">
      <c r="A4842" s="4">
        <v>44275.327164351853</v>
      </c>
      <c r="B4842">
        <v>3.9132457683503699</v>
      </c>
    </row>
    <row r="4843" spans="1:2" x14ac:dyDescent="0.2">
      <c r="A4843" s="4">
        <v>44275.341226851851</v>
      </c>
      <c r="B4843">
        <v>3.9049012543872998</v>
      </c>
    </row>
    <row r="4844" spans="1:2" x14ac:dyDescent="0.2">
      <c r="A4844" s="4">
        <v>44275.355046296296</v>
      </c>
      <c r="B4844">
        <v>3.8982193926445801</v>
      </c>
    </row>
    <row r="4845" spans="1:2" x14ac:dyDescent="0.2">
      <c r="A4845" s="4">
        <v>44275.36917824074</v>
      </c>
      <c r="B4845">
        <v>3.8839055821761002</v>
      </c>
    </row>
    <row r="4846" spans="1:2" x14ac:dyDescent="0.2">
      <c r="A4846" s="4">
        <v>44275.383032407408</v>
      </c>
      <c r="B4846">
        <v>3.86282865252555</v>
      </c>
    </row>
    <row r="4847" spans="1:2" x14ac:dyDescent="0.2">
      <c r="A4847" s="4">
        <v>44275.397152777776</v>
      </c>
      <c r="B4847">
        <v>3.8430580924767201</v>
      </c>
    </row>
    <row r="4848" spans="1:2" x14ac:dyDescent="0.2">
      <c r="A4848" s="4">
        <v>44275.411122685182</v>
      </c>
      <c r="B4848">
        <v>3.8182620723332801</v>
      </c>
    </row>
    <row r="4849" spans="1:2" x14ac:dyDescent="0.2">
      <c r="A4849" s="4">
        <v>44275.425034722219</v>
      </c>
      <c r="B4849">
        <v>3.8182620723332801</v>
      </c>
    </row>
    <row r="4850" spans="1:2" x14ac:dyDescent="0.2">
      <c r="A4850" s="4">
        <v>44275.438819444447</v>
      </c>
      <c r="B4850">
        <v>3.8182620723332801</v>
      </c>
    </row>
    <row r="4851" spans="1:2" x14ac:dyDescent="0.2">
      <c r="A4851" s="4">
        <v>44275.452581018515</v>
      </c>
      <c r="B4851">
        <v>3.8182620723332801</v>
      </c>
    </row>
    <row r="4852" spans="1:2" x14ac:dyDescent="0.2">
      <c r="A4852" s="4">
        <v>44275.466539351852</v>
      </c>
      <c r="B4852">
        <v>3.8182620723332801</v>
      </c>
    </row>
    <row r="4853" spans="1:2" x14ac:dyDescent="0.2">
      <c r="A4853" s="4">
        <v>44275.480150462965</v>
      </c>
      <c r="B4853">
        <v>3.8182620723332801</v>
      </c>
    </row>
    <row r="4854" spans="1:2" x14ac:dyDescent="0.2">
      <c r="A4854" s="4">
        <v>44275.494131944448</v>
      </c>
      <c r="B4854">
        <v>3.8182620723332801</v>
      </c>
    </row>
    <row r="4855" spans="1:2" x14ac:dyDescent="0.2">
      <c r="A4855" s="4">
        <v>44275.507916666669</v>
      </c>
      <c r="B4855">
        <v>3.8182620723332801</v>
      </c>
    </row>
    <row r="4856" spans="1:2" x14ac:dyDescent="0.2">
      <c r="A4856" s="4">
        <v>44275.521944444445</v>
      </c>
      <c r="B4856">
        <v>3.8182620723332801</v>
      </c>
    </row>
    <row r="4857" spans="1:2" x14ac:dyDescent="0.2">
      <c r="A4857" s="4">
        <v>44275.535729166666</v>
      </c>
      <c r="B4857">
        <v>3.8182620723332801</v>
      </c>
    </row>
    <row r="4858" spans="1:2" x14ac:dyDescent="0.2">
      <c r="A4858" s="4">
        <v>44275.549421296295</v>
      </c>
      <c r="B4858">
        <v>3.6005983946284101</v>
      </c>
    </row>
    <row r="4859" spans="1:2" x14ac:dyDescent="0.2">
      <c r="A4859" s="4">
        <v>44275.563414351855</v>
      </c>
      <c r="B4859">
        <v>3.5900286769418499</v>
      </c>
    </row>
    <row r="4860" spans="1:2" x14ac:dyDescent="0.2">
      <c r="A4860" s="4">
        <v>44275.57712962963</v>
      </c>
      <c r="B4860">
        <v>3.5806340668396102</v>
      </c>
    </row>
    <row r="4861" spans="1:2" x14ac:dyDescent="0.2">
      <c r="A4861" s="4">
        <v>44275.590937499997</v>
      </c>
      <c r="B4861">
        <v>3.5806340668396102</v>
      </c>
    </row>
    <row r="4862" spans="1:2" x14ac:dyDescent="0.2">
      <c r="A4862" s="4">
        <v>44275.604699074072</v>
      </c>
      <c r="B4862">
        <v>3.5806340668396102</v>
      </c>
    </row>
    <row r="4863" spans="1:2" x14ac:dyDescent="0.2">
      <c r="A4863" s="4">
        <v>44275.618576388886</v>
      </c>
      <c r="B4863">
        <v>3.5806340668396102</v>
      </c>
    </row>
    <row r="4864" spans="1:2" x14ac:dyDescent="0.2">
      <c r="A4864" s="4">
        <v>44275.632430555554</v>
      </c>
      <c r="B4864">
        <v>3.5806340668396102</v>
      </c>
    </row>
    <row r="4865" spans="1:2" x14ac:dyDescent="0.2">
      <c r="A4865" s="4">
        <v>44275.646122685182</v>
      </c>
      <c r="B4865">
        <v>3.5806340668396102</v>
      </c>
    </row>
    <row r="4866" spans="1:2" x14ac:dyDescent="0.2">
      <c r="A4866" s="4">
        <v>44275.660011574073</v>
      </c>
      <c r="B4866">
        <v>3.5806340668396102</v>
      </c>
    </row>
    <row r="4867" spans="1:2" x14ac:dyDescent="0.2">
      <c r="A4867" s="4">
        <v>44275.673831018517</v>
      </c>
      <c r="B4867">
        <v>3.5104463909659702</v>
      </c>
    </row>
    <row r="4868" spans="1:2" x14ac:dyDescent="0.2">
      <c r="A4868" s="4">
        <v>44275.687777777777</v>
      </c>
      <c r="B4868">
        <v>3.51597814741339</v>
      </c>
    </row>
    <row r="4869" spans="1:2" x14ac:dyDescent="0.2">
      <c r="A4869" s="4">
        <v>44275.701597222222</v>
      </c>
      <c r="B4869">
        <v>3.52402263390813</v>
      </c>
    </row>
    <row r="4870" spans="1:2" x14ac:dyDescent="0.2">
      <c r="A4870" s="4">
        <v>44275.715451388889</v>
      </c>
      <c r="B4870">
        <v>3.5308795116740401</v>
      </c>
    </row>
    <row r="4871" spans="1:2" x14ac:dyDescent="0.2">
      <c r="A4871" s="4">
        <v>44275.729131944441</v>
      </c>
      <c r="B4871">
        <v>3.52431641080421</v>
      </c>
    </row>
    <row r="4872" spans="1:2" x14ac:dyDescent="0.2">
      <c r="A4872" s="4">
        <v>44275.743020833332</v>
      </c>
      <c r="B4872">
        <v>3.5205473157332499</v>
      </c>
    </row>
    <row r="4873" spans="1:2" x14ac:dyDescent="0.2">
      <c r="A4873" s="4">
        <v>44275.756921296299</v>
      </c>
      <c r="B4873">
        <v>3.5131466381809799</v>
      </c>
    </row>
    <row r="4874" spans="1:2" x14ac:dyDescent="0.2">
      <c r="A4874" s="4">
        <v>44275.77070601852</v>
      </c>
      <c r="B4874">
        <v>3.51427174118724</v>
      </c>
    </row>
    <row r="4875" spans="1:2" x14ac:dyDescent="0.2">
      <c r="A4875" s="4">
        <v>44275.784629629627</v>
      </c>
      <c r="B4875">
        <v>3.5120965420418102</v>
      </c>
    </row>
    <row r="4876" spans="1:2" x14ac:dyDescent="0.2">
      <c r="A4876" s="4">
        <v>44275.798506944448</v>
      </c>
      <c r="B4876">
        <v>3.5092400305203699</v>
      </c>
    </row>
    <row r="4877" spans="1:2" x14ac:dyDescent="0.2">
      <c r="A4877" s="4">
        <v>44275.812361111108</v>
      </c>
      <c r="B4877">
        <v>3.5069835739355999</v>
      </c>
    </row>
    <row r="4878" spans="1:2" x14ac:dyDescent="0.2">
      <c r="A4878" s="4">
        <v>44275.826284722221</v>
      </c>
      <c r="B4878">
        <v>3.5039457958187001</v>
      </c>
    </row>
    <row r="4879" spans="1:2" x14ac:dyDescent="0.2">
      <c r="A4879" s="4">
        <v>44275.840138888889</v>
      </c>
      <c r="B4879">
        <v>3.50428332672058</v>
      </c>
    </row>
    <row r="4880" spans="1:2" x14ac:dyDescent="0.2">
      <c r="A4880" s="4">
        <v>44275.854108796295</v>
      </c>
      <c r="B4880">
        <v>3.5019331115519599</v>
      </c>
    </row>
    <row r="4881" spans="1:2" x14ac:dyDescent="0.2">
      <c r="A4881" s="4">
        <v>44275.867962962962</v>
      </c>
      <c r="B4881">
        <v>3.4952762520982699</v>
      </c>
    </row>
    <row r="4882" spans="1:2" x14ac:dyDescent="0.2">
      <c r="A4882" s="4">
        <v>44275.881886574076</v>
      </c>
      <c r="B4882">
        <v>3.49125713413703</v>
      </c>
    </row>
    <row r="4883" spans="1:2" x14ac:dyDescent="0.2">
      <c r="A4883" s="4">
        <v>44275.895740740743</v>
      </c>
      <c r="B4883">
        <v>3.4894757210437901</v>
      </c>
    </row>
    <row r="4884" spans="1:2" x14ac:dyDescent="0.2">
      <c r="A4884" s="4">
        <v>44275.909756944442</v>
      </c>
      <c r="B4884">
        <v>3.4938011170456198</v>
      </c>
    </row>
    <row r="4885" spans="1:2" x14ac:dyDescent="0.2">
      <c r="A4885" s="4">
        <v>44275.923692129632</v>
      </c>
      <c r="B4885">
        <v>3.4992141126201699</v>
      </c>
    </row>
    <row r="4886" spans="1:2" x14ac:dyDescent="0.2">
      <c r="A4886" s="4">
        <v>44275.937638888892</v>
      </c>
      <c r="B4886">
        <v>3.4930572989470399</v>
      </c>
    </row>
    <row r="4887" spans="1:2" x14ac:dyDescent="0.2">
      <c r="A4887" s="4">
        <v>44275.951562499999</v>
      </c>
      <c r="B4887">
        <v>3.4808061773233598</v>
      </c>
    </row>
    <row r="4888" spans="1:2" x14ac:dyDescent="0.2">
      <c r="A4888" s="4">
        <v>44275.965520833335</v>
      </c>
      <c r="B4888">
        <v>3.4693926323821098</v>
      </c>
    </row>
    <row r="4889" spans="1:2" x14ac:dyDescent="0.2">
      <c r="A4889" s="4">
        <v>44275.979409722226</v>
      </c>
      <c r="B4889">
        <v>3.45019712498092</v>
      </c>
    </row>
    <row r="4890" spans="1:2" x14ac:dyDescent="0.2">
      <c r="A4890" s="4">
        <v>44275.993344907409</v>
      </c>
      <c r="B4890">
        <v>3.4283763772318001</v>
      </c>
    </row>
    <row r="4891" spans="1:2" x14ac:dyDescent="0.2">
      <c r="A4891" s="4">
        <v>44276.007291666669</v>
      </c>
      <c r="B4891">
        <v>3.4305515763772298</v>
      </c>
    </row>
    <row r="4892" spans="1:2" x14ac:dyDescent="0.2">
      <c r="A4892" s="4">
        <v>44276.021354166667</v>
      </c>
      <c r="B4892">
        <v>3.4277450694338398</v>
      </c>
    </row>
    <row r="4893" spans="1:2" x14ac:dyDescent="0.2">
      <c r="A4893" s="4">
        <v>44276.035312499997</v>
      </c>
      <c r="B4893">
        <v>3.4270325041965499</v>
      </c>
    </row>
    <row r="4894" spans="1:2" x14ac:dyDescent="0.2">
      <c r="A4894" s="4">
        <v>44276.049305555556</v>
      </c>
      <c r="B4894">
        <v>3.4236821974668099</v>
      </c>
    </row>
    <row r="4895" spans="1:2" x14ac:dyDescent="0.2">
      <c r="A4895" s="4">
        <v>44276.063298611109</v>
      </c>
      <c r="B4895">
        <v>3.4130499740576798</v>
      </c>
    </row>
    <row r="4896" spans="1:2" x14ac:dyDescent="0.2">
      <c r="A4896" s="4">
        <v>44276.07708333333</v>
      </c>
      <c r="B4896">
        <v>3.3917167709445999</v>
      </c>
    </row>
    <row r="4897" spans="1:2" x14ac:dyDescent="0.2">
      <c r="A4897" s="4">
        <v>44276.091226851851</v>
      </c>
      <c r="B4897">
        <v>3.36856465130474</v>
      </c>
    </row>
    <row r="4898" spans="1:2" x14ac:dyDescent="0.2">
      <c r="A4898" s="4">
        <v>44276.105104166665</v>
      </c>
      <c r="B4898">
        <v>3.3466938989775601</v>
      </c>
    </row>
    <row r="4899" spans="1:2" x14ac:dyDescent="0.2">
      <c r="A4899" s="4">
        <v>44276.119108796294</v>
      </c>
      <c r="B4899">
        <v>3.3263670379978598</v>
      </c>
    </row>
    <row r="4900" spans="1:2" x14ac:dyDescent="0.2">
      <c r="A4900" s="4">
        <v>44276.133101851854</v>
      </c>
      <c r="B4900">
        <v>3.3052713566305498</v>
      </c>
    </row>
    <row r="4901" spans="1:2" x14ac:dyDescent="0.2">
      <c r="A4901" s="4">
        <v>44276.147094907406</v>
      </c>
      <c r="B4901">
        <v>3.2864446329925201</v>
      </c>
    </row>
    <row r="4902" spans="1:2" x14ac:dyDescent="0.2">
      <c r="A4902" s="4">
        <v>44276.161180555559</v>
      </c>
      <c r="B4902">
        <v>3.2659240042728501</v>
      </c>
    </row>
    <row r="4903" spans="1:2" x14ac:dyDescent="0.2">
      <c r="A4903" s="4">
        <v>44276.175046296295</v>
      </c>
      <c r="B4903">
        <v>3.2436157118876801</v>
      </c>
    </row>
    <row r="4904" spans="1:2" x14ac:dyDescent="0.2">
      <c r="A4904" s="4">
        <v>44276.189097222225</v>
      </c>
      <c r="B4904">
        <v>3.2195072546925001</v>
      </c>
    </row>
    <row r="4905" spans="1:2" x14ac:dyDescent="0.2">
      <c r="A4905" s="4">
        <v>44276.203090277777</v>
      </c>
      <c r="B4905">
        <v>3.19821780558522</v>
      </c>
    </row>
    <row r="4906" spans="1:2" x14ac:dyDescent="0.2">
      <c r="A4906" s="4">
        <v>44276.217106481483</v>
      </c>
      <c r="B4906">
        <v>3.1725404547535399</v>
      </c>
    </row>
    <row r="4907" spans="1:2" x14ac:dyDescent="0.2">
      <c r="A4907" s="4">
        <v>44276.231099537035</v>
      </c>
      <c r="B4907">
        <v>3.1551138593010801</v>
      </c>
    </row>
    <row r="4908" spans="1:2" x14ac:dyDescent="0.2">
      <c r="A4908" s="4">
        <v>44276.245127314818</v>
      </c>
      <c r="B4908">
        <v>3.1294427590416598</v>
      </c>
    </row>
    <row r="4909" spans="1:2" x14ac:dyDescent="0.2">
      <c r="A4909" s="4">
        <v>44276.259155092594</v>
      </c>
      <c r="B4909">
        <v>3.1103660125133499</v>
      </c>
    </row>
    <row r="4910" spans="1:2" x14ac:dyDescent="0.2">
      <c r="A4910" s="4">
        <v>44276.273229166669</v>
      </c>
      <c r="B4910">
        <v>3.08556374179765</v>
      </c>
    </row>
    <row r="4911" spans="1:2" x14ac:dyDescent="0.2">
      <c r="A4911" s="4">
        <v>44276.28707175926</v>
      </c>
      <c r="B4911">
        <v>3.06386175492141</v>
      </c>
    </row>
    <row r="4912" spans="1:2" x14ac:dyDescent="0.2">
      <c r="A4912" s="4">
        <v>44276.301099537035</v>
      </c>
      <c r="B4912">
        <v>3.03805314207233</v>
      </c>
    </row>
    <row r="4913" spans="1:2" x14ac:dyDescent="0.2">
      <c r="A4913" s="4">
        <v>44276.315381944441</v>
      </c>
      <c r="B4913">
        <v>3.01131944452922</v>
      </c>
    </row>
    <row r="4914" spans="1:2" x14ac:dyDescent="0.2">
      <c r="A4914" s="4">
        <v>44276.329097222224</v>
      </c>
      <c r="B4914">
        <v>2.9915738867694102</v>
      </c>
    </row>
    <row r="4915" spans="1:2" x14ac:dyDescent="0.2">
      <c r="A4915" s="4">
        <v>44276.343472222223</v>
      </c>
      <c r="B4915">
        <v>2.96937810468487</v>
      </c>
    </row>
    <row r="4916" spans="1:2" x14ac:dyDescent="0.2">
      <c r="A4916" s="4">
        <v>44276.356909722221</v>
      </c>
      <c r="B4916">
        <v>2.9476823683808901</v>
      </c>
    </row>
    <row r="4917" spans="1:2" x14ac:dyDescent="0.2">
      <c r="A4917" s="4">
        <v>44276.37159722222</v>
      </c>
      <c r="B4917">
        <v>2.9199798321379502</v>
      </c>
    </row>
    <row r="4918" spans="1:2" x14ac:dyDescent="0.2">
      <c r="A4918" s="4">
        <v>44276.384791666664</v>
      </c>
      <c r="B4918">
        <v>2.89028961391729</v>
      </c>
    </row>
    <row r="4919" spans="1:2" x14ac:dyDescent="0.2">
      <c r="A4919" s="4">
        <v>44276.399837962963</v>
      </c>
      <c r="B4919">
        <v>2.8593305295284601</v>
      </c>
    </row>
    <row r="4920" spans="1:2" x14ac:dyDescent="0.2">
      <c r="A4920" s="4">
        <v>44276.412106481483</v>
      </c>
      <c r="B4920">
        <v>2.8340594658934801</v>
      </c>
    </row>
    <row r="4921" spans="1:2" x14ac:dyDescent="0.2">
      <c r="A4921" s="4">
        <v>44276.428182870368</v>
      </c>
      <c r="B4921">
        <v>2.8340594658934801</v>
      </c>
    </row>
    <row r="4922" spans="1:2" x14ac:dyDescent="0.2">
      <c r="A4922" s="4">
        <v>44276.438923611109</v>
      </c>
      <c r="B4922">
        <v>2.8340594658934801</v>
      </c>
    </row>
    <row r="4923" spans="1:2" x14ac:dyDescent="0.2">
      <c r="A4923" s="4">
        <v>44276.455960648149</v>
      </c>
      <c r="B4923">
        <v>2.8340594658934801</v>
      </c>
    </row>
    <row r="4924" spans="1:2" x14ac:dyDescent="0.2">
      <c r="A4924" s="4">
        <v>44276.466840277775</v>
      </c>
      <c r="B4924">
        <v>2.8340594658934801</v>
      </c>
    </row>
    <row r="4925" spans="1:2" x14ac:dyDescent="0.2">
      <c r="A4925" s="4">
        <v>44276.483738425923</v>
      </c>
      <c r="B4925">
        <v>2.8340594658934801</v>
      </c>
    </row>
    <row r="4926" spans="1:2" x14ac:dyDescent="0.2">
      <c r="A4926" s="4">
        <v>44276.494143518517</v>
      </c>
      <c r="B4926">
        <v>2.8340594658934801</v>
      </c>
    </row>
    <row r="4927" spans="1:2" x14ac:dyDescent="0.2">
      <c r="A4927" s="4">
        <v>44276.511516203704</v>
      </c>
      <c r="B4927">
        <v>2.8340594658934801</v>
      </c>
    </row>
    <row r="4928" spans="1:2" x14ac:dyDescent="0.2">
      <c r="A4928" s="4">
        <v>44276.521631944444</v>
      </c>
      <c r="B4928">
        <v>2.8340594658934801</v>
      </c>
    </row>
    <row r="4929" spans="1:2" x14ac:dyDescent="0.2">
      <c r="A4929" s="4">
        <v>44276.539282407408</v>
      </c>
      <c r="B4929">
        <v>2.8340594658934801</v>
      </c>
    </row>
    <row r="4930" spans="1:2" x14ac:dyDescent="0.2">
      <c r="A4930" s="4">
        <v>44276.548784722225</v>
      </c>
      <c r="B4930">
        <v>2.5557339844346099</v>
      </c>
    </row>
    <row r="4931" spans="1:2" x14ac:dyDescent="0.2">
      <c r="A4931" s="4">
        <v>44276.567002314812</v>
      </c>
      <c r="B4931">
        <v>2.5440329131695401</v>
      </c>
    </row>
    <row r="4932" spans="1:2" x14ac:dyDescent="0.2">
      <c r="A4932" s="4">
        <v>44276.576354166667</v>
      </c>
      <c r="B4932">
        <v>2.53140675721043</v>
      </c>
    </row>
    <row r="4933" spans="1:2" x14ac:dyDescent="0.2">
      <c r="A4933" s="4">
        <v>44276.594768518517</v>
      </c>
      <c r="B4933">
        <v>2.53140675721043</v>
      </c>
    </row>
    <row r="4934" spans="1:2" x14ac:dyDescent="0.2">
      <c r="A4934" s="4">
        <v>44276.603819444441</v>
      </c>
      <c r="B4934">
        <v>2.53140675721043</v>
      </c>
    </row>
    <row r="4935" spans="1:2" x14ac:dyDescent="0.2">
      <c r="A4935" s="4">
        <v>44276.622199074074</v>
      </c>
      <c r="B4935">
        <v>2.53140675721043</v>
      </c>
    </row>
    <row r="4936" spans="1:2" x14ac:dyDescent="0.2">
      <c r="A4936" s="4">
        <v>44276.631782407407</v>
      </c>
      <c r="B4936">
        <v>2.53140675721043</v>
      </c>
    </row>
    <row r="4937" spans="1:2" x14ac:dyDescent="0.2">
      <c r="A4937" s="4">
        <v>44276.649467592593</v>
      </c>
      <c r="B4937">
        <v>2.53140675721043</v>
      </c>
    </row>
    <row r="4938" spans="1:2" x14ac:dyDescent="0.2">
      <c r="A4938" s="4">
        <v>44276.659803240742</v>
      </c>
      <c r="B4938">
        <v>2.53140675721043</v>
      </c>
    </row>
    <row r="4939" spans="1:2" x14ac:dyDescent="0.2">
      <c r="A4939" s="4">
        <v>44276.676493055558</v>
      </c>
      <c r="B4939">
        <v>2.43282273157332</v>
      </c>
    </row>
    <row r="4940" spans="1:2" x14ac:dyDescent="0.2">
      <c r="A4940" s="4">
        <v>44276.688055555554</v>
      </c>
      <c r="B4940">
        <v>2.4289473767739902</v>
      </c>
    </row>
    <row r="4941" spans="1:2" x14ac:dyDescent="0.2">
      <c r="A4941" s="4">
        <v>44276.7034375</v>
      </c>
      <c r="B4941">
        <v>2.4260471112467501</v>
      </c>
    </row>
    <row r="4942" spans="1:2" x14ac:dyDescent="0.2">
      <c r="A4942" s="4">
        <v>44276.716192129628</v>
      </c>
      <c r="B4942">
        <v>2.4217279658171802</v>
      </c>
    </row>
    <row r="4943" spans="1:2" x14ac:dyDescent="0.2">
      <c r="A4943" s="4">
        <v>44276.730763888889</v>
      </c>
      <c r="B4943">
        <v>2.4197152815504301</v>
      </c>
    </row>
    <row r="4944" spans="1:2" x14ac:dyDescent="0.2">
      <c r="A4944" s="4">
        <v>44276.743993055556</v>
      </c>
      <c r="B4944">
        <v>2.4088392858232801</v>
      </c>
    </row>
    <row r="4945" spans="1:2" x14ac:dyDescent="0.2">
      <c r="A4945" s="4">
        <v>44276.758217592593</v>
      </c>
      <c r="B4945">
        <v>2.4032200213642598</v>
      </c>
    </row>
    <row r="4946" spans="1:2" x14ac:dyDescent="0.2">
      <c r="A4946" s="4">
        <v>44276.771770833337</v>
      </c>
      <c r="B4946">
        <v>2.3914814466656402</v>
      </c>
    </row>
    <row r="4947" spans="1:2" x14ac:dyDescent="0.2">
      <c r="A4947" s="4">
        <v>44276.785763888889</v>
      </c>
      <c r="B4947">
        <v>2.39283782084541</v>
      </c>
    </row>
    <row r="4948" spans="1:2" x14ac:dyDescent="0.2">
      <c r="A4948" s="4">
        <v>44276.79954861111</v>
      </c>
      <c r="B4948">
        <v>2.3904876056767899</v>
      </c>
    </row>
    <row r="4949" spans="1:2" x14ac:dyDescent="0.2">
      <c r="A4949" s="4">
        <v>44276.813379629632</v>
      </c>
      <c r="B4949">
        <v>2.3876873493056601</v>
      </c>
    </row>
    <row r="4950" spans="1:2" x14ac:dyDescent="0.2">
      <c r="A4950" s="4">
        <v>44276.827291666668</v>
      </c>
      <c r="B4950">
        <v>2.3877998596062802</v>
      </c>
    </row>
    <row r="4951" spans="1:2" x14ac:dyDescent="0.2">
      <c r="A4951" s="4">
        <v>44276.841111111113</v>
      </c>
      <c r="B4951">
        <v>2.3897000335723999</v>
      </c>
    </row>
    <row r="4952" spans="1:2" x14ac:dyDescent="0.2">
      <c r="A4952" s="4">
        <v>44276.855081018519</v>
      </c>
      <c r="B4952">
        <v>2.3912751777811598</v>
      </c>
    </row>
    <row r="4953" spans="1:2" x14ac:dyDescent="0.2">
      <c r="A4953" s="4">
        <v>44276.868854166663</v>
      </c>
      <c r="B4953">
        <v>2.3893124980924698</v>
      </c>
    </row>
    <row r="4954" spans="1:2" x14ac:dyDescent="0.2">
      <c r="A4954" s="4">
        <v>44276.882847222223</v>
      </c>
      <c r="B4954">
        <v>2.39953843430489</v>
      </c>
    </row>
    <row r="4955" spans="1:2" x14ac:dyDescent="0.2">
      <c r="A4955" s="4">
        <v>44276.896747685183</v>
      </c>
      <c r="B4955">
        <v>2.41203957881886</v>
      </c>
    </row>
    <row r="4956" spans="1:2" x14ac:dyDescent="0.2">
      <c r="A4956" s="4">
        <v>44276.910671296297</v>
      </c>
      <c r="B4956">
        <v>2.4134022035708802</v>
      </c>
    </row>
    <row r="4957" spans="1:2" x14ac:dyDescent="0.2">
      <c r="A4957" s="4">
        <v>44276.92465277778</v>
      </c>
      <c r="B4957">
        <v>2.41263338318327</v>
      </c>
    </row>
    <row r="4958" spans="1:2" x14ac:dyDescent="0.2">
      <c r="A4958" s="4">
        <v>44276.938587962963</v>
      </c>
      <c r="B4958">
        <v>2.40987688081794</v>
      </c>
    </row>
    <row r="4959" spans="1:2" x14ac:dyDescent="0.2">
      <c r="A4959" s="4">
        <v>44276.95244212963</v>
      </c>
      <c r="B4959">
        <v>2.4047951655730202</v>
      </c>
    </row>
    <row r="4960" spans="1:2" x14ac:dyDescent="0.2">
      <c r="A4960" s="4">
        <v>44276.966597222221</v>
      </c>
      <c r="B4960">
        <v>2.3988696230733999</v>
      </c>
    </row>
    <row r="4961" spans="1:2" x14ac:dyDescent="0.2">
      <c r="A4961" s="4">
        <v>44276.980370370373</v>
      </c>
      <c r="B4961">
        <v>2.3982695681367301</v>
      </c>
    </row>
    <row r="4962" spans="1:2" x14ac:dyDescent="0.2">
      <c r="A4962" s="4">
        <v>44276.994375000002</v>
      </c>
      <c r="B4962">
        <v>2.39450047306577</v>
      </c>
    </row>
    <row r="4963" spans="1:2" x14ac:dyDescent="0.2">
      <c r="A4963" s="4">
        <v>44277.008333333331</v>
      </c>
      <c r="B4963">
        <v>2.3931816023195398</v>
      </c>
    </row>
    <row r="4964" spans="1:2" x14ac:dyDescent="0.2">
      <c r="A4964" s="4">
        <v>44277.022222222222</v>
      </c>
      <c r="B4964">
        <v>2.3983445750038102</v>
      </c>
    </row>
    <row r="4965" spans="1:2" x14ac:dyDescent="0.2">
      <c r="A4965" s="4">
        <v>44277.036238425928</v>
      </c>
      <c r="B4965">
        <v>2.3909501480238</v>
      </c>
    </row>
    <row r="4966" spans="1:2" x14ac:dyDescent="0.2">
      <c r="A4966" s="4">
        <v>44277.050162037034</v>
      </c>
      <c r="B4966">
        <v>2.3829681672516401</v>
      </c>
    </row>
    <row r="4967" spans="1:2" x14ac:dyDescent="0.2">
      <c r="A4967" s="4">
        <v>44277.064062500001</v>
      </c>
      <c r="B4967">
        <v>2.3747861681672502</v>
      </c>
    </row>
    <row r="4968" spans="1:2" x14ac:dyDescent="0.2">
      <c r="A4968" s="4">
        <v>44277.078055555554</v>
      </c>
      <c r="B4968">
        <v>2.3660541187242399</v>
      </c>
    </row>
    <row r="4969" spans="1:2" x14ac:dyDescent="0.2">
      <c r="A4969" s="4">
        <v>44277.092037037037</v>
      </c>
      <c r="B4969">
        <v>2.35568441934991</v>
      </c>
    </row>
    <row r="4970" spans="1:2" x14ac:dyDescent="0.2">
      <c r="A4970" s="4">
        <v>44277.105937499997</v>
      </c>
      <c r="B4970">
        <v>2.3475711765603502</v>
      </c>
    </row>
    <row r="4971" spans="1:2" x14ac:dyDescent="0.2">
      <c r="A4971" s="4">
        <v>44277.120023148149</v>
      </c>
      <c r="B4971">
        <v>2.3377890309781701</v>
      </c>
    </row>
    <row r="4972" spans="1:2" x14ac:dyDescent="0.2">
      <c r="A4972" s="4">
        <v>44277.133773148147</v>
      </c>
      <c r="B4972">
        <v>2.32317519304135</v>
      </c>
    </row>
    <row r="4973" spans="1:2" x14ac:dyDescent="0.2">
      <c r="A4973" s="4">
        <v>44277.147916666669</v>
      </c>
      <c r="B4973">
        <v>2.3138555898061899</v>
      </c>
    </row>
    <row r="4974" spans="1:2" x14ac:dyDescent="0.2">
      <c r="A4974" s="4">
        <v>44277.161770833336</v>
      </c>
      <c r="B4974">
        <v>2.3078862933007702</v>
      </c>
    </row>
    <row r="4975" spans="1:2" x14ac:dyDescent="0.2">
      <c r="A4975" s="4">
        <v>44277.175856481481</v>
      </c>
      <c r="B4975">
        <v>2.2966290126659499</v>
      </c>
    </row>
    <row r="4976" spans="1:2" x14ac:dyDescent="0.2">
      <c r="A4976" s="4">
        <v>44277.189687500002</v>
      </c>
      <c r="B4976">
        <v>2.2810900900350899</v>
      </c>
    </row>
    <row r="4977" spans="1:2" x14ac:dyDescent="0.2">
      <c r="A4977" s="4">
        <v>44277.20385416667</v>
      </c>
      <c r="B4977">
        <v>2.2634572256981502</v>
      </c>
    </row>
    <row r="4978" spans="1:2" x14ac:dyDescent="0.2">
      <c r="A4978" s="4">
        <v>44277.217604166668</v>
      </c>
      <c r="B4978">
        <v>2.2496309598657098</v>
      </c>
    </row>
    <row r="4979" spans="1:2" x14ac:dyDescent="0.2">
      <c r="A4979" s="4">
        <v>44277.231863425928</v>
      </c>
      <c r="B4979">
        <v>2.23239813215321</v>
      </c>
    </row>
    <row r="4980" spans="1:2" x14ac:dyDescent="0.2">
      <c r="A4980" s="4">
        <v>44277.245451388888</v>
      </c>
      <c r="B4980">
        <v>2.21459650236533</v>
      </c>
    </row>
    <row r="4981" spans="1:2" x14ac:dyDescent="0.2">
      <c r="A4981" s="4">
        <v>44277.259965277779</v>
      </c>
      <c r="B4981">
        <v>2.1992013428963801</v>
      </c>
    </row>
    <row r="4982" spans="1:2" x14ac:dyDescent="0.2">
      <c r="A4982" s="4">
        <v>44277.273298611108</v>
      </c>
      <c r="B4982">
        <v>2.1843437326415298</v>
      </c>
    </row>
    <row r="4983" spans="1:2" x14ac:dyDescent="0.2">
      <c r="A4983" s="4">
        <v>44277.28802083333</v>
      </c>
      <c r="B4983">
        <v>2.1675484449870202</v>
      </c>
    </row>
    <row r="4984" spans="1:2" x14ac:dyDescent="0.2">
      <c r="A4984" s="4">
        <v>44277.301111111112</v>
      </c>
      <c r="B4984">
        <v>2.1554223348084798</v>
      </c>
    </row>
    <row r="4985" spans="1:2" x14ac:dyDescent="0.2">
      <c r="A4985" s="4">
        <v>44277.316134259258</v>
      </c>
      <c r="B4985">
        <v>2.1394458721196399</v>
      </c>
    </row>
    <row r="4986" spans="1:2" x14ac:dyDescent="0.2">
      <c r="A4986" s="4">
        <v>44277.328842592593</v>
      </c>
      <c r="B4986">
        <v>2.12432573783</v>
      </c>
    </row>
    <row r="4987" spans="1:2" x14ac:dyDescent="0.2">
      <c r="A4987" s="4">
        <v>44277.344398148147</v>
      </c>
      <c r="B4987">
        <v>2.1057740393712798</v>
      </c>
    </row>
    <row r="4988" spans="1:2" x14ac:dyDescent="0.2">
      <c r="A4988" s="4">
        <v>44277.356076388889</v>
      </c>
      <c r="B4988">
        <v>2.07685264153822</v>
      </c>
    </row>
    <row r="4989" spans="1:2" x14ac:dyDescent="0.2">
      <c r="A4989" s="4">
        <v>44277.372627314813</v>
      </c>
      <c r="B4989">
        <v>2.05733210437967</v>
      </c>
    </row>
    <row r="4990" spans="1:2" x14ac:dyDescent="0.2">
      <c r="A4990" s="4">
        <v>44277.383506944447</v>
      </c>
      <c r="B4990">
        <v>2.0448747138715002</v>
      </c>
    </row>
    <row r="4991" spans="1:2" x14ac:dyDescent="0.2">
      <c r="A4991" s="4">
        <v>44277.400405092594</v>
      </c>
      <c r="B4991">
        <v>2.0255416938806601</v>
      </c>
    </row>
    <row r="4992" spans="1:2" x14ac:dyDescent="0.2">
      <c r="A4992" s="4">
        <v>44277.411076388889</v>
      </c>
      <c r="B4992">
        <v>2.0196474042423298</v>
      </c>
    </row>
    <row r="4993" spans="1:2" x14ac:dyDescent="0.2">
      <c r="A4993" s="4">
        <v>44277.428182870368</v>
      </c>
      <c r="B4993">
        <v>2.0196474042423298</v>
      </c>
    </row>
    <row r="4994" spans="1:2" x14ac:dyDescent="0.2">
      <c r="A4994" s="4">
        <v>44277.438159722224</v>
      </c>
      <c r="B4994">
        <v>2.0196474042423298</v>
      </c>
    </row>
    <row r="4995" spans="1:2" x14ac:dyDescent="0.2">
      <c r="A4995" s="4">
        <v>44277.454606481479</v>
      </c>
      <c r="B4995">
        <v>2.0196474042423298</v>
      </c>
    </row>
    <row r="4996" spans="1:2" x14ac:dyDescent="0.2">
      <c r="A4996" s="4">
        <v>44277.465497685182</v>
      </c>
      <c r="B4996">
        <v>2.0196474042423298</v>
      </c>
    </row>
    <row r="4997" spans="1:2" x14ac:dyDescent="0.2">
      <c r="A4997" s="4">
        <v>44277.482152777775</v>
      </c>
      <c r="B4997">
        <v>2.0196474042423298</v>
      </c>
    </row>
    <row r="4998" spans="1:2" x14ac:dyDescent="0.2">
      <c r="A4998" s="4">
        <v>44277.494652777779</v>
      </c>
      <c r="B4998">
        <v>2.0196474042423298</v>
      </c>
    </row>
    <row r="4999" spans="1:2" x14ac:dyDescent="0.2">
      <c r="A4999" s="4">
        <v>44277.50984953704</v>
      </c>
      <c r="B4999">
        <v>2.0196474042423298</v>
      </c>
    </row>
    <row r="5000" spans="1:2" x14ac:dyDescent="0.2">
      <c r="A5000" s="4">
        <v>44277.521817129629</v>
      </c>
      <c r="B5000">
        <v>2.0196474042423298</v>
      </c>
    </row>
    <row r="5001" spans="1:2" x14ac:dyDescent="0.2">
      <c r="A5001" s="4">
        <v>44277.537245370368</v>
      </c>
      <c r="B5001">
        <v>2.0196474042423298</v>
      </c>
    </row>
    <row r="5002" spans="1:2" x14ac:dyDescent="0.2">
      <c r="A5002" s="4">
        <v>44277.549687500003</v>
      </c>
      <c r="B5002">
        <v>1.2270623409125501</v>
      </c>
    </row>
    <row r="5003" spans="1:2" x14ac:dyDescent="0.2">
      <c r="A5003" s="4">
        <v>44277.56422453704</v>
      </c>
      <c r="B5003">
        <v>1.3093636258202299</v>
      </c>
    </row>
    <row r="5004" spans="1:2" x14ac:dyDescent="0.2">
      <c r="A5004" s="4">
        <v>44277.577187499999</v>
      </c>
      <c r="B5004">
        <v>1.3021567160079299</v>
      </c>
    </row>
    <row r="5005" spans="1:2" x14ac:dyDescent="0.2">
      <c r="A5005" s="4">
        <v>44277.591354166667</v>
      </c>
      <c r="B5005">
        <v>1.3021567160079299</v>
      </c>
    </row>
    <row r="5006" spans="1:2" x14ac:dyDescent="0.2">
      <c r="A5006" s="4">
        <v>44277.602789351855</v>
      </c>
      <c r="B5006">
        <v>1.3021567160079299</v>
      </c>
    </row>
    <row r="5007" spans="1:2" x14ac:dyDescent="0.2">
      <c r="A5007" s="4">
        <v>44277.615844907406</v>
      </c>
      <c r="B5007">
        <v>1.3021567160079299</v>
      </c>
    </row>
    <row r="5008" spans="1:2" x14ac:dyDescent="0.2">
      <c r="A5008" s="4">
        <v>44277.629259259258</v>
      </c>
      <c r="B5008">
        <v>1.3021567160079299</v>
      </c>
    </row>
    <row r="5009" spans="1:2" x14ac:dyDescent="0.2">
      <c r="A5009" s="4">
        <v>44277.642939814818</v>
      </c>
      <c r="B5009">
        <v>1.3021567160079299</v>
      </c>
    </row>
    <row r="5010" spans="1:2" x14ac:dyDescent="0.2">
      <c r="A5010" s="4">
        <v>44277.657037037039</v>
      </c>
      <c r="B5010">
        <v>1.3021567160079299</v>
      </c>
    </row>
    <row r="5011" spans="1:2" x14ac:dyDescent="0.2">
      <c r="A5011" s="4">
        <v>44277.671203703707</v>
      </c>
      <c r="B5011">
        <v>1.1390417823897401</v>
      </c>
    </row>
    <row r="5012" spans="1:2" x14ac:dyDescent="0.2">
      <c r="A5012" s="4">
        <v>44277.685254629629</v>
      </c>
      <c r="B5012">
        <v>1.31999584922936</v>
      </c>
    </row>
    <row r="5013" spans="1:2" x14ac:dyDescent="0.2">
      <c r="A5013" s="4">
        <v>44277.699363425927</v>
      </c>
      <c r="B5013">
        <v>1.4814918846329901</v>
      </c>
    </row>
    <row r="5014" spans="1:2" x14ac:dyDescent="0.2">
      <c r="A5014" s="4">
        <v>44277.713252314818</v>
      </c>
      <c r="B5014">
        <v>1.6220172501144501</v>
      </c>
    </row>
    <row r="5015" spans="1:2" x14ac:dyDescent="0.2">
      <c r="A5015" s="4">
        <v>44277.727280092593</v>
      </c>
      <c r="B5015">
        <v>1.74991020906455</v>
      </c>
    </row>
    <row r="5016" spans="1:2" x14ac:dyDescent="0.2">
      <c r="A5016" s="4">
        <v>44277.741157407407</v>
      </c>
      <c r="B5016">
        <v>1.85848889974057</v>
      </c>
    </row>
    <row r="5017" spans="1:2" x14ac:dyDescent="0.2">
      <c r="A5017" s="4">
        <v>44277.755162037036</v>
      </c>
      <c r="B5017">
        <v>1.61223510453227</v>
      </c>
    </row>
    <row r="5018" spans="1:2" x14ac:dyDescent="0.2">
      <c r="A5018" s="4">
        <v>44277.768842592595</v>
      </c>
      <c r="B5018">
        <v>1.79489557759804</v>
      </c>
    </row>
    <row r="5019" spans="1:2" x14ac:dyDescent="0.2">
      <c r="A5019" s="4">
        <v>44277.782766203702</v>
      </c>
      <c r="B5019">
        <v>1.9230698122997101</v>
      </c>
    </row>
    <row r="5020" spans="1:2" x14ac:dyDescent="0.2">
      <c r="A5020" s="4">
        <v>44277.796782407408</v>
      </c>
      <c r="B5020">
        <v>2.0076963100869798</v>
      </c>
    </row>
    <row r="5021" spans="1:2" x14ac:dyDescent="0.2">
      <c r="A5021" s="4">
        <v>44277.810810185183</v>
      </c>
      <c r="B5021">
        <v>2.0749524675720998</v>
      </c>
    </row>
    <row r="5022" spans="1:2" x14ac:dyDescent="0.2">
      <c r="A5022" s="4">
        <v>44277.824675925927</v>
      </c>
      <c r="B5022">
        <v>2.1256071051426799</v>
      </c>
    </row>
    <row r="5023" spans="1:2" x14ac:dyDescent="0.2">
      <c r="A5023" s="4">
        <v>44277.838692129626</v>
      </c>
      <c r="B5023">
        <v>2.1687985594384198</v>
      </c>
    </row>
    <row r="5024" spans="1:2" x14ac:dyDescent="0.2">
      <c r="A5024" s="4">
        <v>44277.852523148147</v>
      </c>
      <c r="B5024">
        <v>2.2101898489241498</v>
      </c>
    </row>
    <row r="5025" spans="1:2" x14ac:dyDescent="0.2">
      <c r="A5025" s="4">
        <v>44277.866574074076</v>
      </c>
      <c r="B5025">
        <v>2.24627440256371</v>
      </c>
    </row>
    <row r="5026" spans="1:2" x14ac:dyDescent="0.2">
      <c r="A5026" s="4">
        <v>44277.880462962959</v>
      </c>
      <c r="B5026">
        <v>2.2766896871661801</v>
      </c>
    </row>
    <row r="5027" spans="1:2" x14ac:dyDescent="0.2">
      <c r="A5027" s="4">
        <v>44277.894467592596</v>
      </c>
      <c r="B5027">
        <v>2.3088676331451201</v>
      </c>
    </row>
    <row r="5028" spans="1:2" x14ac:dyDescent="0.2">
      <c r="A5028" s="4">
        <v>44277.908379629633</v>
      </c>
      <c r="B5028">
        <v>2.3280381382572801</v>
      </c>
    </row>
    <row r="5029" spans="1:2" x14ac:dyDescent="0.2">
      <c r="A5029" s="4">
        <v>44277.922349537039</v>
      </c>
      <c r="B5029">
        <v>2.3585721837326301</v>
      </c>
    </row>
    <row r="5030" spans="1:2" x14ac:dyDescent="0.2">
      <c r="A5030" s="4">
        <v>44277.936331018522</v>
      </c>
      <c r="B5030">
        <v>2.3759362734625298</v>
      </c>
    </row>
    <row r="5031" spans="1:2" x14ac:dyDescent="0.2">
      <c r="A5031" s="4">
        <v>44277.950231481482</v>
      </c>
      <c r="B5031">
        <v>2.3910564077521701</v>
      </c>
    </row>
    <row r="5032" spans="1:2" x14ac:dyDescent="0.2">
      <c r="A5032" s="4">
        <v>44277.964212962965</v>
      </c>
      <c r="B5032">
        <v>2.4017261345948402</v>
      </c>
    </row>
    <row r="5033" spans="1:2" x14ac:dyDescent="0.2">
      <c r="A5033" s="4">
        <v>44277.978113425925</v>
      </c>
      <c r="B5033">
        <v>2.4109894826796801</v>
      </c>
    </row>
    <row r="5034" spans="1:2" x14ac:dyDescent="0.2">
      <c r="A5034" s="4">
        <v>44277.992060185185</v>
      </c>
      <c r="B5034">
        <v>2.4204716007935199</v>
      </c>
    </row>
    <row r="5035" spans="1:2" x14ac:dyDescent="0.2">
      <c r="A5035" s="4">
        <v>44278.005995370368</v>
      </c>
      <c r="B5035">
        <v>2.43681059667328</v>
      </c>
    </row>
    <row r="5036" spans="1:2" x14ac:dyDescent="0.2">
      <c r="A5036" s="4">
        <v>44278.019976851851</v>
      </c>
      <c r="B5036">
        <v>2.4475928338165698</v>
      </c>
    </row>
    <row r="5037" spans="1:2" x14ac:dyDescent="0.2">
      <c r="A5037" s="4">
        <v>44278.033912037034</v>
      </c>
      <c r="B5037">
        <v>2.4593376590874398</v>
      </c>
    </row>
    <row r="5038" spans="1:2" x14ac:dyDescent="0.2">
      <c r="A5038" s="4">
        <v>44278.047824074078</v>
      </c>
      <c r="B5038">
        <v>2.4763517167709401</v>
      </c>
    </row>
    <row r="5039" spans="1:2" x14ac:dyDescent="0.2">
      <c r="A5039" s="4">
        <v>44278.06181712963</v>
      </c>
      <c r="B5039">
        <v>2.4811271539752702</v>
      </c>
    </row>
    <row r="5040" spans="1:2" x14ac:dyDescent="0.2">
      <c r="A5040" s="4">
        <v>44278.075729166667</v>
      </c>
      <c r="B5040">
        <v>2.5081921318479998</v>
      </c>
    </row>
    <row r="5041" spans="1:2" x14ac:dyDescent="0.2">
      <c r="A5041" s="4">
        <v>44278.08966435185</v>
      </c>
      <c r="B5041">
        <v>2.5171429513199999</v>
      </c>
    </row>
    <row r="5042" spans="1:2" x14ac:dyDescent="0.2">
      <c r="A5042" s="4">
        <v>44278.103680555556</v>
      </c>
      <c r="B5042">
        <v>2.5187555989622998</v>
      </c>
    </row>
    <row r="5043" spans="1:2" x14ac:dyDescent="0.2">
      <c r="A5043" s="4">
        <v>44278.117581018516</v>
      </c>
      <c r="B5043">
        <v>2.5244311185716399</v>
      </c>
    </row>
    <row r="5044" spans="1:2" x14ac:dyDescent="0.2">
      <c r="A5044" s="4">
        <v>44278.131539351853</v>
      </c>
      <c r="B5044">
        <v>2.52344352815504</v>
      </c>
    </row>
    <row r="5045" spans="1:2" x14ac:dyDescent="0.2">
      <c r="A5045" s="4">
        <v>44278.145532407405</v>
      </c>
      <c r="B5045">
        <v>2.53204431558065</v>
      </c>
    </row>
    <row r="5046" spans="1:2" x14ac:dyDescent="0.2">
      <c r="A5046" s="4">
        <v>44278.159456018519</v>
      </c>
      <c r="B5046">
        <v>2.53012538989775</v>
      </c>
    </row>
    <row r="5047" spans="1:2" x14ac:dyDescent="0.2">
      <c r="A5047" s="4">
        <v>44278.173379629632</v>
      </c>
      <c r="B5047">
        <v>2.5223684297268401</v>
      </c>
    </row>
    <row r="5048" spans="1:2" x14ac:dyDescent="0.2">
      <c r="A5048" s="4">
        <v>44278.187430555554</v>
      </c>
      <c r="B5048">
        <v>2.5202182328704401</v>
      </c>
    </row>
    <row r="5049" spans="1:2" x14ac:dyDescent="0.2">
      <c r="A5049" s="4">
        <v>44278.201331018521</v>
      </c>
      <c r="B5049">
        <v>2.5152240256371101</v>
      </c>
    </row>
    <row r="5050" spans="1:2" x14ac:dyDescent="0.2">
      <c r="A5050" s="4">
        <v>44278.215381944443</v>
      </c>
      <c r="B5050">
        <v>2.5202307340149499</v>
      </c>
    </row>
    <row r="5051" spans="1:2" x14ac:dyDescent="0.2">
      <c r="A5051" s="4">
        <v>44278.229270833333</v>
      </c>
      <c r="B5051">
        <v>2.5198244468182498</v>
      </c>
    </row>
    <row r="5052" spans="1:2" x14ac:dyDescent="0.2">
      <c r="A5052" s="4">
        <v>44278.243263888886</v>
      </c>
      <c r="B5052">
        <v>2.50946099801617</v>
      </c>
    </row>
    <row r="5053" spans="1:2" x14ac:dyDescent="0.2">
      <c r="A5053" s="4">
        <v>44278.257268518515</v>
      </c>
      <c r="B5053">
        <v>2.50651072791088</v>
      </c>
    </row>
    <row r="5054" spans="1:2" x14ac:dyDescent="0.2">
      <c r="A5054" s="4">
        <v>44278.271180555559</v>
      </c>
      <c r="B5054">
        <v>2.49983511674042</v>
      </c>
    </row>
    <row r="5055" spans="1:2" x14ac:dyDescent="0.2">
      <c r="A5055" s="4">
        <v>44278.285219907404</v>
      </c>
      <c r="B5055">
        <v>2.4889278681519902</v>
      </c>
    </row>
    <row r="5056" spans="1:2" x14ac:dyDescent="0.2">
      <c r="A5056" s="4">
        <v>44278.299097222225</v>
      </c>
      <c r="B5056">
        <v>2.4805396001831199</v>
      </c>
    </row>
    <row r="5057" spans="1:2" x14ac:dyDescent="0.2">
      <c r="A5057" s="4">
        <v>44278.313171296293</v>
      </c>
      <c r="B5057">
        <v>2.4734452006714398</v>
      </c>
    </row>
    <row r="5058" spans="1:2" x14ac:dyDescent="0.2">
      <c r="A5058" s="4">
        <v>44278.326990740738</v>
      </c>
      <c r="B5058">
        <v>2.47150752327178</v>
      </c>
    </row>
    <row r="5059" spans="1:2" x14ac:dyDescent="0.2">
      <c r="A5059" s="4">
        <v>44278.341122685182</v>
      </c>
      <c r="B5059">
        <v>2.4638943262627699</v>
      </c>
    </row>
    <row r="5060" spans="1:2" x14ac:dyDescent="0.2">
      <c r="A5060" s="4">
        <v>44278.354930555557</v>
      </c>
      <c r="B5060">
        <v>1.8316801953303801</v>
      </c>
    </row>
    <row r="5061" spans="1:2" x14ac:dyDescent="0.2">
      <c r="A5061" s="4">
        <v>44278.369074074071</v>
      </c>
      <c r="B5061">
        <v>2.0843970822524001</v>
      </c>
    </row>
    <row r="5062" spans="1:2" x14ac:dyDescent="0.2">
      <c r="A5062" s="4">
        <v>44278.382777777777</v>
      </c>
      <c r="B5062">
        <v>2.1251133099343802</v>
      </c>
    </row>
    <row r="5063" spans="1:2" x14ac:dyDescent="0.2">
      <c r="A5063" s="4">
        <v>44278.396666666667</v>
      </c>
      <c r="B5063">
        <v>2.1447088539600099</v>
      </c>
    </row>
    <row r="5064" spans="1:2" x14ac:dyDescent="0.2">
      <c r="A5064" s="4">
        <v>44278.410428240742</v>
      </c>
      <c r="B5064">
        <v>2.1478278895162499</v>
      </c>
    </row>
    <row r="5065" spans="1:2" x14ac:dyDescent="0.2">
      <c r="A5065" s="4">
        <v>44278.424351851849</v>
      </c>
      <c r="B5065">
        <v>2.1478278895162499</v>
      </c>
    </row>
    <row r="5066" spans="1:2" x14ac:dyDescent="0.2">
      <c r="A5066" s="4">
        <v>44278.438136574077</v>
      </c>
      <c r="B5066">
        <v>2.1478278895162499</v>
      </c>
    </row>
    <row r="5067" spans="1:2" x14ac:dyDescent="0.2">
      <c r="A5067" s="4">
        <v>44278.451678240737</v>
      </c>
      <c r="B5067">
        <v>2.1478278895162499</v>
      </c>
    </row>
    <row r="5068" spans="1:2" x14ac:dyDescent="0.2">
      <c r="A5068" s="4">
        <v>44278.464756944442</v>
      </c>
      <c r="B5068">
        <v>2.1478278895162499</v>
      </c>
    </row>
    <row r="5069" spans="1:2" x14ac:dyDescent="0.2">
      <c r="A5069" s="4">
        <v>44278.479143518518</v>
      </c>
      <c r="B5069">
        <v>2.1478278895162499</v>
      </c>
    </row>
    <row r="5070" spans="1:2" x14ac:dyDescent="0.2">
      <c r="A5070" s="4">
        <v>44278.492650462962</v>
      </c>
      <c r="B5070">
        <v>2.1478278895162499</v>
      </c>
    </row>
    <row r="5071" spans="1:2" x14ac:dyDescent="0.2">
      <c r="A5071" s="4">
        <v>44278.505474537036</v>
      </c>
      <c r="B5071">
        <v>2.1478278895162499</v>
      </c>
    </row>
    <row r="5072" spans="1:2" x14ac:dyDescent="0.2">
      <c r="A5072" s="4">
        <v>44278.51866898148</v>
      </c>
      <c r="B5072">
        <v>2.1478278895162499</v>
      </c>
    </row>
    <row r="5073" spans="1:2" x14ac:dyDescent="0.2">
      <c r="A5073" s="4">
        <v>44278.532210648147</v>
      </c>
      <c r="B5073">
        <v>2.1478278895162499</v>
      </c>
    </row>
    <row r="5074" spans="1:2" x14ac:dyDescent="0.2">
      <c r="A5074" s="4">
        <v>44278.546296296299</v>
      </c>
      <c r="B5074">
        <v>1.8525821089577199</v>
      </c>
    </row>
    <row r="5075" spans="1:2" x14ac:dyDescent="0.2">
      <c r="A5075" s="4">
        <v>44278.560636574075</v>
      </c>
      <c r="B5075">
        <v>1.92190095528765</v>
      </c>
    </row>
    <row r="5076" spans="1:2" x14ac:dyDescent="0.2">
      <c r="A5076" s="4">
        <v>44278.57539351852</v>
      </c>
      <c r="B5076">
        <v>1.6734782115061799</v>
      </c>
    </row>
    <row r="5077" spans="1:2" x14ac:dyDescent="0.2">
      <c r="A5077" s="4">
        <v>44278.588912037034</v>
      </c>
      <c r="B5077">
        <v>1.6734782115061799</v>
      </c>
    </row>
    <row r="5078" spans="1:2" x14ac:dyDescent="0.2">
      <c r="A5078" s="4">
        <v>44278.602164351854</v>
      </c>
      <c r="B5078">
        <v>1.6734782115061799</v>
      </c>
    </row>
    <row r="5079" spans="1:2" x14ac:dyDescent="0.2">
      <c r="A5079" s="4">
        <v>44278.614988425928</v>
      </c>
      <c r="B5079">
        <v>1.6734782115061799</v>
      </c>
    </row>
    <row r="5080" spans="1:2" x14ac:dyDescent="0.2">
      <c r="A5080" s="4">
        <v>44278.628877314812</v>
      </c>
      <c r="B5080">
        <v>1.6734782115061799</v>
      </c>
    </row>
    <row r="5081" spans="1:2" x14ac:dyDescent="0.2">
      <c r="A5081" s="4">
        <v>44278.642766203702</v>
      </c>
      <c r="B5081">
        <v>1.6734782115061799</v>
      </c>
    </row>
    <row r="5082" spans="1:2" x14ac:dyDescent="0.2">
      <c r="A5082" s="4">
        <v>44278.656655092593</v>
      </c>
      <c r="B5082">
        <v>1.6734782115061799</v>
      </c>
    </row>
    <row r="5083" spans="1:2" x14ac:dyDescent="0.2">
      <c r="A5083" s="4">
        <v>44278.670543981483</v>
      </c>
      <c r="B5083">
        <v>1.50832559133221</v>
      </c>
    </row>
    <row r="5084" spans="1:2" x14ac:dyDescent="0.2">
      <c r="A5084" s="4">
        <v>44278.684745370374</v>
      </c>
      <c r="B5084">
        <v>1.6392000732488901</v>
      </c>
    </row>
    <row r="5085" spans="1:2" x14ac:dyDescent="0.2">
      <c r="A5085" s="4">
        <v>44278.698761574073</v>
      </c>
      <c r="B5085">
        <v>1.76516785594384</v>
      </c>
    </row>
    <row r="5086" spans="1:2" x14ac:dyDescent="0.2">
      <c r="A5086" s="4">
        <v>44278.712696759256</v>
      </c>
      <c r="B5086">
        <v>1.84469388676941</v>
      </c>
    </row>
    <row r="5087" spans="1:2" x14ac:dyDescent="0.2">
      <c r="A5087" s="4">
        <v>44278.726655092592</v>
      </c>
      <c r="B5087">
        <v>1.9386024843583001</v>
      </c>
    </row>
    <row r="5088" spans="1:2" x14ac:dyDescent="0.2">
      <c r="A5088" s="4">
        <v>44278.740613425929</v>
      </c>
      <c r="B5088">
        <v>2.0080338409888601</v>
      </c>
    </row>
    <row r="5089" spans="1:2" x14ac:dyDescent="0.2">
      <c r="A5089" s="4">
        <v>44278.754490740743</v>
      </c>
      <c r="B5089">
        <v>1.9077996642759001</v>
      </c>
    </row>
    <row r="5090" spans="1:2" x14ac:dyDescent="0.2">
      <c r="A5090" s="4">
        <v>44278.768321759257</v>
      </c>
      <c r="B5090">
        <v>1.7794629146955501</v>
      </c>
    </row>
    <row r="5091" spans="1:2" x14ac:dyDescent="0.2">
      <c r="A5091" s="4">
        <v>44278.78224537037</v>
      </c>
      <c r="B5091">
        <v>1.95653537616358</v>
      </c>
    </row>
    <row r="5092" spans="1:2" x14ac:dyDescent="0.2">
      <c r="A5092" s="4">
        <v>44278.796122685184</v>
      </c>
      <c r="B5092">
        <v>2.0786528063482299</v>
      </c>
    </row>
    <row r="5093" spans="1:2" x14ac:dyDescent="0.2">
      <c r="A5093" s="4">
        <v>44278.810011574074</v>
      </c>
      <c r="B5093">
        <v>2.1688235617274501</v>
      </c>
    </row>
    <row r="5094" spans="1:2" x14ac:dyDescent="0.2">
      <c r="A5094" s="4">
        <v>44278.823900462965</v>
      </c>
      <c r="B5094">
        <v>2.2407989012665901</v>
      </c>
    </row>
    <row r="5095" spans="1:2" x14ac:dyDescent="0.2">
      <c r="A5095" s="4">
        <v>44278.837789351855</v>
      </c>
      <c r="B5095">
        <v>2.3049610254845101</v>
      </c>
    </row>
    <row r="5096" spans="1:2" x14ac:dyDescent="0.2">
      <c r="A5096" s="4">
        <v>44278.851747685185</v>
      </c>
      <c r="B5096">
        <v>2.36264130627193</v>
      </c>
    </row>
    <row r="5097" spans="1:2" x14ac:dyDescent="0.2">
      <c r="A5097" s="4">
        <v>44278.865613425929</v>
      </c>
      <c r="B5097">
        <v>2.4143522905539401</v>
      </c>
    </row>
    <row r="5098" spans="1:2" x14ac:dyDescent="0.2">
      <c r="A5098" s="4">
        <v>44278.879571759258</v>
      </c>
      <c r="B5098">
        <v>2.4663633023042801</v>
      </c>
    </row>
    <row r="5099" spans="1:2" x14ac:dyDescent="0.2">
      <c r="A5099" s="4">
        <v>44278.893495370372</v>
      </c>
      <c r="B5099">
        <v>2.5113799236990602</v>
      </c>
    </row>
    <row r="5100" spans="1:2" x14ac:dyDescent="0.2">
      <c r="A5100" s="4">
        <v>44278.907523148147</v>
      </c>
      <c r="B5100">
        <v>2.5607219410956801</v>
      </c>
    </row>
    <row r="5101" spans="1:2" x14ac:dyDescent="0.2">
      <c r="A5101" s="4">
        <v>44278.921435185184</v>
      </c>
      <c r="B5101">
        <v>2.6118328704410199</v>
      </c>
    </row>
    <row r="5102" spans="1:2" x14ac:dyDescent="0.2">
      <c r="A5102" s="4">
        <v>44278.93540509259</v>
      </c>
      <c r="B5102">
        <v>2.6526803601403901</v>
      </c>
    </row>
    <row r="5103" spans="1:2" x14ac:dyDescent="0.2">
      <c r="A5103" s="4">
        <v>44278.949328703704</v>
      </c>
      <c r="B5103">
        <v>2.6842895040439498</v>
      </c>
    </row>
    <row r="5104" spans="1:2" x14ac:dyDescent="0.2">
      <c r="A5104" s="4">
        <v>44278.963252314818</v>
      </c>
      <c r="B5104">
        <v>2.7219867053257998</v>
      </c>
    </row>
    <row r="5105" spans="1:2" x14ac:dyDescent="0.2">
      <c r="A5105" s="4">
        <v>44278.97724537037</v>
      </c>
      <c r="B5105">
        <v>2.74860789256828</v>
      </c>
    </row>
    <row r="5106" spans="1:2" x14ac:dyDescent="0.2">
      <c r="A5106" s="4">
        <v>44278.991157407407</v>
      </c>
      <c r="B5106">
        <v>2.7752540820998002</v>
      </c>
    </row>
    <row r="5107" spans="1:2" x14ac:dyDescent="0.2">
      <c r="A5107" s="4">
        <v>44279.00509259259</v>
      </c>
      <c r="B5107">
        <v>2.7870051579429198</v>
      </c>
    </row>
    <row r="5108" spans="1:2" x14ac:dyDescent="0.2">
      <c r="A5108" s="4">
        <v>44279.019016203703</v>
      </c>
      <c r="B5108">
        <v>2.8046130199908399</v>
      </c>
    </row>
    <row r="5109" spans="1:2" x14ac:dyDescent="0.2">
      <c r="A5109" s="4">
        <v>44279.032962962963</v>
      </c>
      <c r="B5109">
        <v>2.8234334930566098</v>
      </c>
    </row>
    <row r="5110" spans="1:2" x14ac:dyDescent="0.2">
      <c r="A5110" s="4">
        <v>44279.046863425923</v>
      </c>
      <c r="B5110">
        <v>2.83332189836716</v>
      </c>
    </row>
    <row r="5111" spans="1:2" x14ac:dyDescent="0.2">
      <c r="A5111" s="4">
        <v>44279.060810185183</v>
      </c>
      <c r="B5111">
        <v>2.8467543781474101</v>
      </c>
    </row>
    <row r="5112" spans="1:2" x14ac:dyDescent="0.2">
      <c r="A5112" s="4">
        <v>44279.074733796297</v>
      </c>
      <c r="B5112">
        <v>2.86364967495803</v>
      </c>
    </row>
    <row r="5113" spans="1:2" x14ac:dyDescent="0.2">
      <c r="A5113" s="4">
        <v>44279.088692129626</v>
      </c>
      <c r="B5113">
        <v>2.8648185319700801</v>
      </c>
    </row>
    <row r="5114" spans="1:2" x14ac:dyDescent="0.2">
      <c r="A5114" s="4">
        <v>44279.102581018517</v>
      </c>
      <c r="B5114">
        <v>2.8826514146192501</v>
      </c>
    </row>
    <row r="5115" spans="1:2" x14ac:dyDescent="0.2">
      <c r="A5115" s="4">
        <v>44279.116608796299</v>
      </c>
      <c r="B5115">
        <v>2.8995404608576201</v>
      </c>
    </row>
    <row r="5116" spans="1:2" x14ac:dyDescent="0.2">
      <c r="A5116" s="4">
        <v>44279.130532407406</v>
      </c>
      <c r="B5116">
        <v>2.89719649626125</v>
      </c>
    </row>
    <row r="5117" spans="1:2" x14ac:dyDescent="0.2">
      <c r="A5117" s="4">
        <v>44279.144490740742</v>
      </c>
      <c r="B5117">
        <v>2.9244739935907198</v>
      </c>
    </row>
    <row r="5118" spans="1:2" x14ac:dyDescent="0.2">
      <c r="A5118" s="4">
        <v>44279.158460648148</v>
      </c>
      <c r="B5118">
        <v>2.9426694094307901</v>
      </c>
    </row>
    <row r="5119" spans="1:2" x14ac:dyDescent="0.2">
      <c r="A5119" s="4">
        <v>44279.172453703701</v>
      </c>
      <c r="B5119">
        <v>2.9620461834274301</v>
      </c>
    </row>
    <row r="5120" spans="1:2" x14ac:dyDescent="0.2">
      <c r="A5120" s="4">
        <v>44279.18650462963</v>
      </c>
      <c r="B5120">
        <v>2.9742723027620901</v>
      </c>
    </row>
    <row r="5121" spans="1:2" x14ac:dyDescent="0.2">
      <c r="A5121" s="4">
        <v>44279.200474537036</v>
      </c>
      <c r="B5121">
        <v>2.9861983946284099</v>
      </c>
    </row>
    <row r="5122" spans="1:2" x14ac:dyDescent="0.2">
      <c r="A5122" s="4">
        <v>44279.214548611111</v>
      </c>
      <c r="B5122">
        <v>2.9940741156722099</v>
      </c>
    </row>
    <row r="5123" spans="1:2" x14ac:dyDescent="0.2">
      <c r="A5123" s="4">
        <v>44279.228483796294</v>
      </c>
      <c r="B5123">
        <v>2.9970618892110399</v>
      </c>
    </row>
    <row r="5124" spans="1:2" x14ac:dyDescent="0.2">
      <c r="A5124" s="4">
        <v>44279.2425</v>
      </c>
      <c r="B5124">
        <v>3.0003559407904699</v>
      </c>
    </row>
    <row r="5125" spans="1:2" x14ac:dyDescent="0.2">
      <c r="A5125" s="4">
        <v>44279.256504629629</v>
      </c>
      <c r="B5125">
        <v>3.0032312040286802</v>
      </c>
    </row>
    <row r="5126" spans="1:2" x14ac:dyDescent="0.2">
      <c r="A5126" s="4">
        <v>44279.270416666666</v>
      </c>
      <c r="B5126">
        <v>3.0018935815656902</v>
      </c>
    </row>
    <row r="5127" spans="1:2" x14ac:dyDescent="0.2">
      <c r="A5127" s="4">
        <v>44279.284490740742</v>
      </c>
      <c r="B5127">
        <v>2.9977119487257702</v>
      </c>
    </row>
    <row r="5128" spans="1:2" x14ac:dyDescent="0.2">
      <c r="A5128" s="4">
        <v>44279.298437500001</v>
      </c>
      <c r="B5128">
        <v>2.99026126659545</v>
      </c>
    </row>
    <row r="5129" spans="1:2" x14ac:dyDescent="0.2">
      <c r="A5129" s="4">
        <v>44279.312511574077</v>
      </c>
      <c r="B5129">
        <v>2.9820667663665401</v>
      </c>
    </row>
    <row r="5130" spans="1:2" x14ac:dyDescent="0.2">
      <c r="A5130" s="4">
        <v>44279.326435185183</v>
      </c>
      <c r="B5130">
        <v>2.9745535785136501</v>
      </c>
    </row>
    <row r="5131" spans="1:2" x14ac:dyDescent="0.2">
      <c r="A5131" s="4">
        <v>44279.34039351852</v>
      </c>
      <c r="B5131">
        <v>2.9628900106821199</v>
      </c>
    </row>
    <row r="5132" spans="1:2" x14ac:dyDescent="0.2">
      <c r="A5132" s="4">
        <v>44279.35428240741</v>
      </c>
      <c r="B5132">
        <v>2.9536016603082502</v>
      </c>
    </row>
    <row r="5133" spans="1:2" x14ac:dyDescent="0.2">
      <c r="A5133" s="4">
        <v>44279.368136574078</v>
      </c>
      <c r="B5133">
        <v>2.9442195513505198</v>
      </c>
    </row>
    <row r="5134" spans="1:2" x14ac:dyDescent="0.2">
      <c r="A5134" s="4">
        <v>44279.381979166668</v>
      </c>
      <c r="B5134">
        <v>2.8922772958950098</v>
      </c>
    </row>
    <row r="5135" spans="1:2" x14ac:dyDescent="0.2">
      <c r="A5135" s="4">
        <v>44279.395798611113</v>
      </c>
      <c r="B5135">
        <v>2.84472294216389</v>
      </c>
    </row>
    <row r="5136" spans="1:2" x14ac:dyDescent="0.2">
      <c r="A5136" s="4">
        <v>44279.409629629627</v>
      </c>
      <c r="B5136">
        <v>2.81303254082099</v>
      </c>
    </row>
    <row r="5137" spans="1:2" x14ac:dyDescent="0.2">
      <c r="A5137" s="4">
        <v>44279.423344907409</v>
      </c>
      <c r="B5137">
        <v>2.81303254082099</v>
      </c>
    </row>
    <row r="5138" spans="1:2" x14ac:dyDescent="0.2">
      <c r="A5138" s="4">
        <v>44279.437164351853</v>
      </c>
      <c r="B5138">
        <v>2.81303254082099</v>
      </c>
    </row>
    <row r="5139" spans="1:2" x14ac:dyDescent="0.2">
      <c r="A5139" s="4">
        <v>44279.451053240744</v>
      </c>
      <c r="B5139">
        <v>2.81303254082099</v>
      </c>
    </row>
    <row r="5140" spans="1:2" x14ac:dyDescent="0.2">
      <c r="A5140" s="4">
        <v>44279.464259259257</v>
      </c>
      <c r="B5140">
        <v>2.81303254082099</v>
      </c>
    </row>
    <row r="5141" spans="1:2" x14ac:dyDescent="0.2">
      <c r="A5141" s="4">
        <v>44279.478344907409</v>
      </c>
      <c r="B5141">
        <v>2.81303254082099</v>
      </c>
    </row>
    <row r="5142" spans="1:2" x14ac:dyDescent="0.2">
      <c r="A5142" s="4">
        <v>44279.492106481484</v>
      </c>
      <c r="B5142">
        <v>2.81303254082099</v>
      </c>
    </row>
    <row r="5143" spans="1:2" x14ac:dyDescent="0.2">
      <c r="A5143" s="4">
        <v>44279.505925925929</v>
      </c>
      <c r="B5143">
        <v>2.81303254082099</v>
      </c>
    </row>
    <row r="5144" spans="1:2" x14ac:dyDescent="0.2">
      <c r="A5144" s="4">
        <v>44279.519780092596</v>
      </c>
      <c r="B5144">
        <v>2.81303254082099</v>
      </c>
    </row>
    <row r="5145" spans="1:2" x14ac:dyDescent="0.2">
      <c r="A5145" s="4">
        <v>44279.533518518518</v>
      </c>
      <c r="B5145">
        <v>2.81303254082099</v>
      </c>
    </row>
    <row r="5146" spans="1:2" x14ac:dyDescent="0.2">
      <c r="A5146" s="4">
        <v>44279.547303240739</v>
      </c>
      <c r="B5146">
        <v>2.4787644376621398</v>
      </c>
    </row>
    <row r="5147" spans="1:2" x14ac:dyDescent="0.2">
      <c r="A5147" s="4">
        <v>44279.561064814814</v>
      </c>
      <c r="B5147">
        <v>2.5070607782694898</v>
      </c>
    </row>
    <row r="5148" spans="1:2" x14ac:dyDescent="0.2">
      <c r="A5148" s="4">
        <v>44279.574780092589</v>
      </c>
      <c r="B5148">
        <v>2.5166616572562099</v>
      </c>
    </row>
    <row r="5149" spans="1:2" x14ac:dyDescent="0.2">
      <c r="A5149" s="4">
        <v>44279.588530092595</v>
      </c>
      <c r="B5149">
        <v>2.5166616572562099</v>
      </c>
    </row>
    <row r="5150" spans="1:2" x14ac:dyDescent="0.2">
      <c r="A5150" s="4">
        <v>44279.602372685185</v>
      </c>
      <c r="B5150">
        <v>2.5166616572562099</v>
      </c>
    </row>
    <row r="5151" spans="1:2" x14ac:dyDescent="0.2">
      <c r="A5151" s="4">
        <v>44279.615578703706</v>
      </c>
      <c r="B5151">
        <v>2.5166616572562099</v>
      </c>
    </row>
    <row r="5152" spans="1:2" x14ac:dyDescent="0.2">
      <c r="A5152" s="4">
        <v>44279.62939814815</v>
      </c>
      <c r="B5152">
        <v>2.5166616572562099</v>
      </c>
    </row>
    <row r="5153" spans="1:2" x14ac:dyDescent="0.2">
      <c r="A5153" s="4">
        <v>44279.643240740741</v>
      </c>
      <c r="B5153">
        <v>2.5166616572562099</v>
      </c>
    </row>
    <row r="5154" spans="1:2" x14ac:dyDescent="0.2">
      <c r="A5154" s="4">
        <v>44279.657060185185</v>
      </c>
      <c r="B5154">
        <v>2.5166616572562099</v>
      </c>
    </row>
    <row r="5155" spans="1:2" x14ac:dyDescent="0.2">
      <c r="A5155" s="4">
        <v>44279.671053240738</v>
      </c>
      <c r="B5155">
        <v>2.0672142591179599</v>
      </c>
    </row>
    <row r="5156" spans="1:2" x14ac:dyDescent="0.2">
      <c r="A5156" s="4">
        <v>44279.685046296298</v>
      </c>
      <c r="B5156">
        <v>2.2108399084388801</v>
      </c>
    </row>
    <row r="5157" spans="1:2" x14ac:dyDescent="0.2">
      <c r="A5157" s="4">
        <v>44279.698877314811</v>
      </c>
      <c r="B5157">
        <v>2.3123554524645198</v>
      </c>
    </row>
    <row r="5158" spans="1:2" x14ac:dyDescent="0.2">
      <c r="A5158" s="4">
        <v>44279.712789351855</v>
      </c>
      <c r="B5158">
        <v>2.3960943689912999</v>
      </c>
    </row>
    <row r="5159" spans="1:2" x14ac:dyDescent="0.2">
      <c r="A5159" s="4">
        <v>44279.7266087963</v>
      </c>
      <c r="B5159">
        <v>2.44096097665191</v>
      </c>
    </row>
    <row r="5160" spans="1:2" x14ac:dyDescent="0.2">
      <c r="A5160" s="4">
        <v>44279.740439814814</v>
      </c>
      <c r="B5160">
        <v>2.5093859911490899</v>
      </c>
    </row>
    <row r="5161" spans="1:2" x14ac:dyDescent="0.2">
      <c r="A5161" s="4">
        <v>44279.754317129627</v>
      </c>
      <c r="B5161">
        <v>2.5605594262169902</v>
      </c>
    </row>
    <row r="5162" spans="1:2" x14ac:dyDescent="0.2">
      <c r="A5162" s="4">
        <v>44279.768101851849</v>
      </c>
      <c r="B5162">
        <v>2.60867008087898</v>
      </c>
    </row>
    <row r="5163" spans="1:2" x14ac:dyDescent="0.2">
      <c r="A5163" s="4">
        <v>44279.781990740739</v>
      </c>
      <c r="B5163">
        <v>2.6545117778116798</v>
      </c>
    </row>
    <row r="5164" spans="1:2" x14ac:dyDescent="0.2">
      <c r="A5164" s="4">
        <v>44279.795844907407</v>
      </c>
      <c r="B5164">
        <v>2.6946904562795599</v>
      </c>
    </row>
    <row r="5165" spans="1:2" x14ac:dyDescent="0.2">
      <c r="A5165" s="4">
        <v>44279.809664351851</v>
      </c>
      <c r="B5165">
        <v>2.7313563131390199</v>
      </c>
    </row>
    <row r="5166" spans="1:2" x14ac:dyDescent="0.2">
      <c r="A5166" s="4">
        <v>44279.823530092595</v>
      </c>
      <c r="B5166">
        <v>2.7668970669922102</v>
      </c>
    </row>
    <row r="5167" spans="1:2" x14ac:dyDescent="0.2">
      <c r="A5167" s="4">
        <v>44279.837384259263</v>
      </c>
      <c r="B5167">
        <v>2.8009751869372801</v>
      </c>
    </row>
    <row r="5168" spans="1:2" x14ac:dyDescent="0.2">
      <c r="A5168" s="4">
        <v>44279.851226851853</v>
      </c>
      <c r="B5168">
        <v>2.8315904898519699</v>
      </c>
    </row>
    <row r="5169" spans="1:2" x14ac:dyDescent="0.2">
      <c r="A5169" s="4">
        <v>44279.865127314813</v>
      </c>
      <c r="B5169">
        <v>2.8604993865405102</v>
      </c>
    </row>
    <row r="5170" spans="1:2" x14ac:dyDescent="0.2">
      <c r="A5170" s="4">
        <v>44279.878946759258</v>
      </c>
      <c r="B5170">
        <v>2.8880456584770302</v>
      </c>
    </row>
    <row r="5171" spans="1:2" x14ac:dyDescent="0.2">
      <c r="A5171" s="4">
        <v>44279.892870370371</v>
      </c>
      <c r="B5171">
        <v>2.9143668182511799</v>
      </c>
    </row>
    <row r="5172" spans="1:2" x14ac:dyDescent="0.2">
      <c r="A5172" s="4">
        <v>44279.906759259262</v>
      </c>
      <c r="B5172">
        <v>2.9379252250877399</v>
      </c>
    </row>
    <row r="5173" spans="1:2" x14ac:dyDescent="0.2">
      <c r="A5173" s="4">
        <v>44279.920636574076</v>
      </c>
      <c r="B5173">
        <v>2.9603647794903001</v>
      </c>
    </row>
    <row r="5174" spans="1:2" x14ac:dyDescent="0.2">
      <c r="A5174" s="4">
        <v>44279.934525462966</v>
      </c>
      <c r="B5174">
        <v>2.9819292537768902</v>
      </c>
    </row>
    <row r="5175" spans="1:2" x14ac:dyDescent="0.2">
      <c r="A5175" s="4">
        <v>44279.948425925926</v>
      </c>
      <c r="B5175">
        <v>3.0042813001678601</v>
      </c>
    </row>
    <row r="5176" spans="1:2" x14ac:dyDescent="0.2">
      <c r="A5176" s="4">
        <v>44279.96230324074</v>
      </c>
      <c r="B5176">
        <v>3.0279334655882799</v>
      </c>
    </row>
    <row r="5177" spans="1:2" x14ac:dyDescent="0.2">
      <c r="A5177" s="4">
        <v>44279.976226851853</v>
      </c>
      <c r="B5177">
        <v>3.0523294491072699</v>
      </c>
    </row>
    <row r="5178" spans="1:2" x14ac:dyDescent="0.2">
      <c r="A5178" s="4">
        <v>44279.99015046296</v>
      </c>
      <c r="B5178">
        <v>3.0812258446512999</v>
      </c>
    </row>
    <row r="5179" spans="1:2" x14ac:dyDescent="0.2">
      <c r="A5179" s="4">
        <v>44280.00408564815</v>
      </c>
      <c r="B5179">
        <v>3.10298408667785</v>
      </c>
    </row>
    <row r="5180" spans="1:2" x14ac:dyDescent="0.2">
      <c r="A5180" s="4">
        <v>44280.01803240741</v>
      </c>
      <c r="B5180">
        <v>3.1237922417213402</v>
      </c>
    </row>
    <row r="5181" spans="1:2" x14ac:dyDescent="0.2">
      <c r="A5181" s="4">
        <v>44280.031898148147</v>
      </c>
      <c r="B5181">
        <v>3.1466255821761</v>
      </c>
    </row>
    <row r="5182" spans="1:2" x14ac:dyDescent="0.2">
      <c r="A5182" s="4">
        <v>44280.045856481483</v>
      </c>
      <c r="B5182">
        <v>3.16549605981993</v>
      </c>
    </row>
    <row r="5183" spans="1:2" x14ac:dyDescent="0.2">
      <c r="A5183" s="4">
        <v>44280.05978009259</v>
      </c>
      <c r="B5183">
        <v>3.1791910636349701</v>
      </c>
    </row>
    <row r="5184" spans="1:2" x14ac:dyDescent="0.2">
      <c r="A5184" s="4">
        <v>44280.073703703703</v>
      </c>
      <c r="B5184">
        <v>3.19407367617884</v>
      </c>
    </row>
    <row r="5185" spans="1:2" x14ac:dyDescent="0.2">
      <c r="A5185" s="4">
        <v>44280.087650462963</v>
      </c>
      <c r="B5185">
        <v>3.2106064397985601</v>
      </c>
    </row>
    <row r="5186" spans="1:2" x14ac:dyDescent="0.2">
      <c r="A5186" s="4">
        <v>44280.101585648146</v>
      </c>
      <c r="B5186">
        <v>3.2248139905386801</v>
      </c>
    </row>
    <row r="5187" spans="1:2" x14ac:dyDescent="0.2">
      <c r="A5187" s="4">
        <v>44280.115532407406</v>
      </c>
      <c r="B5187">
        <v>3.2336210468487701</v>
      </c>
    </row>
    <row r="5188" spans="1:2" x14ac:dyDescent="0.2">
      <c r="A5188" s="4">
        <v>44280.12939814815</v>
      </c>
      <c r="B5188">
        <v>3.2406779429268999</v>
      </c>
    </row>
    <row r="5189" spans="1:2" x14ac:dyDescent="0.2">
      <c r="A5189" s="4">
        <v>44280.143414351849</v>
      </c>
      <c r="B5189">
        <v>3.2577607569052298</v>
      </c>
    </row>
    <row r="5190" spans="1:2" x14ac:dyDescent="0.2">
      <c r="A5190" s="4">
        <v>44280.157314814816</v>
      </c>
      <c r="B5190">
        <v>3.2664052983366298</v>
      </c>
    </row>
    <row r="5191" spans="1:2" x14ac:dyDescent="0.2">
      <c r="A5191" s="4">
        <v>44280.171226851853</v>
      </c>
      <c r="B5191">
        <v>3.2845694613154199</v>
      </c>
    </row>
    <row r="5192" spans="1:2" x14ac:dyDescent="0.2">
      <c r="A5192" s="4">
        <v>44280.185185185182</v>
      </c>
      <c r="B5192">
        <v>3.2970081001068201</v>
      </c>
    </row>
    <row r="5193" spans="1:2" x14ac:dyDescent="0.2">
      <c r="A5193" s="4">
        <v>44280.199108796296</v>
      </c>
      <c r="B5193">
        <v>3.29960833816572</v>
      </c>
    </row>
    <row r="5194" spans="1:2" x14ac:dyDescent="0.2">
      <c r="A5194" s="4">
        <v>44280.213009259256</v>
      </c>
      <c r="B5194">
        <v>3.31877884327788</v>
      </c>
    </row>
    <row r="5195" spans="1:2" x14ac:dyDescent="0.2">
      <c r="A5195" s="4">
        <v>44280.226967592593</v>
      </c>
      <c r="B5195">
        <v>3.3447687227224101</v>
      </c>
    </row>
    <row r="5196" spans="1:2" x14ac:dyDescent="0.2">
      <c r="A5196" s="4">
        <v>44280.240856481483</v>
      </c>
      <c r="B5196">
        <v>3.3672020265527198</v>
      </c>
    </row>
    <row r="5197" spans="1:2" x14ac:dyDescent="0.2">
      <c r="A5197" s="4">
        <v>44280.254849537036</v>
      </c>
      <c r="B5197">
        <v>3.3887790019838202</v>
      </c>
    </row>
    <row r="5198" spans="1:2" x14ac:dyDescent="0.2">
      <c r="A5198" s="4">
        <v>44280.268796296295</v>
      </c>
      <c r="B5198">
        <v>3.4144938562490399</v>
      </c>
    </row>
    <row r="5199" spans="1:2" x14ac:dyDescent="0.2">
      <c r="A5199" s="4">
        <v>44280.282754629632</v>
      </c>
      <c r="B5199">
        <v>3.4344019288875298</v>
      </c>
    </row>
    <row r="5200" spans="1:2" x14ac:dyDescent="0.2">
      <c r="A5200" s="4">
        <v>44280.296620370369</v>
      </c>
      <c r="B5200">
        <v>3.4509284419349902</v>
      </c>
    </row>
    <row r="5201" spans="1:2" x14ac:dyDescent="0.2">
      <c r="A5201" s="4">
        <v>44280.310648148145</v>
      </c>
      <c r="B5201">
        <v>3.4775308774606999</v>
      </c>
    </row>
    <row r="5202" spans="1:2" x14ac:dyDescent="0.2">
      <c r="A5202" s="4">
        <v>44280.324560185189</v>
      </c>
      <c r="B5202">
        <v>3.48991951167404</v>
      </c>
    </row>
    <row r="5203" spans="1:2" x14ac:dyDescent="0.2">
      <c r="A5203" s="4">
        <v>44280.338483796295</v>
      </c>
      <c r="B5203">
        <v>3.5042083198534999</v>
      </c>
    </row>
    <row r="5204" spans="1:2" x14ac:dyDescent="0.2">
      <c r="A5204" s="4">
        <v>44280.352314814816</v>
      </c>
      <c r="B5204">
        <v>2.9434569815351699</v>
      </c>
    </row>
    <row r="5205" spans="1:2" x14ac:dyDescent="0.2">
      <c r="A5205" s="4">
        <v>44280.366273148145</v>
      </c>
      <c r="B5205">
        <v>3.12883020296047</v>
      </c>
    </row>
    <row r="5206" spans="1:2" x14ac:dyDescent="0.2">
      <c r="A5206" s="4">
        <v>44280.380162037036</v>
      </c>
      <c r="B5206">
        <v>3.18747932244773</v>
      </c>
    </row>
    <row r="5207" spans="1:2" x14ac:dyDescent="0.2">
      <c r="A5207" s="4">
        <v>44280.394074074073</v>
      </c>
      <c r="B5207">
        <v>3.2403529131695401</v>
      </c>
    </row>
    <row r="5208" spans="1:2" x14ac:dyDescent="0.2">
      <c r="A5208" s="4">
        <v>44280.40792824074</v>
      </c>
      <c r="B5208">
        <v>3.2586295864489498</v>
      </c>
    </row>
    <row r="5209" spans="1:2" x14ac:dyDescent="0.2">
      <c r="A5209" s="4">
        <v>44280.421782407408</v>
      </c>
      <c r="B5209">
        <v>3.2586295864489498</v>
      </c>
    </row>
    <row r="5210" spans="1:2" x14ac:dyDescent="0.2">
      <c r="A5210" s="4">
        <v>44280.435613425929</v>
      </c>
      <c r="B5210">
        <v>3.2586295864489498</v>
      </c>
    </row>
    <row r="5211" spans="1:2" x14ac:dyDescent="0.2">
      <c r="A5211" s="4">
        <v>44280.449467592596</v>
      </c>
      <c r="B5211">
        <v>3.2586295864489498</v>
      </c>
    </row>
    <row r="5212" spans="1:2" x14ac:dyDescent="0.2">
      <c r="A5212" s="4">
        <v>44280.463599537034</v>
      </c>
      <c r="B5212">
        <v>3.2586295864489498</v>
      </c>
    </row>
    <row r="5213" spans="1:2" x14ac:dyDescent="0.2">
      <c r="A5213" s="4">
        <v>44280.477129629631</v>
      </c>
      <c r="B5213">
        <v>3.2586295864489498</v>
      </c>
    </row>
    <row r="5214" spans="1:2" x14ac:dyDescent="0.2">
      <c r="A5214" s="4">
        <v>44280.490914351853</v>
      </c>
      <c r="B5214">
        <v>3.2586295864489498</v>
      </c>
    </row>
    <row r="5215" spans="1:2" x14ac:dyDescent="0.2">
      <c r="A5215" s="4">
        <v>44280.504710648151</v>
      </c>
      <c r="B5215">
        <v>3.2586295864489498</v>
      </c>
    </row>
    <row r="5216" spans="1:2" x14ac:dyDescent="0.2">
      <c r="A5216" s="4">
        <v>44280.518460648149</v>
      </c>
      <c r="B5216">
        <v>3.2586295864489498</v>
      </c>
    </row>
    <row r="5217" spans="1:2" x14ac:dyDescent="0.2">
      <c r="A5217" s="4">
        <v>44280.532372685186</v>
      </c>
      <c r="B5217">
        <v>3.2586295864489498</v>
      </c>
    </row>
    <row r="5218" spans="1:2" x14ac:dyDescent="0.2">
      <c r="A5218" s="4">
        <v>44280.54619212963</v>
      </c>
      <c r="B5218">
        <v>2.30735499465893</v>
      </c>
    </row>
    <row r="5219" spans="1:2" x14ac:dyDescent="0.2">
      <c r="A5219" s="4">
        <v>44280.560046296298</v>
      </c>
      <c r="B5219">
        <v>2.54752073248893</v>
      </c>
    </row>
    <row r="5220" spans="1:2" x14ac:dyDescent="0.2">
      <c r="A5220" s="4">
        <v>44280.573900462965</v>
      </c>
      <c r="B5220">
        <v>2.6798203448801998</v>
      </c>
    </row>
    <row r="5221" spans="1:2" x14ac:dyDescent="0.2">
      <c r="A5221" s="4">
        <v>44280.587731481479</v>
      </c>
      <c r="B5221">
        <v>2.6798203448801998</v>
      </c>
    </row>
    <row r="5222" spans="1:2" x14ac:dyDescent="0.2">
      <c r="A5222" s="4">
        <v>44280.601342592592</v>
      </c>
      <c r="B5222">
        <v>2.6798203448801998</v>
      </c>
    </row>
    <row r="5223" spans="1:2" x14ac:dyDescent="0.2">
      <c r="A5223" s="4">
        <v>44280.614988425928</v>
      </c>
      <c r="B5223">
        <v>2.6798203448801998</v>
      </c>
    </row>
    <row r="5224" spans="1:2" x14ac:dyDescent="0.2">
      <c r="A5224" s="4">
        <v>44280.628877314812</v>
      </c>
      <c r="B5224">
        <v>2.6798203448801998</v>
      </c>
    </row>
    <row r="5225" spans="1:2" x14ac:dyDescent="0.2">
      <c r="A5225" s="4">
        <v>44280.642766203702</v>
      </c>
      <c r="B5225">
        <v>2.6798203448801998</v>
      </c>
    </row>
    <row r="5226" spans="1:2" x14ac:dyDescent="0.2">
      <c r="A5226" s="4">
        <v>44280.656655092593</v>
      </c>
      <c r="B5226">
        <v>2.6798203448801998</v>
      </c>
    </row>
    <row r="5227" spans="1:2" x14ac:dyDescent="0.2">
      <c r="A5227" s="4">
        <v>44280.670543981483</v>
      </c>
      <c r="B5227">
        <v>2.4348291652678098</v>
      </c>
    </row>
    <row r="5228" spans="1:2" x14ac:dyDescent="0.2">
      <c r="A5228" s="4">
        <v>44280.684432870374</v>
      </c>
      <c r="B5228">
        <v>2.58722436746528</v>
      </c>
    </row>
    <row r="5229" spans="1:2" x14ac:dyDescent="0.2">
      <c r="A5229" s="4">
        <v>44280.698321759257</v>
      </c>
      <c r="B5229">
        <v>2.7099105997253101</v>
      </c>
    </row>
    <row r="5230" spans="1:2" x14ac:dyDescent="0.2">
      <c r="A5230" s="4">
        <v>44280.712210648147</v>
      </c>
      <c r="B5230">
        <v>2.8211770364718398</v>
      </c>
    </row>
    <row r="5231" spans="1:2" x14ac:dyDescent="0.2">
      <c r="A5231" s="4">
        <v>44280.726099537038</v>
      </c>
      <c r="B5231">
        <v>2.9064785960628701</v>
      </c>
    </row>
    <row r="5232" spans="1:2" x14ac:dyDescent="0.2">
      <c r="A5232" s="4">
        <v>44280.739988425928</v>
      </c>
      <c r="B5232">
        <v>2.9860921349000402</v>
      </c>
    </row>
    <row r="5233" spans="1:2" x14ac:dyDescent="0.2">
      <c r="A5233" s="4">
        <v>44280.753877314812</v>
      </c>
      <c r="B5233">
        <v>3.0344840653135901</v>
      </c>
    </row>
    <row r="5234" spans="1:2" x14ac:dyDescent="0.2">
      <c r="A5234" s="4">
        <v>44280.767766203702</v>
      </c>
      <c r="B5234">
        <v>3.08242595452464</v>
      </c>
    </row>
    <row r="5235" spans="1:2" x14ac:dyDescent="0.2">
      <c r="A5235" s="4">
        <v>44280.781655092593</v>
      </c>
      <c r="B5235">
        <v>3.1476194231649601</v>
      </c>
    </row>
    <row r="5236" spans="1:2" x14ac:dyDescent="0.2">
      <c r="A5236" s="4">
        <v>44280.795543981483</v>
      </c>
      <c r="B5236">
        <v>2.9289681550434898</v>
      </c>
    </row>
    <row r="5237" spans="1:2" x14ac:dyDescent="0.2">
      <c r="A5237" s="4">
        <v>44280.809432870374</v>
      </c>
      <c r="B5237">
        <v>3.06993731115519</v>
      </c>
    </row>
    <row r="5238" spans="1:2" x14ac:dyDescent="0.2">
      <c r="A5238" s="4">
        <v>44280.823321759257</v>
      </c>
      <c r="B5238">
        <v>3.1523573569357501</v>
      </c>
    </row>
    <row r="5239" spans="1:2" x14ac:dyDescent="0.2">
      <c r="A5239" s="4">
        <v>44280.837210648147</v>
      </c>
      <c r="B5239">
        <v>3.2117002899435301</v>
      </c>
    </row>
    <row r="5240" spans="1:2" x14ac:dyDescent="0.2">
      <c r="A5240" s="4">
        <v>44280.851099537038</v>
      </c>
      <c r="B5240">
        <v>3.26295498245078</v>
      </c>
    </row>
    <row r="5241" spans="1:2" x14ac:dyDescent="0.2">
      <c r="A5241" s="4">
        <v>44280.864988425928</v>
      </c>
      <c r="B5241">
        <v>3.3067277399664201</v>
      </c>
    </row>
    <row r="5242" spans="1:2" x14ac:dyDescent="0.2">
      <c r="A5242" s="4">
        <v>44280.878877314812</v>
      </c>
      <c r="B5242">
        <v>3.3474564687929198</v>
      </c>
    </row>
    <row r="5243" spans="1:2" x14ac:dyDescent="0.2">
      <c r="A5243" s="4">
        <v>44280.892766203702</v>
      </c>
      <c r="B5243">
        <v>3.37874683351136</v>
      </c>
    </row>
    <row r="5244" spans="1:2" x14ac:dyDescent="0.2">
      <c r="A5244" s="4">
        <v>44280.906655092593</v>
      </c>
      <c r="B5244">
        <v>3.4140188127575102</v>
      </c>
    </row>
    <row r="5245" spans="1:2" x14ac:dyDescent="0.2">
      <c r="A5245" s="4">
        <v>44280.920543981483</v>
      </c>
      <c r="B5245">
        <v>3.4519472852128699</v>
      </c>
    </row>
    <row r="5246" spans="1:2" x14ac:dyDescent="0.2">
      <c r="A5246" s="4">
        <v>44280.934432870374</v>
      </c>
      <c r="B5246">
        <v>3.4844190080878898</v>
      </c>
    </row>
    <row r="5247" spans="1:2" x14ac:dyDescent="0.2">
      <c r="A5247" s="4">
        <v>44280.948321759257</v>
      </c>
      <c r="B5247">
        <v>3.5208348420570701</v>
      </c>
    </row>
    <row r="5248" spans="1:2" x14ac:dyDescent="0.2">
      <c r="A5248" s="4">
        <v>44280.962210648147</v>
      </c>
      <c r="B5248">
        <v>3.55625683503738</v>
      </c>
    </row>
    <row r="5249" spans="1:2" x14ac:dyDescent="0.2">
      <c r="A5249" s="4">
        <v>44280.976099537038</v>
      </c>
      <c r="B5249">
        <v>3.5958229574240801</v>
      </c>
    </row>
    <row r="5250" spans="1:2" x14ac:dyDescent="0.2">
      <c r="A5250" s="4">
        <v>44280.989988425928</v>
      </c>
      <c r="B5250">
        <v>3.6310136792308798</v>
      </c>
    </row>
    <row r="5251" spans="1:2" x14ac:dyDescent="0.2">
      <c r="A5251" s="4">
        <v>44281.003877314812</v>
      </c>
      <c r="B5251">
        <v>3.6635041538226698</v>
      </c>
    </row>
    <row r="5252" spans="1:2" x14ac:dyDescent="0.2">
      <c r="A5252" s="4">
        <v>44281.017766203702</v>
      </c>
      <c r="B5252">
        <v>3.6936756661071199</v>
      </c>
    </row>
    <row r="5253" spans="1:2" x14ac:dyDescent="0.2">
      <c r="A5253" s="4">
        <v>44281.031655092593</v>
      </c>
      <c r="B5253">
        <v>3.7157214344575</v>
      </c>
    </row>
    <row r="5254" spans="1:2" x14ac:dyDescent="0.2">
      <c r="A5254" s="4">
        <v>44281.045543981483</v>
      </c>
      <c r="B5254">
        <v>3.7492432534716902</v>
      </c>
    </row>
    <row r="5255" spans="1:2" x14ac:dyDescent="0.2">
      <c r="A5255" s="4">
        <v>44281.059432870374</v>
      </c>
      <c r="B5255">
        <v>3.7659885365481398</v>
      </c>
    </row>
    <row r="5256" spans="1:2" x14ac:dyDescent="0.2">
      <c r="A5256" s="4">
        <v>44281.073321759257</v>
      </c>
      <c r="B5256">
        <v>3.7762394750495898</v>
      </c>
    </row>
    <row r="5257" spans="1:2" x14ac:dyDescent="0.2">
      <c r="A5257" s="4">
        <v>44281.101099537038</v>
      </c>
      <c r="B5257">
        <v>3.8004666931176501</v>
      </c>
    </row>
    <row r="5258" spans="1:2" x14ac:dyDescent="0.2">
      <c r="A5258" s="4">
        <v>44281.114988425928</v>
      </c>
      <c r="B5258">
        <v>3.81369915458568</v>
      </c>
    </row>
    <row r="5259" spans="1:2" x14ac:dyDescent="0.2">
      <c r="A5259" s="4">
        <v>44281.128877314812</v>
      </c>
      <c r="B5259">
        <v>3.8313070166336001</v>
      </c>
    </row>
    <row r="5260" spans="1:2" x14ac:dyDescent="0.2">
      <c r="A5260" s="4">
        <v>44281.142766203702</v>
      </c>
      <c r="B5260">
        <v>3.8469959529986202</v>
      </c>
    </row>
    <row r="5261" spans="1:2" x14ac:dyDescent="0.2">
      <c r="A5261" s="4">
        <v>44281.156655092593</v>
      </c>
      <c r="B5261">
        <v>3.8727108072638399</v>
      </c>
    </row>
    <row r="5262" spans="1:2" x14ac:dyDescent="0.2">
      <c r="A5262" s="4">
        <v>44281.170543981483</v>
      </c>
      <c r="B5262">
        <v>3.8985444224019501</v>
      </c>
    </row>
    <row r="5263" spans="1:2" x14ac:dyDescent="0.2">
      <c r="A5263" s="4">
        <v>44281.184432870374</v>
      </c>
      <c r="B5263">
        <v>3.9196776072028001</v>
      </c>
    </row>
    <row r="5264" spans="1:2" x14ac:dyDescent="0.2">
      <c r="A5264" s="4">
        <v>44281.198321759257</v>
      </c>
      <c r="B5264">
        <v>3.9310161452769701</v>
      </c>
    </row>
    <row r="5265" spans="1:2" x14ac:dyDescent="0.2">
      <c r="A5265" s="4">
        <v>44281.212210648147</v>
      </c>
      <c r="B5265">
        <v>3.9395044224019502</v>
      </c>
    </row>
    <row r="5266" spans="1:2" x14ac:dyDescent="0.2">
      <c r="A5266" s="4">
        <v>44281.226122685184</v>
      </c>
      <c r="B5266">
        <v>3.9616126964748899</v>
      </c>
    </row>
    <row r="5267" spans="1:2" x14ac:dyDescent="0.2">
      <c r="A5267" s="4">
        <v>44281.240057870367</v>
      </c>
      <c r="B5267">
        <v>3.9739950801159698</v>
      </c>
    </row>
    <row r="5268" spans="1:2" x14ac:dyDescent="0.2">
      <c r="A5268" s="4">
        <v>44281.253969907404</v>
      </c>
      <c r="B5268">
        <v>3.9820770700442498</v>
      </c>
    </row>
    <row r="5269" spans="1:2" x14ac:dyDescent="0.2">
      <c r="A5269" s="4">
        <v>44281.267939814818</v>
      </c>
      <c r="B5269">
        <v>3.9827208789867199</v>
      </c>
    </row>
    <row r="5270" spans="1:2" x14ac:dyDescent="0.2">
      <c r="A5270" s="4">
        <v>44281.281851851854</v>
      </c>
      <c r="B5270">
        <v>3.9383293148176399</v>
      </c>
    </row>
    <row r="5271" spans="1:2" x14ac:dyDescent="0.2">
      <c r="A5271" s="4">
        <v>44281.295844907407</v>
      </c>
      <c r="B5271">
        <v>3.9016884602472102</v>
      </c>
    </row>
    <row r="5272" spans="1:2" x14ac:dyDescent="0.2">
      <c r="A5272" s="4">
        <v>44281.309733796297</v>
      </c>
      <c r="B5272">
        <v>3.8753422981840302</v>
      </c>
    </row>
    <row r="5273" spans="1:2" x14ac:dyDescent="0.2">
      <c r="A5273" s="4">
        <v>44281.32366898148</v>
      </c>
      <c r="B5273">
        <v>3.8483335754616199</v>
      </c>
    </row>
    <row r="5274" spans="1:2" x14ac:dyDescent="0.2">
      <c r="A5274" s="4">
        <v>44281.337627314817</v>
      </c>
      <c r="B5274">
        <v>3.80817989928277</v>
      </c>
    </row>
    <row r="5275" spans="1:2" x14ac:dyDescent="0.2">
      <c r="A5275" s="4">
        <v>44281.351539351854</v>
      </c>
      <c r="B5275">
        <v>3.4445341065160902</v>
      </c>
    </row>
    <row r="5276" spans="1:2" x14ac:dyDescent="0.2">
      <c r="A5276" s="4">
        <v>44281.365474537037</v>
      </c>
      <c r="B5276">
        <v>3.5492874469708502</v>
      </c>
    </row>
    <row r="5277" spans="1:2" x14ac:dyDescent="0.2">
      <c r="A5277" s="4">
        <v>44281.379363425927</v>
      </c>
      <c r="B5277">
        <v>3.60841786052189</v>
      </c>
    </row>
    <row r="5278" spans="1:2" x14ac:dyDescent="0.2">
      <c r="A5278" s="4">
        <v>44281.393217592595</v>
      </c>
      <c r="B5278">
        <v>3.6122994658934799</v>
      </c>
    </row>
    <row r="5279" spans="1:2" x14ac:dyDescent="0.2">
      <c r="A5279" s="4">
        <v>44281.407141203701</v>
      </c>
      <c r="B5279">
        <v>3.3003646574088101</v>
      </c>
    </row>
    <row r="5280" spans="1:2" x14ac:dyDescent="0.2">
      <c r="A5280" s="4">
        <v>44281.421018518522</v>
      </c>
      <c r="B5280">
        <v>3.3003646574088101</v>
      </c>
    </row>
    <row r="5281" spans="1:2" x14ac:dyDescent="0.2">
      <c r="A5281" s="4">
        <v>44281.434872685182</v>
      </c>
      <c r="B5281">
        <v>3.3003646574088101</v>
      </c>
    </row>
    <row r="5282" spans="1:2" x14ac:dyDescent="0.2">
      <c r="A5282" s="4">
        <v>44281.448703703703</v>
      </c>
      <c r="B5282">
        <v>3.3003646574088101</v>
      </c>
    </row>
    <row r="5283" spans="1:2" x14ac:dyDescent="0.2">
      <c r="A5283" s="4">
        <v>44281.462766203702</v>
      </c>
      <c r="B5283">
        <v>3.3003646574088101</v>
      </c>
    </row>
    <row r="5284" spans="1:2" x14ac:dyDescent="0.2">
      <c r="A5284" s="4">
        <v>44281.476099537038</v>
      </c>
      <c r="B5284">
        <v>3.3003646574088101</v>
      </c>
    </row>
    <row r="5285" spans="1:2" x14ac:dyDescent="0.2">
      <c r="A5285" s="4">
        <v>44281.490057870367</v>
      </c>
      <c r="B5285">
        <v>3.3003646574088101</v>
      </c>
    </row>
    <row r="5286" spans="1:2" x14ac:dyDescent="0.2">
      <c r="A5286" s="4">
        <v>44281.503923611112</v>
      </c>
      <c r="B5286">
        <v>3.3003646574088101</v>
      </c>
    </row>
    <row r="5287" spans="1:2" x14ac:dyDescent="0.2">
      <c r="A5287" s="4">
        <v>44281.517800925925</v>
      </c>
      <c r="B5287">
        <v>3.3003646574088101</v>
      </c>
    </row>
    <row r="5288" spans="1:2" x14ac:dyDescent="0.2">
      <c r="A5288" s="4">
        <v>44281.531655092593</v>
      </c>
      <c r="B5288">
        <v>3.3003646574088101</v>
      </c>
    </row>
    <row r="5289" spans="1:2" x14ac:dyDescent="0.2">
      <c r="A5289" s="4">
        <v>44281.545543981483</v>
      </c>
      <c r="B5289">
        <v>3.1276925988097002</v>
      </c>
    </row>
    <row r="5290" spans="1:2" x14ac:dyDescent="0.2">
      <c r="A5290" s="4">
        <v>44281.559432870374</v>
      </c>
      <c r="B5290">
        <v>3.1966989165267798</v>
      </c>
    </row>
    <row r="5291" spans="1:2" x14ac:dyDescent="0.2">
      <c r="A5291" s="4">
        <v>44281.573321759257</v>
      </c>
      <c r="B5291">
        <v>3.2478223470166299</v>
      </c>
    </row>
    <row r="5292" spans="1:2" x14ac:dyDescent="0.2">
      <c r="A5292" s="4">
        <v>44281.587210648147</v>
      </c>
      <c r="B5292">
        <v>3.2478223470166299</v>
      </c>
    </row>
    <row r="5293" spans="1:2" x14ac:dyDescent="0.2">
      <c r="A5293" s="4">
        <v>44281.601099537038</v>
      </c>
      <c r="B5293">
        <v>3.2478223470166299</v>
      </c>
    </row>
    <row r="5294" spans="1:2" x14ac:dyDescent="0.2">
      <c r="A5294" s="4">
        <v>44281.614988425928</v>
      </c>
      <c r="B5294">
        <v>3.2478223470166299</v>
      </c>
    </row>
    <row r="5295" spans="1:2" x14ac:dyDescent="0.2">
      <c r="A5295" s="4">
        <v>44281.628877314812</v>
      </c>
      <c r="B5295">
        <v>3.2478223470166299</v>
      </c>
    </row>
    <row r="5296" spans="1:2" x14ac:dyDescent="0.2">
      <c r="A5296" s="4">
        <v>44281.642766203702</v>
      </c>
      <c r="B5296">
        <v>3.2478223470166299</v>
      </c>
    </row>
    <row r="5297" spans="1:2" x14ac:dyDescent="0.2">
      <c r="A5297" s="4">
        <v>44281.656655092593</v>
      </c>
      <c r="B5297">
        <v>3.2478223470166299</v>
      </c>
    </row>
    <row r="5298" spans="1:2" x14ac:dyDescent="0.2">
      <c r="A5298" s="4">
        <v>44281.670543981483</v>
      </c>
      <c r="B5298">
        <v>3.4036803662444601</v>
      </c>
    </row>
    <row r="5299" spans="1:2" x14ac:dyDescent="0.2">
      <c r="A5299" s="4">
        <v>44281.684432870374</v>
      </c>
      <c r="B5299">
        <v>3.4127749488783699</v>
      </c>
    </row>
    <row r="5300" spans="1:2" x14ac:dyDescent="0.2">
      <c r="A5300" s="4">
        <v>44281.698321759257</v>
      </c>
      <c r="B5300">
        <v>3.4182004455974302</v>
      </c>
    </row>
    <row r="5301" spans="1:2" x14ac:dyDescent="0.2">
      <c r="A5301" s="4">
        <v>44281.712210648147</v>
      </c>
      <c r="B5301">
        <v>3.4149188951625198</v>
      </c>
    </row>
    <row r="5302" spans="1:2" x14ac:dyDescent="0.2">
      <c r="A5302" s="4">
        <v>44281.726099537038</v>
      </c>
      <c r="B5302">
        <v>3.4230633908133599</v>
      </c>
    </row>
    <row r="5303" spans="1:2" x14ac:dyDescent="0.2">
      <c r="A5303" s="4">
        <v>44281.739988425928</v>
      </c>
      <c r="B5303">
        <v>3.4272075202197398</v>
      </c>
    </row>
    <row r="5304" spans="1:2" x14ac:dyDescent="0.2">
      <c r="A5304" s="4">
        <v>44281.753877314812</v>
      </c>
      <c r="B5304">
        <v>3.4353645170150999</v>
      </c>
    </row>
    <row r="5305" spans="1:2" x14ac:dyDescent="0.2">
      <c r="A5305" s="4">
        <v>44281.767766203702</v>
      </c>
      <c r="B5305">
        <v>3.4489282588127499</v>
      </c>
    </row>
    <row r="5306" spans="1:2" x14ac:dyDescent="0.2">
      <c r="A5306" s="4">
        <v>44281.781655092593</v>
      </c>
      <c r="B5306">
        <v>3.4577790691286401</v>
      </c>
    </row>
    <row r="5307" spans="1:2" x14ac:dyDescent="0.2">
      <c r="A5307" s="4">
        <v>44281.795543981483</v>
      </c>
      <c r="B5307">
        <v>3.4690926049137798</v>
      </c>
    </row>
    <row r="5308" spans="1:2" x14ac:dyDescent="0.2">
      <c r="A5308" s="4">
        <v>44281.809432870374</v>
      </c>
      <c r="B5308">
        <v>3.4808436807568999</v>
      </c>
    </row>
    <row r="5309" spans="1:2" x14ac:dyDescent="0.2">
      <c r="A5309" s="4">
        <v>44281.823321759257</v>
      </c>
      <c r="B5309">
        <v>3.4869817427132599</v>
      </c>
    </row>
    <row r="5310" spans="1:2" x14ac:dyDescent="0.2">
      <c r="A5310" s="4">
        <v>44281.837210648147</v>
      </c>
      <c r="B5310">
        <v>3.50402080268579</v>
      </c>
    </row>
    <row r="5311" spans="1:2" x14ac:dyDescent="0.2">
      <c r="A5311" s="4">
        <v>44281.851099537038</v>
      </c>
      <c r="B5311">
        <v>3.5145030123607501</v>
      </c>
    </row>
    <row r="5312" spans="1:2" x14ac:dyDescent="0.2">
      <c r="A5312" s="4">
        <v>44281.864988425928</v>
      </c>
      <c r="B5312">
        <v>3.5283292781931901</v>
      </c>
    </row>
    <row r="5313" spans="1:2" x14ac:dyDescent="0.2">
      <c r="A5313" s="4">
        <v>44281.878877314812</v>
      </c>
      <c r="B5313">
        <v>3.5418930199908401</v>
      </c>
    </row>
    <row r="5314" spans="1:2" x14ac:dyDescent="0.2">
      <c r="A5314" s="4">
        <v>44281.892766203702</v>
      </c>
      <c r="B5314">
        <v>3.55453792766671</v>
      </c>
    </row>
    <row r="5315" spans="1:2" x14ac:dyDescent="0.2">
      <c r="A5315" s="4">
        <v>44281.906655092593</v>
      </c>
      <c r="B5315">
        <v>3.5671390813367898</v>
      </c>
    </row>
    <row r="5316" spans="1:2" x14ac:dyDescent="0.2">
      <c r="A5316" s="4">
        <v>44281.920543981483</v>
      </c>
      <c r="B5316">
        <v>3.5821092018922598</v>
      </c>
    </row>
    <row r="5317" spans="1:2" x14ac:dyDescent="0.2">
      <c r="A5317" s="4">
        <v>44281.934432870374</v>
      </c>
      <c r="B5317">
        <v>3.59156006714481</v>
      </c>
    </row>
    <row r="5318" spans="1:2" x14ac:dyDescent="0.2">
      <c r="A5318" s="4">
        <v>44281.948321759257</v>
      </c>
      <c r="B5318">
        <v>3.60711774149244</v>
      </c>
    </row>
    <row r="5319" spans="1:2" x14ac:dyDescent="0.2">
      <c r="A5319" s="4">
        <v>44281.962210648147</v>
      </c>
      <c r="B5319">
        <v>3.61429964901571</v>
      </c>
    </row>
    <row r="5320" spans="1:2" x14ac:dyDescent="0.2">
      <c r="A5320" s="4">
        <v>44281.976099537038</v>
      </c>
      <c r="B5320">
        <v>3.6282634274378101</v>
      </c>
    </row>
    <row r="5321" spans="1:2" x14ac:dyDescent="0.2">
      <c r="A5321" s="4">
        <v>44281.989988425928</v>
      </c>
      <c r="B5321">
        <v>3.6340264550587502</v>
      </c>
    </row>
    <row r="5322" spans="1:2" x14ac:dyDescent="0.2">
      <c r="A5322" s="4">
        <v>44282.003877314812</v>
      </c>
      <c r="B5322">
        <v>3.6508404944300299</v>
      </c>
    </row>
    <row r="5323" spans="1:2" x14ac:dyDescent="0.2">
      <c r="A5323" s="4">
        <v>44282.017766203702</v>
      </c>
      <c r="B5323">
        <v>3.6574160964443698</v>
      </c>
    </row>
    <row r="5324" spans="1:2" x14ac:dyDescent="0.2">
      <c r="A5324" s="4">
        <v>44282.031655092593</v>
      </c>
      <c r="B5324">
        <v>3.6539595299862602</v>
      </c>
    </row>
    <row r="5325" spans="1:2" x14ac:dyDescent="0.2">
      <c r="A5325" s="4">
        <v>44282.045543981483</v>
      </c>
      <c r="B5325">
        <v>3.6541407965817099</v>
      </c>
    </row>
    <row r="5326" spans="1:2" x14ac:dyDescent="0.2">
      <c r="A5326" s="4">
        <v>44282.059432870374</v>
      </c>
      <c r="B5326">
        <v>3.6752802319548299</v>
      </c>
    </row>
    <row r="5327" spans="1:2" x14ac:dyDescent="0.2">
      <c r="A5327" s="4">
        <v>44282.073321759257</v>
      </c>
      <c r="B5327">
        <v>3.69733850144971</v>
      </c>
    </row>
    <row r="5328" spans="1:2" x14ac:dyDescent="0.2">
      <c r="A5328" s="4">
        <v>44282.087210648147</v>
      </c>
      <c r="B5328">
        <v>3.71155855333435</v>
      </c>
    </row>
    <row r="5329" spans="1:2" x14ac:dyDescent="0.2">
      <c r="A5329" s="4">
        <v>44282.101099537038</v>
      </c>
      <c r="B5329">
        <v>3.7222157790325001</v>
      </c>
    </row>
    <row r="5330" spans="1:2" x14ac:dyDescent="0.2">
      <c r="A5330" s="4">
        <v>44282.114988425928</v>
      </c>
      <c r="B5330">
        <v>3.7528248313749399</v>
      </c>
    </row>
    <row r="5331" spans="1:2" x14ac:dyDescent="0.2">
      <c r="A5331" s="4">
        <v>44282.128877314812</v>
      </c>
      <c r="B5331">
        <v>3.7724266259728299</v>
      </c>
    </row>
    <row r="5332" spans="1:2" x14ac:dyDescent="0.2">
      <c r="A5332" s="4">
        <v>44282.142766203702</v>
      </c>
      <c r="B5332">
        <v>3.8219874133984399</v>
      </c>
    </row>
    <row r="5333" spans="1:2" x14ac:dyDescent="0.2">
      <c r="A5333" s="4">
        <v>44282.156655092593</v>
      </c>
      <c r="B5333">
        <v>3.8850056828933299</v>
      </c>
    </row>
    <row r="5334" spans="1:2" x14ac:dyDescent="0.2">
      <c r="A5334" s="4">
        <v>44282.170543981483</v>
      </c>
      <c r="B5334">
        <v>3.8961004486494701</v>
      </c>
    </row>
    <row r="5335" spans="1:2" x14ac:dyDescent="0.2">
      <c r="A5335" s="4">
        <v>44282.184432870374</v>
      </c>
      <c r="B5335">
        <v>3.8977380985807999</v>
      </c>
    </row>
    <row r="5336" spans="1:2" x14ac:dyDescent="0.2">
      <c r="A5336" s="4">
        <v>44282.198321759257</v>
      </c>
      <c r="B5336">
        <v>3.9257406622920801</v>
      </c>
    </row>
    <row r="5337" spans="1:2" x14ac:dyDescent="0.2">
      <c r="A5337" s="4">
        <v>44282.212210648147</v>
      </c>
      <c r="B5337">
        <v>3.9298597894094298</v>
      </c>
    </row>
    <row r="5338" spans="1:2" x14ac:dyDescent="0.2">
      <c r="A5338" s="4">
        <v>44282.226099537038</v>
      </c>
      <c r="B5338">
        <v>3.9208339630703501</v>
      </c>
    </row>
    <row r="5339" spans="1:2" x14ac:dyDescent="0.2">
      <c r="A5339" s="4">
        <v>44282.239988425928</v>
      </c>
      <c r="B5339">
        <v>3.9271095376163498</v>
      </c>
    </row>
    <row r="5340" spans="1:2" x14ac:dyDescent="0.2">
      <c r="A5340" s="4">
        <v>44282.253877314812</v>
      </c>
      <c r="B5340">
        <v>3.9029260735540898</v>
      </c>
    </row>
    <row r="5341" spans="1:2" x14ac:dyDescent="0.2">
      <c r="A5341" s="4">
        <v>44282.267766203702</v>
      </c>
      <c r="B5341">
        <v>3.8829492446207801</v>
      </c>
    </row>
    <row r="5342" spans="1:2" x14ac:dyDescent="0.2">
      <c r="A5342" s="4">
        <v>44282.281655092593</v>
      </c>
      <c r="B5342">
        <v>3.8382639035556201</v>
      </c>
    </row>
    <row r="5343" spans="1:2" x14ac:dyDescent="0.2">
      <c r="A5343" s="4">
        <v>44282.295543981483</v>
      </c>
      <c r="B5343">
        <v>3.7927222340912499</v>
      </c>
    </row>
    <row r="5344" spans="1:2" x14ac:dyDescent="0.2">
      <c r="A5344" s="4">
        <v>44282.309432870374</v>
      </c>
      <c r="B5344">
        <v>3.7878592888753202</v>
      </c>
    </row>
    <row r="5345" spans="1:2" x14ac:dyDescent="0.2">
      <c r="A5345" s="4">
        <v>44282.323321759257</v>
      </c>
      <c r="B5345">
        <v>3.7546750007630099</v>
      </c>
    </row>
    <row r="5346" spans="1:2" x14ac:dyDescent="0.2">
      <c r="A5346" s="4">
        <v>44282.337210648147</v>
      </c>
      <c r="B5346">
        <v>3.7362920677552198</v>
      </c>
    </row>
    <row r="5347" spans="1:2" x14ac:dyDescent="0.2">
      <c r="A5347" s="4">
        <v>44282.351099537038</v>
      </c>
      <c r="B5347">
        <v>3.7500620784373502</v>
      </c>
    </row>
    <row r="5348" spans="1:2" x14ac:dyDescent="0.2">
      <c r="A5348" s="4">
        <v>44282.364988425928</v>
      </c>
      <c r="B5348">
        <v>3.7405987120402799</v>
      </c>
    </row>
    <row r="5349" spans="1:2" x14ac:dyDescent="0.2">
      <c r="A5349" s="4">
        <v>44282.378877314812</v>
      </c>
      <c r="B5349">
        <v>3.7095021150618002</v>
      </c>
    </row>
    <row r="5350" spans="1:2" x14ac:dyDescent="0.2">
      <c r="A5350" s="4">
        <v>44282.392766203702</v>
      </c>
      <c r="B5350">
        <v>3.7038703494582599</v>
      </c>
    </row>
    <row r="5351" spans="1:2" x14ac:dyDescent="0.2">
      <c r="A5351" s="4">
        <v>44282.406655092593</v>
      </c>
      <c r="B5351">
        <v>3.68068072638486</v>
      </c>
    </row>
    <row r="5352" spans="1:2" x14ac:dyDescent="0.2">
      <c r="A5352" s="4">
        <v>44282.420543981483</v>
      </c>
      <c r="B5352">
        <v>3.68068072638486</v>
      </c>
    </row>
    <row r="5353" spans="1:2" x14ac:dyDescent="0.2">
      <c r="A5353" s="4">
        <v>44282.434432870374</v>
      </c>
      <c r="B5353">
        <v>3.68068072638486</v>
      </c>
    </row>
    <row r="5354" spans="1:2" x14ac:dyDescent="0.2">
      <c r="A5354" s="4">
        <v>44282.448321759257</v>
      </c>
      <c r="B5354">
        <v>3.68068072638486</v>
      </c>
    </row>
    <row r="5355" spans="1:2" x14ac:dyDescent="0.2">
      <c r="A5355" s="4">
        <v>44282.462210648147</v>
      </c>
      <c r="B5355">
        <v>3.68068072638486</v>
      </c>
    </row>
    <row r="5356" spans="1:2" x14ac:dyDescent="0.2">
      <c r="A5356" s="4">
        <v>44282.476099537038</v>
      </c>
      <c r="B5356">
        <v>3.68068072638486</v>
      </c>
    </row>
    <row r="5357" spans="1:2" x14ac:dyDescent="0.2">
      <c r="A5357" s="4">
        <v>44282.489988425928</v>
      </c>
      <c r="B5357">
        <v>3.68068072638486</v>
      </c>
    </row>
    <row r="5358" spans="1:2" x14ac:dyDescent="0.2">
      <c r="A5358" s="4">
        <v>44282.503877314812</v>
      </c>
      <c r="B5358">
        <v>3.68068072638486</v>
      </c>
    </row>
    <row r="5359" spans="1:2" x14ac:dyDescent="0.2">
      <c r="A5359" s="4">
        <v>44282.517766203702</v>
      </c>
      <c r="B5359">
        <v>3.68068072638486</v>
      </c>
    </row>
    <row r="5360" spans="1:2" x14ac:dyDescent="0.2">
      <c r="A5360" s="4">
        <v>44282.531655092593</v>
      </c>
      <c r="B5360">
        <v>3.68068072638486</v>
      </c>
    </row>
    <row r="5361" spans="1:2" x14ac:dyDescent="0.2">
      <c r="A5361" s="4">
        <v>44282.545543981483</v>
      </c>
      <c r="B5361">
        <v>3.32349177475965</v>
      </c>
    </row>
    <row r="5362" spans="1:2" x14ac:dyDescent="0.2">
      <c r="A5362" s="4">
        <v>44282.559432870374</v>
      </c>
      <c r="B5362">
        <v>3.2970456035403601</v>
      </c>
    </row>
    <row r="5363" spans="1:2" x14ac:dyDescent="0.2">
      <c r="A5363" s="4">
        <v>44282.573321759257</v>
      </c>
      <c r="B5363">
        <v>3.2749373294674098</v>
      </c>
    </row>
    <row r="5364" spans="1:2" x14ac:dyDescent="0.2">
      <c r="A5364" s="4">
        <v>44282.587210648147</v>
      </c>
      <c r="B5364">
        <v>3.2749373294674098</v>
      </c>
    </row>
    <row r="5365" spans="1:2" x14ac:dyDescent="0.2">
      <c r="A5365" s="4">
        <v>44282.601099537038</v>
      </c>
      <c r="B5365">
        <v>3.2749373294674098</v>
      </c>
    </row>
    <row r="5366" spans="1:2" x14ac:dyDescent="0.2">
      <c r="A5366" s="4">
        <v>44282.614988425928</v>
      </c>
      <c r="B5366">
        <v>3.2749373294674098</v>
      </c>
    </row>
    <row r="5367" spans="1:2" x14ac:dyDescent="0.2">
      <c r="A5367" s="4">
        <v>44282.628877314812</v>
      </c>
      <c r="B5367">
        <v>3.2749373294674098</v>
      </c>
    </row>
    <row r="5368" spans="1:2" x14ac:dyDescent="0.2">
      <c r="A5368" s="4">
        <v>44282.642766203702</v>
      </c>
      <c r="B5368">
        <v>3.2749373294674098</v>
      </c>
    </row>
    <row r="5369" spans="1:2" x14ac:dyDescent="0.2">
      <c r="A5369" s="4">
        <v>44282.656655092593</v>
      </c>
      <c r="B5369">
        <v>3.2749373294674098</v>
      </c>
    </row>
    <row r="5370" spans="1:2" x14ac:dyDescent="0.2">
      <c r="A5370" s="4">
        <v>44282.670543981483</v>
      </c>
      <c r="B5370">
        <v>3.12910522813978</v>
      </c>
    </row>
    <row r="5371" spans="1:2" x14ac:dyDescent="0.2">
      <c r="A5371" s="4">
        <v>44282.684432870374</v>
      </c>
      <c r="B5371">
        <v>3.1220795849229299</v>
      </c>
    </row>
    <row r="5372" spans="1:2" x14ac:dyDescent="0.2">
      <c r="A5372" s="4">
        <v>44282.698321759257</v>
      </c>
      <c r="B5372">
        <v>3.11713538226766</v>
      </c>
    </row>
    <row r="5373" spans="1:2" x14ac:dyDescent="0.2">
      <c r="A5373" s="4">
        <v>44282.712210648147</v>
      </c>
      <c r="B5373">
        <v>3.1128287379825998</v>
      </c>
    </row>
    <row r="5374" spans="1:2" x14ac:dyDescent="0.2">
      <c r="A5374" s="4">
        <v>44282.726099537038</v>
      </c>
      <c r="B5374">
        <v>3.1164728216084199</v>
      </c>
    </row>
    <row r="5375" spans="1:2" x14ac:dyDescent="0.2">
      <c r="A5375" s="4">
        <v>44282.739988425928</v>
      </c>
      <c r="B5375">
        <v>3.1182167312681202</v>
      </c>
    </row>
    <row r="5376" spans="1:2" x14ac:dyDescent="0.2">
      <c r="A5376" s="4">
        <v>44282.753877314812</v>
      </c>
      <c r="B5376">
        <v>3.1244172989470398</v>
      </c>
    </row>
    <row r="5377" spans="1:2" x14ac:dyDescent="0.2">
      <c r="A5377" s="4">
        <v>44282.767766203702</v>
      </c>
      <c r="B5377">
        <v>3.1278176102548398</v>
      </c>
    </row>
    <row r="5378" spans="1:2" x14ac:dyDescent="0.2">
      <c r="A5378" s="4">
        <v>44282.781655092593</v>
      </c>
      <c r="B5378">
        <v>3.1280863848618901</v>
      </c>
    </row>
    <row r="5379" spans="1:2" x14ac:dyDescent="0.2">
      <c r="A5379" s="4">
        <v>44282.795543981483</v>
      </c>
      <c r="B5379">
        <v>3.1371434640622602</v>
      </c>
    </row>
    <row r="5380" spans="1:2" x14ac:dyDescent="0.2">
      <c r="A5380" s="4">
        <v>44282.809432870374</v>
      </c>
      <c r="B5380">
        <v>3.1395811872424799</v>
      </c>
    </row>
    <row r="5381" spans="1:2" x14ac:dyDescent="0.2">
      <c r="A5381" s="4">
        <v>44282.823321759257</v>
      </c>
      <c r="B5381">
        <v>3.1528761544330801</v>
      </c>
    </row>
    <row r="5382" spans="1:2" x14ac:dyDescent="0.2">
      <c r="A5382" s="4">
        <v>44282.837210648147</v>
      </c>
      <c r="B5382">
        <v>3.1568202655272399</v>
      </c>
    </row>
    <row r="5383" spans="1:2" x14ac:dyDescent="0.2">
      <c r="A5383" s="4">
        <v>44282.851099537038</v>
      </c>
      <c r="B5383">
        <v>3.1632896078132098</v>
      </c>
    </row>
    <row r="5384" spans="1:2" x14ac:dyDescent="0.2">
      <c r="A5384" s="4">
        <v>44282.864988425928</v>
      </c>
      <c r="B5384">
        <v>3.1747594079047698</v>
      </c>
    </row>
    <row r="5385" spans="1:2" x14ac:dyDescent="0.2">
      <c r="A5385" s="4">
        <v>44282.878877314812</v>
      </c>
      <c r="B5385">
        <v>3.1867855089271999</v>
      </c>
    </row>
    <row r="5386" spans="1:2" x14ac:dyDescent="0.2">
      <c r="A5386" s="4">
        <v>44282.892766203702</v>
      </c>
      <c r="B5386">
        <v>3.2003930047306501</v>
      </c>
    </row>
    <row r="5387" spans="1:2" x14ac:dyDescent="0.2">
      <c r="A5387" s="4">
        <v>44282.906655092593</v>
      </c>
      <c r="B5387">
        <v>3.2101188951625201</v>
      </c>
    </row>
    <row r="5388" spans="1:2" x14ac:dyDescent="0.2">
      <c r="A5388" s="4">
        <v>44282.920543981483</v>
      </c>
      <c r="B5388">
        <v>3.2217512101327599</v>
      </c>
    </row>
    <row r="5389" spans="1:2" x14ac:dyDescent="0.2">
      <c r="A5389" s="4">
        <v>44282.934432870374</v>
      </c>
      <c r="B5389">
        <v>3.22737672516404</v>
      </c>
    </row>
    <row r="5390" spans="1:2" x14ac:dyDescent="0.2">
      <c r="A5390" s="4">
        <v>44282.948321759257</v>
      </c>
      <c r="B5390">
        <v>3.2348336578666199</v>
      </c>
    </row>
    <row r="5391" spans="1:2" x14ac:dyDescent="0.2">
      <c r="A5391" s="4">
        <v>44282.962210648147</v>
      </c>
      <c r="B5391">
        <v>3.2422468365634001</v>
      </c>
    </row>
    <row r="5392" spans="1:2" x14ac:dyDescent="0.2">
      <c r="A5392" s="4">
        <v>44282.976099537038</v>
      </c>
      <c r="B5392">
        <v>3.24487832748359</v>
      </c>
    </row>
    <row r="5393" spans="1:2" x14ac:dyDescent="0.2">
      <c r="A5393" s="4">
        <v>44282.989988425928</v>
      </c>
      <c r="B5393">
        <v>3.2493287349305602</v>
      </c>
    </row>
    <row r="5394" spans="1:2" x14ac:dyDescent="0.2">
      <c r="A5394" s="4">
        <v>44283.003877314812</v>
      </c>
      <c r="B5394">
        <v>3.2595421699984701</v>
      </c>
    </row>
    <row r="5395" spans="1:2" x14ac:dyDescent="0.2">
      <c r="A5395" s="4">
        <v>44283.017766203702</v>
      </c>
      <c r="B5395">
        <v>3.2615236014039302</v>
      </c>
    </row>
    <row r="5396" spans="1:2" x14ac:dyDescent="0.2">
      <c r="A5396" s="4">
        <v>44283.031655092593</v>
      </c>
      <c r="B5396">
        <v>3.2655739722264601</v>
      </c>
    </row>
    <row r="5397" spans="1:2" x14ac:dyDescent="0.2">
      <c r="A5397" s="4">
        <v>44283.045543981483</v>
      </c>
      <c r="B5397">
        <v>3.2761186876239798</v>
      </c>
    </row>
    <row r="5398" spans="1:2" x14ac:dyDescent="0.2">
      <c r="A5398" s="4">
        <v>44283.059432870374</v>
      </c>
      <c r="B5398">
        <v>3.28021281245231</v>
      </c>
    </row>
    <row r="5399" spans="1:2" x14ac:dyDescent="0.2">
      <c r="A5399" s="4">
        <v>44283.073321759257</v>
      </c>
      <c r="B5399">
        <v>3.2926326995269299</v>
      </c>
    </row>
    <row r="5400" spans="1:2" x14ac:dyDescent="0.2">
      <c r="A5400" s="4">
        <v>44283.128877314812</v>
      </c>
      <c r="B5400">
        <v>3.2995083290096101</v>
      </c>
    </row>
    <row r="5401" spans="1:2" x14ac:dyDescent="0.2">
      <c r="A5401" s="4">
        <v>44283.142766203702</v>
      </c>
      <c r="B5401">
        <v>3.3042837662139402</v>
      </c>
    </row>
    <row r="5402" spans="1:2" x14ac:dyDescent="0.2">
      <c r="A5402" s="4">
        <v>44283.156655092593</v>
      </c>
      <c r="B5402">
        <v>3.3112906577140202</v>
      </c>
    </row>
    <row r="5403" spans="1:2" x14ac:dyDescent="0.2">
      <c r="A5403" s="4">
        <v>44283.170543981483</v>
      </c>
      <c r="B5403">
        <v>3.3095717503433502</v>
      </c>
    </row>
    <row r="5404" spans="1:2" x14ac:dyDescent="0.2">
      <c r="A5404" s="4">
        <v>44283.184432870374</v>
      </c>
      <c r="B5404">
        <v>3.3187350892720802</v>
      </c>
    </row>
    <row r="5405" spans="1:2" x14ac:dyDescent="0.2">
      <c r="A5405" s="4">
        <v>44283.198321759257</v>
      </c>
      <c r="B5405">
        <v>3.3259482496566402</v>
      </c>
    </row>
    <row r="5406" spans="1:2" x14ac:dyDescent="0.2">
      <c r="A5406" s="4">
        <v>44283.212210648147</v>
      </c>
      <c r="B5406">
        <v>3.3338302212727</v>
      </c>
    </row>
    <row r="5407" spans="1:2" x14ac:dyDescent="0.2">
      <c r="A5407" s="4">
        <v>44283.226099537038</v>
      </c>
      <c r="B5407">
        <v>3.33271136883869</v>
      </c>
    </row>
    <row r="5408" spans="1:2" x14ac:dyDescent="0.2">
      <c r="A5408" s="4">
        <v>44283.239988425928</v>
      </c>
      <c r="B5408">
        <v>3.3280109385014498</v>
      </c>
    </row>
    <row r="5409" spans="1:2" x14ac:dyDescent="0.2">
      <c r="A5409" s="4">
        <v>44283.253877314812</v>
      </c>
      <c r="B5409">
        <v>3.32771091103311</v>
      </c>
    </row>
    <row r="5410" spans="1:2" x14ac:dyDescent="0.2">
      <c r="A5410" s="4">
        <v>44283.267766203702</v>
      </c>
      <c r="B5410">
        <v>3.32991111246757</v>
      </c>
    </row>
    <row r="5411" spans="1:2" x14ac:dyDescent="0.2">
      <c r="A5411" s="4">
        <v>44283.281655092593</v>
      </c>
      <c r="B5411">
        <v>3.3212290676026202</v>
      </c>
    </row>
    <row r="5412" spans="1:2" x14ac:dyDescent="0.2">
      <c r="A5412" s="4">
        <v>44283.295543981483</v>
      </c>
      <c r="B5412">
        <v>3.31997270257897</v>
      </c>
    </row>
    <row r="5413" spans="1:2" x14ac:dyDescent="0.2">
      <c r="A5413" s="4">
        <v>44283.309432870374</v>
      </c>
      <c r="B5413">
        <v>3.3124157607202802</v>
      </c>
    </row>
    <row r="5414" spans="1:2" x14ac:dyDescent="0.2">
      <c r="A5414" s="4">
        <v>44283.323321759257</v>
      </c>
      <c r="B5414">
        <v>3.3121594872577398</v>
      </c>
    </row>
    <row r="5415" spans="1:2" x14ac:dyDescent="0.2">
      <c r="A5415" s="4">
        <v>44283.337210648147</v>
      </c>
      <c r="B5415">
        <v>3.33291763772317</v>
      </c>
    </row>
    <row r="5416" spans="1:2" x14ac:dyDescent="0.2">
      <c r="A5416" s="4">
        <v>44283.351099537038</v>
      </c>
      <c r="B5416">
        <v>3.3592763009308699</v>
      </c>
    </row>
    <row r="5417" spans="1:2" x14ac:dyDescent="0.2">
      <c r="A5417" s="4">
        <v>44283.364988425928</v>
      </c>
      <c r="B5417">
        <v>3.34859407294369</v>
      </c>
    </row>
    <row r="5418" spans="1:2" x14ac:dyDescent="0.2">
      <c r="A5418" s="4">
        <v>44283.378877314812</v>
      </c>
      <c r="B5418">
        <v>3.3272858721196301</v>
      </c>
    </row>
    <row r="5419" spans="1:2" x14ac:dyDescent="0.2">
      <c r="A5419" s="4">
        <v>44283.392766203702</v>
      </c>
      <c r="B5419">
        <v>3.3183288020753801</v>
      </c>
    </row>
    <row r="5420" spans="1:2" x14ac:dyDescent="0.2">
      <c r="A5420" s="4">
        <v>44283.406655092593</v>
      </c>
      <c r="B5420">
        <v>3.3261045139630698</v>
      </c>
    </row>
    <row r="5421" spans="1:2" x14ac:dyDescent="0.2">
      <c r="A5421" s="4">
        <v>44283.420543981483</v>
      </c>
      <c r="B5421">
        <v>3.3261045139630698</v>
      </c>
    </row>
    <row r="5422" spans="1:2" x14ac:dyDescent="0.2">
      <c r="A5422" s="4">
        <v>44283.434432870374</v>
      </c>
      <c r="B5422">
        <v>3.3261045139630698</v>
      </c>
    </row>
    <row r="5423" spans="1:2" x14ac:dyDescent="0.2">
      <c r="A5423" s="4">
        <v>44283.448321759257</v>
      </c>
      <c r="B5423">
        <v>3.3261045139630698</v>
      </c>
    </row>
    <row r="5424" spans="1:2" x14ac:dyDescent="0.2">
      <c r="A5424" s="4">
        <v>44283.462210648147</v>
      </c>
      <c r="B5424">
        <v>3.3261045139630698</v>
      </c>
    </row>
    <row r="5425" spans="1:2" x14ac:dyDescent="0.2">
      <c r="A5425" s="4">
        <v>44283.476099537038</v>
      </c>
      <c r="B5425">
        <v>3.3261045139630698</v>
      </c>
    </row>
    <row r="5426" spans="1:2" x14ac:dyDescent="0.2">
      <c r="A5426" s="4">
        <v>44283.489988425928</v>
      </c>
      <c r="B5426">
        <v>3.3261045139630698</v>
      </c>
    </row>
    <row r="5427" spans="1:2" x14ac:dyDescent="0.2">
      <c r="A5427" s="4">
        <v>44283.503877314812</v>
      </c>
      <c r="B5427">
        <v>3.3261045139630698</v>
      </c>
    </row>
    <row r="5428" spans="1:2" x14ac:dyDescent="0.2">
      <c r="A5428" s="4">
        <v>44283.517766203702</v>
      </c>
      <c r="B5428">
        <v>3.3261045139630698</v>
      </c>
    </row>
    <row r="5429" spans="1:2" x14ac:dyDescent="0.2">
      <c r="A5429" s="4">
        <v>44283.531655092593</v>
      </c>
      <c r="B5429">
        <v>3.3261045139630698</v>
      </c>
    </row>
    <row r="5430" spans="1:2" x14ac:dyDescent="0.2">
      <c r="A5430" s="4">
        <v>44283.545543981483</v>
      </c>
      <c r="B5430">
        <v>3.1295240164810001</v>
      </c>
    </row>
    <row r="5431" spans="1:2" x14ac:dyDescent="0.2">
      <c r="A5431" s="4">
        <v>44283.559432870374</v>
      </c>
      <c r="B5431">
        <v>3.08910781626735</v>
      </c>
    </row>
    <row r="5432" spans="1:2" x14ac:dyDescent="0.2">
      <c r="A5432" s="4">
        <v>44283.573321759257</v>
      </c>
      <c r="B5432">
        <v>3.0613990294521498</v>
      </c>
    </row>
    <row r="5433" spans="1:2" x14ac:dyDescent="0.2">
      <c r="A5433" s="4">
        <v>44283.587210648147</v>
      </c>
      <c r="B5433">
        <v>3.0613990294521498</v>
      </c>
    </row>
    <row r="5434" spans="1:2" x14ac:dyDescent="0.2">
      <c r="A5434" s="4">
        <v>44283.601099537038</v>
      </c>
      <c r="B5434">
        <v>3.0613990294521498</v>
      </c>
    </row>
    <row r="5435" spans="1:2" x14ac:dyDescent="0.2">
      <c r="A5435" s="4">
        <v>44283.614988425928</v>
      </c>
      <c r="B5435">
        <v>3.0613990294521498</v>
      </c>
    </row>
    <row r="5436" spans="1:2" x14ac:dyDescent="0.2">
      <c r="A5436" s="4">
        <v>44283.628877314812</v>
      </c>
      <c r="B5436">
        <v>3.0613990294521498</v>
      </c>
    </row>
    <row r="5437" spans="1:2" x14ac:dyDescent="0.2">
      <c r="A5437" s="4">
        <v>44283.642766203702</v>
      </c>
      <c r="B5437">
        <v>3.0613990294521498</v>
      </c>
    </row>
    <row r="5438" spans="1:2" x14ac:dyDescent="0.2">
      <c r="A5438" s="4">
        <v>44283.656655092593</v>
      </c>
      <c r="B5438">
        <v>3.0613990294521498</v>
      </c>
    </row>
    <row r="5439" spans="1:2" x14ac:dyDescent="0.2">
      <c r="A5439" s="4">
        <v>44283.670543981483</v>
      </c>
      <c r="B5439">
        <v>2.9902362643064202</v>
      </c>
    </row>
    <row r="5440" spans="1:2" x14ac:dyDescent="0.2">
      <c r="A5440" s="4">
        <v>44283.684432870374</v>
      </c>
      <c r="B5440">
        <v>2.9878985502823099</v>
      </c>
    </row>
    <row r="5441" spans="1:2" x14ac:dyDescent="0.2">
      <c r="A5441" s="4">
        <v>44283.698321759257</v>
      </c>
      <c r="B5441">
        <v>2.9801603418281699</v>
      </c>
    </row>
    <row r="5442" spans="1:2" x14ac:dyDescent="0.2">
      <c r="A5442" s="4">
        <v>44283.712210648147</v>
      </c>
      <c r="B5442">
        <v>2.9833106302456902</v>
      </c>
    </row>
    <row r="5443" spans="1:2" x14ac:dyDescent="0.2">
      <c r="A5443" s="4">
        <v>44283.726099537038</v>
      </c>
      <c r="B5443">
        <v>2.9845482435525699</v>
      </c>
    </row>
    <row r="5444" spans="1:2" x14ac:dyDescent="0.2">
      <c r="A5444" s="4">
        <v>44283.739988425928</v>
      </c>
      <c r="B5444">
        <v>2.9847857652983301</v>
      </c>
    </row>
    <row r="5445" spans="1:2" x14ac:dyDescent="0.2">
      <c r="A5445" s="4">
        <v>44283.753877314812</v>
      </c>
      <c r="B5445">
        <v>2.9885173569357502</v>
      </c>
    </row>
    <row r="5446" spans="1:2" x14ac:dyDescent="0.2">
      <c r="A5446" s="4">
        <v>44283.767766203702</v>
      </c>
      <c r="B5446">
        <v>2.9964493331298598</v>
      </c>
    </row>
    <row r="5447" spans="1:2" x14ac:dyDescent="0.2">
      <c r="A5447" s="4">
        <v>44283.781655092593</v>
      </c>
      <c r="B5447">
        <v>3.0070378025331901</v>
      </c>
    </row>
    <row r="5448" spans="1:2" x14ac:dyDescent="0.2">
      <c r="A5448" s="4">
        <v>44283.795543981483</v>
      </c>
      <c r="B5448">
        <v>3.0187076209369699</v>
      </c>
    </row>
    <row r="5449" spans="1:2" x14ac:dyDescent="0.2">
      <c r="A5449" s="4">
        <v>44283.809432870374</v>
      </c>
      <c r="B5449">
        <v>3.0296211200976599</v>
      </c>
    </row>
    <row r="5450" spans="1:2" x14ac:dyDescent="0.2">
      <c r="A5450" s="4">
        <v>44283.823321759257</v>
      </c>
      <c r="B5450">
        <v>3.0355841660308198</v>
      </c>
    </row>
    <row r="5451" spans="1:2" x14ac:dyDescent="0.2">
      <c r="A5451" s="4">
        <v>44283.837210648147</v>
      </c>
      <c r="B5451">
        <v>3.14642868915</v>
      </c>
    </row>
    <row r="5452" spans="1:2" x14ac:dyDescent="0.2">
      <c r="A5452" s="4">
        <v>44283.851099537038</v>
      </c>
      <c r="B5452">
        <v>3.1588923302304202</v>
      </c>
    </row>
    <row r="5453" spans="1:2" x14ac:dyDescent="0.2">
      <c r="A5453" s="4">
        <v>44283.864988425928</v>
      </c>
      <c r="B5453">
        <v>3.16538667480543</v>
      </c>
    </row>
    <row r="5454" spans="1:2" x14ac:dyDescent="0.2">
      <c r="A5454" s="4">
        <v>44283.878877314812</v>
      </c>
      <c r="B5454">
        <v>3.1702183671600701</v>
      </c>
    </row>
    <row r="5455" spans="1:2" x14ac:dyDescent="0.2">
      <c r="A5455" s="4">
        <v>44283.892766203702</v>
      </c>
      <c r="B5455">
        <v>3.2749498306119298</v>
      </c>
    </row>
    <row r="5456" spans="1:2" x14ac:dyDescent="0.2">
      <c r="A5456" s="4">
        <v>44283.906655092593</v>
      </c>
      <c r="B5456">
        <v>3.2825942804822201</v>
      </c>
    </row>
    <row r="5457" spans="1:2" x14ac:dyDescent="0.2">
      <c r="A5457" s="4">
        <v>44283.920543981483</v>
      </c>
      <c r="B5457">
        <v>3.2901074683351101</v>
      </c>
    </row>
    <row r="5458" spans="1:2" x14ac:dyDescent="0.2">
      <c r="A5458" s="4">
        <v>44283.934432870374</v>
      </c>
      <c r="B5458">
        <v>3.3037837204333802</v>
      </c>
    </row>
    <row r="5459" spans="1:2" x14ac:dyDescent="0.2">
      <c r="A5459" s="4">
        <v>44283.948321759257</v>
      </c>
      <c r="B5459">
        <v>3.3125282710208999</v>
      </c>
    </row>
    <row r="5460" spans="1:2" x14ac:dyDescent="0.2">
      <c r="A5460" s="4">
        <v>44283.962210648147</v>
      </c>
      <c r="B5460">
        <v>3.3213353273309898</v>
      </c>
    </row>
    <row r="5461" spans="1:2" x14ac:dyDescent="0.2">
      <c r="A5461" s="4">
        <v>44283.976099537038</v>
      </c>
      <c r="B5461">
        <v>3.3324363436593898</v>
      </c>
    </row>
    <row r="5462" spans="1:2" x14ac:dyDescent="0.2">
      <c r="A5462" s="4">
        <v>44283.989988425928</v>
      </c>
      <c r="B5462">
        <v>3.34019955440256</v>
      </c>
    </row>
    <row r="5463" spans="1:2" x14ac:dyDescent="0.2">
      <c r="A5463" s="4">
        <v>44284.003877314812</v>
      </c>
      <c r="B5463">
        <v>3.3502692263085598</v>
      </c>
    </row>
    <row r="5464" spans="1:2" x14ac:dyDescent="0.2">
      <c r="A5464" s="4">
        <v>44284.017766203702</v>
      </c>
      <c r="B5464">
        <v>3.35747613612086</v>
      </c>
    </row>
    <row r="5465" spans="1:2" x14ac:dyDescent="0.2">
      <c r="A5465" s="4">
        <v>44284.031655092593</v>
      </c>
      <c r="B5465">
        <v>3.3691709568136701</v>
      </c>
    </row>
    <row r="5466" spans="1:2" x14ac:dyDescent="0.2">
      <c r="A5466" s="4">
        <v>44284.045543981483</v>
      </c>
      <c r="B5466">
        <v>3.3814408301541201</v>
      </c>
    </row>
    <row r="5467" spans="1:2" x14ac:dyDescent="0.2">
      <c r="A5467" s="4">
        <v>44284.059432870374</v>
      </c>
      <c r="B5467">
        <v>3.3923230764535299</v>
      </c>
    </row>
    <row r="5468" spans="1:2" x14ac:dyDescent="0.2">
      <c r="A5468" s="4">
        <v>44284.073321759257</v>
      </c>
      <c r="B5468">
        <v>3.2905731359682502</v>
      </c>
    </row>
    <row r="5469" spans="1:2" x14ac:dyDescent="0.2">
      <c r="A5469" s="4">
        <v>44284.087210648147</v>
      </c>
      <c r="B5469">
        <v>3.2871790752327099</v>
      </c>
    </row>
    <row r="5470" spans="1:2" x14ac:dyDescent="0.2">
      <c r="A5470" s="4">
        <v>44284.101099537038</v>
      </c>
      <c r="B5470">
        <v>3.2901230947657498</v>
      </c>
    </row>
    <row r="5471" spans="1:2" x14ac:dyDescent="0.2">
      <c r="A5471" s="4">
        <v>44284.114988425928</v>
      </c>
      <c r="B5471">
        <v>3.29704872882649</v>
      </c>
    </row>
    <row r="5472" spans="1:2" x14ac:dyDescent="0.2">
      <c r="A5472" s="4">
        <v>44284.128877314812</v>
      </c>
      <c r="B5472">
        <v>3.3129126812147098</v>
      </c>
    </row>
    <row r="5473" spans="1:2" x14ac:dyDescent="0.2">
      <c r="A5473" s="4">
        <v>44284.142766203702</v>
      </c>
      <c r="B5473">
        <v>3.3252950648557902</v>
      </c>
    </row>
    <row r="5474" spans="1:2" x14ac:dyDescent="0.2">
      <c r="A5474" s="4">
        <v>44284.156655092593</v>
      </c>
      <c r="B5474">
        <v>3.3413777872730002</v>
      </c>
    </row>
    <row r="5475" spans="1:2" x14ac:dyDescent="0.2">
      <c r="A5475" s="4">
        <v>44284.170543981483</v>
      </c>
      <c r="B5475">
        <v>3.2401028902792599</v>
      </c>
    </row>
    <row r="5476" spans="1:2" x14ac:dyDescent="0.2">
      <c r="A5476" s="4">
        <v>44284.184432870374</v>
      </c>
      <c r="B5476">
        <v>3.2429156477948999</v>
      </c>
    </row>
    <row r="5477" spans="1:2" x14ac:dyDescent="0.2">
      <c r="A5477" s="4">
        <v>44284.198321759257</v>
      </c>
      <c r="B5477">
        <v>3.2417967953609002</v>
      </c>
    </row>
    <row r="5478" spans="1:2" x14ac:dyDescent="0.2">
      <c r="A5478" s="4">
        <v>44284.212210648147</v>
      </c>
      <c r="B5478">
        <v>3.2447283137494201</v>
      </c>
    </row>
    <row r="5479" spans="1:2" x14ac:dyDescent="0.2">
      <c r="A5479" s="4">
        <v>44284.226099537038</v>
      </c>
      <c r="B5479">
        <v>3.2379901968564</v>
      </c>
    </row>
    <row r="5480" spans="1:2" x14ac:dyDescent="0.2">
      <c r="A5480" s="4">
        <v>44284.239988425928</v>
      </c>
      <c r="B5480">
        <v>3.2397778605218899</v>
      </c>
    </row>
    <row r="5481" spans="1:2" x14ac:dyDescent="0.2">
      <c r="A5481" s="4">
        <v>44284.253877314812</v>
      </c>
      <c r="B5481">
        <v>3.2361087746070401</v>
      </c>
    </row>
    <row r="5482" spans="1:2" x14ac:dyDescent="0.2">
      <c r="A5482" s="4">
        <v>44284.267766203702</v>
      </c>
      <c r="B5482">
        <v>3.2459846787730799</v>
      </c>
    </row>
    <row r="5483" spans="1:2" x14ac:dyDescent="0.2">
      <c r="A5483" s="4">
        <v>44284.281655092593</v>
      </c>
      <c r="B5483">
        <v>3.23967785136578</v>
      </c>
    </row>
    <row r="5484" spans="1:2" x14ac:dyDescent="0.2">
      <c r="A5484" s="4">
        <v>44284.295543981483</v>
      </c>
      <c r="B5484">
        <v>3.2150568472455299</v>
      </c>
    </row>
    <row r="5485" spans="1:2" x14ac:dyDescent="0.2">
      <c r="A5485" s="4">
        <v>44284.309432870374</v>
      </c>
      <c r="B5485">
        <v>3.2003742530138801</v>
      </c>
    </row>
    <row r="5486" spans="1:2" x14ac:dyDescent="0.2">
      <c r="A5486" s="4">
        <v>44284.323321759257</v>
      </c>
      <c r="B5486">
        <v>3.1942549427742999</v>
      </c>
    </row>
    <row r="5487" spans="1:2" x14ac:dyDescent="0.2">
      <c r="A5487" s="4">
        <v>44284.337210648147</v>
      </c>
      <c r="B5487">
        <v>3.1911359072180598</v>
      </c>
    </row>
    <row r="5488" spans="1:2" x14ac:dyDescent="0.2">
      <c r="A5488" s="4">
        <v>44284.351099537038</v>
      </c>
      <c r="B5488">
        <v>3.17823472607965</v>
      </c>
    </row>
    <row r="5489" spans="1:2" x14ac:dyDescent="0.2">
      <c r="A5489" s="4">
        <v>44284.364988425928</v>
      </c>
      <c r="B5489">
        <v>3.1839602502670501</v>
      </c>
    </row>
    <row r="5490" spans="1:2" x14ac:dyDescent="0.2">
      <c r="A5490" s="4">
        <v>44284.378877314812</v>
      </c>
      <c r="B5490">
        <v>3.1904170914085102</v>
      </c>
    </row>
    <row r="5491" spans="1:2" x14ac:dyDescent="0.2">
      <c r="A5491" s="4">
        <v>44284.392766203702</v>
      </c>
      <c r="B5491">
        <v>3.1817913016938801</v>
      </c>
    </row>
    <row r="5492" spans="1:2" x14ac:dyDescent="0.2">
      <c r="A5492" s="4">
        <v>44284.406655092593</v>
      </c>
      <c r="B5492">
        <v>3.1872980558522799</v>
      </c>
    </row>
    <row r="5493" spans="1:2" x14ac:dyDescent="0.2">
      <c r="A5493" s="4">
        <v>44284.420543981483</v>
      </c>
      <c r="B5493">
        <v>3.1872980558522799</v>
      </c>
    </row>
    <row r="5494" spans="1:2" x14ac:dyDescent="0.2">
      <c r="A5494" s="4">
        <v>44284.434432870374</v>
      </c>
      <c r="B5494">
        <v>3.1872980558522799</v>
      </c>
    </row>
    <row r="5495" spans="1:2" x14ac:dyDescent="0.2">
      <c r="A5495" s="4">
        <v>44284.448321759257</v>
      </c>
      <c r="B5495">
        <v>3.1872980558522799</v>
      </c>
    </row>
    <row r="5496" spans="1:2" x14ac:dyDescent="0.2">
      <c r="A5496" s="4">
        <v>44284.462210648147</v>
      </c>
      <c r="B5496">
        <v>3.1872980558522799</v>
      </c>
    </row>
    <row r="5497" spans="1:2" x14ac:dyDescent="0.2">
      <c r="A5497" s="4">
        <v>44284.476099537038</v>
      </c>
      <c r="B5497">
        <v>3.1872980558522799</v>
      </c>
    </row>
    <row r="5498" spans="1:2" x14ac:dyDescent="0.2">
      <c r="A5498" s="4">
        <v>44284.489988425928</v>
      </c>
      <c r="B5498">
        <v>3.1872980558522799</v>
      </c>
    </row>
    <row r="5499" spans="1:2" x14ac:dyDescent="0.2">
      <c r="A5499" s="4">
        <v>44286.587511574071</v>
      </c>
      <c r="B5499">
        <v>3.1872980558522799</v>
      </c>
    </row>
    <row r="5500" spans="1:2" x14ac:dyDescent="0.2">
      <c r="A5500" s="4">
        <v>44286.601099537038</v>
      </c>
      <c r="B5500">
        <v>3.1872980558522799</v>
      </c>
    </row>
    <row r="5501" spans="1:2" x14ac:dyDescent="0.2">
      <c r="A5501" s="4">
        <v>44286.614988425928</v>
      </c>
      <c r="B5501">
        <v>3.1872980558522799</v>
      </c>
    </row>
    <row r="5502" spans="1:2" x14ac:dyDescent="0.2">
      <c r="A5502" s="4">
        <v>44286.628877314812</v>
      </c>
      <c r="B5502">
        <v>3.1872980558522799</v>
      </c>
    </row>
    <row r="5503" spans="1:2" x14ac:dyDescent="0.2">
      <c r="A5503" s="4">
        <v>44286.642766203702</v>
      </c>
      <c r="B5503">
        <v>3.1872980558522799</v>
      </c>
    </row>
    <row r="5504" spans="1:2" x14ac:dyDescent="0.2">
      <c r="A5504" s="4">
        <v>44286.656655092593</v>
      </c>
      <c r="B5504">
        <v>3.1872980558522799</v>
      </c>
    </row>
    <row r="5505" spans="1:2" x14ac:dyDescent="0.2">
      <c r="A5505" s="4">
        <v>44286.670543981483</v>
      </c>
      <c r="B5505">
        <v>0.107337952083015</v>
      </c>
    </row>
    <row r="5506" spans="1:2" x14ac:dyDescent="0.2">
      <c r="A5506" s="4">
        <v>44286.684432870374</v>
      </c>
      <c r="B5506">
        <v>0.11312910727910799</v>
      </c>
    </row>
    <row r="5507" spans="1:2" x14ac:dyDescent="0.2">
      <c r="A5507" s="4">
        <v>44286.698321759257</v>
      </c>
      <c r="B5507">
        <v>0.118120189226308</v>
      </c>
    </row>
    <row r="5508" spans="1:2" x14ac:dyDescent="0.2">
      <c r="A5508" s="4">
        <v>44286.712210648147</v>
      </c>
      <c r="B5508">
        <v>0.12217056004883201</v>
      </c>
    </row>
    <row r="5509" spans="1:2" x14ac:dyDescent="0.2">
      <c r="A5509" s="4">
        <v>44286.726099537038</v>
      </c>
      <c r="B5509">
        <v>0.12540210590569101</v>
      </c>
    </row>
    <row r="5510" spans="1:2" x14ac:dyDescent="0.2">
      <c r="A5510" s="4">
        <v>44286.739988425928</v>
      </c>
      <c r="B5510">
        <v>0.12779607508011501</v>
      </c>
    </row>
    <row r="5511" spans="1:2" x14ac:dyDescent="0.2">
      <c r="A5511" s="4">
        <v>44286.753877314812</v>
      </c>
      <c r="B5511">
        <v>0.129765005341065</v>
      </c>
    </row>
    <row r="5512" spans="1:2" x14ac:dyDescent="0.2">
      <c r="A5512" s="4">
        <v>44286.767766203702</v>
      </c>
      <c r="B5512">
        <v>0.13165892873492999</v>
      </c>
    </row>
    <row r="5513" spans="1:2" x14ac:dyDescent="0.2">
      <c r="A5513" s="4">
        <v>44286.781655092593</v>
      </c>
      <c r="B5513">
        <v>0.133065307492751</v>
      </c>
    </row>
    <row r="5514" spans="1:2" x14ac:dyDescent="0.2">
      <c r="A5514" s="4">
        <v>44286.795543981483</v>
      </c>
      <c r="B5514">
        <v>0.13436542652220301</v>
      </c>
    </row>
    <row r="5515" spans="1:2" x14ac:dyDescent="0.2">
      <c r="A5515" s="4">
        <v>44286.809432870374</v>
      </c>
      <c r="B5515">
        <v>0.13552178238974499</v>
      </c>
    </row>
    <row r="5516" spans="1:2" x14ac:dyDescent="0.2">
      <c r="A5516" s="4">
        <v>44286.823321759257</v>
      </c>
      <c r="B5516">
        <v>0.13655937738440399</v>
      </c>
    </row>
    <row r="5517" spans="1:2" x14ac:dyDescent="0.2">
      <c r="A5517" s="4">
        <v>44286.837210648147</v>
      </c>
      <c r="B5517">
        <v>0.13753446665649299</v>
      </c>
    </row>
    <row r="5518" spans="1:2" x14ac:dyDescent="0.2">
      <c r="A5518" s="4">
        <v>44286.851099537038</v>
      </c>
      <c r="B5518">
        <v>0.138234530749275</v>
      </c>
    </row>
    <row r="5519" spans="1:2" x14ac:dyDescent="0.2">
      <c r="A5519" s="4">
        <v>44286.864988425928</v>
      </c>
      <c r="B5519">
        <v>0.13902835342591099</v>
      </c>
    </row>
    <row r="5520" spans="1:2" x14ac:dyDescent="0.2">
      <c r="A5520" s="4">
        <v>44286.878877314812</v>
      </c>
      <c r="B5520">
        <v>0.139490895772928</v>
      </c>
    </row>
    <row r="5521" spans="1:2" x14ac:dyDescent="0.2">
      <c r="A5521" s="4">
        <v>44286.892766203702</v>
      </c>
      <c r="B5521">
        <v>0.14015970700442501</v>
      </c>
    </row>
    <row r="5522" spans="1:2" x14ac:dyDescent="0.2">
      <c r="A5522" s="4">
        <v>44286.906655092593</v>
      </c>
      <c r="B5522">
        <v>0.140697256218525</v>
      </c>
    </row>
    <row r="5523" spans="1:2" x14ac:dyDescent="0.2">
      <c r="A5523" s="4">
        <v>44286.920543981483</v>
      </c>
      <c r="B5523">
        <v>0.141228554860369</v>
      </c>
    </row>
    <row r="5524" spans="1:2" x14ac:dyDescent="0.2">
      <c r="A5524" s="4">
        <v>44286.934432870374</v>
      </c>
      <c r="B5524">
        <v>0.141672345490614</v>
      </c>
    </row>
    <row r="5525" spans="1:2" x14ac:dyDescent="0.2">
      <c r="A5525" s="4">
        <v>44286.948321759257</v>
      </c>
      <c r="B5525">
        <v>0.142328655577598</v>
      </c>
    </row>
    <row r="5526" spans="1:2" x14ac:dyDescent="0.2">
      <c r="A5526" s="4">
        <v>44286.962210648147</v>
      </c>
      <c r="B5526">
        <v>0.142928710514268</v>
      </c>
    </row>
    <row r="5527" spans="1:2" x14ac:dyDescent="0.2">
      <c r="A5527" s="4">
        <v>44286.976099537038</v>
      </c>
      <c r="B5527">
        <v>0.143272491988402</v>
      </c>
    </row>
    <row r="5528" spans="1:2" x14ac:dyDescent="0.2">
      <c r="A5528" s="4">
        <v>44286.989988425928</v>
      </c>
      <c r="B5528">
        <v>0.14385379520830099</v>
      </c>
    </row>
    <row r="5529" spans="1:2" x14ac:dyDescent="0.2">
      <c r="A5529" s="4">
        <v>44287.003877314812</v>
      </c>
      <c r="B5529">
        <v>0.14444134900045699</v>
      </c>
    </row>
    <row r="5530" spans="1:2" x14ac:dyDescent="0.2">
      <c r="A5530" s="4">
        <v>44287.017766203702</v>
      </c>
      <c r="B5530">
        <v>0.14484763619716101</v>
      </c>
    </row>
    <row r="5531" spans="1:2" x14ac:dyDescent="0.2">
      <c r="A5531" s="4">
        <v>44287.031655092593</v>
      </c>
      <c r="B5531">
        <v>0.14516016481001001</v>
      </c>
    </row>
    <row r="5532" spans="1:2" x14ac:dyDescent="0.2">
      <c r="A5532" s="4">
        <v>44287.045543981483</v>
      </c>
      <c r="B5532">
        <v>0.14555395086219999</v>
      </c>
    </row>
    <row r="5533" spans="1:2" x14ac:dyDescent="0.2">
      <c r="A5533" s="4">
        <v>44287.059432870374</v>
      </c>
      <c r="B5533">
        <v>0.14597273920341799</v>
      </c>
    </row>
    <row r="5534" spans="1:2" x14ac:dyDescent="0.2">
      <c r="A5534" s="4">
        <v>44287.073321759257</v>
      </c>
      <c r="B5534">
        <v>0.14641027926140601</v>
      </c>
    </row>
    <row r="5535" spans="1:2" x14ac:dyDescent="0.2">
      <c r="A5535" s="4">
        <v>44287.087210648147</v>
      </c>
      <c r="B5535">
        <v>0.14644778269494799</v>
      </c>
    </row>
    <row r="5536" spans="1:2" x14ac:dyDescent="0.2">
      <c r="A5536" s="4">
        <v>44287.101099537038</v>
      </c>
      <c r="B5536">
        <v>0.14641027926140701</v>
      </c>
    </row>
    <row r="5537" spans="1:2" x14ac:dyDescent="0.2">
      <c r="A5537" s="4">
        <v>44287.114988425928</v>
      </c>
      <c r="B5537">
        <v>0.14685406989165201</v>
      </c>
    </row>
    <row r="5538" spans="1:2" x14ac:dyDescent="0.2">
      <c r="A5538" s="4">
        <v>44287.128877314812</v>
      </c>
      <c r="B5538">
        <v>0.14807918205402101</v>
      </c>
    </row>
    <row r="5539" spans="1:2" x14ac:dyDescent="0.2">
      <c r="A5539" s="4">
        <v>44287.142766203702</v>
      </c>
      <c r="B5539">
        <v>0.148541724401037</v>
      </c>
    </row>
    <row r="5540" spans="1:2" x14ac:dyDescent="0.2">
      <c r="A5540" s="4">
        <v>44287.156655092593</v>
      </c>
      <c r="B5540">
        <v>0.148510471539752</v>
      </c>
    </row>
    <row r="5541" spans="1:2" x14ac:dyDescent="0.2">
      <c r="A5541" s="4">
        <v>44287.170543981483</v>
      </c>
      <c r="B5541">
        <v>0.14897926445902601</v>
      </c>
    </row>
    <row r="5542" spans="1:2" x14ac:dyDescent="0.2">
      <c r="A5542" s="4">
        <v>44287.184432870374</v>
      </c>
      <c r="B5542">
        <v>0.14964182511826599</v>
      </c>
    </row>
    <row r="5543" spans="1:2" x14ac:dyDescent="0.2">
      <c r="A5543" s="4">
        <v>44287.198321759257</v>
      </c>
      <c r="B5543">
        <v>0.15006061345948399</v>
      </c>
    </row>
    <row r="5544" spans="1:2" x14ac:dyDescent="0.2">
      <c r="A5544" s="4">
        <v>44287.212210648147</v>
      </c>
      <c r="B5544">
        <v>0.15057941095681299</v>
      </c>
    </row>
    <row r="5545" spans="1:2" x14ac:dyDescent="0.2">
      <c r="A5545" s="4">
        <v>44287.226099537038</v>
      </c>
      <c r="B5545">
        <v>0.15113571188768499</v>
      </c>
    </row>
    <row r="5546" spans="1:2" x14ac:dyDescent="0.2">
      <c r="A5546" s="4">
        <v>44287.239988425928</v>
      </c>
      <c r="B5546">
        <v>0.15178577140241101</v>
      </c>
    </row>
    <row r="5547" spans="1:2" x14ac:dyDescent="0.2">
      <c r="A5547" s="4">
        <v>44287.253877314812</v>
      </c>
      <c r="B5547">
        <v>0.152223311460399</v>
      </c>
    </row>
    <row r="5548" spans="1:2" x14ac:dyDescent="0.2">
      <c r="A5548" s="4">
        <v>44287.267766203702</v>
      </c>
      <c r="B5548">
        <v>0.15279211353578501</v>
      </c>
    </row>
    <row r="5549" spans="1:2" x14ac:dyDescent="0.2">
      <c r="A5549" s="4">
        <v>44287.281655092593</v>
      </c>
      <c r="B5549">
        <v>0.15328590874408601</v>
      </c>
    </row>
    <row r="5550" spans="1:2" x14ac:dyDescent="0.2">
      <c r="A5550" s="4">
        <v>44287.295543981483</v>
      </c>
      <c r="B5550">
        <v>0.153648441934991</v>
      </c>
    </row>
    <row r="5551" spans="1:2" x14ac:dyDescent="0.2">
      <c r="A5551" s="4">
        <v>44287.309432870374</v>
      </c>
      <c r="B5551">
        <v>0.15401097512589601</v>
      </c>
    </row>
    <row r="5552" spans="1:2" x14ac:dyDescent="0.2">
      <c r="A5552" s="4">
        <v>44287.323321759257</v>
      </c>
      <c r="B5552">
        <v>0.15467353578513601</v>
      </c>
    </row>
    <row r="5553" spans="1:2" x14ac:dyDescent="0.2">
      <c r="A5553" s="4">
        <v>44287.337210648147</v>
      </c>
      <c r="B5553">
        <v>0.15512357698763901</v>
      </c>
    </row>
    <row r="5554" spans="1:2" x14ac:dyDescent="0.2">
      <c r="A5554" s="4">
        <v>44287.351099537038</v>
      </c>
      <c r="B5554">
        <v>0.15547360903403001</v>
      </c>
    </row>
    <row r="5555" spans="1:2" x14ac:dyDescent="0.2">
      <c r="A5555" s="4">
        <v>44287.364988425928</v>
      </c>
      <c r="B5555">
        <v>0.155667376773996</v>
      </c>
    </row>
    <row r="5556" spans="1:2" x14ac:dyDescent="0.2">
      <c r="A5556" s="4">
        <v>44287.378877314812</v>
      </c>
      <c r="B5556">
        <v>0.15589864794750499</v>
      </c>
    </row>
    <row r="5557" spans="1:2" x14ac:dyDescent="0.2">
      <c r="A5557" s="4">
        <v>44287.392766203702</v>
      </c>
      <c r="B5557">
        <v>0.15626743171066701</v>
      </c>
    </row>
    <row r="5558" spans="1:2" x14ac:dyDescent="0.2">
      <c r="A5558" s="4">
        <v>44287.406655092593</v>
      </c>
      <c r="B5558">
        <v>0.15650495345643201</v>
      </c>
    </row>
    <row r="5559" spans="1:2" x14ac:dyDescent="0.2">
      <c r="A5559" s="4">
        <v>44287.420543981483</v>
      </c>
      <c r="B5559">
        <v>0.15650495345643201</v>
      </c>
    </row>
    <row r="5560" spans="1:2" x14ac:dyDescent="0.2">
      <c r="A5560" s="4">
        <v>44287.434432870374</v>
      </c>
      <c r="B5560">
        <v>0.15650495345643201</v>
      </c>
    </row>
    <row r="5561" spans="1:2" x14ac:dyDescent="0.2">
      <c r="A5561" s="4">
        <v>44287.448321759257</v>
      </c>
      <c r="B5561">
        <v>0.15650495345643201</v>
      </c>
    </row>
    <row r="5562" spans="1:2" x14ac:dyDescent="0.2">
      <c r="A5562" s="4">
        <v>44287.462210648147</v>
      </c>
      <c r="B5562">
        <v>0.15650495345643201</v>
      </c>
    </row>
    <row r="5563" spans="1:2" x14ac:dyDescent="0.2">
      <c r="A5563" s="4">
        <v>44287.476099537038</v>
      </c>
      <c r="B5563">
        <v>0.15650495345643201</v>
      </c>
    </row>
    <row r="5564" spans="1:2" x14ac:dyDescent="0.2">
      <c r="A5564" s="4">
        <v>44287.489988425928</v>
      </c>
      <c r="B5564">
        <v>0.15650495345643201</v>
      </c>
    </row>
    <row r="5565" spans="1:2" x14ac:dyDescent="0.2">
      <c r="A5565" s="4">
        <v>44287.503877314812</v>
      </c>
      <c r="B5565">
        <v>0.15650495345643201</v>
      </c>
    </row>
    <row r="5566" spans="1:2" x14ac:dyDescent="0.2">
      <c r="A5566" s="4">
        <v>44287.517766203702</v>
      </c>
      <c r="B5566">
        <v>0.15650495345643201</v>
      </c>
    </row>
    <row r="5567" spans="1:2" x14ac:dyDescent="0.2">
      <c r="A5567" s="4">
        <v>44287.531655092593</v>
      </c>
      <c r="B5567">
        <v>0.15650495345643201</v>
      </c>
    </row>
    <row r="5568" spans="1:2" x14ac:dyDescent="0.2">
      <c r="A5568" s="4">
        <v>44287.545543981483</v>
      </c>
      <c r="B5568">
        <v>0.157986339081336</v>
      </c>
    </row>
    <row r="5569" spans="1:2" x14ac:dyDescent="0.2">
      <c r="A5569" s="4">
        <v>44287.559432870374</v>
      </c>
      <c r="B5569">
        <v>0.157683186326873</v>
      </c>
    </row>
    <row r="5570" spans="1:2" x14ac:dyDescent="0.2">
      <c r="A5570" s="4">
        <v>44287.573321759257</v>
      </c>
      <c r="B5570">
        <v>0.157683186326873</v>
      </c>
    </row>
    <row r="5571" spans="1:2" x14ac:dyDescent="0.2">
      <c r="A5571" s="4">
        <v>44287.587210648147</v>
      </c>
      <c r="B5571">
        <v>0.157683186326873</v>
      </c>
    </row>
    <row r="5572" spans="1:2" x14ac:dyDescent="0.2">
      <c r="A5572" s="4">
        <v>44287.601099537038</v>
      </c>
      <c r="B5572">
        <v>0.157683186326873</v>
      </c>
    </row>
    <row r="5573" spans="1:2" x14ac:dyDescent="0.2">
      <c r="A5573" s="4">
        <v>44287.614988425928</v>
      </c>
      <c r="B5573">
        <v>0.157683186326873</v>
      </c>
    </row>
    <row r="5574" spans="1:2" x14ac:dyDescent="0.2">
      <c r="A5574" s="4">
        <v>44287.628877314812</v>
      </c>
      <c r="B5574">
        <v>0.157683186326873</v>
      </c>
    </row>
    <row r="5575" spans="1:2" x14ac:dyDescent="0.2">
      <c r="A5575" s="4">
        <v>44287.642766203702</v>
      </c>
      <c r="B5575">
        <v>0.157683186326873</v>
      </c>
    </row>
    <row r="5576" spans="1:2" x14ac:dyDescent="0.2">
      <c r="A5576" s="4">
        <v>44287.656655092593</v>
      </c>
      <c r="B5576">
        <v>0.157683186326873</v>
      </c>
    </row>
    <row r="5577" spans="1:2" x14ac:dyDescent="0.2">
      <c r="A5577" s="4">
        <v>44287.670543981483</v>
      </c>
      <c r="B5577">
        <v>0.154939185106058</v>
      </c>
    </row>
    <row r="5578" spans="1:2" x14ac:dyDescent="0.2">
      <c r="A5578" s="4">
        <v>44287.684432870374</v>
      </c>
      <c r="B5578">
        <v>0.15475166793834799</v>
      </c>
    </row>
    <row r="5579" spans="1:2" x14ac:dyDescent="0.2">
      <c r="A5579" s="4">
        <v>44287.698321759257</v>
      </c>
      <c r="B5579">
        <v>0.15444226461162799</v>
      </c>
    </row>
    <row r="5580" spans="1:2" x14ac:dyDescent="0.2">
      <c r="A5580" s="4">
        <v>44287.712210648147</v>
      </c>
      <c r="B5580">
        <v>0.154242246299404</v>
      </c>
    </row>
    <row r="5581" spans="1:2" x14ac:dyDescent="0.2">
      <c r="A5581" s="4">
        <v>44287.726099537038</v>
      </c>
      <c r="B5581">
        <v>0.15419224172134899</v>
      </c>
    </row>
    <row r="5582" spans="1:2" x14ac:dyDescent="0.2">
      <c r="A5582" s="4">
        <v>44287.739988425928</v>
      </c>
      <c r="B5582">
        <v>0.15400472455363901</v>
      </c>
    </row>
    <row r="5583" spans="1:2" x14ac:dyDescent="0.2">
      <c r="A5583" s="4">
        <v>44287.753877314812</v>
      </c>
      <c r="B5583">
        <v>0.15370157179917501</v>
      </c>
    </row>
    <row r="5584" spans="1:2" x14ac:dyDescent="0.2">
      <c r="A5584" s="4">
        <v>44287.767766203702</v>
      </c>
      <c r="B5584">
        <v>0.153476551197924</v>
      </c>
    </row>
    <row r="5585" spans="1:2" x14ac:dyDescent="0.2">
      <c r="A5585" s="4">
        <v>44287.781655092593</v>
      </c>
      <c r="B5585">
        <v>0.15340154433084</v>
      </c>
    </row>
    <row r="5586" spans="1:2" x14ac:dyDescent="0.2">
      <c r="A5586" s="4">
        <v>44287.795543981483</v>
      </c>
      <c r="B5586">
        <v>0.15336404089729799</v>
      </c>
    </row>
    <row r="5587" spans="1:2" x14ac:dyDescent="0.2">
      <c r="A5587" s="4">
        <v>44287.809432870374</v>
      </c>
      <c r="B5587">
        <v>0.15336404089729799</v>
      </c>
    </row>
    <row r="5588" spans="1:2" x14ac:dyDescent="0.2">
      <c r="A5588" s="4">
        <v>44287.823321759257</v>
      </c>
      <c r="B5588">
        <v>0.153482801770181</v>
      </c>
    </row>
    <row r="5589" spans="1:2" x14ac:dyDescent="0.2">
      <c r="A5589" s="4">
        <v>44287.837210648147</v>
      </c>
      <c r="B5589">
        <v>0.153507804059209</v>
      </c>
    </row>
    <row r="5590" spans="1:2" x14ac:dyDescent="0.2">
      <c r="A5590" s="4">
        <v>44287.851099537038</v>
      </c>
      <c r="B5590">
        <v>0.16221172592705599</v>
      </c>
    </row>
    <row r="5591" spans="1:2" x14ac:dyDescent="0.2">
      <c r="A5591" s="4">
        <v>44287.864988425928</v>
      </c>
      <c r="B5591">
        <v>0.162433621242179</v>
      </c>
    </row>
    <row r="5592" spans="1:2" x14ac:dyDescent="0.2">
      <c r="A5592" s="4">
        <v>44287.878877314812</v>
      </c>
      <c r="B5592">
        <v>0.162577384404089</v>
      </c>
    </row>
    <row r="5593" spans="1:2" x14ac:dyDescent="0.2">
      <c r="A5593" s="4">
        <v>44287.892766203702</v>
      </c>
      <c r="B5593">
        <v>0.16425878834121699</v>
      </c>
    </row>
    <row r="5594" spans="1:2" x14ac:dyDescent="0.2">
      <c r="A5594" s="4">
        <v>44287.906655092593</v>
      </c>
      <c r="B5594">
        <v>0.16429004120250201</v>
      </c>
    </row>
    <row r="5595" spans="1:2" x14ac:dyDescent="0.2">
      <c r="A5595" s="4">
        <v>44287.920543981483</v>
      </c>
      <c r="B5595">
        <v>0.164446305508927</v>
      </c>
    </row>
    <row r="5596" spans="1:2" x14ac:dyDescent="0.2">
      <c r="A5596" s="4">
        <v>44287.934432870374</v>
      </c>
      <c r="B5596">
        <v>0.16446505722569801</v>
      </c>
    </row>
    <row r="5597" spans="1:2" x14ac:dyDescent="0.2">
      <c r="A5597" s="4">
        <v>44287.948321759257</v>
      </c>
      <c r="B5597">
        <v>0.168927965817182</v>
      </c>
    </row>
    <row r="5598" spans="1:2" x14ac:dyDescent="0.2">
      <c r="A5598" s="4">
        <v>44287.962210648147</v>
      </c>
      <c r="B5598">
        <v>0.17143444529223201</v>
      </c>
    </row>
    <row r="5599" spans="1:2" x14ac:dyDescent="0.2">
      <c r="A5599" s="4">
        <v>44287.976099537038</v>
      </c>
      <c r="B5599">
        <v>0.166671509232412</v>
      </c>
    </row>
    <row r="5600" spans="1:2" x14ac:dyDescent="0.2">
      <c r="A5600" s="4">
        <v>44287.989988425928</v>
      </c>
      <c r="B5600">
        <v>0.16902172440103699</v>
      </c>
    </row>
    <row r="5601" spans="1:2" x14ac:dyDescent="0.2">
      <c r="A5601" s="4">
        <v>44288.003877314812</v>
      </c>
      <c r="B5601">
        <v>0.16925924614680299</v>
      </c>
    </row>
    <row r="5602" spans="1:2" x14ac:dyDescent="0.2">
      <c r="A5602" s="4">
        <v>44288.017766203702</v>
      </c>
      <c r="B5602">
        <v>0.16634960476117799</v>
      </c>
    </row>
    <row r="5603" spans="1:2" x14ac:dyDescent="0.2">
      <c r="A5603" s="4">
        <v>44288.031655092593</v>
      </c>
      <c r="B5603">
        <v>0.151051329162215</v>
      </c>
    </row>
    <row r="5604" spans="1:2" x14ac:dyDescent="0.2">
      <c r="A5604" s="4">
        <v>44288.045543981483</v>
      </c>
      <c r="B5604">
        <v>0.17932579276667099</v>
      </c>
    </row>
    <row r="5605" spans="1:2" x14ac:dyDescent="0.2">
      <c r="A5605" s="4">
        <v>44288.059432870374</v>
      </c>
      <c r="B5605">
        <v>0.20183722875019</v>
      </c>
    </row>
    <row r="5606" spans="1:2" x14ac:dyDescent="0.2">
      <c r="A5606" s="4">
        <v>44288.073321759257</v>
      </c>
      <c r="B5606">
        <v>0.202074750495956</v>
      </c>
    </row>
    <row r="5607" spans="1:2" x14ac:dyDescent="0.2">
      <c r="A5607" s="4">
        <v>44288.087210648147</v>
      </c>
      <c r="B5607">
        <v>0.20213725621852499</v>
      </c>
    </row>
    <row r="5608" spans="1:2" x14ac:dyDescent="0.2">
      <c r="A5608" s="4">
        <v>44288.101099537038</v>
      </c>
      <c r="B5608">
        <v>0.20233102395849201</v>
      </c>
    </row>
    <row r="5609" spans="1:2" x14ac:dyDescent="0.2">
      <c r="A5609" s="4">
        <v>44288.114988425928</v>
      </c>
      <c r="B5609">
        <v>0.202424782542347</v>
      </c>
    </row>
    <row r="5610" spans="1:2" x14ac:dyDescent="0.2">
      <c r="A5610" s="4">
        <v>44288.128877314812</v>
      </c>
      <c r="B5610">
        <v>0.20257479627651401</v>
      </c>
    </row>
    <row r="5611" spans="1:2" x14ac:dyDescent="0.2">
      <c r="A5611" s="4">
        <v>44288.142766203702</v>
      </c>
      <c r="B5611">
        <v>0.202812318022279</v>
      </c>
    </row>
    <row r="5612" spans="1:2" x14ac:dyDescent="0.2">
      <c r="A5612" s="4">
        <v>44288.156655092593</v>
      </c>
      <c r="B5612">
        <v>0.20295608118419001</v>
      </c>
    </row>
    <row r="5613" spans="1:2" x14ac:dyDescent="0.2">
      <c r="A5613" s="4">
        <v>44288.170543981483</v>
      </c>
      <c r="B5613">
        <v>0.20327486036929601</v>
      </c>
    </row>
    <row r="5614" spans="1:2" x14ac:dyDescent="0.2">
      <c r="A5614" s="4">
        <v>44288.184432870374</v>
      </c>
      <c r="B5614">
        <v>0.20345612696474899</v>
      </c>
    </row>
    <row r="5615" spans="1:2" x14ac:dyDescent="0.2">
      <c r="A5615" s="4">
        <v>44288.198321759257</v>
      </c>
      <c r="B5615">
        <v>0.20369989928277099</v>
      </c>
    </row>
    <row r="5616" spans="1:2" x14ac:dyDescent="0.2">
      <c r="A5616" s="4">
        <v>44288.212210648147</v>
      </c>
      <c r="B5616">
        <v>0.20386866473370899</v>
      </c>
    </row>
    <row r="5617" spans="1:2" x14ac:dyDescent="0.2">
      <c r="A5617" s="4">
        <v>44288.226099537038</v>
      </c>
      <c r="B5617">
        <v>0.19341770792003601</v>
      </c>
    </row>
    <row r="5618" spans="1:2" x14ac:dyDescent="0.2">
      <c r="A5618" s="4">
        <v>44288.239988425928</v>
      </c>
      <c r="B5618">
        <v>0.19376148939417001</v>
      </c>
    </row>
    <row r="5619" spans="1:2" x14ac:dyDescent="0.2">
      <c r="A5619" s="4">
        <v>44288.253877314812</v>
      </c>
      <c r="B5619">
        <v>0.193917753700595</v>
      </c>
    </row>
    <row r="5620" spans="1:2" x14ac:dyDescent="0.2">
      <c r="A5620" s="4">
        <v>44288.267766203702</v>
      </c>
      <c r="B5620">
        <v>0.16681527239432301</v>
      </c>
    </row>
    <row r="5621" spans="1:2" x14ac:dyDescent="0.2">
      <c r="A5621" s="4">
        <v>44288.281655092593</v>
      </c>
      <c r="B5621">
        <v>0.16702779185106001</v>
      </c>
    </row>
    <row r="5622" spans="1:2" x14ac:dyDescent="0.2">
      <c r="A5622" s="4">
        <v>44288.295543981483</v>
      </c>
      <c r="B5622">
        <v>0.167259063024568</v>
      </c>
    </row>
    <row r="5623" spans="1:2" x14ac:dyDescent="0.2">
      <c r="A5623" s="4">
        <v>44288.309432870374</v>
      </c>
      <c r="B5623">
        <v>0.15057003509842801</v>
      </c>
    </row>
    <row r="5624" spans="1:2" x14ac:dyDescent="0.2">
      <c r="A5624" s="4">
        <v>44288.323321759257</v>
      </c>
      <c r="B5624">
        <v>0.15085131084999201</v>
      </c>
    </row>
    <row r="5625" spans="1:2" x14ac:dyDescent="0.2">
      <c r="A5625" s="4">
        <v>44288.337210648147</v>
      </c>
      <c r="B5625">
        <v>0.15108883259575701</v>
      </c>
    </row>
    <row r="5626" spans="1:2" x14ac:dyDescent="0.2">
      <c r="A5626" s="4">
        <v>44288.351099537038</v>
      </c>
      <c r="B5626">
        <v>0.151151338318327</v>
      </c>
    </row>
    <row r="5627" spans="1:2" x14ac:dyDescent="0.2">
      <c r="A5627" s="4">
        <v>44288.364988425928</v>
      </c>
      <c r="B5627">
        <v>0.151326354341522</v>
      </c>
    </row>
    <row r="5628" spans="1:2" x14ac:dyDescent="0.2">
      <c r="A5628" s="4">
        <v>44288.378877314812</v>
      </c>
      <c r="B5628">
        <v>0.151563876087288</v>
      </c>
    </row>
    <row r="5629" spans="1:2" x14ac:dyDescent="0.2">
      <c r="A5629" s="4">
        <v>44288.392766203702</v>
      </c>
      <c r="B5629">
        <v>0.15180139783305299</v>
      </c>
    </row>
    <row r="5630" spans="1:2" x14ac:dyDescent="0.2">
      <c r="A5630" s="4">
        <v>44288.406655092593</v>
      </c>
      <c r="B5630">
        <v>0.15200766671753299</v>
      </c>
    </row>
    <row r="5631" spans="1:2" x14ac:dyDescent="0.2">
      <c r="A5631" s="4">
        <v>44288.420543981483</v>
      </c>
      <c r="B5631">
        <v>0.15200766671753299</v>
      </c>
    </row>
    <row r="5632" spans="1:2" x14ac:dyDescent="0.2">
      <c r="A5632" s="4">
        <v>44288.434432870374</v>
      </c>
      <c r="B5632">
        <v>0.15200766671753299</v>
      </c>
    </row>
    <row r="5633" spans="1:2" x14ac:dyDescent="0.2">
      <c r="A5633" s="4">
        <v>44288.448321759257</v>
      </c>
      <c r="B5633">
        <v>0.15200766671753299</v>
      </c>
    </row>
    <row r="5634" spans="1:2" x14ac:dyDescent="0.2">
      <c r="A5634" s="4">
        <v>44288.462210648147</v>
      </c>
      <c r="B5634">
        <v>0.15200766671753299</v>
      </c>
    </row>
    <row r="5635" spans="1:2" x14ac:dyDescent="0.2">
      <c r="A5635" s="4">
        <v>44288.476099537038</v>
      </c>
      <c r="B5635">
        <v>0.15200766671753299</v>
      </c>
    </row>
    <row r="5636" spans="1:2" x14ac:dyDescent="0.2">
      <c r="A5636" s="4">
        <v>44288.489988425928</v>
      </c>
      <c r="B5636">
        <v>0.15200766671753299</v>
      </c>
    </row>
    <row r="5637" spans="1:2" x14ac:dyDescent="0.2">
      <c r="A5637" s="4">
        <v>44288.503877314812</v>
      </c>
      <c r="B5637">
        <v>0.15200766671753299</v>
      </c>
    </row>
    <row r="5638" spans="1:2" x14ac:dyDescent="0.2">
      <c r="A5638" s="4">
        <v>44288.517766203702</v>
      </c>
      <c r="B5638">
        <v>0.15200766671753299</v>
      </c>
    </row>
    <row r="5639" spans="1:2" x14ac:dyDescent="0.2">
      <c r="A5639" s="4">
        <v>44288.531655092593</v>
      </c>
      <c r="B5639">
        <v>0.15200766671753299</v>
      </c>
    </row>
    <row r="5640" spans="1:2" x14ac:dyDescent="0.2">
      <c r="A5640" s="4">
        <v>44288.545543981483</v>
      </c>
      <c r="B5640">
        <v>0.15397034640622601</v>
      </c>
    </row>
    <row r="5641" spans="1:2" x14ac:dyDescent="0.2">
      <c r="A5641" s="4">
        <v>44288.559432870374</v>
      </c>
      <c r="B5641">
        <v>0.15426412330230399</v>
      </c>
    </row>
    <row r="5642" spans="1:2" x14ac:dyDescent="0.2">
      <c r="A5642" s="4">
        <v>44288.573321759257</v>
      </c>
      <c r="B5642">
        <v>0.15463290706546601</v>
      </c>
    </row>
    <row r="5643" spans="1:2" x14ac:dyDescent="0.2">
      <c r="A5643" s="4">
        <v>44288.587210648147</v>
      </c>
      <c r="B5643">
        <v>0.15463290706546601</v>
      </c>
    </row>
    <row r="5644" spans="1:2" x14ac:dyDescent="0.2">
      <c r="A5644" s="4">
        <v>44288.601099537038</v>
      </c>
      <c r="B5644">
        <v>0.15463290706546601</v>
      </c>
    </row>
    <row r="5645" spans="1:2" x14ac:dyDescent="0.2">
      <c r="A5645" s="4">
        <v>44288.614988425928</v>
      </c>
      <c r="B5645">
        <v>0.15463290706546601</v>
      </c>
    </row>
    <row r="5646" spans="1:2" x14ac:dyDescent="0.2">
      <c r="A5646" s="4">
        <v>44288.628877314812</v>
      </c>
      <c r="B5646">
        <v>0.15463290706546601</v>
      </c>
    </row>
    <row r="5647" spans="1:2" x14ac:dyDescent="0.2">
      <c r="A5647" s="4">
        <v>44288.642766203702</v>
      </c>
      <c r="B5647">
        <v>0.15463290706546601</v>
      </c>
    </row>
    <row r="5648" spans="1:2" x14ac:dyDescent="0.2">
      <c r="A5648" s="4">
        <v>44288.656655092593</v>
      </c>
      <c r="B5648">
        <v>0.15463290706546601</v>
      </c>
    </row>
    <row r="5649" spans="1:2" x14ac:dyDescent="0.2">
      <c r="A5649" s="4">
        <v>44288.670543981483</v>
      </c>
      <c r="B5649">
        <v>0.15688936365023601</v>
      </c>
    </row>
    <row r="5650" spans="1:2" x14ac:dyDescent="0.2">
      <c r="A5650" s="4">
        <v>44288.684432870374</v>
      </c>
      <c r="B5650">
        <v>0.15723939569662701</v>
      </c>
    </row>
    <row r="5651" spans="1:2" x14ac:dyDescent="0.2">
      <c r="A5651" s="4">
        <v>44288.698321759257</v>
      </c>
      <c r="B5651">
        <v>0.15768943689913001</v>
      </c>
    </row>
    <row r="5652" spans="1:2" x14ac:dyDescent="0.2">
      <c r="A5652" s="4">
        <v>44288.712210648147</v>
      </c>
      <c r="B5652">
        <v>0.15798321379520799</v>
      </c>
    </row>
    <row r="5653" spans="1:2" x14ac:dyDescent="0.2">
      <c r="A5653" s="4">
        <v>44288.726099537038</v>
      </c>
      <c r="B5653">
        <v>0.175178538074164</v>
      </c>
    </row>
    <row r="5654" spans="1:2" x14ac:dyDescent="0.2">
      <c r="A5654" s="4">
        <v>44288.739988425928</v>
      </c>
      <c r="B5654">
        <v>0.17556607355409701</v>
      </c>
    </row>
    <row r="5655" spans="1:2" x14ac:dyDescent="0.2">
      <c r="A5655" s="4">
        <v>44288.753877314812</v>
      </c>
      <c r="B5655">
        <v>0.20326860979703901</v>
      </c>
    </row>
    <row r="5656" spans="1:2" x14ac:dyDescent="0.2">
      <c r="A5656" s="4">
        <v>44288.767766203702</v>
      </c>
      <c r="B5656">
        <v>0.21415085609644399</v>
      </c>
    </row>
    <row r="5657" spans="1:2" x14ac:dyDescent="0.2">
      <c r="A5657" s="4">
        <v>44288.781655092593</v>
      </c>
      <c r="B5657">
        <v>0.21437587669769501</v>
      </c>
    </row>
    <row r="5658" spans="1:2" x14ac:dyDescent="0.2">
      <c r="A5658" s="4">
        <v>44288.795543981483</v>
      </c>
      <c r="B5658">
        <v>0.21460089729894699</v>
      </c>
    </row>
    <row r="5659" spans="1:2" x14ac:dyDescent="0.2">
      <c r="A5659" s="4">
        <v>44288.809432870374</v>
      </c>
      <c r="B5659">
        <v>0.21494467877308099</v>
      </c>
    </row>
    <row r="5660" spans="1:2" x14ac:dyDescent="0.2">
      <c r="A5660" s="4">
        <v>44288.823321759257</v>
      </c>
      <c r="B5660">
        <v>0.21513219594079</v>
      </c>
    </row>
    <row r="5661" spans="1:2" x14ac:dyDescent="0.2">
      <c r="A5661" s="4">
        <v>44288.837210648147</v>
      </c>
      <c r="B5661">
        <v>0.215375968258812</v>
      </c>
    </row>
    <row r="5662" spans="1:2" x14ac:dyDescent="0.2">
      <c r="A5662" s="4">
        <v>44288.851099537038</v>
      </c>
      <c r="B5662">
        <v>0.21562599114909201</v>
      </c>
    </row>
    <row r="5663" spans="1:2" x14ac:dyDescent="0.2">
      <c r="A5663" s="4">
        <v>44288.864988425928</v>
      </c>
      <c r="B5663">
        <v>0.21583851060582901</v>
      </c>
    </row>
    <row r="5664" spans="1:2" x14ac:dyDescent="0.2">
      <c r="A5664" s="4">
        <v>44288.878877314812</v>
      </c>
      <c r="B5664">
        <v>0.216101034640622</v>
      </c>
    </row>
    <row r="5665" spans="1:2" x14ac:dyDescent="0.2">
      <c r="A5665" s="4">
        <v>44288.892766203702</v>
      </c>
      <c r="B5665">
        <v>0.21633855638638699</v>
      </c>
    </row>
    <row r="5666" spans="1:2" x14ac:dyDescent="0.2">
      <c r="A5666" s="4">
        <v>44288.906655092593</v>
      </c>
      <c r="B5666">
        <v>0.21650732183732599</v>
      </c>
    </row>
    <row r="5667" spans="1:2" x14ac:dyDescent="0.2">
      <c r="A5667" s="4">
        <v>44288.920543981483</v>
      </c>
      <c r="B5667">
        <v>0.21668233786052099</v>
      </c>
    </row>
    <row r="5668" spans="1:2" x14ac:dyDescent="0.2">
      <c r="A5668" s="4">
        <v>44288.934432870374</v>
      </c>
      <c r="B5668">
        <v>0.21685110331145999</v>
      </c>
    </row>
    <row r="5669" spans="1:2" x14ac:dyDescent="0.2">
      <c r="A5669" s="4">
        <v>44288.948321759257</v>
      </c>
      <c r="B5669">
        <v>0.21705737219594001</v>
      </c>
    </row>
    <row r="5670" spans="1:2" x14ac:dyDescent="0.2">
      <c r="A5670" s="4">
        <v>44288.962210648147</v>
      </c>
      <c r="B5670">
        <v>0.21713862963528099</v>
      </c>
    </row>
    <row r="5671" spans="1:2" x14ac:dyDescent="0.2">
      <c r="A5671" s="4">
        <v>44288.976099537038</v>
      </c>
      <c r="B5671">
        <v>0.21730739508621999</v>
      </c>
    </row>
    <row r="5672" spans="1:2" x14ac:dyDescent="0.2">
      <c r="A5672" s="4">
        <v>44288.989988425928</v>
      </c>
      <c r="B5672">
        <v>0.21750116282618601</v>
      </c>
    </row>
    <row r="5673" spans="1:2" x14ac:dyDescent="0.2">
      <c r="A5673" s="4">
        <v>44289.003877314812</v>
      </c>
      <c r="B5673">
        <v>0.21765742713261099</v>
      </c>
    </row>
    <row r="5674" spans="1:2" x14ac:dyDescent="0.2">
      <c r="A5674" s="4">
        <v>44289.017766203702</v>
      </c>
      <c r="B5674">
        <v>0.217807440866778</v>
      </c>
    </row>
    <row r="5675" spans="1:2" x14ac:dyDescent="0.2">
      <c r="A5675" s="4">
        <v>44289.031655092593</v>
      </c>
      <c r="B5675">
        <v>0.217938702884175</v>
      </c>
    </row>
    <row r="5676" spans="1:2" x14ac:dyDescent="0.2">
      <c r="A5676" s="4">
        <v>44289.045543981483</v>
      </c>
      <c r="B5676">
        <v>0.21813247062414101</v>
      </c>
    </row>
    <row r="5677" spans="1:2" x14ac:dyDescent="0.2">
      <c r="A5677" s="4">
        <v>44289.059432870374</v>
      </c>
      <c r="B5677">
        <v>0.21830123607508001</v>
      </c>
    </row>
    <row r="5678" spans="1:2" x14ac:dyDescent="0.2">
      <c r="A5678" s="4">
        <v>44289.073321759257</v>
      </c>
      <c r="B5678">
        <v>0.21841374637570499</v>
      </c>
    </row>
    <row r="5679" spans="1:2" x14ac:dyDescent="0.2">
      <c r="A5679" s="4">
        <v>44289.087210648147</v>
      </c>
      <c r="B5679">
        <v>0.21862626583244299</v>
      </c>
    </row>
    <row r="5680" spans="1:2" x14ac:dyDescent="0.2">
      <c r="A5680" s="4">
        <v>44289.101099537038</v>
      </c>
      <c r="B5680">
        <v>0.21875127727758201</v>
      </c>
    </row>
    <row r="5681" spans="1:2" x14ac:dyDescent="0.2">
      <c r="A5681" s="4">
        <v>44289.114988425928</v>
      </c>
      <c r="B5681">
        <v>0.21893254387303501</v>
      </c>
    </row>
    <row r="5682" spans="1:2" x14ac:dyDescent="0.2">
      <c r="A5682" s="4">
        <v>44289.128877314812</v>
      </c>
      <c r="B5682">
        <v>0.21904505417365999</v>
      </c>
    </row>
    <row r="5683" spans="1:2" x14ac:dyDescent="0.2">
      <c r="A5683" s="4">
        <v>44289.142766203702</v>
      </c>
      <c r="B5683">
        <v>0.21925132305814099</v>
      </c>
    </row>
    <row r="5684" spans="1:2" x14ac:dyDescent="0.2">
      <c r="A5684" s="4">
        <v>44289.156655092593</v>
      </c>
      <c r="B5684">
        <v>0.21935133221425299</v>
      </c>
    </row>
    <row r="5685" spans="1:2" x14ac:dyDescent="0.2">
      <c r="A5685" s="4">
        <v>44289.170543981483</v>
      </c>
      <c r="B5685">
        <v>0.21951384709293401</v>
      </c>
    </row>
    <row r="5686" spans="1:2" x14ac:dyDescent="0.2">
      <c r="A5686" s="4">
        <v>44289.184432870374</v>
      </c>
      <c r="B5686">
        <v>0.21972636654967101</v>
      </c>
    </row>
    <row r="5687" spans="1:2" x14ac:dyDescent="0.2">
      <c r="A5687" s="4">
        <v>44289.198321759257</v>
      </c>
      <c r="B5687">
        <v>0.21987638028383899</v>
      </c>
    </row>
    <row r="5688" spans="1:2" x14ac:dyDescent="0.2">
      <c r="A5688" s="4">
        <v>44289.212210648147</v>
      </c>
      <c r="B5688">
        <v>0.21997013886769401</v>
      </c>
    </row>
    <row r="5689" spans="1:2" x14ac:dyDescent="0.2">
      <c r="A5689" s="4">
        <v>44289.226099537038</v>
      </c>
      <c r="B5689">
        <v>0.22013890431863201</v>
      </c>
    </row>
    <row r="5690" spans="1:2" x14ac:dyDescent="0.2">
      <c r="A5690" s="4">
        <v>44289.239988425928</v>
      </c>
      <c r="B5690">
        <v>0.220376426064398</v>
      </c>
    </row>
    <row r="5691" spans="1:2" x14ac:dyDescent="0.2">
      <c r="A5691" s="4">
        <v>44289.253877314812</v>
      </c>
      <c r="B5691">
        <v>0.22052643979856501</v>
      </c>
    </row>
    <row r="5692" spans="1:2" x14ac:dyDescent="0.2">
      <c r="A5692" s="4">
        <v>44289.267766203702</v>
      </c>
      <c r="B5692">
        <v>0.22069520524950401</v>
      </c>
    </row>
    <row r="5693" spans="1:2" x14ac:dyDescent="0.2">
      <c r="A5693" s="4">
        <v>44289.281655092593</v>
      </c>
      <c r="B5693">
        <v>0.2208264672669</v>
      </c>
    </row>
    <row r="5694" spans="1:2" x14ac:dyDescent="0.2">
      <c r="A5694" s="4">
        <v>44289.295543981483</v>
      </c>
      <c r="B5694">
        <v>0.220970230428811</v>
      </c>
    </row>
    <row r="5695" spans="1:2" x14ac:dyDescent="0.2">
      <c r="A5695" s="4">
        <v>44289.309432870374</v>
      </c>
      <c r="B5695">
        <v>0.22118274988554801</v>
      </c>
    </row>
    <row r="5696" spans="1:2" x14ac:dyDescent="0.2">
      <c r="A5696" s="4">
        <v>44289.323321759257</v>
      </c>
      <c r="B5696">
        <v>0.221451524492598</v>
      </c>
    </row>
    <row r="5697" spans="1:2" x14ac:dyDescent="0.2">
      <c r="A5697" s="4">
        <v>44289.337210648147</v>
      </c>
      <c r="B5697">
        <v>0.22157028536548101</v>
      </c>
    </row>
    <row r="5698" spans="1:2" x14ac:dyDescent="0.2">
      <c r="A5698" s="4">
        <v>44289.351099537038</v>
      </c>
      <c r="B5698">
        <v>0.211206836563406</v>
      </c>
    </row>
    <row r="5699" spans="1:2" x14ac:dyDescent="0.2">
      <c r="A5699" s="4">
        <v>44289.364988425928</v>
      </c>
      <c r="B5699">
        <v>0.21142560659240001</v>
      </c>
    </row>
    <row r="5700" spans="1:2" x14ac:dyDescent="0.2">
      <c r="A5700" s="4">
        <v>44289.378877314812</v>
      </c>
      <c r="B5700">
        <v>0.211663128338165</v>
      </c>
    </row>
    <row r="5701" spans="1:2" x14ac:dyDescent="0.2">
      <c r="A5701" s="4">
        <v>44289.392766203702</v>
      </c>
      <c r="B5701">
        <v>0.21188189836716001</v>
      </c>
    </row>
    <row r="5702" spans="1:2" x14ac:dyDescent="0.2">
      <c r="A5702" s="4">
        <v>44289.406655092593</v>
      </c>
      <c r="B5702">
        <v>0.21213192125743899</v>
      </c>
    </row>
    <row r="5703" spans="1:2" x14ac:dyDescent="0.2">
      <c r="A5703" s="4">
        <v>44289.420543981483</v>
      </c>
      <c r="B5703">
        <v>0.21213192125743899</v>
      </c>
    </row>
    <row r="5704" spans="1:2" x14ac:dyDescent="0.2">
      <c r="A5704" s="4">
        <v>44289.434432870374</v>
      </c>
      <c r="B5704">
        <v>0.21213192125743899</v>
      </c>
    </row>
    <row r="5705" spans="1:2" x14ac:dyDescent="0.2">
      <c r="A5705" s="4">
        <v>44289.448321759257</v>
      </c>
      <c r="B5705">
        <v>0.21213192125743899</v>
      </c>
    </row>
    <row r="5706" spans="1:2" x14ac:dyDescent="0.2">
      <c r="A5706" s="4">
        <v>44289.462210648147</v>
      </c>
      <c r="B5706">
        <v>0.21213192125743899</v>
      </c>
    </row>
    <row r="5707" spans="1:2" x14ac:dyDescent="0.2">
      <c r="A5707" s="4">
        <v>44289.476099537038</v>
      </c>
      <c r="B5707">
        <v>0.21213192125743899</v>
      </c>
    </row>
    <row r="5708" spans="1:2" x14ac:dyDescent="0.2">
      <c r="A5708" s="4">
        <v>44289.489988425928</v>
      </c>
      <c r="B5708">
        <v>0.21213192125743899</v>
      </c>
    </row>
    <row r="5709" spans="1:2" x14ac:dyDescent="0.2">
      <c r="A5709" s="4">
        <v>44289.503877314812</v>
      </c>
      <c r="B5709">
        <v>0.21213192125743899</v>
      </c>
    </row>
    <row r="5710" spans="1:2" x14ac:dyDescent="0.2">
      <c r="A5710" s="4">
        <v>44289.517766203702</v>
      </c>
      <c r="B5710">
        <v>0.21213192125743899</v>
      </c>
    </row>
    <row r="5711" spans="1:2" x14ac:dyDescent="0.2">
      <c r="A5711" s="4">
        <v>44289.531655092593</v>
      </c>
      <c r="B5711">
        <v>0.21213192125743899</v>
      </c>
    </row>
    <row r="5712" spans="1:2" x14ac:dyDescent="0.2">
      <c r="A5712" s="4">
        <v>44289.545543981483</v>
      </c>
      <c r="B5712">
        <v>0.185973276361971</v>
      </c>
    </row>
    <row r="5713" spans="1:2" x14ac:dyDescent="0.2">
      <c r="A5713" s="4">
        <v>44289.559432870374</v>
      </c>
      <c r="B5713">
        <v>0.18599202807874199</v>
      </c>
    </row>
    <row r="5714" spans="1:2" x14ac:dyDescent="0.2">
      <c r="A5714" s="4">
        <v>44289.573321759257</v>
      </c>
      <c r="B5714">
        <v>0.186104538379368</v>
      </c>
    </row>
    <row r="5715" spans="1:2" x14ac:dyDescent="0.2">
      <c r="A5715" s="4">
        <v>44289.587210648147</v>
      </c>
      <c r="B5715">
        <v>0.186104538379368</v>
      </c>
    </row>
    <row r="5716" spans="1:2" x14ac:dyDescent="0.2">
      <c r="A5716" s="4">
        <v>44289.601099537038</v>
      </c>
      <c r="B5716">
        <v>0.186104538379368</v>
      </c>
    </row>
    <row r="5717" spans="1:2" x14ac:dyDescent="0.2">
      <c r="A5717" s="4">
        <v>44289.614988425928</v>
      </c>
      <c r="B5717">
        <v>0.186104538379368</v>
      </c>
    </row>
    <row r="5718" spans="1:2" x14ac:dyDescent="0.2">
      <c r="A5718" s="4">
        <v>44289.628877314812</v>
      </c>
      <c r="B5718">
        <v>0.186104538379368</v>
      </c>
    </row>
    <row r="5719" spans="1:2" x14ac:dyDescent="0.2">
      <c r="A5719" s="4">
        <v>44289.642766203702</v>
      </c>
      <c r="B5719">
        <v>0.186104538379368</v>
      </c>
    </row>
    <row r="5720" spans="1:2" x14ac:dyDescent="0.2">
      <c r="A5720" s="4">
        <v>44289.656655092593</v>
      </c>
      <c r="B5720">
        <v>0.186104538379368</v>
      </c>
    </row>
    <row r="5721" spans="1:2" x14ac:dyDescent="0.2">
      <c r="A5721" s="4">
        <v>44289.670543981483</v>
      </c>
      <c r="B5721">
        <v>0.186523326720586</v>
      </c>
    </row>
    <row r="5722" spans="1:2" x14ac:dyDescent="0.2">
      <c r="A5722" s="4">
        <v>44289.684432870374</v>
      </c>
      <c r="B5722">
        <v>0.18661708530443999</v>
      </c>
    </row>
    <row r="5723" spans="1:2" x14ac:dyDescent="0.2">
      <c r="A5723" s="4">
        <v>44289.698321759257</v>
      </c>
      <c r="B5723">
        <v>0.18664833816572499</v>
      </c>
    </row>
    <row r="5724" spans="1:2" x14ac:dyDescent="0.2">
      <c r="A5724" s="4">
        <v>44289.712210648147</v>
      </c>
      <c r="B5724">
        <v>0.18674209674958001</v>
      </c>
    </row>
    <row r="5725" spans="1:2" x14ac:dyDescent="0.2">
      <c r="A5725" s="4">
        <v>44289.726099537038</v>
      </c>
      <c r="B5725">
        <v>0.214225862963528</v>
      </c>
    </row>
    <row r="5726" spans="1:2" x14ac:dyDescent="0.2">
      <c r="A5726" s="4">
        <v>44289.739988425928</v>
      </c>
      <c r="B5726">
        <v>0.214232113535785</v>
      </c>
    </row>
    <row r="5727" spans="1:2" x14ac:dyDescent="0.2">
      <c r="A5727" s="4">
        <v>44289.753877314812</v>
      </c>
      <c r="B5727">
        <v>0.21423836410804201</v>
      </c>
    </row>
    <row r="5728" spans="1:2" x14ac:dyDescent="0.2">
      <c r="A5728" s="4">
        <v>44289.767766203702</v>
      </c>
      <c r="B5728">
        <v>0.214232113535785</v>
      </c>
    </row>
    <row r="5729" spans="1:2" x14ac:dyDescent="0.2">
      <c r="A5729" s="4">
        <v>44289.781655092593</v>
      </c>
      <c r="B5729">
        <v>0.21418210895772899</v>
      </c>
    </row>
    <row r="5730" spans="1:2" x14ac:dyDescent="0.2">
      <c r="A5730" s="4">
        <v>44289.795543981483</v>
      </c>
      <c r="B5730">
        <v>0.214194610102243</v>
      </c>
    </row>
    <row r="5731" spans="1:2" x14ac:dyDescent="0.2">
      <c r="A5731" s="4">
        <v>44289.809432870374</v>
      </c>
      <c r="B5731">
        <v>0.214232113535785</v>
      </c>
    </row>
    <row r="5732" spans="1:2" x14ac:dyDescent="0.2">
      <c r="A5732" s="4">
        <v>44289.823321759257</v>
      </c>
      <c r="B5732">
        <v>0.22497059667327901</v>
      </c>
    </row>
    <row r="5733" spans="1:2" x14ac:dyDescent="0.2">
      <c r="A5733" s="4">
        <v>44289.837210648147</v>
      </c>
      <c r="B5733">
        <v>0.22500810010682101</v>
      </c>
    </row>
    <row r="5734" spans="1:2" x14ac:dyDescent="0.2">
      <c r="A5734" s="4">
        <v>44289.851099537038</v>
      </c>
      <c r="B5734">
        <v>0.22507685640164801</v>
      </c>
    </row>
    <row r="5735" spans="1:2" x14ac:dyDescent="0.2">
      <c r="A5735" s="4">
        <v>44289.864988425928</v>
      </c>
      <c r="B5735">
        <v>0.22515811384098799</v>
      </c>
    </row>
    <row r="5736" spans="1:2" x14ac:dyDescent="0.2">
      <c r="A5736" s="4">
        <v>44289.878877314812</v>
      </c>
      <c r="B5736">
        <v>0.22520811841904401</v>
      </c>
    </row>
    <row r="5737" spans="1:2" x14ac:dyDescent="0.2">
      <c r="A5737" s="4">
        <v>44289.892766203702</v>
      </c>
      <c r="B5737">
        <v>0.225239371280329</v>
      </c>
    </row>
    <row r="5738" spans="1:2" x14ac:dyDescent="0.2">
      <c r="A5738" s="4">
        <v>44289.906655092593</v>
      </c>
      <c r="B5738">
        <v>0.22522061956355799</v>
      </c>
    </row>
    <row r="5739" spans="1:2" x14ac:dyDescent="0.2">
      <c r="A5739" s="4">
        <v>44289.920543981483</v>
      </c>
      <c r="B5739">
        <v>0.22525187242484301</v>
      </c>
    </row>
    <row r="5740" spans="1:2" x14ac:dyDescent="0.2">
      <c r="A5740" s="4">
        <v>44289.934432870374</v>
      </c>
      <c r="B5740">
        <v>0.225270624141614</v>
      </c>
    </row>
    <row r="5741" spans="1:2" x14ac:dyDescent="0.2">
      <c r="A5741" s="4">
        <v>44289.948321759257</v>
      </c>
      <c r="B5741">
        <v>0.22532687929192699</v>
      </c>
    </row>
    <row r="5742" spans="1:2" x14ac:dyDescent="0.2">
      <c r="A5742" s="4">
        <v>44289.962210648147</v>
      </c>
      <c r="B5742">
        <v>0.22534563100869801</v>
      </c>
    </row>
    <row r="5743" spans="1:2" x14ac:dyDescent="0.2">
      <c r="A5743" s="4">
        <v>44289.976099537038</v>
      </c>
      <c r="B5743">
        <v>0.22548939417060801</v>
      </c>
    </row>
    <row r="5744" spans="1:2" x14ac:dyDescent="0.2">
      <c r="A5744" s="4">
        <v>44289.989988425928</v>
      </c>
      <c r="B5744">
        <v>0.22553939874866399</v>
      </c>
    </row>
    <row r="5745" spans="1:2" x14ac:dyDescent="0.2">
      <c r="A5745" s="4">
        <v>44290.003877314812</v>
      </c>
      <c r="B5745">
        <v>0.214894674195025</v>
      </c>
    </row>
    <row r="5746" spans="1:2" x14ac:dyDescent="0.2">
      <c r="A5746" s="4">
        <v>44290.017766203702</v>
      </c>
      <c r="B5746">
        <v>0.21507594079047701</v>
      </c>
    </row>
    <row r="5747" spans="1:2" x14ac:dyDescent="0.2">
      <c r="A5747" s="4">
        <v>44290.031655092593</v>
      </c>
      <c r="B5747">
        <v>0.21518845109110299</v>
      </c>
    </row>
    <row r="5748" spans="1:2" x14ac:dyDescent="0.2">
      <c r="A5748" s="4">
        <v>44290.045543981483</v>
      </c>
      <c r="B5748">
        <v>0.21532596368075599</v>
      </c>
    </row>
    <row r="5749" spans="1:2" x14ac:dyDescent="0.2">
      <c r="A5749" s="4">
        <v>44290.059432870374</v>
      </c>
      <c r="B5749">
        <v>0.215482227987181</v>
      </c>
    </row>
    <row r="5750" spans="1:2" x14ac:dyDescent="0.2">
      <c r="A5750" s="4">
        <v>44290.073321759257</v>
      </c>
      <c r="B5750">
        <v>0.215682246299404</v>
      </c>
    </row>
    <row r="5751" spans="1:2" x14ac:dyDescent="0.2">
      <c r="A5751" s="4">
        <v>44290.087210648147</v>
      </c>
      <c r="B5751">
        <v>0.21576975431100201</v>
      </c>
    </row>
    <row r="5752" spans="1:2" x14ac:dyDescent="0.2">
      <c r="A5752" s="4">
        <v>44290.101099537038</v>
      </c>
      <c r="B5752">
        <v>0.21601977720128099</v>
      </c>
    </row>
    <row r="5753" spans="1:2" x14ac:dyDescent="0.2">
      <c r="A5753" s="4">
        <v>44290.114988425928</v>
      </c>
      <c r="B5753">
        <v>0.216207294368991</v>
      </c>
    </row>
    <row r="5754" spans="1:2" x14ac:dyDescent="0.2">
      <c r="A5754" s="4">
        <v>44290.128877314812</v>
      </c>
      <c r="B5754">
        <v>0.21638856096444301</v>
      </c>
    </row>
    <row r="5755" spans="1:2" x14ac:dyDescent="0.2">
      <c r="A5755" s="4">
        <v>44290.142766203702</v>
      </c>
      <c r="B5755">
        <v>0.216619832137952</v>
      </c>
    </row>
    <row r="5756" spans="1:2" x14ac:dyDescent="0.2">
      <c r="A5756" s="4">
        <v>44290.156655092593</v>
      </c>
      <c r="B5756">
        <v>0.21689485731725899</v>
      </c>
    </row>
    <row r="5757" spans="1:2" x14ac:dyDescent="0.2">
      <c r="A5757" s="4">
        <v>44290.170543981483</v>
      </c>
      <c r="B5757">
        <v>0.21716988249656599</v>
      </c>
    </row>
    <row r="5758" spans="1:2" x14ac:dyDescent="0.2">
      <c r="A5758" s="4">
        <v>44290.184432870374</v>
      </c>
      <c r="B5758">
        <v>0.21740740424233099</v>
      </c>
    </row>
    <row r="5759" spans="1:2" x14ac:dyDescent="0.2">
      <c r="A5759" s="4">
        <v>44290.198321759257</v>
      </c>
      <c r="B5759">
        <v>0.21771993285517999</v>
      </c>
    </row>
    <row r="5760" spans="1:2" x14ac:dyDescent="0.2">
      <c r="A5760" s="4">
        <v>44290.212210648147</v>
      </c>
      <c r="B5760">
        <v>0.21803871204028599</v>
      </c>
    </row>
    <row r="5761" spans="1:2" x14ac:dyDescent="0.2">
      <c r="A5761" s="4">
        <v>44290.226099537038</v>
      </c>
      <c r="B5761">
        <v>0.21844499923699001</v>
      </c>
    </row>
    <row r="5762" spans="1:2" x14ac:dyDescent="0.2">
      <c r="A5762" s="4">
        <v>44290.239988425928</v>
      </c>
      <c r="B5762">
        <v>0.21877002899435299</v>
      </c>
    </row>
    <row r="5763" spans="1:2" x14ac:dyDescent="0.2">
      <c r="A5763" s="4">
        <v>44290.253877314812</v>
      </c>
      <c r="B5763">
        <v>0.21923882191362701</v>
      </c>
    </row>
    <row r="5764" spans="1:2" x14ac:dyDescent="0.2">
      <c r="A5764" s="4">
        <v>44290.267766203702</v>
      </c>
      <c r="B5764">
        <v>0.21958260338776101</v>
      </c>
    </row>
    <row r="5765" spans="1:2" x14ac:dyDescent="0.2">
      <c r="A5765" s="4">
        <v>44290.281655092593</v>
      </c>
      <c r="B5765">
        <v>0.21990763314512399</v>
      </c>
    </row>
    <row r="5766" spans="1:2" x14ac:dyDescent="0.2">
      <c r="A5766" s="4">
        <v>44290.295543981483</v>
      </c>
      <c r="B5766">
        <v>0.22026391576377199</v>
      </c>
    </row>
    <row r="5767" spans="1:2" x14ac:dyDescent="0.2">
      <c r="A5767" s="4">
        <v>44290.309432870374</v>
      </c>
      <c r="B5767">
        <v>0.22059519609339201</v>
      </c>
    </row>
    <row r="5768" spans="1:2" x14ac:dyDescent="0.2">
      <c r="A5768" s="4">
        <v>44290.323321759257</v>
      </c>
      <c r="B5768">
        <v>0.220932726995269</v>
      </c>
    </row>
    <row r="5769" spans="1:2" x14ac:dyDescent="0.2">
      <c r="A5769" s="4">
        <v>44290.337210648147</v>
      </c>
      <c r="B5769">
        <v>0.221207752174576</v>
      </c>
    </row>
    <row r="5770" spans="1:2" x14ac:dyDescent="0.2">
      <c r="A5770" s="4">
        <v>44290.351099537038</v>
      </c>
      <c r="B5770">
        <v>0.22149527849839701</v>
      </c>
    </row>
    <row r="5771" spans="1:2" x14ac:dyDescent="0.2">
      <c r="A5771" s="4">
        <v>44290.364988425928</v>
      </c>
      <c r="B5771">
        <v>0.23253378910422701</v>
      </c>
    </row>
    <row r="5772" spans="1:2" x14ac:dyDescent="0.2">
      <c r="A5772" s="4">
        <v>44290.378877314812</v>
      </c>
      <c r="B5772">
        <v>0.23273380741645</v>
      </c>
    </row>
    <row r="5773" spans="1:2" x14ac:dyDescent="0.2">
      <c r="A5773" s="4">
        <v>44290.392766203702</v>
      </c>
      <c r="B5773">
        <v>0.23302758431252801</v>
      </c>
    </row>
    <row r="5774" spans="1:2" x14ac:dyDescent="0.2">
      <c r="A5774" s="4">
        <v>44290.406655092593</v>
      </c>
      <c r="B5774">
        <v>0.23320260033572399</v>
      </c>
    </row>
    <row r="5775" spans="1:2" x14ac:dyDescent="0.2">
      <c r="A5775" s="4">
        <v>44290.420543981483</v>
      </c>
      <c r="B5775">
        <v>0.23320260033572399</v>
      </c>
    </row>
    <row r="5776" spans="1:2" x14ac:dyDescent="0.2">
      <c r="A5776" s="4">
        <v>44290.434432870374</v>
      </c>
      <c r="B5776">
        <v>0.23320260033572399</v>
      </c>
    </row>
    <row r="5777" spans="1:2" x14ac:dyDescent="0.2">
      <c r="A5777" s="4">
        <v>44290.448321759257</v>
      </c>
      <c r="B5777">
        <v>0.23320260033572399</v>
      </c>
    </row>
    <row r="5778" spans="1:2" x14ac:dyDescent="0.2">
      <c r="A5778" s="4">
        <v>44290.462210648147</v>
      </c>
      <c r="B5778">
        <v>0.23320260033572399</v>
      </c>
    </row>
    <row r="5779" spans="1:2" x14ac:dyDescent="0.2">
      <c r="A5779" s="4">
        <v>44290.476099537038</v>
      </c>
      <c r="B5779">
        <v>0.23320260033572399</v>
      </c>
    </row>
    <row r="5780" spans="1:2" x14ac:dyDescent="0.2">
      <c r="A5780" s="4">
        <v>44290.489988425928</v>
      </c>
      <c r="B5780">
        <v>0.23320260033572399</v>
      </c>
    </row>
    <row r="5781" spans="1:2" x14ac:dyDescent="0.2">
      <c r="A5781" s="4">
        <v>44290.503877314812</v>
      </c>
      <c r="B5781">
        <v>0.23320260033572399</v>
      </c>
    </row>
    <row r="5782" spans="1:2" x14ac:dyDescent="0.2">
      <c r="A5782" s="4">
        <v>44290.517766203702</v>
      </c>
      <c r="B5782">
        <v>0.23320260033572399</v>
      </c>
    </row>
    <row r="5783" spans="1:2" x14ac:dyDescent="0.2">
      <c r="A5783" s="4">
        <v>44290.531655092593</v>
      </c>
      <c r="B5783">
        <v>0.23320260033572399</v>
      </c>
    </row>
    <row r="5784" spans="1:2" x14ac:dyDescent="0.2">
      <c r="A5784" s="4">
        <v>44290.545543981483</v>
      </c>
      <c r="B5784">
        <v>0.23392141614527701</v>
      </c>
    </row>
    <row r="5785" spans="1:2" x14ac:dyDescent="0.2">
      <c r="A5785" s="4">
        <v>44290.559432870374</v>
      </c>
      <c r="B5785">
        <v>0.23378390355562301</v>
      </c>
    </row>
    <row r="5786" spans="1:2" x14ac:dyDescent="0.2">
      <c r="A5786" s="4">
        <v>44290.573321759257</v>
      </c>
      <c r="B5786">
        <v>0.23382765756142199</v>
      </c>
    </row>
    <row r="5787" spans="1:2" x14ac:dyDescent="0.2">
      <c r="A5787" s="4">
        <v>44290.587210648147</v>
      </c>
      <c r="B5787">
        <v>0.23382765756142199</v>
      </c>
    </row>
    <row r="5788" spans="1:2" x14ac:dyDescent="0.2">
      <c r="A5788" s="4">
        <v>44290.601099537038</v>
      </c>
      <c r="B5788">
        <v>0.23382765756142199</v>
      </c>
    </row>
    <row r="5789" spans="1:2" x14ac:dyDescent="0.2">
      <c r="A5789" s="4">
        <v>44290.614988425928</v>
      </c>
      <c r="B5789">
        <v>0.23382765756142199</v>
      </c>
    </row>
    <row r="5790" spans="1:2" x14ac:dyDescent="0.2">
      <c r="A5790" s="4">
        <v>44290.628877314812</v>
      </c>
      <c r="B5790">
        <v>0.23382765756142199</v>
      </c>
    </row>
    <row r="5791" spans="1:2" x14ac:dyDescent="0.2">
      <c r="A5791" s="4">
        <v>44290.642766203702</v>
      </c>
      <c r="B5791">
        <v>0.23382765756142199</v>
      </c>
    </row>
    <row r="5792" spans="1:2" x14ac:dyDescent="0.2">
      <c r="A5792" s="4">
        <v>44290.656655092593</v>
      </c>
      <c r="B5792">
        <v>0.23382765756142199</v>
      </c>
    </row>
    <row r="5793" spans="1:2" x14ac:dyDescent="0.2">
      <c r="A5793" s="4">
        <v>44290.670543981483</v>
      </c>
      <c r="B5793">
        <v>0.23317759804669599</v>
      </c>
    </row>
    <row r="5794" spans="1:2" x14ac:dyDescent="0.2">
      <c r="A5794" s="4">
        <v>44290.684432870374</v>
      </c>
      <c r="B5794">
        <v>0.233077588890584</v>
      </c>
    </row>
    <row r="5795" spans="1:2" x14ac:dyDescent="0.2">
      <c r="A5795" s="4">
        <v>44290.698321759257</v>
      </c>
      <c r="B5795">
        <v>0.233121342896383</v>
      </c>
    </row>
    <row r="5796" spans="1:2" x14ac:dyDescent="0.2">
      <c r="A5796" s="4">
        <v>44290.712210648147</v>
      </c>
      <c r="B5796">
        <v>0.23302758431252801</v>
      </c>
    </row>
    <row r="5797" spans="1:2" x14ac:dyDescent="0.2">
      <c r="A5797" s="4">
        <v>44290.726099537038</v>
      </c>
      <c r="B5797">
        <v>0.23302133374027101</v>
      </c>
    </row>
    <row r="5798" spans="1:2" x14ac:dyDescent="0.2">
      <c r="A5798" s="4">
        <v>44290.739988425928</v>
      </c>
      <c r="B5798">
        <v>0.23303383488478499</v>
      </c>
    </row>
    <row r="5799" spans="1:2" x14ac:dyDescent="0.2">
      <c r="A5799" s="4">
        <v>44290.753877314812</v>
      </c>
      <c r="B5799">
        <v>0.23312759346864001</v>
      </c>
    </row>
    <row r="5800" spans="1:2" x14ac:dyDescent="0.2">
      <c r="A5800" s="4">
        <v>44290.767766203702</v>
      </c>
      <c r="B5800">
        <v>0.23313384404089699</v>
      </c>
    </row>
    <row r="5801" spans="1:2" x14ac:dyDescent="0.2">
      <c r="A5801" s="4">
        <v>44290.781655092593</v>
      </c>
      <c r="B5801">
        <v>0.23323385319700901</v>
      </c>
    </row>
    <row r="5802" spans="1:2" x14ac:dyDescent="0.2">
      <c r="A5802" s="4">
        <v>44290.795543981483</v>
      </c>
      <c r="B5802">
        <v>0.233283857775064</v>
      </c>
    </row>
    <row r="5803" spans="1:2" x14ac:dyDescent="0.2">
      <c r="A5803" s="4">
        <v>44290.809432870374</v>
      </c>
      <c r="B5803">
        <v>0.233283857775064</v>
      </c>
    </row>
    <row r="5804" spans="1:2" x14ac:dyDescent="0.2">
      <c r="A5804" s="4">
        <v>44290.823321759257</v>
      </c>
      <c r="B5804">
        <v>0.23336511521440501</v>
      </c>
    </row>
    <row r="5805" spans="1:2" x14ac:dyDescent="0.2">
      <c r="A5805" s="4">
        <v>44290.837210648147</v>
      </c>
      <c r="B5805">
        <v>0.23341511979246099</v>
      </c>
    </row>
    <row r="5806" spans="1:2" x14ac:dyDescent="0.2">
      <c r="A5806" s="4">
        <v>44290.851099537038</v>
      </c>
      <c r="B5806">
        <v>0.233465124370517</v>
      </c>
    </row>
    <row r="5807" spans="1:2" x14ac:dyDescent="0.2">
      <c r="A5807" s="4">
        <v>44290.864988425928</v>
      </c>
      <c r="B5807">
        <v>0.21107869983213801</v>
      </c>
    </row>
    <row r="5808" spans="1:2" x14ac:dyDescent="0.2">
      <c r="A5808" s="4">
        <v>44290.878877314812</v>
      </c>
      <c r="B5808">
        <v>0.211041196398596</v>
      </c>
    </row>
    <row r="5809" spans="1:2" x14ac:dyDescent="0.2">
      <c r="A5809" s="4">
        <v>44290.892766203702</v>
      </c>
      <c r="B5809">
        <v>0.198577555318174</v>
      </c>
    </row>
    <row r="5810" spans="1:2" x14ac:dyDescent="0.2">
      <c r="A5810" s="4">
        <v>44290.906655092593</v>
      </c>
      <c r="B5810">
        <v>0.19854630245689001</v>
      </c>
    </row>
    <row r="5811" spans="1:2" x14ac:dyDescent="0.2">
      <c r="A5811" s="4">
        <v>44290.920543981483</v>
      </c>
      <c r="B5811">
        <v>0.198571304745917</v>
      </c>
    </row>
    <row r="5812" spans="1:2" x14ac:dyDescent="0.2">
      <c r="A5812" s="4">
        <v>44290.934432870374</v>
      </c>
      <c r="B5812">
        <v>0.198602557607202</v>
      </c>
    </row>
    <row r="5813" spans="1:2" x14ac:dyDescent="0.2">
      <c r="A5813" s="4">
        <v>44290.948321759257</v>
      </c>
      <c r="B5813">
        <v>0.198746320769113</v>
      </c>
    </row>
    <row r="5814" spans="1:2" x14ac:dyDescent="0.2">
      <c r="A5814" s="4">
        <v>44290.962210648147</v>
      </c>
      <c r="B5814">
        <v>0.19873381962459899</v>
      </c>
    </row>
    <row r="5815" spans="1:2" x14ac:dyDescent="0.2">
      <c r="A5815" s="4">
        <v>44290.976099537038</v>
      </c>
      <c r="B5815">
        <v>0.198715067907828</v>
      </c>
    </row>
    <row r="5816" spans="1:2" x14ac:dyDescent="0.2">
      <c r="A5816" s="4">
        <v>44290.989988425928</v>
      </c>
      <c r="B5816">
        <v>0.19880882649168299</v>
      </c>
    </row>
    <row r="5817" spans="1:2" x14ac:dyDescent="0.2">
      <c r="A5817" s="4">
        <v>44291.003877314812</v>
      </c>
      <c r="B5817">
        <v>0.19890883564779399</v>
      </c>
    </row>
    <row r="5818" spans="1:2" x14ac:dyDescent="0.2">
      <c r="A5818" s="4">
        <v>44291.017766203702</v>
      </c>
      <c r="B5818">
        <v>0.19881507706394</v>
      </c>
    </row>
    <row r="5819" spans="1:2" x14ac:dyDescent="0.2">
      <c r="A5819" s="4">
        <v>44291.031655092593</v>
      </c>
      <c r="B5819">
        <v>0.19880257591942599</v>
      </c>
    </row>
    <row r="5820" spans="1:2" x14ac:dyDescent="0.2">
      <c r="A5820" s="4">
        <v>44291.045543981483</v>
      </c>
      <c r="B5820">
        <v>0.198783824202655</v>
      </c>
    </row>
    <row r="5821" spans="1:2" x14ac:dyDescent="0.2">
      <c r="A5821" s="4">
        <v>44291.059432870374</v>
      </c>
      <c r="B5821">
        <v>0.19868381504654301</v>
      </c>
    </row>
    <row r="5822" spans="1:2" x14ac:dyDescent="0.2">
      <c r="A5822" s="4">
        <v>44291.073321759257</v>
      </c>
      <c r="B5822">
        <v>0.21116620784373499</v>
      </c>
    </row>
    <row r="5823" spans="1:2" x14ac:dyDescent="0.2">
      <c r="A5823" s="4">
        <v>44291.087210648147</v>
      </c>
      <c r="B5823">
        <v>0.21101619410956801</v>
      </c>
    </row>
    <row r="5824" spans="1:2" x14ac:dyDescent="0.2">
      <c r="A5824" s="4">
        <v>44291.101099537038</v>
      </c>
      <c r="B5824">
        <v>0.21114745612696401</v>
      </c>
    </row>
    <row r="5825" spans="1:2" x14ac:dyDescent="0.2">
      <c r="A5825" s="4">
        <v>44291.114988425928</v>
      </c>
      <c r="B5825">
        <v>0.23345887379826</v>
      </c>
    </row>
    <row r="5826" spans="1:2" x14ac:dyDescent="0.2">
      <c r="A5826" s="4">
        <v>44291.128877314812</v>
      </c>
      <c r="B5826">
        <v>0.23352137952082999</v>
      </c>
    </row>
    <row r="5827" spans="1:2" x14ac:dyDescent="0.2">
      <c r="A5827" s="4">
        <v>44291.142766203702</v>
      </c>
      <c r="B5827">
        <v>0.23330260949183501</v>
      </c>
    </row>
    <row r="5828" spans="1:2" x14ac:dyDescent="0.2">
      <c r="A5828" s="4">
        <v>44291.156655092593</v>
      </c>
      <c r="B5828">
        <v>0.233152595757668</v>
      </c>
    </row>
    <row r="5829" spans="1:2" x14ac:dyDescent="0.2">
      <c r="A5829" s="4">
        <v>44291.170543981483</v>
      </c>
      <c r="B5829">
        <v>0.23317759804669599</v>
      </c>
    </row>
    <row r="5830" spans="1:2" x14ac:dyDescent="0.2">
      <c r="A5830" s="4">
        <v>44291.184432870374</v>
      </c>
      <c r="B5830">
        <v>0.23317759804669599</v>
      </c>
    </row>
    <row r="5831" spans="1:2" x14ac:dyDescent="0.2">
      <c r="A5831" s="4">
        <v>44291.198321759257</v>
      </c>
      <c r="B5831">
        <v>0.23322760262475201</v>
      </c>
    </row>
    <row r="5832" spans="1:2" x14ac:dyDescent="0.2">
      <c r="A5832" s="4">
        <v>44291.212210648147</v>
      </c>
      <c r="B5832">
        <v>0.233115092324126</v>
      </c>
    </row>
    <row r="5833" spans="1:2" x14ac:dyDescent="0.2">
      <c r="A5833" s="4">
        <v>44291.226099537038</v>
      </c>
      <c r="B5833">
        <v>0.23305258660155601</v>
      </c>
    </row>
    <row r="5834" spans="1:2" x14ac:dyDescent="0.2">
      <c r="A5834" s="4">
        <v>44291.239988425928</v>
      </c>
      <c r="B5834">
        <v>0.23295882801770099</v>
      </c>
    </row>
    <row r="5835" spans="1:2" x14ac:dyDescent="0.2">
      <c r="A5835" s="4">
        <v>44291.253877314812</v>
      </c>
      <c r="B5835">
        <v>0.232977579734472</v>
      </c>
    </row>
    <row r="5836" spans="1:2" x14ac:dyDescent="0.2">
      <c r="A5836" s="4">
        <v>44291.267766203702</v>
      </c>
      <c r="B5836">
        <v>0.23285881886158999</v>
      </c>
    </row>
    <row r="5837" spans="1:2" x14ac:dyDescent="0.2">
      <c r="A5837" s="4">
        <v>44291.281655092593</v>
      </c>
      <c r="B5837">
        <v>0.232946326873187</v>
      </c>
    </row>
    <row r="5838" spans="1:2" x14ac:dyDescent="0.2">
      <c r="A5838" s="4">
        <v>44291.295543981483</v>
      </c>
      <c r="B5838">
        <v>0.23293382572867299</v>
      </c>
    </row>
    <row r="5839" spans="1:2" x14ac:dyDescent="0.2">
      <c r="A5839" s="4">
        <v>44291.309432870374</v>
      </c>
      <c r="B5839">
        <v>0.222251597741492</v>
      </c>
    </row>
    <row r="5840" spans="1:2" x14ac:dyDescent="0.2">
      <c r="A5840" s="4">
        <v>44291.323321759257</v>
      </c>
      <c r="B5840">
        <v>0.222314103464062</v>
      </c>
    </row>
    <row r="5841" spans="1:2" x14ac:dyDescent="0.2">
      <c r="A5841" s="4">
        <v>44291.337210648147</v>
      </c>
      <c r="B5841">
        <v>0.194967849839768</v>
      </c>
    </row>
    <row r="5842" spans="1:2" x14ac:dyDescent="0.2">
      <c r="A5842" s="4">
        <v>44291.351099537038</v>
      </c>
      <c r="B5842">
        <v>0.17839758278651</v>
      </c>
    </row>
    <row r="5843" spans="1:2" x14ac:dyDescent="0.2">
      <c r="A5843" s="4">
        <v>44291.364988425928</v>
      </c>
      <c r="B5843">
        <v>0.17925391118571599</v>
      </c>
    </row>
    <row r="5844" spans="1:2" x14ac:dyDescent="0.2">
      <c r="A5844" s="4">
        <v>44291.378877314812</v>
      </c>
      <c r="B5844">
        <v>0.18007898672363801</v>
      </c>
    </row>
    <row r="5845" spans="1:2" x14ac:dyDescent="0.2">
      <c r="A5845" s="4">
        <v>44291.393043981479</v>
      </c>
      <c r="B5845">
        <v>0.182779233938654</v>
      </c>
    </row>
    <row r="5846" spans="1:2" x14ac:dyDescent="0.2">
      <c r="A5846" s="4">
        <v>44291.406863425924</v>
      </c>
      <c r="B5846">
        <v>0.18362931176560299</v>
      </c>
    </row>
    <row r="5847" spans="1:2" x14ac:dyDescent="0.2">
      <c r="A5847" s="4">
        <v>44291.420613425929</v>
      </c>
      <c r="B5847">
        <v>0.18362931176560299</v>
      </c>
    </row>
    <row r="5848" spans="1:2" x14ac:dyDescent="0.2">
      <c r="A5848" s="4">
        <v>44291.434432870374</v>
      </c>
      <c r="B5848">
        <v>0.18362931176560299</v>
      </c>
    </row>
    <row r="5849" spans="1:2" x14ac:dyDescent="0.2">
      <c r="A5849" s="4">
        <v>44291.448321759257</v>
      </c>
      <c r="B5849">
        <v>0.18362931176560299</v>
      </c>
    </row>
    <row r="5850" spans="1:2" x14ac:dyDescent="0.2">
      <c r="A5850" s="4">
        <v>44291.462210648147</v>
      </c>
      <c r="B5850">
        <v>0.18362931176560299</v>
      </c>
    </row>
    <row r="5851" spans="1:2" x14ac:dyDescent="0.2">
      <c r="A5851" s="4">
        <v>44291.476099537038</v>
      </c>
      <c r="B5851">
        <v>0.18362931176560299</v>
      </c>
    </row>
    <row r="5852" spans="1:2" x14ac:dyDescent="0.2">
      <c r="A5852" s="4">
        <v>44291.489988425928</v>
      </c>
      <c r="B5852">
        <v>0.18362931176560299</v>
      </c>
    </row>
    <row r="5853" spans="1:2" x14ac:dyDescent="0.2">
      <c r="A5853" s="4">
        <v>44291.503877314812</v>
      </c>
      <c r="B5853">
        <v>0.18362931176560299</v>
      </c>
    </row>
    <row r="5854" spans="1:2" x14ac:dyDescent="0.2">
      <c r="A5854" s="4">
        <v>44291.517766203702</v>
      </c>
      <c r="B5854">
        <v>0.18362931176560299</v>
      </c>
    </row>
    <row r="5855" spans="1:2" x14ac:dyDescent="0.2">
      <c r="A5855" s="4">
        <v>44291.531655092593</v>
      </c>
      <c r="B5855">
        <v>0.18362931176560299</v>
      </c>
    </row>
    <row r="5856" spans="1:2" x14ac:dyDescent="0.2">
      <c r="A5856" s="4">
        <v>44291.545543981483</v>
      </c>
      <c r="B5856">
        <v>0.18084780711124601</v>
      </c>
    </row>
    <row r="5857" spans="1:2" x14ac:dyDescent="0.2">
      <c r="A5857" s="4">
        <v>44291.559432870374</v>
      </c>
      <c r="B5857">
        <v>0.18077280024416201</v>
      </c>
    </row>
    <row r="5858" spans="1:2" x14ac:dyDescent="0.2">
      <c r="A5858" s="4">
        <v>44291.573321759257</v>
      </c>
      <c r="B5858">
        <v>0.18081655424996099</v>
      </c>
    </row>
    <row r="5859" spans="1:2" x14ac:dyDescent="0.2">
      <c r="A5859" s="4">
        <v>44291.587210648147</v>
      </c>
      <c r="B5859">
        <v>0.18081655424996099</v>
      </c>
    </row>
    <row r="5860" spans="1:2" x14ac:dyDescent="0.2">
      <c r="A5860" s="4">
        <v>44291.601099537038</v>
      </c>
      <c r="B5860">
        <v>0.18081655424996099</v>
      </c>
    </row>
    <row r="5861" spans="1:2" x14ac:dyDescent="0.2">
      <c r="A5861" s="4">
        <v>44291.614988425928</v>
      </c>
      <c r="B5861">
        <v>0.18081655424996099</v>
      </c>
    </row>
    <row r="5862" spans="1:2" x14ac:dyDescent="0.2">
      <c r="A5862" s="4">
        <v>44291.628877314812</v>
      </c>
      <c r="B5862">
        <v>0.18081655424996099</v>
      </c>
    </row>
    <row r="5863" spans="1:2" x14ac:dyDescent="0.2">
      <c r="A5863" s="4">
        <v>44291.642766203702</v>
      </c>
      <c r="B5863">
        <v>0.18081655424996099</v>
      </c>
    </row>
    <row r="5864" spans="1:2" x14ac:dyDescent="0.2">
      <c r="A5864" s="4">
        <v>44291.656655092593</v>
      </c>
      <c r="B5864">
        <v>0.18081655424996099</v>
      </c>
    </row>
    <row r="5865" spans="1:2" x14ac:dyDescent="0.2">
      <c r="A5865" s="4">
        <v>44291.670543981483</v>
      </c>
      <c r="B5865">
        <v>0.18147286433694401</v>
      </c>
    </row>
    <row r="5866" spans="1:2" x14ac:dyDescent="0.2">
      <c r="A5866" s="4">
        <v>44291.684432870374</v>
      </c>
      <c r="B5866">
        <v>0.18119158858538001</v>
      </c>
    </row>
    <row r="5867" spans="1:2" x14ac:dyDescent="0.2">
      <c r="A5867" s="4">
        <v>44291.698321759257</v>
      </c>
      <c r="B5867">
        <v>0.18174788951625201</v>
      </c>
    </row>
    <row r="5868" spans="1:2" x14ac:dyDescent="0.2">
      <c r="A5868" s="4">
        <v>44291.712210648147</v>
      </c>
      <c r="B5868">
        <v>0.18202291469555901</v>
      </c>
    </row>
    <row r="5869" spans="1:2" x14ac:dyDescent="0.2">
      <c r="A5869" s="4">
        <v>44291.726099537038</v>
      </c>
      <c r="B5869">
        <v>0.22654574088203799</v>
      </c>
    </row>
    <row r="5870" spans="1:2" x14ac:dyDescent="0.2">
      <c r="A5870" s="4">
        <v>44291.739988425928</v>
      </c>
      <c r="B5870">
        <v>0.23756549977109701</v>
      </c>
    </row>
    <row r="5871" spans="1:2" x14ac:dyDescent="0.2">
      <c r="A5871" s="4">
        <v>44291.753877314812</v>
      </c>
      <c r="B5871">
        <v>0.23813430184648199</v>
      </c>
    </row>
    <row r="5872" spans="1:2" x14ac:dyDescent="0.2">
      <c r="A5872" s="4">
        <v>44291.767766203702</v>
      </c>
      <c r="B5872">
        <v>0.238078046696169</v>
      </c>
    </row>
    <row r="5873" spans="1:2" x14ac:dyDescent="0.2">
      <c r="A5873" s="4">
        <v>44291.781655092593</v>
      </c>
      <c r="B5873">
        <v>0.23802804211811299</v>
      </c>
    </row>
    <row r="5874" spans="1:2" x14ac:dyDescent="0.2">
      <c r="A5874" s="4">
        <v>44291.795543981483</v>
      </c>
      <c r="B5874">
        <v>0.215760378452617</v>
      </c>
    </row>
    <row r="5875" spans="1:2" x14ac:dyDescent="0.2">
      <c r="A5875" s="4">
        <v>44291.809432870374</v>
      </c>
      <c r="B5875">
        <v>0.20339049595604999</v>
      </c>
    </row>
    <row r="5876" spans="1:2" x14ac:dyDescent="0.2">
      <c r="A5876" s="4">
        <v>44291.823321759257</v>
      </c>
      <c r="B5876">
        <v>0.20633139020296001</v>
      </c>
    </row>
    <row r="5877" spans="1:2" x14ac:dyDescent="0.2">
      <c r="A5877" s="4">
        <v>44291.837210648147</v>
      </c>
      <c r="B5877">
        <v>0.20613137189073699</v>
      </c>
    </row>
    <row r="5878" spans="1:2" x14ac:dyDescent="0.2">
      <c r="A5878" s="4">
        <v>44291.851099537038</v>
      </c>
      <c r="B5878">
        <v>0.20595635586754099</v>
      </c>
    </row>
    <row r="5879" spans="1:2" x14ac:dyDescent="0.2">
      <c r="A5879" s="4">
        <v>44291.864988425928</v>
      </c>
      <c r="B5879">
        <v>0.20587509842820001</v>
      </c>
    </row>
    <row r="5880" spans="1:2" x14ac:dyDescent="0.2">
      <c r="A5880" s="4">
        <v>44291.878877314812</v>
      </c>
      <c r="B5880">
        <v>0.205512565237295</v>
      </c>
    </row>
    <row r="5881" spans="1:2" x14ac:dyDescent="0.2">
      <c r="A5881" s="4">
        <v>44291.892766203702</v>
      </c>
      <c r="B5881">
        <v>0.20515003204639001</v>
      </c>
    </row>
    <row r="5882" spans="1:2" x14ac:dyDescent="0.2">
      <c r="A5882" s="4">
        <v>44291.906655092593</v>
      </c>
      <c r="B5882">
        <v>0.204887508011597</v>
      </c>
    </row>
    <row r="5883" spans="1:2" x14ac:dyDescent="0.2">
      <c r="A5883" s="4">
        <v>44291.920543981483</v>
      </c>
      <c r="B5883">
        <v>0.20461248283229</v>
      </c>
    </row>
    <row r="5884" spans="1:2" x14ac:dyDescent="0.2">
      <c r="A5884" s="4">
        <v>44291.934432870374</v>
      </c>
      <c r="B5884">
        <v>0.20425620021364199</v>
      </c>
    </row>
    <row r="5885" spans="1:2" x14ac:dyDescent="0.2">
      <c r="A5885" s="4">
        <v>44291.948321759257</v>
      </c>
      <c r="B5885">
        <v>0.20404993132916199</v>
      </c>
    </row>
    <row r="5886" spans="1:2" x14ac:dyDescent="0.2">
      <c r="A5886" s="4">
        <v>44291.962210648147</v>
      </c>
      <c r="B5886">
        <v>0.20418744391881499</v>
      </c>
    </row>
    <row r="5887" spans="1:2" x14ac:dyDescent="0.2">
      <c r="A5887" s="4">
        <v>44291.976099537038</v>
      </c>
      <c r="B5887">
        <v>0.20390616816725099</v>
      </c>
    </row>
    <row r="5888" spans="1:2" x14ac:dyDescent="0.2">
      <c r="A5888" s="4">
        <v>44291.989988425928</v>
      </c>
      <c r="B5888">
        <v>0.204162441629787</v>
      </c>
    </row>
    <row r="5889" spans="1:2" x14ac:dyDescent="0.2">
      <c r="A5889" s="4">
        <v>44292.003877314812</v>
      </c>
      <c r="B5889">
        <v>0.20424369906912801</v>
      </c>
    </row>
    <row r="5890" spans="1:2" x14ac:dyDescent="0.2">
      <c r="A5890" s="4">
        <v>44292.017766203702</v>
      </c>
      <c r="B5890">
        <v>0.20444996795360901</v>
      </c>
    </row>
    <row r="5891" spans="1:2" x14ac:dyDescent="0.2">
      <c r="A5891" s="4">
        <v>44292.031655092593</v>
      </c>
      <c r="B5891">
        <v>0.20129030367770401</v>
      </c>
    </row>
    <row r="5892" spans="1:2" x14ac:dyDescent="0.2">
      <c r="A5892" s="4">
        <v>44292.045543981483</v>
      </c>
      <c r="B5892">
        <v>0.20137156111704499</v>
      </c>
    </row>
    <row r="5893" spans="1:2" x14ac:dyDescent="0.2">
      <c r="A5893" s="4">
        <v>44292.059432870374</v>
      </c>
      <c r="B5893">
        <v>0.201177793377079</v>
      </c>
    </row>
    <row r="5894" spans="1:2" x14ac:dyDescent="0.2">
      <c r="A5894" s="4">
        <v>44292.073321759257</v>
      </c>
      <c r="B5894">
        <v>0.21368518846329901</v>
      </c>
    </row>
    <row r="5895" spans="1:2" x14ac:dyDescent="0.2">
      <c r="A5895" s="4">
        <v>44292.087210648147</v>
      </c>
      <c r="B5895">
        <v>0.214297744544483</v>
      </c>
    </row>
    <row r="5896" spans="1:2" x14ac:dyDescent="0.2">
      <c r="A5896" s="4">
        <v>44292.101099537038</v>
      </c>
      <c r="B5896">
        <v>0.21410397680451701</v>
      </c>
    </row>
    <row r="5897" spans="1:2" x14ac:dyDescent="0.2">
      <c r="A5897" s="4">
        <v>44292.114988425928</v>
      </c>
      <c r="B5897">
        <v>0.23597785441782301</v>
      </c>
    </row>
    <row r="5898" spans="1:2" x14ac:dyDescent="0.2">
      <c r="A5898" s="4">
        <v>44292.128877314812</v>
      </c>
      <c r="B5898">
        <v>0.23637789104227</v>
      </c>
    </row>
    <row r="5899" spans="1:2" x14ac:dyDescent="0.2">
      <c r="A5899" s="4">
        <v>44292.142766203702</v>
      </c>
      <c r="B5899">
        <v>0.236521654204181</v>
      </c>
    </row>
    <row r="5900" spans="1:2" x14ac:dyDescent="0.2">
      <c r="A5900" s="4">
        <v>44292.156655092593</v>
      </c>
      <c r="B5900">
        <v>0.23642789562032601</v>
      </c>
    </row>
    <row r="5901" spans="1:2" x14ac:dyDescent="0.2">
      <c r="A5901" s="4">
        <v>44292.170543981483</v>
      </c>
      <c r="B5901">
        <v>0.23652790477643801</v>
      </c>
    </row>
    <row r="5902" spans="1:2" x14ac:dyDescent="0.2">
      <c r="A5902" s="4">
        <v>44292.184432870374</v>
      </c>
      <c r="B5902">
        <v>0.236409143903555</v>
      </c>
    </row>
    <row r="5903" spans="1:2" x14ac:dyDescent="0.2">
      <c r="A5903" s="4">
        <v>44292.198321759257</v>
      </c>
      <c r="B5903">
        <v>0.23660291164352201</v>
      </c>
    </row>
    <row r="5904" spans="1:2" x14ac:dyDescent="0.2">
      <c r="A5904" s="4">
        <v>44292.212210648147</v>
      </c>
      <c r="B5904">
        <v>0.236415394475812</v>
      </c>
    </row>
    <row r="5905" spans="1:2" x14ac:dyDescent="0.2">
      <c r="A5905" s="4">
        <v>44292.226099537038</v>
      </c>
      <c r="B5905">
        <v>0.23605286128490699</v>
      </c>
    </row>
    <row r="5906" spans="1:2" x14ac:dyDescent="0.2">
      <c r="A5906" s="4">
        <v>44292.239988425928</v>
      </c>
      <c r="B5906">
        <v>0.236309134747444</v>
      </c>
    </row>
    <row r="5907" spans="1:2" x14ac:dyDescent="0.2">
      <c r="A5907" s="4">
        <v>44292.253877314812</v>
      </c>
      <c r="B5907">
        <v>0.23632163589195701</v>
      </c>
    </row>
    <row r="5908" spans="1:2" x14ac:dyDescent="0.2">
      <c r="A5908" s="4">
        <v>44292.267766203702</v>
      </c>
      <c r="B5908">
        <v>0.23687168625057201</v>
      </c>
    </row>
    <row r="5909" spans="1:2" x14ac:dyDescent="0.2">
      <c r="A5909" s="4">
        <v>44292.281655092593</v>
      </c>
      <c r="B5909">
        <v>0.236827932244773</v>
      </c>
    </row>
    <row r="5910" spans="1:2" x14ac:dyDescent="0.2">
      <c r="A5910" s="4">
        <v>44292.295543981483</v>
      </c>
      <c r="B5910">
        <v>0.23725922173050501</v>
      </c>
    </row>
    <row r="5911" spans="1:2" x14ac:dyDescent="0.2">
      <c r="A5911" s="4">
        <v>44292.309432870374</v>
      </c>
      <c r="B5911">
        <v>0.23744048832595699</v>
      </c>
    </row>
    <row r="5912" spans="1:2" x14ac:dyDescent="0.2">
      <c r="A5912" s="4">
        <v>44292.323321759257</v>
      </c>
      <c r="B5912">
        <v>0.23742798718144301</v>
      </c>
    </row>
    <row r="5913" spans="1:2" x14ac:dyDescent="0.2">
      <c r="A5913" s="4">
        <v>44292.337210648147</v>
      </c>
      <c r="B5913">
        <v>0.23729047459179001</v>
      </c>
    </row>
    <row r="5914" spans="1:2" x14ac:dyDescent="0.2">
      <c r="A5914" s="4">
        <v>44292.351099537038</v>
      </c>
      <c r="B5914">
        <v>0.23770301236075</v>
      </c>
    </row>
    <row r="5915" spans="1:2" x14ac:dyDescent="0.2">
      <c r="A5915" s="4">
        <v>44292.364988425928</v>
      </c>
      <c r="B5915">
        <v>0.19971203418281699</v>
      </c>
    </row>
    <row r="5916" spans="1:2" x14ac:dyDescent="0.2">
      <c r="A5916" s="4">
        <v>44292.378946759258</v>
      </c>
      <c r="B5916">
        <v>0.183466796886922</v>
      </c>
    </row>
    <row r="5917" spans="1:2" x14ac:dyDescent="0.2">
      <c r="A5917" s="4">
        <v>44292.392835648148</v>
      </c>
      <c r="B5917">
        <v>0.18386058293911101</v>
      </c>
    </row>
    <row r="5918" spans="1:2" x14ac:dyDescent="0.2">
      <c r="A5918" s="4">
        <v>44292.406678240739</v>
      </c>
      <c r="B5918">
        <v>0.18365431405463101</v>
      </c>
    </row>
    <row r="5919" spans="1:2" x14ac:dyDescent="0.2">
      <c r="A5919" s="4">
        <v>44292.420543981483</v>
      </c>
      <c r="B5919">
        <v>0.18365431405463101</v>
      </c>
    </row>
    <row r="5920" spans="1:2" x14ac:dyDescent="0.2">
      <c r="A5920" s="4">
        <v>44292.434432870374</v>
      </c>
      <c r="B5920">
        <v>0.18365431405463101</v>
      </c>
    </row>
    <row r="5921" spans="1:2" x14ac:dyDescent="0.2">
      <c r="A5921" s="4">
        <v>44292.448321759257</v>
      </c>
      <c r="B5921">
        <v>0.18365431405463101</v>
      </c>
    </row>
    <row r="5922" spans="1:2" x14ac:dyDescent="0.2">
      <c r="A5922" s="4">
        <v>44292.462210648147</v>
      </c>
      <c r="B5922">
        <v>0.18365431405463101</v>
      </c>
    </row>
    <row r="5923" spans="1:2" x14ac:dyDescent="0.2">
      <c r="A5923" s="4">
        <v>44292.476099537038</v>
      </c>
      <c r="B5923">
        <v>0.18365431405463101</v>
      </c>
    </row>
    <row r="5924" spans="1:2" x14ac:dyDescent="0.2">
      <c r="A5924" s="4">
        <v>44292.489988425928</v>
      </c>
      <c r="B5924">
        <v>0.18365431405463101</v>
      </c>
    </row>
    <row r="5925" spans="1:2" x14ac:dyDescent="0.2">
      <c r="A5925" s="4">
        <v>44292.503877314812</v>
      </c>
      <c r="B5925">
        <v>0.18365431405463101</v>
      </c>
    </row>
    <row r="5926" spans="1:2" x14ac:dyDescent="0.2">
      <c r="A5926" s="4">
        <v>44292.517766203702</v>
      </c>
      <c r="B5926">
        <v>0.18365431405463101</v>
      </c>
    </row>
    <row r="5927" spans="1:2" x14ac:dyDescent="0.2">
      <c r="A5927" s="4">
        <v>44292.531655092593</v>
      </c>
      <c r="B5927">
        <v>0.18365431405463101</v>
      </c>
    </row>
    <row r="5928" spans="1:2" x14ac:dyDescent="0.2">
      <c r="A5928" s="4">
        <v>44292.545543981483</v>
      </c>
      <c r="B5928">
        <v>0.18359805890431799</v>
      </c>
    </row>
    <row r="5929" spans="1:2" x14ac:dyDescent="0.2">
      <c r="A5929" s="4">
        <v>44292.559432870374</v>
      </c>
      <c r="B5929">
        <v>0.183435544025637</v>
      </c>
    </row>
    <row r="5930" spans="1:2" x14ac:dyDescent="0.2">
      <c r="A5930" s="4">
        <v>44292.573321759257</v>
      </c>
      <c r="B5930">
        <v>0.183398040592095</v>
      </c>
    </row>
    <row r="5931" spans="1:2" x14ac:dyDescent="0.2">
      <c r="A5931" s="4">
        <v>44292.587210648147</v>
      </c>
      <c r="B5931">
        <v>0.183398040592095</v>
      </c>
    </row>
    <row r="5932" spans="1:2" x14ac:dyDescent="0.2">
      <c r="A5932" s="4">
        <v>44292.601099537038</v>
      </c>
      <c r="B5932">
        <v>0.183398040592095</v>
      </c>
    </row>
    <row r="5933" spans="1:2" x14ac:dyDescent="0.2">
      <c r="A5933" s="4">
        <v>44292.614988425928</v>
      </c>
      <c r="B5933">
        <v>0.183398040592095</v>
      </c>
    </row>
    <row r="5934" spans="1:2" x14ac:dyDescent="0.2">
      <c r="A5934" s="4">
        <v>44292.628877314812</v>
      </c>
      <c r="B5934">
        <v>0.183398040592095</v>
      </c>
    </row>
    <row r="5935" spans="1:2" x14ac:dyDescent="0.2">
      <c r="A5935" s="4">
        <v>44292.642766203702</v>
      </c>
      <c r="B5935">
        <v>0.183398040592095</v>
      </c>
    </row>
    <row r="5936" spans="1:2" x14ac:dyDescent="0.2">
      <c r="A5936" s="4">
        <v>44292.656655092593</v>
      </c>
      <c r="B5936">
        <v>0.183398040592095</v>
      </c>
    </row>
    <row r="5937" spans="1:2" x14ac:dyDescent="0.2">
      <c r="A5937" s="4">
        <v>44292.670543981483</v>
      </c>
      <c r="B5937">
        <v>0.20827531817488101</v>
      </c>
    </row>
    <row r="5938" spans="1:2" x14ac:dyDescent="0.2">
      <c r="A5938" s="4">
        <v>44292.684432870374</v>
      </c>
      <c r="B5938">
        <v>0.20706270715702699</v>
      </c>
    </row>
    <row r="5939" spans="1:2" x14ac:dyDescent="0.2">
      <c r="A5939" s="4">
        <v>44292.698321759257</v>
      </c>
      <c r="B5939">
        <v>0.205656328399206</v>
      </c>
    </row>
    <row r="5940" spans="1:2" x14ac:dyDescent="0.2">
      <c r="A5940" s="4">
        <v>44292.712210648147</v>
      </c>
      <c r="B5940">
        <v>0.20632513963070301</v>
      </c>
    </row>
    <row r="5941" spans="1:2" x14ac:dyDescent="0.2">
      <c r="A5941" s="4">
        <v>44292.726099537038</v>
      </c>
      <c r="B5941">
        <v>0.19672426064397899</v>
      </c>
    </row>
    <row r="5942" spans="1:2" x14ac:dyDescent="0.2">
      <c r="A5942" s="4">
        <v>44292.739988425928</v>
      </c>
      <c r="B5942">
        <v>0.196799267511063</v>
      </c>
    </row>
    <row r="5943" spans="1:2" x14ac:dyDescent="0.2">
      <c r="A5943" s="4">
        <v>44292.753877314812</v>
      </c>
      <c r="B5943">
        <v>0.19752120860674499</v>
      </c>
    </row>
    <row r="5944" spans="1:2" x14ac:dyDescent="0.2">
      <c r="A5944" s="4">
        <v>44292.767766203702</v>
      </c>
      <c r="B5944">
        <v>0.198046256676331</v>
      </c>
    </row>
    <row r="5945" spans="1:2" x14ac:dyDescent="0.2">
      <c r="A5945" s="4">
        <v>44292.781655092593</v>
      </c>
      <c r="B5945">
        <v>0.198646311613001</v>
      </c>
    </row>
    <row r="5946" spans="1:2" x14ac:dyDescent="0.2">
      <c r="A5946" s="4">
        <v>44292.795543981483</v>
      </c>
      <c r="B5946">
        <v>0.19901197009003499</v>
      </c>
    </row>
    <row r="5947" spans="1:2" x14ac:dyDescent="0.2">
      <c r="A5947" s="4">
        <v>44292.809432870374</v>
      </c>
      <c r="B5947">
        <v>0.19912448039066</v>
      </c>
    </row>
    <row r="5948" spans="1:2" x14ac:dyDescent="0.2">
      <c r="A5948" s="4">
        <v>44292.823321759257</v>
      </c>
      <c r="B5948">
        <v>0.198955714939722</v>
      </c>
    </row>
    <row r="5949" spans="1:2" x14ac:dyDescent="0.2">
      <c r="A5949" s="4">
        <v>44292.837210648147</v>
      </c>
      <c r="B5949">
        <v>0.198786949488783</v>
      </c>
    </row>
    <row r="5950" spans="1:2" x14ac:dyDescent="0.2">
      <c r="A5950" s="4">
        <v>44292.851099537038</v>
      </c>
      <c r="B5950">
        <v>0.19839941400885</v>
      </c>
    </row>
    <row r="5951" spans="1:2" x14ac:dyDescent="0.2">
      <c r="A5951" s="4">
        <v>44292.864988425928</v>
      </c>
      <c r="B5951">
        <v>0.19778373264153801</v>
      </c>
    </row>
    <row r="5952" spans="1:2" x14ac:dyDescent="0.2">
      <c r="A5952" s="4">
        <v>44292.878877314812</v>
      </c>
      <c r="B5952">
        <v>0.19748995574545999</v>
      </c>
    </row>
    <row r="5953" spans="1:2" x14ac:dyDescent="0.2">
      <c r="A5953" s="4">
        <v>44292.892766203702</v>
      </c>
      <c r="B5953">
        <v>0.196977408820387</v>
      </c>
    </row>
    <row r="5954" spans="1:2" x14ac:dyDescent="0.2">
      <c r="A5954" s="4">
        <v>44292.906655092593</v>
      </c>
      <c r="B5954">
        <v>0.19655236990691199</v>
      </c>
    </row>
    <row r="5955" spans="1:2" x14ac:dyDescent="0.2">
      <c r="A5955" s="4">
        <v>44292.920543981483</v>
      </c>
      <c r="B5955">
        <v>0.196283595299862</v>
      </c>
    </row>
    <row r="5956" spans="1:2" x14ac:dyDescent="0.2">
      <c r="A5956" s="4">
        <v>44292.934432870374</v>
      </c>
      <c r="B5956">
        <v>0.19609607813215299</v>
      </c>
    </row>
    <row r="5957" spans="1:2" x14ac:dyDescent="0.2">
      <c r="A5957" s="4">
        <v>44292.948321759257</v>
      </c>
      <c r="B5957">
        <v>0.19567416450480599</v>
      </c>
    </row>
    <row r="5958" spans="1:2" x14ac:dyDescent="0.2">
      <c r="A5958" s="4">
        <v>44292.962210648147</v>
      </c>
      <c r="B5958">
        <v>0.19558040592095199</v>
      </c>
    </row>
    <row r="5959" spans="1:2" x14ac:dyDescent="0.2">
      <c r="A5959" s="4">
        <v>44292.976099537038</v>
      </c>
      <c r="B5959">
        <v>0.19556165420418101</v>
      </c>
    </row>
    <row r="5960" spans="1:2" x14ac:dyDescent="0.2">
      <c r="A5960" s="4">
        <v>44292.989988425928</v>
      </c>
      <c r="B5960">
        <v>0.19545539447581201</v>
      </c>
    </row>
    <row r="5961" spans="1:2" x14ac:dyDescent="0.2">
      <c r="A5961" s="4">
        <v>44293.003877314812</v>
      </c>
      <c r="B5961">
        <v>0.19541789104227</v>
      </c>
    </row>
    <row r="5962" spans="1:2" x14ac:dyDescent="0.2">
      <c r="A5962" s="4">
        <v>44293.017766203702</v>
      </c>
      <c r="B5962">
        <v>0.19527412788036</v>
      </c>
    </row>
    <row r="5963" spans="1:2" x14ac:dyDescent="0.2">
      <c r="A5963" s="4">
        <v>44293.031655092593</v>
      </c>
      <c r="B5963">
        <v>0.19527412788036</v>
      </c>
    </row>
    <row r="5964" spans="1:2" x14ac:dyDescent="0.2">
      <c r="A5964" s="4">
        <v>44293.045543981483</v>
      </c>
      <c r="B5964">
        <v>0.201105911796123</v>
      </c>
    </row>
    <row r="5965" spans="1:2" x14ac:dyDescent="0.2">
      <c r="A5965" s="4">
        <v>44293.059432870374</v>
      </c>
      <c r="B5965">
        <v>0.20540005493666999</v>
      </c>
    </row>
    <row r="5966" spans="1:2" x14ac:dyDescent="0.2">
      <c r="A5966" s="4">
        <v>44293.073321759257</v>
      </c>
      <c r="B5966">
        <v>0.205412556081184</v>
      </c>
    </row>
    <row r="5967" spans="1:2" x14ac:dyDescent="0.2">
      <c r="A5967" s="4">
        <v>44293.087210648147</v>
      </c>
      <c r="B5967">
        <v>0.20530004578055799</v>
      </c>
    </row>
    <row r="5968" spans="1:2" x14ac:dyDescent="0.2">
      <c r="A5968" s="4">
        <v>44293.101099537038</v>
      </c>
      <c r="B5968">
        <v>0.20540005493666999</v>
      </c>
    </row>
    <row r="5969" spans="1:2" x14ac:dyDescent="0.2">
      <c r="A5969" s="4">
        <v>44293.114988425928</v>
      </c>
      <c r="B5969">
        <v>0.205450059514726</v>
      </c>
    </row>
    <row r="5970" spans="1:2" x14ac:dyDescent="0.2">
      <c r="A5970" s="4">
        <v>44293.128877314812</v>
      </c>
      <c r="B5970">
        <v>0.205556319243094</v>
      </c>
    </row>
    <row r="5971" spans="1:2" x14ac:dyDescent="0.2">
      <c r="A5971" s="4">
        <v>44293.142766203702</v>
      </c>
      <c r="B5971">
        <v>0.20970044864947299</v>
      </c>
    </row>
    <row r="5972" spans="1:2" x14ac:dyDescent="0.2">
      <c r="A5972" s="4">
        <v>44293.156655092593</v>
      </c>
      <c r="B5972">
        <v>0.20973795208301499</v>
      </c>
    </row>
    <row r="5973" spans="1:2" x14ac:dyDescent="0.2">
      <c r="A5973" s="4">
        <v>44293.170543981483</v>
      </c>
      <c r="B5973">
        <v>0.20757525408209901</v>
      </c>
    </row>
    <row r="5974" spans="1:2" x14ac:dyDescent="0.2">
      <c r="A5974" s="4">
        <v>44293.184432870374</v>
      </c>
      <c r="B5974">
        <v>0.20778777353883701</v>
      </c>
    </row>
    <row r="5975" spans="1:2" x14ac:dyDescent="0.2">
      <c r="A5975" s="4">
        <v>44293.198321759257</v>
      </c>
      <c r="B5975">
        <v>0.20793778727300399</v>
      </c>
    </row>
    <row r="5976" spans="1:2" x14ac:dyDescent="0.2">
      <c r="A5976" s="4">
        <v>44293.212210648147</v>
      </c>
      <c r="B5976">
        <v>0.20804404700137299</v>
      </c>
    </row>
    <row r="5977" spans="1:2" x14ac:dyDescent="0.2">
      <c r="A5977" s="4">
        <v>44293.226099537038</v>
      </c>
      <c r="B5977">
        <v>0.208087801007172</v>
      </c>
    </row>
    <row r="5978" spans="1:2" x14ac:dyDescent="0.2">
      <c r="A5978" s="4">
        <v>44293.239988425928</v>
      </c>
      <c r="B5978">
        <v>0.20820031130779701</v>
      </c>
    </row>
    <row r="5979" spans="1:2" x14ac:dyDescent="0.2">
      <c r="A5979" s="4">
        <v>44293.253877314812</v>
      </c>
      <c r="B5979">
        <v>0.210413013886769</v>
      </c>
    </row>
    <row r="5980" spans="1:2" x14ac:dyDescent="0.2">
      <c r="A5980" s="4">
        <v>44293.267766203702</v>
      </c>
      <c r="B5980">
        <v>0.21057552876545099</v>
      </c>
    </row>
    <row r="5981" spans="1:2" x14ac:dyDescent="0.2">
      <c r="A5981" s="4">
        <v>44293.281655092593</v>
      </c>
      <c r="B5981">
        <v>0.210688039066076</v>
      </c>
    </row>
    <row r="5982" spans="1:2" x14ac:dyDescent="0.2">
      <c r="A5982" s="4">
        <v>44293.295543981483</v>
      </c>
      <c r="B5982">
        <v>0.210931811384098</v>
      </c>
    </row>
    <row r="5983" spans="1:2" x14ac:dyDescent="0.2">
      <c r="A5983" s="4">
        <v>44293.309432870374</v>
      </c>
      <c r="B5983">
        <v>0.21075054478864599</v>
      </c>
    </row>
    <row r="5984" spans="1:2" x14ac:dyDescent="0.2">
      <c r="A5984" s="4">
        <v>44293.323321759257</v>
      </c>
      <c r="B5984">
        <v>0.21086930566152901</v>
      </c>
    </row>
    <row r="5985" spans="1:2" x14ac:dyDescent="0.2">
      <c r="A5985" s="4">
        <v>44293.337210648147</v>
      </c>
      <c r="B5985">
        <v>0.21116308255760699</v>
      </c>
    </row>
    <row r="5986" spans="1:2" x14ac:dyDescent="0.2">
      <c r="A5986" s="4">
        <v>44293.351099537038</v>
      </c>
      <c r="B5986">
        <v>0.21115058141309301</v>
      </c>
    </row>
    <row r="5987" spans="1:2" x14ac:dyDescent="0.2">
      <c r="A5987" s="4">
        <v>44293.364988425928</v>
      </c>
      <c r="B5987">
        <v>0.210694289638333</v>
      </c>
    </row>
    <row r="5988" spans="1:2" x14ac:dyDescent="0.2">
      <c r="A5988" s="4">
        <v>44293.378877314812</v>
      </c>
      <c r="B5988">
        <v>0.21074429421638899</v>
      </c>
    </row>
    <row r="5989" spans="1:2" x14ac:dyDescent="0.2">
      <c r="A5989" s="4">
        <v>44293.392766203702</v>
      </c>
      <c r="B5989">
        <v>0.210269250724858</v>
      </c>
    </row>
    <row r="5990" spans="1:2" x14ac:dyDescent="0.2">
      <c r="A5990" s="4">
        <v>44293.406655092593</v>
      </c>
      <c r="B5990">
        <v>0.21029425301388599</v>
      </c>
    </row>
    <row r="5991" spans="1:2" x14ac:dyDescent="0.2">
      <c r="A5991" s="4">
        <v>44293.420543981483</v>
      </c>
      <c r="B5991">
        <v>0.21029425301388599</v>
      </c>
    </row>
    <row r="5992" spans="1:2" x14ac:dyDescent="0.2">
      <c r="A5992" s="4">
        <v>44293.434432870374</v>
      </c>
      <c r="B5992">
        <v>0.21029425301388599</v>
      </c>
    </row>
    <row r="5993" spans="1:2" x14ac:dyDescent="0.2">
      <c r="A5993" s="4">
        <v>44293.448321759257</v>
      </c>
      <c r="B5993">
        <v>0.21029425301388599</v>
      </c>
    </row>
    <row r="5994" spans="1:2" x14ac:dyDescent="0.2">
      <c r="A5994" s="4">
        <v>44293.462210648147</v>
      </c>
      <c r="B5994">
        <v>0.21029425301388599</v>
      </c>
    </row>
    <row r="5995" spans="1:2" x14ac:dyDescent="0.2">
      <c r="A5995" s="4">
        <v>44293.476099537038</v>
      </c>
      <c r="B5995">
        <v>0.21029425301388599</v>
      </c>
    </row>
    <row r="5996" spans="1:2" x14ac:dyDescent="0.2">
      <c r="A5996" s="4">
        <v>44293.489988425928</v>
      </c>
      <c r="B5996">
        <v>0.21029425301388599</v>
      </c>
    </row>
    <row r="5997" spans="1:2" x14ac:dyDescent="0.2">
      <c r="A5997" s="4">
        <v>44293.503877314812</v>
      </c>
      <c r="B5997">
        <v>0.21029425301388599</v>
      </c>
    </row>
    <row r="5998" spans="1:2" x14ac:dyDescent="0.2">
      <c r="A5998" s="4">
        <v>44293.517766203702</v>
      </c>
      <c r="B5998">
        <v>0.21029425301388599</v>
      </c>
    </row>
    <row r="5999" spans="1:2" x14ac:dyDescent="0.2">
      <c r="A5999" s="4">
        <v>44293.531655092593</v>
      </c>
      <c r="B5999">
        <v>0.21029425301388599</v>
      </c>
    </row>
    <row r="6000" spans="1:2" x14ac:dyDescent="0.2">
      <c r="A6000" s="4">
        <v>44293.545543981483</v>
      </c>
      <c r="B6000">
        <v>0.21064428506027699</v>
      </c>
    </row>
    <row r="6001" spans="1:2" x14ac:dyDescent="0.2">
      <c r="A6001" s="4">
        <v>44293.559432870374</v>
      </c>
      <c r="B6001">
        <v>0.21076304593316</v>
      </c>
    </row>
    <row r="6002" spans="1:2" x14ac:dyDescent="0.2">
      <c r="A6002" s="4">
        <v>44293.573321759257</v>
      </c>
      <c r="B6002">
        <v>0.21088180680604299</v>
      </c>
    </row>
    <row r="6003" spans="1:2" x14ac:dyDescent="0.2">
      <c r="A6003" s="4">
        <v>44293.587210648147</v>
      </c>
      <c r="B6003">
        <v>0.21088180680604299</v>
      </c>
    </row>
    <row r="6004" spans="1:2" x14ac:dyDescent="0.2">
      <c r="A6004" s="4">
        <v>44293.601099537038</v>
      </c>
      <c r="B6004">
        <v>0.21088180680604299</v>
      </c>
    </row>
    <row r="6005" spans="1:2" x14ac:dyDescent="0.2">
      <c r="A6005" s="4">
        <v>44293.614988425928</v>
      </c>
      <c r="B6005">
        <v>0.21088180680604299</v>
      </c>
    </row>
    <row r="6006" spans="1:2" x14ac:dyDescent="0.2">
      <c r="A6006" s="4">
        <v>44293.628877314812</v>
      </c>
      <c r="B6006">
        <v>0.21088180680604299</v>
      </c>
    </row>
    <row r="6007" spans="1:2" x14ac:dyDescent="0.2">
      <c r="A6007" s="4">
        <v>44293.642766203702</v>
      </c>
      <c r="B6007">
        <v>0.21088180680604299</v>
      </c>
    </row>
    <row r="6008" spans="1:2" x14ac:dyDescent="0.2">
      <c r="A6008" s="4">
        <v>44293.656655092593</v>
      </c>
      <c r="B6008">
        <v>0.21088180680604299</v>
      </c>
    </row>
    <row r="6009" spans="1:2" x14ac:dyDescent="0.2">
      <c r="A6009" s="4">
        <v>44293.670543981483</v>
      </c>
      <c r="B6009">
        <v>0.201737219594079</v>
      </c>
    </row>
    <row r="6010" spans="1:2" x14ac:dyDescent="0.2">
      <c r="A6010" s="4">
        <v>44293.684432870374</v>
      </c>
      <c r="B6010">
        <v>0.20272168472455299</v>
      </c>
    </row>
    <row r="6011" spans="1:2" x14ac:dyDescent="0.2">
      <c r="A6011" s="4">
        <v>44293.698321759257</v>
      </c>
      <c r="B6011">
        <v>0.20469686555775901</v>
      </c>
    </row>
    <row r="6012" spans="1:2" x14ac:dyDescent="0.2">
      <c r="A6012" s="4">
        <v>44293.712210648147</v>
      </c>
      <c r="B6012">
        <v>0.205615699679536</v>
      </c>
    </row>
    <row r="6013" spans="1:2" x14ac:dyDescent="0.2">
      <c r="A6013" s="4">
        <v>44293.726099537038</v>
      </c>
      <c r="B6013">
        <v>0.20517190904929</v>
      </c>
    </row>
    <row r="6014" spans="1:2" x14ac:dyDescent="0.2">
      <c r="A6014" s="4">
        <v>44293.739988425928</v>
      </c>
      <c r="B6014">
        <v>0.20529066992217301</v>
      </c>
    </row>
    <row r="6015" spans="1:2" x14ac:dyDescent="0.2">
      <c r="A6015" s="4">
        <v>44293.753877314812</v>
      </c>
      <c r="B6015">
        <v>0.20484687929192699</v>
      </c>
    </row>
    <row r="6016" spans="1:2" x14ac:dyDescent="0.2">
      <c r="A6016" s="4">
        <v>44293.767766203702</v>
      </c>
      <c r="B6016">
        <v>0.20460310697390499</v>
      </c>
    </row>
    <row r="6017" spans="1:2" x14ac:dyDescent="0.2">
      <c r="A6017" s="4">
        <v>44293.781655092593</v>
      </c>
      <c r="B6017">
        <v>0.20445309323973701</v>
      </c>
    </row>
    <row r="6018" spans="1:2" x14ac:dyDescent="0.2">
      <c r="A6018" s="4">
        <v>44293.795543981483</v>
      </c>
      <c r="B6018">
        <v>0.20411556233785999</v>
      </c>
    </row>
    <row r="6019" spans="1:2" x14ac:dyDescent="0.2">
      <c r="A6019" s="4">
        <v>44293.809432870374</v>
      </c>
      <c r="B6019">
        <v>0.203462377537006</v>
      </c>
    </row>
    <row r="6020" spans="1:2" x14ac:dyDescent="0.2">
      <c r="A6020" s="4">
        <v>44293.823321759257</v>
      </c>
      <c r="B6020">
        <v>0.20314359835189999</v>
      </c>
    </row>
    <row r="6021" spans="1:2" x14ac:dyDescent="0.2">
      <c r="A6021" s="4">
        <v>44293.837210648147</v>
      </c>
      <c r="B6021">
        <v>0.202427907828475</v>
      </c>
    </row>
    <row r="6022" spans="1:2" x14ac:dyDescent="0.2">
      <c r="A6022" s="4">
        <v>44293.851099537038</v>
      </c>
      <c r="B6022">
        <v>0.20205912406531301</v>
      </c>
    </row>
    <row r="6023" spans="1:2" x14ac:dyDescent="0.2">
      <c r="A6023" s="4">
        <v>44293.864988425928</v>
      </c>
      <c r="B6023">
        <v>0.20137468640317399</v>
      </c>
    </row>
    <row r="6024" spans="1:2" x14ac:dyDescent="0.2">
      <c r="A6024" s="4">
        <v>44293.878877314812</v>
      </c>
      <c r="B6024">
        <v>0.200621492446207</v>
      </c>
    </row>
    <row r="6025" spans="1:2" x14ac:dyDescent="0.2">
      <c r="A6025" s="4">
        <v>44293.892766203702</v>
      </c>
      <c r="B6025">
        <v>0.200240207538531</v>
      </c>
    </row>
    <row r="6026" spans="1:2" x14ac:dyDescent="0.2">
      <c r="A6026" s="4">
        <v>44293.906655092593</v>
      </c>
      <c r="B6026">
        <v>0.19941825728673801</v>
      </c>
    </row>
    <row r="6027" spans="1:2" x14ac:dyDescent="0.2">
      <c r="A6027" s="4">
        <v>44293.920543981483</v>
      </c>
      <c r="B6027">
        <v>0.19819939569662701</v>
      </c>
    </row>
    <row r="6028" spans="1:2" x14ac:dyDescent="0.2">
      <c r="A6028" s="4">
        <v>44293.934432870374</v>
      </c>
      <c r="B6028">
        <v>0.19738369601709099</v>
      </c>
    </row>
    <row r="6029" spans="1:2" x14ac:dyDescent="0.2">
      <c r="A6029" s="4">
        <v>44293.948321759257</v>
      </c>
      <c r="B6029">
        <v>0.19665550434915299</v>
      </c>
    </row>
    <row r="6030" spans="1:2" x14ac:dyDescent="0.2">
      <c r="A6030" s="4">
        <v>44293.962210648147</v>
      </c>
      <c r="B6030">
        <v>0.19574604608576199</v>
      </c>
    </row>
    <row r="6031" spans="1:2" x14ac:dyDescent="0.2">
      <c r="A6031" s="4">
        <v>44293.976099537038</v>
      </c>
      <c r="B6031">
        <v>0.195139740576835</v>
      </c>
    </row>
    <row r="6032" spans="1:2" x14ac:dyDescent="0.2">
      <c r="A6032" s="4">
        <v>44293.989988425928</v>
      </c>
      <c r="B6032">
        <v>0.19467094765756099</v>
      </c>
    </row>
    <row r="6033" spans="1:2" x14ac:dyDescent="0.2">
      <c r="A6033" s="4">
        <v>44294.003877314812</v>
      </c>
      <c r="B6033">
        <v>0.19403026400122</v>
      </c>
    </row>
    <row r="6034" spans="1:2" x14ac:dyDescent="0.2">
      <c r="A6034" s="4">
        <v>44294.017766203702</v>
      </c>
      <c r="B6034">
        <v>0.19348646421486301</v>
      </c>
    </row>
    <row r="6035" spans="1:2" x14ac:dyDescent="0.2">
      <c r="A6035" s="4">
        <v>44294.031655092593</v>
      </c>
      <c r="B6035">
        <v>0.192980167862047</v>
      </c>
    </row>
    <row r="6036" spans="1:2" x14ac:dyDescent="0.2">
      <c r="A6036" s="4">
        <v>44294.045543981483</v>
      </c>
      <c r="B6036">
        <v>0.202912327178391</v>
      </c>
    </row>
    <row r="6037" spans="1:2" x14ac:dyDescent="0.2">
      <c r="A6037" s="4">
        <v>44294.059432870374</v>
      </c>
      <c r="B6037">
        <v>0.202431033114603</v>
      </c>
    </row>
    <row r="6038" spans="1:2" x14ac:dyDescent="0.2">
      <c r="A6038" s="4">
        <v>44294.073321759257</v>
      </c>
      <c r="B6038">
        <v>0.202081001068213</v>
      </c>
    </row>
    <row r="6039" spans="1:2" x14ac:dyDescent="0.2">
      <c r="A6039" s="4">
        <v>44294.087210648147</v>
      </c>
      <c r="B6039">
        <v>0.20182472760567599</v>
      </c>
    </row>
    <row r="6040" spans="1:2" x14ac:dyDescent="0.2">
      <c r="A6040" s="4">
        <v>44294.101099537038</v>
      </c>
      <c r="B6040">
        <v>0.20563132611017801</v>
      </c>
    </row>
    <row r="6041" spans="1:2" x14ac:dyDescent="0.2">
      <c r="A6041" s="4">
        <v>44294.114988425928</v>
      </c>
      <c r="B6041">
        <v>0.208156557301999</v>
      </c>
    </row>
    <row r="6042" spans="1:2" x14ac:dyDescent="0.2">
      <c r="A6042" s="4">
        <v>44294.128877314812</v>
      </c>
      <c r="B6042">
        <v>0.20306234091255901</v>
      </c>
    </row>
    <row r="6043" spans="1:2" x14ac:dyDescent="0.2">
      <c r="A6043" s="4">
        <v>44294.142766203702</v>
      </c>
      <c r="B6043">
        <v>0.20504377231802201</v>
      </c>
    </row>
    <row r="6044" spans="1:2" x14ac:dyDescent="0.2">
      <c r="A6044" s="4">
        <v>44294.156655092593</v>
      </c>
      <c r="B6044">
        <v>0.20498751716770899</v>
      </c>
    </row>
    <row r="6045" spans="1:2" x14ac:dyDescent="0.2">
      <c r="A6045" s="4">
        <v>44294.170543981483</v>
      </c>
      <c r="B6045">
        <v>0.20494376316190999</v>
      </c>
    </row>
    <row r="6046" spans="1:2" x14ac:dyDescent="0.2">
      <c r="A6046" s="4">
        <v>44294.184432870374</v>
      </c>
      <c r="B6046">
        <v>0.204925011445139</v>
      </c>
    </row>
    <row r="6047" spans="1:2" x14ac:dyDescent="0.2">
      <c r="A6047" s="4">
        <v>44294.198321759257</v>
      </c>
      <c r="B6047">
        <v>0.20497501602319501</v>
      </c>
    </row>
    <row r="6048" spans="1:2" x14ac:dyDescent="0.2">
      <c r="A6048" s="4">
        <v>44294.212210648147</v>
      </c>
      <c r="B6048">
        <v>0.20503752174576501</v>
      </c>
    </row>
    <row r="6049" spans="1:2" x14ac:dyDescent="0.2">
      <c r="A6049" s="4">
        <v>44294.226099537038</v>
      </c>
      <c r="B6049">
        <v>0.20511877918510599</v>
      </c>
    </row>
    <row r="6050" spans="1:2" x14ac:dyDescent="0.2">
      <c r="A6050" s="4">
        <v>44294.239988425928</v>
      </c>
      <c r="B6050">
        <v>0.20206537463756999</v>
      </c>
    </row>
    <row r="6051" spans="1:2" x14ac:dyDescent="0.2">
      <c r="A6051" s="4">
        <v>44294.253877314812</v>
      </c>
      <c r="B6051">
        <v>0.20212162978788301</v>
      </c>
    </row>
    <row r="6052" spans="1:2" x14ac:dyDescent="0.2">
      <c r="A6052" s="4">
        <v>44294.267766203702</v>
      </c>
      <c r="B6052">
        <v>0.20217163436593899</v>
      </c>
    </row>
    <row r="6053" spans="1:2" x14ac:dyDescent="0.2">
      <c r="A6053" s="4">
        <v>44294.281655092593</v>
      </c>
      <c r="B6053">
        <v>0.214754036319243</v>
      </c>
    </row>
    <row r="6054" spans="1:2" x14ac:dyDescent="0.2">
      <c r="A6054" s="4">
        <v>44294.295543981483</v>
      </c>
      <c r="B6054">
        <v>0.21467277887990199</v>
      </c>
    </row>
    <row r="6055" spans="1:2" x14ac:dyDescent="0.2">
      <c r="A6055" s="4">
        <v>44294.309432870374</v>
      </c>
      <c r="B6055">
        <v>0.214922801770181</v>
      </c>
    </row>
    <row r="6056" spans="1:2" x14ac:dyDescent="0.2">
      <c r="A6056" s="4">
        <v>44294.323321759257</v>
      </c>
      <c r="B6056">
        <v>0.214991558065008</v>
      </c>
    </row>
    <row r="6057" spans="1:2" x14ac:dyDescent="0.2">
      <c r="A6057" s="4">
        <v>44294.337210648147</v>
      </c>
      <c r="B6057">
        <v>0.23747174118724201</v>
      </c>
    </row>
    <row r="6058" spans="1:2" x14ac:dyDescent="0.2">
      <c r="A6058" s="4">
        <v>44294.351099537038</v>
      </c>
      <c r="B6058">
        <v>0.23847183274835901</v>
      </c>
    </row>
    <row r="6059" spans="1:2" x14ac:dyDescent="0.2">
      <c r="A6059" s="4">
        <v>44294.364988425928</v>
      </c>
      <c r="B6059">
        <v>0.238665600488326</v>
      </c>
    </row>
    <row r="6060" spans="1:2" x14ac:dyDescent="0.2">
      <c r="A6060" s="4">
        <v>44294.378877314812</v>
      </c>
      <c r="B6060">
        <v>0.23860934533801301</v>
      </c>
    </row>
    <row r="6061" spans="1:2" x14ac:dyDescent="0.2">
      <c r="A6061" s="4">
        <v>44294.392766203702</v>
      </c>
      <c r="B6061">
        <v>0.23855934075995699</v>
      </c>
    </row>
    <row r="6062" spans="1:2" x14ac:dyDescent="0.2">
      <c r="A6062" s="4">
        <v>44294.406655092593</v>
      </c>
      <c r="B6062">
        <v>0.238571841904471</v>
      </c>
    </row>
    <row r="6063" spans="1:2" x14ac:dyDescent="0.2">
      <c r="A6063" s="4">
        <v>44294.420543981483</v>
      </c>
      <c r="B6063">
        <v>0.238571841904471</v>
      </c>
    </row>
    <row r="6064" spans="1:2" x14ac:dyDescent="0.2">
      <c r="A6064" s="4">
        <v>44294.434432870374</v>
      </c>
      <c r="B6064">
        <v>0.238571841904471</v>
      </c>
    </row>
    <row r="6065" spans="1:2" x14ac:dyDescent="0.2">
      <c r="A6065" s="4">
        <v>44294.448321759257</v>
      </c>
      <c r="B6065">
        <v>0.238571841904471</v>
      </c>
    </row>
    <row r="6066" spans="1:2" x14ac:dyDescent="0.2">
      <c r="A6066" s="4">
        <v>44294.462210648147</v>
      </c>
      <c r="B6066">
        <v>0.238571841904471</v>
      </c>
    </row>
    <row r="6067" spans="1:2" x14ac:dyDescent="0.2">
      <c r="A6067" s="4">
        <v>44294.476099537038</v>
      </c>
      <c r="B6067">
        <v>0.238571841904471</v>
      </c>
    </row>
    <row r="6068" spans="1:2" x14ac:dyDescent="0.2">
      <c r="A6068" s="4">
        <v>44294.489988425928</v>
      </c>
      <c r="B6068">
        <v>0.238571841904471</v>
      </c>
    </row>
    <row r="6069" spans="1:2" x14ac:dyDescent="0.2">
      <c r="A6069" s="4">
        <v>44294.503877314812</v>
      </c>
      <c r="B6069">
        <v>0.238571841904471</v>
      </c>
    </row>
    <row r="6070" spans="1:2" x14ac:dyDescent="0.2">
      <c r="A6070" s="4">
        <v>44294.517766203702</v>
      </c>
      <c r="B6070">
        <v>0.238571841904471</v>
      </c>
    </row>
    <row r="6071" spans="1:2" x14ac:dyDescent="0.2">
      <c r="A6071" s="4">
        <v>44294.531655092593</v>
      </c>
      <c r="B6071">
        <v>0.238571841904471</v>
      </c>
    </row>
    <row r="6072" spans="1:2" x14ac:dyDescent="0.2">
      <c r="A6072" s="4">
        <v>44294.545543981483</v>
      </c>
      <c r="B6072">
        <v>0.23899063024568901</v>
      </c>
    </row>
    <row r="6073" spans="1:2" x14ac:dyDescent="0.2">
      <c r="A6073" s="4">
        <v>44294.559432870374</v>
      </c>
      <c r="B6073">
        <v>0.23914689455211299</v>
      </c>
    </row>
    <row r="6074" spans="1:2" x14ac:dyDescent="0.2">
      <c r="A6074" s="4">
        <v>44294.573321759257</v>
      </c>
      <c r="B6074">
        <v>0.239396917442392</v>
      </c>
    </row>
    <row r="6075" spans="1:2" x14ac:dyDescent="0.2">
      <c r="A6075" s="4">
        <v>44294.587210648147</v>
      </c>
      <c r="B6075">
        <v>0.239396917442392</v>
      </c>
    </row>
    <row r="6076" spans="1:2" x14ac:dyDescent="0.2">
      <c r="A6076" s="4">
        <v>44294.601099537038</v>
      </c>
      <c r="B6076">
        <v>0.239396917442392</v>
      </c>
    </row>
    <row r="6077" spans="1:2" x14ac:dyDescent="0.2">
      <c r="A6077" s="4">
        <v>44294.614988425928</v>
      </c>
      <c r="B6077">
        <v>0.239396917442392</v>
      </c>
    </row>
    <row r="6078" spans="1:2" x14ac:dyDescent="0.2">
      <c r="A6078" s="4">
        <v>44294.628877314812</v>
      </c>
      <c r="B6078">
        <v>0.239396917442392</v>
      </c>
    </row>
    <row r="6079" spans="1:2" x14ac:dyDescent="0.2">
      <c r="A6079" s="4">
        <v>44294.642766203702</v>
      </c>
      <c r="B6079">
        <v>0.239396917442392</v>
      </c>
    </row>
    <row r="6080" spans="1:2" x14ac:dyDescent="0.2">
      <c r="A6080" s="4">
        <v>44294.656655092593</v>
      </c>
      <c r="B6080">
        <v>0.239396917442392</v>
      </c>
    </row>
    <row r="6081" spans="1:2" x14ac:dyDescent="0.2">
      <c r="A6081" s="4">
        <v>44294.670543981483</v>
      </c>
      <c r="B6081">
        <v>0.218885664581107</v>
      </c>
    </row>
    <row r="6082" spans="1:2" x14ac:dyDescent="0.2">
      <c r="A6082" s="4">
        <v>44294.684432870374</v>
      </c>
      <c r="B6082">
        <v>0.21913568747138701</v>
      </c>
    </row>
    <row r="6083" spans="1:2" x14ac:dyDescent="0.2">
      <c r="A6083" s="4">
        <v>44294.698321759257</v>
      </c>
      <c r="B6083">
        <v>0.219366958644895</v>
      </c>
    </row>
    <row r="6084" spans="1:2" x14ac:dyDescent="0.2">
      <c r="A6084" s="4">
        <v>44294.712210648147</v>
      </c>
      <c r="B6084">
        <v>0.2191919426217</v>
      </c>
    </row>
    <row r="6085" spans="1:2" x14ac:dyDescent="0.2">
      <c r="A6085" s="4">
        <v>44294.726099537038</v>
      </c>
      <c r="B6085">
        <v>0.21962323210743101</v>
      </c>
    </row>
    <row r="6086" spans="1:2" x14ac:dyDescent="0.2">
      <c r="A6086" s="4">
        <v>44294.739988425928</v>
      </c>
      <c r="B6086">
        <v>0.22007952388219101</v>
      </c>
    </row>
    <row r="6087" spans="1:2" x14ac:dyDescent="0.2">
      <c r="A6087" s="4">
        <v>44294.753877314812</v>
      </c>
      <c r="B6087">
        <v>0.220410804211811</v>
      </c>
    </row>
    <row r="6088" spans="1:2" x14ac:dyDescent="0.2">
      <c r="A6088" s="4">
        <v>44294.767766203702</v>
      </c>
      <c r="B6088">
        <v>0.22022328704410199</v>
      </c>
    </row>
    <row r="6089" spans="1:2" x14ac:dyDescent="0.2">
      <c r="A6089" s="4">
        <v>44294.781655092593</v>
      </c>
      <c r="B6089">
        <v>0.21987950556996799</v>
      </c>
    </row>
    <row r="6090" spans="1:2" x14ac:dyDescent="0.2">
      <c r="A6090" s="4">
        <v>44294.795543981483</v>
      </c>
      <c r="B6090">
        <v>0.21963573325194499</v>
      </c>
    </row>
    <row r="6091" spans="1:2" x14ac:dyDescent="0.2">
      <c r="A6091" s="4">
        <v>44294.809432870374</v>
      </c>
      <c r="B6091">
        <v>0.19126751106363499</v>
      </c>
    </row>
    <row r="6092" spans="1:2" x14ac:dyDescent="0.2">
      <c r="A6092" s="4">
        <v>44294.823321759257</v>
      </c>
      <c r="B6092">
        <v>0.19094873187852901</v>
      </c>
    </row>
    <row r="6093" spans="1:2" x14ac:dyDescent="0.2">
      <c r="A6093" s="4">
        <v>44294.837210648147</v>
      </c>
      <c r="B6093">
        <v>0.190698708988249</v>
      </c>
    </row>
    <row r="6094" spans="1:2" x14ac:dyDescent="0.2">
      <c r="A6094" s="4">
        <v>44294.851099537038</v>
      </c>
      <c r="B6094">
        <v>0.21840437051732001</v>
      </c>
    </row>
    <row r="6095" spans="1:2" x14ac:dyDescent="0.2">
      <c r="A6095" s="4">
        <v>44294.864988425928</v>
      </c>
      <c r="B6095">
        <v>0.21817934991606899</v>
      </c>
    </row>
    <row r="6096" spans="1:2" x14ac:dyDescent="0.2">
      <c r="A6096" s="4">
        <v>44294.878877314812</v>
      </c>
      <c r="B6096">
        <v>0.21785432015870601</v>
      </c>
    </row>
    <row r="6097" spans="1:2" x14ac:dyDescent="0.2">
      <c r="A6097" s="4">
        <v>44294.892766203702</v>
      </c>
      <c r="B6097">
        <v>0.21754179154585601</v>
      </c>
    </row>
    <row r="6098" spans="1:2" x14ac:dyDescent="0.2">
      <c r="A6098" s="4">
        <v>44294.906655092593</v>
      </c>
      <c r="B6098">
        <v>0.239640689760415</v>
      </c>
    </row>
    <row r="6099" spans="1:2" x14ac:dyDescent="0.2">
      <c r="A6099" s="4">
        <v>44294.920543981483</v>
      </c>
      <c r="B6099">
        <v>0.23945317259270499</v>
      </c>
    </row>
    <row r="6100" spans="1:2" x14ac:dyDescent="0.2">
      <c r="A6100" s="4">
        <v>44294.934432870374</v>
      </c>
      <c r="B6100">
        <v>0.239296908286281</v>
      </c>
    </row>
    <row r="6101" spans="1:2" x14ac:dyDescent="0.2">
      <c r="A6101" s="4">
        <v>44294.948321759257</v>
      </c>
      <c r="B6101">
        <v>0.23913439340759901</v>
      </c>
    </row>
    <row r="6102" spans="1:2" x14ac:dyDescent="0.2">
      <c r="A6102" s="4">
        <v>44294.962210648147</v>
      </c>
      <c r="B6102">
        <v>0.23896562795666099</v>
      </c>
    </row>
    <row r="6103" spans="1:2" x14ac:dyDescent="0.2">
      <c r="A6103" s="4">
        <v>44294.976099537038</v>
      </c>
      <c r="B6103">
        <v>0.23892187395086201</v>
      </c>
    </row>
    <row r="6104" spans="1:2" x14ac:dyDescent="0.2">
      <c r="A6104" s="4">
        <v>44294.989988425928</v>
      </c>
      <c r="B6104">
        <v>0.23883436593926399</v>
      </c>
    </row>
    <row r="6105" spans="1:2" x14ac:dyDescent="0.2">
      <c r="A6105" s="4">
        <v>44295.003877314812</v>
      </c>
      <c r="B6105">
        <v>0.238709354494124</v>
      </c>
    </row>
    <row r="6106" spans="1:2" x14ac:dyDescent="0.2">
      <c r="A6106" s="4">
        <v>44295.017766203702</v>
      </c>
      <c r="B6106">
        <v>0.23868435220509601</v>
      </c>
    </row>
    <row r="6107" spans="1:2" x14ac:dyDescent="0.2">
      <c r="A6107" s="4">
        <v>44295.031655092593</v>
      </c>
      <c r="B6107">
        <v>0.23861559591027001</v>
      </c>
    </row>
    <row r="6108" spans="1:2" x14ac:dyDescent="0.2">
      <c r="A6108" s="4">
        <v>44295.045543981483</v>
      </c>
      <c r="B6108">
        <v>0.238596844193499</v>
      </c>
    </row>
    <row r="6109" spans="1:2" x14ac:dyDescent="0.2">
      <c r="A6109" s="4">
        <v>44295.059432870374</v>
      </c>
      <c r="B6109">
        <v>0.23865934991606899</v>
      </c>
    </row>
    <row r="6110" spans="1:2" x14ac:dyDescent="0.2">
      <c r="A6110" s="4">
        <v>44295.073321759257</v>
      </c>
      <c r="B6110">
        <v>0.23865309934381199</v>
      </c>
    </row>
    <row r="6111" spans="1:2" x14ac:dyDescent="0.2">
      <c r="A6111" s="4">
        <v>44295.087210648147</v>
      </c>
      <c r="B6111">
        <v>0.23868435220509601</v>
      </c>
    </row>
    <row r="6112" spans="1:2" x14ac:dyDescent="0.2">
      <c r="A6112" s="4">
        <v>44295.101099537038</v>
      </c>
      <c r="B6112">
        <v>0.238778110788951</v>
      </c>
    </row>
    <row r="6113" spans="1:2" x14ac:dyDescent="0.2">
      <c r="A6113" s="4">
        <v>44295.114988425928</v>
      </c>
      <c r="B6113">
        <v>0.23885311765603501</v>
      </c>
    </row>
    <row r="6114" spans="1:2" x14ac:dyDescent="0.2">
      <c r="A6114" s="4">
        <v>44295.128877314812</v>
      </c>
      <c r="B6114">
        <v>0.238909372806348</v>
      </c>
    </row>
    <row r="6115" spans="1:2" x14ac:dyDescent="0.2">
      <c r="A6115" s="4">
        <v>44295.142766203702</v>
      </c>
      <c r="B6115">
        <v>0.23903438425148699</v>
      </c>
    </row>
    <row r="6116" spans="1:2" x14ac:dyDescent="0.2">
      <c r="A6116" s="4">
        <v>44295.156655092593</v>
      </c>
      <c r="B6116">
        <v>0.2390906394018</v>
      </c>
    </row>
    <row r="6117" spans="1:2" x14ac:dyDescent="0.2">
      <c r="A6117" s="4">
        <v>44295.170543981483</v>
      </c>
      <c r="B6117">
        <v>0.239121892263085</v>
      </c>
    </row>
    <row r="6118" spans="1:2" x14ac:dyDescent="0.2">
      <c r="A6118" s="4">
        <v>44295.184432870374</v>
      </c>
      <c r="B6118">
        <v>0.239159395696627</v>
      </c>
    </row>
    <row r="6119" spans="1:2" x14ac:dyDescent="0.2">
      <c r="A6119" s="4">
        <v>44295.198321759257</v>
      </c>
      <c r="B6119">
        <v>0.23921565084693999</v>
      </c>
    </row>
    <row r="6120" spans="1:2" x14ac:dyDescent="0.2">
      <c r="A6120" s="4">
        <v>44295.212210648147</v>
      </c>
      <c r="B6120">
        <v>0.23930940943079501</v>
      </c>
    </row>
    <row r="6121" spans="1:2" x14ac:dyDescent="0.2">
      <c r="A6121" s="4">
        <v>44295.226099537038</v>
      </c>
      <c r="B6121">
        <v>0.23927190599725301</v>
      </c>
    </row>
    <row r="6122" spans="1:2" x14ac:dyDescent="0.2">
      <c r="A6122" s="4">
        <v>44295.239988425928</v>
      </c>
      <c r="B6122">
        <v>0.23935941400885</v>
      </c>
    </row>
    <row r="6123" spans="1:2" x14ac:dyDescent="0.2">
      <c r="A6123" s="4">
        <v>44295.253877314812</v>
      </c>
      <c r="B6123">
        <v>0.23944067144819101</v>
      </c>
    </row>
    <row r="6124" spans="1:2" x14ac:dyDescent="0.2">
      <c r="A6124" s="4">
        <v>44295.267766203702</v>
      </c>
      <c r="B6124">
        <v>0.23940941858690601</v>
      </c>
    </row>
    <row r="6125" spans="1:2" x14ac:dyDescent="0.2">
      <c r="A6125" s="4">
        <v>44295.281655092593</v>
      </c>
      <c r="B6125">
        <v>0.23952817945978899</v>
      </c>
    </row>
    <row r="6126" spans="1:2" x14ac:dyDescent="0.2">
      <c r="A6126" s="4">
        <v>44295.295543981483</v>
      </c>
      <c r="B6126">
        <v>0.23962818861590099</v>
      </c>
    </row>
    <row r="6127" spans="1:2" x14ac:dyDescent="0.2">
      <c r="A6127" s="4">
        <v>44295.309432870374</v>
      </c>
      <c r="B6127">
        <v>0.23965944147718601</v>
      </c>
    </row>
    <row r="6128" spans="1:2" x14ac:dyDescent="0.2">
      <c r="A6128" s="4">
        <v>44295.323321759257</v>
      </c>
      <c r="B6128">
        <v>0.239809455211353</v>
      </c>
    </row>
    <row r="6129" spans="1:2" x14ac:dyDescent="0.2">
      <c r="A6129" s="4">
        <v>44295.337210648147</v>
      </c>
      <c r="B6129">
        <v>0.23990321379520799</v>
      </c>
    </row>
    <row r="6130" spans="1:2" x14ac:dyDescent="0.2">
      <c r="A6130" s="4">
        <v>44295.351099537038</v>
      </c>
      <c r="B6130">
        <v>0.23997822066229199</v>
      </c>
    </row>
    <row r="6131" spans="1:2" x14ac:dyDescent="0.2">
      <c r="A6131" s="4">
        <v>44295.364988425928</v>
      </c>
      <c r="B6131">
        <v>0.228952211200976</v>
      </c>
    </row>
    <row r="6132" spans="1:2" x14ac:dyDescent="0.2">
      <c r="A6132" s="4">
        <v>44295.378877314812</v>
      </c>
      <c r="B6132">
        <v>0.22933974668090901</v>
      </c>
    </row>
    <row r="6133" spans="1:2" x14ac:dyDescent="0.2">
      <c r="A6133" s="4">
        <v>44295.392766203702</v>
      </c>
      <c r="B6133">
        <v>0.22944600640927801</v>
      </c>
    </row>
    <row r="6134" spans="1:2" x14ac:dyDescent="0.2">
      <c r="A6134" s="4">
        <v>44295.406655092593</v>
      </c>
      <c r="B6134">
        <v>0.22948350984282001</v>
      </c>
    </row>
    <row r="6135" spans="1:2" x14ac:dyDescent="0.2">
      <c r="A6135" s="4">
        <v>44295.420543981483</v>
      </c>
      <c r="B6135">
        <v>0.22948350984282001</v>
      </c>
    </row>
    <row r="6136" spans="1:2" x14ac:dyDescent="0.2">
      <c r="A6136" s="4">
        <v>44295.434432870374</v>
      </c>
      <c r="B6136">
        <v>0.22948350984282001</v>
      </c>
    </row>
    <row r="6137" spans="1:2" x14ac:dyDescent="0.2">
      <c r="A6137" s="4">
        <v>44295.448321759257</v>
      </c>
      <c r="B6137">
        <v>0.22948350984282001</v>
      </c>
    </row>
    <row r="6138" spans="1:2" x14ac:dyDescent="0.2">
      <c r="A6138" s="4">
        <v>44295.462210648147</v>
      </c>
      <c r="B6138">
        <v>0.22948350984282001</v>
      </c>
    </row>
    <row r="6139" spans="1:2" x14ac:dyDescent="0.2">
      <c r="A6139" s="4">
        <v>44295.476099537038</v>
      </c>
      <c r="B6139">
        <v>0.22948350984282001</v>
      </c>
    </row>
    <row r="6140" spans="1:2" x14ac:dyDescent="0.2">
      <c r="A6140" s="4">
        <v>44295.489988425928</v>
      </c>
      <c r="B6140">
        <v>0.22948350984282001</v>
      </c>
    </row>
    <row r="6141" spans="1:2" x14ac:dyDescent="0.2">
      <c r="A6141" s="4">
        <v>44295.503877314812</v>
      </c>
      <c r="B6141">
        <v>0.22948350984282001</v>
      </c>
    </row>
    <row r="6142" spans="1:2" x14ac:dyDescent="0.2">
      <c r="A6142" s="4">
        <v>44295.517766203702</v>
      </c>
      <c r="B6142">
        <v>0.22948350984282001</v>
      </c>
    </row>
    <row r="6143" spans="1:2" x14ac:dyDescent="0.2">
      <c r="A6143" s="4">
        <v>44295.531655092593</v>
      </c>
      <c r="B6143">
        <v>0.22948350984282001</v>
      </c>
    </row>
    <row r="6144" spans="1:2" x14ac:dyDescent="0.2">
      <c r="A6144" s="4">
        <v>44295.545543981483</v>
      </c>
      <c r="B6144">
        <v>0.189129815351747</v>
      </c>
    </row>
    <row r="6145" spans="1:2" x14ac:dyDescent="0.2">
      <c r="A6145" s="4">
        <v>44295.559432870374</v>
      </c>
      <c r="B6145">
        <v>0.18901105447886399</v>
      </c>
    </row>
    <row r="6146" spans="1:2" x14ac:dyDescent="0.2">
      <c r="A6146" s="4">
        <v>44295.573321759257</v>
      </c>
      <c r="B6146">
        <v>0.18885479017244</v>
      </c>
    </row>
    <row r="6147" spans="1:2" x14ac:dyDescent="0.2">
      <c r="A6147" s="4">
        <v>44295.587210648147</v>
      </c>
      <c r="B6147">
        <v>0.18885479017244</v>
      </c>
    </row>
    <row r="6148" spans="1:2" x14ac:dyDescent="0.2">
      <c r="A6148" s="4">
        <v>44295.601099537038</v>
      </c>
      <c r="B6148">
        <v>0.18885479017244</v>
      </c>
    </row>
    <row r="6149" spans="1:2" x14ac:dyDescent="0.2">
      <c r="A6149" s="4">
        <v>44295.614988425928</v>
      </c>
      <c r="B6149">
        <v>0.18885479017244</v>
      </c>
    </row>
    <row r="6150" spans="1:2" x14ac:dyDescent="0.2">
      <c r="A6150" s="4">
        <v>44295.628877314812</v>
      </c>
      <c r="B6150">
        <v>0.18885479017244</v>
      </c>
    </row>
    <row r="6151" spans="1:2" x14ac:dyDescent="0.2">
      <c r="A6151" s="4">
        <v>44295.642766203702</v>
      </c>
      <c r="B6151">
        <v>0.18885479017244</v>
      </c>
    </row>
    <row r="6152" spans="1:2" x14ac:dyDescent="0.2">
      <c r="A6152" s="4">
        <v>44295.656655092593</v>
      </c>
      <c r="B6152">
        <v>0.18885479017244</v>
      </c>
    </row>
    <row r="6153" spans="1:2" x14ac:dyDescent="0.2">
      <c r="A6153" s="4">
        <v>44295.670543981483</v>
      </c>
      <c r="B6153">
        <v>0.294876996795361</v>
      </c>
    </row>
    <row r="6154" spans="1:2" x14ac:dyDescent="0.2">
      <c r="A6154" s="4">
        <v>44295.684432870374</v>
      </c>
      <c r="B6154">
        <v>0.252735638638791</v>
      </c>
    </row>
    <row r="6155" spans="1:2" x14ac:dyDescent="0.2">
      <c r="A6155" s="4">
        <v>44295.698321759257</v>
      </c>
      <c r="B6155">
        <v>0.219851377994811</v>
      </c>
    </row>
    <row r="6156" spans="1:2" x14ac:dyDescent="0.2">
      <c r="A6156" s="4">
        <v>44295.712210648147</v>
      </c>
      <c r="B6156">
        <v>0.18681085304440601</v>
      </c>
    </row>
    <row r="6157" spans="1:2" x14ac:dyDescent="0.2">
      <c r="A6157" s="4">
        <v>44295.726099537038</v>
      </c>
      <c r="B6157">
        <v>0.16027717381352</v>
      </c>
    </row>
    <row r="6158" spans="1:2" x14ac:dyDescent="0.2">
      <c r="A6158" s="4">
        <v>44295.739988425928</v>
      </c>
      <c r="B6158">
        <v>0.13930650389134699</v>
      </c>
    </row>
    <row r="6159" spans="1:2" x14ac:dyDescent="0.2">
      <c r="A6159" s="4">
        <v>44295.753877314812</v>
      </c>
      <c r="B6159">
        <v>0.117923296200213</v>
      </c>
    </row>
    <row r="6160" spans="1:2" x14ac:dyDescent="0.2">
      <c r="A6160" s="4">
        <v>44295.767766203702</v>
      </c>
      <c r="B6160">
        <v>9.8721538226766201E-2</v>
      </c>
    </row>
    <row r="6161" spans="1:2" x14ac:dyDescent="0.2">
      <c r="A6161" s="4">
        <v>44295.781655092593</v>
      </c>
      <c r="B6161">
        <v>8.9714463604455896E-2</v>
      </c>
    </row>
    <row r="6162" spans="1:2" x14ac:dyDescent="0.2">
      <c r="A6162" s="4">
        <v>44295.795543981483</v>
      </c>
      <c r="B6162">
        <v>0.10045294674195</v>
      </c>
    </row>
    <row r="6163" spans="1:2" x14ac:dyDescent="0.2">
      <c r="A6163" s="4">
        <v>44295.809432870374</v>
      </c>
      <c r="B6163">
        <v>0.103071936517625</v>
      </c>
    </row>
    <row r="6164" spans="1:2" x14ac:dyDescent="0.2">
      <c r="A6164" s="4">
        <v>44295.823321759257</v>
      </c>
      <c r="B6164">
        <v>0.10242187700289899</v>
      </c>
    </row>
    <row r="6165" spans="1:2" x14ac:dyDescent="0.2">
      <c r="A6165" s="4">
        <v>44295.837210648147</v>
      </c>
      <c r="B6165">
        <v>9.8984062261559494E-2</v>
      </c>
    </row>
    <row r="6166" spans="1:2" x14ac:dyDescent="0.2">
      <c r="A6166" s="4">
        <v>44295.851099537038</v>
      </c>
      <c r="B6166">
        <v>9.5321226918968494E-2</v>
      </c>
    </row>
    <row r="6167" spans="1:2" x14ac:dyDescent="0.2">
      <c r="A6167" s="4">
        <v>44295.864988425928</v>
      </c>
      <c r="B6167">
        <v>9.1964669616969294E-2</v>
      </c>
    </row>
    <row r="6168" spans="1:2" x14ac:dyDescent="0.2">
      <c r="A6168" s="4">
        <v>44295.878877314812</v>
      </c>
      <c r="B6168">
        <v>8.6182890279261404E-2</v>
      </c>
    </row>
    <row r="6169" spans="1:2" x14ac:dyDescent="0.2">
      <c r="A6169" s="4">
        <v>44295.892766203702</v>
      </c>
      <c r="B6169">
        <v>7.7313328246604598E-2</v>
      </c>
    </row>
    <row r="6170" spans="1:2" x14ac:dyDescent="0.2">
      <c r="A6170" s="4">
        <v>44295.906655092593</v>
      </c>
      <c r="B6170">
        <v>6.8606281092629395E-2</v>
      </c>
    </row>
    <row r="6171" spans="1:2" x14ac:dyDescent="0.2">
      <c r="A6171" s="4">
        <v>44295.920543981483</v>
      </c>
      <c r="B6171">
        <v>6.08680726384861E-2</v>
      </c>
    </row>
    <row r="6172" spans="1:2" x14ac:dyDescent="0.2">
      <c r="A6172" s="4">
        <v>44295.934432870374</v>
      </c>
      <c r="B6172">
        <v>5.3004852739203398E-2</v>
      </c>
    </row>
    <row r="6173" spans="1:2" x14ac:dyDescent="0.2">
      <c r="A6173" s="4">
        <v>44295.948321759257</v>
      </c>
      <c r="B6173">
        <v>4.55291683198535E-2</v>
      </c>
    </row>
    <row r="6174" spans="1:2" x14ac:dyDescent="0.2">
      <c r="A6174" s="4">
        <v>44295.962210648147</v>
      </c>
      <c r="B6174">
        <v>3.8247251640469902E-2</v>
      </c>
    </row>
    <row r="6175" spans="1:2" x14ac:dyDescent="0.2">
      <c r="A6175" s="4">
        <v>44295.976099537038</v>
      </c>
      <c r="B6175">
        <v>3.1421626735846198E-2</v>
      </c>
    </row>
    <row r="6176" spans="1:2" x14ac:dyDescent="0.2">
      <c r="A6176" s="4">
        <v>44295.989988425928</v>
      </c>
      <c r="B6176">
        <v>2.4658507553792099E-2</v>
      </c>
    </row>
    <row r="6177" spans="1:2" x14ac:dyDescent="0.2">
      <c r="A6177" s="4">
        <v>44296.003877314812</v>
      </c>
      <c r="B6177">
        <v>1.7607862047917099E-2</v>
      </c>
    </row>
    <row r="6178" spans="1:2" x14ac:dyDescent="0.2">
      <c r="A6178" s="4">
        <v>44296.017766203702</v>
      </c>
      <c r="B6178">
        <v>1.1613563253471701E-2</v>
      </c>
    </row>
    <row r="6179" spans="1:2" x14ac:dyDescent="0.2">
      <c r="A6179" s="4">
        <v>44296.031655092593</v>
      </c>
      <c r="B6179">
        <v>5.9067907828475597E-3</v>
      </c>
    </row>
    <row r="6180" spans="1:2" x14ac:dyDescent="0.2">
      <c r="A6180" s="4">
        <v>44296.045543981483</v>
      </c>
      <c r="B6180">
        <v>2.0001831222332599E-4</v>
      </c>
    </row>
    <row r="6181" spans="1:2" x14ac:dyDescent="0.2">
      <c r="A6181" s="4">
        <v>44296.059432870374</v>
      </c>
      <c r="B6181">
        <v>5.7192736151381301E-3</v>
      </c>
    </row>
    <row r="6182" spans="1:2" x14ac:dyDescent="0.2">
      <c r="A6182" s="4">
        <v>44296.073321759257</v>
      </c>
      <c r="B6182">
        <v>1.1488551808332E-2</v>
      </c>
    </row>
    <row r="6183" spans="1:2" x14ac:dyDescent="0.2">
      <c r="A6183" s="4">
        <v>44296.087210648147</v>
      </c>
      <c r="B6183">
        <v>1.6126476423012299E-2</v>
      </c>
    </row>
    <row r="6184" spans="1:2" x14ac:dyDescent="0.2">
      <c r="A6184" s="4">
        <v>44296.101099537038</v>
      </c>
      <c r="B6184">
        <v>2.1245695101480298E-2</v>
      </c>
    </row>
    <row r="6185" spans="1:2" x14ac:dyDescent="0.2">
      <c r="A6185" s="4">
        <v>44296.114988425928</v>
      </c>
      <c r="B6185">
        <v>2.6627437814741299E-2</v>
      </c>
    </row>
    <row r="6186" spans="1:2" x14ac:dyDescent="0.2">
      <c r="A6186" s="4">
        <v>44296.128877314812</v>
      </c>
      <c r="B6186">
        <v>3.07403143598351E-2</v>
      </c>
    </row>
    <row r="6187" spans="1:2" x14ac:dyDescent="0.2">
      <c r="A6187" s="4">
        <v>44296.142766203702</v>
      </c>
      <c r="B6187">
        <v>3.47156783152755E-2</v>
      </c>
    </row>
    <row r="6188" spans="1:2" x14ac:dyDescent="0.2">
      <c r="A6188" s="4">
        <v>44296.156655092593</v>
      </c>
      <c r="B6188">
        <v>3.9284846635128899E-2</v>
      </c>
    </row>
    <row r="6189" spans="1:2" x14ac:dyDescent="0.2">
      <c r="A6189" s="4">
        <v>44296.170543981483</v>
      </c>
      <c r="B6189">
        <v>4.3516484053105403E-2</v>
      </c>
    </row>
    <row r="6190" spans="1:2" x14ac:dyDescent="0.2">
      <c r="A6190" s="4">
        <v>44296.184432870374</v>
      </c>
      <c r="B6190">
        <v>4.7766873187852797E-2</v>
      </c>
    </row>
    <row r="6191" spans="1:2" x14ac:dyDescent="0.2">
      <c r="A6191" s="4">
        <v>44296.198321759257</v>
      </c>
      <c r="B6191">
        <v>5.1642227987181301E-2</v>
      </c>
    </row>
    <row r="6192" spans="1:2" x14ac:dyDescent="0.2">
      <c r="A6192" s="4">
        <v>44296.212210648147</v>
      </c>
      <c r="B6192">
        <v>5.5855113688386901E-2</v>
      </c>
    </row>
    <row r="6193" spans="1:2" x14ac:dyDescent="0.2">
      <c r="A6193" s="4">
        <v>44296.226099537038</v>
      </c>
      <c r="B6193">
        <v>6.0193010834732101E-2</v>
      </c>
    </row>
    <row r="6194" spans="1:2" x14ac:dyDescent="0.2">
      <c r="A6194" s="4">
        <v>44296.239988425928</v>
      </c>
      <c r="B6194">
        <v>6.3493312986418401E-2</v>
      </c>
    </row>
    <row r="6195" spans="1:2" x14ac:dyDescent="0.2">
      <c r="A6195" s="4">
        <v>44296.253877314812</v>
      </c>
      <c r="B6195">
        <v>6.7099893178696704E-2</v>
      </c>
    </row>
    <row r="6196" spans="1:2" x14ac:dyDescent="0.2">
      <c r="A6196" s="4">
        <v>44296.267766203702</v>
      </c>
      <c r="B6196">
        <v>7.0243931023958497E-2</v>
      </c>
    </row>
    <row r="6197" spans="1:2" x14ac:dyDescent="0.2">
      <c r="A6197" s="4">
        <v>44296.281655092593</v>
      </c>
      <c r="B6197">
        <v>7.3587987181443507E-2</v>
      </c>
    </row>
    <row r="6198" spans="1:2" x14ac:dyDescent="0.2">
      <c r="A6198" s="4">
        <v>44296.295543981483</v>
      </c>
      <c r="B6198">
        <v>7.6857036471844997E-2</v>
      </c>
    </row>
    <row r="6199" spans="1:2" x14ac:dyDescent="0.2">
      <c r="A6199" s="4">
        <v>44296.309432870374</v>
      </c>
      <c r="B6199">
        <v>7.9682295132000605E-2</v>
      </c>
    </row>
    <row r="6200" spans="1:2" x14ac:dyDescent="0.2">
      <c r="A6200" s="4">
        <v>44296.323321759257</v>
      </c>
      <c r="B6200">
        <v>8.27763283992064E-2</v>
      </c>
    </row>
    <row r="6201" spans="1:2" x14ac:dyDescent="0.2">
      <c r="A6201" s="4">
        <v>44296.337210648147</v>
      </c>
      <c r="B6201">
        <v>8.5926616816725102E-2</v>
      </c>
    </row>
    <row r="6202" spans="1:2" x14ac:dyDescent="0.2">
      <c r="A6202" s="4">
        <v>44296.351099537038</v>
      </c>
      <c r="B6202">
        <v>8.8658116893025996E-2</v>
      </c>
    </row>
    <row r="6203" spans="1:2" x14ac:dyDescent="0.2">
      <c r="A6203" s="4">
        <v>44296.364988425928</v>
      </c>
      <c r="B6203">
        <v>9.1614637570578306E-2</v>
      </c>
    </row>
    <row r="6204" spans="1:2" x14ac:dyDescent="0.2">
      <c r="A6204" s="4">
        <v>44296.378877314812</v>
      </c>
      <c r="B6204">
        <v>9.4871185716465703E-2</v>
      </c>
    </row>
    <row r="6205" spans="1:2" x14ac:dyDescent="0.2">
      <c r="A6205" s="4">
        <v>44296.392766203702</v>
      </c>
      <c r="B6205">
        <v>9.7927715550129593E-2</v>
      </c>
    </row>
    <row r="6206" spans="1:2" x14ac:dyDescent="0.2">
      <c r="A6206" s="4">
        <v>44296.406655092593</v>
      </c>
      <c r="B6206">
        <v>0.101009247672821</v>
      </c>
    </row>
    <row r="6207" spans="1:2" x14ac:dyDescent="0.2">
      <c r="A6207" s="4">
        <v>44296.420543981483</v>
      </c>
      <c r="B6207">
        <v>0.101009247672821</v>
      </c>
    </row>
    <row r="6208" spans="1:2" x14ac:dyDescent="0.2">
      <c r="A6208" s="4">
        <v>44296.434432870374</v>
      </c>
      <c r="B6208">
        <v>0.101009247672821</v>
      </c>
    </row>
    <row r="6209" spans="1:2" x14ac:dyDescent="0.2">
      <c r="A6209" s="4">
        <v>44296.448321759257</v>
      </c>
      <c r="B6209">
        <v>0.101009247672821</v>
      </c>
    </row>
    <row r="6210" spans="1:2" x14ac:dyDescent="0.2">
      <c r="A6210" s="4">
        <v>44296.462210648147</v>
      </c>
      <c r="B6210">
        <v>0.101009247672821</v>
      </c>
    </row>
    <row r="6211" spans="1:2" x14ac:dyDescent="0.2">
      <c r="A6211" s="4">
        <v>44296.476099537038</v>
      </c>
      <c r="B6211">
        <v>0.101009247672821</v>
      </c>
    </row>
    <row r="6212" spans="1:2" x14ac:dyDescent="0.2">
      <c r="A6212" s="4">
        <v>44296.489988425928</v>
      </c>
      <c r="B6212">
        <v>0.101009247672821</v>
      </c>
    </row>
    <row r="6213" spans="1:2" x14ac:dyDescent="0.2">
      <c r="A6213" s="4">
        <v>44296.503877314812</v>
      </c>
      <c r="B6213">
        <v>0.101009247672821</v>
      </c>
    </row>
    <row r="6214" spans="1:2" x14ac:dyDescent="0.2">
      <c r="A6214" s="4">
        <v>44296.517766203702</v>
      </c>
      <c r="B6214">
        <v>0.101009247672821</v>
      </c>
    </row>
    <row r="6215" spans="1:2" x14ac:dyDescent="0.2">
      <c r="A6215" s="4">
        <v>44296.531655092593</v>
      </c>
      <c r="B6215">
        <v>0.101009247672821</v>
      </c>
    </row>
    <row r="6216" spans="1:2" x14ac:dyDescent="0.2">
      <c r="A6216" s="4">
        <v>44296.545543981483</v>
      </c>
      <c r="B6216">
        <v>0.12728040286891501</v>
      </c>
    </row>
    <row r="6217" spans="1:2" x14ac:dyDescent="0.2">
      <c r="A6217" s="4">
        <v>44296.559432870374</v>
      </c>
      <c r="B6217">
        <v>0.129449351442087</v>
      </c>
    </row>
    <row r="6218" spans="1:2" x14ac:dyDescent="0.2">
      <c r="A6218" s="4">
        <v>44296.573321759257</v>
      </c>
      <c r="B6218">
        <v>0.13128701968563999</v>
      </c>
    </row>
    <row r="6219" spans="1:2" x14ac:dyDescent="0.2">
      <c r="A6219" s="4">
        <v>44296.587210648147</v>
      </c>
      <c r="B6219">
        <v>0.13128701968563999</v>
      </c>
    </row>
    <row r="6220" spans="1:2" x14ac:dyDescent="0.2">
      <c r="A6220" s="4">
        <v>44296.601099537038</v>
      </c>
      <c r="B6220">
        <v>0.13128701968563999</v>
      </c>
    </row>
    <row r="6221" spans="1:2" x14ac:dyDescent="0.2">
      <c r="A6221" s="4">
        <v>44296.614988425928</v>
      </c>
      <c r="B6221">
        <v>0.13128701968563999</v>
      </c>
    </row>
    <row r="6222" spans="1:2" x14ac:dyDescent="0.2">
      <c r="A6222" s="4">
        <v>44296.628877314812</v>
      </c>
      <c r="B6222">
        <v>0.13128701968563999</v>
      </c>
    </row>
    <row r="6223" spans="1:2" x14ac:dyDescent="0.2">
      <c r="A6223" s="4">
        <v>44296.642766203702</v>
      </c>
      <c r="B6223">
        <v>0.13128701968563999</v>
      </c>
    </row>
    <row r="6224" spans="1:2" x14ac:dyDescent="0.2">
      <c r="A6224" s="4">
        <v>44296.656655092593</v>
      </c>
      <c r="B6224">
        <v>0.13128701968563999</v>
      </c>
    </row>
    <row r="6225" spans="1:2" x14ac:dyDescent="0.2">
      <c r="A6225" s="4">
        <v>44296.670543981483</v>
      </c>
      <c r="B6225">
        <v>0.14331937128032901</v>
      </c>
    </row>
    <row r="6226" spans="1:2" x14ac:dyDescent="0.2">
      <c r="A6226" s="4">
        <v>44296.684432870374</v>
      </c>
      <c r="B6226">
        <v>0.144838260338776</v>
      </c>
    </row>
    <row r="6227" spans="1:2" x14ac:dyDescent="0.2">
      <c r="A6227" s="4">
        <v>44296.698321759257</v>
      </c>
      <c r="B6227">
        <v>0.14625714024111</v>
      </c>
    </row>
    <row r="6228" spans="1:2" x14ac:dyDescent="0.2">
      <c r="A6228" s="4">
        <v>44296.712210648147</v>
      </c>
      <c r="B6228">
        <v>0.147682270715702</v>
      </c>
    </row>
    <row r="6229" spans="1:2" x14ac:dyDescent="0.2">
      <c r="A6229" s="4">
        <v>44296.726099537038</v>
      </c>
      <c r="B6229">
        <v>0.14907614832900901</v>
      </c>
    </row>
    <row r="6230" spans="1:2" x14ac:dyDescent="0.2">
      <c r="A6230" s="4">
        <v>44296.739988425928</v>
      </c>
      <c r="B6230">
        <v>0.15033876392491899</v>
      </c>
    </row>
    <row r="6231" spans="1:2" x14ac:dyDescent="0.2">
      <c r="A6231" s="4">
        <v>44296.753877314812</v>
      </c>
      <c r="B6231">
        <v>0.15160137952083</v>
      </c>
    </row>
    <row r="6232" spans="1:2" x14ac:dyDescent="0.2">
      <c r="A6232" s="4">
        <v>44296.767766203702</v>
      </c>
      <c r="B6232">
        <v>0.15286399511674001</v>
      </c>
    </row>
    <row r="6233" spans="1:2" x14ac:dyDescent="0.2">
      <c r="A6233" s="4">
        <v>44296.781655092593</v>
      </c>
      <c r="B6233">
        <v>0.153964095833969</v>
      </c>
    </row>
    <row r="6234" spans="1:2" x14ac:dyDescent="0.2">
      <c r="A6234" s="4">
        <v>44296.795543981483</v>
      </c>
      <c r="B6234">
        <v>0.155107950556996</v>
      </c>
    </row>
    <row r="6235" spans="1:2" x14ac:dyDescent="0.2">
      <c r="A6235" s="4">
        <v>44296.809432870374</v>
      </c>
      <c r="B6235">
        <v>0.156120543262627</v>
      </c>
    </row>
    <row r="6236" spans="1:2" x14ac:dyDescent="0.2">
      <c r="A6236" s="4">
        <v>44296.823321759257</v>
      </c>
      <c r="B6236">
        <v>0.15723939569662701</v>
      </c>
    </row>
    <row r="6237" spans="1:2" x14ac:dyDescent="0.2">
      <c r="A6237" s="4">
        <v>44296.837210648147</v>
      </c>
      <c r="B6237">
        <v>0.15817698153517401</v>
      </c>
    </row>
    <row r="6238" spans="1:2" x14ac:dyDescent="0.2">
      <c r="A6238" s="4">
        <v>44296.851099537038</v>
      </c>
      <c r="B6238">
        <v>0.15900830764535301</v>
      </c>
    </row>
    <row r="6239" spans="1:2" x14ac:dyDescent="0.2">
      <c r="A6239" s="4">
        <v>44296.864988425928</v>
      </c>
      <c r="B6239">
        <v>0.16002090035098401</v>
      </c>
    </row>
    <row r="6240" spans="1:2" x14ac:dyDescent="0.2">
      <c r="A6240" s="4">
        <v>44296.878877314812</v>
      </c>
      <c r="B6240">
        <v>0.16100224019532999</v>
      </c>
    </row>
    <row r="6241" spans="1:2" x14ac:dyDescent="0.2">
      <c r="A6241" s="4">
        <v>44296.892766203702</v>
      </c>
      <c r="B6241">
        <v>0.161908573172592</v>
      </c>
    </row>
    <row r="6242" spans="1:2" x14ac:dyDescent="0.2">
      <c r="A6242" s="4">
        <v>44296.906655092593</v>
      </c>
      <c r="B6242">
        <v>0.162714896993743</v>
      </c>
    </row>
    <row r="6243" spans="1:2" x14ac:dyDescent="0.2">
      <c r="A6243" s="4">
        <v>44296.920543981483</v>
      </c>
      <c r="B6243">
        <v>0.16344621394781</v>
      </c>
    </row>
    <row r="6244" spans="1:2" x14ac:dyDescent="0.2">
      <c r="A6244" s="4">
        <v>44296.934432870374</v>
      </c>
      <c r="B6244">
        <v>0.16409002289027899</v>
      </c>
    </row>
    <row r="6245" spans="1:2" x14ac:dyDescent="0.2">
      <c r="A6245" s="4">
        <v>44296.948321759257</v>
      </c>
      <c r="B6245">
        <v>0.16464632382114999</v>
      </c>
    </row>
    <row r="6246" spans="1:2" x14ac:dyDescent="0.2">
      <c r="A6246" s="4">
        <v>44296.962210648147</v>
      </c>
      <c r="B6246">
        <v>0.16508386387913901</v>
      </c>
    </row>
    <row r="6247" spans="1:2" x14ac:dyDescent="0.2">
      <c r="A6247" s="4">
        <v>44296.976099537038</v>
      </c>
      <c r="B6247">
        <v>0.16570892110483701</v>
      </c>
    </row>
    <row r="6248" spans="1:2" x14ac:dyDescent="0.2">
      <c r="A6248" s="4">
        <v>44296.989988425928</v>
      </c>
      <c r="B6248">
        <v>0.16606520372348499</v>
      </c>
    </row>
    <row r="6249" spans="1:2" x14ac:dyDescent="0.2">
      <c r="A6249" s="4">
        <v>44297.003877314812</v>
      </c>
      <c r="B6249">
        <v>0.166596502365328</v>
      </c>
    </row>
    <row r="6250" spans="1:2" x14ac:dyDescent="0.2">
      <c r="A6250" s="4">
        <v>44297.017766203702</v>
      </c>
      <c r="B6250">
        <v>0.16710904929040099</v>
      </c>
    </row>
    <row r="6251" spans="1:2" x14ac:dyDescent="0.2">
      <c r="A6251" s="4">
        <v>44297.031655092593</v>
      </c>
      <c r="B6251">
        <v>0.16759659392644499</v>
      </c>
    </row>
    <row r="6252" spans="1:2" x14ac:dyDescent="0.2">
      <c r="A6252" s="4">
        <v>44297.045543981483</v>
      </c>
      <c r="B6252">
        <v>0.16818414771860199</v>
      </c>
    </row>
    <row r="6253" spans="1:2" x14ac:dyDescent="0.2">
      <c r="A6253" s="4">
        <v>44297.059432870374</v>
      </c>
      <c r="B6253">
        <v>0.168609186632076</v>
      </c>
    </row>
    <row r="6254" spans="1:2" x14ac:dyDescent="0.2">
      <c r="A6254" s="4">
        <v>44297.073321759257</v>
      </c>
      <c r="B6254">
        <v>0.16917798870746201</v>
      </c>
    </row>
    <row r="6255" spans="1:2" x14ac:dyDescent="0.2">
      <c r="A6255" s="4">
        <v>44297.087210648147</v>
      </c>
      <c r="B6255">
        <v>0.16959677704867901</v>
      </c>
    </row>
    <row r="6256" spans="1:2" x14ac:dyDescent="0.2">
      <c r="A6256" s="4">
        <v>44297.101099537038</v>
      </c>
      <c r="B6256">
        <v>0.17015932855180799</v>
      </c>
    </row>
    <row r="6257" spans="1:2" x14ac:dyDescent="0.2">
      <c r="A6257" s="4">
        <v>44297.114988425928</v>
      </c>
      <c r="B6257">
        <v>0.17067812604913701</v>
      </c>
    </row>
    <row r="6258" spans="1:2" x14ac:dyDescent="0.2">
      <c r="A6258" s="4">
        <v>44297.128877314812</v>
      </c>
      <c r="B6258">
        <v>0.171146918968411</v>
      </c>
    </row>
    <row r="6259" spans="1:2" x14ac:dyDescent="0.2">
      <c r="A6259" s="4">
        <v>44297.142766203702</v>
      </c>
      <c r="B6259">
        <v>0.17155320616511499</v>
      </c>
    </row>
    <row r="6260" spans="1:2" x14ac:dyDescent="0.2">
      <c r="A6260" s="4">
        <v>44297.156655092593</v>
      </c>
      <c r="B6260">
        <v>0.17193449107279099</v>
      </c>
    </row>
    <row r="6261" spans="1:2" x14ac:dyDescent="0.2">
      <c r="A6261" s="4">
        <v>44297.170543981483</v>
      </c>
      <c r="B6261">
        <v>0.17230327483595301</v>
      </c>
    </row>
    <row r="6262" spans="1:2" x14ac:dyDescent="0.2">
      <c r="A6262" s="4">
        <v>44297.184432870374</v>
      </c>
      <c r="B6262">
        <v>0.172715812604913</v>
      </c>
    </row>
    <row r="6263" spans="1:2" x14ac:dyDescent="0.2">
      <c r="A6263" s="4">
        <v>44297.198321759257</v>
      </c>
      <c r="B6263">
        <v>0.17317210437967301</v>
      </c>
    </row>
    <row r="6264" spans="1:2" x14ac:dyDescent="0.2">
      <c r="A6264" s="4">
        <v>44297.212210648147</v>
      </c>
      <c r="B6264">
        <v>0.17359714329314799</v>
      </c>
    </row>
    <row r="6265" spans="1:2" x14ac:dyDescent="0.2">
      <c r="A6265" s="4">
        <v>44297.226099537038</v>
      </c>
      <c r="B6265">
        <v>0.17390967190599699</v>
      </c>
    </row>
    <row r="6266" spans="1:2" x14ac:dyDescent="0.2">
      <c r="A6266" s="4">
        <v>44297.239988425928</v>
      </c>
      <c r="B6266">
        <v>0.17426595452464499</v>
      </c>
    </row>
    <row r="6267" spans="1:2" x14ac:dyDescent="0.2">
      <c r="A6267" s="4">
        <v>44297.253877314812</v>
      </c>
      <c r="B6267">
        <v>0.17467849229360499</v>
      </c>
    </row>
    <row r="6268" spans="1:2" x14ac:dyDescent="0.2">
      <c r="A6268" s="4">
        <v>44297.267766203702</v>
      </c>
      <c r="B6268">
        <v>0.175134784068365</v>
      </c>
    </row>
    <row r="6269" spans="1:2" x14ac:dyDescent="0.2">
      <c r="A6269" s="4">
        <v>44297.281655092593</v>
      </c>
      <c r="B6269">
        <v>0.175491066687013</v>
      </c>
    </row>
    <row r="6270" spans="1:2" x14ac:dyDescent="0.2">
      <c r="A6270" s="4">
        <v>44297.295543981483</v>
      </c>
      <c r="B6270">
        <v>0.17592860674500199</v>
      </c>
    </row>
    <row r="6271" spans="1:2" x14ac:dyDescent="0.2">
      <c r="A6271" s="4">
        <v>44297.309432870374</v>
      </c>
      <c r="B6271">
        <v>0.17637239737524699</v>
      </c>
    </row>
    <row r="6272" spans="1:2" x14ac:dyDescent="0.2">
      <c r="A6272" s="4">
        <v>44297.323321759257</v>
      </c>
      <c r="B6272">
        <v>0.17678493514420801</v>
      </c>
    </row>
    <row r="6273" spans="1:2" x14ac:dyDescent="0.2">
      <c r="A6273" s="4">
        <v>44297.337210648147</v>
      </c>
      <c r="B6273">
        <v>0.177228725774454</v>
      </c>
    </row>
    <row r="6274" spans="1:2" x14ac:dyDescent="0.2">
      <c r="A6274" s="4">
        <v>44297.351099537038</v>
      </c>
      <c r="B6274">
        <v>0.17769126812147101</v>
      </c>
    </row>
    <row r="6275" spans="1:2" x14ac:dyDescent="0.2">
      <c r="A6275" s="4">
        <v>44297.364988425928</v>
      </c>
      <c r="B6275">
        <v>0.178091304745917</v>
      </c>
    </row>
    <row r="6276" spans="1:2" x14ac:dyDescent="0.2">
      <c r="A6276" s="4">
        <v>44297.378877314812</v>
      </c>
      <c r="B6276">
        <v>0.178366329925225</v>
      </c>
    </row>
    <row r="6277" spans="1:2" x14ac:dyDescent="0.2">
      <c r="A6277" s="4">
        <v>44297.392766203702</v>
      </c>
      <c r="B6277">
        <v>0.17839758278651</v>
      </c>
    </row>
    <row r="6278" spans="1:2" x14ac:dyDescent="0.2">
      <c r="A6278" s="4">
        <v>44297.406655092593</v>
      </c>
      <c r="B6278">
        <v>0.17894763314512399</v>
      </c>
    </row>
    <row r="6279" spans="1:2" x14ac:dyDescent="0.2">
      <c r="A6279" s="4">
        <v>44297.420543981483</v>
      </c>
      <c r="B6279">
        <v>0.17894763314512399</v>
      </c>
    </row>
    <row r="6280" spans="1:2" x14ac:dyDescent="0.2">
      <c r="A6280" s="4">
        <v>44297.434432870374</v>
      </c>
      <c r="B6280">
        <v>0.17894763314512399</v>
      </c>
    </row>
    <row r="6281" spans="1:2" x14ac:dyDescent="0.2">
      <c r="A6281" s="4">
        <v>44297.448321759257</v>
      </c>
      <c r="B6281">
        <v>0.17894763314512399</v>
      </c>
    </row>
    <row r="6282" spans="1:2" x14ac:dyDescent="0.2">
      <c r="A6282" s="4">
        <v>44297.462210648147</v>
      </c>
      <c r="B6282">
        <v>0.17894763314512399</v>
      </c>
    </row>
    <row r="6283" spans="1:2" x14ac:dyDescent="0.2">
      <c r="A6283" s="4">
        <v>44297.476099537038</v>
      </c>
      <c r="B6283">
        <v>0.17894763314512399</v>
      </c>
    </row>
    <row r="6284" spans="1:2" x14ac:dyDescent="0.2">
      <c r="A6284" s="4">
        <v>44297.489988425928</v>
      </c>
      <c r="B6284">
        <v>0.17894763314512399</v>
      </c>
    </row>
    <row r="6285" spans="1:2" x14ac:dyDescent="0.2">
      <c r="A6285" s="4">
        <v>44297.503877314812</v>
      </c>
      <c r="B6285">
        <v>0.17894763314512399</v>
      </c>
    </row>
    <row r="6286" spans="1:2" x14ac:dyDescent="0.2">
      <c r="A6286" s="4">
        <v>44297.517766203702</v>
      </c>
      <c r="B6286">
        <v>0.17894763314512399</v>
      </c>
    </row>
    <row r="6287" spans="1:2" x14ac:dyDescent="0.2">
      <c r="A6287" s="4">
        <v>44297.531655092593</v>
      </c>
      <c r="B6287">
        <v>0.17894763314512399</v>
      </c>
    </row>
    <row r="6288" spans="1:2" x14ac:dyDescent="0.2">
      <c r="A6288" s="4">
        <v>44297.545543981483</v>
      </c>
      <c r="B6288">
        <v>0.18077905081641901</v>
      </c>
    </row>
    <row r="6289" spans="1:2" x14ac:dyDescent="0.2">
      <c r="A6289" s="4">
        <v>44297.559432870374</v>
      </c>
      <c r="B6289">
        <v>0.18087905997253101</v>
      </c>
    </row>
    <row r="6290" spans="1:2" x14ac:dyDescent="0.2">
      <c r="A6290" s="4">
        <v>44297.573321759257</v>
      </c>
      <c r="B6290">
        <v>0.18084155653898901</v>
      </c>
    </row>
    <row r="6291" spans="1:2" x14ac:dyDescent="0.2">
      <c r="A6291" s="4">
        <v>44297.587210648147</v>
      </c>
      <c r="B6291">
        <v>0.18084155653898901</v>
      </c>
    </row>
    <row r="6292" spans="1:2" x14ac:dyDescent="0.2">
      <c r="A6292" s="4">
        <v>44297.601099537038</v>
      </c>
      <c r="B6292">
        <v>0.18084155653898901</v>
      </c>
    </row>
    <row r="6293" spans="1:2" x14ac:dyDescent="0.2">
      <c r="A6293" s="4">
        <v>44297.614988425928</v>
      </c>
      <c r="B6293">
        <v>0.18084155653898901</v>
      </c>
    </row>
    <row r="6294" spans="1:2" x14ac:dyDescent="0.2">
      <c r="A6294" s="4">
        <v>44297.628877314812</v>
      </c>
      <c r="B6294">
        <v>0.18084155653898901</v>
      </c>
    </row>
    <row r="6295" spans="1:2" x14ac:dyDescent="0.2">
      <c r="A6295" s="4">
        <v>44297.642766203702</v>
      </c>
      <c r="B6295">
        <v>0.18084155653898901</v>
      </c>
    </row>
    <row r="6296" spans="1:2" x14ac:dyDescent="0.2">
      <c r="A6296" s="4">
        <v>44297.656655092593</v>
      </c>
      <c r="B6296">
        <v>0.18084155653898901</v>
      </c>
    </row>
    <row r="6297" spans="1:2" x14ac:dyDescent="0.2">
      <c r="A6297" s="4">
        <v>44297.670543981483</v>
      </c>
      <c r="B6297">
        <v>0.18127284602472099</v>
      </c>
    </row>
    <row r="6298" spans="1:2" x14ac:dyDescent="0.2">
      <c r="A6298" s="4">
        <v>44297.684432870374</v>
      </c>
      <c r="B6298">
        <v>0.18126659545246401</v>
      </c>
    </row>
    <row r="6299" spans="1:2" x14ac:dyDescent="0.2">
      <c r="A6299" s="4">
        <v>44297.698321759257</v>
      </c>
      <c r="B6299">
        <v>0.18137910575308999</v>
      </c>
    </row>
    <row r="6300" spans="1:2" x14ac:dyDescent="0.2">
      <c r="A6300" s="4">
        <v>44297.712210648147</v>
      </c>
      <c r="B6300">
        <v>0.181429110331146</v>
      </c>
    </row>
    <row r="6301" spans="1:2" x14ac:dyDescent="0.2">
      <c r="A6301" s="4">
        <v>44297.726099537038</v>
      </c>
      <c r="B6301">
        <v>0.181454112620173</v>
      </c>
    </row>
    <row r="6302" spans="1:2" x14ac:dyDescent="0.2">
      <c r="A6302" s="4">
        <v>44297.739988425928</v>
      </c>
      <c r="B6302">
        <v>0.18151661834274299</v>
      </c>
    </row>
    <row r="6303" spans="1:2" x14ac:dyDescent="0.2">
      <c r="A6303" s="4">
        <v>44297.753877314812</v>
      </c>
      <c r="B6303">
        <v>0.18155412177628499</v>
      </c>
    </row>
    <row r="6304" spans="1:2" x14ac:dyDescent="0.2">
      <c r="A6304" s="4">
        <v>44297.767766203702</v>
      </c>
      <c r="B6304">
        <v>0.181629128643369</v>
      </c>
    </row>
    <row r="6305" spans="1:2" x14ac:dyDescent="0.2">
      <c r="A6305" s="4">
        <v>44297.781655092593</v>
      </c>
      <c r="B6305">
        <v>0.18161662749885499</v>
      </c>
    </row>
    <row r="6306" spans="1:2" x14ac:dyDescent="0.2">
      <c r="A6306" s="4">
        <v>44297.795543981483</v>
      </c>
      <c r="B6306">
        <v>0.18151661834274299</v>
      </c>
    </row>
    <row r="6307" spans="1:2" x14ac:dyDescent="0.2">
      <c r="A6307" s="4">
        <v>44297.809432870374</v>
      </c>
      <c r="B6307">
        <v>0.181566622920799</v>
      </c>
    </row>
    <row r="6308" spans="1:2" x14ac:dyDescent="0.2">
      <c r="A6308" s="4">
        <v>44297.823321759257</v>
      </c>
      <c r="B6308">
        <v>0.181529119487257</v>
      </c>
    </row>
    <row r="6309" spans="1:2" x14ac:dyDescent="0.2">
      <c r="A6309" s="4">
        <v>44297.837210648147</v>
      </c>
      <c r="B6309">
        <v>0.18151661834274299</v>
      </c>
    </row>
    <row r="6310" spans="1:2" x14ac:dyDescent="0.2">
      <c r="A6310" s="4">
        <v>44297.851099537038</v>
      </c>
      <c r="B6310">
        <v>0.181566622920799</v>
      </c>
    </row>
    <row r="6311" spans="1:2" x14ac:dyDescent="0.2">
      <c r="A6311" s="4">
        <v>44297.864988425928</v>
      </c>
      <c r="B6311">
        <v>0.18165413093239699</v>
      </c>
    </row>
    <row r="6312" spans="1:2" x14ac:dyDescent="0.2">
      <c r="A6312" s="4">
        <v>44297.878877314812</v>
      </c>
      <c r="B6312">
        <v>0.181735388371738</v>
      </c>
    </row>
    <row r="6313" spans="1:2" x14ac:dyDescent="0.2">
      <c r="A6313" s="4">
        <v>44297.892766203702</v>
      </c>
      <c r="B6313">
        <v>0.18182914695559199</v>
      </c>
    </row>
    <row r="6314" spans="1:2" x14ac:dyDescent="0.2">
      <c r="A6314" s="4">
        <v>44297.906655092593</v>
      </c>
      <c r="B6314">
        <v>0.181947907828475</v>
      </c>
    </row>
    <row r="6315" spans="1:2" x14ac:dyDescent="0.2">
      <c r="A6315" s="4">
        <v>44297.920543981483</v>
      </c>
      <c r="B6315">
        <v>0.18203541584007299</v>
      </c>
    </row>
    <row r="6316" spans="1:2" x14ac:dyDescent="0.2">
      <c r="A6316" s="4">
        <v>44297.934432870374</v>
      </c>
      <c r="B6316">
        <v>0.18224168472455299</v>
      </c>
    </row>
    <row r="6317" spans="1:2" x14ac:dyDescent="0.2">
      <c r="A6317" s="4">
        <v>44297.948321759257</v>
      </c>
      <c r="B6317">
        <v>0.18247295589806101</v>
      </c>
    </row>
    <row r="6318" spans="1:2" x14ac:dyDescent="0.2">
      <c r="A6318" s="4">
        <v>44297.962210648147</v>
      </c>
      <c r="B6318">
        <v>0.182672974210285</v>
      </c>
    </row>
    <row r="6319" spans="1:2" x14ac:dyDescent="0.2">
      <c r="A6319" s="4">
        <v>44297.976099537038</v>
      </c>
      <c r="B6319">
        <v>0.182816737372195</v>
      </c>
    </row>
    <row r="6320" spans="1:2" x14ac:dyDescent="0.2">
      <c r="A6320" s="4">
        <v>44297.989988425928</v>
      </c>
      <c r="B6320">
        <v>0.18300425453990499</v>
      </c>
    </row>
    <row r="6321" spans="1:2" x14ac:dyDescent="0.2">
      <c r="A6321" s="4">
        <v>44298.003877314812</v>
      </c>
      <c r="B6321">
        <v>0.183091762551503</v>
      </c>
    </row>
    <row r="6322" spans="1:2" x14ac:dyDescent="0.2">
      <c r="A6322" s="4">
        <v>44298.017766203702</v>
      </c>
      <c r="B6322">
        <v>0.183198022279871</v>
      </c>
    </row>
    <row r="6323" spans="1:2" x14ac:dyDescent="0.2">
      <c r="A6323" s="4">
        <v>44298.031655092593</v>
      </c>
      <c r="B6323">
        <v>0.18317301999084301</v>
      </c>
    </row>
    <row r="6324" spans="1:2" x14ac:dyDescent="0.2">
      <c r="A6324" s="4">
        <v>44298.045543981483</v>
      </c>
      <c r="B6324">
        <v>0.183260528002441</v>
      </c>
    </row>
    <row r="6325" spans="1:2" x14ac:dyDescent="0.2">
      <c r="A6325" s="4">
        <v>44298.059432870374</v>
      </c>
      <c r="B6325">
        <v>0.183398040592095</v>
      </c>
    </row>
    <row r="6326" spans="1:2" x14ac:dyDescent="0.2">
      <c r="A6326" s="4">
        <v>44298.073321759257</v>
      </c>
      <c r="B6326">
        <v>0.18338553944758099</v>
      </c>
    </row>
    <row r="6327" spans="1:2" x14ac:dyDescent="0.2">
      <c r="A6327" s="4">
        <v>44298.087210648147</v>
      </c>
      <c r="B6327">
        <v>0.183466796886922</v>
      </c>
    </row>
    <row r="6328" spans="1:2" x14ac:dyDescent="0.2">
      <c r="A6328" s="4">
        <v>44298.101099537038</v>
      </c>
      <c r="B6328">
        <v>0.18351055089272</v>
      </c>
    </row>
    <row r="6329" spans="1:2" x14ac:dyDescent="0.2">
      <c r="A6329" s="4">
        <v>44298.114988425928</v>
      </c>
      <c r="B6329">
        <v>0.18359180833206101</v>
      </c>
    </row>
    <row r="6330" spans="1:2" x14ac:dyDescent="0.2">
      <c r="A6330" s="4">
        <v>44298.128877314812</v>
      </c>
      <c r="B6330">
        <v>0.18356680604303299</v>
      </c>
    </row>
    <row r="6331" spans="1:2" x14ac:dyDescent="0.2">
      <c r="A6331" s="4">
        <v>44298.142766203702</v>
      </c>
      <c r="B6331">
        <v>0.18363556233785999</v>
      </c>
    </row>
    <row r="6332" spans="1:2" x14ac:dyDescent="0.2">
      <c r="A6332" s="4">
        <v>44298.156655092593</v>
      </c>
      <c r="B6332">
        <v>0.18372307034945801</v>
      </c>
    </row>
    <row r="6333" spans="1:2" x14ac:dyDescent="0.2">
      <c r="A6333" s="4">
        <v>44298.170543981483</v>
      </c>
      <c r="B6333">
        <v>0.183785576072028</v>
      </c>
    </row>
    <row r="6334" spans="1:2" x14ac:dyDescent="0.2">
      <c r="A6334" s="4">
        <v>44298.184432870374</v>
      </c>
      <c r="B6334">
        <v>0.183854332366854</v>
      </c>
    </row>
    <row r="6335" spans="1:2" x14ac:dyDescent="0.2">
      <c r="A6335" s="4">
        <v>44298.198321759257</v>
      </c>
      <c r="B6335">
        <v>0.183954341522966</v>
      </c>
    </row>
    <row r="6336" spans="1:2" x14ac:dyDescent="0.2">
      <c r="A6336" s="4">
        <v>44298.212210648147</v>
      </c>
      <c r="B6336">
        <v>0.184060601251335</v>
      </c>
    </row>
    <row r="6337" spans="1:2" x14ac:dyDescent="0.2">
      <c r="A6337" s="4">
        <v>44298.226099537038</v>
      </c>
      <c r="B6337">
        <v>0.18415435983518999</v>
      </c>
    </row>
    <row r="6338" spans="1:2" x14ac:dyDescent="0.2">
      <c r="A6338" s="4">
        <v>44298.239988425928</v>
      </c>
      <c r="B6338">
        <v>0.184266870135815</v>
      </c>
    </row>
    <row r="6339" spans="1:2" x14ac:dyDescent="0.2">
      <c r="A6339" s="4">
        <v>44298.253877314812</v>
      </c>
      <c r="B6339">
        <v>0.184441886159011</v>
      </c>
    </row>
    <row r="6340" spans="1:2" x14ac:dyDescent="0.2">
      <c r="A6340" s="4">
        <v>44298.267766203702</v>
      </c>
      <c r="B6340">
        <v>0.184623152754463</v>
      </c>
    </row>
    <row r="6341" spans="1:2" x14ac:dyDescent="0.2">
      <c r="A6341" s="4">
        <v>44298.281655092593</v>
      </c>
      <c r="B6341">
        <v>0.184760665344117</v>
      </c>
    </row>
    <row r="6342" spans="1:2" x14ac:dyDescent="0.2">
      <c r="A6342" s="4">
        <v>44298.295543981483</v>
      </c>
      <c r="B6342">
        <v>0.18496068365634</v>
      </c>
    </row>
    <row r="6343" spans="1:2" x14ac:dyDescent="0.2">
      <c r="A6343" s="4">
        <v>44298.309432870374</v>
      </c>
      <c r="B6343">
        <v>0.185135699679536</v>
      </c>
    </row>
    <row r="6344" spans="1:2" x14ac:dyDescent="0.2">
      <c r="A6344" s="4">
        <v>44298.323321759257</v>
      </c>
      <c r="B6344">
        <v>0.18526696169693199</v>
      </c>
    </row>
    <row r="6345" spans="1:2" x14ac:dyDescent="0.2">
      <c r="A6345" s="4">
        <v>44298.337210648147</v>
      </c>
      <c r="B6345">
        <v>0.18535446970853001</v>
      </c>
    </row>
    <row r="6346" spans="1:2" x14ac:dyDescent="0.2">
      <c r="A6346" s="4">
        <v>44298.351099537038</v>
      </c>
      <c r="B6346">
        <v>0.185523235159468</v>
      </c>
    </row>
    <row r="6347" spans="1:2" x14ac:dyDescent="0.2">
      <c r="A6347" s="4">
        <v>44298.364988425928</v>
      </c>
      <c r="B6347">
        <v>0.185967025789714</v>
      </c>
    </row>
    <row r="6348" spans="1:2" x14ac:dyDescent="0.2">
      <c r="A6348" s="4">
        <v>44298.378877314812</v>
      </c>
      <c r="B6348">
        <v>0.18622329925225001</v>
      </c>
    </row>
    <row r="6349" spans="1:2" x14ac:dyDescent="0.2">
      <c r="A6349" s="4">
        <v>44298.392766203702</v>
      </c>
      <c r="B6349">
        <v>0.18636706241416101</v>
      </c>
    </row>
    <row r="6350" spans="1:2" x14ac:dyDescent="0.2">
      <c r="A6350" s="4">
        <v>44298.406655092593</v>
      </c>
      <c r="B6350">
        <v>0.18646707157027301</v>
      </c>
    </row>
    <row r="6351" spans="1:2" x14ac:dyDescent="0.2">
      <c r="A6351" s="4">
        <v>44298.420543981483</v>
      </c>
      <c r="B6351">
        <v>0.18646707157027301</v>
      </c>
    </row>
    <row r="6352" spans="1:2" x14ac:dyDescent="0.2">
      <c r="A6352" s="4">
        <v>44298.434432870374</v>
      </c>
      <c r="B6352">
        <v>0.18646707157027301</v>
      </c>
    </row>
    <row r="6353" spans="1:2" x14ac:dyDescent="0.2">
      <c r="A6353" s="4">
        <v>44298.448321759257</v>
      </c>
      <c r="B6353">
        <v>0.18646707157027301</v>
      </c>
    </row>
    <row r="6354" spans="1:2" x14ac:dyDescent="0.2">
      <c r="A6354" s="4">
        <v>44298.462210648147</v>
      </c>
      <c r="B6354">
        <v>0.18646707157027301</v>
      </c>
    </row>
    <row r="6355" spans="1:2" x14ac:dyDescent="0.2">
      <c r="A6355" s="4">
        <v>44298.476099537038</v>
      </c>
      <c r="B6355">
        <v>0.18646707157027301</v>
      </c>
    </row>
    <row r="6356" spans="1:2" x14ac:dyDescent="0.2">
      <c r="A6356" s="4">
        <v>44298.489988425928</v>
      </c>
      <c r="B6356">
        <v>0.18646707157027301</v>
      </c>
    </row>
    <row r="6357" spans="1:2" x14ac:dyDescent="0.2">
      <c r="A6357" s="4">
        <v>44298.503877314812</v>
      </c>
      <c r="B6357">
        <v>0.18646707157027301</v>
      </c>
    </row>
    <row r="6358" spans="1:2" x14ac:dyDescent="0.2">
      <c r="A6358" s="4">
        <v>44298.517766203702</v>
      </c>
      <c r="B6358">
        <v>0.18646707157027301</v>
      </c>
    </row>
    <row r="6359" spans="1:2" x14ac:dyDescent="0.2">
      <c r="A6359" s="4">
        <v>44298.531655092593</v>
      </c>
      <c r="B6359">
        <v>0.18646707157027301</v>
      </c>
    </row>
    <row r="6360" spans="1:2" x14ac:dyDescent="0.2">
      <c r="A6360" s="4">
        <v>44298.545543981483</v>
      </c>
      <c r="B6360">
        <v>0.17949768350373799</v>
      </c>
    </row>
    <row r="6361" spans="1:2" x14ac:dyDescent="0.2">
      <c r="A6361" s="4">
        <v>44298.559432870374</v>
      </c>
      <c r="B6361">
        <v>0.17926641233023</v>
      </c>
    </row>
    <row r="6362" spans="1:2" x14ac:dyDescent="0.2">
      <c r="A6362" s="4">
        <v>44298.573321759257</v>
      </c>
      <c r="B6362">
        <v>0.17887887685029699</v>
      </c>
    </row>
    <row r="6363" spans="1:2" x14ac:dyDescent="0.2">
      <c r="A6363" s="4">
        <v>44298.587210648147</v>
      </c>
      <c r="B6363">
        <v>0.17887887685029699</v>
      </c>
    </row>
    <row r="6364" spans="1:2" x14ac:dyDescent="0.2">
      <c r="A6364" s="4">
        <v>44298.601099537038</v>
      </c>
      <c r="B6364">
        <v>0.17887887685029699</v>
      </c>
    </row>
    <row r="6365" spans="1:2" x14ac:dyDescent="0.2">
      <c r="A6365" s="4">
        <v>44298.614988425928</v>
      </c>
      <c r="B6365">
        <v>0.17887887685029699</v>
      </c>
    </row>
    <row r="6366" spans="1:2" x14ac:dyDescent="0.2">
      <c r="A6366" s="4">
        <v>44298.628877314812</v>
      </c>
      <c r="B6366">
        <v>0.17887887685029699</v>
      </c>
    </row>
    <row r="6367" spans="1:2" x14ac:dyDescent="0.2">
      <c r="A6367" s="4">
        <v>44298.642766203702</v>
      </c>
      <c r="B6367">
        <v>0.17887887685029699</v>
      </c>
    </row>
    <row r="6368" spans="1:2" x14ac:dyDescent="0.2">
      <c r="A6368" s="4">
        <v>44298.656655092593</v>
      </c>
      <c r="B6368">
        <v>0.17887887685029699</v>
      </c>
    </row>
    <row r="6369" spans="1:2" x14ac:dyDescent="0.2">
      <c r="A6369" s="4">
        <v>44298.670543981483</v>
      </c>
      <c r="B6369">
        <v>0.179728954677247</v>
      </c>
    </row>
    <row r="6370" spans="1:2" x14ac:dyDescent="0.2">
      <c r="A6370" s="4">
        <v>44298.684432870374</v>
      </c>
      <c r="B6370">
        <v>0.16387750343354099</v>
      </c>
    </row>
    <row r="6371" spans="1:2" x14ac:dyDescent="0.2">
      <c r="A6371" s="4">
        <v>44298.698321759257</v>
      </c>
      <c r="B6371">
        <v>0.169971811384098</v>
      </c>
    </row>
    <row r="6372" spans="1:2" x14ac:dyDescent="0.2">
      <c r="A6372" s="4">
        <v>44298.712210648147</v>
      </c>
      <c r="B6372">
        <v>0.17299083778422</v>
      </c>
    </row>
    <row r="6373" spans="1:2" x14ac:dyDescent="0.2">
      <c r="A6373" s="4">
        <v>44298.726099537038</v>
      </c>
      <c r="B6373">
        <v>0.17530354951930399</v>
      </c>
    </row>
    <row r="6374" spans="1:2" x14ac:dyDescent="0.2">
      <c r="A6374" s="4">
        <v>44298.739988425928</v>
      </c>
      <c r="B6374">
        <v>0.176353645658477</v>
      </c>
    </row>
    <row r="6375" spans="1:2" x14ac:dyDescent="0.2">
      <c r="A6375" s="4">
        <v>44298.753877314812</v>
      </c>
      <c r="B6375">
        <v>0.17815381046848699</v>
      </c>
    </row>
    <row r="6376" spans="1:2" x14ac:dyDescent="0.2">
      <c r="A6376" s="4">
        <v>44298.767766203702</v>
      </c>
      <c r="B6376">
        <v>0.17897263543415201</v>
      </c>
    </row>
    <row r="6377" spans="1:2" x14ac:dyDescent="0.2">
      <c r="A6377" s="4">
        <v>44298.781655092593</v>
      </c>
      <c r="B6377">
        <v>0.17893513200061001</v>
      </c>
    </row>
    <row r="6378" spans="1:2" x14ac:dyDescent="0.2">
      <c r="A6378" s="4">
        <v>44298.795543981483</v>
      </c>
      <c r="B6378">
        <v>0.17938517320311301</v>
      </c>
    </row>
    <row r="6379" spans="1:2" x14ac:dyDescent="0.2">
      <c r="A6379" s="4">
        <v>44298.809432870374</v>
      </c>
      <c r="B6379">
        <v>0.17949768350373799</v>
      </c>
    </row>
    <row r="6380" spans="1:2" x14ac:dyDescent="0.2">
      <c r="A6380" s="4">
        <v>44298.823321759257</v>
      </c>
      <c r="B6380">
        <v>0.18089156111704499</v>
      </c>
    </row>
    <row r="6381" spans="1:2" x14ac:dyDescent="0.2">
      <c r="A6381" s="4">
        <v>44298.837210648147</v>
      </c>
      <c r="B6381">
        <v>0.18094781626735801</v>
      </c>
    </row>
    <row r="6382" spans="1:2" x14ac:dyDescent="0.2">
      <c r="A6382" s="4">
        <v>44298.851099537038</v>
      </c>
      <c r="B6382">
        <v>0.18085405768350299</v>
      </c>
    </row>
    <row r="6383" spans="1:2" x14ac:dyDescent="0.2">
      <c r="A6383" s="4">
        <v>44298.864988425928</v>
      </c>
      <c r="B6383">
        <v>0.18088531054478801</v>
      </c>
    </row>
    <row r="6384" spans="1:2" x14ac:dyDescent="0.2">
      <c r="A6384" s="4">
        <v>44298.878877314812</v>
      </c>
      <c r="B6384">
        <v>0.18077280024416201</v>
      </c>
    </row>
    <row r="6385" spans="1:2" x14ac:dyDescent="0.2">
      <c r="A6385" s="4">
        <v>44298.892766203702</v>
      </c>
      <c r="B6385">
        <v>0.18091031283381601</v>
      </c>
    </row>
    <row r="6386" spans="1:2" x14ac:dyDescent="0.2">
      <c r="A6386" s="4">
        <v>44298.906655092593</v>
      </c>
      <c r="B6386">
        <v>0.181072827712498</v>
      </c>
    </row>
    <row r="6387" spans="1:2" x14ac:dyDescent="0.2">
      <c r="A6387" s="4">
        <v>44298.920543981483</v>
      </c>
      <c r="B6387">
        <v>0.18092281397832999</v>
      </c>
    </row>
    <row r="6388" spans="1:2" x14ac:dyDescent="0.2">
      <c r="A6388" s="4">
        <v>44298.934432870374</v>
      </c>
      <c r="B6388">
        <v>0.180829055394475</v>
      </c>
    </row>
    <row r="6389" spans="1:2" x14ac:dyDescent="0.2">
      <c r="A6389" s="4">
        <v>44298.948321759257</v>
      </c>
      <c r="B6389">
        <v>0.18085405768350299</v>
      </c>
    </row>
    <row r="6390" spans="1:2" x14ac:dyDescent="0.2">
      <c r="A6390" s="4">
        <v>44298.962210648147</v>
      </c>
      <c r="B6390">
        <v>0.181010321989928</v>
      </c>
    </row>
    <row r="6391" spans="1:2" x14ac:dyDescent="0.2">
      <c r="A6391" s="4">
        <v>44298.976099537038</v>
      </c>
      <c r="B6391">
        <v>0.18097906912864301</v>
      </c>
    </row>
    <row r="6392" spans="1:2" x14ac:dyDescent="0.2">
      <c r="A6392" s="4">
        <v>44298.989988425928</v>
      </c>
      <c r="B6392">
        <v>0.18124159316343599</v>
      </c>
    </row>
    <row r="6393" spans="1:2" x14ac:dyDescent="0.2">
      <c r="A6393" s="4">
        <v>44299.003877314812</v>
      </c>
      <c r="B6393">
        <v>0.181385356325347</v>
      </c>
    </row>
    <row r="6394" spans="1:2" x14ac:dyDescent="0.2">
      <c r="A6394" s="4">
        <v>44299.017766203702</v>
      </c>
      <c r="B6394">
        <v>0.181522868915</v>
      </c>
    </row>
    <row r="6395" spans="1:2" x14ac:dyDescent="0.2">
      <c r="A6395" s="4">
        <v>44299.031655092593</v>
      </c>
      <c r="B6395">
        <v>0.18165413093239699</v>
      </c>
    </row>
    <row r="6396" spans="1:2" x14ac:dyDescent="0.2">
      <c r="A6396" s="4">
        <v>44299.045543981483</v>
      </c>
      <c r="B6396">
        <v>0.18186039981687699</v>
      </c>
    </row>
    <row r="6397" spans="1:2" x14ac:dyDescent="0.2">
      <c r="A6397" s="4">
        <v>44299.059432870374</v>
      </c>
      <c r="B6397">
        <v>0.182122923851671</v>
      </c>
    </row>
    <row r="6398" spans="1:2" x14ac:dyDescent="0.2">
      <c r="A6398" s="4">
        <v>44299.073321759257</v>
      </c>
      <c r="B6398">
        <v>0.182366696169693</v>
      </c>
    </row>
    <row r="6399" spans="1:2" x14ac:dyDescent="0.2">
      <c r="A6399" s="4">
        <v>44299.087210648147</v>
      </c>
      <c r="B6399">
        <v>0.182635470776743</v>
      </c>
    </row>
    <row r="6400" spans="1:2" x14ac:dyDescent="0.2">
      <c r="A6400" s="4">
        <v>44299.101099537038</v>
      </c>
      <c r="B6400">
        <v>0.182916746528307</v>
      </c>
    </row>
    <row r="6401" spans="1:2" x14ac:dyDescent="0.2">
      <c r="A6401" s="4">
        <v>44299.114988425928</v>
      </c>
      <c r="B6401">
        <v>0.18314176712955799</v>
      </c>
    </row>
    <row r="6402" spans="1:2" x14ac:dyDescent="0.2">
      <c r="A6402" s="4">
        <v>44299.128877314812</v>
      </c>
      <c r="B6402">
        <v>0.18327927971921201</v>
      </c>
    </row>
    <row r="6403" spans="1:2" x14ac:dyDescent="0.2">
      <c r="A6403" s="4">
        <v>44299.142766203702</v>
      </c>
      <c r="B6403">
        <v>0.18332303372501099</v>
      </c>
    </row>
    <row r="6404" spans="1:2" x14ac:dyDescent="0.2">
      <c r="A6404" s="4">
        <v>44299.156655092593</v>
      </c>
      <c r="B6404">
        <v>0.183579307187547</v>
      </c>
    </row>
    <row r="6405" spans="1:2" x14ac:dyDescent="0.2">
      <c r="A6405" s="4">
        <v>44299.170543981483</v>
      </c>
      <c r="B6405">
        <v>0.18428562185258601</v>
      </c>
    </row>
    <row r="6406" spans="1:2" x14ac:dyDescent="0.2">
      <c r="A6406" s="4">
        <v>44299.184432870374</v>
      </c>
      <c r="B6406">
        <v>0.18459815046543501</v>
      </c>
    </row>
    <row r="6407" spans="1:2" x14ac:dyDescent="0.2">
      <c r="A6407" s="4">
        <v>44299.198321759257</v>
      </c>
      <c r="B6407">
        <v>0.18487942621699899</v>
      </c>
    </row>
    <row r="6408" spans="1:2" x14ac:dyDescent="0.2">
      <c r="A6408" s="4">
        <v>44299.212210648147</v>
      </c>
      <c r="B6408">
        <v>0.18522945826338999</v>
      </c>
    </row>
    <row r="6409" spans="1:2" x14ac:dyDescent="0.2">
      <c r="A6409" s="4">
        <v>44299.226099537038</v>
      </c>
      <c r="B6409">
        <v>0.185523235159468</v>
      </c>
    </row>
    <row r="6410" spans="1:2" x14ac:dyDescent="0.2">
      <c r="A6410" s="4">
        <v>44299.239988425928</v>
      </c>
      <c r="B6410">
        <v>0.18589201892262999</v>
      </c>
    </row>
    <row r="6411" spans="1:2" x14ac:dyDescent="0.2">
      <c r="A6411" s="4">
        <v>44299.253877314812</v>
      </c>
      <c r="B6411">
        <v>0.18608578666259701</v>
      </c>
    </row>
    <row r="6412" spans="1:2" x14ac:dyDescent="0.2">
      <c r="A6412" s="4">
        <v>44299.267766203702</v>
      </c>
      <c r="B6412">
        <v>0.18629830611933401</v>
      </c>
    </row>
    <row r="6413" spans="1:2" x14ac:dyDescent="0.2">
      <c r="A6413" s="4">
        <v>44299.281655092593</v>
      </c>
      <c r="B6413">
        <v>0.18658583244315499</v>
      </c>
    </row>
    <row r="6414" spans="1:2" x14ac:dyDescent="0.2">
      <c r="A6414" s="4">
        <v>44299.295543981483</v>
      </c>
      <c r="B6414">
        <v>0.18685460705020601</v>
      </c>
    </row>
    <row r="6415" spans="1:2" x14ac:dyDescent="0.2">
      <c r="A6415" s="4">
        <v>44299.309432870374</v>
      </c>
      <c r="B6415">
        <v>0.187223390813367</v>
      </c>
    </row>
    <row r="6416" spans="1:2" x14ac:dyDescent="0.2">
      <c r="A6416" s="4">
        <v>44299.323321759257</v>
      </c>
      <c r="B6416">
        <v>0.18747341370364701</v>
      </c>
    </row>
    <row r="6417" spans="1:2" x14ac:dyDescent="0.2">
      <c r="A6417" s="4">
        <v>44299.337210648147</v>
      </c>
      <c r="B6417">
        <v>0.18771718602166901</v>
      </c>
    </row>
    <row r="6418" spans="1:2" x14ac:dyDescent="0.2">
      <c r="A6418" s="4">
        <v>44299.351099537038</v>
      </c>
      <c r="B6418">
        <v>0.188017213490004</v>
      </c>
    </row>
    <row r="6419" spans="1:2" x14ac:dyDescent="0.2">
      <c r="A6419" s="4">
        <v>44299.364988425928</v>
      </c>
      <c r="B6419">
        <v>0.18807971921257399</v>
      </c>
    </row>
    <row r="6420" spans="1:2" x14ac:dyDescent="0.2">
      <c r="A6420" s="4">
        <v>44299.378877314812</v>
      </c>
      <c r="B6420">
        <v>0.18821723180222699</v>
      </c>
    </row>
    <row r="6421" spans="1:2" x14ac:dyDescent="0.2">
      <c r="A6421" s="4">
        <v>44299.392766203702</v>
      </c>
      <c r="B6421">
        <v>0.18821723180222699</v>
      </c>
    </row>
    <row r="6422" spans="1:2" x14ac:dyDescent="0.2">
      <c r="A6422" s="4">
        <v>44299.406655092593</v>
      </c>
      <c r="B6422">
        <v>0.188092220357088</v>
      </c>
    </row>
    <row r="6423" spans="1:2" x14ac:dyDescent="0.2">
      <c r="A6423" s="4">
        <v>44299.420543981483</v>
      </c>
      <c r="B6423">
        <v>0.188092220357088</v>
      </c>
    </row>
    <row r="6424" spans="1:2" x14ac:dyDescent="0.2">
      <c r="A6424" s="4">
        <v>44299.434432870374</v>
      </c>
      <c r="B6424">
        <v>0.188092220357088</v>
      </c>
    </row>
    <row r="6425" spans="1:2" x14ac:dyDescent="0.2">
      <c r="A6425" s="4">
        <v>44299.448321759257</v>
      </c>
      <c r="B6425">
        <v>0.188092220357088</v>
      </c>
    </row>
    <row r="6426" spans="1:2" x14ac:dyDescent="0.2">
      <c r="A6426" s="4">
        <v>44299.462210648147</v>
      </c>
      <c r="B6426">
        <v>0.188092220357088</v>
      </c>
    </row>
    <row r="6427" spans="1:2" x14ac:dyDescent="0.2">
      <c r="A6427" s="4">
        <v>44299.476099537038</v>
      </c>
      <c r="B6427">
        <v>0.188092220357088</v>
      </c>
    </row>
    <row r="6428" spans="1:2" x14ac:dyDescent="0.2">
      <c r="A6428" s="4">
        <v>44299.489988425928</v>
      </c>
      <c r="B6428">
        <v>0.188092220357088</v>
      </c>
    </row>
    <row r="6429" spans="1:2" x14ac:dyDescent="0.2">
      <c r="A6429" s="4">
        <v>44299.503877314812</v>
      </c>
      <c r="B6429">
        <v>0.188092220357088</v>
      </c>
    </row>
    <row r="6430" spans="1:2" x14ac:dyDescent="0.2">
      <c r="A6430" s="4">
        <v>44299.517766203702</v>
      </c>
      <c r="B6430">
        <v>0.188092220357088</v>
      </c>
    </row>
    <row r="6431" spans="1:2" x14ac:dyDescent="0.2">
      <c r="A6431" s="4">
        <v>44299.531655092593</v>
      </c>
      <c r="B6431">
        <v>0.188092220357088</v>
      </c>
    </row>
    <row r="6432" spans="1:2" x14ac:dyDescent="0.2">
      <c r="A6432" s="4">
        <v>44299.545543981483</v>
      </c>
      <c r="B6432">
        <v>0.180516526781626</v>
      </c>
    </row>
    <row r="6433" spans="1:2" x14ac:dyDescent="0.2">
      <c r="A6433" s="4">
        <v>44299.559432870374</v>
      </c>
      <c r="B6433">
        <v>0.18016024416297799</v>
      </c>
    </row>
    <row r="6434" spans="1:2" x14ac:dyDescent="0.2">
      <c r="A6434" s="4">
        <v>44299.573321759257</v>
      </c>
      <c r="B6434">
        <v>0.18018524645200601</v>
      </c>
    </row>
    <row r="6435" spans="1:2" x14ac:dyDescent="0.2">
      <c r="A6435" s="4">
        <v>44299.587210648147</v>
      </c>
      <c r="B6435">
        <v>0.18018524645200601</v>
      </c>
    </row>
    <row r="6436" spans="1:2" x14ac:dyDescent="0.2">
      <c r="A6436" s="4">
        <v>44299.601099537038</v>
      </c>
      <c r="B6436">
        <v>0.18018524645200601</v>
      </c>
    </row>
    <row r="6437" spans="1:2" x14ac:dyDescent="0.2">
      <c r="A6437" s="4">
        <v>44299.614988425928</v>
      </c>
      <c r="B6437">
        <v>0.18018524645200601</v>
      </c>
    </row>
    <row r="6438" spans="1:2" x14ac:dyDescent="0.2">
      <c r="A6438" s="4">
        <v>44299.628877314812</v>
      </c>
      <c r="B6438">
        <v>0.18018524645200601</v>
      </c>
    </row>
    <row r="6439" spans="1:2" x14ac:dyDescent="0.2">
      <c r="A6439" s="4">
        <v>44299.642766203702</v>
      </c>
      <c r="B6439">
        <v>0.18018524645200601</v>
      </c>
    </row>
    <row r="6440" spans="1:2" x14ac:dyDescent="0.2">
      <c r="A6440" s="4">
        <v>44299.656655092593</v>
      </c>
      <c r="B6440">
        <v>0.18018524645200601</v>
      </c>
    </row>
    <row r="6441" spans="1:2" x14ac:dyDescent="0.2">
      <c r="A6441" s="4">
        <v>44299.670543981483</v>
      </c>
      <c r="B6441">
        <v>0.14391317564474199</v>
      </c>
    </row>
    <row r="6442" spans="1:2" x14ac:dyDescent="0.2">
      <c r="A6442" s="4">
        <v>44299.684432870374</v>
      </c>
      <c r="B6442">
        <v>0.138137646879291</v>
      </c>
    </row>
    <row r="6443" spans="1:2" x14ac:dyDescent="0.2">
      <c r="A6443" s="4">
        <v>44299.698321759257</v>
      </c>
      <c r="B6443">
        <v>0.13828766061345901</v>
      </c>
    </row>
    <row r="6444" spans="1:2" x14ac:dyDescent="0.2">
      <c r="A6444" s="4">
        <v>44299.712210648147</v>
      </c>
      <c r="B6444">
        <v>0.135943696017091</v>
      </c>
    </row>
    <row r="6445" spans="1:2" x14ac:dyDescent="0.2">
      <c r="A6445" s="4">
        <v>44299.726099537038</v>
      </c>
      <c r="B6445">
        <v>0.13700004272852101</v>
      </c>
    </row>
    <row r="6446" spans="1:2" x14ac:dyDescent="0.2">
      <c r="A6446" s="4">
        <v>44299.739988425928</v>
      </c>
      <c r="B6446">
        <v>0.13436230123607501</v>
      </c>
    </row>
    <row r="6447" spans="1:2" x14ac:dyDescent="0.2">
      <c r="A6447" s="4">
        <v>44299.753877314812</v>
      </c>
      <c r="B6447">
        <v>0.132618391576377</v>
      </c>
    </row>
    <row r="6448" spans="1:2" x14ac:dyDescent="0.2">
      <c r="A6448" s="4">
        <v>44299.767766203702</v>
      </c>
      <c r="B6448">
        <v>0.13179331603845501</v>
      </c>
    </row>
    <row r="6449" spans="1:2" x14ac:dyDescent="0.2">
      <c r="A6449" s="4">
        <v>44299.781655092593</v>
      </c>
      <c r="B6449">
        <v>0.13102449565084601</v>
      </c>
    </row>
    <row r="6450" spans="1:2" x14ac:dyDescent="0.2">
      <c r="A6450" s="4">
        <v>44299.795543981483</v>
      </c>
      <c r="B6450">
        <v>0.13078072333282401</v>
      </c>
    </row>
    <row r="6451" spans="1:2" x14ac:dyDescent="0.2">
      <c r="A6451" s="4">
        <v>44299.809432870374</v>
      </c>
      <c r="B6451">
        <v>0.13051194872577401</v>
      </c>
    </row>
    <row r="6452" spans="1:2" x14ac:dyDescent="0.2">
      <c r="A6452" s="4">
        <v>44299.823321759257</v>
      </c>
      <c r="B6452">
        <v>0.13090573477796399</v>
      </c>
    </row>
    <row r="6453" spans="1:2" x14ac:dyDescent="0.2">
      <c r="A6453" s="4">
        <v>44299.837210648147</v>
      </c>
      <c r="B6453">
        <v>0.130630709598657</v>
      </c>
    </row>
    <row r="6454" spans="1:2" x14ac:dyDescent="0.2">
      <c r="A6454" s="4">
        <v>44299.851099537038</v>
      </c>
      <c r="B6454">
        <v>0.13043694185869001</v>
      </c>
    </row>
    <row r="6455" spans="1:2" x14ac:dyDescent="0.2">
      <c r="A6455" s="4">
        <v>44299.864988425928</v>
      </c>
      <c r="B6455">
        <v>0.13058070502060101</v>
      </c>
    </row>
    <row r="6456" spans="1:2" x14ac:dyDescent="0.2">
      <c r="A6456" s="4">
        <v>44299.878877314812</v>
      </c>
      <c r="B6456">
        <v>0.130980741645048</v>
      </c>
    </row>
    <row r="6457" spans="1:2" x14ac:dyDescent="0.2">
      <c r="A6457" s="4">
        <v>44299.892766203702</v>
      </c>
      <c r="B6457">
        <v>0.13078072333282401</v>
      </c>
    </row>
    <row r="6458" spans="1:2" x14ac:dyDescent="0.2">
      <c r="A6458" s="4">
        <v>44299.906655092593</v>
      </c>
      <c r="B6458">
        <v>0.13126826796886901</v>
      </c>
    </row>
    <row r="6459" spans="1:2" x14ac:dyDescent="0.2">
      <c r="A6459" s="4">
        <v>44299.920543981483</v>
      </c>
      <c r="B6459">
        <v>0.13184332061651099</v>
      </c>
    </row>
    <row r="6460" spans="1:2" x14ac:dyDescent="0.2">
      <c r="A6460" s="4">
        <v>44299.934432870374</v>
      </c>
      <c r="B6460">
        <v>0.132193352662902</v>
      </c>
    </row>
    <row r="6461" spans="1:2" x14ac:dyDescent="0.2">
      <c r="A6461" s="4">
        <v>44299.948321759257</v>
      </c>
      <c r="B6461">
        <v>0.13267464672668999</v>
      </c>
    </row>
    <row r="6462" spans="1:2" x14ac:dyDescent="0.2">
      <c r="A6462" s="4">
        <v>44299.962210648147</v>
      </c>
      <c r="B6462">
        <v>0.133030929345337</v>
      </c>
    </row>
    <row r="6463" spans="1:2" x14ac:dyDescent="0.2">
      <c r="A6463" s="4">
        <v>44299.976099537038</v>
      </c>
      <c r="B6463">
        <v>0.13371224172134899</v>
      </c>
    </row>
    <row r="6464" spans="1:2" x14ac:dyDescent="0.2">
      <c r="A6464" s="4">
        <v>44299.989988425928</v>
      </c>
      <c r="B6464">
        <v>0.13394976346711401</v>
      </c>
    </row>
    <row r="6465" spans="1:2" x14ac:dyDescent="0.2">
      <c r="A6465" s="4">
        <v>44300.003877314812</v>
      </c>
      <c r="B6465">
        <v>0.13443730810315799</v>
      </c>
    </row>
    <row r="6466" spans="1:2" x14ac:dyDescent="0.2">
      <c r="A6466" s="4">
        <v>44300.017766203702</v>
      </c>
      <c r="B6466">
        <v>0.13484359529986201</v>
      </c>
    </row>
    <row r="6467" spans="1:2" x14ac:dyDescent="0.2">
      <c r="A6467" s="4">
        <v>44300.031655092593</v>
      </c>
      <c r="B6467">
        <v>0.13534364108042099</v>
      </c>
    </row>
    <row r="6468" spans="1:2" x14ac:dyDescent="0.2">
      <c r="A6468" s="4">
        <v>44300.045543981483</v>
      </c>
      <c r="B6468">
        <v>0.13600620173966099</v>
      </c>
    </row>
    <row r="6469" spans="1:2" x14ac:dyDescent="0.2">
      <c r="A6469" s="4">
        <v>44300.059432870374</v>
      </c>
      <c r="B6469">
        <v>0.13666876239890099</v>
      </c>
    </row>
    <row r="6470" spans="1:2" x14ac:dyDescent="0.2">
      <c r="A6470" s="4">
        <v>44300.073321759257</v>
      </c>
      <c r="B6470">
        <v>0.137293819624599</v>
      </c>
    </row>
    <row r="6471" spans="1:2" x14ac:dyDescent="0.2">
      <c r="A6471" s="4">
        <v>44300.087210648147</v>
      </c>
      <c r="B6471">
        <v>0.13780636654967099</v>
      </c>
    </row>
    <row r="6472" spans="1:2" x14ac:dyDescent="0.2">
      <c r="A6472" s="4">
        <v>44300.101099537038</v>
      </c>
      <c r="B6472">
        <v>0.138381419197314</v>
      </c>
    </row>
    <row r="6473" spans="1:2" x14ac:dyDescent="0.2">
      <c r="A6473" s="4">
        <v>44300.114988425928</v>
      </c>
      <c r="B6473">
        <v>0.13881270868304499</v>
      </c>
    </row>
    <row r="6474" spans="1:2" x14ac:dyDescent="0.2">
      <c r="A6474" s="4">
        <v>44300.128877314812</v>
      </c>
      <c r="B6474">
        <v>0.139487770486799</v>
      </c>
    </row>
    <row r="6475" spans="1:2" x14ac:dyDescent="0.2">
      <c r="A6475" s="4">
        <v>44300.142766203702</v>
      </c>
      <c r="B6475">
        <v>0.14018783457958101</v>
      </c>
    </row>
    <row r="6476" spans="1:2" x14ac:dyDescent="0.2">
      <c r="A6476" s="4">
        <v>44300.156655092593</v>
      </c>
      <c r="B6476">
        <v>0.14106291469555901</v>
      </c>
    </row>
    <row r="6477" spans="1:2" x14ac:dyDescent="0.2">
      <c r="A6477" s="4">
        <v>44300.170543981483</v>
      </c>
      <c r="B6477">
        <v>0.14192549366702201</v>
      </c>
    </row>
    <row r="6478" spans="1:2" x14ac:dyDescent="0.2">
      <c r="A6478" s="4">
        <v>44300.184432870374</v>
      </c>
      <c r="B6478">
        <v>0.14275681977720101</v>
      </c>
    </row>
    <row r="6479" spans="1:2" x14ac:dyDescent="0.2">
      <c r="A6479" s="4">
        <v>44300.198321759257</v>
      </c>
      <c r="B6479">
        <v>0.143306870135815</v>
      </c>
    </row>
    <row r="6480" spans="1:2" x14ac:dyDescent="0.2">
      <c r="A6480" s="4">
        <v>44300.212210648147</v>
      </c>
      <c r="B6480">
        <v>0.14380691591637401</v>
      </c>
    </row>
    <row r="6481" spans="1:2" x14ac:dyDescent="0.2">
      <c r="A6481" s="4">
        <v>44300.226099537038</v>
      </c>
      <c r="B6481">
        <v>0.144413221425301</v>
      </c>
    </row>
    <row r="6482" spans="1:2" x14ac:dyDescent="0.2">
      <c r="A6482" s="4">
        <v>44300.239988425928</v>
      </c>
      <c r="B6482">
        <v>0.14493201892263</v>
      </c>
    </row>
    <row r="6483" spans="1:2" x14ac:dyDescent="0.2">
      <c r="A6483" s="4">
        <v>44300.253877314812</v>
      </c>
      <c r="B6483">
        <v>0.14556957729284201</v>
      </c>
    </row>
    <row r="6484" spans="1:2" x14ac:dyDescent="0.2">
      <c r="A6484" s="4">
        <v>44300.267766203702</v>
      </c>
      <c r="B6484">
        <v>0.14620713566305499</v>
      </c>
    </row>
    <row r="6485" spans="1:2" x14ac:dyDescent="0.2">
      <c r="A6485" s="4">
        <v>44300.281655092593</v>
      </c>
      <c r="B6485">
        <v>0.147751027010529</v>
      </c>
    </row>
    <row r="6486" spans="1:2" x14ac:dyDescent="0.2">
      <c r="A6486" s="4">
        <v>44300.295543981483</v>
      </c>
      <c r="B6486">
        <v>0.14856985197619399</v>
      </c>
    </row>
    <row r="6487" spans="1:2" x14ac:dyDescent="0.2">
      <c r="A6487" s="4">
        <v>44300.309432870374</v>
      </c>
      <c r="B6487">
        <v>0.14925116435220501</v>
      </c>
    </row>
    <row r="6488" spans="1:2" x14ac:dyDescent="0.2">
      <c r="A6488" s="4">
        <v>44300.323321759257</v>
      </c>
      <c r="B6488">
        <v>0.14989497329467399</v>
      </c>
    </row>
    <row r="6489" spans="1:2" x14ac:dyDescent="0.2">
      <c r="A6489" s="4">
        <v>44300.337210648147</v>
      </c>
      <c r="B6489">
        <v>0.150251255913322</v>
      </c>
    </row>
    <row r="6490" spans="1:2" x14ac:dyDescent="0.2">
      <c r="A6490" s="4">
        <v>44300.351099537038</v>
      </c>
      <c r="B6490">
        <v>0.150495028231344</v>
      </c>
    </row>
    <row r="6491" spans="1:2" x14ac:dyDescent="0.2">
      <c r="A6491" s="4">
        <v>44300.364988425928</v>
      </c>
      <c r="B6491">
        <v>0.15050752937585801</v>
      </c>
    </row>
    <row r="6492" spans="1:2" x14ac:dyDescent="0.2">
      <c r="A6492" s="4">
        <v>44300.378877314812</v>
      </c>
      <c r="B6492">
        <v>0.150738800549366</v>
      </c>
    </row>
    <row r="6493" spans="1:2" x14ac:dyDescent="0.2">
      <c r="A6493" s="4">
        <v>44300.392766203702</v>
      </c>
      <c r="B6493">
        <v>0.150982572867388</v>
      </c>
    </row>
    <row r="6494" spans="1:2" x14ac:dyDescent="0.2">
      <c r="A6494" s="4">
        <v>44300.406655092593</v>
      </c>
      <c r="B6494">
        <v>0.151220094613154</v>
      </c>
    </row>
    <row r="6495" spans="1:2" x14ac:dyDescent="0.2">
      <c r="A6495" s="4">
        <v>44300.420543981483</v>
      </c>
      <c r="B6495">
        <v>0.151220094613154</v>
      </c>
    </row>
    <row r="6496" spans="1:2" x14ac:dyDescent="0.2">
      <c r="A6496" s="4">
        <v>44300.434432870374</v>
      </c>
      <c r="B6496">
        <v>0.151220094613154</v>
      </c>
    </row>
    <row r="6497" spans="1:2" x14ac:dyDescent="0.2">
      <c r="A6497" s="4">
        <v>44300.448321759257</v>
      </c>
      <c r="B6497">
        <v>0.151220094613154</v>
      </c>
    </row>
    <row r="6498" spans="1:2" x14ac:dyDescent="0.2">
      <c r="A6498" s="4">
        <v>44300.462210648147</v>
      </c>
      <c r="B6498">
        <v>0.151220094613154</v>
      </c>
    </row>
    <row r="6499" spans="1:2" x14ac:dyDescent="0.2">
      <c r="A6499" s="4">
        <v>44300.476099537038</v>
      </c>
      <c r="B6499">
        <v>0.151220094613154</v>
      </c>
    </row>
    <row r="6500" spans="1:2" x14ac:dyDescent="0.2">
      <c r="A6500" s="4">
        <v>44300.489988425928</v>
      </c>
      <c r="B6500">
        <v>0.151220094613154</v>
      </c>
    </row>
    <row r="6501" spans="1:2" x14ac:dyDescent="0.2">
      <c r="A6501" s="4">
        <v>44300.503877314812</v>
      </c>
      <c r="B6501">
        <v>0.151220094613154</v>
      </c>
    </row>
    <row r="6502" spans="1:2" x14ac:dyDescent="0.2">
      <c r="A6502" s="4">
        <v>44300.517766203702</v>
      </c>
      <c r="B6502">
        <v>0.151220094613154</v>
      </c>
    </row>
    <row r="6503" spans="1:2" x14ac:dyDescent="0.2">
      <c r="A6503" s="4">
        <v>44300.531655092593</v>
      </c>
      <c r="B6503">
        <v>0.151220094613154</v>
      </c>
    </row>
    <row r="6504" spans="1:2" x14ac:dyDescent="0.2">
      <c r="A6504" s="4">
        <v>44300.545543981483</v>
      </c>
      <c r="B6504">
        <v>0.160627205859911</v>
      </c>
    </row>
    <row r="6505" spans="1:2" x14ac:dyDescent="0.2">
      <c r="A6505" s="4">
        <v>44300.559432870374</v>
      </c>
      <c r="B6505">
        <v>0.16141477796429099</v>
      </c>
    </row>
    <row r="6506" spans="1:2" x14ac:dyDescent="0.2">
      <c r="A6506" s="4">
        <v>44300.573321759257</v>
      </c>
      <c r="B6506">
        <v>0.16140852739203401</v>
      </c>
    </row>
    <row r="6507" spans="1:2" x14ac:dyDescent="0.2">
      <c r="A6507" s="4">
        <v>44300.587210648147</v>
      </c>
      <c r="B6507">
        <v>0.16140852739203401</v>
      </c>
    </row>
    <row r="6508" spans="1:2" x14ac:dyDescent="0.2">
      <c r="A6508" s="4">
        <v>44300.601099537038</v>
      </c>
      <c r="B6508">
        <v>0.16140852739203401</v>
      </c>
    </row>
    <row r="6509" spans="1:2" x14ac:dyDescent="0.2">
      <c r="A6509" s="4">
        <v>44300.614988425928</v>
      </c>
      <c r="B6509">
        <v>0.16140852739203401</v>
      </c>
    </row>
    <row r="6510" spans="1:2" x14ac:dyDescent="0.2">
      <c r="A6510" s="4">
        <v>44300.628877314812</v>
      </c>
      <c r="B6510">
        <v>0.16140852739203401</v>
      </c>
    </row>
    <row r="6511" spans="1:2" x14ac:dyDescent="0.2">
      <c r="A6511" s="4">
        <v>44300.642766203702</v>
      </c>
      <c r="B6511">
        <v>0.16140852739203401</v>
      </c>
    </row>
    <row r="6512" spans="1:2" x14ac:dyDescent="0.2">
      <c r="A6512" s="4">
        <v>44300.656655092593</v>
      </c>
      <c r="B6512">
        <v>0.16140852739203401</v>
      </c>
    </row>
    <row r="6513" spans="1:2" x14ac:dyDescent="0.2">
      <c r="A6513" s="4">
        <v>44300.670543981483</v>
      </c>
      <c r="B6513">
        <v>0.121648637265374</v>
      </c>
    </row>
    <row r="6514" spans="1:2" x14ac:dyDescent="0.2">
      <c r="A6514" s="4">
        <v>44300.684432870374</v>
      </c>
      <c r="B6514">
        <v>0.120023488478559</v>
      </c>
    </row>
    <row r="6515" spans="1:2" x14ac:dyDescent="0.2">
      <c r="A6515" s="4">
        <v>44300.698321759257</v>
      </c>
      <c r="B6515">
        <v>0.118898385472302</v>
      </c>
    </row>
    <row r="6516" spans="1:2" x14ac:dyDescent="0.2">
      <c r="A6516" s="4">
        <v>44300.712210648147</v>
      </c>
      <c r="B6516">
        <v>0.119304672669006</v>
      </c>
    </row>
    <row r="6517" spans="1:2" x14ac:dyDescent="0.2">
      <c r="A6517" s="4">
        <v>44300.726099537038</v>
      </c>
      <c r="B6517">
        <v>0.119548444987028</v>
      </c>
    </row>
    <row r="6518" spans="1:2" x14ac:dyDescent="0.2">
      <c r="A6518" s="4">
        <v>44300.739988425928</v>
      </c>
      <c r="B6518">
        <v>0.12016725164047</v>
      </c>
    </row>
    <row r="6519" spans="1:2" x14ac:dyDescent="0.2">
      <c r="A6519" s="4">
        <v>44300.753877314812</v>
      </c>
      <c r="B6519">
        <v>0.120848564016481</v>
      </c>
    </row>
    <row r="6520" spans="1:2" x14ac:dyDescent="0.2">
      <c r="A6520" s="4">
        <v>44300.767766203702</v>
      </c>
      <c r="B6520">
        <v>0.13082447733862301</v>
      </c>
    </row>
    <row r="6521" spans="1:2" x14ac:dyDescent="0.2">
      <c r="A6521" s="4">
        <v>44300.781655092593</v>
      </c>
      <c r="B6521">
        <v>0.12771169235464599</v>
      </c>
    </row>
    <row r="6522" spans="1:2" x14ac:dyDescent="0.2">
      <c r="A6522" s="4">
        <v>44300.795543981483</v>
      </c>
      <c r="B6522">
        <v>0.12711788799023299</v>
      </c>
    </row>
    <row r="6523" spans="1:2" x14ac:dyDescent="0.2">
      <c r="A6523" s="4">
        <v>44300.809432870374</v>
      </c>
      <c r="B6523">
        <v>0.127474170608881</v>
      </c>
    </row>
    <row r="6524" spans="1:2" x14ac:dyDescent="0.2">
      <c r="A6524" s="4">
        <v>44300.823321759257</v>
      </c>
      <c r="B6524">
        <v>0.127749195788188</v>
      </c>
    </row>
    <row r="6525" spans="1:2" x14ac:dyDescent="0.2">
      <c r="A6525" s="4">
        <v>44300.837210648147</v>
      </c>
      <c r="B6525">
        <v>0.12822423927971899</v>
      </c>
    </row>
    <row r="6526" spans="1:2" x14ac:dyDescent="0.2">
      <c r="A6526" s="4">
        <v>44300.851099537038</v>
      </c>
      <c r="B6526">
        <v>0.12840550587517099</v>
      </c>
    </row>
    <row r="6527" spans="1:2" x14ac:dyDescent="0.2">
      <c r="A6527" s="4">
        <v>44300.864988425928</v>
      </c>
      <c r="B6527">
        <v>0.12884929650541699</v>
      </c>
    </row>
    <row r="6528" spans="1:2" x14ac:dyDescent="0.2">
      <c r="A6528" s="4">
        <v>44300.878877314812</v>
      </c>
      <c r="B6528">
        <v>0.12927433541889199</v>
      </c>
    </row>
    <row r="6529" spans="1:2" x14ac:dyDescent="0.2">
      <c r="A6529" s="4">
        <v>44300.892766203702</v>
      </c>
      <c r="B6529">
        <v>0.12983688692202</v>
      </c>
    </row>
    <row r="6530" spans="1:2" x14ac:dyDescent="0.2">
      <c r="A6530" s="4">
        <v>44300.906655092593</v>
      </c>
      <c r="B6530">
        <v>0.13050569815351701</v>
      </c>
    </row>
    <row r="6531" spans="1:2" x14ac:dyDescent="0.2">
      <c r="A6531" s="4">
        <v>44300.920543981483</v>
      </c>
      <c r="B6531">
        <v>0.13107450022890199</v>
      </c>
    </row>
    <row r="6532" spans="1:2" x14ac:dyDescent="0.2">
      <c r="A6532" s="4">
        <v>44300.934432870374</v>
      </c>
      <c r="B6532">
        <v>0.13154954372043301</v>
      </c>
    </row>
    <row r="6533" spans="1:2" x14ac:dyDescent="0.2">
      <c r="A6533" s="4">
        <v>44300.948321759257</v>
      </c>
      <c r="B6533">
        <v>0.13166830459331599</v>
      </c>
    </row>
    <row r="6534" spans="1:2" x14ac:dyDescent="0.2">
      <c r="A6534" s="4">
        <v>44300.962210648147</v>
      </c>
      <c r="B6534">
        <v>0.13198083320616499</v>
      </c>
    </row>
    <row r="6535" spans="1:2" x14ac:dyDescent="0.2">
      <c r="A6535" s="4">
        <v>44300.976099537038</v>
      </c>
      <c r="B6535">
        <v>0.13208084236227599</v>
      </c>
    </row>
    <row r="6536" spans="1:2" x14ac:dyDescent="0.2">
      <c r="A6536" s="4">
        <v>44300.989988425928</v>
      </c>
      <c r="B6536">
        <v>0.13221835495192999</v>
      </c>
    </row>
    <row r="6537" spans="1:2" x14ac:dyDescent="0.2">
      <c r="A6537" s="4">
        <v>44301.003877314812</v>
      </c>
      <c r="B6537">
        <v>0.132368368686097</v>
      </c>
    </row>
    <row r="6538" spans="1:2" x14ac:dyDescent="0.2">
      <c r="A6538" s="4">
        <v>44301.017766203702</v>
      </c>
      <c r="B6538">
        <v>0.13269964901571701</v>
      </c>
    </row>
    <row r="6539" spans="1:2" x14ac:dyDescent="0.2">
      <c r="A6539" s="4">
        <v>44301.031655092593</v>
      </c>
      <c r="B6539">
        <v>0.13298092476728199</v>
      </c>
    </row>
    <row r="6540" spans="1:2" x14ac:dyDescent="0.2">
      <c r="A6540" s="4">
        <v>44301.045543981483</v>
      </c>
      <c r="B6540">
        <v>0.13291841904471199</v>
      </c>
    </row>
    <row r="6541" spans="1:2" x14ac:dyDescent="0.2">
      <c r="A6541" s="4">
        <v>44301.059432870374</v>
      </c>
      <c r="B6541">
        <v>0.133380961391728</v>
      </c>
    </row>
    <row r="6542" spans="1:2" x14ac:dyDescent="0.2">
      <c r="A6542" s="4">
        <v>44301.073321759257</v>
      </c>
      <c r="B6542">
        <v>0.13323094765756099</v>
      </c>
    </row>
    <row r="6543" spans="1:2" x14ac:dyDescent="0.2">
      <c r="A6543" s="4">
        <v>44301.087210648147</v>
      </c>
      <c r="B6543">
        <v>0.13352472455363901</v>
      </c>
    </row>
    <row r="6544" spans="1:2" x14ac:dyDescent="0.2">
      <c r="A6544" s="4">
        <v>44301.101099537038</v>
      </c>
      <c r="B6544">
        <v>0.13371849229360599</v>
      </c>
    </row>
    <row r="6545" spans="1:2" x14ac:dyDescent="0.2">
      <c r="A6545" s="4">
        <v>44301.114988425928</v>
      </c>
      <c r="B6545">
        <v>0.134037271478712</v>
      </c>
    </row>
    <row r="6546" spans="1:2" x14ac:dyDescent="0.2">
      <c r="A6546" s="4">
        <v>44301.128877314812</v>
      </c>
      <c r="B6546">
        <v>0.13450606439798499</v>
      </c>
    </row>
    <row r="6547" spans="1:2" x14ac:dyDescent="0.2">
      <c r="A6547" s="4">
        <v>44301.142766203702</v>
      </c>
      <c r="B6547">
        <v>0.134906101022432</v>
      </c>
    </row>
    <row r="6548" spans="1:2" x14ac:dyDescent="0.2">
      <c r="A6548" s="4">
        <v>44301.156655092593</v>
      </c>
      <c r="B6548">
        <v>0.135212379063024</v>
      </c>
    </row>
    <row r="6549" spans="1:2" x14ac:dyDescent="0.2">
      <c r="A6549" s="4">
        <v>44301.170543981483</v>
      </c>
      <c r="B6549">
        <v>0.135743677704868</v>
      </c>
    </row>
    <row r="6550" spans="1:2" x14ac:dyDescent="0.2">
      <c r="A6550" s="4">
        <v>44301.184432870374</v>
      </c>
      <c r="B6550">
        <v>0.136287477491225</v>
      </c>
    </row>
    <row r="6551" spans="1:2" x14ac:dyDescent="0.2">
      <c r="A6551" s="4">
        <v>44301.198321759257</v>
      </c>
      <c r="B6551">
        <v>0.136750019838242</v>
      </c>
    </row>
    <row r="6552" spans="1:2" x14ac:dyDescent="0.2">
      <c r="A6552" s="4">
        <v>44301.212210648147</v>
      </c>
      <c r="B6552">
        <v>0.137193810468487</v>
      </c>
    </row>
    <row r="6553" spans="1:2" x14ac:dyDescent="0.2">
      <c r="A6553" s="4">
        <v>44301.226099537038</v>
      </c>
      <c r="B6553">
        <v>0.137650102243247</v>
      </c>
    </row>
    <row r="6554" spans="1:2" x14ac:dyDescent="0.2">
      <c r="A6554" s="4">
        <v>44301.239988425928</v>
      </c>
      <c r="B6554">
        <v>0.138093892873493</v>
      </c>
    </row>
    <row r="6555" spans="1:2" x14ac:dyDescent="0.2">
      <c r="A6555" s="4">
        <v>44301.253877314812</v>
      </c>
      <c r="B6555">
        <v>0.138475177781168</v>
      </c>
    </row>
    <row r="6556" spans="1:2" x14ac:dyDescent="0.2">
      <c r="A6556" s="4">
        <v>44301.267766203702</v>
      </c>
      <c r="B6556">
        <v>0.13881270868304499</v>
      </c>
    </row>
    <row r="6557" spans="1:2" x14ac:dyDescent="0.2">
      <c r="A6557" s="4">
        <v>44301.281655092593</v>
      </c>
      <c r="B6557">
        <v>0.139243998168777</v>
      </c>
    </row>
    <row r="6558" spans="1:2" x14ac:dyDescent="0.2">
      <c r="A6558" s="4">
        <v>44301.295543981483</v>
      </c>
      <c r="B6558">
        <v>0.13957527849839699</v>
      </c>
    </row>
    <row r="6559" spans="1:2" x14ac:dyDescent="0.2">
      <c r="A6559" s="4">
        <v>44301.309432870374</v>
      </c>
      <c r="B6559">
        <v>0.13998781626735801</v>
      </c>
    </row>
    <row r="6560" spans="1:2" x14ac:dyDescent="0.2">
      <c r="A6560" s="4">
        <v>44301.323321759257</v>
      </c>
      <c r="B6560">
        <v>0.14043160689760401</v>
      </c>
    </row>
    <row r="6561" spans="1:2" x14ac:dyDescent="0.2">
      <c r="A6561" s="4">
        <v>44301.337210648147</v>
      </c>
      <c r="B6561">
        <v>0.14071288264916801</v>
      </c>
    </row>
    <row r="6562" spans="1:2" x14ac:dyDescent="0.2">
      <c r="A6562" s="4">
        <v>44301.351099537038</v>
      </c>
      <c r="B6562">
        <v>0.141112919273615</v>
      </c>
    </row>
    <row r="6563" spans="1:2" x14ac:dyDescent="0.2">
      <c r="A6563" s="4">
        <v>44301.364988425928</v>
      </c>
      <c r="B6563">
        <v>0.14116917442392801</v>
      </c>
    </row>
    <row r="6564" spans="1:2" x14ac:dyDescent="0.2">
      <c r="A6564" s="4">
        <v>44301.378877314812</v>
      </c>
      <c r="B6564">
        <v>0.15155762551503099</v>
      </c>
    </row>
    <row r="6565" spans="1:2" x14ac:dyDescent="0.2">
      <c r="A6565" s="4">
        <v>44301.392766203702</v>
      </c>
      <c r="B6565">
        <v>0.14682594231649601</v>
      </c>
    </row>
    <row r="6566" spans="1:2" x14ac:dyDescent="0.2">
      <c r="A6566" s="4">
        <v>44301.406655092593</v>
      </c>
      <c r="B6566">
        <v>0.14505703036777001</v>
      </c>
    </row>
    <row r="6567" spans="1:2" x14ac:dyDescent="0.2">
      <c r="A6567" s="4">
        <v>44301.420543981483</v>
      </c>
      <c r="B6567">
        <v>0.14505703036777001</v>
      </c>
    </row>
    <row r="6568" spans="1:2" x14ac:dyDescent="0.2">
      <c r="A6568" s="4">
        <v>44301.434432870374</v>
      </c>
      <c r="B6568">
        <v>0.14505703036777001</v>
      </c>
    </row>
    <row r="6569" spans="1:2" x14ac:dyDescent="0.2">
      <c r="A6569" s="4">
        <v>44301.448321759257</v>
      </c>
      <c r="B6569">
        <v>0.14505703036777001</v>
      </c>
    </row>
    <row r="6570" spans="1:2" x14ac:dyDescent="0.2">
      <c r="A6570" s="4">
        <v>44301.462210648147</v>
      </c>
      <c r="B6570">
        <v>0.14505703036777001</v>
      </c>
    </row>
    <row r="6571" spans="1:2" x14ac:dyDescent="0.2">
      <c r="A6571" s="4">
        <v>44301.476099537038</v>
      </c>
      <c r="B6571">
        <v>0.14505703036777001</v>
      </c>
    </row>
    <row r="6572" spans="1:2" x14ac:dyDescent="0.2">
      <c r="A6572" s="4">
        <v>44301.489988425928</v>
      </c>
      <c r="B6572">
        <v>0.14505703036777001</v>
      </c>
    </row>
    <row r="6573" spans="1:2" x14ac:dyDescent="0.2">
      <c r="A6573" s="4">
        <v>44301.503877314812</v>
      </c>
      <c r="B6573">
        <v>0.14505703036777001</v>
      </c>
    </row>
    <row r="6574" spans="1:2" x14ac:dyDescent="0.2">
      <c r="A6574" s="4">
        <v>44301.517766203702</v>
      </c>
      <c r="B6574">
        <v>0.14505703036777001</v>
      </c>
    </row>
    <row r="6575" spans="1:2" x14ac:dyDescent="0.2">
      <c r="A6575" s="4">
        <v>44301.531655092593</v>
      </c>
      <c r="B6575">
        <v>0.14505703036777001</v>
      </c>
    </row>
    <row r="6576" spans="1:2" x14ac:dyDescent="0.2">
      <c r="A6576" s="4">
        <v>44301.545543981483</v>
      </c>
      <c r="B6576">
        <v>0.144838260338776</v>
      </c>
    </row>
    <row r="6577" spans="1:2" x14ac:dyDescent="0.2">
      <c r="A6577" s="4">
        <v>44301.559432870374</v>
      </c>
      <c r="B6577">
        <v>0.14377566305508899</v>
      </c>
    </row>
    <row r="6578" spans="1:2" x14ac:dyDescent="0.2">
      <c r="A6578" s="4">
        <v>44301.573321759257</v>
      </c>
      <c r="B6578">
        <v>0.156876862505722</v>
      </c>
    </row>
    <row r="6579" spans="1:2" x14ac:dyDescent="0.2">
      <c r="A6579" s="4">
        <v>44301.587210648147</v>
      </c>
      <c r="B6579">
        <v>0.156876862505722</v>
      </c>
    </row>
    <row r="6580" spans="1:2" x14ac:dyDescent="0.2">
      <c r="A6580" s="4">
        <v>44301.601099537038</v>
      </c>
      <c r="B6580">
        <v>0.156876862505722</v>
      </c>
    </row>
    <row r="6581" spans="1:2" x14ac:dyDescent="0.2">
      <c r="A6581" s="4">
        <v>44301.614988425928</v>
      </c>
      <c r="B6581">
        <v>0.156876862505722</v>
      </c>
    </row>
    <row r="6582" spans="1:2" x14ac:dyDescent="0.2">
      <c r="A6582" s="4">
        <v>44301.628877314812</v>
      </c>
      <c r="B6582">
        <v>0.156876862505722</v>
      </c>
    </row>
    <row r="6583" spans="1:2" x14ac:dyDescent="0.2">
      <c r="A6583" s="4">
        <v>44301.642766203702</v>
      </c>
      <c r="B6583">
        <v>0.156876862505722</v>
      </c>
    </row>
    <row r="6584" spans="1:2" x14ac:dyDescent="0.2">
      <c r="A6584" s="4">
        <v>44301.656655092593</v>
      </c>
      <c r="B6584">
        <v>0.156876862505722</v>
      </c>
    </row>
    <row r="6585" spans="1:2" x14ac:dyDescent="0.2">
      <c r="A6585" s="4">
        <v>44301.670543981483</v>
      </c>
      <c r="B6585">
        <v>0.11151645963680699</v>
      </c>
    </row>
    <row r="6586" spans="1:2" x14ac:dyDescent="0.2">
      <c r="A6586" s="4">
        <v>44301.684432870374</v>
      </c>
      <c r="B6586">
        <v>8.36576590874408E-2</v>
      </c>
    </row>
    <row r="6587" spans="1:2" x14ac:dyDescent="0.2">
      <c r="A6587" s="4">
        <v>44301.698321759257</v>
      </c>
      <c r="B6587">
        <v>6.3405804974820595E-2</v>
      </c>
    </row>
    <row r="6588" spans="1:2" x14ac:dyDescent="0.2">
      <c r="A6588" s="4">
        <v>44301.712210648147</v>
      </c>
      <c r="B6588">
        <v>4.8698208454143202E-2</v>
      </c>
    </row>
    <row r="6589" spans="1:2" x14ac:dyDescent="0.2">
      <c r="A6589" s="4">
        <v>44301.726099537038</v>
      </c>
      <c r="B6589">
        <v>3.5947041049900798E-2</v>
      </c>
    </row>
    <row r="6590" spans="1:2" x14ac:dyDescent="0.2">
      <c r="A6590" s="4">
        <v>44301.739988425928</v>
      </c>
      <c r="B6590">
        <v>2.5489833663970601E-2</v>
      </c>
    </row>
    <row r="6591" spans="1:2" x14ac:dyDescent="0.2">
      <c r="A6591" s="4">
        <v>44301.753877314812</v>
      </c>
      <c r="B6591">
        <v>1.75953609034031E-2</v>
      </c>
    </row>
    <row r="6592" spans="1:2" x14ac:dyDescent="0.2">
      <c r="A6592" s="4">
        <v>44301.767766203702</v>
      </c>
      <c r="B6592">
        <v>1.1282282923851699E-2</v>
      </c>
    </row>
    <row r="6593" spans="1:2" x14ac:dyDescent="0.2">
      <c r="A6593" s="4">
        <v>44301.781655092593</v>
      </c>
      <c r="B6593">
        <v>0.624182145582176</v>
      </c>
    </row>
    <row r="6594" spans="1:2" x14ac:dyDescent="0.2">
      <c r="A6594" s="4">
        <v>44301.795543981483</v>
      </c>
      <c r="B6594">
        <v>0.46194854265222002</v>
      </c>
    </row>
    <row r="6595" spans="1:2" x14ac:dyDescent="0.2">
      <c r="A6595" s="4">
        <v>44301.809432870374</v>
      </c>
      <c r="B6595">
        <v>0.35592633602929902</v>
      </c>
    </row>
    <row r="6596" spans="1:2" x14ac:dyDescent="0.2">
      <c r="A6596" s="4">
        <v>44301.823321759257</v>
      </c>
      <c r="B6596">
        <v>0.291682954372043</v>
      </c>
    </row>
    <row r="6597" spans="1:2" x14ac:dyDescent="0.2">
      <c r="A6597" s="4">
        <v>44301.837210648147</v>
      </c>
      <c r="B6597">
        <v>0.25156053105447801</v>
      </c>
    </row>
    <row r="6598" spans="1:2" x14ac:dyDescent="0.2">
      <c r="A6598" s="4">
        <v>44301.851099537038</v>
      </c>
      <c r="B6598">
        <v>0.22353921562643</v>
      </c>
    </row>
    <row r="6599" spans="1:2" x14ac:dyDescent="0.2">
      <c r="A6599" s="4">
        <v>44301.864988425928</v>
      </c>
      <c r="B6599">
        <v>0.20090589348390001</v>
      </c>
    </row>
    <row r="6600" spans="1:2" x14ac:dyDescent="0.2">
      <c r="A6600" s="4">
        <v>44301.878877314812</v>
      </c>
      <c r="B6600">
        <v>0.184198113840988</v>
      </c>
    </row>
    <row r="6601" spans="1:2" x14ac:dyDescent="0.2">
      <c r="A6601" s="4">
        <v>44301.892766203702</v>
      </c>
      <c r="B6601">
        <v>0.170803137494277</v>
      </c>
    </row>
    <row r="6602" spans="1:2" x14ac:dyDescent="0.2">
      <c r="A6602" s="4">
        <v>44301.906655092593</v>
      </c>
      <c r="B6602">
        <v>0.15902080878986699</v>
      </c>
    </row>
    <row r="6603" spans="1:2" x14ac:dyDescent="0.2">
      <c r="A6603" s="4">
        <v>44301.920543981483</v>
      </c>
      <c r="B6603">
        <v>0.14849484510911001</v>
      </c>
    </row>
    <row r="6604" spans="1:2" x14ac:dyDescent="0.2">
      <c r="A6604" s="4">
        <v>44301.934432870374</v>
      </c>
      <c r="B6604">
        <v>0.139212745307492</v>
      </c>
    </row>
    <row r="6605" spans="1:2" x14ac:dyDescent="0.2">
      <c r="A6605" s="4">
        <v>44301.948321759257</v>
      </c>
      <c r="B6605">
        <v>0.13110575309018699</v>
      </c>
    </row>
    <row r="6606" spans="1:2" x14ac:dyDescent="0.2">
      <c r="A6606" s="4">
        <v>44301.962210648147</v>
      </c>
      <c r="B6606">
        <v>0.12352380894246801</v>
      </c>
    </row>
    <row r="6607" spans="1:2" x14ac:dyDescent="0.2">
      <c r="A6607" s="4">
        <v>44301.976099537038</v>
      </c>
      <c r="B6607">
        <v>0.116716935754616</v>
      </c>
    </row>
    <row r="6608" spans="1:2" x14ac:dyDescent="0.2">
      <c r="A6608" s="4">
        <v>44301.989988425928</v>
      </c>
      <c r="B6608">
        <v>0.11031009919121</v>
      </c>
    </row>
    <row r="6609" spans="1:2" x14ac:dyDescent="0.2">
      <c r="A6609" s="4">
        <v>44302.003877314812</v>
      </c>
      <c r="B6609">
        <v>0.104672083015412</v>
      </c>
    </row>
    <row r="6610" spans="1:2" x14ac:dyDescent="0.2">
      <c r="A6610" s="4">
        <v>44302.017766203702</v>
      </c>
      <c r="B6610">
        <v>9.9184080573782904E-2</v>
      </c>
    </row>
    <row r="6611" spans="1:2" x14ac:dyDescent="0.2">
      <c r="A6611" s="4">
        <v>44302.031655092593</v>
      </c>
      <c r="B6611">
        <v>9.4127367617884899E-2</v>
      </c>
    </row>
    <row r="6612" spans="1:2" x14ac:dyDescent="0.2">
      <c r="A6612" s="4">
        <v>44302.045543981483</v>
      </c>
      <c r="B6612">
        <v>8.8626864031741207E-2</v>
      </c>
    </row>
    <row r="6613" spans="1:2" x14ac:dyDescent="0.2">
      <c r="A6613" s="4">
        <v>44302.059432870374</v>
      </c>
      <c r="B6613">
        <v>8.4751509232412606E-2</v>
      </c>
    </row>
    <row r="6614" spans="1:2" x14ac:dyDescent="0.2">
      <c r="A6614" s="4">
        <v>44302.073321759257</v>
      </c>
      <c r="B6614">
        <v>8.1138678467877201E-2</v>
      </c>
    </row>
    <row r="6615" spans="1:2" x14ac:dyDescent="0.2">
      <c r="A6615" s="4">
        <v>44302.087210648147</v>
      </c>
      <c r="B6615">
        <v>7.6963296200213499E-2</v>
      </c>
    </row>
    <row r="6616" spans="1:2" x14ac:dyDescent="0.2">
      <c r="A6616" s="4">
        <v>44302.101099537038</v>
      </c>
      <c r="B6616">
        <v>7.1800323515946798E-2</v>
      </c>
    </row>
    <row r="6617" spans="1:2" x14ac:dyDescent="0.2">
      <c r="A6617" s="4">
        <v>44302.114988425928</v>
      </c>
      <c r="B6617">
        <v>6.8093734167556902E-2</v>
      </c>
    </row>
    <row r="6618" spans="1:2" x14ac:dyDescent="0.2">
      <c r="A6618" s="4">
        <v>44302.128877314812</v>
      </c>
      <c r="B6618">
        <v>6.4187126506943401E-2</v>
      </c>
    </row>
    <row r="6619" spans="1:2" x14ac:dyDescent="0.2">
      <c r="A6619" s="4">
        <v>44302.142766203702</v>
      </c>
      <c r="B6619">
        <v>6.0705557759804497E-2</v>
      </c>
    </row>
    <row r="6620" spans="1:2" x14ac:dyDescent="0.2">
      <c r="A6620" s="4">
        <v>44302.156655092593</v>
      </c>
      <c r="B6620">
        <v>5.6786448954677098E-2</v>
      </c>
    </row>
    <row r="6621" spans="1:2" x14ac:dyDescent="0.2">
      <c r="A6621" s="4">
        <v>44302.170543981483</v>
      </c>
      <c r="B6621">
        <v>5.3036105600488298E-2</v>
      </c>
    </row>
    <row r="6622" spans="1:2" x14ac:dyDescent="0.2">
      <c r="A6622" s="4">
        <v>44302.184432870374</v>
      </c>
      <c r="B6622">
        <v>4.9804559743628699E-2</v>
      </c>
    </row>
    <row r="6623" spans="1:2" x14ac:dyDescent="0.2">
      <c r="A6623" s="4">
        <v>44302.198321759257</v>
      </c>
      <c r="B6623">
        <v>4.5616676331451202E-2</v>
      </c>
    </row>
    <row r="6624" spans="1:2" x14ac:dyDescent="0.2">
      <c r="A6624" s="4">
        <v>44302.212210648147</v>
      </c>
      <c r="B6624">
        <v>4.0953749427742998E-2</v>
      </c>
    </row>
    <row r="6625" spans="1:2" x14ac:dyDescent="0.2">
      <c r="A6625" s="4">
        <v>44302.226099537038</v>
      </c>
      <c r="B6625">
        <v>3.6597100564626901E-2</v>
      </c>
    </row>
    <row r="6626" spans="1:2" x14ac:dyDescent="0.2">
      <c r="A6626" s="4">
        <v>44302.239988425928</v>
      </c>
      <c r="B6626">
        <v>3.1827913932550002E-2</v>
      </c>
    </row>
    <row r="6627" spans="1:2" x14ac:dyDescent="0.2">
      <c r="A6627" s="4">
        <v>44302.253969907404</v>
      </c>
      <c r="B6627">
        <v>2.7665032809400299E-2</v>
      </c>
    </row>
    <row r="6628" spans="1:2" x14ac:dyDescent="0.2">
      <c r="A6628" s="4">
        <v>44302.268009259256</v>
      </c>
      <c r="B6628">
        <v>2.27270807263849E-2</v>
      </c>
    </row>
    <row r="6629" spans="1:2" x14ac:dyDescent="0.2">
      <c r="A6629" s="4">
        <v>44302.281921296293</v>
      </c>
      <c r="B6629">
        <v>2.01580955287654E-2</v>
      </c>
    </row>
    <row r="6630" spans="1:2" x14ac:dyDescent="0.2">
      <c r="A6630" s="4">
        <v>44302.295717592591</v>
      </c>
      <c r="B6630">
        <v>1.89517350831679E-2</v>
      </c>
    </row>
    <row r="6631" spans="1:2" x14ac:dyDescent="0.2">
      <c r="A6631" s="4">
        <v>44302.309675925928</v>
      </c>
      <c r="B6631">
        <v>1.64077521745764E-2</v>
      </c>
    </row>
    <row r="6632" spans="1:2" x14ac:dyDescent="0.2">
      <c r="A6632" s="4">
        <v>44302.323553240742</v>
      </c>
      <c r="B6632">
        <v>1.4313810468487599E-2</v>
      </c>
    </row>
    <row r="6633" spans="1:2" x14ac:dyDescent="0.2">
      <c r="A6633" s="4">
        <v>44302.33761574074</v>
      </c>
      <c r="B6633">
        <v>9.6696352815503397E-3</v>
      </c>
    </row>
    <row r="6634" spans="1:2" x14ac:dyDescent="0.2">
      <c r="A6634" s="4">
        <v>44302.351539351854</v>
      </c>
      <c r="B6634">
        <v>5.1879749732947596E-3</v>
      </c>
    </row>
    <row r="6635" spans="1:2" x14ac:dyDescent="0.2">
      <c r="A6635" s="4">
        <v>44302.365543981483</v>
      </c>
      <c r="B6635">
        <v>1.9689302609491501E-3</v>
      </c>
    </row>
    <row r="6636" spans="1:2" x14ac:dyDescent="0.2">
      <c r="A6636" s="4">
        <v>44302.37945601852</v>
      </c>
      <c r="B6636" s="3">
        <v>5.00045780559565E-5</v>
      </c>
    </row>
    <row r="6637" spans="1:2" x14ac:dyDescent="0.2">
      <c r="A6637" s="4">
        <v>44302.393252314818</v>
      </c>
      <c r="B6637">
        <v>2.5877369143903401E-3</v>
      </c>
    </row>
    <row r="6638" spans="1:2" x14ac:dyDescent="0.2">
      <c r="A6638" s="4">
        <v>44302.407071759262</v>
      </c>
      <c r="B6638">
        <v>3.3128032962002302E-3</v>
      </c>
    </row>
    <row r="6639" spans="1:2" x14ac:dyDescent="0.2">
      <c r="A6639" s="4">
        <v>44302.420914351853</v>
      </c>
      <c r="B6639">
        <v>3.3128032962002302E-3</v>
      </c>
    </row>
    <row r="6640" spans="1:2" x14ac:dyDescent="0.2">
      <c r="A6640" s="4">
        <v>44302.434733796297</v>
      </c>
      <c r="B6640">
        <v>3.3128032962002302E-3</v>
      </c>
    </row>
    <row r="6641" spans="1:2" x14ac:dyDescent="0.2">
      <c r="A6641" s="4">
        <v>44302.448553240742</v>
      </c>
      <c r="B6641">
        <v>3.3128032962002302E-3</v>
      </c>
    </row>
    <row r="6642" spans="1:2" x14ac:dyDescent="0.2">
      <c r="A6642" s="4">
        <v>44302.462453703702</v>
      </c>
      <c r="B6642">
        <v>3.3128032962002302E-3</v>
      </c>
    </row>
    <row r="6643" spans="1:2" x14ac:dyDescent="0.2">
      <c r="A6643" s="4">
        <v>44302.476226851853</v>
      </c>
      <c r="B6643">
        <v>3.3128032962002302E-3</v>
      </c>
    </row>
    <row r="6644" spans="1:2" x14ac:dyDescent="0.2">
      <c r="A6644" s="4">
        <v>44302.490266203706</v>
      </c>
      <c r="B6644">
        <v>3.3128032962002302E-3</v>
      </c>
    </row>
    <row r="6645" spans="1:2" x14ac:dyDescent="0.2">
      <c r="A6645" s="4">
        <v>44302.504143518519</v>
      </c>
      <c r="B6645">
        <v>3.3128032962002302E-3</v>
      </c>
    </row>
    <row r="6646" spans="1:2" x14ac:dyDescent="0.2">
      <c r="A6646" s="4">
        <v>44302.518020833333</v>
      </c>
      <c r="B6646">
        <v>3.3128032962002302E-3</v>
      </c>
    </row>
    <row r="6647" spans="1:2" x14ac:dyDescent="0.2">
      <c r="A6647" s="4">
        <v>44302.531886574077</v>
      </c>
      <c r="B6647">
        <v>3.3128032962002302E-3</v>
      </c>
    </row>
    <row r="6648" spans="1:2" x14ac:dyDescent="0.2">
      <c r="A6648" s="4">
        <v>44302.545624999999</v>
      </c>
      <c r="B6648">
        <v>7.6069464367465303E-3</v>
      </c>
    </row>
    <row r="6649" spans="1:2" x14ac:dyDescent="0.2">
      <c r="A6649" s="4">
        <v>44302.55945601852</v>
      </c>
      <c r="B6649">
        <v>4.1128765450938404E-3</v>
      </c>
    </row>
    <row r="6650" spans="1:2" x14ac:dyDescent="0.2">
      <c r="A6650" s="4">
        <v>44302.573321759257</v>
      </c>
      <c r="B6650">
        <v>3.71283992064713E-3</v>
      </c>
    </row>
    <row r="6651" spans="1:2" x14ac:dyDescent="0.2">
      <c r="A6651" s="4">
        <v>44302.587210648147</v>
      </c>
      <c r="B6651">
        <v>3.71283992064713E-3</v>
      </c>
    </row>
    <row r="6652" spans="1:2" x14ac:dyDescent="0.2">
      <c r="A6652" s="4">
        <v>44302.601099537038</v>
      </c>
      <c r="B6652">
        <v>3.71283992064713E-3</v>
      </c>
    </row>
    <row r="6653" spans="1:2" x14ac:dyDescent="0.2">
      <c r="A6653" s="4">
        <v>44302.614988425928</v>
      </c>
      <c r="B6653">
        <v>3.71283992064713E-3</v>
      </c>
    </row>
    <row r="6654" spans="1:2" x14ac:dyDescent="0.2">
      <c r="A6654" s="4">
        <v>44302.628877314812</v>
      </c>
      <c r="B6654">
        <v>3.71283992064713E-3</v>
      </c>
    </row>
    <row r="6655" spans="1:2" x14ac:dyDescent="0.2">
      <c r="A6655" s="4">
        <v>44302.642766203702</v>
      </c>
      <c r="B6655">
        <v>3.71283992064713E-3</v>
      </c>
    </row>
    <row r="6656" spans="1:2" x14ac:dyDescent="0.2">
      <c r="A6656" s="4">
        <v>44302.656655092593</v>
      </c>
      <c r="B6656">
        <v>3.71283992064713E-3</v>
      </c>
    </row>
    <row r="6657" spans="1:2" x14ac:dyDescent="0.2">
      <c r="A6657" s="4">
        <v>44302.670543981483</v>
      </c>
      <c r="B6657">
        <v>0.106403491530596</v>
      </c>
    </row>
    <row r="6658" spans="1:2" x14ac:dyDescent="0.2">
      <c r="A6658" s="4">
        <v>44302.684432870374</v>
      </c>
      <c r="B6658">
        <v>9.24584648252708E-2</v>
      </c>
    </row>
    <row r="6659" spans="1:2" x14ac:dyDescent="0.2">
      <c r="A6659" s="4">
        <v>44302.698321759257</v>
      </c>
      <c r="B6659">
        <v>8.0332354646726598E-2</v>
      </c>
    </row>
    <row r="6660" spans="1:2" x14ac:dyDescent="0.2">
      <c r="A6660" s="4">
        <v>44302.712210648147</v>
      </c>
      <c r="B6660">
        <v>6.9850144971768599E-2</v>
      </c>
    </row>
    <row r="6661" spans="1:2" x14ac:dyDescent="0.2">
      <c r="A6661" s="4">
        <v>44302.726099537038</v>
      </c>
      <c r="B6661">
        <v>6.06243003204638E-2</v>
      </c>
    </row>
    <row r="6662" spans="1:2" x14ac:dyDescent="0.2">
      <c r="A6662" s="4">
        <v>44302.739988425928</v>
      </c>
      <c r="B6662">
        <v>5.2342292079963298E-2</v>
      </c>
    </row>
    <row r="6663" spans="1:2" x14ac:dyDescent="0.2">
      <c r="A6663" s="4">
        <v>44302.753877314812</v>
      </c>
      <c r="B6663">
        <v>4.5491664886311498E-2</v>
      </c>
    </row>
    <row r="6664" spans="1:2" x14ac:dyDescent="0.2">
      <c r="A6664" s="4">
        <v>44302.767766203702</v>
      </c>
      <c r="B6664">
        <v>3.9347352357698699E-2</v>
      </c>
    </row>
    <row r="6665" spans="1:2" x14ac:dyDescent="0.2">
      <c r="A6665" s="4">
        <v>44302.781655092593</v>
      </c>
      <c r="B6665">
        <v>3.3378055852281298E-2</v>
      </c>
    </row>
    <row r="6666" spans="1:2" x14ac:dyDescent="0.2">
      <c r="A6666" s="4">
        <v>44302.795543981483</v>
      </c>
      <c r="B6666">
        <v>2.8458855486037E-2</v>
      </c>
    </row>
    <row r="6667" spans="1:2" x14ac:dyDescent="0.2">
      <c r="A6667" s="4">
        <v>44302.809432870374</v>
      </c>
      <c r="B6667">
        <v>2.3227126506943301E-2</v>
      </c>
    </row>
    <row r="6668" spans="1:2" x14ac:dyDescent="0.2">
      <c r="A6668" s="4">
        <v>44302.823321759257</v>
      </c>
      <c r="B6668">
        <v>1.88392247825423E-2</v>
      </c>
    </row>
    <row r="6669" spans="1:2" x14ac:dyDescent="0.2">
      <c r="A6669" s="4">
        <v>44302.837210648147</v>
      </c>
      <c r="B6669">
        <v>1.4738849381962399E-2</v>
      </c>
    </row>
    <row r="6670" spans="1:2" x14ac:dyDescent="0.2">
      <c r="A6670" s="4">
        <v>44302.851099537038</v>
      </c>
      <c r="B6670">
        <v>1.10447611780864E-2</v>
      </c>
    </row>
    <row r="6671" spans="1:2" x14ac:dyDescent="0.2">
      <c r="A6671" s="4">
        <v>44302.864988425928</v>
      </c>
      <c r="B6671">
        <v>4.1191271173509599E-3</v>
      </c>
    </row>
    <row r="6672" spans="1:2" x14ac:dyDescent="0.2">
      <c r="A6672" s="4">
        <v>44302.878877314812</v>
      </c>
      <c r="B6672">
        <v>1.41887990233482E-3</v>
      </c>
    </row>
    <row r="6673" spans="1:2" x14ac:dyDescent="0.2">
      <c r="A6673" s="4">
        <v>44302.892766203702</v>
      </c>
      <c r="B6673">
        <v>4.0066168167251504E-3</v>
      </c>
    </row>
    <row r="6674" spans="1:2" x14ac:dyDescent="0.2">
      <c r="A6674" s="4">
        <v>44302.906655092593</v>
      </c>
      <c r="B6674">
        <v>6.4568411414619399E-3</v>
      </c>
    </row>
    <row r="6675" spans="1:2" x14ac:dyDescent="0.2">
      <c r="A6675" s="4">
        <v>44302.920543981483</v>
      </c>
      <c r="B6675">
        <v>9.0195757668242397E-3</v>
      </c>
    </row>
    <row r="6676" spans="1:2" x14ac:dyDescent="0.2">
      <c r="A6676" s="4">
        <v>44302.934432870374</v>
      </c>
      <c r="B6676">
        <v>1.1757326415382199E-2</v>
      </c>
    </row>
    <row r="6677" spans="1:2" x14ac:dyDescent="0.2">
      <c r="A6677" s="4">
        <v>44302.948321759257</v>
      </c>
      <c r="B6677">
        <v>1.3976279566610701E-2</v>
      </c>
    </row>
    <row r="6678" spans="1:2" x14ac:dyDescent="0.2">
      <c r="A6678" s="4">
        <v>44302.962210648147</v>
      </c>
      <c r="B6678">
        <v>1.65952693422859E-2</v>
      </c>
    </row>
    <row r="6679" spans="1:2" x14ac:dyDescent="0.2">
      <c r="A6679" s="4">
        <v>44302.976099537038</v>
      </c>
      <c r="B6679">
        <v>1.91642545399054E-2</v>
      </c>
    </row>
    <row r="6680" spans="1:2" x14ac:dyDescent="0.2">
      <c r="A6680" s="4">
        <v>44302.989988425928</v>
      </c>
      <c r="B6680">
        <v>2.1570724858843301E-2</v>
      </c>
    </row>
    <row r="6681" spans="1:2" x14ac:dyDescent="0.2">
      <c r="A6681" s="4">
        <v>44303.003877314812</v>
      </c>
      <c r="B6681">
        <v>2.38084297268427E-2</v>
      </c>
    </row>
    <row r="6682" spans="1:2" x14ac:dyDescent="0.2">
      <c r="A6682" s="4">
        <v>44303.017766203702</v>
      </c>
      <c r="B6682">
        <v>2.6264904623836401E-2</v>
      </c>
    </row>
    <row r="6683" spans="1:2" x14ac:dyDescent="0.2">
      <c r="A6683" s="4">
        <v>44303.031655092593</v>
      </c>
      <c r="B6683">
        <v>2.8377598046696099E-2</v>
      </c>
    </row>
    <row r="6684" spans="1:2" x14ac:dyDescent="0.2">
      <c r="A6684" s="4">
        <v>44303.045543981483</v>
      </c>
      <c r="B6684">
        <v>3.07215626430642E-2</v>
      </c>
    </row>
    <row r="6685" spans="1:2" x14ac:dyDescent="0.2">
      <c r="A6685" s="4">
        <v>44303.059432870374</v>
      </c>
      <c r="B6685">
        <v>3.2559230886616802E-2</v>
      </c>
    </row>
    <row r="6686" spans="1:2" x14ac:dyDescent="0.2">
      <c r="A6686" s="4">
        <v>44303.073321759257</v>
      </c>
      <c r="B6686">
        <v>3.4365646268884401E-2</v>
      </c>
    </row>
    <row r="6687" spans="1:2" x14ac:dyDescent="0.2">
      <c r="A6687" s="4">
        <v>44303.087210648147</v>
      </c>
      <c r="B6687">
        <v>3.6540845414314002E-2</v>
      </c>
    </row>
    <row r="6688" spans="1:2" x14ac:dyDescent="0.2">
      <c r="A6688" s="4">
        <v>44303.101099537038</v>
      </c>
      <c r="B6688">
        <v>3.8928564016481003E-2</v>
      </c>
    </row>
    <row r="6689" spans="1:2" x14ac:dyDescent="0.2">
      <c r="A6689" s="4">
        <v>44303.114988425928</v>
      </c>
      <c r="B6689">
        <v>4.1447544636044602E-2</v>
      </c>
    </row>
    <row r="6690" spans="1:2" x14ac:dyDescent="0.2">
      <c r="A6690" s="4">
        <v>44303.128877314812</v>
      </c>
      <c r="B6690">
        <v>4.2453886769418497E-2</v>
      </c>
    </row>
    <row r="6691" spans="1:2" x14ac:dyDescent="0.2">
      <c r="A6691" s="4">
        <v>44303.142766203702</v>
      </c>
      <c r="B6691">
        <v>4.3110196856401599E-2</v>
      </c>
    </row>
    <row r="6692" spans="1:2" x14ac:dyDescent="0.2">
      <c r="A6692" s="4">
        <v>44303.156655092593</v>
      </c>
      <c r="B6692">
        <v>4.6222981840378499E-2</v>
      </c>
    </row>
    <row r="6693" spans="1:2" x14ac:dyDescent="0.2">
      <c r="A6693" s="4">
        <v>44303.170543981483</v>
      </c>
      <c r="B6693">
        <v>4.7191820540210497E-2</v>
      </c>
    </row>
    <row r="6694" spans="1:2" x14ac:dyDescent="0.2">
      <c r="A6694" s="4">
        <v>44303.184432870374</v>
      </c>
      <c r="B6694">
        <v>4.8029397222646202E-2</v>
      </c>
    </row>
    <row r="6695" spans="1:2" x14ac:dyDescent="0.2">
      <c r="A6695" s="4">
        <v>44303.19835648148</v>
      </c>
      <c r="B6695">
        <v>5.0179594079047797E-2</v>
      </c>
    </row>
    <row r="6696" spans="1:2" x14ac:dyDescent="0.2">
      <c r="A6696" s="4">
        <v>44303.212314814817</v>
      </c>
      <c r="B6696">
        <v>5.28423378605219E-2</v>
      </c>
    </row>
    <row r="6697" spans="1:2" x14ac:dyDescent="0.2">
      <c r="A6697" s="4">
        <v>44303.226273148146</v>
      </c>
      <c r="B6697">
        <v>5.49987852891805E-2</v>
      </c>
    </row>
    <row r="6698" spans="1:2" x14ac:dyDescent="0.2">
      <c r="A6698" s="4">
        <v>44303.24019675926</v>
      </c>
      <c r="B6698">
        <v>5.7180235006867003E-2</v>
      </c>
    </row>
    <row r="6699" spans="1:2" x14ac:dyDescent="0.2">
      <c r="A6699" s="4">
        <v>44303.254155092596</v>
      </c>
      <c r="B6699">
        <v>5.9386687013581498E-2</v>
      </c>
    </row>
    <row r="6700" spans="1:2" x14ac:dyDescent="0.2">
      <c r="A6700" s="4">
        <v>44303.268113425926</v>
      </c>
      <c r="B6700">
        <v>6.1636893026094798E-2</v>
      </c>
    </row>
    <row r="6701" spans="1:2" x14ac:dyDescent="0.2">
      <c r="A6701" s="4">
        <v>44303.282002314816</v>
      </c>
      <c r="B6701">
        <v>6.3430807263848601E-2</v>
      </c>
    </row>
    <row r="6702" spans="1:2" x14ac:dyDescent="0.2">
      <c r="A6702" s="4">
        <v>44303.295949074076</v>
      </c>
      <c r="B6702">
        <v>6.5374735235769796E-2</v>
      </c>
    </row>
    <row r="6703" spans="1:2" x14ac:dyDescent="0.2">
      <c r="A6703" s="4">
        <v>44303.309803240743</v>
      </c>
      <c r="B6703">
        <v>6.6437332519456702E-2</v>
      </c>
    </row>
    <row r="6704" spans="1:2" x14ac:dyDescent="0.2">
      <c r="A6704" s="4">
        <v>44303.323738425926</v>
      </c>
      <c r="B6704">
        <v>6.7943720433389296E-2</v>
      </c>
    </row>
    <row r="6705" spans="1:2" x14ac:dyDescent="0.2">
      <c r="A6705" s="4">
        <v>44303.33766203704</v>
      </c>
      <c r="B6705">
        <v>6.9331347474439101E-2</v>
      </c>
    </row>
    <row r="6706" spans="1:2" x14ac:dyDescent="0.2">
      <c r="A6706" s="4">
        <v>44303.351550925923</v>
      </c>
      <c r="B6706">
        <v>7.0425197619411004E-2</v>
      </c>
    </row>
    <row r="6707" spans="1:2" x14ac:dyDescent="0.2">
      <c r="A6707" s="4">
        <v>44303.365474537037</v>
      </c>
      <c r="B6707">
        <v>7.1756569510147902E-2</v>
      </c>
    </row>
    <row r="6708" spans="1:2" x14ac:dyDescent="0.2">
      <c r="A6708" s="4">
        <v>44303.379351851851</v>
      </c>
      <c r="B6708">
        <v>7.27504104990081E-2</v>
      </c>
    </row>
    <row r="6709" spans="1:2" x14ac:dyDescent="0.2">
      <c r="A6709" s="4">
        <v>44303.393182870372</v>
      </c>
      <c r="B6709">
        <v>7.3637991759499394E-2</v>
      </c>
    </row>
    <row r="6710" spans="1:2" x14ac:dyDescent="0.2">
      <c r="A6710" s="4">
        <v>44303.407094907408</v>
      </c>
      <c r="B6710">
        <v>7.4475568441934897E-2</v>
      </c>
    </row>
    <row r="6711" spans="1:2" x14ac:dyDescent="0.2">
      <c r="A6711" s="4">
        <v>44303.420960648145</v>
      </c>
      <c r="B6711">
        <v>7.4475568441934897E-2</v>
      </c>
    </row>
    <row r="6712" spans="1:2" x14ac:dyDescent="0.2">
      <c r="A6712" s="4">
        <v>44303.434918981482</v>
      </c>
      <c r="B6712">
        <v>7.4475568441934897E-2</v>
      </c>
    </row>
    <row r="6713" spans="1:2" x14ac:dyDescent="0.2">
      <c r="A6713" s="4">
        <v>44303.448865740742</v>
      </c>
      <c r="B6713">
        <v>7.4475568441934897E-2</v>
      </c>
    </row>
    <row r="6714" spans="1:2" x14ac:dyDescent="0.2">
      <c r="A6714" s="4">
        <v>44303.462685185186</v>
      </c>
      <c r="B6714">
        <v>7.4475568441934897E-2</v>
      </c>
    </row>
    <row r="6715" spans="1:2" x14ac:dyDescent="0.2">
      <c r="A6715" s="4">
        <v>44303.476550925923</v>
      </c>
      <c r="B6715">
        <v>7.4475568441934897E-2</v>
      </c>
    </row>
    <row r="6716" spans="1:2" x14ac:dyDescent="0.2">
      <c r="A6716" s="4">
        <v>44303.490428240744</v>
      </c>
      <c r="B6716">
        <v>7.4475568441934897E-2</v>
      </c>
    </row>
    <row r="6717" spans="1:2" x14ac:dyDescent="0.2">
      <c r="A6717" s="4">
        <v>44303.504259259258</v>
      </c>
      <c r="B6717">
        <v>7.4475568441934897E-2</v>
      </c>
    </row>
    <row r="6718" spans="1:2" x14ac:dyDescent="0.2">
      <c r="A6718" s="4">
        <v>44303.518101851849</v>
      </c>
      <c r="B6718">
        <v>7.4475568441934897E-2</v>
      </c>
    </row>
    <row r="6719" spans="1:2" x14ac:dyDescent="0.2">
      <c r="A6719" s="4">
        <v>44303.531956018516</v>
      </c>
      <c r="B6719">
        <v>7.4475568441934897E-2</v>
      </c>
    </row>
    <row r="6720" spans="1:2" x14ac:dyDescent="0.2">
      <c r="A6720" s="4">
        <v>44303.545787037037</v>
      </c>
      <c r="B6720">
        <v>7.8194658934838901E-2</v>
      </c>
    </row>
    <row r="6721" spans="1:2" x14ac:dyDescent="0.2">
      <c r="A6721" s="4">
        <v>44303.559641203705</v>
      </c>
      <c r="B6721">
        <v>7.8257164657408798E-2</v>
      </c>
    </row>
    <row r="6722" spans="1:2" x14ac:dyDescent="0.2">
      <c r="A6722" s="4">
        <v>44303.573425925926</v>
      </c>
      <c r="B6722">
        <v>7.7594603998168699E-2</v>
      </c>
    </row>
    <row r="6723" spans="1:2" x14ac:dyDescent="0.2">
      <c r="A6723" s="4">
        <v>44303.587337962963</v>
      </c>
      <c r="B6723">
        <v>7.7594603998168699E-2</v>
      </c>
    </row>
    <row r="6724" spans="1:2" x14ac:dyDescent="0.2">
      <c r="A6724" s="4">
        <v>44303.601145833331</v>
      </c>
      <c r="B6724">
        <v>7.7594603998168699E-2</v>
      </c>
    </row>
    <row r="6725" spans="1:2" x14ac:dyDescent="0.2">
      <c r="A6725" s="4">
        <v>44303.615023148152</v>
      </c>
      <c r="B6725">
        <v>7.7594603998168699E-2</v>
      </c>
    </row>
    <row r="6726" spans="1:2" x14ac:dyDescent="0.2">
      <c r="A6726" s="4">
        <v>44303.628877314812</v>
      </c>
      <c r="B6726">
        <v>7.7594603998168699E-2</v>
      </c>
    </row>
    <row r="6727" spans="1:2" x14ac:dyDescent="0.2">
      <c r="A6727" s="4">
        <v>44303.642766203702</v>
      </c>
      <c r="B6727">
        <v>7.7594603998168699E-2</v>
      </c>
    </row>
    <row r="6728" spans="1:2" x14ac:dyDescent="0.2">
      <c r="A6728" s="4">
        <v>44303.656655092593</v>
      </c>
      <c r="B6728">
        <v>7.7594603998168699E-2</v>
      </c>
    </row>
    <row r="6729" spans="1:2" x14ac:dyDescent="0.2">
      <c r="A6729" s="4">
        <v>44303.670543981483</v>
      </c>
      <c r="B6729">
        <v>7.6350740119029398E-2</v>
      </c>
    </row>
    <row r="6730" spans="1:2" x14ac:dyDescent="0.2">
      <c r="A6730" s="4">
        <v>44303.684432870374</v>
      </c>
      <c r="B6730">
        <v>7.6306986113230502E-2</v>
      </c>
    </row>
    <row r="6731" spans="1:2" x14ac:dyDescent="0.2">
      <c r="A6731" s="4">
        <v>44303.698321759257</v>
      </c>
      <c r="B6731">
        <v>7.6344489546772407E-2</v>
      </c>
    </row>
    <row r="6732" spans="1:2" x14ac:dyDescent="0.2">
      <c r="A6732" s="4">
        <v>44303.712210648147</v>
      </c>
      <c r="B6732">
        <v>7.6213227529375802E-2</v>
      </c>
    </row>
    <row r="6733" spans="1:2" x14ac:dyDescent="0.2">
      <c r="A6733" s="4">
        <v>44303.726099537038</v>
      </c>
      <c r="B6733">
        <v>7.6094466656493095E-2</v>
      </c>
    </row>
    <row r="6734" spans="1:2" x14ac:dyDescent="0.2">
      <c r="A6734" s="4">
        <v>44303.739988425928</v>
      </c>
      <c r="B6734">
        <v>7.5969455211353495E-2</v>
      </c>
    </row>
    <row r="6735" spans="1:2" x14ac:dyDescent="0.2">
      <c r="A6735" s="4">
        <v>44303.753877314812</v>
      </c>
      <c r="B6735">
        <v>7.6150721806806002E-2</v>
      </c>
    </row>
    <row r="6736" spans="1:2" x14ac:dyDescent="0.2">
      <c r="A6736" s="4">
        <v>44303.767766203702</v>
      </c>
      <c r="B6736">
        <v>7.5994457500381404E-2</v>
      </c>
    </row>
    <row r="6737" spans="1:2" x14ac:dyDescent="0.2">
      <c r="A6737" s="4">
        <v>44303.781655092593</v>
      </c>
      <c r="B6737">
        <v>7.5813190904928898E-2</v>
      </c>
    </row>
    <row r="6738" spans="1:2" x14ac:dyDescent="0.2">
      <c r="A6738" s="4">
        <v>44303.795543981483</v>
      </c>
      <c r="B6738">
        <v>7.5481910575308897E-2</v>
      </c>
    </row>
    <row r="6739" spans="1:2" x14ac:dyDescent="0.2">
      <c r="A6739" s="4">
        <v>44303.809432870374</v>
      </c>
      <c r="B6739">
        <v>7.5181883106973796E-2</v>
      </c>
    </row>
    <row r="6740" spans="1:2" x14ac:dyDescent="0.2">
      <c r="A6740" s="4">
        <v>44303.823321759257</v>
      </c>
      <c r="B6740">
        <v>7.4981864794750497E-2</v>
      </c>
    </row>
    <row r="6741" spans="1:2" x14ac:dyDescent="0.2">
      <c r="A6741" s="4">
        <v>44303.837210648147</v>
      </c>
      <c r="B6741">
        <v>7.4744343048985196E-2</v>
      </c>
    </row>
    <row r="6742" spans="1:2" x14ac:dyDescent="0.2">
      <c r="A6742" s="4">
        <v>44303.851099537038</v>
      </c>
      <c r="B6742">
        <v>7.46693361819014E-2</v>
      </c>
    </row>
    <row r="6743" spans="1:2" x14ac:dyDescent="0.2">
      <c r="A6743" s="4">
        <v>44303.864988425928</v>
      </c>
      <c r="B6743">
        <v>7.47005890431863E-2</v>
      </c>
    </row>
    <row r="6744" spans="1:2" x14ac:dyDescent="0.2">
      <c r="A6744" s="4">
        <v>44303.878877314812</v>
      </c>
      <c r="B6744">
        <v>7.4613081031588604E-2</v>
      </c>
    </row>
    <row r="6745" spans="1:2" x14ac:dyDescent="0.2">
      <c r="A6745" s="4">
        <v>44303.892766203702</v>
      </c>
      <c r="B6745">
        <v>7.4775595910270096E-2</v>
      </c>
    </row>
    <row r="6746" spans="1:2" x14ac:dyDescent="0.2">
      <c r="A6746" s="4">
        <v>44303.906655092593</v>
      </c>
      <c r="B6746">
        <v>7.4881855638638806E-2</v>
      </c>
    </row>
    <row r="6747" spans="1:2" x14ac:dyDescent="0.2">
      <c r="A6747" s="4">
        <v>44303.920543981483</v>
      </c>
      <c r="B6747">
        <v>7.5219386540515798E-2</v>
      </c>
    </row>
    <row r="6748" spans="1:2" x14ac:dyDescent="0.2">
      <c r="A6748" s="4">
        <v>44303.934432870374</v>
      </c>
      <c r="B6748">
        <v>7.5294393407599497E-2</v>
      </c>
    </row>
    <row r="6749" spans="1:2" x14ac:dyDescent="0.2">
      <c r="A6749" s="4">
        <v>44303.948321759257</v>
      </c>
      <c r="B6749">
        <v>7.5844443766213895E-2</v>
      </c>
    </row>
    <row r="6750" spans="1:2" x14ac:dyDescent="0.2">
      <c r="A6750" s="4">
        <v>44303.962210648147</v>
      </c>
      <c r="B6750">
        <v>7.6356990691286403E-2</v>
      </c>
    </row>
    <row r="6751" spans="1:2" x14ac:dyDescent="0.2">
      <c r="A6751" s="4">
        <v>44303.976099537038</v>
      </c>
      <c r="B6751">
        <v>7.6663268731878495E-2</v>
      </c>
    </row>
    <row r="6752" spans="1:2" x14ac:dyDescent="0.2">
      <c r="A6752" s="4">
        <v>44303.989988425928</v>
      </c>
      <c r="B6752">
        <v>7.7213319090492893E-2</v>
      </c>
    </row>
    <row r="6753" spans="1:2" x14ac:dyDescent="0.2">
      <c r="A6753" s="4">
        <v>44304.003877314812</v>
      </c>
      <c r="B6753">
        <v>7.8407178391576293E-2</v>
      </c>
    </row>
    <row r="6754" spans="1:2" x14ac:dyDescent="0.2">
      <c r="A6754" s="4">
        <v>44304.017766203702</v>
      </c>
      <c r="B6754">
        <v>7.9363515946894503E-2</v>
      </c>
    </row>
    <row r="6755" spans="1:2" x14ac:dyDescent="0.2">
      <c r="A6755" s="4">
        <v>44304.031655092593</v>
      </c>
      <c r="B6755">
        <v>8.0094832900961296E-2</v>
      </c>
    </row>
    <row r="6756" spans="1:2" x14ac:dyDescent="0.2">
      <c r="A6756" s="4">
        <v>44304.045543981483</v>
      </c>
      <c r="B6756">
        <v>8.1844993132916197E-2</v>
      </c>
    </row>
    <row r="6757" spans="1:2" x14ac:dyDescent="0.2">
      <c r="A6757" s="4">
        <v>44304.059432870374</v>
      </c>
      <c r="B6757">
        <v>8.2845084694033205E-2</v>
      </c>
    </row>
    <row r="6758" spans="1:2" x14ac:dyDescent="0.2">
      <c r="A6758" s="4">
        <v>44304.073321759257</v>
      </c>
      <c r="B6758">
        <v>8.4138953151228393E-2</v>
      </c>
    </row>
    <row r="6759" spans="1:2" x14ac:dyDescent="0.2">
      <c r="A6759" s="4">
        <v>44304.087210648147</v>
      </c>
      <c r="B6759">
        <v>8.6239145429574199E-2</v>
      </c>
    </row>
    <row r="6760" spans="1:2" x14ac:dyDescent="0.2">
      <c r="A6760" s="4">
        <v>44304.101099537038</v>
      </c>
      <c r="B6760">
        <v>8.6164138562490403E-2</v>
      </c>
    </row>
    <row r="6761" spans="1:2" x14ac:dyDescent="0.2">
      <c r="A6761" s="4">
        <v>44304.114988425928</v>
      </c>
      <c r="B6761">
        <v>8.5695345643216805E-2</v>
      </c>
    </row>
    <row r="6762" spans="1:2" x14ac:dyDescent="0.2">
      <c r="A6762" s="4">
        <v>44304.128877314812</v>
      </c>
      <c r="B6762">
        <v>8.6801696932702496E-2</v>
      </c>
    </row>
    <row r="6763" spans="1:2" x14ac:dyDescent="0.2">
      <c r="A6763" s="4">
        <v>44304.142858796295</v>
      </c>
      <c r="B6763">
        <v>8.95456981535174E-2</v>
      </c>
    </row>
    <row r="6764" spans="1:2" x14ac:dyDescent="0.2">
      <c r="A6764" s="4">
        <v>44304.156886574077</v>
      </c>
      <c r="B6764">
        <v>9.2077179917594898E-2</v>
      </c>
    </row>
    <row r="6765" spans="1:2" x14ac:dyDescent="0.2">
      <c r="A6765" s="4">
        <v>44304.170844907407</v>
      </c>
      <c r="B6765">
        <v>9.3833590721806706E-2</v>
      </c>
    </row>
    <row r="6766" spans="1:2" x14ac:dyDescent="0.2">
      <c r="A6766" s="4">
        <v>44304.184837962966</v>
      </c>
      <c r="B6766">
        <v>9.5996288722722395E-2</v>
      </c>
    </row>
    <row r="6767" spans="1:2" x14ac:dyDescent="0.2">
      <c r="A6767" s="4">
        <v>44304.198703703703</v>
      </c>
      <c r="B6767">
        <v>9.7390166336029205E-2</v>
      </c>
    </row>
    <row r="6768" spans="1:2" x14ac:dyDescent="0.2">
      <c r="A6768" s="4">
        <v>44304.212685185186</v>
      </c>
      <c r="B6768">
        <v>9.9352846024721497E-2</v>
      </c>
    </row>
    <row r="6769" spans="1:2" x14ac:dyDescent="0.2">
      <c r="A6769" s="4">
        <v>44304.226678240739</v>
      </c>
      <c r="B6769">
        <v>0.10139678315275399</v>
      </c>
    </row>
    <row r="6770" spans="1:2" x14ac:dyDescent="0.2">
      <c r="A6770" s="4">
        <v>44304.240648148145</v>
      </c>
      <c r="B6770">
        <v>0.10318444681825099</v>
      </c>
    </row>
    <row r="6771" spans="1:2" x14ac:dyDescent="0.2">
      <c r="A6771" s="4">
        <v>44304.254664351851</v>
      </c>
      <c r="B6771">
        <v>0.104978361056004</v>
      </c>
    </row>
    <row r="6772" spans="1:2" x14ac:dyDescent="0.2">
      <c r="A6772" s="4">
        <v>44304.268564814818</v>
      </c>
      <c r="B6772">
        <v>0.10662226155959</v>
      </c>
    </row>
    <row r="6773" spans="1:2" x14ac:dyDescent="0.2">
      <c r="A6773" s="4">
        <v>44304.28261574074</v>
      </c>
      <c r="B6773">
        <v>0.108584941248283</v>
      </c>
    </row>
    <row r="6774" spans="1:2" x14ac:dyDescent="0.2">
      <c r="A6774" s="4">
        <v>44304.296574074076</v>
      </c>
      <c r="B6774">
        <v>0.110053825728673</v>
      </c>
    </row>
    <row r="6775" spans="1:2" x14ac:dyDescent="0.2">
      <c r="A6775" s="4">
        <v>44304.310578703706</v>
      </c>
      <c r="B6775">
        <v>0.111972751411567</v>
      </c>
    </row>
    <row r="6776" spans="1:2" x14ac:dyDescent="0.2">
      <c r="A6776" s="4">
        <v>44304.324560185189</v>
      </c>
      <c r="B6776">
        <v>0.113916679383488</v>
      </c>
    </row>
    <row r="6777" spans="1:2" x14ac:dyDescent="0.2">
      <c r="A6777" s="4">
        <v>44304.338483796295</v>
      </c>
      <c r="B6777">
        <v>0.115204297268426</v>
      </c>
    </row>
    <row r="6778" spans="1:2" x14ac:dyDescent="0.2">
      <c r="A6778" s="4">
        <v>44304.352442129632</v>
      </c>
      <c r="B6778">
        <v>0.117098220662292</v>
      </c>
    </row>
    <row r="6779" spans="1:2" x14ac:dyDescent="0.2">
      <c r="A6779" s="4">
        <v>44304.366238425922</v>
      </c>
      <c r="B6779">
        <v>0.117860790477643</v>
      </c>
    </row>
    <row r="6780" spans="1:2" x14ac:dyDescent="0.2">
      <c r="A6780" s="4">
        <v>44304.380219907405</v>
      </c>
      <c r="B6780">
        <v>0.119242166946436</v>
      </c>
    </row>
    <row r="6781" spans="1:2" x14ac:dyDescent="0.2">
      <c r="A6781" s="4">
        <v>44304.394050925926</v>
      </c>
      <c r="B6781">
        <v>0.119554695559285</v>
      </c>
    </row>
    <row r="6782" spans="1:2" x14ac:dyDescent="0.2">
      <c r="A6782" s="4">
        <v>44304.407858796294</v>
      </c>
      <c r="B6782">
        <v>0.119835971310849</v>
      </c>
    </row>
    <row r="6783" spans="1:2" x14ac:dyDescent="0.2">
      <c r="A6783" s="4">
        <v>44304.421678240738</v>
      </c>
      <c r="B6783">
        <v>0.119835971310849</v>
      </c>
    </row>
    <row r="6784" spans="1:2" x14ac:dyDescent="0.2">
      <c r="A6784" s="4">
        <v>44304.435567129629</v>
      </c>
      <c r="B6784">
        <v>0.119835971310849</v>
      </c>
    </row>
    <row r="6785" spans="1:2" x14ac:dyDescent="0.2">
      <c r="A6785" s="4">
        <v>44304.449467592596</v>
      </c>
      <c r="B6785">
        <v>0.119835971310849</v>
      </c>
    </row>
    <row r="6786" spans="1:2" x14ac:dyDescent="0.2">
      <c r="A6786" s="4">
        <v>44304.463275462964</v>
      </c>
      <c r="B6786">
        <v>0.119835971310849</v>
      </c>
    </row>
    <row r="6787" spans="1:2" x14ac:dyDescent="0.2">
      <c r="A6787" s="4">
        <v>44304.477094907408</v>
      </c>
      <c r="B6787">
        <v>0.119835971310849</v>
      </c>
    </row>
    <row r="6788" spans="1:2" x14ac:dyDescent="0.2">
      <c r="A6788" s="4">
        <v>44304.490856481483</v>
      </c>
      <c r="B6788">
        <v>0.119835971310849</v>
      </c>
    </row>
    <row r="6789" spans="1:2" x14ac:dyDescent="0.2">
      <c r="A6789" s="4">
        <v>44304.504699074074</v>
      </c>
      <c r="B6789">
        <v>0.119835971310849</v>
      </c>
    </row>
    <row r="6790" spans="1:2" x14ac:dyDescent="0.2">
      <c r="A6790" s="4">
        <v>44304.518495370372</v>
      </c>
      <c r="B6790">
        <v>0.119835971310849</v>
      </c>
    </row>
    <row r="6791" spans="1:2" x14ac:dyDescent="0.2">
      <c r="A6791" s="4">
        <v>44304.532337962963</v>
      </c>
      <c r="B6791">
        <v>0.119835971310849</v>
      </c>
    </row>
    <row r="6792" spans="1:2" x14ac:dyDescent="0.2">
      <c r="A6792" s="4">
        <v>44304.546168981484</v>
      </c>
      <c r="B6792">
        <v>0.11790454448344199</v>
      </c>
    </row>
    <row r="6793" spans="1:2" x14ac:dyDescent="0.2">
      <c r="A6793" s="4">
        <v>44304.560011574074</v>
      </c>
      <c r="B6793">
        <v>0.11766077216541999</v>
      </c>
    </row>
    <row r="6794" spans="1:2" x14ac:dyDescent="0.2">
      <c r="A6794" s="4">
        <v>44304.573807870373</v>
      </c>
      <c r="B6794">
        <v>0.117179478101632</v>
      </c>
    </row>
    <row r="6795" spans="1:2" x14ac:dyDescent="0.2">
      <c r="A6795" s="4">
        <v>44304.587650462963</v>
      </c>
      <c r="B6795">
        <v>0.117179478101632</v>
      </c>
    </row>
    <row r="6796" spans="1:2" x14ac:dyDescent="0.2">
      <c r="A6796" s="4">
        <v>44304.601446759261</v>
      </c>
      <c r="B6796">
        <v>0.117179478101632</v>
      </c>
    </row>
    <row r="6797" spans="1:2" x14ac:dyDescent="0.2">
      <c r="A6797" s="4">
        <v>44304.615266203706</v>
      </c>
      <c r="B6797">
        <v>0.117179478101632</v>
      </c>
    </row>
    <row r="6798" spans="1:2" x14ac:dyDescent="0.2">
      <c r="A6798" s="4">
        <v>44304.62908564815</v>
      </c>
      <c r="B6798">
        <v>0.117179478101632</v>
      </c>
    </row>
    <row r="6799" spans="1:2" x14ac:dyDescent="0.2">
      <c r="A6799" s="4">
        <v>44304.642847222225</v>
      </c>
      <c r="B6799">
        <v>0.117179478101632</v>
      </c>
    </row>
    <row r="6800" spans="1:2" x14ac:dyDescent="0.2">
      <c r="A6800" s="4">
        <v>44304.656678240739</v>
      </c>
      <c r="B6800">
        <v>0.117179478101632</v>
      </c>
    </row>
    <row r="6801" spans="1:2" x14ac:dyDescent="0.2">
      <c r="A6801" s="4">
        <v>44304.670543981483</v>
      </c>
      <c r="B6801">
        <v>0.111991503128338</v>
      </c>
    </row>
    <row r="6802" spans="1:2" x14ac:dyDescent="0.2">
      <c r="A6802" s="4">
        <v>44304.684432870374</v>
      </c>
      <c r="B6802">
        <v>0.11187899282771201</v>
      </c>
    </row>
    <row r="6803" spans="1:2" x14ac:dyDescent="0.2">
      <c r="A6803" s="4">
        <v>44304.698321759257</v>
      </c>
      <c r="B6803">
        <v>0.111228933312986</v>
      </c>
    </row>
    <row r="6804" spans="1:2" x14ac:dyDescent="0.2">
      <c r="A6804" s="4">
        <v>44304.712210648147</v>
      </c>
      <c r="B6804">
        <v>0.110878901266595</v>
      </c>
    </row>
    <row r="6805" spans="1:2" x14ac:dyDescent="0.2">
      <c r="A6805" s="4">
        <v>44304.726099537038</v>
      </c>
      <c r="B6805">
        <v>0.110635128948573</v>
      </c>
    </row>
    <row r="6806" spans="1:2" x14ac:dyDescent="0.2">
      <c r="A6806" s="4">
        <v>44304.739988425928</v>
      </c>
      <c r="B6806">
        <v>0.11045386235312001</v>
      </c>
    </row>
    <row r="6807" spans="1:2" x14ac:dyDescent="0.2">
      <c r="A6807" s="4">
        <v>44304.753877314812</v>
      </c>
      <c r="B6807">
        <v>0.11054137036471801</v>
      </c>
    </row>
    <row r="6808" spans="1:2" x14ac:dyDescent="0.2">
      <c r="A6808" s="4">
        <v>44304.767766203702</v>
      </c>
      <c r="B6808">
        <v>0.110166336029299</v>
      </c>
    </row>
    <row r="6809" spans="1:2" x14ac:dyDescent="0.2">
      <c r="A6809" s="4">
        <v>44304.781655092593</v>
      </c>
      <c r="B6809">
        <v>0.110010071722875</v>
      </c>
    </row>
    <row r="6810" spans="1:2" x14ac:dyDescent="0.2">
      <c r="A6810" s="4">
        <v>44304.795543981483</v>
      </c>
      <c r="B6810">
        <v>0.10997881886159</v>
      </c>
    </row>
    <row r="6811" spans="1:2" x14ac:dyDescent="0.2">
      <c r="A6811" s="4">
        <v>44304.809432870374</v>
      </c>
      <c r="B6811">
        <v>0.11000382115061801</v>
      </c>
    </row>
    <row r="6812" spans="1:2" x14ac:dyDescent="0.2">
      <c r="A6812" s="4">
        <v>44304.823321759257</v>
      </c>
      <c r="B6812">
        <v>0.11009132916221499</v>
      </c>
    </row>
    <row r="6813" spans="1:2" x14ac:dyDescent="0.2">
      <c r="A6813" s="4">
        <v>44304.837210648147</v>
      </c>
      <c r="B6813">
        <v>0.11002257286738799</v>
      </c>
    </row>
    <row r="6814" spans="1:2" x14ac:dyDescent="0.2">
      <c r="A6814" s="4">
        <v>44304.851099537038</v>
      </c>
      <c r="B6814">
        <v>0.110278846329925</v>
      </c>
    </row>
    <row r="6815" spans="1:2" x14ac:dyDescent="0.2">
      <c r="A6815" s="4">
        <v>44304.864988425928</v>
      </c>
      <c r="B6815">
        <v>0.11031009919121</v>
      </c>
    </row>
    <row r="6816" spans="1:2" x14ac:dyDescent="0.2">
      <c r="A6816" s="4">
        <v>44304.878877314812</v>
      </c>
      <c r="B6816">
        <v>0.110435110636349</v>
      </c>
    </row>
    <row r="6817" spans="1:2" x14ac:dyDescent="0.2">
      <c r="A6817" s="4">
        <v>44304.892766203702</v>
      </c>
      <c r="B6817">
        <v>0.110685133526628</v>
      </c>
    </row>
    <row r="6818" spans="1:2" x14ac:dyDescent="0.2">
      <c r="A6818" s="4">
        <v>44304.906655092593</v>
      </c>
      <c r="B6818">
        <v>0.110878901266595</v>
      </c>
    </row>
    <row r="6819" spans="1:2" x14ac:dyDescent="0.2">
      <c r="A6819" s="4">
        <v>44304.920543981483</v>
      </c>
      <c r="B6819">
        <v>0.111072669006561</v>
      </c>
    </row>
    <row r="6820" spans="1:2" x14ac:dyDescent="0.2">
      <c r="A6820" s="4">
        <v>44304.934432870374</v>
      </c>
      <c r="B6820">
        <v>0.11170397680451701</v>
      </c>
    </row>
    <row r="6821" spans="1:2" x14ac:dyDescent="0.2">
      <c r="A6821" s="4">
        <v>44304.948321759257</v>
      </c>
      <c r="B6821">
        <v>0.112429043186326</v>
      </c>
    </row>
    <row r="6822" spans="1:2" x14ac:dyDescent="0.2">
      <c r="A6822" s="4">
        <v>44304.962210648147</v>
      </c>
      <c r="B6822">
        <v>0.113054100412025</v>
      </c>
    </row>
    <row r="6823" spans="1:2" x14ac:dyDescent="0.2">
      <c r="A6823" s="4">
        <v>44304.976099537038</v>
      </c>
      <c r="B6823">
        <v>0.113672907065466</v>
      </c>
    </row>
    <row r="6824" spans="1:2" x14ac:dyDescent="0.2">
      <c r="A6824" s="4">
        <v>44304.989988425928</v>
      </c>
      <c r="B6824">
        <v>0.11420420570730901</v>
      </c>
    </row>
    <row r="6825" spans="1:2" x14ac:dyDescent="0.2">
      <c r="A6825" s="4">
        <v>44305.003877314812</v>
      </c>
      <c r="B6825">
        <v>0.11500427895620299</v>
      </c>
    </row>
    <row r="6826" spans="1:2" x14ac:dyDescent="0.2">
      <c r="A6826" s="4">
        <v>44305.017766203702</v>
      </c>
      <c r="B6826">
        <v>0.115616835037387</v>
      </c>
    </row>
    <row r="6827" spans="1:2" x14ac:dyDescent="0.2">
      <c r="A6827" s="4">
        <v>44305.031655092593</v>
      </c>
      <c r="B6827">
        <v>0.11639815656951</v>
      </c>
    </row>
    <row r="6828" spans="1:2" x14ac:dyDescent="0.2">
      <c r="A6828" s="4">
        <v>44305.045543981483</v>
      </c>
      <c r="B6828">
        <v>0.116866949488783</v>
      </c>
    </row>
    <row r="6829" spans="1:2" x14ac:dyDescent="0.2">
      <c r="A6829" s="4">
        <v>44305.059432870374</v>
      </c>
      <c r="B6829">
        <v>0.117635769876392</v>
      </c>
    </row>
    <row r="6830" spans="1:2" x14ac:dyDescent="0.2">
      <c r="A6830" s="4">
        <v>44305.073321759257</v>
      </c>
      <c r="B6830">
        <v>0.11828582939111799</v>
      </c>
    </row>
    <row r="6831" spans="1:2" x14ac:dyDescent="0.2">
      <c r="A6831" s="4">
        <v>44305.087210648147</v>
      </c>
      <c r="B6831">
        <v>0.11892338776133</v>
      </c>
    </row>
    <row r="6832" spans="1:2" x14ac:dyDescent="0.2">
      <c r="A6832" s="4">
        <v>44305.101099537038</v>
      </c>
      <c r="B6832">
        <v>0.119873474744391</v>
      </c>
    </row>
    <row r="6833" spans="1:2" x14ac:dyDescent="0.2">
      <c r="A6833" s="4">
        <v>44305.114988425928</v>
      </c>
      <c r="B6833">
        <v>0.120354768808179</v>
      </c>
    </row>
    <row r="6834" spans="1:2" x14ac:dyDescent="0.2">
      <c r="A6834" s="4">
        <v>44305.129016203704</v>
      </c>
      <c r="B6834">
        <v>0.12175489699374301</v>
      </c>
    </row>
    <row r="6835" spans="1:2" x14ac:dyDescent="0.2">
      <c r="A6835" s="4">
        <v>44305.142824074072</v>
      </c>
      <c r="B6835">
        <v>0.12246746223103901</v>
      </c>
    </row>
    <row r="6836" spans="1:2" x14ac:dyDescent="0.2">
      <c r="A6836" s="4">
        <v>44305.156712962962</v>
      </c>
      <c r="B6836">
        <v>0.122511216236838</v>
      </c>
    </row>
    <row r="6837" spans="1:2" x14ac:dyDescent="0.2">
      <c r="A6837" s="4">
        <v>44305.170682870368</v>
      </c>
      <c r="B6837">
        <v>0.12349255608118399</v>
      </c>
    </row>
    <row r="6838" spans="1:2" x14ac:dyDescent="0.2">
      <c r="A6838" s="4">
        <v>44305.184502314813</v>
      </c>
      <c r="B6838">
        <v>0.12347380436441301</v>
      </c>
    </row>
    <row r="6839" spans="1:2" x14ac:dyDescent="0.2">
      <c r="A6839" s="4">
        <v>44305.198425925926</v>
      </c>
      <c r="B6839">
        <v>0.124061358156569</v>
      </c>
    </row>
    <row r="6840" spans="1:2" x14ac:dyDescent="0.2">
      <c r="A6840" s="4">
        <v>44305.212418981479</v>
      </c>
      <c r="B6840">
        <v>0.12559274835952999</v>
      </c>
    </row>
    <row r="6841" spans="1:2" x14ac:dyDescent="0.2">
      <c r="A6841" s="4">
        <v>44305.226331018515</v>
      </c>
      <c r="B6841">
        <v>0.126536584770334</v>
      </c>
    </row>
    <row r="6842" spans="1:2" x14ac:dyDescent="0.2">
      <c r="A6842" s="4">
        <v>44305.240289351852</v>
      </c>
      <c r="B6842">
        <v>0.12770544178238899</v>
      </c>
    </row>
    <row r="6843" spans="1:2" x14ac:dyDescent="0.2">
      <c r="A6843" s="4">
        <v>44305.254212962966</v>
      </c>
      <c r="B6843">
        <v>0.128730535632534</v>
      </c>
    </row>
    <row r="6844" spans="1:2" x14ac:dyDescent="0.2">
      <c r="A6844" s="4">
        <v>44305.268182870372</v>
      </c>
      <c r="B6844">
        <v>0.12994939722264601</v>
      </c>
    </row>
    <row r="6845" spans="1:2" x14ac:dyDescent="0.2">
      <c r="A6845" s="4">
        <v>44305.282141203701</v>
      </c>
      <c r="B6845">
        <v>0.13121201281855599</v>
      </c>
    </row>
    <row r="6846" spans="1:2" x14ac:dyDescent="0.2">
      <c r="A6846" s="4">
        <v>44305.296087962961</v>
      </c>
      <c r="B6846">
        <v>0.132337115824813</v>
      </c>
    </row>
    <row r="6847" spans="1:2" x14ac:dyDescent="0.2">
      <c r="A6847" s="4">
        <v>44305.309953703705</v>
      </c>
      <c r="B6847">
        <v>0.13276215473828701</v>
      </c>
    </row>
    <row r="6848" spans="1:2" x14ac:dyDescent="0.2">
      <c r="A6848" s="4">
        <v>44305.323900462965</v>
      </c>
      <c r="B6848">
        <v>0.133512223409125</v>
      </c>
    </row>
    <row r="6849" spans="1:2" x14ac:dyDescent="0.2">
      <c r="A6849" s="4">
        <v>44305.337835648148</v>
      </c>
      <c r="B6849">
        <v>0.13429354494124801</v>
      </c>
    </row>
    <row r="6850" spans="1:2" x14ac:dyDescent="0.2">
      <c r="A6850" s="4">
        <v>44305.35193287037</v>
      </c>
      <c r="B6850">
        <v>0.13810014344575</v>
      </c>
    </row>
    <row r="6851" spans="1:2" x14ac:dyDescent="0.2">
      <c r="A6851" s="4">
        <v>44305.366296296299</v>
      </c>
      <c r="B6851">
        <v>0.14081289180528</v>
      </c>
    </row>
    <row r="6852" spans="1:2" x14ac:dyDescent="0.2">
      <c r="A6852" s="4">
        <v>44305.380196759259</v>
      </c>
      <c r="B6852">
        <v>0.14197549824507799</v>
      </c>
    </row>
    <row r="6853" spans="1:2" x14ac:dyDescent="0.2">
      <c r="A6853" s="4">
        <v>44305.394050925926</v>
      </c>
      <c r="B6853">
        <v>0.14249429574240799</v>
      </c>
    </row>
    <row r="6854" spans="1:2" x14ac:dyDescent="0.2">
      <c r="A6854" s="4">
        <v>44305.407800925925</v>
      </c>
      <c r="B6854">
        <v>0.143169357546162</v>
      </c>
    </row>
    <row r="6855" spans="1:2" x14ac:dyDescent="0.2">
      <c r="A6855" s="4">
        <v>44305.421643518515</v>
      </c>
      <c r="B6855">
        <v>0.143169357546162</v>
      </c>
    </row>
    <row r="6856" spans="1:2" x14ac:dyDescent="0.2">
      <c r="A6856" s="4">
        <v>44305.435254629629</v>
      </c>
      <c r="B6856">
        <v>0.143169357546162</v>
      </c>
    </row>
    <row r="6857" spans="1:2" x14ac:dyDescent="0.2">
      <c r="A6857" s="4">
        <v>44305.448935185188</v>
      </c>
      <c r="B6857">
        <v>0.143169357546162</v>
      </c>
    </row>
    <row r="6858" spans="1:2" x14ac:dyDescent="0.2">
      <c r="A6858" s="4">
        <v>44305.462418981479</v>
      </c>
      <c r="B6858">
        <v>0.143169357546162</v>
      </c>
    </row>
    <row r="6859" spans="1:2" x14ac:dyDescent="0.2">
      <c r="A6859" s="4">
        <v>44305.476157407407</v>
      </c>
      <c r="B6859">
        <v>0.143169357546162</v>
      </c>
    </row>
    <row r="6860" spans="1:2" x14ac:dyDescent="0.2">
      <c r="A6860" s="4">
        <v>44305.490057870367</v>
      </c>
      <c r="B6860">
        <v>0.143169357546162</v>
      </c>
    </row>
    <row r="6861" spans="1:2" x14ac:dyDescent="0.2">
      <c r="A6861" s="4">
        <v>44305.503935185188</v>
      </c>
      <c r="B6861">
        <v>0.143169357546162</v>
      </c>
    </row>
    <row r="6862" spans="1:2" x14ac:dyDescent="0.2">
      <c r="A6862" s="4">
        <v>44305.517766203702</v>
      </c>
      <c r="B6862">
        <v>0.143169357546162</v>
      </c>
    </row>
    <row r="6863" spans="1:2" x14ac:dyDescent="0.2">
      <c r="A6863" s="4">
        <v>44305.531655092593</v>
      </c>
      <c r="B6863">
        <v>0.143169357546162</v>
      </c>
    </row>
    <row r="6864" spans="1:2" x14ac:dyDescent="0.2">
      <c r="A6864" s="4">
        <v>44305.545543981483</v>
      </c>
      <c r="B6864">
        <v>0.14022533801312301</v>
      </c>
    </row>
    <row r="6865" spans="1:2" x14ac:dyDescent="0.2">
      <c r="A6865" s="4">
        <v>44305.559432870374</v>
      </c>
      <c r="B6865">
        <v>0.138693947810163</v>
      </c>
    </row>
    <row r="6866" spans="1:2" x14ac:dyDescent="0.2">
      <c r="A6866" s="4">
        <v>44305.573321759257</v>
      </c>
      <c r="B6866">
        <v>0.13703754616206301</v>
      </c>
    </row>
    <row r="6867" spans="1:2" x14ac:dyDescent="0.2">
      <c r="A6867" s="4">
        <v>44305.587210648147</v>
      </c>
      <c r="B6867">
        <v>0.13703754616206301</v>
      </c>
    </row>
    <row r="6868" spans="1:2" x14ac:dyDescent="0.2">
      <c r="A6868" s="4">
        <v>44305.601099537038</v>
      </c>
      <c r="B6868">
        <v>0.13703754616206301</v>
      </c>
    </row>
    <row r="6869" spans="1:2" x14ac:dyDescent="0.2">
      <c r="A6869" s="4">
        <v>44305.614988425928</v>
      </c>
      <c r="B6869">
        <v>0.13703754616206301</v>
      </c>
    </row>
    <row r="6870" spans="1:2" x14ac:dyDescent="0.2">
      <c r="A6870" s="4">
        <v>44305.628877314812</v>
      </c>
      <c r="B6870">
        <v>0.13703754616206301</v>
      </c>
    </row>
    <row r="6871" spans="1:2" x14ac:dyDescent="0.2">
      <c r="A6871" s="4">
        <v>44305.642766203702</v>
      </c>
      <c r="B6871">
        <v>0.13703754616206301</v>
      </c>
    </row>
    <row r="6872" spans="1:2" x14ac:dyDescent="0.2">
      <c r="A6872" s="4">
        <v>44305.656655092593</v>
      </c>
      <c r="B6872">
        <v>0.13703754616206301</v>
      </c>
    </row>
    <row r="6873" spans="1:2" x14ac:dyDescent="0.2">
      <c r="A6873" s="4">
        <v>44305.670543981483</v>
      </c>
      <c r="B6873">
        <v>9.8396508469403302E-2</v>
      </c>
    </row>
    <row r="6874" spans="1:2" x14ac:dyDescent="0.2">
      <c r="A6874" s="4">
        <v>44305.684432870374</v>
      </c>
      <c r="B6874">
        <v>9.3158528918052694E-2</v>
      </c>
    </row>
    <row r="6875" spans="1:2" x14ac:dyDescent="0.2">
      <c r="A6875" s="4">
        <v>44305.698321759257</v>
      </c>
      <c r="B6875">
        <v>8.9814472760567698E-2</v>
      </c>
    </row>
    <row r="6876" spans="1:2" x14ac:dyDescent="0.2">
      <c r="A6876" s="4">
        <v>44305.712210648147</v>
      </c>
      <c r="B6876">
        <v>8.8451848008545705E-2</v>
      </c>
    </row>
    <row r="6877" spans="1:2" x14ac:dyDescent="0.2">
      <c r="A6877" s="4">
        <v>44305.726099537038</v>
      </c>
      <c r="B6877">
        <v>9.0189507095986499E-2</v>
      </c>
    </row>
    <row r="6878" spans="1:2" x14ac:dyDescent="0.2">
      <c r="A6878" s="4">
        <v>44305.739988425928</v>
      </c>
      <c r="B6878">
        <v>8.8089314817640693E-2</v>
      </c>
    </row>
    <row r="6879" spans="1:2" x14ac:dyDescent="0.2">
      <c r="A6879" s="4">
        <v>44305.753877314812</v>
      </c>
      <c r="B6879">
        <v>8.64454143140546E-2</v>
      </c>
    </row>
    <row r="6880" spans="1:2" x14ac:dyDescent="0.2">
      <c r="A6880" s="4">
        <v>44305.767766203702</v>
      </c>
      <c r="B6880">
        <v>8.2701321532122701E-2</v>
      </c>
    </row>
    <row r="6881" spans="1:2" x14ac:dyDescent="0.2">
      <c r="A6881" s="4">
        <v>44305.781655092593</v>
      </c>
      <c r="B6881">
        <v>8.3082606439798506E-2</v>
      </c>
    </row>
    <row r="6882" spans="1:2" x14ac:dyDescent="0.2">
      <c r="A6882" s="4">
        <v>44305.795543981483</v>
      </c>
      <c r="B6882">
        <v>8.46952540820997E-2</v>
      </c>
    </row>
    <row r="6883" spans="1:2" x14ac:dyDescent="0.2">
      <c r="A6883" s="4">
        <v>44305.809432870374</v>
      </c>
      <c r="B6883">
        <v>8.5395318174881704E-2</v>
      </c>
    </row>
    <row r="6884" spans="1:2" x14ac:dyDescent="0.2">
      <c r="A6884" s="4">
        <v>44305.823321759257</v>
      </c>
      <c r="B6884">
        <v>8.5132794140088494E-2</v>
      </c>
    </row>
    <row r="6885" spans="1:2" x14ac:dyDescent="0.2">
      <c r="A6885" s="4">
        <v>44305.837210648147</v>
      </c>
      <c r="B6885">
        <v>8.5389067602624796E-2</v>
      </c>
    </row>
    <row r="6886" spans="1:2" x14ac:dyDescent="0.2">
      <c r="A6886" s="4">
        <v>44305.851099537038</v>
      </c>
      <c r="B6886">
        <v>8.5232803296200199E-2</v>
      </c>
    </row>
    <row r="6887" spans="1:2" x14ac:dyDescent="0.2">
      <c r="A6887" s="4">
        <v>44305.864988425928</v>
      </c>
      <c r="B6887">
        <v>8.5095290706546603E-2</v>
      </c>
    </row>
    <row r="6888" spans="1:2" x14ac:dyDescent="0.2">
      <c r="A6888" s="4">
        <v>44305.878877314812</v>
      </c>
      <c r="B6888">
        <v>8.5007782694948797E-2</v>
      </c>
    </row>
    <row r="6889" spans="1:2" x14ac:dyDescent="0.2">
      <c r="A6889" s="4">
        <v>44305.892766203702</v>
      </c>
      <c r="B6889">
        <v>8.5057787273004698E-2</v>
      </c>
    </row>
    <row r="6890" spans="1:2" x14ac:dyDescent="0.2">
      <c r="A6890" s="4">
        <v>44305.906655092593</v>
      </c>
      <c r="B6890">
        <v>8.4995281550434898E-2</v>
      </c>
    </row>
    <row r="6891" spans="1:2" x14ac:dyDescent="0.2">
      <c r="A6891" s="4">
        <v>44305.920543981483</v>
      </c>
      <c r="B6891">
        <v>8.5182798718144395E-2</v>
      </c>
    </row>
    <row r="6892" spans="1:2" x14ac:dyDescent="0.2">
      <c r="A6892" s="4">
        <v>44305.934432870374</v>
      </c>
      <c r="B6892">
        <v>8.5339063024568895E-2</v>
      </c>
    </row>
    <row r="6893" spans="1:2" x14ac:dyDescent="0.2">
      <c r="A6893" s="4">
        <v>44305.948321759257</v>
      </c>
      <c r="B6893">
        <v>8.5457823897451504E-2</v>
      </c>
    </row>
    <row r="6894" spans="1:2" x14ac:dyDescent="0.2">
      <c r="A6894" s="4">
        <v>44305.962210648147</v>
      </c>
      <c r="B6894">
        <v>8.5464074469708495E-2</v>
      </c>
    </row>
    <row r="6895" spans="1:2" x14ac:dyDescent="0.2">
      <c r="A6895" s="4">
        <v>44305.976099537038</v>
      </c>
      <c r="B6895">
        <v>8.5245304440714195E-2</v>
      </c>
    </row>
    <row r="6896" spans="1:2" x14ac:dyDescent="0.2">
      <c r="A6896" s="4">
        <v>44305.989988425928</v>
      </c>
      <c r="B6896">
        <v>8.5445322752937494E-2</v>
      </c>
    </row>
    <row r="6897" spans="1:2" x14ac:dyDescent="0.2">
      <c r="A6897" s="4">
        <v>44306.003877314812</v>
      </c>
      <c r="B6897">
        <v>8.4563992064703095E-2</v>
      </c>
    </row>
    <row r="6898" spans="1:2" x14ac:dyDescent="0.2">
      <c r="A6898" s="4">
        <v>44306.017766203702</v>
      </c>
      <c r="B6898">
        <v>8.4388976041507593E-2</v>
      </c>
    </row>
    <row r="6899" spans="1:2" x14ac:dyDescent="0.2">
      <c r="A6899" s="4">
        <v>44306.031655092593</v>
      </c>
      <c r="B6899">
        <v>8.4438980619563495E-2</v>
      </c>
    </row>
    <row r="6900" spans="1:2" x14ac:dyDescent="0.2">
      <c r="A6900" s="4">
        <v>44306.045543981483</v>
      </c>
      <c r="B6900">
        <v>8.4889021822066202E-2</v>
      </c>
    </row>
    <row r="6901" spans="1:2" x14ac:dyDescent="0.2">
      <c r="A6901" s="4">
        <v>44306.059432870374</v>
      </c>
      <c r="B6901">
        <v>8.5345313596825803E-2</v>
      </c>
    </row>
    <row r="6902" spans="1:2" x14ac:dyDescent="0.2">
      <c r="A6902" s="4">
        <v>44306.073321759257</v>
      </c>
      <c r="B6902">
        <v>8.5614088203876004E-2</v>
      </c>
    </row>
    <row r="6903" spans="1:2" x14ac:dyDescent="0.2">
      <c r="A6903" s="4">
        <v>44306.087210648147</v>
      </c>
      <c r="B6903">
        <v>8.5501577903250303E-2</v>
      </c>
    </row>
    <row r="6904" spans="1:2" x14ac:dyDescent="0.2">
      <c r="A6904" s="4">
        <v>44306.101099537038</v>
      </c>
      <c r="B6904">
        <v>8.5657842209674998E-2</v>
      </c>
    </row>
    <row r="6905" spans="1:2" x14ac:dyDescent="0.2">
      <c r="A6905" s="4">
        <v>44306.114988425928</v>
      </c>
      <c r="B6905">
        <v>8.5614088203876101E-2</v>
      </c>
    </row>
    <row r="6906" spans="1:2" x14ac:dyDescent="0.2">
      <c r="A6906" s="4">
        <v>44306.128877314812</v>
      </c>
      <c r="B6906">
        <v>8.57516007935296E-2</v>
      </c>
    </row>
    <row r="6907" spans="1:2" x14ac:dyDescent="0.2">
      <c r="A6907" s="4">
        <v>44306.142766203702</v>
      </c>
      <c r="B6907">
        <v>8.5939117961239098E-2</v>
      </c>
    </row>
    <row r="6908" spans="1:2" x14ac:dyDescent="0.2">
      <c r="A6908" s="4">
        <v>44306.156655092593</v>
      </c>
      <c r="B6908">
        <v>8.6114133984434502E-2</v>
      </c>
    </row>
    <row r="6909" spans="1:2" x14ac:dyDescent="0.2">
      <c r="A6909" s="4">
        <v>44306.170543981483</v>
      </c>
      <c r="B6909">
        <v>8.6320402868914903E-2</v>
      </c>
    </row>
    <row r="6910" spans="1:2" x14ac:dyDescent="0.2">
      <c r="A6910" s="4">
        <v>44306.184432870374</v>
      </c>
      <c r="B6910">
        <v>8.6145386845719402E-2</v>
      </c>
    </row>
    <row r="6911" spans="1:2" x14ac:dyDescent="0.2">
      <c r="A6911" s="4">
        <v>44306.198321759257</v>
      </c>
      <c r="B6911">
        <v>8.7132977262322595E-2</v>
      </c>
    </row>
    <row r="6912" spans="1:2" x14ac:dyDescent="0.2">
      <c r="A6912" s="4">
        <v>44306.212210648147</v>
      </c>
      <c r="B6912">
        <v>8.8089314817640693E-2</v>
      </c>
    </row>
    <row r="6913" spans="1:2" x14ac:dyDescent="0.2">
      <c r="A6913" s="4">
        <v>44306.226099537038</v>
      </c>
      <c r="B6913">
        <v>8.8458098580802599E-2</v>
      </c>
    </row>
    <row r="6914" spans="1:2" x14ac:dyDescent="0.2">
      <c r="A6914" s="4">
        <v>44306.239988425928</v>
      </c>
      <c r="B6914">
        <v>8.9370682130321996E-2</v>
      </c>
    </row>
    <row r="6915" spans="1:2" x14ac:dyDescent="0.2">
      <c r="A6915" s="4">
        <v>44306.253877314812</v>
      </c>
      <c r="B6915">
        <v>8.9983238211506097E-2</v>
      </c>
    </row>
    <row r="6916" spans="1:2" x14ac:dyDescent="0.2">
      <c r="A6916" s="4">
        <v>44306.267766203702</v>
      </c>
      <c r="B6916">
        <v>9.0970828628109193E-2</v>
      </c>
    </row>
    <row r="6917" spans="1:2" x14ac:dyDescent="0.2">
      <c r="A6917" s="4">
        <v>44306.281655092593</v>
      </c>
      <c r="B6917">
        <v>9.2164687929192704E-2</v>
      </c>
    </row>
    <row r="6918" spans="1:2" x14ac:dyDescent="0.2">
      <c r="A6918" s="4">
        <v>44306.295543981483</v>
      </c>
      <c r="B6918">
        <v>9.2989763467114198E-2</v>
      </c>
    </row>
    <row r="6919" spans="1:2" x14ac:dyDescent="0.2">
      <c r="A6919" s="4">
        <v>44306.309432870374</v>
      </c>
      <c r="B6919">
        <v>9.3689827559896202E-2</v>
      </c>
    </row>
    <row r="6920" spans="1:2" x14ac:dyDescent="0.2">
      <c r="A6920" s="4">
        <v>44306.323321759257</v>
      </c>
      <c r="B6920">
        <v>9.4602411109415502E-2</v>
      </c>
    </row>
    <row r="6921" spans="1:2" x14ac:dyDescent="0.2">
      <c r="A6921" s="4">
        <v>44306.337210648147</v>
      </c>
      <c r="B6921">
        <v>9.5352479780253296E-2</v>
      </c>
    </row>
    <row r="6922" spans="1:2" x14ac:dyDescent="0.2">
      <c r="A6922" s="4">
        <v>44306.351099537038</v>
      </c>
      <c r="B6922">
        <v>9.5977537005951505E-2</v>
      </c>
    </row>
    <row r="6923" spans="1:2" x14ac:dyDescent="0.2">
      <c r="A6923" s="4">
        <v>44306.364988425928</v>
      </c>
      <c r="B6923">
        <v>9.5808771555012898E-2</v>
      </c>
    </row>
    <row r="6924" spans="1:2" x14ac:dyDescent="0.2">
      <c r="A6924" s="4">
        <v>44306.378877314812</v>
      </c>
      <c r="B6924">
        <v>9.5633755531817397E-2</v>
      </c>
    </row>
    <row r="6925" spans="1:2" x14ac:dyDescent="0.2">
      <c r="A6925" s="4">
        <v>44306.392766203702</v>
      </c>
      <c r="B6925">
        <v>9.4639914542957407E-2</v>
      </c>
    </row>
    <row r="6926" spans="1:2" x14ac:dyDescent="0.2">
      <c r="A6926" s="4">
        <v>44306.406655092593</v>
      </c>
      <c r="B6926">
        <v>9.4402392797192106E-2</v>
      </c>
    </row>
    <row r="6927" spans="1:2" x14ac:dyDescent="0.2">
      <c r="A6927" s="4">
        <v>44306.420543981483</v>
      </c>
      <c r="B6927">
        <v>9.4402392797192106E-2</v>
      </c>
    </row>
    <row r="6928" spans="1:2" x14ac:dyDescent="0.2">
      <c r="A6928" s="4">
        <v>44306.434432870374</v>
      </c>
      <c r="B6928">
        <v>9.4402392797192106E-2</v>
      </c>
    </row>
    <row r="6929" spans="1:2" x14ac:dyDescent="0.2">
      <c r="A6929" s="4">
        <v>44306.448321759257</v>
      </c>
      <c r="B6929">
        <v>9.4402392797192106E-2</v>
      </c>
    </row>
    <row r="6930" spans="1:2" x14ac:dyDescent="0.2">
      <c r="A6930" s="4">
        <v>44306.462210648147</v>
      </c>
      <c r="B6930">
        <v>9.4402392797192106E-2</v>
      </c>
    </row>
    <row r="6931" spans="1:2" x14ac:dyDescent="0.2">
      <c r="A6931" s="4">
        <v>44306.476099537038</v>
      </c>
      <c r="B6931">
        <v>9.4402392797192106E-2</v>
      </c>
    </row>
    <row r="6932" spans="1:2" x14ac:dyDescent="0.2">
      <c r="A6932" s="4">
        <v>44306.489988425928</v>
      </c>
      <c r="B6932">
        <v>9.4402392797192106E-2</v>
      </c>
    </row>
    <row r="6933" spans="1:2" x14ac:dyDescent="0.2">
      <c r="A6933" s="4">
        <v>44306.503877314812</v>
      </c>
      <c r="B6933">
        <v>9.4402392797192106E-2</v>
      </c>
    </row>
    <row r="6934" spans="1:2" x14ac:dyDescent="0.2">
      <c r="A6934" s="4">
        <v>44306.517766203702</v>
      </c>
      <c r="B6934">
        <v>9.4402392797192106E-2</v>
      </c>
    </row>
    <row r="6935" spans="1:2" x14ac:dyDescent="0.2">
      <c r="A6935" s="4">
        <v>44306.531655092593</v>
      </c>
      <c r="B6935">
        <v>9.4402392797192106E-2</v>
      </c>
    </row>
    <row r="6936" spans="1:2" x14ac:dyDescent="0.2">
      <c r="A6936" s="4">
        <v>44306.545543981483</v>
      </c>
      <c r="B6936">
        <v>0.111641471081947</v>
      </c>
    </row>
    <row r="6937" spans="1:2" x14ac:dyDescent="0.2">
      <c r="A6937" s="4">
        <v>44306.559432870374</v>
      </c>
      <c r="B6937">
        <v>9.9371597741492401E-2</v>
      </c>
    </row>
    <row r="6938" spans="1:2" x14ac:dyDescent="0.2">
      <c r="A6938" s="4">
        <v>44306.573321759257</v>
      </c>
      <c r="B6938">
        <v>9.4808679993895903E-2</v>
      </c>
    </row>
    <row r="6939" spans="1:2" x14ac:dyDescent="0.2">
      <c r="A6939" s="4">
        <v>44306.587210648147</v>
      </c>
      <c r="B6939">
        <v>9.4808679993895903E-2</v>
      </c>
    </row>
    <row r="6940" spans="1:2" x14ac:dyDescent="0.2">
      <c r="A6940" s="4">
        <v>44306.601099537038</v>
      </c>
      <c r="B6940">
        <v>9.4808679993895903E-2</v>
      </c>
    </row>
    <row r="6941" spans="1:2" x14ac:dyDescent="0.2">
      <c r="A6941" s="4">
        <v>44306.614988425928</v>
      </c>
      <c r="B6941">
        <v>9.4808679993895903E-2</v>
      </c>
    </row>
    <row r="6942" spans="1:2" x14ac:dyDescent="0.2">
      <c r="A6942" s="4">
        <v>44306.628877314812</v>
      </c>
      <c r="B6942">
        <v>9.4808679993895903E-2</v>
      </c>
    </row>
    <row r="6943" spans="1:2" x14ac:dyDescent="0.2">
      <c r="A6943" s="4">
        <v>44306.642766203702</v>
      </c>
      <c r="B6943">
        <v>9.4808679993895903E-2</v>
      </c>
    </row>
    <row r="6944" spans="1:2" x14ac:dyDescent="0.2">
      <c r="A6944" s="4">
        <v>44306.656655092593</v>
      </c>
      <c r="B6944">
        <v>9.4808679993895903E-2</v>
      </c>
    </row>
    <row r="6945" spans="1:2" x14ac:dyDescent="0.2">
      <c r="A6945" s="4">
        <v>44306.670543981483</v>
      </c>
      <c r="B6945">
        <v>0.112310282313444</v>
      </c>
    </row>
    <row r="6946" spans="1:2" x14ac:dyDescent="0.2">
      <c r="A6946" s="4">
        <v>44306.684432870374</v>
      </c>
      <c r="B6946">
        <v>0.110660131237601</v>
      </c>
    </row>
    <row r="6947" spans="1:2" x14ac:dyDescent="0.2">
      <c r="A6947" s="4">
        <v>44306.698321759257</v>
      </c>
      <c r="B6947">
        <v>0.10922249961849501</v>
      </c>
    </row>
    <row r="6948" spans="1:2" x14ac:dyDescent="0.2">
      <c r="A6948" s="4">
        <v>44306.712210648147</v>
      </c>
      <c r="B6948">
        <v>0.109666290248741</v>
      </c>
    </row>
    <row r="6949" spans="1:2" x14ac:dyDescent="0.2">
      <c r="A6949" s="4">
        <v>44306.726099537038</v>
      </c>
      <c r="B6949">
        <v>0.106728521287959</v>
      </c>
    </row>
    <row r="6950" spans="1:2" x14ac:dyDescent="0.2">
      <c r="A6950" s="4">
        <v>44306.739988425928</v>
      </c>
      <c r="B6950">
        <v>0.107572348542652</v>
      </c>
    </row>
    <row r="6951" spans="1:2" x14ac:dyDescent="0.2">
      <c r="A6951" s="4">
        <v>44306.753877314812</v>
      </c>
      <c r="B6951">
        <v>0.10724731878528899</v>
      </c>
    </row>
    <row r="6952" spans="1:2" x14ac:dyDescent="0.2">
      <c r="A6952" s="4">
        <v>44306.767766203702</v>
      </c>
      <c r="B6952">
        <v>0.10441580955287599</v>
      </c>
    </row>
    <row r="6953" spans="1:2" x14ac:dyDescent="0.2">
      <c r="A6953" s="4">
        <v>44306.781655092593</v>
      </c>
      <c r="B6953">
        <v>0.10310318937891</v>
      </c>
    </row>
    <row r="6954" spans="1:2" x14ac:dyDescent="0.2">
      <c r="A6954" s="4">
        <v>44306.795543981483</v>
      </c>
      <c r="B6954">
        <v>0.102203106973905</v>
      </c>
    </row>
    <row r="6955" spans="1:2" x14ac:dyDescent="0.2">
      <c r="A6955" s="4">
        <v>44306.809432870374</v>
      </c>
      <c r="B6955">
        <v>0.102184355257134</v>
      </c>
    </row>
    <row r="6956" spans="1:2" x14ac:dyDescent="0.2">
      <c r="A6956" s="4">
        <v>44306.823321759257</v>
      </c>
      <c r="B6956">
        <v>0.101665557759804</v>
      </c>
    </row>
    <row r="6957" spans="1:2" x14ac:dyDescent="0.2">
      <c r="A6957" s="4">
        <v>44306.837210648147</v>
      </c>
      <c r="B6957">
        <v>0.101371780863726</v>
      </c>
    </row>
    <row r="6958" spans="1:2" x14ac:dyDescent="0.2">
      <c r="A6958" s="4">
        <v>44306.851099537038</v>
      </c>
      <c r="B6958">
        <v>0.10120301541278701</v>
      </c>
    </row>
    <row r="6959" spans="1:2" x14ac:dyDescent="0.2">
      <c r="A6959" s="4">
        <v>44306.864988425928</v>
      </c>
      <c r="B6959">
        <v>0.10106550282313401</v>
      </c>
    </row>
    <row r="6960" spans="1:2" x14ac:dyDescent="0.2">
      <c r="A6960" s="4">
        <v>44306.878877314812</v>
      </c>
      <c r="B6960">
        <v>0.10092799023347999</v>
      </c>
    </row>
    <row r="6961" spans="1:2" x14ac:dyDescent="0.2">
      <c r="A6961" s="4">
        <v>44306.892766203702</v>
      </c>
      <c r="B6961">
        <v>0.10070296963222899</v>
      </c>
    </row>
    <row r="6962" spans="1:2" x14ac:dyDescent="0.2">
      <c r="A6962" s="4">
        <v>44306.906655092593</v>
      </c>
      <c r="B6962">
        <v>0.100677967343201</v>
      </c>
    </row>
    <row r="6963" spans="1:2" x14ac:dyDescent="0.2">
      <c r="A6963" s="4">
        <v>44306.920543981483</v>
      </c>
      <c r="B6963">
        <v>0.10059670990385999</v>
      </c>
    </row>
    <row r="6964" spans="1:2" x14ac:dyDescent="0.2">
      <c r="A6964" s="4">
        <v>44306.934432870374</v>
      </c>
      <c r="B6964">
        <v>0.10044044559743601</v>
      </c>
    </row>
    <row r="6965" spans="1:2" x14ac:dyDescent="0.2">
      <c r="A6965" s="4">
        <v>44306.948321759257</v>
      </c>
      <c r="B6965">
        <v>0.100346687013581</v>
      </c>
    </row>
    <row r="6966" spans="1:2" x14ac:dyDescent="0.2">
      <c r="A6966" s="4">
        <v>44306.962210648147</v>
      </c>
      <c r="B6966">
        <v>0.100202923851671</v>
      </c>
    </row>
    <row r="6967" spans="1:2" x14ac:dyDescent="0.2">
      <c r="A6967" s="4">
        <v>44306.976099537038</v>
      </c>
      <c r="B6967">
        <v>0.100271680146497</v>
      </c>
    </row>
    <row r="6968" spans="1:2" x14ac:dyDescent="0.2">
      <c r="A6968" s="4">
        <v>44306.989988425928</v>
      </c>
      <c r="B6968">
        <v>0.100227926140698</v>
      </c>
    </row>
    <row r="6969" spans="1:2" x14ac:dyDescent="0.2">
      <c r="A6969" s="4">
        <v>44307.003877314812</v>
      </c>
      <c r="B6969">
        <v>0.100177921562643</v>
      </c>
    </row>
    <row r="6970" spans="1:2" x14ac:dyDescent="0.2">
      <c r="A6970" s="4">
        <v>44307.017766203702</v>
      </c>
      <c r="B6970">
        <v>0.100034158400732</v>
      </c>
    </row>
    <row r="6971" spans="1:2" x14ac:dyDescent="0.2">
      <c r="A6971" s="4">
        <v>44307.031655092593</v>
      </c>
      <c r="B6971">
        <v>0.100140418129101</v>
      </c>
    </row>
    <row r="6972" spans="1:2" x14ac:dyDescent="0.2">
      <c r="A6972" s="4">
        <v>44307.045543981483</v>
      </c>
      <c r="B6972">
        <v>0.100140418129101</v>
      </c>
    </row>
    <row r="6973" spans="1:2" x14ac:dyDescent="0.2">
      <c r="A6973" s="4">
        <v>44307.059432870374</v>
      </c>
      <c r="B6973">
        <v>0.10026542957424001</v>
      </c>
    </row>
    <row r="6974" spans="1:2" x14ac:dyDescent="0.2">
      <c r="A6974" s="4">
        <v>44307.073321759257</v>
      </c>
      <c r="B6974">
        <v>0.10035293758583801</v>
      </c>
    </row>
    <row r="6975" spans="1:2" x14ac:dyDescent="0.2">
      <c r="A6975" s="4">
        <v>44307.087210648147</v>
      </c>
      <c r="B6975">
        <v>0.100290431863268</v>
      </c>
    </row>
    <row r="6976" spans="1:2" x14ac:dyDescent="0.2">
      <c r="A6976" s="4">
        <v>44307.101099537038</v>
      </c>
      <c r="B6976">
        <v>0.100396691591637</v>
      </c>
    </row>
    <row r="6977" spans="1:2" x14ac:dyDescent="0.2">
      <c r="A6977" s="4">
        <v>44307.114988425928</v>
      </c>
      <c r="B6977">
        <v>0.10052795360903399</v>
      </c>
    </row>
    <row r="6978" spans="1:2" x14ac:dyDescent="0.2">
      <c r="A6978" s="4">
        <v>44307.128877314812</v>
      </c>
      <c r="B6978">
        <v>0.100677967343201</v>
      </c>
    </row>
    <row r="6979" spans="1:2" x14ac:dyDescent="0.2">
      <c r="A6979" s="4">
        <v>44307.142766203702</v>
      </c>
      <c r="B6979">
        <v>0.100671716770944</v>
      </c>
    </row>
    <row r="6980" spans="1:2" x14ac:dyDescent="0.2">
      <c r="A6980" s="4">
        <v>44307.156655092593</v>
      </c>
      <c r="B6980">
        <v>0.100671716770944</v>
      </c>
    </row>
    <row r="6981" spans="1:2" x14ac:dyDescent="0.2">
      <c r="A6981" s="4">
        <v>44307.170543981483</v>
      </c>
      <c r="B6981">
        <v>0.10085923393865399</v>
      </c>
    </row>
    <row r="6982" spans="1:2" x14ac:dyDescent="0.2">
      <c r="A6982" s="4">
        <v>44307.184432870374</v>
      </c>
      <c r="B6982">
        <v>0.10075297421028501</v>
      </c>
    </row>
    <row r="6983" spans="1:2" x14ac:dyDescent="0.2">
      <c r="A6983" s="4">
        <v>44307.198321759257</v>
      </c>
      <c r="B6983">
        <v>0.100852983366397</v>
      </c>
    </row>
    <row r="6984" spans="1:2" x14ac:dyDescent="0.2">
      <c r="A6984" s="4">
        <v>44307.212210648147</v>
      </c>
      <c r="B6984">
        <v>0.10064671448191601</v>
      </c>
    </row>
    <row r="6985" spans="1:2" x14ac:dyDescent="0.2">
      <c r="A6985" s="4">
        <v>44307.226099537038</v>
      </c>
      <c r="B6985">
        <v>0.10073422249351401</v>
      </c>
    </row>
    <row r="6986" spans="1:2" x14ac:dyDescent="0.2">
      <c r="A6986" s="4">
        <v>44307.239988425928</v>
      </c>
      <c r="B6986">
        <v>0.100559206470318</v>
      </c>
    </row>
    <row r="6987" spans="1:2" x14ac:dyDescent="0.2">
      <c r="A6987" s="4">
        <v>44307.253877314812</v>
      </c>
      <c r="B6987">
        <v>0.100296682435525</v>
      </c>
    </row>
    <row r="6988" spans="1:2" x14ac:dyDescent="0.2">
      <c r="A6988" s="4">
        <v>44307.267766203702</v>
      </c>
      <c r="B6988">
        <v>0.10010916526781601</v>
      </c>
    </row>
    <row r="6989" spans="1:2" x14ac:dyDescent="0.2">
      <c r="A6989" s="4">
        <v>44307.281655092593</v>
      </c>
      <c r="B6989">
        <v>9.9709128643369394E-2</v>
      </c>
    </row>
    <row r="6990" spans="1:2" x14ac:dyDescent="0.2">
      <c r="A6990" s="4">
        <v>44307.295543981483</v>
      </c>
      <c r="B6990">
        <v>9.8959059972531599E-2</v>
      </c>
    </row>
    <row r="6991" spans="1:2" x14ac:dyDescent="0.2">
      <c r="A6991" s="4">
        <v>44307.309432870374</v>
      </c>
      <c r="B6991">
        <v>9.6571341370364702E-2</v>
      </c>
    </row>
    <row r="6992" spans="1:2" x14ac:dyDescent="0.2">
      <c r="A6992" s="4">
        <v>44307.323321759257</v>
      </c>
      <c r="B6992">
        <v>9.3883595299862593E-2</v>
      </c>
    </row>
    <row r="6993" spans="1:2" x14ac:dyDescent="0.2">
      <c r="A6993" s="4">
        <v>44307.337210648147</v>
      </c>
      <c r="B6993">
        <v>9.2452214253013795E-2</v>
      </c>
    </row>
    <row r="6994" spans="1:2" x14ac:dyDescent="0.2">
      <c r="A6994" s="4">
        <v>44307.351099537038</v>
      </c>
      <c r="B6994">
        <v>9.1552131848008506E-2</v>
      </c>
    </row>
    <row r="6995" spans="1:2" x14ac:dyDescent="0.2">
      <c r="A6995" s="4">
        <v>44307.364988425928</v>
      </c>
      <c r="B6995">
        <v>9.0345771402410999E-2</v>
      </c>
    </row>
    <row r="6996" spans="1:2" x14ac:dyDescent="0.2">
      <c r="A6996" s="4">
        <v>44307.378877314812</v>
      </c>
      <c r="B6996">
        <v>8.94831924309476E-2</v>
      </c>
    </row>
    <row r="6997" spans="1:2" x14ac:dyDescent="0.2">
      <c r="A6997" s="4">
        <v>44307.392766203702</v>
      </c>
      <c r="B6997">
        <v>8.8795629482679606E-2</v>
      </c>
    </row>
    <row r="6998" spans="1:2" x14ac:dyDescent="0.2">
      <c r="A6998" s="4">
        <v>44307.406655092593</v>
      </c>
      <c r="B6998">
        <v>8.85081031588585E-2</v>
      </c>
    </row>
    <row r="6999" spans="1:2" x14ac:dyDescent="0.2">
      <c r="A6999" s="4">
        <v>44307.420543981483</v>
      </c>
      <c r="B6999">
        <v>8.85081031588585E-2</v>
      </c>
    </row>
    <row r="7000" spans="1:2" x14ac:dyDescent="0.2">
      <c r="A7000" s="4">
        <v>44307.434432870374</v>
      </c>
      <c r="B7000">
        <v>8.85081031588585E-2</v>
      </c>
    </row>
    <row r="7001" spans="1:2" x14ac:dyDescent="0.2">
      <c r="A7001" s="4">
        <v>44307.448321759257</v>
      </c>
      <c r="B7001">
        <v>8.85081031588585E-2</v>
      </c>
    </row>
    <row r="7002" spans="1:2" x14ac:dyDescent="0.2">
      <c r="A7002" s="4">
        <v>44307.462210648147</v>
      </c>
      <c r="B7002">
        <v>8.85081031588585E-2</v>
      </c>
    </row>
    <row r="7003" spans="1:2" x14ac:dyDescent="0.2">
      <c r="A7003" s="4">
        <v>44307.476099537038</v>
      </c>
      <c r="B7003">
        <v>8.85081031588585E-2</v>
      </c>
    </row>
    <row r="7004" spans="1:2" x14ac:dyDescent="0.2">
      <c r="A7004" s="4">
        <v>44307.489988425928</v>
      </c>
      <c r="B7004">
        <v>8.85081031588585E-2</v>
      </c>
    </row>
    <row r="7005" spans="1:2" x14ac:dyDescent="0.2">
      <c r="A7005" s="4">
        <v>44307.503877314812</v>
      </c>
      <c r="B7005">
        <v>8.85081031588585E-2</v>
      </c>
    </row>
    <row r="7006" spans="1:2" x14ac:dyDescent="0.2">
      <c r="A7006" s="4">
        <v>44307.517766203702</v>
      </c>
      <c r="B7006">
        <v>8.85081031588585E-2</v>
      </c>
    </row>
    <row r="7007" spans="1:2" x14ac:dyDescent="0.2">
      <c r="A7007" s="4">
        <v>44307.531655092593</v>
      </c>
      <c r="B7007">
        <v>8.85081031588585E-2</v>
      </c>
    </row>
    <row r="7008" spans="1:2" x14ac:dyDescent="0.2">
      <c r="A7008" s="4">
        <v>44307.545543981483</v>
      </c>
      <c r="B7008">
        <v>0.1483073279414</v>
      </c>
    </row>
    <row r="7009" spans="1:2" x14ac:dyDescent="0.2">
      <c r="A7009" s="4">
        <v>44307.559432870374</v>
      </c>
      <c r="B7009">
        <v>0.14287558065008299</v>
      </c>
    </row>
    <row r="7010" spans="1:2" x14ac:dyDescent="0.2">
      <c r="A7010" s="4">
        <v>44307.573321759257</v>
      </c>
      <c r="B7010">
        <v>0.142781822066229</v>
      </c>
    </row>
    <row r="7011" spans="1:2" x14ac:dyDescent="0.2">
      <c r="A7011" s="4">
        <v>44307.587210648147</v>
      </c>
      <c r="B7011">
        <v>0.142781822066229</v>
      </c>
    </row>
    <row r="7012" spans="1:2" x14ac:dyDescent="0.2">
      <c r="A7012" s="4">
        <v>44307.601099537038</v>
      </c>
      <c r="B7012">
        <v>0.142781822066229</v>
      </c>
    </row>
    <row r="7013" spans="1:2" x14ac:dyDescent="0.2">
      <c r="A7013" s="4">
        <v>44307.614988425928</v>
      </c>
      <c r="B7013">
        <v>0.142781822066229</v>
      </c>
    </row>
    <row r="7014" spans="1:2" x14ac:dyDescent="0.2">
      <c r="A7014" s="4">
        <v>44307.628877314812</v>
      </c>
      <c r="B7014">
        <v>0.142781822066229</v>
      </c>
    </row>
    <row r="7015" spans="1:2" x14ac:dyDescent="0.2">
      <c r="A7015" s="4">
        <v>44307.642766203702</v>
      </c>
      <c r="B7015">
        <v>0.142781822066229</v>
      </c>
    </row>
    <row r="7016" spans="1:2" x14ac:dyDescent="0.2">
      <c r="A7016" s="4">
        <v>44307.656655092593</v>
      </c>
      <c r="B7016">
        <v>0.142781822066229</v>
      </c>
    </row>
    <row r="7017" spans="1:2" x14ac:dyDescent="0.2">
      <c r="A7017" s="4">
        <v>44307.670543981483</v>
      </c>
      <c r="B7017">
        <v>0.131880824050053</v>
      </c>
    </row>
    <row r="7018" spans="1:2" x14ac:dyDescent="0.2">
      <c r="A7018" s="4">
        <v>44307.684432870374</v>
      </c>
      <c r="B7018">
        <v>0.137062548451091</v>
      </c>
    </row>
    <row r="7019" spans="1:2" x14ac:dyDescent="0.2">
      <c r="A7019" s="4">
        <v>44307.698321759257</v>
      </c>
      <c r="B7019">
        <v>0.13526863421333701</v>
      </c>
    </row>
    <row r="7020" spans="1:2" x14ac:dyDescent="0.2">
      <c r="A7020" s="4">
        <v>44307.712210648147</v>
      </c>
      <c r="B7020">
        <v>0.1339372623226</v>
      </c>
    </row>
    <row r="7021" spans="1:2" x14ac:dyDescent="0.2">
      <c r="A7021" s="4">
        <v>44307.726099537038</v>
      </c>
      <c r="B7021">
        <v>0.13307468335113601</v>
      </c>
    </row>
    <row r="7022" spans="1:2" x14ac:dyDescent="0.2">
      <c r="A7022" s="4">
        <v>44307.739988425928</v>
      </c>
      <c r="B7022">
        <v>0.13056195330383</v>
      </c>
    </row>
    <row r="7023" spans="1:2" x14ac:dyDescent="0.2">
      <c r="A7023" s="4">
        <v>44307.753877314812</v>
      </c>
      <c r="B7023">
        <v>0.12130485579123999</v>
      </c>
    </row>
    <row r="7024" spans="1:2" x14ac:dyDescent="0.2">
      <c r="A7024" s="4">
        <v>44307.767766203702</v>
      </c>
      <c r="B7024">
        <v>0.11844209369754299</v>
      </c>
    </row>
    <row r="7025" spans="1:2" x14ac:dyDescent="0.2">
      <c r="A7025" s="4">
        <v>44307.781655092593</v>
      </c>
      <c r="B7025">
        <v>0.11701696322295101</v>
      </c>
    </row>
    <row r="7026" spans="1:2" x14ac:dyDescent="0.2">
      <c r="A7026" s="4">
        <v>44307.795543981483</v>
      </c>
      <c r="B7026">
        <v>0.11625439340759899</v>
      </c>
    </row>
    <row r="7027" spans="1:2" x14ac:dyDescent="0.2">
      <c r="A7027" s="4">
        <v>44307.809432870374</v>
      </c>
      <c r="B7027">
        <v>0.11481051121623601</v>
      </c>
    </row>
    <row r="7028" spans="1:2" x14ac:dyDescent="0.2">
      <c r="A7028" s="4">
        <v>44307.823321759257</v>
      </c>
      <c r="B7028">
        <v>0.113485389897756</v>
      </c>
    </row>
    <row r="7029" spans="1:2" x14ac:dyDescent="0.2">
      <c r="A7029" s="4">
        <v>44307.837210648147</v>
      </c>
      <c r="B7029">
        <v>0.112997845261712</v>
      </c>
    </row>
    <row r="7030" spans="1:2" x14ac:dyDescent="0.2">
      <c r="A7030" s="4">
        <v>44307.851099537038</v>
      </c>
      <c r="B7030">
        <v>0.11174148023805799</v>
      </c>
    </row>
    <row r="7031" spans="1:2" x14ac:dyDescent="0.2">
      <c r="A7031" s="4">
        <v>44307.864988425928</v>
      </c>
      <c r="B7031">
        <v>0.109991320006104</v>
      </c>
    </row>
    <row r="7032" spans="1:2" x14ac:dyDescent="0.2">
      <c r="A7032" s="4">
        <v>44307.878877314812</v>
      </c>
      <c r="B7032">
        <v>0.109034982450785</v>
      </c>
    </row>
    <row r="7033" spans="1:2" x14ac:dyDescent="0.2">
      <c r="A7033" s="4">
        <v>44307.892766203702</v>
      </c>
      <c r="B7033">
        <v>0.10783487257744501</v>
      </c>
    </row>
    <row r="7034" spans="1:2" x14ac:dyDescent="0.2">
      <c r="A7034" s="4">
        <v>44307.906655092593</v>
      </c>
      <c r="B7034">
        <v>0.106609760415077</v>
      </c>
    </row>
    <row r="7035" spans="1:2" x14ac:dyDescent="0.2">
      <c r="A7035" s="4">
        <v>44307.920543981483</v>
      </c>
      <c r="B7035">
        <v>0.10544090340302099</v>
      </c>
    </row>
    <row r="7036" spans="1:2" x14ac:dyDescent="0.2">
      <c r="A7036" s="4">
        <v>44307.934432870374</v>
      </c>
      <c r="B7036">
        <v>0.104734588737982</v>
      </c>
    </row>
    <row r="7037" spans="1:2" x14ac:dyDescent="0.2">
      <c r="A7037" s="4">
        <v>44307.948321759257</v>
      </c>
      <c r="B7037">
        <v>0.10389076148329</v>
      </c>
    </row>
    <row r="7038" spans="1:2" x14ac:dyDescent="0.2">
      <c r="A7038" s="4">
        <v>44307.962210648147</v>
      </c>
      <c r="B7038">
        <v>0.10259064245383701</v>
      </c>
    </row>
    <row r="7039" spans="1:2" x14ac:dyDescent="0.2">
      <c r="A7039" s="4">
        <v>44307.976099537038</v>
      </c>
      <c r="B7039">
        <v>0.10039044101937999</v>
      </c>
    </row>
    <row r="7040" spans="1:2" x14ac:dyDescent="0.2">
      <c r="A7040" s="4">
        <v>44307.989988425928</v>
      </c>
      <c r="B7040">
        <v>9.93528460247214E-2</v>
      </c>
    </row>
    <row r="7041" spans="1:2" x14ac:dyDescent="0.2">
      <c r="A7041" s="4">
        <v>44308.003877314812</v>
      </c>
      <c r="B7041">
        <v>9.7358913474744305E-2</v>
      </c>
    </row>
    <row r="7042" spans="1:2" x14ac:dyDescent="0.2">
      <c r="A7042" s="4">
        <v>44308.017766203702</v>
      </c>
      <c r="B7042">
        <v>9.4864935144208698E-2</v>
      </c>
    </row>
    <row r="7043" spans="1:2" x14ac:dyDescent="0.2">
      <c r="A7043" s="4">
        <v>44308.031655092593</v>
      </c>
      <c r="B7043">
        <v>9.2508469403326701E-2</v>
      </c>
    </row>
    <row r="7044" spans="1:2" x14ac:dyDescent="0.2">
      <c r="A7044" s="4">
        <v>44308.045543981483</v>
      </c>
      <c r="B7044">
        <v>8.9964486494735194E-2</v>
      </c>
    </row>
    <row r="7045" spans="1:2" x14ac:dyDescent="0.2">
      <c r="A7045" s="4">
        <v>44308.059432870374</v>
      </c>
      <c r="B7045">
        <v>8.8333087135662999E-2</v>
      </c>
    </row>
    <row r="7046" spans="1:2" x14ac:dyDescent="0.2">
      <c r="A7046" s="4">
        <v>44308.073321759257</v>
      </c>
      <c r="B7046">
        <v>8.5839108805127295E-2</v>
      </c>
    </row>
    <row r="7047" spans="1:2" x14ac:dyDescent="0.2">
      <c r="A7047" s="4">
        <v>44308.087210648147</v>
      </c>
      <c r="B7047">
        <v>8.3651408515183795E-2</v>
      </c>
    </row>
    <row r="7048" spans="1:2" x14ac:dyDescent="0.2">
      <c r="A7048" s="4">
        <v>44308.101099537038</v>
      </c>
      <c r="B7048">
        <v>7.9532281397832999E-2</v>
      </c>
    </row>
    <row r="7049" spans="1:2" x14ac:dyDescent="0.2">
      <c r="A7049" s="4">
        <v>44308.114988425928</v>
      </c>
      <c r="B7049">
        <v>7.59132000610407E-2</v>
      </c>
    </row>
    <row r="7050" spans="1:2" x14ac:dyDescent="0.2">
      <c r="A7050" s="4">
        <v>44308.128877314812</v>
      </c>
      <c r="B7050">
        <v>7.1806574088203901E-2</v>
      </c>
    </row>
    <row r="7051" spans="1:2" x14ac:dyDescent="0.2">
      <c r="A7051" s="4">
        <v>44308.142766203702</v>
      </c>
      <c r="B7051">
        <v>6.7906216999847294E-2</v>
      </c>
    </row>
    <row r="7052" spans="1:2" x14ac:dyDescent="0.2">
      <c r="A7052" s="4">
        <v>44308.156655092593</v>
      </c>
      <c r="B7052">
        <v>6.2930761483290104E-2</v>
      </c>
    </row>
    <row r="7053" spans="1:2" x14ac:dyDescent="0.2">
      <c r="A7053" s="4">
        <v>44308.170543981483</v>
      </c>
      <c r="B7053">
        <v>5.6273902029604701E-2</v>
      </c>
    </row>
    <row r="7054" spans="1:2" x14ac:dyDescent="0.2">
      <c r="A7054" s="4">
        <v>44308.184432870374</v>
      </c>
      <c r="B7054">
        <v>5.0629635281550303E-2</v>
      </c>
    </row>
    <row r="7055" spans="1:2" x14ac:dyDescent="0.2">
      <c r="A7055" s="4">
        <v>44308.198321759257</v>
      </c>
      <c r="B7055">
        <v>4.7848130627193598E-2</v>
      </c>
    </row>
    <row r="7056" spans="1:2" x14ac:dyDescent="0.2">
      <c r="A7056" s="4">
        <v>44308.212210648147</v>
      </c>
      <c r="B7056">
        <v>4.7054307950556998E-2</v>
      </c>
    </row>
    <row r="7057" spans="1:2" x14ac:dyDescent="0.2">
      <c r="A7057" s="4">
        <v>44308.226099537038</v>
      </c>
      <c r="B7057">
        <v>4.38602655272394E-2</v>
      </c>
    </row>
    <row r="7058" spans="1:2" x14ac:dyDescent="0.2">
      <c r="A7058" s="4">
        <v>44308.239988425928</v>
      </c>
      <c r="B7058">
        <v>3.8284755074011897E-2</v>
      </c>
    </row>
    <row r="7059" spans="1:2" x14ac:dyDescent="0.2">
      <c r="A7059" s="4">
        <v>44308.253877314812</v>
      </c>
      <c r="B7059">
        <v>3.4221883106973897E-2</v>
      </c>
    </row>
    <row r="7060" spans="1:2" x14ac:dyDescent="0.2">
      <c r="A7060" s="4">
        <v>44308.267766203702</v>
      </c>
      <c r="B7060">
        <v>2.9133917289790898E-2</v>
      </c>
    </row>
    <row r="7061" spans="1:2" x14ac:dyDescent="0.2">
      <c r="A7061" s="4">
        <v>44308.281655092593</v>
      </c>
      <c r="B7061">
        <v>2.3345887379826E-2</v>
      </c>
    </row>
    <row r="7062" spans="1:2" x14ac:dyDescent="0.2">
      <c r="A7062" s="4">
        <v>44308.295543981483</v>
      </c>
      <c r="B7062">
        <v>1.6645273920341801E-2</v>
      </c>
    </row>
    <row r="7063" spans="1:2" x14ac:dyDescent="0.2">
      <c r="A7063" s="4">
        <v>44308.309432870374</v>
      </c>
      <c r="B7063">
        <v>9.2133435067907297E-3</v>
      </c>
    </row>
    <row r="7064" spans="1:2" x14ac:dyDescent="0.2">
      <c r="A7064" s="4">
        <v>44308.323321759257</v>
      </c>
      <c r="B7064">
        <v>8.0007324889366696E-4</v>
      </c>
    </row>
    <row r="7065" spans="1:2" x14ac:dyDescent="0.2">
      <c r="A7065" s="4">
        <v>44308.337210648147</v>
      </c>
      <c r="B7065">
        <v>2.1376957118876502E-3</v>
      </c>
    </row>
    <row r="7066" spans="1:2" x14ac:dyDescent="0.2">
      <c r="A7066" s="4">
        <v>44308.351099537038</v>
      </c>
      <c r="B7066">
        <v>4.9629543720432403E-3</v>
      </c>
    </row>
    <row r="7067" spans="1:2" x14ac:dyDescent="0.2">
      <c r="A7067" s="4">
        <v>44308.364988425928</v>
      </c>
      <c r="B7067">
        <v>1.8314176712955401E-3</v>
      </c>
    </row>
    <row r="7068" spans="1:2" x14ac:dyDescent="0.2">
      <c r="A7068" s="4">
        <v>44308.378877314812</v>
      </c>
      <c r="B7068">
        <v>3.7065893483901602E-3</v>
      </c>
    </row>
    <row r="7069" spans="1:2" x14ac:dyDescent="0.2">
      <c r="A7069" s="4">
        <v>44308.392766203702</v>
      </c>
      <c r="B7069">
        <v>9.2258446513047692E-3</v>
      </c>
    </row>
    <row r="7070" spans="1:2" x14ac:dyDescent="0.2">
      <c r="A7070" s="4">
        <v>44308.406655092593</v>
      </c>
      <c r="B7070">
        <v>1.62514878681519E-2</v>
      </c>
    </row>
    <row r="7071" spans="1:2" x14ac:dyDescent="0.2">
      <c r="A7071" s="4">
        <v>44308.420543981483</v>
      </c>
      <c r="B7071">
        <v>1.62514878681519E-2</v>
      </c>
    </row>
    <row r="7072" spans="1:2" x14ac:dyDescent="0.2">
      <c r="A7072" s="4">
        <v>44308.434432870374</v>
      </c>
      <c r="B7072">
        <v>1.62514878681519E-2</v>
      </c>
    </row>
    <row r="7073" spans="1:2" x14ac:dyDescent="0.2">
      <c r="A7073" s="4">
        <v>44308.448321759257</v>
      </c>
      <c r="B7073">
        <v>1.62514878681519E-2</v>
      </c>
    </row>
    <row r="7074" spans="1:2" x14ac:dyDescent="0.2">
      <c r="A7074" s="4">
        <v>44308.462210648147</v>
      </c>
      <c r="B7074">
        <v>1.62514878681519E-2</v>
      </c>
    </row>
    <row r="7075" spans="1:2" x14ac:dyDescent="0.2">
      <c r="A7075" s="4">
        <v>44308.476099537038</v>
      </c>
      <c r="B7075">
        <v>1.62514878681519E-2</v>
      </c>
    </row>
    <row r="7076" spans="1:2" x14ac:dyDescent="0.2">
      <c r="A7076" s="4">
        <v>44308.489988425928</v>
      </c>
      <c r="B7076">
        <v>1.62514878681519E-2</v>
      </c>
    </row>
    <row r="7077" spans="1:2" x14ac:dyDescent="0.2">
      <c r="A7077" s="4">
        <v>44308.503877314812</v>
      </c>
      <c r="B7077">
        <v>1.62514878681519E-2</v>
      </c>
    </row>
    <row r="7078" spans="1:2" x14ac:dyDescent="0.2">
      <c r="A7078" s="4">
        <v>44308.517766203702</v>
      </c>
      <c r="B7078">
        <v>1.62514878681519E-2</v>
      </c>
    </row>
    <row r="7079" spans="1:2" x14ac:dyDescent="0.2">
      <c r="A7079" s="4">
        <v>44308.531655092593</v>
      </c>
      <c r="B7079">
        <v>1.62514878681519E-2</v>
      </c>
    </row>
    <row r="7080" spans="1:2" x14ac:dyDescent="0.2">
      <c r="A7080" s="4">
        <v>44308.545543981483</v>
      </c>
      <c r="B7080">
        <v>9.2552223409125597E-2</v>
      </c>
    </row>
    <row r="7081" spans="1:2" x14ac:dyDescent="0.2">
      <c r="A7081" s="4">
        <v>44308.559432870374</v>
      </c>
      <c r="B7081">
        <v>5.03483595299863E-2</v>
      </c>
    </row>
    <row r="7082" spans="1:2" x14ac:dyDescent="0.2">
      <c r="A7082" s="4">
        <v>44308.573321759257</v>
      </c>
      <c r="B7082">
        <v>0.11208526171219201</v>
      </c>
    </row>
    <row r="7083" spans="1:2" x14ac:dyDescent="0.2">
      <c r="A7083" s="4">
        <v>44308.587210648147</v>
      </c>
      <c r="B7083">
        <v>0.11208526171219201</v>
      </c>
    </row>
    <row r="7084" spans="1:2" x14ac:dyDescent="0.2">
      <c r="A7084" s="4">
        <v>44308.601099537038</v>
      </c>
      <c r="B7084">
        <v>0.11208526171219201</v>
      </c>
    </row>
    <row r="7085" spans="1:2" x14ac:dyDescent="0.2">
      <c r="A7085" s="4">
        <v>44308.614988425928</v>
      </c>
      <c r="B7085">
        <v>0.11208526171219201</v>
      </c>
    </row>
    <row r="7086" spans="1:2" x14ac:dyDescent="0.2">
      <c r="A7086" s="4">
        <v>44308.628877314812</v>
      </c>
      <c r="B7086">
        <v>0.11208526171219201</v>
      </c>
    </row>
    <row r="7087" spans="1:2" x14ac:dyDescent="0.2">
      <c r="A7087" s="4">
        <v>44308.642766203702</v>
      </c>
      <c r="B7087">
        <v>0.11208526171219201</v>
      </c>
    </row>
    <row r="7088" spans="1:2" x14ac:dyDescent="0.2">
      <c r="A7088" s="4">
        <v>44308.656655092593</v>
      </c>
      <c r="B7088">
        <v>0.11208526171219201</v>
      </c>
    </row>
    <row r="7089" spans="1:2" x14ac:dyDescent="0.2">
      <c r="A7089" s="4">
        <v>44308.670543981483</v>
      </c>
      <c r="B7089">
        <v>0.112147767434762</v>
      </c>
    </row>
    <row r="7090" spans="1:2" x14ac:dyDescent="0.2">
      <c r="A7090" s="4">
        <v>44308.684432870374</v>
      </c>
      <c r="B7090">
        <v>0.135187376773996</v>
      </c>
    </row>
    <row r="7091" spans="1:2" x14ac:dyDescent="0.2">
      <c r="A7091" s="4">
        <v>44308.698321759257</v>
      </c>
      <c r="B7091">
        <v>0.12409886159011101</v>
      </c>
    </row>
    <row r="7092" spans="1:2" x14ac:dyDescent="0.2">
      <c r="A7092" s="4">
        <v>44308.712210648147</v>
      </c>
      <c r="B7092">
        <v>0.13124326567984099</v>
      </c>
    </row>
    <row r="7093" spans="1:2" x14ac:dyDescent="0.2">
      <c r="A7093" s="4">
        <v>44308.726099537038</v>
      </c>
      <c r="B7093">
        <v>0.15553924004272801</v>
      </c>
    </row>
    <row r="7094" spans="1:2" x14ac:dyDescent="0.2">
      <c r="A7094" s="4">
        <v>44308.739988425928</v>
      </c>
      <c r="B7094">
        <v>0.268415199145429</v>
      </c>
    </row>
    <row r="7095" spans="1:2" x14ac:dyDescent="0.2">
      <c r="A7095" s="4">
        <v>44308.753877314812</v>
      </c>
      <c r="B7095">
        <v>0.26605248283228999</v>
      </c>
    </row>
    <row r="7096" spans="1:2" x14ac:dyDescent="0.2">
      <c r="A7096" s="4">
        <v>44308.767766203702</v>
      </c>
      <c r="B7096">
        <v>0.42956432778879899</v>
      </c>
    </row>
    <row r="7097" spans="1:2" x14ac:dyDescent="0.2">
      <c r="A7097" s="4">
        <v>44308.781655092593</v>
      </c>
      <c r="B7097">
        <v>0.46514883564779402</v>
      </c>
    </row>
    <row r="7098" spans="1:2" x14ac:dyDescent="0.2">
      <c r="A7098" s="4">
        <v>44308.795543981483</v>
      </c>
      <c r="B7098">
        <v>0.49292637875782103</v>
      </c>
    </row>
    <row r="7099" spans="1:2" x14ac:dyDescent="0.2">
      <c r="A7099" s="4">
        <v>44308.809432870374</v>
      </c>
      <c r="B7099">
        <v>0.51622851213184795</v>
      </c>
    </row>
    <row r="7100" spans="1:2" x14ac:dyDescent="0.2">
      <c r="A7100" s="4">
        <v>44308.823321759257</v>
      </c>
      <c r="B7100">
        <v>0.53461144513962999</v>
      </c>
    </row>
    <row r="7101" spans="1:2" x14ac:dyDescent="0.2">
      <c r="A7101" s="4">
        <v>44308.837210648147</v>
      </c>
      <c r="B7101">
        <v>0.55814484968716604</v>
      </c>
    </row>
    <row r="7102" spans="1:2" x14ac:dyDescent="0.2">
      <c r="A7102" s="4">
        <v>44308.851099537038</v>
      </c>
      <c r="B7102">
        <v>0.579615565389897</v>
      </c>
    </row>
    <row r="7103" spans="1:2" x14ac:dyDescent="0.2">
      <c r="A7103" s="4">
        <v>44308.864988425928</v>
      </c>
      <c r="B7103">
        <v>0.60215512894857304</v>
      </c>
    </row>
    <row r="7104" spans="1:2" x14ac:dyDescent="0.2">
      <c r="A7104" s="4">
        <v>44308.878877314812</v>
      </c>
      <c r="B7104">
        <v>0.62596355867541598</v>
      </c>
    </row>
    <row r="7105" spans="1:2" x14ac:dyDescent="0.2">
      <c r="A7105" s="4">
        <v>44308.892766203702</v>
      </c>
      <c r="B7105">
        <v>0.64214629024874104</v>
      </c>
    </row>
    <row r="7106" spans="1:2" x14ac:dyDescent="0.2">
      <c r="A7106" s="4">
        <v>44308.906655092593</v>
      </c>
      <c r="B7106">
        <v>0.657516447428658</v>
      </c>
    </row>
    <row r="7107" spans="1:2" x14ac:dyDescent="0.2">
      <c r="A7107" s="4">
        <v>44308.920543981483</v>
      </c>
      <c r="B7107">
        <v>0.66844244773386197</v>
      </c>
    </row>
    <row r="7108" spans="1:2" x14ac:dyDescent="0.2">
      <c r="A7108" s="4">
        <v>44308.934432870374</v>
      </c>
      <c r="B7108">
        <v>0.68249373416755599</v>
      </c>
    </row>
    <row r="7109" spans="1:2" x14ac:dyDescent="0.2">
      <c r="A7109" s="4">
        <v>44308.948321759257</v>
      </c>
      <c r="B7109">
        <v>0.702920604303372</v>
      </c>
    </row>
    <row r="7110" spans="1:2" x14ac:dyDescent="0.2">
      <c r="A7110" s="4">
        <v>44308.962210648147</v>
      </c>
      <c r="B7110">
        <v>0.71693438730352499</v>
      </c>
    </row>
    <row r="7111" spans="1:2" x14ac:dyDescent="0.2">
      <c r="A7111" s="4">
        <v>44308.976099537038</v>
      </c>
      <c r="B7111">
        <v>0.71811574546009405</v>
      </c>
    </row>
    <row r="7112" spans="1:2" x14ac:dyDescent="0.2">
      <c r="A7112" s="4">
        <v>44308.989988425928</v>
      </c>
      <c r="B7112">
        <v>0.71564676941858696</v>
      </c>
    </row>
    <row r="7113" spans="1:2" x14ac:dyDescent="0.2">
      <c r="A7113" s="4">
        <v>44309.003877314812</v>
      </c>
      <c r="B7113">
        <v>0.62327268731878505</v>
      </c>
    </row>
    <row r="7114" spans="1:2" x14ac:dyDescent="0.2">
      <c r="A7114" s="4">
        <v>44309.017766203702</v>
      </c>
      <c r="B7114">
        <v>0.63898662597283695</v>
      </c>
    </row>
    <row r="7115" spans="1:2" x14ac:dyDescent="0.2">
      <c r="A7115" s="4">
        <v>44309.031655092593</v>
      </c>
      <c r="B7115">
        <v>0.64441212269189596</v>
      </c>
    </row>
    <row r="7116" spans="1:2" x14ac:dyDescent="0.2">
      <c r="A7116" s="4">
        <v>44309.045543981483</v>
      </c>
      <c r="B7116">
        <v>0.55266309781779299</v>
      </c>
    </row>
    <row r="7117" spans="1:2" x14ac:dyDescent="0.2">
      <c r="A7117" s="4">
        <v>44309.059432870374</v>
      </c>
      <c r="B7117">
        <v>0.53326757210437903</v>
      </c>
    </row>
    <row r="7118" spans="1:2" x14ac:dyDescent="0.2">
      <c r="A7118" s="4">
        <v>44309.073321759257</v>
      </c>
      <c r="B7118">
        <v>0.54165584007324896</v>
      </c>
    </row>
    <row r="7119" spans="1:2" x14ac:dyDescent="0.2">
      <c r="A7119" s="4">
        <v>44309.087210648147</v>
      </c>
      <c r="B7119">
        <v>0.54304346711429896</v>
      </c>
    </row>
    <row r="7120" spans="1:2" x14ac:dyDescent="0.2">
      <c r="A7120" s="4">
        <v>44309.101099537038</v>
      </c>
      <c r="B7120">
        <v>0.54020570730962902</v>
      </c>
    </row>
    <row r="7121" spans="1:2" x14ac:dyDescent="0.2">
      <c r="A7121" s="4">
        <v>44309.114988425928</v>
      </c>
      <c r="B7121">
        <v>0.54735011139935896</v>
      </c>
    </row>
    <row r="7122" spans="1:2" x14ac:dyDescent="0.2">
      <c r="A7122" s="4">
        <v>44309.128877314812</v>
      </c>
      <c r="B7122">
        <v>0.55400697085304396</v>
      </c>
    </row>
    <row r="7123" spans="1:2" x14ac:dyDescent="0.2">
      <c r="A7123" s="4">
        <v>44309.142766203702</v>
      </c>
      <c r="B7123">
        <v>0.577671637417976</v>
      </c>
    </row>
    <row r="7124" spans="1:2" x14ac:dyDescent="0.2">
      <c r="A7124" s="4">
        <v>44309.156655092593</v>
      </c>
      <c r="B7124">
        <v>0.59902984282008198</v>
      </c>
    </row>
    <row r="7125" spans="1:2" x14ac:dyDescent="0.2">
      <c r="A7125" s="4">
        <v>44309.170543981483</v>
      </c>
      <c r="B7125">
        <v>0.61079967037997795</v>
      </c>
    </row>
    <row r="7126" spans="1:2" x14ac:dyDescent="0.2">
      <c r="A7126" s="4">
        <v>44309.184432870374</v>
      </c>
      <c r="B7126">
        <v>0.62074433084083602</v>
      </c>
    </row>
    <row r="7127" spans="1:2" x14ac:dyDescent="0.2">
      <c r="A7127" s="4">
        <v>44309.198321759257</v>
      </c>
      <c r="B7127">
        <v>0.62034429421638904</v>
      </c>
    </row>
    <row r="7128" spans="1:2" x14ac:dyDescent="0.2">
      <c r="A7128" s="4">
        <v>44309.212210648147</v>
      </c>
      <c r="B7128">
        <v>0.63152656798412898</v>
      </c>
    </row>
    <row r="7129" spans="1:2" x14ac:dyDescent="0.2">
      <c r="A7129" s="4">
        <v>44309.226099537038</v>
      </c>
      <c r="B7129">
        <v>0.62771371890737004</v>
      </c>
    </row>
    <row r="7130" spans="1:2" x14ac:dyDescent="0.2">
      <c r="A7130" s="4">
        <v>44309.239988425928</v>
      </c>
      <c r="B7130">
        <v>0.62236947962765099</v>
      </c>
    </row>
    <row r="7131" spans="1:2" x14ac:dyDescent="0.2">
      <c r="A7131" s="4">
        <v>44309.253877314812</v>
      </c>
      <c r="B7131">
        <v>0.62523224172134895</v>
      </c>
    </row>
    <row r="7132" spans="1:2" x14ac:dyDescent="0.2">
      <c r="A7132" s="4">
        <v>44309.267766203702</v>
      </c>
      <c r="B7132">
        <v>0.61938170608881404</v>
      </c>
    </row>
    <row r="7133" spans="1:2" x14ac:dyDescent="0.2">
      <c r="A7133" s="4">
        <v>44309.281655092593</v>
      </c>
      <c r="B7133">
        <v>0.61944421181138398</v>
      </c>
    </row>
    <row r="7134" spans="1:2" x14ac:dyDescent="0.2">
      <c r="A7134" s="4">
        <v>44309.295543981483</v>
      </c>
      <c r="B7134">
        <v>0.61189977109720695</v>
      </c>
    </row>
    <row r="7135" spans="1:2" x14ac:dyDescent="0.2">
      <c r="A7135" s="4">
        <v>44309.309432870374</v>
      </c>
      <c r="B7135">
        <v>0.60976207538531901</v>
      </c>
    </row>
    <row r="7136" spans="1:2" x14ac:dyDescent="0.2">
      <c r="A7136" s="4">
        <v>44309.323321759257</v>
      </c>
      <c r="B7136">
        <v>0.60648677552266095</v>
      </c>
    </row>
    <row r="7137" spans="1:2" x14ac:dyDescent="0.2">
      <c r="A7137" s="4">
        <v>44309.337210648147</v>
      </c>
      <c r="B7137">
        <v>0.60476161757973401</v>
      </c>
    </row>
    <row r="7138" spans="1:2" x14ac:dyDescent="0.2">
      <c r="A7138" s="4">
        <v>44309.351099537038</v>
      </c>
      <c r="B7138">
        <v>0.53640535937738398</v>
      </c>
    </row>
    <row r="7139" spans="1:2" x14ac:dyDescent="0.2">
      <c r="A7139" s="4">
        <v>44309.364988425928</v>
      </c>
      <c r="B7139">
        <v>0.48203163131390198</v>
      </c>
    </row>
    <row r="7140" spans="1:2" x14ac:dyDescent="0.2">
      <c r="A7140" s="4">
        <v>44309.378877314812</v>
      </c>
      <c r="B7140">
        <v>0.47076184953456401</v>
      </c>
    </row>
    <row r="7141" spans="1:2" x14ac:dyDescent="0.2">
      <c r="A7141" s="4">
        <v>44309.392766203702</v>
      </c>
      <c r="B7141">
        <v>0.45575422554555101</v>
      </c>
    </row>
    <row r="7142" spans="1:2" x14ac:dyDescent="0.2">
      <c r="A7142" s="4">
        <v>44309.406655092593</v>
      </c>
      <c r="B7142">
        <v>0.46641770181596198</v>
      </c>
    </row>
    <row r="7143" spans="1:2" x14ac:dyDescent="0.2">
      <c r="A7143" s="4">
        <v>44309.420543981483</v>
      </c>
      <c r="B7143">
        <v>0.46641770181596198</v>
      </c>
    </row>
    <row r="7144" spans="1:2" x14ac:dyDescent="0.2">
      <c r="A7144" s="4">
        <v>44309.434432870374</v>
      </c>
      <c r="B7144">
        <v>0.46641770181596198</v>
      </c>
    </row>
    <row r="7145" spans="1:2" x14ac:dyDescent="0.2">
      <c r="A7145" s="4">
        <v>44309.448321759257</v>
      </c>
      <c r="B7145">
        <v>0.46641770181596198</v>
      </c>
    </row>
    <row r="7146" spans="1:2" x14ac:dyDescent="0.2">
      <c r="A7146" s="4">
        <v>44309.462210648147</v>
      </c>
      <c r="B7146">
        <v>0.46641770181596198</v>
      </c>
    </row>
    <row r="7147" spans="1:2" x14ac:dyDescent="0.2">
      <c r="A7147" s="4">
        <v>44309.476099537038</v>
      </c>
      <c r="B7147">
        <v>0.46641770181596198</v>
      </c>
    </row>
    <row r="7148" spans="1:2" x14ac:dyDescent="0.2">
      <c r="A7148" s="4">
        <v>44309.489988425928</v>
      </c>
      <c r="B7148">
        <v>0.46641770181596198</v>
      </c>
    </row>
    <row r="7149" spans="1:2" x14ac:dyDescent="0.2">
      <c r="A7149" s="4">
        <v>44309.503877314812</v>
      </c>
      <c r="B7149">
        <v>0.46641770181596198</v>
      </c>
    </row>
    <row r="7150" spans="1:2" x14ac:dyDescent="0.2">
      <c r="A7150" s="4">
        <v>44309.517766203702</v>
      </c>
      <c r="B7150">
        <v>0.46641770181596198</v>
      </c>
    </row>
    <row r="7151" spans="1:2" x14ac:dyDescent="0.2">
      <c r="A7151" s="4">
        <v>44309.531655092593</v>
      </c>
      <c r="B7151">
        <v>0.46641770181596198</v>
      </c>
    </row>
    <row r="7152" spans="1:2" x14ac:dyDescent="0.2">
      <c r="A7152" s="4">
        <v>44309.545543981483</v>
      </c>
      <c r="B7152">
        <v>0.30030874408667702</v>
      </c>
    </row>
    <row r="7153" spans="1:2" x14ac:dyDescent="0.2">
      <c r="A7153" s="4">
        <v>44309.559432870374</v>
      </c>
      <c r="B7153">
        <v>0.41397540057988702</v>
      </c>
    </row>
    <row r="7154" spans="1:2" x14ac:dyDescent="0.2">
      <c r="A7154" s="4">
        <v>44309.573321759257</v>
      </c>
      <c r="B7154">
        <v>0.504071149092019</v>
      </c>
    </row>
    <row r="7155" spans="1:2" x14ac:dyDescent="0.2">
      <c r="A7155" s="4">
        <v>44309.587210648147</v>
      </c>
      <c r="B7155">
        <v>0.504071149092019</v>
      </c>
    </row>
    <row r="7156" spans="1:2" x14ac:dyDescent="0.2">
      <c r="A7156" s="4">
        <v>44309.601099537038</v>
      </c>
      <c r="B7156">
        <v>0.504071149092019</v>
      </c>
    </row>
    <row r="7157" spans="1:2" x14ac:dyDescent="0.2">
      <c r="A7157" s="4">
        <v>44309.614988425928</v>
      </c>
      <c r="B7157">
        <v>0.504071149092019</v>
      </c>
    </row>
    <row r="7158" spans="1:2" x14ac:dyDescent="0.2">
      <c r="A7158" s="4">
        <v>44309.628877314812</v>
      </c>
      <c r="B7158">
        <v>0.504071149092019</v>
      </c>
    </row>
    <row r="7159" spans="1:2" x14ac:dyDescent="0.2">
      <c r="A7159" s="4">
        <v>44309.642766203702</v>
      </c>
      <c r="B7159">
        <v>0.504071149092019</v>
      </c>
    </row>
    <row r="7160" spans="1:2" x14ac:dyDescent="0.2">
      <c r="A7160" s="4">
        <v>44309.656655092593</v>
      </c>
      <c r="B7160">
        <v>0.504071149092019</v>
      </c>
    </row>
    <row r="7161" spans="1:2" x14ac:dyDescent="0.2">
      <c r="A7161" s="4">
        <v>44309.670543981483</v>
      </c>
      <c r="B7161">
        <v>0.70971497634671099</v>
      </c>
    </row>
    <row r="7162" spans="1:2" x14ac:dyDescent="0.2">
      <c r="A7162" s="4">
        <v>44309.684432870374</v>
      </c>
      <c r="B7162">
        <v>1.09529402716313</v>
      </c>
    </row>
    <row r="7163" spans="1:2" x14ac:dyDescent="0.2">
      <c r="A7163" s="4">
        <v>44309.698321759257</v>
      </c>
      <c r="B7163">
        <v>1.1788391759499399</v>
      </c>
    </row>
    <row r="7164" spans="1:2" x14ac:dyDescent="0.2">
      <c r="A7164" s="4">
        <v>44309.712210648147</v>
      </c>
      <c r="B7164">
        <v>1.2540835647794899</v>
      </c>
    </row>
    <row r="7165" spans="1:2" x14ac:dyDescent="0.2">
      <c r="A7165" s="4">
        <v>44309.726099537038</v>
      </c>
      <c r="B7165">
        <v>1.3142890767587301</v>
      </c>
    </row>
    <row r="7166" spans="1:2" x14ac:dyDescent="0.2">
      <c r="A7166" s="4">
        <v>44309.739988425928</v>
      </c>
      <c r="B7166">
        <v>1.35893691439035</v>
      </c>
    </row>
    <row r="7167" spans="1:2" x14ac:dyDescent="0.2">
      <c r="A7167" s="4">
        <v>44309.753877314812</v>
      </c>
      <c r="B7167">
        <v>1.40112202655272</v>
      </c>
    </row>
    <row r="7168" spans="1:2" x14ac:dyDescent="0.2">
      <c r="A7168" s="4">
        <v>44309.767766203702</v>
      </c>
      <c r="B7168">
        <v>1.4395817976499301</v>
      </c>
    </row>
    <row r="7169" spans="1:2" x14ac:dyDescent="0.2">
      <c r="A7169" s="4">
        <v>44309.781655092593</v>
      </c>
      <c r="B7169">
        <v>1.4732536303982899</v>
      </c>
    </row>
    <row r="7170" spans="1:2" x14ac:dyDescent="0.2">
      <c r="A7170" s="4">
        <v>44309.795543981483</v>
      </c>
      <c r="B7170">
        <v>1.49943102701052</v>
      </c>
    </row>
    <row r="7171" spans="1:2" x14ac:dyDescent="0.2">
      <c r="A7171" s="4">
        <v>44309.809432870374</v>
      </c>
      <c r="B7171">
        <v>1.5192390904929001</v>
      </c>
    </row>
    <row r="7172" spans="1:2" x14ac:dyDescent="0.2">
      <c r="A7172" s="4">
        <v>44309.823321759257</v>
      </c>
      <c r="B7172">
        <v>1.52996507248588</v>
      </c>
    </row>
    <row r="7173" spans="1:2" x14ac:dyDescent="0.2">
      <c r="A7173" s="4">
        <v>44309.837210648147</v>
      </c>
      <c r="B7173">
        <v>1.5348092659850401</v>
      </c>
    </row>
    <row r="7174" spans="1:2" x14ac:dyDescent="0.2">
      <c r="A7174" s="4">
        <v>44309.851099537038</v>
      </c>
      <c r="B7174">
        <v>1.5376720280787399</v>
      </c>
    </row>
    <row r="7175" spans="1:2" x14ac:dyDescent="0.2">
      <c r="A7175" s="4">
        <v>44309.864988425928</v>
      </c>
      <c r="B7175">
        <v>1.54217869067602</v>
      </c>
    </row>
    <row r="7176" spans="1:2" x14ac:dyDescent="0.2">
      <c r="A7176" s="4">
        <v>44309.878877314812</v>
      </c>
      <c r="B7176">
        <v>1.5536734930566101</v>
      </c>
    </row>
    <row r="7177" spans="1:2" x14ac:dyDescent="0.2">
      <c r="A7177" s="4">
        <v>44309.892766203702</v>
      </c>
      <c r="B7177">
        <v>1.5643307187547599</v>
      </c>
    </row>
    <row r="7178" spans="1:2" x14ac:dyDescent="0.2">
      <c r="A7178" s="4">
        <v>44309.906655092593</v>
      </c>
      <c r="B7178">
        <v>1.57804447428658</v>
      </c>
    </row>
    <row r="7179" spans="1:2" x14ac:dyDescent="0.2">
      <c r="A7179" s="4">
        <v>44309.920543981483</v>
      </c>
      <c r="B7179">
        <v>1.5905956233786001</v>
      </c>
    </row>
    <row r="7180" spans="1:2" x14ac:dyDescent="0.2">
      <c r="A7180" s="4">
        <v>44309.934432870374</v>
      </c>
      <c r="B7180">
        <v>1.60190915916374</v>
      </c>
    </row>
    <row r="7181" spans="1:2" x14ac:dyDescent="0.2">
      <c r="A7181" s="4">
        <v>44309.948321759257</v>
      </c>
      <c r="B7181">
        <v>1.60779719822981</v>
      </c>
    </row>
    <row r="7182" spans="1:2" x14ac:dyDescent="0.2">
      <c r="A7182" s="4">
        <v>44309.962210648147</v>
      </c>
      <c r="B7182">
        <v>1.6184856767892499</v>
      </c>
    </row>
    <row r="7183" spans="1:2" x14ac:dyDescent="0.2">
      <c r="A7183" s="4">
        <v>44309.976099537038</v>
      </c>
      <c r="B7183">
        <v>1.62474249961849</v>
      </c>
    </row>
    <row r="7184" spans="1:2" x14ac:dyDescent="0.2">
      <c r="A7184" s="4">
        <v>44309.989988425928</v>
      </c>
      <c r="B7184">
        <v>1.6251550373874499</v>
      </c>
    </row>
    <row r="7185" spans="1:2" x14ac:dyDescent="0.2">
      <c r="A7185" s="4">
        <v>44310.003877314812</v>
      </c>
      <c r="B7185">
        <v>1.6240299343811899</v>
      </c>
    </row>
    <row r="7186" spans="1:2" x14ac:dyDescent="0.2">
      <c r="A7186" s="4">
        <v>44310.017766203702</v>
      </c>
      <c r="B7186">
        <v>1.6217297237906301</v>
      </c>
    </row>
    <row r="7187" spans="1:2" x14ac:dyDescent="0.2">
      <c r="A7187" s="4">
        <v>44310.031655092593</v>
      </c>
      <c r="B7187">
        <v>1.6201295772928399</v>
      </c>
    </row>
    <row r="7188" spans="1:2" x14ac:dyDescent="0.2">
      <c r="A7188" s="4">
        <v>44310.045543981483</v>
      </c>
      <c r="B7188">
        <v>1.61667301083473</v>
      </c>
    </row>
    <row r="7189" spans="1:2" x14ac:dyDescent="0.2">
      <c r="A7189" s="4">
        <v>44310.059432870374</v>
      </c>
      <c r="B7189">
        <v>1.6100661559591001</v>
      </c>
    </row>
    <row r="7190" spans="1:2" x14ac:dyDescent="0.2">
      <c r="A7190" s="4">
        <v>44310.073321759257</v>
      </c>
      <c r="B7190">
        <v>1.6036593193956901</v>
      </c>
    </row>
    <row r="7191" spans="1:2" x14ac:dyDescent="0.2">
      <c r="A7191" s="4">
        <v>44310.087210648147</v>
      </c>
      <c r="B7191">
        <v>1.6000902426369601</v>
      </c>
    </row>
    <row r="7192" spans="1:2" x14ac:dyDescent="0.2">
      <c r="A7192" s="4">
        <v>44310.101099537038</v>
      </c>
      <c r="B7192">
        <v>1.59080189226308</v>
      </c>
    </row>
    <row r="7193" spans="1:2" x14ac:dyDescent="0.2">
      <c r="A7193" s="4">
        <v>44310.114988425928</v>
      </c>
      <c r="B7193">
        <v>1.5881141461925801</v>
      </c>
    </row>
    <row r="7194" spans="1:2" x14ac:dyDescent="0.2">
      <c r="A7194" s="4">
        <v>44310.128877314812</v>
      </c>
      <c r="B7194">
        <v>1.5764693300778201</v>
      </c>
    </row>
    <row r="7195" spans="1:2" x14ac:dyDescent="0.2">
      <c r="A7195" s="4">
        <v>44310.142766203702</v>
      </c>
      <c r="B7195">
        <v>1.5650432839920601</v>
      </c>
    </row>
    <row r="7196" spans="1:2" x14ac:dyDescent="0.2">
      <c r="A7196" s="4">
        <v>44310.156655092593</v>
      </c>
      <c r="B7196">
        <v>1.5612741889210999</v>
      </c>
    </row>
    <row r="7197" spans="1:2" x14ac:dyDescent="0.2">
      <c r="A7197" s="4">
        <v>44310.170543981483</v>
      </c>
      <c r="B7197">
        <v>1.55973029757363</v>
      </c>
    </row>
    <row r="7198" spans="1:2" x14ac:dyDescent="0.2">
      <c r="A7198" s="4">
        <v>44310.184432870374</v>
      </c>
      <c r="B7198">
        <v>1.5479292171524399</v>
      </c>
    </row>
    <row r="7199" spans="1:2" x14ac:dyDescent="0.2">
      <c r="A7199" s="4">
        <v>44310.198321759257</v>
      </c>
      <c r="B7199">
        <v>1.5457040134289599</v>
      </c>
    </row>
    <row r="7200" spans="1:2" x14ac:dyDescent="0.2">
      <c r="A7200" s="4">
        <v>44310.212210648147</v>
      </c>
      <c r="B7200">
        <v>1.5403410224324701</v>
      </c>
    </row>
    <row r="7201" spans="1:2" x14ac:dyDescent="0.2">
      <c r="A7201" s="4">
        <v>44310.226099537038</v>
      </c>
      <c r="B7201">
        <v>1.54075356020143</v>
      </c>
    </row>
    <row r="7202" spans="1:2" x14ac:dyDescent="0.2">
      <c r="A7202" s="4">
        <v>44310.239988425928</v>
      </c>
      <c r="B7202">
        <v>1.54831675263238</v>
      </c>
    </row>
    <row r="7203" spans="1:2" x14ac:dyDescent="0.2">
      <c r="A7203" s="4">
        <v>44310.253877314812</v>
      </c>
      <c r="B7203">
        <v>1.5365594262169999</v>
      </c>
    </row>
    <row r="7204" spans="1:2" x14ac:dyDescent="0.2">
      <c r="A7204" s="4">
        <v>44310.267766203702</v>
      </c>
      <c r="B7204">
        <v>1.52445831832748</v>
      </c>
    </row>
    <row r="7205" spans="1:2" x14ac:dyDescent="0.2">
      <c r="A7205" s="4">
        <v>44310.281655092593</v>
      </c>
      <c r="B7205">
        <v>1.5157450206012499</v>
      </c>
    </row>
    <row r="7206" spans="1:2" x14ac:dyDescent="0.2">
      <c r="A7206" s="4">
        <v>44310.295543981483</v>
      </c>
      <c r="B7206">
        <v>1.50280633602929</v>
      </c>
    </row>
    <row r="7207" spans="1:2" x14ac:dyDescent="0.2">
      <c r="A7207" s="4">
        <v>44310.309432870374</v>
      </c>
      <c r="B7207">
        <v>1.48057930108347</v>
      </c>
    </row>
    <row r="7208" spans="1:2" x14ac:dyDescent="0.2">
      <c r="A7208" s="4">
        <v>44310.323321759257</v>
      </c>
      <c r="B7208">
        <v>1.4585335327330899</v>
      </c>
    </row>
    <row r="7209" spans="1:2" x14ac:dyDescent="0.2">
      <c r="A7209" s="4">
        <v>44310.337210648147</v>
      </c>
      <c r="B7209">
        <v>1.4462261559591001</v>
      </c>
    </row>
    <row r="7210" spans="1:2" x14ac:dyDescent="0.2">
      <c r="A7210" s="4">
        <v>44310.351099537038</v>
      </c>
      <c r="B7210">
        <v>1.4335249931329099</v>
      </c>
    </row>
    <row r="7211" spans="1:2" x14ac:dyDescent="0.2">
      <c r="A7211" s="4">
        <v>44310.364988425928</v>
      </c>
      <c r="B7211">
        <v>1.4196549732946699</v>
      </c>
    </row>
    <row r="7212" spans="1:2" x14ac:dyDescent="0.2">
      <c r="A7212" s="4">
        <v>44310.378877314812</v>
      </c>
      <c r="B7212">
        <v>1.40949779337707</v>
      </c>
    </row>
    <row r="7213" spans="1:2" x14ac:dyDescent="0.2">
      <c r="A7213" s="4">
        <v>44310.392766203702</v>
      </c>
      <c r="B7213">
        <v>1.3917399175949901</v>
      </c>
    </row>
    <row r="7214" spans="1:2" x14ac:dyDescent="0.2">
      <c r="A7214" s="4">
        <v>44310.406655092593</v>
      </c>
      <c r="B7214">
        <v>1.3807389104226999</v>
      </c>
    </row>
    <row r="7215" spans="1:2" x14ac:dyDescent="0.2">
      <c r="A7215" s="4">
        <v>44310.420543981483</v>
      </c>
      <c r="B7215">
        <v>1.3807389104226999</v>
      </c>
    </row>
    <row r="7216" spans="1:2" x14ac:dyDescent="0.2">
      <c r="A7216" s="4">
        <v>44310.434432870374</v>
      </c>
      <c r="B7216">
        <v>1.3807389104226999</v>
      </c>
    </row>
    <row r="7217" spans="1:2" x14ac:dyDescent="0.2">
      <c r="A7217" s="4">
        <v>44310.448321759257</v>
      </c>
      <c r="B7217">
        <v>1.3807389104226999</v>
      </c>
    </row>
    <row r="7218" spans="1:2" x14ac:dyDescent="0.2">
      <c r="A7218" s="4">
        <v>44310.462210648147</v>
      </c>
      <c r="B7218">
        <v>1.3807389104226999</v>
      </c>
    </row>
    <row r="7219" spans="1:2" x14ac:dyDescent="0.2">
      <c r="A7219" s="4">
        <v>44310.476099537038</v>
      </c>
      <c r="B7219">
        <v>1.3807389104226999</v>
      </c>
    </row>
    <row r="7220" spans="1:2" x14ac:dyDescent="0.2">
      <c r="A7220" s="4">
        <v>44310.489988425928</v>
      </c>
      <c r="B7220">
        <v>1.3807389104226999</v>
      </c>
    </row>
    <row r="7221" spans="1:2" x14ac:dyDescent="0.2">
      <c r="A7221" s="4">
        <v>44310.503877314812</v>
      </c>
      <c r="B7221">
        <v>1.3807389104226999</v>
      </c>
    </row>
    <row r="7222" spans="1:2" x14ac:dyDescent="0.2">
      <c r="A7222" s="4">
        <v>44310.517766203702</v>
      </c>
      <c r="B7222">
        <v>1.3807389104226999</v>
      </c>
    </row>
    <row r="7223" spans="1:2" x14ac:dyDescent="0.2">
      <c r="A7223" s="4">
        <v>44310.531655092593</v>
      </c>
      <c r="B7223">
        <v>1.3807389104226999</v>
      </c>
    </row>
    <row r="7224" spans="1:2" x14ac:dyDescent="0.2">
      <c r="A7224" s="4">
        <v>44310.545543981483</v>
      </c>
      <c r="B7224">
        <v>1.3142890767587301</v>
      </c>
    </row>
    <row r="7225" spans="1:2" x14ac:dyDescent="0.2">
      <c r="A7225" s="4">
        <v>44310.559432870374</v>
      </c>
      <c r="B7225">
        <v>1.3078697390508101</v>
      </c>
    </row>
    <row r="7226" spans="1:2" x14ac:dyDescent="0.2">
      <c r="A7226" s="4">
        <v>44310.573321759257</v>
      </c>
      <c r="B7226">
        <v>1.31141381352052</v>
      </c>
    </row>
    <row r="7227" spans="1:2" x14ac:dyDescent="0.2">
      <c r="A7227" s="4">
        <v>44310.587210648147</v>
      </c>
      <c r="B7227">
        <v>1.31141381352052</v>
      </c>
    </row>
    <row r="7228" spans="1:2" x14ac:dyDescent="0.2">
      <c r="A7228" s="4">
        <v>44310.601099537038</v>
      </c>
      <c r="B7228">
        <v>1.31141381352052</v>
      </c>
    </row>
    <row r="7229" spans="1:2" x14ac:dyDescent="0.2">
      <c r="A7229" s="4">
        <v>44310.614988425928</v>
      </c>
      <c r="B7229">
        <v>1.31141381352052</v>
      </c>
    </row>
    <row r="7230" spans="1:2" x14ac:dyDescent="0.2">
      <c r="A7230" s="4">
        <v>44310.628877314812</v>
      </c>
      <c r="B7230">
        <v>1.31141381352052</v>
      </c>
    </row>
    <row r="7231" spans="1:2" x14ac:dyDescent="0.2">
      <c r="A7231" s="4">
        <v>44310.642766203702</v>
      </c>
      <c r="B7231">
        <v>1.31141381352052</v>
      </c>
    </row>
    <row r="7232" spans="1:2" x14ac:dyDescent="0.2">
      <c r="A7232" s="4">
        <v>44310.656655092593</v>
      </c>
      <c r="B7232">
        <v>1.31141381352052</v>
      </c>
    </row>
    <row r="7233" spans="1:2" x14ac:dyDescent="0.2">
      <c r="A7233" s="4">
        <v>44310.670543981483</v>
      </c>
      <c r="B7233">
        <v>1.3419291072791</v>
      </c>
    </row>
    <row r="7234" spans="1:2" x14ac:dyDescent="0.2">
      <c r="A7234" s="4">
        <v>44310.684432870374</v>
      </c>
      <c r="B7234">
        <v>1.3523175583702101</v>
      </c>
    </row>
    <row r="7235" spans="1:2" x14ac:dyDescent="0.2">
      <c r="A7235" s="4">
        <v>44310.698321759257</v>
      </c>
      <c r="B7235">
        <v>1.3530301236075</v>
      </c>
    </row>
    <row r="7236" spans="1:2" x14ac:dyDescent="0.2">
      <c r="A7236" s="4">
        <v>44310.712210648147</v>
      </c>
      <c r="B7236">
        <v>1.35721175644742</v>
      </c>
    </row>
    <row r="7237" spans="1:2" x14ac:dyDescent="0.2">
      <c r="A7237" s="4">
        <v>44310.726099537038</v>
      </c>
      <c r="B7237">
        <v>1.3552678284755</v>
      </c>
    </row>
    <row r="7238" spans="1:2" x14ac:dyDescent="0.2">
      <c r="A7238" s="4">
        <v>44310.739988425928</v>
      </c>
      <c r="B7238">
        <v>1.35811183885243</v>
      </c>
    </row>
    <row r="7239" spans="1:2" x14ac:dyDescent="0.2">
      <c r="A7239" s="4">
        <v>44310.753877314812</v>
      </c>
      <c r="B7239">
        <v>1.3568929772623199</v>
      </c>
    </row>
    <row r="7240" spans="1:2" x14ac:dyDescent="0.2">
      <c r="A7240" s="4">
        <v>44310.767766203702</v>
      </c>
      <c r="B7240">
        <v>1.3602807874256</v>
      </c>
    </row>
    <row r="7241" spans="1:2" x14ac:dyDescent="0.2">
      <c r="A7241" s="4">
        <v>44310.781655092593</v>
      </c>
      <c r="B7241">
        <v>1.35752428506027</v>
      </c>
    </row>
    <row r="7242" spans="1:2" x14ac:dyDescent="0.2">
      <c r="A7242" s="4">
        <v>44310.795543981483</v>
      </c>
      <c r="B7242">
        <v>1.3620246970853001</v>
      </c>
    </row>
    <row r="7243" spans="1:2" x14ac:dyDescent="0.2">
      <c r="A7243" s="4">
        <v>44310.809432870374</v>
      </c>
      <c r="B7243">
        <v>1.3628872760567601</v>
      </c>
    </row>
    <row r="7244" spans="1:2" x14ac:dyDescent="0.2">
      <c r="A7244" s="4">
        <v>44310.823321759257</v>
      </c>
      <c r="B7244">
        <v>1.3743695772928399</v>
      </c>
    </row>
    <row r="7245" spans="1:2" x14ac:dyDescent="0.2">
      <c r="A7245" s="4">
        <v>44310.837210648147</v>
      </c>
      <c r="B7245">
        <v>1.35885565695101</v>
      </c>
    </row>
    <row r="7246" spans="1:2" x14ac:dyDescent="0.2">
      <c r="A7246" s="4">
        <v>44310.851099537038</v>
      </c>
      <c r="B7246">
        <v>1.3596619807721599</v>
      </c>
    </row>
    <row r="7247" spans="1:2" x14ac:dyDescent="0.2">
      <c r="A7247" s="4">
        <v>44310.864988425928</v>
      </c>
      <c r="B7247">
        <v>1.3557491225392899</v>
      </c>
    </row>
    <row r="7248" spans="1:2" x14ac:dyDescent="0.2">
      <c r="A7248" s="4">
        <v>44310.878877314812</v>
      </c>
      <c r="B7248">
        <v>1.3564304349153</v>
      </c>
    </row>
    <row r="7249" spans="1:2" x14ac:dyDescent="0.2">
      <c r="A7249" s="4">
        <v>44310.892766203702</v>
      </c>
      <c r="B7249">
        <v>1.3507049107279101</v>
      </c>
    </row>
    <row r="7250" spans="1:2" x14ac:dyDescent="0.2">
      <c r="A7250" s="4">
        <v>44310.906655092593</v>
      </c>
      <c r="B7250">
        <v>1.3373661895315101</v>
      </c>
    </row>
    <row r="7251" spans="1:2" x14ac:dyDescent="0.2">
      <c r="A7251" s="4">
        <v>44310.920543981483</v>
      </c>
      <c r="B7251">
        <v>1.3321782145582099</v>
      </c>
    </row>
    <row r="7252" spans="1:2" x14ac:dyDescent="0.2">
      <c r="A7252" s="4">
        <v>44310.934432870374</v>
      </c>
      <c r="B7252">
        <v>1.3237774454448299</v>
      </c>
    </row>
    <row r="7253" spans="1:2" x14ac:dyDescent="0.2">
      <c r="A7253" s="4">
        <v>44310.948321759257</v>
      </c>
      <c r="B7253">
        <v>1.3239899649015701</v>
      </c>
    </row>
    <row r="7254" spans="1:2" x14ac:dyDescent="0.2">
      <c r="A7254" s="4">
        <v>44310.962210648147</v>
      </c>
      <c r="B7254">
        <v>1.3204021364260601</v>
      </c>
    </row>
    <row r="7255" spans="1:2" x14ac:dyDescent="0.2">
      <c r="A7255" s="4">
        <v>44310.976099537038</v>
      </c>
      <c r="B7255">
        <v>1.3087073157332501</v>
      </c>
    </row>
    <row r="7256" spans="1:2" x14ac:dyDescent="0.2">
      <c r="A7256" s="4">
        <v>44310.989988425928</v>
      </c>
      <c r="B7256">
        <v>1.29413723180222</v>
      </c>
    </row>
    <row r="7257" spans="1:2" x14ac:dyDescent="0.2">
      <c r="A7257" s="4">
        <v>44311.003877314812</v>
      </c>
      <c r="B7257">
        <v>1.27525425301388</v>
      </c>
    </row>
    <row r="7258" spans="1:2" x14ac:dyDescent="0.2">
      <c r="A7258" s="4">
        <v>44311.017766203702</v>
      </c>
      <c r="B7258">
        <v>1.2632719059972499</v>
      </c>
    </row>
    <row r="7259" spans="1:2" x14ac:dyDescent="0.2">
      <c r="A7259" s="4">
        <v>44311.031655092593</v>
      </c>
      <c r="B7259">
        <v>1.2485205554707699</v>
      </c>
    </row>
    <row r="7260" spans="1:2" x14ac:dyDescent="0.2">
      <c r="A7260" s="4">
        <v>44311.045543981483</v>
      </c>
      <c r="B7260">
        <v>1.2337942072333199</v>
      </c>
    </row>
    <row r="7261" spans="1:2" x14ac:dyDescent="0.2">
      <c r="A7261" s="4">
        <v>44311.059432870374</v>
      </c>
      <c r="B7261">
        <v>1.22231190599725</v>
      </c>
    </row>
    <row r="7262" spans="1:2" x14ac:dyDescent="0.2">
      <c r="A7262" s="4">
        <v>44311.073321759257</v>
      </c>
      <c r="B7262">
        <v>1.2129923027620899</v>
      </c>
    </row>
    <row r="7263" spans="1:2" x14ac:dyDescent="0.2">
      <c r="A7263" s="4">
        <v>44311.087210648147</v>
      </c>
      <c r="B7263">
        <v>1.20532285060277</v>
      </c>
    </row>
    <row r="7264" spans="1:2" x14ac:dyDescent="0.2">
      <c r="A7264" s="4">
        <v>44311.101099537038</v>
      </c>
      <c r="B7264">
        <v>1.19998486189531</v>
      </c>
    </row>
    <row r="7265" spans="1:2" x14ac:dyDescent="0.2">
      <c r="A7265" s="4">
        <v>44311.114988425928</v>
      </c>
      <c r="B7265">
        <v>1.1898964382725401</v>
      </c>
    </row>
    <row r="7266" spans="1:2" x14ac:dyDescent="0.2">
      <c r="A7266" s="4">
        <v>44311.128877314812</v>
      </c>
      <c r="B7266">
        <v>1.1781766152907001</v>
      </c>
    </row>
    <row r="7267" spans="1:2" x14ac:dyDescent="0.2">
      <c r="A7267" s="4">
        <v>44311.142766203702</v>
      </c>
      <c r="B7267">
        <v>1.17415749732946</v>
      </c>
    </row>
    <row r="7268" spans="1:2" x14ac:dyDescent="0.2">
      <c r="A7268" s="4">
        <v>44311.156655092593</v>
      </c>
      <c r="B7268">
        <v>1.1624626766366499</v>
      </c>
    </row>
    <row r="7269" spans="1:2" x14ac:dyDescent="0.2">
      <c r="A7269" s="4">
        <v>44311.170543981483</v>
      </c>
      <c r="B7269">
        <v>1.0554185014497099</v>
      </c>
    </row>
    <row r="7270" spans="1:2" x14ac:dyDescent="0.2">
      <c r="A7270" s="4">
        <v>44311.184432870374</v>
      </c>
      <c r="B7270">
        <v>1.04719274835953</v>
      </c>
    </row>
    <row r="7271" spans="1:2" x14ac:dyDescent="0.2">
      <c r="A7271" s="4">
        <v>44311.198321759257</v>
      </c>
      <c r="B7271">
        <v>1.0375856188005399</v>
      </c>
    </row>
    <row r="7272" spans="1:2" x14ac:dyDescent="0.2">
      <c r="A7272" s="4">
        <v>44311.212210648147</v>
      </c>
      <c r="B7272">
        <v>1.0358417091408501</v>
      </c>
    </row>
    <row r="7273" spans="1:2" x14ac:dyDescent="0.2">
      <c r="A7273" s="4">
        <v>44311.226099537038</v>
      </c>
      <c r="B7273">
        <v>1.0181338379368201</v>
      </c>
    </row>
    <row r="7274" spans="1:2" x14ac:dyDescent="0.2">
      <c r="A7274" s="4">
        <v>44311.239988425928</v>
      </c>
      <c r="B7274">
        <v>1.0040200457805499</v>
      </c>
    </row>
    <row r="7275" spans="1:2" x14ac:dyDescent="0.2">
      <c r="A7275" s="4">
        <v>44311.253877314812</v>
      </c>
      <c r="B7275">
        <v>0.99131888295437198</v>
      </c>
    </row>
    <row r="7276" spans="1:2" x14ac:dyDescent="0.2">
      <c r="A7276" s="4">
        <v>44311.267766203702</v>
      </c>
      <c r="B7276">
        <v>0.87644274072943595</v>
      </c>
    </row>
    <row r="7277" spans="1:2" x14ac:dyDescent="0.2">
      <c r="A7277" s="4">
        <v>44311.281655092593</v>
      </c>
      <c r="B7277">
        <v>0.86152262475202102</v>
      </c>
    </row>
    <row r="7278" spans="1:2" x14ac:dyDescent="0.2">
      <c r="A7278" s="4">
        <v>44311.295543981483</v>
      </c>
      <c r="B7278">
        <v>0.84552115977414899</v>
      </c>
    </row>
    <row r="7279" spans="1:2" x14ac:dyDescent="0.2">
      <c r="A7279" s="4">
        <v>44311.309432870374</v>
      </c>
      <c r="B7279">
        <v>0.83774544788646399</v>
      </c>
    </row>
    <row r="7280" spans="1:2" x14ac:dyDescent="0.2">
      <c r="A7280" s="4">
        <v>44311.323321759257</v>
      </c>
      <c r="B7280">
        <v>0.83050103464062197</v>
      </c>
    </row>
    <row r="7281" spans="1:2" x14ac:dyDescent="0.2">
      <c r="A7281" s="4">
        <v>44311.337210648147</v>
      </c>
      <c r="B7281">
        <v>0.81826241416145196</v>
      </c>
    </row>
    <row r="7282" spans="1:2" x14ac:dyDescent="0.2">
      <c r="A7282" s="4">
        <v>44311.351099537038</v>
      </c>
      <c r="B7282">
        <v>0.80612380283839402</v>
      </c>
    </row>
    <row r="7283" spans="1:2" x14ac:dyDescent="0.2">
      <c r="A7283" s="4">
        <v>44311.364988425928</v>
      </c>
      <c r="B7283">
        <v>0.79922317106668594</v>
      </c>
    </row>
    <row r="7284" spans="1:2" x14ac:dyDescent="0.2">
      <c r="A7284" s="4">
        <v>44311.378877314812</v>
      </c>
      <c r="B7284">
        <v>0.78610947047153901</v>
      </c>
    </row>
    <row r="7285" spans="1:2" x14ac:dyDescent="0.2">
      <c r="A7285" s="4">
        <v>44311.392766203702</v>
      </c>
      <c r="B7285">
        <v>0.773877100564627</v>
      </c>
    </row>
    <row r="7286" spans="1:2" x14ac:dyDescent="0.2">
      <c r="A7286" s="4">
        <v>44311.406655092593</v>
      </c>
      <c r="B7286">
        <v>0.76426372043338897</v>
      </c>
    </row>
    <row r="7287" spans="1:2" x14ac:dyDescent="0.2">
      <c r="A7287" s="4">
        <v>44311.420543981483</v>
      </c>
      <c r="B7287">
        <v>0.76426372043338897</v>
      </c>
    </row>
    <row r="7288" spans="1:2" x14ac:dyDescent="0.2">
      <c r="A7288" s="4">
        <v>44311.434432870374</v>
      </c>
      <c r="B7288">
        <v>0.76426372043338897</v>
      </c>
    </row>
    <row r="7289" spans="1:2" x14ac:dyDescent="0.2">
      <c r="A7289" s="4">
        <v>44311.448321759257</v>
      </c>
      <c r="B7289">
        <v>0.76426372043338897</v>
      </c>
    </row>
    <row r="7290" spans="1:2" x14ac:dyDescent="0.2">
      <c r="A7290" s="4">
        <v>44311.462210648147</v>
      </c>
      <c r="B7290">
        <v>0.76426372043338897</v>
      </c>
    </row>
    <row r="7291" spans="1:2" x14ac:dyDescent="0.2">
      <c r="A7291" s="4">
        <v>44311.476099537038</v>
      </c>
      <c r="B7291">
        <v>0.76426372043338897</v>
      </c>
    </row>
    <row r="7292" spans="1:2" x14ac:dyDescent="0.2">
      <c r="A7292" s="4">
        <v>44311.489988425928</v>
      </c>
      <c r="B7292">
        <v>0.76426372043338897</v>
      </c>
    </row>
    <row r="7293" spans="1:2" x14ac:dyDescent="0.2">
      <c r="A7293" s="4">
        <v>44311.503877314812</v>
      </c>
      <c r="B7293">
        <v>0.76426372043338897</v>
      </c>
    </row>
    <row r="7294" spans="1:2" x14ac:dyDescent="0.2">
      <c r="A7294" s="4">
        <v>44311.517766203702</v>
      </c>
      <c r="B7294">
        <v>0.76426372043338897</v>
      </c>
    </row>
    <row r="7295" spans="1:2" x14ac:dyDescent="0.2">
      <c r="A7295" s="4">
        <v>44311.531655092593</v>
      </c>
      <c r="B7295">
        <v>0.76426372043338897</v>
      </c>
    </row>
    <row r="7296" spans="1:2" x14ac:dyDescent="0.2">
      <c r="A7296" s="4">
        <v>44311.545543981483</v>
      </c>
      <c r="B7296">
        <v>0.73546733404547504</v>
      </c>
    </row>
    <row r="7297" spans="1:2" x14ac:dyDescent="0.2">
      <c r="A7297" s="4">
        <v>44311.559432870374</v>
      </c>
      <c r="B7297">
        <v>0.74253048069586403</v>
      </c>
    </row>
    <row r="7298" spans="1:2" x14ac:dyDescent="0.2">
      <c r="A7298" s="4">
        <v>44311.573321759257</v>
      </c>
      <c r="B7298">
        <v>0.74895606897604095</v>
      </c>
    </row>
    <row r="7299" spans="1:2" x14ac:dyDescent="0.2">
      <c r="A7299" s="4">
        <v>44311.587210648147</v>
      </c>
      <c r="B7299">
        <v>0.74895606897604095</v>
      </c>
    </row>
    <row r="7300" spans="1:2" x14ac:dyDescent="0.2">
      <c r="A7300" s="4">
        <v>44311.601099537038</v>
      </c>
      <c r="B7300">
        <v>0.74895606897604095</v>
      </c>
    </row>
    <row r="7301" spans="1:2" x14ac:dyDescent="0.2">
      <c r="A7301" s="4">
        <v>44311.614988425928</v>
      </c>
      <c r="B7301">
        <v>0.74895606897604095</v>
      </c>
    </row>
    <row r="7302" spans="1:2" x14ac:dyDescent="0.2">
      <c r="A7302" s="4">
        <v>44311.628877314812</v>
      </c>
      <c r="B7302">
        <v>0.74895606897604095</v>
      </c>
    </row>
    <row r="7303" spans="1:2" x14ac:dyDescent="0.2">
      <c r="A7303" s="4">
        <v>44311.642766203702</v>
      </c>
      <c r="B7303">
        <v>0.74895606897604095</v>
      </c>
    </row>
    <row r="7304" spans="1:2" x14ac:dyDescent="0.2">
      <c r="A7304" s="4">
        <v>44311.656655092593</v>
      </c>
      <c r="B7304">
        <v>0.74895606897604095</v>
      </c>
    </row>
    <row r="7305" spans="1:2" x14ac:dyDescent="0.2">
      <c r="A7305" s="4">
        <v>44311.670543981483</v>
      </c>
      <c r="B7305">
        <v>0.99670375095376096</v>
      </c>
    </row>
    <row r="7306" spans="1:2" x14ac:dyDescent="0.2">
      <c r="A7306" s="4">
        <v>44311.684432870374</v>
      </c>
      <c r="B7306">
        <v>1.00367938959255</v>
      </c>
    </row>
    <row r="7307" spans="1:2" x14ac:dyDescent="0.2">
      <c r="A7307" s="4">
        <v>44311.698321759257</v>
      </c>
      <c r="B7307">
        <v>1.00930490462383</v>
      </c>
    </row>
    <row r="7308" spans="1:2" x14ac:dyDescent="0.2">
      <c r="A7308" s="4">
        <v>44311.712210648147</v>
      </c>
      <c r="B7308">
        <v>1.0125176987639199</v>
      </c>
    </row>
    <row r="7309" spans="1:2" x14ac:dyDescent="0.2">
      <c r="A7309" s="4">
        <v>44311.726099537038</v>
      </c>
      <c r="B7309">
        <v>1.01474915305966</v>
      </c>
    </row>
    <row r="7310" spans="1:2" x14ac:dyDescent="0.2">
      <c r="A7310" s="4">
        <v>44311.739988425928</v>
      </c>
      <c r="B7310">
        <v>1.0211247367617799</v>
      </c>
    </row>
    <row r="7311" spans="1:2" x14ac:dyDescent="0.2">
      <c r="A7311" s="4">
        <v>44311.753877314812</v>
      </c>
      <c r="B7311">
        <v>1.0145991393254901</v>
      </c>
    </row>
    <row r="7312" spans="1:2" x14ac:dyDescent="0.2">
      <c r="A7312" s="4">
        <v>44311.767766203702</v>
      </c>
      <c r="B7312">
        <v>1.02400625057225</v>
      </c>
    </row>
    <row r="7313" spans="1:2" x14ac:dyDescent="0.2">
      <c r="A7313" s="4">
        <v>44311.781655092593</v>
      </c>
      <c r="B7313">
        <v>1.0246438089424601</v>
      </c>
    </row>
    <row r="7314" spans="1:2" x14ac:dyDescent="0.2">
      <c r="A7314" s="4">
        <v>44311.795543981483</v>
      </c>
      <c r="B7314">
        <v>1.0254438821913601</v>
      </c>
    </row>
    <row r="7315" spans="1:2" x14ac:dyDescent="0.2">
      <c r="A7315" s="4">
        <v>44311.809432870374</v>
      </c>
      <c r="B7315">
        <v>1.02673775064855</v>
      </c>
    </row>
    <row r="7316" spans="1:2" x14ac:dyDescent="0.2">
      <c r="A7316" s="4">
        <v>44311.823321759257</v>
      </c>
      <c r="B7316">
        <v>0.99539738135205202</v>
      </c>
    </row>
    <row r="7317" spans="1:2" x14ac:dyDescent="0.2">
      <c r="A7317" s="4">
        <v>44311.837210648147</v>
      </c>
      <c r="B7317">
        <v>1.0124614436136099</v>
      </c>
    </row>
    <row r="7318" spans="1:2" x14ac:dyDescent="0.2">
      <c r="A7318" s="4">
        <v>44311.851099537038</v>
      </c>
      <c r="B7318">
        <v>1.0208059575766799</v>
      </c>
    </row>
    <row r="7319" spans="1:2" x14ac:dyDescent="0.2">
      <c r="A7319" s="4">
        <v>44311.864988425928</v>
      </c>
      <c r="B7319">
        <v>1.02760658019227</v>
      </c>
    </row>
    <row r="7320" spans="1:2" x14ac:dyDescent="0.2">
      <c r="A7320" s="4">
        <v>44311.878877314812</v>
      </c>
      <c r="B7320">
        <v>1.02285614527697</v>
      </c>
    </row>
    <row r="7321" spans="1:2" x14ac:dyDescent="0.2">
      <c r="A7321" s="4">
        <v>44311.892766203702</v>
      </c>
      <c r="B7321">
        <v>1.0221123271783901</v>
      </c>
    </row>
    <row r="7322" spans="1:2" x14ac:dyDescent="0.2">
      <c r="A7322" s="4">
        <v>44311.906655092593</v>
      </c>
      <c r="B7322">
        <v>1.0247063146650299</v>
      </c>
    </row>
    <row r="7323" spans="1:2" x14ac:dyDescent="0.2">
      <c r="A7323" s="4">
        <v>44311.920543981483</v>
      </c>
      <c r="B7323">
        <v>1.02868167862047</v>
      </c>
    </row>
    <row r="7324" spans="1:2" x14ac:dyDescent="0.2">
      <c r="A7324" s="4">
        <v>44311.934432870374</v>
      </c>
      <c r="B7324">
        <v>1.0340946741950201</v>
      </c>
    </row>
    <row r="7325" spans="1:2" x14ac:dyDescent="0.2">
      <c r="A7325" s="4">
        <v>44311.948321759257</v>
      </c>
      <c r="B7325">
        <v>1.04063277277582</v>
      </c>
    </row>
    <row r="7326" spans="1:2" x14ac:dyDescent="0.2">
      <c r="A7326" s="4">
        <v>44311.962210648147</v>
      </c>
      <c r="B7326">
        <v>1.0316069464367399</v>
      </c>
    </row>
    <row r="7327" spans="1:2" x14ac:dyDescent="0.2">
      <c r="A7327" s="4">
        <v>44311.976099537038</v>
      </c>
      <c r="B7327">
        <v>1.02029966122386</v>
      </c>
    </row>
    <row r="7328" spans="1:2" x14ac:dyDescent="0.2">
      <c r="A7328" s="4">
        <v>44311.989988425928</v>
      </c>
      <c r="B7328">
        <v>1.0119363955440199</v>
      </c>
    </row>
    <row r="7329" spans="1:2" x14ac:dyDescent="0.2">
      <c r="A7329" s="4">
        <v>44312.003877314812</v>
      </c>
      <c r="B7329">
        <v>1.0071672089119399</v>
      </c>
    </row>
    <row r="7330" spans="1:2" x14ac:dyDescent="0.2">
      <c r="A7330" s="4">
        <v>44312.017766203702</v>
      </c>
      <c r="B7330">
        <v>0.99862267663665405</v>
      </c>
    </row>
    <row r="7331" spans="1:2" x14ac:dyDescent="0.2">
      <c r="A7331" s="4">
        <v>44312.031655092593</v>
      </c>
      <c r="B7331">
        <v>0.99380348542652197</v>
      </c>
    </row>
    <row r="7332" spans="1:2" x14ac:dyDescent="0.2">
      <c r="A7332" s="4">
        <v>44312.045543981483</v>
      </c>
      <c r="B7332">
        <v>0.98677159163741801</v>
      </c>
    </row>
    <row r="7333" spans="1:2" x14ac:dyDescent="0.2">
      <c r="A7333" s="4">
        <v>44312.059432870374</v>
      </c>
      <c r="B7333">
        <v>0.99139701510758405</v>
      </c>
    </row>
    <row r="7334" spans="1:2" x14ac:dyDescent="0.2">
      <c r="A7334" s="4">
        <v>44312.073321759257</v>
      </c>
      <c r="B7334">
        <v>0.99195331603845605</v>
      </c>
    </row>
    <row r="7335" spans="1:2" x14ac:dyDescent="0.2">
      <c r="A7335" s="4">
        <v>44312.087210648147</v>
      </c>
      <c r="B7335">
        <v>0.98959059972531604</v>
      </c>
    </row>
    <row r="7336" spans="1:2" x14ac:dyDescent="0.2">
      <c r="A7336" s="4">
        <v>44312.101099537038</v>
      </c>
      <c r="B7336">
        <v>0.97458922630856104</v>
      </c>
    </row>
    <row r="7337" spans="1:2" x14ac:dyDescent="0.2">
      <c r="A7337" s="4">
        <v>44312.114988425928</v>
      </c>
      <c r="B7337">
        <v>0.97496426064397901</v>
      </c>
    </row>
    <row r="7338" spans="1:2" x14ac:dyDescent="0.2">
      <c r="A7338" s="4">
        <v>44312.128877314812</v>
      </c>
      <c r="B7338">
        <v>0.95615003815046495</v>
      </c>
    </row>
    <row r="7339" spans="1:2" x14ac:dyDescent="0.2">
      <c r="A7339" s="4">
        <v>44312.142766203702</v>
      </c>
      <c r="B7339">
        <v>0.95868151991454298</v>
      </c>
    </row>
    <row r="7340" spans="1:2" x14ac:dyDescent="0.2">
      <c r="A7340" s="4">
        <v>44312.156655092593</v>
      </c>
      <c r="B7340">
        <v>0.96039417671295602</v>
      </c>
    </row>
    <row r="7341" spans="1:2" x14ac:dyDescent="0.2">
      <c r="A7341" s="4">
        <v>44312.170543981483</v>
      </c>
      <c r="B7341">
        <v>0.94905563863879105</v>
      </c>
    </row>
    <row r="7342" spans="1:2" x14ac:dyDescent="0.2">
      <c r="A7342" s="4">
        <v>44312.184432870374</v>
      </c>
      <c r="B7342">
        <v>0.94103615443308397</v>
      </c>
    </row>
    <row r="7343" spans="1:2" x14ac:dyDescent="0.2">
      <c r="A7343" s="4">
        <v>44312.198321759257</v>
      </c>
      <c r="B7343">
        <v>0.93641073096291705</v>
      </c>
    </row>
    <row r="7344" spans="1:2" x14ac:dyDescent="0.2">
      <c r="A7344" s="4">
        <v>44312.212210648147</v>
      </c>
      <c r="B7344">
        <v>0.93169779948115306</v>
      </c>
    </row>
    <row r="7345" spans="1:2" x14ac:dyDescent="0.2">
      <c r="A7345" s="4">
        <v>44312.226099537038</v>
      </c>
      <c r="B7345">
        <v>0.92823498245078595</v>
      </c>
    </row>
    <row r="7346" spans="1:2" x14ac:dyDescent="0.2">
      <c r="A7346" s="4">
        <v>44312.239988425928</v>
      </c>
      <c r="B7346">
        <v>0.92686610712650597</v>
      </c>
    </row>
    <row r="7347" spans="1:2" x14ac:dyDescent="0.2">
      <c r="A7347" s="4">
        <v>44312.253877314812</v>
      </c>
      <c r="B7347">
        <v>0.82424733709751197</v>
      </c>
    </row>
    <row r="7348" spans="1:2" x14ac:dyDescent="0.2">
      <c r="A7348" s="4">
        <v>44312.267766203702</v>
      </c>
      <c r="B7348">
        <v>0.81536527392034097</v>
      </c>
    </row>
    <row r="7349" spans="1:2" x14ac:dyDescent="0.2">
      <c r="A7349" s="4">
        <v>44312.281655092593</v>
      </c>
      <c r="B7349">
        <v>0.81145241568747095</v>
      </c>
    </row>
    <row r="7350" spans="1:2" x14ac:dyDescent="0.2">
      <c r="A7350" s="4">
        <v>44312.295543981483</v>
      </c>
      <c r="B7350">
        <v>0.80959599572714702</v>
      </c>
    </row>
    <row r="7351" spans="1:2" x14ac:dyDescent="0.2">
      <c r="A7351" s="4">
        <v>44312.309432870374</v>
      </c>
      <c r="B7351">
        <v>0.80236408362582001</v>
      </c>
    </row>
    <row r="7352" spans="1:2" x14ac:dyDescent="0.2">
      <c r="A7352" s="4">
        <v>44312.323321759257</v>
      </c>
      <c r="B7352">
        <v>0.80634569815351698</v>
      </c>
    </row>
    <row r="7353" spans="1:2" x14ac:dyDescent="0.2">
      <c r="A7353" s="4">
        <v>44312.337210648147</v>
      </c>
      <c r="B7353">
        <v>0.69711382267663602</v>
      </c>
    </row>
    <row r="7354" spans="1:2" x14ac:dyDescent="0.2">
      <c r="A7354" s="4">
        <v>44312.351099537038</v>
      </c>
      <c r="B7354">
        <v>0.67469927056310097</v>
      </c>
    </row>
    <row r="7355" spans="1:2" x14ac:dyDescent="0.2">
      <c r="A7355" s="4">
        <v>44312.364988425928</v>
      </c>
      <c r="B7355">
        <v>0.64869688997405694</v>
      </c>
    </row>
    <row r="7356" spans="1:2" x14ac:dyDescent="0.2">
      <c r="A7356" s="4">
        <v>44312.378877314812</v>
      </c>
      <c r="B7356">
        <v>0.61362492904013399</v>
      </c>
    </row>
    <row r="7357" spans="1:2" x14ac:dyDescent="0.2">
      <c r="A7357" s="4">
        <v>44312.392766203702</v>
      </c>
      <c r="B7357">
        <v>0.61316863726537396</v>
      </c>
    </row>
    <row r="7358" spans="1:2" x14ac:dyDescent="0.2">
      <c r="A7358" s="4">
        <v>44312.406655092593</v>
      </c>
      <c r="B7358">
        <v>0.62086934228597501</v>
      </c>
    </row>
    <row r="7359" spans="1:2" x14ac:dyDescent="0.2">
      <c r="A7359" s="4">
        <v>44312.420543981483</v>
      </c>
      <c r="B7359">
        <v>0.62086934228597501</v>
      </c>
    </row>
    <row r="7360" spans="1:2" x14ac:dyDescent="0.2">
      <c r="A7360" s="4">
        <v>44312.434432870374</v>
      </c>
      <c r="B7360">
        <v>0.62086934228597501</v>
      </c>
    </row>
    <row r="7361" spans="1:2" x14ac:dyDescent="0.2">
      <c r="A7361" s="4">
        <v>44312.448321759257</v>
      </c>
      <c r="B7361">
        <v>0.62086934228597501</v>
      </c>
    </row>
    <row r="7362" spans="1:2" x14ac:dyDescent="0.2">
      <c r="A7362" s="4">
        <v>44312.462210648147</v>
      </c>
      <c r="B7362">
        <v>0.62086934228597501</v>
      </c>
    </row>
    <row r="7363" spans="1:2" x14ac:dyDescent="0.2">
      <c r="A7363" s="4">
        <v>44312.476099537038</v>
      </c>
      <c r="B7363">
        <v>0.62086934228597501</v>
      </c>
    </row>
    <row r="7364" spans="1:2" x14ac:dyDescent="0.2">
      <c r="A7364" s="4">
        <v>44312.489988425928</v>
      </c>
      <c r="B7364">
        <v>0.62086934228597501</v>
      </c>
    </row>
    <row r="7365" spans="1:2" x14ac:dyDescent="0.2">
      <c r="A7365" s="4">
        <v>44312.503877314812</v>
      </c>
      <c r="B7365">
        <v>0.62086934228597501</v>
      </c>
    </row>
    <row r="7366" spans="1:2" x14ac:dyDescent="0.2">
      <c r="A7366" s="4">
        <v>44312.517766203702</v>
      </c>
      <c r="B7366">
        <v>0.62086934228597501</v>
      </c>
    </row>
    <row r="7367" spans="1:2" x14ac:dyDescent="0.2">
      <c r="A7367" s="4">
        <v>44312.531655092593</v>
      </c>
      <c r="B7367">
        <v>0.62086934228597501</v>
      </c>
    </row>
    <row r="7368" spans="1:2" x14ac:dyDescent="0.2">
      <c r="A7368" s="4">
        <v>44312.545543981483</v>
      </c>
      <c r="B7368">
        <v>0.60057060888142799</v>
      </c>
    </row>
    <row r="7369" spans="1:2" x14ac:dyDescent="0.2">
      <c r="A7369" s="4">
        <v>44312.559432870374</v>
      </c>
      <c r="B7369">
        <v>0.64401208606744997</v>
      </c>
    </row>
    <row r="7370" spans="1:2" x14ac:dyDescent="0.2">
      <c r="A7370" s="4">
        <v>44312.573321759257</v>
      </c>
      <c r="B7370">
        <v>0.760544629940485</v>
      </c>
    </row>
    <row r="7371" spans="1:2" x14ac:dyDescent="0.2">
      <c r="A7371" s="4">
        <v>44312.587210648147</v>
      </c>
      <c r="B7371">
        <v>0.760544629940485</v>
      </c>
    </row>
    <row r="7372" spans="1:2" x14ac:dyDescent="0.2">
      <c r="A7372" s="4">
        <v>44312.601099537038</v>
      </c>
      <c r="B7372">
        <v>0.760544629940485</v>
      </c>
    </row>
    <row r="7373" spans="1:2" x14ac:dyDescent="0.2">
      <c r="A7373" s="4">
        <v>44312.614988425928</v>
      </c>
      <c r="B7373">
        <v>0.760544629940485</v>
      </c>
    </row>
    <row r="7374" spans="1:2" x14ac:dyDescent="0.2">
      <c r="A7374" s="4">
        <v>44312.628877314812</v>
      </c>
      <c r="B7374">
        <v>0.760544629940485</v>
      </c>
    </row>
    <row r="7375" spans="1:2" x14ac:dyDescent="0.2">
      <c r="A7375" s="4">
        <v>44312.642766203702</v>
      </c>
      <c r="B7375">
        <v>0.760544629940485</v>
      </c>
    </row>
    <row r="7376" spans="1:2" x14ac:dyDescent="0.2">
      <c r="A7376" s="4">
        <v>44312.656655092593</v>
      </c>
      <c r="B7376">
        <v>0.760544629940485</v>
      </c>
    </row>
    <row r="7377" spans="1:2" x14ac:dyDescent="0.2">
      <c r="A7377" s="4">
        <v>44312.670543981483</v>
      </c>
      <c r="B7377">
        <v>0.44335934075995698</v>
      </c>
    </row>
    <row r="7378" spans="1:2" x14ac:dyDescent="0.2">
      <c r="A7378" s="4">
        <v>44312.684432870374</v>
      </c>
      <c r="B7378">
        <v>0.50140215473828698</v>
      </c>
    </row>
    <row r="7379" spans="1:2" x14ac:dyDescent="0.2">
      <c r="A7379" s="4">
        <v>44312.698321759257</v>
      </c>
      <c r="B7379">
        <v>0.50973416755684398</v>
      </c>
    </row>
    <row r="7380" spans="1:2" x14ac:dyDescent="0.2">
      <c r="A7380" s="4">
        <v>44312.712210648147</v>
      </c>
      <c r="B7380">
        <v>0.56310155348695201</v>
      </c>
    </row>
    <row r="7381" spans="1:2" x14ac:dyDescent="0.2">
      <c r="A7381" s="4">
        <v>44312.726099537038</v>
      </c>
      <c r="B7381">
        <v>0.56534550892720803</v>
      </c>
    </row>
    <row r="7382" spans="1:2" x14ac:dyDescent="0.2">
      <c r="A7382" s="4">
        <v>44312.739988425928</v>
      </c>
      <c r="B7382">
        <v>0.62158815809552803</v>
      </c>
    </row>
    <row r="7383" spans="1:2" x14ac:dyDescent="0.2">
      <c r="A7383" s="4">
        <v>44312.753877314812</v>
      </c>
      <c r="B7383">
        <v>0.70723349916069</v>
      </c>
    </row>
    <row r="7384" spans="1:2" x14ac:dyDescent="0.2">
      <c r="A7384" s="4">
        <v>44312.767766203702</v>
      </c>
      <c r="B7384">
        <v>0.80549249504043896</v>
      </c>
    </row>
    <row r="7385" spans="1:2" x14ac:dyDescent="0.2">
      <c r="A7385" s="4">
        <v>44312.781655092593</v>
      </c>
      <c r="B7385">
        <v>0.88296833816572495</v>
      </c>
    </row>
    <row r="7386" spans="1:2" x14ac:dyDescent="0.2">
      <c r="A7386" s="4">
        <v>44312.795543981483</v>
      </c>
      <c r="B7386">
        <v>0.95230593621242199</v>
      </c>
    </row>
    <row r="7387" spans="1:2" x14ac:dyDescent="0.2">
      <c r="A7387" s="4">
        <v>44312.809432870374</v>
      </c>
      <c r="B7387">
        <v>1.0115551106363401</v>
      </c>
    </row>
    <row r="7388" spans="1:2" x14ac:dyDescent="0.2">
      <c r="A7388" s="4">
        <v>44312.823321759257</v>
      </c>
      <c r="B7388">
        <v>1.05835314512437</v>
      </c>
    </row>
    <row r="7389" spans="1:2" x14ac:dyDescent="0.2">
      <c r="A7389" s="4">
        <v>44312.837210648147</v>
      </c>
      <c r="B7389">
        <v>1.09811303525103</v>
      </c>
    </row>
    <row r="7390" spans="1:2" x14ac:dyDescent="0.2">
      <c r="A7390" s="4">
        <v>44312.851099537038</v>
      </c>
      <c r="B7390">
        <v>1.1274157179917501</v>
      </c>
    </row>
    <row r="7391" spans="1:2" x14ac:dyDescent="0.2">
      <c r="A7391" s="4">
        <v>44312.864988425928</v>
      </c>
      <c r="B7391">
        <v>1.15333684114146</v>
      </c>
    </row>
    <row r="7392" spans="1:2" x14ac:dyDescent="0.2">
      <c r="A7392" s="4">
        <v>44312.878877314812</v>
      </c>
      <c r="B7392">
        <v>1.1709634549061401</v>
      </c>
    </row>
    <row r="7393" spans="1:2" x14ac:dyDescent="0.2">
      <c r="A7393" s="4">
        <v>44312.892766203702</v>
      </c>
      <c r="B7393">
        <v>1.1969783366397</v>
      </c>
    </row>
    <row r="7394" spans="1:2" x14ac:dyDescent="0.2">
      <c r="A7394" s="4">
        <v>44312.906655092593</v>
      </c>
      <c r="B7394">
        <v>1.2524334137036399</v>
      </c>
    </row>
    <row r="7395" spans="1:2" x14ac:dyDescent="0.2">
      <c r="A7395" s="4">
        <v>44312.920543981483</v>
      </c>
      <c r="B7395">
        <v>1.2438326262780399</v>
      </c>
    </row>
    <row r="7396" spans="1:2" x14ac:dyDescent="0.2">
      <c r="A7396" s="4">
        <v>44312.934432870374</v>
      </c>
      <c r="B7396">
        <v>1.23419424385777</v>
      </c>
    </row>
    <row r="7397" spans="1:2" x14ac:dyDescent="0.2">
      <c r="A7397" s="4">
        <v>44312.948321759257</v>
      </c>
      <c r="B7397">
        <v>1.2294000549366699</v>
      </c>
    </row>
    <row r="7398" spans="1:2" x14ac:dyDescent="0.2">
      <c r="A7398" s="4">
        <v>44312.962210648147</v>
      </c>
      <c r="B7398">
        <v>1.22471837631619</v>
      </c>
    </row>
    <row r="7399" spans="1:2" x14ac:dyDescent="0.2">
      <c r="A7399" s="4">
        <v>44312.976099537038</v>
      </c>
      <c r="B7399">
        <v>1.2257372195940699</v>
      </c>
    </row>
    <row r="7400" spans="1:2" x14ac:dyDescent="0.2">
      <c r="A7400" s="4">
        <v>44312.989988425928</v>
      </c>
      <c r="B7400">
        <v>1.22592473676178</v>
      </c>
    </row>
    <row r="7401" spans="1:2" x14ac:dyDescent="0.2">
      <c r="A7401" s="4">
        <v>44313.003877314812</v>
      </c>
      <c r="B7401">
        <v>1.2244058477033399</v>
      </c>
    </row>
    <row r="7402" spans="1:2" x14ac:dyDescent="0.2">
      <c r="A7402" s="4">
        <v>44313.017766203702</v>
      </c>
      <c r="B7402">
        <v>1.2196679139325499</v>
      </c>
    </row>
    <row r="7403" spans="1:2" x14ac:dyDescent="0.2">
      <c r="A7403" s="4">
        <v>44313.031655092593</v>
      </c>
      <c r="B7403">
        <v>1.22064300320463</v>
      </c>
    </row>
    <row r="7404" spans="1:2" x14ac:dyDescent="0.2">
      <c r="A7404" s="4">
        <v>44313.045543981483</v>
      </c>
      <c r="B7404">
        <v>1.21618009461315</v>
      </c>
    </row>
    <row r="7405" spans="1:2" x14ac:dyDescent="0.2">
      <c r="A7405" s="4">
        <v>44313.059432870374</v>
      </c>
      <c r="B7405">
        <v>1.21448618953151</v>
      </c>
    </row>
    <row r="7406" spans="1:2" x14ac:dyDescent="0.2">
      <c r="A7406" s="4">
        <v>44313.073321759257</v>
      </c>
      <c r="B7406">
        <v>1.2129235464672601</v>
      </c>
    </row>
    <row r="7407" spans="1:2" x14ac:dyDescent="0.2">
      <c r="A7407" s="4">
        <v>44313.087210648147</v>
      </c>
      <c r="B7407">
        <v>1.20141624294216</v>
      </c>
    </row>
    <row r="7408" spans="1:2" x14ac:dyDescent="0.2">
      <c r="A7408" s="4">
        <v>44313.101099537038</v>
      </c>
      <c r="B7408">
        <v>1.1958594842057</v>
      </c>
    </row>
    <row r="7409" spans="1:2" x14ac:dyDescent="0.2">
      <c r="A7409" s="4">
        <v>44313.114988425928</v>
      </c>
      <c r="B7409">
        <v>1.1871524370517299</v>
      </c>
    </row>
    <row r="7410" spans="1:2" x14ac:dyDescent="0.2">
      <c r="A7410" s="4">
        <v>44313.128877314812</v>
      </c>
      <c r="B7410">
        <v>1.18035806500839</v>
      </c>
    </row>
    <row r="7411" spans="1:2" x14ac:dyDescent="0.2">
      <c r="A7411" s="4">
        <v>44313.142766203702</v>
      </c>
      <c r="B7411">
        <v>1.16916329009614</v>
      </c>
    </row>
    <row r="7412" spans="1:2" x14ac:dyDescent="0.2">
      <c r="A7412" s="4">
        <v>44313.156655092593</v>
      </c>
      <c r="B7412">
        <v>1.1713072363802799</v>
      </c>
    </row>
    <row r="7413" spans="1:2" x14ac:dyDescent="0.2">
      <c r="A7413" s="4">
        <v>44313.170543981483</v>
      </c>
      <c r="B7413">
        <v>1.1638440531054399</v>
      </c>
    </row>
    <row r="7414" spans="1:2" x14ac:dyDescent="0.2">
      <c r="A7414" s="4">
        <v>44313.184432870374</v>
      </c>
      <c r="B7414">
        <v>1.15563080115977</v>
      </c>
    </row>
    <row r="7415" spans="1:2" x14ac:dyDescent="0.2">
      <c r="A7415" s="4">
        <v>44313.198321759257</v>
      </c>
      <c r="B7415">
        <v>1.0459863879139299</v>
      </c>
    </row>
    <row r="7416" spans="1:2" x14ac:dyDescent="0.2">
      <c r="A7416" s="4">
        <v>44313.212210648147</v>
      </c>
      <c r="B7416">
        <v>1.03409779948115</v>
      </c>
    </row>
    <row r="7417" spans="1:2" x14ac:dyDescent="0.2">
      <c r="A7417" s="4">
        <v>44313.226099537038</v>
      </c>
      <c r="B7417">
        <v>1.0326476667175299</v>
      </c>
    </row>
    <row r="7418" spans="1:2" x14ac:dyDescent="0.2">
      <c r="A7418" s="4">
        <v>44313.239988425928</v>
      </c>
      <c r="B7418">
        <v>0.92457839768045103</v>
      </c>
    </row>
    <row r="7419" spans="1:2" x14ac:dyDescent="0.2">
      <c r="A7419" s="4">
        <v>44313.253877314812</v>
      </c>
      <c r="B7419">
        <v>0.91948418129101095</v>
      </c>
    </row>
    <row r="7420" spans="1:2" x14ac:dyDescent="0.2">
      <c r="A7420" s="4">
        <v>44313.267766203702</v>
      </c>
      <c r="B7420">
        <v>0.914271204028689</v>
      </c>
    </row>
    <row r="7421" spans="1:2" x14ac:dyDescent="0.2">
      <c r="A7421" s="4">
        <v>44313.281655092593</v>
      </c>
      <c r="B7421">
        <v>0.906082954372043</v>
      </c>
    </row>
    <row r="7422" spans="1:2" x14ac:dyDescent="0.2">
      <c r="A7422" s="4">
        <v>44313.295543981483</v>
      </c>
      <c r="B7422">
        <v>0.90936450480695796</v>
      </c>
    </row>
    <row r="7423" spans="1:2" x14ac:dyDescent="0.2">
      <c r="A7423" s="4">
        <v>44313.309432870374</v>
      </c>
      <c r="B7423">
        <v>0.901220009156111</v>
      </c>
    </row>
    <row r="7424" spans="1:2" x14ac:dyDescent="0.2">
      <c r="A7424" s="4">
        <v>44313.323321759257</v>
      </c>
      <c r="B7424">
        <v>0.89185040134289595</v>
      </c>
    </row>
    <row r="7425" spans="1:2" x14ac:dyDescent="0.2">
      <c r="A7425" s="4">
        <v>44313.337210648147</v>
      </c>
      <c r="B7425">
        <v>0.88674993438119898</v>
      </c>
    </row>
    <row r="7426" spans="1:2" x14ac:dyDescent="0.2">
      <c r="A7426" s="4">
        <v>44313.351099537038</v>
      </c>
      <c r="B7426">
        <v>0.88266831069739005</v>
      </c>
    </row>
    <row r="7427" spans="1:2" x14ac:dyDescent="0.2">
      <c r="A7427" s="4">
        <v>44313.364988425928</v>
      </c>
      <c r="B7427">
        <v>0.87921799481153595</v>
      </c>
    </row>
    <row r="7428" spans="1:2" x14ac:dyDescent="0.2">
      <c r="A7428" s="4">
        <v>44313.378877314812</v>
      </c>
      <c r="B7428">
        <v>0.874555067907828</v>
      </c>
    </row>
    <row r="7429" spans="1:2" x14ac:dyDescent="0.2">
      <c r="A7429" s="4">
        <v>44313.392766203702</v>
      </c>
      <c r="B7429">
        <v>0.87097974057683503</v>
      </c>
    </row>
    <row r="7430" spans="1:2" x14ac:dyDescent="0.2">
      <c r="A7430" s="4">
        <v>44313.406655092593</v>
      </c>
      <c r="B7430">
        <v>0.87398626583244299</v>
      </c>
    </row>
    <row r="7431" spans="1:2" x14ac:dyDescent="0.2">
      <c r="A7431" s="4">
        <v>44313.420543981483</v>
      </c>
      <c r="B7431">
        <v>0.87398626583244299</v>
      </c>
    </row>
    <row r="7432" spans="1:2" x14ac:dyDescent="0.2">
      <c r="A7432" s="4">
        <v>44313.434432870374</v>
      </c>
      <c r="B7432">
        <v>0.87398626583244299</v>
      </c>
    </row>
    <row r="7433" spans="1:2" x14ac:dyDescent="0.2">
      <c r="A7433" s="4">
        <v>44313.448321759257</v>
      </c>
      <c r="B7433">
        <v>0.87398626583244299</v>
      </c>
    </row>
    <row r="7434" spans="1:2" x14ac:dyDescent="0.2">
      <c r="A7434" s="4">
        <v>44313.462210648147</v>
      </c>
      <c r="B7434">
        <v>0.87398626583244299</v>
      </c>
    </row>
    <row r="7435" spans="1:2" x14ac:dyDescent="0.2">
      <c r="A7435" s="4">
        <v>44313.476099537038</v>
      </c>
      <c r="B7435">
        <v>0.87398626583244299</v>
      </c>
    </row>
    <row r="7436" spans="1:2" x14ac:dyDescent="0.2">
      <c r="A7436" s="4">
        <v>44313.489988425928</v>
      </c>
      <c r="B7436">
        <v>0.87398626583244299</v>
      </c>
    </row>
    <row r="7437" spans="1:2" x14ac:dyDescent="0.2">
      <c r="A7437" s="4">
        <v>44313.503877314812</v>
      </c>
      <c r="B7437">
        <v>0.87398626583244299</v>
      </c>
    </row>
    <row r="7438" spans="1:2" x14ac:dyDescent="0.2">
      <c r="A7438" s="4">
        <v>44313.517766203702</v>
      </c>
      <c r="B7438">
        <v>0.87398626583244299</v>
      </c>
    </row>
    <row r="7439" spans="1:2" x14ac:dyDescent="0.2">
      <c r="A7439" s="4">
        <v>44313.531655092593</v>
      </c>
      <c r="B7439">
        <v>0.87398626583244299</v>
      </c>
    </row>
    <row r="7440" spans="1:2" x14ac:dyDescent="0.2">
      <c r="A7440" s="4">
        <v>44313.545543981483</v>
      </c>
      <c r="B7440">
        <v>0.65892282618647902</v>
      </c>
    </row>
    <row r="7441" spans="1:2" x14ac:dyDescent="0.2">
      <c r="A7441" s="4">
        <v>44313.559432870374</v>
      </c>
      <c r="B7441">
        <v>0.685837790325041</v>
      </c>
    </row>
    <row r="7442" spans="1:2" x14ac:dyDescent="0.2">
      <c r="A7442" s="4">
        <v>44313.573321759257</v>
      </c>
      <c r="B7442">
        <v>0.71710940332672002</v>
      </c>
    </row>
    <row r="7443" spans="1:2" x14ac:dyDescent="0.2">
      <c r="A7443" s="4">
        <v>44313.587210648147</v>
      </c>
      <c r="B7443">
        <v>0.71710940332672002</v>
      </c>
    </row>
    <row r="7444" spans="1:2" x14ac:dyDescent="0.2">
      <c r="A7444" s="4">
        <v>44313.601099537038</v>
      </c>
      <c r="B7444">
        <v>0.71710940332672002</v>
      </c>
    </row>
    <row r="7445" spans="1:2" x14ac:dyDescent="0.2">
      <c r="A7445" s="4">
        <v>44313.614988425928</v>
      </c>
      <c r="B7445">
        <v>0.71710940332672002</v>
      </c>
    </row>
    <row r="7446" spans="1:2" x14ac:dyDescent="0.2">
      <c r="A7446" s="4">
        <v>44313.628877314812</v>
      </c>
      <c r="B7446">
        <v>0.71710940332672002</v>
      </c>
    </row>
    <row r="7447" spans="1:2" x14ac:dyDescent="0.2">
      <c r="A7447" s="4">
        <v>44313.642766203702</v>
      </c>
      <c r="B7447">
        <v>0.71710940332672002</v>
      </c>
    </row>
    <row r="7448" spans="1:2" x14ac:dyDescent="0.2">
      <c r="A7448" s="4">
        <v>44313.656655092593</v>
      </c>
      <c r="B7448">
        <v>0.71710940332672002</v>
      </c>
    </row>
    <row r="7449" spans="1:2" x14ac:dyDescent="0.2">
      <c r="A7449" s="4">
        <v>44313.670543981483</v>
      </c>
      <c r="B7449">
        <v>0.75933826949488803</v>
      </c>
    </row>
    <row r="7450" spans="1:2" x14ac:dyDescent="0.2">
      <c r="A7450" s="4">
        <v>44313.684432870374</v>
      </c>
      <c r="B7450">
        <v>0.80368607965817096</v>
      </c>
    </row>
    <row r="7451" spans="1:2" x14ac:dyDescent="0.2">
      <c r="A7451" s="4">
        <v>44313.698321759257</v>
      </c>
      <c r="B7451">
        <v>0.84273965511979199</v>
      </c>
    </row>
    <row r="7452" spans="1:2" x14ac:dyDescent="0.2">
      <c r="A7452" s="4">
        <v>44313.712210648147</v>
      </c>
      <c r="B7452">
        <v>0.86714188921104796</v>
      </c>
    </row>
    <row r="7453" spans="1:2" x14ac:dyDescent="0.2">
      <c r="A7453" s="4">
        <v>44313.726099537038</v>
      </c>
      <c r="B7453">
        <v>0.89923232717839097</v>
      </c>
    </row>
    <row r="7454" spans="1:2" x14ac:dyDescent="0.2">
      <c r="A7454" s="4">
        <v>44313.739988425928</v>
      </c>
      <c r="B7454">
        <v>0.93214159011139897</v>
      </c>
    </row>
    <row r="7455" spans="1:2" x14ac:dyDescent="0.2">
      <c r="A7455" s="4">
        <v>44313.753877314812</v>
      </c>
      <c r="B7455">
        <v>1.0603189500991901</v>
      </c>
    </row>
    <row r="7456" spans="1:2" x14ac:dyDescent="0.2">
      <c r="A7456" s="4">
        <v>44313.767766203702</v>
      </c>
      <c r="B7456">
        <v>1.07767053868457</v>
      </c>
    </row>
    <row r="7457" spans="1:2" x14ac:dyDescent="0.2">
      <c r="A7457" s="4">
        <v>44313.781655092593</v>
      </c>
      <c r="B7457">
        <v>1.0967535357851299</v>
      </c>
    </row>
    <row r="7458" spans="1:2" x14ac:dyDescent="0.2">
      <c r="A7458" s="4">
        <v>44313.795543981483</v>
      </c>
      <c r="B7458">
        <v>1.09690980009156</v>
      </c>
    </row>
    <row r="7459" spans="1:2" x14ac:dyDescent="0.2">
      <c r="A7459" s="4">
        <v>44313.809432870374</v>
      </c>
      <c r="B7459">
        <v>1.1191618373264101</v>
      </c>
    </row>
    <row r="7460" spans="1:2" x14ac:dyDescent="0.2">
      <c r="A7460" s="4">
        <v>44313.823321759257</v>
      </c>
      <c r="B7460">
        <v>1.1345257439340699</v>
      </c>
    </row>
    <row r="7461" spans="1:2" x14ac:dyDescent="0.2">
      <c r="A7461" s="4">
        <v>44313.837210648147</v>
      </c>
      <c r="B7461">
        <v>1.24640786204791</v>
      </c>
    </row>
    <row r="7462" spans="1:2" x14ac:dyDescent="0.2">
      <c r="A7462" s="4">
        <v>44313.851099537038</v>
      </c>
      <c r="B7462">
        <v>1.2537647855943801</v>
      </c>
    </row>
    <row r="7463" spans="1:2" x14ac:dyDescent="0.2">
      <c r="A7463" s="4">
        <v>44313.864988425928</v>
      </c>
      <c r="B7463">
        <v>1.2634531725927001</v>
      </c>
    </row>
    <row r="7464" spans="1:2" x14ac:dyDescent="0.2">
      <c r="A7464" s="4">
        <v>44313.878877314812</v>
      </c>
      <c r="B7464">
        <v>1.2910682008240499</v>
      </c>
    </row>
    <row r="7465" spans="1:2" x14ac:dyDescent="0.2">
      <c r="A7465" s="4">
        <v>44313.892766203702</v>
      </c>
      <c r="B7465">
        <v>1.3286966458110701</v>
      </c>
    </row>
    <row r="7466" spans="1:2" x14ac:dyDescent="0.2">
      <c r="A7466" s="4">
        <v>44313.906655092593</v>
      </c>
      <c r="B7466">
        <v>1.24796112925377</v>
      </c>
    </row>
    <row r="7467" spans="1:2" x14ac:dyDescent="0.2">
      <c r="A7467" s="4">
        <v>44313.920543981483</v>
      </c>
      <c r="B7467">
        <v>1.2600247337097501</v>
      </c>
    </row>
    <row r="7468" spans="1:2" x14ac:dyDescent="0.2">
      <c r="A7468" s="4">
        <v>44313.934432870374</v>
      </c>
      <c r="B7468">
        <v>1.27356347321837</v>
      </c>
    </row>
    <row r="7469" spans="1:2" x14ac:dyDescent="0.2">
      <c r="A7469" s="4">
        <v>44313.948321759257</v>
      </c>
      <c r="B7469">
        <v>1.28649590721806</v>
      </c>
    </row>
    <row r="7470" spans="1:2" x14ac:dyDescent="0.2">
      <c r="A7470" s="4">
        <v>44313.962210648147</v>
      </c>
      <c r="B7470">
        <v>1.29129009613917</v>
      </c>
    </row>
    <row r="7471" spans="1:2" x14ac:dyDescent="0.2">
      <c r="A7471" s="4">
        <v>44313.976099537038</v>
      </c>
      <c r="B7471">
        <v>1.2953717198229799</v>
      </c>
    </row>
    <row r="7472" spans="1:2" x14ac:dyDescent="0.2">
      <c r="A7472" s="4">
        <v>44313.989988425928</v>
      </c>
      <c r="B7472">
        <v>1.30427878528918</v>
      </c>
    </row>
    <row r="7473" spans="1:2" x14ac:dyDescent="0.2">
      <c r="A7473" s="4">
        <v>44314.003877314812</v>
      </c>
      <c r="B7473">
        <v>1.31187323058141</v>
      </c>
    </row>
    <row r="7474" spans="1:2" x14ac:dyDescent="0.2">
      <c r="A7474" s="4">
        <v>44314.017766203702</v>
      </c>
      <c r="B7474">
        <v>1.3125107889516201</v>
      </c>
    </row>
    <row r="7475" spans="1:2" x14ac:dyDescent="0.2">
      <c r="A7475" s="4">
        <v>44314.031655092593</v>
      </c>
      <c r="B7475">
        <v>1.32209291622157</v>
      </c>
    </row>
    <row r="7476" spans="1:2" x14ac:dyDescent="0.2">
      <c r="A7476" s="4">
        <v>44314.045543981483</v>
      </c>
      <c r="B7476">
        <v>1.22971258354951</v>
      </c>
    </row>
    <row r="7477" spans="1:2" x14ac:dyDescent="0.2">
      <c r="A7477" s="4">
        <v>44314.059432870374</v>
      </c>
      <c r="B7477">
        <v>1.2327316099496399</v>
      </c>
    </row>
    <row r="7478" spans="1:2" x14ac:dyDescent="0.2">
      <c r="A7478" s="4">
        <v>44314.073321759257</v>
      </c>
      <c r="B7478">
        <v>1.2242870868304501</v>
      </c>
    </row>
    <row r="7479" spans="1:2" x14ac:dyDescent="0.2">
      <c r="A7479" s="4">
        <v>44314.087210648147</v>
      </c>
      <c r="B7479">
        <v>1.22140557301999</v>
      </c>
    </row>
    <row r="7480" spans="1:2" x14ac:dyDescent="0.2">
      <c r="A7480" s="4">
        <v>44314.101099537038</v>
      </c>
      <c r="B7480">
        <v>1.21835529375858</v>
      </c>
    </row>
    <row r="7481" spans="1:2" x14ac:dyDescent="0.2">
      <c r="A7481" s="4">
        <v>44314.114988425928</v>
      </c>
      <c r="B7481">
        <v>1.2167989012665901</v>
      </c>
    </row>
    <row r="7482" spans="1:2" x14ac:dyDescent="0.2">
      <c r="A7482" s="4">
        <v>44314.128877314812</v>
      </c>
      <c r="B7482">
        <v>1.2206742560659201</v>
      </c>
    </row>
    <row r="7483" spans="1:2" x14ac:dyDescent="0.2">
      <c r="A7483" s="4">
        <v>44314.142766203702</v>
      </c>
      <c r="B7483">
        <v>1.2162676026247501</v>
      </c>
    </row>
    <row r="7484" spans="1:2" x14ac:dyDescent="0.2">
      <c r="A7484" s="4">
        <v>44314.156655092593</v>
      </c>
      <c r="B7484">
        <v>1.21229848924156</v>
      </c>
    </row>
    <row r="7485" spans="1:2" x14ac:dyDescent="0.2">
      <c r="A7485" s="4">
        <v>44314.170543981483</v>
      </c>
      <c r="B7485">
        <v>1.21166093087135</v>
      </c>
    </row>
    <row r="7486" spans="1:2" x14ac:dyDescent="0.2">
      <c r="A7486" s="4">
        <v>44314.184432870374</v>
      </c>
      <c r="B7486">
        <v>1.2298438455669101</v>
      </c>
    </row>
    <row r="7487" spans="1:2" x14ac:dyDescent="0.2">
      <c r="A7487" s="4">
        <v>44314.198321759257</v>
      </c>
      <c r="B7487">
        <v>1.2398885151838801</v>
      </c>
    </row>
    <row r="7488" spans="1:2" x14ac:dyDescent="0.2">
      <c r="A7488" s="4">
        <v>44314.212210648147</v>
      </c>
      <c r="B7488">
        <v>1.2568025637112701</v>
      </c>
    </row>
    <row r="7489" spans="1:2" x14ac:dyDescent="0.2">
      <c r="A7489" s="4">
        <v>44314.226099537038</v>
      </c>
      <c r="B7489">
        <v>1.2681786052189801</v>
      </c>
    </row>
    <row r="7490" spans="1:2" x14ac:dyDescent="0.2">
      <c r="A7490" s="4">
        <v>44314.239988425928</v>
      </c>
      <c r="B7490">
        <v>1.28422382420265</v>
      </c>
    </row>
    <row r="7491" spans="1:2" x14ac:dyDescent="0.2">
      <c r="A7491" s="4">
        <v>44314.253877314812</v>
      </c>
      <c r="B7491">
        <v>1.2976062994048501</v>
      </c>
    </row>
    <row r="7492" spans="1:2" x14ac:dyDescent="0.2">
      <c r="A7492" s="4">
        <v>44314.267766203702</v>
      </c>
      <c r="B7492">
        <v>1.3078759896230701</v>
      </c>
    </row>
    <row r="7493" spans="1:2" x14ac:dyDescent="0.2">
      <c r="A7493" s="4">
        <v>44314.281655092593</v>
      </c>
      <c r="B7493">
        <v>1.3178894063787501</v>
      </c>
    </row>
    <row r="7494" spans="1:2" x14ac:dyDescent="0.2">
      <c r="A7494" s="4">
        <v>44314.295543981483</v>
      </c>
      <c r="B7494">
        <v>1.3294779673432</v>
      </c>
    </row>
    <row r="7495" spans="1:2" x14ac:dyDescent="0.2">
      <c r="A7495" s="4">
        <v>44314.309432870374</v>
      </c>
      <c r="B7495">
        <v>1.33862255455516</v>
      </c>
    </row>
    <row r="7496" spans="1:2" x14ac:dyDescent="0.2">
      <c r="A7496" s="4">
        <v>44314.323321759257</v>
      </c>
      <c r="B7496">
        <v>1.34691081336792</v>
      </c>
    </row>
    <row r="7497" spans="1:2" x14ac:dyDescent="0.2">
      <c r="A7497" s="4">
        <v>44314.337210648147</v>
      </c>
      <c r="B7497">
        <v>1.3530301236075</v>
      </c>
    </row>
    <row r="7498" spans="1:2" x14ac:dyDescent="0.2">
      <c r="A7498" s="4">
        <v>44314.351099537038</v>
      </c>
      <c r="B7498">
        <v>2.1395833847092902</v>
      </c>
    </row>
    <row r="7499" spans="1:2" x14ac:dyDescent="0.2">
      <c r="A7499" s="4">
        <v>44314.364988425928</v>
      </c>
      <c r="B7499">
        <v>2.15990399511674</v>
      </c>
    </row>
    <row r="7500" spans="1:2" x14ac:dyDescent="0.2">
      <c r="A7500" s="4">
        <v>44314.378877314812</v>
      </c>
      <c r="B7500">
        <v>2.0332173966122302</v>
      </c>
    </row>
    <row r="7501" spans="1:2" x14ac:dyDescent="0.2">
      <c r="A7501" s="4">
        <v>44314.392766203702</v>
      </c>
      <c r="B7501">
        <v>1.9356584648252699</v>
      </c>
    </row>
    <row r="7502" spans="1:2" x14ac:dyDescent="0.2">
      <c r="A7502" s="4">
        <v>44314.406655092593</v>
      </c>
      <c r="B7502">
        <v>1.8411060582939101</v>
      </c>
    </row>
    <row r="7503" spans="1:2" x14ac:dyDescent="0.2">
      <c r="A7503" s="4">
        <v>44314.420543981483</v>
      </c>
      <c r="B7503">
        <v>1.8411060582939101</v>
      </c>
    </row>
    <row r="7504" spans="1:2" x14ac:dyDescent="0.2">
      <c r="A7504" s="4">
        <v>44314.434432870374</v>
      </c>
      <c r="B7504">
        <v>1.8411060582939101</v>
      </c>
    </row>
    <row r="7505" spans="1:2" x14ac:dyDescent="0.2">
      <c r="A7505" s="4">
        <v>44314.448321759257</v>
      </c>
      <c r="B7505">
        <v>1.8411060582939101</v>
      </c>
    </row>
    <row r="7506" spans="1:2" x14ac:dyDescent="0.2">
      <c r="A7506" s="4">
        <v>44314.462210648147</v>
      </c>
      <c r="B7506">
        <v>1.8411060582939101</v>
      </c>
    </row>
    <row r="7507" spans="1:2" x14ac:dyDescent="0.2">
      <c r="A7507" s="4">
        <v>44314.476099537038</v>
      </c>
      <c r="B7507">
        <v>1.8411060582939101</v>
      </c>
    </row>
    <row r="7508" spans="1:2" x14ac:dyDescent="0.2">
      <c r="A7508" s="4">
        <v>44314.489988425928</v>
      </c>
      <c r="B7508">
        <v>1.8411060582939101</v>
      </c>
    </row>
    <row r="7509" spans="1:2" x14ac:dyDescent="0.2">
      <c r="A7509" s="4">
        <v>44314.503877314812</v>
      </c>
      <c r="B7509">
        <v>1.8411060582939101</v>
      </c>
    </row>
    <row r="7510" spans="1:2" x14ac:dyDescent="0.2">
      <c r="A7510" s="4">
        <v>44314.517766203702</v>
      </c>
      <c r="B7510">
        <v>1.8411060582939101</v>
      </c>
    </row>
    <row r="7511" spans="1:2" x14ac:dyDescent="0.2">
      <c r="A7511" s="4">
        <v>44314.531655092593</v>
      </c>
      <c r="B7511">
        <v>1.8411060582939101</v>
      </c>
    </row>
    <row r="7512" spans="1:2" x14ac:dyDescent="0.2">
      <c r="A7512" s="4">
        <v>44314.545543981483</v>
      </c>
      <c r="B7512">
        <v>0.72701030978177905</v>
      </c>
    </row>
    <row r="7513" spans="1:2" x14ac:dyDescent="0.2">
      <c r="A7513" s="4">
        <v>44314.559432870374</v>
      </c>
      <c r="B7513">
        <v>0.70058914085151802</v>
      </c>
    </row>
    <row r="7514" spans="1:2" x14ac:dyDescent="0.2">
      <c r="A7514" s="4">
        <v>44314.573321759257</v>
      </c>
      <c r="B7514">
        <v>0.73218890889668797</v>
      </c>
    </row>
    <row r="7515" spans="1:2" x14ac:dyDescent="0.2">
      <c r="A7515" s="4">
        <v>44314.587210648147</v>
      </c>
      <c r="B7515">
        <v>0.73218890889668797</v>
      </c>
    </row>
    <row r="7516" spans="1:2" x14ac:dyDescent="0.2">
      <c r="A7516" s="4">
        <v>44314.601099537038</v>
      </c>
      <c r="B7516">
        <v>0.73218890889668797</v>
      </c>
    </row>
    <row r="7517" spans="1:2" x14ac:dyDescent="0.2">
      <c r="A7517" s="4">
        <v>44314.614988425928</v>
      </c>
      <c r="B7517">
        <v>0.73218890889668797</v>
      </c>
    </row>
    <row r="7518" spans="1:2" x14ac:dyDescent="0.2">
      <c r="A7518" s="4">
        <v>44314.628877314812</v>
      </c>
      <c r="B7518">
        <v>0.73218890889668797</v>
      </c>
    </row>
    <row r="7519" spans="1:2" x14ac:dyDescent="0.2">
      <c r="A7519" s="4">
        <v>44314.642766203702</v>
      </c>
      <c r="B7519">
        <v>0.73218890889668797</v>
      </c>
    </row>
    <row r="7520" spans="1:2" x14ac:dyDescent="0.2">
      <c r="A7520" s="4">
        <v>44314.656655092593</v>
      </c>
      <c r="B7520">
        <v>0.73218890889668797</v>
      </c>
    </row>
    <row r="7521" spans="1:2" x14ac:dyDescent="0.2">
      <c r="A7521" s="4">
        <v>44314.670543981483</v>
      </c>
      <c r="B7521">
        <v>0.32092313139020201</v>
      </c>
    </row>
    <row r="7522" spans="1:2" x14ac:dyDescent="0.2">
      <c r="A7522" s="4">
        <v>44314.684432870374</v>
      </c>
      <c r="B7522">
        <v>0.39071077063940102</v>
      </c>
    </row>
    <row r="7523" spans="1:2" x14ac:dyDescent="0.2">
      <c r="A7523" s="4">
        <v>44314.698321759257</v>
      </c>
      <c r="B7523">
        <v>0.43954649168319798</v>
      </c>
    </row>
    <row r="7524" spans="1:2" x14ac:dyDescent="0.2">
      <c r="A7524" s="4">
        <v>44314.712210648147</v>
      </c>
      <c r="B7524">
        <v>0.57969057225698095</v>
      </c>
    </row>
    <row r="7525" spans="1:2" x14ac:dyDescent="0.2">
      <c r="A7525" s="4">
        <v>44314.726099537038</v>
      </c>
      <c r="B7525">
        <v>0.595717039523882</v>
      </c>
    </row>
    <row r="7526" spans="1:2" x14ac:dyDescent="0.2">
      <c r="A7526" s="4">
        <v>44314.739988425928</v>
      </c>
      <c r="B7526">
        <v>0.69121953303830297</v>
      </c>
    </row>
    <row r="7527" spans="1:2" x14ac:dyDescent="0.2">
      <c r="A7527" s="4">
        <v>44314.753877314812</v>
      </c>
      <c r="B7527">
        <v>0.65982915916374096</v>
      </c>
    </row>
    <row r="7528" spans="1:2" x14ac:dyDescent="0.2">
      <c r="A7528" s="4">
        <v>44314.767766203702</v>
      </c>
      <c r="B7528">
        <v>0.71039003815046498</v>
      </c>
    </row>
    <row r="7529" spans="1:2" x14ac:dyDescent="0.2">
      <c r="A7529" s="4">
        <v>44314.781655092593</v>
      </c>
      <c r="B7529">
        <v>0.72564768502975696</v>
      </c>
    </row>
    <row r="7530" spans="1:2" x14ac:dyDescent="0.2">
      <c r="A7530" s="4">
        <v>44314.795543981483</v>
      </c>
      <c r="B7530">
        <v>0.85364690370822505</v>
      </c>
    </row>
    <row r="7531" spans="1:2" x14ac:dyDescent="0.2">
      <c r="A7531" s="4">
        <v>44314.809432870374</v>
      </c>
      <c r="B7531">
        <v>0.93779210743171004</v>
      </c>
    </row>
    <row r="7532" spans="1:2" x14ac:dyDescent="0.2">
      <c r="A7532" s="4">
        <v>44314.823321759257</v>
      </c>
      <c r="B7532">
        <v>1.0965941461925801</v>
      </c>
    </row>
    <row r="7533" spans="1:2" x14ac:dyDescent="0.2">
      <c r="A7533" s="4">
        <v>44314.837210648147</v>
      </c>
      <c r="B7533">
        <v>1.26397822066229</v>
      </c>
    </row>
    <row r="7534" spans="1:2" x14ac:dyDescent="0.2">
      <c r="A7534" s="4">
        <v>44314.851099537038</v>
      </c>
      <c r="B7534">
        <v>1.3893647001373399</v>
      </c>
    </row>
    <row r="7535" spans="1:2" x14ac:dyDescent="0.2">
      <c r="A7535" s="4">
        <v>44314.864988425928</v>
      </c>
      <c r="B7535">
        <v>1.49051146039981</v>
      </c>
    </row>
    <row r="7536" spans="1:2" x14ac:dyDescent="0.2">
      <c r="A7536" s="4">
        <v>44314.878877314812</v>
      </c>
      <c r="B7536">
        <v>1.5692436685487501</v>
      </c>
    </row>
    <row r="7537" spans="1:2" x14ac:dyDescent="0.2">
      <c r="A7537" s="4">
        <v>44314.892766203702</v>
      </c>
      <c r="B7537">
        <v>1.6431504349153001</v>
      </c>
    </row>
    <row r="7538" spans="1:2" x14ac:dyDescent="0.2">
      <c r="A7538" s="4">
        <v>44314.906655092593</v>
      </c>
      <c r="B7538">
        <v>1.69413010224324</v>
      </c>
    </row>
    <row r="7539" spans="1:2" x14ac:dyDescent="0.2">
      <c r="A7539" s="4">
        <v>44314.920543981483</v>
      </c>
      <c r="B7539">
        <v>1.72666433084083</v>
      </c>
    </row>
    <row r="7540" spans="1:2" x14ac:dyDescent="0.2">
      <c r="A7540" s="4">
        <v>44314.934432870374</v>
      </c>
      <c r="B7540">
        <v>1.75356054326262</v>
      </c>
    </row>
    <row r="7541" spans="1:2" x14ac:dyDescent="0.2">
      <c r="A7541" s="4">
        <v>44314.948321759257</v>
      </c>
      <c r="B7541">
        <v>1.7955581382572801</v>
      </c>
    </row>
    <row r="7542" spans="1:2" x14ac:dyDescent="0.2">
      <c r="A7542" s="4">
        <v>44314.962210648147</v>
      </c>
      <c r="B7542">
        <v>1.8050652586601501</v>
      </c>
    </row>
    <row r="7543" spans="1:2" x14ac:dyDescent="0.2">
      <c r="A7543" s="4">
        <v>44314.976099537038</v>
      </c>
      <c r="B7543">
        <v>1.81911029452159</v>
      </c>
    </row>
    <row r="7544" spans="1:2" x14ac:dyDescent="0.2">
      <c r="A7544" s="4">
        <v>44314.989988425928</v>
      </c>
      <c r="B7544">
        <v>1.79987728368686</v>
      </c>
    </row>
    <row r="7545" spans="1:2" x14ac:dyDescent="0.2">
      <c r="A7545" s="4">
        <v>44315.003877314812</v>
      </c>
      <c r="B7545">
        <v>1.79970851823592</v>
      </c>
    </row>
    <row r="7546" spans="1:2" x14ac:dyDescent="0.2">
      <c r="A7546" s="4">
        <v>44315.017766203702</v>
      </c>
      <c r="B7546">
        <v>1.80016481001068</v>
      </c>
    </row>
    <row r="7547" spans="1:2" x14ac:dyDescent="0.2">
      <c r="A7547" s="4">
        <v>44315.031655092593</v>
      </c>
      <c r="B7547">
        <v>1.81154085151838</v>
      </c>
    </row>
    <row r="7548" spans="1:2" x14ac:dyDescent="0.2">
      <c r="A7548" s="4">
        <v>44315.045543981483</v>
      </c>
      <c r="B7548">
        <v>1.8263859606287101</v>
      </c>
    </row>
    <row r="7549" spans="1:2" x14ac:dyDescent="0.2">
      <c r="A7549" s="4">
        <v>44315.059432870374</v>
      </c>
      <c r="B7549">
        <v>1.8539509842819999</v>
      </c>
    </row>
    <row r="7550" spans="1:2" x14ac:dyDescent="0.2">
      <c r="A7550" s="4">
        <v>44315.073321759257</v>
      </c>
      <c r="B7550">
        <v>1.8706775156416899</v>
      </c>
    </row>
    <row r="7551" spans="1:2" x14ac:dyDescent="0.2">
      <c r="A7551" s="4">
        <v>44315.087210648147</v>
      </c>
      <c r="B7551">
        <v>1.8804971646574</v>
      </c>
    </row>
    <row r="7552" spans="1:2" x14ac:dyDescent="0.2">
      <c r="A7552" s="4">
        <v>44315.101099537038</v>
      </c>
      <c r="B7552">
        <v>1.87745313596825</v>
      </c>
    </row>
    <row r="7553" spans="1:2" x14ac:dyDescent="0.2">
      <c r="A7553" s="4">
        <v>44315.114988425928</v>
      </c>
      <c r="B7553">
        <v>1.870733770792</v>
      </c>
    </row>
    <row r="7554" spans="1:2" x14ac:dyDescent="0.2">
      <c r="A7554" s="4">
        <v>44315.128877314812</v>
      </c>
      <c r="B7554">
        <v>1.87160885090798</v>
      </c>
    </row>
    <row r="7555" spans="1:2" x14ac:dyDescent="0.2">
      <c r="A7555" s="4">
        <v>44315.142766203702</v>
      </c>
      <c r="B7555">
        <v>1.87153384404089</v>
      </c>
    </row>
    <row r="7556" spans="1:2" x14ac:dyDescent="0.2">
      <c r="A7556" s="4">
        <v>44315.156655092593</v>
      </c>
      <c r="B7556">
        <v>1.8675209766519101</v>
      </c>
    </row>
    <row r="7557" spans="1:2" x14ac:dyDescent="0.2">
      <c r="A7557" s="4">
        <v>44315.170543981483</v>
      </c>
      <c r="B7557">
        <v>1.8562199420112899</v>
      </c>
    </row>
    <row r="7558" spans="1:2" x14ac:dyDescent="0.2">
      <c r="A7558" s="4">
        <v>44315.184432870374</v>
      </c>
      <c r="B7558">
        <v>1.85430101632839</v>
      </c>
    </row>
    <row r="7559" spans="1:2" x14ac:dyDescent="0.2">
      <c r="A7559" s="4">
        <v>44315.198321759257</v>
      </c>
      <c r="B7559">
        <v>1.8729027193651699</v>
      </c>
    </row>
    <row r="7560" spans="1:2" x14ac:dyDescent="0.2">
      <c r="A7560" s="4">
        <v>44315.212210648147</v>
      </c>
      <c r="B7560">
        <v>1.8703587364565799</v>
      </c>
    </row>
    <row r="7561" spans="1:2" x14ac:dyDescent="0.2">
      <c r="A7561" s="4">
        <v>44315.226099537038</v>
      </c>
      <c r="B7561">
        <v>1.8591639615443301</v>
      </c>
    </row>
    <row r="7562" spans="1:2" x14ac:dyDescent="0.2">
      <c r="A7562" s="4">
        <v>44315.239988425928</v>
      </c>
      <c r="B7562">
        <v>1.8469378422096701</v>
      </c>
    </row>
    <row r="7563" spans="1:2" x14ac:dyDescent="0.2">
      <c r="A7563" s="4">
        <v>44315.253877314812</v>
      </c>
      <c r="B7563">
        <v>1.8435187791851</v>
      </c>
    </row>
    <row r="7564" spans="1:2" x14ac:dyDescent="0.2">
      <c r="A7564" s="4">
        <v>44315.267766203702</v>
      </c>
      <c r="B7564">
        <v>1.7406687379826</v>
      </c>
    </row>
    <row r="7565" spans="1:2" x14ac:dyDescent="0.2">
      <c r="A7565" s="4">
        <v>44315.281655092593</v>
      </c>
      <c r="B7565">
        <v>1.73841853197009</v>
      </c>
    </row>
    <row r="7566" spans="1:2" x14ac:dyDescent="0.2">
      <c r="A7566" s="4">
        <v>44315.295543981483</v>
      </c>
      <c r="B7566">
        <v>1.72763004425454</v>
      </c>
    </row>
    <row r="7567" spans="1:2" x14ac:dyDescent="0.2">
      <c r="A7567" s="4">
        <v>44315.309432870374</v>
      </c>
      <c r="B7567">
        <v>1.7197105692049399</v>
      </c>
    </row>
    <row r="7568" spans="1:2" x14ac:dyDescent="0.2">
      <c r="A7568" s="4">
        <v>44315.323321759257</v>
      </c>
      <c r="B7568">
        <v>1.6209671539752699</v>
      </c>
    </row>
    <row r="7569" spans="1:2" x14ac:dyDescent="0.2">
      <c r="A7569" s="4">
        <v>44315.337210648147</v>
      </c>
      <c r="B7569">
        <v>1.6145540668396099</v>
      </c>
    </row>
    <row r="7570" spans="1:2" x14ac:dyDescent="0.2">
      <c r="A7570" s="4">
        <v>44315.351099537038</v>
      </c>
      <c r="B7570">
        <v>1.6278302823134401</v>
      </c>
    </row>
    <row r="7571" spans="1:2" x14ac:dyDescent="0.2">
      <c r="A7571" s="4">
        <v>44315.364988425928</v>
      </c>
      <c r="B7571">
        <v>1.6277052708683</v>
      </c>
    </row>
    <row r="7572" spans="1:2" x14ac:dyDescent="0.2">
      <c r="A7572" s="4">
        <v>44315.378877314812</v>
      </c>
      <c r="B7572">
        <v>1.5856389195788101</v>
      </c>
    </row>
    <row r="7573" spans="1:2" x14ac:dyDescent="0.2">
      <c r="A7573" s="4">
        <v>44315.392766203702</v>
      </c>
      <c r="B7573">
        <v>1.5515232962002099</v>
      </c>
    </row>
    <row r="7574" spans="1:2" x14ac:dyDescent="0.2">
      <c r="A7574" s="4">
        <v>44315.406655092593</v>
      </c>
      <c r="B7574">
        <v>1.5664434121776201</v>
      </c>
    </row>
    <row r="7575" spans="1:2" x14ac:dyDescent="0.2">
      <c r="A7575" s="4">
        <v>44315.420543981483</v>
      </c>
      <c r="B7575">
        <v>1.5664434121776201</v>
      </c>
    </row>
    <row r="7576" spans="1:2" x14ac:dyDescent="0.2">
      <c r="A7576" s="4">
        <v>44315.434432870374</v>
      </c>
      <c r="B7576">
        <v>1.5664434121776201</v>
      </c>
    </row>
    <row r="7577" spans="1:2" x14ac:dyDescent="0.2">
      <c r="A7577" s="4">
        <v>44315.448321759257</v>
      </c>
      <c r="B7577">
        <v>1.5664434121776201</v>
      </c>
    </row>
    <row r="7578" spans="1:2" x14ac:dyDescent="0.2">
      <c r="A7578" s="4">
        <v>44315.462210648147</v>
      </c>
      <c r="B7578">
        <v>1.5664434121776201</v>
      </c>
    </row>
    <row r="7579" spans="1:2" x14ac:dyDescent="0.2">
      <c r="A7579" s="4">
        <v>44315.476099537038</v>
      </c>
      <c r="B7579">
        <v>1.5664434121776201</v>
      </c>
    </row>
    <row r="7580" spans="1:2" x14ac:dyDescent="0.2">
      <c r="A7580" s="4">
        <v>44315.489988425928</v>
      </c>
      <c r="B7580">
        <v>1.5664434121776201</v>
      </c>
    </row>
    <row r="7581" spans="1:2" x14ac:dyDescent="0.2">
      <c r="A7581" s="4">
        <v>44315.503877314812</v>
      </c>
      <c r="B7581">
        <v>1.5664434121776201</v>
      </c>
    </row>
    <row r="7582" spans="1:2" x14ac:dyDescent="0.2">
      <c r="A7582" s="4">
        <v>44315.517766203702</v>
      </c>
      <c r="B7582">
        <v>1.5664434121776201</v>
      </c>
    </row>
    <row r="7583" spans="1:2" x14ac:dyDescent="0.2">
      <c r="A7583" s="4">
        <v>44315.531655092593</v>
      </c>
      <c r="B7583">
        <v>1.5664434121776201</v>
      </c>
    </row>
    <row r="7584" spans="1:2" x14ac:dyDescent="0.2">
      <c r="A7584" s="4">
        <v>44315.545543981483</v>
      </c>
      <c r="B7584">
        <v>0.303559041660308</v>
      </c>
    </row>
    <row r="7585" spans="1:2" x14ac:dyDescent="0.2">
      <c r="A7585" s="4">
        <v>44315.559432870374</v>
      </c>
      <c r="B7585">
        <v>0.47044307034945798</v>
      </c>
    </row>
    <row r="7586" spans="1:2" x14ac:dyDescent="0.2">
      <c r="A7586" s="4">
        <v>44315.573321759257</v>
      </c>
      <c r="B7586">
        <v>0.64486841446665599</v>
      </c>
    </row>
    <row r="7587" spans="1:2" x14ac:dyDescent="0.2">
      <c r="A7587" s="4">
        <v>44315.587210648147</v>
      </c>
      <c r="B7587">
        <v>0.64486841446665599</v>
      </c>
    </row>
    <row r="7588" spans="1:2" x14ac:dyDescent="0.2">
      <c r="A7588" s="4">
        <v>44315.601099537038</v>
      </c>
      <c r="B7588">
        <v>0.64486841446665599</v>
      </c>
    </row>
    <row r="7589" spans="1:2" x14ac:dyDescent="0.2">
      <c r="A7589" s="4">
        <v>44315.614988425928</v>
      </c>
      <c r="B7589">
        <v>0.64486841446665599</v>
      </c>
    </row>
    <row r="7590" spans="1:2" x14ac:dyDescent="0.2">
      <c r="A7590" s="4">
        <v>44315.628877314812</v>
      </c>
      <c r="B7590">
        <v>0.64486841446665599</v>
      </c>
    </row>
    <row r="7591" spans="1:2" x14ac:dyDescent="0.2">
      <c r="A7591" s="4">
        <v>44315.642766203702</v>
      </c>
      <c r="B7591">
        <v>0.64486841446665599</v>
      </c>
    </row>
    <row r="7592" spans="1:2" x14ac:dyDescent="0.2">
      <c r="A7592" s="4">
        <v>44315.656655092593</v>
      </c>
      <c r="B7592">
        <v>0.64486841446665599</v>
      </c>
    </row>
    <row r="7593" spans="1:2" x14ac:dyDescent="0.2">
      <c r="A7593" s="4">
        <v>44315.670543981483</v>
      </c>
      <c r="B7593">
        <v>1.3562991728978999</v>
      </c>
    </row>
    <row r="7594" spans="1:2" x14ac:dyDescent="0.2">
      <c r="A7594" s="4">
        <v>44315.684432870374</v>
      </c>
      <c r="B7594">
        <v>1.53745325804974</v>
      </c>
    </row>
    <row r="7595" spans="1:2" x14ac:dyDescent="0.2">
      <c r="A7595" s="4">
        <v>44315.698321759257</v>
      </c>
      <c r="B7595">
        <v>1.68695444529223</v>
      </c>
    </row>
    <row r="7596" spans="1:2" x14ac:dyDescent="0.2">
      <c r="A7596" s="4">
        <v>44315.712210648147</v>
      </c>
      <c r="B7596">
        <v>1.80213999084388</v>
      </c>
    </row>
    <row r="7597" spans="1:2" x14ac:dyDescent="0.2">
      <c r="A7597" s="4">
        <v>44315.726099537038</v>
      </c>
      <c r="B7597">
        <v>1.90491189989317</v>
      </c>
    </row>
    <row r="7598" spans="1:2" x14ac:dyDescent="0.2">
      <c r="A7598" s="4">
        <v>44315.739988425928</v>
      </c>
      <c r="B7598">
        <v>1.97631843735693</v>
      </c>
    </row>
    <row r="7599" spans="1:2" x14ac:dyDescent="0.2">
      <c r="A7599" s="4">
        <v>44315.753877314812</v>
      </c>
      <c r="B7599">
        <v>2.0470874164504802</v>
      </c>
    </row>
    <row r="7600" spans="1:2" x14ac:dyDescent="0.2">
      <c r="A7600" s="4">
        <v>44315.767766203702</v>
      </c>
      <c r="B7600">
        <v>2.1052552418739499</v>
      </c>
    </row>
    <row r="7601" spans="1:2" x14ac:dyDescent="0.2">
      <c r="A7601" s="4">
        <v>44315.781655092593</v>
      </c>
      <c r="B7601">
        <v>2.1584726140698902</v>
      </c>
    </row>
    <row r="7602" spans="1:2" x14ac:dyDescent="0.2">
      <c r="A7602" s="4">
        <v>44315.795543981483</v>
      </c>
      <c r="B7602">
        <v>2.19988890584465</v>
      </c>
    </row>
    <row r="7603" spans="1:2" x14ac:dyDescent="0.2">
      <c r="A7603" s="4">
        <v>44315.809432870374</v>
      </c>
      <c r="B7603">
        <v>2.2100835891957802</v>
      </c>
    </row>
    <row r="7604" spans="1:2" x14ac:dyDescent="0.2">
      <c r="A7604" s="4">
        <v>44315.823321759257</v>
      </c>
      <c r="B7604">
        <v>2.2436429116435201</v>
      </c>
    </row>
    <row r="7605" spans="1:2" x14ac:dyDescent="0.2">
      <c r="A7605" s="4">
        <v>44315.837210648147</v>
      </c>
      <c r="B7605">
        <v>2.2759146162063102</v>
      </c>
    </row>
    <row r="7606" spans="1:2" x14ac:dyDescent="0.2">
      <c r="A7606" s="4">
        <v>44315.851099537038</v>
      </c>
      <c r="B7606">
        <v>2.2828527514115602</v>
      </c>
    </row>
    <row r="7607" spans="1:2" x14ac:dyDescent="0.2">
      <c r="A7607" s="4">
        <v>44315.864988425928</v>
      </c>
      <c r="B7607">
        <v>2.2909722447733798</v>
      </c>
    </row>
    <row r="7608" spans="1:2" x14ac:dyDescent="0.2">
      <c r="A7608" s="4">
        <v>44315.878877314812</v>
      </c>
      <c r="B7608">
        <v>2.2926036441324502</v>
      </c>
    </row>
    <row r="7609" spans="1:2" x14ac:dyDescent="0.2">
      <c r="A7609" s="4">
        <v>44315.892766203702</v>
      </c>
      <c r="B7609">
        <v>2.2810213337402701</v>
      </c>
    </row>
    <row r="7610" spans="1:2" x14ac:dyDescent="0.2">
      <c r="A7610" s="4">
        <v>44315.906655092593</v>
      </c>
      <c r="B7610">
        <v>2.2695140302151602</v>
      </c>
    </row>
    <row r="7611" spans="1:2" x14ac:dyDescent="0.2">
      <c r="A7611" s="4">
        <v>44315.920543981483</v>
      </c>
      <c r="B7611">
        <v>2.2777772867388899</v>
      </c>
    </row>
    <row r="7612" spans="1:2" x14ac:dyDescent="0.2">
      <c r="A7612" s="4">
        <v>44315.934432870374</v>
      </c>
      <c r="B7612">
        <v>2.28755943232107</v>
      </c>
    </row>
    <row r="7613" spans="1:2" x14ac:dyDescent="0.2">
      <c r="A7613" s="4">
        <v>44315.948321759257</v>
      </c>
      <c r="B7613">
        <v>2.2875906851823502</v>
      </c>
    </row>
    <row r="7614" spans="1:2" x14ac:dyDescent="0.2">
      <c r="A7614" s="4">
        <v>44315.962210648147</v>
      </c>
      <c r="B7614">
        <v>2.2739519365176202</v>
      </c>
    </row>
    <row r="7615" spans="1:2" x14ac:dyDescent="0.2">
      <c r="A7615" s="4">
        <v>44315.976099537038</v>
      </c>
      <c r="B7615">
        <v>2.2990479841294</v>
      </c>
    </row>
    <row r="7616" spans="1:2" x14ac:dyDescent="0.2">
      <c r="A7616" s="4">
        <v>44315.989988425928</v>
      </c>
      <c r="B7616">
        <v>2.29097849534564</v>
      </c>
    </row>
    <row r="7617" spans="1:2" x14ac:dyDescent="0.2">
      <c r="A7617" s="4">
        <v>44316.003877314812</v>
      </c>
      <c r="B7617">
        <v>2.2813588646421401</v>
      </c>
    </row>
    <row r="7618" spans="1:2" x14ac:dyDescent="0.2">
      <c r="A7618" s="4">
        <v>44316.017766203702</v>
      </c>
      <c r="B7618">
        <v>2.2625196398596001</v>
      </c>
    </row>
    <row r="7619" spans="1:2" x14ac:dyDescent="0.2">
      <c r="A7619" s="4">
        <v>44316.031655092593</v>
      </c>
      <c r="B7619">
        <v>2.2722892842972602</v>
      </c>
    </row>
    <row r="7620" spans="1:2" x14ac:dyDescent="0.2">
      <c r="A7620" s="4">
        <v>44316.045543981483</v>
      </c>
      <c r="B7620">
        <v>2.2451555501297098</v>
      </c>
    </row>
    <row r="7621" spans="1:2" x14ac:dyDescent="0.2">
      <c r="A7621" s="4">
        <v>44316.059432870374</v>
      </c>
      <c r="B7621">
        <v>2.2563440744697001</v>
      </c>
    </row>
    <row r="7622" spans="1:2" x14ac:dyDescent="0.2">
      <c r="A7622" s="4">
        <v>44316.073321759257</v>
      </c>
      <c r="B7622">
        <v>2.2398238119945</v>
      </c>
    </row>
    <row r="7623" spans="1:2" x14ac:dyDescent="0.2">
      <c r="A7623" s="4">
        <v>44316.087210648147</v>
      </c>
      <c r="B7623">
        <v>2.22897906912864</v>
      </c>
    </row>
    <row r="7624" spans="1:2" x14ac:dyDescent="0.2">
      <c r="A7624" s="4">
        <v>44316.101099537038</v>
      </c>
      <c r="B7624">
        <v>2.2064207538531901</v>
      </c>
    </row>
    <row r="7625" spans="1:2" x14ac:dyDescent="0.2">
      <c r="A7625" s="4">
        <v>44316.114988425928</v>
      </c>
      <c r="B7625">
        <v>2.2102086006409198</v>
      </c>
    </row>
    <row r="7626" spans="1:2" x14ac:dyDescent="0.2">
      <c r="A7626" s="4">
        <v>44316.128877314812</v>
      </c>
      <c r="B7626">
        <v>2.2228035037387399</v>
      </c>
    </row>
    <row r="7627" spans="1:2" x14ac:dyDescent="0.2">
      <c r="A7627" s="4">
        <v>44316.142766203702</v>
      </c>
      <c r="B7627">
        <v>2.2204345368533498</v>
      </c>
    </row>
    <row r="7628" spans="1:2" x14ac:dyDescent="0.2">
      <c r="A7628" s="4">
        <v>44316.156655092593</v>
      </c>
      <c r="B7628">
        <v>2.2022828750190699</v>
      </c>
    </row>
    <row r="7629" spans="1:2" x14ac:dyDescent="0.2">
      <c r="A7629" s="4">
        <v>44316.170543981483</v>
      </c>
      <c r="B7629">
        <v>2.1730426980009101</v>
      </c>
    </row>
    <row r="7630" spans="1:2" x14ac:dyDescent="0.2">
      <c r="A7630" s="4">
        <v>44316.184432870374</v>
      </c>
      <c r="B7630">
        <v>2.16204169082862</v>
      </c>
    </row>
    <row r="7631" spans="1:2" x14ac:dyDescent="0.2">
      <c r="A7631" s="4">
        <v>44316.198321759257</v>
      </c>
      <c r="B7631">
        <v>2.05395992064703</v>
      </c>
    </row>
    <row r="7632" spans="1:2" x14ac:dyDescent="0.2">
      <c r="A7632" s="4">
        <v>44316.212210648147</v>
      </c>
      <c r="B7632">
        <v>2.0526973050511201</v>
      </c>
    </row>
    <row r="7633" spans="1:2" x14ac:dyDescent="0.2">
      <c r="A7633" s="4">
        <v>44316.226099537038</v>
      </c>
      <c r="B7633">
        <v>2.0300702334808398</v>
      </c>
    </row>
    <row r="7634" spans="1:2" x14ac:dyDescent="0.2">
      <c r="A7634" s="4">
        <v>44316.239988425928</v>
      </c>
      <c r="B7634">
        <v>1.923782377537</v>
      </c>
    </row>
    <row r="7635" spans="1:2" x14ac:dyDescent="0.2">
      <c r="A7635" s="4">
        <v>44316.253877314812</v>
      </c>
      <c r="B7635">
        <v>1.9073246207843699</v>
      </c>
    </row>
    <row r="7636" spans="1:2" x14ac:dyDescent="0.2">
      <c r="A7636" s="4">
        <v>44316.267766203702</v>
      </c>
      <c r="B7636">
        <v>1.9013865771402401</v>
      </c>
    </row>
    <row r="7637" spans="1:2" x14ac:dyDescent="0.2">
      <c r="A7637" s="4">
        <v>44316.281655092593</v>
      </c>
      <c r="B7637">
        <v>1.8884103891347399</v>
      </c>
    </row>
    <row r="7638" spans="1:2" x14ac:dyDescent="0.2">
      <c r="A7638" s="4">
        <v>44316.295543981483</v>
      </c>
      <c r="B7638">
        <v>1.8586389134747401</v>
      </c>
    </row>
    <row r="7639" spans="1:2" x14ac:dyDescent="0.2">
      <c r="A7639" s="4">
        <v>44316.309432870374</v>
      </c>
      <c r="B7639">
        <v>1.82489832443155</v>
      </c>
    </row>
    <row r="7640" spans="1:2" x14ac:dyDescent="0.2">
      <c r="A7640" s="4">
        <v>44316.323321759257</v>
      </c>
      <c r="B7640">
        <v>1.8167163253471601</v>
      </c>
    </row>
    <row r="7641" spans="1:2" x14ac:dyDescent="0.2">
      <c r="A7641" s="4">
        <v>44316.337210648147</v>
      </c>
      <c r="B7641">
        <v>1.7806505234243799</v>
      </c>
    </row>
    <row r="7642" spans="1:2" x14ac:dyDescent="0.2">
      <c r="A7642" s="4">
        <v>44316.351099537038</v>
      </c>
      <c r="B7642">
        <v>1.76019240042728</v>
      </c>
    </row>
    <row r="7643" spans="1:2" x14ac:dyDescent="0.2">
      <c r="A7643" s="4">
        <v>44316.364988425928</v>
      </c>
      <c r="B7643">
        <v>1.75353554097359</v>
      </c>
    </row>
    <row r="7644" spans="1:2" x14ac:dyDescent="0.2">
      <c r="A7644" s="4">
        <v>44316.378877314812</v>
      </c>
      <c r="B7644">
        <v>1.75971110636349</v>
      </c>
    </row>
    <row r="7645" spans="1:2" x14ac:dyDescent="0.2">
      <c r="A7645" s="4">
        <v>44316.392766203702</v>
      </c>
      <c r="B7645">
        <v>1.7490226278040499</v>
      </c>
    </row>
    <row r="7646" spans="1:2" x14ac:dyDescent="0.2">
      <c r="A7646" s="4">
        <v>44316.406655092593</v>
      </c>
      <c r="B7646">
        <v>1.7570733648710499</v>
      </c>
    </row>
    <row r="7647" spans="1:2" x14ac:dyDescent="0.2">
      <c r="A7647" s="4">
        <v>44316.420543981483</v>
      </c>
      <c r="B7647">
        <v>1.7570733648710499</v>
      </c>
    </row>
    <row r="7648" spans="1:2" x14ac:dyDescent="0.2">
      <c r="A7648" s="4">
        <v>44316.434432870374</v>
      </c>
      <c r="B7648">
        <v>1.7570733648710499</v>
      </c>
    </row>
    <row r="7649" spans="1:2" x14ac:dyDescent="0.2">
      <c r="A7649" s="4">
        <v>44316.448321759257</v>
      </c>
      <c r="B7649">
        <v>1.7570733648710499</v>
      </c>
    </row>
    <row r="7650" spans="1:2" x14ac:dyDescent="0.2">
      <c r="A7650" s="4">
        <v>44316.462210648147</v>
      </c>
      <c r="B7650">
        <v>1.7570733648710499</v>
      </c>
    </row>
    <row r="7651" spans="1:2" x14ac:dyDescent="0.2">
      <c r="A7651" s="4">
        <v>44316.476099537038</v>
      </c>
      <c r="B7651">
        <v>1.7570733648710499</v>
      </c>
    </row>
    <row r="7652" spans="1:2" x14ac:dyDescent="0.2">
      <c r="A7652" s="4">
        <v>44316.489988425928</v>
      </c>
      <c r="B7652">
        <v>1.7570733648710499</v>
      </c>
    </row>
    <row r="7653" spans="1:2" x14ac:dyDescent="0.2">
      <c r="A7653" s="4">
        <v>44316.503877314812</v>
      </c>
      <c r="B7653">
        <v>1.7570733648710499</v>
      </c>
    </row>
    <row r="7654" spans="1:2" x14ac:dyDescent="0.2">
      <c r="A7654" s="4">
        <v>44316.517766203702</v>
      </c>
      <c r="B7654">
        <v>1.7570733648710499</v>
      </c>
    </row>
    <row r="7655" spans="1:2" x14ac:dyDescent="0.2">
      <c r="A7655" s="4">
        <v>44316.531655092593</v>
      </c>
      <c r="B7655">
        <v>1.7570733648710499</v>
      </c>
    </row>
    <row r="7656" spans="1:2" x14ac:dyDescent="0.2">
      <c r="A7656" s="4">
        <v>44316.545543981483</v>
      </c>
      <c r="B7656">
        <v>1.21276103158858</v>
      </c>
    </row>
    <row r="7657" spans="1:2" x14ac:dyDescent="0.2">
      <c r="A7657" s="4">
        <v>44316.559432870374</v>
      </c>
      <c r="B7657">
        <v>1.2355193651762499</v>
      </c>
    </row>
    <row r="7658" spans="1:2" x14ac:dyDescent="0.2">
      <c r="A7658" s="4">
        <v>44316.573321759257</v>
      </c>
      <c r="B7658">
        <v>1.21616759346864</v>
      </c>
    </row>
    <row r="7659" spans="1:2" x14ac:dyDescent="0.2">
      <c r="A7659" s="4">
        <v>44316.587210648147</v>
      </c>
      <c r="B7659">
        <v>1.21616759346864</v>
      </c>
    </row>
    <row r="7660" spans="1:2" x14ac:dyDescent="0.2">
      <c r="A7660" s="4">
        <v>44316.601099537038</v>
      </c>
      <c r="B7660">
        <v>1.21616759346864</v>
      </c>
    </row>
    <row r="7661" spans="1:2" x14ac:dyDescent="0.2">
      <c r="A7661" s="4">
        <v>44316.614988425928</v>
      </c>
      <c r="B7661">
        <v>1.21616759346864</v>
      </c>
    </row>
    <row r="7662" spans="1:2" x14ac:dyDescent="0.2">
      <c r="A7662" s="4">
        <v>44316.628877314812</v>
      </c>
      <c r="B7662">
        <v>1.21616759346864</v>
      </c>
    </row>
    <row r="7663" spans="1:2" x14ac:dyDescent="0.2">
      <c r="A7663" s="4">
        <v>44316.642766203702</v>
      </c>
      <c r="B7663">
        <v>1.21616759346864</v>
      </c>
    </row>
    <row r="7664" spans="1:2" x14ac:dyDescent="0.2">
      <c r="A7664" s="4">
        <v>44316.656655092593</v>
      </c>
      <c r="B7664">
        <v>1.21616759346864</v>
      </c>
    </row>
    <row r="7665" spans="1:2" x14ac:dyDescent="0.2">
      <c r="A7665" s="4">
        <v>44316.670543981483</v>
      </c>
      <c r="B7665">
        <v>1.7980833694491001</v>
      </c>
    </row>
    <row r="7666" spans="1:2" x14ac:dyDescent="0.2">
      <c r="A7666" s="4">
        <v>44316.684432870374</v>
      </c>
      <c r="B7666">
        <v>1.89773624294216</v>
      </c>
    </row>
    <row r="7667" spans="1:2" x14ac:dyDescent="0.2">
      <c r="A7667" s="4">
        <v>44316.698321759257</v>
      </c>
      <c r="B7667">
        <v>1.9647798809705399</v>
      </c>
    </row>
    <row r="7668" spans="1:2" x14ac:dyDescent="0.2">
      <c r="A7668" s="4">
        <v>44316.712210648147</v>
      </c>
      <c r="B7668">
        <v>2.0081963558675402</v>
      </c>
    </row>
    <row r="7669" spans="1:2" x14ac:dyDescent="0.2">
      <c r="A7669" s="4">
        <v>44316.726099537038</v>
      </c>
      <c r="B7669">
        <v>2.0432183122234</v>
      </c>
    </row>
    <row r="7670" spans="1:2" x14ac:dyDescent="0.2">
      <c r="A7670" s="4">
        <v>44316.739988425928</v>
      </c>
      <c r="B7670">
        <v>2.0707395818708898</v>
      </c>
    </row>
    <row r="7671" spans="1:2" x14ac:dyDescent="0.2">
      <c r="A7671" s="4">
        <v>44316.753877314812</v>
      </c>
      <c r="B7671">
        <v>2.4468865191515299</v>
      </c>
    </row>
    <row r="7672" spans="1:2" x14ac:dyDescent="0.2">
      <c r="A7672" s="4">
        <v>44316.767766203702</v>
      </c>
      <c r="B7672">
        <v>2.6366726445902602</v>
      </c>
    </row>
    <row r="7673" spans="1:2" x14ac:dyDescent="0.2">
      <c r="A7673" s="4">
        <v>44316.781655092593</v>
      </c>
      <c r="B7673">
        <v>2.6851895864489501</v>
      </c>
    </row>
    <row r="7674" spans="1:2" x14ac:dyDescent="0.2">
      <c r="A7674" s="4">
        <v>44316.795543981483</v>
      </c>
      <c r="B7674">
        <v>2.6746011170456199</v>
      </c>
    </row>
    <row r="7675" spans="1:2" x14ac:dyDescent="0.2">
      <c r="A7675" s="4">
        <v>44316.809432870374</v>
      </c>
      <c r="B7675">
        <v>2.6335411078895099</v>
      </c>
    </row>
    <row r="7676" spans="1:2" x14ac:dyDescent="0.2">
      <c r="A7676" s="4">
        <v>44316.823321759257</v>
      </c>
      <c r="B7676">
        <v>2.6019944697085302</v>
      </c>
    </row>
    <row r="7677" spans="1:2" x14ac:dyDescent="0.2">
      <c r="A7677" s="4">
        <v>44316.837210648147</v>
      </c>
      <c r="B7677">
        <v>2.5628096322295102</v>
      </c>
    </row>
    <row r="7678" spans="1:2" x14ac:dyDescent="0.2">
      <c r="A7678" s="4">
        <v>44316.851099537038</v>
      </c>
      <c r="B7678">
        <v>2.5316380283839401</v>
      </c>
    </row>
    <row r="7679" spans="1:2" x14ac:dyDescent="0.2">
      <c r="A7679" s="4">
        <v>44316.864988425928</v>
      </c>
      <c r="B7679">
        <v>2.50736080573783</v>
      </c>
    </row>
    <row r="7680" spans="1:2" x14ac:dyDescent="0.2">
      <c r="A7680" s="4">
        <v>44316.878877314812</v>
      </c>
      <c r="B7680">
        <v>2.5584592339386498</v>
      </c>
    </row>
    <row r="7681" spans="1:2" x14ac:dyDescent="0.2">
      <c r="A7681" s="4">
        <v>44316.892766203702</v>
      </c>
      <c r="B7681">
        <v>2.55612151991454</v>
      </c>
    </row>
    <row r="7682" spans="1:2" x14ac:dyDescent="0.2">
      <c r="A7682" s="4">
        <v>44316.906655092593</v>
      </c>
      <c r="B7682">
        <v>2.5421327392034101</v>
      </c>
    </row>
    <row r="7683" spans="1:2" x14ac:dyDescent="0.2">
      <c r="A7683" s="4">
        <v>44316.920543981483</v>
      </c>
      <c r="B7683">
        <v>2.5460768502975699</v>
      </c>
    </row>
    <row r="7684" spans="1:2" x14ac:dyDescent="0.2">
      <c r="A7684" s="4">
        <v>44316.934432870374</v>
      </c>
      <c r="B7684">
        <v>2.52846273767739</v>
      </c>
    </row>
    <row r="7685" spans="1:2" x14ac:dyDescent="0.2">
      <c r="A7685" s="4">
        <v>44316.948321759257</v>
      </c>
      <c r="B7685">
        <v>2.5305004242331699</v>
      </c>
    </row>
    <row r="7686" spans="1:2" x14ac:dyDescent="0.2">
      <c r="A7686" s="4">
        <v>44316.962210648147</v>
      </c>
      <c r="B7686">
        <v>2.4910405615748501</v>
      </c>
    </row>
    <row r="7687" spans="1:2" x14ac:dyDescent="0.2">
      <c r="A7687" s="4">
        <v>44316.976099537038</v>
      </c>
      <c r="B7687">
        <v>2.4471177903250401</v>
      </c>
    </row>
    <row r="7688" spans="1:2" x14ac:dyDescent="0.2">
      <c r="A7688" s="4">
        <v>44316.989988425928</v>
      </c>
      <c r="B7688">
        <v>2.4218279749732901</v>
      </c>
    </row>
    <row r="7689" spans="1:2" x14ac:dyDescent="0.2">
      <c r="A7689" s="4">
        <v>44317.003877314812</v>
      </c>
      <c r="B7689">
        <v>2.4031325133526602</v>
      </c>
    </row>
    <row r="7690" spans="1:2" x14ac:dyDescent="0.2">
      <c r="A7690" s="4">
        <v>44317.017766203702</v>
      </c>
      <c r="B7690">
        <v>2.3839307553792102</v>
      </c>
    </row>
    <row r="7691" spans="1:2" x14ac:dyDescent="0.2">
      <c r="A7691" s="4">
        <v>44317.031655092593</v>
      </c>
      <c r="B7691">
        <v>2.3672167251640399</v>
      </c>
    </row>
    <row r="7692" spans="1:2" x14ac:dyDescent="0.2">
      <c r="A7692" s="4">
        <v>44317.045543981483</v>
      </c>
      <c r="B7692">
        <v>2.3627850694338401</v>
      </c>
    </row>
    <row r="7693" spans="1:2" x14ac:dyDescent="0.2">
      <c r="A7693" s="4">
        <v>44317.059432870374</v>
      </c>
      <c r="B7693">
        <v>2.3493463390813298</v>
      </c>
    </row>
    <row r="7694" spans="1:2" x14ac:dyDescent="0.2">
      <c r="A7694" s="4">
        <v>44317.073321759257</v>
      </c>
      <c r="B7694">
        <v>2.3393704257591899</v>
      </c>
    </row>
    <row r="7695" spans="1:2" x14ac:dyDescent="0.2">
      <c r="A7695" s="4">
        <v>44317.087210648147</v>
      </c>
      <c r="B7695">
        <v>2.3222563589195699</v>
      </c>
    </row>
    <row r="7696" spans="1:2" x14ac:dyDescent="0.2">
      <c r="A7696" s="4">
        <v>44317.101099537038</v>
      </c>
      <c r="B7696">
        <v>2.3307633877613299</v>
      </c>
    </row>
    <row r="7697" spans="1:2" x14ac:dyDescent="0.2">
      <c r="A7697" s="4">
        <v>44317.114988425928</v>
      </c>
      <c r="B7697">
        <v>2.33150095528765</v>
      </c>
    </row>
    <row r="7698" spans="1:2" x14ac:dyDescent="0.2">
      <c r="A7698" s="4">
        <v>44317.128877314812</v>
      </c>
      <c r="B7698">
        <v>2.3152557179917501</v>
      </c>
    </row>
    <row r="7699" spans="1:2" x14ac:dyDescent="0.2">
      <c r="A7699" s="4">
        <v>44317.142766203702</v>
      </c>
      <c r="B7699">
        <v>2.2920473432015802</v>
      </c>
    </row>
    <row r="7700" spans="1:2" x14ac:dyDescent="0.2">
      <c r="A7700" s="4">
        <v>44317.156655092593</v>
      </c>
      <c r="B7700">
        <v>2.2716517259270499</v>
      </c>
    </row>
    <row r="7701" spans="1:2" x14ac:dyDescent="0.2">
      <c r="A7701" s="4">
        <v>44317.170543981483</v>
      </c>
      <c r="B7701">
        <v>2.2554127392034098</v>
      </c>
    </row>
    <row r="7702" spans="1:2" x14ac:dyDescent="0.2">
      <c r="A7702" s="4">
        <v>44317.184432870374</v>
      </c>
      <c r="B7702">
        <v>2.2442679688692202</v>
      </c>
    </row>
    <row r="7703" spans="1:2" x14ac:dyDescent="0.2">
      <c r="A7703" s="4">
        <v>44317.198321759257</v>
      </c>
      <c r="B7703">
        <v>2.2398675660002998</v>
      </c>
    </row>
    <row r="7704" spans="1:2" x14ac:dyDescent="0.2">
      <c r="A7704" s="4">
        <v>44317.212210648147</v>
      </c>
      <c r="B7704">
        <v>2.2352108896688501</v>
      </c>
    </row>
    <row r="7705" spans="1:2" x14ac:dyDescent="0.2">
      <c r="A7705" s="4">
        <v>44317.226099537038</v>
      </c>
      <c r="B7705">
        <v>2.2303979490309702</v>
      </c>
    </row>
    <row r="7706" spans="1:2" x14ac:dyDescent="0.2">
      <c r="A7706" s="4">
        <v>44317.239988425928</v>
      </c>
      <c r="B7706">
        <v>2.21289634671143</v>
      </c>
    </row>
    <row r="7707" spans="1:2" x14ac:dyDescent="0.2">
      <c r="A7707" s="4">
        <v>44317.253877314812</v>
      </c>
      <c r="B7707">
        <v>2.20153905692049</v>
      </c>
    </row>
    <row r="7708" spans="1:2" x14ac:dyDescent="0.2">
      <c r="A7708" s="4">
        <v>44317.267766203702</v>
      </c>
      <c r="B7708">
        <v>2.1947384343048899</v>
      </c>
    </row>
    <row r="7709" spans="1:2" x14ac:dyDescent="0.2">
      <c r="A7709" s="4">
        <v>44317.281655092593</v>
      </c>
      <c r="B7709">
        <v>2.17814941553487</v>
      </c>
    </row>
    <row r="7710" spans="1:2" x14ac:dyDescent="0.2">
      <c r="A7710" s="4">
        <v>44317.295543981483</v>
      </c>
      <c r="B7710">
        <v>2.0636358065008298</v>
      </c>
    </row>
    <row r="7711" spans="1:2" x14ac:dyDescent="0.2">
      <c r="A7711" s="4">
        <v>44317.309432870374</v>
      </c>
      <c r="B7711">
        <v>2.0514971951777801</v>
      </c>
    </row>
    <row r="7712" spans="1:2" x14ac:dyDescent="0.2">
      <c r="A7712" s="4">
        <v>44317.323321759257</v>
      </c>
      <c r="B7712">
        <v>2.0587291072790999</v>
      </c>
    </row>
    <row r="7713" spans="1:2" x14ac:dyDescent="0.2">
      <c r="A7713" s="4">
        <v>44317.337210648147</v>
      </c>
      <c r="B7713">
        <v>1.9495034823744799</v>
      </c>
    </row>
    <row r="7714" spans="1:2" x14ac:dyDescent="0.2">
      <c r="A7714" s="4">
        <v>44317.351099537038</v>
      </c>
      <c r="B7714">
        <v>1.9399776102548401</v>
      </c>
    </row>
    <row r="7715" spans="1:2" x14ac:dyDescent="0.2">
      <c r="A7715" s="4">
        <v>44317.364988425928</v>
      </c>
      <c r="B7715">
        <v>1.9328457073096199</v>
      </c>
    </row>
    <row r="7716" spans="1:2" x14ac:dyDescent="0.2">
      <c r="A7716" s="4">
        <v>44317.378877314812</v>
      </c>
      <c r="B7716">
        <v>1.9241886647337101</v>
      </c>
    </row>
    <row r="7717" spans="1:2" x14ac:dyDescent="0.2">
      <c r="A7717" s="4">
        <v>44317.392766203702</v>
      </c>
      <c r="B7717">
        <v>1.9155503738745601</v>
      </c>
    </row>
    <row r="7718" spans="1:2" x14ac:dyDescent="0.2">
      <c r="A7718" s="4">
        <v>44317.406655092593</v>
      </c>
      <c r="B7718">
        <v>1.91736303982908</v>
      </c>
    </row>
    <row r="7719" spans="1:2" x14ac:dyDescent="0.2">
      <c r="A7719" s="4">
        <v>44317.420543981483</v>
      </c>
      <c r="B7719">
        <v>1.91736303982908</v>
      </c>
    </row>
    <row r="7720" spans="1:2" x14ac:dyDescent="0.2">
      <c r="A7720" s="4">
        <v>44317.434432870374</v>
      </c>
      <c r="B7720">
        <v>1.91736303982908</v>
      </c>
    </row>
    <row r="7721" spans="1:2" x14ac:dyDescent="0.2">
      <c r="A7721" s="4">
        <v>44317.448321759257</v>
      </c>
      <c r="B7721">
        <v>1.91736303982908</v>
      </c>
    </row>
    <row r="7722" spans="1:2" x14ac:dyDescent="0.2">
      <c r="A7722" s="4">
        <v>44317.462210648147</v>
      </c>
      <c r="B7722">
        <v>1.91736303982908</v>
      </c>
    </row>
    <row r="7723" spans="1:2" x14ac:dyDescent="0.2">
      <c r="A7723" s="4">
        <v>44317.476099537038</v>
      </c>
      <c r="B7723">
        <v>1.91736303982908</v>
      </c>
    </row>
    <row r="7724" spans="1:2" x14ac:dyDescent="0.2">
      <c r="A7724" s="4">
        <v>44317.489988425928</v>
      </c>
      <c r="B7724">
        <v>1.91736303982908</v>
      </c>
    </row>
    <row r="7725" spans="1:2" x14ac:dyDescent="0.2">
      <c r="A7725" s="4">
        <v>44317.503877314812</v>
      </c>
      <c r="B7725">
        <v>1.91736303982908</v>
      </c>
    </row>
    <row r="7726" spans="1:2" x14ac:dyDescent="0.2">
      <c r="A7726" s="4">
        <v>44317.517766203702</v>
      </c>
      <c r="B7726">
        <v>1.91736303982908</v>
      </c>
    </row>
    <row r="7727" spans="1:2" x14ac:dyDescent="0.2">
      <c r="A7727" s="4">
        <v>44317.531655092593</v>
      </c>
      <c r="B7727">
        <v>1.91736303982908</v>
      </c>
    </row>
    <row r="7728" spans="1:2" x14ac:dyDescent="0.2">
      <c r="A7728" s="4">
        <v>44317.545543981483</v>
      </c>
      <c r="B7728">
        <v>1.96683631924309</v>
      </c>
    </row>
    <row r="7729" spans="1:2" x14ac:dyDescent="0.2">
      <c r="A7729" s="4">
        <v>44317.559432870374</v>
      </c>
      <c r="B7729">
        <v>1.96628001831222</v>
      </c>
    </row>
    <row r="7730" spans="1:2" x14ac:dyDescent="0.2">
      <c r="A7730" s="4">
        <v>44317.573321759257</v>
      </c>
      <c r="B7730">
        <v>1.9657987242484301</v>
      </c>
    </row>
    <row r="7731" spans="1:2" x14ac:dyDescent="0.2">
      <c r="A7731" s="4">
        <v>44317.587210648147</v>
      </c>
      <c r="B7731">
        <v>1.9657987242484301</v>
      </c>
    </row>
    <row r="7732" spans="1:2" x14ac:dyDescent="0.2">
      <c r="A7732" s="4">
        <v>44317.601099537038</v>
      </c>
      <c r="B7732">
        <v>1.9657987242484301</v>
      </c>
    </row>
    <row r="7733" spans="1:2" x14ac:dyDescent="0.2">
      <c r="A7733" s="4">
        <v>44317.614988425928</v>
      </c>
      <c r="B7733">
        <v>1.9657987242484301</v>
      </c>
    </row>
    <row r="7734" spans="1:2" x14ac:dyDescent="0.2">
      <c r="A7734" s="4">
        <v>44317.628877314812</v>
      </c>
      <c r="B7734">
        <v>1.9657987242484301</v>
      </c>
    </row>
    <row r="7735" spans="1:2" x14ac:dyDescent="0.2">
      <c r="A7735" s="4">
        <v>44317.642766203702</v>
      </c>
      <c r="B7735">
        <v>1.9657987242484301</v>
      </c>
    </row>
    <row r="7736" spans="1:2" x14ac:dyDescent="0.2">
      <c r="A7736" s="4">
        <v>44317.656655092593</v>
      </c>
      <c r="B7736">
        <v>1.9657987242484301</v>
      </c>
    </row>
    <row r="7737" spans="1:2" x14ac:dyDescent="0.2">
      <c r="A7737" s="4">
        <v>44317.670543981483</v>
      </c>
      <c r="B7737">
        <v>2.10109548603692</v>
      </c>
    </row>
    <row r="7738" spans="1:2" x14ac:dyDescent="0.2">
      <c r="A7738" s="4">
        <v>44317.684432870374</v>
      </c>
      <c r="B7738">
        <v>2.1249039157637699</v>
      </c>
    </row>
    <row r="7739" spans="1:2" x14ac:dyDescent="0.2">
      <c r="A7739" s="4">
        <v>44317.698321759257</v>
      </c>
      <c r="B7739">
        <v>2.2393925225087701</v>
      </c>
    </row>
    <row r="7740" spans="1:2" x14ac:dyDescent="0.2">
      <c r="A7740" s="4">
        <v>44317.712210648147</v>
      </c>
      <c r="B7740">
        <v>2.24701822066229</v>
      </c>
    </row>
    <row r="7741" spans="1:2" x14ac:dyDescent="0.2">
      <c r="A7741" s="4">
        <v>44317.726099537038</v>
      </c>
      <c r="B7741">
        <v>2.2609945002288998</v>
      </c>
    </row>
    <row r="7742" spans="1:2" x14ac:dyDescent="0.2">
      <c r="A7742" s="4">
        <v>44317.739988425928</v>
      </c>
      <c r="B7742">
        <v>2.3057423470166301</v>
      </c>
    </row>
    <row r="7743" spans="1:2" x14ac:dyDescent="0.2">
      <c r="A7743" s="4">
        <v>44317.753877314812</v>
      </c>
      <c r="B7743">
        <v>2.3325072974210199</v>
      </c>
    </row>
    <row r="7744" spans="1:2" x14ac:dyDescent="0.2">
      <c r="A7744" s="4">
        <v>44317.767766203702</v>
      </c>
      <c r="B7744">
        <v>2.3350075263238201</v>
      </c>
    </row>
    <row r="7745" spans="1:2" x14ac:dyDescent="0.2">
      <c r="A7745" s="4">
        <v>44317.781655092593</v>
      </c>
      <c r="B7745">
        <v>2.3623850328093998</v>
      </c>
    </row>
    <row r="7746" spans="1:2" x14ac:dyDescent="0.2">
      <c r="A7746" s="4">
        <v>44317.795543981483</v>
      </c>
      <c r="B7746">
        <v>2.3689231313902002</v>
      </c>
    </row>
    <row r="7747" spans="1:2" x14ac:dyDescent="0.2">
      <c r="A7747" s="4">
        <v>44317.809432870374</v>
      </c>
      <c r="B7747">
        <v>2.3897000335723999</v>
      </c>
    </row>
    <row r="7748" spans="1:2" x14ac:dyDescent="0.2">
      <c r="A7748" s="4">
        <v>44317.823321759257</v>
      </c>
      <c r="B7748">
        <v>2.4083454906149799</v>
      </c>
    </row>
    <row r="7749" spans="1:2" x14ac:dyDescent="0.2">
      <c r="A7749" s="4">
        <v>44317.837210648147</v>
      </c>
      <c r="B7749">
        <v>2.4013198473981299</v>
      </c>
    </row>
    <row r="7750" spans="1:2" x14ac:dyDescent="0.2">
      <c r="A7750" s="4">
        <v>44317.851099537038</v>
      </c>
      <c r="B7750">
        <v>2.4285348390050299</v>
      </c>
    </row>
    <row r="7751" spans="1:2" x14ac:dyDescent="0.2">
      <c r="A7751" s="4">
        <v>44317.864988425928</v>
      </c>
      <c r="B7751">
        <v>2.4372543873035202</v>
      </c>
    </row>
    <row r="7752" spans="1:2" x14ac:dyDescent="0.2">
      <c r="A7752" s="4">
        <v>44317.878877314812</v>
      </c>
      <c r="B7752">
        <v>2.4387795269342201</v>
      </c>
    </row>
    <row r="7753" spans="1:2" x14ac:dyDescent="0.2">
      <c r="A7753" s="4">
        <v>44317.892766203702</v>
      </c>
      <c r="B7753">
        <v>2.4401546528307598</v>
      </c>
    </row>
    <row r="7754" spans="1:2" x14ac:dyDescent="0.2">
      <c r="A7754" s="4">
        <v>44317.906655092593</v>
      </c>
      <c r="B7754">
        <v>2.4520182389745102</v>
      </c>
    </row>
    <row r="7755" spans="1:2" x14ac:dyDescent="0.2">
      <c r="A7755" s="4">
        <v>44317.920543981483</v>
      </c>
      <c r="B7755">
        <v>2.4513494277430099</v>
      </c>
    </row>
    <row r="7756" spans="1:2" x14ac:dyDescent="0.2">
      <c r="A7756" s="4">
        <v>44317.934432870374</v>
      </c>
      <c r="B7756">
        <v>2.4533058568594499</v>
      </c>
    </row>
    <row r="7757" spans="1:2" x14ac:dyDescent="0.2">
      <c r="A7757" s="4">
        <v>44317.948321759257</v>
      </c>
      <c r="B7757">
        <v>2.44673650541736</v>
      </c>
    </row>
    <row r="7758" spans="1:2" x14ac:dyDescent="0.2">
      <c r="A7758" s="4">
        <v>44317.962210648147</v>
      </c>
      <c r="B7758">
        <v>2.4346166458110701</v>
      </c>
    </row>
    <row r="7759" spans="1:2" x14ac:dyDescent="0.2">
      <c r="A7759" s="4">
        <v>44317.976099537038</v>
      </c>
      <c r="B7759">
        <v>2.4629754921410001</v>
      </c>
    </row>
    <row r="7760" spans="1:2" x14ac:dyDescent="0.2">
      <c r="A7760" s="4">
        <v>44317.989988425928</v>
      </c>
      <c r="B7760">
        <v>2.4643006134594798</v>
      </c>
    </row>
    <row r="7761" spans="1:2" x14ac:dyDescent="0.2">
      <c r="A7761" s="4">
        <v>44318.003877314812</v>
      </c>
      <c r="B7761">
        <v>2.4609815595910201</v>
      </c>
    </row>
    <row r="7762" spans="1:2" x14ac:dyDescent="0.2">
      <c r="A7762" s="4">
        <v>44318.017766203702</v>
      </c>
      <c r="B7762">
        <v>2.4298974637570501</v>
      </c>
    </row>
    <row r="7763" spans="1:2" x14ac:dyDescent="0.2">
      <c r="A7763" s="4">
        <v>44318.031655092593</v>
      </c>
      <c r="B7763">
        <v>2.4323914420875901</v>
      </c>
    </row>
    <row r="7764" spans="1:2" x14ac:dyDescent="0.2">
      <c r="A7764" s="4">
        <v>44318.045543981483</v>
      </c>
      <c r="B7764">
        <v>2.4233093605981901</v>
      </c>
    </row>
    <row r="7765" spans="1:2" x14ac:dyDescent="0.2">
      <c r="A7765" s="4">
        <v>44318.059432870374</v>
      </c>
      <c r="B7765">
        <v>2.4160649473523499</v>
      </c>
    </row>
    <row r="7766" spans="1:2" x14ac:dyDescent="0.2">
      <c r="A7766" s="4">
        <v>44318.073321759257</v>
      </c>
      <c r="B7766">
        <v>2.4014511094155302</v>
      </c>
    </row>
    <row r="7767" spans="1:2" x14ac:dyDescent="0.2">
      <c r="A7767" s="4">
        <v>44318.087210648147</v>
      </c>
      <c r="B7767">
        <v>2.3883249076758699</v>
      </c>
    </row>
    <row r="7768" spans="1:2" x14ac:dyDescent="0.2">
      <c r="A7768" s="4">
        <v>44318.101099537038</v>
      </c>
      <c r="B7768">
        <v>2.3745673981382498</v>
      </c>
    </row>
    <row r="7769" spans="1:2" x14ac:dyDescent="0.2">
      <c r="A7769" s="4">
        <v>44318.114988425928</v>
      </c>
      <c r="B7769">
        <v>2.3589472180680602</v>
      </c>
    </row>
    <row r="7770" spans="1:2" x14ac:dyDescent="0.2">
      <c r="A7770" s="4">
        <v>44318.128877314812</v>
      </c>
      <c r="B7770">
        <v>2.3729922539294899</v>
      </c>
    </row>
    <row r="7771" spans="1:2" x14ac:dyDescent="0.2">
      <c r="A7771" s="4">
        <v>44318.142766203702</v>
      </c>
      <c r="B7771">
        <v>2.3513215199145399</v>
      </c>
    </row>
    <row r="7772" spans="1:2" x14ac:dyDescent="0.2">
      <c r="A7772" s="4">
        <v>44318.156655092593</v>
      </c>
      <c r="B7772">
        <v>2.2269507584312498</v>
      </c>
    </row>
    <row r="7773" spans="1:2" x14ac:dyDescent="0.2">
      <c r="A7773" s="4">
        <v>44318.170543981483</v>
      </c>
      <c r="B7773">
        <v>2.2184562307340099</v>
      </c>
    </row>
    <row r="7774" spans="1:2" x14ac:dyDescent="0.2">
      <c r="A7774" s="4">
        <v>44318.184432870374</v>
      </c>
      <c r="B7774">
        <v>2.1878284266748</v>
      </c>
    </row>
    <row r="7775" spans="1:2" x14ac:dyDescent="0.2">
      <c r="A7775" s="4">
        <v>44318.198321759257</v>
      </c>
      <c r="B7775">
        <v>2.1060740668396098</v>
      </c>
    </row>
    <row r="7776" spans="1:2" x14ac:dyDescent="0.2">
      <c r="A7776" s="4">
        <v>44318.212210648147</v>
      </c>
      <c r="B7776">
        <v>2.0897913261101699</v>
      </c>
    </row>
    <row r="7777" spans="1:2" x14ac:dyDescent="0.2">
      <c r="A7777" s="4">
        <v>44318.226099537038</v>
      </c>
      <c r="B7777">
        <v>2.0725772501144499</v>
      </c>
    </row>
    <row r="7778" spans="1:2" x14ac:dyDescent="0.2">
      <c r="A7778" s="4">
        <v>44318.239988425928</v>
      </c>
      <c r="B7778">
        <v>2.0525441660308199</v>
      </c>
    </row>
    <row r="7779" spans="1:2" x14ac:dyDescent="0.2">
      <c r="A7779" s="4">
        <v>44318.253877314812</v>
      </c>
      <c r="B7779">
        <v>2.0269605737829899</v>
      </c>
    </row>
    <row r="7780" spans="1:2" x14ac:dyDescent="0.2">
      <c r="A7780" s="4">
        <v>44318.267766203702</v>
      </c>
      <c r="B7780">
        <v>2.0326235922478202</v>
      </c>
    </row>
    <row r="7781" spans="1:2" x14ac:dyDescent="0.2">
      <c r="A7781" s="4">
        <v>44318.281655092593</v>
      </c>
      <c r="B7781">
        <v>2.0225226674805401</v>
      </c>
    </row>
    <row r="7782" spans="1:2" x14ac:dyDescent="0.2">
      <c r="A7782" s="4">
        <v>44318.295543981483</v>
      </c>
      <c r="B7782">
        <v>2.0062711796123902</v>
      </c>
    </row>
    <row r="7783" spans="1:2" x14ac:dyDescent="0.2">
      <c r="A7783" s="4">
        <v>44318.309432870374</v>
      </c>
      <c r="B7783">
        <v>1.9822252281397801</v>
      </c>
    </row>
    <row r="7784" spans="1:2" x14ac:dyDescent="0.2">
      <c r="A7784" s="4">
        <v>44318.323321759257</v>
      </c>
      <c r="B7784">
        <v>1.97150549671905</v>
      </c>
    </row>
    <row r="7785" spans="1:2" x14ac:dyDescent="0.2">
      <c r="A7785" s="4">
        <v>44318.337210648147</v>
      </c>
      <c r="B7785">
        <v>1.96539868762398</v>
      </c>
    </row>
    <row r="7786" spans="1:2" x14ac:dyDescent="0.2">
      <c r="A7786" s="4">
        <v>44318.351099537038</v>
      </c>
      <c r="B7786">
        <v>1.94546561269647</v>
      </c>
    </row>
    <row r="7787" spans="1:2" x14ac:dyDescent="0.2">
      <c r="A7787" s="4">
        <v>44318.364988425928</v>
      </c>
      <c r="B7787">
        <v>1.94297788493819</v>
      </c>
    </row>
    <row r="7788" spans="1:2" x14ac:dyDescent="0.2">
      <c r="A7788" s="4">
        <v>44318.378877314812</v>
      </c>
      <c r="B7788">
        <v>1.9272514451396301</v>
      </c>
    </row>
    <row r="7789" spans="1:2" x14ac:dyDescent="0.2">
      <c r="A7789" s="4">
        <v>44318.392766203702</v>
      </c>
      <c r="B7789">
        <v>1.9075183885243401</v>
      </c>
    </row>
    <row r="7790" spans="1:2" x14ac:dyDescent="0.2">
      <c r="A7790" s="4">
        <v>44318.406655092593</v>
      </c>
      <c r="B7790">
        <v>1.9004614924462</v>
      </c>
    </row>
    <row r="7791" spans="1:2" x14ac:dyDescent="0.2">
      <c r="A7791" s="4">
        <v>44318.420543981483</v>
      </c>
      <c r="B7791">
        <v>1.9004614924462</v>
      </c>
    </row>
    <row r="7792" spans="1:2" x14ac:dyDescent="0.2">
      <c r="A7792" s="4">
        <v>44318.434432870374</v>
      </c>
      <c r="B7792">
        <v>1.9004614924462</v>
      </c>
    </row>
    <row r="7793" spans="1:2" x14ac:dyDescent="0.2">
      <c r="A7793" s="4">
        <v>44318.448321759257</v>
      </c>
      <c r="B7793">
        <v>1.9004614924462</v>
      </c>
    </row>
    <row r="7794" spans="1:2" x14ac:dyDescent="0.2">
      <c r="A7794" s="4">
        <v>44318.462210648147</v>
      </c>
      <c r="B7794">
        <v>1.9004614924462</v>
      </c>
    </row>
    <row r="7795" spans="1:2" x14ac:dyDescent="0.2">
      <c r="A7795" s="4">
        <v>44318.476099537038</v>
      </c>
      <c r="B7795">
        <v>1.9004614924462</v>
      </c>
    </row>
    <row r="7796" spans="1:2" x14ac:dyDescent="0.2">
      <c r="A7796" s="4">
        <v>44318.489988425928</v>
      </c>
      <c r="B7796">
        <v>1.9004614924462</v>
      </c>
    </row>
    <row r="7797" spans="1:2" x14ac:dyDescent="0.2">
      <c r="A7797" s="4">
        <v>44318.503877314812</v>
      </c>
      <c r="B7797">
        <v>1.9004614924462</v>
      </c>
    </row>
    <row r="7798" spans="1:2" x14ac:dyDescent="0.2">
      <c r="A7798" s="4">
        <v>44318.517766203702</v>
      </c>
      <c r="B7798">
        <v>1.9004614924462</v>
      </c>
    </row>
    <row r="7799" spans="1:2" x14ac:dyDescent="0.2">
      <c r="A7799" s="4">
        <v>44318.531655092593</v>
      </c>
      <c r="B7799">
        <v>1.9004614924462</v>
      </c>
    </row>
    <row r="7800" spans="1:2" x14ac:dyDescent="0.2">
      <c r="A7800" s="4">
        <v>44318.545543981483</v>
      </c>
      <c r="B7800">
        <v>1.84688158705936</v>
      </c>
    </row>
    <row r="7801" spans="1:2" x14ac:dyDescent="0.2">
      <c r="A7801" s="4">
        <v>44318.559432870374</v>
      </c>
      <c r="B7801">
        <v>1.8451314268273999</v>
      </c>
    </row>
    <row r="7802" spans="1:2" x14ac:dyDescent="0.2">
      <c r="A7802" s="4">
        <v>44318.573321759257</v>
      </c>
      <c r="B7802">
        <v>1.8548010621089499</v>
      </c>
    </row>
    <row r="7803" spans="1:2" x14ac:dyDescent="0.2">
      <c r="A7803" s="4">
        <v>44318.587210648147</v>
      </c>
      <c r="B7803">
        <v>1.8548010621089499</v>
      </c>
    </row>
    <row r="7804" spans="1:2" x14ac:dyDescent="0.2">
      <c r="A7804" s="4">
        <v>44318.601099537038</v>
      </c>
      <c r="B7804">
        <v>1.8548010621089499</v>
      </c>
    </row>
    <row r="7805" spans="1:2" x14ac:dyDescent="0.2">
      <c r="A7805" s="4">
        <v>44318.614988425928</v>
      </c>
      <c r="B7805">
        <v>1.8548010621089499</v>
      </c>
    </row>
    <row r="7806" spans="1:2" x14ac:dyDescent="0.2">
      <c r="A7806" s="4">
        <v>44318.628877314812</v>
      </c>
      <c r="B7806">
        <v>1.8548010621089499</v>
      </c>
    </row>
    <row r="7807" spans="1:2" x14ac:dyDescent="0.2">
      <c r="A7807" s="4">
        <v>44318.642766203702</v>
      </c>
      <c r="B7807">
        <v>1.8548010621089499</v>
      </c>
    </row>
    <row r="7808" spans="1:2" x14ac:dyDescent="0.2">
      <c r="A7808" s="4">
        <v>44318.656655092593</v>
      </c>
      <c r="B7808">
        <v>1.8548010621089499</v>
      </c>
    </row>
    <row r="7809" spans="1:2" x14ac:dyDescent="0.2">
      <c r="A7809" s="4">
        <v>44318.670543981483</v>
      </c>
      <c r="B7809">
        <v>2.05770088814283</v>
      </c>
    </row>
    <row r="7810" spans="1:2" x14ac:dyDescent="0.2">
      <c r="A7810" s="4">
        <v>44318.684432870374</v>
      </c>
      <c r="B7810">
        <v>2.0578759041660302</v>
      </c>
    </row>
    <row r="7811" spans="1:2" x14ac:dyDescent="0.2">
      <c r="A7811" s="4">
        <v>44318.698321759257</v>
      </c>
      <c r="B7811">
        <v>2.0588697451548899</v>
      </c>
    </row>
    <row r="7812" spans="1:2" x14ac:dyDescent="0.2">
      <c r="A7812" s="4">
        <v>44318.712210648147</v>
      </c>
      <c r="B7812">
        <v>2.0739023714329301</v>
      </c>
    </row>
    <row r="7813" spans="1:2" x14ac:dyDescent="0.2">
      <c r="A7813" s="4">
        <v>44318.726099537038</v>
      </c>
      <c r="B7813">
        <v>2.2101804730657699</v>
      </c>
    </row>
    <row r="7814" spans="1:2" x14ac:dyDescent="0.2">
      <c r="A7814" s="4">
        <v>44318.739988425928</v>
      </c>
      <c r="B7814">
        <v>2.22720078132153</v>
      </c>
    </row>
    <row r="7815" spans="1:2" x14ac:dyDescent="0.2">
      <c r="A7815" s="4">
        <v>44318.753877314812</v>
      </c>
      <c r="B7815">
        <v>2.3488462933007699</v>
      </c>
    </row>
    <row r="7816" spans="1:2" x14ac:dyDescent="0.2">
      <c r="A7816" s="4">
        <v>44318.767766203702</v>
      </c>
      <c r="B7816">
        <v>2.3908001342896301</v>
      </c>
    </row>
    <row r="7817" spans="1:2" x14ac:dyDescent="0.2">
      <c r="A7817" s="4">
        <v>44318.781655092593</v>
      </c>
      <c r="B7817">
        <v>2.3957443369449098</v>
      </c>
    </row>
    <row r="7818" spans="1:2" x14ac:dyDescent="0.2">
      <c r="A7818" s="4">
        <v>44318.795543981483</v>
      </c>
      <c r="B7818">
        <v>2.40812047001373</v>
      </c>
    </row>
    <row r="7819" spans="1:2" x14ac:dyDescent="0.2">
      <c r="A7819" s="4">
        <v>44318.809432870374</v>
      </c>
      <c r="B7819">
        <v>2.4126771371890698</v>
      </c>
    </row>
    <row r="7820" spans="1:2" x14ac:dyDescent="0.2">
      <c r="A7820" s="4">
        <v>44318.823321759257</v>
      </c>
      <c r="B7820">
        <v>2.4126771371890698</v>
      </c>
    </row>
    <row r="7821" spans="1:2" x14ac:dyDescent="0.2">
      <c r="A7821" s="4">
        <v>44318.837210648147</v>
      </c>
      <c r="B7821">
        <v>2.41785261101785</v>
      </c>
    </row>
    <row r="7822" spans="1:2" x14ac:dyDescent="0.2">
      <c r="A7822" s="4">
        <v>44318.851099537038</v>
      </c>
      <c r="B7822">
        <v>2.45530603998168</v>
      </c>
    </row>
    <row r="7823" spans="1:2" x14ac:dyDescent="0.2">
      <c r="A7823" s="4">
        <v>44318.864988425928</v>
      </c>
      <c r="B7823">
        <v>2.4755391423775301</v>
      </c>
    </row>
    <row r="7824" spans="1:2" x14ac:dyDescent="0.2">
      <c r="A7824" s="4">
        <v>44318.878877314812</v>
      </c>
      <c r="B7824">
        <v>2.4809958919578801</v>
      </c>
    </row>
    <row r="7825" spans="1:2" x14ac:dyDescent="0.2">
      <c r="A7825" s="4">
        <v>44318.892766203702</v>
      </c>
      <c r="B7825">
        <v>2.4849212513352601</v>
      </c>
    </row>
    <row r="7826" spans="1:2" x14ac:dyDescent="0.2">
      <c r="A7826" s="4">
        <v>44318.906655092593</v>
      </c>
      <c r="B7826">
        <v>2.4874902365328802</v>
      </c>
    </row>
    <row r="7827" spans="1:2" x14ac:dyDescent="0.2">
      <c r="A7827" s="4">
        <v>44318.920543981483</v>
      </c>
      <c r="B7827">
        <v>2.5099110392186699</v>
      </c>
    </row>
    <row r="7828" spans="1:2" x14ac:dyDescent="0.2">
      <c r="A7828" s="4">
        <v>44318.934432870374</v>
      </c>
      <c r="B7828">
        <v>2.5111424019533</v>
      </c>
    </row>
    <row r="7829" spans="1:2" x14ac:dyDescent="0.2">
      <c r="A7829" s="4">
        <v>44318.948321759257</v>
      </c>
      <c r="B7829">
        <v>2.51421768350373</v>
      </c>
    </row>
    <row r="7830" spans="1:2" x14ac:dyDescent="0.2">
      <c r="A7830" s="4">
        <v>44318.962210648147</v>
      </c>
      <c r="B7830">
        <v>2.5348508225240298</v>
      </c>
    </row>
    <row r="7831" spans="1:2" x14ac:dyDescent="0.2">
      <c r="A7831" s="4">
        <v>44318.976099537038</v>
      </c>
      <c r="B7831">
        <v>2.5255124675721001</v>
      </c>
    </row>
    <row r="7832" spans="1:2" x14ac:dyDescent="0.2">
      <c r="A7832" s="4">
        <v>44318.989988425928</v>
      </c>
      <c r="B7832">
        <v>2.5249186632076901</v>
      </c>
    </row>
    <row r="7833" spans="1:2" x14ac:dyDescent="0.2">
      <c r="A7833" s="4">
        <v>44319.003877314812</v>
      </c>
      <c r="B7833">
        <v>2.5308254539905302</v>
      </c>
    </row>
    <row r="7834" spans="1:2" x14ac:dyDescent="0.2">
      <c r="A7834" s="4">
        <v>44319.017766203702</v>
      </c>
      <c r="B7834">
        <v>2.5393387334045401</v>
      </c>
    </row>
    <row r="7835" spans="1:2" x14ac:dyDescent="0.2">
      <c r="A7835" s="4">
        <v>44319.031655092593</v>
      </c>
      <c r="B7835">
        <v>2.5374760628719599</v>
      </c>
    </row>
    <row r="7836" spans="1:2" x14ac:dyDescent="0.2">
      <c r="A7836" s="4">
        <v>44319.045543981483</v>
      </c>
      <c r="B7836">
        <v>2.5432953456432101</v>
      </c>
    </row>
    <row r="7837" spans="1:2" x14ac:dyDescent="0.2">
      <c r="A7837" s="4">
        <v>44319.059432870374</v>
      </c>
      <c r="B7837">
        <v>2.5371885365481401</v>
      </c>
    </row>
    <row r="7838" spans="1:2" x14ac:dyDescent="0.2">
      <c r="A7838" s="4">
        <v>44319.073321759257</v>
      </c>
      <c r="B7838">
        <v>2.53306940943079</v>
      </c>
    </row>
    <row r="7839" spans="1:2" x14ac:dyDescent="0.2">
      <c r="A7839" s="4">
        <v>44319.087210648147</v>
      </c>
      <c r="B7839">
        <v>2.5354446268884399</v>
      </c>
    </row>
    <row r="7840" spans="1:2" x14ac:dyDescent="0.2">
      <c r="A7840" s="4">
        <v>44319.101099537038</v>
      </c>
      <c r="B7840">
        <v>2.5206620235006798</v>
      </c>
    </row>
    <row r="7841" spans="1:2" x14ac:dyDescent="0.2">
      <c r="A7841" s="4">
        <v>44319.114988425928</v>
      </c>
      <c r="B7841">
        <v>2.5458580802685802</v>
      </c>
    </row>
    <row r="7842" spans="1:2" x14ac:dyDescent="0.2">
      <c r="A7842" s="4">
        <v>44319.128877314812</v>
      </c>
      <c r="B7842">
        <v>2.51696793529681</v>
      </c>
    </row>
    <row r="7843" spans="1:2" x14ac:dyDescent="0.2">
      <c r="A7843" s="4">
        <v>44319.142766203702</v>
      </c>
      <c r="B7843">
        <v>2.5144114512437001</v>
      </c>
    </row>
    <row r="7844" spans="1:2" x14ac:dyDescent="0.2">
      <c r="A7844" s="4">
        <v>44319.156655092593</v>
      </c>
      <c r="B7844">
        <v>2.4966848283229002</v>
      </c>
    </row>
    <row r="7845" spans="1:2" x14ac:dyDescent="0.2">
      <c r="A7845" s="4">
        <v>44319.170543981483</v>
      </c>
      <c r="B7845">
        <v>2.4841524309476499</v>
      </c>
    </row>
    <row r="7846" spans="1:2" x14ac:dyDescent="0.2">
      <c r="A7846" s="4">
        <v>44319.184432870374</v>
      </c>
      <c r="B7846">
        <v>2.4771142865862901</v>
      </c>
    </row>
    <row r="7847" spans="1:2" x14ac:dyDescent="0.2">
      <c r="A7847" s="4">
        <v>44319.198321759257</v>
      </c>
      <c r="B7847">
        <v>2.47039492141004</v>
      </c>
    </row>
    <row r="7848" spans="1:2" x14ac:dyDescent="0.2">
      <c r="A7848" s="4">
        <v>44319.212210648147</v>
      </c>
      <c r="B7848">
        <v>2.4977661773233599</v>
      </c>
    </row>
    <row r="7849" spans="1:2" x14ac:dyDescent="0.2">
      <c r="A7849" s="4">
        <v>44319.226099537038</v>
      </c>
      <c r="B7849">
        <v>2.48647764382725</v>
      </c>
    </row>
    <row r="7850" spans="1:2" x14ac:dyDescent="0.2">
      <c r="A7850" s="4">
        <v>44319.239988425928</v>
      </c>
      <c r="B7850">
        <v>2.4763392156264299</v>
      </c>
    </row>
    <row r="7851" spans="1:2" x14ac:dyDescent="0.2">
      <c r="A7851" s="4">
        <v>44319.253877314812</v>
      </c>
      <c r="B7851">
        <v>2.4762017030367698</v>
      </c>
    </row>
    <row r="7852" spans="1:2" x14ac:dyDescent="0.2">
      <c r="A7852" s="4">
        <v>44319.267766203702</v>
      </c>
      <c r="B7852">
        <v>2.46586950709598</v>
      </c>
    </row>
    <row r="7853" spans="1:2" x14ac:dyDescent="0.2">
      <c r="A7853" s="4">
        <v>44319.281655092593</v>
      </c>
      <c r="B7853">
        <v>2.4463427193651701</v>
      </c>
    </row>
    <row r="7854" spans="1:2" x14ac:dyDescent="0.2">
      <c r="A7854" s="4">
        <v>44319.295543981483</v>
      </c>
      <c r="B7854">
        <v>2.4388857866625901</v>
      </c>
    </row>
    <row r="7855" spans="1:2" x14ac:dyDescent="0.2">
      <c r="A7855" s="4">
        <v>44319.309432870374</v>
      </c>
      <c r="B7855">
        <v>2.4194715092324102</v>
      </c>
    </row>
    <row r="7856" spans="1:2" x14ac:dyDescent="0.2">
      <c r="A7856" s="4">
        <v>44319.323321759257</v>
      </c>
      <c r="B7856">
        <v>2.3934753792156198</v>
      </c>
    </row>
    <row r="7857" spans="1:2" x14ac:dyDescent="0.2">
      <c r="A7857" s="4">
        <v>44319.337210648147</v>
      </c>
      <c r="B7857">
        <v>2.3843432931481701</v>
      </c>
    </row>
    <row r="7858" spans="1:2" x14ac:dyDescent="0.2">
      <c r="A7858" s="4">
        <v>44319.351099537038</v>
      </c>
      <c r="B7858">
        <v>2.38061170151075</v>
      </c>
    </row>
    <row r="7859" spans="1:2" x14ac:dyDescent="0.2">
      <c r="A7859" s="4">
        <v>44319.364988425928</v>
      </c>
      <c r="B7859">
        <v>2.3929815840073201</v>
      </c>
    </row>
    <row r="7860" spans="1:2" x14ac:dyDescent="0.2">
      <c r="A7860" s="4">
        <v>44319.378877314812</v>
      </c>
      <c r="B7860">
        <v>2.3945629787883398</v>
      </c>
    </row>
    <row r="7861" spans="1:2" x14ac:dyDescent="0.2">
      <c r="A7861" s="4">
        <v>44319.392766203702</v>
      </c>
      <c r="B7861">
        <v>2.3772551442087502</v>
      </c>
    </row>
    <row r="7862" spans="1:2" x14ac:dyDescent="0.2">
      <c r="A7862" s="4">
        <v>44319.406655092593</v>
      </c>
      <c r="B7862">
        <v>2.3664666564932002</v>
      </c>
    </row>
    <row r="7863" spans="1:2" x14ac:dyDescent="0.2">
      <c r="A7863" s="4">
        <v>44319.420543981483</v>
      </c>
      <c r="B7863">
        <v>2.3664666564932002</v>
      </c>
    </row>
    <row r="7864" spans="1:2" x14ac:dyDescent="0.2">
      <c r="A7864" s="4">
        <v>44319.434432870374</v>
      </c>
      <c r="B7864">
        <v>2.3664666564932002</v>
      </c>
    </row>
    <row r="7865" spans="1:2" x14ac:dyDescent="0.2">
      <c r="A7865" s="4">
        <v>44319.448321759257</v>
      </c>
      <c r="B7865">
        <v>2.3664666564932002</v>
      </c>
    </row>
    <row r="7866" spans="1:2" x14ac:dyDescent="0.2">
      <c r="A7866" s="4">
        <v>44319.462210648147</v>
      </c>
      <c r="B7866">
        <v>2.3664666564932002</v>
      </c>
    </row>
    <row r="7867" spans="1:2" x14ac:dyDescent="0.2">
      <c r="A7867" s="4">
        <v>44319.476099537038</v>
      </c>
      <c r="B7867">
        <v>2.3664666564932002</v>
      </c>
    </row>
    <row r="7868" spans="1:2" x14ac:dyDescent="0.2">
      <c r="A7868" s="4">
        <v>44319.489988425928</v>
      </c>
      <c r="B7868">
        <v>2.3664666564932002</v>
      </c>
    </row>
    <row r="7869" spans="1:2" x14ac:dyDescent="0.2">
      <c r="A7869" s="4">
        <v>44319.503877314812</v>
      </c>
      <c r="B7869">
        <v>2.3664666564932002</v>
      </c>
    </row>
    <row r="7870" spans="1:2" x14ac:dyDescent="0.2">
      <c r="A7870" s="4">
        <v>44319.517766203702</v>
      </c>
      <c r="B7870">
        <v>2.3664666564932002</v>
      </c>
    </row>
    <row r="7871" spans="1:2" x14ac:dyDescent="0.2">
      <c r="A7871" s="4">
        <v>44319.531655092593</v>
      </c>
      <c r="B7871">
        <v>2.3664666564932002</v>
      </c>
    </row>
    <row r="7872" spans="1:2" x14ac:dyDescent="0.2">
      <c r="A7872" s="4">
        <v>44319.545543981483</v>
      </c>
      <c r="B7872">
        <v>2.18563135052647</v>
      </c>
    </row>
    <row r="7873" spans="1:2" x14ac:dyDescent="0.2">
      <c r="A7873" s="4">
        <v>44319.559432870374</v>
      </c>
      <c r="B7873">
        <v>2.2111211841904401</v>
      </c>
    </row>
    <row r="7874" spans="1:2" x14ac:dyDescent="0.2">
      <c r="A7874" s="4">
        <v>44319.573321759257</v>
      </c>
      <c r="B7874">
        <v>2.1925694857317199</v>
      </c>
    </row>
    <row r="7875" spans="1:2" x14ac:dyDescent="0.2">
      <c r="A7875" s="4">
        <v>44319.587210648147</v>
      </c>
      <c r="B7875">
        <v>2.1925694857317199</v>
      </c>
    </row>
    <row r="7876" spans="1:2" x14ac:dyDescent="0.2">
      <c r="A7876" s="4">
        <v>44319.601099537038</v>
      </c>
      <c r="B7876">
        <v>2.1925694857317199</v>
      </c>
    </row>
    <row r="7877" spans="1:2" x14ac:dyDescent="0.2">
      <c r="A7877" s="4">
        <v>44319.614988425928</v>
      </c>
      <c r="B7877">
        <v>2.1925694857317199</v>
      </c>
    </row>
    <row r="7878" spans="1:2" x14ac:dyDescent="0.2">
      <c r="A7878" s="4">
        <v>44319.628877314812</v>
      </c>
      <c r="B7878">
        <v>2.1925694857317199</v>
      </c>
    </row>
    <row r="7879" spans="1:2" x14ac:dyDescent="0.2">
      <c r="A7879" s="4">
        <v>44319.642766203702</v>
      </c>
      <c r="B7879">
        <v>2.1925694857317199</v>
      </c>
    </row>
    <row r="7880" spans="1:2" x14ac:dyDescent="0.2">
      <c r="A7880" s="4">
        <v>44319.656655092593</v>
      </c>
      <c r="B7880">
        <v>2.1925694857317199</v>
      </c>
    </row>
    <row r="7881" spans="1:2" x14ac:dyDescent="0.2">
      <c r="A7881" s="4">
        <v>44319.670543981483</v>
      </c>
      <c r="B7881">
        <v>1.5297838058904301</v>
      </c>
    </row>
    <row r="7882" spans="1:2" x14ac:dyDescent="0.2">
      <c r="A7882" s="4">
        <v>44319.684432870374</v>
      </c>
      <c r="B7882">
        <v>1.7242391088051201</v>
      </c>
    </row>
    <row r="7883" spans="1:2" x14ac:dyDescent="0.2">
      <c r="A7883" s="4">
        <v>44319.698321759257</v>
      </c>
      <c r="B7883">
        <v>1.86440819166793</v>
      </c>
    </row>
    <row r="7884" spans="1:2" x14ac:dyDescent="0.2">
      <c r="A7884" s="4">
        <v>44319.712210648147</v>
      </c>
      <c r="B7884">
        <v>1.9828752876544999</v>
      </c>
    </row>
    <row r="7885" spans="1:2" x14ac:dyDescent="0.2">
      <c r="A7885" s="4">
        <v>44319.726099537038</v>
      </c>
      <c r="B7885">
        <v>2.0816718327483499</v>
      </c>
    </row>
    <row r="7886" spans="1:2" x14ac:dyDescent="0.2">
      <c r="A7886" s="4">
        <v>44319.739988425928</v>
      </c>
      <c r="B7886">
        <v>2.1731177048679902</v>
      </c>
    </row>
    <row r="7887" spans="1:2" x14ac:dyDescent="0.2">
      <c r="A7887" s="4">
        <v>44319.753877314812</v>
      </c>
      <c r="B7887">
        <v>2.26925775675263</v>
      </c>
    </row>
    <row r="7888" spans="1:2" x14ac:dyDescent="0.2">
      <c r="A7888" s="4">
        <v>44319.767766203702</v>
      </c>
      <c r="B7888">
        <v>2.3678167801007102</v>
      </c>
    </row>
    <row r="7889" spans="1:2" x14ac:dyDescent="0.2">
      <c r="A7889" s="4">
        <v>44319.781655092593</v>
      </c>
      <c r="B7889">
        <v>2.47061994201129</v>
      </c>
    </row>
    <row r="7890" spans="1:2" x14ac:dyDescent="0.2">
      <c r="A7890" s="4">
        <v>44319.795543981483</v>
      </c>
      <c r="B7890">
        <v>2.5229934869525401</v>
      </c>
    </row>
    <row r="7891" spans="1:2" x14ac:dyDescent="0.2">
      <c r="A7891" s="4">
        <v>44319.809432870374</v>
      </c>
      <c r="B7891">
        <v>2.5765983946284101</v>
      </c>
    </row>
    <row r="7892" spans="1:2" x14ac:dyDescent="0.2">
      <c r="A7892" s="4">
        <v>44319.823321759257</v>
      </c>
      <c r="B7892">
        <v>2.6254778696780101</v>
      </c>
    </row>
    <row r="7893" spans="1:2" x14ac:dyDescent="0.2">
      <c r="A7893" s="4">
        <v>44319.837210648147</v>
      </c>
      <c r="B7893">
        <v>2.6784577201281801</v>
      </c>
    </row>
    <row r="7894" spans="1:2" x14ac:dyDescent="0.2">
      <c r="A7894" s="4">
        <v>44319.851099537038</v>
      </c>
      <c r="B7894">
        <v>2.7213053929497901</v>
      </c>
    </row>
    <row r="7895" spans="1:2" x14ac:dyDescent="0.2">
      <c r="A7895" s="4">
        <v>44319.864988425928</v>
      </c>
      <c r="B7895">
        <v>2.7648343781474098</v>
      </c>
    </row>
    <row r="7896" spans="1:2" x14ac:dyDescent="0.2">
      <c r="A7896" s="4">
        <v>44319.878877314812</v>
      </c>
      <c r="B7896">
        <v>2.7885928032962002</v>
      </c>
    </row>
    <row r="7897" spans="1:2" x14ac:dyDescent="0.2">
      <c r="A7897" s="4">
        <v>44319.892766203702</v>
      </c>
      <c r="B7897">
        <v>2.8261962459942001</v>
      </c>
    </row>
    <row r="7898" spans="1:2" x14ac:dyDescent="0.2">
      <c r="A7898" s="4">
        <v>44319.906655092593</v>
      </c>
      <c r="B7898">
        <v>2.82607748512131</v>
      </c>
    </row>
    <row r="7899" spans="1:2" x14ac:dyDescent="0.2">
      <c r="A7899" s="4">
        <v>44319.920543981483</v>
      </c>
      <c r="B7899">
        <v>2.8281276728216</v>
      </c>
    </row>
    <row r="7900" spans="1:2" x14ac:dyDescent="0.2">
      <c r="A7900" s="4">
        <v>44319.934432870374</v>
      </c>
      <c r="B7900">
        <v>2.8229146955592799</v>
      </c>
    </row>
    <row r="7901" spans="1:2" x14ac:dyDescent="0.2">
      <c r="A7901" s="4">
        <v>44319.948321759257</v>
      </c>
      <c r="B7901">
        <v>2.82501488783763</v>
      </c>
    </row>
    <row r="7902" spans="1:2" x14ac:dyDescent="0.2">
      <c r="A7902" s="4">
        <v>44319.962210648147</v>
      </c>
      <c r="B7902">
        <v>2.8305216419960302</v>
      </c>
    </row>
    <row r="7903" spans="1:2" x14ac:dyDescent="0.2">
      <c r="A7903" s="4">
        <v>44319.976099537038</v>
      </c>
      <c r="B7903">
        <v>2.82725259270563</v>
      </c>
    </row>
    <row r="7904" spans="1:2" x14ac:dyDescent="0.2">
      <c r="A7904" s="4">
        <v>44319.989988425928</v>
      </c>
      <c r="B7904">
        <v>2.8187643155806499</v>
      </c>
    </row>
    <row r="7905" spans="1:2" x14ac:dyDescent="0.2">
      <c r="A7905" s="4">
        <v>44320.003877314812</v>
      </c>
      <c r="B7905">
        <v>2.81141989317869</v>
      </c>
    </row>
    <row r="7906" spans="1:2" x14ac:dyDescent="0.2">
      <c r="A7906" s="4">
        <v>44320.017766203702</v>
      </c>
      <c r="B7906">
        <v>2.8137451060582901</v>
      </c>
    </row>
    <row r="7907" spans="1:2" x14ac:dyDescent="0.2">
      <c r="A7907" s="4">
        <v>44320.031655092593</v>
      </c>
      <c r="B7907">
        <v>2.8059318907370598</v>
      </c>
    </row>
    <row r="7908" spans="1:2" x14ac:dyDescent="0.2">
      <c r="A7908" s="4">
        <v>44320.045543981483</v>
      </c>
      <c r="B7908">
        <v>2.7962247520219701</v>
      </c>
    </row>
    <row r="7909" spans="1:2" x14ac:dyDescent="0.2">
      <c r="A7909" s="4">
        <v>44320.059432870374</v>
      </c>
      <c r="B7909">
        <v>2.7991250175492102</v>
      </c>
    </row>
    <row r="7910" spans="1:2" x14ac:dyDescent="0.2">
      <c r="A7910" s="4">
        <v>44320.073321759257</v>
      </c>
      <c r="B7910">
        <v>2.8032503952388201</v>
      </c>
    </row>
    <row r="7911" spans="1:2" x14ac:dyDescent="0.2">
      <c r="A7911" s="4">
        <v>44320.087210648147</v>
      </c>
      <c r="B7911">
        <v>2.8057381229970999</v>
      </c>
    </row>
    <row r="7912" spans="1:2" x14ac:dyDescent="0.2">
      <c r="A7912" s="4">
        <v>44320.101099537038</v>
      </c>
      <c r="B7912">
        <v>2.7829547871204001</v>
      </c>
    </row>
    <row r="7913" spans="1:2" x14ac:dyDescent="0.2">
      <c r="A7913" s="4">
        <v>44320.114988425928</v>
      </c>
      <c r="B7913">
        <v>2.8084258690675998</v>
      </c>
    </row>
    <row r="7914" spans="1:2" x14ac:dyDescent="0.2">
      <c r="A7914" s="4">
        <v>44320.128877314812</v>
      </c>
      <c r="B7914">
        <v>2.7643843369449099</v>
      </c>
    </row>
    <row r="7915" spans="1:2" x14ac:dyDescent="0.2">
      <c r="A7915" s="4">
        <v>44320.142766203702</v>
      </c>
      <c r="B7915">
        <v>2.7827797710972</v>
      </c>
    </row>
    <row r="7916" spans="1:2" x14ac:dyDescent="0.2">
      <c r="A7916" s="4">
        <v>44320.156655092593</v>
      </c>
      <c r="B7916">
        <v>2.7354066839615401</v>
      </c>
    </row>
    <row r="7917" spans="1:2" x14ac:dyDescent="0.2">
      <c r="A7917" s="4">
        <v>44320.170543981483</v>
      </c>
      <c r="B7917">
        <v>2.7410822035708802</v>
      </c>
    </row>
    <row r="7918" spans="1:2" x14ac:dyDescent="0.2">
      <c r="A7918" s="4">
        <v>44320.184432870374</v>
      </c>
      <c r="B7918">
        <v>2.7241744056157402</v>
      </c>
    </row>
    <row r="7919" spans="1:2" x14ac:dyDescent="0.2">
      <c r="A7919" s="4">
        <v>44320.198321759257</v>
      </c>
      <c r="B7919">
        <v>2.7055539508622002</v>
      </c>
    </row>
    <row r="7920" spans="1:2" x14ac:dyDescent="0.2">
      <c r="A7920" s="4">
        <v>44320.212210648147</v>
      </c>
      <c r="B7920">
        <v>2.6790515244925901</v>
      </c>
    </row>
    <row r="7921" spans="1:2" x14ac:dyDescent="0.2">
      <c r="A7921" s="4">
        <v>44320.226099537038</v>
      </c>
      <c r="B7921">
        <v>2.6710507920036601</v>
      </c>
    </row>
    <row r="7922" spans="1:2" x14ac:dyDescent="0.2">
      <c r="A7922" s="4">
        <v>44320.239988425928</v>
      </c>
      <c r="B7922">
        <v>2.6605748329009602</v>
      </c>
    </row>
    <row r="7923" spans="1:2" x14ac:dyDescent="0.2">
      <c r="A7923" s="4">
        <v>44320.253877314812</v>
      </c>
      <c r="B7923">
        <v>2.6583558797497302</v>
      </c>
    </row>
    <row r="7924" spans="1:2" x14ac:dyDescent="0.2">
      <c r="A7924" s="4">
        <v>44320.267766203702</v>
      </c>
      <c r="B7924">
        <v>2.6147831405463098</v>
      </c>
    </row>
    <row r="7925" spans="1:2" x14ac:dyDescent="0.2">
      <c r="A7925" s="4">
        <v>44320.281655092593</v>
      </c>
      <c r="B7925">
        <v>2.6297157576682402</v>
      </c>
    </row>
    <row r="7926" spans="1:2" x14ac:dyDescent="0.2">
      <c r="A7926" s="4">
        <v>44320.295543981483</v>
      </c>
      <c r="B7926">
        <v>2.6050822524034798</v>
      </c>
    </row>
    <row r="7927" spans="1:2" x14ac:dyDescent="0.2">
      <c r="A7927" s="4">
        <v>44320.309432870374</v>
      </c>
      <c r="B7927">
        <v>2.58836822218831</v>
      </c>
    </row>
    <row r="7928" spans="1:2" x14ac:dyDescent="0.2">
      <c r="A7928" s="4">
        <v>44320.323321759257</v>
      </c>
      <c r="B7928">
        <v>2.55234617427132</v>
      </c>
    </row>
    <row r="7929" spans="1:2" x14ac:dyDescent="0.2">
      <c r="A7929" s="4">
        <v>44320.337210648147</v>
      </c>
      <c r="B7929">
        <v>2.51873059667327</v>
      </c>
    </row>
    <row r="7930" spans="1:2" x14ac:dyDescent="0.2">
      <c r="A7930" s="4">
        <v>44320.351099537038</v>
      </c>
      <c r="B7930">
        <v>2.5153177842209602</v>
      </c>
    </row>
    <row r="7931" spans="1:2" x14ac:dyDescent="0.2">
      <c r="A7931" s="4">
        <v>44320.364988425928</v>
      </c>
      <c r="B7931">
        <v>2.5124362704104901</v>
      </c>
    </row>
    <row r="7932" spans="1:2" x14ac:dyDescent="0.2">
      <c r="A7932" s="4">
        <v>44320.378877314812</v>
      </c>
      <c r="B7932">
        <v>2.51258628414466</v>
      </c>
    </row>
    <row r="7933" spans="1:2" x14ac:dyDescent="0.2">
      <c r="A7933" s="4">
        <v>44320.392766203702</v>
      </c>
      <c r="B7933">
        <v>2.4944096200213601</v>
      </c>
    </row>
    <row r="7934" spans="1:2" x14ac:dyDescent="0.2">
      <c r="A7934" s="4">
        <v>44320.406655092593</v>
      </c>
      <c r="B7934">
        <v>2.48699644132458</v>
      </c>
    </row>
    <row r="7935" spans="1:2" x14ac:dyDescent="0.2">
      <c r="A7935" s="4">
        <v>44320.420543981483</v>
      </c>
      <c r="B7935">
        <v>2.48699644132458</v>
      </c>
    </row>
    <row r="7936" spans="1:2" x14ac:dyDescent="0.2">
      <c r="A7936" s="4">
        <v>44320.434432870374</v>
      </c>
      <c r="B7936">
        <v>2.48699644132458</v>
      </c>
    </row>
    <row r="7937" spans="1:2" x14ac:dyDescent="0.2">
      <c r="A7937" s="4">
        <v>44320.448321759257</v>
      </c>
      <c r="B7937">
        <v>2.48699644132458</v>
      </c>
    </row>
    <row r="7938" spans="1:2" x14ac:dyDescent="0.2">
      <c r="A7938" s="4">
        <v>44320.462210648147</v>
      </c>
      <c r="B7938">
        <v>2.48699644132458</v>
      </c>
    </row>
    <row r="7939" spans="1:2" x14ac:dyDescent="0.2">
      <c r="A7939" s="4">
        <v>44320.476099537038</v>
      </c>
      <c r="B7939">
        <v>2.48699644132458</v>
      </c>
    </row>
    <row r="7940" spans="1:2" x14ac:dyDescent="0.2">
      <c r="A7940" s="4">
        <v>44320.489988425928</v>
      </c>
      <c r="B7940">
        <v>2.48699644132458</v>
      </c>
    </row>
    <row r="7941" spans="1:2" x14ac:dyDescent="0.2">
      <c r="A7941" s="4">
        <v>44320.503877314812</v>
      </c>
      <c r="B7941">
        <v>2.48699644132458</v>
      </c>
    </row>
    <row r="7942" spans="1:2" x14ac:dyDescent="0.2">
      <c r="A7942" s="4">
        <v>44320.517766203702</v>
      </c>
      <c r="B7942">
        <v>2.48699644132458</v>
      </c>
    </row>
    <row r="7943" spans="1:2" x14ac:dyDescent="0.2">
      <c r="A7943" s="4">
        <v>44320.531655092593</v>
      </c>
      <c r="B7943">
        <v>2.48699644132458</v>
      </c>
    </row>
    <row r="7944" spans="1:2" x14ac:dyDescent="0.2">
      <c r="A7944" s="4">
        <v>44320.545543981483</v>
      </c>
      <c r="B7944">
        <v>1.8476004028689099</v>
      </c>
    </row>
    <row r="7945" spans="1:2" x14ac:dyDescent="0.2">
      <c r="A7945" s="4">
        <v>44320.559432870374</v>
      </c>
      <c r="B7945">
        <v>1.84626278040592</v>
      </c>
    </row>
    <row r="7946" spans="1:2" x14ac:dyDescent="0.2">
      <c r="A7946" s="4">
        <v>44320.573321759257</v>
      </c>
      <c r="B7946">
        <v>1.8525258538074101</v>
      </c>
    </row>
    <row r="7947" spans="1:2" x14ac:dyDescent="0.2">
      <c r="A7947" s="4">
        <v>44320.587210648147</v>
      </c>
      <c r="B7947">
        <v>1.8525258538074101</v>
      </c>
    </row>
    <row r="7948" spans="1:2" x14ac:dyDescent="0.2">
      <c r="A7948" s="4">
        <v>44320.601099537038</v>
      </c>
      <c r="B7948">
        <v>1.8525258538074101</v>
      </c>
    </row>
    <row r="7949" spans="1:2" x14ac:dyDescent="0.2">
      <c r="A7949" s="4">
        <v>44320.614988425928</v>
      </c>
      <c r="B7949">
        <v>1.8525258538074101</v>
      </c>
    </row>
    <row r="7950" spans="1:2" x14ac:dyDescent="0.2">
      <c r="A7950" s="4">
        <v>44320.628877314812</v>
      </c>
      <c r="B7950">
        <v>1.8525258538074101</v>
      </c>
    </row>
    <row r="7951" spans="1:2" x14ac:dyDescent="0.2">
      <c r="A7951" s="4">
        <v>44320.642766203702</v>
      </c>
      <c r="B7951">
        <v>1.8525258538074101</v>
      </c>
    </row>
    <row r="7952" spans="1:2" x14ac:dyDescent="0.2">
      <c r="A7952" s="4">
        <v>44320.656655092593</v>
      </c>
      <c r="B7952">
        <v>1.8525258538074101</v>
      </c>
    </row>
    <row r="7953" spans="1:2" x14ac:dyDescent="0.2">
      <c r="A7953" s="4">
        <v>44320.670543981483</v>
      </c>
      <c r="B7953">
        <v>0.71325280024416304</v>
      </c>
    </row>
    <row r="7954" spans="1:2" x14ac:dyDescent="0.2">
      <c r="A7954" s="4">
        <v>44320.684432870374</v>
      </c>
      <c r="B7954">
        <v>0.764995037387456</v>
      </c>
    </row>
    <row r="7955" spans="1:2" x14ac:dyDescent="0.2">
      <c r="A7955" s="4">
        <v>44320.698321759257</v>
      </c>
      <c r="B7955">
        <v>0.677099490309781</v>
      </c>
    </row>
    <row r="7956" spans="1:2" x14ac:dyDescent="0.2">
      <c r="A7956" s="4">
        <v>44320.712210648147</v>
      </c>
      <c r="B7956">
        <v>0.70832734930566099</v>
      </c>
    </row>
    <row r="7957" spans="1:2" x14ac:dyDescent="0.2">
      <c r="A7957" s="4">
        <v>44320.726099537038</v>
      </c>
      <c r="B7957">
        <v>0.91202099801617498</v>
      </c>
    </row>
    <row r="7958" spans="1:2" x14ac:dyDescent="0.2">
      <c r="A7958" s="4">
        <v>44320.739988425928</v>
      </c>
      <c r="B7958">
        <v>0.68643159468945503</v>
      </c>
    </row>
    <row r="7959" spans="1:2" x14ac:dyDescent="0.2">
      <c r="A7959" s="4">
        <v>44320.753877314812</v>
      </c>
      <c r="B7959">
        <v>0.76647642301236096</v>
      </c>
    </row>
    <row r="7960" spans="1:2" x14ac:dyDescent="0.2">
      <c r="A7960" s="4">
        <v>44320.767766203702</v>
      </c>
      <c r="B7960">
        <v>0.79057862963528103</v>
      </c>
    </row>
    <row r="7961" spans="1:2" x14ac:dyDescent="0.2">
      <c r="A7961" s="4">
        <v>44320.781655092593</v>
      </c>
      <c r="B7961">
        <v>0.85879737524797795</v>
      </c>
    </row>
    <row r="7962" spans="1:2" x14ac:dyDescent="0.2">
      <c r="A7962" s="4">
        <v>44320.795543981483</v>
      </c>
      <c r="B7962">
        <v>1.0313631741187199</v>
      </c>
    </row>
    <row r="7963" spans="1:2" x14ac:dyDescent="0.2">
      <c r="A7963" s="4">
        <v>44320.809432870374</v>
      </c>
      <c r="B7963">
        <v>1.22471837631619</v>
      </c>
    </row>
    <row r="7964" spans="1:2" x14ac:dyDescent="0.2">
      <c r="A7964" s="4">
        <v>44320.823321759257</v>
      </c>
      <c r="B7964">
        <v>1.4107729101174999</v>
      </c>
    </row>
    <row r="7965" spans="1:2" x14ac:dyDescent="0.2">
      <c r="A7965" s="4">
        <v>44320.837210648147</v>
      </c>
      <c r="B7965">
        <v>1.5171388982145499</v>
      </c>
    </row>
    <row r="7966" spans="1:2" x14ac:dyDescent="0.2">
      <c r="A7966" s="4">
        <v>44320.851099537038</v>
      </c>
      <c r="B7966">
        <v>1.59799005035861</v>
      </c>
    </row>
    <row r="7967" spans="1:2" x14ac:dyDescent="0.2">
      <c r="A7967" s="4">
        <v>44320.864988425928</v>
      </c>
      <c r="B7967">
        <v>1.6593019136273399</v>
      </c>
    </row>
    <row r="7968" spans="1:2" x14ac:dyDescent="0.2">
      <c r="A7968" s="4">
        <v>44320.878877314812</v>
      </c>
      <c r="B7968">
        <v>1.7392342316496201</v>
      </c>
    </row>
    <row r="7969" spans="1:2" x14ac:dyDescent="0.2">
      <c r="A7969" s="4">
        <v>44320.892766203702</v>
      </c>
      <c r="B7969">
        <v>1.8349929986265801</v>
      </c>
    </row>
    <row r="7970" spans="1:2" x14ac:dyDescent="0.2">
      <c r="A7970" s="4">
        <v>44320.906655092593</v>
      </c>
      <c r="B7970">
        <v>1.87969084083625</v>
      </c>
    </row>
    <row r="7971" spans="1:2" x14ac:dyDescent="0.2">
      <c r="A7971" s="4">
        <v>44320.920543981483</v>
      </c>
      <c r="B7971">
        <v>1.9311205493667001</v>
      </c>
    </row>
    <row r="7972" spans="1:2" x14ac:dyDescent="0.2">
      <c r="A7972" s="4">
        <v>44320.934432870374</v>
      </c>
      <c r="B7972">
        <v>1.9549664825270801</v>
      </c>
    </row>
    <row r="7973" spans="1:2" x14ac:dyDescent="0.2">
      <c r="A7973" s="4">
        <v>44320.948321759257</v>
      </c>
      <c r="B7973">
        <v>1.9692740424233099</v>
      </c>
    </row>
    <row r="7974" spans="1:2" x14ac:dyDescent="0.2">
      <c r="A7974" s="4">
        <v>44320.962210648147</v>
      </c>
      <c r="B7974">
        <v>1.9775685518083299</v>
      </c>
    </row>
    <row r="7975" spans="1:2" x14ac:dyDescent="0.2">
      <c r="A7975" s="4">
        <v>44320.976099537038</v>
      </c>
      <c r="B7975">
        <v>1.9914198199298001</v>
      </c>
    </row>
    <row r="7976" spans="1:2" x14ac:dyDescent="0.2">
      <c r="A7976" s="4">
        <v>44320.989988425928</v>
      </c>
      <c r="B7976">
        <v>1.9552102548451</v>
      </c>
    </row>
    <row r="7977" spans="1:2" x14ac:dyDescent="0.2">
      <c r="A7977" s="4">
        <v>44321.003877314812</v>
      </c>
      <c r="B7977">
        <v>1.9775685518083299</v>
      </c>
    </row>
    <row r="7978" spans="1:2" x14ac:dyDescent="0.2">
      <c r="A7978" s="4">
        <v>44321.017766203702</v>
      </c>
      <c r="B7978">
        <v>1.9803688081794499</v>
      </c>
    </row>
    <row r="7979" spans="1:2" x14ac:dyDescent="0.2">
      <c r="A7979" s="4">
        <v>44321.031655092593</v>
      </c>
      <c r="B7979">
        <v>1.9591981199450601</v>
      </c>
    </row>
    <row r="7980" spans="1:2" x14ac:dyDescent="0.2">
      <c r="A7980" s="4">
        <v>44321.045543981483</v>
      </c>
      <c r="B7980">
        <v>1.9324769235464601</v>
      </c>
    </row>
    <row r="7981" spans="1:2" x14ac:dyDescent="0.2">
      <c r="A7981" s="4">
        <v>44321.059432870374</v>
      </c>
      <c r="B7981">
        <v>1.94154025331909</v>
      </c>
    </row>
    <row r="7982" spans="1:2" x14ac:dyDescent="0.2">
      <c r="A7982" s="4">
        <v>44321.073321759257</v>
      </c>
      <c r="B7982">
        <v>1.9166567251640401</v>
      </c>
    </row>
    <row r="7983" spans="1:2" x14ac:dyDescent="0.2">
      <c r="A7983" s="4">
        <v>44321.087210648147</v>
      </c>
      <c r="B7983">
        <v>1.9075058873798201</v>
      </c>
    </row>
    <row r="7984" spans="1:2" x14ac:dyDescent="0.2">
      <c r="A7984" s="4">
        <v>44321.101099537038</v>
      </c>
      <c r="B7984">
        <v>1.9330957301999001</v>
      </c>
    </row>
    <row r="7985" spans="1:2" x14ac:dyDescent="0.2">
      <c r="A7985" s="4">
        <v>44321.114988425928</v>
      </c>
      <c r="B7985">
        <v>1.93936505417366</v>
      </c>
    </row>
    <row r="7986" spans="1:2" x14ac:dyDescent="0.2">
      <c r="A7986" s="4">
        <v>44321.128877314812</v>
      </c>
      <c r="B7986">
        <v>1.9020116343659299</v>
      </c>
    </row>
    <row r="7987" spans="1:2" x14ac:dyDescent="0.2">
      <c r="A7987" s="4">
        <v>44321.142766203702</v>
      </c>
      <c r="B7987">
        <v>1.8947172165420401</v>
      </c>
    </row>
    <row r="7988" spans="1:2" x14ac:dyDescent="0.2">
      <c r="A7988" s="4">
        <v>44321.156655092593</v>
      </c>
      <c r="B7988">
        <v>1.8778531725926999</v>
      </c>
    </row>
    <row r="7989" spans="1:2" x14ac:dyDescent="0.2">
      <c r="A7989" s="4">
        <v>44321.170543981483</v>
      </c>
      <c r="B7989">
        <v>1.8517382817030299</v>
      </c>
    </row>
    <row r="7990" spans="1:2" x14ac:dyDescent="0.2">
      <c r="A7990" s="4">
        <v>44321.184432870374</v>
      </c>
      <c r="B7990">
        <v>1.83439919426217</v>
      </c>
    </row>
    <row r="7991" spans="1:2" x14ac:dyDescent="0.2">
      <c r="A7991" s="4">
        <v>44321.198321759257</v>
      </c>
      <c r="B7991">
        <v>1.8309801312376</v>
      </c>
    </row>
    <row r="7992" spans="1:2" x14ac:dyDescent="0.2">
      <c r="A7992" s="4">
        <v>44321.212210648147</v>
      </c>
      <c r="B7992">
        <v>1.8220230611933399</v>
      </c>
    </row>
    <row r="7993" spans="1:2" x14ac:dyDescent="0.2">
      <c r="A7993" s="4">
        <v>44321.226099537038</v>
      </c>
      <c r="B7993">
        <v>1.8551073401495399</v>
      </c>
    </row>
    <row r="7994" spans="1:2" x14ac:dyDescent="0.2">
      <c r="A7994" s="4">
        <v>44321.239988425928</v>
      </c>
      <c r="B7994">
        <v>1.81742889058446</v>
      </c>
    </row>
    <row r="7995" spans="1:2" x14ac:dyDescent="0.2">
      <c r="A7995" s="4">
        <v>44321.253877314812</v>
      </c>
      <c r="B7995">
        <v>1.7848259056920399</v>
      </c>
    </row>
    <row r="7996" spans="1:2" x14ac:dyDescent="0.2">
      <c r="A7996" s="4">
        <v>44321.267766203702</v>
      </c>
      <c r="B7996">
        <v>1.7759813459484199</v>
      </c>
    </row>
    <row r="7997" spans="1:2" x14ac:dyDescent="0.2">
      <c r="A7997" s="4">
        <v>44321.281655092593</v>
      </c>
      <c r="B7997">
        <v>1.7482038028383899</v>
      </c>
    </row>
    <row r="7998" spans="1:2" x14ac:dyDescent="0.2">
      <c r="A7998" s="4">
        <v>44321.295543981483</v>
      </c>
      <c r="B7998">
        <v>1.7350901022432399</v>
      </c>
    </row>
    <row r="7999" spans="1:2" x14ac:dyDescent="0.2">
      <c r="A7999" s="4">
        <v>44321.309432870374</v>
      </c>
      <c r="B7999">
        <v>1.7293020723332799</v>
      </c>
    </row>
    <row r="8000" spans="1:2" x14ac:dyDescent="0.2">
      <c r="A8000" s="4">
        <v>44321.323321759257</v>
      </c>
      <c r="B8000">
        <v>1.73934049137799</v>
      </c>
    </row>
    <row r="8001" spans="1:2" x14ac:dyDescent="0.2">
      <c r="A8001" s="4">
        <v>44321.337210648147</v>
      </c>
      <c r="B8001">
        <v>1.7158570914085101</v>
      </c>
    </row>
    <row r="8002" spans="1:2" x14ac:dyDescent="0.2">
      <c r="A8002" s="4">
        <v>44321.351099537038</v>
      </c>
      <c r="B8002">
        <v>1.7042122752937501</v>
      </c>
    </row>
    <row r="8003" spans="1:2" x14ac:dyDescent="0.2">
      <c r="A8003" s="4">
        <v>44321.364988425928</v>
      </c>
      <c r="B8003">
        <v>1.7294708377842201</v>
      </c>
    </row>
    <row r="8004" spans="1:2" x14ac:dyDescent="0.2">
      <c r="A8004" s="4">
        <v>44321.378877314812</v>
      </c>
      <c r="B8004">
        <v>1.7025558736456501</v>
      </c>
    </row>
    <row r="8005" spans="1:2" x14ac:dyDescent="0.2">
      <c r="A8005" s="4">
        <v>44321.392766203702</v>
      </c>
      <c r="B8005">
        <v>1.38396420570731</v>
      </c>
    </row>
    <row r="8006" spans="1:2" x14ac:dyDescent="0.2">
      <c r="A8006" s="4">
        <v>44321.406655092593</v>
      </c>
      <c r="B8006">
        <v>1.4035222462993999</v>
      </c>
    </row>
    <row r="8007" spans="1:2" x14ac:dyDescent="0.2">
      <c r="A8007" s="4">
        <v>44321.420543981483</v>
      </c>
      <c r="B8007">
        <v>1.4035222462993999</v>
      </c>
    </row>
    <row r="8008" spans="1:2" x14ac:dyDescent="0.2">
      <c r="A8008" s="4">
        <v>44321.434432870374</v>
      </c>
      <c r="B8008">
        <v>1.4035222462993999</v>
      </c>
    </row>
    <row r="8009" spans="1:2" x14ac:dyDescent="0.2">
      <c r="A8009" s="4">
        <v>44321.448321759257</v>
      </c>
      <c r="B8009">
        <v>1.4035222462993999</v>
      </c>
    </row>
    <row r="8010" spans="1:2" x14ac:dyDescent="0.2">
      <c r="A8010" s="4">
        <v>44336.628888888888</v>
      </c>
      <c r="B8010">
        <v>1.4035222462993999</v>
      </c>
    </row>
    <row r="8011" spans="1:2" x14ac:dyDescent="0.2">
      <c r="A8011" s="4">
        <v>44336.642766203702</v>
      </c>
      <c r="B8011">
        <v>1.4035222462993999</v>
      </c>
    </row>
    <row r="8012" spans="1:2" x14ac:dyDescent="0.2">
      <c r="A8012" s="4">
        <v>44336.656655092593</v>
      </c>
      <c r="B8012">
        <v>1.4035222462993999</v>
      </c>
    </row>
    <row r="8013" spans="1:2" x14ac:dyDescent="0.2">
      <c r="A8013" s="4">
        <v>44336.670543981483</v>
      </c>
      <c r="B8013">
        <v>7.2922301236075002E-2</v>
      </c>
    </row>
    <row r="8014" spans="1:2" x14ac:dyDescent="0.2">
      <c r="A8014" s="4">
        <v>44336.684432870374</v>
      </c>
      <c r="B8014">
        <v>5.5664471234549102E-2</v>
      </c>
    </row>
    <row r="8015" spans="1:2" x14ac:dyDescent="0.2">
      <c r="A8015" s="4">
        <v>44336.698321759257</v>
      </c>
      <c r="B8015">
        <v>4.4382188310697401E-2</v>
      </c>
    </row>
    <row r="8016" spans="1:2" x14ac:dyDescent="0.2">
      <c r="A8016" s="4">
        <v>44336.712210648147</v>
      </c>
      <c r="B8016">
        <v>3.6518968411414499E-2</v>
      </c>
    </row>
    <row r="8017" spans="1:2" x14ac:dyDescent="0.2">
      <c r="A8017" s="4">
        <v>44336.726099537038</v>
      </c>
      <c r="B8017">
        <v>3.08059453685335E-2</v>
      </c>
    </row>
    <row r="8018" spans="1:2" x14ac:dyDescent="0.2">
      <c r="A8018" s="4">
        <v>44336.739988425928</v>
      </c>
      <c r="B8018">
        <v>2.6449296505417299E-2</v>
      </c>
    </row>
    <row r="8019" spans="1:2" x14ac:dyDescent="0.2">
      <c r="A8019" s="4">
        <v>44336.753877314812</v>
      </c>
      <c r="B8019">
        <v>2.31114909201891E-2</v>
      </c>
    </row>
    <row r="8020" spans="1:2" x14ac:dyDescent="0.2">
      <c r="A8020" s="4">
        <v>44336.767766203702</v>
      </c>
      <c r="B8020">
        <v>2.0511252861284902E-2</v>
      </c>
    </row>
    <row r="8021" spans="1:2" x14ac:dyDescent="0.2">
      <c r="A8021" s="4">
        <v>44336.781655092593</v>
      </c>
      <c r="B8021">
        <v>1.8498568594536802E-2</v>
      </c>
    </row>
    <row r="8022" spans="1:2" x14ac:dyDescent="0.2">
      <c r="A8022" s="4">
        <v>44336.795543981483</v>
      </c>
      <c r="B8022">
        <v>1.69234243857775E-2</v>
      </c>
    </row>
    <row r="8023" spans="1:2" x14ac:dyDescent="0.2">
      <c r="A8023" s="4">
        <v>44336.809432870374</v>
      </c>
      <c r="B8023">
        <v>1.5517045627956701E-2</v>
      </c>
    </row>
    <row r="8024" spans="1:2" x14ac:dyDescent="0.2">
      <c r="A8024" s="4">
        <v>44336.823321759257</v>
      </c>
      <c r="B8024">
        <v>1.4391942621699899E-2</v>
      </c>
    </row>
    <row r="8025" spans="1:2" x14ac:dyDescent="0.2">
      <c r="A8025" s="4">
        <v>44336.837210648147</v>
      </c>
      <c r="B8025">
        <v>1.34856096444377E-2</v>
      </c>
    </row>
    <row r="8026" spans="1:2" x14ac:dyDescent="0.2">
      <c r="A8026" s="4">
        <v>44336.851099537038</v>
      </c>
      <c r="B8026">
        <v>1.2654283534259099E-2</v>
      </c>
    </row>
    <row r="8027" spans="1:2" x14ac:dyDescent="0.2">
      <c r="A8027" s="4">
        <v>44336.864988425928</v>
      </c>
      <c r="B8027">
        <v>1.18979642911643E-2</v>
      </c>
    </row>
    <row r="8028" spans="1:2" x14ac:dyDescent="0.2">
      <c r="A8028" s="4">
        <v>44336.878877314812</v>
      </c>
      <c r="B8028">
        <v>1.1297909354494101E-2</v>
      </c>
    </row>
    <row r="8029" spans="1:2" x14ac:dyDescent="0.2">
      <c r="A8029" s="4">
        <v>44336.892766203702</v>
      </c>
      <c r="B8029">
        <v>1.07666107126507E-2</v>
      </c>
    </row>
    <row r="8030" spans="1:2" x14ac:dyDescent="0.2">
      <c r="A8030" s="4">
        <v>44336.906655092593</v>
      </c>
      <c r="B8030">
        <v>1.04103280940027E-2</v>
      </c>
    </row>
    <row r="8031" spans="1:2" x14ac:dyDescent="0.2">
      <c r="A8031" s="4">
        <v>44336.920543981483</v>
      </c>
      <c r="B8031">
        <v>1.0022792614069799E-2</v>
      </c>
    </row>
    <row r="8032" spans="1:2" x14ac:dyDescent="0.2">
      <c r="A8032" s="4">
        <v>44336.934432870374</v>
      </c>
      <c r="B8032">
        <v>9.63525713413701E-3</v>
      </c>
    </row>
    <row r="8033" spans="1:2" x14ac:dyDescent="0.2">
      <c r="A8033" s="4">
        <v>44336.948321759257</v>
      </c>
      <c r="B8033">
        <v>9.4664916831985E-3</v>
      </c>
    </row>
    <row r="8034" spans="1:2" x14ac:dyDescent="0.2">
      <c r="A8034" s="4">
        <v>44336.962210648147</v>
      </c>
      <c r="B8034">
        <v>9.1602136426064094E-3</v>
      </c>
    </row>
    <row r="8035" spans="1:2" x14ac:dyDescent="0.2">
      <c r="A8035" s="4">
        <v>44336.976099537038</v>
      </c>
      <c r="B8035">
        <v>8.9039401800701991E-3</v>
      </c>
    </row>
    <row r="8036" spans="1:2" x14ac:dyDescent="0.2">
      <c r="A8036" s="4">
        <v>44336.989988425928</v>
      </c>
      <c r="B8036">
        <v>8.7414253013886004E-3</v>
      </c>
    </row>
    <row r="8037" spans="1:2" x14ac:dyDescent="0.2">
      <c r="A8037" s="4">
        <v>44337.003877314812</v>
      </c>
      <c r="B8037">
        <v>8.5414069891652095E-3</v>
      </c>
    </row>
    <row r="8038" spans="1:2" x14ac:dyDescent="0.2">
      <c r="A8038" s="4">
        <v>44337.017766203702</v>
      </c>
      <c r="B8038">
        <v>8.2976346711430091E-3</v>
      </c>
    </row>
    <row r="8039" spans="1:2" x14ac:dyDescent="0.2">
      <c r="A8039" s="4">
        <v>44337.031655092593</v>
      </c>
      <c r="B8039">
        <v>8.1788737982602996E-3</v>
      </c>
    </row>
    <row r="8040" spans="1:2" x14ac:dyDescent="0.2">
      <c r="A8040" s="4">
        <v>44337.045543981483</v>
      </c>
      <c r="B8040">
        <v>7.9288509079810093E-3</v>
      </c>
    </row>
    <row r="8041" spans="1:2" x14ac:dyDescent="0.2">
      <c r="A8041" s="4">
        <v>44337.059432870374</v>
      </c>
      <c r="B8041">
        <v>7.8288417518693008E-3</v>
      </c>
    </row>
    <row r="8042" spans="1:2" x14ac:dyDescent="0.2">
      <c r="A8042" s="4">
        <v>44337.073321759257</v>
      </c>
      <c r="B8042">
        <v>7.67882801770181E-3</v>
      </c>
    </row>
    <row r="8043" spans="1:2" x14ac:dyDescent="0.2">
      <c r="A8043" s="4">
        <v>44337.087210648147</v>
      </c>
      <c r="B8043">
        <v>7.5788188615900998E-3</v>
      </c>
    </row>
    <row r="8044" spans="1:2" x14ac:dyDescent="0.2">
      <c r="A8044" s="4">
        <v>44337.101099537038</v>
      </c>
      <c r="B8044">
        <v>7.5100625667633104E-3</v>
      </c>
    </row>
    <row r="8045" spans="1:2" x14ac:dyDescent="0.2">
      <c r="A8045" s="4">
        <v>44337.114988425928</v>
      </c>
      <c r="B8045">
        <v>7.4288051274225102E-3</v>
      </c>
    </row>
    <row r="8046" spans="1:2" x14ac:dyDescent="0.2">
      <c r="A8046" s="4">
        <v>44337.128877314812</v>
      </c>
      <c r="B8046">
        <v>1.6785911796123799E-2</v>
      </c>
    </row>
    <row r="8047" spans="1:2" x14ac:dyDescent="0.2">
      <c r="A8047" s="4">
        <v>44337.142766203702</v>
      </c>
      <c r="B8047">
        <v>1.6760909507096002E-2</v>
      </c>
    </row>
    <row r="8048" spans="1:2" x14ac:dyDescent="0.2">
      <c r="A8048" s="4">
        <v>44337.156655092593</v>
      </c>
      <c r="B8048">
        <v>1.6548390050358599E-2</v>
      </c>
    </row>
    <row r="8049" spans="1:2" x14ac:dyDescent="0.2">
      <c r="A8049" s="4">
        <v>44337.170543981483</v>
      </c>
      <c r="B8049">
        <v>1.5304526171219201E-2</v>
      </c>
    </row>
    <row r="8050" spans="1:2" x14ac:dyDescent="0.2">
      <c r="A8050" s="4">
        <v>44337.184432870374</v>
      </c>
      <c r="B8050">
        <v>3.7831588585380702E-2</v>
      </c>
    </row>
    <row r="8051" spans="1:2" x14ac:dyDescent="0.2">
      <c r="A8051" s="4">
        <v>44337.198321759257</v>
      </c>
      <c r="B8051">
        <v>7.0028286281092506E-2</v>
      </c>
    </row>
    <row r="8052" spans="1:2" x14ac:dyDescent="0.2">
      <c r="A8052" s="4">
        <v>44337.212210648147</v>
      </c>
      <c r="B8052">
        <v>0.17684744086677801</v>
      </c>
    </row>
    <row r="8053" spans="1:2" x14ac:dyDescent="0.2">
      <c r="A8053" s="4">
        <v>44337.226099537038</v>
      </c>
      <c r="B8053">
        <v>0.17699745460094601</v>
      </c>
    </row>
    <row r="8054" spans="1:2" x14ac:dyDescent="0.2">
      <c r="A8054" s="4">
        <v>44337.239988425928</v>
      </c>
      <c r="B8054">
        <v>0.177147468335113</v>
      </c>
    </row>
    <row r="8055" spans="1:2" x14ac:dyDescent="0.2">
      <c r="A8055" s="4">
        <v>44337.253877314812</v>
      </c>
      <c r="B8055">
        <v>0.17730998321379501</v>
      </c>
    </row>
    <row r="8056" spans="1:2" x14ac:dyDescent="0.2">
      <c r="A8056" s="4">
        <v>44337.267766203702</v>
      </c>
      <c r="B8056">
        <v>0.17757875782084501</v>
      </c>
    </row>
    <row r="8057" spans="1:2" x14ac:dyDescent="0.2">
      <c r="A8057" s="4">
        <v>44337.281655092593</v>
      </c>
      <c r="B8057">
        <v>0.17835382878071099</v>
      </c>
    </row>
    <row r="8058" spans="1:2" x14ac:dyDescent="0.2">
      <c r="A8058" s="4">
        <v>44337.295543981483</v>
      </c>
      <c r="B8058">
        <v>0.178572598809705</v>
      </c>
    </row>
    <row r="8059" spans="1:2" x14ac:dyDescent="0.2">
      <c r="A8059" s="4">
        <v>44337.309432870374</v>
      </c>
      <c r="B8059">
        <v>0.178716361971616</v>
      </c>
    </row>
    <row r="8060" spans="1:2" x14ac:dyDescent="0.2">
      <c r="A8060" s="4">
        <v>44337.323321759257</v>
      </c>
      <c r="B8060">
        <v>0.17877261712192799</v>
      </c>
    </row>
    <row r="8061" spans="1:2" x14ac:dyDescent="0.2">
      <c r="A8061" s="4">
        <v>44337.337210648147</v>
      </c>
      <c r="B8061">
        <v>0.17887887685029699</v>
      </c>
    </row>
    <row r="8062" spans="1:2" x14ac:dyDescent="0.2">
      <c r="A8062" s="4">
        <v>44337.351099537038</v>
      </c>
      <c r="B8062">
        <v>0.17898513657866599</v>
      </c>
    </row>
    <row r="8063" spans="1:2" x14ac:dyDescent="0.2">
      <c r="A8063" s="4">
        <v>44337.364988425928</v>
      </c>
      <c r="B8063">
        <v>0.17904764230123599</v>
      </c>
    </row>
    <row r="8064" spans="1:2" x14ac:dyDescent="0.2">
      <c r="A8064" s="4">
        <v>44337.378877314812</v>
      </c>
      <c r="B8064">
        <v>0.17904764230123599</v>
      </c>
    </row>
    <row r="8065" spans="1:2" x14ac:dyDescent="0.2">
      <c r="A8065" s="4">
        <v>44337.392766203702</v>
      </c>
      <c r="B8065">
        <v>0.179028890584465</v>
      </c>
    </row>
    <row r="8066" spans="1:2" x14ac:dyDescent="0.2">
      <c r="A8066" s="4">
        <v>44337.406655092593</v>
      </c>
      <c r="B8066">
        <v>0.179097646879291</v>
      </c>
    </row>
    <row r="8067" spans="1:2" x14ac:dyDescent="0.2">
      <c r="A8067" s="4">
        <v>44337.420543981483</v>
      </c>
      <c r="B8067">
        <v>0.179097646879291</v>
      </c>
    </row>
    <row r="8068" spans="1:2" x14ac:dyDescent="0.2">
      <c r="A8068" s="4">
        <v>44337.434432870374</v>
      </c>
      <c r="B8068">
        <v>0.179097646879291</v>
      </c>
    </row>
    <row r="8069" spans="1:2" x14ac:dyDescent="0.2">
      <c r="A8069" s="4">
        <v>44337.448321759257</v>
      </c>
      <c r="B8069">
        <v>0.179097646879291</v>
      </c>
    </row>
    <row r="8070" spans="1:2" x14ac:dyDescent="0.2">
      <c r="A8070" s="4">
        <v>44337.462210648147</v>
      </c>
      <c r="B8070">
        <v>0.179097646879291</v>
      </c>
    </row>
    <row r="8071" spans="1:2" x14ac:dyDescent="0.2">
      <c r="A8071" s="4">
        <v>44337.476099537038</v>
      </c>
      <c r="B8071">
        <v>0.179097646879291</v>
      </c>
    </row>
    <row r="8072" spans="1:2" x14ac:dyDescent="0.2">
      <c r="A8072" s="4">
        <v>44337.489988425928</v>
      </c>
      <c r="B8072">
        <v>0.179097646879291</v>
      </c>
    </row>
    <row r="8073" spans="1:2" x14ac:dyDescent="0.2">
      <c r="A8073" s="4">
        <v>44337.503877314812</v>
      </c>
      <c r="B8073">
        <v>0.179097646879291</v>
      </c>
    </row>
    <row r="8074" spans="1:2" x14ac:dyDescent="0.2">
      <c r="A8074" s="4">
        <v>44337.517766203702</v>
      </c>
      <c r="B8074">
        <v>0.179097646879291</v>
      </c>
    </row>
    <row r="8075" spans="1:2" x14ac:dyDescent="0.2">
      <c r="A8075" s="4">
        <v>44337.531655092593</v>
      </c>
      <c r="B8075">
        <v>0.179097646879291</v>
      </c>
    </row>
    <row r="8076" spans="1:2" x14ac:dyDescent="0.2">
      <c r="A8076" s="4">
        <v>44337.545543981483</v>
      </c>
      <c r="B8076">
        <v>0.17817881275751499</v>
      </c>
    </row>
    <row r="8077" spans="1:2" x14ac:dyDescent="0.2">
      <c r="A8077" s="4">
        <v>44337.559432870374</v>
      </c>
      <c r="B8077">
        <v>3.1577891042270698E-2</v>
      </c>
    </row>
    <row r="8078" spans="1:2" x14ac:dyDescent="0.2">
      <c r="A8078" s="4">
        <v>44337.573321759257</v>
      </c>
      <c r="B8078">
        <v>3.25654814588738E-2</v>
      </c>
    </row>
    <row r="8079" spans="1:2" x14ac:dyDescent="0.2">
      <c r="A8079" s="4">
        <v>44337.587210648147</v>
      </c>
      <c r="B8079">
        <v>3.25654814588738E-2</v>
      </c>
    </row>
    <row r="8080" spans="1:2" x14ac:dyDescent="0.2">
      <c r="A8080" s="4">
        <v>44337.601099537038</v>
      </c>
      <c r="B8080">
        <v>3.25654814588738E-2</v>
      </c>
    </row>
    <row r="8081" spans="1:2" x14ac:dyDescent="0.2">
      <c r="A8081" s="4">
        <v>44337.614988425928</v>
      </c>
      <c r="B8081">
        <v>3.25654814588738E-2</v>
      </c>
    </row>
    <row r="8082" spans="1:2" x14ac:dyDescent="0.2">
      <c r="A8082" s="4">
        <v>44337.628877314812</v>
      </c>
      <c r="B8082">
        <v>3.25654814588738E-2</v>
      </c>
    </row>
    <row r="8083" spans="1:2" x14ac:dyDescent="0.2">
      <c r="A8083" s="4">
        <v>44337.642766203702</v>
      </c>
      <c r="B8083">
        <v>3.25654814588738E-2</v>
      </c>
    </row>
    <row r="8084" spans="1:2" x14ac:dyDescent="0.2">
      <c r="A8084" s="4">
        <v>44337.656655092593</v>
      </c>
      <c r="B8084">
        <v>3.25654814588738E-2</v>
      </c>
    </row>
    <row r="8085" spans="1:2" x14ac:dyDescent="0.2">
      <c r="A8085" s="4">
        <v>44337.670543981483</v>
      </c>
      <c r="B8085">
        <v>3.7919096596978397E-2</v>
      </c>
    </row>
    <row r="8086" spans="1:2" x14ac:dyDescent="0.2">
      <c r="A8086" s="4">
        <v>44340.378877314812</v>
      </c>
      <c r="B8086">
        <v>4.1763198535022097E-2</v>
      </c>
    </row>
    <row r="8087" spans="1:2" x14ac:dyDescent="0.2">
      <c r="A8087" s="4">
        <v>44340.420543981483</v>
      </c>
      <c r="B8087">
        <v>4.1763198535022097E-2</v>
      </c>
    </row>
    <row r="8088" spans="1:2" x14ac:dyDescent="0.2">
      <c r="A8088" s="4">
        <v>44340.434432870374</v>
      </c>
      <c r="B8088">
        <v>4.1763198535022097E-2</v>
      </c>
    </row>
    <row r="8089" spans="1:2" x14ac:dyDescent="0.2">
      <c r="A8089" s="4">
        <v>44340.448321759257</v>
      </c>
      <c r="B8089">
        <v>4.1763198535022097E-2</v>
      </c>
    </row>
    <row r="8090" spans="1:2" x14ac:dyDescent="0.2">
      <c r="A8090" s="4">
        <v>44340.462210648147</v>
      </c>
      <c r="B8090">
        <v>4.1763198535022097E-2</v>
      </c>
    </row>
    <row r="8091" spans="1:2" x14ac:dyDescent="0.2">
      <c r="A8091" s="4">
        <v>44340.476099537038</v>
      </c>
      <c r="B8091">
        <v>4.1763198535022097E-2</v>
      </c>
    </row>
    <row r="8092" spans="1:2" x14ac:dyDescent="0.2">
      <c r="A8092" s="4">
        <v>44340.489988425928</v>
      </c>
      <c r="B8092">
        <v>4.1763198535022097E-2</v>
      </c>
    </row>
    <row r="8093" spans="1:2" x14ac:dyDescent="0.2">
      <c r="A8093" s="4">
        <v>44340.503877314812</v>
      </c>
      <c r="B8093">
        <v>4.1763198535022097E-2</v>
      </c>
    </row>
    <row r="8094" spans="1:2" x14ac:dyDescent="0.2">
      <c r="A8094" s="4">
        <v>44340.517766203702</v>
      </c>
      <c r="B8094">
        <v>4.1763198535022097E-2</v>
      </c>
    </row>
    <row r="8095" spans="1:2" x14ac:dyDescent="0.2">
      <c r="A8095" s="4">
        <v>44340.531655092593</v>
      </c>
      <c r="B8095">
        <v>4.1763198535022097E-2</v>
      </c>
    </row>
    <row r="8096" spans="1:2" x14ac:dyDescent="0.2">
      <c r="A8096" s="4">
        <v>44340.545543981483</v>
      </c>
      <c r="B8096">
        <v>0.19557103006256599</v>
      </c>
    </row>
    <row r="8097" spans="1:2" x14ac:dyDescent="0.2">
      <c r="A8097" s="4">
        <v>44340.559432870374</v>
      </c>
      <c r="B8097">
        <v>0.196252342438577</v>
      </c>
    </row>
    <row r="8098" spans="1:2" x14ac:dyDescent="0.2">
      <c r="A8098" s="4">
        <v>44340.573321759257</v>
      </c>
      <c r="B8098">
        <v>0.19679614222493499</v>
      </c>
    </row>
    <row r="8099" spans="1:2" x14ac:dyDescent="0.2">
      <c r="A8099" s="4">
        <v>44340.587210648147</v>
      </c>
      <c r="B8099">
        <v>0.19679614222493499</v>
      </c>
    </row>
    <row r="8100" spans="1:2" x14ac:dyDescent="0.2">
      <c r="A8100" s="4">
        <v>44340.601099537038</v>
      </c>
      <c r="B8100">
        <v>0.19679614222493499</v>
      </c>
    </row>
    <row r="8101" spans="1:2" x14ac:dyDescent="0.2">
      <c r="A8101" s="4">
        <v>44340.614988425928</v>
      </c>
      <c r="B8101">
        <v>0.19679614222493499</v>
      </c>
    </row>
    <row r="8102" spans="1:2" x14ac:dyDescent="0.2">
      <c r="A8102" s="4">
        <v>44340.628877314812</v>
      </c>
      <c r="B8102">
        <v>0.19679614222493499</v>
      </c>
    </row>
    <row r="8103" spans="1:2" x14ac:dyDescent="0.2">
      <c r="A8103" s="4">
        <v>44340.642766203702</v>
      </c>
      <c r="B8103">
        <v>0.19679614222493499</v>
      </c>
    </row>
    <row r="8104" spans="1:2" x14ac:dyDescent="0.2">
      <c r="A8104" s="4">
        <v>44340.656655092593</v>
      </c>
      <c r="B8104">
        <v>0.19679614222493499</v>
      </c>
    </row>
    <row r="8105" spans="1:2" x14ac:dyDescent="0.2">
      <c r="A8105" s="4">
        <v>44340.670543981483</v>
      </c>
      <c r="B8105">
        <v>0.182088545704257</v>
      </c>
    </row>
    <row r="8106" spans="1:2" x14ac:dyDescent="0.2">
      <c r="A8106" s="4">
        <v>44340.684432870374</v>
      </c>
      <c r="B8106">
        <v>0.17896951014802301</v>
      </c>
    </row>
    <row r="8107" spans="1:2" x14ac:dyDescent="0.2">
      <c r="A8107" s="4">
        <v>44340.698321759257</v>
      </c>
      <c r="B8107">
        <v>0.173819038608271</v>
      </c>
    </row>
    <row r="8108" spans="1:2" x14ac:dyDescent="0.2">
      <c r="A8108" s="4">
        <v>44340.712210648147</v>
      </c>
      <c r="B8108">
        <v>0.173434628414466</v>
      </c>
    </row>
    <row r="8109" spans="1:2" x14ac:dyDescent="0.2">
      <c r="A8109" s="4">
        <v>44340.726099537038</v>
      </c>
      <c r="B8109">
        <v>0.17414094307950501</v>
      </c>
    </row>
    <row r="8110" spans="1:2" x14ac:dyDescent="0.2">
      <c r="A8110" s="4">
        <v>44340.739988425928</v>
      </c>
      <c r="B8110">
        <v>0.17313460094613101</v>
      </c>
    </row>
    <row r="8111" spans="1:2" x14ac:dyDescent="0.2">
      <c r="A8111" s="4">
        <v>44340.753877314812</v>
      </c>
      <c r="B8111">
        <v>0.172672058599114</v>
      </c>
    </row>
    <row r="8112" spans="1:2" x14ac:dyDescent="0.2">
      <c r="A8112" s="4">
        <v>44340.767766203702</v>
      </c>
      <c r="B8112">
        <v>0.17228452311918199</v>
      </c>
    </row>
    <row r="8113" spans="1:2" x14ac:dyDescent="0.2">
      <c r="A8113" s="4">
        <v>44340.781655092593</v>
      </c>
      <c r="B8113">
        <v>0.17196574393407499</v>
      </c>
    </row>
    <row r="8114" spans="1:2" x14ac:dyDescent="0.2">
      <c r="A8114" s="4">
        <v>44340.795543981483</v>
      </c>
      <c r="B8114">
        <v>0.17165946589348299</v>
      </c>
    </row>
    <row r="8115" spans="1:2" x14ac:dyDescent="0.2">
      <c r="A8115" s="4">
        <v>44340.809432870374</v>
      </c>
      <c r="B8115">
        <v>0.17137819014191899</v>
      </c>
    </row>
    <row r="8116" spans="1:2" x14ac:dyDescent="0.2">
      <c r="A8116" s="4">
        <v>44340.823321759257</v>
      </c>
      <c r="B8116">
        <v>0.171221925835495</v>
      </c>
    </row>
    <row r="8117" spans="1:2" x14ac:dyDescent="0.2">
      <c r="A8117" s="4">
        <v>44340.837210648147</v>
      </c>
      <c r="B8117">
        <v>0.17098440408972901</v>
      </c>
    </row>
    <row r="8118" spans="1:2" x14ac:dyDescent="0.2">
      <c r="A8118" s="4">
        <v>44340.851099537038</v>
      </c>
      <c r="B8118">
        <v>0.17091564779490301</v>
      </c>
    </row>
    <row r="8119" spans="1:2" x14ac:dyDescent="0.2">
      <c r="A8119" s="4">
        <v>44340.864988425928</v>
      </c>
      <c r="B8119">
        <v>0.170771884632992</v>
      </c>
    </row>
    <row r="8120" spans="1:2" x14ac:dyDescent="0.2">
      <c r="A8120" s="4">
        <v>44340.878877314812</v>
      </c>
      <c r="B8120">
        <v>0.17044685487562899</v>
      </c>
    </row>
    <row r="8121" spans="1:2" x14ac:dyDescent="0.2">
      <c r="A8121" s="4">
        <v>44340.892766203702</v>
      </c>
      <c r="B8121">
        <v>0.17037184800854499</v>
      </c>
    </row>
    <row r="8122" spans="1:2" x14ac:dyDescent="0.2">
      <c r="A8122" s="4">
        <v>44340.906655092593</v>
      </c>
      <c r="B8122">
        <v>0.17026558828017699</v>
      </c>
    </row>
    <row r="8123" spans="1:2" x14ac:dyDescent="0.2">
      <c r="A8123" s="4">
        <v>44340.920543981483</v>
      </c>
      <c r="B8123">
        <v>0.17012807569052299</v>
      </c>
    </row>
    <row r="8124" spans="1:2" x14ac:dyDescent="0.2">
      <c r="A8124" s="4">
        <v>44340.934432870374</v>
      </c>
      <c r="B8124">
        <v>0.16995931023958399</v>
      </c>
    </row>
    <row r="8125" spans="1:2" x14ac:dyDescent="0.2">
      <c r="A8125" s="4">
        <v>44340.948321759257</v>
      </c>
      <c r="B8125">
        <v>0.16980304593316001</v>
      </c>
    </row>
    <row r="8126" spans="1:2" x14ac:dyDescent="0.2">
      <c r="A8126" s="4">
        <v>44340.962210648147</v>
      </c>
      <c r="B8126">
        <v>0.16974054021059001</v>
      </c>
    </row>
    <row r="8127" spans="1:2" x14ac:dyDescent="0.2">
      <c r="A8127" s="4">
        <v>44340.976099537038</v>
      </c>
      <c r="B8127">
        <v>0.16974054021059001</v>
      </c>
    </row>
    <row r="8128" spans="1:2" x14ac:dyDescent="0.2">
      <c r="A8128" s="4">
        <v>44340.989988425928</v>
      </c>
      <c r="B8128">
        <v>0.16971553792156199</v>
      </c>
    </row>
    <row r="8129" spans="1:2" x14ac:dyDescent="0.2">
      <c r="A8129" s="4">
        <v>44341.003877314812</v>
      </c>
      <c r="B8129">
        <v>0.16974679078284699</v>
      </c>
    </row>
    <row r="8130" spans="1:2" x14ac:dyDescent="0.2">
      <c r="A8130" s="4">
        <v>44341.017766203702</v>
      </c>
      <c r="B8130">
        <v>0.169759291927361</v>
      </c>
    </row>
    <row r="8131" spans="1:2" x14ac:dyDescent="0.2">
      <c r="A8131" s="4">
        <v>44341.031655092593</v>
      </c>
      <c r="B8131">
        <v>0.16977179307187501</v>
      </c>
    </row>
    <row r="8132" spans="1:2" x14ac:dyDescent="0.2">
      <c r="A8132" s="4">
        <v>44341.045543981483</v>
      </c>
      <c r="B8132">
        <v>0.16970928734930499</v>
      </c>
    </row>
    <row r="8133" spans="1:2" x14ac:dyDescent="0.2">
      <c r="A8133" s="4">
        <v>44341.059432870374</v>
      </c>
      <c r="B8133">
        <v>0.169753041355104</v>
      </c>
    </row>
    <row r="8134" spans="1:2" x14ac:dyDescent="0.2">
      <c r="A8134" s="4">
        <v>44341.073321759257</v>
      </c>
      <c r="B8134">
        <v>0.16980304593316001</v>
      </c>
    </row>
    <row r="8135" spans="1:2" x14ac:dyDescent="0.2">
      <c r="A8135" s="4">
        <v>44341.087210648147</v>
      </c>
      <c r="B8135">
        <v>0.16984679993895899</v>
      </c>
    </row>
    <row r="8136" spans="1:2" x14ac:dyDescent="0.2">
      <c r="A8136" s="4">
        <v>44341.101099537038</v>
      </c>
      <c r="B8136">
        <v>0.169896804517015</v>
      </c>
    </row>
    <row r="8137" spans="1:2" x14ac:dyDescent="0.2">
      <c r="A8137" s="4">
        <v>44341.114988425928</v>
      </c>
      <c r="B8137">
        <v>0.17007807111246701</v>
      </c>
    </row>
    <row r="8138" spans="1:2" x14ac:dyDescent="0.2">
      <c r="A8138" s="4">
        <v>44341.128877314812</v>
      </c>
      <c r="B8138">
        <v>0.16995931023958399</v>
      </c>
    </row>
    <row r="8139" spans="1:2" x14ac:dyDescent="0.2">
      <c r="A8139" s="4">
        <v>44341.142766203702</v>
      </c>
      <c r="B8139">
        <v>0.17008432168472401</v>
      </c>
    </row>
    <row r="8140" spans="1:2" x14ac:dyDescent="0.2">
      <c r="A8140" s="4">
        <v>44341.156655092593</v>
      </c>
      <c r="B8140">
        <v>0.17023433541889199</v>
      </c>
    </row>
    <row r="8141" spans="1:2" x14ac:dyDescent="0.2">
      <c r="A8141" s="4">
        <v>44341.170543981483</v>
      </c>
      <c r="B8141">
        <v>0.17039059972531601</v>
      </c>
    </row>
    <row r="8142" spans="1:2" x14ac:dyDescent="0.2">
      <c r="A8142" s="4">
        <v>44341.184432870374</v>
      </c>
      <c r="B8142">
        <v>0.17050936059819899</v>
      </c>
    </row>
    <row r="8143" spans="1:2" x14ac:dyDescent="0.2">
      <c r="A8143" s="4">
        <v>44341.198321759257</v>
      </c>
      <c r="B8143">
        <v>0.17060936975430999</v>
      </c>
    </row>
    <row r="8144" spans="1:2" x14ac:dyDescent="0.2">
      <c r="A8144" s="4">
        <v>44341.212210648147</v>
      </c>
      <c r="B8144">
        <v>0.17075938348847799</v>
      </c>
    </row>
    <row r="8145" spans="1:2" x14ac:dyDescent="0.2">
      <c r="A8145" s="4">
        <v>44341.226099537038</v>
      </c>
      <c r="B8145">
        <v>0.170871893789104</v>
      </c>
    </row>
    <row r="8146" spans="1:2" x14ac:dyDescent="0.2">
      <c r="A8146" s="4">
        <v>44341.239988425928</v>
      </c>
      <c r="B8146">
        <v>0.17107191210132699</v>
      </c>
    </row>
    <row r="8147" spans="1:2" x14ac:dyDescent="0.2">
      <c r="A8147" s="4">
        <v>44341.253877314812</v>
      </c>
      <c r="B8147">
        <v>0.17124067755226599</v>
      </c>
    </row>
    <row r="8148" spans="1:2" x14ac:dyDescent="0.2">
      <c r="A8148" s="4">
        <v>44341.267766203702</v>
      </c>
      <c r="B8148">
        <v>0.171428194719975</v>
      </c>
    </row>
    <row r="8149" spans="1:2" x14ac:dyDescent="0.2">
      <c r="A8149" s="4">
        <v>44341.281655092593</v>
      </c>
      <c r="B8149">
        <v>0.17165321532122599</v>
      </c>
    </row>
    <row r="8150" spans="1:2" x14ac:dyDescent="0.2">
      <c r="A8150" s="4">
        <v>44341.295543981483</v>
      </c>
      <c r="B8150">
        <v>0.171909488783763</v>
      </c>
    </row>
    <row r="8151" spans="1:2" x14ac:dyDescent="0.2">
      <c r="A8151" s="4">
        <v>44341.309432870374</v>
      </c>
      <c r="B8151">
        <v>0.17214701052952799</v>
      </c>
    </row>
    <row r="8152" spans="1:2" x14ac:dyDescent="0.2">
      <c r="A8152" s="4">
        <v>44341.323321759257</v>
      </c>
      <c r="B8152">
        <v>0.172253270257897</v>
      </c>
    </row>
    <row r="8153" spans="1:2" x14ac:dyDescent="0.2">
      <c r="A8153" s="4">
        <v>44341.337210648147</v>
      </c>
      <c r="B8153">
        <v>0.17234702884175099</v>
      </c>
    </row>
    <row r="8154" spans="1:2" x14ac:dyDescent="0.2">
      <c r="A8154" s="4">
        <v>44341.351099537038</v>
      </c>
      <c r="B8154">
        <v>0.17237828170303601</v>
      </c>
    </row>
    <row r="8155" spans="1:2" x14ac:dyDescent="0.2">
      <c r="A8155" s="4">
        <v>44341.364988425928</v>
      </c>
      <c r="B8155">
        <v>0.17245328857011999</v>
      </c>
    </row>
    <row r="8156" spans="1:2" x14ac:dyDescent="0.2">
      <c r="A8156" s="4">
        <v>44341.378877314812</v>
      </c>
      <c r="B8156">
        <v>0.17244703799786301</v>
      </c>
    </row>
    <row r="8157" spans="1:2" x14ac:dyDescent="0.2">
      <c r="A8157" s="4">
        <v>44341.392766203702</v>
      </c>
      <c r="B8157">
        <v>0.172472040286891</v>
      </c>
    </row>
    <row r="8158" spans="1:2" x14ac:dyDescent="0.2">
      <c r="A8158" s="4">
        <v>44341.406655092593</v>
      </c>
      <c r="B8158">
        <v>0.17238453227529299</v>
      </c>
    </row>
    <row r="8159" spans="1:2" x14ac:dyDescent="0.2">
      <c r="A8159" s="4">
        <v>44341.420543981483</v>
      </c>
      <c r="B8159">
        <v>0.17238453227529299</v>
      </c>
    </row>
    <row r="8160" spans="1:2" x14ac:dyDescent="0.2">
      <c r="A8160" s="4">
        <v>44341.434432870374</v>
      </c>
      <c r="B8160">
        <v>0.17238453227529299</v>
      </c>
    </row>
    <row r="8161" spans="1:2" x14ac:dyDescent="0.2">
      <c r="A8161" s="4">
        <v>44341.448321759257</v>
      </c>
      <c r="B8161">
        <v>0.17238453227529299</v>
      </c>
    </row>
    <row r="8162" spans="1:2" x14ac:dyDescent="0.2">
      <c r="A8162" s="4">
        <v>44341.462210648147</v>
      </c>
      <c r="B8162">
        <v>0.17238453227529299</v>
      </c>
    </row>
    <row r="8163" spans="1:2" x14ac:dyDescent="0.2">
      <c r="A8163" s="4">
        <v>44341.476099537038</v>
      </c>
      <c r="B8163">
        <v>0.17238453227529299</v>
      </c>
    </row>
    <row r="8164" spans="1:2" x14ac:dyDescent="0.2">
      <c r="A8164" s="4">
        <v>44341.489988425928</v>
      </c>
      <c r="B8164">
        <v>0.17238453227529299</v>
      </c>
    </row>
    <row r="8165" spans="1:2" x14ac:dyDescent="0.2">
      <c r="A8165" s="4">
        <v>44341.503877314812</v>
      </c>
      <c r="B8165">
        <v>0.17238453227529299</v>
      </c>
    </row>
    <row r="8166" spans="1:2" x14ac:dyDescent="0.2">
      <c r="A8166" s="4">
        <v>44341.517766203702</v>
      </c>
      <c r="B8166">
        <v>0.17238453227529299</v>
      </c>
    </row>
    <row r="8167" spans="1:2" x14ac:dyDescent="0.2">
      <c r="A8167" s="4">
        <v>44341.531655092593</v>
      </c>
      <c r="B8167">
        <v>0.17238453227529299</v>
      </c>
    </row>
    <row r="8168" spans="1:2" x14ac:dyDescent="0.2">
      <c r="A8168" s="4">
        <v>44341.545543981483</v>
      </c>
      <c r="B8168">
        <v>3.53532366854876E-2</v>
      </c>
    </row>
    <row r="8169" spans="1:2" x14ac:dyDescent="0.2">
      <c r="A8169" s="4">
        <v>44341.559432870374</v>
      </c>
      <c r="B8169">
        <v>3.6265820235006803E-2</v>
      </c>
    </row>
    <row r="8170" spans="1:2" x14ac:dyDescent="0.2">
      <c r="A8170" s="4">
        <v>44341.573321759257</v>
      </c>
      <c r="B8170">
        <v>3.6778367160079199E-2</v>
      </c>
    </row>
    <row r="8171" spans="1:2" x14ac:dyDescent="0.2">
      <c r="A8171" s="4">
        <v>44341.587210648147</v>
      </c>
      <c r="B8171">
        <v>3.6778367160079199E-2</v>
      </c>
    </row>
    <row r="8172" spans="1:2" x14ac:dyDescent="0.2">
      <c r="A8172" s="4">
        <v>44341.601099537038</v>
      </c>
      <c r="B8172">
        <v>3.6778367160079199E-2</v>
      </c>
    </row>
    <row r="8173" spans="1:2" x14ac:dyDescent="0.2">
      <c r="A8173" s="4">
        <v>44341.614988425928</v>
      </c>
      <c r="B8173">
        <v>3.6778367160079199E-2</v>
      </c>
    </row>
    <row r="8174" spans="1:2" x14ac:dyDescent="0.2">
      <c r="A8174" s="4">
        <v>44341.628877314812</v>
      </c>
      <c r="B8174">
        <v>3.6778367160079199E-2</v>
      </c>
    </row>
    <row r="8175" spans="1:2" x14ac:dyDescent="0.2">
      <c r="A8175" s="4">
        <v>44341.642766203702</v>
      </c>
      <c r="B8175">
        <v>3.6778367160079199E-2</v>
      </c>
    </row>
    <row r="8176" spans="1:2" x14ac:dyDescent="0.2">
      <c r="A8176" s="4">
        <v>44341.656655092593</v>
      </c>
      <c r="B8176">
        <v>3.6778367160079199E-2</v>
      </c>
    </row>
    <row r="8177" spans="1:2" x14ac:dyDescent="0.2">
      <c r="A8177" s="4">
        <v>44341.670543981483</v>
      </c>
      <c r="B8177">
        <v>3.7240909507096E-2</v>
      </c>
    </row>
    <row r="8178" spans="1:2" x14ac:dyDescent="0.2">
      <c r="A8178" s="4">
        <v>44341.684432870374</v>
      </c>
      <c r="B8178">
        <v>3.7728454143140598E-2</v>
      </c>
    </row>
    <row r="8179" spans="1:2" x14ac:dyDescent="0.2">
      <c r="A8179" s="4">
        <v>44341.698321759257</v>
      </c>
      <c r="B8179">
        <v>3.7928472455363897E-2</v>
      </c>
    </row>
    <row r="8180" spans="1:2" x14ac:dyDescent="0.2">
      <c r="A8180" s="4">
        <v>44341.712210648147</v>
      </c>
      <c r="B8180">
        <v>3.8353511368838598E-2</v>
      </c>
    </row>
    <row r="8181" spans="1:2" x14ac:dyDescent="0.2">
      <c r="A8181" s="4">
        <v>44341.726099537038</v>
      </c>
      <c r="B8181">
        <v>3.8616035403631899E-2</v>
      </c>
    </row>
    <row r="8182" spans="1:2" x14ac:dyDescent="0.2">
      <c r="A8182" s="4">
        <v>44341.739988425928</v>
      </c>
      <c r="B8182">
        <v>3.8734796276514501E-2</v>
      </c>
    </row>
    <row r="8183" spans="1:2" x14ac:dyDescent="0.2">
      <c r="A8183" s="4">
        <v>44341.753877314812</v>
      </c>
      <c r="B8183">
        <v>3.8797301999084398E-2</v>
      </c>
    </row>
    <row r="8184" spans="1:2" x14ac:dyDescent="0.2">
      <c r="A8184" s="4">
        <v>44341.767766203702</v>
      </c>
      <c r="B8184">
        <v>3.88535571493972E-2</v>
      </c>
    </row>
    <row r="8185" spans="1:2" x14ac:dyDescent="0.2">
      <c r="A8185" s="4">
        <v>44341.781655092593</v>
      </c>
      <c r="B8185">
        <v>3.2477973447276001E-2</v>
      </c>
    </row>
    <row r="8186" spans="1:2" x14ac:dyDescent="0.2">
      <c r="A8186" s="4">
        <v>44341.795543981483</v>
      </c>
      <c r="B8186">
        <v>3.4728179459789399E-2</v>
      </c>
    </row>
    <row r="8187" spans="1:2" x14ac:dyDescent="0.2">
      <c r="A8187" s="4">
        <v>44341.809432870374</v>
      </c>
      <c r="B8187">
        <v>3.5834530749275097E-2</v>
      </c>
    </row>
    <row r="8188" spans="1:2" x14ac:dyDescent="0.2">
      <c r="A8188" s="4">
        <v>44341.823321759257</v>
      </c>
      <c r="B8188">
        <v>3.6072052495040398E-2</v>
      </c>
    </row>
    <row r="8189" spans="1:2" x14ac:dyDescent="0.2">
      <c r="A8189" s="4">
        <v>44341.837210648147</v>
      </c>
      <c r="B8189">
        <v>3.6628353425911801E-2</v>
      </c>
    </row>
    <row r="8190" spans="1:2" x14ac:dyDescent="0.2">
      <c r="A8190" s="4">
        <v>44341.851099537038</v>
      </c>
      <c r="B8190">
        <v>3.6684608576224499E-2</v>
      </c>
    </row>
    <row r="8191" spans="1:2" x14ac:dyDescent="0.2">
      <c r="A8191" s="4">
        <v>44341.864988425928</v>
      </c>
      <c r="B8191">
        <v>3.6772116587822402E-2</v>
      </c>
    </row>
    <row r="8192" spans="1:2" x14ac:dyDescent="0.2">
      <c r="A8192" s="4">
        <v>44341.878877314812</v>
      </c>
      <c r="B8192">
        <v>3.5678266442850597E-2</v>
      </c>
    </row>
    <row r="8193" spans="1:2" x14ac:dyDescent="0.2">
      <c r="A8193" s="4">
        <v>44341.892766203702</v>
      </c>
      <c r="B8193">
        <v>3.6153309934381199E-2</v>
      </c>
    </row>
    <row r="8194" spans="1:2" x14ac:dyDescent="0.2">
      <c r="A8194" s="4">
        <v>44341.906655092593</v>
      </c>
      <c r="B8194">
        <v>3.5759523882191301E-2</v>
      </c>
    </row>
    <row r="8195" spans="1:2" x14ac:dyDescent="0.2">
      <c r="A8195" s="4">
        <v>44341.920543981483</v>
      </c>
      <c r="B8195">
        <v>3.5872034182817002E-2</v>
      </c>
    </row>
    <row r="8196" spans="1:2" x14ac:dyDescent="0.2">
      <c r="A8196" s="4">
        <v>44341.934432870374</v>
      </c>
      <c r="B8196">
        <v>3.5753273309934198E-2</v>
      </c>
    </row>
    <row r="8197" spans="1:2" x14ac:dyDescent="0.2">
      <c r="A8197" s="4">
        <v>44341.948321759257</v>
      </c>
      <c r="B8197">
        <v>3.5653264153822702E-2</v>
      </c>
    </row>
    <row r="8198" spans="1:2" x14ac:dyDescent="0.2">
      <c r="A8198" s="4">
        <v>44341.962210648147</v>
      </c>
      <c r="B8198">
        <v>3.5628261864794598E-2</v>
      </c>
    </row>
    <row r="8199" spans="1:2" x14ac:dyDescent="0.2">
      <c r="A8199" s="4">
        <v>44341.976099537038</v>
      </c>
      <c r="B8199">
        <v>3.5471997558370098E-2</v>
      </c>
    </row>
    <row r="8200" spans="1:2" x14ac:dyDescent="0.2">
      <c r="A8200" s="4">
        <v>44341.989988425928</v>
      </c>
      <c r="B8200">
        <v>3.5484498702884101E-2</v>
      </c>
    </row>
    <row r="8201" spans="1:2" x14ac:dyDescent="0.2">
      <c r="A8201" s="4">
        <v>44342.003877314812</v>
      </c>
      <c r="B8201">
        <v>3.5465746986113197E-2</v>
      </c>
    </row>
    <row r="8202" spans="1:2" x14ac:dyDescent="0.2">
      <c r="A8202" s="4">
        <v>44342.017766203702</v>
      </c>
      <c r="B8202">
        <v>3.5346986113230498E-2</v>
      </c>
    </row>
    <row r="8203" spans="1:2" x14ac:dyDescent="0.2">
      <c r="A8203" s="4">
        <v>44342.031655092593</v>
      </c>
      <c r="B8203">
        <v>3.5228225240347903E-2</v>
      </c>
    </row>
    <row r="8204" spans="1:2" x14ac:dyDescent="0.2">
      <c r="A8204" s="4">
        <v>44342.045543981483</v>
      </c>
      <c r="B8204">
        <v>3.5128216084236198E-2</v>
      </c>
    </row>
    <row r="8205" spans="1:2" x14ac:dyDescent="0.2">
      <c r="A8205" s="4">
        <v>44342.059432870374</v>
      </c>
      <c r="B8205">
        <v>3.4990703494582602E-2</v>
      </c>
    </row>
    <row r="8206" spans="1:2" x14ac:dyDescent="0.2">
      <c r="A8206" s="4">
        <v>44342.073321759257</v>
      </c>
      <c r="B8206">
        <v>3.4953200061040697E-2</v>
      </c>
    </row>
    <row r="8207" spans="1:2" x14ac:dyDescent="0.2">
      <c r="A8207" s="4">
        <v>44342.087210648147</v>
      </c>
      <c r="B8207">
        <v>3.4884443766213899E-2</v>
      </c>
    </row>
    <row r="8208" spans="1:2" x14ac:dyDescent="0.2">
      <c r="A8208" s="4">
        <v>44342.101099537038</v>
      </c>
      <c r="B8208">
        <v>3.4784434610102201E-2</v>
      </c>
    </row>
    <row r="8209" spans="1:2" x14ac:dyDescent="0.2">
      <c r="A8209" s="4">
        <v>44342.114988425928</v>
      </c>
      <c r="B8209">
        <v>3.4759432321074299E-2</v>
      </c>
    </row>
    <row r="8210" spans="1:2" x14ac:dyDescent="0.2">
      <c r="A8210" s="4">
        <v>44342.128877314812</v>
      </c>
      <c r="B8210">
        <v>3.4634420875934699E-2</v>
      </c>
    </row>
    <row r="8211" spans="1:2" x14ac:dyDescent="0.2">
      <c r="A8211" s="4">
        <v>44342.142766203702</v>
      </c>
      <c r="B8211">
        <v>3.4553163436593898E-2</v>
      </c>
    </row>
    <row r="8212" spans="1:2" x14ac:dyDescent="0.2">
      <c r="A8212" s="4">
        <v>44342.156655092593</v>
      </c>
      <c r="B8212">
        <v>3.43593956966275E-2</v>
      </c>
    </row>
    <row r="8213" spans="1:2" x14ac:dyDescent="0.2">
      <c r="A8213" s="4">
        <v>44342.170543981483</v>
      </c>
      <c r="B8213">
        <v>3.4171878528918002E-2</v>
      </c>
    </row>
    <row r="8214" spans="1:2" x14ac:dyDescent="0.2">
      <c r="A8214" s="4">
        <v>44342.184432870374</v>
      </c>
      <c r="B8214">
        <v>3.3909354494124799E-2</v>
      </c>
    </row>
    <row r="8215" spans="1:2" x14ac:dyDescent="0.2">
      <c r="A8215" s="4">
        <v>44342.198321759257</v>
      </c>
      <c r="B8215">
        <v>3.3684333892873501E-2</v>
      </c>
    </row>
    <row r="8216" spans="1:2" x14ac:dyDescent="0.2">
      <c r="A8216" s="4">
        <v>44342.212210648147</v>
      </c>
      <c r="B8216">
        <v>3.3515568441934998E-2</v>
      </c>
    </row>
    <row r="8217" spans="1:2" x14ac:dyDescent="0.2">
      <c r="A8217" s="4">
        <v>44342.226099537038</v>
      </c>
      <c r="B8217">
        <v>3.3390556996795301E-2</v>
      </c>
    </row>
    <row r="8218" spans="1:2" x14ac:dyDescent="0.2">
      <c r="A8218" s="4">
        <v>44342.239988425928</v>
      </c>
      <c r="B8218">
        <v>3.3184288112314997E-2</v>
      </c>
    </row>
    <row r="8219" spans="1:2" x14ac:dyDescent="0.2">
      <c r="A8219" s="4">
        <v>44342.253877314812</v>
      </c>
      <c r="B8219">
        <v>3.3159285823286998E-2</v>
      </c>
    </row>
    <row r="8220" spans="1:2" x14ac:dyDescent="0.2">
      <c r="A8220" s="4">
        <v>44342.267766203702</v>
      </c>
      <c r="B8220">
        <v>3.3040524950404403E-2</v>
      </c>
    </row>
    <row r="8221" spans="1:2" x14ac:dyDescent="0.2">
      <c r="A8221" s="4">
        <v>44342.281655092593</v>
      </c>
      <c r="B8221">
        <v>3.2846757210437998E-2</v>
      </c>
    </row>
    <row r="8222" spans="1:2" x14ac:dyDescent="0.2">
      <c r="A8222" s="4">
        <v>44342.295543981483</v>
      </c>
      <c r="B8222">
        <v>3.2634237753700598E-2</v>
      </c>
    </row>
    <row r="8223" spans="1:2" x14ac:dyDescent="0.2">
      <c r="A8223" s="4">
        <v>44342.309432870374</v>
      </c>
      <c r="B8223">
        <v>3.2509226308560901E-2</v>
      </c>
    </row>
    <row r="8224" spans="1:2" x14ac:dyDescent="0.2">
      <c r="A8224" s="4">
        <v>44342.323321759257</v>
      </c>
      <c r="B8224">
        <v>3.2502975736304E-2</v>
      </c>
    </row>
    <row r="8225" spans="1:2" x14ac:dyDescent="0.2">
      <c r="A8225" s="4">
        <v>44342.337210648147</v>
      </c>
      <c r="B8225">
        <v>3.2452971158248099E-2</v>
      </c>
    </row>
    <row r="8226" spans="1:2" x14ac:dyDescent="0.2">
      <c r="A8226" s="4">
        <v>44342.351099537038</v>
      </c>
      <c r="B8226">
        <v>3.2515476880817899E-2</v>
      </c>
    </row>
    <row r="8227" spans="1:2" x14ac:dyDescent="0.2">
      <c r="A8227" s="4">
        <v>44342.364988425928</v>
      </c>
      <c r="B8227">
        <v>3.2409217152449203E-2</v>
      </c>
    </row>
    <row r="8228" spans="1:2" x14ac:dyDescent="0.2">
      <c r="A8228" s="4">
        <v>44342.378877314812</v>
      </c>
      <c r="B8228">
        <v>3.26904929040134E-2</v>
      </c>
    </row>
    <row r="8229" spans="1:2" x14ac:dyDescent="0.2">
      <c r="A8229" s="4">
        <v>44342.392766203702</v>
      </c>
      <c r="B8229">
        <v>3.2928014649778702E-2</v>
      </c>
    </row>
    <row r="8230" spans="1:2" x14ac:dyDescent="0.2">
      <c r="A8230" s="4">
        <v>44342.406655092593</v>
      </c>
      <c r="B8230">
        <v>3.3246793834884797E-2</v>
      </c>
    </row>
    <row r="8231" spans="1:2" x14ac:dyDescent="0.2">
      <c r="A8231" s="4">
        <v>44342.420543981483</v>
      </c>
      <c r="B8231">
        <v>3.3246793834884797E-2</v>
      </c>
    </row>
    <row r="8232" spans="1:2" x14ac:dyDescent="0.2">
      <c r="A8232" s="4">
        <v>44342.434432870374</v>
      </c>
      <c r="B8232">
        <v>3.3246793834884797E-2</v>
      </c>
    </row>
    <row r="8233" spans="1:2" x14ac:dyDescent="0.2">
      <c r="A8233" s="4">
        <v>44342.448321759257</v>
      </c>
      <c r="B8233">
        <v>3.3246793834884797E-2</v>
      </c>
    </row>
    <row r="8234" spans="1:2" x14ac:dyDescent="0.2">
      <c r="A8234" s="4">
        <v>44342.462210648147</v>
      </c>
      <c r="B8234">
        <v>3.3246793834884797E-2</v>
      </c>
    </row>
    <row r="8235" spans="1:2" x14ac:dyDescent="0.2">
      <c r="A8235" s="4">
        <v>44342.476099537038</v>
      </c>
      <c r="B8235">
        <v>3.3246793834884797E-2</v>
      </c>
    </row>
    <row r="8236" spans="1:2" x14ac:dyDescent="0.2">
      <c r="A8236" s="4">
        <v>44342.489988425928</v>
      </c>
      <c r="B8236">
        <v>3.3246793834884797E-2</v>
      </c>
    </row>
    <row r="8237" spans="1:2" x14ac:dyDescent="0.2">
      <c r="A8237" s="4">
        <v>44342.503877314812</v>
      </c>
      <c r="B8237">
        <v>3.3246793834884797E-2</v>
      </c>
    </row>
    <row r="8238" spans="1:2" x14ac:dyDescent="0.2">
      <c r="A8238" s="4">
        <v>44342.517766203702</v>
      </c>
      <c r="B8238">
        <v>3.3246793834884797E-2</v>
      </c>
    </row>
    <row r="8239" spans="1:2" x14ac:dyDescent="0.2">
      <c r="A8239" s="4">
        <v>44342.531655092593</v>
      </c>
      <c r="B8239">
        <v>3.3246793834884797E-2</v>
      </c>
    </row>
    <row r="8240" spans="1:2" x14ac:dyDescent="0.2">
      <c r="A8240" s="4">
        <v>44342.545543981483</v>
      </c>
      <c r="B8240">
        <v>3.4621919731420599E-2</v>
      </c>
    </row>
    <row r="8241" spans="1:2" x14ac:dyDescent="0.2">
      <c r="A8241" s="4">
        <v>44342.559432870374</v>
      </c>
      <c r="B8241">
        <v>3.4790685182359199E-2</v>
      </c>
    </row>
    <row r="8242" spans="1:2" x14ac:dyDescent="0.2">
      <c r="A8242" s="4">
        <v>44342.573321759257</v>
      </c>
      <c r="B8242">
        <v>3.5078211506180401E-2</v>
      </c>
    </row>
    <row r="8243" spans="1:2" x14ac:dyDescent="0.2">
      <c r="A8243" s="4">
        <v>44342.587210648147</v>
      </c>
      <c r="B8243">
        <v>3.5078211506180401E-2</v>
      </c>
    </row>
    <row r="8244" spans="1:2" x14ac:dyDescent="0.2">
      <c r="A8244" s="4">
        <v>44342.601099537038</v>
      </c>
      <c r="B8244">
        <v>3.5078211506180401E-2</v>
      </c>
    </row>
    <row r="8245" spans="1:2" x14ac:dyDescent="0.2">
      <c r="A8245" s="4">
        <v>44342.614988425928</v>
      </c>
      <c r="B8245">
        <v>3.5078211506180401E-2</v>
      </c>
    </row>
    <row r="8246" spans="1:2" x14ac:dyDescent="0.2">
      <c r="A8246" s="4">
        <v>44342.628877314812</v>
      </c>
      <c r="B8246">
        <v>3.5078211506180401E-2</v>
      </c>
    </row>
    <row r="8247" spans="1:2" x14ac:dyDescent="0.2">
      <c r="A8247" s="4">
        <v>44342.642766203702</v>
      </c>
      <c r="B8247">
        <v>3.5078211506180401E-2</v>
      </c>
    </row>
    <row r="8248" spans="1:2" x14ac:dyDescent="0.2">
      <c r="A8248" s="4">
        <v>44342.656655092593</v>
      </c>
      <c r="B8248">
        <v>3.5078211506180401E-2</v>
      </c>
    </row>
    <row r="8249" spans="1:2" x14ac:dyDescent="0.2">
      <c r="A8249" s="4">
        <v>44342.670543981483</v>
      </c>
      <c r="B8249">
        <v>3.80347321837326E-2</v>
      </c>
    </row>
    <row r="8250" spans="1:2" x14ac:dyDescent="0.2">
      <c r="A8250" s="4">
        <v>44342.684432870374</v>
      </c>
      <c r="B8250">
        <v>3.8316007935296797E-2</v>
      </c>
    </row>
    <row r="8251" spans="1:2" x14ac:dyDescent="0.2">
      <c r="A8251" s="4">
        <v>44342.698321759257</v>
      </c>
      <c r="B8251">
        <v>3.8597283686861002E-2</v>
      </c>
    </row>
    <row r="8252" spans="1:2" x14ac:dyDescent="0.2">
      <c r="A8252" s="4">
        <v>44342.712210648147</v>
      </c>
      <c r="B8252">
        <v>3.8841056004883197E-2</v>
      </c>
    </row>
    <row r="8253" spans="1:2" x14ac:dyDescent="0.2">
      <c r="A8253" s="4">
        <v>44342.726099537038</v>
      </c>
      <c r="B8253">
        <v>3.5959542194414697E-2</v>
      </c>
    </row>
    <row r="8254" spans="1:2" x14ac:dyDescent="0.2">
      <c r="A8254" s="4">
        <v>44342.739988425928</v>
      </c>
      <c r="B8254">
        <v>3.79722264611628E-2</v>
      </c>
    </row>
    <row r="8255" spans="1:2" x14ac:dyDescent="0.2">
      <c r="A8255" s="4">
        <v>44342.753877314812</v>
      </c>
      <c r="B8255">
        <v>3.9178586906760203E-2</v>
      </c>
    </row>
    <row r="8256" spans="1:2" x14ac:dyDescent="0.2">
      <c r="A8256" s="4">
        <v>44342.767766203702</v>
      </c>
      <c r="B8256">
        <v>4.0009913016938799E-2</v>
      </c>
    </row>
    <row r="8257" spans="1:2" x14ac:dyDescent="0.2">
      <c r="A8257" s="4">
        <v>44342.781655092593</v>
      </c>
      <c r="B8257">
        <v>4.05599633755531E-2</v>
      </c>
    </row>
    <row r="8258" spans="1:2" x14ac:dyDescent="0.2">
      <c r="A8258" s="4">
        <v>44342.795543981483</v>
      </c>
      <c r="B8258">
        <v>4.1122514878681501E-2</v>
      </c>
    </row>
    <row r="8259" spans="1:2" x14ac:dyDescent="0.2">
      <c r="A8259" s="4">
        <v>44342.809432870374</v>
      </c>
      <c r="B8259">
        <v>4.1403790630245699E-2</v>
      </c>
    </row>
    <row r="8260" spans="1:2" x14ac:dyDescent="0.2">
      <c r="A8260" s="4">
        <v>44342.823321759257</v>
      </c>
      <c r="B8260">
        <v>4.1603808942469102E-2</v>
      </c>
    </row>
    <row r="8261" spans="1:2" x14ac:dyDescent="0.2">
      <c r="A8261" s="4">
        <v>44342.837210648147</v>
      </c>
      <c r="B8261">
        <v>4.1728820387608702E-2</v>
      </c>
    </row>
    <row r="8262" spans="1:2" x14ac:dyDescent="0.2">
      <c r="A8262" s="4">
        <v>44342.851099537038</v>
      </c>
      <c r="B8262">
        <v>4.1622560659239999E-2</v>
      </c>
    </row>
    <row r="8263" spans="1:2" x14ac:dyDescent="0.2">
      <c r="A8263" s="4">
        <v>44342.864988425928</v>
      </c>
      <c r="B8263">
        <v>4.1928838699832098E-2</v>
      </c>
    </row>
    <row r="8264" spans="1:2" x14ac:dyDescent="0.2">
      <c r="A8264" s="4">
        <v>44342.878877314812</v>
      </c>
      <c r="B8264">
        <v>4.1978843277887999E-2</v>
      </c>
    </row>
    <row r="8265" spans="1:2" x14ac:dyDescent="0.2">
      <c r="A8265" s="4">
        <v>44342.892766203702</v>
      </c>
      <c r="B8265">
        <v>4.1835080115977398E-2</v>
      </c>
    </row>
    <row r="8266" spans="1:2" x14ac:dyDescent="0.2">
      <c r="A8266" s="4">
        <v>44342.906655092593</v>
      </c>
      <c r="B8266">
        <v>4.1910086983061201E-2</v>
      </c>
    </row>
    <row r="8267" spans="1:2" x14ac:dyDescent="0.2">
      <c r="A8267" s="4">
        <v>44342.920543981483</v>
      </c>
      <c r="B8267">
        <v>4.1603808942469102E-2</v>
      </c>
    </row>
    <row r="8268" spans="1:2" x14ac:dyDescent="0.2">
      <c r="A8268" s="4">
        <v>44342.934432870374</v>
      </c>
      <c r="B8268">
        <v>4.1841330688234403E-2</v>
      </c>
    </row>
    <row r="8269" spans="1:2" x14ac:dyDescent="0.2">
      <c r="A8269" s="4">
        <v>44342.948321759257</v>
      </c>
      <c r="B8269">
        <v>4.18288295437204E-2</v>
      </c>
    </row>
    <row r="8270" spans="1:2" x14ac:dyDescent="0.2">
      <c r="A8270" s="4">
        <v>44342.962210648147</v>
      </c>
      <c r="B8270">
        <v>4.1816328399206501E-2</v>
      </c>
    </row>
    <row r="8271" spans="1:2" x14ac:dyDescent="0.2">
      <c r="A8271" s="4">
        <v>44342.976099537038</v>
      </c>
      <c r="B8271">
        <v>4.1628811231496997E-2</v>
      </c>
    </row>
    <row r="8272" spans="1:2" x14ac:dyDescent="0.2">
      <c r="A8272" s="4">
        <v>44342.989988425928</v>
      </c>
      <c r="B8272">
        <v>4.1466296352815499E-2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272"/>
  <sheetViews>
    <sheetView workbookViewId="0">
      <selection activeCell="O14" sqref="O14"/>
    </sheetView>
  </sheetViews>
  <sheetFormatPr baseColWidth="10" defaultRowHeight="16" x14ac:dyDescent="0.2"/>
  <cols>
    <col min="1" max="1" width="12.83203125" bestFit="1" customWidth="1"/>
    <col min="2" max="2" width="12.1640625" bestFit="1" customWidth="1"/>
  </cols>
  <sheetData>
    <row r="1" spans="1:2" x14ac:dyDescent="0.2">
      <c r="A1" t="s">
        <v>11</v>
      </c>
      <c r="B1" t="s">
        <v>10</v>
      </c>
    </row>
    <row r="2" spans="1:2" x14ac:dyDescent="0.2">
      <c r="A2" s="4">
        <v>44204.594849537039</v>
      </c>
      <c r="B2">
        <v>0</v>
      </c>
    </row>
    <row r="3" spans="1:2" x14ac:dyDescent="0.2">
      <c r="A3" s="4">
        <v>44204.608738425923</v>
      </c>
      <c r="B3">
        <v>0</v>
      </c>
    </row>
    <row r="4" spans="1:2" x14ac:dyDescent="0.2">
      <c r="A4" s="4">
        <v>44204.622627314813</v>
      </c>
      <c r="B4">
        <v>0</v>
      </c>
    </row>
    <row r="5" spans="1:2" x14ac:dyDescent="0.2">
      <c r="A5" s="4">
        <v>44204.636516203704</v>
      </c>
      <c r="B5">
        <v>0</v>
      </c>
    </row>
    <row r="6" spans="1:2" x14ac:dyDescent="0.2">
      <c r="A6" s="4">
        <v>44204.650405092594</v>
      </c>
      <c r="B6">
        <v>0</v>
      </c>
    </row>
    <row r="7" spans="1:2" x14ac:dyDescent="0.2">
      <c r="A7" s="4">
        <v>44204.664293981485</v>
      </c>
      <c r="B7">
        <v>0</v>
      </c>
    </row>
    <row r="8" spans="1:2" x14ac:dyDescent="0.2">
      <c r="A8" s="4">
        <v>44204.678182870368</v>
      </c>
      <c r="B8">
        <v>1.56133669464367</v>
      </c>
    </row>
    <row r="9" spans="1:2" x14ac:dyDescent="0.2">
      <c r="A9" s="4">
        <v>44204.692071759258</v>
      </c>
      <c r="B9">
        <v>1.5659871204028599</v>
      </c>
    </row>
    <row r="10" spans="1:2" x14ac:dyDescent="0.2">
      <c r="A10" s="4">
        <v>44204.705960648149</v>
      </c>
      <c r="B10">
        <v>1.56858735846177</v>
      </c>
    </row>
    <row r="11" spans="1:2" x14ac:dyDescent="0.2">
      <c r="A11" s="4">
        <v>44204.719849537039</v>
      </c>
      <c r="B11">
        <v>1.5720376743476201</v>
      </c>
    </row>
    <row r="12" spans="1:2" x14ac:dyDescent="0.2">
      <c r="A12" s="4">
        <v>44204.733738425923</v>
      </c>
      <c r="B12">
        <v>1.57606929345338</v>
      </c>
    </row>
    <row r="13" spans="1:2" x14ac:dyDescent="0.2">
      <c r="A13" s="4">
        <v>44204.747627314813</v>
      </c>
      <c r="B13">
        <v>1.5785195177781099</v>
      </c>
    </row>
    <row r="14" spans="1:2" x14ac:dyDescent="0.2">
      <c r="A14" s="4">
        <v>44204.761516203704</v>
      </c>
      <c r="B14">
        <v>1.5815635464672599</v>
      </c>
    </row>
    <row r="15" spans="1:2" x14ac:dyDescent="0.2">
      <c r="A15" s="4">
        <v>44204.775405092594</v>
      </c>
      <c r="B15">
        <v>1.58388875934686</v>
      </c>
    </row>
    <row r="16" spans="1:2" x14ac:dyDescent="0.2">
      <c r="A16" s="4">
        <v>44204.789293981485</v>
      </c>
      <c r="B16">
        <v>1.5857076758736399</v>
      </c>
    </row>
    <row r="17" spans="1:2" x14ac:dyDescent="0.2">
      <c r="A17" s="4">
        <v>44204.803182870368</v>
      </c>
      <c r="B17">
        <v>1.58666401342896</v>
      </c>
    </row>
    <row r="18" spans="1:2" x14ac:dyDescent="0.2">
      <c r="A18" s="4">
        <v>44204.817071759258</v>
      </c>
      <c r="B18">
        <v>1.58687028231344</v>
      </c>
    </row>
    <row r="19" spans="1:2" x14ac:dyDescent="0.2">
      <c r="A19" s="4">
        <v>44204.830960648149</v>
      </c>
      <c r="B19">
        <v>1.5851076209369701</v>
      </c>
    </row>
    <row r="20" spans="1:2" x14ac:dyDescent="0.2">
      <c r="A20" s="4">
        <v>44204.844849537039</v>
      </c>
      <c r="B20">
        <v>1.58439505569967</v>
      </c>
    </row>
    <row r="21" spans="1:2" x14ac:dyDescent="0.2">
      <c r="A21" s="4">
        <v>44204.858738425923</v>
      </c>
      <c r="B21">
        <v>1.5832199481153599</v>
      </c>
    </row>
    <row r="22" spans="1:2" x14ac:dyDescent="0.2">
      <c r="A22" s="4">
        <v>44204.872627314813</v>
      </c>
      <c r="B22">
        <v>1.58246987944453</v>
      </c>
    </row>
    <row r="23" spans="1:2" x14ac:dyDescent="0.2">
      <c r="A23" s="4">
        <v>44204.886516203704</v>
      </c>
      <c r="B23">
        <v>1.58111350526476</v>
      </c>
    </row>
    <row r="24" spans="1:2" x14ac:dyDescent="0.2">
      <c r="A24" s="4">
        <v>44204.900405092594</v>
      </c>
      <c r="B24">
        <v>1.579757131085</v>
      </c>
    </row>
    <row r="25" spans="1:2" x14ac:dyDescent="0.2">
      <c r="A25" s="4">
        <v>44204.914293981485</v>
      </c>
      <c r="B25">
        <v>1.57965087135663</v>
      </c>
    </row>
    <row r="26" spans="1:2" x14ac:dyDescent="0.2">
      <c r="A26" s="4">
        <v>44204.928182870368</v>
      </c>
      <c r="B26">
        <v>1.5789633084083601</v>
      </c>
    </row>
    <row r="27" spans="1:2" x14ac:dyDescent="0.2">
      <c r="A27" s="4">
        <v>44204.942071759258</v>
      </c>
      <c r="B27">
        <v>1.57938209674958</v>
      </c>
    </row>
    <row r="28" spans="1:2" x14ac:dyDescent="0.2">
      <c r="A28" s="4">
        <v>44204.955960648149</v>
      </c>
      <c r="B28">
        <v>1.5781007294368901</v>
      </c>
    </row>
    <row r="29" spans="1:2" x14ac:dyDescent="0.2">
      <c r="A29" s="4">
        <v>44204.969849537039</v>
      </c>
      <c r="B29">
        <v>1.57725065160995</v>
      </c>
    </row>
    <row r="30" spans="1:2" x14ac:dyDescent="0.2">
      <c r="A30" s="4">
        <v>44204.983738425923</v>
      </c>
      <c r="B30">
        <v>1.57604429116435</v>
      </c>
    </row>
    <row r="31" spans="1:2" x14ac:dyDescent="0.2">
      <c r="A31" s="4">
        <v>44204.997627314813</v>
      </c>
      <c r="B31">
        <v>1.57493168930261</v>
      </c>
    </row>
    <row r="32" spans="1:2" x14ac:dyDescent="0.2">
      <c r="A32" s="4">
        <v>44205.011516203704</v>
      </c>
      <c r="B32">
        <v>1.57415661834274</v>
      </c>
    </row>
    <row r="33" spans="1:2" x14ac:dyDescent="0.2">
      <c r="A33" s="4">
        <v>44205.025405092594</v>
      </c>
      <c r="B33">
        <v>1.57276274072943</v>
      </c>
    </row>
    <row r="34" spans="1:2" x14ac:dyDescent="0.2">
      <c r="A34" s="4">
        <v>44205.039293981485</v>
      </c>
      <c r="B34">
        <v>1.5709250724858801</v>
      </c>
    </row>
    <row r="35" spans="1:2" x14ac:dyDescent="0.2">
      <c r="A35" s="4">
        <v>44205.053182870368</v>
      </c>
      <c r="B35">
        <v>1.56882488020753</v>
      </c>
    </row>
    <row r="36" spans="1:2" x14ac:dyDescent="0.2">
      <c r="A36" s="4">
        <v>44205.067071759258</v>
      </c>
      <c r="B36">
        <v>1.5664309110331101</v>
      </c>
    </row>
    <row r="37" spans="1:2" x14ac:dyDescent="0.2">
      <c r="A37" s="4">
        <v>44205.080960648149</v>
      </c>
      <c r="B37">
        <v>1.56777478406836</v>
      </c>
    </row>
    <row r="38" spans="1:2" x14ac:dyDescent="0.2">
      <c r="A38" s="4">
        <v>44205.094849537039</v>
      </c>
      <c r="B38">
        <v>1.5713438608271</v>
      </c>
    </row>
    <row r="39" spans="1:2" x14ac:dyDescent="0.2">
      <c r="A39" s="4">
        <v>44205.108738425923</v>
      </c>
      <c r="B39">
        <v>1.5740316068975999</v>
      </c>
    </row>
    <row r="40" spans="1:2" x14ac:dyDescent="0.2">
      <c r="A40" s="4">
        <v>44205.122627314813</v>
      </c>
      <c r="B40">
        <v>1.5754504867999299</v>
      </c>
    </row>
    <row r="41" spans="1:2" x14ac:dyDescent="0.2">
      <c r="A41" s="4">
        <v>44205.136516203704</v>
      </c>
      <c r="B41">
        <v>1.57661934381199</v>
      </c>
    </row>
    <row r="42" spans="1:2" x14ac:dyDescent="0.2">
      <c r="A42" s="4">
        <v>44205.150405092594</v>
      </c>
      <c r="B42">
        <v>1.57636307034945</v>
      </c>
    </row>
    <row r="43" spans="1:2" x14ac:dyDescent="0.2">
      <c r="A43" s="4">
        <v>44205.164293981485</v>
      </c>
      <c r="B43">
        <v>1.57662559438425</v>
      </c>
    </row>
    <row r="44" spans="1:2" x14ac:dyDescent="0.2">
      <c r="A44" s="4">
        <v>44205.178182870368</v>
      </c>
      <c r="B44">
        <v>1.5771068884480399</v>
      </c>
    </row>
    <row r="45" spans="1:2" x14ac:dyDescent="0.2">
      <c r="A45" s="4">
        <v>44205.192071759258</v>
      </c>
      <c r="B45">
        <v>1.57834450175492</v>
      </c>
    </row>
    <row r="46" spans="1:2" x14ac:dyDescent="0.2">
      <c r="A46" s="4">
        <v>44205.205960648149</v>
      </c>
      <c r="B46">
        <v>1.5798071356630501</v>
      </c>
    </row>
    <row r="47" spans="1:2" x14ac:dyDescent="0.2">
      <c r="A47" s="4">
        <v>44205.219849537039</v>
      </c>
      <c r="B47">
        <v>1.58057595605066</v>
      </c>
    </row>
    <row r="48" spans="1:2" x14ac:dyDescent="0.2">
      <c r="A48" s="4">
        <v>44205.233738425923</v>
      </c>
      <c r="B48">
        <v>1.5821135968258799</v>
      </c>
    </row>
    <row r="49" spans="1:2" x14ac:dyDescent="0.2">
      <c r="A49" s="4">
        <v>44205.247627314813</v>
      </c>
      <c r="B49">
        <v>1.58252613459484</v>
      </c>
    </row>
    <row r="50" spans="1:2" x14ac:dyDescent="0.2">
      <c r="A50" s="4">
        <v>44205.261516203704</v>
      </c>
      <c r="B50">
        <v>1.58576393102395</v>
      </c>
    </row>
    <row r="51" spans="1:2" x14ac:dyDescent="0.2">
      <c r="A51" s="4">
        <v>44205.275405092594</v>
      </c>
      <c r="B51">
        <v>1.58965803754005</v>
      </c>
    </row>
    <row r="52" spans="1:2" x14ac:dyDescent="0.2">
      <c r="A52" s="4">
        <v>44205.289293981485</v>
      </c>
      <c r="B52">
        <v>1.59467099649015</v>
      </c>
    </row>
    <row r="53" spans="1:2" x14ac:dyDescent="0.2">
      <c r="A53" s="4">
        <v>44205.303182870368</v>
      </c>
      <c r="B53">
        <v>1.5992276636654901</v>
      </c>
    </row>
    <row r="54" spans="1:2" x14ac:dyDescent="0.2">
      <c r="A54" s="4">
        <v>44205.317071759258</v>
      </c>
      <c r="B54">
        <v>1.60327178391576</v>
      </c>
    </row>
    <row r="55" spans="1:2" x14ac:dyDescent="0.2">
      <c r="A55" s="4">
        <v>44205.330960648149</v>
      </c>
      <c r="B55">
        <v>1.6075534259117901</v>
      </c>
    </row>
    <row r="56" spans="1:2" x14ac:dyDescent="0.2">
      <c r="A56" s="4">
        <v>44205.344849537039</v>
      </c>
      <c r="B56">
        <v>1.60941609644437</v>
      </c>
    </row>
    <row r="57" spans="1:2" x14ac:dyDescent="0.2">
      <c r="A57" s="4">
        <v>44205.358738425923</v>
      </c>
      <c r="B57">
        <v>1.61131001983824</v>
      </c>
    </row>
    <row r="58" spans="1:2" x14ac:dyDescent="0.2">
      <c r="A58" s="4">
        <v>44205.372627314813</v>
      </c>
      <c r="B58">
        <v>1.6126476423012299</v>
      </c>
    </row>
    <row r="59" spans="1:2" x14ac:dyDescent="0.2">
      <c r="A59" s="4">
        <v>44205.386516203704</v>
      </c>
      <c r="B59">
        <v>1.61520412635434</v>
      </c>
    </row>
    <row r="60" spans="1:2" x14ac:dyDescent="0.2">
      <c r="A60" s="4">
        <v>44205.400405092594</v>
      </c>
      <c r="B60">
        <v>1.61723556233786</v>
      </c>
    </row>
    <row r="61" spans="1:2" x14ac:dyDescent="0.2">
      <c r="A61" s="4">
        <v>44205.414293981485</v>
      </c>
      <c r="B61">
        <v>1.61994831069739</v>
      </c>
    </row>
    <row r="62" spans="1:2" x14ac:dyDescent="0.2">
      <c r="A62" s="4">
        <v>44205.428182870368</v>
      </c>
      <c r="B62">
        <v>1.61994831069739</v>
      </c>
    </row>
    <row r="63" spans="1:2" x14ac:dyDescent="0.2">
      <c r="A63" s="4">
        <v>44205.442071759258</v>
      </c>
      <c r="B63">
        <v>1.61994831069739</v>
      </c>
    </row>
    <row r="64" spans="1:2" x14ac:dyDescent="0.2">
      <c r="A64" s="4">
        <v>44205.455960648149</v>
      </c>
      <c r="B64">
        <v>1.61994831069739</v>
      </c>
    </row>
    <row r="65" spans="1:2" x14ac:dyDescent="0.2">
      <c r="A65" s="4">
        <v>44205.469849537039</v>
      </c>
      <c r="B65">
        <v>1.61994831069739</v>
      </c>
    </row>
    <row r="66" spans="1:2" x14ac:dyDescent="0.2">
      <c r="A66" s="4">
        <v>44205.483738425923</v>
      </c>
      <c r="B66">
        <v>1.61994831069739</v>
      </c>
    </row>
    <row r="67" spans="1:2" x14ac:dyDescent="0.2">
      <c r="A67" s="4">
        <v>44205.497627314813</v>
      </c>
      <c r="B67">
        <v>1.61994831069739</v>
      </c>
    </row>
    <row r="68" spans="1:2" x14ac:dyDescent="0.2">
      <c r="A68" s="4">
        <v>44205.511516203704</v>
      </c>
      <c r="B68">
        <v>1.61994831069739</v>
      </c>
    </row>
    <row r="69" spans="1:2" x14ac:dyDescent="0.2">
      <c r="A69" s="4">
        <v>44205.525405092594</v>
      </c>
      <c r="B69">
        <v>1.61994831069739</v>
      </c>
    </row>
    <row r="70" spans="1:2" x14ac:dyDescent="0.2">
      <c r="A70" s="4">
        <v>44205.539293981485</v>
      </c>
      <c r="B70">
        <v>1.61994831069739</v>
      </c>
    </row>
    <row r="71" spans="1:2" x14ac:dyDescent="0.2">
      <c r="A71" s="4">
        <v>44205.553182870368</v>
      </c>
      <c r="B71">
        <v>1.6525637967343201</v>
      </c>
    </row>
    <row r="72" spans="1:2" x14ac:dyDescent="0.2">
      <c r="A72" s="4">
        <v>44205.567071759258</v>
      </c>
      <c r="B72">
        <v>1.65306384251487</v>
      </c>
    </row>
    <row r="73" spans="1:2" x14ac:dyDescent="0.2">
      <c r="A73" s="4">
        <v>44205.580960648149</v>
      </c>
      <c r="B73">
        <v>1.6540389317869599</v>
      </c>
    </row>
    <row r="74" spans="1:2" x14ac:dyDescent="0.2">
      <c r="A74" s="4">
        <v>44205.594849537039</v>
      </c>
      <c r="B74">
        <v>1.6540389317869599</v>
      </c>
    </row>
    <row r="75" spans="1:2" x14ac:dyDescent="0.2">
      <c r="A75" s="4">
        <v>44205.608738425923</v>
      </c>
      <c r="B75">
        <v>1.6540389317869599</v>
      </c>
    </row>
    <row r="76" spans="1:2" x14ac:dyDescent="0.2">
      <c r="A76" s="4">
        <v>44205.622627314813</v>
      </c>
      <c r="B76">
        <v>1.6540389317869599</v>
      </c>
    </row>
    <row r="77" spans="1:2" x14ac:dyDescent="0.2">
      <c r="A77" s="4">
        <v>44205.636516203704</v>
      </c>
      <c r="B77">
        <v>1.6540389317869599</v>
      </c>
    </row>
    <row r="78" spans="1:2" x14ac:dyDescent="0.2">
      <c r="A78" s="4">
        <v>44205.650405092594</v>
      </c>
      <c r="B78">
        <v>1.6540389317869599</v>
      </c>
    </row>
    <row r="79" spans="1:2" x14ac:dyDescent="0.2">
      <c r="A79" s="4">
        <v>44205.664293981485</v>
      </c>
      <c r="B79">
        <v>1.6540389317869599</v>
      </c>
    </row>
    <row r="80" spans="1:2" x14ac:dyDescent="0.2">
      <c r="A80" s="4">
        <v>44205.678182870368</v>
      </c>
      <c r="B80">
        <v>1.5835606043033701</v>
      </c>
    </row>
    <row r="81" spans="1:2" x14ac:dyDescent="0.2">
      <c r="A81" s="4">
        <v>44205.692071759258</v>
      </c>
      <c r="B81">
        <v>1.58710467877308</v>
      </c>
    </row>
    <row r="82" spans="1:2" x14ac:dyDescent="0.2">
      <c r="A82" s="4">
        <v>44205.705960648149</v>
      </c>
      <c r="B82">
        <v>1.5907612635434101</v>
      </c>
    </row>
    <row r="83" spans="1:2" x14ac:dyDescent="0.2">
      <c r="A83" s="4">
        <v>44205.719849537039</v>
      </c>
      <c r="B83">
        <v>1.5940678162673501</v>
      </c>
    </row>
    <row r="84" spans="1:2" x14ac:dyDescent="0.2">
      <c r="A84" s="4">
        <v>44205.733738425923</v>
      </c>
      <c r="B84">
        <v>1.5955617030367699</v>
      </c>
    </row>
    <row r="85" spans="1:2" x14ac:dyDescent="0.2">
      <c r="A85" s="4">
        <v>44205.747627314813</v>
      </c>
      <c r="B85">
        <v>1.5968368197772</v>
      </c>
    </row>
    <row r="86" spans="1:2" x14ac:dyDescent="0.2">
      <c r="A86" s="4">
        <v>44205.761516203704</v>
      </c>
      <c r="B86">
        <v>1.5932864947352301</v>
      </c>
    </row>
    <row r="87" spans="1:2" x14ac:dyDescent="0.2">
      <c r="A87" s="4">
        <v>44205.775405092594</v>
      </c>
      <c r="B87">
        <v>1.59093002899435</v>
      </c>
    </row>
    <row r="88" spans="1:2" x14ac:dyDescent="0.2">
      <c r="A88" s="4">
        <v>44205.789293981485</v>
      </c>
      <c r="B88">
        <v>1.5888048344269801</v>
      </c>
    </row>
    <row r="89" spans="1:2" x14ac:dyDescent="0.2">
      <c r="A89" s="4">
        <v>44205.803182870368</v>
      </c>
      <c r="B89">
        <v>1.58396689150007</v>
      </c>
    </row>
    <row r="90" spans="1:2" x14ac:dyDescent="0.2">
      <c r="A90" s="4">
        <v>44205.817071759258</v>
      </c>
      <c r="B90">
        <v>1.5761161727452999</v>
      </c>
    </row>
    <row r="91" spans="1:2" x14ac:dyDescent="0.2">
      <c r="A91" s="4">
        <v>44205.830960648149</v>
      </c>
      <c r="B91">
        <v>1.5656839676484</v>
      </c>
    </row>
    <row r="92" spans="1:2" x14ac:dyDescent="0.2">
      <c r="A92" s="4">
        <v>44205.844849537039</v>
      </c>
      <c r="B92">
        <v>1.5572331939569599</v>
      </c>
    </row>
    <row r="93" spans="1:2" x14ac:dyDescent="0.2">
      <c r="A93" s="4">
        <v>44205.858738425923</v>
      </c>
      <c r="B93">
        <v>1.5490886983061101</v>
      </c>
    </row>
    <row r="94" spans="1:2" x14ac:dyDescent="0.2">
      <c r="A94" s="4">
        <v>44205.872627314813</v>
      </c>
      <c r="B94">
        <v>1.5413567404242301</v>
      </c>
    </row>
    <row r="95" spans="1:2" x14ac:dyDescent="0.2">
      <c r="A95" s="4">
        <v>44205.886516203704</v>
      </c>
      <c r="B95">
        <v>1.53265594384251</v>
      </c>
    </row>
    <row r="96" spans="1:2" x14ac:dyDescent="0.2">
      <c r="A96" s="4">
        <v>44205.900405092594</v>
      </c>
      <c r="B96">
        <v>1.5239301449717599</v>
      </c>
    </row>
    <row r="97" spans="1:2" x14ac:dyDescent="0.2">
      <c r="A97" s="4">
        <v>44205.914293981485</v>
      </c>
      <c r="B97">
        <v>1.51517309323973</v>
      </c>
    </row>
    <row r="98" spans="1:2" x14ac:dyDescent="0.2">
      <c r="A98" s="4">
        <v>44205.928182870368</v>
      </c>
      <c r="B98">
        <v>1.5068973355714901</v>
      </c>
    </row>
    <row r="99" spans="1:2" x14ac:dyDescent="0.2">
      <c r="A99" s="4">
        <v>44205.942071759258</v>
      </c>
      <c r="B99">
        <v>1.5000029543720399</v>
      </c>
    </row>
    <row r="100" spans="1:2" x14ac:dyDescent="0.2">
      <c r="A100" s="4">
        <v>44205.955960648149</v>
      </c>
      <c r="B100">
        <v>1.49379613612086</v>
      </c>
    </row>
    <row r="101" spans="1:2" x14ac:dyDescent="0.2">
      <c r="A101" s="4">
        <v>44205.969849537039</v>
      </c>
      <c r="B101">
        <v>1.4892207172287499</v>
      </c>
    </row>
    <row r="102" spans="1:2" x14ac:dyDescent="0.2">
      <c r="A102" s="4">
        <v>44205.983738425923</v>
      </c>
      <c r="B102">
        <v>1.4852641049900801</v>
      </c>
    </row>
    <row r="103" spans="1:2" x14ac:dyDescent="0.2">
      <c r="A103" s="4">
        <v>44205.997627314813</v>
      </c>
      <c r="B103">
        <v>1.48516409583396</v>
      </c>
    </row>
    <row r="104" spans="1:2" x14ac:dyDescent="0.2">
      <c r="A104" s="4">
        <v>44206.011516203704</v>
      </c>
      <c r="B104">
        <v>1.48547037387456</v>
      </c>
    </row>
    <row r="105" spans="1:2" x14ac:dyDescent="0.2">
      <c r="A105" s="4">
        <v>44206.025405092594</v>
      </c>
      <c r="B105">
        <v>1.48709552266137</v>
      </c>
    </row>
    <row r="106" spans="1:2" x14ac:dyDescent="0.2">
      <c r="A106" s="4">
        <v>44206.039293981485</v>
      </c>
      <c r="B106">
        <v>1.48991453074927</v>
      </c>
    </row>
    <row r="107" spans="1:2" x14ac:dyDescent="0.2">
      <c r="A107" s="4">
        <v>44206.053182870368</v>
      </c>
      <c r="B107">
        <v>1.4922334930566099</v>
      </c>
    </row>
    <row r="108" spans="1:2" x14ac:dyDescent="0.2">
      <c r="A108" s="4">
        <v>44206.067071759258</v>
      </c>
      <c r="B108">
        <v>1.4949337402716301</v>
      </c>
    </row>
    <row r="109" spans="1:2" x14ac:dyDescent="0.2">
      <c r="A109" s="4">
        <v>44206.080960648149</v>
      </c>
      <c r="B109">
        <v>1.4972777048679899</v>
      </c>
    </row>
    <row r="110" spans="1:2" x14ac:dyDescent="0.2">
      <c r="A110" s="4">
        <v>44206.094849537039</v>
      </c>
      <c r="B110">
        <v>1.50074052189836</v>
      </c>
    </row>
    <row r="111" spans="1:2" x14ac:dyDescent="0.2">
      <c r="A111" s="4">
        <v>44206.108738425923</v>
      </c>
      <c r="B111">
        <v>1.5045033663970599</v>
      </c>
    </row>
    <row r="112" spans="1:2" x14ac:dyDescent="0.2">
      <c r="A112" s="4">
        <v>44206.122627314813</v>
      </c>
      <c r="B112">
        <v>1.5080161880054901</v>
      </c>
    </row>
    <row r="113" spans="1:2" x14ac:dyDescent="0.2">
      <c r="A113" s="4">
        <v>44206.136516203704</v>
      </c>
      <c r="B113">
        <v>1.5117165267816199</v>
      </c>
    </row>
    <row r="114" spans="1:2" x14ac:dyDescent="0.2">
      <c r="A114" s="4">
        <v>44206.150405092594</v>
      </c>
      <c r="B114">
        <v>1.51821087135662</v>
      </c>
    </row>
    <row r="115" spans="1:2" x14ac:dyDescent="0.2">
      <c r="A115" s="4">
        <v>44206.164293981485</v>
      </c>
      <c r="B115">
        <v>1.5253302731573299</v>
      </c>
    </row>
    <row r="116" spans="1:2" x14ac:dyDescent="0.2">
      <c r="A116" s="4">
        <v>44206.178182870368</v>
      </c>
      <c r="B116">
        <v>1.53098079047764</v>
      </c>
    </row>
    <row r="117" spans="1:2" x14ac:dyDescent="0.2">
      <c r="A117" s="4">
        <v>44206.192071759258</v>
      </c>
      <c r="B117">
        <v>1.53568122081489</v>
      </c>
    </row>
    <row r="118" spans="1:2" x14ac:dyDescent="0.2">
      <c r="A118" s="4">
        <v>44206.205960648149</v>
      </c>
      <c r="B118">
        <v>1.5394440653135899</v>
      </c>
    </row>
    <row r="119" spans="1:2" x14ac:dyDescent="0.2">
      <c r="A119" s="4">
        <v>44206.219849537039</v>
      </c>
      <c r="B119">
        <v>1.54315065466198</v>
      </c>
    </row>
    <row r="120" spans="1:2" x14ac:dyDescent="0.2">
      <c r="A120" s="4">
        <v>44206.233738425923</v>
      </c>
      <c r="B120">
        <v>1.54648846024721</v>
      </c>
    </row>
    <row r="121" spans="1:2" x14ac:dyDescent="0.2">
      <c r="A121" s="4">
        <v>44206.247627314813</v>
      </c>
      <c r="B121">
        <v>1.55033256218525</v>
      </c>
    </row>
    <row r="122" spans="1:2" x14ac:dyDescent="0.2">
      <c r="A122" s="4">
        <v>44206.261516203704</v>
      </c>
      <c r="B122">
        <v>1.5524827590416601</v>
      </c>
    </row>
    <row r="123" spans="1:2" x14ac:dyDescent="0.2">
      <c r="A123" s="4">
        <v>44206.275405092594</v>
      </c>
      <c r="B123">
        <v>1.55457670074774</v>
      </c>
    </row>
    <row r="124" spans="1:2" x14ac:dyDescent="0.2">
      <c r="A124" s="4">
        <v>44206.289293981485</v>
      </c>
      <c r="B124">
        <v>1.5575207202807799</v>
      </c>
    </row>
    <row r="125" spans="1:2" x14ac:dyDescent="0.2">
      <c r="A125" s="4">
        <v>44206.303182870368</v>
      </c>
      <c r="B125">
        <v>1.5597146711429799</v>
      </c>
    </row>
    <row r="126" spans="1:2" x14ac:dyDescent="0.2">
      <c r="A126" s="4">
        <v>44206.317071759258</v>
      </c>
      <c r="B126">
        <v>1.5622524034793199</v>
      </c>
    </row>
    <row r="127" spans="1:2" x14ac:dyDescent="0.2">
      <c r="A127" s="4">
        <v>44206.330960648149</v>
      </c>
      <c r="B127">
        <v>1.56487764382725</v>
      </c>
    </row>
    <row r="128" spans="1:2" x14ac:dyDescent="0.2">
      <c r="A128" s="4">
        <v>44206.344849537039</v>
      </c>
      <c r="B128">
        <v>1.56787166793834</v>
      </c>
    </row>
    <row r="129" spans="1:2" x14ac:dyDescent="0.2">
      <c r="A129" s="4">
        <v>44206.358738425923</v>
      </c>
      <c r="B129">
        <v>1.57035939569662</v>
      </c>
    </row>
    <row r="130" spans="1:2" x14ac:dyDescent="0.2">
      <c r="A130" s="4">
        <v>44206.372627314813</v>
      </c>
      <c r="B130">
        <v>1.5727596154432999</v>
      </c>
    </row>
    <row r="131" spans="1:2" x14ac:dyDescent="0.2">
      <c r="A131" s="4">
        <v>44206.386516203704</v>
      </c>
      <c r="B131">
        <v>1.57567238211506</v>
      </c>
    </row>
    <row r="132" spans="1:2" x14ac:dyDescent="0.2">
      <c r="A132" s="4">
        <v>44206.400405092594</v>
      </c>
      <c r="B132">
        <v>1.5775350526476399</v>
      </c>
    </row>
    <row r="133" spans="1:2" x14ac:dyDescent="0.2">
      <c r="A133" s="4">
        <v>44206.414293981485</v>
      </c>
      <c r="B133">
        <v>1.5796915000763001</v>
      </c>
    </row>
    <row r="134" spans="1:2" x14ac:dyDescent="0.2">
      <c r="A134" s="4">
        <v>44206.428182870368</v>
      </c>
      <c r="B134">
        <v>1.5796915000763001</v>
      </c>
    </row>
    <row r="135" spans="1:2" x14ac:dyDescent="0.2">
      <c r="A135" s="4">
        <v>44206.442071759258</v>
      </c>
      <c r="B135">
        <v>1.5796915000763001</v>
      </c>
    </row>
    <row r="136" spans="1:2" x14ac:dyDescent="0.2">
      <c r="A136" s="4">
        <v>44206.455960648149</v>
      </c>
      <c r="B136">
        <v>1.5796915000763001</v>
      </c>
    </row>
    <row r="137" spans="1:2" x14ac:dyDescent="0.2">
      <c r="A137" s="4">
        <v>44206.469849537039</v>
      </c>
      <c r="B137">
        <v>1.5796915000763001</v>
      </c>
    </row>
    <row r="138" spans="1:2" x14ac:dyDescent="0.2">
      <c r="A138" s="4">
        <v>44206.483738425923</v>
      </c>
      <c r="B138">
        <v>1.5796915000763001</v>
      </c>
    </row>
    <row r="139" spans="1:2" x14ac:dyDescent="0.2">
      <c r="A139" s="4">
        <v>44206.497627314813</v>
      </c>
      <c r="B139">
        <v>1.5796915000763001</v>
      </c>
    </row>
    <row r="140" spans="1:2" x14ac:dyDescent="0.2">
      <c r="A140" s="4">
        <v>44206.511516203704</v>
      </c>
      <c r="B140">
        <v>1.5796915000763001</v>
      </c>
    </row>
    <row r="141" spans="1:2" x14ac:dyDescent="0.2">
      <c r="A141" s="4">
        <v>44206.525405092594</v>
      </c>
      <c r="B141">
        <v>1.5796915000763001</v>
      </c>
    </row>
    <row r="142" spans="1:2" x14ac:dyDescent="0.2">
      <c r="A142" s="4">
        <v>44206.539293981485</v>
      </c>
      <c r="B142">
        <v>1.5796915000763001</v>
      </c>
    </row>
    <row r="143" spans="1:2" x14ac:dyDescent="0.2">
      <c r="A143" s="4">
        <v>44206.553182870368</v>
      </c>
      <c r="B143">
        <v>1.58155417060888</v>
      </c>
    </row>
    <row r="144" spans="1:2" x14ac:dyDescent="0.2">
      <c r="A144" s="4">
        <v>44206.567071759258</v>
      </c>
      <c r="B144">
        <v>1.58257926445902</v>
      </c>
    </row>
    <row r="145" spans="1:2" x14ac:dyDescent="0.2">
      <c r="A145" s="4">
        <v>44206.580960648149</v>
      </c>
      <c r="B145">
        <v>1.5835606043033701</v>
      </c>
    </row>
    <row r="146" spans="1:2" x14ac:dyDescent="0.2">
      <c r="A146" s="4">
        <v>44206.594849537039</v>
      </c>
      <c r="B146">
        <v>1.5835606043033701</v>
      </c>
    </row>
    <row r="147" spans="1:2" x14ac:dyDescent="0.2">
      <c r="A147" s="4">
        <v>44206.608738425923</v>
      </c>
      <c r="B147">
        <v>1.5835606043033701</v>
      </c>
    </row>
    <row r="148" spans="1:2" x14ac:dyDescent="0.2">
      <c r="A148" s="4">
        <v>44206.622627314813</v>
      </c>
      <c r="B148">
        <v>1.5835606043033701</v>
      </c>
    </row>
    <row r="149" spans="1:2" x14ac:dyDescent="0.2">
      <c r="A149" s="4">
        <v>44206.636516203704</v>
      </c>
      <c r="B149">
        <v>1.5835606043033701</v>
      </c>
    </row>
    <row r="150" spans="1:2" x14ac:dyDescent="0.2">
      <c r="A150" s="4">
        <v>44206.650405092594</v>
      </c>
      <c r="B150">
        <v>1.5835606043033701</v>
      </c>
    </row>
    <row r="151" spans="1:2" x14ac:dyDescent="0.2">
      <c r="A151" s="4">
        <v>44206.664293981485</v>
      </c>
      <c r="B151">
        <v>1.5835606043033701</v>
      </c>
    </row>
    <row r="152" spans="1:2" x14ac:dyDescent="0.2">
      <c r="A152" s="4">
        <v>44206.678182870368</v>
      </c>
      <c r="B152">
        <v>1.5863233572409501</v>
      </c>
    </row>
    <row r="153" spans="1:2" x14ac:dyDescent="0.2">
      <c r="A153" s="4">
        <v>44206.692071759258</v>
      </c>
      <c r="B153">
        <v>1.5852420082405001</v>
      </c>
    </row>
    <row r="154" spans="1:2" x14ac:dyDescent="0.2">
      <c r="A154" s="4">
        <v>44206.705960648149</v>
      </c>
      <c r="B154">
        <v>1.5847544636044499</v>
      </c>
    </row>
    <row r="155" spans="1:2" x14ac:dyDescent="0.2">
      <c r="A155" s="4">
        <v>44206.719849537039</v>
      </c>
      <c r="B155">
        <v>1.5835168502975701</v>
      </c>
    </row>
    <row r="156" spans="1:2" x14ac:dyDescent="0.2">
      <c r="A156" s="4">
        <v>44206.733738425923</v>
      </c>
      <c r="B156">
        <v>1.5818979520830101</v>
      </c>
    </row>
    <row r="157" spans="1:2" x14ac:dyDescent="0.2">
      <c r="A157" s="4">
        <v>44206.747627314813</v>
      </c>
      <c r="B157">
        <v>1.5796477460705001</v>
      </c>
    </row>
    <row r="158" spans="1:2" x14ac:dyDescent="0.2">
      <c r="A158" s="4">
        <v>44206.761516203704</v>
      </c>
      <c r="B158">
        <v>1.57533485121318</v>
      </c>
    </row>
    <row r="159" spans="1:2" x14ac:dyDescent="0.2">
      <c r="A159" s="4">
        <v>44206.775405092594</v>
      </c>
      <c r="B159">
        <v>1.5699656096444301</v>
      </c>
    </row>
    <row r="160" spans="1:2" x14ac:dyDescent="0.2">
      <c r="A160" s="4">
        <v>44206.789293981485</v>
      </c>
      <c r="B160">
        <v>1.5619023714329301</v>
      </c>
    </row>
    <row r="161" spans="1:2" x14ac:dyDescent="0.2">
      <c r="A161" s="4">
        <v>44206.803182870368</v>
      </c>
      <c r="B161">
        <v>1.55458295132</v>
      </c>
    </row>
    <row r="162" spans="1:2" x14ac:dyDescent="0.2">
      <c r="A162" s="4">
        <v>44206.817071759258</v>
      </c>
      <c r="B162">
        <v>1.54619468335113</v>
      </c>
    </row>
    <row r="163" spans="1:2" x14ac:dyDescent="0.2">
      <c r="A163" s="4">
        <v>44206.830960648149</v>
      </c>
      <c r="B163">
        <v>1.53811269342285</v>
      </c>
    </row>
    <row r="164" spans="1:2" x14ac:dyDescent="0.2">
      <c r="A164" s="4">
        <v>44206.844849537039</v>
      </c>
      <c r="B164">
        <v>1.5308057744544401</v>
      </c>
    </row>
    <row r="165" spans="1:2" x14ac:dyDescent="0.2">
      <c r="A165" s="4">
        <v>44206.858738425923</v>
      </c>
      <c r="B165">
        <v>1.52126115061803</v>
      </c>
    </row>
    <row r="166" spans="1:2" x14ac:dyDescent="0.2">
      <c r="A166" s="4">
        <v>44206.872627314813</v>
      </c>
      <c r="B166">
        <v>1.5140792430947601</v>
      </c>
    </row>
    <row r="167" spans="1:2" x14ac:dyDescent="0.2">
      <c r="A167" s="4">
        <v>44206.886516203704</v>
      </c>
      <c r="B167">
        <v>1.5061035128948499</v>
      </c>
    </row>
    <row r="168" spans="1:2" x14ac:dyDescent="0.2">
      <c r="A168" s="4">
        <v>44206.900405092594</v>
      </c>
      <c r="B168">
        <v>1.49869658477033</v>
      </c>
    </row>
    <row r="169" spans="1:2" x14ac:dyDescent="0.2">
      <c r="A169" s="4">
        <v>44206.914293981485</v>
      </c>
      <c r="B169">
        <v>1.4914271692354599</v>
      </c>
    </row>
    <row r="170" spans="1:2" x14ac:dyDescent="0.2">
      <c r="A170" s="4">
        <v>44206.928182870368</v>
      </c>
      <c r="B170">
        <v>1.48541411872424</v>
      </c>
    </row>
    <row r="171" spans="1:2" x14ac:dyDescent="0.2">
      <c r="A171" s="4">
        <v>44206.942071759258</v>
      </c>
      <c r="B171">
        <v>1.4796885945368501</v>
      </c>
    </row>
    <row r="172" spans="1:2" x14ac:dyDescent="0.2">
      <c r="A172" s="4">
        <v>44206.955960648149</v>
      </c>
      <c r="B172">
        <v>1.4744256126964701</v>
      </c>
    </row>
    <row r="173" spans="1:2" x14ac:dyDescent="0.2">
      <c r="A173" s="4">
        <v>44206.969849537039</v>
      </c>
      <c r="B173">
        <v>1.47070652220357</v>
      </c>
    </row>
    <row r="174" spans="1:2" x14ac:dyDescent="0.2">
      <c r="A174" s="4">
        <v>44206.983738425923</v>
      </c>
      <c r="B174">
        <v>1.46794376926598</v>
      </c>
    </row>
    <row r="175" spans="1:2" x14ac:dyDescent="0.2">
      <c r="A175" s="4">
        <v>44206.997627314813</v>
      </c>
      <c r="B175">
        <v>1.4663998779185099</v>
      </c>
    </row>
    <row r="176" spans="1:2" x14ac:dyDescent="0.2">
      <c r="A176" s="4">
        <v>44207.011516203704</v>
      </c>
      <c r="B176">
        <v>1.4664123790630199</v>
      </c>
    </row>
    <row r="177" spans="1:2" x14ac:dyDescent="0.2">
      <c r="A177" s="4">
        <v>44207.025405092594</v>
      </c>
      <c r="B177">
        <v>1.4697001800701901</v>
      </c>
    </row>
    <row r="178" spans="1:2" x14ac:dyDescent="0.2">
      <c r="A178" s="4">
        <v>44207.039293981485</v>
      </c>
      <c r="B178">
        <v>1.4750131664886299</v>
      </c>
    </row>
    <row r="179" spans="1:2" x14ac:dyDescent="0.2">
      <c r="A179" s="4">
        <v>44207.053182870368</v>
      </c>
      <c r="B179">
        <v>1.48098246299404</v>
      </c>
    </row>
    <row r="180" spans="1:2" x14ac:dyDescent="0.2">
      <c r="A180" s="4">
        <v>44207.067071759258</v>
      </c>
      <c r="B180">
        <v>1.48848940027468</v>
      </c>
    </row>
    <row r="181" spans="1:2" x14ac:dyDescent="0.2">
      <c r="A181" s="4">
        <v>44207.080960648149</v>
      </c>
      <c r="B181">
        <v>1.4968776682435501</v>
      </c>
    </row>
    <row r="182" spans="1:2" x14ac:dyDescent="0.2">
      <c r="A182" s="4">
        <v>44207.094849537039</v>
      </c>
      <c r="B182">
        <v>1.5044658629635199</v>
      </c>
    </row>
    <row r="183" spans="1:2" x14ac:dyDescent="0.2">
      <c r="A183" s="4">
        <v>44207.108738425923</v>
      </c>
      <c r="B183">
        <v>1.51313540668396</v>
      </c>
    </row>
    <row r="184" spans="1:2" x14ac:dyDescent="0.2">
      <c r="A184" s="4">
        <v>44207.122627314813</v>
      </c>
      <c r="B184">
        <v>1.52094862200518</v>
      </c>
    </row>
    <row r="185" spans="1:2" x14ac:dyDescent="0.2">
      <c r="A185" s="4">
        <v>44207.136516203704</v>
      </c>
      <c r="B185">
        <v>1.5275304745917799</v>
      </c>
    </row>
    <row r="186" spans="1:2" x14ac:dyDescent="0.2">
      <c r="A186" s="4">
        <v>44207.150405092594</v>
      </c>
      <c r="B186">
        <v>1.5350311613001599</v>
      </c>
    </row>
    <row r="187" spans="1:2" x14ac:dyDescent="0.2">
      <c r="A187" s="4">
        <v>44207.164293981485</v>
      </c>
      <c r="B187">
        <v>1.5408254417823799</v>
      </c>
    </row>
    <row r="188" spans="1:2" x14ac:dyDescent="0.2">
      <c r="A188" s="4">
        <v>44207.178182870368</v>
      </c>
      <c r="B188">
        <v>1.5466947291316899</v>
      </c>
    </row>
    <row r="189" spans="1:2" x14ac:dyDescent="0.2">
      <c r="A189" s="4">
        <v>44207.192071759258</v>
      </c>
      <c r="B189">
        <v>1.5519577109720699</v>
      </c>
    </row>
    <row r="190" spans="1:2" x14ac:dyDescent="0.2">
      <c r="A190" s="4">
        <v>44207.205960648149</v>
      </c>
      <c r="B190">
        <v>1.5576894857317201</v>
      </c>
    </row>
    <row r="191" spans="1:2" x14ac:dyDescent="0.2">
      <c r="A191" s="4">
        <v>44207.219849537039</v>
      </c>
      <c r="B191">
        <v>1.5632462444681801</v>
      </c>
    </row>
    <row r="192" spans="1:2" x14ac:dyDescent="0.2">
      <c r="A192" s="4">
        <v>44207.233738425923</v>
      </c>
      <c r="B192">
        <v>1.5686529894704699</v>
      </c>
    </row>
    <row r="193" spans="1:2" x14ac:dyDescent="0.2">
      <c r="A193" s="4">
        <v>44207.247627314813</v>
      </c>
      <c r="B193">
        <v>1.57403473218373</v>
      </c>
    </row>
    <row r="194" spans="1:2" x14ac:dyDescent="0.2">
      <c r="A194" s="4">
        <v>44207.261516203704</v>
      </c>
      <c r="B194">
        <v>1.5785726476423001</v>
      </c>
    </row>
    <row r="195" spans="1:2" x14ac:dyDescent="0.2">
      <c r="A195" s="4">
        <v>44207.275405092594</v>
      </c>
      <c r="B195">
        <v>1.58263551960933</v>
      </c>
    </row>
    <row r="196" spans="1:2" x14ac:dyDescent="0.2">
      <c r="A196" s="4">
        <v>44207.289293981485</v>
      </c>
      <c r="B196">
        <v>1.5868859087440801</v>
      </c>
    </row>
    <row r="197" spans="1:2" x14ac:dyDescent="0.2">
      <c r="A197" s="4">
        <v>44207.303182870368</v>
      </c>
      <c r="B197">
        <v>1.5901737097512501</v>
      </c>
    </row>
    <row r="198" spans="1:2" x14ac:dyDescent="0.2">
      <c r="A198" s="4">
        <v>44207.317071759258</v>
      </c>
      <c r="B198">
        <v>1.5932802441629701</v>
      </c>
    </row>
    <row r="199" spans="1:2" x14ac:dyDescent="0.2">
      <c r="A199" s="4">
        <v>44207.330960648149</v>
      </c>
      <c r="B199">
        <v>1.59505540668396</v>
      </c>
    </row>
    <row r="200" spans="1:2" x14ac:dyDescent="0.2">
      <c r="A200" s="4">
        <v>44207.344849537039</v>
      </c>
      <c r="B200">
        <v>1.5960617488173301</v>
      </c>
    </row>
    <row r="201" spans="1:2" x14ac:dyDescent="0.2">
      <c r="A201" s="4">
        <v>44207.358738425923</v>
      </c>
      <c r="B201">
        <v>1.5927739478101599</v>
      </c>
    </row>
    <row r="202" spans="1:2" x14ac:dyDescent="0.2">
      <c r="A202" s="4">
        <v>44207.372627314813</v>
      </c>
      <c r="B202">
        <v>1.5838168777659001</v>
      </c>
    </row>
    <row r="203" spans="1:2" x14ac:dyDescent="0.2">
      <c r="A203" s="4">
        <v>44207.386516203704</v>
      </c>
      <c r="B203">
        <v>1.57116571951777</v>
      </c>
    </row>
    <row r="204" spans="1:2" x14ac:dyDescent="0.2">
      <c r="A204" s="4">
        <v>44207.400405092594</v>
      </c>
      <c r="B204">
        <v>1.55595182664428</v>
      </c>
    </row>
    <row r="205" spans="1:2" x14ac:dyDescent="0.2">
      <c r="A205" s="4">
        <v>44207.414293981485</v>
      </c>
      <c r="B205">
        <v>1.54089419807721</v>
      </c>
    </row>
    <row r="206" spans="1:2" x14ac:dyDescent="0.2">
      <c r="A206" s="4">
        <v>44207.428182870368</v>
      </c>
      <c r="B206">
        <v>1.54089419807721</v>
      </c>
    </row>
    <row r="207" spans="1:2" x14ac:dyDescent="0.2">
      <c r="A207" s="4">
        <v>44207.442071759258</v>
      </c>
      <c r="B207">
        <v>1.54089419807721</v>
      </c>
    </row>
    <row r="208" spans="1:2" x14ac:dyDescent="0.2">
      <c r="A208" s="4">
        <v>44207.455960648149</v>
      </c>
      <c r="B208">
        <v>1.54089419807721</v>
      </c>
    </row>
    <row r="209" spans="1:2" x14ac:dyDescent="0.2">
      <c r="A209" s="4">
        <v>44207.469849537039</v>
      </c>
      <c r="B209">
        <v>1.54089419807721</v>
      </c>
    </row>
    <row r="210" spans="1:2" x14ac:dyDescent="0.2">
      <c r="A210" s="4">
        <v>44207.483738425923</v>
      </c>
      <c r="B210">
        <v>1.54089419807721</v>
      </c>
    </row>
    <row r="211" spans="1:2" x14ac:dyDescent="0.2">
      <c r="A211" s="4">
        <v>44207.497627314813</v>
      </c>
      <c r="B211">
        <v>1.54089419807721</v>
      </c>
    </row>
    <row r="212" spans="1:2" x14ac:dyDescent="0.2">
      <c r="A212" s="4">
        <v>44207.511516203704</v>
      </c>
      <c r="B212">
        <v>1.54089419807721</v>
      </c>
    </row>
    <row r="213" spans="1:2" x14ac:dyDescent="0.2">
      <c r="A213" s="4">
        <v>44207.525405092594</v>
      </c>
      <c r="B213">
        <v>1.54089419807721</v>
      </c>
    </row>
    <row r="214" spans="1:2" x14ac:dyDescent="0.2">
      <c r="A214" s="4">
        <v>44207.539293981485</v>
      </c>
      <c r="B214">
        <v>1.54089419807721</v>
      </c>
    </row>
    <row r="215" spans="1:2" x14ac:dyDescent="0.2">
      <c r="A215" s="4">
        <v>44207.553182870368</v>
      </c>
      <c r="B215">
        <v>1.0283879017244</v>
      </c>
    </row>
    <row r="216" spans="1:2" x14ac:dyDescent="0.2">
      <c r="A216" s="4">
        <v>44207.567071759258</v>
      </c>
      <c r="B216">
        <v>1.01674308560964</v>
      </c>
    </row>
    <row r="217" spans="1:2" x14ac:dyDescent="0.2">
      <c r="A217" s="4">
        <v>44207.580960648149</v>
      </c>
      <c r="B217">
        <v>1.00758599725316</v>
      </c>
    </row>
    <row r="218" spans="1:2" x14ac:dyDescent="0.2">
      <c r="A218" s="4">
        <v>44207.594849537039</v>
      </c>
      <c r="B218">
        <v>1.00758599725316</v>
      </c>
    </row>
    <row r="219" spans="1:2" x14ac:dyDescent="0.2">
      <c r="A219" s="4">
        <v>44207.608738425923</v>
      </c>
      <c r="B219">
        <v>1.00758599725316</v>
      </c>
    </row>
    <row r="220" spans="1:2" x14ac:dyDescent="0.2">
      <c r="A220" s="4">
        <v>44207.61923611111</v>
      </c>
      <c r="B220">
        <v>1.00758599725316</v>
      </c>
    </row>
    <row r="221" spans="1:2" x14ac:dyDescent="0.2">
      <c r="A221" s="4">
        <v>44207.636516203704</v>
      </c>
      <c r="B221">
        <v>1.00758599725316</v>
      </c>
    </row>
    <row r="222" spans="1:2" x14ac:dyDescent="0.2">
      <c r="A222" s="4">
        <v>44207.650405092594</v>
      </c>
      <c r="B222">
        <v>1.00758599725316</v>
      </c>
    </row>
    <row r="223" spans="1:2" x14ac:dyDescent="0.2">
      <c r="A223" s="4">
        <v>44207.664293981485</v>
      </c>
      <c r="B223">
        <v>1.00758599725316</v>
      </c>
    </row>
    <row r="224" spans="1:2" x14ac:dyDescent="0.2">
      <c r="A224" s="4">
        <v>44207.678182870368</v>
      </c>
      <c r="B224">
        <v>0.93012890584465202</v>
      </c>
    </row>
    <row r="225" spans="1:2" x14ac:dyDescent="0.2">
      <c r="A225" s="4">
        <v>44207.692071759258</v>
      </c>
      <c r="B225">
        <v>0.92365956355867496</v>
      </c>
    </row>
    <row r="226" spans="1:2" x14ac:dyDescent="0.2">
      <c r="A226" s="4">
        <v>44207.705960648149</v>
      </c>
      <c r="B226">
        <v>0.92056553029146904</v>
      </c>
    </row>
    <row r="227" spans="1:2" x14ac:dyDescent="0.2">
      <c r="A227" s="4">
        <v>44207.719849537039</v>
      </c>
      <c r="B227">
        <v>0.91660266748054298</v>
      </c>
    </row>
    <row r="228" spans="1:2" x14ac:dyDescent="0.2">
      <c r="A228" s="4">
        <v>44207.733738425923</v>
      </c>
      <c r="B228">
        <v>0.91529629787883304</v>
      </c>
    </row>
    <row r="229" spans="1:2" x14ac:dyDescent="0.2">
      <c r="A229" s="4">
        <v>44207.747627314813</v>
      </c>
      <c r="B229">
        <v>0.91428995574546001</v>
      </c>
    </row>
    <row r="230" spans="1:2" x14ac:dyDescent="0.2">
      <c r="A230" s="4">
        <v>44207.761516203704</v>
      </c>
      <c r="B230">
        <v>0.91092089729894699</v>
      </c>
    </row>
    <row r="231" spans="1:2" x14ac:dyDescent="0.2">
      <c r="A231" s="4">
        <v>44207.775405092594</v>
      </c>
      <c r="B231">
        <v>0.90652049443003202</v>
      </c>
    </row>
    <row r="232" spans="1:2" x14ac:dyDescent="0.2">
      <c r="A232" s="4">
        <v>44207.789293981485</v>
      </c>
      <c r="B232">
        <v>0.90195132611017903</v>
      </c>
    </row>
    <row r="233" spans="1:2" x14ac:dyDescent="0.2">
      <c r="A233" s="4">
        <v>44207.803182870368</v>
      </c>
      <c r="B233">
        <v>0.894963186326872</v>
      </c>
    </row>
    <row r="234" spans="1:2" x14ac:dyDescent="0.2">
      <c r="A234" s="4">
        <v>44207.817071759258</v>
      </c>
      <c r="B234">
        <v>0.888856377231801</v>
      </c>
    </row>
    <row r="235" spans="1:2" x14ac:dyDescent="0.2">
      <c r="A235" s="4">
        <v>44207.830960648149</v>
      </c>
      <c r="B235">
        <v>0.88492476728216096</v>
      </c>
    </row>
    <row r="236" spans="1:2" x14ac:dyDescent="0.2">
      <c r="A236" s="4">
        <v>44207.844849537039</v>
      </c>
      <c r="B236">
        <v>0.87945551655730203</v>
      </c>
    </row>
    <row r="237" spans="1:2" x14ac:dyDescent="0.2">
      <c r="A237" s="4">
        <v>44207.858738425923</v>
      </c>
      <c r="B237">
        <v>0.87504886311612995</v>
      </c>
    </row>
    <row r="238" spans="1:2" x14ac:dyDescent="0.2">
      <c r="A238" s="4">
        <v>44207.872627314813</v>
      </c>
      <c r="B238">
        <v>0.87278615595910303</v>
      </c>
    </row>
    <row r="239" spans="1:2" x14ac:dyDescent="0.2">
      <c r="A239" s="4">
        <v>44207.886516203704</v>
      </c>
      <c r="B239">
        <v>0.86988589043186304</v>
      </c>
    </row>
    <row r="240" spans="1:2" x14ac:dyDescent="0.2">
      <c r="A240" s="4">
        <v>44207.900405092594</v>
      </c>
      <c r="B240">
        <v>0.86979838242026497</v>
      </c>
    </row>
    <row r="241" spans="1:2" x14ac:dyDescent="0.2">
      <c r="A241" s="4">
        <v>44207.914293981485</v>
      </c>
      <c r="B241">
        <v>0.87027967648405202</v>
      </c>
    </row>
    <row r="242" spans="1:2" x14ac:dyDescent="0.2">
      <c r="A242" s="4">
        <v>44207.928182870368</v>
      </c>
      <c r="B242">
        <v>0.87121726232260099</v>
      </c>
    </row>
    <row r="243" spans="1:2" x14ac:dyDescent="0.2">
      <c r="A243" s="4">
        <v>44207.942071759258</v>
      </c>
      <c r="B243">
        <v>0.87134852433999799</v>
      </c>
    </row>
    <row r="244" spans="1:2" x14ac:dyDescent="0.2">
      <c r="A244" s="4">
        <v>44207.955960648149</v>
      </c>
      <c r="B244">
        <v>0.87299867541583898</v>
      </c>
    </row>
    <row r="245" spans="1:2" x14ac:dyDescent="0.2">
      <c r="A245" s="4">
        <v>44207.969849537039</v>
      </c>
      <c r="B245">
        <v>0.87418003357241103</v>
      </c>
    </row>
    <row r="246" spans="1:2" x14ac:dyDescent="0.2">
      <c r="A246" s="4">
        <v>44207.983738425923</v>
      </c>
      <c r="B246">
        <v>0.87669901419197305</v>
      </c>
    </row>
    <row r="247" spans="1:2" x14ac:dyDescent="0.2">
      <c r="A247" s="4">
        <v>44207.997627314813</v>
      </c>
      <c r="B247">
        <v>0.87948676941858706</v>
      </c>
    </row>
    <row r="248" spans="1:2" x14ac:dyDescent="0.2">
      <c r="A248" s="4">
        <v>44208.011516203704</v>
      </c>
      <c r="B248">
        <v>0.88309960018312195</v>
      </c>
    </row>
    <row r="249" spans="1:2" x14ac:dyDescent="0.2">
      <c r="A249" s="4">
        <v>44208.025405092594</v>
      </c>
      <c r="B249">
        <v>0.88773752479780299</v>
      </c>
    </row>
    <row r="250" spans="1:2" x14ac:dyDescent="0.2">
      <c r="A250" s="4">
        <v>44208.039293981485</v>
      </c>
      <c r="B250">
        <v>0.89110033267205901</v>
      </c>
    </row>
    <row r="251" spans="1:2" x14ac:dyDescent="0.2">
      <c r="A251" s="4">
        <v>44208.053182870368</v>
      </c>
      <c r="B251">
        <v>0.894688161147565</v>
      </c>
    </row>
    <row r="252" spans="1:2" x14ac:dyDescent="0.2">
      <c r="A252" s="4">
        <v>44208.067071759258</v>
      </c>
      <c r="B252">
        <v>0.89778844498702803</v>
      </c>
    </row>
    <row r="253" spans="1:2" x14ac:dyDescent="0.2">
      <c r="A253" s="4">
        <v>44208.080960648149</v>
      </c>
      <c r="B253">
        <v>0.902057585838547</v>
      </c>
    </row>
    <row r="254" spans="1:2" x14ac:dyDescent="0.2">
      <c r="A254" s="4">
        <v>44208.094849537039</v>
      </c>
      <c r="B254">
        <v>0.90558915916374105</v>
      </c>
    </row>
    <row r="255" spans="1:2" x14ac:dyDescent="0.2">
      <c r="A255" s="4">
        <v>44208.108738425923</v>
      </c>
      <c r="B255">
        <v>0.90923324278956097</v>
      </c>
    </row>
    <row r="256" spans="1:2" x14ac:dyDescent="0.2">
      <c r="A256" s="4">
        <v>44208.122627314813</v>
      </c>
      <c r="B256">
        <v>0.91301483900503699</v>
      </c>
    </row>
    <row r="257" spans="1:2" x14ac:dyDescent="0.2">
      <c r="A257" s="4">
        <v>44208.136516203704</v>
      </c>
      <c r="B257">
        <v>0.91731523271783899</v>
      </c>
    </row>
    <row r="258" spans="1:2" x14ac:dyDescent="0.2">
      <c r="A258" s="4">
        <v>44208.150405092594</v>
      </c>
      <c r="B258">
        <v>0.921771890737068</v>
      </c>
    </row>
    <row r="259" spans="1:2" x14ac:dyDescent="0.2">
      <c r="A259" s="4">
        <v>44208.164293981485</v>
      </c>
      <c r="B259">
        <v>0.92660358309171498</v>
      </c>
    </row>
    <row r="260" spans="1:2" x14ac:dyDescent="0.2">
      <c r="A260" s="4">
        <v>44208.178182870368</v>
      </c>
      <c r="B260">
        <v>0.93231660613459599</v>
      </c>
    </row>
    <row r="261" spans="1:2" x14ac:dyDescent="0.2">
      <c r="A261" s="4">
        <v>44208.192071759258</v>
      </c>
      <c r="B261">
        <v>0.93723580650083904</v>
      </c>
    </row>
    <row r="262" spans="1:2" x14ac:dyDescent="0.2">
      <c r="A262" s="4">
        <v>44208.205960648149</v>
      </c>
      <c r="B262">
        <v>0.94166746223103803</v>
      </c>
    </row>
    <row r="263" spans="1:2" x14ac:dyDescent="0.2">
      <c r="A263" s="4">
        <v>44208.219849537039</v>
      </c>
      <c r="B263">
        <v>0.94701170151075897</v>
      </c>
    </row>
    <row r="264" spans="1:2" x14ac:dyDescent="0.2">
      <c r="A264" s="4">
        <v>44208.233738425923</v>
      </c>
      <c r="B264">
        <v>0.95248095223561702</v>
      </c>
    </row>
    <row r="265" spans="1:2" x14ac:dyDescent="0.2">
      <c r="A265" s="4">
        <v>44208.247627314813</v>
      </c>
      <c r="B265">
        <v>0.95876902792614005</v>
      </c>
    </row>
    <row r="266" spans="1:2" x14ac:dyDescent="0.2">
      <c r="A266" s="4">
        <v>44208.261516203704</v>
      </c>
      <c r="B266">
        <v>0.964400793529681</v>
      </c>
    </row>
    <row r="267" spans="1:2" x14ac:dyDescent="0.2">
      <c r="A267" s="4">
        <v>44208.275405092594</v>
      </c>
      <c r="B267">
        <v>0.97198273767739796</v>
      </c>
    </row>
    <row r="268" spans="1:2" x14ac:dyDescent="0.2">
      <c r="A268" s="4">
        <v>44208.289293981485</v>
      </c>
      <c r="B268">
        <v>0.97780202044864895</v>
      </c>
    </row>
    <row r="269" spans="1:2" x14ac:dyDescent="0.2">
      <c r="A269" s="4">
        <v>44208.303182870368</v>
      </c>
      <c r="B269">
        <v>0.98285873340454599</v>
      </c>
    </row>
    <row r="270" spans="1:2" x14ac:dyDescent="0.2">
      <c r="A270" s="4">
        <v>44208.317071759258</v>
      </c>
      <c r="B270">
        <v>0.98837173813520396</v>
      </c>
    </row>
    <row r="271" spans="1:2" x14ac:dyDescent="0.2">
      <c r="A271" s="4">
        <v>44208.330960648149</v>
      </c>
      <c r="B271">
        <v>0.99389724401037605</v>
      </c>
    </row>
    <row r="272" spans="1:2" x14ac:dyDescent="0.2">
      <c r="A272" s="4">
        <v>44208.344849537039</v>
      </c>
      <c r="B272">
        <v>0.99917897756752705</v>
      </c>
    </row>
    <row r="273" spans="1:2" x14ac:dyDescent="0.2">
      <c r="A273" s="4">
        <v>44208.358738425923</v>
      </c>
      <c r="B273">
        <v>1.0052170303677701</v>
      </c>
    </row>
    <row r="274" spans="1:2" x14ac:dyDescent="0.2">
      <c r="A274" s="4">
        <v>44208.372627314813</v>
      </c>
      <c r="B274">
        <v>1.0091611414619199</v>
      </c>
    </row>
    <row r="275" spans="1:2" x14ac:dyDescent="0.2">
      <c r="A275" s="4">
        <v>44208.386516203704</v>
      </c>
      <c r="B275">
        <v>1.0115551106363401</v>
      </c>
    </row>
    <row r="276" spans="1:2" x14ac:dyDescent="0.2">
      <c r="A276" s="4">
        <v>44208.400405092594</v>
      </c>
      <c r="B276">
        <v>1.0107612879597101</v>
      </c>
    </row>
    <row r="277" spans="1:2" x14ac:dyDescent="0.2">
      <c r="A277" s="4">
        <v>44208.414293981485</v>
      </c>
      <c r="B277">
        <v>1.0086985991149</v>
      </c>
    </row>
    <row r="278" spans="1:2" x14ac:dyDescent="0.2">
      <c r="A278" s="4">
        <v>44208.428182870368</v>
      </c>
      <c r="B278">
        <v>1.0086985991149</v>
      </c>
    </row>
    <row r="279" spans="1:2" x14ac:dyDescent="0.2">
      <c r="A279" s="4">
        <v>44208.442071759258</v>
      </c>
      <c r="B279">
        <v>1.0086985991149</v>
      </c>
    </row>
    <row r="280" spans="1:2" x14ac:dyDescent="0.2">
      <c r="A280" s="4">
        <v>44208.455960648149</v>
      </c>
      <c r="B280">
        <v>1.0086985991149</v>
      </c>
    </row>
    <row r="281" spans="1:2" x14ac:dyDescent="0.2">
      <c r="A281" s="4">
        <v>44208.469849537039</v>
      </c>
      <c r="B281">
        <v>1.0086985991149</v>
      </c>
    </row>
    <row r="282" spans="1:2" x14ac:dyDescent="0.2">
      <c r="A282" s="4">
        <v>44208.483738425923</v>
      </c>
      <c r="B282">
        <v>1.0086985991149</v>
      </c>
    </row>
    <row r="283" spans="1:2" x14ac:dyDescent="0.2">
      <c r="A283" s="4">
        <v>44208.497627314813</v>
      </c>
      <c r="B283">
        <v>1.0086985991149</v>
      </c>
    </row>
    <row r="284" spans="1:2" x14ac:dyDescent="0.2">
      <c r="A284" s="4">
        <v>44208.511516203704</v>
      </c>
      <c r="B284">
        <v>1.0086985991149</v>
      </c>
    </row>
    <row r="285" spans="1:2" x14ac:dyDescent="0.2">
      <c r="A285" s="4">
        <v>44208.525405092594</v>
      </c>
      <c r="B285">
        <v>1.0086985991149</v>
      </c>
    </row>
    <row r="286" spans="1:2" x14ac:dyDescent="0.2">
      <c r="A286" s="4">
        <v>44208.539293981485</v>
      </c>
      <c r="B286">
        <v>1.0086985991149</v>
      </c>
    </row>
    <row r="287" spans="1:2" x14ac:dyDescent="0.2">
      <c r="A287" s="4">
        <v>44208.553182870368</v>
      </c>
      <c r="B287">
        <v>0.86237270257897103</v>
      </c>
    </row>
    <row r="288" spans="1:2" x14ac:dyDescent="0.2">
      <c r="A288" s="4">
        <v>44208.567071759258</v>
      </c>
      <c r="B288">
        <v>0.86236020143445602</v>
      </c>
    </row>
    <row r="289" spans="1:2" x14ac:dyDescent="0.2">
      <c r="A289" s="4">
        <v>44208.580960648149</v>
      </c>
      <c r="B289">
        <v>0.85980371738135197</v>
      </c>
    </row>
    <row r="290" spans="1:2" x14ac:dyDescent="0.2">
      <c r="A290" s="4">
        <v>44208.594849537039</v>
      </c>
      <c r="B290">
        <v>0.85980371738135197</v>
      </c>
    </row>
    <row r="291" spans="1:2" x14ac:dyDescent="0.2">
      <c r="A291" s="4">
        <v>44208.608738425923</v>
      </c>
      <c r="B291">
        <v>0.85980371738135197</v>
      </c>
    </row>
    <row r="292" spans="1:2" x14ac:dyDescent="0.2">
      <c r="A292" s="4">
        <v>44208.621620370373</v>
      </c>
      <c r="B292">
        <v>0.85980371738135197</v>
      </c>
    </row>
    <row r="293" spans="1:2" x14ac:dyDescent="0.2">
      <c r="A293" s="4">
        <v>44208.631805555553</v>
      </c>
      <c r="B293">
        <v>0.85980371738135197</v>
      </c>
    </row>
    <row r="294" spans="1:2" x14ac:dyDescent="0.2">
      <c r="A294" s="4">
        <v>44208.650405092594</v>
      </c>
      <c r="B294">
        <v>0.85980371738135197</v>
      </c>
    </row>
    <row r="295" spans="1:2" x14ac:dyDescent="0.2">
      <c r="A295" s="4">
        <v>44208.664293981485</v>
      </c>
      <c r="B295">
        <v>0.85980371738135197</v>
      </c>
    </row>
    <row r="296" spans="1:2" x14ac:dyDescent="0.2">
      <c r="A296" s="4">
        <v>44208.678182870368</v>
      </c>
      <c r="B296">
        <v>0.45774815809552799</v>
      </c>
    </row>
    <row r="297" spans="1:2" x14ac:dyDescent="0.2">
      <c r="A297" s="4">
        <v>44208.692071759258</v>
      </c>
      <c r="B297">
        <v>0.444084407141766</v>
      </c>
    </row>
    <row r="298" spans="1:2" x14ac:dyDescent="0.2">
      <c r="A298" s="4">
        <v>44208.705960648149</v>
      </c>
      <c r="B298">
        <v>0.430270642453837</v>
      </c>
    </row>
    <row r="299" spans="1:2" x14ac:dyDescent="0.2">
      <c r="A299" s="4">
        <v>44208.719849537039</v>
      </c>
      <c r="B299">
        <v>0.94823681367312695</v>
      </c>
    </row>
    <row r="300" spans="1:2" x14ac:dyDescent="0.2">
      <c r="A300" s="4">
        <v>44208.729108796295</v>
      </c>
      <c r="B300">
        <v>0.98212116587822296</v>
      </c>
    </row>
    <row r="301" spans="1:2" x14ac:dyDescent="0.2">
      <c r="A301" s="4">
        <v>44208.747337962966</v>
      </c>
      <c r="B301">
        <v>0.99999155196093403</v>
      </c>
    </row>
    <row r="302" spans="1:2" x14ac:dyDescent="0.2">
      <c r="A302" s="4">
        <v>44208.756736111114</v>
      </c>
      <c r="B302">
        <v>0.98642781016328396</v>
      </c>
    </row>
    <row r="303" spans="1:2" x14ac:dyDescent="0.2">
      <c r="A303" s="4">
        <v>44208.775266203702</v>
      </c>
      <c r="B303">
        <v>0.97668941858690606</v>
      </c>
    </row>
    <row r="304" spans="1:2" x14ac:dyDescent="0.2">
      <c r="A304" s="4">
        <v>44208.784282407411</v>
      </c>
      <c r="B304">
        <v>0.95373731725926802</v>
      </c>
    </row>
    <row r="305" spans="1:2" x14ac:dyDescent="0.2">
      <c r="A305" s="4">
        <v>44208.803182870368</v>
      </c>
      <c r="B305">
        <v>0.93418552723943105</v>
      </c>
    </row>
    <row r="306" spans="1:2" x14ac:dyDescent="0.2">
      <c r="A306" s="4">
        <v>44208.811944444446</v>
      </c>
      <c r="B306">
        <v>0.910245835495193</v>
      </c>
    </row>
    <row r="307" spans="1:2" x14ac:dyDescent="0.2">
      <c r="A307" s="4">
        <v>44208.830960648149</v>
      </c>
      <c r="B307">
        <v>0.88800004883259498</v>
      </c>
    </row>
    <row r="308" spans="1:2" x14ac:dyDescent="0.2">
      <c r="A308" s="4">
        <v>44208.840138888889</v>
      </c>
      <c r="B308">
        <v>0.86839825423470096</v>
      </c>
    </row>
    <row r="309" spans="1:2" x14ac:dyDescent="0.2">
      <c r="A309" s="4">
        <v>44208.858738425923</v>
      </c>
      <c r="B309">
        <v>0.84597120097665102</v>
      </c>
    </row>
    <row r="310" spans="1:2" x14ac:dyDescent="0.2">
      <c r="A310" s="4">
        <v>44208.868055555555</v>
      </c>
      <c r="B310">
        <v>0.82828833206165198</v>
      </c>
    </row>
    <row r="311" spans="1:2" x14ac:dyDescent="0.2">
      <c r="A311" s="4">
        <v>44208.886516203704</v>
      </c>
      <c r="B311">
        <v>0.80975538531970104</v>
      </c>
    </row>
    <row r="312" spans="1:2" x14ac:dyDescent="0.2">
      <c r="A312" s="4">
        <v>44208.896111111113</v>
      </c>
      <c r="B312">
        <v>0.79532281397833104</v>
      </c>
    </row>
    <row r="313" spans="1:2" x14ac:dyDescent="0.2">
      <c r="A313" s="4">
        <v>44208.914293981485</v>
      </c>
      <c r="B313">
        <v>0.77847127117350901</v>
      </c>
    </row>
    <row r="314" spans="1:2" x14ac:dyDescent="0.2">
      <c r="A314" s="4">
        <v>44208.924212962964</v>
      </c>
      <c r="B314">
        <v>0.76880163589195705</v>
      </c>
    </row>
    <row r="315" spans="1:2" x14ac:dyDescent="0.2">
      <c r="A315" s="4">
        <v>44208.942071759258</v>
      </c>
      <c r="B315">
        <v>0.75416904623836301</v>
      </c>
    </row>
    <row r="316" spans="1:2" x14ac:dyDescent="0.2">
      <c r="A316" s="4">
        <v>44208.952291666668</v>
      </c>
      <c r="B316">
        <v>0.74682462383641002</v>
      </c>
    </row>
    <row r="317" spans="1:2" x14ac:dyDescent="0.2">
      <c r="A317" s="4">
        <v>44208.969849537039</v>
      </c>
      <c r="B317">
        <v>0.73481102395849196</v>
      </c>
    </row>
    <row r="318" spans="1:2" x14ac:dyDescent="0.2">
      <c r="A318" s="4">
        <v>44208.980462962965</v>
      </c>
      <c r="B318">
        <v>0.73048562795666006</v>
      </c>
    </row>
    <row r="319" spans="1:2" x14ac:dyDescent="0.2">
      <c r="A319" s="4">
        <v>44208.997627314813</v>
      </c>
      <c r="B319">
        <v>0.72024719059972497</v>
      </c>
    </row>
    <row r="320" spans="1:2" x14ac:dyDescent="0.2">
      <c r="A320" s="4">
        <v>44209.008506944447</v>
      </c>
      <c r="B320">
        <v>0.71786572256981496</v>
      </c>
    </row>
    <row r="321" spans="1:2" x14ac:dyDescent="0.2">
      <c r="A321" s="4">
        <v>44209.025405092594</v>
      </c>
      <c r="B321">
        <v>0.70878364108042102</v>
      </c>
    </row>
    <row r="322" spans="1:2" x14ac:dyDescent="0.2">
      <c r="A322" s="4">
        <v>44209.036874999998</v>
      </c>
      <c r="B322">
        <v>0.70190801159774197</v>
      </c>
    </row>
    <row r="323" spans="1:2" x14ac:dyDescent="0.2">
      <c r="A323" s="4">
        <v>44209.053182870368</v>
      </c>
      <c r="B323">
        <v>0.70232054936670196</v>
      </c>
    </row>
    <row r="324" spans="1:2" x14ac:dyDescent="0.2">
      <c r="A324" s="4">
        <v>44209.064895833333</v>
      </c>
      <c r="B324">
        <v>0.69571369449107301</v>
      </c>
    </row>
    <row r="325" spans="1:2" x14ac:dyDescent="0.2">
      <c r="A325" s="4">
        <v>44209.080960648149</v>
      </c>
      <c r="B325">
        <v>0.69697005951472502</v>
      </c>
    </row>
    <row r="326" spans="1:2" x14ac:dyDescent="0.2">
      <c r="A326" s="4">
        <v>44209.093321759261</v>
      </c>
      <c r="B326">
        <v>0.69253215321226902</v>
      </c>
    </row>
    <row r="327" spans="1:2" x14ac:dyDescent="0.2">
      <c r="A327" s="4">
        <v>44209.108738425923</v>
      </c>
      <c r="B327">
        <v>0.68784422401953305</v>
      </c>
    </row>
    <row r="328" spans="1:2" x14ac:dyDescent="0.2">
      <c r="A328" s="4">
        <v>44209.121458333335</v>
      </c>
      <c r="B328">
        <v>0.69047571493972204</v>
      </c>
    </row>
    <row r="329" spans="1:2" x14ac:dyDescent="0.2">
      <c r="A329" s="4">
        <v>44209.136516203704</v>
      </c>
      <c r="B329">
        <v>0.68726292079963303</v>
      </c>
    </row>
    <row r="330" spans="1:2" x14ac:dyDescent="0.2">
      <c r="A330" s="4">
        <v>44209.149733796294</v>
      </c>
      <c r="B330">
        <v>0.69026319548298498</v>
      </c>
    </row>
    <row r="331" spans="1:2" x14ac:dyDescent="0.2">
      <c r="A331" s="4">
        <v>44209.164293981485</v>
      </c>
      <c r="B331">
        <v>0.68830051579429397</v>
      </c>
    </row>
    <row r="332" spans="1:2" x14ac:dyDescent="0.2">
      <c r="A332" s="4">
        <v>44209.177835648145</v>
      </c>
      <c r="B332">
        <v>0.69058822524034802</v>
      </c>
    </row>
    <row r="333" spans="1:2" x14ac:dyDescent="0.2">
      <c r="A333" s="4">
        <v>44209.192071759258</v>
      </c>
      <c r="B333">
        <v>0.69098826186479601</v>
      </c>
    </row>
    <row r="334" spans="1:2" x14ac:dyDescent="0.2">
      <c r="A334" s="4">
        <v>44209.205960648149</v>
      </c>
      <c r="B334">
        <v>0.69324471844956603</v>
      </c>
    </row>
    <row r="335" spans="1:2" x14ac:dyDescent="0.2">
      <c r="A335" s="4">
        <v>44209.219849537039</v>
      </c>
      <c r="B335">
        <v>0.69370101022432595</v>
      </c>
    </row>
    <row r="336" spans="1:2" x14ac:dyDescent="0.2">
      <c r="A336" s="4">
        <v>44209.233738425923</v>
      </c>
      <c r="B336">
        <v>0.69521989928277095</v>
      </c>
    </row>
    <row r="337" spans="1:2" x14ac:dyDescent="0.2">
      <c r="A337" s="4">
        <v>44209.247627314813</v>
      </c>
      <c r="B337">
        <v>0.69581995421944098</v>
      </c>
    </row>
    <row r="338" spans="1:2" x14ac:dyDescent="0.2">
      <c r="A338" s="4">
        <v>44209.261516203704</v>
      </c>
      <c r="B338">
        <v>0.69688255150313105</v>
      </c>
    </row>
    <row r="339" spans="1:2" x14ac:dyDescent="0.2">
      <c r="A339" s="4">
        <v>44209.275405092594</v>
      </c>
      <c r="B339">
        <v>0.69830768197772097</v>
      </c>
    </row>
    <row r="340" spans="1:2" x14ac:dyDescent="0.2">
      <c r="A340" s="4">
        <v>44209.289293981485</v>
      </c>
      <c r="B340">
        <v>0.69881397833053605</v>
      </c>
    </row>
    <row r="341" spans="1:2" x14ac:dyDescent="0.2">
      <c r="A341" s="4">
        <v>44209.303182870368</v>
      </c>
      <c r="B341">
        <v>0.70062664428506105</v>
      </c>
    </row>
    <row r="342" spans="1:2" x14ac:dyDescent="0.2">
      <c r="A342" s="4">
        <v>44209.317071759258</v>
      </c>
      <c r="B342">
        <v>0.70170799328551903</v>
      </c>
    </row>
    <row r="343" spans="1:2" x14ac:dyDescent="0.2">
      <c r="A343" s="4">
        <v>44209.330960648149</v>
      </c>
      <c r="B343">
        <v>0.70259557454601096</v>
      </c>
    </row>
    <row r="344" spans="1:2" x14ac:dyDescent="0.2">
      <c r="A344" s="4">
        <v>44209.344849537039</v>
      </c>
      <c r="B344">
        <v>0.70299561117045595</v>
      </c>
    </row>
    <row r="345" spans="1:2" x14ac:dyDescent="0.2">
      <c r="A345" s="4">
        <v>44209.358738425923</v>
      </c>
      <c r="B345">
        <v>0.703058116893025</v>
      </c>
    </row>
    <row r="346" spans="1:2" x14ac:dyDescent="0.2">
      <c r="A346" s="4">
        <v>44209.372627314813</v>
      </c>
      <c r="B346">
        <v>0.72129103616664103</v>
      </c>
    </row>
    <row r="347" spans="1:2" x14ac:dyDescent="0.2">
      <c r="A347" s="4">
        <v>44209.386516203704</v>
      </c>
      <c r="B347">
        <v>0.70011409735998598</v>
      </c>
    </row>
    <row r="348" spans="1:2" x14ac:dyDescent="0.2">
      <c r="A348" s="4">
        <v>44209.400405092594</v>
      </c>
      <c r="B348">
        <v>0.70272058599114795</v>
      </c>
    </row>
    <row r="349" spans="1:2" x14ac:dyDescent="0.2">
      <c r="A349" s="4">
        <v>44209.414293981485</v>
      </c>
      <c r="B349">
        <v>0.69555117961238999</v>
      </c>
    </row>
    <row r="350" spans="1:2" x14ac:dyDescent="0.2">
      <c r="A350" s="4">
        <v>44209.428182870368</v>
      </c>
      <c r="B350">
        <v>0.69555117961238999</v>
      </c>
    </row>
    <row r="351" spans="1:2" x14ac:dyDescent="0.2">
      <c r="A351" s="4">
        <v>44209.442071759258</v>
      </c>
      <c r="B351">
        <v>0.69555117961238999</v>
      </c>
    </row>
    <row r="352" spans="1:2" x14ac:dyDescent="0.2">
      <c r="A352" s="4">
        <v>44209.455960648149</v>
      </c>
      <c r="B352">
        <v>0.69555117961238999</v>
      </c>
    </row>
    <row r="353" spans="1:2" x14ac:dyDescent="0.2">
      <c r="A353" s="4">
        <v>44209.469849537039</v>
      </c>
      <c r="B353">
        <v>0.69555117961238999</v>
      </c>
    </row>
    <row r="354" spans="1:2" x14ac:dyDescent="0.2">
      <c r="A354" s="4">
        <v>44209.483738425923</v>
      </c>
      <c r="B354">
        <v>0.69555117961238999</v>
      </c>
    </row>
    <row r="355" spans="1:2" x14ac:dyDescent="0.2">
      <c r="A355" s="4">
        <v>44209.497627314813</v>
      </c>
      <c r="B355">
        <v>0.69555117961238999</v>
      </c>
    </row>
    <row r="356" spans="1:2" x14ac:dyDescent="0.2">
      <c r="A356" s="4">
        <v>44209.511516203704</v>
      </c>
      <c r="B356">
        <v>0.69555117961238999</v>
      </c>
    </row>
    <row r="357" spans="1:2" x14ac:dyDescent="0.2">
      <c r="A357" s="4">
        <v>44209.525405092594</v>
      </c>
      <c r="B357">
        <v>0.69555117961238999</v>
      </c>
    </row>
    <row r="358" spans="1:2" x14ac:dyDescent="0.2">
      <c r="A358" s="4">
        <v>44209.539293981485</v>
      </c>
      <c r="B358">
        <v>0.69555117961238999</v>
      </c>
    </row>
    <row r="359" spans="1:2" x14ac:dyDescent="0.2">
      <c r="A359" s="4">
        <v>44209.553182870368</v>
      </c>
      <c r="B359">
        <v>0.38011605066381898</v>
      </c>
    </row>
    <row r="360" spans="1:2" x14ac:dyDescent="0.2">
      <c r="A360" s="4">
        <v>44209.567071759258</v>
      </c>
      <c r="B360">
        <v>0.403118156569509</v>
      </c>
    </row>
    <row r="361" spans="1:2" x14ac:dyDescent="0.2">
      <c r="A361" s="4">
        <v>44209.580960648149</v>
      </c>
      <c r="B361">
        <v>0.41708818556386401</v>
      </c>
    </row>
    <row r="362" spans="1:2" x14ac:dyDescent="0.2">
      <c r="A362" s="4">
        <v>44209.594849537039</v>
      </c>
      <c r="B362">
        <v>0.41708818556386401</v>
      </c>
    </row>
    <row r="363" spans="1:2" x14ac:dyDescent="0.2">
      <c r="A363" s="4">
        <v>44209.608738425923</v>
      </c>
      <c r="B363">
        <v>0.41708818556386401</v>
      </c>
    </row>
    <row r="364" spans="1:2" x14ac:dyDescent="0.2">
      <c r="A364" s="4">
        <v>44209.621932870374</v>
      </c>
      <c r="B364">
        <v>0.41708818556386401</v>
      </c>
    </row>
    <row r="365" spans="1:2" x14ac:dyDescent="0.2">
      <c r="A365" s="4">
        <v>44209.630266203705</v>
      </c>
      <c r="B365">
        <v>0.41708818556386401</v>
      </c>
    </row>
    <row r="366" spans="1:2" x14ac:dyDescent="0.2">
      <c r="A366" s="4">
        <v>44209.650405092594</v>
      </c>
      <c r="B366">
        <v>0.41708818556386401</v>
      </c>
    </row>
    <row r="367" spans="1:2" x14ac:dyDescent="0.2">
      <c r="A367" s="4">
        <v>44209.664293981485</v>
      </c>
      <c r="B367">
        <v>0.41708818556386401</v>
      </c>
    </row>
    <row r="368" spans="1:2" x14ac:dyDescent="0.2">
      <c r="A368" s="4">
        <v>44209.678182870368</v>
      </c>
      <c r="B368">
        <v>0.17741624294216299</v>
      </c>
    </row>
    <row r="369" spans="1:2" x14ac:dyDescent="0.2">
      <c r="A369" s="4">
        <v>44209.692071759258</v>
      </c>
      <c r="B369">
        <v>0.22770834732183601</v>
      </c>
    </row>
    <row r="370" spans="1:2" x14ac:dyDescent="0.2">
      <c r="A370" s="4">
        <v>44209.705960648149</v>
      </c>
      <c r="B370">
        <v>0.26339286433694398</v>
      </c>
    </row>
    <row r="371" spans="1:2" x14ac:dyDescent="0.2">
      <c r="A371" s="4">
        <v>44209.719849537039</v>
      </c>
      <c r="B371">
        <v>0.27893178696780002</v>
      </c>
    </row>
    <row r="372" spans="1:2" x14ac:dyDescent="0.2">
      <c r="A372" s="4">
        <v>44209.733738425923</v>
      </c>
      <c r="B372">
        <v>0.28729505264764199</v>
      </c>
    </row>
    <row r="373" spans="1:2" x14ac:dyDescent="0.2">
      <c r="A373" s="4">
        <v>44209.747627314813</v>
      </c>
      <c r="B373">
        <v>0.29182671753395301</v>
      </c>
    </row>
    <row r="374" spans="1:2" x14ac:dyDescent="0.2">
      <c r="A374" s="4">
        <v>44209.761516203704</v>
      </c>
      <c r="B374">
        <v>0.295364541431404</v>
      </c>
    </row>
    <row r="375" spans="1:2" x14ac:dyDescent="0.2">
      <c r="A375" s="4">
        <v>44209.775405092594</v>
      </c>
      <c r="B375">
        <v>0.30081504043949198</v>
      </c>
    </row>
    <row r="376" spans="1:2" x14ac:dyDescent="0.2">
      <c r="A376" s="4">
        <v>44209.789293981485</v>
      </c>
      <c r="B376">
        <v>0.29886486189531503</v>
      </c>
    </row>
    <row r="377" spans="1:2" x14ac:dyDescent="0.2">
      <c r="A377" s="4">
        <v>44209.803182870368</v>
      </c>
      <c r="B377">
        <v>0.29673341675568399</v>
      </c>
    </row>
    <row r="378" spans="1:2" x14ac:dyDescent="0.2">
      <c r="A378" s="4">
        <v>44209.817071759258</v>
      </c>
      <c r="B378">
        <v>0.29874610102243299</v>
      </c>
    </row>
    <row r="379" spans="1:2" x14ac:dyDescent="0.2">
      <c r="A379" s="4">
        <v>44209.830960648149</v>
      </c>
      <c r="B379">
        <v>0.29802103464062202</v>
      </c>
    </row>
    <row r="380" spans="1:2" x14ac:dyDescent="0.2">
      <c r="A380" s="4">
        <v>44209.844849537039</v>
      </c>
      <c r="B380">
        <v>0.29608335724095702</v>
      </c>
    </row>
    <row r="381" spans="1:2" x14ac:dyDescent="0.2">
      <c r="A381" s="4">
        <v>44209.858738425923</v>
      </c>
      <c r="B381">
        <v>0.29136417518693702</v>
      </c>
    </row>
    <row r="382" spans="1:2" x14ac:dyDescent="0.2">
      <c r="A382" s="4">
        <v>44209.872627314813</v>
      </c>
      <c r="B382">
        <v>0.28912021974668001</v>
      </c>
    </row>
    <row r="383" spans="1:2" x14ac:dyDescent="0.2">
      <c r="A383" s="4">
        <v>44209.886516203704</v>
      </c>
      <c r="B383">
        <v>0.283969748206926</v>
      </c>
    </row>
    <row r="384" spans="1:2" x14ac:dyDescent="0.2">
      <c r="A384" s="4">
        <v>44209.900405092594</v>
      </c>
      <c r="B384">
        <v>0.27970685792766597</v>
      </c>
    </row>
    <row r="385" spans="1:2" x14ac:dyDescent="0.2">
      <c r="A385" s="4">
        <v>44209.914293981485</v>
      </c>
      <c r="B385">
        <v>0.27835673432015801</v>
      </c>
    </row>
    <row r="386" spans="1:2" x14ac:dyDescent="0.2">
      <c r="A386" s="4">
        <v>44209.928182870368</v>
      </c>
      <c r="B386">
        <v>0.26929965511979098</v>
      </c>
    </row>
    <row r="387" spans="1:2" x14ac:dyDescent="0.2">
      <c r="A387" s="4">
        <v>44209.942071759258</v>
      </c>
      <c r="B387">
        <v>0.271824886311612</v>
      </c>
    </row>
    <row r="388" spans="1:2" x14ac:dyDescent="0.2">
      <c r="A388" s="4">
        <v>44209.955960648149</v>
      </c>
      <c r="B388">
        <v>0.26602435525713303</v>
      </c>
    </row>
    <row r="389" spans="1:2" x14ac:dyDescent="0.2">
      <c r="A389" s="4">
        <v>44209.969849537039</v>
      </c>
      <c r="B389">
        <v>0.267380729436898</v>
      </c>
    </row>
    <row r="390" spans="1:2" x14ac:dyDescent="0.2">
      <c r="A390" s="4">
        <v>44209.983738425923</v>
      </c>
      <c r="B390">
        <v>0.270299746680909</v>
      </c>
    </row>
    <row r="391" spans="1:2" x14ac:dyDescent="0.2">
      <c r="A391" s="4">
        <v>44209.997627314813</v>
      </c>
      <c r="B391">
        <v>0.27059977414924402</v>
      </c>
    </row>
    <row r="392" spans="1:2" x14ac:dyDescent="0.2">
      <c r="A392" s="4">
        <v>44210.011516203704</v>
      </c>
      <c r="B392">
        <v>0.27436261864794698</v>
      </c>
    </row>
    <row r="393" spans="1:2" x14ac:dyDescent="0.2">
      <c r="A393" s="4">
        <v>44210.025405092594</v>
      </c>
      <c r="B393">
        <v>0.27152485884327698</v>
      </c>
    </row>
    <row r="394" spans="1:2" x14ac:dyDescent="0.2">
      <c r="A394" s="4">
        <v>44210.039293981485</v>
      </c>
      <c r="B394">
        <v>0.27600026857927601</v>
      </c>
    </row>
    <row r="395" spans="1:2" x14ac:dyDescent="0.2">
      <c r="A395" s="4">
        <v>44210.053182870368</v>
      </c>
      <c r="B395">
        <v>0.27741289790935397</v>
      </c>
    </row>
    <row r="396" spans="1:2" x14ac:dyDescent="0.2">
      <c r="A396" s="4">
        <v>44210.067071759258</v>
      </c>
      <c r="B396">
        <v>0.28315092324126201</v>
      </c>
    </row>
    <row r="397" spans="1:2" x14ac:dyDescent="0.2">
      <c r="A397" s="4">
        <v>44210.080960648149</v>
      </c>
      <c r="B397">
        <v>0.28832639707004298</v>
      </c>
    </row>
    <row r="398" spans="1:2" x14ac:dyDescent="0.2">
      <c r="A398" s="4">
        <v>44210.094849537039</v>
      </c>
      <c r="B398">
        <v>0.292095492141003</v>
      </c>
    </row>
    <row r="399" spans="1:2" x14ac:dyDescent="0.2">
      <c r="A399" s="4">
        <v>44210.108738425923</v>
      </c>
      <c r="B399">
        <v>0.29870859758889101</v>
      </c>
    </row>
    <row r="400" spans="1:2" x14ac:dyDescent="0.2">
      <c r="A400" s="4">
        <v>44210.122627314813</v>
      </c>
      <c r="B400">
        <v>0.30159011139935998</v>
      </c>
    </row>
    <row r="401" spans="1:2" x14ac:dyDescent="0.2">
      <c r="A401" s="4">
        <v>44210.136516203704</v>
      </c>
      <c r="B401">
        <v>0.30729063329772599</v>
      </c>
    </row>
    <row r="402" spans="1:2" x14ac:dyDescent="0.2">
      <c r="A402" s="4">
        <v>44210.150405092594</v>
      </c>
      <c r="B402">
        <v>0.31074719975583498</v>
      </c>
    </row>
    <row r="403" spans="1:2" x14ac:dyDescent="0.2">
      <c r="A403" s="4">
        <v>44210.164293981485</v>
      </c>
      <c r="B403">
        <v>0.315916423012361</v>
      </c>
    </row>
    <row r="404" spans="1:2" x14ac:dyDescent="0.2">
      <c r="A404" s="4">
        <v>44210.178182870368</v>
      </c>
      <c r="B404">
        <v>0.31769783610560098</v>
      </c>
    </row>
    <row r="405" spans="1:2" x14ac:dyDescent="0.2">
      <c r="A405" s="4">
        <v>44210.192071759258</v>
      </c>
      <c r="B405">
        <v>0.323898403784526</v>
      </c>
    </row>
    <row r="406" spans="1:2" x14ac:dyDescent="0.2">
      <c r="A406" s="4">
        <v>44210.205960648149</v>
      </c>
      <c r="B406">
        <v>0.33044900350984202</v>
      </c>
    </row>
    <row r="407" spans="1:2" x14ac:dyDescent="0.2">
      <c r="A407" s="4">
        <v>44210.219849537039</v>
      </c>
      <c r="B407">
        <v>0.33308049443003002</v>
      </c>
    </row>
    <row r="408" spans="1:2" x14ac:dyDescent="0.2">
      <c r="A408" s="4">
        <v>44210.233738425923</v>
      </c>
      <c r="B408">
        <v>0.34099996947962602</v>
      </c>
    </row>
    <row r="409" spans="1:2" x14ac:dyDescent="0.2">
      <c r="A409" s="4">
        <v>44210.247627314813</v>
      </c>
      <c r="B409">
        <v>0.34468780711124503</v>
      </c>
    </row>
    <row r="410" spans="1:2" x14ac:dyDescent="0.2">
      <c r="A410" s="4">
        <v>44210.261516203704</v>
      </c>
      <c r="B410">
        <v>0.34864441934991602</v>
      </c>
    </row>
    <row r="411" spans="1:2" x14ac:dyDescent="0.2">
      <c r="A411" s="4">
        <v>44210.275405092594</v>
      </c>
      <c r="B411">
        <v>0.35370113230581401</v>
      </c>
    </row>
    <row r="412" spans="1:2" x14ac:dyDescent="0.2">
      <c r="A412" s="4">
        <v>44210.289293981485</v>
      </c>
      <c r="B412">
        <v>0.35920163589195803</v>
      </c>
    </row>
    <row r="413" spans="1:2" x14ac:dyDescent="0.2">
      <c r="A413" s="4">
        <v>44210.303182870368</v>
      </c>
      <c r="B413">
        <v>0.36532719670379898</v>
      </c>
    </row>
    <row r="414" spans="1:2" x14ac:dyDescent="0.2">
      <c r="A414" s="4">
        <v>44210.317071759258</v>
      </c>
      <c r="B414">
        <v>0.36932131237601001</v>
      </c>
    </row>
    <row r="415" spans="1:2" x14ac:dyDescent="0.2">
      <c r="A415" s="4">
        <v>44210.330960648149</v>
      </c>
      <c r="B415">
        <v>0.37461554707767403</v>
      </c>
    </row>
    <row r="416" spans="1:2" x14ac:dyDescent="0.2">
      <c r="A416" s="4">
        <v>44210.344849537039</v>
      </c>
      <c r="B416">
        <v>0.37880343048985199</v>
      </c>
    </row>
    <row r="417" spans="1:2" x14ac:dyDescent="0.2">
      <c r="A417" s="4">
        <v>44210.358738425923</v>
      </c>
      <c r="B417">
        <v>0.38057234243857702</v>
      </c>
    </row>
    <row r="418" spans="1:2" x14ac:dyDescent="0.2">
      <c r="A418" s="4">
        <v>44210.372627314813</v>
      </c>
      <c r="B418">
        <v>0.379791020906455</v>
      </c>
    </row>
    <row r="419" spans="1:2" x14ac:dyDescent="0.2">
      <c r="A419" s="4">
        <v>44210.386516203704</v>
      </c>
      <c r="B419">
        <v>0.379991039218678</v>
      </c>
    </row>
    <row r="420" spans="1:2" x14ac:dyDescent="0.2">
      <c r="A420" s="4">
        <v>44210.400405092594</v>
      </c>
      <c r="B420">
        <v>0.37760332061651197</v>
      </c>
    </row>
    <row r="421" spans="1:2" x14ac:dyDescent="0.2">
      <c r="A421" s="4">
        <v>44210.414293981485</v>
      </c>
      <c r="B421">
        <v>0.37374046696169699</v>
      </c>
    </row>
    <row r="422" spans="1:2" x14ac:dyDescent="0.2">
      <c r="A422" s="4">
        <v>44210.428182870368</v>
      </c>
      <c r="B422">
        <v>0.37374046696169699</v>
      </c>
    </row>
    <row r="423" spans="1:2" x14ac:dyDescent="0.2">
      <c r="A423" s="4">
        <v>44210.442071759258</v>
      </c>
      <c r="B423">
        <v>0.37374046696169699</v>
      </c>
    </row>
    <row r="424" spans="1:2" x14ac:dyDescent="0.2">
      <c r="A424" s="4">
        <v>44210.455960648149</v>
      </c>
      <c r="B424">
        <v>0.37374046696169699</v>
      </c>
    </row>
    <row r="425" spans="1:2" x14ac:dyDescent="0.2">
      <c r="A425" s="4">
        <v>44210.469849537039</v>
      </c>
      <c r="B425">
        <v>0.37374046696169699</v>
      </c>
    </row>
    <row r="426" spans="1:2" x14ac:dyDescent="0.2">
      <c r="A426" s="4">
        <v>44210.483738425923</v>
      </c>
      <c r="B426">
        <v>0.37374046696169699</v>
      </c>
    </row>
    <row r="427" spans="1:2" x14ac:dyDescent="0.2">
      <c r="A427" s="4">
        <v>44210.497627314813</v>
      </c>
      <c r="B427">
        <v>0.37374046696169699</v>
      </c>
    </row>
    <row r="428" spans="1:2" x14ac:dyDescent="0.2">
      <c r="A428" s="4">
        <v>44210.511516203704</v>
      </c>
      <c r="B428">
        <v>0.37374046696169699</v>
      </c>
    </row>
    <row r="429" spans="1:2" x14ac:dyDescent="0.2">
      <c r="A429" s="4">
        <v>44210.525405092594</v>
      </c>
      <c r="B429">
        <v>0.37374046696169699</v>
      </c>
    </row>
    <row r="430" spans="1:2" x14ac:dyDescent="0.2">
      <c r="A430" s="4">
        <v>44210.539293981485</v>
      </c>
      <c r="B430">
        <v>0.37374046696169699</v>
      </c>
    </row>
    <row r="431" spans="1:2" x14ac:dyDescent="0.2">
      <c r="A431" s="4">
        <v>44210.553182870368</v>
      </c>
      <c r="B431">
        <v>0.37740955287654399</v>
      </c>
    </row>
    <row r="432" spans="1:2" x14ac:dyDescent="0.2">
      <c r="A432" s="4">
        <v>44210.567071759258</v>
      </c>
      <c r="B432">
        <v>0.38586657714024097</v>
      </c>
    </row>
    <row r="433" spans="1:2" x14ac:dyDescent="0.2">
      <c r="A433" s="4">
        <v>44210.580960648149</v>
      </c>
      <c r="B433">
        <v>0.388054277430184</v>
      </c>
    </row>
    <row r="434" spans="1:2" x14ac:dyDescent="0.2">
      <c r="A434" s="4">
        <v>44210.594849537039</v>
      </c>
      <c r="B434">
        <v>0.388054277430184</v>
      </c>
    </row>
    <row r="435" spans="1:2" x14ac:dyDescent="0.2">
      <c r="A435" s="4">
        <v>44210.608738425923</v>
      </c>
      <c r="B435">
        <v>0.388054277430184</v>
      </c>
    </row>
    <row r="436" spans="1:2" x14ac:dyDescent="0.2">
      <c r="A436" s="4">
        <v>44210.622627314813</v>
      </c>
      <c r="B436">
        <v>0.388054277430184</v>
      </c>
    </row>
    <row r="437" spans="1:2" x14ac:dyDescent="0.2">
      <c r="A437" s="4">
        <v>44210.632094907407</v>
      </c>
      <c r="B437">
        <v>0.388054277430184</v>
      </c>
    </row>
    <row r="438" spans="1:2" x14ac:dyDescent="0.2">
      <c r="A438" s="4">
        <v>44210.650405092594</v>
      </c>
      <c r="B438">
        <v>0.388054277430184</v>
      </c>
    </row>
    <row r="439" spans="1:2" x14ac:dyDescent="0.2">
      <c r="A439" s="4">
        <v>44210.664293981485</v>
      </c>
      <c r="B439">
        <v>0.388054277430184</v>
      </c>
    </row>
    <row r="440" spans="1:2" x14ac:dyDescent="0.2">
      <c r="A440" s="4">
        <v>44210.678182870368</v>
      </c>
      <c r="B440">
        <v>0.29562081489393999</v>
      </c>
    </row>
    <row r="441" spans="1:2" x14ac:dyDescent="0.2">
      <c r="A441" s="4">
        <v>44210.692071759258</v>
      </c>
      <c r="B441">
        <v>0.31280988860063902</v>
      </c>
    </row>
    <row r="442" spans="1:2" x14ac:dyDescent="0.2">
      <c r="A442" s="4">
        <v>44210.705960648149</v>
      </c>
      <c r="B442">
        <v>0.31809162215779002</v>
      </c>
    </row>
    <row r="443" spans="1:2" x14ac:dyDescent="0.2">
      <c r="A443" s="4">
        <v>44210.719849537039</v>
      </c>
      <c r="B443">
        <v>0.30860950404394899</v>
      </c>
    </row>
    <row r="444" spans="1:2" x14ac:dyDescent="0.2">
      <c r="A444" s="4">
        <v>44210.733738425923</v>
      </c>
      <c r="B444">
        <v>0.44401565084694</v>
      </c>
    </row>
    <row r="445" spans="1:2" x14ac:dyDescent="0.2">
      <c r="A445" s="4">
        <v>44210.747627314813</v>
      </c>
      <c r="B445">
        <v>0.36712111094155297</v>
      </c>
    </row>
    <row r="446" spans="1:2" x14ac:dyDescent="0.2">
      <c r="A446" s="4">
        <v>44210.761516203704</v>
      </c>
      <c r="B446">
        <v>0.35334484968716601</v>
      </c>
    </row>
    <row r="447" spans="1:2" x14ac:dyDescent="0.2">
      <c r="A447" s="4">
        <v>44210.775405092594</v>
      </c>
      <c r="B447">
        <v>0.33860600030520199</v>
      </c>
    </row>
    <row r="448" spans="1:2" x14ac:dyDescent="0.2">
      <c r="A448" s="4">
        <v>44210.789293981485</v>
      </c>
      <c r="B448">
        <v>0.35026956813672999</v>
      </c>
    </row>
    <row r="449" spans="1:2" x14ac:dyDescent="0.2">
      <c r="A449" s="4">
        <v>44210.803182870368</v>
      </c>
      <c r="B449">
        <v>0.33443061803753998</v>
      </c>
    </row>
    <row r="450" spans="1:2" x14ac:dyDescent="0.2">
      <c r="A450" s="4">
        <v>44210.817071759258</v>
      </c>
      <c r="B450">
        <v>0.33343052647642202</v>
      </c>
    </row>
    <row r="451" spans="1:2" x14ac:dyDescent="0.2">
      <c r="A451" s="4">
        <v>44210.830960648149</v>
      </c>
      <c r="B451">
        <v>0.331186571036165</v>
      </c>
    </row>
    <row r="452" spans="1:2" x14ac:dyDescent="0.2">
      <c r="A452" s="4">
        <v>44210.844849537039</v>
      </c>
      <c r="B452">
        <v>0.32734871967037898</v>
      </c>
    </row>
    <row r="453" spans="1:2" x14ac:dyDescent="0.2">
      <c r="A453" s="4">
        <v>44210.858738425923</v>
      </c>
      <c r="B453">
        <v>0.329517668243552</v>
      </c>
    </row>
    <row r="454" spans="1:2" x14ac:dyDescent="0.2">
      <c r="A454" s="4">
        <v>44210.872627314813</v>
      </c>
      <c r="B454">
        <v>0.33061776896078099</v>
      </c>
    </row>
    <row r="455" spans="1:2" x14ac:dyDescent="0.2">
      <c r="A455" s="4">
        <v>44210.886516203704</v>
      </c>
      <c r="B455">
        <v>0.32998646116282498</v>
      </c>
    </row>
    <row r="456" spans="1:2" x14ac:dyDescent="0.2">
      <c r="A456" s="4">
        <v>44210.900405092594</v>
      </c>
      <c r="B456">
        <v>0.32354212116587799</v>
      </c>
    </row>
    <row r="457" spans="1:2" x14ac:dyDescent="0.2">
      <c r="A457" s="4">
        <v>44210.914293981485</v>
      </c>
      <c r="B457">
        <v>0.32444845414314</v>
      </c>
    </row>
    <row r="458" spans="1:2" x14ac:dyDescent="0.2">
      <c r="A458" s="4">
        <v>44210.928182870368</v>
      </c>
      <c r="B458">
        <v>0.31344744697085303</v>
      </c>
    </row>
    <row r="459" spans="1:2" x14ac:dyDescent="0.2">
      <c r="A459" s="4">
        <v>44210.942071759258</v>
      </c>
      <c r="B459">
        <v>0.32441095070959802</v>
      </c>
    </row>
    <row r="460" spans="1:2" x14ac:dyDescent="0.2">
      <c r="A460" s="4">
        <v>44210.955960648149</v>
      </c>
      <c r="B460">
        <v>0.309453331298642</v>
      </c>
    </row>
    <row r="461" spans="1:2" x14ac:dyDescent="0.2">
      <c r="A461" s="4">
        <v>44210.969849537039</v>
      </c>
      <c r="B461">
        <v>0.30512793529680998</v>
      </c>
    </row>
    <row r="462" spans="1:2" x14ac:dyDescent="0.2">
      <c r="A462" s="4">
        <v>44210.983738425923</v>
      </c>
      <c r="B462">
        <v>0.305015424996184</v>
      </c>
    </row>
    <row r="463" spans="1:2" x14ac:dyDescent="0.2">
      <c r="A463" s="4">
        <v>44210.997627314813</v>
      </c>
      <c r="B463">
        <v>0.30622178544178202</v>
      </c>
    </row>
    <row r="464" spans="1:2" x14ac:dyDescent="0.2">
      <c r="A464" s="4">
        <v>44211.011516203704</v>
      </c>
      <c r="B464">
        <v>0.307296883869983</v>
      </c>
    </row>
    <row r="465" spans="1:2" x14ac:dyDescent="0.2">
      <c r="A465" s="4">
        <v>44211.025405092594</v>
      </c>
      <c r="B465">
        <v>0.31076595147260599</v>
      </c>
    </row>
    <row r="466" spans="1:2" x14ac:dyDescent="0.2">
      <c r="A466" s="4">
        <v>44211.039293981485</v>
      </c>
      <c r="B466">
        <v>0.31289114603998203</v>
      </c>
    </row>
    <row r="467" spans="1:2" x14ac:dyDescent="0.2">
      <c r="A467" s="4">
        <v>44211.053182870368</v>
      </c>
      <c r="B467">
        <v>0.32085437509537501</v>
      </c>
    </row>
    <row r="468" spans="1:2" x14ac:dyDescent="0.2">
      <c r="A468" s="4">
        <v>44211.067071759258</v>
      </c>
      <c r="B468">
        <v>0.317997863573934</v>
      </c>
    </row>
    <row r="469" spans="1:2" x14ac:dyDescent="0.2">
      <c r="A469" s="4">
        <v>44211.080960648149</v>
      </c>
      <c r="B469">
        <v>0.32082937280634699</v>
      </c>
    </row>
    <row r="470" spans="1:2" x14ac:dyDescent="0.2">
      <c r="A470" s="4">
        <v>44211.094849537039</v>
      </c>
      <c r="B470">
        <v>0.32331710056462698</v>
      </c>
    </row>
    <row r="471" spans="1:2" x14ac:dyDescent="0.2">
      <c r="A471" s="4">
        <v>44211.108738425923</v>
      </c>
      <c r="B471">
        <v>0.32691117961239102</v>
      </c>
    </row>
    <row r="472" spans="1:2" x14ac:dyDescent="0.2">
      <c r="A472" s="4">
        <v>44211.122627314813</v>
      </c>
      <c r="B472">
        <v>0.337362136426063</v>
      </c>
    </row>
    <row r="473" spans="1:2" x14ac:dyDescent="0.2">
      <c r="A473" s="4">
        <v>44211.136516203704</v>
      </c>
      <c r="B473">
        <v>0.345212855180833</v>
      </c>
    </row>
    <row r="474" spans="1:2" x14ac:dyDescent="0.2">
      <c r="A474" s="4">
        <v>44211.150405092594</v>
      </c>
      <c r="B474">
        <v>0.339099795513504</v>
      </c>
    </row>
    <row r="475" spans="1:2" x14ac:dyDescent="0.2">
      <c r="A475" s="4">
        <v>44211.164293981485</v>
      </c>
      <c r="B475">
        <v>0.34655672821608302</v>
      </c>
    </row>
    <row r="476" spans="1:2" x14ac:dyDescent="0.2">
      <c r="A476" s="4">
        <v>44211.178182870368</v>
      </c>
      <c r="B476">
        <v>0.356326372653746</v>
      </c>
    </row>
    <row r="477" spans="1:2" x14ac:dyDescent="0.2">
      <c r="A477" s="4">
        <v>44211.192071759258</v>
      </c>
      <c r="B477">
        <v>0.35029457042575801</v>
      </c>
    </row>
    <row r="478" spans="1:2" x14ac:dyDescent="0.2">
      <c r="A478" s="4">
        <v>44211.205960648149</v>
      </c>
      <c r="B478">
        <v>0.354163674652829</v>
      </c>
    </row>
    <row r="479" spans="1:2" x14ac:dyDescent="0.2">
      <c r="A479" s="4">
        <v>44211.219849537039</v>
      </c>
      <c r="B479">
        <v>0.36280196551197802</v>
      </c>
    </row>
    <row r="480" spans="1:2" x14ac:dyDescent="0.2">
      <c r="A480" s="4">
        <v>44211.233738425923</v>
      </c>
      <c r="B480">
        <v>0.36203939569662802</v>
      </c>
    </row>
    <row r="481" spans="1:2" x14ac:dyDescent="0.2">
      <c r="A481" s="4">
        <v>44211.247627314813</v>
      </c>
      <c r="B481">
        <v>0.37512184343048999</v>
      </c>
    </row>
    <row r="482" spans="1:2" x14ac:dyDescent="0.2">
      <c r="A482" s="4">
        <v>44211.261516203704</v>
      </c>
      <c r="B482">
        <v>0.37327167404242201</v>
      </c>
    </row>
    <row r="483" spans="1:2" x14ac:dyDescent="0.2">
      <c r="A483" s="4">
        <v>44211.275405092594</v>
      </c>
      <c r="B483">
        <v>0.37592191667938202</v>
      </c>
    </row>
    <row r="484" spans="1:2" x14ac:dyDescent="0.2">
      <c r="A484" s="4">
        <v>44211.289293981485</v>
      </c>
      <c r="B484">
        <v>0.387629238516709</v>
      </c>
    </row>
    <row r="485" spans="1:2" x14ac:dyDescent="0.2">
      <c r="A485" s="4">
        <v>44211.303182870368</v>
      </c>
      <c r="B485">
        <v>0.39390481306271802</v>
      </c>
    </row>
    <row r="486" spans="1:2" x14ac:dyDescent="0.2">
      <c r="A486" s="4">
        <v>44211.317071759258</v>
      </c>
      <c r="B486">
        <v>0.39724261864794602</v>
      </c>
    </row>
    <row r="487" spans="1:2" x14ac:dyDescent="0.2">
      <c r="A487" s="4">
        <v>44211.330960648149</v>
      </c>
      <c r="B487">
        <v>0.40042415992675101</v>
      </c>
    </row>
    <row r="488" spans="1:2" x14ac:dyDescent="0.2">
      <c r="A488" s="4">
        <v>44211.344849537039</v>
      </c>
      <c r="B488">
        <v>0.40044291164352103</v>
      </c>
    </row>
    <row r="489" spans="1:2" x14ac:dyDescent="0.2">
      <c r="A489" s="4">
        <v>44211.358738425923</v>
      </c>
      <c r="B489">
        <v>0.399155293758583</v>
      </c>
    </row>
    <row r="490" spans="1:2" x14ac:dyDescent="0.2">
      <c r="A490" s="4">
        <v>44211.372627314813</v>
      </c>
      <c r="B490">
        <v>0.39112330840836101</v>
      </c>
    </row>
    <row r="491" spans="1:2" x14ac:dyDescent="0.2">
      <c r="A491" s="4">
        <v>44211.386516203704</v>
      </c>
      <c r="B491">
        <v>0.38981068823439502</v>
      </c>
    </row>
    <row r="492" spans="1:2" x14ac:dyDescent="0.2">
      <c r="A492" s="4">
        <v>44211.400405092594</v>
      </c>
      <c r="B492">
        <v>0.39738638180985703</v>
      </c>
    </row>
    <row r="493" spans="1:2" x14ac:dyDescent="0.2">
      <c r="A493" s="4">
        <v>44211.414293981485</v>
      </c>
      <c r="B493">
        <v>0.39814270105295202</v>
      </c>
    </row>
    <row r="494" spans="1:2" x14ac:dyDescent="0.2">
      <c r="A494" s="4">
        <v>44211.428182870368</v>
      </c>
      <c r="B494">
        <v>0.39814270105295202</v>
      </c>
    </row>
    <row r="495" spans="1:2" x14ac:dyDescent="0.2">
      <c r="A495" s="4">
        <v>44211.442071759258</v>
      </c>
      <c r="B495">
        <v>0.39814270105295202</v>
      </c>
    </row>
    <row r="496" spans="1:2" x14ac:dyDescent="0.2">
      <c r="A496" s="4">
        <v>44211.455960648149</v>
      </c>
      <c r="B496">
        <v>0.39814270105295202</v>
      </c>
    </row>
    <row r="497" spans="1:2" x14ac:dyDescent="0.2">
      <c r="A497" s="4">
        <v>44211.469849537039</v>
      </c>
      <c r="B497">
        <v>0.39814270105295202</v>
      </c>
    </row>
    <row r="498" spans="1:2" x14ac:dyDescent="0.2">
      <c r="A498" s="4">
        <v>44211.483738425923</v>
      </c>
      <c r="B498">
        <v>0.39814270105295202</v>
      </c>
    </row>
    <row r="499" spans="1:2" x14ac:dyDescent="0.2">
      <c r="A499" s="4">
        <v>44211.497627314813</v>
      </c>
      <c r="B499">
        <v>0.39814270105295202</v>
      </c>
    </row>
    <row r="500" spans="1:2" x14ac:dyDescent="0.2">
      <c r="A500" s="4">
        <v>44211.511516203704</v>
      </c>
      <c r="B500">
        <v>0.39814270105295202</v>
      </c>
    </row>
    <row r="501" spans="1:2" x14ac:dyDescent="0.2">
      <c r="A501" s="4">
        <v>44211.525405092594</v>
      </c>
      <c r="B501">
        <v>0.39814270105295202</v>
      </c>
    </row>
    <row r="502" spans="1:2" x14ac:dyDescent="0.2">
      <c r="A502" s="4">
        <v>44211.539293981485</v>
      </c>
      <c r="B502">
        <v>0.39814270105295202</v>
      </c>
    </row>
    <row r="503" spans="1:2" x14ac:dyDescent="0.2">
      <c r="A503" s="4">
        <v>44211.551886574074</v>
      </c>
      <c r="B503">
        <v>0.191798809705477</v>
      </c>
    </row>
    <row r="504" spans="1:2" x14ac:dyDescent="0.2">
      <c r="A504" s="4">
        <v>44211.563171296293</v>
      </c>
      <c r="B504">
        <v>0.136293728063482</v>
      </c>
    </row>
    <row r="505" spans="1:2" x14ac:dyDescent="0.2">
      <c r="A505" s="4">
        <v>44211.578645833331</v>
      </c>
      <c r="B505">
        <v>0.110928905844649</v>
      </c>
    </row>
    <row r="506" spans="1:2" x14ac:dyDescent="0.2">
      <c r="A506" s="4">
        <v>44211.590289351851</v>
      </c>
      <c r="B506">
        <v>0.110928905844649</v>
      </c>
    </row>
    <row r="507" spans="1:2" x14ac:dyDescent="0.2">
      <c r="A507" s="4">
        <v>44211.605347222219</v>
      </c>
      <c r="B507">
        <v>0.110928905844649</v>
      </c>
    </row>
    <row r="508" spans="1:2" x14ac:dyDescent="0.2">
      <c r="A508" s="4">
        <v>44211.619444444441</v>
      </c>
      <c r="B508">
        <v>0.110928905844649</v>
      </c>
    </row>
    <row r="509" spans="1:2" x14ac:dyDescent="0.2">
      <c r="A509" s="4">
        <v>44211.635046296295</v>
      </c>
      <c r="B509">
        <v>0.110928905844649</v>
      </c>
    </row>
    <row r="510" spans="1:2" x14ac:dyDescent="0.2">
      <c r="A510" s="4">
        <v>44211.649675925924</v>
      </c>
      <c r="B510">
        <v>0.110928905844649</v>
      </c>
    </row>
    <row r="511" spans="1:2" x14ac:dyDescent="0.2">
      <c r="A511" s="4">
        <v>44211.664293981485</v>
      </c>
      <c r="B511">
        <v>0.110928905844649</v>
      </c>
    </row>
    <row r="512" spans="1:2" x14ac:dyDescent="0.2">
      <c r="A512" s="4">
        <v>44211.678182870368</v>
      </c>
      <c r="B512">
        <v>0.17971645353273399</v>
      </c>
    </row>
    <row r="513" spans="1:2" x14ac:dyDescent="0.2">
      <c r="A513" s="4">
        <v>44211.692071759258</v>
      </c>
      <c r="B513">
        <v>0.18938608881428201</v>
      </c>
    </row>
    <row r="514" spans="1:2" x14ac:dyDescent="0.2">
      <c r="A514" s="4">
        <v>44211.705960648149</v>
      </c>
      <c r="B514">
        <v>0.19668050663818001</v>
      </c>
    </row>
    <row r="515" spans="1:2" x14ac:dyDescent="0.2">
      <c r="A515" s="4">
        <v>44211.719849537039</v>
      </c>
      <c r="B515">
        <v>0.20179347474439199</v>
      </c>
    </row>
    <row r="516" spans="1:2" x14ac:dyDescent="0.2">
      <c r="A516" s="4">
        <v>44211.733738425923</v>
      </c>
      <c r="B516">
        <v>0.20446871967037999</v>
      </c>
    </row>
    <row r="517" spans="1:2" x14ac:dyDescent="0.2">
      <c r="A517" s="4">
        <v>44211.747627314813</v>
      </c>
      <c r="B517">
        <v>0.207844028689149</v>
      </c>
    </row>
    <row r="518" spans="1:2" x14ac:dyDescent="0.2">
      <c r="A518" s="4">
        <v>44211.761516203704</v>
      </c>
      <c r="B518">
        <v>0.21524470624141701</v>
      </c>
    </row>
    <row r="519" spans="1:2" x14ac:dyDescent="0.2">
      <c r="A519" s="4">
        <v>44211.775405092594</v>
      </c>
      <c r="B519">
        <v>0.21725739050816201</v>
      </c>
    </row>
    <row r="520" spans="1:2" x14ac:dyDescent="0.2">
      <c r="A520" s="4">
        <v>44211.789293981485</v>
      </c>
      <c r="B520">
        <v>0.220863970700443</v>
      </c>
    </row>
    <row r="521" spans="1:2" x14ac:dyDescent="0.2">
      <c r="A521" s="4">
        <v>44211.803182870368</v>
      </c>
      <c r="B521">
        <v>0.22067020296047599</v>
      </c>
    </row>
    <row r="522" spans="1:2" x14ac:dyDescent="0.2">
      <c r="A522" s="4">
        <v>44211.817071759258</v>
      </c>
      <c r="B522">
        <v>0.22135776590874401</v>
      </c>
    </row>
    <row r="523" spans="1:2" x14ac:dyDescent="0.2">
      <c r="A523" s="4">
        <v>44211.830960648149</v>
      </c>
      <c r="B523">
        <v>0.219988890584462</v>
      </c>
    </row>
    <row r="524" spans="1:2" x14ac:dyDescent="0.2">
      <c r="A524" s="4">
        <v>44211.844849537039</v>
      </c>
      <c r="B524">
        <v>0.21935133221425299</v>
      </c>
    </row>
    <row r="525" spans="1:2" x14ac:dyDescent="0.2">
      <c r="A525" s="4">
        <v>44211.858738425923</v>
      </c>
      <c r="B525">
        <v>0.218251231497024</v>
      </c>
    </row>
    <row r="526" spans="1:2" x14ac:dyDescent="0.2">
      <c r="A526" s="4">
        <v>44211.872627314813</v>
      </c>
      <c r="B526">
        <v>0.21778868915000699</v>
      </c>
    </row>
    <row r="527" spans="1:2" x14ac:dyDescent="0.2">
      <c r="A527" s="4">
        <v>44211.886516203704</v>
      </c>
      <c r="B527">
        <v>0.21685110331146101</v>
      </c>
    </row>
    <row r="528" spans="1:2" x14ac:dyDescent="0.2">
      <c r="A528" s="4">
        <v>44211.900405092594</v>
      </c>
      <c r="B528">
        <v>0.21222567984129301</v>
      </c>
    </row>
    <row r="529" spans="1:2" x14ac:dyDescent="0.2">
      <c r="A529" s="4">
        <v>44211.914293981485</v>
      </c>
      <c r="B529">
        <v>0.21473840988859899</v>
      </c>
    </row>
    <row r="530" spans="1:2" x14ac:dyDescent="0.2">
      <c r="A530" s="4">
        <v>44211.928182870368</v>
      </c>
      <c r="B530">
        <v>0.21583851060582901</v>
      </c>
    </row>
    <row r="531" spans="1:2" x14ac:dyDescent="0.2">
      <c r="A531" s="4">
        <v>44211.942071759258</v>
      </c>
      <c r="B531">
        <v>0.21695736303982699</v>
      </c>
    </row>
    <row r="532" spans="1:2" x14ac:dyDescent="0.2">
      <c r="A532" s="4">
        <v>44211.955960648149</v>
      </c>
      <c r="B532">
        <v>0.217319896230733</v>
      </c>
    </row>
    <row r="533" spans="1:2" x14ac:dyDescent="0.2">
      <c r="A533" s="4">
        <v>44211.969849537039</v>
      </c>
      <c r="B533">
        <v>0.21781994201129201</v>
      </c>
    </row>
    <row r="534" spans="1:2" x14ac:dyDescent="0.2">
      <c r="A534" s="4">
        <v>44211.983738425923</v>
      </c>
      <c r="B534">
        <v>0.220126403174118</v>
      </c>
    </row>
    <row r="535" spans="1:2" x14ac:dyDescent="0.2">
      <c r="A535" s="4">
        <v>44211.997627314813</v>
      </c>
      <c r="B535">
        <v>0.22146402563711201</v>
      </c>
    </row>
    <row r="536" spans="1:2" x14ac:dyDescent="0.2">
      <c r="A536" s="4">
        <v>44212.011516203704</v>
      </c>
      <c r="B536">
        <v>0.226101950251793</v>
      </c>
    </row>
    <row r="537" spans="1:2" x14ac:dyDescent="0.2">
      <c r="A537" s="4">
        <v>44212.025405092594</v>
      </c>
      <c r="B537">
        <v>0.23046484968716599</v>
      </c>
    </row>
    <row r="538" spans="1:2" x14ac:dyDescent="0.2">
      <c r="A538" s="4">
        <v>44212.039293981485</v>
      </c>
      <c r="B538">
        <v>0.23385265985044901</v>
      </c>
    </row>
    <row r="539" spans="1:2" x14ac:dyDescent="0.2">
      <c r="A539" s="4">
        <v>44212.053182870368</v>
      </c>
      <c r="B539">
        <v>0.23892187395086001</v>
      </c>
    </row>
    <row r="540" spans="1:2" x14ac:dyDescent="0.2">
      <c r="A540" s="4">
        <v>44212.067071759258</v>
      </c>
      <c r="B540">
        <v>0.24307225392949799</v>
      </c>
    </row>
    <row r="541" spans="1:2" x14ac:dyDescent="0.2">
      <c r="A541" s="4">
        <v>44212.080960648149</v>
      </c>
      <c r="B541">
        <v>0.246303799786356</v>
      </c>
    </row>
    <row r="542" spans="1:2" x14ac:dyDescent="0.2">
      <c r="A542" s="4">
        <v>44212.094849537039</v>
      </c>
      <c r="B542">
        <v>0.249772867388981</v>
      </c>
    </row>
    <row r="543" spans="1:2" x14ac:dyDescent="0.2">
      <c r="A543" s="4">
        <v>44212.108738425923</v>
      </c>
      <c r="B543">
        <v>0.25696102548451</v>
      </c>
    </row>
    <row r="544" spans="1:2" x14ac:dyDescent="0.2">
      <c r="A544" s="4">
        <v>44212.122627314813</v>
      </c>
      <c r="B544">
        <v>0.26237402105905799</v>
      </c>
    </row>
    <row r="545" spans="1:2" x14ac:dyDescent="0.2">
      <c r="A545" s="4">
        <v>44212.136516203704</v>
      </c>
      <c r="B545">
        <v>0.26714320769113298</v>
      </c>
    </row>
    <row r="546" spans="1:2" x14ac:dyDescent="0.2">
      <c r="A546" s="4">
        <v>44212.150405092594</v>
      </c>
      <c r="B546">
        <v>0.27066227987181501</v>
      </c>
    </row>
    <row r="547" spans="1:2" x14ac:dyDescent="0.2">
      <c r="A547" s="4">
        <v>44212.164293981485</v>
      </c>
      <c r="B547">
        <v>0.27718162673584601</v>
      </c>
    </row>
    <row r="548" spans="1:2" x14ac:dyDescent="0.2">
      <c r="A548" s="4">
        <v>44212.178182870368</v>
      </c>
      <c r="B548">
        <v>0.28030691286433601</v>
      </c>
    </row>
    <row r="549" spans="1:2" x14ac:dyDescent="0.2">
      <c r="A549" s="4">
        <v>44212.192071759258</v>
      </c>
      <c r="B549">
        <v>0.28281964291164202</v>
      </c>
    </row>
    <row r="550" spans="1:2" x14ac:dyDescent="0.2">
      <c r="A550" s="4">
        <v>44212.205960648149</v>
      </c>
      <c r="B550">
        <v>0.28871393254997602</v>
      </c>
    </row>
    <row r="551" spans="1:2" x14ac:dyDescent="0.2">
      <c r="A551" s="4">
        <v>44212.219849537039</v>
      </c>
      <c r="B551">
        <v>0.29410192583549499</v>
      </c>
    </row>
    <row r="552" spans="1:2" x14ac:dyDescent="0.2">
      <c r="A552" s="4">
        <v>44212.233738425923</v>
      </c>
      <c r="B552">
        <v>0.29870859758889101</v>
      </c>
    </row>
    <row r="553" spans="1:2" x14ac:dyDescent="0.2">
      <c r="A553" s="4">
        <v>44212.247627314813</v>
      </c>
      <c r="B553">
        <v>0.30367780253318999</v>
      </c>
    </row>
    <row r="554" spans="1:2" x14ac:dyDescent="0.2">
      <c r="A554" s="4">
        <v>44212.261516203704</v>
      </c>
      <c r="B554">
        <v>0.30975960933923302</v>
      </c>
    </row>
    <row r="555" spans="1:2" x14ac:dyDescent="0.2">
      <c r="A555" s="4">
        <v>44212.275405092594</v>
      </c>
      <c r="B555">
        <v>0.31552263696017002</v>
      </c>
    </row>
    <row r="556" spans="1:2" x14ac:dyDescent="0.2">
      <c r="A556" s="4">
        <v>44212.289293981485</v>
      </c>
      <c r="B556">
        <v>0.320073053563253</v>
      </c>
    </row>
    <row r="557" spans="1:2" x14ac:dyDescent="0.2">
      <c r="A557" s="4">
        <v>44212.303182870368</v>
      </c>
      <c r="B557">
        <v>0.32482973905081403</v>
      </c>
    </row>
    <row r="558" spans="1:2" x14ac:dyDescent="0.2">
      <c r="A558" s="4">
        <v>44212.317071759258</v>
      </c>
      <c r="B558">
        <v>0.32974893941706002</v>
      </c>
    </row>
    <row r="559" spans="1:2" x14ac:dyDescent="0.2">
      <c r="A559" s="4">
        <v>44212.330960648149</v>
      </c>
      <c r="B559">
        <v>0.332642954372042</v>
      </c>
    </row>
    <row r="560" spans="1:2" x14ac:dyDescent="0.2">
      <c r="A560" s="4">
        <v>44212.344849537039</v>
      </c>
      <c r="B560">
        <v>0.33561197619410899</v>
      </c>
    </row>
    <row r="561" spans="1:2" x14ac:dyDescent="0.2">
      <c r="A561" s="4">
        <v>44212.358738425923</v>
      </c>
      <c r="B561">
        <v>0.33954358614375102</v>
      </c>
    </row>
    <row r="562" spans="1:2" x14ac:dyDescent="0.2">
      <c r="A562" s="4">
        <v>44212.372627314813</v>
      </c>
      <c r="B562">
        <v>0.345425374637571</v>
      </c>
    </row>
    <row r="563" spans="1:2" x14ac:dyDescent="0.2">
      <c r="A563" s="4">
        <v>44212.386516203704</v>
      </c>
      <c r="B563">
        <v>0.34713803143598199</v>
      </c>
    </row>
    <row r="564" spans="1:2" x14ac:dyDescent="0.2">
      <c r="A564" s="4">
        <v>44212.400405092594</v>
      </c>
      <c r="B564">
        <v>0.35213223866931198</v>
      </c>
    </row>
    <row r="565" spans="1:2" x14ac:dyDescent="0.2">
      <c r="A565" s="4">
        <v>44212.414293981485</v>
      </c>
      <c r="B565">
        <v>0.354301187242483</v>
      </c>
    </row>
    <row r="566" spans="1:2" x14ac:dyDescent="0.2">
      <c r="A566" s="4">
        <v>44212.428182870368</v>
      </c>
      <c r="B566">
        <v>0.354301187242483</v>
      </c>
    </row>
    <row r="567" spans="1:2" x14ac:dyDescent="0.2">
      <c r="A567" s="4">
        <v>44212.442071759258</v>
      </c>
      <c r="B567">
        <v>0.354301187242483</v>
      </c>
    </row>
    <row r="568" spans="1:2" x14ac:dyDescent="0.2">
      <c r="A568" s="4">
        <v>44212.455960648149</v>
      </c>
      <c r="B568">
        <v>0.354301187242483</v>
      </c>
    </row>
    <row r="569" spans="1:2" x14ac:dyDescent="0.2">
      <c r="A569" s="4">
        <v>44212.469849537039</v>
      </c>
      <c r="B569">
        <v>0.354301187242483</v>
      </c>
    </row>
    <row r="570" spans="1:2" x14ac:dyDescent="0.2">
      <c r="A570" s="4">
        <v>44212.483738425923</v>
      </c>
      <c r="B570">
        <v>0.354301187242483</v>
      </c>
    </row>
    <row r="571" spans="1:2" x14ac:dyDescent="0.2">
      <c r="A571" s="4">
        <v>44212.497627314813</v>
      </c>
      <c r="B571">
        <v>0.354301187242483</v>
      </c>
    </row>
    <row r="572" spans="1:2" x14ac:dyDescent="0.2">
      <c r="A572" s="4">
        <v>44212.511516203704</v>
      </c>
      <c r="B572">
        <v>0.354301187242483</v>
      </c>
    </row>
    <row r="573" spans="1:2" x14ac:dyDescent="0.2">
      <c r="A573" s="4">
        <v>44212.525405092594</v>
      </c>
      <c r="B573">
        <v>0.354301187242483</v>
      </c>
    </row>
    <row r="574" spans="1:2" x14ac:dyDescent="0.2">
      <c r="A574" s="4">
        <v>44212.539293981485</v>
      </c>
      <c r="B574">
        <v>0.354301187242483</v>
      </c>
    </row>
    <row r="575" spans="1:2" x14ac:dyDescent="0.2">
      <c r="A575" s="4">
        <v>44212.553182870368</v>
      </c>
      <c r="B575">
        <v>0.35879534869525398</v>
      </c>
    </row>
    <row r="576" spans="1:2" x14ac:dyDescent="0.2">
      <c r="A576" s="4">
        <v>44212.567071759258</v>
      </c>
      <c r="B576">
        <v>0.35746397680451703</v>
      </c>
    </row>
    <row r="577" spans="1:2" x14ac:dyDescent="0.2">
      <c r="A577" s="4">
        <v>44212.580960648149</v>
      </c>
      <c r="B577">
        <v>0.35217599267511002</v>
      </c>
    </row>
    <row r="578" spans="1:2" x14ac:dyDescent="0.2">
      <c r="A578" s="4">
        <v>44212.594849537039</v>
      </c>
      <c r="B578">
        <v>0.35217599267511002</v>
      </c>
    </row>
    <row r="579" spans="1:2" x14ac:dyDescent="0.2">
      <c r="A579" s="4">
        <v>44212.608738425923</v>
      </c>
      <c r="B579">
        <v>0.35217599267511002</v>
      </c>
    </row>
    <row r="580" spans="1:2" x14ac:dyDescent="0.2">
      <c r="A580" s="4">
        <v>44212.622627314813</v>
      </c>
      <c r="B580">
        <v>0.35217599267511002</v>
      </c>
    </row>
    <row r="581" spans="1:2" x14ac:dyDescent="0.2">
      <c r="A581" s="4">
        <v>44212.636516203704</v>
      </c>
      <c r="B581">
        <v>0.35217599267511002</v>
      </c>
    </row>
    <row r="582" spans="1:2" x14ac:dyDescent="0.2">
      <c r="A582" s="4">
        <v>44212.650405092594</v>
      </c>
      <c r="B582">
        <v>0.35217599267511002</v>
      </c>
    </row>
    <row r="583" spans="1:2" x14ac:dyDescent="0.2">
      <c r="A583" s="4">
        <v>44212.664293981485</v>
      </c>
      <c r="B583">
        <v>0.35217599267511002</v>
      </c>
    </row>
    <row r="584" spans="1:2" x14ac:dyDescent="0.2">
      <c r="A584" s="4">
        <v>44212.678182870368</v>
      </c>
      <c r="B584">
        <v>0.32639863268732</v>
      </c>
    </row>
    <row r="585" spans="1:2" x14ac:dyDescent="0.2">
      <c r="A585" s="4">
        <v>44212.692071759258</v>
      </c>
      <c r="B585">
        <v>0.32176070807263801</v>
      </c>
    </row>
    <row r="586" spans="1:2" x14ac:dyDescent="0.2">
      <c r="A586" s="4">
        <v>44212.705960648149</v>
      </c>
      <c r="B586">
        <v>0.318060369296506</v>
      </c>
    </row>
    <row r="587" spans="1:2" x14ac:dyDescent="0.2">
      <c r="A587" s="4">
        <v>44212.719849537039</v>
      </c>
      <c r="B587">
        <v>0.31541012665954399</v>
      </c>
    </row>
    <row r="588" spans="1:2" x14ac:dyDescent="0.2">
      <c r="A588" s="4">
        <v>44212.733738425923</v>
      </c>
      <c r="B588">
        <v>0.30789068823439603</v>
      </c>
    </row>
    <row r="589" spans="1:2" x14ac:dyDescent="0.2">
      <c r="A589" s="4">
        <v>44212.747627314813</v>
      </c>
      <c r="B589">
        <v>0.30423410346406099</v>
      </c>
    </row>
    <row r="590" spans="1:2" x14ac:dyDescent="0.2">
      <c r="A590" s="4">
        <v>44212.761516203704</v>
      </c>
      <c r="B590">
        <v>0.30221516862505599</v>
      </c>
    </row>
    <row r="591" spans="1:2" x14ac:dyDescent="0.2">
      <c r="A591" s="4">
        <v>44212.775405092594</v>
      </c>
      <c r="B591">
        <v>0.29965868457195199</v>
      </c>
    </row>
    <row r="592" spans="1:2" x14ac:dyDescent="0.2">
      <c r="A592" s="4">
        <v>44212.789293981485</v>
      </c>
      <c r="B592">
        <v>0.29829605981993002</v>
      </c>
    </row>
    <row r="593" spans="1:2" x14ac:dyDescent="0.2">
      <c r="A593" s="4">
        <v>44212.803182870368</v>
      </c>
      <c r="B593">
        <v>0.29449571188768497</v>
      </c>
    </row>
    <row r="594" spans="1:2" x14ac:dyDescent="0.2">
      <c r="A594" s="4">
        <v>44212.817071759258</v>
      </c>
      <c r="B594">
        <v>0.29047034335418798</v>
      </c>
    </row>
    <row r="595" spans="1:2" x14ac:dyDescent="0.2">
      <c r="A595" s="4">
        <v>44212.830960648149</v>
      </c>
      <c r="B595">
        <v>0.28695127117350699</v>
      </c>
    </row>
    <row r="596" spans="1:2" x14ac:dyDescent="0.2">
      <c r="A596" s="4">
        <v>44212.844849537039</v>
      </c>
      <c r="B596">
        <v>0.283550959865708</v>
      </c>
    </row>
    <row r="597" spans="1:2" x14ac:dyDescent="0.2">
      <c r="A597" s="4">
        <v>44212.858738425923</v>
      </c>
      <c r="B597">
        <v>0.28005063940179997</v>
      </c>
    </row>
    <row r="598" spans="1:2" x14ac:dyDescent="0.2">
      <c r="A598" s="4">
        <v>44212.872627314813</v>
      </c>
      <c r="B598">
        <v>0.27538146192583401</v>
      </c>
    </row>
    <row r="599" spans="1:2" x14ac:dyDescent="0.2">
      <c r="A599" s="4">
        <v>44212.886516203704</v>
      </c>
      <c r="B599">
        <v>0.27193114603998098</v>
      </c>
    </row>
    <row r="600" spans="1:2" x14ac:dyDescent="0.2">
      <c r="A600" s="4">
        <v>44212.900405092594</v>
      </c>
      <c r="B600">
        <v>0.26789327636197102</v>
      </c>
    </row>
    <row r="601" spans="1:2" x14ac:dyDescent="0.2">
      <c r="A601" s="4">
        <v>44212.914293981485</v>
      </c>
      <c r="B601">
        <v>0.262455278498397</v>
      </c>
    </row>
    <row r="602" spans="1:2" x14ac:dyDescent="0.2">
      <c r="A602" s="4">
        <v>44212.928182870368</v>
      </c>
      <c r="B602">
        <v>0.25762983671600598</v>
      </c>
    </row>
    <row r="603" spans="1:2" x14ac:dyDescent="0.2">
      <c r="A603" s="4">
        <v>44212.942071759258</v>
      </c>
      <c r="B603">
        <v>0.25452330230428799</v>
      </c>
    </row>
    <row r="604" spans="1:2" x14ac:dyDescent="0.2">
      <c r="A604" s="4">
        <v>44212.955960648149</v>
      </c>
      <c r="B604">
        <v>0.247585167099037</v>
      </c>
    </row>
    <row r="605" spans="1:2" x14ac:dyDescent="0.2">
      <c r="A605" s="4">
        <v>44212.969849537039</v>
      </c>
      <c r="B605">
        <v>0.24563498855486099</v>
      </c>
    </row>
    <row r="606" spans="1:2" x14ac:dyDescent="0.2">
      <c r="A606" s="4">
        <v>44212.983738425923</v>
      </c>
      <c r="B606">
        <v>0.2418221394781</v>
      </c>
    </row>
    <row r="607" spans="1:2" x14ac:dyDescent="0.2">
      <c r="A607" s="4">
        <v>44212.997627314813</v>
      </c>
      <c r="B607">
        <v>0.23903438425148699</v>
      </c>
    </row>
    <row r="608" spans="1:2" x14ac:dyDescent="0.2">
      <c r="A608" s="4">
        <v>44213.011516203704</v>
      </c>
      <c r="B608">
        <v>0.23597160384556701</v>
      </c>
    </row>
    <row r="609" spans="1:2" x14ac:dyDescent="0.2">
      <c r="A609" s="4">
        <v>44213.025405092594</v>
      </c>
      <c r="B609">
        <v>0.23501526629024799</v>
      </c>
    </row>
    <row r="610" spans="1:2" x14ac:dyDescent="0.2">
      <c r="A610" s="4">
        <v>44213.039293981485</v>
      </c>
      <c r="B610">
        <v>0.23455897451548899</v>
      </c>
    </row>
    <row r="611" spans="1:2" x14ac:dyDescent="0.2">
      <c r="A611" s="4">
        <v>44213.053182870368</v>
      </c>
      <c r="B611">
        <v>0.23445896535937699</v>
      </c>
    </row>
    <row r="612" spans="1:2" x14ac:dyDescent="0.2">
      <c r="A612" s="4">
        <v>44213.067071759258</v>
      </c>
      <c r="B612">
        <v>0.23546530749274999</v>
      </c>
    </row>
    <row r="613" spans="1:2" x14ac:dyDescent="0.2">
      <c r="A613" s="4">
        <v>44213.080960648149</v>
      </c>
      <c r="B613">
        <v>0.238003039829084</v>
      </c>
    </row>
    <row r="614" spans="1:2" x14ac:dyDescent="0.2">
      <c r="A614" s="4">
        <v>44213.094849537039</v>
      </c>
      <c r="B614">
        <v>0.24010948267968901</v>
      </c>
    </row>
    <row r="615" spans="1:2" x14ac:dyDescent="0.2">
      <c r="A615" s="4">
        <v>44213.108738425923</v>
      </c>
      <c r="B615">
        <v>0.24407234549061399</v>
      </c>
    </row>
    <row r="616" spans="1:2" x14ac:dyDescent="0.2">
      <c r="A616" s="4">
        <v>44213.122627314813</v>
      </c>
      <c r="B616">
        <v>0.247172629330077</v>
      </c>
    </row>
    <row r="617" spans="1:2" x14ac:dyDescent="0.2">
      <c r="A617" s="4">
        <v>44213.136516203704</v>
      </c>
      <c r="B617">
        <v>0.251479273615139</v>
      </c>
    </row>
    <row r="618" spans="1:2" x14ac:dyDescent="0.2">
      <c r="A618" s="4">
        <v>44213.150405092594</v>
      </c>
      <c r="B618">
        <v>0.25589842820082298</v>
      </c>
    </row>
    <row r="619" spans="1:2" x14ac:dyDescent="0.2">
      <c r="A619" s="4">
        <v>44213.164293981485</v>
      </c>
      <c r="B619">
        <v>0.25978003357240997</v>
      </c>
    </row>
    <row r="620" spans="1:2" x14ac:dyDescent="0.2">
      <c r="A620" s="4">
        <v>44213.178182870368</v>
      </c>
      <c r="B620">
        <v>0.26444921104837399</v>
      </c>
    </row>
    <row r="621" spans="1:2" x14ac:dyDescent="0.2">
      <c r="A621" s="4">
        <v>44213.192071759258</v>
      </c>
      <c r="B621">
        <v>0.26954967801006902</v>
      </c>
    </row>
    <row r="622" spans="1:2" x14ac:dyDescent="0.2">
      <c r="A622" s="4">
        <v>44213.205960648149</v>
      </c>
      <c r="B622">
        <v>0.27430636349763299</v>
      </c>
    </row>
    <row r="623" spans="1:2" x14ac:dyDescent="0.2">
      <c r="A623" s="4">
        <v>44213.219849537039</v>
      </c>
      <c r="B623">
        <v>0.27976311307797802</v>
      </c>
    </row>
    <row r="624" spans="1:2" x14ac:dyDescent="0.2">
      <c r="A624" s="4">
        <v>44213.233738425923</v>
      </c>
      <c r="B624">
        <v>0.285851170456279</v>
      </c>
    </row>
    <row r="625" spans="1:2" x14ac:dyDescent="0.2">
      <c r="A625" s="4">
        <v>44213.247627314813</v>
      </c>
      <c r="B625">
        <v>0.29106414771860101</v>
      </c>
    </row>
    <row r="626" spans="1:2" x14ac:dyDescent="0.2">
      <c r="A626" s="4">
        <v>44213.261516203704</v>
      </c>
      <c r="B626">
        <v>0.29647089272089</v>
      </c>
    </row>
    <row r="627" spans="1:2" x14ac:dyDescent="0.2">
      <c r="A627" s="4">
        <v>44213.275405092594</v>
      </c>
      <c r="B627">
        <v>0.30041500381504599</v>
      </c>
    </row>
    <row r="628" spans="1:2" x14ac:dyDescent="0.2">
      <c r="A628" s="4">
        <v>44213.289293981485</v>
      </c>
      <c r="B628">
        <v>0.305634231649624</v>
      </c>
    </row>
    <row r="629" spans="1:2" x14ac:dyDescent="0.2">
      <c r="A629" s="4">
        <v>44213.303182870368</v>
      </c>
      <c r="B629">
        <v>0.30999713108499799</v>
      </c>
    </row>
    <row r="630" spans="1:2" x14ac:dyDescent="0.2">
      <c r="A630" s="4">
        <v>44213.317071759258</v>
      </c>
      <c r="B630">
        <v>0.31399124675720902</v>
      </c>
    </row>
    <row r="631" spans="1:2" x14ac:dyDescent="0.2">
      <c r="A631" s="4">
        <v>44213.330960648149</v>
      </c>
      <c r="B631">
        <v>0.31858541736609097</v>
      </c>
    </row>
    <row r="632" spans="1:2" x14ac:dyDescent="0.2">
      <c r="A632" s="4">
        <v>44213.344849537039</v>
      </c>
      <c r="B632">
        <v>0.32221074927513799</v>
      </c>
    </row>
    <row r="633" spans="1:2" x14ac:dyDescent="0.2">
      <c r="A633" s="4">
        <v>44213.358738425923</v>
      </c>
      <c r="B633">
        <v>0.326398632687319</v>
      </c>
    </row>
    <row r="634" spans="1:2" x14ac:dyDescent="0.2">
      <c r="A634" s="4">
        <v>44213.372627314813</v>
      </c>
      <c r="B634">
        <v>0.33136783763161898</v>
      </c>
    </row>
    <row r="635" spans="1:2" x14ac:dyDescent="0.2">
      <c r="A635" s="4">
        <v>44213.386516203704</v>
      </c>
      <c r="B635">
        <v>0.335912003662444</v>
      </c>
    </row>
    <row r="636" spans="1:2" x14ac:dyDescent="0.2">
      <c r="A636" s="4">
        <v>44213.400405092594</v>
      </c>
      <c r="B636">
        <v>0.34016864336944802</v>
      </c>
    </row>
    <row r="637" spans="1:2" x14ac:dyDescent="0.2">
      <c r="A637" s="4">
        <v>44213.414293981485</v>
      </c>
      <c r="B637">
        <v>0.342087569052341</v>
      </c>
    </row>
    <row r="638" spans="1:2" x14ac:dyDescent="0.2">
      <c r="A638" s="4">
        <v>44213.428182870368</v>
      </c>
      <c r="B638">
        <v>0.342087569052341</v>
      </c>
    </row>
    <row r="639" spans="1:2" x14ac:dyDescent="0.2">
      <c r="A639" s="4">
        <v>44213.442071759258</v>
      </c>
      <c r="B639">
        <v>0.342087569052341</v>
      </c>
    </row>
    <row r="640" spans="1:2" x14ac:dyDescent="0.2">
      <c r="A640" s="4">
        <v>44213.455960648149</v>
      </c>
      <c r="B640">
        <v>0.342087569052341</v>
      </c>
    </row>
    <row r="641" spans="1:2" x14ac:dyDescent="0.2">
      <c r="A641" s="4">
        <v>44213.469849537039</v>
      </c>
      <c r="B641">
        <v>0.342087569052341</v>
      </c>
    </row>
    <row r="642" spans="1:2" x14ac:dyDescent="0.2">
      <c r="A642" s="4">
        <v>44213.483738425923</v>
      </c>
      <c r="B642">
        <v>0.342087569052341</v>
      </c>
    </row>
    <row r="643" spans="1:2" x14ac:dyDescent="0.2">
      <c r="A643" s="4">
        <v>44213.497627314813</v>
      </c>
      <c r="B643">
        <v>0.342087569052341</v>
      </c>
    </row>
    <row r="644" spans="1:2" x14ac:dyDescent="0.2">
      <c r="A644" s="4">
        <v>44213.511516203704</v>
      </c>
      <c r="B644">
        <v>0.342087569052341</v>
      </c>
    </row>
    <row r="645" spans="1:2" x14ac:dyDescent="0.2">
      <c r="A645" s="4">
        <v>44213.525405092594</v>
      </c>
      <c r="B645">
        <v>0.342087569052341</v>
      </c>
    </row>
    <row r="646" spans="1:2" x14ac:dyDescent="0.2">
      <c r="A646" s="4">
        <v>44213.539293981485</v>
      </c>
      <c r="B646">
        <v>0.342087569052341</v>
      </c>
    </row>
    <row r="647" spans="1:2" x14ac:dyDescent="0.2">
      <c r="A647" s="4">
        <v>44213.553182870368</v>
      </c>
      <c r="B647">
        <v>0.35517626735845997</v>
      </c>
    </row>
    <row r="648" spans="1:2" x14ac:dyDescent="0.2">
      <c r="A648" s="4">
        <v>44213.567071759258</v>
      </c>
      <c r="B648">
        <v>0.35408241721348899</v>
      </c>
    </row>
    <row r="649" spans="1:2" x14ac:dyDescent="0.2">
      <c r="A649" s="4">
        <v>44213.580960648149</v>
      </c>
      <c r="B649">
        <v>0.350350825576071</v>
      </c>
    </row>
    <row r="650" spans="1:2" x14ac:dyDescent="0.2">
      <c r="A650" s="4">
        <v>44213.594849537039</v>
      </c>
      <c r="B650">
        <v>0.350350825576071</v>
      </c>
    </row>
    <row r="651" spans="1:2" x14ac:dyDescent="0.2">
      <c r="A651" s="4">
        <v>44213.608738425923</v>
      </c>
      <c r="B651">
        <v>0.350350825576071</v>
      </c>
    </row>
    <row r="652" spans="1:2" x14ac:dyDescent="0.2">
      <c r="A652" s="4">
        <v>44213.622627314813</v>
      </c>
      <c r="B652">
        <v>0.350350825576071</v>
      </c>
    </row>
    <row r="653" spans="1:2" x14ac:dyDescent="0.2">
      <c r="A653" s="4">
        <v>44213.636516203704</v>
      </c>
      <c r="B653">
        <v>0.350350825576071</v>
      </c>
    </row>
    <row r="654" spans="1:2" x14ac:dyDescent="0.2">
      <c r="A654" s="4">
        <v>44213.650405092594</v>
      </c>
      <c r="B654">
        <v>0.350350825576071</v>
      </c>
    </row>
    <row r="655" spans="1:2" x14ac:dyDescent="0.2">
      <c r="A655" s="4">
        <v>44213.664293981485</v>
      </c>
      <c r="B655">
        <v>0.350350825576071</v>
      </c>
    </row>
    <row r="656" spans="1:2" x14ac:dyDescent="0.2">
      <c r="A656" s="4">
        <v>44213.678182870368</v>
      </c>
      <c r="B656">
        <v>0.32676741645048002</v>
      </c>
    </row>
    <row r="657" spans="1:2" x14ac:dyDescent="0.2">
      <c r="A657" s="4">
        <v>44213.692071759258</v>
      </c>
      <c r="B657">
        <v>0.32231700900350801</v>
      </c>
    </row>
    <row r="658" spans="1:2" x14ac:dyDescent="0.2">
      <c r="A658" s="4">
        <v>44213.705960648149</v>
      </c>
      <c r="B658">
        <v>0.31842915305966701</v>
      </c>
    </row>
    <row r="659" spans="1:2" x14ac:dyDescent="0.2">
      <c r="A659" s="4">
        <v>44213.719849537039</v>
      </c>
      <c r="B659">
        <v>0.31418501449717601</v>
      </c>
    </row>
    <row r="660" spans="1:2" x14ac:dyDescent="0.2">
      <c r="A660" s="4">
        <v>44213.733738425923</v>
      </c>
      <c r="B660">
        <v>0.31135975583702002</v>
      </c>
    </row>
    <row r="661" spans="1:2" x14ac:dyDescent="0.2">
      <c r="A661" s="4">
        <v>44213.747627314813</v>
      </c>
      <c r="B661">
        <v>0.307165621852585</v>
      </c>
    </row>
    <row r="662" spans="1:2" x14ac:dyDescent="0.2">
      <c r="A662" s="4">
        <v>44213.761516203704</v>
      </c>
      <c r="B662">
        <v>0.30422785289180498</v>
      </c>
    </row>
    <row r="663" spans="1:2" x14ac:dyDescent="0.2">
      <c r="A663" s="4">
        <v>44213.775405092594</v>
      </c>
      <c r="B663">
        <v>0.30120257591942701</v>
      </c>
    </row>
    <row r="664" spans="1:2" x14ac:dyDescent="0.2">
      <c r="A664" s="4">
        <v>44213.789293981485</v>
      </c>
      <c r="B664">
        <v>0.29503326110178402</v>
      </c>
    </row>
    <row r="665" spans="1:2" x14ac:dyDescent="0.2">
      <c r="A665" s="4">
        <v>44213.803182870368</v>
      </c>
      <c r="B665">
        <v>0.29142668090950802</v>
      </c>
    </row>
    <row r="666" spans="1:2" x14ac:dyDescent="0.2">
      <c r="A666" s="4">
        <v>44213.817071759258</v>
      </c>
      <c r="B666">
        <v>0.28704502975736201</v>
      </c>
    </row>
    <row r="667" spans="1:2" x14ac:dyDescent="0.2">
      <c r="A667" s="4">
        <v>44213.830960648149</v>
      </c>
      <c r="B667">
        <v>0.28195706394018</v>
      </c>
    </row>
    <row r="668" spans="1:2" x14ac:dyDescent="0.2">
      <c r="A668" s="4">
        <v>44213.844849537039</v>
      </c>
      <c r="B668">
        <v>0.27657532122691803</v>
      </c>
    </row>
    <row r="669" spans="1:2" x14ac:dyDescent="0.2">
      <c r="A669" s="4">
        <v>44213.858738425923</v>
      </c>
      <c r="B669">
        <v>0.27228742865862798</v>
      </c>
    </row>
    <row r="670" spans="1:2" x14ac:dyDescent="0.2">
      <c r="A670" s="4">
        <v>44213.872627314813</v>
      </c>
      <c r="B670">
        <v>0.26864959560506502</v>
      </c>
    </row>
    <row r="671" spans="1:2" x14ac:dyDescent="0.2">
      <c r="A671" s="4">
        <v>44213.886516203704</v>
      </c>
      <c r="B671">
        <v>0.26431169845871999</v>
      </c>
    </row>
    <row r="672" spans="1:2" x14ac:dyDescent="0.2">
      <c r="A672" s="4">
        <v>44213.900405092594</v>
      </c>
      <c r="B672">
        <v>0.26118016175797099</v>
      </c>
    </row>
    <row r="673" spans="1:2" x14ac:dyDescent="0.2">
      <c r="A673" s="4">
        <v>44213.914293981485</v>
      </c>
      <c r="B673">
        <v>0.25694227376773998</v>
      </c>
    </row>
    <row r="674" spans="1:2" x14ac:dyDescent="0.2">
      <c r="A674" s="4">
        <v>44213.928182870368</v>
      </c>
      <c r="B674">
        <v>0.25354196245994098</v>
      </c>
    </row>
    <row r="675" spans="1:2" x14ac:dyDescent="0.2">
      <c r="A675" s="4">
        <v>44213.942071759258</v>
      </c>
      <c r="B675">
        <v>0.25044792919273401</v>
      </c>
    </row>
    <row r="676" spans="1:2" x14ac:dyDescent="0.2">
      <c r="A676" s="4">
        <v>44213.955960648149</v>
      </c>
      <c r="B676">
        <v>0.24719763161910499</v>
      </c>
    </row>
    <row r="677" spans="1:2" x14ac:dyDescent="0.2">
      <c r="A677" s="4">
        <v>44213.969849537039</v>
      </c>
      <c r="B677">
        <v>0.244884919884021</v>
      </c>
    </row>
    <row r="678" spans="1:2" x14ac:dyDescent="0.2">
      <c r="A678" s="4">
        <v>44213.983738425923</v>
      </c>
      <c r="B678">
        <v>0.244809913016937</v>
      </c>
    </row>
    <row r="679" spans="1:2" x14ac:dyDescent="0.2">
      <c r="A679" s="4">
        <v>44213.997627314813</v>
      </c>
      <c r="B679">
        <v>0.24271597131084999</v>
      </c>
    </row>
    <row r="680" spans="1:2" x14ac:dyDescent="0.2">
      <c r="A680" s="4">
        <v>44214.011516203704</v>
      </c>
      <c r="B680">
        <v>0.24190339691744001</v>
      </c>
    </row>
    <row r="681" spans="1:2" x14ac:dyDescent="0.2">
      <c r="A681" s="4">
        <v>44214.025405092594</v>
      </c>
      <c r="B681">
        <v>0.241515861437509</v>
      </c>
    </row>
    <row r="682" spans="1:2" x14ac:dyDescent="0.2">
      <c r="A682" s="4">
        <v>44214.039293981485</v>
      </c>
      <c r="B682">
        <v>0.24382232260033401</v>
      </c>
    </row>
    <row r="683" spans="1:2" x14ac:dyDescent="0.2">
      <c r="A683" s="4">
        <v>44214.053182870368</v>
      </c>
      <c r="B683">
        <v>0.24454738898214501</v>
      </c>
    </row>
    <row r="684" spans="1:2" x14ac:dyDescent="0.2">
      <c r="A684" s="4">
        <v>44214.067071759258</v>
      </c>
      <c r="B684">
        <v>0.24382857317259199</v>
      </c>
    </row>
    <row r="685" spans="1:2" x14ac:dyDescent="0.2">
      <c r="A685" s="4">
        <v>44214.080960648149</v>
      </c>
      <c r="B685">
        <v>0.24412860064092701</v>
      </c>
    </row>
    <row r="686" spans="1:2" x14ac:dyDescent="0.2">
      <c r="A686" s="4">
        <v>44214.094849537039</v>
      </c>
      <c r="B686">
        <v>0.246310050358613</v>
      </c>
    </row>
    <row r="687" spans="1:2" x14ac:dyDescent="0.2">
      <c r="A687" s="4">
        <v>44214.108738425923</v>
      </c>
      <c r="B687">
        <v>0.24942283534259099</v>
      </c>
    </row>
    <row r="688" spans="1:2" x14ac:dyDescent="0.2">
      <c r="A688" s="4">
        <v>44214.122627314813</v>
      </c>
      <c r="B688">
        <v>0.25251061803753999</v>
      </c>
    </row>
    <row r="689" spans="1:2" x14ac:dyDescent="0.2">
      <c r="A689" s="4">
        <v>44214.136516203704</v>
      </c>
      <c r="B689">
        <v>0.25451705173203198</v>
      </c>
    </row>
    <row r="690" spans="1:2" x14ac:dyDescent="0.2">
      <c r="A690" s="4">
        <v>44214.150405092594</v>
      </c>
      <c r="B690">
        <v>0.25616720280787397</v>
      </c>
    </row>
    <row r="691" spans="1:2" x14ac:dyDescent="0.2">
      <c r="A691" s="4">
        <v>44214.164293981485</v>
      </c>
      <c r="B691">
        <v>0.260298831069737</v>
      </c>
    </row>
    <row r="692" spans="1:2" x14ac:dyDescent="0.2">
      <c r="A692" s="4">
        <v>44214.178182870368</v>
      </c>
      <c r="B692">
        <v>0.26371164352205001</v>
      </c>
    </row>
    <row r="693" spans="1:2" x14ac:dyDescent="0.2">
      <c r="A693" s="4">
        <v>44214.192071759258</v>
      </c>
      <c r="B693">
        <v>0.26746823744849602</v>
      </c>
    </row>
    <row r="694" spans="1:2" x14ac:dyDescent="0.2">
      <c r="A694" s="4">
        <v>44214.205960648149</v>
      </c>
      <c r="B694">
        <v>0.27113732336334401</v>
      </c>
    </row>
    <row r="695" spans="1:2" x14ac:dyDescent="0.2">
      <c r="A695" s="4">
        <v>44214.219849537039</v>
      </c>
      <c r="B695">
        <v>0.27517519304135302</v>
      </c>
    </row>
    <row r="696" spans="1:2" x14ac:dyDescent="0.2">
      <c r="A696" s="4">
        <v>44214.233738425923</v>
      </c>
      <c r="B696">
        <v>0.27872551808332102</v>
      </c>
    </row>
    <row r="697" spans="1:2" x14ac:dyDescent="0.2">
      <c r="A697" s="4">
        <v>44214.247627314813</v>
      </c>
      <c r="B697">
        <v>0.28306341522966599</v>
      </c>
    </row>
    <row r="698" spans="1:2" x14ac:dyDescent="0.2">
      <c r="A698" s="4">
        <v>44214.261516203704</v>
      </c>
      <c r="B698">
        <v>0.28765133526629</v>
      </c>
    </row>
    <row r="699" spans="1:2" x14ac:dyDescent="0.2">
      <c r="A699" s="4">
        <v>44214.275405092594</v>
      </c>
      <c r="B699">
        <v>0.28965776896077999</v>
      </c>
    </row>
    <row r="700" spans="1:2" x14ac:dyDescent="0.2">
      <c r="A700" s="4">
        <v>44214.289293981485</v>
      </c>
      <c r="B700">
        <v>0.29353312376010798</v>
      </c>
    </row>
    <row r="701" spans="1:2" x14ac:dyDescent="0.2">
      <c r="A701" s="4">
        <v>44214.303182870368</v>
      </c>
      <c r="B701">
        <v>0.297783512894856</v>
      </c>
    </row>
    <row r="702" spans="1:2" x14ac:dyDescent="0.2">
      <c r="A702" s="4">
        <v>44214.317071759258</v>
      </c>
      <c r="B702">
        <v>0.30006497176865399</v>
      </c>
    </row>
    <row r="703" spans="1:2" x14ac:dyDescent="0.2">
      <c r="A703" s="4">
        <v>44214.330960648149</v>
      </c>
      <c r="B703">
        <v>0.30477165267816098</v>
      </c>
    </row>
    <row r="704" spans="1:2" x14ac:dyDescent="0.2">
      <c r="A704" s="4">
        <v>44214.344849537039</v>
      </c>
      <c r="B704">
        <v>0.30637179917594798</v>
      </c>
    </row>
    <row r="705" spans="1:2" x14ac:dyDescent="0.2">
      <c r="A705" s="4">
        <v>44214.358738425923</v>
      </c>
      <c r="B705">
        <v>0.309865869067602</v>
      </c>
    </row>
    <row r="706" spans="1:2" x14ac:dyDescent="0.2">
      <c r="A706" s="4">
        <v>44214.372627314813</v>
      </c>
      <c r="B706">
        <v>0.30862825576072</v>
      </c>
    </row>
    <row r="707" spans="1:2" x14ac:dyDescent="0.2">
      <c r="A707" s="4">
        <v>44214.386516203704</v>
      </c>
      <c r="B707">
        <v>0.30784693422859599</v>
      </c>
    </row>
    <row r="708" spans="1:2" x14ac:dyDescent="0.2">
      <c r="A708" s="4">
        <v>44214.400405092594</v>
      </c>
      <c r="B708">
        <v>0.30464664123302199</v>
      </c>
    </row>
    <row r="709" spans="1:2" x14ac:dyDescent="0.2">
      <c r="A709" s="4">
        <v>44214.414293981485</v>
      </c>
      <c r="B709">
        <v>0.30125258049748199</v>
      </c>
    </row>
    <row r="710" spans="1:2" x14ac:dyDescent="0.2">
      <c r="A710" s="4">
        <v>44214.428182870368</v>
      </c>
      <c r="B710">
        <v>0.30125258049748199</v>
      </c>
    </row>
    <row r="711" spans="1:2" x14ac:dyDescent="0.2">
      <c r="A711" s="4">
        <v>44214.442071759258</v>
      </c>
      <c r="B711">
        <v>0.30125258049748199</v>
      </c>
    </row>
    <row r="712" spans="1:2" x14ac:dyDescent="0.2">
      <c r="A712" s="4">
        <v>44214.455960648149</v>
      </c>
      <c r="B712">
        <v>0.30125258049748199</v>
      </c>
    </row>
    <row r="713" spans="1:2" x14ac:dyDescent="0.2">
      <c r="A713" s="4">
        <v>44214.469849537039</v>
      </c>
      <c r="B713">
        <v>0.30125258049748199</v>
      </c>
    </row>
    <row r="714" spans="1:2" x14ac:dyDescent="0.2">
      <c r="A714" s="4">
        <v>44214.483738425923</v>
      </c>
      <c r="B714">
        <v>0.30125258049748199</v>
      </c>
    </row>
    <row r="715" spans="1:2" x14ac:dyDescent="0.2">
      <c r="A715" s="4">
        <v>44214.497627314813</v>
      </c>
      <c r="B715">
        <v>0.30125258049748199</v>
      </c>
    </row>
    <row r="716" spans="1:2" x14ac:dyDescent="0.2">
      <c r="A716" s="4">
        <v>44214.511516203704</v>
      </c>
      <c r="B716">
        <v>0.30125258049748199</v>
      </c>
    </row>
    <row r="717" spans="1:2" x14ac:dyDescent="0.2">
      <c r="A717" s="4">
        <v>44214.525405092594</v>
      </c>
      <c r="B717">
        <v>0.30125258049748199</v>
      </c>
    </row>
    <row r="718" spans="1:2" x14ac:dyDescent="0.2">
      <c r="A718" s="4">
        <v>44214.539293981485</v>
      </c>
      <c r="B718">
        <v>0.30125258049748199</v>
      </c>
    </row>
    <row r="719" spans="1:2" x14ac:dyDescent="0.2">
      <c r="A719" s="4">
        <v>44214.553182870368</v>
      </c>
      <c r="B719">
        <v>0.170596868609796</v>
      </c>
    </row>
    <row r="720" spans="1:2" x14ac:dyDescent="0.2">
      <c r="A720" s="4">
        <v>44214.567071759258</v>
      </c>
      <c r="B720">
        <v>0.15030751106363399</v>
      </c>
    </row>
    <row r="721" spans="1:2" x14ac:dyDescent="0.2">
      <c r="A721" s="4">
        <v>44214.580960648149</v>
      </c>
      <c r="B721">
        <v>0.1223424507859</v>
      </c>
    </row>
    <row r="722" spans="1:2" x14ac:dyDescent="0.2">
      <c r="A722" s="4">
        <v>44214.593958333331</v>
      </c>
      <c r="B722">
        <v>0.1223424507859</v>
      </c>
    </row>
    <row r="723" spans="1:2" x14ac:dyDescent="0.2">
      <c r="A723" s="4">
        <v>44214.603356481479</v>
      </c>
      <c r="B723">
        <v>0.1223424507859</v>
      </c>
    </row>
    <row r="724" spans="1:2" x14ac:dyDescent="0.2">
      <c r="A724" s="4">
        <v>44214.6175</v>
      </c>
      <c r="B724">
        <v>0.1223424507859</v>
      </c>
    </row>
    <row r="725" spans="1:2" x14ac:dyDescent="0.2">
      <c r="A725" s="4">
        <v>44214.629328703704</v>
      </c>
      <c r="B725">
        <v>0.1223424507859</v>
      </c>
    </row>
    <row r="726" spans="1:2" x14ac:dyDescent="0.2">
      <c r="A726" s="4">
        <v>44214.644293981481</v>
      </c>
      <c r="B726">
        <v>0.1223424507859</v>
      </c>
    </row>
    <row r="727" spans="1:2" x14ac:dyDescent="0.2">
      <c r="A727" s="4">
        <v>44214.658831018518</v>
      </c>
      <c r="B727">
        <v>0.1223424507859</v>
      </c>
    </row>
    <row r="728" spans="1:2" x14ac:dyDescent="0.2">
      <c r="A728" s="4">
        <v>44214.674513888887</v>
      </c>
      <c r="B728">
        <v>8.8770627193652293E-2</v>
      </c>
    </row>
    <row r="729" spans="1:2" x14ac:dyDescent="0.2">
      <c r="A729" s="4">
        <v>44214.688692129632</v>
      </c>
      <c r="B729">
        <v>4.82106638180992E-2</v>
      </c>
    </row>
    <row r="730" spans="1:2" x14ac:dyDescent="0.2">
      <c r="A730" s="4">
        <v>44214.703159722223</v>
      </c>
      <c r="B730">
        <v>1.91205005341075E-2</v>
      </c>
    </row>
    <row r="731" spans="1:2" x14ac:dyDescent="0.2">
      <c r="A731" s="4">
        <v>44214.717245370368</v>
      </c>
      <c r="B731">
        <v>1.10635128948581E-2</v>
      </c>
    </row>
    <row r="732" spans="1:2" x14ac:dyDescent="0.2">
      <c r="A732" s="4">
        <v>44214.731446759259</v>
      </c>
      <c r="B732">
        <v>7.5881947199758397E-3</v>
      </c>
    </row>
    <row r="733" spans="1:2" x14ac:dyDescent="0.2">
      <c r="A733" s="4">
        <v>44214.745335648149</v>
      </c>
      <c r="B733">
        <v>4.3066442850601102E-3</v>
      </c>
    </row>
    <row r="734" spans="1:2" x14ac:dyDescent="0.2">
      <c r="A734" s="4">
        <v>44214.759305555555</v>
      </c>
      <c r="B734">
        <v>4.0441202502665696E-3</v>
      </c>
    </row>
    <row r="735" spans="1:2" x14ac:dyDescent="0.2">
      <c r="A735" s="4">
        <v>44214.773298611108</v>
      </c>
      <c r="B735">
        <v>3.17529070654565E-3</v>
      </c>
    </row>
    <row r="736" spans="1:2" x14ac:dyDescent="0.2">
      <c r="A736" s="4">
        <v>44214.787291666667</v>
      </c>
      <c r="B736">
        <v>2.6127392034185301E-3</v>
      </c>
    </row>
    <row r="737" spans="1:2" x14ac:dyDescent="0.2">
      <c r="A737" s="4">
        <v>44214.801249999997</v>
      </c>
      <c r="B737">
        <v>1.6814039371269001E-3</v>
      </c>
    </row>
    <row r="738" spans="1:2" x14ac:dyDescent="0.2">
      <c r="A738" s="4">
        <v>44214.815196759257</v>
      </c>
      <c r="B738" s="3">
        <v>5.00045780560398E-5</v>
      </c>
    </row>
    <row r="739" spans="1:2" x14ac:dyDescent="0.2">
      <c r="A739" s="4">
        <v>44214.829201388886</v>
      </c>
      <c r="B739">
        <v>2.25020601251335E-3</v>
      </c>
    </row>
    <row r="740" spans="1:2" x14ac:dyDescent="0.2">
      <c r="A740" s="4">
        <v>44214.843182870369</v>
      </c>
      <c r="B740">
        <v>5.9817976499303401E-3</v>
      </c>
    </row>
    <row r="741" spans="1:2" x14ac:dyDescent="0.2">
      <c r="A741" s="4">
        <v>44214.857141203705</v>
      </c>
      <c r="B741">
        <v>1.1444797802532001E-2</v>
      </c>
    </row>
    <row r="742" spans="1:2" x14ac:dyDescent="0.2">
      <c r="A742" s="4">
        <v>44214.871203703704</v>
      </c>
      <c r="B742">
        <v>1.53139020296064E-2</v>
      </c>
    </row>
    <row r="743" spans="1:2" x14ac:dyDescent="0.2">
      <c r="A743" s="4">
        <v>44214.885011574072</v>
      </c>
      <c r="B743">
        <v>2.2858342743781099E-2</v>
      </c>
    </row>
    <row r="744" spans="1:2" x14ac:dyDescent="0.2">
      <c r="A744" s="4">
        <v>44214.899236111109</v>
      </c>
      <c r="B744">
        <v>2.6152394323211502E-2</v>
      </c>
    </row>
    <row r="745" spans="1:2" x14ac:dyDescent="0.2">
      <c r="A745" s="4">
        <v>44214.912835648145</v>
      </c>
      <c r="B745">
        <v>3.05652983366386E-2</v>
      </c>
    </row>
    <row r="746" spans="1:2" x14ac:dyDescent="0.2">
      <c r="A746" s="4">
        <v>44214.927546296298</v>
      </c>
      <c r="B746">
        <v>3.13653715855335E-2</v>
      </c>
    </row>
    <row r="747" spans="1:2" x14ac:dyDescent="0.2">
      <c r="A747" s="4">
        <v>44214.940300925926</v>
      </c>
      <c r="B747">
        <v>3.3940607355409297E-2</v>
      </c>
    </row>
    <row r="748" spans="1:2" x14ac:dyDescent="0.2">
      <c r="A748" s="4">
        <v>44214.955960648149</v>
      </c>
      <c r="B748">
        <v>3.5246976957118203E-2</v>
      </c>
    </row>
    <row r="749" spans="1:2" x14ac:dyDescent="0.2">
      <c r="A749" s="4">
        <v>44214.967488425929</v>
      </c>
      <c r="B749">
        <v>3.6884626888448402E-2</v>
      </c>
    </row>
    <row r="750" spans="1:2" x14ac:dyDescent="0.2">
      <c r="A750" s="4">
        <v>44214.983738425923</v>
      </c>
      <c r="B750">
        <v>4.1016255150313201E-2</v>
      </c>
    </row>
    <row r="751" spans="1:2" x14ac:dyDescent="0.2">
      <c r="A751" s="4">
        <v>44214.996319444443</v>
      </c>
      <c r="B751">
        <v>3.5647013581566002E-2</v>
      </c>
    </row>
    <row r="752" spans="1:2" x14ac:dyDescent="0.2">
      <c r="A752" s="4">
        <v>44215.011516203704</v>
      </c>
      <c r="B752">
        <v>3.6965884327789099E-2</v>
      </c>
    </row>
    <row r="753" spans="1:2" x14ac:dyDescent="0.2">
      <c r="A753" s="4">
        <v>44215.02447916667</v>
      </c>
      <c r="B753">
        <v>3.2052934533802001E-2</v>
      </c>
    </row>
    <row r="754" spans="1:2" x14ac:dyDescent="0.2">
      <c r="A754" s="4">
        <v>44215.039293981485</v>
      </c>
      <c r="B754">
        <v>3.2865508927209401E-2</v>
      </c>
    </row>
    <row r="755" spans="1:2" x14ac:dyDescent="0.2">
      <c r="A755" s="4">
        <v>44215.052997685183</v>
      </c>
      <c r="B755">
        <v>2.8121324584159099E-2</v>
      </c>
    </row>
    <row r="756" spans="1:2" x14ac:dyDescent="0.2">
      <c r="A756" s="4">
        <v>44215.067071759258</v>
      </c>
      <c r="B756">
        <v>2.52460613459475E-2</v>
      </c>
    </row>
    <row r="757" spans="1:2" x14ac:dyDescent="0.2">
      <c r="A757" s="4">
        <v>44215.080960648149</v>
      </c>
      <c r="B757">
        <v>2.15769754311003E-2</v>
      </c>
    </row>
    <row r="758" spans="1:2" x14ac:dyDescent="0.2">
      <c r="A758" s="4">
        <v>44215.094849537039</v>
      </c>
      <c r="B758">
        <v>1.54951686250579E-2</v>
      </c>
    </row>
    <row r="759" spans="1:2" x14ac:dyDescent="0.2">
      <c r="A759" s="4">
        <v>44215.108738425923</v>
      </c>
      <c r="B759">
        <v>1.31137005951473E-2</v>
      </c>
    </row>
    <row r="760" spans="1:2" x14ac:dyDescent="0.2">
      <c r="A760" s="4">
        <v>44215.122627314813</v>
      </c>
      <c r="B760">
        <v>7.8132153212275793E-3</v>
      </c>
    </row>
    <row r="761" spans="1:2" x14ac:dyDescent="0.2">
      <c r="A761" s="4">
        <v>44215.136516203704</v>
      </c>
      <c r="B761">
        <v>2.3939691744239099E-3</v>
      </c>
    </row>
    <row r="762" spans="1:2" x14ac:dyDescent="0.2">
      <c r="A762" s="4">
        <v>44215.150405092594</v>
      </c>
      <c r="B762">
        <v>1.5501419197301301E-3</v>
      </c>
    </row>
    <row r="763" spans="1:2" x14ac:dyDescent="0.2">
      <c r="A763" s="4">
        <v>44215.164293981485</v>
      </c>
      <c r="B763">
        <v>5.47550129711549E-3</v>
      </c>
    </row>
    <row r="764" spans="1:2" x14ac:dyDescent="0.2">
      <c r="A764" s="4">
        <v>44215.178182870368</v>
      </c>
      <c r="B764">
        <v>1.18635861437503E-2</v>
      </c>
    </row>
    <row r="765" spans="1:2" x14ac:dyDescent="0.2">
      <c r="A765" s="4">
        <v>44215.192071759258</v>
      </c>
      <c r="B765">
        <v>1.3469983213795399E-2</v>
      </c>
    </row>
    <row r="766" spans="1:2" x14ac:dyDescent="0.2">
      <c r="A766" s="4">
        <v>44215.205960648149</v>
      </c>
      <c r="B766">
        <v>1.70140576835047E-2</v>
      </c>
    </row>
    <row r="767" spans="1:2" x14ac:dyDescent="0.2">
      <c r="A767" s="4">
        <v>44215.219849537039</v>
      </c>
      <c r="B767">
        <v>2.0945667633144E-2</v>
      </c>
    </row>
    <row r="768" spans="1:2" x14ac:dyDescent="0.2">
      <c r="A768" s="4">
        <v>44215.233738425923</v>
      </c>
      <c r="B768">
        <v>2.4433486952541501E-2</v>
      </c>
    </row>
    <row r="769" spans="1:2" x14ac:dyDescent="0.2">
      <c r="A769" s="4">
        <v>44215.247627314813</v>
      </c>
      <c r="B769">
        <v>2.6539929803143399E-2</v>
      </c>
    </row>
    <row r="770" spans="1:2" x14ac:dyDescent="0.2">
      <c r="A770" s="4">
        <v>44215.261516203704</v>
      </c>
      <c r="B770">
        <v>2.9390190752325698E-2</v>
      </c>
    </row>
    <row r="771" spans="1:2" x14ac:dyDescent="0.2">
      <c r="A771" s="4">
        <v>44215.275405092594</v>
      </c>
      <c r="B771">
        <v>2.8127575156416701E-2</v>
      </c>
    </row>
    <row r="772" spans="1:2" x14ac:dyDescent="0.2">
      <c r="A772" s="4">
        <v>44215.289293981485</v>
      </c>
      <c r="B772">
        <v>3.17841599267496E-2</v>
      </c>
    </row>
    <row r="773" spans="1:2" x14ac:dyDescent="0.2">
      <c r="A773" s="4">
        <v>44215.303182870368</v>
      </c>
      <c r="B773">
        <v>3.3221791545856499E-2</v>
      </c>
    </row>
    <row r="774" spans="1:2" x14ac:dyDescent="0.2">
      <c r="A774" s="4">
        <v>44215.317071759258</v>
      </c>
      <c r="B774">
        <v>3.6590849992370597E-2</v>
      </c>
    </row>
    <row r="775" spans="1:2" x14ac:dyDescent="0.2">
      <c r="A775" s="4">
        <v>44215.330960648149</v>
      </c>
      <c r="B775">
        <v>3.9209839768044902E-2</v>
      </c>
    </row>
    <row r="776" spans="1:2" x14ac:dyDescent="0.2">
      <c r="A776" s="4">
        <v>44215.344849537039</v>
      </c>
      <c r="B776">
        <v>4.2266369601708403E-2</v>
      </c>
    </row>
    <row r="777" spans="1:2" x14ac:dyDescent="0.2">
      <c r="A777" s="4">
        <v>44215.358738425923</v>
      </c>
      <c r="B777">
        <v>4.3147700289943601E-2</v>
      </c>
    </row>
    <row r="778" spans="1:2" x14ac:dyDescent="0.2">
      <c r="A778" s="4">
        <v>44215.372627314813</v>
      </c>
      <c r="B778">
        <v>4.7335583702120702E-2</v>
      </c>
    </row>
    <row r="779" spans="1:2" x14ac:dyDescent="0.2">
      <c r="A779" s="4">
        <v>44215.400405092594</v>
      </c>
      <c r="B779">
        <v>3.3315550129704402E-3</v>
      </c>
    </row>
    <row r="780" spans="1:2" x14ac:dyDescent="0.2">
      <c r="A780" s="4">
        <v>44215.414293981485</v>
      </c>
      <c r="B780">
        <v>3.0802820082404599E-2</v>
      </c>
    </row>
    <row r="781" spans="1:2" x14ac:dyDescent="0.2">
      <c r="A781" s="4">
        <v>44215.428182870368</v>
      </c>
      <c r="B781">
        <v>3.0802820082404599E-2</v>
      </c>
    </row>
    <row r="782" spans="1:2" x14ac:dyDescent="0.2">
      <c r="A782" s="4">
        <v>44215.442071759258</v>
      </c>
      <c r="B782">
        <v>3.0802820082404599E-2</v>
      </c>
    </row>
    <row r="783" spans="1:2" x14ac:dyDescent="0.2">
      <c r="A783" s="4">
        <v>44215.455960648149</v>
      </c>
      <c r="B783">
        <v>3.0802820082404599E-2</v>
      </c>
    </row>
    <row r="784" spans="1:2" x14ac:dyDescent="0.2">
      <c r="A784" s="4">
        <v>44215.467777777776</v>
      </c>
      <c r="B784">
        <v>3.0802820082404599E-2</v>
      </c>
    </row>
    <row r="785" spans="1:2" x14ac:dyDescent="0.2">
      <c r="A785" s="4">
        <v>44215.483738425923</v>
      </c>
      <c r="B785">
        <v>3.0802820082404599E-2</v>
      </c>
    </row>
    <row r="786" spans="1:2" x14ac:dyDescent="0.2">
      <c r="A786" s="4">
        <v>44215.497210648151</v>
      </c>
      <c r="B786">
        <v>3.0802820082404599E-2</v>
      </c>
    </row>
    <row r="787" spans="1:2" x14ac:dyDescent="0.2">
      <c r="A787" s="4">
        <v>44215.511516203704</v>
      </c>
      <c r="B787">
        <v>3.0802820082404599E-2</v>
      </c>
    </row>
    <row r="788" spans="1:2" x14ac:dyDescent="0.2">
      <c r="A788" s="4">
        <v>44215.525405092594</v>
      </c>
      <c r="B788">
        <v>3.0802820082404599E-2</v>
      </c>
    </row>
    <row r="789" spans="1:2" x14ac:dyDescent="0.2">
      <c r="A789" s="4">
        <v>44215.539293981485</v>
      </c>
      <c r="B789">
        <v>3.0802820082404599E-2</v>
      </c>
    </row>
    <row r="790" spans="1:2" x14ac:dyDescent="0.2">
      <c r="A790" s="4">
        <v>44215.553182870368</v>
      </c>
      <c r="B790">
        <v>1.16260643979959E-3</v>
      </c>
    </row>
    <row r="791" spans="1:2" x14ac:dyDescent="0.2">
      <c r="A791" s="4">
        <v>44215.567071759258</v>
      </c>
      <c r="B791">
        <v>3.0759066076605699E-2</v>
      </c>
    </row>
    <row r="792" spans="1:2" x14ac:dyDescent="0.2">
      <c r="A792" s="4">
        <v>44215.580960648149</v>
      </c>
      <c r="B792">
        <v>6.9131329162201898E-3</v>
      </c>
    </row>
    <row r="793" spans="1:2" x14ac:dyDescent="0.2">
      <c r="A793" s="4">
        <v>44215.593287037038</v>
      </c>
      <c r="B793">
        <v>6.9131329162201898E-3</v>
      </c>
    </row>
    <row r="794" spans="1:2" x14ac:dyDescent="0.2">
      <c r="A794" s="4">
        <v>44215.604351851849</v>
      </c>
      <c r="B794">
        <v>6.9131329162201898E-3</v>
      </c>
    </row>
    <row r="795" spans="1:2" x14ac:dyDescent="0.2">
      <c r="A795" s="4">
        <v>44215.616608796299</v>
      </c>
      <c r="B795">
        <v>6.9131329162201898E-3</v>
      </c>
    </row>
    <row r="796" spans="1:2" x14ac:dyDescent="0.2">
      <c r="A796" s="4">
        <v>44215.629699074074</v>
      </c>
      <c r="B796">
        <v>6.9131329162201898E-3</v>
      </c>
    </row>
    <row r="797" spans="1:2" x14ac:dyDescent="0.2">
      <c r="A797" s="4">
        <v>44215.644606481481</v>
      </c>
      <c r="B797">
        <v>6.9131329162201898E-3</v>
      </c>
    </row>
    <row r="798" spans="1:2" x14ac:dyDescent="0.2">
      <c r="A798" s="4">
        <v>44215.659560185188</v>
      </c>
      <c r="B798">
        <v>6.9131329162201898E-3</v>
      </c>
    </row>
    <row r="799" spans="1:2" x14ac:dyDescent="0.2">
      <c r="A799" s="4">
        <v>44215.673900462964</v>
      </c>
      <c r="B799">
        <v>0.24434112009766601</v>
      </c>
    </row>
    <row r="800" spans="1:2" x14ac:dyDescent="0.2">
      <c r="A800" s="4">
        <v>44215.688159722224</v>
      </c>
      <c r="B800">
        <v>0.23102740119029699</v>
      </c>
    </row>
    <row r="801" spans="1:2" x14ac:dyDescent="0.2">
      <c r="A801" s="4">
        <v>44215.702118055553</v>
      </c>
      <c r="B801">
        <v>0.21890129101174899</v>
      </c>
    </row>
    <row r="802" spans="1:2" x14ac:dyDescent="0.2">
      <c r="A802" s="4">
        <v>44215.716296296298</v>
      </c>
      <c r="B802">
        <v>0.20833782389745001</v>
      </c>
    </row>
    <row r="803" spans="1:2" x14ac:dyDescent="0.2">
      <c r="A803" s="4">
        <v>44215.730254629627</v>
      </c>
      <c r="B803">
        <v>0.20083713718907101</v>
      </c>
    </row>
    <row r="804" spans="1:2" x14ac:dyDescent="0.2">
      <c r="A804" s="4">
        <v>44215.744166666664</v>
      </c>
      <c r="B804">
        <v>0.19533663360293099</v>
      </c>
    </row>
    <row r="805" spans="1:2" x14ac:dyDescent="0.2">
      <c r="A805" s="4">
        <v>44215.758101851854</v>
      </c>
      <c r="B805">
        <v>0.192948915000764</v>
      </c>
    </row>
    <row r="806" spans="1:2" x14ac:dyDescent="0.2">
      <c r="A806" s="4">
        <v>44215.772060185183</v>
      </c>
      <c r="B806">
        <v>0.18949234854265301</v>
      </c>
    </row>
    <row r="807" spans="1:2" x14ac:dyDescent="0.2">
      <c r="A807" s="4">
        <v>44215.785914351851</v>
      </c>
      <c r="B807">
        <v>0.189617359987793</v>
      </c>
    </row>
    <row r="808" spans="1:2" x14ac:dyDescent="0.2">
      <c r="A808" s="4">
        <v>44215.799942129626</v>
      </c>
      <c r="B808">
        <v>0.188329742102854</v>
      </c>
    </row>
    <row r="809" spans="1:2" x14ac:dyDescent="0.2">
      <c r="A809" s="4">
        <v>44215.813831018517</v>
      </c>
      <c r="B809">
        <v>0.18782344575003801</v>
      </c>
    </row>
    <row r="810" spans="1:2" x14ac:dyDescent="0.2">
      <c r="A810" s="4">
        <v>44215.827777777777</v>
      </c>
      <c r="B810">
        <v>0.188335992675111</v>
      </c>
    </row>
    <row r="811" spans="1:2" x14ac:dyDescent="0.2">
      <c r="A811" s="4">
        <v>44215.841736111113</v>
      </c>
      <c r="B811">
        <v>0.18731089882496599</v>
      </c>
    </row>
    <row r="812" spans="1:2" x14ac:dyDescent="0.2">
      <c r="A812" s="4">
        <v>44215.855694444443</v>
      </c>
      <c r="B812">
        <v>0.185904520067145</v>
      </c>
    </row>
    <row r="813" spans="1:2" x14ac:dyDescent="0.2">
      <c r="A813" s="4">
        <v>44215.869641203702</v>
      </c>
      <c r="B813">
        <v>0.187954707767435</v>
      </c>
    </row>
    <row r="814" spans="1:2" x14ac:dyDescent="0.2">
      <c r="A814" s="4">
        <v>44215.883576388886</v>
      </c>
      <c r="B814">
        <v>0.18897980161758099</v>
      </c>
    </row>
    <row r="815" spans="1:2" x14ac:dyDescent="0.2">
      <c r="A815" s="4">
        <v>44215.897604166668</v>
      </c>
      <c r="B815">
        <v>0.18717963680756899</v>
      </c>
    </row>
    <row r="816" spans="1:2" x14ac:dyDescent="0.2">
      <c r="A816" s="4">
        <v>44215.911423611113</v>
      </c>
      <c r="B816">
        <v>0.18821098122997099</v>
      </c>
    </row>
    <row r="817" spans="1:2" x14ac:dyDescent="0.2">
      <c r="A817" s="4">
        <v>44215.925555555557</v>
      </c>
      <c r="B817">
        <v>0.18705462536243</v>
      </c>
    </row>
    <row r="818" spans="1:2" x14ac:dyDescent="0.2">
      <c r="A818" s="4">
        <v>44215.939444444448</v>
      </c>
      <c r="B818">
        <v>0.18564824660460899</v>
      </c>
    </row>
    <row r="819" spans="1:2" x14ac:dyDescent="0.2">
      <c r="A819" s="4">
        <v>44215.953472222223</v>
      </c>
      <c r="B819">
        <v>0.18564824660460899</v>
      </c>
    </row>
    <row r="820" spans="1:2" x14ac:dyDescent="0.2">
      <c r="A820" s="4">
        <v>44215.967280092591</v>
      </c>
      <c r="B820">
        <v>0.18539822371433001</v>
      </c>
    </row>
    <row r="821" spans="1:2" x14ac:dyDescent="0.2">
      <c r="A821" s="4">
        <v>44215.981481481482</v>
      </c>
      <c r="B821">
        <v>0.181522868915</v>
      </c>
    </row>
    <row r="822" spans="1:2" x14ac:dyDescent="0.2">
      <c r="A822" s="4">
        <v>44215.99523148148</v>
      </c>
      <c r="B822">
        <v>0.17814755989622999</v>
      </c>
    </row>
    <row r="823" spans="1:2" x14ac:dyDescent="0.2">
      <c r="A823" s="4">
        <v>44216.009432870371</v>
      </c>
      <c r="B823">
        <v>0.17764751411567101</v>
      </c>
    </row>
    <row r="824" spans="1:2" x14ac:dyDescent="0.2">
      <c r="A824" s="4">
        <v>44216.023125</v>
      </c>
      <c r="B824">
        <v>0.173022090645503</v>
      </c>
    </row>
    <row r="825" spans="1:2" x14ac:dyDescent="0.2">
      <c r="A825" s="4">
        <v>44216.037465277775</v>
      </c>
      <c r="B825">
        <v>0.17064687318785099</v>
      </c>
    </row>
    <row r="826" spans="1:2" x14ac:dyDescent="0.2">
      <c r="A826" s="4">
        <v>44216.050995370373</v>
      </c>
      <c r="B826">
        <v>0.164240036624446</v>
      </c>
    </row>
    <row r="827" spans="1:2" x14ac:dyDescent="0.2">
      <c r="A827" s="4">
        <v>44216.065578703703</v>
      </c>
      <c r="B827">
        <v>0.16283365786662499</v>
      </c>
    </row>
    <row r="828" spans="1:2" x14ac:dyDescent="0.2">
      <c r="A828" s="4">
        <v>44216.078842592593</v>
      </c>
      <c r="B828">
        <v>0.155457982603389</v>
      </c>
    </row>
    <row r="829" spans="1:2" x14ac:dyDescent="0.2">
      <c r="A829" s="4">
        <v>44216.093668981484</v>
      </c>
      <c r="B829">
        <v>0.14833233023042899</v>
      </c>
    </row>
    <row r="830" spans="1:2" x14ac:dyDescent="0.2">
      <c r="A830" s="4">
        <v>44216.10665509259</v>
      </c>
      <c r="B830">
        <v>0.14718222493514399</v>
      </c>
    </row>
    <row r="831" spans="1:2" x14ac:dyDescent="0.2">
      <c r="A831" s="4">
        <v>44216.121898148151</v>
      </c>
      <c r="B831">
        <v>0.14026909201892299</v>
      </c>
    </row>
    <row r="832" spans="1:2" x14ac:dyDescent="0.2">
      <c r="A832" s="4">
        <v>44216.134270833332</v>
      </c>
      <c r="B832">
        <v>0.13276840531054401</v>
      </c>
    </row>
    <row r="833" spans="1:2" x14ac:dyDescent="0.2">
      <c r="A833" s="4">
        <v>44216.150405092594</v>
      </c>
      <c r="B833">
        <v>0.12526771860216801</v>
      </c>
    </row>
    <row r="834" spans="1:2" x14ac:dyDescent="0.2">
      <c r="A834" s="4">
        <v>44216.161168981482</v>
      </c>
      <c r="B834">
        <v>0.119498440408975</v>
      </c>
    </row>
    <row r="835" spans="1:2" x14ac:dyDescent="0.2">
      <c r="A835" s="4">
        <v>44216.178182870368</v>
      </c>
      <c r="B835">
        <v>0.118604608576227</v>
      </c>
    </row>
    <row r="836" spans="1:2" x14ac:dyDescent="0.2">
      <c r="A836" s="4">
        <v>44216.189895833333</v>
      </c>
      <c r="B836">
        <v>0.108797460705022</v>
      </c>
    </row>
    <row r="837" spans="1:2" x14ac:dyDescent="0.2">
      <c r="A837" s="4">
        <v>44216.205960648149</v>
      </c>
      <c r="B837">
        <v>0.102778159621549</v>
      </c>
    </row>
    <row r="838" spans="1:2" x14ac:dyDescent="0.2">
      <c r="A838" s="4">
        <v>44216.217777777776</v>
      </c>
      <c r="B838">
        <v>9.4889937433235705E-2</v>
      </c>
    </row>
    <row r="839" spans="1:2" x14ac:dyDescent="0.2">
      <c r="A839" s="4">
        <v>44216.233738425923</v>
      </c>
      <c r="B839">
        <v>9.4889937433235705E-2</v>
      </c>
    </row>
    <row r="840" spans="1:2" x14ac:dyDescent="0.2">
      <c r="A840" s="4">
        <v>44216.246076388888</v>
      </c>
      <c r="B840">
        <v>8.1938751716771993E-2</v>
      </c>
    </row>
    <row r="841" spans="1:2" x14ac:dyDescent="0.2">
      <c r="A841" s="4">
        <v>44216.261516203704</v>
      </c>
      <c r="B841">
        <v>8.0732391271173404E-2</v>
      </c>
    </row>
    <row r="842" spans="1:2" x14ac:dyDescent="0.2">
      <c r="A842" s="4">
        <v>44216.274062500001</v>
      </c>
      <c r="B842">
        <v>7.0787730810316807E-2</v>
      </c>
    </row>
    <row r="843" spans="1:2" x14ac:dyDescent="0.2">
      <c r="A843" s="4">
        <v>44216.289293981485</v>
      </c>
      <c r="B843">
        <v>7.1394036319245097E-2</v>
      </c>
    </row>
    <row r="844" spans="1:2" x14ac:dyDescent="0.2">
      <c r="A844" s="4">
        <v>44216.302071759259</v>
      </c>
      <c r="B844">
        <v>6.06305508927222E-2</v>
      </c>
    </row>
    <row r="845" spans="1:2" x14ac:dyDescent="0.2">
      <c r="A845" s="4">
        <v>44216.317071759258</v>
      </c>
      <c r="B845">
        <v>6.0005493667023999E-2</v>
      </c>
    </row>
    <row r="846" spans="1:2" x14ac:dyDescent="0.2">
      <c r="A846" s="4">
        <v>44216.329861111109</v>
      </c>
      <c r="B846">
        <v>5.1410956813673803E-2</v>
      </c>
    </row>
    <row r="847" spans="1:2" x14ac:dyDescent="0.2">
      <c r="A847" s="4">
        <v>44216.344849537039</v>
      </c>
      <c r="B847">
        <v>5.2592314970242901E-2</v>
      </c>
    </row>
    <row r="848" spans="1:2" x14ac:dyDescent="0.2">
      <c r="A848" s="4">
        <v>44216.357465277775</v>
      </c>
      <c r="B848">
        <v>4.6054216389439503E-2</v>
      </c>
    </row>
    <row r="849" spans="1:2" x14ac:dyDescent="0.2">
      <c r="A849" s="4">
        <v>44216.372627314813</v>
      </c>
      <c r="B849">
        <v>5.1898501449718998E-2</v>
      </c>
    </row>
    <row r="850" spans="1:2" x14ac:dyDescent="0.2">
      <c r="A850" s="4">
        <v>44216.384756944448</v>
      </c>
      <c r="B850">
        <v>4.7029305661529602E-2</v>
      </c>
    </row>
    <row r="851" spans="1:2" x14ac:dyDescent="0.2">
      <c r="A851" s="4">
        <v>44216.400405092594</v>
      </c>
      <c r="B851">
        <v>5.83615931634371E-2</v>
      </c>
    </row>
    <row r="852" spans="1:2" x14ac:dyDescent="0.2">
      <c r="A852" s="4">
        <v>44216.412673611114</v>
      </c>
      <c r="B852">
        <v>5.5505081641995503E-2</v>
      </c>
    </row>
    <row r="853" spans="1:2" x14ac:dyDescent="0.2">
      <c r="A853" s="4">
        <v>44216.428182870368</v>
      </c>
      <c r="B853">
        <v>5.5505081641995503E-2</v>
      </c>
    </row>
    <row r="854" spans="1:2" x14ac:dyDescent="0.2">
      <c r="A854" s="4">
        <v>44216.439745370371</v>
      </c>
      <c r="B854">
        <v>5.5505081641995503E-2</v>
      </c>
    </row>
    <row r="855" spans="1:2" x14ac:dyDescent="0.2">
      <c r="A855" s="4">
        <v>44216.455960648149</v>
      </c>
      <c r="B855">
        <v>5.5505081641995503E-2</v>
      </c>
    </row>
    <row r="856" spans="1:2" x14ac:dyDescent="0.2">
      <c r="A856" s="4">
        <v>44216.462210648147</v>
      </c>
      <c r="B856">
        <v>5.5505081641995503E-2</v>
      </c>
    </row>
    <row r="857" spans="1:2" x14ac:dyDescent="0.2">
      <c r="A857" s="4">
        <v>44216.478078703702</v>
      </c>
      <c r="B857">
        <v>5.5505081641995503E-2</v>
      </c>
    </row>
    <row r="858" spans="1:2" x14ac:dyDescent="0.2">
      <c r="A858" s="4">
        <v>44216.492372685185</v>
      </c>
      <c r="B858">
        <v>5.5505081641995503E-2</v>
      </c>
    </row>
    <row r="859" spans="1:2" x14ac:dyDescent="0.2">
      <c r="A859" s="4">
        <v>44216.506458333337</v>
      </c>
      <c r="B859">
        <v>5.5505081641995503E-2</v>
      </c>
    </row>
    <row r="860" spans="1:2" x14ac:dyDescent="0.2">
      <c r="A860" s="4">
        <v>44216.520462962966</v>
      </c>
      <c r="B860">
        <v>5.5505081641995503E-2</v>
      </c>
    </row>
    <row r="861" spans="1:2" x14ac:dyDescent="0.2">
      <c r="A861" s="4">
        <v>44216.534456018519</v>
      </c>
      <c r="B861">
        <v>5.5505081641995503E-2</v>
      </c>
    </row>
    <row r="862" spans="1:2" x14ac:dyDescent="0.2">
      <c r="A862" s="4">
        <v>44216.548333333332</v>
      </c>
      <c r="B862">
        <v>0.244466131542806</v>
      </c>
    </row>
    <row r="863" spans="1:2" x14ac:dyDescent="0.2">
      <c r="A863" s="4">
        <v>44216.567071759258</v>
      </c>
      <c r="B863">
        <v>0.13901897756752701</v>
      </c>
    </row>
    <row r="864" spans="1:2" x14ac:dyDescent="0.2">
      <c r="A864" s="4">
        <v>44216.578333333331</v>
      </c>
      <c r="B864">
        <v>0.14581334961086501</v>
      </c>
    </row>
    <row r="865" spans="1:2" x14ac:dyDescent="0.2">
      <c r="A865" s="4">
        <v>44216.593668981484</v>
      </c>
      <c r="B865">
        <v>0.14581334961086501</v>
      </c>
    </row>
    <row r="866" spans="1:2" x14ac:dyDescent="0.2">
      <c r="A866" s="4">
        <v>44216.603136574071</v>
      </c>
      <c r="B866">
        <v>0.14581334961086501</v>
      </c>
    </row>
    <row r="867" spans="1:2" x14ac:dyDescent="0.2">
      <c r="A867" s="4">
        <v>44216.617430555554</v>
      </c>
      <c r="B867">
        <v>0.14581334961086501</v>
      </c>
    </row>
    <row r="868" spans="1:2" x14ac:dyDescent="0.2">
      <c r="A868" s="4">
        <v>44216.629849537036</v>
      </c>
      <c r="B868">
        <v>0.14581334961086501</v>
      </c>
    </row>
    <row r="869" spans="1:2" x14ac:dyDescent="0.2">
      <c r="A869" s="4">
        <v>44216.644085648149</v>
      </c>
      <c r="B869">
        <v>0.14581334961086501</v>
      </c>
    </row>
    <row r="870" spans="1:2" x14ac:dyDescent="0.2">
      <c r="A870" s="4">
        <v>44216.659733796296</v>
      </c>
      <c r="B870">
        <v>0.14581334961086501</v>
      </c>
    </row>
    <row r="871" spans="1:2" x14ac:dyDescent="0.2">
      <c r="A871" s="4">
        <v>44216.673171296294</v>
      </c>
      <c r="B871">
        <v>0.15207642301236099</v>
      </c>
    </row>
    <row r="872" spans="1:2" x14ac:dyDescent="0.2">
      <c r="A872" s="4">
        <v>44216.687569444446</v>
      </c>
      <c r="B872">
        <v>0.15866452617121901</v>
      </c>
    </row>
    <row r="873" spans="1:2" x14ac:dyDescent="0.2">
      <c r="A873" s="4">
        <v>44216.701504629629</v>
      </c>
      <c r="B873">
        <v>0.15922707767434799</v>
      </c>
    </row>
    <row r="874" spans="1:2" x14ac:dyDescent="0.2">
      <c r="A874" s="4">
        <v>44216.715555555558</v>
      </c>
      <c r="B874">
        <v>0.160902231039219</v>
      </c>
    </row>
    <row r="875" spans="1:2" x14ac:dyDescent="0.2">
      <c r="A875" s="4">
        <v>44216.729513888888</v>
      </c>
      <c r="B875">
        <v>0.163683735693575</v>
      </c>
    </row>
    <row r="876" spans="1:2" x14ac:dyDescent="0.2">
      <c r="A876" s="4">
        <v>44216.743587962963</v>
      </c>
      <c r="B876">
        <v>0.11061012665954501</v>
      </c>
    </row>
    <row r="877" spans="1:2" x14ac:dyDescent="0.2">
      <c r="A877" s="4">
        <v>44217.400405092594</v>
      </c>
      <c r="B877">
        <v>0.121679890126661</v>
      </c>
    </row>
    <row r="878" spans="1:2" x14ac:dyDescent="0.2">
      <c r="A878" s="4">
        <v>44217.414293981485</v>
      </c>
      <c r="B878">
        <v>0.13276840531054401</v>
      </c>
    </row>
    <row r="879" spans="1:2" x14ac:dyDescent="0.2">
      <c r="A879" s="4">
        <v>44217.442071759258</v>
      </c>
      <c r="B879">
        <v>0.13276840531054401</v>
      </c>
    </row>
    <row r="880" spans="1:2" x14ac:dyDescent="0.2">
      <c r="A880" s="4">
        <v>44217.450879629629</v>
      </c>
      <c r="B880">
        <v>0.13276840531054401</v>
      </c>
    </row>
    <row r="881" spans="1:2" x14ac:dyDescent="0.2">
      <c r="A881" s="4">
        <v>44217.466608796298</v>
      </c>
      <c r="B881">
        <v>0.13276840531054401</v>
      </c>
    </row>
    <row r="882" spans="1:2" x14ac:dyDescent="0.2">
      <c r="A882" s="4">
        <v>44217.478217592594</v>
      </c>
      <c r="B882">
        <v>0.13276840531054401</v>
      </c>
    </row>
    <row r="883" spans="1:2" x14ac:dyDescent="0.2">
      <c r="A883" s="4">
        <v>44217.493206018517</v>
      </c>
      <c r="B883">
        <v>0.13276840531054401</v>
      </c>
    </row>
    <row r="884" spans="1:2" x14ac:dyDescent="0.2">
      <c r="A884" s="4">
        <v>44217.506782407407</v>
      </c>
      <c r="B884">
        <v>0.13276840531054401</v>
      </c>
    </row>
    <row r="885" spans="1:2" x14ac:dyDescent="0.2">
      <c r="A885" s="4">
        <v>44217.520972222221</v>
      </c>
      <c r="B885">
        <v>0.13276840531054401</v>
      </c>
    </row>
    <row r="886" spans="1:2" x14ac:dyDescent="0.2">
      <c r="A886" s="4">
        <v>44217.534733796296</v>
      </c>
      <c r="B886">
        <v>0.13276840531054401</v>
      </c>
    </row>
    <row r="887" spans="1:2" x14ac:dyDescent="0.2">
      <c r="A887" s="4">
        <v>44217.548622685186</v>
      </c>
      <c r="B887">
        <v>0.30753440561575002</v>
      </c>
    </row>
    <row r="888" spans="1:2" x14ac:dyDescent="0.2">
      <c r="A888" s="4">
        <v>44217.562615740739</v>
      </c>
      <c r="B888">
        <v>0.31697276972378802</v>
      </c>
    </row>
    <row r="889" spans="1:2" x14ac:dyDescent="0.2">
      <c r="A889" s="4">
        <v>44217.576365740744</v>
      </c>
      <c r="B889">
        <v>0.325223525103008</v>
      </c>
    </row>
    <row r="890" spans="1:2" x14ac:dyDescent="0.2">
      <c r="A890" s="4">
        <v>44217.590289351851</v>
      </c>
      <c r="B890">
        <v>0.325223525103008</v>
      </c>
    </row>
    <row r="891" spans="1:2" x14ac:dyDescent="0.2">
      <c r="A891" s="4">
        <v>44217.603831018518</v>
      </c>
      <c r="B891">
        <v>0.325223525103008</v>
      </c>
    </row>
    <row r="892" spans="1:2" x14ac:dyDescent="0.2">
      <c r="A892" s="4">
        <v>44217.615300925929</v>
      </c>
      <c r="B892">
        <v>0.325223525103008</v>
      </c>
    </row>
    <row r="893" spans="1:2" x14ac:dyDescent="0.2">
      <c r="A893" s="4">
        <v>44217.628969907404</v>
      </c>
      <c r="B893">
        <v>0.325223525103008</v>
      </c>
    </row>
    <row r="894" spans="1:2" x14ac:dyDescent="0.2">
      <c r="A894" s="4">
        <v>44217.643240740741</v>
      </c>
      <c r="B894">
        <v>0.325223525103008</v>
      </c>
    </row>
    <row r="895" spans="1:2" x14ac:dyDescent="0.2">
      <c r="A895" s="4">
        <v>44217.657546296294</v>
      </c>
      <c r="B895">
        <v>0.325223525103008</v>
      </c>
    </row>
    <row r="896" spans="1:2" x14ac:dyDescent="0.2">
      <c r="A896" s="4">
        <v>44217.671678240738</v>
      </c>
      <c r="B896">
        <v>0.50974666870135699</v>
      </c>
    </row>
    <row r="897" spans="1:2" x14ac:dyDescent="0.2">
      <c r="A897" s="4">
        <v>44217.685717592591</v>
      </c>
      <c r="B897">
        <v>0.52180402258507796</v>
      </c>
    </row>
    <row r="898" spans="1:2" x14ac:dyDescent="0.2">
      <c r="A898" s="4">
        <v>44217.699699074074</v>
      </c>
      <c r="B898">
        <v>0.53356759957271505</v>
      </c>
    </row>
    <row r="899" spans="1:2" x14ac:dyDescent="0.2">
      <c r="A899" s="4">
        <v>44217.713692129626</v>
      </c>
      <c r="B899">
        <v>0.54536867999389504</v>
      </c>
    </row>
    <row r="900" spans="1:2" x14ac:dyDescent="0.2">
      <c r="A900" s="4">
        <v>44217.72761574074</v>
      </c>
      <c r="B900">
        <v>0.55880741034640702</v>
      </c>
    </row>
    <row r="901" spans="1:2" x14ac:dyDescent="0.2">
      <c r="A901" s="4">
        <v>44217.741539351853</v>
      </c>
      <c r="B901">
        <v>0.57118354341523003</v>
      </c>
    </row>
    <row r="902" spans="1:2" x14ac:dyDescent="0.2">
      <c r="A902" s="4">
        <v>44217.75540509259</v>
      </c>
      <c r="B902">
        <v>0.58312213642606503</v>
      </c>
    </row>
    <row r="903" spans="1:2" x14ac:dyDescent="0.2">
      <c r="A903" s="4">
        <v>44217.769386574073</v>
      </c>
      <c r="B903">
        <v>0.59399813215320996</v>
      </c>
    </row>
    <row r="904" spans="1:2" x14ac:dyDescent="0.2">
      <c r="A904" s="4">
        <v>44217.783252314817</v>
      </c>
      <c r="B904">
        <v>0.60518665649321202</v>
      </c>
    </row>
    <row r="905" spans="1:2" x14ac:dyDescent="0.2">
      <c r="A905" s="4">
        <v>44217.797175925924</v>
      </c>
      <c r="B905">
        <v>0.616687709446057</v>
      </c>
    </row>
    <row r="906" spans="1:2" x14ac:dyDescent="0.2">
      <c r="A906" s="4">
        <v>44217.81108796296</v>
      </c>
      <c r="B906">
        <v>0.62950138257286703</v>
      </c>
    </row>
    <row r="907" spans="1:2" x14ac:dyDescent="0.2">
      <c r="A907" s="4">
        <v>44217.824953703705</v>
      </c>
      <c r="B907">
        <v>0.64052739203417997</v>
      </c>
    </row>
    <row r="908" spans="1:2" x14ac:dyDescent="0.2">
      <c r="A908" s="4">
        <v>44217.838912037034</v>
      </c>
      <c r="B908">
        <v>0.65331606287196597</v>
      </c>
    </row>
    <row r="909" spans="1:2" x14ac:dyDescent="0.2">
      <c r="A909" s="4">
        <v>44217.852766203701</v>
      </c>
      <c r="B909">
        <v>0.66564844193499395</v>
      </c>
    </row>
    <row r="910" spans="1:2" x14ac:dyDescent="0.2">
      <c r="A910" s="4">
        <v>44217.866689814815</v>
      </c>
      <c r="B910">
        <v>0.677505777506484</v>
      </c>
    </row>
    <row r="911" spans="1:2" x14ac:dyDescent="0.2">
      <c r="A911" s="4">
        <v>44217.880613425928</v>
      </c>
      <c r="B911">
        <v>0.689444370517317</v>
      </c>
    </row>
    <row r="912" spans="1:2" x14ac:dyDescent="0.2">
      <c r="A912" s="4">
        <v>44217.894537037035</v>
      </c>
      <c r="B912">
        <v>0.70108918663207898</v>
      </c>
    </row>
    <row r="913" spans="1:2" x14ac:dyDescent="0.2">
      <c r="A913" s="4">
        <v>44217.908425925925</v>
      </c>
      <c r="B913">
        <v>0.71488419960323801</v>
      </c>
    </row>
    <row r="914" spans="1:2" x14ac:dyDescent="0.2">
      <c r="A914" s="4">
        <v>44217.922314814816</v>
      </c>
      <c r="B914">
        <v>0.72493511979245995</v>
      </c>
    </row>
    <row r="915" spans="1:2" x14ac:dyDescent="0.2">
      <c r="A915" s="4">
        <v>44217.936296296299</v>
      </c>
      <c r="B915">
        <v>0.73807382267663701</v>
      </c>
    </row>
    <row r="916" spans="1:2" x14ac:dyDescent="0.2">
      <c r="A916" s="4">
        <v>44217.950185185182</v>
      </c>
      <c r="B916">
        <v>0.74813724401037895</v>
      </c>
    </row>
    <row r="917" spans="1:2" x14ac:dyDescent="0.2">
      <c r="A917" s="4">
        <v>44217.964108796295</v>
      </c>
      <c r="B917">
        <v>0.76076339996947695</v>
      </c>
    </row>
    <row r="918" spans="1:2" x14ac:dyDescent="0.2">
      <c r="A918" s="4">
        <v>44217.977997685186</v>
      </c>
      <c r="B918">
        <v>0.77159564169082895</v>
      </c>
    </row>
    <row r="919" spans="1:2" x14ac:dyDescent="0.2">
      <c r="A919" s="4">
        <v>44217.9919212963</v>
      </c>
      <c r="B919">
        <v>0.78295293148176504</v>
      </c>
    </row>
    <row r="920" spans="1:2" x14ac:dyDescent="0.2">
      <c r="A920" s="4">
        <v>44218.00582175926</v>
      </c>
      <c r="B920">
        <v>0.79287884022584898</v>
      </c>
    </row>
    <row r="921" spans="1:2" x14ac:dyDescent="0.2">
      <c r="A921" s="4">
        <v>44218.019745370373</v>
      </c>
      <c r="B921">
        <v>0.80489244010376904</v>
      </c>
    </row>
    <row r="922" spans="1:2" x14ac:dyDescent="0.2">
      <c r="A922" s="4">
        <v>44218.03365740741</v>
      </c>
      <c r="B922">
        <v>0.81364324126354504</v>
      </c>
    </row>
    <row r="923" spans="1:2" x14ac:dyDescent="0.2">
      <c r="A923" s="4">
        <v>44218.047511574077</v>
      </c>
      <c r="B923">
        <v>0.82483176560354099</v>
      </c>
    </row>
    <row r="924" spans="1:2" x14ac:dyDescent="0.2">
      <c r="A924" s="4">
        <v>44218.061412037037</v>
      </c>
      <c r="B924">
        <v>0.83652033572409701</v>
      </c>
    </row>
    <row r="925" spans="1:2" x14ac:dyDescent="0.2">
      <c r="A925" s="4">
        <v>44218.075358796297</v>
      </c>
      <c r="B925">
        <v>0.84402102243247201</v>
      </c>
    </row>
    <row r="926" spans="1:2" x14ac:dyDescent="0.2">
      <c r="A926" s="4">
        <v>44218.089212962965</v>
      </c>
      <c r="B926">
        <v>0.85152170914085101</v>
      </c>
    </row>
    <row r="927" spans="1:2" x14ac:dyDescent="0.2">
      <c r="A927" s="4">
        <v>44218.103113425925</v>
      </c>
      <c r="B927">
        <v>0.86121009613917199</v>
      </c>
    </row>
    <row r="928" spans="1:2" x14ac:dyDescent="0.2">
      <c r="A928" s="4">
        <v>44218.117106481484</v>
      </c>
      <c r="B928">
        <v>0.87071096596978703</v>
      </c>
    </row>
    <row r="929" spans="1:2" x14ac:dyDescent="0.2">
      <c r="A929" s="4">
        <v>44218.130891203706</v>
      </c>
      <c r="B929">
        <v>0.88189949030977899</v>
      </c>
    </row>
    <row r="930" spans="1:2" x14ac:dyDescent="0.2">
      <c r="A930" s="4">
        <v>44218.144849537035</v>
      </c>
      <c r="B930">
        <v>0.88940017701815899</v>
      </c>
    </row>
    <row r="931" spans="1:2" x14ac:dyDescent="0.2">
      <c r="A931" s="4">
        <v>44218.158692129633</v>
      </c>
      <c r="B931">
        <v>0.89690086372653999</v>
      </c>
    </row>
    <row r="932" spans="1:2" x14ac:dyDescent="0.2">
      <c r="A932" s="4">
        <v>44218.17260416667</v>
      </c>
      <c r="B932">
        <v>0.90458906760262603</v>
      </c>
    </row>
    <row r="933" spans="1:2" x14ac:dyDescent="0.2">
      <c r="A933" s="4">
        <v>44218.186469907407</v>
      </c>
      <c r="B933">
        <v>0.91208975431099903</v>
      </c>
    </row>
    <row r="934" spans="1:2" x14ac:dyDescent="0.2">
      <c r="A934" s="4">
        <v>44218.200358796297</v>
      </c>
      <c r="B934">
        <v>0.91972170303677603</v>
      </c>
    </row>
    <row r="935" spans="1:2" x14ac:dyDescent="0.2">
      <c r="A935" s="4">
        <v>44218.214212962965</v>
      </c>
      <c r="B935">
        <v>0.92927882801769901</v>
      </c>
    </row>
    <row r="936" spans="1:2" x14ac:dyDescent="0.2">
      <c r="A936" s="4">
        <v>44218.228078703702</v>
      </c>
      <c r="B936">
        <v>0.93740457195177895</v>
      </c>
    </row>
    <row r="937" spans="1:2" x14ac:dyDescent="0.2">
      <c r="A937" s="4">
        <v>44218.241967592592</v>
      </c>
      <c r="B937">
        <v>0.945105276972381</v>
      </c>
    </row>
    <row r="938" spans="1:2" x14ac:dyDescent="0.2">
      <c r="A938" s="4">
        <v>44218.255810185183</v>
      </c>
      <c r="B938">
        <v>0.95196840531054605</v>
      </c>
    </row>
    <row r="939" spans="1:2" x14ac:dyDescent="0.2">
      <c r="A939" s="4">
        <v>44218.26971064815</v>
      </c>
      <c r="B939">
        <v>0.95797520524950297</v>
      </c>
    </row>
    <row r="940" spans="1:2" x14ac:dyDescent="0.2">
      <c r="A940" s="4">
        <v>44218.283553240741</v>
      </c>
      <c r="B940">
        <v>0.96515711277277305</v>
      </c>
    </row>
    <row r="941" spans="1:2" x14ac:dyDescent="0.2">
      <c r="A941" s="4">
        <v>44218.297442129631</v>
      </c>
      <c r="B941">
        <v>0.97265779948115405</v>
      </c>
    </row>
    <row r="942" spans="1:2" x14ac:dyDescent="0.2">
      <c r="A942" s="4">
        <v>44218.311307870368</v>
      </c>
      <c r="B942">
        <v>0.98015848618953305</v>
      </c>
    </row>
    <row r="943" spans="1:2" x14ac:dyDescent="0.2">
      <c r="A943" s="4">
        <v>44218.325231481482</v>
      </c>
      <c r="B943">
        <v>0.98784669006562098</v>
      </c>
    </row>
    <row r="944" spans="1:2" x14ac:dyDescent="0.2">
      <c r="A944" s="4">
        <v>44218.339074074072</v>
      </c>
      <c r="B944">
        <v>0.99447229665801695</v>
      </c>
    </row>
    <row r="945" spans="1:2" x14ac:dyDescent="0.2">
      <c r="A945" s="4">
        <v>44218.352939814817</v>
      </c>
      <c r="B945">
        <v>0.99534737677399399</v>
      </c>
    </row>
    <row r="946" spans="1:2" x14ac:dyDescent="0.2">
      <c r="A946" s="4">
        <v>44218.366886574076</v>
      </c>
      <c r="B946">
        <v>1.00284806348237</v>
      </c>
    </row>
    <row r="947" spans="1:2" x14ac:dyDescent="0.2">
      <c r="A947" s="4">
        <v>44218.381527777776</v>
      </c>
      <c r="B947">
        <v>0.720134680299098</v>
      </c>
    </row>
    <row r="948" spans="1:2" x14ac:dyDescent="0.2">
      <c r="A948" s="4">
        <v>44218.395057870373</v>
      </c>
      <c r="B948">
        <v>0.83652033572409701</v>
      </c>
    </row>
    <row r="949" spans="1:2" x14ac:dyDescent="0.2">
      <c r="A949" s="4">
        <v>44218.409039351849</v>
      </c>
      <c r="B949">
        <v>0.88189949030977899</v>
      </c>
    </row>
    <row r="950" spans="1:2" x14ac:dyDescent="0.2">
      <c r="A950" s="4">
        <v>44218.42292824074</v>
      </c>
      <c r="B950">
        <v>0.88189949030977899</v>
      </c>
    </row>
    <row r="951" spans="1:2" x14ac:dyDescent="0.2">
      <c r="A951" s="4">
        <v>44218.436828703707</v>
      </c>
      <c r="B951">
        <v>0.88189949030977899</v>
      </c>
    </row>
    <row r="952" spans="1:2" x14ac:dyDescent="0.2">
      <c r="A952" s="4">
        <v>44218.450624999998</v>
      </c>
      <c r="B952">
        <v>0.88189949030977899</v>
      </c>
    </row>
    <row r="953" spans="1:2" x14ac:dyDescent="0.2">
      <c r="A953" s="4">
        <v>44218.463206018518</v>
      </c>
      <c r="B953">
        <v>0.88189949030977899</v>
      </c>
    </row>
    <row r="954" spans="1:2" x14ac:dyDescent="0.2">
      <c r="A954" s="4">
        <v>44218.477418981478</v>
      </c>
      <c r="B954">
        <v>0.88189949030977899</v>
      </c>
    </row>
    <row r="955" spans="1:2" x14ac:dyDescent="0.2">
      <c r="A955" s="4">
        <v>44218.491516203707</v>
      </c>
      <c r="B955">
        <v>0.88189949030977899</v>
      </c>
    </row>
    <row r="956" spans="1:2" x14ac:dyDescent="0.2">
      <c r="A956" s="4">
        <v>44218.505532407406</v>
      </c>
      <c r="B956">
        <v>0.88189949030977899</v>
      </c>
    </row>
    <row r="957" spans="1:2" x14ac:dyDescent="0.2">
      <c r="A957" s="4">
        <v>44218.519502314812</v>
      </c>
      <c r="B957">
        <v>0.88189949030977899</v>
      </c>
    </row>
    <row r="958" spans="1:2" x14ac:dyDescent="0.2">
      <c r="A958" s="4">
        <v>44218.53334490741</v>
      </c>
      <c r="B958">
        <v>0.88189949030977899</v>
      </c>
    </row>
    <row r="959" spans="1:2" x14ac:dyDescent="0.2">
      <c r="A959" s="4">
        <v>44218.547280092593</v>
      </c>
      <c r="B959">
        <v>0.94996822218831201</v>
      </c>
    </row>
    <row r="960" spans="1:2" x14ac:dyDescent="0.2">
      <c r="A960" s="4">
        <v>44218.561273148145</v>
      </c>
      <c r="B960">
        <v>0.85089665191515396</v>
      </c>
    </row>
    <row r="961" spans="1:2" x14ac:dyDescent="0.2">
      <c r="A961" s="4">
        <v>44218.575011574074</v>
      </c>
      <c r="B961">
        <v>0.91959044101937903</v>
      </c>
    </row>
    <row r="962" spans="1:2" x14ac:dyDescent="0.2">
      <c r="A962" s="4">
        <v>44218.588935185187</v>
      </c>
      <c r="B962">
        <v>0.91959044101937903</v>
      </c>
    </row>
    <row r="963" spans="1:2" x14ac:dyDescent="0.2">
      <c r="A963" s="4">
        <v>44218.602800925924</v>
      </c>
      <c r="B963">
        <v>0.91959044101937903</v>
      </c>
    </row>
    <row r="964" spans="1:2" x14ac:dyDescent="0.2">
      <c r="A964" s="4">
        <v>44218.616689814815</v>
      </c>
      <c r="B964">
        <v>0.91959044101937903</v>
      </c>
    </row>
    <row r="965" spans="1:2" x14ac:dyDescent="0.2">
      <c r="A965" s="4">
        <v>44218.630543981482</v>
      </c>
      <c r="B965">
        <v>0.91959044101937903</v>
      </c>
    </row>
    <row r="966" spans="1:2" x14ac:dyDescent="0.2">
      <c r="A966" s="4">
        <v>44218.64439814815</v>
      </c>
      <c r="B966">
        <v>0.91959044101937903</v>
      </c>
    </row>
    <row r="967" spans="1:2" x14ac:dyDescent="0.2">
      <c r="A967" s="4">
        <v>44218.658275462964</v>
      </c>
      <c r="B967">
        <v>0.91959044101937903</v>
      </c>
    </row>
    <row r="968" spans="1:2" x14ac:dyDescent="0.2">
      <c r="A968" s="4">
        <v>44218.672106481485</v>
      </c>
      <c r="B968">
        <v>1.0536089607813199</v>
      </c>
    </row>
    <row r="969" spans="1:2" x14ac:dyDescent="0.2">
      <c r="A969" s="4">
        <v>44218.68613425926</v>
      </c>
      <c r="B969">
        <v>1.06591633755532</v>
      </c>
    </row>
    <row r="970" spans="1:2" x14ac:dyDescent="0.2">
      <c r="A970" s="4">
        <v>44218.700115740743</v>
      </c>
      <c r="B970">
        <v>1.0786049992369799</v>
      </c>
    </row>
    <row r="971" spans="1:2" x14ac:dyDescent="0.2">
      <c r="A971" s="4">
        <v>44218.714039351849</v>
      </c>
      <c r="B971">
        <v>1.0890497054784001</v>
      </c>
    </row>
    <row r="972" spans="1:2" x14ac:dyDescent="0.2">
      <c r="A972" s="4">
        <v>44218.72792824074</v>
      </c>
      <c r="B972">
        <v>1.09454395849229</v>
      </c>
    </row>
    <row r="973" spans="1:2" x14ac:dyDescent="0.2">
      <c r="A973" s="4">
        <v>44218.741851851853</v>
      </c>
      <c r="B973">
        <v>1.1007945307492699</v>
      </c>
    </row>
    <row r="974" spans="1:2" x14ac:dyDescent="0.2">
      <c r="A974" s="4">
        <v>44218.75577546296</v>
      </c>
      <c r="B974">
        <v>1.1012945765298301</v>
      </c>
    </row>
    <row r="975" spans="1:2" x14ac:dyDescent="0.2">
      <c r="A975" s="4">
        <v>44218.769675925927</v>
      </c>
      <c r="B975">
        <v>1.1076701602319501</v>
      </c>
    </row>
    <row r="976" spans="1:2" x14ac:dyDescent="0.2">
      <c r="A976" s="4">
        <v>44218.783703703702</v>
      </c>
      <c r="B976">
        <v>1.1087952632382001</v>
      </c>
    </row>
    <row r="977" spans="1:2" x14ac:dyDescent="0.2">
      <c r="A977" s="4">
        <v>44218.79760416667</v>
      </c>
      <c r="B977">
        <v>1.1164834671143</v>
      </c>
    </row>
    <row r="978" spans="1:2" x14ac:dyDescent="0.2">
      <c r="A978" s="4">
        <v>44218.811643518522</v>
      </c>
      <c r="B978">
        <v>1.1164834671143</v>
      </c>
    </row>
    <row r="979" spans="1:2" x14ac:dyDescent="0.2">
      <c r="A979" s="4">
        <v>44218.825590277775</v>
      </c>
      <c r="B979">
        <v>1.1184836502365301</v>
      </c>
    </row>
    <row r="980" spans="1:2" x14ac:dyDescent="0.2">
      <c r="A980" s="4">
        <v>44218.83965277778</v>
      </c>
      <c r="B980">
        <v>1.12398415382267</v>
      </c>
    </row>
    <row r="981" spans="1:2" x14ac:dyDescent="0.2">
      <c r="A981" s="4">
        <v>44218.853518518517</v>
      </c>
      <c r="B981">
        <v>1.12398415382267</v>
      </c>
    </row>
    <row r="982" spans="1:2" x14ac:dyDescent="0.2">
      <c r="A982" s="4">
        <v>44218.867546296293</v>
      </c>
      <c r="B982">
        <v>1.1241091652678099</v>
      </c>
    </row>
    <row r="983" spans="1:2" x14ac:dyDescent="0.2">
      <c r="A983" s="4">
        <v>44218.881458333337</v>
      </c>
      <c r="B983">
        <v>1.13148484053105</v>
      </c>
    </row>
    <row r="984" spans="1:2" x14ac:dyDescent="0.2">
      <c r="A984" s="4">
        <v>44218.89539351852</v>
      </c>
      <c r="B984">
        <v>1.13148484053105</v>
      </c>
    </row>
    <row r="985" spans="1:2" x14ac:dyDescent="0.2">
      <c r="A985" s="4">
        <v>44218.909351851849</v>
      </c>
      <c r="B985">
        <v>1.1327537066992199</v>
      </c>
    </row>
    <row r="986" spans="1:2" x14ac:dyDescent="0.2">
      <c r="A986" s="4">
        <v>44218.923310185186</v>
      </c>
      <c r="B986">
        <v>1.13314124217915</v>
      </c>
    </row>
    <row r="987" spans="1:2" x14ac:dyDescent="0.2">
      <c r="A987" s="4">
        <v>44218.937291666669</v>
      </c>
      <c r="B987">
        <v>1.13148484053105</v>
      </c>
    </row>
    <row r="988" spans="1:2" x14ac:dyDescent="0.2">
      <c r="A988" s="4">
        <v>44218.951261574075</v>
      </c>
      <c r="B988">
        <v>1.1312348176407701</v>
      </c>
    </row>
    <row r="989" spans="1:2" x14ac:dyDescent="0.2">
      <c r="A989" s="4">
        <v>44218.965185185189</v>
      </c>
      <c r="B989">
        <v>1.1277344971768599</v>
      </c>
    </row>
    <row r="990" spans="1:2" x14ac:dyDescent="0.2">
      <c r="A990" s="4">
        <v>44218.979143518518</v>
      </c>
      <c r="B990">
        <v>1.13148484053105</v>
      </c>
    </row>
    <row r="991" spans="1:2" x14ac:dyDescent="0.2">
      <c r="A991" s="4">
        <v>44218.992962962962</v>
      </c>
      <c r="B991">
        <v>1.13148484053105</v>
      </c>
    </row>
    <row r="992" spans="1:2" x14ac:dyDescent="0.2">
      <c r="A992" s="4">
        <v>44219.006874999999</v>
      </c>
      <c r="B992">
        <v>1.13148484053105</v>
      </c>
    </row>
    <row r="993" spans="1:2" x14ac:dyDescent="0.2">
      <c r="A993" s="4">
        <v>44219.020775462966</v>
      </c>
      <c r="B993">
        <v>1.13148484053105</v>
      </c>
    </row>
    <row r="994" spans="1:2" x14ac:dyDescent="0.2">
      <c r="A994" s="4">
        <v>44219.034803240742</v>
      </c>
      <c r="B994">
        <v>1.13148484053105</v>
      </c>
    </row>
    <row r="995" spans="1:2" x14ac:dyDescent="0.2">
      <c r="A995" s="4">
        <v>44219.048726851855</v>
      </c>
      <c r="B995">
        <v>1.1297346802991</v>
      </c>
    </row>
    <row r="996" spans="1:2" x14ac:dyDescent="0.2">
      <c r="A996" s="4">
        <v>44219.062743055554</v>
      </c>
      <c r="B996">
        <v>1.12398415382267</v>
      </c>
    </row>
    <row r="997" spans="1:2" x14ac:dyDescent="0.2">
      <c r="A997" s="4">
        <v>44219.076678240737</v>
      </c>
      <c r="B997">
        <v>1.10892027468334</v>
      </c>
    </row>
    <row r="998" spans="1:2" x14ac:dyDescent="0.2">
      <c r="A998" s="4">
        <v>44219.09070601852</v>
      </c>
      <c r="B998">
        <v>1.1087952632382001</v>
      </c>
    </row>
    <row r="999" spans="1:2" x14ac:dyDescent="0.2">
      <c r="A999" s="4">
        <v>44219.104548611111</v>
      </c>
      <c r="B999">
        <v>1.1012945765298301</v>
      </c>
    </row>
    <row r="1000" spans="1:2" x14ac:dyDescent="0.2">
      <c r="A1000" s="4">
        <v>44219.118611111109</v>
      </c>
      <c r="B1000">
        <v>1.0937938898214501</v>
      </c>
    </row>
    <row r="1001" spans="1:2" x14ac:dyDescent="0.2">
      <c r="A1001" s="4">
        <v>44219.132476851853</v>
      </c>
      <c r="B1001">
        <v>1.0861056859453599</v>
      </c>
    </row>
    <row r="1002" spans="1:2" x14ac:dyDescent="0.2">
      <c r="A1002" s="4">
        <v>44219.146354166667</v>
      </c>
      <c r="B1002">
        <v>1.0861056859453599</v>
      </c>
    </row>
    <row r="1003" spans="1:2" x14ac:dyDescent="0.2">
      <c r="A1003" s="4">
        <v>44219.160358796296</v>
      </c>
      <c r="B1003">
        <v>1.0786049992369799</v>
      </c>
    </row>
    <row r="1004" spans="1:2" x14ac:dyDescent="0.2">
      <c r="A1004" s="4">
        <v>44219.174270833333</v>
      </c>
      <c r="B1004">
        <v>1.0709167953609</v>
      </c>
    </row>
    <row r="1005" spans="1:2" x14ac:dyDescent="0.2">
      <c r="A1005" s="4">
        <v>44219.188275462962</v>
      </c>
      <c r="B1005">
        <v>1.0709167953609</v>
      </c>
    </row>
    <row r="1006" spans="1:2" x14ac:dyDescent="0.2">
      <c r="A1006" s="4">
        <v>44219.202025462961</v>
      </c>
      <c r="B1006">
        <v>1.0709167953609</v>
      </c>
    </row>
    <row r="1007" spans="1:2" x14ac:dyDescent="0.2">
      <c r="A1007" s="4">
        <v>44219.216145833336</v>
      </c>
      <c r="B1007">
        <v>1.0709167953609</v>
      </c>
    </row>
    <row r="1008" spans="1:2" x14ac:dyDescent="0.2">
      <c r="A1008" s="4">
        <v>44219.22996527778</v>
      </c>
      <c r="B1008">
        <v>1.06341610865252</v>
      </c>
    </row>
    <row r="1009" spans="1:2" x14ac:dyDescent="0.2">
      <c r="A1009" s="4">
        <v>44219.243854166663</v>
      </c>
      <c r="B1009">
        <v>1.06341610865252</v>
      </c>
    </row>
    <row r="1010" spans="1:2" x14ac:dyDescent="0.2">
      <c r="A1010" s="4">
        <v>44219.257893518516</v>
      </c>
      <c r="B1010">
        <v>1.06341610865252</v>
      </c>
    </row>
    <row r="1011" spans="1:2" x14ac:dyDescent="0.2">
      <c r="A1011" s="4">
        <v>44219.271805555552</v>
      </c>
      <c r="B1011">
        <v>1.05591542194414</v>
      </c>
    </row>
    <row r="1012" spans="1:2" x14ac:dyDescent="0.2">
      <c r="A1012" s="4">
        <v>44219.285810185182</v>
      </c>
      <c r="B1012">
        <v>1.0482272180680601</v>
      </c>
    </row>
    <row r="1013" spans="1:2" x14ac:dyDescent="0.2">
      <c r="A1013" s="4">
        <v>44219.299768518518</v>
      </c>
      <c r="B1013">
        <v>1.0332258446513001</v>
      </c>
    </row>
    <row r="1014" spans="1:2" x14ac:dyDescent="0.2">
      <c r="A1014" s="4">
        <v>44219.313726851855</v>
      </c>
      <c r="B1014">
        <v>1.0282316374179801</v>
      </c>
    </row>
    <row r="1015" spans="1:2" x14ac:dyDescent="0.2">
      <c r="A1015" s="4">
        <v>44219.327743055554</v>
      </c>
      <c r="B1015">
        <v>1.0255376407752199</v>
      </c>
    </row>
    <row r="1016" spans="1:2" x14ac:dyDescent="0.2">
      <c r="A1016" s="4">
        <v>44219.341527777775</v>
      </c>
      <c r="B1016">
        <v>1.0180369540668399</v>
      </c>
    </row>
    <row r="1017" spans="1:2" x14ac:dyDescent="0.2">
      <c r="A1017" s="4">
        <v>44219.355624999997</v>
      </c>
      <c r="B1017">
        <v>1.0180369540668399</v>
      </c>
    </row>
    <row r="1018" spans="1:2" x14ac:dyDescent="0.2">
      <c r="A1018" s="4">
        <v>44219.369421296295</v>
      </c>
      <c r="B1018">
        <v>1.0105362673584599</v>
      </c>
    </row>
    <row r="1019" spans="1:2" x14ac:dyDescent="0.2">
      <c r="A1019" s="4">
        <v>44219.383437500001</v>
      </c>
      <c r="B1019">
        <v>1.0105362673584599</v>
      </c>
    </row>
    <row r="1020" spans="1:2" x14ac:dyDescent="0.2">
      <c r="A1020" s="4">
        <v>44219.397187499999</v>
      </c>
      <c r="B1020">
        <v>1.0105362673584599</v>
      </c>
    </row>
    <row r="1021" spans="1:2" x14ac:dyDescent="0.2">
      <c r="A1021" s="4">
        <v>44219.411215277774</v>
      </c>
      <c r="B1021">
        <v>1.00951117350831</v>
      </c>
    </row>
    <row r="1022" spans="1:2" x14ac:dyDescent="0.2">
      <c r="A1022" s="4">
        <v>44219.425046296295</v>
      </c>
      <c r="B1022">
        <v>1.00951117350831</v>
      </c>
    </row>
    <row r="1023" spans="1:2" x14ac:dyDescent="0.2">
      <c r="A1023" s="4">
        <v>44219.438935185186</v>
      </c>
      <c r="B1023">
        <v>1.00951117350831</v>
      </c>
    </row>
    <row r="1024" spans="1:2" x14ac:dyDescent="0.2">
      <c r="A1024" s="4">
        <v>44219.452870370369</v>
      </c>
      <c r="B1024">
        <v>1.00951117350831</v>
      </c>
    </row>
    <row r="1025" spans="1:2" x14ac:dyDescent="0.2">
      <c r="A1025" s="4">
        <v>44219.466666666667</v>
      </c>
      <c r="B1025">
        <v>1.00951117350831</v>
      </c>
    </row>
    <row r="1026" spans="1:2" x14ac:dyDescent="0.2">
      <c r="A1026" s="4">
        <v>44219.480520833335</v>
      </c>
      <c r="B1026">
        <v>1.00951117350831</v>
      </c>
    </row>
    <row r="1027" spans="1:2" x14ac:dyDescent="0.2">
      <c r="A1027" s="4">
        <v>44219.494317129633</v>
      </c>
      <c r="B1027">
        <v>1.00951117350831</v>
      </c>
    </row>
    <row r="1028" spans="1:2" x14ac:dyDescent="0.2">
      <c r="A1028" s="4">
        <v>44219.508159722223</v>
      </c>
      <c r="B1028">
        <v>1.00951117350831</v>
      </c>
    </row>
    <row r="1029" spans="1:2" x14ac:dyDescent="0.2">
      <c r="A1029" s="4">
        <v>44219.521944444445</v>
      </c>
      <c r="B1029">
        <v>1.00951117350831</v>
      </c>
    </row>
    <row r="1030" spans="1:2" x14ac:dyDescent="0.2">
      <c r="A1030" s="4">
        <v>44219.535624999997</v>
      </c>
      <c r="B1030">
        <v>1.00951117350831</v>
      </c>
    </row>
    <row r="1031" spans="1:2" x14ac:dyDescent="0.2">
      <c r="A1031" s="4">
        <v>44219.549479166664</v>
      </c>
      <c r="B1031">
        <v>0.98733414314054802</v>
      </c>
    </row>
    <row r="1032" spans="1:2" x14ac:dyDescent="0.2">
      <c r="A1032" s="4">
        <v>44219.563240740739</v>
      </c>
      <c r="B1032">
        <v>0.99534737677399399</v>
      </c>
    </row>
    <row r="1033" spans="1:2" x14ac:dyDescent="0.2">
      <c r="A1033" s="4">
        <v>44219.577060185184</v>
      </c>
      <c r="B1033">
        <v>1.0105362673584599</v>
      </c>
    </row>
    <row r="1034" spans="1:2" x14ac:dyDescent="0.2">
      <c r="A1034" s="4">
        <v>44219.590833333335</v>
      </c>
      <c r="B1034">
        <v>1.0105362673584599</v>
      </c>
    </row>
    <row r="1035" spans="1:2" x14ac:dyDescent="0.2">
      <c r="A1035" s="4">
        <v>44219.60465277778</v>
      </c>
      <c r="B1035">
        <v>1.0105362673584599</v>
      </c>
    </row>
    <row r="1036" spans="1:2" x14ac:dyDescent="0.2">
      <c r="A1036" s="4">
        <v>44219.618518518517</v>
      </c>
      <c r="B1036">
        <v>1.0105362673584599</v>
      </c>
    </row>
    <row r="1037" spans="1:2" x14ac:dyDescent="0.2">
      <c r="A1037" s="4">
        <v>44219.632256944446</v>
      </c>
      <c r="B1037">
        <v>1.0105362673584599</v>
      </c>
    </row>
    <row r="1038" spans="1:2" x14ac:dyDescent="0.2">
      <c r="A1038" s="4">
        <v>44219.646111111113</v>
      </c>
      <c r="B1038">
        <v>1.0105362673584599</v>
      </c>
    </row>
    <row r="1039" spans="1:2" x14ac:dyDescent="0.2">
      <c r="A1039" s="4">
        <v>44219.659942129627</v>
      </c>
      <c r="B1039">
        <v>1.0105362673584599</v>
      </c>
    </row>
    <row r="1040" spans="1:2" x14ac:dyDescent="0.2">
      <c r="A1040" s="4">
        <v>44219.673761574071</v>
      </c>
      <c r="B1040">
        <v>1.0407265313596801</v>
      </c>
    </row>
    <row r="1041" spans="1:2" x14ac:dyDescent="0.2">
      <c r="A1041" s="4">
        <v>44219.687615740739</v>
      </c>
      <c r="B1041">
        <v>1.0482272180680601</v>
      </c>
    </row>
    <row r="1042" spans="1:2" x14ac:dyDescent="0.2">
      <c r="A1042" s="4">
        <v>44219.701388888891</v>
      </c>
      <c r="B1042">
        <v>1.0493898245078499</v>
      </c>
    </row>
    <row r="1043" spans="1:2" x14ac:dyDescent="0.2">
      <c r="A1043" s="4">
        <v>44219.715289351851</v>
      </c>
      <c r="B1043">
        <v>1.05591542194414</v>
      </c>
    </row>
    <row r="1044" spans="1:2" x14ac:dyDescent="0.2">
      <c r="A1044" s="4">
        <v>44219.729097222225</v>
      </c>
      <c r="B1044">
        <v>1.05591542194414</v>
      </c>
    </row>
    <row r="1045" spans="1:2" x14ac:dyDescent="0.2">
      <c r="A1045" s="4">
        <v>44219.742962962962</v>
      </c>
      <c r="B1045">
        <v>1.06341610865252</v>
      </c>
    </row>
    <row r="1046" spans="1:2" x14ac:dyDescent="0.2">
      <c r="A1046" s="4">
        <v>44219.75681712963</v>
      </c>
      <c r="B1046">
        <v>1.06341610865252</v>
      </c>
    </row>
    <row r="1047" spans="1:2" x14ac:dyDescent="0.2">
      <c r="A1047" s="4">
        <v>44219.770671296297</v>
      </c>
      <c r="B1047">
        <v>1.0636661315428</v>
      </c>
    </row>
    <row r="1048" spans="1:2" x14ac:dyDescent="0.2">
      <c r="A1048" s="4">
        <v>44219.784513888888</v>
      </c>
      <c r="B1048">
        <v>1.0709167953609</v>
      </c>
    </row>
    <row r="1049" spans="1:2" x14ac:dyDescent="0.2">
      <c r="A1049" s="4">
        <v>44219.798379629632</v>
      </c>
      <c r="B1049">
        <v>1.0709167953609</v>
      </c>
    </row>
    <row r="1050" spans="1:2" x14ac:dyDescent="0.2">
      <c r="A1050" s="4">
        <v>44219.812199074076</v>
      </c>
      <c r="B1050">
        <v>1.0786049992369799</v>
      </c>
    </row>
    <row r="1051" spans="1:2" x14ac:dyDescent="0.2">
      <c r="A1051" s="4">
        <v>44219.826157407406</v>
      </c>
      <c r="B1051">
        <v>1.0786049992369799</v>
      </c>
    </row>
    <row r="1052" spans="1:2" x14ac:dyDescent="0.2">
      <c r="A1052" s="4">
        <v>44219.839965277781</v>
      </c>
      <c r="B1052">
        <v>1.0816052739203299</v>
      </c>
    </row>
    <row r="1053" spans="1:2" x14ac:dyDescent="0.2">
      <c r="A1053" s="4">
        <v>44219.853900462964</v>
      </c>
      <c r="B1053">
        <v>1.0856056401648</v>
      </c>
    </row>
    <row r="1054" spans="1:2" x14ac:dyDescent="0.2">
      <c r="A1054" s="4">
        <v>44219.867743055554</v>
      </c>
      <c r="B1054">
        <v>1.0861056859453599</v>
      </c>
    </row>
    <row r="1055" spans="1:2" x14ac:dyDescent="0.2">
      <c r="A1055" s="4">
        <v>44219.881631944445</v>
      </c>
      <c r="B1055">
        <v>1.0926375339539101</v>
      </c>
    </row>
    <row r="1056" spans="1:2" x14ac:dyDescent="0.2">
      <c r="A1056" s="4">
        <v>44219.895532407405</v>
      </c>
      <c r="B1056">
        <v>1.0937938898214501</v>
      </c>
    </row>
    <row r="1057" spans="1:2" x14ac:dyDescent="0.2">
      <c r="A1057" s="4">
        <v>44219.90934027778</v>
      </c>
      <c r="B1057">
        <v>1.1010445536395499</v>
      </c>
    </row>
    <row r="1058" spans="1:2" x14ac:dyDescent="0.2">
      <c r="A1058" s="4">
        <v>44219.92324074074</v>
      </c>
      <c r="B1058">
        <v>1.1012945765298301</v>
      </c>
    </row>
    <row r="1059" spans="1:2" x14ac:dyDescent="0.2">
      <c r="A1059" s="4">
        <v>44219.937152777777</v>
      </c>
      <c r="B1059">
        <v>1.10592</v>
      </c>
    </row>
    <row r="1060" spans="1:2" x14ac:dyDescent="0.2">
      <c r="A1060" s="4">
        <v>44219.950937499998</v>
      </c>
      <c r="B1060">
        <v>1.1087952632382001</v>
      </c>
    </row>
    <row r="1061" spans="1:2" x14ac:dyDescent="0.2">
      <c r="A1061" s="4">
        <v>44219.964826388888</v>
      </c>
      <c r="B1061">
        <v>1.1087952632382001</v>
      </c>
    </row>
    <row r="1062" spans="1:2" x14ac:dyDescent="0.2">
      <c r="A1062" s="4">
        <v>44219.978680555556</v>
      </c>
      <c r="B1062">
        <v>1.1154583732641501</v>
      </c>
    </row>
    <row r="1063" spans="1:2" x14ac:dyDescent="0.2">
      <c r="A1063" s="4">
        <v>44219.992511574077</v>
      </c>
      <c r="B1063">
        <v>1.1164834671143</v>
      </c>
    </row>
    <row r="1064" spans="1:2" x14ac:dyDescent="0.2">
      <c r="A1064" s="4">
        <v>44220.006354166668</v>
      </c>
      <c r="B1064">
        <v>1.12085886769418</v>
      </c>
    </row>
    <row r="1065" spans="1:2" x14ac:dyDescent="0.2">
      <c r="A1065" s="4">
        <v>44220.020243055558</v>
      </c>
      <c r="B1065">
        <v>1.12398415382267</v>
      </c>
    </row>
    <row r="1066" spans="1:2" x14ac:dyDescent="0.2">
      <c r="A1066" s="4">
        <v>44220.034074074072</v>
      </c>
      <c r="B1066">
        <v>1.12398415382267</v>
      </c>
    </row>
    <row r="1067" spans="1:2" x14ac:dyDescent="0.2">
      <c r="A1067" s="4">
        <v>44220.04792824074</v>
      </c>
      <c r="B1067">
        <v>1.12698442850602</v>
      </c>
    </row>
    <row r="1068" spans="1:2" x14ac:dyDescent="0.2">
      <c r="A1068" s="4">
        <v>44220.061874999999</v>
      </c>
      <c r="B1068">
        <v>1.1313598290859099</v>
      </c>
    </row>
    <row r="1069" spans="1:2" x14ac:dyDescent="0.2">
      <c r="A1069" s="4">
        <v>44220.075636574074</v>
      </c>
      <c r="B1069">
        <v>1.13148484053105</v>
      </c>
    </row>
    <row r="1070" spans="1:2" x14ac:dyDescent="0.2">
      <c r="A1070" s="4">
        <v>44220.08965277778</v>
      </c>
      <c r="B1070">
        <v>1.1350664184343</v>
      </c>
    </row>
    <row r="1071" spans="1:2" x14ac:dyDescent="0.2">
      <c r="A1071" s="4">
        <v>44220.103449074071</v>
      </c>
      <c r="B1071">
        <v>1.13917304440714</v>
      </c>
    </row>
    <row r="1072" spans="1:2" x14ac:dyDescent="0.2">
      <c r="A1072" s="4">
        <v>44220.117314814815</v>
      </c>
      <c r="B1072">
        <v>1.13917304440714</v>
      </c>
    </row>
    <row r="1073" spans="1:2" x14ac:dyDescent="0.2">
      <c r="A1073" s="4">
        <v>44220.131168981483</v>
      </c>
      <c r="B1073">
        <v>1.1444235251029999</v>
      </c>
    </row>
    <row r="1074" spans="1:2" x14ac:dyDescent="0.2">
      <c r="A1074" s="4">
        <v>44220.145069444443</v>
      </c>
      <c r="B1074">
        <v>1.14667373111552</v>
      </c>
    </row>
    <row r="1075" spans="1:2" x14ac:dyDescent="0.2">
      <c r="A1075" s="4">
        <v>44220.158958333333</v>
      </c>
      <c r="B1075">
        <v>1.14667373111552</v>
      </c>
    </row>
    <row r="1076" spans="1:2" x14ac:dyDescent="0.2">
      <c r="A1076" s="4">
        <v>44220.172766203701</v>
      </c>
      <c r="B1076">
        <v>1.1516741889211</v>
      </c>
    </row>
    <row r="1077" spans="1:2" x14ac:dyDescent="0.2">
      <c r="A1077" s="4">
        <v>44220.186678240738</v>
      </c>
      <c r="B1077">
        <v>1.15417441782389</v>
      </c>
    </row>
    <row r="1078" spans="1:2" x14ac:dyDescent="0.2">
      <c r="A1078" s="4">
        <v>44220.200509259259</v>
      </c>
      <c r="B1078">
        <v>1.15417441782389</v>
      </c>
    </row>
    <row r="1079" spans="1:2" x14ac:dyDescent="0.2">
      <c r="A1079" s="4">
        <v>44220.214386574073</v>
      </c>
      <c r="B1079">
        <v>1.1571184373569301</v>
      </c>
    </row>
    <row r="1080" spans="1:2" x14ac:dyDescent="0.2">
      <c r="A1080" s="4">
        <v>44220.228310185186</v>
      </c>
      <c r="B1080">
        <v>1.1618626216999799</v>
      </c>
    </row>
    <row r="1081" spans="1:2" x14ac:dyDescent="0.2">
      <c r="A1081" s="4">
        <v>44220.242164351854</v>
      </c>
      <c r="B1081">
        <v>1.1618626216999799</v>
      </c>
    </row>
    <row r="1082" spans="1:2" x14ac:dyDescent="0.2">
      <c r="A1082" s="4">
        <v>44220.256018518521</v>
      </c>
      <c r="B1082">
        <v>1.1618626216999799</v>
      </c>
    </row>
    <row r="1083" spans="1:2" x14ac:dyDescent="0.2">
      <c r="A1083" s="4">
        <v>44220.269942129627</v>
      </c>
      <c r="B1083">
        <v>1.16561296505417</v>
      </c>
    </row>
    <row r="1084" spans="1:2" x14ac:dyDescent="0.2">
      <c r="A1084" s="4">
        <v>44220.283773148149</v>
      </c>
      <c r="B1084">
        <v>1.1693633084083599</v>
      </c>
    </row>
    <row r="1085" spans="1:2" x14ac:dyDescent="0.2">
      <c r="A1085" s="4">
        <v>44220.297696759262</v>
      </c>
      <c r="B1085">
        <v>1.1693633084083599</v>
      </c>
    </row>
    <row r="1086" spans="1:2" x14ac:dyDescent="0.2">
      <c r="A1086" s="4">
        <v>44220.311550925922</v>
      </c>
      <c r="B1086">
        <v>1.1707384343048901</v>
      </c>
    </row>
    <row r="1087" spans="1:2" x14ac:dyDescent="0.2">
      <c r="A1087" s="4">
        <v>44220.32545138889</v>
      </c>
      <c r="B1087">
        <v>1.1768639951167399</v>
      </c>
    </row>
    <row r="1088" spans="1:2" x14ac:dyDescent="0.2">
      <c r="A1088" s="4">
        <v>44220.339282407411</v>
      </c>
      <c r="B1088">
        <v>1.1768639951167399</v>
      </c>
    </row>
    <row r="1089" spans="1:2" x14ac:dyDescent="0.2">
      <c r="A1089" s="4">
        <v>44220.353182870371</v>
      </c>
      <c r="B1089">
        <v>1.1768639951167399</v>
      </c>
    </row>
    <row r="1090" spans="1:2" x14ac:dyDescent="0.2">
      <c r="A1090" s="4">
        <v>44220.367071759261</v>
      </c>
      <c r="B1090">
        <v>1.1768639951167399</v>
      </c>
    </row>
    <row r="1091" spans="1:2" x14ac:dyDescent="0.2">
      <c r="A1091" s="4">
        <v>44220.380949074075</v>
      </c>
      <c r="B1091">
        <v>1.1799517778116899</v>
      </c>
    </row>
    <row r="1092" spans="1:2" x14ac:dyDescent="0.2">
      <c r="A1092" s="4">
        <v>44220.394872685189</v>
      </c>
      <c r="B1092">
        <v>1.18455219899282</v>
      </c>
    </row>
    <row r="1093" spans="1:2" x14ac:dyDescent="0.2">
      <c r="A1093" s="4">
        <v>44220.408692129633</v>
      </c>
      <c r="B1093">
        <v>1.18455219899282</v>
      </c>
    </row>
    <row r="1094" spans="1:2" x14ac:dyDescent="0.2">
      <c r="A1094" s="4">
        <v>44220.422650462962</v>
      </c>
      <c r="B1094">
        <v>1.18455219899282</v>
      </c>
    </row>
    <row r="1095" spans="1:2" x14ac:dyDescent="0.2">
      <c r="A1095" s="4">
        <v>44220.436481481483</v>
      </c>
      <c r="B1095">
        <v>1.18455219899282</v>
      </c>
    </row>
    <row r="1096" spans="1:2" x14ac:dyDescent="0.2">
      <c r="A1096" s="4">
        <v>44220.450370370374</v>
      </c>
      <c r="B1096">
        <v>1.18455219899282</v>
      </c>
    </row>
    <row r="1097" spans="1:2" x14ac:dyDescent="0.2">
      <c r="A1097" s="4">
        <v>44220.464317129627</v>
      </c>
      <c r="B1097">
        <v>1.18455219899282</v>
      </c>
    </row>
    <row r="1098" spans="1:2" x14ac:dyDescent="0.2">
      <c r="A1098" s="4">
        <v>44220.478148148148</v>
      </c>
      <c r="B1098">
        <v>1.18455219899282</v>
      </c>
    </row>
    <row r="1099" spans="1:2" x14ac:dyDescent="0.2">
      <c r="A1099" s="4">
        <v>44220.492071759261</v>
      </c>
      <c r="B1099">
        <v>1.18455219899282</v>
      </c>
    </row>
    <row r="1100" spans="1:2" x14ac:dyDescent="0.2">
      <c r="A1100" s="4">
        <v>44220.505937499998</v>
      </c>
      <c r="B1100">
        <v>1.18455219899282</v>
      </c>
    </row>
    <row r="1101" spans="1:2" x14ac:dyDescent="0.2">
      <c r="A1101" s="4">
        <v>44220.519791666666</v>
      </c>
      <c r="B1101">
        <v>1.18455219899282</v>
      </c>
    </row>
    <row r="1102" spans="1:2" x14ac:dyDescent="0.2">
      <c r="A1102" s="4">
        <v>44220.533692129633</v>
      </c>
      <c r="B1102">
        <v>1.18455219899282</v>
      </c>
    </row>
    <row r="1103" spans="1:2" x14ac:dyDescent="0.2">
      <c r="A1103" s="4">
        <v>44220.547581018516</v>
      </c>
      <c r="B1103">
        <v>1.19955357240958</v>
      </c>
    </row>
    <row r="1104" spans="1:2" x14ac:dyDescent="0.2">
      <c r="A1104" s="4">
        <v>44220.56144675926</v>
      </c>
      <c r="B1104">
        <v>1.19955357240958</v>
      </c>
    </row>
    <row r="1105" spans="1:2" x14ac:dyDescent="0.2">
      <c r="A1105" s="4">
        <v>44220.575266203705</v>
      </c>
      <c r="B1105">
        <v>1.19955357240958</v>
      </c>
    </row>
    <row r="1106" spans="1:2" x14ac:dyDescent="0.2">
      <c r="A1106" s="4">
        <v>44220.589212962965</v>
      </c>
      <c r="B1106">
        <v>1.19955357240958</v>
      </c>
    </row>
    <row r="1107" spans="1:2" x14ac:dyDescent="0.2">
      <c r="A1107" s="4">
        <v>44220.603043981479</v>
      </c>
      <c r="B1107">
        <v>1.19955357240958</v>
      </c>
    </row>
    <row r="1108" spans="1:2" x14ac:dyDescent="0.2">
      <c r="A1108" s="4">
        <v>44220.616990740738</v>
      </c>
      <c r="B1108">
        <v>1.19955357240958</v>
      </c>
    </row>
    <row r="1109" spans="1:2" x14ac:dyDescent="0.2">
      <c r="A1109" s="4">
        <v>44220.63077546296</v>
      </c>
      <c r="B1109">
        <v>1.19955357240958</v>
      </c>
    </row>
    <row r="1110" spans="1:2" x14ac:dyDescent="0.2">
      <c r="A1110" s="4">
        <v>44220.644745370373</v>
      </c>
      <c r="B1110">
        <v>1.19955357240958</v>
      </c>
    </row>
    <row r="1111" spans="1:2" x14ac:dyDescent="0.2">
      <c r="A1111" s="4">
        <v>44220.658587962964</v>
      </c>
      <c r="B1111">
        <v>1.19955357240958</v>
      </c>
    </row>
    <row r="1112" spans="1:2" x14ac:dyDescent="0.2">
      <c r="A1112" s="4">
        <v>44220.672476851854</v>
      </c>
      <c r="B1112">
        <v>1.2076168106210801</v>
      </c>
    </row>
    <row r="1113" spans="1:2" x14ac:dyDescent="0.2">
      <c r="A1113" s="4">
        <v>44220.686365740738</v>
      </c>
      <c r="B1113">
        <v>1.21449244010377</v>
      </c>
    </row>
    <row r="1114" spans="1:2" x14ac:dyDescent="0.2">
      <c r="A1114" s="4">
        <v>44220.700219907405</v>
      </c>
      <c r="B1114">
        <v>1.21449244010377</v>
      </c>
    </row>
    <row r="1115" spans="1:2" x14ac:dyDescent="0.2">
      <c r="A1115" s="4">
        <v>44220.714120370372</v>
      </c>
      <c r="B1115">
        <v>1.21474246299404</v>
      </c>
    </row>
    <row r="1116" spans="1:2" x14ac:dyDescent="0.2">
      <c r="A1116" s="4">
        <v>44220.727939814817</v>
      </c>
      <c r="B1116">
        <v>1.21474246299404</v>
      </c>
    </row>
    <row r="1117" spans="1:2" x14ac:dyDescent="0.2">
      <c r="A1117" s="4">
        <v>44220.741863425923</v>
      </c>
      <c r="B1117">
        <v>1.21474246299404</v>
      </c>
    </row>
    <row r="1118" spans="1:2" x14ac:dyDescent="0.2">
      <c r="A1118" s="4">
        <v>44220.755752314813</v>
      </c>
      <c r="B1118">
        <v>1.21474246299404</v>
      </c>
    </row>
    <row r="1119" spans="1:2" x14ac:dyDescent="0.2">
      <c r="A1119" s="4">
        <v>44220.769629629627</v>
      </c>
      <c r="B1119">
        <v>1.21474246299404</v>
      </c>
    </row>
    <row r="1120" spans="1:2" x14ac:dyDescent="0.2">
      <c r="A1120" s="4">
        <v>44220.783553240741</v>
      </c>
      <c r="B1120">
        <v>1.2173677033419801</v>
      </c>
    </row>
    <row r="1121" spans="1:2" x14ac:dyDescent="0.2">
      <c r="A1121" s="4">
        <v>44220.797418981485</v>
      </c>
      <c r="B1121">
        <v>1.22224314970243</v>
      </c>
    </row>
    <row r="1122" spans="1:2" x14ac:dyDescent="0.2">
      <c r="A1122" s="4">
        <v>44220.811331018522</v>
      </c>
      <c r="B1122">
        <v>1.22224314970243</v>
      </c>
    </row>
    <row r="1123" spans="1:2" x14ac:dyDescent="0.2">
      <c r="A1123" s="4">
        <v>44220.825196759259</v>
      </c>
      <c r="B1123">
        <v>1.22224314970243</v>
      </c>
    </row>
    <row r="1124" spans="1:2" x14ac:dyDescent="0.2">
      <c r="A1124" s="4">
        <v>44220.839143518519</v>
      </c>
      <c r="B1124">
        <v>1.22224314970243</v>
      </c>
    </row>
    <row r="1125" spans="1:2" x14ac:dyDescent="0.2">
      <c r="A1125" s="4">
        <v>44220.853009259263</v>
      </c>
      <c r="B1125">
        <v>1.22341200671448</v>
      </c>
    </row>
    <row r="1126" spans="1:2" x14ac:dyDescent="0.2">
      <c r="A1126" s="4">
        <v>44220.866932870369</v>
      </c>
      <c r="B1126">
        <v>1.2271248466351301</v>
      </c>
    </row>
    <row r="1127" spans="1:2" x14ac:dyDescent="0.2">
      <c r="A1127" s="4">
        <v>44220.880810185183</v>
      </c>
      <c r="B1127">
        <v>1.22866248741034</v>
      </c>
    </row>
    <row r="1128" spans="1:2" x14ac:dyDescent="0.2">
      <c r="A1128" s="4">
        <v>44220.89471064815</v>
      </c>
      <c r="B1128">
        <v>1.2294250572256999</v>
      </c>
    </row>
    <row r="1129" spans="1:2" x14ac:dyDescent="0.2">
      <c r="A1129" s="4">
        <v>44220.908622685187</v>
      </c>
      <c r="B1129">
        <v>1.2299313535785099</v>
      </c>
    </row>
    <row r="1130" spans="1:2" x14ac:dyDescent="0.2">
      <c r="A1130" s="4">
        <v>44220.922523148147</v>
      </c>
      <c r="B1130">
        <v>1.2299313535785099</v>
      </c>
    </row>
    <row r="1131" spans="1:2" x14ac:dyDescent="0.2">
      <c r="A1131" s="4">
        <v>44220.936435185184</v>
      </c>
      <c r="B1131">
        <v>1.2294188066534399</v>
      </c>
    </row>
    <row r="1132" spans="1:2" x14ac:dyDescent="0.2">
      <c r="A1132" s="4">
        <v>44220.950370370374</v>
      </c>
      <c r="B1132">
        <v>1.2299313535785099</v>
      </c>
    </row>
    <row r="1133" spans="1:2" x14ac:dyDescent="0.2">
      <c r="A1133" s="4">
        <v>44220.964247685188</v>
      </c>
      <c r="B1133">
        <v>1.22840621394781</v>
      </c>
    </row>
    <row r="1134" spans="1:2" x14ac:dyDescent="0.2">
      <c r="A1134" s="4">
        <v>44220.978206018517</v>
      </c>
      <c r="B1134">
        <v>1.2268685731725899</v>
      </c>
    </row>
    <row r="1135" spans="1:2" x14ac:dyDescent="0.2">
      <c r="A1135" s="4">
        <v>44220.992094907408</v>
      </c>
      <c r="B1135">
        <v>1.22917503433542</v>
      </c>
    </row>
    <row r="1136" spans="1:2" x14ac:dyDescent="0.2">
      <c r="A1136" s="4">
        <v>44221.005983796298</v>
      </c>
      <c r="B1136">
        <v>1.2299313535785099</v>
      </c>
    </row>
    <row r="1137" spans="1:2" x14ac:dyDescent="0.2">
      <c r="A1137" s="4">
        <v>44221.019942129627</v>
      </c>
      <c r="B1137">
        <v>1.2299313535785099</v>
      </c>
    </row>
    <row r="1138" spans="1:2" x14ac:dyDescent="0.2">
      <c r="A1138" s="4">
        <v>44221.033854166664</v>
      </c>
      <c r="B1138">
        <v>1.2299313535785099</v>
      </c>
    </row>
    <row r="1139" spans="1:2" x14ac:dyDescent="0.2">
      <c r="A1139" s="4">
        <v>44221.047743055555</v>
      </c>
      <c r="B1139">
        <v>1.2299313535785099</v>
      </c>
    </row>
    <row r="1140" spans="1:2" x14ac:dyDescent="0.2">
      <c r="A1140" s="4">
        <v>44221.061655092592</v>
      </c>
      <c r="B1140">
        <v>1.2299313535785099</v>
      </c>
    </row>
    <row r="1141" spans="1:2" x14ac:dyDescent="0.2">
      <c r="A1141" s="4">
        <v>44221.075567129628</v>
      </c>
      <c r="B1141">
        <v>1.2299313535785099</v>
      </c>
    </row>
    <row r="1142" spans="1:2" x14ac:dyDescent="0.2">
      <c r="A1142" s="4">
        <v>44221.089490740742</v>
      </c>
      <c r="B1142">
        <v>1.2299313535785099</v>
      </c>
    </row>
    <row r="1143" spans="1:2" x14ac:dyDescent="0.2">
      <c r="A1143" s="4">
        <v>44221.103368055556</v>
      </c>
      <c r="B1143">
        <v>1.2299313535785099</v>
      </c>
    </row>
    <row r="1144" spans="1:2" x14ac:dyDescent="0.2">
      <c r="A1144" s="4">
        <v>44221.117337962962</v>
      </c>
      <c r="B1144">
        <v>1.2299313535785099</v>
      </c>
    </row>
    <row r="1145" spans="1:2" x14ac:dyDescent="0.2">
      <c r="A1145" s="4">
        <v>44221.131284722222</v>
      </c>
      <c r="B1145">
        <v>1.2368069830611901</v>
      </c>
    </row>
    <row r="1146" spans="1:2" x14ac:dyDescent="0.2">
      <c r="A1146" s="4">
        <v>44221.145115740743</v>
      </c>
      <c r="B1146">
        <v>1.2333066625972799</v>
      </c>
    </row>
    <row r="1147" spans="1:2" x14ac:dyDescent="0.2">
      <c r="A1147" s="4">
        <v>44221.159074074072</v>
      </c>
      <c r="B1147">
        <v>1.23505682282923</v>
      </c>
    </row>
    <row r="1148" spans="1:2" x14ac:dyDescent="0.2">
      <c r="A1148" s="4">
        <v>44221.172986111109</v>
      </c>
      <c r="B1148">
        <v>1.23555686860979</v>
      </c>
    </row>
    <row r="1149" spans="1:2" x14ac:dyDescent="0.2">
      <c r="A1149" s="4">
        <v>44221.186851851853</v>
      </c>
      <c r="B1149">
        <v>1.2299313535785099</v>
      </c>
    </row>
    <row r="1150" spans="1:2" x14ac:dyDescent="0.2">
      <c r="A1150" s="4">
        <v>44221.200775462959</v>
      </c>
      <c r="B1150">
        <v>1.2299313535785099</v>
      </c>
    </row>
    <row r="1151" spans="1:2" x14ac:dyDescent="0.2">
      <c r="A1151" s="4">
        <v>44221.21466435185</v>
      </c>
      <c r="B1151">
        <v>1.2299313535785099</v>
      </c>
    </row>
    <row r="1152" spans="1:2" x14ac:dyDescent="0.2">
      <c r="A1152" s="4">
        <v>44221.228576388887</v>
      </c>
      <c r="B1152">
        <v>1.2246933740271599</v>
      </c>
    </row>
    <row r="1153" spans="1:2" x14ac:dyDescent="0.2">
      <c r="A1153" s="4">
        <v>44221.242511574077</v>
      </c>
      <c r="B1153">
        <v>1.22224314970243</v>
      </c>
    </row>
    <row r="1154" spans="1:2" x14ac:dyDescent="0.2">
      <c r="A1154" s="4">
        <v>44221.256388888891</v>
      </c>
      <c r="B1154">
        <v>1.22224314970243</v>
      </c>
    </row>
    <row r="1155" spans="1:2" x14ac:dyDescent="0.2">
      <c r="A1155" s="4">
        <v>44221.270289351851</v>
      </c>
      <c r="B1155">
        <v>1.22224314970243</v>
      </c>
    </row>
    <row r="1156" spans="1:2" x14ac:dyDescent="0.2">
      <c r="A1156" s="4">
        <v>44221.284131944441</v>
      </c>
      <c r="B1156">
        <v>1.22199312681215</v>
      </c>
    </row>
    <row r="1157" spans="1:2" x14ac:dyDescent="0.2">
      <c r="A1157" s="4">
        <v>44221.298090277778</v>
      </c>
      <c r="B1157">
        <v>1.22174310392187</v>
      </c>
    </row>
    <row r="1158" spans="1:2" x14ac:dyDescent="0.2">
      <c r="A1158" s="4">
        <v>44221.312013888892</v>
      </c>
      <c r="B1158">
        <v>1.22111804669617</v>
      </c>
    </row>
    <row r="1159" spans="1:2" x14ac:dyDescent="0.2">
      <c r="A1159" s="4">
        <v>44221.325879629629</v>
      </c>
      <c r="B1159">
        <v>1.22149308103159</v>
      </c>
    </row>
    <row r="1160" spans="1:2" x14ac:dyDescent="0.2">
      <c r="A1160" s="4">
        <v>44221.339791666665</v>
      </c>
      <c r="B1160">
        <v>1.22224314970243</v>
      </c>
    </row>
    <row r="1161" spans="1:2" x14ac:dyDescent="0.2">
      <c r="A1161" s="4">
        <v>44221.353784722225</v>
      </c>
      <c r="B1161">
        <v>1.22199312681215</v>
      </c>
    </row>
    <row r="1162" spans="1:2" x14ac:dyDescent="0.2">
      <c r="A1162" s="4">
        <v>44221.367534722223</v>
      </c>
      <c r="B1162">
        <v>1.21474246299404</v>
      </c>
    </row>
    <row r="1163" spans="1:2" x14ac:dyDescent="0.2">
      <c r="A1163" s="4">
        <v>44221.381458333337</v>
      </c>
      <c r="B1163">
        <v>1.21536752021974</v>
      </c>
    </row>
    <row r="1164" spans="1:2" x14ac:dyDescent="0.2">
      <c r="A1164" s="4">
        <v>44221.395300925928</v>
      </c>
      <c r="B1164">
        <v>1.21474246299404</v>
      </c>
    </row>
    <row r="1165" spans="1:2" x14ac:dyDescent="0.2">
      <c r="A1165" s="4">
        <v>44221.409097222226</v>
      </c>
      <c r="B1165">
        <v>1.21474246299404</v>
      </c>
    </row>
    <row r="1166" spans="1:2" x14ac:dyDescent="0.2">
      <c r="A1166" s="4">
        <v>44221.422951388886</v>
      </c>
      <c r="B1166">
        <v>1.21474246299404</v>
      </c>
    </row>
    <row r="1167" spans="1:2" x14ac:dyDescent="0.2">
      <c r="A1167" s="4">
        <v>44221.436759259261</v>
      </c>
      <c r="B1167">
        <v>1.21474246299404</v>
      </c>
    </row>
    <row r="1168" spans="1:2" x14ac:dyDescent="0.2">
      <c r="A1168" s="4">
        <v>44221.450300925928</v>
      </c>
      <c r="B1168">
        <v>1.21474246299404</v>
      </c>
    </row>
    <row r="1169" spans="1:2" x14ac:dyDescent="0.2">
      <c r="A1169" s="4">
        <v>44221.463877314818</v>
      </c>
      <c r="B1169">
        <v>1.21474246299404</v>
      </c>
    </row>
    <row r="1170" spans="1:2" x14ac:dyDescent="0.2">
      <c r="A1170" s="4">
        <v>44221.478784722225</v>
      </c>
      <c r="B1170">
        <v>1.21474246299404</v>
      </c>
    </row>
    <row r="1171" spans="1:2" x14ac:dyDescent="0.2">
      <c r="A1171" s="4">
        <v>44221.4922337963</v>
      </c>
      <c r="B1171">
        <v>1.21474246299404</v>
      </c>
    </row>
    <row r="1172" spans="1:2" x14ac:dyDescent="0.2">
      <c r="A1172" s="4">
        <v>44221.506192129629</v>
      </c>
      <c r="B1172">
        <v>1.21474246299404</v>
      </c>
    </row>
    <row r="1173" spans="1:2" x14ac:dyDescent="0.2">
      <c r="A1173" s="4">
        <v>44221.52002314815</v>
      </c>
      <c r="B1173">
        <v>1.21474246299404</v>
      </c>
    </row>
    <row r="1174" spans="1:2" x14ac:dyDescent="0.2">
      <c r="A1174" s="4">
        <v>44221.53392361111</v>
      </c>
      <c r="B1174">
        <v>1.21474246299404</v>
      </c>
    </row>
    <row r="1175" spans="1:2" x14ac:dyDescent="0.2">
      <c r="A1175" s="4">
        <v>44221.547685185185</v>
      </c>
      <c r="B1175">
        <v>1.1087952632382001</v>
      </c>
    </row>
    <row r="1176" spans="1:2" x14ac:dyDescent="0.2">
      <c r="A1176" s="4">
        <v>44221.56150462963</v>
      </c>
      <c r="B1176">
        <v>1.13148484053105</v>
      </c>
    </row>
    <row r="1177" spans="1:2" x14ac:dyDescent="0.2">
      <c r="A1177" s="4">
        <v>44221.575254629628</v>
      </c>
      <c r="B1177">
        <v>1.1515491774759601</v>
      </c>
    </row>
    <row r="1178" spans="1:2" x14ac:dyDescent="0.2">
      <c r="A1178" s="4">
        <v>44221.589016203703</v>
      </c>
      <c r="B1178">
        <v>1.1515491774759601</v>
      </c>
    </row>
    <row r="1179" spans="1:2" x14ac:dyDescent="0.2">
      <c r="A1179" s="4">
        <v>44221.602789351855</v>
      </c>
      <c r="B1179">
        <v>1.1515491774759601</v>
      </c>
    </row>
    <row r="1180" spans="1:2" x14ac:dyDescent="0.2">
      <c r="A1180" s="4">
        <v>44221.615914351853</v>
      </c>
      <c r="B1180">
        <v>1.1515491774759601</v>
      </c>
    </row>
    <row r="1181" spans="1:2" x14ac:dyDescent="0.2">
      <c r="A1181" s="4">
        <v>44221.629432870373</v>
      </c>
      <c r="B1181">
        <v>1.1515491774759601</v>
      </c>
    </row>
    <row r="1182" spans="1:2" x14ac:dyDescent="0.2">
      <c r="A1182" s="4">
        <v>44221.643043981479</v>
      </c>
      <c r="B1182">
        <v>1.1515491774759601</v>
      </c>
    </row>
    <row r="1183" spans="1:2" x14ac:dyDescent="0.2">
      <c r="A1183" s="4">
        <v>44221.657025462962</v>
      </c>
      <c r="B1183">
        <v>1.1515491774759601</v>
      </c>
    </row>
    <row r="1184" spans="1:2" x14ac:dyDescent="0.2">
      <c r="A1184" s="4">
        <v>44221.670983796299</v>
      </c>
      <c r="B1184">
        <v>1.08891844346101</v>
      </c>
    </row>
    <row r="1185" spans="1:2" x14ac:dyDescent="0.2">
      <c r="A1185" s="4">
        <v>44221.684872685182</v>
      </c>
      <c r="B1185">
        <v>1.1237341309323901</v>
      </c>
    </row>
    <row r="1186" spans="1:2" x14ac:dyDescent="0.2">
      <c r="A1186" s="4">
        <v>44221.698773148149</v>
      </c>
      <c r="B1186">
        <v>1.14667373111552</v>
      </c>
    </row>
    <row r="1187" spans="1:2" x14ac:dyDescent="0.2">
      <c r="A1187" s="4">
        <v>44221.712627314817</v>
      </c>
      <c r="B1187">
        <v>1.1693633084083599</v>
      </c>
    </row>
    <row r="1188" spans="1:2" x14ac:dyDescent="0.2">
      <c r="A1188" s="4">
        <v>44221.726539351854</v>
      </c>
      <c r="B1188">
        <v>1.0937938898214501</v>
      </c>
    </row>
    <row r="1189" spans="1:2" x14ac:dyDescent="0.2">
      <c r="A1189" s="4">
        <v>44221.740370370368</v>
      </c>
      <c r="B1189">
        <v>1.14667373111552</v>
      </c>
    </row>
    <row r="1190" spans="1:2" x14ac:dyDescent="0.2">
      <c r="A1190" s="4">
        <v>44221.754247685189</v>
      </c>
      <c r="B1190">
        <v>1.1768639951167399</v>
      </c>
    </row>
    <row r="1191" spans="1:2" x14ac:dyDescent="0.2">
      <c r="A1191" s="4">
        <v>44221.768113425926</v>
      </c>
      <c r="B1191">
        <v>1.19705334350679</v>
      </c>
    </row>
    <row r="1192" spans="1:2" x14ac:dyDescent="0.2">
      <c r="A1192" s="4">
        <v>44221.782002314816</v>
      </c>
      <c r="B1192">
        <v>1.21086710819471</v>
      </c>
    </row>
    <row r="1193" spans="1:2" x14ac:dyDescent="0.2">
      <c r="A1193" s="4">
        <v>44221.79587962963</v>
      </c>
      <c r="B1193">
        <v>1.22224314970243</v>
      </c>
    </row>
    <row r="1194" spans="1:2" x14ac:dyDescent="0.2">
      <c r="A1194" s="4">
        <v>44221.809745370374</v>
      </c>
      <c r="B1194">
        <v>1.2313064794750499</v>
      </c>
    </row>
    <row r="1195" spans="1:2" x14ac:dyDescent="0.2">
      <c r="A1195" s="4">
        <v>44221.823657407411</v>
      </c>
      <c r="B1195">
        <v>1.2374320402868799</v>
      </c>
    </row>
    <row r="1196" spans="1:2" x14ac:dyDescent="0.2">
      <c r="A1196" s="4">
        <v>44221.837546296294</v>
      </c>
      <c r="B1196">
        <v>1.2451202441629701</v>
      </c>
    </row>
    <row r="1197" spans="1:2" x14ac:dyDescent="0.2">
      <c r="A1197" s="4">
        <v>44221.851435185185</v>
      </c>
      <c r="B1197">
        <v>1.2526209308713501</v>
      </c>
    </row>
    <row r="1198" spans="1:2" x14ac:dyDescent="0.2">
      <c r="A1198" s="4">
        <v>44221.865324074075</v>
      </c>
      <c r="B1198">
        <v>1.2601216175797301</v>
      </c>
    </row>
    <row r="1199" spans="1:2" x14ac:dyDescent="0.2">
      <c r="A1199" s="4">
        <v>44221.879189814812</v>
      </c>
      <c r="B1199">
        <v>1.2657596337555299</v>
      </c>
    </row>
    <row r="1200" spans="1:2" x14ac:dyDescent="0.2">
      <c r="A1200" s="4">
        <v>44221.893101851849</v>
      </c>
      <c r="B1200">
        <v>1.26780982145582</v>
      </c>
    </row>
    <row r="1201" spans="1:2" x14ac:dyDescent="0.2">
      <c r="A1201" s="4">
        <v>44221.906990740739</v>
      </c>
      <c r="B1201">
        <v>1.27506048527391</v>
      </c>
    </row>
    <row r="1202" spans="1:2" x14ac:dyDescent="0.2">
      <c r="A1202" s="4">
        <v>44221.920891203707</v>
      </c>
      <c r="B1202">
        <v>1.27531050816419</v>
      </c>
    </row>
    <row r="1203" spans="1:2" x14ac:dyDescent="0.2">
      <c r="A1203" s="4">
        <v>44221.934756944444</v>
      </c>
      <c r="B1203">
        <v>1.28281119487257</v>
      </c>
    </row>
    <row r="1204" spans="1:2" x14ac:dyDescent="0.2">
      <c r="A1204" s="4">
        <v>44221.94866898148</v>
      </c>
      <c r="B1204">
        <v>1.28281119487257</v>
      </c>
    </row>
    <row r="1205" spans="1:2" x14ac:dyDescent="0.2">
      <c r="A1205" s="4">
        <v>44221.962523148148</v>
      </c>
      <c r="B1205">
        <v>1.2871678437356899</v>
      </c>
    </row>
    <row r="1206" spans="1:2" x14ac:dyDescent="0.2">
      <c r="A1206" s="4">
        <v>44221.976446759261</v>
      </c>
      <c r="B1206">
        <v>1.2904993987486599</v>
      </c>
    </row>
    <row r="1207" spans="1:2" x14ac:dyDescent="0.2">
      <c r="A1207" s="4">
        <v>44221.990324074075</v>
      </c>
      <c r="B1207">
        <v>1.2904993987486599</v>
      </c>
    </row>
    <row r="1208" spans="1:2" x14ac:dyDescent="0.2">
      <c r="A1208" s="4">
        <v>44222.004247685189</v>
      </c>
      <c r="B1208">
        <v>1.2934996734320101</v>
      </c>
    </row>
    <row r="1209" spans="1:2" x14ac:dyDescent="0.2">
      <c r="A1209" s="4">
        <v>44222.018113425926</v>
      </c>
      <c r="B1209">
        <v>1.2980000854570399</v>
      </c>
    </row>
    <row r="1210" spans="1:2" x14ac:dyDescent="0.2">
      <c r="A1210" s="4">
        <v>44222.032025462962</v>
      </c>
      <c r="B1210">
        <v>1.2980000854570399</v>
      </c>
    </row>
    <row r="1211" spans="1:2" x14ac:dyDescent="0.2">
      <c r="A1211" s="4">
        <v>44222.045914351853</v>
      </c>
      <c r="B1211">
        <v>1.2980000854570399</v>
      </c>
    </row>
    <row r="1212" spans="1:2" x14ac:dyDescent="0.2">
      <c r="A1212" s="4">
        <v>44222.05976851852</v>
      </c>
      <c r="B1212">
        <v>1.3018754402563699</v>
      </c>
    </row>
    <row r="1213" spans="1:2" x14ac:dyDescent="0.2">
      <c r="A1213" s="4">
        <v>44222.073692129627</v>
      </c>
      <c r="B1213">
        <v>1.3055007721654099</v>
      </c>
    </row>
    <row r="1214" spans="1:2" x14ac:dyDescent="0.2">
      <c r="A1214" s="4">
        <v>44222.08761574074</v>
      </c>
      <c r="B1214">
        <v>1.30525074927513</v>
      </c>
    </row>
    <row r="1215" spans="1:2" x14ac:dyDescent="0.2">
      <c r="A1215" s="4">
        <v>44222.101435185185</v>
      </c>
      <c r="B1215">
        <v>1.3055007721654099</v>
      </c>
    </row>
    <row r="1216" spans="1:2" x14ac:dyDescent="0.2">
      <c r="A1216" s="4">
        <v>44222.115393518521</v>
      </c>
      <c r="B1216">
        <v>1.3115263238211501</v>
      </c>
    </row>
    <row r="1217" spans="1:2" x14ac:dyDescent="0.2">
      <c r="A1217" s="4">
        <v>44222.129259259258</v>
      </c>
      <c r="B1217">
        <v>1.30921986265832</v>
      </c>
    </row>
    <row r="1218" spans="1:2" x14ac:dyDescent="0.2">
      <c r="A1218" s="4">
        <v>44222.143136574072</v>
      </c>
      <c r="B1218">
        <v>1.30973240958339</v>
      </c>
    </row>
    <row r="1219" spans="1:2" x14ac:dyDescent="0.2">
      <c r="A1219" s="4">
        <v>44222.157025462962</v>
      </c>
      <c r="B1219">
        <v>1.3101199450633201</v>
      </c>
    </row>
    <row r="1220" spans="1:2" x14ac:dyDescent="0.2">
      <c r="A1220" s="4">
        <v>44222.170925925922</v>
      </c>
      <c r="B1220">
        <v>1.30921986265832</v>
      </c>
    </row>
    <row r="1221" spans="1:2" x14ac:dyDescent="0.2">
      <c r="A1221" s="4">
        <v>44222.184837962966</v>
      </c>
      <c r="B1221">
        <v>1.30857605371585</v>
      </c>
    </row>
    <row r="1222" spans="1:2" x14ac:dyDescent="0.2">
      <c r="A1222" s="4">
        <v>44222.19872685185</v>
      </c>
      <c r="B1222">
        <v>1.3081947688081701</v>
      </c>
    </row>
    <row r="1223" spans="1:2" x14ac:dyDescent="0.2">
      <c r="A1223" s="4">
        <v>44222.212592592594</v>
      </c>
      <c r="B1223">
        <v>1.31190760872882</v>
      </c>
    </row>
    <row r="1224" spans="1:2" x14ac:dyDescent="0.2">
      <c r="A1224" s="4">
        <v>44222.2265162037</v>
      </c>
      <c r="B1224">
        <v>1.3129389531512301</v>
      </c>
    </row>
    <row r="1225" spans="1:2" x14ac:dyDescent="0.2">
      <c r="A1225" s="4">
        <v>44222.240405092591</v>
      </c>
      <c r="B1225">
        <v>1.3131889760415101</v>
      </c>
    </row>
    <row r="1226" spans="1:2" x14ac:dyDescent="0.2">
      <c r="A1226" s="4">
        <v>44222.254282407404</v>
      </c>
      <c r="B1226">
        <v>1.3131889760415101</v>
      </c>
    </row>
    <row r="1227" spans="1:2" x14ac:dyDescent="0.2">
      <c r="A1227" s="4">
        <v>44222.268182870372</v>
      </c>
      <c r="B1227">
        <v>1.3131889760415101</v>
      </c>
    </row>
    <row r="1228" spans="1:2" x14ac:dyDescent="0.2">
      <c r="A1228" s="4">
        <v>44222.282106481478</v>
      </c>
      <c r="B1228">
        <v>1.3131889760415101</v>
      </c>
    </row>
    <row r="1229" spans="1:2" x14ac:dyDescent="0.2">
      <c r="A1229" s="4">
        <v>44222.295995370368</v>
      </c>
      <c r="B1229">
        <v>1.3131889760415101</v>
      </c>
    </row>
    <row r="1230" spans="1:2" x14ac:dyDescent="0.2">
      <c r="A1230" s="4">
        <v>44222.309907407405</v>
      </c>
      <c r="B1230">
        <v>1.3159392278345801</v>
      </c>
    </row>
    <row r="1231" spans="1:2" x14ac:dyDescent="0.2">
      <c r="A1231" s="4">
        <v>44222.323807870373</v>
      </c>
      <c r="B1231">
        <v>1.3179394109568101</v>
      </c>
    </row>
    <row r="1232" spans="1:2" x14ac:dyDescent="0.2">
      <c r="A1232" s="4">
        <v>44222.337685185186</v>
      </c>
      <c r="B1232">
        <v>1.3206896627498801</v>
      </c>
    </row>
    <row r="1233" spans="1:2" x14ac:dyDescent="0.2">
      <c r="A1233" s="4">
        <v>44222.351585648146</v>
      </c>
      <c r="B1233">
        <v>1.3154391820540201</v>
      </c>
    </row>
    <row r="1234" spans="1:2" x14ac:dyDescent="0.2">
      <c r="A1234" s="4">
        <v>44222.36550925926</v>
      </c>
      <c r="B1234">
        <v>1.3206896627498801</v>
      </c>
    </row>
    <row r="1235" spans="1:2" x14ac:dyDescent="0.2">
      <c r="A1235" s="4">
        <v>44222.379363425927</v>
      </c>
      <c r="B1235">
        <v>1.3206896627498801</v>
      </c>
    </row>
    <row r="1236" spans="1:2" x14ac:dyDescent="0.2">
      <c r="A1236" s="4">
        <v>44222.393252314818</v>
      </c>
      <c r="B1236">
        <v>1.3206896627498801</v>
      </c>
    </row>
    <row r="1237" spans="1:2" x14ac:dyDescent="0.2">
      <c r="A1237" s="4">
        <v>44222.407141203701</v>
      </c>
      <c r="B1237">
        <v>1.3206896627498801</v>
      </c>
    </row>
    <row r="1238" spans="1:2" x14ac:dyDescent="0.2">
      <c r="A1238" s="4">
        <v>44222.420995370368</v>
      </c>
      <c r="B1238">
        <v>1.3206896627498801</v>
      </c>
    </row>
    <row r="1239" spans="1:2" x14ac:dyDescent="0.2">
      <c r="A1239" s="4">
        <v>44222.434976851851</v>
      </c>
      <c r="B1239">
        <v>1.3206896627498801</v>
      </c>
    </row>
    <row r="1240" spans="1:2" x14ac:dyDescent="0.2">
      <c r="A1240" s="4">
        <v>44222.448935185188</v>
      </c>
      <c r="B1240">
        <v>1.3206896627498801</v>
      </c>
    </row>
    <row r="1241" spans="1:2" x14ac:dyDescent="0.2">
      <c r="A1241" s="4">
        <v>44222.462210648147</v>
      </c>
      <c r="B1241">
        <v>1.3206896627498801</v>
      </c>
    </row>
    <row r="1242" spans="1:2" x14ac:dyDescent="0.2">
      <c r="A1242" s="4">
        <v>44222.476099537038</v>
      </c>
      <c r="B1242">
        <v>1.3206896627498801</v>
      </c>
    </row>
    <row r="1243" spans="1:2" x14ac:dyDescent="0.2">
      <c r="A1243" s="4">
        <v>44222.489988425928</v>
      </c>
      <c r="B1243">
        <v>1.3206896627498801</v>
      </c>
    </row>
    <row r="1244" spans="1:2" x14ac:dyDescent="0.2">
      <c r="A1244" s="4">
        <v>44222.503877314812</v>
      </c>
      <c r="B1244">
        <v>1.3206896627498801</v>
      </c>
    </row>
    <row r="1245" spans="1:2" x14ac:dyDescent="0.2">
      <c r="A1245" s="4">
        <v>44222.517766203702</v>
      </c>
      <c r="B1245">
        <v>1.3206896627498801</v>
      </c>
    </row>
    <row r="1246" spans="1:2" x14ac:dyDescent="0.2">
      <c r="A1246" s="4">
        <v>44222.531655092593</v>
      </c>
      <c r="B1246">
        <v>1.3206896627498801</v>
      </c>
    </row>
    <row r="1247" spans="1:2" x14ac:dyDescent="0.2">
      <c r="A1247" s="4">
        <v>44222.545543981483</v>
      </c>
      <c r="B1247">
        <v>1.24612033572409</v>
      </c>
    </row>
    <row r="1248" spans="1:2" x14ac:dyDescent="0.2">
      <c r="A1248" s="4">
        <v>44222.559432870374</v>
      </c>
      <c r="B1248">
        <v>1.26780982145582</v>
      </c>
    </row>
    <row r="1249" spans="1:2" x14ac:dyDescent="0.2">
      <c r="A1249" s="4">
        <v>44222.573321759257</v>
      </c>
      <c r="B1249">
        <v>1.28281119487257</v>
      </c>
    </row>
    <row r="1250" spans="1:2" x14ac:dyDescent="0.2">
      <c r="A1250" s="4">
        <v>44222.587210648147</v>
      </c>
      <c r="B1250">
        <v>1.28281119487257</v>
      </c>
    </row>
    <row r="1251" spans="1:2" x14ac:dyDescent="0.2">
      <c r="A1251" s="4">
        <v>44222.601099537038</v>
      </c>
      <c r="B1251">
        <v>1.28281119487257</v>
      </c>
    </row>
    <row r="1252" spans="1:2" x14ac:dyDescent="0.2">
      <c r="A1252" s="4">
        <v>44222.614988425928</v>
      </c>
      <c r="B1252">
        <v>1.28281119487257</v>
      </c>
    </row>
    <row r="1253" spans="1:2" x14ac:dyDescent="0.2">
      <c r="A1253" s="4">
        <v>44222.628877314812</v>
      </c>
      <c r="B1253">
        <v>1.28281119487257</v>
      </c>
    </row>
    <row r="1254" spans="1:2" x14ac:dyDescent="0.2">
      <c r="A1254" s="4">
        <v>44222.642766203702</v>
      </c>
      <c r="B1254">
        <v>1.28281119487257</v>
      </c>
    </row>
    <row r="1255" spans="1:2" x14ac:dyDescent="0.2">
      <c r="A1255" s="4">
        <v>44222.656655092593</v>
      </c>
      <c r="B1255">
        <v>1.28281119487257</v>
      </c>
    </row>
    <row r="1256" spans="1:2" x14ac:dyDescent="0.2">
      <c r="A1256" s="4">
        <v>44222.670543981483</v>
      </c>
      <c r="B1256">
        <v>1.0137865649320901</v>
      </c>
    </row>
    <row r="1257" spans="1:2" x14ac:dyDescent="0.2">
      <c r="A1257" s="4">
        <v>44222.684432870374</v>
      </c>
      <c r="B1257">
        <v>1.1390417823897401</v>
      </c>
    </row>
    <row r="1258" spans="1:2" x14ac:dyDescent="0.2">
      <c r="A1258" s="4">
        <v>44222.698321759257</v>
      </c>
      <c r="B1258">
        <v>1.12398415382267</v>
      </c>
    </row>
    <row r="1259" spans="1:2" x14ac:dyDescent="0.2">
      <c r="A1259" s="4">
        <v>44222.712210648147</v>
      </c>
      <c r="B1259">
        <v>1.2198679322447701</v>
      </c>
    </row>
    <row r="1260" spans="1:2" x14ac:dyDescent="0.2">
      <c r="A1260" s="4">
        <v>44222.726099537038</v>
      </c>
      <c r="B1260">
        <v>1.2587464916831901</v>
      </c>
    </row>
    <row r="1261" spans="1:2" x14ac:dyDescent="0.2">
      <c r="A1261" s="4">
        <v>44222.739988425928</v>
      </c>
      <c r="B1261">
        <v>1.28281119487257</v>
      </c>
    </row>
    <row r="1262" spans="1:2" x14ac:dyDescent="0.2">
      <c r="A1262" s="4">
        <v>44222.753877314812</v>
      </c>
      <c r="B1262">
        <v>1.3048757149397201</v>
      </c>
    </row>
    <row r="1263" spans="1:2" x14ac:dyDescent="0.2">
      <c r="A1263" s="4">
        <v>44222.767766203702</v>
      </c>
      <c r="B1263">
        <v>1.31756437662139</v>
      </c>
    </row>
    <row r="1264" spans="1:2" x14ac:dyDescent="0.2">
      <c r="A1264" s="4">
        <v>44222.781655092593</v>
      </c>
      <c r="B1264">
        <v>1.3274402807874199</v>
      </c>
    </row>
    <row r="1265" spans="1:2" x14ac:dyDescent="0.2">
      <c r="A1265" s="4">
        <v>44222.795543981483</v>
      </c>
      <c r="B1265">
        <v>1.33587855333435</v>
      </c>
    </row>
    <row r="1266" spans="1:2" x14ac:dyDescent="0.2">
      <c r="A1266" s="4">
        <v>44222.809432870374</v>
      </c>
      <c r="B1266">
        <v>1.34337924004273</v>
      </c>
    </row>
    <row r="1267" spans="1:2" x14ac:dyDescent="0.2">
      <c r="A1267" s="4">
        <v>44222.823321759257</v>
      </c>
      <c r="B1267">
        <v>1.3501298580802601</v>
      </c>
    </row>
    <row r="1268" spans="1:2" x14ac:dyDescent="0.2">
      <c r="A1268" s="4">
        <v>44222.837210648147</v>
      </c>
      <c r="B1268">
        <v>1.3554990996490099</v>
      </c>
    </row>
    <row r="1269" spans="1:2" x14ac:dyDescent="0.2">
      <c r="A1269" s="4">
        <v>44222.851099537038</v>
      </c>
      <c r="B1269">
        <v>1.35856813062719</v>
      </c>
    </row>
    <row r="1270" spans="1:2" x14ac:dyDescent="0.2">
      <c r="A1270" s="4">
        <v>44222.864988425928</v>
      </c>
      <c r="B1270">
        <v>1.36444366854875</v>
      </c>
    </row>
    <row r="1271" spans="1:2" x14ac:dyDescent="0.2">
      <c r="A1271" s="4">
        <v>44222.878877314812</v>
      </c>
      <c r="B1271">
        <v>1.36606881733557</v>
      </c>
    </row>
    <row r="1272" spans="1:2" x14ac:dyDescent="0.2">
      <c r="A1272" s="4">
        <v>44222.892766203702</v>
      </c>
      <c r="B1272">
        <v>1.3725944147718501</v>
      </c>
    </row>
    <row r="1273" spans="1:2" x14ac:dyDescent="0.2">
      <c r="A1273" s="4">
        <v>44222.906655092593</v>
      </c>
      <c r="B1273">
        <v>1.3737570212116501</v>
      </c>
    </row>
    <row r="1274" spans="1:2" x14ac:dyDescent="0.2">
      <c r="A1274" s="4">
        <v>44222.920543981483</v>
      </c>
      <c r="B1274">
        <v>1.3737570212116501</v>
      </c>
    </row>
    <row r="1275" spans="1:2" x14ac:dyDescent="0.2">
      <c r="A1275" s="4">
        <v>44222.934432870374</v>
      </c>
      <c r="B1275">
        <v>1.3798825820234999</v>
      </c>
    </row>
    <row r="1276" spans="1:2" x14ac:dyDescent="0.2">
      <c r="A1276" s="4">
        <v>44222.948321759257</v>
      </c>
      <c r="B1276">
        <v>1.3812577079200301</v>
      </c>
    </row>
    <row r="1277" spans="1:2" x14ac:dyDescent="0.2">
      <c r="A1277" s="4">
        <v>44222.962210648147</v>
      </c>
      <c r="B1277">
        <v>1.3812577079200301</v>
      </c>
    </row>
    <row r="1278" spans="1:2" x14ac:dyDescent="0.2">
      <c r="A1278" s="4">
        <v>44222.976099537038</v>
      </c>
      <c r="B1278">
        <v>1.3812577079200301</v>
      </c>
    </row>
    <row r="1279" spans="1:2" x14ac:dyDescent="0.2">
      <c r="A1279" s="4">
        <v>44222.989988425928</v>
      </c>
      <c r="B1279">
        <v>1.38800832595757</v>
      </c>
    </row>
    <row r="1280" spans="1:2" x14ac:dyDescent="0.2">
      <c r="A1280" s="4">
        <v>44223.003877314812</v>
      </c>
      <c r="B1280">
        <v>1.3887583946284101</v>
      </c>
    </row>
    <row r="1281" spans="1:2" x14ac:dyDescent="0.2">
      <c r="A1281" s="4">
        <v>44223.017766203702</v>
      </c>
      <c r="B1281">
        <v>1.3887583946284101</v>
      </c>
    </row>
    <row r="1282" spans="1:2" x14ac:dyDescent="0.2">
      <c r="A1282" s="4">
        <v>44223.031655092593</v>
      </c>
      <c r="B1282">
        <v>1.39413388676942</v>
      </c>
    </row>
    <row r="1283" spans="1:2" x14ac:dyDescent="0.2">
      <c r="A1283" s="4">
        <v>44223.045543981483</v>
      </c>
      <c r="B1283">
        <v>1.3951589806195599</v>
      </c>
    </row>
    <row r="1284" spans="1:2" x14ac:dyDescent="0.2">
      <c r="A1284" s="4">
        <v>44223.059432870374</v>
      </c>
      <c r="B1284">
        <v>1.3946339325499799</v>
      </c>
    </row>
    <row r="1285" spans="1:2" x14ac:dyDescent="0.2">
      <c r="A1285" s="4">
        <v>44223.073321759257</v>
      </c>
      <c r="B1285">
        <v>1.39502771860217</v>
      </c>
    </row>
    <row r="1286" spans="1:2" x14ac:dyDescent="0.2">
      <c r="A1286" s="4">
        <v>44223.087210648147</v>
      </c>
      <c r="B1286">
        <v>1.3934900778269499</v>
      </c>
    </row>
    <row r="1287" spans="1:2" x14ac:dyDescent="0.2">
      <c r="A1287" s="4">
        <v>44223.101099537038</v>
      </c>
      <c r="B1287">
        <v>1.39195243705173</v>
      </c>
    </row>
    <row r="1288" spans="1:2" x14ac:dyDescent="0.2">
      <c r="A1288" s="4">
        <v>44223.114988425928</v>
      </c>
      <c r="B1288">
        <v>1.39413388676942</v>
      </c>
    </row>
    <row r="1289" spans="1:2" x14ac:dyDescent="0.2">
      <c r="A1289" s="4">
        <v>44223.128877314812</v>
      </c>
      <c r="B1289">
        <v>1.39414013734167</v>
      </c>
    </row>
    <row r="1290" spans="1:2" x14ac:dyDescent="0.2">
      <c r="A1290" s="4">
        <v>44223.142766203702</v>
      </c>
      <c r="B1290">
        <v>1.3959278010071701</v>
      </c>
    </row>
    <row r="1291" spans="1:2" x14ac:dyDescent="0.2">
      <c r="A1291" s="4">
        <v>44223.156655092593</v>
      </c>
      <c r="B1291">
        <v>1.3964465985045</v>
      </c>
    </row>
    <row r="1292" spans="1:2" x14ac:dyDescent="0.2">
      <c r="A1292" s="4">
        <v>44223.170543981483</v>
      </c>
      <c r="B1292">
        <v>1.3964465985045</v>
      </c>
    </row>
    <row r="1293" spans="1:2" x14ac:dyDescent="0.2">
      <c r="A1293" s="4">
        <v>44223.184432870374</v>
      </c>
      <c r="B1293">
        <v>1.3964465985045</v>
      </c>
    </row>
    <row r="1294" spans="1:2" x14ac:dyDescent="0.2">
      <c r="A1294" s="4">
        <v>44223.198321759257</v>
      </c>
      <c r="B1294">
        <v>1.3964465985045</v>
      </c>
    </row>
    <row r="1295" spans="1:2" x14ac:dyDescent="0.2">
      <c r="A1295" s="4">
        <v>44223.212210648147</v>
      </c>
      <c r="B1295">
        <v>1.3964465985045</v>
      </c>
    </row>
    <row r="1296" spans="1:2" x14ac:dyDescent="0.2">
      <c r="A1296" s="4">
        <v>44223.226099537038</v>
      </c>
      <c r="B1296">
        <v>1.3964465985045</v>
      </c>
    </row>
    <row r="1297" spans="1:2" x14ac:dyDescent="0.2">
      <c r="A1297" s="4">
        <v>44223.239988425928</v>
      </c>
      <c r="B1297">
        <v>1.3964465985045</v>
      </c>
    </row>
    <row r="1298" spans="1:2" x14ac:dyDescent="0.2">
      <c r="A1298" s="4">
        <v>44223.253877314812</v>
      </c>
      <c r="B1298">
        <v>1.3964465985045</v>
      </c>
    </row>
    <row r="1299" spans="1:2" x14ac:dyDescent="0.2">
      <c r="A1299" s="4">
        <v>44223.267766203702</v>
      </c>
      <c r="B1299">
        <v>1.3964465985045</v>
      </c>
    </row>
    <row r="1300" spans="1:2" x14ac:dyDescent="0.2">
      <c r="A1300" s="4">
        <v>44223.281655092593</v>
      </c>
      <c r="B1300">
        <v>1.3964465985045</v>
      </c>
    </row>
    <row r="1301" spans="1:2" x14ac:dyDescent="0.2">
      <c r="A1301" s="4">
        <v>44223.295543981483</v>
      </c>
      <c r="B1301">
        <v>1.39944687318785</v>
      </c>
    </row>
    <row r="1302" spans="1:2" x14ac:dyDescent="0.2">
      <c r="A1302" s="4">
        <v>44223.309432870374</v>
      </c>
      <c r="B1302">
        <v>1.4015720677552199</v>
      </c>
    </row>
    <row r="1303" spans="1:2" x14ac:dyDescent="0.2">
      <c r="A1303" s="4">
        <v>44223.323321759257</v>
      </c>
      <c r="B1303">
        <v>1.4034472394323201</v>
      </c>
    </row>
    <row r="1304" spans="1:2" x14ac:dyDescent="0.2">
      <c r="A1304" s="4">
        <v>44223.337210648147</v>
      </c>
      <c r="B1304">
        <v>1.40282218220662</v>
      </c>
    </row>
    <row r="1305" spans="1:2" x14ac:dyDescent="0.2">
      <c r="A1305" s="4">
        <v>44223.351099537038</v>
      </c>
      <c r="B1305">
        <v>1.40332222798718</v>
      </c>
    </row>
    <row r="1306" spans="1:2" x14ac:dyDescent="0.2">
      <c r="A1306" s="4">
        <v>44223.364988425928</v>
      </c>
      <c r="B1306">
        <v>1.40394728521287</v>
      </c>
    </row>
    <row r="1307" spans="1:2" x14ac:dyDescent="0.2">
      <c r="A1307" s="4">
        <v>44223.378877314812</v>
      </c>
      <c r="B1307">
        <v>1.40394728521287</v>
      </c>
    </row>
    <row r="1308" spans="1:2" x14ac:dyDescent="0.2">
      <c r="A1308" s="4">
        <v>44223.392766203702</v>
      </c>
      <c r="B1308">
        <v>1.40394728521287</v>
      </c>
    </row>
    <row r="1309" spans="1:2" x14ac:dyDescent="0.2">
      <c r="A1309" s="4">
        <v>44223.406655092593</v>
      </c>
      <c r="B1309">
        <v>1.4073225942316401</v>
      </c>
    </row>
    <row r="1310" spans="1:2" x14ac:dyDescent="0.2">
      <c r="A1310" s="4">
        <v>44223.420543981483</v>
      </c>
      <c r="B1310">
        <v>1.4073225942316401</v>
      </c>
    </row>
    <row r="1311" spans="1:2" x14ac:dyDescent="0.2">
      <c r="A1311" s="4">
        <v>44223.434432870374</v>
      </c>
      <c r="B1311">
        <v>1.4073225942316401</v>
      </c>
    </row>
    <row r="1312" spans="1:2" x14ac:dyDescent="0.2">
      <c r="A1312" s="4">
        <v>44223.448321759257</v>
      </c>
      <c r="B1312">
        <v>1.4073225942316401</v>
      </c>
    </row>
    <row r="1313" spans="1:2" x14ac:dyDescent="0.2">
      <c r="A1313" s="4">
        <v>44223.462210648147</v>
      </c>
      <c r="B1313">
        <v>1.4073225942316401</v>
      </c>
    </row>
    <row r="1314" spans="1:2" x14ac:dyDescent="0.2">
      <c r="A1314" s="4">
        <v>44223.476099537038</v>
      </c>
      <c r="B1314">
        <v>1.4073225942316401</v>
      </c>
    </row>
    <row r="1315" spans="1:2" x14ac:dyDescent="0.2">
      <c r="A1315" s="4">
        <v>44223.489988425928</v>
      </c>
      <c r="B1315">
        <v>1.4073225942316401</v>
      </c>
    </row>
    <row r="1316" spans="1:2" x14ac:dyDescent="0.2">
      <c r="A1316" s="4">
        <v>44223.503877314812</v>
      </c>
      <c r="B1316">
        <v>1.4073225942316401</v>
      </c>
    </row>
    <row r="1317" spans="1:2" x14ac:dyDescent="0.2">
      <c r="A1317" s="4">
        <v>44223.517766203702</v>
      </c>
      <c r="B1317">
        <v>1.4073225942316401</v>
      </c>
    </row>
    <row r="1318" spans="1:2" x14ac:dyDescent="0.2">
      <c r="A1318" s="4">
        <v>44223.531655092593</v>
      </c>
      <c r="B1318">
        <v>1.4073225942316401</v>
      </c>
    </row>
    <row r="1319" spans="1:2" x14ac:dyDescent="0.2">
      <c r="A1319" s="4">
        <v>44223.545543981483</v>
      </c>
      <c r="B1319">
        <v>1.41144797192125</v>
      </c>
    </row>
    <row r="1320" spans="1:2" x14ac:dyDescent="0.2">
      <c r="A1320" s="4">
        <v>44223.559432870374</v>
      </c>
      <c r="B1320">
        <v>1.41913617579734</v>
      </c>
    </row>
    <row r="1321" spans="1:2" x14ac:dyDescent="0.2">
      <c r="A1321" s="4">
        <v>44223.573321759257</v>
      </c>
      <c r="B1321">
        <v>1.4265118510605801</v>
      </c>
    </row>
    <row r="1322" spans="1:2" x14ac:dyDescent="0.2">
      <c r="A1322" s="4">
        <v>44223.587210648147</v>
      </c>
      <c r="B1322">
        <v>1.4265118510605801</v>
      </c>
    </row>
    <row r="1323" spans="1:2" x14ac:dyDescent="0.2">
      <c r="A1323" s="4">
        <v>44223.601099537038</v>
      </c>
      <c r="B1323">
        <v>1.4265118510605801</v>
      </c>
    </row>
    <row r="1324" spans="1:2" x14ac:dyDescent="0.2">
      <c r="A1324" s="4">
        <v>44223.614988425928</v>
      </c>
      <c r="B1324">
        <v>1.4265118510605801</v>
      </c>
    </row>
    <row r="1325" spans="1:2" x14ac:dyDescent="0.2">
      <c r="A1325" s="4">
        <v>44223.628877314812</v>
      </c>
      <c r="B1325">
        <v>1.4265118510605801</v>
      </c>
    </row>
    <row r="1326" spans="1:2" x14ac:dyDescent="0.2">
      <c r="A1326" s="4">
        <v>44223.642766203702</v>
      </c>
      <c r="B1326">
        <v>1.4265118510605801</v>
      </c>
    </row>
    <row r="1327" spans="1:2" x14ac:dyDescent="0.2">
      <c r="A1327" s="4">
        <v>44223.656655092593</v>
      </c>
      <c r="B1327">
        <v>1.4265118510605801</v>
      </c>
    </row>
    <row r="1328" spans="1:2" x14ac:dyDescent="0.2">
      <c r="A1328" s="4">
        <v>44223.670543981483</v>
      </c>
      <c r="B1328">
        <v>1.43413754921409</v>
      </c>
    </row>
    <row r="1329" spans="1:2" x14ac:dyDescent="0.2">
      <c r="A1329" s="4">
        <v>44223.684432870374</v>
      </c>
      <c r="B1329">
        <v>1.4482013367922999</v>
      </c>
    </row>
    <row r="1330" spans="1:2" x14ac:dyDescent="0.2">
      <c r="A1330" s="4">
        <v>44223.698321759257</v>
      </c>
      <c r="B1330">
        <v>1.4568271265069399</v>
      </c>
    </row>
    <row r="1331" spans="1:2" x14ac:dyDescent="0.2">
      <c r="A1331" s="4">
        <v>44223.712210648147</v>
      </c>
      <c r="B1331">
        <v>1.46414029604761</v>
      </c>
    </row>
    <row r="1332" spans="1:2" x14ac:dyDescent="0.2">
      <c r="A1332" s="4">
        <v>44223.726099537038</v>
      </c>
      <c r="B1332">
        <v>1.46751560506638</v>
      </c>
    </row>
    <row r="1333" spans="1:2" x14ac:dyDescent="0.2">
      <c r="A1333" s="4">
        <v>44223.739988425928</v>
      </c>
      <c r="B1333">
        <v>1.4720160170914001</v>
      </c>
    </row>
    <row r="1334" spans="1:2" x14ac:dyDescent="0.2">
      <c r="A1334" s="4">
        <v>44223.753877314812</v>
      </c>
      <c r="B1334">
        <v>1.47501629177476</v>
      </c>
    </row>
    <row r="1335" spans="1:2" x14ac:dyDescent="0.2">
      <c r="A1335" s="4">
        <v>44223.767766203702</v>
      </c>
      <c r="B1335">
        <v>1.4795167037997801</v>
      </c>
    </row>
    <row r="1336" spans="1:2" x14ac:dyDescent="0.2">
      <c r="A1336" s="4">
        <v>44223.781655092593</v>
      </c>
      <c r="B1336">
        <v>1.4868298733404499</v>
      </c>
    </row>
    <row r="1337" spans="1:2" x14ac:dyDescent="0.2">
      <c r="A1337" s="4">
        <v>44223.795543981483</v>
      </c>
      <c r="B1337">
        <v>1.48720490767587</v>
      </c>
    </row>
    <row r="1338" spans="1:2" x14ac:dyDescent="0.2">
      <c r="A1338" s="4">
        <v>44223.809432870374</v>
      </c>
      <c r="B1338">
        <v>1.49445557149397</v>
      </c>
    </row>
    <row r="1339" spans="1:2" x14ac:dyDescent="0.2">
      <c r="A1339" s="4">
        <v>44223.823321759257</v>
      </c>
      <c r="B1339">
        <v>1.49470559438425</v>
      </c>
    </row>
    <row r="1340" spans="1:2" x14ac:dyDescent="0.2">
      <c r="A1340" s="4">
        <v>44223.837210648147</v>
      </c>
      <c r="B1340">
        <v>1.49470559438425</v>
      </c>
    </row>
    <row r="1341" spans="1:2" x14ac:dyDescent="0.2">
      <c r="A1341" s="4">
        <v>44223.851099537038</v>
      </c>
      <c r="B1341">
        <v>1.5014562124217801</v>
      </c>
    </row>
    <row r="1342" spans="1:2" x14ac:dyDescent="0.2">
      <c r="A1342" s="4">
        <v>44223.864988425928</v>
      </c>
      <c r="B1342">
        <v>1.50220628109262</v>
      </c>
    </row>
    <row r="1343" spans="1:2" x14ac:dyDescent="0.2">
      <c r="A1343" s="4">
        <v>44223.878877314812</v>
      </c>
      <c r="B1343">
        <v>1.50220628109262</v>
      </c>
    </row>
    <row r="1344" spans="1:2" x14ac:dyDescent="0.2">
      <c r="A1344" s="4">
        <v>44223.892766203702</v>
      </c>
      <c r="B1344">
        <v>1.5037564230123499</v>
      </c>
    </row>
    <row r="1345" spans="1:2" x14ac:dyDescent="0.2">
      <c r="A1345" s="4">
        <v>44223.906655092593</v>
      </c>
      <c r="B1345">
        <v>1.5098944849687099</v>
      </c>
    </row>
    <row r="1346" spans="1:2" x14ac:dyDescent="0.2">
      <c r="A1346" s="4">
        <v>44223.920543981483</v>
      </c>
      <c r="B1346">
        <v>1.5098944849687099</v>
      </c>
    </row>
    <row r="1347" spans="1:2" x14ac:dyDescent="0.2">
      <c r="A1347" s="4">
        <v>44223.934432870374</v>
      </c>
      <c r="B1347">
        <v>1.5098944849687099</v>
      </c>
    </row>
    <row r="1348" spans="1:2" x14ac:dyDescent="0.2">
      <c r="A1348" s="4">
        <v>44223.948321759257</v>
      </c>
      <c r="B1348">
        <v>1.5098944849687099</v>
      </c>
    </row>
    <row r="1349" spans="1:2" x14ac:dyDescent="0.2">
      <c r="A1349" s="4">
        <v>44223.962210648147</v>
      </c>
      <c r="B1349">
        <v>1.5098944849687099</v>
      </c>
    </row>
    <row r="1350" spans="1:2" x14ac:dyDescent="0.2">
      <c r="A1350" s="4">
        <v>44223.976099537038</v>
      </c>
      <c r="B1350">
        <v>1.5098944849687099</v>
      </c>
    </row>
    <row r="1351" spans="1:2" x14ac:dyDescent="0.2">
      <c r="A1351" s="4">
        <v>44223.989988425928</v>
      </c>
      <c r="B1351">
        <v>1.5098944849687099</v>
      </c>
    </row>
    <row r="1352" spans="1:2" x14ac:dyDescent="0.2">
      <c r="A1352" s="4">
        <v>44224.003877314812</v>
      </c>
      <c r="B1352">
        <v>1.5098944849687099</v>
      </c>
    </row>
    <row r="1353" spans="1:2" x14ac:dyDescent="0.2">
      <c r="A1353" s="4">
        <v>44224.017766203702</v>
      </c>
      <c r="B1353">
        <v>1.5098944849687099</v>
      </c>
    </row>
    <row r="1354" spans="1:2" x14ac:dyDescent="0.2">
      <c r="A1354" s="4">
        <v>44224.031655092593</v>
      </c>
      <c r="B1354">
        <v>1.5098944849687099</v>
      </c>
    </row>
    <row r="1355" spans="1:2" x14ac:dyDescent="0.2">
      <c r="A1355" s="4">
        <v>44224.045543981483</v>
      </c>
      <c r="B1355">
        <v>1.5098944849687099</v>
      </c>
    </row>
    <row r="1356" spans="1:2" x14ac:dyDescent="0.2">
      <c r="A1356" s="4">
        <v>44224.059432870374</v>
      </c>
      <c r="B1356">
        <v>1.5098944849687099</v>
      </c>
    </row>
    <row r="1357" spans="1:2" x14ac:dyDescent="0.2">
      <c r="A1357" s="4">
        <v>44224.073321759257</v>
      </c>
      <c r="B1357">
        <v>1.5098944849687099</v>
      </c>
    </row>
    <row r="1358" spans="1:2" x14ac:dyDescent="0.2">
      <c r="A1358" s="4">
        <v>44224.087210648147</v>
      </c>
      <c r="B1358">
        <v>1.5098944849687099</v>
      </c>
    </row>
    <row r="1359" spans="1:2" x14ac:dyDescent="0.2">
      <c r="A1359" s="4">
        <v>44224.101099537038</v>
      </c>
      <c r="B1359">
        <v>1.5098944849687099</v>
      </c>
    </row>
    <row r="1360" spans="1:2" x14ac:dyDescent="0.2">
      <c r="A1360" s="4">
        <v>44224.114988425928</v>
      </c>
      <c r="B1360">
        <v>1.5098944849687099</v>
      </c>
    </row>
    <row r="1361" spans="1:2" x14ac:dyDescent="0.2">
      <c r="A1361" s="4">
        <v>44224.128877314812</v>
      </c>
      <c r="B1361">
        <v>1.50836309476575</v>
      </c>
    </row>
    <row r="1362" spans="1:2" x14ac:dyDescent="0.2">
      <c r="A1362" s="4">
        <v>44224.142766203702</v>
      </c>
      <c r="B1362">
        <v>1.5061941461925801</v>
      </c>
    </row>
    <row r="1363" spans="1:2" x14ac:dyDescent="0.2">
      <c r="A1363" s="4">
        <v>44224.156655092593</v>
      </c>
      <c r="B1363">
        <v>1.50220628109262</v>
      </c>
    </row>
    <row r="1364" spans="1:2" x14ac:dyDescent="0.2">
      <c r="A1364" s="4">
        <v>44224.170543981483</v>
      </c>
      <c r="B1364">
        <v>1.50220628109262</v>
      </c>
    </row>
    <row r="1365" spans="1:2" x14ac:dyDescent="0.2">
      <c r="A1365" s="4">
        <v>44224.184432870374</v>
      </c>
      <c r="B1365">
        <v>1.50220628109262</v>
      </c>
    </row>
    <row r="1366" spans="1:2" x14ac:dyDescent="0.2">
      <c r="A1366" s="4">
        <v>44224.198321759257</v>
      </c>
      <c r="B1366">
        <v>1.50220628109262</v>
      </c>
    </row>
    <row r="1367" spans="1:2" x14ac:dyDescent="0.2">
      <c r="A1367" s="4">
        <v>44224.212210648147</v>
      </c>
      <c r="B1367">
        <v>1.50220628109262</v>
      </c>
    </row>
    <row r="1368" spans="1:2" x14ac:dyDescent="0.2">
      <c r="A1368" s="4">
        <v>44224.226099537038</v>
      </c>
      <c r="B1368">
        <v>1.50220628109262</v>
      </c>
    </row>
    <row r="1369" spans="1:2" x14ac:dyDescent="0.2">
      <c r="A1369" s="4">
        <v>44224.239988425928</v>
      </c>
      <c r="B1369">
        <v>1.50170623531206</v>
      </c>
    </row>
    <row r="1370" spans="1:2" x14ac:dyDescent="0.2">
      <c r="A1370" s="4">
        <v>44224.253877314812</v>
      </c>
      <c r="B1370">
        <v>1.4982059148481599</v>
      </c>
    </row>
    <row r="1371" spans="1:2" x14ac:dyDescent="0.2">
      <c r="A1371" s="4">
        <v>44224.267766203702</v>
      </c>
      <c r="B1371">
        <v>1.49470559438425</v>
      </c>
    </row>
    <row r="1372" spans="1:2" x14ac:dyDescent="0.2">
      <c r="A1372" s="4">
        <v>44224.281655092593</v>
      </c>
      <c r="B1372">
        <v>1.49470559438425</v>
      </c>
    </row>
    <row r="1373" spans="1:2" x14ac:dyDescent="0.2">
      <c r="A1373" s="4">
        <v>44224.295543981483</v>
      </c>
      <c r="B1373">
        <v>1.49470559438425</v>
      </c>
    </row>
    <row r="1374" spans="1:2" x14ac:dyDescent="0.2">
      <c r="A1374" s="4">
        <v>44224.309432870374</v>
      </c>
      <c r="B1374">
        <v>1.49445557149397</v>
      </c>
    </row>
    <row r="1375" spans="1:2" x14ac:dyDescent="0.2">
      <c r="A1375" s="4">
        <v>44224.323321759257</v>
      </c>
      <c r="B1375">
        <v>1.48720490767587</v>
      </c>
    </row>
    <row r="1376" spans="1:2" x14ac:dyDescent="0.2">
      <c r="A1376" s="4">
        <v>44224.337210648147</v>
      </c>
      <c r="B1376">
        <v>1.48720490767587</v>
      </c>
    </row>
    <row r="1377" spans="1:2" x14ac:dyDescent="0.2">
      <c r="A1377" s="4">
        <v>44224.351099537038</v>
      </c>
      <c r="B1377">
        <v>1.48720490767587</v>
      </c>
    </row>
    <row r="1378" spans="1:2" x14ac:dyDescent="0.2">
      <c r="A1378" s="4">
        <v>44224.364988425928</v>
      </c>
      <c r="B1378">
        <v>1.41247931634366</v>
      </c>
    </row>
    <row r="1379" spans="1:2" x14ac:dyDescent="0.2">
      <c r="A1379" s="4">
        <v>44224.378877314812</v>
      </c>
      <c r="B1379">
        <v>1.4023283869983201</v>
      </c>
    </row>
    <row r="1380" spans="1:2" x14ac:dyDescent="0.2">
      <c r="A1380" s="4">
        <v>44224.392766203702</v>
      </c>
      <c r="B1380">
        <v>1.3887583946284101</v>
      </c>
    </row>
    <row r="1381" spans="1:2" x14ac:dyDescent="0.2">
      <c r="A1381" s="4">
        <v>44224.406655092593</v>
      </c>
      <c r="B1381">
        <v>1.34337924004273</v>
      </c>
    </row>
    <row r="1382" spans="1:2" x14ac:dyDescent="0.2">
      <c r="A1382" s="4">
        <v>44224.420543981483</v>
      </c>
      <c r="B1382">
        <v>1.34337924004273</v>
      </c>
    </row>
    <row r="1383" spans="1:2" x14ac:dyDescent="0.2">
      <c r="A1383" s="4">
        <v>44224.434432870374</v>
      </c>
      <c r="B1383">
        <v>1.34337924004273</v>
      </c>
    </row>
    <row r="1384" spans="1:2" x14ac:dyDescent="0.2">
      <c r="A1384" s="4">
        <v>44224.448321759257</v>
      </c>
      <c r="B1384">
        <v>1.34337924004273</v>
      </c>
    </row>
    <row r="1385" spans="1:2" x14ac:dyDescent="0.2">
      <c r="A1385" s="4">
        <v>44224.462210648147</v>
      </c>
      <c r="B1385">
        <v>1.34337924004273</v>
      </c>
    </row>
    <row r="1386" spans="1:2" x14ac:dyDescent="0.2">
      <c r="A1386" s="4">
        <v>44224.476099537038</v>
      </c>
      <c r="B1386">
        <v>1.34337924004273</v>
      </c>
    </row>
    <row r="1387" spans="1:2" x14ac:dyDescent="0.2">
      <c r="A1387" s="4">
        <v>44224.489988425928</v>
      </c>
      <c r="B1387">
        <v>1.34337924004273</v>
      </c>
    </row>
    <row r="1388" spans="1:2" x14ac:dyDescent="0.2">
      <c r="A1388" s="4">
        <v>44224.503877314812</v>
      </c>
      <c r="B1388">
        <v>1.34337924004273</v>
      </c>
    </row>
    <row r="1389" spans="1:2" x14ac:dyDescent="0.2">
      <c r="A1389" s="4">
        <v>44224.517766203702</v>
      </c>
      <c r="B1389">
        <v>1.34337924004273</v>
      </c>
    </row>
    <row r="1390" spans="1:2" x14ac:dyDescent="0.2">
      <c r="A1390" s="4">
        <v>44224.531655092593</v>
      </c>
      <c r="B1390">
        <v>1.34337924004273</v>
      </c>
    </row>
    <row r="1391" spans="1:2" x14ac:dyDescent="0.2">
      <c r="A1391" s="4">
        <v>44224.545543981483</v>
      </c>
      <c r="B1391">
        <v>1.41913617579734</v>
      </c>
    </row>
    <row r="1392" spans="1:2" x14ac:dyDescent="0.2">
      <c r="A1392" s="4">
        <v>44224.559432870374</v>
      </c>
      <c r="B1392">
        <v>1.42663686250572</v>
      </c>
    </row>
    <row r="1393" spans="1:2" x14ac:dyDescent="0.2">
      <c r="A1393" s="4">
        <v>44224.573321759257</v>
      </c>
      <c r="B1393">
        <v>1.43413754921409</v>
      </c>
    </row>
    <row r="1394" spans="1:2" x14ac:dyDescent="0.2">
      <c r="A1394" s="4">
        <v>44224.587210648147</v>
      </c>
      <c r="B1394">
        <v>1.43413754921409</v>
      </c>
    </row>
    <row r="1395" spans="1:2" x14ac:dyDescent="0.2">
      <c r="A1395" s="4">
        <v>44224.601099537038</v>
      </c>
      <c r="B1395">
        <v>1.43413754921409</v>
      </c>
    </row>
    <row r="1396" spans="1:2" x14ac:dyDescent="0.2">
      <c r="A1396" s="4">
        <v>44224.614988425928</v>
      </c>
      <c r="B1396">
        <v>1.43413754921409</v>
      </c>
    </row>
    <row r="1397" spans="1:2" x14ac:dyDescent="0.2">
      <c r="A1397" s="4">
        <v>44224.628877314812</v>
      </c>
      <c r="B1397">
        <v>1.43413754921409</v>
      </c>
    </row>
    <row r="1398" spans="1:2" x14ac:dyDescent="0.2">
      <c r="A1398" s="4">
        <v>44224.642766203702</v>
      </c>
      <c r="B1398">
        <v>1.43413754921409</v>
      </c>
    </row>
    <row r="1399" spans="1:2" x14ac:dyDescent="0.2">
      <c r="A1399" s="4">
        <v>44224.656655092593</v>
      </c>
      <c r="B1399">
        <v>1.43413754921409</v>
      </c>
    </row>
    <row r="1400" spans="1:2" x14ac:dyDescent="0.2">
      <c r="A1400" s="4">
        <v>44224.670543981483</v>
      </c>
      <c r="B1400">
        <v>1.41913617579734</v>
      </c>
    </row>
    <row r="1401" spans="1:2" x14ac:dyDescent="0.2">
      <c r="A1401" s="4">
        <v>44224.684432870374</v>
      </c>
      <c r="B1401">
        <v>1.43338748054326</v>
      </c>
    </row>
    <row r="1402" spans="1:2" x14ac:dyDescent="0.2">
      <c r="A1402" s="4">
        <v>44224.698321759257</v>
      </c>
      <c r="B1402">
        <v>1.44169449107278</v>
      </c>
    </row>
    <row r="1403" spans="1:2" x14ac:dyDescent="0.2">
      <c r="A1403" s="4">
        <v>44224.712210648147</v>
      </c>
      <c r="B1403">
        <v>1.4422007874256</v>
      </c>
    </row>
    <row r="1404" spans="1:2" x14ac:dyDescent="0.2">
      <c r="A1404" s="4">
        <v>44224.726099537038</v>
      </c>
      <c r="B1404">
        <v>1.4493264397985599</v>
      </c>
    </row>
    <row r="1405" spans="1:2" x14ac:dyDescent="0.2">
      <c r="A1405" s="4">
        <v>44224.739988425928</v>
      </c>
      <c r="B1405">
        <v>1.4545769204944301</v>
      </c>
    </row>
    <row r="1406" spans="1:2" x14ac:dyDescent="0.2">
      <c r="A1406" s="4">
        <v>44224.753877314812</v>
      </c>
      <c r="B1406">
        <v>1.4568271265069399</v>
      </c>
    </row>
    <row r="1407" spans="1:2" x14ac:dyDescent="0.2">
      <c r="A1407" s="4">
        <v>44224.767766203702</v>
      </c>
      <c r="B1407">
        <v>1.4568271265069399</v>
      </c>
    </row>
    <row r="1408" spans="1:2" x14ac:dyDescent="0.2">
      <c r="A1408" s="4">
        <v>44224.781655092593</v>
      </c>
      <c r="B1408">
        <v>1.4568271265069399</v>
      </c>
    </row>
    <row r="1409" spans="1:2" x14ac:dyDescent="0.2">
      <c r="A1409" s="4">
        <v>44224.795543981483</v>
      </c>
      <c r="B1409">
        <v>1.4568271265069399</v>
      </c>
    </row>
    <row r="1410" spans="1:2" x14ac:dyDescent="0.2">
      <c r="A1410" s="4">
        <v>44224.809432870374</v>
      </c>
      <c r="B1410">
        <v>1.4568271265069399</v>
      </c>
    </row>
    <row r="1411" spans="1:2" x14ac:dyDescent="0.2">
      <c r="A1411" s="4">
        <v>44224.823321759257</v>
      </c>
      <c r="B1411">
        <v>1.4645153303830301</v>
      </c>
    </row>
    <row r="1412" spans="1:2" x14ac:dyDescent="0.2">
      <c r="A1412" s="4">
        <v>44224.837210648147</v>
      </c>
      <c r="B1412">
        <v>1.4631152021974601</v>
      </c>
    </row>
    <row r="1413" spans="1:2" x14ac:dyDescent="0.2">
      <c r="A1413" s="4">
        <v>44224.851099537038</v>
      </c>
      <c r="B1413">
        <v>1.4640090340302101</v>
      </c>
    </row>
    <row r="1414" spans="1:2" x14ac:dyDescent="0.2">
      <c r="A1414" s="4">
        <v>44224.864988425928</v>
      </c>
      <c r="B1414">
        <v>1.4645153303830301</v>
      </c>
    </row>
    <row r="1415" spans="1:2" x14ac:dyDescent="0.2">
      <c r="A1415" s="4">
        <v>44224.878877314812</v>
      </c>
      <c r="B1415">
        <v>1.46751560506638</v>
      </c>
    </row>
    <row r="1416" spans="1:2" x14ac:dyDescent="0.2">
      <c r="A1416" s="4">
        <v>44224.892766203702</v>
      </c>
      <c r="B1416">
        <v>1.4715159713108401</v>
      </c>
    </row>
    <row r="1417" spans="1:2" x14ac:dyDescent="0.2">
      <c r="A1417" s="4">
        <v>44224.906655092593</v>
      </c>
      <c r="B1417">
        <v>1.47164098275598</v>
      </c>
    </row>
    <row r="1418" spans="1:2" x14ac:dyDescent="0.2">
      <c r="A1418" s="4">
        <v>44224.920543981483</v>
      </c>
      <c r="B1418">
        <v>1.4720160170914001</v>
      </c>
    </row>
    <row r="1419" spans="1:2" x14ac:dyDescent="0.2">
      <c r="A1419" s="4">
        <v>44224.934432870374</v>
      </c>
      <c r="B1419">
        <v>1.4720160170914001</v>
      </c>
    </row>
    <row r="1420" spans="1:2" x14ac:dyDescent="0.2">
      <c r="A1420" s="4">
        <v>44224.948321759257</v>
      </c>
      <c r="B1420">
        <v>1.4720160170914001</v>
      </c>
    </row>
    <row r="1421" spans="1:2" x14ac:dyDescent="0.2">
      <c r="A1421" s="4">
        <v>44224.962210648147</v>
      </c>
      <c r="B1421">
        <v>1.4720160170914001</v>
      </c>
    </row>
    <row r="1422" spans="1:2" x14ac:dyDescent="0.2">
      <c r="A1422" s="4">
        <v>44224.976099537038</v>
      </c>
      <c r="B1422">
        <v>1.47026585685945</v>
      </c>
    </row>
    <row r="1423" spans="1:2" x14ac:dyDescent="0.2">
      <c r="A1423" s="4">
        <v>44224.989988425928</v>
      </c>
      <c r="B1423">
        <v>1.4645153303830301</v>
      </c>
    </row>
    <row r="1424" spans="1:2" x14ac:dyDescent="0.2">
      <c r="A1424" s="4">
        <v>44225.003877314812</v>
      </c>
      <c r="B1424">
        <v>1.4645153303830301</v>
      </c>
    </row>
    <row r="1425" spans="1:2" x14ac:dyDescent="0.2">
      <c r="A1425" s="4">
        <v>44225.017766203702</v>
      </c>
      <c r="B1425">
        <v>1.4645153303830301</v>
      </c>
    </row>
    <row r="1426" spans="1:2" x14ac:dyDescent="0.2">
      <c r="A1426" s="4">
        <v>44225.031655092593</v>
      </c>
      <c r="B1426">
        <v>1.4645153303830301</v>
      </c>
    </row>
    <row r="1427" spans="1:2" x14ac:dyDescent="0.2">
      <c r="A1427" s="4">
        <v>44225.045543981483</v>
      </c>
      <c r="B1427">
        <v>1.4645153303830301</v>
      </c>
    </row>
    <row r="1428" spans="1:2" x14ac:dyDescent="0.2">
      <c r="A1428" s="4">
        <v>44225.059432870374</v>
      </c>
      <c r="B1428">
        <v>1.4611962765145701</v>
      </c>
    </row>
    <row r="1429" spans="1:2" x14ac:dyDescent="0.2">
      <c r="A1429" s="4">
        <v>44225.073321759257</v>
      </c>
      <c r="B1429">
        <v>1.4637527605676799</v>
      </c>
    </row>
    <row r="1430" spans="1:2" x14ac:dyDescent="0.2">
      <c r="A1430" s="4">
        <v>44225.087210648147</v>
      </c>
      <c r="B1430">
        <v>1.4645153303830301</v>
      </c>
    </row>
    <row r="1431" spans="1:2" x14ac:dyDescent="0.2">
      <c r="A1431" s="4">
        <v>44225.101099537038</v>
      </c>
      <c r="B1431">
        <v>1.4618400854570399</v>
      </c>
    </row>
    <row r="1432" spans="1:2" x14ac:dyDescent="0.2">
      <c r="A1432" s="4">
        <v>44225.114988425928</v>
      </c>
      <c r="B1432">
        <v>1.4568271265069399</v>
      </c>
    </row>
    <row r="1433" spans="1:2" x14ac:dyDescent="0.2">
      <c r="A1433" s="4">
        <v>44225.128877314812</v>
      </c>
      <c r="B1433">
        <v>1.4568271265069399</v>
      </c>
    </row>
    <row r="1434" spans="1:2" x14ac:dyDescent="0.2">
      <c r="A1434" s="4">
        <v>44225.142766203702</v>
      </c>
      <c r="B1434">
        <v>1.4568271265069399</v>
      </c>
    </row>
    <row r="1435" spans="1:2" x14ac:dyDescent="0.2">
      <c r="A1435" s="4">
        <v>44225.156655092593</v>
      </c>
      <c r="B1435">
        <v>1.4568271265069399</v>
      </c>
    </row>
    <row r="1436" spans="1:2" x14ac:dyDescent="0.2">
      <c r="A1436" s="4">
        <v>44225.170543981483</v>
      </c>
      <c r="B1436">
        <v>1.45632708072638</v>
      </c>
    </row>
    <row r="1437" spans="1:2" x14ac:dyDescent="0.2">
      <c r="A1437" s="4">
        <v>44225.184432870374</v>
      </c>
      <c r="B1437">
        <v>1.4560770578361</v>
      </c>
    </row>
    <row r="1438" spans="1:2" x14ac:dyDescent="0.2">
      <c r="A1438" s="4">
        <v>44225.198321759257</v>
      </c>
      <c r="B1438">
        <v>1.4514516343659301</v>
      </c>
    </row>
    <row r="1439" spans="1:2" x14ac:dyDescent="0.2">
      <c r="A1439" s="4">
        <v>44225.212210648147</v>
      </c>
      <c r="B1439">
        <v>1.4498264855791201</v>
      </c>
    </row>
    <row r="1440" spans="1:2" x14ac:dyDescent="0.2">
      <c r="A1440" s="4">
        <v>44225.226099537038</v>
      </c>
      <c r="B1440">
        <v>1.4493264397985599</v>
      </c>
    </row>
    <row r="1441" spans="1:2" x14ac:dyDescent="0.2">
      <c r="A1441" s="4">
        <v>44225.239988425928</v>
      </c>
      <c r="B1441">
        <v>1.4493264397985599</v>
      </c>
    </row>
    <row r="1442" spans="1:2" x14ac:dyDescent="0.2">
      <c r="A1442" s="4">
        <v>44225.253877314812</v>
      </c>
      <c r="B1442">
        <v>1.4493264397985599</v>
      </c>
    </row>
    <row r="1443" spans="1:2" x14ac:dyDescent="0.2">
      <c r="A1443" s="4">
        <v>44225.267766203702</v>
      </c>
      <c r="B1443">
        <v>1.4493264397985599</v>
      </c>
    </row>
    <row r="1444" spans="1:2" x14ac:dyDescent="0.2">
      <c r="A1444" s="4">
        <v>44225.281655092593</v>
      </c>
      <c r="B1444">
        <v>1.4475762795666101</v>
      </c>
    </row>
    <row r="1445" spans="1:2" x14ac:dyDescent="0.2">
      <c r="A1445" s="4">
        <v>44225.295543981483</v>
      </c>
      <c r="B1445">
        <v>1.44357591332214</v>
      </c>
    </row>
    <row r="1446" spans="1:2" x14ac:dyDescent="0.2">
      <c r="A1446" s="4">
        <v>44225.309432870374</v>
      </c>
      <c r="B1446">
        <v>1.4418257530901799</v>
      </c>
    </row>
    <row r="1447" spans="1:2" x14ac:dyDescent="0.2">
      <c r="A1447" s="4">
        <v>44225.323321759257</v>
      </c>
      <c r="B1447">
        <v>1.4418257530901799</v>
      </c>
    </row>
    <row r="1448" spans="1:2" x14ac:dyDescent="0.2">
      <c r="A1448" s="4">
        <v>44225.337210648147</v>
      </c>
      <c r="B1448">
        <v>1.4418257530901799</v>
      </c>
    </row>
    <row r="1449" spans="1:2" x14ac:dyDescent="0.2">
      <c r="A1449" s="4">
        <v>44225.351099537038</v>
      </c>
      <c r="B1449">
        <v>1.43413754921409</v>
      </c>
    </row>
    <row r="1450" spans="1:2" x14ac:dyDescent="0.2">
      <c r="A1450" s="4">
        <v>44225.364988425928</v>
      </c>
      <c r="B1450">
        <v>1.43413754921409</v>
      </c>
    </row>
    <row r="1451" spans="1:2" x14ac:dyDescent="0.2">
      <c r="A1451" s="4">
        <v>44225.378877314812</v>
      </c>
      <c r="B1451">
        <v>1.43413754921409</v>
      </c>
    </row>
    <row r="1452" spans="1:2" x14ac:dyDescent="0.2">
      <c r="A1452" s="4">
        <v>44225.392766203702</v>
      </c>
      <c r="B1452">
        <v>1.43301244620784</v>
      </c>
    </row>
    <row r="1453" spans="1:2" x14ac:dyDescent="0.2">
      <c r="A1453" s="4">
        <v>44225.406655092593</v>
      </c>
      <c r="B1453">
        <v>1.3571680024416199</v>
      </c>
    </row>
    <row r="1454" spans="1:2" x14ac:dyDescent="0.2">
      <c r="A1454" s="4">
        <v>44225.420543981483</v>
      </c>
      <c r="B1454">
        <v>1.3571680024416199</v>
      </c>
    </row>
    <row r="1455" spans="1:2" x14ac:dyDescent="0.2">
      <c r="A1455" s="4">
        <v>44225.434432870374</v>
      </c>
      <c r="B1455">
        <v>1.3571680024416199</v>
      </c>
    </row>
    <row r="1456" spans="1:2" x14ac:dyDescent="0.2">
      <c r="A1456" s="4">
        <v>44225.448321759257</v>
      </c>
      <c r="B1456">
        <v>1.3571680024416199</v>
      </c>
    </row>
    <row r="1457" spans="1:2" x14ac:dyDescent="0.2">
      <c r="A1457" s="4">
        <v>44225.462210648147</v>
      </c>
      <c r="B1457">
        <v>1.3571680024416199</v>
      </c>
    </row>
    <row r="1458" spans="1:2" x14ac:dyDescent="0.2">
      <c r="A1458" s="4">
        <v>44225.476099537038</v>
      </c>
      <c r="B1458">
        <v>1.3571680024416199</v>
      </c>
    </row>
    <row r="1459" spans="1:2" x14ac:dyDescent="0.2">
      <c r="A1459" s="4">
        <v>44225.489988425928</v>
      </c>
      <c r="B1459">
        <v>1.3571680024416199</v>
      </c>
    </row>
    <row r="1460" spans="1:2" x14ac:dyDescent="0.2">
      <c r="A1460" s="4">
        <v>44225.503877314812</v>
      </c>
      <c r="B1460">
        <v>1.3571680024416199</v>
      </c>
    </row>
    <row r="1461" spans="1:2" x14ac:dyDescent="0.2">
      <c r="A1461" s="4">
        <v>44225.517766203702</v>
      </c>
      <c r="B1461">
        <v>1.3571680024416199</v>
      </c>
    </row>
    <row r="1462" spans="1:2" x14ac:dyDescent="0.2">
      <c r="A1462" s="4">
        <v>44225.531655092593</v>
      </c>
      <c r="B1462">
        <v>1.3571680024416199</v>
      </c>
    </row>
    <row r="1463" spans="1:2" x14ac:dyDescent="0.2">
      <c r="A1463" s="4">
        <v>44225.545543981483</v>
      </c>
      <c r="B1463">
        <v>1.38775830306729</v>
      </c>
    </row>
    <row r="1464" spans="1:2" x14ac:dyDescent="0.2">
      <c r="A1464" s="4">
        <v>44225.559432870374</v>
      </c>
      <c r="B1464">
        <v>1.3887583946284101</v>
      </c>
    </row>
    <row r="1465" spans="1:2" x14ac:dyDescent="0.2">
      <c r="A1465" s="4">
        <v>44225.573321759257</v>
      </c>
      <c r="B1465">
        <v>1.3964465985045</v>
      </c>
    </row>
    <row r="1466" spans="1:2" x14ac:dyDescent="0.2">
      <c r="A1466" s="4">
        <v>44225.587210648147</v>
      </c>
      <c r="B1466">
        <v>1.3964465985045</v>
      </c>
    </row>
    <row r="1467" spans="1:2" x14ac:dyDescent="0.2">
      <c r="A1467" s="4">
        <v>44225.601099537038</v>
      </c>
      <c r="B1467">
        <v>1.3964465985045</v>
      </c>
    </row>
    <row r="1468" spans="1:2" x14ac:dyDescent="0.2">
      <c r="A1468" s="4">
        <v>44225.614988425928</v>
      </c>
      <c r="B1468">
        <v>1.3964465985045</v>
      </c>
    </row>
    <row r="1469" spans="1:2" x14ac:dyDescent="0.2">
      <c r="A1469" s="4">
        <v>44225.628877314812</v>
      </c>
      <c r="B1469">
        <v>1.3964465985045</v>
      </c>
    </row>
    <row r="1470" spans="1:2" x14ac:dyDescent="0.2">
      <c r="A1470" s="4">
        <v>44225.642766203702</v>
      </c>
      <c r="B1470">
        <v>1.3964465985045</v>
      </c>
    </row>
    <row r="1471" spans="1:2" x14ac:dyDescent="0.2">
      <c r="A1471" s="4">
        <v>44225.656655092593</v>
      </c>
      <c r="B1471">
        <v>1.3964465985045</v>
      </c>
    </row>
    <row r="1472" spans="1:2" x14ac:dyDescent="0.2">
      <c r="A1472" s="4">
        <v>44225.670543981483</v>
      </c>
      <c r="B1472">
        <v>1.3812577079200301</v>
      </c>
    </row>
    <row r="1473" spans="1:2" x14ac:dyDescent="0.2">
      <c r="A1473" s="4">
        <v>44225.684432870374</v>
      </c>
      <c r="B1473">
        <v>1.3887583946284101</v>
      </c>
    </row>
    <row r="1474" spans="1:2" x14ac:dyDescent="0.2">
      <c r="A1474" s="4">
        <v>44225.698321759257</v>
      </c>
      <c r="B1474">
        <v>1.39335881580955</v>
      </c>
    </row>
    <row r="1475" spans="1:2" x14ac:dyDescent="0.2">
      <c r="A1475" s="4">
        <v>44225.712210648147</v>
      </c>
      <c r="B1475">
        <v>1.3964465985045</v>
      </c>
    </row>
    <row r="1476" spans="1:2" x14ac:dyDescent="0.2">
      <c r="A1476" s="4">
        <v>44225.726099537038</v>
      </c>
      <c r="B1476">
        <v>1.4031972165420401</v>
      </c>
    </row>
    <row r="1477" spans="1:2" x14ac:dyDescent="0.2">
      <c r="A1477" s="4">
        <v>44225.739988425928</v>
      </c>
      <c r="B1477">
        <v>1.39857179307187</v>
      </c>
    </row>
    <row r="1478" spans="1:2" x14ac:dyDescent="0.2">
      <c r="A1478" s="4">
        <v>44225.753877314812</v>
      </c>
      <c r="B1478">
        <v>1.3964465985045</v>
      </c>
    </row>
    <row r="1479" spans="1:2" x14ac:dyDescent="0.2">
      <c r="A1479" s="4">
        <v>44225.767766203702</v>
      </c>
      <c r="B1479">
        <v>1.40394728521287</v>
      </c>
    </row>
    <row r="1480" spans="1:2" x14ac:dyDescent="0.2">
      <c r="A1480" s="4">
        <v>44225.781655092593</v>
      </c>
      <c r="B1480">
        <v>1.40394728521287</v>
      </c>
    </row>
    <row r="1481" spans="1:2" x14ac:dyDescent="0.2">
      <c r="A1481" s="4">
        <v>44225.795543981483</v>
      </c>
      <c r="B1481">
        <v>1.40394728521287</v>
      </c>
    </row>
    <row r="1482" spans="1:2" x14ac:dyDescent="0.2">
      <c r="A1482" s="4">
        <v>44225.809432870374</v>
      </c>
      <c r="B1482">
        <v>1.40394728521287</v>
      </c>
    </row>
    <row r="1483" spans="1:2" x14ac:dyDescent="0.2">
      <c r="A1483" s="4">
        <v>44225.823321759257</v>
      </c>
      <c r="B1483">
        <v>1.40394728521287</v>
      </c>
    </row>
    <row r="1484" spans="1:2" x14ac:dyDescent="0.2">
      <c r="A1484" s="4">
        <v>44225.837210648147</v>
      </c>
      <c r="B1484">
        <v>1.40394728521287</v>
      </c>
    </row>
    <row r="1485" spans="1:2" x14ac:dyDescent="0.2">
      <c r="A1485" s="4">
        <v>44225.851099537038</v>
      </c>
      <c r="B1485">
        <v>1.4050723882191301</v>
      </c>
    </row>
    <row r="1486" spans="1:2" x14ac:dyDescent="0.2">
      <c r="A1486" s="4">
        <v>44225.864988425928</v>
      </c>
      <c r="B1486">
        <v>1.4109479261407001</v>
      </c>
    </row>
    <row r="1487" spans="1:2" x14ac:dyDescent="0.2">
      <c r="A1487" s="4">
        <v>44225.878877314812</v>
      </c>
      <c r="B1487">
        <v>1.40944778879902</v>
      </c>
    </row>
    <row r="1488" spans="1:2" x14ac:dyDescent="0.2">
      <c r="A1488" s="4">
        <v>44225.892766203702</v>
      </c>
      <c r="B1488">
        <v>1.4045723424385701</v>
      </c>
    </row>
    <row r="1489" spans="1:2" x14ac:dyDescent="0.2">
      <c r="A1489" s="4">
        <v>44225.906655092593</v>
      </c>
      <c r="B1489">
        <v>1.41144797192125</v>
      </c>
    </row>
    <row r="1490" spans="1:2" x14ac:dyDescent="0.2">
      <c r="A1490" s="4">
        <v>44225.920543981483</v>
      </c>
      <c r="B1490">
        <v>1.4129793621242099</v>
      </c>
    </row>
    <row r="1491" spans="1:2" x14ac:dyDescent="0.2">
      <c r="A1491" s="4">
        <v>44225.934432870374</v>
      </c>
      <c r="B1491">
        <v>1.41477327636197</v>
      </c>
    </row>
    <row r="1492" spans="1:2" x14ac:dyDescent="0.2">
      <c r="A1492" s="4">
        <v>44225.948321759257</v>
      </c>
      <c r="B1492">
        <v>1.41913617579734</v>
      </c>
    </row>
    <row r="1493" spans="1:2" x14ac:dyDescent="0.2">
      <c r="A1493" s="4">
        <v>44225.962210648147</v>
      </c>
      <c r="B1493">
        <v>1.41913617579734</v>
      </c>
    </row>
    <row r="1494" spans="1:2" x14ac:dyDescent="0.2">
      <c r="A1494" s="4">
        <v>44225.976099537038</v>
      </c>
      <c r="B1494">
        <v>1.41913617579734</v>
      </c>
    </row>
    <row r="1495" spans="1:2" x14ac:dyDescent="0.2">
      <c r="A1495" s="4">
        <v>44225.989988425928</v>
      </c>
      <c r="B1495">
        <v>1.4192611872424801</v>
      </c>
    </row>
    <row r="1496" spans="1:2" x14ac:dyDescent="0.2">
      <c r="A1496" s="4">
        <v>44226.003877314812</v>
      </c>
      <c r="B1496">
        <v>1.41913617579734</v>
      </c>
    </row>
    <row r="1497" spans="1:2" x14ac:dyDescent="0.2">
      <c r="A1497" s="4">
        <v>44226.017766203702</v>
      </c>
      <c r="B1497">
        <v>1.4256367709446001</v>
      </c>
    </row>
    <row r="1498" spans="1:2" x14ac:dyDescent="0.2">
      <c r="A1498" s="4">
        <v>44226.031655092593</v>
      </c>
      <c r="B1498">
        <v>1.41951121013276</v>
      </c>
    </row>
    <row r="1499" spans="1:2" x14ac:dyDescent="0.2">
      <c r="A1499" s="4">
        <v>44226.045543981483</v>
      </c>
      <c r="B1499">
        <v>1.41913617579734</v>
      </c>
    </row>
    <row r="1500" spans="1:2" x14ac:dyDescent="0.2">
      <c r="A1500" s="4">
        <v>44226.059432870374</v>
      </c>
      <c r="B1500">
        <v>1.4198862444681799</v>
      </c>
    </row>
    <row r="1501" spans="1:2" x14ac:dyDescent="0.2">
      <c r="A1501" s="4">
        <v>44226.073321759257</v>
      </c>
      <c r="B1501">
        <v>1.41913617579734</v>
      </c>
    </row>
    <row r="1502" spans="1:2" x14ac:dyDescent="0.2">
      <c r="A1502" s="4">
        <v>44226.087210648147</v>
      </c>
      <c r="B1502">
        <v>1.41976123302304</v>
      </c>
    </row>
    <row r="1503" spans="1:2" x14ac:dyDescent="0.2">
      <c r="A1503" s="4">
        <v>44226.101099537038</v>
      </c>
      <c r="B1503">
        <v>1.4215113932549901</v>
      </c>
    </row>
    <row r="1504" spans="1:2" x14ac:dyDescent="0.2">
      <c r="A1504" s="4">
        <v>44226.114988425928</v>
      </c>
      <c r="B1504">
        <v>1.41913617579734</v>
      </c>
    </row>
    <row r="1505" spans="1:2" x14ac:dyDescent="0.2">
      <c r="A1505" s="4">
        <v>44226.128877314812</v>
      </c>
      <c r="B1505">
        <v>1.4192611872424801</v>
      </c>
    </row>
    <row r="1506" spans="1:2" x14ac:dyDescent="0.2">
      <c r="A1506" s="4">
        <v>44226.142766203702</v>
      </c>
      <c r="B1506">
        <v>1.41913617579734</v>
      </c>
    </row>
    <row r="1507" spans="1:2" x14ac:dyDescent="0.2">
      <c r="A1507" s="4">
        <v>44226.156655092593</v>
      </c>
      <c r="B1507">
        <v>1.41913617579734</v>
      </c>
    </row>
    <row r="1508" spans="1:2" x14ac:dyDescent="0.2">
      <c r="A1508" s="4">
        <v>44226.170543981483</v>
      </c>
      <c r="B1508">
        <v>1.42551175949946</v>
      </c>
    </row>
    <row r="1509" spans="1:2" x14ac:dyDescent="0.2">
      <c r="A1509" s="4">
        <v>44226.184432870374</v>
      </c>
      <c r="B1509">
        <v>1.41913617579734</v>
      </c>
    </row>
    <row r="1510" spans="1:2" x14ac:dyDescent="0.2">
      <c r="A1510" s="4">
        <v>44226.198321759257</v>
      </c>
      <c r="B1510">
        <v>1.41913617579734</v>
      </c>
    </row>
    <row r="1511" spans="1:2" x14ac:dyDescent="0.2">
      <c r="A1511" s="4">
        <v>44226.212210648147</v>
      </c>
      <c r="B1511">
        <v>1.41913617579734</v>
      </c>
    </row>
    <row r="1512" spans="1:2" x14ac:dyDescent="0.2">
      <c r="A1512" s="4">
        <v>44226.226099537038</v>
      </c>
      <c r="B1512">
        <v>1.41810483137494</v>
      </c>
    </row>
    <row r="1513" spans="1:2" x14ac:dyDescent="0.2">
      <c r="A1513" s="4">
        <v>44226.239988425928</v>
      </c>
      <c r="B1513">
        <v>1.41144797192125</v>
      </c>
    </row>
    <row r="1514" spans="1:2" x14ac:dyDescent="0.2">
      <c r="A1514" s="4">
        <v>44226.253877314812</v>
      </c>
      <c r="B1514">
        <v>1.41144797192125</v>
      </c>
    </row>
    <row r="1515" spans="1:2" x14ac:dyDescent="0.2">
      <c r="A1515" s="4">
        <v>44226.267766203702</v>
      </c>
      <c r="B1515">
        <v>1.41144797192125</v>
      </c>
    </row>
    <row r="1516" spans="1:2" x14ac:dyDescent="0.2">
      <c r="A1516" s="4">
        <v>44226.281655092593</v>
      </c>
      <c r="B1516">
        <v>1.41528582328704</v>
      </c>
    </row>
    <row r="1517" spans="1:2" x14ac:dyDescent="0.2">
      <c r="A1517" s="4">
        <v>44226.295543981483</v>
      </c>
      <c r="B1517">
        <v>1.41810483137494</v>
      </c>
    </row>
    <row r="1518" spans="1:2" x14ac:dyDescent="0.2">
      <c r="A1518" s="4">
        <v>44226.309432870374</v>
      </c>
      <c r="B1518">
        <v>1.4146420143445699</v>
      </c>
    </row>
    <row r="1519" spans="1:2" x14ac:dyDescent="0.2">
      <c r="A1519" s="4">
        <v>44226.323321759257</v>
      </c>
      <c r="B1519">
        <v>1.41144797192125</v>
      </c>
    </row>
    <row r="1520" spans="1:2" x14ac:dyDescent="0.2">
      <c r="A1520" s="4">
        <v>44226.337210648147</v>
      </c>
      <c r="B1520">
        <v>1.41082291469555</v>
      </c>
    </row>
    <row r="1521" spans="1:2" x14ac:dyDescent="0.2">
      <c r="A1521" s="4">
        <v>44226.351099537038</v>
      </c>
      <c r="B1521">
        <v>1.39857179307187</v>
      </c>
    </row>
    <row r="1522" spans="1:2" x14ac:dyDescent="0.2">
      <c r="A1522" s="4">
        <v>44226.364988425928</v>
      </c>
      <c r="B1522">
        <v>1.39782172440104</v>
      </c>
    </row>
    <row r="1523" spans="1:2" x14ac:dyDescent="0.2">
      <c r="A1523" s="4">
        <v>44226.378877314812</v>
      </c>
      <c r="B1523">
        <v>1.4029471936517599</v>
      </c>
    </row>
    <row r="1524" spans="1:2" x14ac:dyDescent="0.2">
      <c r="A1524" s="4">
        <v>44226.392766203702</v>
      </c>
      <c r="B1524">
        <v>1.40394728521287</v>
      </c>
    </row>
    <row r="1525" spans="1:2" x14ac:dyDescent="0.2">
      <c r="A1525" s="4">
        <v>44226.406655092593</v>
      </c>
      <c r="B1525">
        <v>1.3970716557302001</v>
      </c>
    </row>
    <row r="1526" spans="1:2" x14ac:dyDescent="0.2">
      <c r="A1526" s="4">
        <v>44226.420543981483</v>
      </c>
      <c r="B1526">
        <v>1.3970716557302001</v>
      </c>
    </row>
    <row r="1527" spans="1:2" x14ac:dyDescent="0.2">
      <c r="A1527" s="4">
        <v>44226.434432870374</v>
      </c>
      <c r="B1527">
        <v>1.3970716557302001</v>
      </c>
    </row>
    <row r="1528" spans="1:2" x14ac:dyDescent="0.2">
      <c r="A1528" s="4">
        <v>44226.448321759257</v>
      </c>
      <c r="B1528">
        <v>1.3970716557302001</v>
      </c>
    </row>
    <row r="1529" spans="1:2" x14ac:dyDescent="0.2">
      <c r="A1529" s="4">
        <v>44226.462210648147</v>
      </c>
      <c r="B1529">
        <v>1.3970716557302001</v>
      </c>
    </row>
    <row r="1530" spans="1:2" x14ac:dyDescent="0.2">
      <c r="A1530" s="4">
        <v>44226.476099537038</v>
      </c>
      <c r="B1530">
        <v>1.3970716557302001</v>
      </c>
    </row>
    <row r="1531" spans="1:2" x14ac:dyDescent="0.2">
      <c r="A1531" s="4">
        <v>44226.489988425928</v>
      </c>
      <c r="B1531">
        <v>1.3970716557302001</v>
      </c>
    </row>
    <row r="1532" spans="1:2" x14ac:dyDescent="0.2">
      <c r="A1532" s="4">
        <v>44226.503877314812</v>
      </c>
      <c r="B1532">
        <v>1.3970716557302001</v>
      </c>
    </row>
    <row r="1533" spans="1:2" x14ac:dyDescent="0.2">
      <c r="A1533" s="4">
        <v>44226.517766203702</v>
      </c>
      <c r="B1533">
        <v>1.3970716557302001</v>
      </c>
    </row>
    <row r="1534" spans="1:2" x14ac:dyDescent="0.2">
      <c r="A1534" s="4">
        <v>44226.531655092593</v>
      </c>
      <c r="B1534">
        <v>1.3970716557302001</v>
      </c>
    </row>
    <row r="1535" spans="1:2" x14ac:dyDescent="0.2">
      <c r="A1535" s="4">
        <v>44226.545543981483</v>
      </c>
      <c r="B1535">
        <v>1.3871332458415899</v>
      </c>
    </row>
    <row r="1536" spans="1:2" x14ac:dyDescent="0.2">
      <c r="A1536" s="4">
        <v>44226.559432870374</v>
      </c>
      <c r="B1536">
        <v>1.3812577079200301</v>
      </c>
    </row>
    <row r="1537" spans="1:2" x14ac:dyDescent="0.2">
      <c r="A1537" s="4">
        <v>44226.573321759257</v>
      </c>
      <c r="B1537">
        <v>1.3812577079200301</v>
      </c>
    </row>
    <row r="1538" spans="1:2" x14ac:dyDescent="0.2">
      <c r="A1538" s="4">
        <v>44226.587210648147</v>
      </c>
      <c r="B1538">
        <v>1.3812577079200301</v>
      </c>
    </row>
    <row r="1539" spans="1:2" x14ac:dyDescent="0.2">
      <c r="A1539" s="4">
        <v>44226.601099537038</v>
      </c>
      <c r="B1539">
        <v>1.3812577079200301</v>
      </c>
    </row>
    <row r="1540" spans="1:2" x14ac:dyDescent="0.2">
      <c r="A1540" s="4">
        <v>44226.614988425928</v>
      </c>
      <c r="B1540">
        <v>1.3812577079200301</v>
      </c>
    </row>
    <row r="1541" spans="1:2" x14ac:dyDescent="0.2">
      <c r="A1541" s="4">
        <v>44226.628877314812</v>
      </c>
      <c r="B1541">
        <v>1.3812577079200301</v>
      </c>
    </row>
    <row r="1542" spans="1:2" x14ac:dyDescent="0.2">
      <c r="A1542" s="4">
        <v>44226.642766203702</v>
      </c>
      <c r="B1542">
        <v>1.3812577079200301</v>
      </c>
    </row>
    <row r="1543" spans="1:2" x14ac:dyDescent="0.2">
      <c r="A1543" s="4">
        <v>44226.656655092593</v>
      </c>
      <c r="B1543">
        <v>1.3812577079200301</v>
      </c>
    </row>
    <row r="1544" spans="1:2" x14ac:dyDescent="0.2">
      <c r="A1544" s="4">
        <v>44226.670543981483</v>
      </c>
      <c r="B1544">
        <v>1.38138271936517</v>
      </c>
    </row>
    <row r="1545" spans="1:2" x14ac:dyDescent="0.2">
      <c r="A1545" s="4">
        <v>44226.684432870374</v>
      </c>
      <c r="B1545">
        <v>1.37638226155959</v>
      </c>
    </row>
    <row r="1546" spans="1:2" x14ac:dyDescent="0.2">
      <c r="A1546" s="4">
        <v>44226.698321759257</v>
      </c>
      <c r="B1546">
        <v>1.3737570212116501</v>
      </c>
    </row>
    <row r="1547" spans="1:2" x14ac:dyDescent="0.2">
      <c r="A1547" s="4">
        <v>44226.712210648147</v>
      </c>
      <c r="B1547">
        <v>1.37563219288875</v>
      </c>
    </row>
    <row r="1548" spans="1:2" x14ac:dyDescent="0.2">
      <c r="A1548" s="4">
        <v>44226.726099537038</v>
      </c>
      <c r="B1548">
        <v>1.37888249046238</v>
      </c>
    </row>
    <row r="1549" spans="1:2" x14ac:dyDescent="0.2">
      <c r="A1549" s="4">
        <v>44226.739988425928</v>
      </c>
      <c r="B1549">
        <v>1.37563219288875</v>
      </c>
    </row>
    <row r="1550" spans="1:2" x14ac:dyDescent="0.2">
      <c r="A1550" s="4">
        <v>44226.753877314812</v>
      </c>
      <c r="B1550">
        <v>1.3812577079200301</v>
      </c>
    </row>
    <row r="1551" spans="1:2" x14ac:dyDescent="0.2">
      <c r="A1551" s="4">
        <v>44226.767766203702</v>
      </c>
      <c r="B1551">
        <v>1.37888249046238</v>
      </c>
    </row>
    <row r="1552" spans="1:2" x14ac:dyDescent="0.2">
      <c r="A1552" s="4">
        <v>44226.781655092593</v>
      </c>
      <c r="B1552">
        <v>1.3810076850297499</v>
      </c>
    </row>
    <row r="1553" spans="1:2" x14ac:dyDescent="0.2">
      <c r="A1553" s="4">
        <v>44226.795543981483</v>
      </c>
      <c r="B1553">
        <v>1.3786324675721</v>
      </c>
    </row>
    <row r="1554" spans="1:2" x14ac:dyDescent="0.2">
      <c r="A1554" s="4">
        <v>44226.809432870374</v>
      </c>
      <c r="B1554">
        <v>1.3782574332366799</v>
      </c>
    </row>
    <row r="1555" spans="1:2" x14ac:dyDescent="0.2">
      <c r="A1555" s="4">
        <v>44226.823321759257</v>
      </c>
      <c r="B1555">
        <v>1.3803826278040601</v>
      </c>
    </row>
    <row r="1556" spans="1:2" x14ac:dyDescent="0.2">
      <c r="A1556" s="4">
        <v>44226.837210648147</v>
      </c>
      <c r="B1556">
        <v>1.3812577079200301</v>
      </c>
    </row>
    <row r="1557" spans="1:2" x14ac:dyDescent="0.2">
      <c r="A1557" s="4">
        <v>44226.851099537038</v>
      </c>
      <c r="B1557">
        <v>1.37913251335266</v>
      </c>
    </row>
    <row r="1558" spans="1:2" x14ac:dyDescent="0.2">
      <c r="A1558" s="4">
        <v>44226.864988425928</v>
      </c>
      <c r="B1558">
        <v>1.37888249046238</v>
      </c>
    </row>
    <row r="1559" spans="1:2" x14ac:dyDescent="0.2">
      <c r="A1559" s="4">
        <v>44226.878877314812</v>
      </c>
      <c r="B1559">
        <v>1.3737570212116501</v>
      </c>
    </row>
    <row r="1560" spans="1:2" x14ac:dyDescent="0.2">
      <c r="A1560" s="4">
        <v>44226.892766203702</v>
      </c>
      <c r="B1560">
        <v>1.37475711277277</v>
      </c>
    </row>
    <row r="1561" spans="1:2" x14ac:dyDescent="0.2">
      <c r="A1561" s="4">
        <v>44226.906655092593</v>
      </c>
      <c r="B1561">
        <v>1.3737570212116501</v>
      </c>
    </row>
    <row r="1562" spans="1:2" x14ac:dyDescent="0.2">
      <c r="A1562" s="4">
        <v>44226.920543981483</v>
      </c>
      <c r="B1562">
        <v>1.37311321226918</v>
      </c>
    </row>
    <row r="1563" spans="1:2" x14ac:dyDescent="0.2">
      <c r="A1563" s="4">
        <v>44226.934432870374</v>
      </c>
      <c r="B1563">
        <v>1.37362575919426</v>
      </c>
    </row>
    <row r="1564" spans="1:2" x14ac:dyDescent="0.2">
      <c r="A1564" s="4">
        <v>44226.948321759257</v>
      </c>
      <c r="B1564">
        <v>1.3679877430184599</v>
      </c>
    </row>
    <row r="1565" spans="1:2" x14ac:dyDescent="0.2">
      <c r="A1565" s="4">
        <v>44226.962210648147</v>
      </c>
      <c r="B1565">
        <v>1.3729882008240499</v>
      </c>
    </row>
    <row r="1566" spans="1:2" x14ac:dyDescent="0.2">
      <c r="A1566" s="4">
        <v>44226.976099537038</v>
      </c>
      <c r="B1566">
        <v>1.3737570212116501</v>
      </c>
    </row>
    <row r="1567" spans="1:2" x14ac:dyDescent="0.2">
      <c r="A1567" s="4">
        <v>44226.989988425928</v>
      </c>
      <c r="B1567">
        <v>1.3701629421638899</v>
      </c>
    </row>
    <row r="1568" spans="1:2" x14ac:dyDescent="0.2">
      <c r="A1568" s="4">
        <v>44227.003877314812</v>
      </c>
      <c r="B1568">
        <v>1.36978165725621</v>
      </c>
    </row>
    <row r="1569" spans="1:2" x14ac:dyDescent="0.2">
      <c r="A1569" s="4">
        <v>44227.017766203702</v>
      </c>
      <c r="B1569">
        <v>1.36606881733557</v>
      </c>
    </row>
    <row r="1570" spans="1:2" x14ac:dyDescent="0.2">
      <c r="A1570" s="4">
        <v>44227.031655092593</v>
      </c>
      <c r="B1570">
        <v>1.36356858843277</v>
      </c>
    </row>
    <row r="1571" spans="1:2" x14ac:dyDescent="0.2">
      <c r="A1571" s="4">
        <v>44227.045543981483</v>
      </c>
      <c r="B1571">
        <v>1.3579368228292299</v>
      </c>
    </row>
    <row r="1572" spans="1:2" x14ac:dyDescent="0.2">
      <c r="A1572" s="4">
        <v>44227.059432870374</v>
      </c>
      <c r="B1572">
        <v>1.3508799267511</v>
      </c>
    </row>
    <row r="1573" spans="1:2" x14ac:dyDescent="0.2">
      <c r="A1573" s="4">
        <v>44227.073321759257</v>
      </c>
      <c r="B1573">
        <v>1.34337924004273</v>
      </c>
    </row>
    <row r="1574" spans="1:2" x14ac:dyDescent="0.2">
      <c r="A1574" s="4">
        <v>44227.087210648147</v>
      </c>
      <c r="B1574">
        <v>1.34337924004273</v>
      </c>
    </row>
    <row r="1575" spans="1:2" x14ac:dyDescent="0.2">
      <c r="A1575" s="4">
        <v>44227.101099537038</v>
      </c>
      <c r="B1575">
        <v>1.3508799267511</v>
      </c>
    </row>
    <row r="1576" spans="1:2" x14ac:dyDescent="0.2">
      <c r="A1576" s="4">
        <v>44227.114988425928</v>
      </c>
      <c r="B1576">
        <v>1.34337924004273</v>
      </c>
    </row>
    <row r="1577" spans="1:2" x14ac:dyDescent="0.2">
      <c r="A1577" s="4">
        <v>44227.128877314812</v>
      </c>
      <c r="B1577">
        <v>1.3245650175492101</v>
      </c>
    </row>
    <row r="1578" spans="1:2" x14ac:dyDescent="0.2">
      <c r="A1578" s="4">
        <v>44227.142766203702</v>
      </c>
      <c r="B1578">
        <v>1.3131889760415101</v>
      </c>
    </row>
    <row r="1579" spans="1:2" x14ac:dyDescent="0.2">
      <c r="A1579" s="4">
        <v>44227.156655092593</v>
      </c>
      <c r="B1579">
        <v>1.31192010987334</v>
      </c>
    </row>
    <row r="1580" spans="1:2" x14ac:dyDescent="0.2">
      <c r="A1580" s="4">
        <v>44227.170543981483</v>
      </c>
      <c r="B1580">
        <v>1.3131889760415101</v>
      </c>
    </row>
    <row r="1581" spans="1:2" x14ac:dyDescent="0.2">
      <c r="A1581" s="4">
        <v>44227.184432870374</v>
      </c>
      <c r="B1581">
        <v>1.3055007721654099</v>
      </c>
    </row>
    <row r="1582" spans="1:2" x14ac:dyDescent="0.2">
      <c r="A1582" s="4">
        <v>44227.198321759257</v>
      </c>
      <c r="B1582">
        <v>1.2980000854570399</v>
      </c>
    </row>
    <row r="1583" spans="1:2" x14ac:dyDescent="0.2">
      <c r="A1583" s="4">
        <v>44227.212210648147</v>
      </c>
      <c r="B1583">
        <v>1.29887516557302</v>
      </c>
    </row>
    <row r="1584" spans="1:2" x14ac:dyDescent="0.2">
      <c r="A1584" s="4">
        <v>44227.226099537038</v>
      </c>
      <c r="B1584">
        <v>1.30780723332824</v>
      </c>
    </row>
    <row r="1585" spans="1:2" x14ac:dyDescent="0.2">
      <c r="A1585" s="4">
        <v>44227.239988425928</v>
      </c>
      <c r="B1585">
        <v>1.3055007721654099</v>
      </c>
    </row>
    <row r="1586" spans="1:2" x14ac:dyDescent="0.2">
      <c r="A1586" s="4">
        <v>44227.253877314812</v>
      </c>
      <c r="B1586">
        <v>1.30175042881123</v>
      </c>
    </row>
    <row r="1587" spans="1:2" x14ac:dyDescent="0.2">
      <c r="A1587" s="4">
        <v>44227.267766203702</v>
      </c>
      <c r="B1587">
        <v>1.3055007721654099</v>
      </c>
    </row>
    <row r="1588" spans="1:2" x14ac:dyDescent="0.2">
      <c r="A1588" s="4">
        <v>44227.281655092593</v>
      </c>
      <c r="B1588">
        <v>1.2993752113535799</v>
      </c>
    </row>
    <row r="1589" spans="1:2" x14ac:dyDescent="0.2">
      <c r="A1589" s="4">
        <v>44227.295543981483</v>
      </c>
      <c r="B1589">
        <v>1.2971250053410599</v>
      </c>
    </row>
    <row r="1590" spans="1:2" x14ac:dyDescent="0.2">
      <c r="A1590" s="4">
        <v>44227.309432870374</v>
      </c>
      <c r="B1590">
        <v>1.2941247306577099</v>
      </c>
    </row>
    <row r="1591" spans="1:2" x14ac:dyDescent="0.2">
      <c r="A1591" s="4">
        <v>44227.323321759257</v>
      </c>
      <c r="B1591">
        <v>1.28281119487257</v>
      </c>
    </row>
    <row r="1592" spans="1:2" x14ac:dyDescent="0.2">
      <c r="A1592" s="4">
        <v>44227.337210648147</v>
      </c>
      <c r="B1592">
        <v>1.27331032504196</v>
      </c>
    </row>
    <row r="1593" spans="1:2" x14ac:dyDescent="0.2">
      <c r="A1593" s="4">
        <v>44227.351099537038</v>
      </c>
      <c r="B1593">
        <v>1.2704350618037501</v>
      </c>
    </row>
    <row r="1594" spans="1:2" x14ac:dyDescent="0.2">
      <c r="A1594" s="4">
        <v>44227.364988425928</v>
      </c>
      <c r="B1594">
        <v>1.2526209308713501</v>
      </c>
    </row>
    <row r="1595" spans="1:2" x14ac:dyDescent="0.2">
      <c r="A1595" s="4">
        <v>44227.378877314812</v>
      </c>
      <c r="B1595">
        <v>1.23280661681672</v>
      </c>
    </row>
    <row r="1596" spans="1:2" x14ac:dyDescent="0.2">
      <c r="A1596" s="4">
        <v>44227.392766203702</v>
      </c>
      <c r="B1596">
        <v>1.21136715397527</v>
      </c>
    </row>
    <row r="1597" spans="1:2" x14ac:dyDescent="0.2">
      <c r="A1597" s="4">
        <v>44227.406655092593</v>
      </c>
      <c r="B1597">
        <v>1.2109921196398501</v>
      </c>
    </row>
    <row r="1598" spans="1:2" x14ac:dyDescent="0.2">
      <c r="A1598" s="4">
        <v>44227.420543981483</v>
      </c>
      <c r="B1598">
        <v>1.2109921196398501</v>
      </c>
    </row>
    <row r="1599" spans="1:2" x14ac:dyDescent="0.2">
      <c r="A1599" s="4">
        <v>44227.434432870374</v>
      </c>
      <c r="B1599">
        <v>1.2109921196398501</v>
      </c>
    </row>
    <row r="1600" spans="1:2" x14ac:dyDescent="0.2">
      <c r="A1600" s="4">
        <v>44227.448321759257</v>
      </c>
      <c r="B1600">
        <v>1.2109921196398501</v>
      </c>
    </row>
    <row r="1601" spans="1:2" x14ac:dyDescent="0.2">
      <c r="A1601" s="4">
        <v>44227.462210648147</v>
      </c>
      <c r="B1601">
        <v>1.2109921196398501</v>
      </c>
    </row>
    <row r="1602" spans="1:2" x14ac:dyDescent="0.2">
      <c r="A1602" s="4">
        <v>44227.476099537038</v>
      </c>
      <c r="B1602">
        <v>1.2109921196398501</v>
      </c>
    </row>
    <row r="1603" spans="1:2" x14ac:dyDescent="0.2">
      <c r="A1603" s="4">
        <v>44227.489988425928</v>
      </c>
      <c r="B1603">
        <v>1.2109921196398501</v>
      </c>
    </row>
    <row r="1604" spans="1:2" x14ac:dyDescent="0.2">
      <c r="A1604" s="4">
        <v>44227.503877314812</v>
      </c>
      <c r="B1604">
        <v>1.2109921196398501</v>
      </c>
    </row>
    <row r="1605" spans="1:2" x14ac:dyDescent="0.2">
      <c r="A1605" s="4">
        <v>44227.517766203702</v>
      </c>
      <c r="B1605">
        <v>1.2109921196398501</v>
      </c>
    </row>
    <row r="1606" spans="1:2" x14ac:dyDescent="0.2">
      <c r="A1606" s="4">
        <v>44227.531655092593</v>
      </c>
      <c r="B1606">
        <v>1.2109921196398501</v>
      </c>
    </row>
    <row r="1607" spans="1:2" x14ac:dyDescent="0.2">
      <c r="A1607" s="4">
        <v>44227.545543981483</v>
      </c>
      <c r="B1607">
        <v>1.2526209308713501</v>
      </c>
    </row>
    <row r="1608" spans="1:2" x14ac:dyDescent="0.2">
      <c r="A1608" s="4">
        <v>44227.559432870374</v>
      </c>
      <c r="B1608">
        <v>1.25924653746375</v>
      </c>
    </row>
    <row r="1609" spans="1:2" x14ac:dyDescent="0.2">
      <c r="A1609" s="4">
        <v>44227.573321759257</v>
      </c>
      <c r="B1609">
        <v>1.2593715489088899</v>
      </c>
    </row>
    <row r="1610" spans="1:2" x14ac:dyDescent="0.2">
      <c r="A1610" s="4">
        <v>44227.587210648147</v>
      </c>
      <c r="B1610">
        <v>1.2593715489088899</v>
      </c>
    </row>
    <row r="1611" spans="1:2" x14ac:dyDescent="0.2">
      <c r="A1611" s="4">
        <v>44227.601099537038</v>
      </c>
      <c r="B1611">
        <v>1.2593715489088899</v>
      </c>
    </row>
    <row r="1612" spans="1:2" x14ac:dyDescent="0.2">
      <c r="A1612" s="4">
        <v>44227.614988425928</v>
      </c>
      <c r="B1612">
        <v>1.2593715489088899</v>
      </c>
    </row>
    <row r="1613" spans="1:2" x14ac:dyDescent="0.2">
      <c r="A1613" s="4">
        <v>44227.628877314812</v>
      </c>
      <c r="B1613">
        <v>1.2593715489088899</v>
      </c>
    </row>
    <row r="1614" spans="1:2" x14ac:dyDescent="0.2">
      <c r="A1614" s="4">
        <v>44227.642766203702</v>
      </c>
      <c r="B1614">
        <v>1.2593715489088899</v>
      </c>
    </row>
    <row r="1615" spans="1:2" x14ac:dyDescent="0.2">
      <c r="A1615" s="4">
        <v>44227.656655092593</v>
      </c>
      <c r="B1615">
        <v>1.2593715489088899</v>
      </c>
    </row>
    <row r="1616" spans="1:2" x14ac:dyDescent="0.2">
      <c r="A1616" s="4">
        <v>44227.670543981483</v>
      </c>
      <c r="B1616">
        <v>1.2638344575003799</v>
      </c>
    </row>
    <row r="1617" spans="1:2" x14ac:dyDescent="0.2">
      <c r="A1617" s="4">
        <v>44227.684432870374</v>
      </c>
      <c r="B1617">
        <v>1.26114671142988</v>
      </c>
    </row>
    <row r="1618" spans="1:2" x14ac:dyDescent="0.2">
      <c r="A1618" s="4">
        <v>44227.698321759257</v>
      </c>
      <c r="B1618">
        <v>1.2593715489088899</v>
      </c>
    </row>
    <row r="1619" spans="1:2" x14ac:dyDescent="0.2">
      <c r="A1619" s="4">
        <v>44227.712210648147</v>
      </c>
      <c r="B1619">
        <v>1.2593715489088899</v>
      </c>
    </row>
    <row r="1620" spans="1:2" x14ac:dyDescent="0.2">
      <c r="A1620" s="4">
        <v>44227.726099537038</v>
      </c>
      <c r="B1620">
        <v>1.25949656035403</v>
      </c>
    </row>
    <row r="1621" spans="1:2" x14ac:dyDescent="0.2">
      <c r="A1621" s="4">
        <v>44227.739988425928</v>
      </c>
      <c r="B1621">
        <v>1.2601216175797301</v>
      </c>
    </row>
    <row r="1622" spans="1:2" x14ac:dyDescent="0.2">
      <c r="A1622" s="4">
        <v>44227.753877314812</v>
      </c>
      <c r="B1622">
        <v>1.25537118266442</v>
      </c>
    </row>
    <row r="1623" spans="1:2" x14ac:dyDescent="0.2">
      <c r="A1623" s="4">
        <v>44227.767766203702</v>
      </c>
      <c r="B1623">
        <v>1.2526209308713501</v>
      </c>
    </row>
    <row r="1624" spans="1:2" x14ac:dyDescent="0.2">
      <c r="A1624" s="4">
        <v>44227.781655092593</v>
      </c>
      <c r="B1624">
        <v>1.25174585075537</v>
      </c>
    </row>
    <row r="1625" spans="1:2" x14ac:dyDescent="0.2">
      <c r="A1625" s="4">
        <v>44227.795543981483</v>
      </c>
      <c r="B1625">
        <v>1.2539960567678901</v>
      </c>
    </row>
    <row r="1626" spans="1:2" x14ac:dyDescent="0.2">
      <c r="A1626" s="4">
        <v>44227.809432870374</v>
      </c>
      <c r="B1626">
        <v>1.2537460338776101</v>
      </c>
    </row>
    <row r="1627" spans="1:2" x14ac:dyDescent="0.2">
      <c r="A1627" s="4">
        <v>44227.823321759257</v>
      </c>
      <c r="B1627">
        <v>1.2574963772318</v>
      </c>
    </row>
    <row r="1628" spans="1:2" x14ac:dyDescent="0.2">
      <c r="A1628" s="4">
        <v>44227.837210648147</v>
      </c>
      <c r="B1628">
        <v>1.2601216175797301</v>
      </c>
    </row>
    <row r="1629" spans="1:2" x14ac:dyDescent="0.2">
      <c r="A1629" s="4">
        <v>44227.851099537038</v>
      </c>
      <c r="B1629">
        <v>1.26114671142988</v>
      </c>
    </row>
    <row r="1630" spans="1:2" x14ac:dyDescent="0.2">
      <c r="A1630" s="4">
        <v>44227.864988425928</v>
      </c>
      <c r="B1630">
        <v>1.26780982145582</v>
      </c>
    </row>
    <row r="1631" spans="1:2" x14ac:dyDescent="0.2">
      <c r="A1631" s="4">
        <v>44227.878877314812</v>
      </c>
      <c r="B1631">
        <v>1.2660096566458101</v>
      </c>
    </row>
    <row r="1632" spans="1:2" x14ac:dyDescent="0.2">
      <c r="A1632" s="4">
        <v>44227.892766203702</v>
      </c>
      <c r="B1632">
        <v>1.2665222035708801</v>
      </c>
    </row>
    <row r="1633" spans="1:2" x14ac:dyDescent="0.2">
      <c r="A1633" s="4">
        <v>44227.906655092593</v>
      </c>
      <c r="B1633">
        <v>1.26729727453075</v>
      </c>
    </row>
    <row r="1634" spans="1:2" x14ac:dyDescent="0.2">
      <c r="A1634" s="4">
        <v>44227.920543981483</v>
      </c>
      <c r="B1634">
        <v>1.2688099130169399</v>
      </c>
    </row>
    <row r="1635" spans="1:2" x14ac:dyDescent="0.2">
      <c r="A1635" s="4">
        <v>44227.934432870374</v>
      </c>
      <c r="B1635">
        <v>1.2662721806806001</v>
      </c>
    </row>
    <row r="1636" spans="1:2" x14ac:dyDescent="0.2">
      <c r="A1636" s="4">
        <v>44227.948321759257</v>
      </c>
      <c r="B1636">
        <v>1.2695599816877701</v>
      </c>
    </row>
    <row r="1637" spans="1:2" x14ac:dyDescent="0.2">
      <c r="A1637" s="4">
        <v>44227.962210648147</v>
      </c>
      <c r="B1637">
        <v>1.2685598901266599</v>
      </c>
    </row>
    <row r="1638" spans="1:2" x14ac:dyDescent="0.2">
      <c r="A1638" s="4">
        <v>44227.976099537038</v>
      </c>
      <c r="B1638">
        <v>1.2740603937128001</v>
      </c>
    </row>
    <row r="1639" spans="1:2" x14ac:dyDescent="0.2">
      <c r="A1639" s="4">
        <v>44227.989988425928</v>
      </c>
      <c r="B1639">
        <v>1.27118513047459</v>
      </c>
    </row>
    <row r="1640" spans="1:2" x14ac:dyDescent="0.2">
      <c r="A1640" s="4">
        <v>44228.003877314812</v>
      </c>
      <c r="B1640">
        <v>1.2718101877002901</v>
      </c>
    </row>
    <row r="1641" spans="1:2" x14ac:dyDescent="0.2">
      <c r="A1641" s="4">
        <v>44228.017766203702</v>
      </c>
      <c r="B1641">
        <v>1.27668563406073</v>
      </c>
    </row>
    <row r="1642" spans="1:2" x14ac:dyDescent="0.2">
      <c r="A1642" s="4">
        <v>44228.031655092593</v>
      </c>
      <c r="B1642">
        <v>1.27443542804822</v>
      </c>
    </row>
    <row r="1643" spans="1:2" x14ac:dyDescent="0.2">
      <c r="A1643" s="4">
        <v>44228.045543981483</v>
      </c>
      <c r="B1643">
        <v>1.2713101419197299</v>
      </c>
    </row>
    <row r="1644" spans="1:2" x14ac:dyDescent="0.2">
      <c r="A1644" s="4">
        <v>44228.059432870374</v>
      </c>
      <c r="B1644">
        <v>1.27756071417671</v>
      </c>
    </row>
    <row r="1645" spans="1:2" x14ac:dyDescent="0.2">
      <c r="A1645" s="4">
        <v>44228.073321759257</v>
      </c>
      <c r="B1645">
        <v>1.2754355196093301</v>
      </c>
    </row>
    <row r="1646" spans="1:2" x14ac:dyDescent="0.2">
      <c r="A1646" s="4">
        <v>44228.087210648147</v>
      </c>
      <c r="B1646">
        <v>1.28281119487257</v>
      </c>
    </row>
    <row r="1647" spans="1:2" x14ac:dyDescent="0.2">
      <c r="A1647" s="4">
        <v>44228.101099537038</v>
      </c>
      <c r="B1647">
        <v>1.28231114909201</v>
      </c>
    </row>
    <row r="1648" spans="1:2" x14ac:dyDescent="0.2">
      <c r="A1648" s="4">
        <v>44228.114988425928</v>
      </c>
      <c r="B1648">
        <v>1.28118604608576</v>
      </c>
    </row>
    <row r="1649" spans="1:2" x14ac:dyDescent="0.2">
      <c r="A1649" s="4">
        <v>44228.128877314812</v>
      </c>
      <c r="B1649">
        <v>1.2815610804211801</v>
      </c>
    </row>
    <row r="1650" spans="1:2" x14ac:dyDescent="0.2">
      <c r="A1650" s="4">
        <v>44228.142766203702</v>
      </c>
      <c r="B1650">
        <v>1.2784357942926801</v>
      </c>
    </row>
    <row r="1651" spans="1:2" x14ac:dyDescent="0.2">
      <c r="A1651" s="4">
        <v>44228.156655092593</v>
      </c>
      <c r="B1651">
        <v>1.2800609430795</v>
      </c>
    </row>
    <row r="1652" spans="1:2" x14ac:dyDescent="0.2">
      <c r="A1652" s="4">
        <v>44228.170543981483</v>
      </c>
      <c r="B1652">
        <v>1.2806860003052001</v>
      </c>
    </row>
    <row r="1653" spans="1:2" x14ac:dyDescent="0.2">
      <c r="A1653" s="4">
        <v>44228.184432870374</v>
      </c>
      <c r="B1653">
        <v>1.28218613764687</v>
      </c>
    </row>
    <row r="1654" spans="1:2" x14ac:dyDescent="0.2">
      <c r="A1654" s="4">
        <v>44228.198321759257</v>
      </c>
      <c r="B1654">
        <v>1.2852426674805399</v>
      </c>
    </row>
    <row r="1655" spans="1:2" x14ac:dyDescent="0.2">
      <c r="A1655" s="4">
        <v>44228.212210648147</v>
      </c>
      <c r="B1655">
        <v>1.2829362063177101</v>
      </c>
    </row>
    <row r="1656" spans="1:2" x14ac:dyDescent="0.2">
      <c r="A1656" s="4">
        <v>44228.226099537038</v>
      </c>
      <c r="B1656">
        <v>1.28421757363039</v>
      </c>
    </row>
    <row r="1657" spans="1:2" x14ac:dyDescent="0.2">
      <c r="A1657" s="4">
        <v>44228.239988425928</v>
      </c>
      <c r="B1657">
        <v>1.28806167556844</v>
      </c>
    </row>
    <row r="1658" spans="1:2" x14ac:dyDescent="0.2">
      <c r="A1658" s="4">
        <v>44228.253877314812</v>
      </c>
      <c r="B1658">
        <v>1.28639902334808</v>
      </c>
    </row>
    <row r="1659" spans="1:2" x14ac:dyDescent="0.2">
      <c r="A1659" s="4">
        <v>44228.267766203702</v>
      </c>
      <c r="B1659">
        <v>1.2904993987486599</v>
      </c>
    </row>
    <row r="1660" spans="1:2" x14ac:dyDescent="0.2">
      <c r="A1660" s="4">
        <v>44228.281655092593</v>
      </c>
      <c r="B1660">
        <v>1.2793108744086601</v>
      </c>
    </row>
    <row r="1661" spans="1:2" x14ac:dyDescent="0.2">
      <c r="A1661" s="4">
        <v>44228.295543981483</v>
      </c>
      <c r="B1661">
        <v>1.2760605768350299</v>
      </c>
    </row>
    <row r="1662" spans="1:2" x14ac:dyDescent="0.2">
      <c r="A1662" s="4">
        <v>44228.309432870374</v>
      </c>
      <c r="B1662">
        <v>1.28281119487257</v>
      </c>
    </row>
    <row r="1663" spans="1:2" x14ac:dyDescent="0.2">
      <c r="A1663" s="4">
        <v>44228.323321759257</v>
      </c>
      <c r="B1663">
        <v>1.28281119487257</v>
      </c>
    </row>
    <row r="1664" spans="1:2" x14ac:dyDescent="0.2">
      <c r="A1664" s="4">
        <v>44228.337210648147</v>
      </c>
      <c r="B1664">
        <v>1.2809360231954801</v>
      </c>
    </row>
    <row r="1665" spans="1:2" x14ac:dyDescent="0.2">
      <c r="A1665" s="4">
        <v>44228.351099537038</v>
      </c>
      <c r="B1665">
        <v>1.2779357485121301</v>
      </c>
    </row>
    <row r="1666" spans="1:2" x14ac:dyDescent="0.2">
      <c r="A1666" s="4">
        <v>44228.364988425928</v>
      </c>
      <c r="B1666">
        <v>0.23837182359224701</v>
      </c>
    </row>
    <row r="1667" spans="1:2" x14ac:dyDescent="0.2">
      <c r="A1667" s="4">
        <v>44228.382094907407</v>
      </c>
      <c r="B1667">
        <v>1.26640969327025</v>
      </c>
    </row>
    <row r="1668" spans="1:2" x14ac:dyDescent="0.2">
      <c r="A1668" s="4">
        <v>44228.394965277781</v>
      </c>
      <c r="B1668">
        <v>1.2373570334198001</v>
      </c>
    </row>
    <row r="1669" spans="1:2" x14ac:dyDescent="0.2">
      <c r="A1669" s="4">
        <v>44229.372627314813</v>
      </c>
      <c r="B1669">
        <v>1.5511607630093001</v>
      </c>
    </row>
    <row r="1670" spans="1:2" x14ac:dyDescent="0.2">
      <c r="A1670" s="4">
        <v>44229.384918981479</v>
      </c>
      <c r="B1670">
        <v>1.6231548542652201</v>
      </c>
    </row>
    <row r="1671" spans="1:2" x14ac:dyDescent="0.2">
      <c r="A1671" s="4">
        <v>44229.394768518519</v>
      </c>
      <c r="B1671">
        <v>1.6043031283381599</v>
      </c>
    </row>
    <row r="1672" spans="1:2" x14ac:dyDescent="0.2">
      <c r="A1672" s="4">
        <v>44229.409861111111</v>
      </c>
      <c r="B1672">
        <v>1.6001840012208099</v>
      </c>
    </row>
    <row r="1673" spans="1:2" x14ac:dyDescent="0.2">
      <c r="A1673" s="4">
        <v>44229.422858796293</v>
      </c>
      <c r="B1673">
        <v>1.6001840012208099</v>
      </c>
    </row>
    <row r="1674" spans="1:2" x14ac:dyDescent="0.2">
      <c r="A1674" s="4">
        <v>44229.436851851853</v>
      </c>
      <c r="B1674">
        <v>1.6001840012208099</v>
      </c>
    </row>
    <row r="1675" spans="1:2" x14ac:dyDescent="0.2">
      <c r="A1675" s="4">
        <v>44229.450578703705</v>
      </c>
      <c r="B1675">
        <v>1.6001840012208099</v>
      </c>
    </row>
    <row r="1676" spans="1:2" x14ac:dyDescent="0.2">
      <c r="A1676" s="4">
        <v>44229.46303240741</v>
      </c>
      <c r="B1676">
        <v>1.6001840012208099</v>
      </c>
    </row>
    <row r="1677" spans="1:2" x14ac:dyDescent="0.2">
      <c r="A1677" s="4">
        <v>44229.477268518516</v>
      </c>
      <c r="B1677">
        <v>1.6001840012208099</v>
      </c>
    </row>
    <row r="1678" spans="1:2" x14ac:dyDescent="0.2">
      <c r="A1678" s="4">
        <v>44229.49150462963</v>
      </c>
      <c r="B1678">
        <v>1.6001840012208099</v>
      </c>
    </row>
    <row r="1679" spans="1:2" x14ac:dyDescent="0.2">
      <c r="A1679" s="4">
        <v>44229.505601851852</v>
      </c>
      <c r="B1679">
        <v>1.6001840012208099</v>
      </c>
    </row>
    <row r="1680" spans="1:2" x14ac:dyDescent="0.2">
      <c r="A1680" s="4">
        <v>44229.519525462965</v>
      </c>
      <c r="B1680">
        <v>1.6001840012208099</v>
      </c>
    </row>
    <row r="1681" spans="1:2" x14ac:dyDescent="0.2">
      <c r="A1681" s="4">
        <v>44229.533460648148</v>
      </c>
      <c r="B1681">
        <v>1.6001840012208099</v>
      </c>
    </row>
    <row r="1682" spans="1:2" x14ac:dyDescent="0.2">
      <c r="A1682" s="4">
        <v>44229.547372685185</v>
      </c>
      <c r="B1682">
        <v>1.2399010163283899</v>
      </c>
    </row>
    <row r="1683" spans="1:2" x14ac:dyDescent="0.2">
      <c r="A1683" s="4">
        <v>44229.561203703706</v>
      </c>
      <c r="B1683">
        <v>1.2391196947962699</v>
      </c>
    </row>
    <row r="1684" spans="1:2" x14ac:dyDescent="0.2">
      <c r="A1684" s="4">
        <v>44229.575046296297</v>
      </c>
      <c r="B1684">
        <v>1.2354068548756201</v>
      </c>
    </row>
    <row r="1685" spans="1:2" x14ac:dyDescent="0.2">
      <c r="A1685" s="4">
        <v>44229.588726851849</v>
      </c>
      <c r="B1685">
        <v>1.2354068548756201</v>
      </c>
    </row>
    <row r="1686" spans="1:2" x14ac:dyDescent="0.2">
      <c r="A1686" s="4">
        <v>44229.601273148146</v>
      </c>
      <c r="B1686">
        <v>1.2354068548756201</v>
      </c>
    </row>
    <row r="1687" spans="1:2" x14ac:dyDescent="0.2">
      <c r="A1687" s="4">
        <v>44229.614988425928</v>
      </c>
      <c r="B1687">
        <v>1.2354068548756201</v>
      </c>
    </row>
    <row r="1688" spans="1:2" x14ac:dyDescent="0.2">
      <c r="A1688" s="4">
        <v>44229.628877314812</v>
      </c>
      <c r="B1688">
        <v>1.2354068548756201</v>
      </c>
    </row>
    <row r="1689" spans="1:2" x14ac:dyDescent="0.2">
      <c r="A1689" s="4">
        <v>44229.642766203702</v>
      </c>
      <c r="B1689">
        <v>1.2354068548756201</v>
      </c>
    </row>
    <row r="1690" spans="1:2" x14ac:dyDescent="0.2">
      <c r="A1690" s="4">
        <v>44229.656817129631</v>
      </c>
      <c r="B1690">
        <v>1.2354068548756201</v>
      </c>
    </row>
    <row r="1691" spans="1:2" x14ac:dyDescent="0.2">
      <c r="A1691" s="4">
        <v>44229.671331018515</v>
      </c>
      <c r="B1691">
        <v>0.35921413703647098</v>
      </c>
    </row>
    <row r="1692" spans="1:2" x14ac:dyDescent="0.2">
      <c r="A1692" s="4">
        <v>44229.685358796298</v>
      </c>
      <c r="B1692">
        <v>0.38214123607507999</v>
      </c>
    </row>
    <row r="1693" spans="1:2" x14ac:dyDescent="0.2">
      <c r="A1693" s="4">
        <v>44229.699328703704</v>
      </c>
      <c r="B1693">
        <v>0.39192338165725599</v>
      </c>
    </row>
    <row r="1694" spans="1:2" x14ac:dyDescent="0.2">
      <c r="A1694" s="4">
        <v>44229.713310185187</v>
      </c>
      <c r="B1694">
        <v>0.45063500686708202</v>
      </c>
    </row>
    <row r="1695" spans="1:2" x14ac:dyDescent="0.2">
      <c r="A1695" s="4">
        <v>44229.727280092593</v>
      </c>
      <c r="B1695">
        <v>0.46205480238058899</v>
      </c>
    </row>
    <row r="1696" spans="1:2" x14ac:dyDescent="0.2">
      <c r="A1696" s="4">
        <v>44229.741122685184</v>
      </c>
      <c r="B1696">
        <v>0.46584889974057597</v>
      </c>
    </row>
    <row r="1697" spans="1:2" x14ac:dyDescent="0.2">
      <c r="A1697" s="4">
        <v>44229.754918981482</v>
      </c>
      <c r="B1697">
        <v>0.45054749885548601</v>
      </c>
    </row>
    <row r="1698" spans="1:2" x14ac:dyDescent="0.2">
      <c r="A1698" s="4">
        <v>44229.768831018519</v>
      </c>
      <c r="B1698">
        <v>0.44799726537463702</v>
      </c>
    </row>
    <row r="1699" spans="1:2" x14ac:dyDescent="0.2">
      <c r="A1699" s="4">
        <v>44229.782696759263</v>
      </c>
      <c r="B1699">
        <v>0.44513450328093801</v>
      </c>
    </row>
    <row r="1700" spans="1:2" x14ac:dyDescent="0.2">
      <c r="A1700" s="4">
        <v>44229.796620370369</v>
      </c>
      <c r="B1700">
        <v>0.44780349763466998</v>
      </c>
    </row>
    <row r="1701" spans="1:2" x14ac:dyDescent="0.2">
      <c r="A1701" s="4">
        <v>44229.810439814813</v>
      </c>
      <c r="B1701">
        <v>0.44744721501602303</v>
      </c>
    </row>
    <row r="1702" spans="1:2" x14ac:dyDescent="0.2">
      <c r="A1702" s="4">
        <v>44229.824421296296</v>
      </c>
      <c r="B1702">
        <v>0.44855356630550802</v>
      </c>
    </row>
    <row r="1703" spans="1:2" x14ac:dyDescent="0.2">
      <c r="A1703" s="4">
        <v>44229.838275462964</v>
      </c>
      <c r="B1703">
        <v>0.44979117961239001</v>
      </c>
    </row>
    <row r="1704" spans="1:2" x14ac:dyDescent="0.2">
      <c r="A1704" s="4">
        <v>44229.852210648147</v>
      </c>
      <c r="B1704">
        <v>0.45038498397680399</v>
      </c>
    </row>
    <row r="1705" spans="1:2" x14ac:dyDescent="0.2">
      <c r="A1705" s="4">
        <v>44229.866064814814</v>
      </c>
      <c r="B1705">
        <v>0.45097878834121702</v>
      </c>
    </row>
    <row r="1706" spans="1:2" x14ac:dyDescent="0.2">
      <c r="A1706" s="4">
        <v>44229.880023148151</v>
      </c>
      <c r="B1706">
        <v>0.45349776896078098</v>
      </c>
    </row>
    <row r="1707" spans="1:2" x14ac:dyDescent="0.2">
      <c r="A1707" s="4">
        <v>44229.893877314818</v>
      </c>
      <c r="B1707">
        <v>0.451235061803754</v>
      </c>
    </row>
    <row r="1708" spans="1:2" x14ac:dyDescent="0.2">
      <c r="A1708" s="4">
        <v>44229.907824074071</v>
      </c>
      <c r="B1708">
        <v>0.450678760872882</v>
      </c>
    </row>
    <row r="1709" spans="1:2" x14ac:dyDescent="0.2">
      <c r="A1709" s="4">
        <v>44229.921689814815</v>
      </c>
      <c r="B1709">
        <v>0.44950990386082601</v>
      </c>
    </row>
    <row r="1710" spans="1:2" x14ac:dyDescent="0.2">
      <c r="A1710" s="4">
        <v>44229.935636574075</v>
      </c>
      <c r="B1710">
        <v>0.44979743018464802</v>
      </c>
    </row>
    <row r="1711" spans="1:2" x14ac:dyDescent="0.2">
      <c r="A1711" s="4">
        <v>44229.949502314812</v>
      </c>
      <c r="B1711">
        <v>0.44733470471539699</v>
      </c>
    </row>
    <row r="1712" spans="1:2" x14ac:dyDescent="0.2">
      <c r="A1712" s="4">
        <v>44229.963414351849</v>
      </c>
      <c r="B1712">
        <v>0.44668464520067103</v>
      </c>
    </row>
    <row r="1713" spans="1:2" x14ac:dyDescent="0.2">
      <c r="A1713" s="4">
        <v>44229.977303240739</v>
      </c>
      <c r="B1713">
        <v>0.446309610865252</v>
      </c>
    </row>
    <row r="1714" spans="1:2" x14ac:dyDescent="0.2">
      <c r="A1714" s="4">
        <v>44229.991261574076</v>
      </c>
      <c r="B1714">
        <v>0.44821603540363097</v>
      </c>
    </row>
    <row r="1715" spans="1:2" x14ac:dyDescent="0.2">
      <c r="A1715" s="4">
        <v>44230.00509259259</v>
      </c>
      <c r="B1715">
        <v>0.44666589348390001</v>
      </c>
    </row>
    <row r="1716" spans="1:2" x14ac:dyDescent="0.2">
      <c r="A1716" s="4">
        <v>44230.019074074073</v>
      </c>
      <c r="B1716">
        <v>0.44560329620021299</v>
      </c>
    </row>
    <row r="1717" spans="1:2" x14ac:dyDescent="0.2">
      <c r="A1717" s="4">
        <v>44230.032939814817</v>
      </c>
      <c r="B1717">
        <v>0.446234603998168</v>
      </c>
    </row>
    <row r="1718" spans="1:2" x14ac:dyDescent="0.2">
      <c r="A1718" s="4">
        <v>44230.046886574077</v>
      </c>
      <c r="B1718">
        <v>0.44375312681214701</v>
      </c>
    </row>
    <row r="1719" spans="1:2" x14ac:dyDescent="0.2">
      <c r="A1719" s="4">
        <v>44230.060717592591</v>
      </c>
      <c r="B1719">
        <v>0.43924021364260601</v>
      </c>
    </row>
    <row r="1720" spans="1:2" x14ac:dyDescent="0.2">
      <c r="A1720" s="4">
        <v>44230.074699074074</v>
      </c>
      <c r="B1720">
        <v>0.442903048985197</v>
      </c>
    </row>
    <row r="1721" spans="1:2" x14ac:dyDescent="0.2">
      <c r="A1721" s="4">
        <v>44230.088553240741</v>
      </c>
      <c r="B1721">
        <v>0.44218423317564498</v>
      </c>
    </row>
    <row r="1722" spans="1:2" x14ac:dyDescent="0.2">
      <c r="A1722" s="4">
        <v>44230.102488425924</v>
      </c>
      <c r="B1722">
        <v>0.44059658782237099</v>
      </c>
    </row>
    <row r="1723" spans="1:2" x14ac:dyDescent="0.2">
      <c r="A1723" s="4">
        <v>44230.116377314815</v>
      </c>
      <c r="B1723">
        <v>0.43855265069433802</v>
      </c>
    </row>
    <row r="1724" spans="1:2" x14ac:dyDescent="0.2">
      <c r="A1724" s="4">
        <v>44230.130358796298</v>
      </c>
      <c r="B1724">
        <v>0.43719627651457099</v>
      </c>
    </row>
    <row r="1725" spans="1:2" x14ac:dyDescent="0.2">
      <c r="A1725" s="4">
        <v>44230.144212962965</v>
      </c>
      <c r="B1725">
        <v>0.43523984739813798</v>
      </c>
    </row>
    <row r="1726" spans="1:2" x14ac:dyDescent="0.2">
      <c r="A1726" s="4">
        <v>44230.158136574071</v>
      </c>
      <c r="B1726">
        <v>0.43465229360598101</v>
      </c>
    </row>
    <row r="1727" spans="1:2" x14ac:dyDescent="0.2">
      <c r="A1727" s="4">
        <v>44230.172060185185</v>
      </c>
      <c r="B1727">
        <v>0.43386472150160099</v>
      </c>
    </row>
    <row r="1728" spans="1:2" x14ac:dyDescent="0.2">
      <c r="A1728" s="4">
        <v>44230.186018518521</v>
      </c>
      <c r="B1728">
        <v>0.43554612543873</v>
      </c>
    </row>
    <row r="1729" spans="1:2" x14ac:dyDescent="0.2">
      <c r="A1729" s="4">
        <v>44230.199884259258</v>
      </c>
      <c r="B1729">
        <v>0.435196093392338</v>
      </c>
    </row>
    <row r="1730" spans="1:2" x14ac:dyDescent="0.2">
      <c r="A1730" s="4">
        <v>44230.213796296295</v>
      </c>
      <c r="B1730">
        <v>0.43607117350831598</v>
      </c>
    </row>
    <row r="1731" spans="1:2" x14ac:dyDescent="0.2">
      <c r="A1731" s="4">
        <v>44230.227719907409</v>
      </c>
      <c r="B1731">
        <v>0.43862140698916502</v>
      </c>
    </row>
    <row r="1732" spans="1:2" x14ac:dyDescent="0.2">
      <c r="A1732" s="4">
        <v>44230.241620370369</v>
      </c>
      <c r="B1732">
        <v>0.439077698763925</v>
      </c>
    </row>
    <row r="1733" spans="1:2" x14ac:dyDescent="0.2">
      <c r="A1733" s="4">
        <v>44230.255532407406</v>
      </c>
      <c r="B1733">
        <v>0.43785258660155502</v>
      </c>
    </row>
    <row r="1734" spans="1:2" x14ac:dyDescent="0.2">
      <c r="A1734" s="4">
        <v>44230.269456018519</v>
      </c>
      <c r="B1734">
        <v>0.43701500991912001</v>
      </c>
    </row>
    <row r="1735" spans="1:2" x14ac:dyDescent="0.2">
      <c r="A1735" s="4">
        <v>44230.28334490741</v>
      </c>
      <c r="B1735">
        <v>0.43575864489546801</v>
      </c>
    </row>
    <row r="1736" spans="1:2" x14ac:dyDescent="0.2">
      <c r="A1736" s="4">
        <v>44230.297268518516</v>
      </c>
      <c r="B1736">
        <v>0.43592115977414903</v>
      </c>
    </row>
    <row r="1737" spans="1:2" x14ac:dyDescent="0.2">
      <c r="A1737" s="4">
        <v>44230.311157407406</v>
      </c>
      <c r="B1737">
        <v>0.43473355104532202</v>
      </c>
    </row>
    <row r="1738" spans="1:2" x14ac:dyDescent="0.2">
      <c r="A1738" s="4">
        <v>44230.32508101852</v>
      </c>
      <c r="B1738">
        <v>0.43335217457652903</v>
      </c>
    </row>
    <row r="1739" spans="1:2" x14ac:dyDescent="0.2">
      <c r="A1739" s="4">
        <v>44230.339004629626</v>
      </c>
      <c r="B1739">
        <v>0.433533441171982</v>
      </c>
    </row>
    <row r="1740" spans="1:2" x14ac:dyDescent="0.2">
      <c r="A1740" s="4">
        <v>44230.352824074071</v>
      </c>
      <c r="B1740">
        <v>0.43279587364565802</v>
      </c>
    </row>
    <row r="1741" spans="1:2" x14ac:dyDescent="0.2">
      <c r="A1741" s="4">
        <v>44230.36681712963</v>
      </c>
      <c r="B1741">
        <v>0.43568988860064101</v>
      </c>
    </row>
    <row r="1742" spans="1:2" x14ac:dyDescent="0.2">
      <c r="A1742" s="4">
        <v>44230.380648148152</v>
      </c>
      <c r="B1742">
        <v>0.43573989317869599</v>
      </c>
    </row>
    <row r="1743" spans="1:2" x14ac:dyDescent="0.2">
      <c r="A1743" s="4">
        <v>44230.394594907404</v>
      </c>
      <c r="B1743">
        <v>0.43521484510911002</v>
      </c>
    </row>
    <row r="1744" spans="1:2" x14ac:dyDescent="0.2">
      <c r="A1744" s="4">
        <v>44230.408449074072</v>
      </c>
      <c r="B1744">
        <v>0.435471118571645</v>
      </c>
    </row>
    <row r="1745" spans="1:2" x14ac:dyDescent="0.2">
      <c r="A1745" s="4">
        <v>44230.422314814816</v>
      </c>
      <c r="B1745">
        <v>0.435471118571645</v>
      </c>
    </row>
    <row r="1746" spans="1:2" x14ac:dyDescent="0.2">
      <c r="A1746" s="4">
        <v>44230.436168981483</v>
      </c>
      <c r="B1746">
        <v>0.435471118571645</v>
      </c>
    </row>
    <row r="1747" spans="1:2" x14ac:dyDescent="0.2">
      <c r="A1747" s="4">
        <v>44230.450127314813</v>
      </c>
      <c r="B1747">
        <v>0.435471118571645</v>
      </c>
    </row>
    <row r="1748" spans="1:2" x14ac:dyDescent="0.2">
      <c r="A1748" s="4">
        <v>44230.463321759256</v>
      </c>
      <c r="B1748">
        <v>0.435471118571645</v>
      </c>
    </row>
    <row r="1749" spans="1:2" x14ac:dyDescent="0.2">
      <c r="A1749" s="4">
        <v>44230.477210648147</v>
      </c>
      <c r="B1749">
        <v>0.435471118571645</v>
      </c>
    </row>
    <row r="1750" spans="1:2" x14ac:dyDescent="0.2">
      <c r="A1750" s="4">
        <v>44230.490879629629</v>
      </c>
      <c r="B1750">
        <v>0.435471118571645</v>
      </c>
    </row>
    <row r="1751" spans="1:2" x14ac:dyDescent="0.2">
      <c r="A1751" s="4">
        <v>44230.504953703705</v>
      </c>
      <c r="B1751">
        <v>0.435471118571645</v>
      </c>
    </row>
    <row r="1752" spans="1:2" x14ac:dyDescent="0.2">
      <c r="A1752" s="4">
        <v>44230.518946759257</v>
      </c>
      <c r="B1752">
        <v>0.435471118571645</v>
      </c>
    </row>
    <row r="1753" spans="1:2" x14ac:dyDescent="0.2">
      <c r="A1753" s="4">
        <v>44230.532835648148</v>
      </c>
      <c r="B1753">
        <v>0.435471118571645</v>
      </c>
    </row>
    <row r="1754" spans="1:2" x14ac:dyDescent="0.2">
      <c r="A1754" s="4">
        <v>44230.546782407408</v>
      </c>
      <c r="B1754">
        <v>0.44239050206012498</v>
      </c>
    </row>
    <row r="1755" spans="1:2" x14ac:dyDescent="0.2">
      <c r="A1755" s="4">
        <v>44230.560636574075</v>
      </c>
      <c r="B1755">
        <v>0.43896518846329902</v>
      </c>
    </row>
    <row r="1756" spans="1:2" x14ac:dyDescent="0.2">
      <c r="A1756" s="4">
        <v>44230.574525462966</v>
      </c>
      <c r="B1756">
        <v>0.43709001678620302</v>
      </c>
    </row>
    <row r="1757" spans="1:2" x14ac:dyDescent="0.2">
      <c r="A1757" s="4">
        <v>44230.58834490741</v>
      </c>
      <c r="B1757">
        <v>0.43709001678620302</v>
      </c>
    </row>
    <row r="1758" spans="1:2" x14ac:dyDescent="0.2">
      <c r="A1758" s="4">
        <v>44230.601203703707</v>
      </c>
      <c r="B1758">
        <v>0.43709001678620302</v>
      </c>
    </row>
    <row r="1759" spans="1:2" x14ac:dyDescent="0.2">
      <c r="A1759" s="4">
        <v>44230.614988425928</v>
      </c>
      <c r="B1759">
        <v>0.43709001678620302</v>
      </c>
    </row>
    <row r="1760" spans="1:2" x14ac:dyDescent="0.2">
      <c r="A1760" s="4">
        <v>44230.628877314812</v>
      </c>
      <c r="B1760">
        <v>0.43709001678620302</v>
      </c>
    </row>
    <row r="1761" spans="1:2" x14ac:dyDescent="0.2">
      <c r="A1761" s="4">
        <v>44230.642766203702</v>
      </c>
      <c r="B1761">
        <v>0.43709001678620302</v>
      </c>
    </row>
    <row r="1762" spans="1:2" x14ac:dyDescent="0.2">
      <c r="A1762" s="4">
        <v>44230.656655092593</v>
      </c>
      <c r="B1762">
        <v>0.43709001678620302</v>
      </c>
    </row>
    <row r="1763" spans="1:2" x14ac:dyDescent="0.2">
      <c r="A1763" s="4">
        <v>44230.670543981483</v>
      </c>
      <c r="B1763">
        <v>0.32006680299099599</v>
      </c>
    </row>
    <row r="1764" spans="1:2" x14ac:dyDescent="0.2">
      <c r="A1764" s="4">
        <v>44230.684629629628</v>
      </c>
      <c r="B1764">
        <v>0.33314300015260101</v>
      </c>
    </row>
    <row r="1765" spans="1:2" x14ac:dyDescent="0.2">
      <c r="A1765" s="4">
        <v>44230.698831018519</v>
      </c>
      <c r="B1765">
        <v>0.35922663818098499</v>
      </c>
    </row>
    <row r="1766" spans="1:2" x14ac:dyDescent="0.2">
      <c r="A1766" s="4">
        <v>44230.712766203702</v>
      </c>
      <c r="B1766">
        <v>0.35871409125591203</v>
      </c>
    </row>
    <row r="1767" spans="1:2" x14ac:dyDescent="0.2">
      <c r="A1767" s="4">
        <v>44230.726759259262</v>
      </c>
      <c r="B1767">
        <v>0.37488432168472302</v>
      </c>
    </row>
    <row r="1768" spans="1:2" x14ac:dyDescent="0.2">
      <c r="A1768" s="4">
        <v>44230.740682870368</v>
      </c>
      <c r="B1768">
        <v>0.39262344575003799</v>
      </c>
    </row>
    <row r="1769" spans="1:2" x14ac:dyDescent="0.2">
      <c r="A1769" s="4">
        <v>44230.754675925928</v>
      </c>
      <c r="B1769">
        <v>0.405130840836258</v>
      </c>
    </row>
    <row r="1770" spans="1:2" x14ac:dyDescent="0.2">
      <c r="A1770" s="4">
        <v>44230.768599537034</v>
      </c>
      <c r="B1770">
        <v>0.410550086983061</v>
      </c>
    </row>
    <row r="1771" spans="1:2" x14ac:dyDescent="0.2">
      <c r="A1771" s="4">
        <v>44230.782546296294</v>
      </c>
      <c r="B1771">
        <v>0.41697567526323698</v>
      </c>
    </row>
    <row r="1772" spans="1:2" x14ac:dyDescent="0.2">
      <c r="A1772" s="4">
        <v>44230.796296296299</v>
      </c>
      <c r="B1772">
        <v>0.42217615138104603</v>
      </c>
    </row>
    <row r="1773" spans="1:2" x14ac:dyDescent="0.2">
      <c r="A1773" s="4">
        <v>44230.810219907406</v>
      </c>
      <c r="B1773">
        <v>0.42397006561880002</v>
      </c>
    </row>
    <row r="1774" spans="1:2" x14ac:dyDescent="0.2">
      <c r="A1774" s="4">
        <v>44230.82408564815</v>
      </c>
      <c r="B1774">
        <v>0.42552645811078799</v>
      </c>
    </row>
    <row r="1775" spans="1:2" x14ac:dyDescent="0.2">
      <c r="A1775" s="4">
        <v>44230.83803240741</v>
      </c>
      <c r="B1775">
        <v>0.42951432321074201</v>
      </c>
    </row>
    <row r="1776" spans="1:2" x14ac:dyDescent="0.2">
      <c r="A1776" s="4">
        <v>44230.851921296293</v>
      </c>
      <c r="B1776">
        <v>0.42914553944758099</v>
      </c>
    </row>
    <row r="1777" spans="1:2" x14ac:dyDescent="0.2">
      <c r="A1777" s="4">
        <v>44230.865844907406</v>
      </c>
      <c r="B1777">
        <v>0.43072068365633998</v>
      </c>
    </row>
    <row r="1778" spans="1:2" x14ac:dyDescent="0.2">
      <c r="A1778" s="4">
        <v>44230.879780092589</v>
      </c>
      <c r="B1778">
        <v>0.42852048222188299</v>
      </c>
    </row>
    <row r="1779" spans="1:2" x14ac:dyDescent="0.2">
      <c r="A1779" s="4">
        <v>44230.893703703703</v>
      </c>
      <c r="B1779">
        <v>0.43477105447886499</v>
      </c>
    </row>
    <row r="1780" spans="1:2" x14ac:dyDescent="0.2">
      <c r="A1780" s="4">
        <v>44230.907627314817</v>
      </c>
      <c r="B1780">
        <v>0.436302444681825</v>
      </c>
    </row>
    <row r="1781" spans="1:2" x14ac:dyDescent="0.2">
      <c r="A1781" s="4">
        <v>44230.921550925923</v>
      </c>
      <c r="B1781">
        <v>0.43731503738745497</v>
      </c>
    </row>
    <row r="1782" spans="1:2" x14ac:dyDescent="0.2">
      <c r="A1782" s="4">
        <v>44230.93546296296</v>
      </c>
      <c r="B1782">
        <v>0.44082785899587801</v>
      </c>
    </row>
    <row r="1783" spans="1:2" x14ac:dyDescent="0.2">
      <c r="A1783" s="4">
        <v>44230.949386574073</v>
      </c>
      <c r="B1783">
        <v>0.44150917137189</v>
      </c>
    </row>
    <row r="1784" spans="1:2" x14ac:dyDescent="0.2">
      <c r="A1784" s="4">
        <v>44230.963321759256</v>
      </c>
      <c r="B1784">
        <v>0.44222798718144402</v>
      </c>
    </row>
    <row r="1785" spans="1:2" x14ac:dyDescent="0.2">
      <c r="A1785" s="4">
        <v>44230.977233796293</v>
      </c>
      <c r="B1785">
        <v>0.445265765298337</v>
      </c>
    </row>
    <row r="1786" spans="1:2" x14ac:dyDescent="0.2">
      <c r="A1786" s="4">
        <v>44230.991157407407</v>
      </c>
      <c r="B1786">
        <v>0.44610959255302801</v>
      </c>
    </row>
    <row r="1787" spans="1:2" x14ac:dyDescent="0.2">
      <c r="A1787" s="4">
        <v>44231.005150462966</v>
      </c>
      <c r="B1787">
        <v>0.45099128948573097</v>
      </c>
    </row>
    <row r="1788" spans="1:2" x14ac:dyDescent="0.2">
      <c r="A1788" s="4">
        <v>44231.01903935185</v>
      </c>
      <c r="B1788">
        <v>0.45156009156111498</v>
      </c>
    </row>
    <row r="1789" spans="1:2" x14ac:dyDescent="0.2">
      <c r="A1789" s="4">
        <v>44231.032939814817</v>
      </c>
      <c r="B1789">
        <v>0.45299772318022102</v>
      </c>
    </row>
    <row r="1790" spans="1:2" x14ac:dyDescent="0.2">
      <c r="A1790" s="4">
        <v>44231.046863425923</v>
      </c>
      <c r="B1790">
        <v>0.45297897146345101</v>
      </c>
    </row>
    <row r="1791" spans="1:2" x14ac:dyDescent="0.2">
      <c r="A1791" s="4">
        <v>44231.06077546296</v>
      </c>
      <c r="B1791">
        <v>0.45112880207538503</v>
      </c>
    </row>
    <row r="1792" spans="1:2" x14ac:dyDescent="0.2">
      <c r="A1792" s="4">
        <v>44231.074733796297</v>
      </c>
      <c r="B1792">
        <v>0.45277895315122701</v>
      </c>
    </row>
    <row r="1793" spans="1:2" x14ac:dyDescent="0.2">
      <c r="A1793" s="4">
        <v>44231.088587962964</v>
      </c>
      <c r="B1793">
        <v>0.45077251945673702</v>
      </c>
    </row>
    <row r="1794" spans="1:2" x14ac:dyDescent="0.2">
      <c r="A1794" s="4">
        <v>44231.102592592593</v>
      </c>
      <c r="B1794">
        <v>0.45059125286128399</v>
      </c>
    </row>
    <row r="1795" spans="1:2" x14ac:dyDescent="0.2">
      <c r="A1795" s="4">
        <v>44231.116446759261</v>
      </c>
      <c r="B1795">
        <v>0.44953490614985397</v>
      </c>
    </row>
    <row r="1796" spans="1:2" x14ac:dyDescent="0.2">
      <c r="A1796" s="4">
        <v>44231.13040509259</v>
      </c>
      <c r="B1796">
        <v>0.44993494277430102</v>
      </c>
    </row>
    <row r="1797" spans="1:2" x14ac:dyDescent="0.2">
      <c r="A1797" s="4">
        <v>44231.14435185185</v>
      </c>
      <c r="B1797">
        <v>0.45034748054326101</v>
      </c>
    </row>
    <row r="1798" spans="1:2" x14ac:dyDescent="0.2">
      <c r="A1798" s="4">
        <v>44231.15824074074</v>
      </c>
      <c r="B1798">
        <v>0.44879733862353</v>
      </c>
    </row>
    <row r="1799" spans="1:2" x14ac:dyDescent="0.2">
      <c r="A1799" s="4">
        <v>44231.172233796293</v>
      </c>
      <c r="B1799">
        <v>0.44737220814893802</v>
      </c>
    </row>
    <row r="1800" spans="1:2" x14ac:dyDescent="0.2">
      <c r="A1800" s="4">
        <v>44231.18613425926</v>
      </c>
      <c r="B1800">
        <v>0.44995369449107198</v>
      </c>
    </row>
    <row r="1801" spans="1:2" x14ac:dyDescent="0.2">
      <c r="A1801" s="4">
        <v>44231.20008101852</v>
      </c>
      <c r="B1801">
        <v>0.45189137189073703</v>
      </c>
    </row>
    <row r="1802" spans="1:2" x14ac:dyDescent="0.2">
      <c r="A1802" s="4">
        <v>44231.21398148148</v>
      </c>
      <c r="B1802">
        <v>0.45279770486799797</v>
      </c>
    </row>
    <row r="1803" spans="1:2" x14ac:dyDescent="0.2">
      <c r="A1803" s="4">
        <v>44231.22797453704</v>
      </c>
      <c r="B1803">
        <v>0.45430409278193101</v>
      </c>
    </row>
    <row r="1804" spans="1:2" x14ac:dyDescent="0.2">
      <c r="A1804" s="4">
        <v>44231.2419212963</v>
      </c>
      <c r="B1804">
        <v>0.45544794750495798</v>
      </c>
    </row>
    <row r="1805" spans="1:2" x14ac:dyDescent="0.2">
      <c r="A1805" s="4">
        <v>44231.255810185183</v>
      </c>
      <c r="B1805">
        <v>0.45608550587517099</v>
      </c>
    </row>
    <row r="1806" spans="1:2" x14ac:dyDescent="0.2">
      <c r="A1806" s="4">
        <v>44231.269849537035</v>
      </c>
      <c r="B1806">
        <v>0.45655429879444398</v>
      </c>
    </row>
    <row r="1807" spans="1:2" x14ac:dyDescent="0.2">
      <c r="A1807" s="4">
        <v>44231.283726851849</v>
      </c>
      <c r="B1807">
        <v>0.45557920952235598</v>
      </c>
    </row>
    <row r="1808" spans="1:2" x14ac:dyDescent="0.2">
      <c r="A1808" s="4">
        <v>44231.297685185185</v>
      </c>
      <c r="B1808">
        <v>0.45608550587516999</v>
      </c>
    </row>
    <row r="1809" spans="1:2" x14ac:dyDescent="0.2">
      <c r="A1809" s="4">
        <v>44231.311620370368</v>
      </c>
      <c r="B1809">
        <v>0.451991381046848</v>
      </c>
    </row>
    <row r="1810" spans="1:2" x14ac:dyDescent="0.2">
      <c r="A1810" s="4">
        <v>44231.325567129628</v>
      </c>
      <c r="B1810">
        <v>0.45137882496566401</v>
      </c>
    </row>
    <row r="1811" spans="1:2" x14ac:dyDescent="0.2">
      <c r="A1811" s="4">
        <v>44231.339479166665</v>
      </c>
      <c r="B1811">
        <v>0.58497230581412996</v>
      </c>
    </row>
    <row r="1812" spans="1:2" x14ac:dyDescent="0.2">
      <c r="A1812" s="4">
        <v>44231.353449074071</v>
      </c>
      <c r="B1812">
        <v>0.50777148786815196</v>
      </c>
    </row>
    <row r="1813" spans="1:2" x14ac:dyDescent="0.2">
      <c r="A1813" s="4">
        <v>44231.367430555554</v>
      </c>
      <c r="B1813">
        <v>0.49021363039829002</v>
      </c>
    </row>
    <row r="1814" spans="1:2" x14ac:dyDescent="0.2">
      <c r="A1814" s="4">
        <v>44231.381284722222</v>
      </c>
      <c r="B1814">
        <v>0.48320048832595702</v>
      </c>
    </row>
    <row r="1815" spans="1:2" x14ac:dyDescent="0.2">
      <c r="A1815" s="4">
        <v>44231.395150462966</v>
      </c>
      <c r="B1815">
        <v>0.48135031893789099</v>
      </c>
    </row>
    <row r="1816" spans="1:2" x14ac:dyDescent="0.2">
      <c r="A1816" s="4">
        <v>44231.409039351849</v>
      </c>
      <c r="B1816">
        <v>0.47618734625362302</v>
      </c>
    </row>
    <row r="1817" spans="1:2" x14ac:dyDescent="0.2">
      <c r="A1817" s="4">
        <v>44231.422951388886</v>
      </c>
      <c r="B1817">
        <v>0.47618734625362302</v>
      </c>
    </row>
    <row r="1818" spans="1:2" x14ac:dyDescent="0.2">
      <c r="A1818" s="4">
        <v>44231.436840277776</v>
      </c>
      <c r="B1818">
        <v>0.47618734625362302</v>
      </c>
    </row>
    <row r="1819" spans="1:2" x14ac:dyDescent="0.2">
      <c r="A1819" s="4">
        <v>44231.449837962966</v>
      </c>
      <c r="B1819">
        <v>0.47618734625362302</v>
      </c>
    </row>
    <row r="1820" spans="1:2" x14ac:dyDescent="0.2">
      <c r="A1820" s="4">
        <v>44231.46266203704</v>
      </c>
      <c r="B1820">
        <v>0.47618734625362302</v>
      </c>
    </row>
    <row r="1821" spans="1:2" x14ac:dyDescent="0.2">
      <c r="A1821" s="4">
        <v>44231.477349537039</v>
      </c>
      <c r="B1821">
        <v>0.47618734625362302</v>
      </c>
    </row>
    <row r="1822" spans="1:2" x14ac:dyDescent="0.2">
      <c r="A1822" s="4">
        <v>44231.491331018522</v>
      </c>
      <c r="B1822">
        <v>0.47618734625362302</v>
      </c>
    </row>
    <row r="1823" spans="1:2" x14ac:dyDescent="0.2">
      <c r="A1823" s="4">
        <v>44231.505462962959</v>
      </c>
      <c r="B1823">
        <v>0.47618734625362302</v>
      </c>
    </row>
    <row r="1824" spans="1:2" x14ac:dyDescent="0.2">
      <c r="A1824" s="4">
        <v>44231.51935185185</v>
      </c>
      <c r="B1824">
        <v>0.47618734625362302</v>
      </c>
    </row>
    <row r="1825" spans="1:2" x14ac:dyDescent="0.2">
      <c r="A1825" s="4">
        <v>44231.533321759256</v>
      </c>
      <c r="B1825">
        <v>0.47618734625362302</v>
      </c>
    </row>
    <row r="1826" spans="1:2" x14ac:dyDescent="0.2">
      <c r="A1826" s="4">
        <v>44231.547210648147</v>
      </c>
      <c r="B1826">
        <v>0.39379855333434999</v>
      </c>
    </row>
    <row r="1827" spans="1:2" x14ac:dyDescent="0.2">
      <c r="A1827" s="4">
        <v>44231.561053240737</v>
      </c>
      <c r="B1827">
        <v>0.39226716313138899</v>
      </c>
    </row>
    <row r="1828" spans="1:2" x14ac:dyDescent="0.2">
      <c r="A1828" s="4">
        <v>44231.574976851851</v>
      </c>
      <c r="B1828">
        <v>0.49241383183274801</v>
      </c>
    </row>
    <row r="1829" spans="1:2" x14ac:dyDescent="0.2">
      <c r="A1829" s="4">
        <v>44231.588761574072</v>
      </c>
      <c r="B1829">
        <v>0.49241383183274801</v>
      </c>
    </row>
    <row r="1830" spans="1:2" x14ac:dyDescent="0.2">
      <c r="A1830" s="4">
        <v>44231.601793981485</v>
      </c>
      <c r="B1830">
        <v>0.49241383183274801</v>
      </c>
    </row>
    <row r="1831" spans="1:2" x14ac:dyDescent="0.2">
      <c r="A1831" s="4">
        <v>44231.614988425928</v>
      </c>
      <c r="B1831">
        <v>0.49241383183274801</v>
      </c>
    </row>
    <row r="1832" spans="1:2" x14ac:dyDescent="0.2">
      <c r="A1832" s="4">
        <v>44231.628877314812</v>
      </c>
      <c r="B1832">
        <v>0.49241383183274801</v>
      </c>
    </row>
    <row r="1833" spans="1:2" x14ac:dyDescent="0.2">
      <c r="A1833" s="4">
        <v>44231.642766203702</v>
      </c>
      <c r="B1833">
        <v>0.49241383183274801</v>
      </c>
    </row>
    <row r="1834" spans="1:2" x14ac:dyDescent="0.2">
      <c r="A1834" s="4">
        <v>44231.656655092593</v>
      </c>
      <c r="B1834">
        <v>0.49241383183274801</v>
      </c>
    </row>
    <row r="1835" spans="1:2" x14ac:dyDescent="0.2">
      <c r="A1835" s="4">
        <v>44231.670671296299</v>
      </c>
      <c r="B1835">
        <v>0.36322075385319602</v>
      </c>
    </row>
    <row r="1836" spans="1:2" x14ac:dyDescent="0.2">
      <c r="A1836" s="4">
        <v>44231.684942129628</v>
      </c>
      <c r="B1836">
        <v>0.37539686860979599</v>
      </c>
    </row>
    <row r="1837" spans="1:2" x14ac:dyDescent="0.2">
      <c r="A1837" s="4">
        <v>44231.698912037034</v>
      </c>
      <c r="B1837">
        <v>0.47978142530138801</v>
      </c>
    </row>
    <row r="1838" spans="1:2" x14ac:dyDescent="0.2">
      <c r="A1838" s="4">
        <v>44231.712858796294</v>
      </c>
      <c r="B1838">
        <v>0.43024564016480998</v>
      </c>
    </row>
    <row r="1839" spans="1:2" x14ac:dyDescent="0.2">
      <c r="A1839" s="4">
        <v>44231.726759259262</v>
      </c>
      <c r="B1839">
        <v>0.402568106210895</v>
      </c>
    </row>
    <row r="1840" spans="1:2" x14ac:dyDescent="0.2">
      <c r="A1840" s="4">
        <v>44231.740740740737</v>
      </c>
      <c r="B1840">
        <v>0.39384230734014802</v>
      </c>
    </row>
    <row r="1841" spans="1:2" x14ac:dyDescent="0.2">
      <c r="A1841" s="4">
        <v>44231.754629629628</v>
      </c>
      <c r="B1841">
        <v>0.384853984434609</v>
      </c>
    </row>
    <row r="1842" spans="1:2" x14ac:dyDescent="0.2">
      <c r="A1842" s="4">
        <v>44231.768553240741</v>
      </c>
      <c r="B1842">
        <v>0.38080361361208498</v>
      </c>
    </row>
    <row r="1843" spans="1:2" x14ac:dyDescent="0.2">
      <c r="A1843" s="4">
        <v>44231.782442129632</v>
      </c>
      <c r="B1843">
        <v>0.38514776133068801</v>
      </c>
    </row>
    <row r="1844" spans="1:2" x14ac:dyDescent="0.2">
      <c r="A1844" s="4">
        <v>44231.796365740738</v>
      </c>
      <c r="B1844">
        <v>0.37057142682740601</v>
      </c>
    </row>
    <row r="1845" spans="1:2" x14ac:dyDescent="0.2">
      <c r="A1845" s="4">
        <v>44231.810300925928</v>
      </c>
      <c r="B1845">
        <v>0.36266445292232502</v>
      </c>
    </row>
    <row r="1846" spans="1:2" x14ac:dyDescent="0.2">
      <c r="A1846" s="4">
        <v>44231.824212962965</v>
      </c>
      <c r="B1846">
        <v>0.35532003052037098</v>
      </c>
    </row>
    <row r="1847" spans="1:2" x14ac:dyDescent="0.2">
      <c r="A1847" s="4">
        <v>44231.838113425925</v>
      </c>
      <c r="B1847">
        <v>0.35110714481916599</v>
      </c>
    </row>
    <row r="1848" spans="1:2" x14ac:dyDescent="0.2">
      <c r="A1848" s="4">
        <v>44231.852071759262</v>
      </c>
      <c r="B1848">
        <v>0.347013019990842</v>
      </c>
    </row>
    <row r="1849" spans="1:2" x14ac:dyDescent="0.2">
      <c r="A1849" s="4">
        <v>44231.865949074076</v>
      </c>
      <c r="B1849">
        <v>0.34029990538684501</v>
      </c>
    </row>
    <row r="1850" spans="1:2" x14ac:dyDescent="0.2">
      <c r="A1850" s="4">
        <v>44231.879872685182</v>
      </c>
      <c r="B1850">
        <v>0.33553696932702598</v>
      </c>
    </row>
    <row r="1851" spans="1:2" x14ac:dyDescent="0.2">
      <c r="A1851" s="4">
        <v>44231.893796296295</v>
      </c>
      <c r="B1851">
        <v>0.33089904471234499</v>
      </c>
    </row>
    <row r="1852" spans="1:2" x14ac:dyDescent="0.2">
      <c r="A1852" s="4">
        <v>44231.90766203704</v>
      </c>
      <c r="B1852">
        <v>0.32564231344422301</v>
      </c>
    </row>
    <row r="1853" spans="1:2" x14ac:dyDescent="0.2">
      <c r="A1853" s="4">
        <v>44231.921585648146</v>
      </c>
      <c r="B1853">
        <v>0.31899795513505302</v>
      </c>
    </row>
    <row r="1854" spans="1:2" x14ac:dyDescent="0.2">
      <c r="A1854" s="4">
        <v>44231.93546296296</v>
      </c>
      <c r="B1854">
        <v>0.31608518846329697</v>
      </c>
    </row>
    <row r="1855" spans="1:2" x14ac:dyDescent="0.2">
      <c r="A1855" s="4">
        <v>44231.949421296296</v>
      </c>
      <c r="B1855">
        <v>0.31301615748512102</v>
      </c>
    </row>
    <row r="1856" spans="1:2" x14ac:dyDescent="0.2">
      <c r="A1856" s="4">
        <v>44231.96334490741</v>
      </c>
      <c r="B1856">
        <v>0.308615754616206</v>
      </c>
    </row>
    <row r="1857" spans="1:2" x14ac:dyDescent="0.2">
      <c r="A1857" s="4">
        <v>44231.977233796293</v>
      </c>
      <c r="B1857">
        <v>0.30206515489088898</v>
      </c>
    </row>
    <row r="1858" spans="1:2" x14ac:dyDescent="0.2">
      <c r="A1858" s="4">
        <v>44231.99113425926</v>
      </c>
      <c r="B1858">
        <v>0.30140884480390501</v>
      </c>
    </row>
    <row r="1859" spans="1:2" x14ac:dyDescent="0.2">
      <c r="A1859" s="4">
        <v>44232.005057870374</v>
      </c>
      <c r="B1859">
        <v>0.29946491683198401</v>
      </c>
    </row>
    <row r="1860" spans="1:2" x14ac:dyDescent="0.2">
      <c r="A1860" s="4">
        <v>44232.018935185188</v>
      </c>
      <c r="B1860">
        <v>0.295702072333281</v>
      </c>
    </row>
    <row r="1861" spans="1:2" x14ac:dyDescent="0.2">
      <c r="A1861" s="4">
        <v>44232.032893518517</v>
      </c>
      <c r="B1861">
        <v>0.29258928734930501</v>
      </c>
    </row>
    <row r="1862" spans="1:2" x14ac:dyDescent="0.2">
      <c r="A1862" s="4">
        <v>44232.046759259261</v>
      </c>
      <c r="B1862">
        <v>0.289664019533038</v>
      </c>
    </row>
    <row r="1863" spans="1:2" x14ac:dyDescent="0.2">
      <c r="A1863" s="4">
        <v>44232.060752314814</v>
      </c>
      <c r="B1863">
        <v>0.28580116587822302</v>
      </c>
    </row>
    <row r="1864" spans="1:2" x14ac:dyDescent="0.2">
      <c r="A1864" s="4">
        <v>44232.074571759258</v>
      </c>
      <c r="B1864">
        <v>0.278419240042727</v>
      </c>
    </row>
    <row r="1865" spans="1:2" x14ac:dyDescent="0.2">
      <c r="A1865" s="4">
        <v>44232.088553240741</v>
      </c>
      <c r="B1865">
        <v>0.27414384861895202</v>
      </c>
    </row>
    <row r="1866" spans="1:2" x14ac:dyDescent="0.2">
      <c r="A1866" s="4">
        <v>44232.102476851855</v>
      </c>
      <c r="B1866">
        <v>0.26933090798107701</v>
      </c>
    </row>
    <row r="1867" spans="1:2" x14ac:dyDescent="0.2">
      <c r="A1867" s="4">
        <v>44232.116400462961</v>
      </c>
      <c r="B1867">
        <v>0.26146143750953699</v>
      </c>
    </row>
    <row r="1868" spans="1:2" x14ac:dyDescent="0.2">
      <c r="A1868" s="4">
        <v>44232.130300925928</v>
      </c>
      <c r="B1868">
        <v>0.25284189836715898</v>
      </c>
    </row>
    <row r="1869" spans="1:2" x14ac:dyDescent="0.2">
      <c r="A1869" s="4">
        <v>44232.144259259258</v>
      </c>
      <c r="B1869">
        <v>0.24556623226003299</v>
      </c>
    </row>
    <row r="1870" spans="1:2" x14ac:dyDescent="0.2">
      <c r="A1870" s="4">
        <v>44232.158148148148</v>
      </c>
      <c r="B1870">
        <v>0.237009198840225</v>
      </c>
    </row>
    <row r="1871" spans="1:2" x14ac:dyDescent="0.2">
      <c r="A1871" s="4">
        <v>44232.172129629631</v>
      </c>
      <c r="B1871">
        <v>0.23063986571036099</v>
      </c>
    </row>
    <row r="1872" spans="1:2" x14ac:dyDescent="0.2">
      <c r="A1872" s="4">
        <v>44232.186018518521</v>
      </c>
      <c r="B1872">
        <v>0.22345795818708999</v>
      </c>
    </row>
    <row r="1873" spans="1:2" x14ac:dyDescent="0.2">
      <c r="A1873" s="4">
        <v>44232.199976851851</v>
      </c>
      <c r="B1873">
        <v>0.217557417976498</v>
      </c>
    </row>
    <row r="1874" spans="1:2" x14ac:dyDescent="0.2">
      <c r="A1874" s="4">
        <v>44232.213877314818</v>
      </c>
      <c r="B1874">
        <v>0.21156311918205301</v>
      </c>
    </row>
    <row r="1875" spans="1:2" x14ac:dyDescent="0.2">
      <c r="A1875" s="4">
        <v>44232.227858796294</v>
      </c>
      <c r="B1875">
        <v>0.206968948573172</v>
      </c>
    </row>
    <row r="1876" spans="1:2" x14ac:dyDescent="0.2">
      <c r="A1876" s="4">
        <v>44232.24181712963</v>
      </c>
      <c r="B1876">
        <v>0.19884320463909599</v>
      </c>
    </row>
    <row r="1877" spans="1:2" x14ac:dyDescent="0.2">
      <c r="A1877" s="4">
        <v>44232.255706018521</v>
      </c>
      <c r="B1877">
        <v>0.192673889821456</v>
      </c>
    </row>
    <row r="1878" spans="1:2" x14ac:dyDescent="0.2">
      <c r="A1878" s="4">
        <v>44232.26966435185</v>
      </c>
      <c r="B1878">
        <v>0.18747341370364701</v>
      </c>
    </row>
    <row r="1879" spans="1:2" x14ac:dyDescent="0.2">
      <c r="A1879" s="4">
        <v>44232.283564814818</v>
      </c>
      <c r="B1879">
        <v>0.181422859758889</v>
      </c>
    </row>
    <row r="1880" spans="1:2" x14ac:dyDescent="0.2">
      <c r="A1880" s="4">
        <v>44232.297511574077</v>
      </c>
      <c r="B1880">
        <v>0.17450347627040999</v>
      </c>
    </row>
    <row r="1881" spans="1:2" x14ac:dyDescent="0.2">
      <c r="A1881" s="4">
        <v>44232.31150462963</v>
      </c>
      <c r="B1881">
        <v>0.16703404242331699</v>
      </c>
    </row>
    <row r="1882" spans="1:2" x14ac:dyDescent="0.2">
      <c r="A1882" s="4">
        <v>44232.32540509259</v>
      </c>
      <c r="B1882">
        <v>0.16859043491530501</v>
      </c>
    </row>
    <row r="1883" spans="1:2" x14ac:dyDescent="0.2">
      <c r="A1883" s="4">
        <v>44232.339432870373</v>
      </c>
      <c r="B1883">
        <v>0.31828538989775701</v>
      </c>
    </row>
    <row r="1884" spans="1:2" x14ac:dyDescent="0.2">
      <c r="A1884" s="4">
        <v>44232.35328703704</v>
      </c>
      <c r="B1884">
        <v>0.248216474896994</v>
      </c>
    </row>
    <row r="1885" spans="1:2" x14ac:dyDescent="0.2">
      <c r="A1885" s="4">
        <v>44232.367175925923</v>
      </c>
      <c r="B1885">
        <v>0.22480183122233999</v>
      </c>
    </row>
    <row r="1886" spans="1:2" x14ac:dyDescent="0.2">
      <c r="A1886" s="4">
        <v>44232.381192129629</v>
      </c>
      <c r="B1886">
        <v>0.21321327025789599</v>
      </c>
    </row>
    <row r="1887" spans="1:2" x14ac:dyDescent="0.2">
      <c r="A1887" s="4">
        <v>44232.394988425927</v>
      </c>
      <c r="B1887">
        <v>0.20119967037997799</v>
      </c>
    </row>
    <row r="1888" spans="1:2" x14ac:dyDescent="0.2">
      <c r="A1888" s="4">
        <v>44232.408946759257</v>
      </c>
      <c r="B1888">
        <v>0.19688052495040301</v>
      </c>
    </row>
    <row r="1889" spans="1:2" x14ac:dyDescent="0.2">
      <c r="A1889" s="4">
        <v>44232.422789351855</v>
      </c>
      <c r="B1889">
        <v>0.19688052495040301</v>
      </c>
    </row>
    <row r="1890" spans="1:2" x14ac:dyDescent="0.2">
      <c r="A1890" s="4">
        <v>44232.436655092592</v>
      </c>
      <c r="B1890">
        <v>0.19688052495040301</v>
      </c>
    </row>
    <row r="1891" spans="1:2" x14ac:dyDescent="0.2">
      <c r="A1891" s="4">
        <v>44232.450543981482</v>
      </c>
      <c r="B1891">
        <v>0.19688052495040301</v>
      </c>
    </row>
    <row r="1892" spans="1:2" x14ac:dyDescent="0.2">
      <c r="A1892" s="4">
        <v>44232.464317129627</v>
      </c>
      <c r="B1892">
        <v>0.19688052495040301</v>
      </c>
    </row>
    <row r="1893" spans="1:2" x14ac:dyDescent="0.2">
      <c r="A1893" s="4">
        <v>44232.477997685186</v>
      </c>
      <c r="B1893">
        <v>0.19688052495040301</v>
      </c>
    </row>
    <row r="1894" spans="1:2" x14ac:dyDescent="0.2">
      <c r="A1894" s="4">
        <v>44232.491886574076</v>
      </c>
      <c r="B1894">
        <v>0.19688052495040301</v>
      </c>
    </row>
    <row r="1895" spans="1:2" x14ac:dyDescent="0.2">
      <c r="A1895" s="4">
        <v>44232.505752314813</v>
      </c>
      <c r="B1895">
        <v>0.19688052495040301</v>
      </c>
    </row>
    <row r="1896" spans="1:2" x14ac:dyDescent="0.2">
      <c r="A1896" s="4">
        <v>44232.519768518519</v>
      </c>
      <c r="B1896">
        <v>0.19688052495040301</v>
      </c>
    </row>
    <row r="1897" spans="1:2" x14ac:dyDescent="0.2">
      <c r="A1897" s="4">
        <v>44232.533356481479</v>
      </c>
      <c r="B1897">
        <v>0.19688052495040301</v>
      </c>
    </row>
    <row r="1898" spans="1:2" x14ac:dyDescent="0.2">
      <c r="A1898" s="4">
        <v>44232.547175925924</v>
      </c>
      <c r="B1898">
        <v>0.34726929345337898</v>
      </c>
    </row>
    <row r="1899" spans="1:2" x14ac:dyDescent="0.2">
      <c r="A1899" s="4">
        <v>44232.561018518521</v>
      </c>
      <c r="B1899">
        <v>0.263911661834274</v>
      </c>
    </row>
    <row r="1900" spans="1:2" x14ac:dyDescent="0.2">
      <c r="A1900" s="4">
        <v>44232.574803240743</v>
      </c>
      <c r="B1900">
        <v>0.215450975125896</v>
      </c>
    </row>
    <row r="1901" spans="1:2" x14ac:dyDescent="0.2">
      <c r="A1901" s="4">
        <v>44232.588692129626</v>
      </c>
      <c r="B1901">
        <v>0.215450975125896</v>
      </c>
    </row>
    <row r="1902" spans="1:2" x14ac:dyDescent="0.2">
      <c r="A1902" s="4">
        <v>44232.602511574078</v>
      </c>
      <c r="B1902">
        <v>0.215450975125896</v>
      </c>
    </row>
    <row r="1903" spans="1:2" x14ac:dyDescent="0.2">
      <c r="A1903" s="4">
        <v>44232.616365740738</v>
      </c>
      <c r="B1903">
        <v>0.215450975125896</v>
      </c>
    </row>
    <row r="1904" spans="1:2" x14ac:dyDescent="0.2">
      <c r="A1904" s="4">
        <v>44232.630219907405</v>
      </c>
      <c r="B1904">
        <v>0.215450975125896</v>
      </c>
    </row>
    <row r="1905" spans="1:2" x14ac:dyDescent="0.2">
      <c r="A1905" s="4">
        <v>44232.64403935185</v>
      </c>
      <c r="B1905">
        <v>0.215450975125896</v>
      </c>
    </row>
    <row r="1906" spans="1:2" x14ac:dyDescent="0.2">
      <c r="A1906" s="4">
        <v>44232.657905092594</v>
      </c>
      <c r="B1906">
        <v>0.215450975125896</v>
      </c>
    </row>
    <row r="1907" spans="1:2" x14ac:dyDescent="0.2">
      <c r="A1907" s="4">
        <v>44232.671747685185</v>
      </c>
      <c r="B1907">
        <v>6.2136938806652997E-2</v>
      </c>
    </row>
    <row r="1908" spans="1:2" x14ac:dyDescent="0.2">
      <c r="A1908" s="4">
        <v>44232.685578703706</v>
      </c>
      <c r="B1908">
        <v>4.6416749580345501E-2</v>
      </c>
    </row>
    <row r="1909" spans="1:2" x14ac:dyDescent="0.2">
      <c r="A1909" s="4">
        <v>44232.699467592596</v>
      </c>
      <c r="B1909">
        <v>3.33718052800238E-2</v>
      </c>
    </row>
    <row r="1910" spans="1:2" x14ac:dyDescent="0.2">
      <c r="A1910" s="4">
        <v>44232.713321759256</v>
      </c>
      <c r="B1910">
        <v>2.1289449107279201E-2</v>
      </c>
    </row>
    <row r="1911" spans="1:2" x14ac:dyDescent="0.2">
      <c r="A1911" s="4">
        <v>44232.727199074077</v>
      </c>
      <c r="B1911">
        <v>1.1944843583091501E-2</v>
      </c>
    </row>
    <row r="1912" spans="1:2" x14ac:dyDescent="0.2">
      <c r="A1912" s="4">
        <v>44232.741053240738</v>
      </c>
      <c r="B1912">
        <v>3.3253044407133199E-3</v>
      </c>
    </row>
    <row r="1913" spans="1:2" x14ac:dyDescent="0.2">
      <c r="A1913" s="4">
        <v>44232.754953703705</v>
      </c>
      <c r="B1913">
        <v>9.7383915763771204E-3</v>
      </c>
    </row>
    <row r="1914" spans="1:2" x14ac:dyDescent="0.2">
      <c r="A1914" s="4">
        <v>44232.768831018519</v>
      </c>
      <c r="B1914">
        <v>2.1939508622005999E-2</v>
      </c>
    </row>
    <row r="1915" spans="1:2" x14ac:dyDescent="0.2">
      <c r="A1915" s="4">
        <v>44232.782731481479</v>
      </c>
      <c r="B1915">
        <v>2.84963589195785E-2</v>
      </c>
    </row>
    <row r="1916" spans="1:2" x14ac:dyDescent="0.2">
      <c r="A1916" s="4">
        <v>44232.796655092592</v>
      </c>
      <c r="B1916">
        <v>2.9483949336182001E-2</v>
      </c>
    </row>
    <row r="1917" spans="1:2" x14ac:dyDescent="0.2">
      <c r="A1917" s="4">
        <v>44232.810543981483</v>
      </c>
      <c r="B1917">
        <v>3.8097237906302699E-2</v>
      </c>
    </row>
    <row r="1918" spans="1:2" x14ac:dyDescent="0.2">
      <c r="A1918" s="4">
        <v>44232.824467592596</v>
      </c>
      <c r="B1918">
        <v>4.19288386998335E-2</v>
      </c>
    </row>
    <row r="1919" spans="1:2" x14ac:dyDescent="0.2">
      <c r="A1919" s="4">
        <v>44232.838321759256</v>
      </c>
      <c r="B1919">
        <v>5.3917436288721303E-2</v>
      </c>
    </row>
    <row r="1920" spans="1:2" x14ac:dyDescent="0.2">
      <c r="A1920" s="4">
        <v>44232.852337962962</v>
      </c>
      <c r="B1920">
        <v>6.1130596673279101E-2</v>
      </c>
    </row>
    <row r="1921" spans="1:2" x14ac:dyDescent="0.2">
      <c r="A1921" s="4">
        <v>44232.866238425922</v>
      </c>
      <c r="B1921">
        <v>7.0643967648405401E-2</v>
      </c>
    </row>
    <row r="1922" spans="1:2" x14ac:dyDescent="0.2">
      <c r="A1922" s="4">
        <v>44232.880162037036</v>
      </c>
      <c r="B1922">
        <v>7.9013483900503403E-2</v>
      </c>
    </row>
    <row r="1923" spans="1:2" x14ac:dyDescent="0.2">
      <c r="A1923" s="4">
        <v>44232.894050925926</v>
      </c>
      <c r="B1923">
        <v>9.3727330993438301E-2</v>
      </c>
    </row>
    <row r="1924" spans="1:2" x14ac:dyDescent="0.2">
      <c r="A1924" s="4">
        <v>44232.907962962963</v>
      </c>
      <c r="B1924">
        <v>0.114522984892416</v>
      </c>
    </row>
    <row r="1925" spans="1:2" x14ac:dyDescent="0.2">
      <c r="A1925" s="4">
        <v>44232.921863425923</v>
      </c>
      <c r="B1925">
        <v>0.130561953303831</v>
      </c>
    </row>
    <row r="1926" spans="1:2" x14ac:dyDescent="0.2">
      <c r="A1926" s="4">
        <v>44232.935810185183</v>
      </c>
      <c r="B1926">
        <v>0.145175791240653</v>
      </c>
    </row>
    <row r="1927" spans="1:2" x14ac:dyDescent="0.2">
      <c r="A1927" s="4">
        <v>44232.94971064815</v>
      </c>
      <c r="B1927">
        <v>0.15755192430947701</v>
      </c>
    </row>
    <row r="1928" spans="1:2" x14ac:dyDescent="0.2">
      <c r="A1928" s="4">
        <v>44232.963634259257</v>
      </c>
      <c r="B1928">
        <v>0.17070937891042201</v>
      </c>
    </row>
    <row r="1929" spans="1:2" x14ac:dyDescent="0.2">
      <c r="A1929" s="4">
        <v>44232.977523148147</v>
      </c>
      <c r="B1929">
        <v>0.18241670074774899</v>
      </c>
    </row>
    <row r="1930" spans="1:2" x14ac:dyDescent="0.2">
      <c r="A1930" s="4">
        <v>44232.991469907407</v>
      </c>
      <c r="B1930">
        <v>0.191592540820997</v>
      </c>
    </row>
    <row r="1931" spans="1:2" x14ac:dyDescent="0.2">
      <c r="A1931" s="4">
        <v>44233.005370370367</v>
      </c>
      <c r="B1931">
        <v>0.202843570883564</v>
      </c>
    </row>
    <row r="1932" spans="1:2" x14ac:dyDescent="0.2">
      <c r="A1932" s="4">
        <v>44233.019293981481</v>
      </c>
      <c r="B1932">
        <v>0.212844486494735</v>
      </c>
    </row>
    <row r="1933" spans="1:2" x14ac:dyDescent="0.2">
      <c r="A1933" s="4">
        <v>44233.03324074074</v>
      </c>
      <c r="B1933">
        <v>0.22193281855638899</v>
      </c>
    </row>
    <row r="1934" spans="1:2" x14ac:dyDescent="0.2">
      <c r="A1934" s="4">
        <v>44233.047129629631</v>
      </c>
      <c r="B1934">
        <v>0.23380265527239699</v>
      </c>
    </row>
    <row r="1935" spans="1:2" x14ac:dyDescent="0.2">
      <c r="A1935" s="4">
        <v>44233.061053240737</v>
      </c>
      <c r="B1935">
        <v>0.24402859148481801</v>
      </c>
    </row>
    <row r="1936" spans="1:2" x14ac:dyDescent="0.2">
      <c r="A1936" s="4">
        <v>44233.074988425928</v>
      </c>
      <c r="B1936">
        <v>0.25227934686403303</v>
      </c>
    </row>
    <row r="1937" spans="1:2" x14ac:dyDescent="0.2">
      <c r="A1937" s="4">
        <v>44233.088877314818</v>
      </c>
      <c r="B1937">
        <v>0.264530468487715</v>
      </c>
    </row>
    <row r="1938" spans="1:2" x14ac:dyDescent="0.2">
      <c r="A1938" s="4">
        <v>44233.102905092594</v>
      </c>
      <c r="B1938">
        <v>0.27454388524340201</v>
      </c>
    </row>
    <row r="1939" spans="1:2" x14ac:dyDescent="0.2">
      <c r="A1939" s="4">
        <v>44233.116724537038</v>
      </c>
      <c r="B1939">
        <v>0.27896929040134499</v>
      </c>
    </row>
    <row r="1940" spans="1:2" x14ac:dyDescent="0.2">
      <c r="A1940" s="4">
        <v>44233.130752314813</v>
      </c>
      <c r="B1940">
        <v>0.28434478254234502</v>
      </c>
    </row>
    <row r="1941" spans="1:2" x14ac:dyDescent="0.2">
      <c r="A1941" s="4">
        <v>44233.144629629627</v>
      </c>
      <c r="B1941">
        <v>0.28934524034793002</v>
      </c>
    </row>
    <row r="1942" spans="1:2" x14ac:dyDescent="0.2">
      <c r="A1942" s="4">
        <v>44233.158634259256</v>
      </c>
      <c r="B1942">
        <v>0.28909521745764999</v>
      </c>
    </row>
    <row r="1943" spans="1:2" x14ac:dyDescent="0.2">
      <c r="A1943" s="4">
        <v>44233.172442129631</v>
      </c>
      <c r="B1943">
        <v>0.30065877613306702</v>
      </c>
    </row>
    <row r="1944" spans="1:2" x14ac:dyDescent="0.2">
      <c r="A1944" s="4">
        <v>44233.186435185184</v>
      </c>
      <c r="B1944">
        <v>0.30553422249351497</v>
      </c>
    </row>
    <row r="1945" spans="1:2" x14ac:dyDescent="0.2">
      <c r="A1945" s="4">
        <v>44233.200300925928</v>
      </c>
      <c r="B1945">
        <v>0.30728438272546998</v>
      </c>
    </row>
    <row r="1946" spans="1:2" x14ac:dyDescent="0.2">
      <c r="A1946" s="4">
        <v>44233.214247685188</v>
      </c>
      <c r="B1946">
        <v>0.31315992064703102</v>
      </c>
    </row>
    <row r="1947" spans="1:2" x14ac:dyDescent="0.2">
      <c r="A1947" s="4">
        <v>44233.228113425925</v>
      </c>
      <c r="B1947">
        <v>0.31467255913321901</v>
      </c>
    </row>
    <row r="1948" spans="1:2" x14ac:dyDescent="0.2">
      <c r="A1948" s="4">
        <v>44233.242060185185</v>
      </c>
      <c r="B1948">
        <v>0.31428502365328598</v>
      </c>
    </row>
    <row r="1949" spans="1:2" x14ac:dyDescent="0.2">
      <c r="A1949" s="4">
        <v>44233.255925925929</v>
      </c>
      <c r="B1949">
        <v>0.32197322752937702</v>
      </c>
    </row>
    <row r="1950" spans="1:2" x14ac:dyDescent="0.2">
      <c r="A1950" s="4">
        <v>44233.269872685189</v>
      </c>
      <c r="B1950">
        <v>0.32068560964443898</v>
      </c>
    </row>
    <row r="1951" spans="1:2" x14ac:dyDescent="0.2">
      <c r="A1951" s="4">
        <v>44233.283761574072</v>
      </c>
      <c r="B1951">
        <v>0.32146068060430499</v>
      </c>
    </row>
    <row r="1952" spans="1:2" x14ac:dyDescent="0.2">
      <c r="A1952" s="4">
        <v>44233.297696759262</v>
      </c>
      <c r="B1952">
        <v>0.32922389134747199</v>
      </c>
    </row>
    <row r="1953" spans="1:2" x14ac:dyDescent="0.2">
      <c r="A1953" s="4">
        <v>44233.311550925922</v>
      </c>
      <c r="B1953">
        <v>0.329098879902333</v>
      </c>
    </row>
    <row r="1954" spans="1:2" x14ac:dyDescent="0.2">
      <c r="A1954" s="4">
        <v>44233.325532407405</v>
      </c>
      <c r="B1954">
        <v>0.32409842209675199</v>
      </c>
    </row>
    <row r="1955" spans="1:2" x14ac:dyDescent="0.2">
      <c r="A1955" s="4">
        <v>44233.339432870373</v>
      </c>
      <c r="B1955">
        <v>0.32897386845719301</v>
      </c>
    </row>
    <row r="1956" spans="1:2" x14ac:dyDescent="0.2">
      <c r="A1956" s="4">
        <v>44233.353310185186</v>
      </c>
      <c r="B1956">
        <v>0.344662804822219</v>
      </c>
    </row>
    <row r="1957" spans="1:2" x14ac:dyDescent="0.2">
      <c r="A1957" s="4">
        <v>44233.3672337963</v>
      </c>
      <c r="B1957">
        <v>0.35141342285976002</v>
      </c>
    </row>
    <row r="1958" spans="1:2" x14ac:dyDescent="0.2">
      <c r="A1958" s="4">
        <v>44233.381203703706</v>
      </c>
      <c r="B1958">
        <v>0.32897386845719301</v>
      </c>
    </row>
    <row r="1959" spans="1:2" x14ac:dyDescent="0.2">
      <c r="A1959" s="4">
        <v>44233.395150462966</v>
      </c>
      <c r="B1959">
        <v>0.31172228902792598</v>
      </c>
    </row>
    <row r="1960" spans="1:2" x14ac:dyDescent="0.2">
      <c r="A1960" s="4">
        <v>44233.40902777778</v>
      </c>
      <c r="B1960">
        <v>0.31441003509842502</v>
      </c>
    </row>
    <row r="1961" spans="1:2" x14ac:dyDescent="0.2">
      <c r="A1961" s="4">
        <v>44233.422881944447</v>
      </c>
      <c r="B1961">
        <v>0.31441003509842502</v>
      </c>
    </row>
    <row r="1962" spans="1:2" x14ac:dyDescent="0.2">
      <c r="A1962" s="4">
        <v>44233.43677083333</v>
      </c>
      <c r="B1962">
        <v>0.31441003509842502</v>
      </c>
    </row>
    <row r="1963" spans="1:2" x14ac:dyDescent="0.2">
      <c r="A1963" s="4">
        <v>44233.450601851851</v>
      </c>
      <c r="B1963">
        <v>0.31441003509842502</v>
      </c>
    </row>
    <row r="1964" spans="1:2" x14ac:dyDescent="0.2">
      <c r="A1964" s="4">
        <v>44233.464537037034</v>
      </c>
      <c r="B1964">
        <v>0.31441003509842502</v>
      </c>
    </row>
    <row r="1965" spans="1:2" x14ac:dyDescent="0.2">
      <c r="A1965" s="4">
        <v>44233.478449074071</v>
      </c>
      <c r="B1965">
        <v>0.31441003509842502</v>
      </c>
    </row>
    <row r="1966" spans="1:2" x14ac:dyDescent="0.2">
      <c r="A1966" s="4">
        <v>44233.492395833331</v>
      </c>
      <c r="B1966">
        <v>0.31441003509842502</v>
      </c>
    </row>
    <row r="1967" spans="1:2" x14ac:dyDescent="0.2">
      <c r="A1967" s="4">
        <v>44233.506226851852</v>
      </c>
      <c r="B1967">
        <v>0.31441003509842502</v>
      </c>
    </row>
    <row r="1968" spans="1:2" x14ac:dyDescent="0.2">
      <c r="A1968" s="4">
        <v>44233.520127314812</v>
      </c>
      <c r="B1968">
        <v>0.31441003509842502</v>
      </c>
    </row>
    <row r="1969" spans="1:2" x14ac:dyDescent="0.2">
      <c r="A1969" s="4">
        <v>44233.533958333333</v>
      </c>
      <c r="B1969">
        <v>0.31441003509842502</v>
      </c>
    </row>
    <row r="1970" spans="1:2" x14ac:dyDescent="0.2">
      <c r="A1970" s="4">
        <v>44233.547824074078</v>
      </c>
      <c r="B1970">
        <v>0.27106856706851801</v>
      </c>
    </row>
    <row r="1971" spans="1:2" x14ac:dyDescent="0.2">
      <c r="A1971" s="4">
        <v>44233.561643518522</v>
      </c>
      <c r="B1971">
        <v>0.27916305814130998</v>
      </c>
    </row>
    <row r="1972" spans="1:2" x14ac:dyDescent="0.2">
      <c r="A1972" s="4">
        <v>44233.575509259259</v>
      </c>
      <c r="B1972">
        <v>0.28755132611017897</v>
      </c>
    </row>
    <row r="1973" spans="1:2" x14ac:dyDescent="0.2">
      <c r="A1973" s="4">
        <v>44233.589386574073</v>
      </c>
      <c r="B1973">
        <v>0.28755132611017897</v>
      </c>
    </row>
    <row r="1974" spans="1:2" x14ac:dyDescent="0.2">
      <c r="A1974" s="4">
        <v>44233.603217592594</v>
      </c>
      <c r="B1974">
        <v>0.28755132611017897</v>
      </c>
    </row>
    <row r="1975" spans="1:2" x14ac:dyDescent="0.2">
      <c r="A1975" s="4">
        <v>44233.617071759261</v>
      </c>
      <c r="B1975">
        <v>0.28755132611017897</v>
      </c>
    </row>
    <row r="1976" spans="1:2" x14ac:dyDescent="0.2">
      <c r="A1976" s="4">
        <v>44233.630937499998</v>
      </c>
      <c r="B1976">
        <v>0.28755132611017897</v>
      </c>
    </row>
    <row r="1977" spans="1:2" x14ac:dyDescent="0.2">
      <c r="A1977" s="4">
        <v>44233.644745370373</v>
      </c>
      <c r="B1977">
        <v>0.28755132611017897</v>
      </c>
    </row>
    <row r="1978" spans="1:2" x14ac:dyDescent="0.2">
      <c r="A1978" s="4">
        <v>44233.658634259256</v>
      </c>
      <c r="B1978">
        <v>0.28755132611017897</v>
      </c>
    </row>
    <row r="1979" spans="1:2" x14ac:dyDescent="0.2">
      <c r="A1979" s="4">
        <v>44233.672453703701</v>
      </c>
      <c r="B1979">
        <v>0.319241727453075</v>
      </c>
    </row>
    <row r="1980" spans="1:2" x14ac:dyDescent="0.2">
      <c r="A1980" s="4">
        <v>44233.686331018522</v>
      </c>
      <c r="B1980">
        <v>0.31495383488478601</v>
      </c>
    </row>
    <row r="1981" spans="1:2" x14ac:dyDescent="0.2">
      <c r="A1981" s="4">
        <v>44233.700185185182</v>
      </c>
      <c r="B1981">
        <v>0.31143476270410497</v>
      </c>
    </row>
    <row r="1982" spans="1:2" x14ac:dyDescent="0.2">
      <c r="A1982" s="4">
        <v>44233.714039351849</v>
      </c>
      <c r="B1982">
        <v>0.30993462536242899</v>
      </c>
    </row>
    <row r="1983" spans="1:2" x14ac:dyDescent="0.2">
      <c r="A1983" s="4">
        <v>44233.727905092594</v>
      </c>
      <c r="B1983">
        <v>0.30610927514115599</v>
      </c>
    </row>
    <row r="1984" spans="1:2" x14ac:dyDescent="0.2">
      <c r="A1984" s="4">
        <v>44233.74181712963</v>
      </c>
      <c r="B1984">
        <v>0.30532795360903497</v>
      </c>
    </row>
    <row r="1985" spans="1:2" x14ac:dyDescent="0.2">
      <c r="A1985" s="4">
        <v>44233.755671296298</v>
      </c>
      <c r="B1985">
        <v>0.30475915153364802</v>
      </c>
    </row>
    <row r="1986" spans="1:2" x14ac:dyDescent="0.2">
      <c r="A1986" s="4">
        <v>44233.769606481481</v>
      </c>
      <c r="B1986">
        <v>0.299871204028689</v>
      </c>
    </row>
    <row r="1987" spans="1:2" x14ac:dyDescent="0.2">
      <c r="A1987" s="4">
        <v>44233.783483796295</v>
      </c>
      <c r="B1987">
        <v>0.29748348542652198</v>
      </c>
    </row>
    <row r="1988" spans="1:2" x14ac:dyDescent="0.2">
      <c r="A1988" s="4">
        <v>44233.797418981485</v>
      </c>
      <c r="B1988">
        <v>0.296958437356937</v>
      </c>
    </row>
    <row r="1989" spans="1:2" x14ac:dyDescent="0.2">
      <c r="A1989" s="4">
        <v>44233.811307870368</v>
      </c>
      <c r="B1989">
        <v>0.30008997405768401</v>
      </c>
    </row>
    <row r="1990" spans="1:2" x14ac:dyDescent="0.2">
      <c r="A1990" s="4">
        <v>44233.825219907405</v>
      </c>
      <c r="B1990">
        <v>0.30827822371433</v>
      </c>
    </row>
    <row r="1991" spans="1:2" x14ac:dyDescent="0.2">
      <c r="A1991" s="4">
        <v>44233.839178240742</v>
      </c>
      <c r="B1991">
        <v>0.310847208911948</v>
      </c>
    </row>
    <row r="1992" spans="1:2" x14ac:dyDescent="0.2">
      <c r="A1992" s="4">
        <v>44233.853067129632</v>
      </c>
      <c r="B1992">
        <v>0.31269737830001398</v>
      </c>
    </row>
    <row r="1993" spans="1:2" x14ac:dyDescent="0.2">
      <c r="A1993" s="4">
        <v>44233.866956018515</v>
      </c>
      <c r="B1993">
        <v>0.318410401342896</v>
      </c>
    </row>
    <row r="1994" spans="1:2" x14ac:dyDescent="0.2">
      <c r="A1994" s="4">
        <v>44233.880925925929</v>
      </c>
      <c r="B1994">
        <v>0.31927923088661703</v>
      </c>
    </row>
    <row r="1995" spans="1:2" x14ac:dyDescent="0.2">
      <c r="A1995" s="4">
        <v>44233.894872685189</v>
      </c>
      <c r="B1995">
        <v>0.30602176712955997</v>
      </c>
    </row>
    <row r="1996" spans="1:2" x14ac:dyDescent="0.2">
      <c r="A1996" s="4">
        <v>44233.908773148149</v>
      </c>
      <c r="B1996">
        <v>0.32134191973142101</v>
      </c>
    </row>
    <row r="1997" spans="1:2" x14ac:dyDescent="0.2">
      <c r="A1997" s="4">
        <v>44233.922673611109</v>
      </c>
      <c r="B1997">
        <v>0.33196164199603301</v>
      </c>
    </row>
    <row r="1998" spans="1:2" x14ac:dyDescent="0.2">
      <c r="A1998" s="4">
        <v>44233.936620370368</v>
      </c>
      <c r="B1998">
        <v>0.34860066534411699</v>
      </c>
    </row>
    <row r="1999" spans="1:2" x14ac:dyDescent="0.2">
      <c r="A1999" s="4">
        <v>44233.950509259259</v>
      </c>
      <c r="B1999">
        <v>0.35122590569204898</v>
      </c>
    </row>
    <row r="2000" spans="1:2" x14ac:dyDescent="0.2">
      <c r="A2000" s="4">
        <v>44233.964432870373</v>
      </c>
      <c r="B2000">
        <v>0.348131872424844</v>
      </c>
    </row>
    <row r="2001" spans="1:2" x14ac:dyDescent="0.2">
      <c r="A2001" s="4">
        <v>44233.978344907409</v>
      </c>
      <c r="B2001">
        <v>0.342993902029606</v>
      </c>
    </row>
    <row r="2002" spans="1:2" x14ac:dyDescent="0.2">
      <c r="A2002" s="4">
        <v>44233.992256944446</v>
      </c>
      <c r="B2002">
        <v>0.33911854723027601</v>
      </c>
    </row>
    <row r="2003" spans="1:2" x14ac:dyDescent="0.2">
      <c r="A2003" s="4">
        <v>44234.006226851852</v>
      </c>
      <c r="B2003">
        <v>0.335912003662447</v>
      </c>
    </row>
    <row r="2004" spans="1:2" x14ac:dyDescent="0.2">
      <c r="A2004" s="4">
        <v>44234.020104166666</v>
      </c>
      <c r="B2004">
        <v>0.324523461010223</v>
      </c>
    </row>
    <row r="2005" spans="1:2" x14ac:dyDescent="0.2">
      <c r="A2005" s="4">
        <v>44234.034074074072</v>
      </c>
      <c r="B2005">
        <v>0.310847208911948</v>
      </c>
    </row>
    <row r="2006" spans="1:2" x14ac:dyDescent="0.2">
      <c r="A2006" s="4">
        <v>44234.048067129632</v>
      </c>
      <c r="B2006">
        <v>0.29808979093544802</v>
      </c>
    </row>
    <row r="2007" spans="1:2" x14ac:dyDescent="0.2">
      <c r="A2007" s="4">
        <v>44234.061944444446</v>
      </c>
      <c r="B2007">
        <v>0.28176329620021401</v>
      </c>
    </row>
    <row r="2008" spans="1:2" x14ac:dyDescent="0.2">
      <c r="A2008" s="4">
        <v>44234.075868055559</v>
      </c>
      <c r="B2008">
        <v>0.26948092171524302</v>
      </c>
    </row>
    <row r="2009" spans="1:2" x14ac:dyDescent="0.2">
      <c r="A2009" s="4">
        <v>44234.089803240742</v>
      </c>
      <c r="B2009">
        <v>0.26889336792308899</v>
      </c>
    </row>
    <row r="2010" spans="1:2" x14ac:dyDescent="0.2">
      <c r="A2010" s="4">
        <v>44234.103645833333</v>
      </c>
      <c r="B2010">
        <v>0.26051760109873301</v>
      </c>
    </row>
    <row r="2011" spans="1:2" x14ac:dyDescent="0.2">
      <c r="A2011" s="4">
        <v>44234.117615740739</v>
      </c>
      <c r="B2011">
        <v>0.246241294063787</v>
      </c>
    </row>
    <row r="2012" spans="1:2" x14ac:dyDescent="0.2">
      <c r="A2012" s="4">
        <v>44234.131504629629</v>
      </c>
      <c r="B2012">
        <v>0.240753291622157</v>
      </c>
    </row>
    <row r="2013" spans="1:2" x14ac:dyDescent="0.2">
      <c r="A2013" s="4">
        <v>44234.145428240743</v>
      </c>
      <c r="B2013">
        <v>0.230752376010987</v>
      </c>
    </row>
    <row r="2014" spans="1:2" x14ac:dyDescent="0.2">
      <c r="A2014" s="4">
        <v>44234.159386574072</v>
      </c>
      <c r="B2014">
        <v>0.22577692049442999</v>
      </c>
    </row>
    <row r="2015" spans="1:2" x14ac:dyDescent="0.2">
      <c r="A2015" s="4">
        <v>44234.173206018517</v>
      </c>
      <c r="B2015">
        <v>0.21903255302914601</v>
      </c>
    </row>
    <row r="2016" spans="1:2" x14ac:dyDescent="0.2">
      <c r="A2016" s="4">
        <v>44234.1871875</v>
      </c>
      <c r="B2016">
        <v>0.21476966274988599</v>
      </c>
    </row>
    <row r="2017" spans="1:2" x14ac:dyDescent="0.2">
      <c r="A2017" s="4">
        <v>44234.20107638889</v>
      </c>
      <c r="B2017">
        <v>0.20675642911643599</v>
      </c>
    </row>
    <row r="2018" spans="1:2" x14ac:dyDescent="0.2">
      <c r="A2018" s="4">
        <v>44234.214999999997</v>
      </c>
      <c r="B2018">
        <v>0.199612025026705</v>
      </c>
    </row>
    <row r="2019" spans="1:2" x14ac:dyDescent="0.2">
      <c r="A2019" s="4">
        <v>44234.22896990741</v>
      </c>
      <c r="B2019">
        <v>0.19828690370822599</v>
      </c>
    </row>
    <row r="2020" spans="1:2" x14ac:dyDescent="0.2">
      <c r="A2020" s="4">
        <v>44234.242824074077</v>
      </c>
      <c r="B2020">
        <v>0.19838691286433699</v>
      </c>
    </row>
    <row r="2021" spans="1:2" x14ac:dyDescent="0.2">
      <c r="A2021" s="4">
        <v>44234.256805555553</v>
      </c>
      <c r="B2021">
        <v>0.194749079810773</v>
      </c>
    </row>
    <row r="2022" spans="1:2" x14ac:dyDescent="0.2">
      <c r="A2022" s="4">
        <v>44234.270740740743</v>
      </c>
      <c r="B2022">
        <v>0.191142499618494</v>
      </c>
    </row>
    <row r="2023" spans="1:2" x14ac:dyDescent="0.2">
      <c r="A2023" s="4">
        <v>44234.284629629627</v>
      </c>
      <c r="B2023">
        <v>0.18740465740882101</v>
      </c>
    </row>
    <row r="2024" spans="1:2" x14ac:dyDescent="0.2">
      <c r="A2024" s="4">
        <v>44234.298576388886</v>
      </c>
      <c r="B2024">
        <v>0.18397309323973801</v>
      </c>
    </row>
    <row r="2025" spans="1:2" x14ac:dyDescent="0.2">
      <c r="A2025" s="4">
        <v>44234.312511574077</v>
      </c>
      <c r="B2025">
        <v>0.179410175492141</v>
      </c>
    </row>
    <row r="2026" spans="1:2" x14ac:dyDescent="0.2">
      <c r="A2026" s="4">
        <v>44234.326469907406</v>
      </c>
      <c r="B2026">
        <v>0.17249079200366199</v>
      </c>
    </row>
    <row r="2027" spans="1:2" x14ac:dyDescent="0.2">
      <c r="A2027" s="4">
        <v>44234.340416666666</v>
      </c>
      <c r="B2027">
        <v>0.166984037845262</v>
      </c>
    </row>
    <row r="2028" spans="1:2" x14ac:dyDescent="0.2">
      <c r="A2028" s="4">
        <v>44234.354270833333</v>
      </c>
      <c r="B2028">
        <v>0.162264855791241</v>
      </c>
    </row>
    <row r="2029" spans="1:2" x14ac:dyDescent="0.2">
      <c r="A2029" s="4">
        <v>44234.36822916667</v>
      </c>
      <c r="B2029">
        <v>0.15370782237143299</v>
      </c>
    </row>
    <row r="2030" spans="1:2" x14ac:dyDescent="0.2">
      <c r="A2030" s="4">
        <v>44234.382118055553</v>
      </c>
      <c r="B2030">
        <v>0.14983871814436101</v>
      </c>
    </row>
    <row r="2031" spans="1:2" x14ac:dyDescent="0.2">
      <c r="A2031" s="4">
        <v>44234.39607638889</v>
      </c>
      <c r="B2031">
        <v>0.141150422707157</v>
      </c>
    </row>
    <row r="2032" spans="1:2" x14ac:dyDescent="0.2">
      <c r="A2032" s="4">
        <v>44234.409942129627</v>
      </c>
      <c r="B2032">
        <v>0.124780173966121</v>
      </c>
    </row>
    <row r="2033" spans="1:2" x14ac:dyDescent="0.2">
      <c r="A2033" s="4">
        <v>44234.423958333333</v>
      </c>
      <c r="B2033">
        <v>0.124780173966121</v>
      </c>
    </row>
    <row r="2034" spans="1:2" x14ac:dyDescent="0.2">
      <c r="A2034" s="4">
        <v>44234.437789351854</v>
      </c>
      <c r="B2034">
        <v>0.124780173966121</v>
      </c>
    </row>
    <row r="2035" spans="1:2" x14ac:dyDescent="0.2">
      <c r="A2035" s="4">
        <v>44234.451643518521</v>
      </c>
      <c r="B2035">
        <v>0.124780173966121</v>
      </c>
    </row>
    <row r="2036" spans="1:2" x14ac:dyDescent="0.2">
      <c r="A2036" s="4">
        <v>44234.465462962966</v>
      </c>
      <c r="B2036">
        <v>0.124780173966121</v>
      </c>
    </row>
    <row r="2037" spans="1:2" x14ac:dyDescent="0.2">
      <c r="A2037" s="4">
        <v>44234.479351851849</v>
      </c>
      <c r="B2037">
        <v>0.124780173966121</v>
      </c>
    </row>
    <row r="2038" spans="1:2" x14ac:dyDescent="0.2">
      <c r="A2038" s="4">
        <v>44234.493379629632</v>
      </c>
      <c r="B2038">
        <v>0.124780173966121</v>
      </c>
    </row>
    <row r="2039" spans="1:2" x14ac:dyDescent="0.2">
      <c r="A2039" s="4">
        <v>44234.507199074076</v>
      </c>
      <c r="B2039">
        <v>0.124780173966121</v>
      </c>
    </row>
    <row r="2040" spans="1:2" x14ac:dyDescent="0.2">
      <c r="A2040" s="4">
        <v>44234.521215277775</v>
      </c>
      <c r="B2040">
        <v>0.124780173966121</v>
      </c>
    </row>
    <row r="2041" spans="1:2" x14ac:dyDescent="0.2">
      <c r="A2041" s="4">
        <v>44234.535000000003</v>
      </c>
      <c r="B2041">
        <v>0.124780173966121</v>
      </c>
    </row>
    <row r="2042" spans="1:2" x14ac:dyDescent="0.2">
      <c r="A2042" s="4">
        <v>44234.548819444448</v>
      </c>
      <c r="B2042">
        <v>6.2499471997556899E-2</v>
      </c>
    </row>
    <row r="2043" spans="1:2" x14ac:dyDescent="0.2">
      <c r="A2043" s="4">
        <v>44234.562743055554</v>
      </c>
      <c r="B2043">
        <v>8.0344855791239803E-2</v>
      </c>
    </row>
    <row r="2044" spans="1:2" x14ac:dyDescent="0.2">
      <c r="A2044" s="4">
        <v>44234.576539351852</v>
      </c>
      <c r="B2044">
        <v>8.89018892110464E-2</v>
      </c>
    </row>
    <row r="2045" spans="1:2" x14ac:dyDescent="0.2">
      <c r="A2045" s="4">
        <v>44234.590416666666</v>
      </c>
      <c r="B2045">
        <v>8.89018892110464E-2</v>
      </c>
    </row>
    <row r="2046" spans="1:2" x14ac:dyDescent="0.2">
      <c r="A2046" s="4">
        <v>44234.604317129626</v>
      </c>
      <c r="B2046">
        <v>8.89018892110464E-2</v>
      </c>
    </row>
    <row r="2047" spans="1:2" x14ac:dyDescent="0.2">
      <c r="A2047" s="4">
        <v>44234.618101851855</v>
      </c>
      <c r="B2047">
        <v>8.89018892110464E-2</v>
      </c>
    </row>
    <row r="2048" spans="1:2" x14ac:dyDescent="0.2">
      <c r="A2048" s="4">
        <v>44234.631909722222</v>
      </c>
      <c r="B2048">
        <v>8.89018892110464E-2</v>
      </c>
    </row>
    <row r="2049" spans="1:2" x14ac:dyDescent="0.2">
      <c r="A2049" s="4">
        <v>44234.64576388889</v>
      </c>
      <c r="B2049">
        <v>8.89018892110464E-2</v>
      </c>
    </row>
    <row r="2050" spans="1:2" x14ac:dyDescent="0.2">
      <c r="A2050" s="4">
        <v>44234.659548611111</v>
      </c>
      <c r="B2050">
        <v>8.89018892110464E-2</v>
      </c>
    </row>
    <row r="2051" spans="1:2" x14ac:dyDescent="0.2">
      <c r="A2051" s="4">
        <v>44234.673402777778</v>
      </c>
      <c r="B2051">
        <v>7.69445444834429E-2</v>
      </c>
    </row>
    <row r="2052" spans="1:2" x14ac:dyDescent="0.2">
      <c r="A2052" s="4">
        <v>44234.687199074076</v>
      </c>
      <c r="B2052">
        <v>6.8093734167557596E-2</v>
      </c>
    </row>
    <row r="2053" spans="1:2" x14ac:dyDescent="0.2">
      <c r="A2053" s="4">
        <v>44234.70108796296</v>
      </c>
      <c r="B2053">
        <v>5.9424190447121897E-2</v>
      </c>
    </row>
    <row r="2054" spans="1:2" x14ac:dyDescent="0.2">
      <c r="A2054" s="4">
        <v>44234.714895833335</v>
      </c>
      <c r="B2054">
        <v>5.23672943689912E-2</v>
      </c>
    </row>
    <row r="2055" spans="1:2" x14ac:dyDescent="0.2">
      <c r="A2055" s="4">
        <v>44234.728761574072</v>
      </c>
      <c r="B2055">
        <v>4.5804193499160602E-2</v>
      </c>
    </row>
    <row r="2056" spans="1:2" x14ac:dyDescent="0.2">
      <c r="A2056" s="4">
        <v>44234.742708333331</v>
      </c>
      <c r="B2056">
        <v>4.1778824965663999E-2</v>
      </c>
    </row>
    <row r="2057" spans="1:2" x14ac:dyDescent="0.2">
      <c r="A2057" s="4">
        <v>44234.756493055553</v>
      </c>
      <c r="B2057">
        <v>4.1385038913474601E-2</v>
      </c>
    </row>
    <row r="2058" spans="1:2" x14ac:dyDescent="0.2">
      <c r="A2058" s="4">
        <v>44234.770486111112</v>
      </c>
      <c r="B2058">
        <v>4.3235208301540998E-2</v>
      </c>
    </row>
    <row r="2059" spans="1:2" x14ac:dyDescent="0.2">
      <c r="A2059" s="4">
        <v>44234.784386574072</v>
      </c>
      <c r="B2059">
        <v>5.2129772623225198E-2</v>
      </c>
    </row>
    <row r="2060" spans="1:2" x14ac:dyDescent="0.2">
      <c r="A2060" s="4">
        <v>44234.798344907409</v>
      </c>
      <c r="B2060">
        <v>6.9687630093086206E-2</v>
      </c>
    </row>
    <row r="2061" spans="1:2" x14ac:dyDescent="0.2">
      <c r="A2061" s="4">
        <v>44234.8122337963</v>
      </c>
      <c r="B2061">
        <v>7.5500662292078802E-2</v>
      </c>
    </row>
    <row r="2062" spans="1:2" x14ac:dyDescent="0.2">
      <c r="A2062" s="4">
        <v>44234.826284722221</v>
      </c>
      <c r="B2062">
        <v>7.8400927819318497E-2</v>
      </c>
    </row>
    <row r="2063" spans="1:2" x14ac:dyDescent="0.2">
      <c r="A2063" s="4">
        <v>44234.840173611112</v>
      </c>
      <c r="B2063">
        <v>7.5494411719822602E-2</v>
      </c>
    </row>
    <row r="2064" spans="1:2" x14ac:dyDescent="0.2">
      <c r="A2064" s="4">
        <v>44234.854039351849</v>
      </c>
      <c r="B2064">
        <v>7.3519230886616604E-2</v>
      </c>
    </row>
    <row r="2065" spans="1:2" x14ac:dyDescent="0.2">
      <c r="A2065" s="4">
        <v>44234.867997685185</v>
      </c>
      <c r="B2065">
        <v>5.9711716770944397E-2</v>
      </c>
    </row>
    <row r="2066" spans="1:2" x14ac:dyDescent="0.2">
      <c r="A2066" s="4">
        <v>44234.881886574076</v>
      </c>
      <c r="B2066">
        <v>6.7774954982450397E-2</v>
      </c>
    </row>
    <row r="2067" spans="1:2" x14ac:dyDescent="0.2">
      <c r="A2067" s="4">
        <v>44234.895902777775</v>
      </c>
      <c r="B2067">
        <v>6.9025069433845607E-2</v>
      </c>
    </row>
    <row r="2068" spans="1:2" x14ac:dyDescent="0.2">
      <c r="A2068" s="4">
        <v>44234.909826388888</v>
      </c>
      <c r="B2068">
        <v>6.3568319853501504E-2</v>
      </c>
    </row>
    <row r="2069" spans="1:2" x14ac:dyDescent="0.2">
      <c r="A2069" s="4">
        <v>44234.923761574071</v>
      </c>
      <c r="B2069">
        <v>7.1850328094002602E-2</v>
      </c>
    </row>
    <row r="2070" spans="1:2" x14ac:dyDescent="0.2">
      <c r="A2070" s="4">
        <v>44234.937650462962</v>
      </c>
      <c r="B2070">
        <v>7.6213227529375802E-2</v>
      </c>
    </row>
    <row r="2071" spans="1:2" x14ac:dyDescent="0.2">
      <c r="A2071" s="4">
        <v>44234.951608796298</v>
      </c>
      <c r="B2071">
        <v>7.9132244773386803E-2</v>
      </c>
    </row>
    <row r="2072" spans="1:2" x14ac:dyDescent="0.2">
      <c r="A2072" s="4">
        <v>44234.965532407405</v>
      </c>
      <c r="B2072">
        <v>9.2602227987181804E-2</v>
      </c>
    </row>
    <row r="2073" spans="1:2" x14ac:dyDescent="0.2">
      <c r="A2073" s="4">
        <v>44234.979513888888</v>
      </c>
      <c r="B2073">
        <v>9.0614546009461602E-2</v>
      </c>
    </row>
    <row r="2074" spans="1:2" x14ac:dyDescent="0.2">
      <c r="A2074" s="4">
        <v>44234.993310185186</v>
      </c>
      <c r="B2074">
        <v>9.5271222340912204E-2</v>
      </c>
    </row>
    <row r="2075" spans="1:2" x14ac:dyDescent="0.2">
      <c r="A2075" s="4">
        <v>44235.007256944446</v>
      </c>
      <c r="B2075">
        <v>9.3908597588890197E-2</v>
      </c>
    </row>
    <row r="2076" spans="1:2" x14ac:dyDescent="0.2">
      <c r="A2076" s="4">
        <v>44235.021122685182</v>
      </c>
      <c r="B2076">
        <v>7.8800964443766802E-2</v>
      </c>
    </row>
    <row r="2077" spans="1:2" x14ac:dyDescent="0.2">
      <c r="A2077" s="4">
        <v>44235.034942129627</v>
      </c>
      <c r="B2077">
        <v>8.0951161300166705E-2</v>
      </c>
    </row>
    <row r="2078" spans="1:2" x14ac:dyDescent="0.2">
      <c r="A2078" s="4">
        <v>44235.048958333333</v>
      </c>
      <c r="B2078">
        <v>9.3558565542498806E-2</v>
      </c>
    </row>
    <row r="2079" spans="1:2" x14ac:dyDescent="0.2">
      <c r="A2079" s="4">
        <v>44235.062928240739</v>
      </c>
      <c r="B2079">
        <v>0.107822371432929</v>
      </c>
    </row>
    <row r="2080" spans="1:2" x14ac:dyDescent="0.2">
      <c r="A2080" s="4">
        <v>44235.076782407406</v>
      </c>
      <c r="B2080">
        <v>0.10084048222188199</v>
      </c>
    </row>
    <row r="2081" spans="1:2" x14ac:dyDescent="0.2">
      <c r="A2081" s="4">
        <v>44235.09065972222</v>
      </c>
      <c r="B2081">
        <v>9.7996471844955704E-2</v>
      </c>
    </row>
    <row r="2082" spans="1:2" x14ac:dyDescent="0.2">
      <c r="A2082" s="4">
        <v>44235.104479166665</v>
      </c>
      <c r="B2082">
        <v>8.4195208301540203E-2</v>
      </c>
    </row>
    <row r="2083" spans="1:2" x14ac:dyDescent="0.2">
      <c r="A2083" s="4">
        <v>44235.118402777778</v>
      </c>
      <c r="B2083">
        <v>9.6258812757516105E-2</v>
      </c>
    </row>
    <row r="2084" spans="1:2" x14ac:dyDescent="0.2">
      <c r="A2084" s="4">
        <v>44235.132291666669</v>
      </c>
      <c r="B2084">
        <v>9.0076996795361602E-2</v>
      </c>
    </row>
    <row r="2085" spans="1:2" x14ac:dyDescent="0.2">
      <c r="A2085" s="4">
        <v>44235.146111111113</v>
      </c>
      <c r="B2085">
        <v>8.4251463451853401E-2</v>
      </c>
    </row>
    <row r="2086" spans="1:2" x14ac:dyDescent="0.2">
      <c r="A2086" s="4">
        <v>44235.160069444442</v>
      </c>
      <c r="B2086">
        <v>8.0426113230580507E-2</v>
      </c>
    </row>
    <row r="2087" spans="1:2" x14ac:dyDescent="0.2">
      <c r="A2087" s="4">
        <v>44235.17392361111</v>
      </c>
      <c r="B2087">
        <v>9.8371506180375101E-2</v>
      </c>
    </row>
    <row r="2088" spans="1:2" x14ac:dyDescent="0.2">
      <c r="A2088" s="4">
        <v>44235.187893518516</v>
      </c>
      <c r="B2088">
        <v>9.6133801312376393E-2</v>
      </c>
    </row>
    <row r="2089" spans="1:2" x14ac:dyDescent="0.2">
      <c r="A2089" s="4">
        <v>44235.20171296296</v>
      </c>
      <c r="B2089">
        <v>9.28647520219745E-2</v>
      </c>
    </row>
    <row r="2090" spans="1:2" x14ac:dyDescent="0.2">
      <c r="A2090" s="4">
        <v>44235.215601851851</v>
      </c>
      <c r="B2090">
        <v>0.101040500534105</v>
      </c>
    </row>
    <row r="2091" spans="1:2" x14ac:dyDescent="0.2">
      <c r="A2091" s="4">
        <v>44235.229548611111</v>
      </c>
      <c r="B2091">
        <v>9.92340851518385E-2</v>
      </c>
    </row>
    <row r="2092" spans="1:2" x14ac:dyDescent="0.2">
      <c r="A2092" s="4">
        <v>44235.243298611109</v>
      </c>
      <c r="B2092">
        <v>9.5196215473828102E-2</v>
      </c>
    </row>
    <row r="2093" spans="1:2" x14ac:dyDescent="0.2">
      <c r="A2093" s="4">
        <v>44235.257268518515</v>
      </c>
      <c r="B2093">
        <v>0.106022206622919</v>
      </c>
    </row>
    <row r="2094" spans="1:2" x14ac:dyDescent="0.2">
      <c r="A2094" s="4">
        <v>44235.271145833336</v>
      </c>
      <c r="B2094">
        <v>0.105365896535937</v>
      </c>
    </row>
    <row r="2095" spans="1:2" x14ac:dyDescent="0.2">
      <c r="A2095" s="4">
        <v>44235.285069444442</v>
      </c>
      <c r="B2095">
        <v>0.114485481458873</v>
      </c>
    </row>
    <row r="2096" spans="1:2" x14ac:dyDescent="0.2">
      <c r="A2096" s="4">
        <v>44235.298900462964</v>
      </c>
      <c r="B2096">
        <v>0.119685957576681</v>
      </c>
    </row>
    <row r="2097" spans="1:2" x14ac:dyDescent="0.2">
      <c r="A2097" s="4">
        <v>44235.312789351854</v>
      </c>
      <c r="B2097">
        <v>0.121123589195789</v>
      </c>
    </row>
    <row r="2098" spans="1:2" x14ac:dyDescent="0.2">
      <c r="A2098" s="4">
        <v>44235.326782407406</v>
      </c>
      <c r="B2098">
        <v>0.17688494430032101</v>
      </c>
    </row>
    <row r="2099" spans="1:2" x14ac:dyDescent="0.2">
      <c r="A2099" s="4">
        <v>44235.340532407405</v>
      </c>
      <c r="B2099">
        <v>0.19554290248740999</v>
      </c>
    </row>
    <row r="2100" spans="1:2" x14ac:dyDescent="0.2">
      <c r="A2100" s="4">
        <v>44235.354456018518</v>
      </c>
      <c r="B2100">
        <v>0.16679652067755099</v>
      </c>
    </row>
    <row r="2101" spans="1:2" x14ac:dyDescent="0.2">
      <c r="A2101" s="4">
        <v>44235.368298611109</v>
      </c>
      <c r="B2101">
        <v>0.159483351136884</v>
      </c>
    </row>
    <row r="2102" spans="1:2" x14ac:dyDescent="0.2">
      <c r="A2102" s="4">
        <v>44235.382199074076</v>
      </c>
      <c r="B2102">
        <v>0.15858951930413401</v>
      </c>
    </row>
    <row r="2103" spans="1:2" x14ac:dyDescent="0.2">
      <c r="A2103" s="4">
        <v>44235.396087962959</v>
      </c>
      <c r="B2103">
        <v>0.162227352357698</v>
      </c>
    </row>
    <row r="2104" spans="1:2" x14ac:dyDescent="0.2">
      <c r="A2104" s="4">
        <v>44235.40996527778</v>
      </c>
      <c r="B2104">
        <v>0.155908023805889</v>
      </c>
    </row>
    <row r="2105" spans="1:2" x14ac:dyDescent="0.2">
      <c r="A2105" s="4">
        <v>44235.423900462964</v>
      </c>
      <c r="B2105">
        <v>0.155908023805889</v>
      </c>
    </row>
    <row r="2106" spans="1:2" x14ac:dyDescent="0.2">
      <c r="A2106" s="4">
        <v>44235.437650462962</v>
      </c>
      <c r="B2106">
        <v>0.155908023805889</v>
      </c>
    </row>
    <row r="2107" spans="1:2" x14ac:dyDescent="0.2">
      <c r="A2107" s="4">
        <v>44235.451006944444</v>
      </c>
      <c r="B2107">
        <v>0.155908023805889</v>
      </c>
    </row>
    <row r="2108" spans="1:2" x14ac:dyDescent="0.2">
      <c r="A2108" s="4">
        <v>44235.463912037034</v>
      </c>
      <c r="B2108">
        <v>0.155908023805889</v>
      </c>
    </row>
    <row r="2109" spans="1:2" x14ac:dyDescent="0.2">
      <c r="A2109" s="4">
        <v>44235.478321759256</v>
      </c>
      <c r="B2109">
        <v>0.155908023805889</v>
      </c>
    </row>
    <row r="2110" spans="1:2" x14ac:dyDescent="0.2">
      <c r="A2110" s="4">
        <v>44235.492465277777</v>
      </c>
      <c r="B2110">
        <v>0.155908023805889</v>
      </c>
    </row>
    <row r="2111" spans="1:2" x14ac:dyDescent="0.2">
      <c r="A2111" s="4">
        <v>44235.506493055553</v>
      </c>
      <c r="B2111">
        <v>0.155908023805889</v>
      </c>
    </row>
    <row r="2112" spans="1:2" x14ac:dyDescent="0.2">
      <c r="A2112" s="4">
        <v>44235.520381944443</v>
      </c>
      <c r="B2112">
        <v>0.155908023805889</v>
      </c>
    </row>
    <row r="2113" spans="1:2" x14ac:dyDescent="0.2">
      <c r="A2113" s="4">
        <v>44235.534409722219</v>
      </c>
      <c r="B2113">
        <v>0.155908023805889</v>
      </c>
    </row>
    <row r="2114" spans="1:2" x14ac:dyDescent="0.2">
      <c r="A2114" s="4">
        <v>44235.54824074074</v>
      </c>
      <c r="B2114">
        <v>0.113522893331298</v>
      </c>
    </row>
    <row r="2115" spans="1:2" x14ac:dyDescent="0.2">
      <c r="A2115" s="4">
        <v>44235.562164351853</v>
      </c>
      <c r="B2115">
        <v>0.10977254997711</v>
      </c>
    </row>
    <row r="2116" spans="1:2" x14ac:dyDescent="0.2">
      <c r="A2116" s="4">
        <v>44235.575949074075</v>
      </c>
      <c r="B2116">
        <v>9.8321501602320394E-2</v>
      </c>
    </row>
    <row r="2117" spans="1:2" x14ac:dyDescent="0.2">
      <c r="A2117" s="4">
        <v>44235.589733796296</v>
      </c>
      <c r="B2117">
        <v>9.8321501602320394E-2</v>
      </c>
    </row>
    <row r="2118" spans="1:2" x14ac:dyDescent="0.2">
      <c r="A2118" s="4">
        <v>44235.602060185185</v>
      </c>
      <c r="B2118">
        <v>9.8321501602320394E-2</v>
      </c>
    </row>
    <row r="2119" spans="1:2" x14ac:dyDescent="0.2">
      <c r="A2119" s="4">
        <v>44235.614988425928</v>
      </c>
      <c r="B2119">
        <v>9.8321501602320394E-2</v>
      </c>
    </row>
    <row r="2120" spans="1:2" x14ac:dyDescent="0.2">
      <c r="A2120" s="4">
        <v>44235.628877314812</v>
      </c>
      <c r="B2120">
        <v>9.8321501602320394E-2</v>
      </c>
    </row>
    <row r="2121" spans="1:2" x14ac:dyDescent="0.2">
      <c r="A2121" s="4">
        <v>44235.643113425926</v>
      </c>
      <c r="B2121">
        <v>9.8321501602320394E-2</v>
      </c>
    </row>
    <row r="2122" spans="1:2" x14ac:dyDescent="0.2">
      <c r="A2122" s="4">
        <v>44235.657453703701</v>
      </c>
      <c r="B2122">
        <v>9.8321501602320394E-2</v>
      </c>
    </row>
    <row r="2123" spans="1:2" x14ac:dyDescent="0.2">
      <c r="A2123" s="4">
        <v>44235.6716087963</v>
      </c>
      <c r="B2123">
        <v>5.2904843583090701E-2</v>
      </c>
    </row>
    <row r="2124" spans="1:2" x14ac:dyDescent="0.2">
      <c r="A2124" s="4">
        <v>44235.685740740744</v>
      </c>
      <c r="B2124">
        <v>4.8429433847092501E-2</v>
      </c>
    </row>
    <row r="2125" spans="1:2" x14ac:dyDescent="0.2">
      <c r="A2125" s="4">
        <v>44235.699803240743</v>
      </c>
      <c r="B2125">
        <v>4.7998144361361197E-2</v>
      </c>
    </row>
    <row r="2126" spans="1:2" x14ac:dyDescent="0.2">
      <c r="A2126" s="4">
        <v>44235.713692129626</v>
      </c>
      <c r="B2126">
        <v>3.4778184037844197E-2</v>
      </c>
    </row>
    <row r="2127" spans="1:2" x14ac:dyDescent="0.2">
      <c r="A2127" s="4">
        <v>44235.727685185186</v>
      </c>
      <c r="B2127">
        <v>3.3503067297420502E-2</v>
      </c>
    </row>
    <row r="2128" spans="1:2" x14ac:dyDescent="0.2">
      <c r="A2128" s="4">
        <v>44235.741608796299</v>
      </c>
      <c r="B2128">
        <v>3.0008997405768199E-2</v>
      </c>
    </row>
    <row r="2129" spans="1:2" x14ac:dyDescent="0.2">
      <c r="A2129" s="4">
        <v>44235.755543981482</v>
      </c>
      <c r="B2129">
        <v>2.51147993285512E-2</v>
      </c>
    </row>
    <row r="2130" spans="1:2" x14ac:dyDescent="0.2">
      <c r="A2130" s="4">
        <v>44235.769467592596</v>
      </c>
      <c r="B2130">
        <v>1.8251670990385702E-2</v>
      </c>
    </row>
    <row r="2131" spans="1:2" x14ac:dyDescent="0.2">
      <c r="A2131" s="4">
        <v>44235.783425925925</v>
      </c>
      <c r="B2131">
        <v>1.5313902029602901E-2</v>
      </c>
    </row>
    <row r="2132" spans="1:2" x14ac:dyDescent="0.2">
      <c r="A2132" s="4">
        <v>44235.797337962962</v>
      </c>
      <c r="B2132">
        <v>1.62077338623536E-2</v>
      </c>
    </row>
    <row r="2133" spans="1:2" x14ac:dyDescent="0.2">
      <c r="A2133" s="4">
        <v>44235.811331018522</v>
      </c>
      <c r="B2133">
        <v>1.7476600030520199E-2</v>
      </c>
    </row>
    <row r="2134" spans="1:2" x14ac:dyDescent="0.2">
      <c r="A2134" s="4">
        <v>44235.825300925928</v>
      </c>
      <c r="B2134">
        <v>1.8714213337402499E-2</v>
      </c>
    </row>
    <row r="2135" spans="1:2" x14ac:dyDescent="0.2">
      <c r="A2135" s="4">
        <v>44235.839189814818</v>
      </c>
      <c r="B2135">
        <v>1.28449259880976E-2</v>
      </c>
    </row>
    <row r="2136" spans="1:2" x14ac:dyDescent="0.2">
      <c r="A2136" s="4">
        <v>44235.853113425925</v>
      </c>
      <c r="B2136">
        <v>1.2869928277125599E-2</v>
      </c>
    </row>
    <row r="2137" spans="1:2" x14ac:dyDescent="0.2">
      <c r="A2137" s="4">
        <v>44235.867037037038</v>
      </c>
      <c r="B2137">
        <v>9.35085609644392E-3</v>
      </c>
    </row>
    <row r="2138" spans="1:2" x14ac:dyDescent="0.2">
      <c r="A2138" s="4">
        <v>44235.880949074075</v>
      </c>
      <c r="B2138">
        <v>2.5752357698762799E-3</v>
      </c>
    </row>
    <row r="2139" spans="1:2" x14ac:dyDescent="0.2">
      <c r="A2139" s="4">
        <v>44235.894942129627</v>
      </c>
      <c r="B2139">
        <v>1.6001464977866101E-3</v>
      </c>
    </row>
    <row r="2140" spans="1:2" x14ac:dyDescent="0.2">
      <c r="A2140" s="4">
        <v>44235.908831018518</v>
      </c>
      <c r="B2140">
        <v>1.25011445138323E-4</v>
      </c>
    </row>
    <row r="2141" spans="1:2" x14ac:dyDescent="0.2">
      <c r="A2141" s="4">
        <v>44235.922800925924</v>
      </c>
      <c r="B2141">
        <v>2.4002197466805801E-3</v>
      </c>
    </row>
    <row r="2142" spans="1:2" x14ac:dyDescent="0.2">
      <c r="A2142" s="4">
        <v>44235.936712962961</v>
      </c>
      <c r="B2142">
        <v>5.0442118113838098E-3</v>
      </c>
    </row>
    <row r="2143" spans="1:2" x14ac:dyDescent="0.2">
      <c r="A2143" s="4">
        <v>44235.950694444444</v>
      </c>
      <c r="B2143">
        <v>4.4316557302002098E-3</v>
      </c>
    </row>
    <row r="2144" spans="1:2" x14ac:dyDescent="0.2">
      <c r="A2144" s="4">
        <v>44235.964629629627</v>
      </c>
      <c r="B2144">
        <v>1.04322050969014E-2</v>
      </c>
    </row>
    <row r="2145" spans="1:2" x14ac:dyDescent="0.2">
      <c r="A2145" s="4">
        <v>44235.978530092594</v>
      </c>
      <c r="B2145">
        <v>1.17698275598958E-2</v>
      </c>
    </row>
    <row r="2146" spans="1:2" x14ac:dyDescent="0.2">
      <c r="A2146" s="4">
        <v>44235.992511574077</v>
      </c>
      <c r="B2146">
        <v>1.23698824965656E-2</v>
      </c>
    </row>
    <row r="2147" spans="1:2" x14ac:dyDescent="0.2">
      <c r="A2147" s="4">
        <v>44236.00640046296</v>
      </c>
      <c r="B2147">
        <v>8.5882862810917598E-3</v>
      </c>
    </row>
    <row r="2148" spans="1:2" x14ac:dyDescent="0.2">
      <c r="A2148" s="4">
        <v>44236.02034722222</v>
      </c>
      <c r="B2148">
        <v>7.4506821303223997E-3</v>
      </c>
    </row>
    <row r="2149" spans="1:2" x14ac:dyDescent="0.2">
      <c r="A2149" s="4">
        <v>44236.034247685187</v>
      </c>
      <c r="B2149">
        <v>5.8755379215624697E-3</v>
      </c>
    </row>
    <row r="2150" spans="1:2" x14ac:dyDescent="0.2">
      <c r="A2150" s="4">
        <v>44236.048194444447</v>
      </c>
      <c r="B2150">
        <v>7.1069006561885698E-3</v>
      </c>
    </row>
    <row r="2151" spans="1:2" x14ac:dyDescent="0.2">
      <c r="A2151" s="4">
        <v>44236.062164351853</v>
      </c>
      <c r="B2151">
        <v>9.0945826339074998E-3</v>
      </c>
    </row>
    <row r="2152" spans="1:2" x14ac:dyDescent="0.2">
      <c r="A2152" s="4">
        <v>44236.076018518521</v>
      </c>
      <c r="B2152">
        <v>2.6314909201881E-3</v>
      </c>
    </row>
    <row r="2153" spans="1:2" x14ac:dyDescent="0.2">
      <c r="A2153" s="4">
        <v>44236.089942129627</v>
      </c>
      <c r="B2153">
        <v>7.2756661071267104E-3</v>
      </c>
    </row>
    <row r="2154" spans="1:2" x14ac:dyDescent="0.2">
      <c r="A2154" s="4">
        <v>44236.103865740741</v>
      </c>
      <c r="B2154">
        <v>1.61889821455885E-3</v>
      </c>
    </row>
    <row r="2155" spans="1:2" x14ac:dyDescent="0.2">
      <c r="A2155" s="4">
        <v>44236.117789351854</v>
      </c>
      <c r="B2155">
        <v>3.1002838394624801E-3</v>
      </c>
    </row>
    <row r="2156" spans="1:2" x14ac:dyDescent="0.2">
      <c r="A2156" s="4">
        <v>44236.131712962961</v>
      </c>
      <c r="B2156">
        <v>5.2317289790941796E-3</v>
      </c>
    </row>
    <row r="2157" spans="1:2" x14ac:dyDescent="0.2">
      <c r="A2157" s="4">
        <v>44236.145624999997</v>
      </c>
      <c r="B2157">
        <v>8.6882954372038395E-3</v>
      </c>
    </row>
    <row r="2158" spans="1:2" x14ac:dyDescent="0.2">
      <c r="A2158" s="4">
        <v>44236.159594907411</v>
      </c>
      <c r="B2158">
        <v>1.18385838547223E-2</v>
      </c>
    </row>
    <row r="2159" spans="1:2" x14ac:dyDescent="0.2">
      <c r="A2159" s="4">
        <v>44236.173449074071</v>
      </c>
      <c r="B2159">
        <v>1.2919932855181599E-2</v>
      </c>
    </row>
    <row r="2160" spans="1:2" x14ac:dyDescent="0.2">
      <c r="A2160" s="4">
        <v>44236.187442129631</v>
      </c>
      <c r="B2160">
        <v>1.30761971616064E-2</v>
      </c>
    </row>
    <row r="2161" spans="1:2" x14ac:dyDescent="0.2">
      <c r="A2161" s="4">
        <v>44236.201365740744</v>
      </c>
      <c r="B2161">
        <v>1.2401135357851201E-2</v>
      </c>
    </row>
    <row r="2162" spans="1:2" x14ac:dyDescent="0.2">
      <c r="A2162" s="4">
        <v>44236.215277777781</v>
      </c>
      <c r="B2162">
        <v>1.12322783457963E-2</v>
      </c>
    </row>
    <row r="2163" spans="1:2" x14ac:dyDescent="0.2">
      <c r="A2163" s="4">
        <v>44236.229212962964</v>
      </c>
      <c r="B2163">
        <v>1.25636502365331E-2</v>
      </c>
    </row>
    <row r="2164" spans="1:2" x14ac:dyDescent="0.2">
      <c r="A2164" s="4">
        <v>44236.243101851855</v>
      </c>
      <c r="B2164">
        <v>1.44450724858833E-2</v>
      </c>
    </row>
    <row r="2165" spans="1:2" x14ac:dyDescent="0.2">
      <c r="A2165" s="4">
        <v>44236.257013888891</v>
      </c>
      <c r="B2165">
        <v>1.9032992522509201E-2</v>
      </c>
    </row>
    <row r="2166" spans="1:2" x14ac:dyDescent="0.2">
      <c r="A2166" s="4">
        <v>44236.270879629628</v>
      </c>
      <c r="B2166">
        <v>2.3689668853960202E-2</v>
      </c>
    </row>
    <row r="2167" spans="1:2" x14ac:dyDescent="0.2">
      <c r="A2167" s="4">
        <v>44236.284791666665</v>
      </c>
      <c r="B2167">
        <v>2.9233926445902701E-2</v>
      </c>
    </row>
    <row r="2168" spans="1:2" x14ac:dyDescent="0.2">
      <c r="A2168" s="4">
        <v>44236.298750000002</v>
      </c>
      <c r="B2168">
        <v>2.1633230581414399E-2</v>
      </c>
    </row>
    <row r="2169" spans="1:2" x14ac:dyDescent="0.2">
      <c r="A2169" s="4">
        <v>44236.312604166669</v>
      </c>
      <c r="B2169">
        <v>3.0490291469555501E-2</v>
      </c>
    </row>
    <row r="2170" spans="1:2" x14ac:dyDescent="0.2">
      <c r="A2170" s="4">
        <v>44236.326504629629</v>
      </c>
      <c r="B2170">
        <v>3.5715769876393397E-2</v>
      </c>
    </row>
    <row r="2171" spans="1:2" x14ac:dyDescent="0.2">
      <c r="A2171" s="4">
        <v>44236.34039351852</v>
      </c>
      <c r="B2171">
        <v>3.8653538837173998E-2</v>
      </c>
    </row>
    <row r="2172" spans="1:2" x14ac:dyDescent="0.2">
      <c r="A2172" s="4">
        <v>44236.35423611111</v>
      </c>
      <c r="B2172">
        <v>3.97911429879442E-2</v>
      </c>
    </row>
    <row r="2173" spans="1:2" x14ac:dyDescent="0.2">
      <c r="A2173" s="4">
        <v>44236.368194444447</v>
      </c>
      <c r="B2173">
        <v>3.05152937585835E-2</v>
      </c>
    </row>
    <row r="2174" spans="1:2" x14ac:dyDescent="0.2">
      <c r="A2174" s="4">
        <v>44236.382025462961</v>
      </c>
      <c r="B2174">
        <v>2.8765133526629599E-2</v>
      </c>
    </row>
    <row r="2175" spans="1:2" x14ac:dyDescent="0.2">
      <c r="A2175" s="4">
        <v>44236.396006944444</v>
      </c>
      <c r="B2175">
        <v>2.8383848618952701E-2</v>
      </c>
    </row>
    <row r="2176" spans="1:2" x14ac:dyDescent="0.2">
      <c r="A2176" s="4">
        <v>44236.409733796296</v>
      </c>
      <c r="B2176">
        <v>5.1817244010372498E-3</v>
      </c>
    </row>
    <row r="2177" spans="1:2" x14ac:dyDescent="0.2">
      <c r="A2177" s="4">
        <v>44236.423680555556</v>
      </c>
      <c r="B2177">
        <v>5.1817244010372498E-3</v>
      </c>
    </row>
    <row r="2178" spans="1:2" x14ac:dyDescent="0.2">
      <c r="A2178" s="4">
        <v>44236.437476851854</v>
      </c>
      <c r="B2178">
        <v>5.1817244010372498E-3</v>
      </c>
    </row>
    <row r="2179" spans="1:2" x14ac:dyDescent="0.2">
      <c r="A2179" s="4">
        <v>44236.451215277775</v>
      </c>
      <c r="B2179">
        <v>5.1817244010372498E-3</v>
      </c>
    </row>
    <row r="2180" spans="1:2" x14ac:dyDescent="0.2">
      <c r="A2180" s="4">
        <v>44236.463414351849</v>
      </c>
      <c r="B2180">
        <v>5.1817244010372498E-3</v>
      </c>
    </row>
    <row r="2181" spans="1:2" x14ac:dyDescent="0.2">
      <c r="A2181" s="4">
        <v>44236.478032407409</v>
      </c>
      <c r="B2181">
        <v>5.1817244010372498E-3</v>
      </c>
    </row>
    <row r="2182" spans="1:2" x14ac:dyDescent="0.2">
      <c r="A2182" s="4">
        <v>44236.492222222223</v>
      </c>
      <c r="B2182">
        <v>5.1817244010372498E-3</v>
      </c>
    </row>
    <row r="2183" spans="1:2" x14ac:dyDescent="0.2">
      <c r="A2183" s="4">
        <v>44236.506122685183</v>
      </c>
      <c r="B2183">
        <v>5.1817244010372498E-3</v>
      </c>
    </row>
    <row r="2184" spans="1:2" x14ac:dyDescent="0.2">
      <c r="A2184" s="4">
        <v>44236.520104166666</v>
      </c>
      <c r="B2184">
        <v>5.1817244010372498E-3</v>
      </c>
    </row>
    <row r="2185" spans="1:2" x14ac:dyDescent="0.2">
      <c r="A2185" s="4">
        <v>44236.533958333333</v>
      </c>
      <c r="B2185">
        <v>5.1817244010372498E-3</v>
      </c>
    </row>
    <row r="2186" spans="1:2" x14ac:dyDescent="0.2">
      <c r="A2186" s="4">
        <v>44236.547719907408</v>
      </c>
      <c r="B2186">
        <v>3.1365371585533097E-2</v>
      </c>
    </row>
    <row r="2187" spans="1:2" x14ac:dyDescent="0.2">
      <c r="A2187" s="4">
        <v>44236.561585648145</v>
      </c>
      <c r="B2187">
        <v>2.0339362124217601E-2</v>
      </c>
    </row>
    <row r="2188" spans="1:2" x14ac:dyDescent="0.2">
      <c r="A2188" s="4">
        <v>44236.575428240743</v>
      </c>
      <c r="B2188">
        <v>5.4442484358309701E-2</v>
      </c>
    </row>
    <row r="2189" spans="1:2" x14ac:dyDescent="0.2">
      <c r="A2189" s="4">
        <v>44236.589259259257</v>
      </c>
      <c r="B2189">
        <v>5.4442484358309701E-2</v>
      </c>
    </row>
    <row r="2190" spans="1:2" x14ac:dyDescent="0.2">
      <c r="A2190" s="4">
        <v>44236.602627314816</v>
      </c>
      <c r="B2190">
        <v>5.4442484358309701E-2</v>
      </c>
    </row>
    <row r="2191" spans="1:2" x14ac:dyDescent="0.2">
      <c r="A2191" s="4">
        <v>44236.616400462961</v>
      </c>
      <c r="B2191">
        <v>5.4442484358309701E-2</v>
      </c>
    </row>
    <row r="2192" spans="1:2" x14ac:dyDescent="0.2">
      <c r="A2192" s="4">
        <v>44236.629490740743</v>
      </c>
      <c r="B2192">
        <v>5.4442484358309701E-2</v>
      </c>
    </row>
    <row r="2193" spans="1:2" x14ac:dyDescent="0.2">
      <c r="A2193" s="4">
        <v>44236.643935185188</v>
      </c>
      <c r="B2193">
        <v>5.4442484358309701E-2</v>
      </c>
    </row>
    <row r="2194" spans="1:2" x14ac:dyDescent="0.2">
      <c r="A2194" s="4">
        <v>44236.657939814817</v>
      </c>
      <c r="B2194">
        <v>5.4442484358309701E-2</v>
      </c>
    </row>
    <row r="2195" spans="1:2" x14ac:dyDescent="0.2">
      <c r="A2195" s="4">
        <v>44236.671898148146</v>
      </c>
      <c r="B2195">
        <v>2.6939966427597102E-3</v>
      </c>
    </row>
    <row r="2196" spans="1:2" x14ac:dyDescent="0.2">
      <c r="A2196" s="4">
        <v>44236.68577546296</v>
      </c>
      <c r="B2196">
        <v>7.1006500839310094E-2</v>
      </c>
    </row>
    <row r="2197" spans="1:2" x14ac:dyDescent="0.2">
      <c r="A2197" s="4">
        <v>44236.69971064815</v>
      </c>
      <c r="B2197">
        <v>6.0486787730810399E-2</v>
      </c>
    </row>
    <row r="2198" spans="1:2" x14ac:dyDescent="0.2">
      <c r="A2198" s="4">
        <v>44236.713622685187</v>
      </c>
      <c r="B2198">
        <v>0.13501861132305801</v>
      </c>
    </row>
    <row r="2199" spans="1:2" x14ac:dyDescent="0.2">
      <c r="A2199" s="4">
        <v>44236.727581018517</v>
      </c>
      <c r="B2199">
        <v>0.177772525560811</v>
      </c>
    </row>
    <row r="2200" spans="1:2" x14ac:dyDescent="0.2">
      <c r="A2200" s="4">
        <v>44236.741469907407</v>
      </c>
      <c r="B2200">
        <v>0.22727705783610599</v>
      </c>
    </row>
    <row r="2201" spans="1:2" x14ac:dyDescent="0.2">
      <c r="A2201" s="4">
        <v>44236.755393518521</v>
      </c>
      <c r="B2201">
        <v>0.28046942774301997</v>
      </c>
    </row>
    <row r="2202" spans="1:2" x14ac:dyDescent="0.2">
      <c r="A2202" s="4">
        <v>44236.769212962965</v>
      </c>
      <c r="B2202">
        <v>0.31040966885396098</v>
      </c>
    </row>
    <row r="2203" spans="1:2" x14ac:dyDescent="0.2">
      <c r="A2203" s="4">
        <v>44236.783252314817</v>
      </c>
      <c r="B2203">
        <v>0.31128474896993802</v>
      </c>
    </row>
    <row r="2204" spans="1:2" x14ac:dyDescent="0.2">
      <c r="A2204" s="4">
        <v>44236.797268518516</v>
      </c>
      <c r="B2204">
        <v>0.293901907523271</v>
      </c>
    </row>
    <row r="2205" spans="1:2" x14ac:dyDescent="0.2">
      <c r="A2205" s="4">
        <v>44236.811122685183</v>
      </c>
      <c r="B2205">
        <v>0.34678799938959298</v>
      </c>
    </row>
    <row r="2206" spans="1:2" x14ac:dyDescent="0.2">
      <c r="A2206" s="4">
        <v>44236.82508101852</v>
      </c>
      <c r="B2206">
        <v>0.374853068823439</v>
      </c>
    </row>
    <row r="2207" spans="1:2" x14ac:dyDescent="0.2">
      <c r="A2207" s="4">
        <v>44236.838946759257</v>
      </c>
      <c r="B2207">
        <v>0.40998128490767699</v>
      </c>
    </row>
    <row r="2208" spans="1:2" x14ac:dyDescent="0.2">
      <c r="A2208" s="4">
        <v>44236.852870370371</v>
      </c>
      <c r="B2208">
        <v>0.43904644590264102</v>
      </c>
    </row>
    <row r="2209" spans="1:2" x14ac:dyDescent="0.2">
      <c r="A2209" s="4">
        <v>44236.866863425923</v>
      </c>
      <c r="B2209">
        <v>0.41885709751258998</v>
      </c>
    </row>
    <row r="2210" spans="1:2" x14ac:dyDescent="0.2">
      <c r="A2210" s="4">
        <v>44236.88082175926</v>
      </c>
      <c r="B2210">
        <v>0.39604250877460601</v>
      </c>
    </row>
    <row r="2211" spans="1:2" x14ac:dyDescent="0.2">
      <c r="A2211" s="4">
        <v>44236.89471064815</v>
      </c>
      <c r="B2211">
        <v>0.42816419960323499</v>
      </c>
    </row>
    <row r="2212" spans="1:2" x14ac:dyDescent="0.2">
      <c r="A2212" s="4">
        <v>44236.908622685187</v>
      </c>
      <c r="B2212">
        <v>0.457485634060736</v>
      </c>
    </row>
    <row r="2213" spans="1:2" x14ac:dyDescent="0.2">
      <c r="A2213" s="4">
        <v>44236.922511574077</v>
      </c>
      <c r="B2213">
        <v>0.48080026857927499</v>
      </c>
    </row>
    <row r="2214" spans="1:2" x14ac:dyDescent="0.2">
      <c r="A2214" s="4">
        <v>44236.936365740738</v>
      </c>
      <c r="B2214">
        <v>0.53280502975736399</v>
      </c>
    </row>
    <row r="2215" spans="1:2" x14ac:dyDescent="0.2">
      <c r="A2215" s="4">
        <v>44236.950254629628</v>
      </c>
      <c r="B2215">
        <v>0.57055848618953098</v>
      </c>
    </row>
    <row r="2216" spans="1:2" x14ac:dyDescent="0.2">
      <c r="A2216" s="4">
        <v>44236.964224537034</v>
      </c>
      <c r="B2216">
        <v>0.59424815504348905</v>
      </c>
    </row>
    <row r="2217" spans="1:2" x14ac:dyDescent="0.2">
      <c r="A2217" s="4">
        <v>44236.978194444448</v>
      </c>
      <c r="B2217">
        <v>0.58674746833511604</v>
      </c>
    </row>
    <row r="2218" spans="1:2" x14ac:dyDescent="0.2">
      <c r="A2218" s="4">
        <v>44236.992071759261</v>
      </c>
      <c r="B2218">
        <v>0.60193635891958197</v>
      </c>
    </row>
    <row r="2219" spans="1:2" x14ac:dyDescent="0.2">
      <c r="A2219" s="4">
        <v>44237.006053240744</v>
      </c>
      <c r="B2219">
        <v>0.60193635891958197</v>
      </c>
    </row>
    <row r="2220" spans="1:2" x14ac:dyDescent="0.2">
      <c r="A2220" s="4">
        <v>44237.02003472222</v>
      </c>
      <c r="B2220">
        <v>0.59987992064703199</v>
      </c>
    </row>
    <row r="2221" spans="1:2" x14ac:dyDescent="0.2">
      <c r="A2221" s="4">
        <v>44237.033958333333</v>
      </c>
      <c r="B2221">
        <v>0.59527324889363398</v>
      </c>
    </row>
    <row r="2222" spans="1:2" x14ac:dyDescent="0.2">
      <c r="A2222" s="4">
        <v>44237.047951388886</v>
      </c>
      <c r="B2222">
        <v>0.56930837173813398</v>
      </c>
    </row>
    <row r="2223" spans="1:2" x14ac:dyDescent="0.2">
      <c r="A2223" s="4">
        <v>44237.06181712963</v>
      </c>
      <c r="B2223">
        <v>0.60943704562795498</v>
      </c>
    </row>
    <row r="2224" spans="1:2" x14ac:dyDescent="0.2">
      <c r="A2224" s="4">
        <v>44237.075706018521</v>
      </c>
      <c r="B2224">
        <v>0.649315696627497</v>
      </c>
    </row>
    <row r="2225" spans="1:2" x14ac:dyDescent="0.2">
      <c r="A2225" s="4">
        <v>44237.089629629627</v>
      </c>
      <c r="B2225">
        <v>0.67000509079810899</v>
      </c>
    </row>
    <row r="2226" spans="1:2" x14ac:dyDescent="0.2">
      <c r="A2226" s="4">
        <v>44237.103645833333</v>
      </c>
      <c r="B2226">
        <v>0.66231688692202195</v>
      </c>
    </row>
    <row r="2227" spans="1:2" x14ac:dyDescent="0.2">
      <c r="A2227" s="4">
        <v>44237.117534722223</v>
      </c>
      <c r="B2227">
        <v>0.66231688692202195</v>
      </c>
    </row>
    <row r="2228" spans="1:2" x14ac:dyDescent="0.2">
      <c r="A2228" s="4">
        <v>44237.131458333337</v>
      </c>
      <c r="B2228">
        <v>0.677505777506484</v>
      </c>
    </row>
    <row r="2229" spans="1:2" x14ac:dyDescent="0.2">
      <c r="A2229" s="4">
        <v>44237.145416666666</v>
      </c>
      <c r="B2229">
        <v>0.69194459942011199</v>
      </c>
    </row>
    <row r="2230" spans="1:2" x14ac:dyDescent="0.2">
      <c r="A2230" s="4">
        <v>44237.159375000003</v>
      </c>
      <c r="B2230">
        <v>0.70775229665801997</v>
      </c>
    </row>
    <row r="2231" spans="1:2" x14ac:dyDescent="0.2">
      <c r="A2231" s="4">
        <v>44237.173333333332</v>
      </c>
      <c r="B2231">
        <v>0.70045162826186702</v>
      </c>
    </row>
    <row r="2232" spans="1:2" x14ac:dyDescent="0.2">
      <c r="A2232" s="4">
        <v>44237.187303240738</v>
      </c>
      <c r="B2232">
        <v>0.665017134137038</v>
      </c>
    </row>
    <row r="2233" spans="1:2" x14ac:dyDescent="0.2">
      <c r="A2233" s="4">
        <v>44237.201249999998</v>
      </c>
      <c r="B2233">
        <v>0.66231688692202195</v>
      </c>
    </row>
    <row r="2234" spans="1:2" x14ac:dyDescent="0.2">
      <c r="A2234" s="4">
        <v>44237.215150462966</v>
      </c>
      <c r="B2234">
        <v>0.67225529681062202</v>
      </c>
    </row>
    <row r="2235" spans="1:2" x14ac:dyDescent="0.2">
      <c r="A2235" s="4">
        <v>44237.229074074072</v>
      </c>
      <c r="B2235">
        <v>0.64475902945215702</v>
      </c>
    </row>
    <row r="2236" spans="1:2" x14ac:dyDescent="0.2">
      <c r="A2236" s="4">
        <v>44237.242928240739</v>
      </c>
      <c r="B2236">
        <v>0.659316612238669</v>
      </c>
    </row>
    <row r="2237" spans="1:2" x14ac:dyDescent="0.2">
      <c r="A2237" s="4">
        <v>44237.256782407407</v>
      </c>
      <c r="B2237">
        <v>0.68769421028536204</v>
      </c>
    </row>
    <row r="2238" spans="1:2" x14ac:dyDescent="0.2">
      <c r="A2238" s="4">
        <v>44237.270671296297</v>
      </c>
      <c r="B2238">
        <v>0.70019535479933104</v>
      </c>
    </row>
    <row r="2239" spans="1:2" x14ac:dyDescent="0.2">
      <c r="A2239" s="4">
        <v>44237.284618055557</v>
      </c>
      <c r="B2239">
        <v>0.69269466809095004</v>
      </c>
    </row>
    <row r="2240" spans="1:2" x14ac:dyDescent="0.2">
      <c r="A2240" s="4">
        <v>44237.298472222225</v>
      </c>
      <c r="B2240">
        <v>0.68531899282770903</v>
      </c>
    </row>
    <row r="2241" spans="1:2" x14ac:dyDescent="0.2">
      <c r="A2241" s="4">
        <v>44237.312326388892</v>
      </c>
      <c r="B2241">
        <v>0.70788355867541697</v>
      </c>
    </row>
    <row r="2242" spans="1:2" x14ac:dyDescent="0.2">
      <c r="A2242" s="4">
        <v>44237.326215277775</v>
      </c>
      <c r="B2242">
        <v>0.73807382267663701</v>
      </c>
    </row>
    <row r="2243" spans="1:2" x14ac:dyDescent="0.2">
      <c r="A2243" s="4">
        <v>44237.33997685185</v>
      </c>
      <c r="B2243">
        <v>0.78982856096444198</v>
      </c>
    </row>
    <row r="2244" spans="1:2" x14ac:dyDescent="0.2">
      <c r="A2244" s="4">
        <v>44237.353958333333</v>
      </c>
      <c r="B2244">
        <v>0.74557450938501701</v>
      </c>
    </row>
    <row r="2245" spans="1:2" x14ac:dyDescent="0.2">
      <c r="A2245" s="4">
        <v>44237.367824074077</v>
      </c>
      <c r="B2245">
        <v>0.70697722569815402</v>
      </c>
    </row>
    <row r="2246" spans="1:2" x14ac:dyDescent="0.2">
      <c r="A2246" s="4">
        <v>44237.381597222222</v>
      </c>
      <c r="B2246">
        <v>0.71425914237753796</v>
      </c>
    </row>
    <row r="2247" spans="1:2" x14ac:dyDescent="0.2">
      <c r="A2247" s="4">
        <v>44237.395486111112</v>
      </c>
      <c r="B2247">
        <v>0.55730727300473104</v>
      </c>
    </row>
    <row r="2248" spans="1:2" x14ac:dyDescent="0.2">
      <c r="A2248" s="4">
        <v>44237.409282407411</v>
      </c>
      <c r="B2248">
        <v>0.64462776743476202</v>
      </c>
    </row>
    <row r="2249" spans="1:2" x14ac:dyDescent="0.2">
      <c r="A2249" s="4">
        <v>44237.423171296294</v>
      </c>
      <c r="B2249">
        <v>0.64462776743476202</v>
      </c>
    </row>
    <row r="2250" spans="1:2" x14ac:dyDescent="0.2">
      <c r="A2250" s="4">
        <v>44237.436921296299</v>
      </c>
      <c r="B2250">
        <v>0.64462776743476202</v>
      </c>
    </row>
    <row r="2251" spans="1:2" x14ac:dyDescent="0.2">
      <c r="A2251" s="4">
        <v>44237.450740740744</v>
      </c>
      <c r="B2251">
        <v>0.64462776743476202</v>
      </c>
    </row>
    <row r="2252" spans="1:2" x14ac:dyDescent="0.2">
      <c r="A2252" s="4">
        <v>44237.463969907411</v>
      </c>
      <c r="B2252">
        <v>0.64462776743476202</v>
      </c>
    </row>
    <row r="2253" spans="1:2" x14ac:dyDescent="0.2">
      <c r="A2253" s="4">
        <v>44237.477997685186</v>
      </c>
      <c r="B2253">
        <v>0.64462776743476202</v>
      </c>
    </row>
    <row r="2254" spans="1:2" x14ac:dyDescent="0.2">
      <c r="A2254" s="4">
        <v>44237.4919212963</v>
      </c>
      <c r="B2254">
        <v>0.64462776743476202</v>
      </c>
    </row>
    <row r="2255" spans="1:2" x14ac:dyDescent="0.2">
      <c r="A2255" s="4">
        <v>44237.50577546296</v>
      </c>
      <c r="B2255">
        <v>0.64462776743476202</v>
      </c>
    </row>
    <row r="2256" spans="1:2" x14ac:dyDescent="0.2">
      <c r="A2256" s="4">
        <v>44237.519629629627</v>
      </c>
      <c r="B2256">
        <v>0.64462776743476202</v>
      </c>
    </row>
    <row r="2257" spans="1:2" x14ac:dyDescent="0.2">
      <c r="A2257" s="4">
        <v>44237.533460648148</v>
      </c>
      <c r="B2257">
        <v>0.64462776743476202</v>
      </c>
    </row>
    <row r="2258" spans="1:2" x14ac:dyDescent="0.2">
      <c r="A2258" s="4">
        <v>44237.563240740739</v>
      </c>
      <c r="B2258">
        <v>0.99409726232259799</v>
      </c>
    </row>
    <row r="2259" spans="1:2" x14ac:dyDescent="0.2">
      <c r="A2259" s="4">
        <v>44237.574293981481</v>
      </c>
      <c r="B2259">
        <v>1.0407265313596801</v>
      </c>
    </row>
    <row r="2260" spans="1:2" x14ac:dyDescent="0.2">
      <c r="A2260" s="4">
        <v>44237.588865740741</v>
      </c>
      <c r="B2260">
        <v>1.0407265313596801</v>
      </c>
    </row>
    <row r="2261" spans="1:2" x14ac:dyDescent="0.2">
      <c r="A2261" s="4">
        <v>44237.602071759262</v>
      </c>
      <c r="B2261">
        <v>1.0407265313596801</v>
      </c>
    </row>
    <row r="2262" spans="1:2" x14ac:dyDescent="0.2">
      <c r="A2262" s="4">
        <v>44237.614988425928</v>
      </c>
      <c r="B2262">
        <v>1.0407265313596801</v>
      </c>
    </row>
    <row r="2263" spans="1:2" x14ac:dyDescent="0.2">
      <c r="A2263" s="4">
        <v>44237.628877314812</v>
      </c>
      <c r="B2263">
        <v>1.0407265313596801</v>
      </c>
    </row>
    <row r="2264" spans="1:2" x14ac:dyDescent="0.2">
      <c r="A2264" s="4">
        <v>44237.642766203702</v>
      </c>
      <c r="B2264">
        <v>1.0407265313596801</v>
      </c>
    </row>
    <row r="2265" spans="1:2" x14ac:dyDescent="0.2">
      <c r="A2265" s="4">
        <v>44237.656655092593</v>
      </c>
      <c r="B2265">
        <v>1.0407265313596801</v>
      </c>
    </row>
    <row r="2266" spans="1:2" x14ac:dyDescent="0.2">
      <c r="A2266" s="4">
        <v>44237.670543981483</v>
      </c>
      <c r="B2266">
        <v>1.0651662688844801</v>
      </c>
    </row>
    <row r="2267" spans="1:2" x14ac:dyDescent="0.2">
      <c r="A2267" s="4">
        <v>44237.684432870374</v>
      </c>
      <c r="B2267">
        <v>1.11835863879139</v>
      </c>
    </row>
    <row r="2268" spans="1:2" x14ac:dyDescent="0.2">
      <c r="A2268" s="4">
        <v>44237.698321759257</v>
      </c>
      <c r="B2268">
        <v>1.1610938013123699</v>
      </c>
    </row>
    <row r="2269" spans="1:2" x14ac:dyDescent="0.2">
      <c r="A2269" s="4">
        <v>44237.712361111109</v>
      </c>
      <c r="B2269">
        <v>1.18455219899282</v>
      </c>
    </row>
    <row r="2270" spans="1:2" x14ac:dyDescent="0.2">
      <c r="A2270" s="4">
        <v>44237.726342592592</v>
      </c>
      <c r="B2270">
        <v>1.21474246299404</v>
      </c>
    </row>
    <row r="2271" spans="1:2" x14ac:dyDescent="0.2">
      <c r="A2271" s="4">
        <v>44237.740300925929</v>
      </c>
      <c r="B2271">
        <v>1.2374320402868799</v>
      </c>
    </row>
    <row r="2272" spans="1:2" x14ac:dyDescent="0.2">
      <c r="A2272" s="4">
        <v>44237.754189814812</v>
      </c>
      <c r="B2272">
        <v>1.2526209308713501</v>
      </c>
    </row>
    <row r="2273" spans="1:2" x14ac:dyDescent="0.2">
      <c r="A2273" s="4">
        <v>44237.768182870372</v>
      </c>
      <c r="B2273">
        <v>1.2709351075843101</v>
      </c>
    </row>
    <row r="2274" spans="1:2" x14ac:dyDescent="0.2">
      <c r="A2274" s="4">
        <v>44237.782129629632</v>
      </c>
      <c r="B2274">
        <v>1.28281119487257</v>
      </c>
    </row>
    <row r="2275" spans="1:2" x14ac:dyDescent="0.2">
      <c r="A2275" s="4">
        <v>44237.796030092592</v>
      </c>
      <c r="B2275">
        <v>1.2904993987486599</v>
      </c>
    </row>
    <row r="2276" spans="1:2" x14ac:dyDescent="0.2">
      <c r="A2276" s="4">
        <v>44237.809942129628</v>
      </c>
      <c r="B2276">
        <v>1.29812509690218</v>
      </c>
    </row>
    <row r="2277" spans="1:2" x14ac:dyDescent="0.2">
      <c r="A2277" s="4">
        <v>44237.823865740742</v>
      </c>
      <c r="B2277">
        <v>1.3070446635128901</v>
      </c>
    </row>
    <row r="2278" spans="1:2" x14ac:dyDescent="0.2">
      <c r="A2278" s="4">
        <v>44237.837800925925</v>
      </c>
      <c r="B2278">
        <v>1.3131889760415101</v>
      </c>
    </row>
    <row r="2279" spans="1:2" x14ac:dyDescent="0.2">
      <c r="A2279" s="4">
        <v>44237.851689814815</v>
      </c>
      <c r="B2279">
        <v>1.3206896627498801</v>
      </c>
    </row>
    <row r="2280" spans="1:2" x14ac:dyDescent="0.2">
      <c r="A2280" s="4">
        <v>44237.865613425929</v>
      </c>
      <c r="B2280">
        <v>1.3281903494582601</v>
      </c>
    </row>
    <row r="2281" spans="1:2" x14ac:dyDescent="0.2">
      <c r="A2281" s="4">
        <v>44237.879560185182</v>
      </c>
      <c r="B2281">
        <v>1.3337096047611701</v>
      </c>
    </row>
    <row r="2282" spans="1:2" x14ac:dyDescent="0.2">
      <c r="A2282" s="4">
        <v>44237.893414351849</v>
      </c>
      <c r="B2282">
        <v>1.33587855333435</v>
      </c>
    </row>
    <row r="2283" spans="1:2" x14ac:dyDescent="0.2">
      <c r="A2283" s="4">
        <v>44237.907372685186</v>
      </c>
      <c r="B2283">
        <v>1.34275418281703</v>
      </c>
    </row>
    <row r="2284" spans="1:2" x14ac:dyDescent="0.2">
      <c r="A2284" s="4">
        <v>44237.921261574076</v>
      </c>
      <c r="B2284">
        <v>1.34337924004273</v>
      </c>
    </row>
    <row r="2285" spans="1:2" x14ac:dyDescent="0.2">
      <c r="A2285" s="4">
        <v>44237.935196759259</v>
      </c>
      <c r="B2285">
        <v>1.3508799267511</v>
      </c>
    </row>
    <row r="2286" spans="1:2" x14ac:dyDescent="0.2">
      <c r="A2286" s="4">
        <v>44237.94908564815</v>
      </c>
      <c r="B2286">
        <v>1.3521612940637799</v>
      </c>
    </row>
    <row r="2287" spans="1:2" x14ac:dyDescent="0.2">
      <c r="A2287" s="4">
        <v>44237.962997685187</v>
      </c>
      <c r="B2287">
        <v>1.35856813062719</v>
      </c>
    </row>
    <row r="2288" spans="1:2" x14ac:dyDescent="0.2">
      <c r="A2288" s="4">
        <v>44237.976921296293</v>
      </c>
      <c r="B2288">
        <v>1.3601932794139999</v>
      </c>
    </row>
    <row r="2289" spans="1:2" x14ac:dyDescent="0.2">
      <c r="A2289" s="4">
        <v>44237.990810185183</v>
      </c>
      <c r="B2289">
        <v>1.36581879444529</v>
      </c>
    </row>
    <row r="2290" spans="1:2" x14ac:dyDescent="0.2">
      <c r="A2290" s="4">
        <v>44238.004745370374</v>
      </c>
      <c r="B2290">
        <v>1.3668313871509199</v>
      </c>
    </row>
    <row r="2291" spans="1:2" x14ac:dyDescent="0.2">
      <c r="A2291" s="4">
        <v>44238.018634259257</v>
      </c>
      <c r="B2291">
        <v>1.3715755714939699</v>
      </c>
    </row>
    <row r="2292" spans="1:2" x14ac:dyDescent="0.2">
      <c r="A2292" s="4">
        <v>44238.032546296294</v>
      </c>
      <c r="B2292">
        <v>1.3737570212116501</v>
      </c>
    </row>
    <row r="2293" spans="1:2" x14ac:dyDescent="0.2">
      <c r="A2293" s="4">
        <v>44238.046469907407</v>
      </c>
      <c r="B2293">
        <v>1.37975757057836</v>
      </c>
    </row>
    <row r="2294" spans="1:2" x14ac:dyDescent="0.2">
      <c r="A2294" s="4">
        <v>44238.060335648152</v>
      </c>
      <c r="B2294">
        <v>1.3812577079200301</v>
      </c>
    </row>
    <row r="2295" spans="1:2" x14ac:dyDescent="0.2">
      <c r="A2295" s="4">
        <v>44238.074282407404</v>
      </c>
      <c r="B2295">
        <v>1.3812577079200301</v>
      </c>
    </row>
    <row r="2296" spans="1:2" x14ac:dyDescent="0.2">
      <c r="A2296" s="4">
        <v>44238.088171296295</v>
      </c>
      <c r="B2296">
        <v>1.3887583946284101</v>
      </c>
    </row>
    <row r="2297" spans="1:2" x14ac:dyDescent="0.2">
      <c r="A2297" s="4">
        <v>44238.102094907408</v>
      </c>
      <c r="B2297">
        <v>1.3887583946284101</v>
      </c>
    </row>
    <row r="2298" spans="1:2" x14ac:dyDescent="0.2">
      <c r="A2298" s="4">
        <v>44238.115983796299</v>
      </c>
      <c r="B2298">
        <v>1.3887583946284101</v>
      </c>
    </row>
    <row r="2299" spans="1:2" x14ac:dyDescent="0.2">
      <c r="A2299" s="4">
        <v>44238.129907407405</v>
      </c>
      <c r="B2299">
        <v>1.3951652311918199</v>
      </c>
    </row>
    <row r="2300" spans="1:2" x14ac:dyDescent="0.2">
      <c r="A2300" s="4">
        <v>44238.143796296295</v>
      </c>
      <c r="B2300">
        <v>1.3964465985045</v>
      </c>
    </row>
    <row r="2301" spans="1:2" x14ac:dyDescent="0.2">
      <c r="A2301" s="4">
        <v>44238.15766203704</v>
      </c>
      <c r="B2301">
        <v>1.3964465985045</v>
      </c>
    </row>
    <row r="2302" spans="1:2" x14ac:dyDescent="0.2">
      <c r="A2302" s="4">
        <v>44238.171585648146</v>
      </c>
      <c r="B2302">
        <v>1.40169707920036</v>
      </c>
    </row>
    <row r="2303" spans="1:2" x14ac:dyDescent="0.2">
      <c r="A2303" s="4">
        <v>44238.18550925926</v>
      </c>
      <c r="B2303">
        <v>1.40394728521287</v>
      </c>
    </row>
    <row r="2304" spans="1:2" x14ac:dyDescent="0.2">
      <c r="A2304" s="4">
        <v>44238.199421296296</v>
      </c>
      <c r="B2304">
        <v>1.40394728521287</v>
      </c>
    </row>
    <row r="2305" spans="1:2" x14ac:dyDescent="0.2">
      <c r="A2305" s="4">
        <v>44238.213321759256</v>
      </c>
      <c r="B2305">
        <v>1.4054474225545499</v>
      </c>
    </row>
    <row r="2306" spans="1:2" x14ac:dyDescent="0.2">
      <c r="A2306" s="4">
        <v>44238.227210648147</v>
      </c>
      <c r="B2306">
        <v>1.41057289180528</v>
      </c>
    </row>
    <row r="2307" spans="1:2" x14ac:dyDescent="0.2">
      <c r="A2307" s="4">
        <v>44238.241122685184</v>
      </c>
      <c r="B2307">
        <v>1.41144797192125</v>
      </c>
    </row>
    <row r="2308" spans="1:2" x14ac:dyDescent="0.2">
      <c r="A2308" s="4">
        <v>44238.255023148151</v>
      </c>
      <c r="B2308">
        <v>1.41144797192125</v>
      </c>
    </row>
    <row r="2309" spans="1:2" x14ac:dyDescent="0.2">
      <c r="A2309" s="4">
        <v>44238.268935185188</v>
      </c>
      <c r="B2309">
        <v>1.4159296322295101</v>
      </c>
    </row>
    <row r="2310" spans="1:2" x14ac:dyDescent="0.2">
      <c r="A2310" s="4">
        <v>44238.282835648148</v>
      </c>
      <c r="B2310">
        <v>1.41913617579734</v>
      </c>
    </row>
    <row r="2311" spans="1:2" x14ac:dyDescent="0.2">
      <c r="A2311" s="4">
        <v>44238.296712962961</v>
      </c>
      <c r="B2311">
        <v>1.41913617579734</v>
      </c>
    </row>
    <row r="2312" spans="1:2" x14ac:dyDescent="0.2">
      <c r="A2312" s="4">
        <v>44238.310671296298</v>
      </c>
      <c r="B2312">
        <v>1.4240116221577901</v>
      </c>
    </row>
    <row r="2313" spans="1:2" x14ac:dyDescent="0.2">
      <c r="A2313" s="4">
        <v>44238.324537037035</v>
      </c>
      <c r="B2313">
        <v>1.4256367709446001</v>
      </c>
    </row>
    <row r="2314" spans="1:2" x14ac:dyDescent="0.2">
      <c r="A2314" s="4">
        <v>44238.338483796295</v>
      </c>
      <c r="B2314">
        <v>1.42663686250572</v>
      </c>
    </row>
    <row r="2315" spans="1:2" x14ac:dyDescent="0.2">
      <c r="A2315" s="4">
        <v>44238.352418981478</v>
      </c>
      <c r="B2315">
        <v>1.42663686250572</v>
      </c>
    </row>
    <row r="2316" spans="1:2" x14ac:dyDescent="0.2">
      <c r="A2316" s="4">
        <v>44238.366273148145</v>
      </c>
      <c r="B2316">
        <v>1.42663686250572</v>
      </c>
    </row>
    <row r="2317" spans="1:2" x14ac:dyDescent="0.2">
      <c r="A2317" s="4">
        <v>44238.380196759259</v>
      </c>
      <c r="B2317">
        <v>1.4335124919883999</v>
      </c>
    </row>
    <row r="2318" spans="1:2" x14ac:dyDescent="0.2">
      <c r="A2318" s="4">
        <v>44238.394247685188</v>
      </c>
      <c r="B2318">
        <v>1.36219346253624</v>
      </c>
    </row>
    <row r="2319" spans="1:2" x14ac:dyDescent="0.2">
      <c r="A2319" s="4">
        <v>44238.408067129632</v>
      </c>
      <c r="B2319">
        <v>1.39503396917442</v>
      </c>
    </row>
    <row r="2320" spans="1:2" x14ac:dyDescent="0.2">
      <c r="A2320" s="4">
        <v>44238.421967592592</v>
      </c>
      <c r="B2320">
        <v>1.39503396917442</v>
      </c>
    </row>
    <row r="2321" spans="1:2" x14ac:dyDescent="0.2">
      <c r="A2321" s="4">
        <v>44238.435856481483</v>
      </c>
      <c r="B2321">
        <v>1.39503396917442</v>
      </c>
    </row>
    <row r="2322" spans="1:2" x14ac:dyDescent="0.2">
      <c r="A2322" s="4">
        <v>44238.449143518519</v>
      </c>
      <c r="B2322">
        <v>1.39503396917442</v>
      </c>
    </row>
    <row r="2323" spans="1:2" x14ac:dyDescent="0.2">
      <c r="A2323" s="4">
        <v>44238.46261574074</v>
      </c>
      <c r="B2323">
        <v>1.39503396917442</v>
      </c>
    </row>
    <row r="2324" spans="1:2" x14ac:dyDescent="0.2">
      <c r="A2324" s="4">
        <v>44238.476550925923</v>
      </c>
      <c r="B2324">
        <v>1.39503396917442</v>
      </c>
    </row>
    <row r="2325" spans="1:2" x14ac:dyDescent="0.2">
      <c r="A2325" s="4">
        <v>44238.490428240744</v>
      </c>
      <c r="B2325">
        <v>1.39503396917442</v>
      </c>
    </row>
    <row r="2326" spans="1:2" x14ac:dyDescent="0.2">
      <c r="A2326" s="4">
        <v>44238.504328703704</v>
      </c>
      <c r="B2326">
        <v>1.39503396917442</v>
      </c>
    </row>
    <row r="2327" spans="1:2" x14ac:dyDescent="0.2">
      <c r="A2327" s="4">
        <v>44238.518148148149</v>
      </c>
      <c r="B2327">
        <v>1.39503396917442</v>
      </c>
    </row>
    <row r="2328" spans="1:2" x14ac:dyDescent="0.2">
      <c r="A2328" s="4">
        <v>44238.531956018516</v>
      </c>
      <c r="B2328">
        <v>1.39503396917442</v>
      </c>
    </row>
    <row r="2329" spans="1:2" x14ac:dyDescent="0.2">
      <c r="A2329" s="4">
        <v>44238.545810185184</v>
      </c>
      <c r="B2329">
        <v>1.2446076972379001</v>
      </c>
    </row>
    <row r="2330" spans="1:2" x14ac:dyDescent="0.2">
      <c r="A2330" s="4">
        <v>44238.559664351851</v>
      </c>
      <c r="B2330">
        <v>1.2601216175797301</v>
      </c>
    </row>
    <row r="2331" spans="1:2" x14ac:dyDescent="0.2">
      <c r="A2331" s="4">
        <v>44238.573530092595</v>
      </c>
      <c r="B2331">
        <v>1.2749354738287699</v>
      </c>
    </row>
    <row r="2332" spans="1:2" x14ac:dyDescent="0.2">
      <c r="A2332" s="4">
        <v>44238.587361111109</v>
      </c>
      <c r="B2332">
        <v>1.2749354738287699</v>
      </c>
    </row>
    <row r="2333" spans="1:2" x14ac:dyDescent="0.2">
      <c r="A2333" s="4">
        <v>44238.601203703707</v>
      </c>
      <c r="B2333">
        <v>1.2749354738287699</v>
      </c>
    </row>
    <row r="2334" spans="1:2" x14ac:dyDescent="0.2">
      <c r="A2334" s="4">
        <v>44238.614988425928</v>
      </c>
      <c r="B2334">
        <v>1.2749354738287699</v>
      </c>
    </row>
    <row r="2335" spans="1:2" x14ac:dyDescent="0.2">
      <c r="A2335" s="4">
        <v>44238.628877314812</v>
      </c>
      <c r="B2335">
        <v>1.2749354738287699</v>
      </c>
    </row>
    <row r="2336" spans="1:2" x14ac:dyDescent="0.2">
      <c r="A2336" s="4">
        <v>44238.642766203702</v>
      </c>
      <c r="B2336">
        <v>1.2749354738287699</v>
      </c>
    </row>
    <row r="2337" spans="1:2" x14ac:dyDescent="0.2">
      <c r="A2337" s="4">
        <v>44238.656655092593</v>
      </c>
      <c r="B2337">
        <v>1.2749354738287699</v>
      </c>
    </row>
    <row r="2338" spans="1:2" x14ac:dyDescent="0.2">
      <c r="A2338" s="4">
        <v>44238.670543981483</v>
      </c>
      <c r="B2338">
        <v>1.14667373111552</v>
      </c>
    </row>
    <row r="2339" spans="1:2" x14ac:dyDescent="0.2">
      <c r="A2339" s="4">
        <v>44238.684432870374</v>
      </c>
      <c r="B2339">
        <v>1.21136715397527</v>
      </c>
    </row>
    <row r="2340" spans="1:2" x14ac:dyDescent="0.2">
      <c r="A2340" s="4">
        <v>44238.698321759257</v>
      </c>
      <c r="B2340">
        <v>1.25249591942621</v>
      </c>
    </row>
    <row r="2341" spans="1:2" x14ac:dyDescent="0.2">
      <c r="A2341" s="4">
        <v>44238.712210648147</v>
      </c>
      <c r="B2341">
        <v>1.25387104532275</v>
      </c>
    </row>
    <row r="2342" spans="1:2" x14ac:dyDescent="0.2">
      <c r="A2342" s="4">
        <v>44238.726099537038</v>
      </c>
      <c r="B2342">
        <v>1.19955357240958</v>
      </c>
    </row>
    <row r="2343" spans="1:2" x14ac:dyDescent="0.2">
      <c r="A2343" s="4">
        <v>44238.739988425928</v>
      </c>
      <c r="B2343">
        <v>1.1963032748359499</v>
      </c>
    </row>
    <row r="2344" spans="1:2" x14ac:dyDescent="0.2">
      <c r="A2344" s="4">
        <v>44238.753877314812</v>
      </c>
      <c r="B2344">
        <v>1.24447018464825</v>
      </c>
    </row>
    <row r="2345" spans="1:2" x14ac:dyDescent="0.2">
      <c r="A2345" s="4">
        <v>44238.767766203702</v>
      </c>
      <c r="B2345">
        <v>1.3055007721654099</v>
      </c>
    </row>
    <row r="2346" spans="1:2" x14ac:dyDescent="0.2">
      <c r="A2346" s="4">
        <v>44238.781655092593</v>
      </c>
      <c r="B2346">
        <v>1.34337924004273</v>
      </c>
    </row>
    <row r="2347" spans="1:2" x14ac:dyDescent="0.2">
      <c r="A2347" s="4">
        <v>44238.795543981483</v>
      </c>
      <c r="B2347">
        <v>1.3718318449564999</v>
      </c>
    </row>
    <row r="2348" spans="1:2" x14ac:dyDescent="0.2">
      <c r="A2348" s="4">
        <v>44238.809432870374</v>
      </c>
      <c r="B2348">
        <v>1.3887583946284101</v>
      </c>
    </row>
    <row r="2349" spans="1:2" x14ac:dyDescent="0.2">
      <c r="A2349" s="4">
        <v>44238.823321759257</v>
      </c>
      <c r="B2349">
        <v>1.40394728521287</v>
      </c>
    </row>
    <row r="2350" spans="1:2" x14ac:dyDescent="0.2">
      <c r="A2350" s="4">
        <v>44238.837210648147</v>
      </c>
      <c r="B2350">
        <v>1.41913617579734</v>
      </c>
    </row>
    <row r="2351" spans="1:2" x14ac:dyDescent="0.2">
      <c r="A2351" s="4">
        <v>44238.851099537038</v>
      </c>
      <c r="B2351">
        <v>1.43363750343354</v>
      </c>
    </row>
    <row r="2352" spans="1:2" x14ac:dyDescent="0.2">
      <c r="A2352" s="4">
        <v>44238.864988425928</v>
      </c>
      <c r="B2352">
        <v>1.44080065924004</v>
      </c>
    </row>
    <row r="2353" spans="1:2" x14ac:dyDescent="0.2">
      <c r="A2353" s="4">
        <v>44238.878877314812</v>
      </c>
      <c r="B2353">
        <v>1.4475762795666101</v>
      </c>
    </row>
    <row r="2354" spans="1:2" x14ac:dyDescent="0.2">
      <c r="A2354" s="4">
        <v>44238.892766203702</v>
      </c>
      <c r="B2354">
        <v>1.4493264397985599</v>
      </c>
    </row>
    <row r="2355" spans="1:2" x14ac:dyDescent="0.2">
      <c r="A2355" s="4">
        <v>44238.906655092593</v>
      </c>
      <c r="B2355">
        <v>1.4493264397985599</v>
      </c>
    </row>
    <row r="2356" spans="1:2" x14ac:dyDescent="0.2">
      <c r="A2356" s="4">
        <v>44238.920543981483</v>
      </c>
      <c r="B2356">
        <v>1.4493264397985599</v>
      </c>
    </row>
    <row r="2357" spans="1:2" x14ac:dyDescent="0.2">
      <c r="A2357" s="4">
        <v>44238.934432870374</v>
      </c>
      <c r="B2357">
        <v>1.4568271265069399</v>
      </c>
    </row>
    <row r="2358" spans="1:2" x14ac:dyDescent="0.2">
      <c r="A2358" s="4">
        <v>44238.948321759257</v>
      </c>
      <c r="B2358">
        <v>1.46246514268274</v>
      </c>
    </row>
    <row r="2359" spans="1:2" x14ac:dyDescent="0.2">
      <c r="A2359" s="4">
        <v>44238.962210648147</v>
      </c>
      <c r="B2359">
        <v>1.4634902365328799</v>
      </c>
    </row>
    <row r="2360" spans="1:2" x14ac:dyDescent="0.2">
      <c r="A2360" s="4">
        <v>44238.976099537038</v>
      </c>
      <c r="B2360">
        <v>1.4632339630703499</v>
      </c>
    </row>
    <row r="2361" spans="1:2" x14ac:dyDescent="0.2">
      <c r="A2361" s="4">
        <v>44238.989988425928</v>
      </c>
      <c r="B2361">
        <v>1.4645153303830301</v>
      </c>
    </row>
    <row r="2362" spans="1:2" x14ac:dyDescent="0.2">
      <c r="A2362" s="4">
        <v>44239.003877314812</v>
      </c>
      <c r="B2362">
        <v>1.4645153303830301</v>
      </c>
    </row>
    <row r="2363" spans="1:2" x14ac:dyDescent="0.2">
      <c r="A2363" s="4">
        <v>44239.017766203702</v>
      </c>
      <c r="B2363">
        <v>1.4658904562795601</v>
      </c>
    </row>
    <row r="2364" spans="1:2" x14ac:dyDescent="0.2">
      <c r="A2364" s="4">
        <v>44239.031655092593</v>
      </c>
      <c r="B2364">
        <v>1.4692657652983301</v>
      </c>
    </row>
    <row r="2365" spans="1:2" x14ac:dyDescent="0.2">
      <c r="A2365" s="4">
        <v>44239.045543981483</v>
      </c>
      <c r="B2365">
        <v>1.4720160170914001</v>
      </c>
    </row>
    <row r="2366" spans="1:2" x14ac:dyDescent="0.2">
      <c r="A2366" s="4">
        <v>44239.059432870374</v>
      </c>
      <c r="B2366">
        <v>1.4737661773233599</v>
      </c>
    </row>
    <row r="2367" spans="1:2" x14ac:dyDescent="0.2">
      <c r="A2367" s="4">
        <v>44239.073321759257</v>
      </c>
      <c r="B2367">
        <v>1.47614139478101</v>
      </c>
    </row>
    <row r="2368" spans="1:2" x14ac:dyDescent="0.2">
      <c r="A2368" s="4">
        <v>44239.087210648147</v>
      </c>
      <c r="B2368">
        <v>1.47776654356783</v>
      </c>
    </row>
    <row r="2369" spans="1:2" x14ac:dyDescent="0.2">
      <c r="A2369" s="4">
        <v>44239.101099537038</v>
      </c>
      <c r="B2369">
        <v>1.47939169235464</v>
      </c>
    </row>
    <row r="2370" spans="1:2" x14ac:dyDescent="0.2">
      <c r="A2370" s="4">
        <v>44239.114988425928</v>
      </c>
      <c r="B2370">
        <v>1.48669861132305</v>
      </c>
    </row>
    <row r="2371" spans="1:2" x14ac:dyDescent="0.2">
      <c r="A2371" s="4">
        <v>44239.128877314812</v>
      </c>
      <c r="B2371">
        <v>1.49470559438425</v>
      </c>
    </row>
    <row r="2372" spans="1:2" x14ac:dyDescent="0.2">
      <c r="A2372" s="4">
        <v>44239.142766203702</v>
      </c>
      <c r="B2372">
        <v>1.50220628109262</v>
      </c>
    </row>
    <row r="2373" spans="1:2" x14ac:dyDescent="0.2">
      <c r="A2373" s="4">
        <v>44239.156655092593</v>
      </c>
      <c r="B2373">
        <v>1.5098944849687099</v>
      </c>
    </row>
    <row r="2374" spans="1:2" x14ac:dyDescent="0.2">
      <c r="A2374" s="4">
        <v>44239.170543981483</v>
      </c>
      <c r="B2374">
        <v>1.5173951716770899</v>
      </c>
    </row>
    <row r="2375" spans="1:2" x14ac:dyDescent="0.2">
      <c r="A2375" s="4">
        <v>44239.184432870374</v>
      </c>
      <c r="B2375">
        <v>1.5240582817030299</v>
      </c>
    </row>
    <row r="2376" spans="1:2" x14ac:dyDescent="0.2">
      <c r="A2376" s="4">
        <v>44239.198321759257</v>
      </c>
      <c r="B2376">
        <v>1.5250833755531801</v>
      </c>
    </row>
    <row r="2377" spans="1:2" x14ac:dyDescent="0.2">
      <c r="A2377" s="4">
        <v>44239.212210648147</v>
      </c>
      <c r="B2377">
        <v>1.5325840622615601</v>
      </c>
    </row>
    <row r="2378" spans="1:2" x14ac:dyDescent="0.2">
      <c r="A2378" s="4">
        <v>44239.226099537038</v>
      </c>
      <c r="B2378">
        <v>1.5325840622615601</v>
      </c>
    </row>
    <row r="2379" spans="1:2" x14ac:dyDescent="0.2">
      <c r="A2379" s="4">
        <v>44239.239988425928</v>
      </c>
      <c r="B2379">
        <v>1.53833458873798</v>
      </c>
    </row>
    <row r="2380" spans="1:2" x14ac:dyDescent="0.2">
      <c r="A2380" s="4">
        <v>44239.253900462965</v>
      </c>
      <c r="B2380">
        <v>1.5395847031893799</v>
      </c>
    </row>
    <row r="2381" spans="1:2" x14ac:dyDescent="0.2">
      <c r="A2381" s="4">
        <v>44239.267812500002</v>
      </c>
      <c r="B2381">
        <v>1.5400847489699301</v>
      </c>
    </row>
    <row r="2382" spans="1:2" x14ac:dyDescent="0.2">
      <c r="A2382" s="4">
        <v>44239.281678240739</v>
      </c>
      <c r="B2382">
        <v>1.5400847489699301</v>
      </c>
    </row>
    <row r="2383" spans="1:2" x14ac:dyDescent="0.2">
      <c r="A2383" s="4">
        <v>44239.295601851853</v>
      </c>
      <c r="B2383">
        <v>1.5400847489699301</v>
      </c>
    </row>
    <row r="2384" spans="1:2" x14ac:dyDescent="0.2">
      <c r="A2384" s="4">
        <v>44239.309502314813</v>
      </c>
      <c r="B2384">
        <v>1.5400847489699301</v>
      </c>
    </row>
    <row r="2385" spans="1:2" x14ac:dyDescent="0.2">
      <c r="A2385" s="4">
        <v>44239.323391203703</v>
      </c>
      <c r="B2385">
        <v>1.54559150312833</v>
      </c>
    </row>
    <row r="2386" spans="1:2" x14ac:dyDescent="0.2">
      <c r="A2386" s="4">
        <v>44239.33730324074</v>
      </c>
      <c r="B2386">
        <v>1.5467478589958801</v>
      </c>
    </row>
    <row r="2387" spans="1:2" x14ac:dyDescent="0.2">
      <c r="A2387" s="4">
        <v>44239.351099537038</v>
      </c>
      <c r="B2387">
        <v>1.4920803540363199</v>
      </c>
    </row>
    <row r="2388" spans="1:2" x14ac:dyDescent="0.2">
      <c r="A2388" s="4">
        <v>44239.365219907406</v>
      </c>
      <c r="B2388">
        <v>1.5173951716770899</v>
      </c>
    </row>
    <row r="2389" spans="1:2" x14ac:dyDescent="0.2">
      <c r="A2389" s="4">
        <v>44239.379016203704</v>
      </c>
      <c r="B2389">
        <v>1.5250833755531801</v>
      </c>
    </row>
    <row r="2390" spans="1:2" x14ac:dyDescent="0.2">
      <c r="A2390" s="4">
        <v>44239.392881944441</v>
      </c>
      <c r="B2390">
        <v>1.5325840622615601</v>
      </c>
    </row>
    <row r="2391" spans="1:2" x14ac:dyDescent="0.2">
      <c r="A2391" s="4">
        <v>44239.406759259262</v>
      </c>
      <c r="B2391">
        <v>1.5395847031893799</v>
      </c>
    </row>
    <row r="2392" spans="1:2" x14ac:dyDescent="0.2">
      <c r="A2392" s="4">
        <v>44239.420613425929</v>
      </c>
      <c r="B2392">
        <v>1.5395847031893799</v>
      </c>
    </row>
    <row r="2393" spans="1:2" x14ac:dyDescent="0.2">
      <c r="A2393" s="4">
        <v>44239.434537037036</v>
      </c>
      <c r="B2393">
        <v>1.5395847031893799</v>
      </c>
    </row>
    <row r="2394" spans="1:2" x14ac:dyDescent="0.2">
      <c r="A2394" s="4">
        <v>44239.448414351849</v>
      </c>
      <c r="B2394">
        <v>1.5395847031893799</v>
      </c>
    </row>
    <row r="2395" spans="1:2" x14ac:dyDescent="0.2">
      <c r="A2395" s="4">
        <v>44239.462210648147</v>
      </c>
      <c r="B2395">
        <v>1.5395847031893799</v>
      </c>
    </row>
    <row r="2396" spans="1:2" x14ac:dyDescent="0.2">
      <c r="A2396" s="4">
        <v>44239.476099537038</v>
      </c>
      <c r="B2396">
        <v>1.5395847031893799</v>
      </c>
    </row>
    <row r="2397" spans="1:2" x14ac:dyDescent="0.2">
      <c r="A2397" s="4">
        <v>44239.489988425928</v>
      </c>
      <c r="B2397">
        <v>1.5395847031893799</v>
      </c>
    </row>
    <row r="2398" spans="1:2" x14ac:dyDescent="0.2">
      <c r="A2398" s="4">
        <v>44239.503912037035</v>
      </c>
      <c r="B2398">
        <v>1.5395847031893799</v>
      </c>
    </row>
    <row r="2399" spans="1:2" x14ac:dyDescent="0.2">
      <c r="A2399" s="4">
        <v>44239.517916666664</v>
      </c>
      <c r="B2399">
        <v>1.5395847031893799</v>
      </c>
    </row>
    <row r="2400" spans="1:2" x14ac:dyDescent="0.2">
      <c r="A2400" s="4">
        <v>44239.531724537039</v>
      </c>
      <c r="B2400">
        <v>1.5395847031893799</v>
      </c>
    </row>
    <row r="2401" spans="1:2" x14ac:dyDescent="0.2">
      <c r="A2401" s="4">
        <v>44239.545543981483</v>
      </c>
      <c r="B2401">
        <v>1.4720160170914001</v>
      </c>
    </row>
    <row r="2402" spans="1:2" x14ac:dyDescent="0.2">
      <c r="A2402" s="4">
        <v>44239.559432870374</v>
      </c>
      <c r="B2402">
        <v>1.50220628109262</v>
      </c>
    </row>
    <row r="2403" spans="1:2" x14ac:dyDescent="0.2">
      <c r="A2403" s="4">
        <v>44239.573321759257</v>
      </c>
      <c r="B2403">
        <v>1.5173951716770899</v>
      </c>
    </row>
    <row r="2404" spans="1:2" x14ac:dyDescent="0.2">
      <c r="A2404" s="4">
        <v>44239.587210648147</v>
      </c>
      <c r="B2404">
        <v>1.5173951716770899</v>
      </c>
    </row>
    <row r="2405" spans="1:2" x14ac:dyDescent="0.2">
      <c r="A2405" s="4">
        <v>44239.601099537038</v>
      </c>
      <c r="B2405">
        <v>1.5173951716770899</v>
      </c>
    </row>
    <row r="2406" spans="1:2" x14ac:dyDescent="0.2">
      <c r="A2406" s="4">
        <v>44239.614988425928</v>
      </c>
      <c r="B2406">
        <v>1.5173951716770899</v>
      </c>
    </row>
    <row r="2407" spans="1:2" x14ac:dyDescent="0.2">
      <c r="A2407" s="4">
        <v>44239.628877314812</v>
      </c>
      <c r="B2407">
        <v>1.5173951716770899</v>
      </c>
    </row>
    <row r="2408" spans="1:2" x14ac:dyDescent="0.2">
      <c r="A2408" s="4">
        <v>44239.642766203702</v>
      </c>
      <c r="B2408">
        <v>1.5173951716770899</v>
      </c>
    </row>
    <row r="2409" spans="1:2" x14ac:dyDescent="0.2">
      <c r="A2409" s="4">
        <v>44239.656655092593</v>
      </c>
      <c r="B2409">
        <v>1.5173951716770899</v>
      </c>
    </row>
    <row r="2410" spans="1:2" x14ac:dyDescent="0.2">
      <c r="A2410" s="4">
        <v>44239.670543981483</v>
      </c>
      <c r="B2410">
        <v>1.49470559438425</v>
      </c>
    </row>
    <row r="2411" spans="1:2" x14ac:dyDescent="0.2">
      <c r="A2411" s="4">
        <v>44239.684432870374</v>
      </c>
      <c r="B2411">
        <v>1.5173951716770899</v>
      </c>
    </row>
    <row r="2412" spans="1:2" x14ac:dyDescent="0.2">
      <c r="A2412" s="4">
        <v>44239.698321759257</v>
      </c>
      <c r="B2412">
        <v>1.5334591423775299</v>
      </c>
    </row>
    <row r="2413" spans="1:2" x14ac:dyDescent="0.2">
      <c r="A2413" s="4">
        <v>44239.712210648147</v>
      </c>
      <c r="B2413">
        <v>1.54777295284602</v>
      </c>
    </row>
    <row r="2414" spans="1:2" x14ac:dyDescent="0.2">
      <c r="A2414" s="4">
        <v>44239.726099537038</v>
      </c>
      <c r="B2414">
        <v>1.5545235708835601</v>
      </c>
    </row>
    <row r="2415" spans="1:2" x14ac:dyDescent="0.2">
      <c r="A2415" s="4">
        <v>44239.739988425928</v>
      </c>
      <c r="B2415">
        <v>1.55714881123149</v>
      </c>
    </row>
    <row r="2416" spans="1:2" x14ac:dyDescent="0.2">
      <c r="A2416" s="4">
        <v>44239.753877314812</v>
      </c>
      <c r="B2416">
        <v>1.56277432626278</v>
      </c>
    </row>
    <row r="2417" spans="1:2" x14ac:dyDescent="0.2">
      <c r="A2417" s="4">
        <v>44239.767766203702</v>
      </c>
      <c r="B2417">
        <v>1.56277432626278</v>
      </c>
    </row>
    <row r="2418" spans="1:2" x14ac:dyDescent="0.2">
      <c r="A2418" s="4">
        <v>44239.781655092593</v>
      </c>
      <c r="B2418">
        <v>1.56943743628872</v>
      </c>
    </row>
    <row r="2419" spans="1:2" x14ac:dyDescent="0.2">
      <c r="A2419" s="4">
        <v>44239.795543981483</v>
      </c>
      <c r="B2419">
        <v>1.5703312681214701</v>
      </c>
    </row>
    <row r="2420" spans="1:2" x14ac:dyDescent="0.2">
      <c r="A2420" s="4">
        <v>44239.809432870374</v>
      </c>
      <c r="B2420">
        <v>1.5704625301388599</v>
      </c>
    </row>
    <row r="2421" spans="1:2" x14ac:dyDescent="0.2">
      <c r="A2421" s="4">
        <v>44239.823321759257</v>
      </c>
      <c r="B2421">
        <v>1.5704625301388599</v>
      </c>
    </row>
    <row r="2422" spans="1:2" x14ac:dyDescent="0.2">
      <c r="A2422" s="4">
        <v>44239.837210648147</v>
      </c>
      <c r="B2422">
        <v>1.5704625301388599</v>
      </c>
    </row>
    <row r="2423" spans="1:2" x14ac:dyDescent="0.2">
      <c r="A2423" s="4">
        <v>44239.851099537038</v>
      </c>
      <c r="B2423">
        <v>1.5704625301388599</v>
      </c>
    </row>
    <row r="2424" spans="1:2" x14ac:dyDescent="0.2">
      <c r="A2424" s="4">
        <v>44239.864988425928</v>
      </c>
      <c r="B2424">
        <v>1.5704625301388599</v>
      </c>
    </row>
    <row r="2425" spans="1:2" x14ac:dyDescent="0.2">
      <c r="A2425" s="4">
        <v>44239.878877314812</v>
      </c>
      <c r="B2425">
        <v>1.5704625301388599</v>
      </c>
    </row>
    <row r="2426" spans="1:2" x14ac:dyDescent="0.2">
      <c r="A2426" s="4">
        <v>44239.892766203702</v>
      </c>
      <c r="B2426">
        <v>1.5704625301388599</v>
      </c>
    </row>
    <row r="2427" spans="1:2" x14ac:dyDescent="0.2">
      <c r="A2427" s="4">
        <v>44239.906655092593</v>
      </c>
      <c r="B2427">
        <v>1.5707125530291399</v>
      </c>
    </row>
    <row r="2428" spans="1:2" x14ac:dyDescent="0.2">
      <c r="A2428" s="4">
        <v>44239.920543981483</v>
      </c>
      <c r="B2428">
        <v>1.5704625301388599</v>
      </c>
    </row>
    <row r="2429" spans="1:2" x14ac:dyDescent="0.2">
      <c r="A2429" s="4">
        <v>44239.934432870374</v>
      </c>
      <c r="B2429">
        <v>1.5704625301388599</v>
      </c>
    </row>
    <row r="2430" spans="1:2" x14ac:dyDescent="0.2">
      <c r="A2430" s="4">
        <v>44239.948321759257</v>
      </c>
      <c r="B2430">
        <v>1.5704625301388599</v>
      </c>
    </row>
    <row r="2431" spans="1:2" x14ac:dyDescent="0.2">
      <c r="A2431" s="4">
        <v>44239.962210648147</v>
      </c>
      <c r="B2431">
        <v>1.5704625301388599</v>
      </c>
    </row>
    <row r="2432" spans="1:2" x14ac:dyDescent="0.2">
      <c r="A2432" s="4">
        <v>44239.976099537038</v>
      </c>
      <c r="B2432">
        <v>1.5712125988097001</v>
      </c>
    </row>
    <row r="2433" spans="1:2" x14ac:dyDescent="0.2">
      <c r="A2433" s="4">
        <v>44239.989988425928</v>
      </c>
      <c r="B2433">
        <v>1.5704625301388599</v>
      </c>
    </row>
    <row r="2434" spans="1:2" x14ac:dyDescent="0.2">
      <c r="A2434" s="4">
        <v>44240.003877314812</v>
      </c>
      <c r="B2434">
        <v>1.5704625301388599</v>
      </c>
    </row>
    <row r="2435" spans="1:2" x14ac:dyDescent="0.2">
      <c r="A2435" s="4">
        <v>44240.017766203702</v>
      </c>
      <c r="B2435">
        <v>1.5704625301388599</v>
      </c>
    </row>
    <row r="2436" spans="1:2" x14ac:dyDescent="0.2">
      <c r="A2436" s="4">
        <v>44240.031655092593</v>
      </c>
      <c r="B2436">
        <v>1.5704625301388599</v>
      </c>
    </row>
    <row r="2437" spans="1:2" x14ac:dyDescent="0.2">
      <c r="A2437" s="4">
        <v>44240.045543981483</v>
      </c>
      <c r="B2437">
        <v>1.5704625301388599</v>
      </c>
    </row>
    <row r="2438" spans="1:2" x14ac:dyDescent="0.2">
      <c r="A2438" s="4">
        <v>44240.059537037036</v>
      </c>
      <c r="B2438">
        <v>1.5704625301388599</v>
      </c>
    </row>
    <row r="2439" spans="1:2" x14ac:dyDescent="0.2">
      <c r="A2439" s="4">
        <v>44240.07340277778</v>
      </c>
      <c r="B2439">
        <v>1.5704625301388599</v>
      </c>
    </row>
    <row r="2440" spans="1:2" x14ac:dyDescent="0.2">
      <c r="A2440" s="4">
        <v>44240.08734953704</v>
      </c>
      <c r="B2440">
        <v>1.5704625301388599</v>
      </c>
    </row>
    <row r="2441" spans="1:2" x14ac:dyDescent="0.2">
      <c r="A2441" s="4">
        <v>44240.1012962963</v>
      </c>
      <c r="B2441">
        <v>1.5704625301388599</v>
      </c>
    </row>
    <row r="2442" spans="1:2" x14ac:dyDescent="0.2">
      <c r="A2442" s="4">
        <v>44240.115231481483</v>
      </c>
      <c r="B2442">
        <v>1.57020000610407</v>
      </c>
    </row>
    <row r="2443" spans="1:2" x14ac:dyDescent="0.2">
      <c r="A2443" s="4">
        <v>44240.129155092596</v>
      </c>
      <c r="B2443">
        <v>1.56943743628872</v>
      </c>
    </row>
    <row r="2444" spans="1:2" x14ac:dyDescent="0.2">
      <c r="A2444" s="4">
        <v>44240.143101851849</v>
      </c>
      <c r="B2444">
        <v>1.5684123424385701</v>
      </c>
    </row>
    <row r="2445" spans="1:2" x14ac:dyDescent="0.2">
      <c r="A2445" s="4">
        <v>44240.157071759262</v>
      </c>
      <c r="B2445">
        <v>1.5636556569510101</v>
      </c>
    </row>
    <row r="2446" spans="1:2" x14ac:dyDescent="0.2">
      <c r="A2446" s="4">
        <v>44240.170960648145</v>
      </c>
      <c r="B2446">
        <v>1.56277432626278</v>
      </c>
    </row>
    <row r="2447" spans="1:2" x14ac:dyDescent="0.2">
      <c r="A2447" s="4">
        <v>44240.184942129628</v>
      </c>
      <c r="B2447">
        <v>1.56277432626278</v>
      </c>
    </row>
    <row r="2448" spans="1:2" x14ac:dyDescent="0.2">
      <c r="A2448" s="4">
        <v>44240.198807870373</v>
      </c>
      <c r="B2448">
        <v>1.56277432626278</v>
      </c>
    </row>
    <row r="2449" spans="1:2" x14ac:dyDescent="0.2">
      <c r="A2449" s="4">
        <v>44240.212789351855</v>
      </c>
      <c r="B2449">
        <v>1.56277432626278</v>
      </c>
    </row>
    <row r="2450" spans="1:2" x14ac:dyDescent="0.2">
      <c r="A2450" s="4">
        <v>44240.226724537039</v>
      </c>
      <c r="B2450">
        <v>1.56277432626278</v>
      </c>
    </row>
    <row r="2451" spans="1:2" x14ac:dyDescent="0.2">
      <c r="A2451" s="4">
        <v>44240.240682870368</v>
      </c>
      <c r="B2451">
        <v>1.5617742347016601</v>
      </c>
    </row>
    <row r="2452" spans="1:2" x14ac:dyDescent="0.2">
      <c r="A2452" s="4">
        <v>44240.254629629628</v>
      </c>
      <c r="B2452">
        <v>1.5606491316954001</v>
      </c>
    </row>
    <row r="2453" spans="1:2" x14ac:dyDescent="0.2">
      <c r="A2453" s="4">
        <v>44240.268564814818</v>
      </c>
      <c r="B2453">
        <v>1.5608991545856801</v>
      </c>
    </row>
    <row r="2454" spans="1:2" x14ac:dyDescent="0.2">
      <c r="A2454" s="4">
        <v>44240.282488425924</v>
      </c>
      <c r="B2454">
        <v>1.5552736395544</v>
      </c>
    </row>
    <row r="2455" spans="1:2" x14ac:dyDescent="0.2">
      <c r="A2455" s="4">
        <v>44240.296481481484</v>
      </c>
      <c r="B2455">
        <v>1.5552736395544</v>
      </c>
    </row>
    <row r="2456" spans="1:2" x14ac:dyDescent="0.2">
      <c r="A2456" s="4">
        <v>44240.310370370367</v>
      </c>
      <c r="B2456">
        <v>1.5552736395544</v>
      </c>
    </row>
    <row r="2457" spans="1:2" x14ac:dyDescent="0.2">
      <c r="A2457" s="4">
        <v>44240.32435185185</v>
      </c>
      <c r="B2457">
        <v>1.5552736395544</v>
      </c>
    </row>
    <row r="2458" spans="1:2" x14ac:dyDescent="0.2">
      <c r="A2458" s="4">
        <v>44240.338287037041</v>
      </c>
      <c r="B2458">
        <v>1.5552736395544</v>
      </c>
    </row>
    <row r="2459" spans="1:2" x14ac:dyDescent="0.2">
      <c r="A2459" s="4">
        <v>44240.352210648147</v>
      </c>
      <c r="B2459">
        <v>1.5552736395544</v>
      </c>
    </row>
    <row r="2460" spans="1:2" x14ac:dyDescent="0.2">
      <c r="A2460" s="4">
        <v>44240.366157407407</v>
      </c>
      <c r="B2460">
        <v>1.5533984678773001</v>
      </c>
    </row>
    <row r="2461" spans="1:2" x14ac:dyDescent="0.2">
      <c r="A2461" s="4">
        <v>44240.380046296297</v>
      </c>
      <c r="B2461">
        <v>1.5540235251029999</v>
      </c>
    </row>
    <row r="2462" spans="1:2" x14ac:dyDescent="0.2">
      <c r="A2462" s="4">
        <v>44240.394004629627</v>
      </c>
      <c r="B2462">
        <v>1.5552736395544</v>
      </c>
    </row>
    <row r="2463" spans="1:2" x14ac:dyDescent="0.2">
      <c r="A2463" s="4">
        <v>44240.407835648148</v>
      </c>
      <c r="B2463">
        <v>1.5542735479932801</v>
      </c>
    </row>
    <row r="2464" spans="1:2" x14ac:dyDescent="0.2">
      <c r="A2464" s="4">
        <v>44240.421724537038</v>
      </c>
      <c r="B2464">
        <v>1.5542735479932801</v>
      </c>
    </row>
    <row r="2465" spans="1:2" x14ac:dyDescent="0.2">
      <c r="A2465" s="4">
        <v>44240.435671296298</v>
      </c>
      <c r="B2465">
        <v>1.5542735479932801</v>
      </c>
    </row>
    <row r="2466" spans="1:2" x14ac:dyDescent="0.2">
      <c r="A2466" s="4">
        <v>44240.449537037035</v>
      </c>
      <c r="B2466">
        <v>1.5542735479932801</v>
      </c>
    </row>
    <row r="2467" spans="1:2" x14ac:dyDescent="0.2">
      <c r="A2467" s="4">
        <v>44240.463391203702</v>
      </c>
      <c r="B2467">
        <v>1.5542735479932801</v>
      </c>
    </row>
    <row r="2468" spans="1:2" x14ac:dyDescent="0.2">
      <c r="A2468" s="4">
        <v>44240.477303240739</v>
      </c>
      <c r="B2468">
        <v>1.5542735479932801</v>
      </c>
    </row>
    <row r="2469" spans="1:2" x14ac:dyDescent="0.2">
      <c r="A2469" s="4">
        <v>44240.491122685184</v>
      </c>
      <c r="B2469">
        <v>1.5542735479932801</v>
      </c>
    </row>
    <row r="2470" spans="1:2" x14ac:dyDescent="0.2">
      <c r="A2470" s="4">
        <v>44240.505011574074</v>
      </c>
      <c r="B2470">
        <v>1.5542735479932801</v>
      </c>
    </row>
    <row r="2471" spans="1:2" x14ac:dyDescent="0.2">
      <c r="A2471" s="4">
        <v>44240.518842592595</v>
      </c>
      <c r="B2471">
        <v>1.5542735479932801</v>
      </c>
    </row>
    <row r="2472" spans="1:2" x14ac:dyDescent="0.2">
      <c r="A2472" s="4">
        <v>44240.532754629632</v>
      </c>
      <c r="B2472">
        <v>1.5542735479932801</v>
      </c>
    </row>
    <row r="2473" spans="1:2" x14ac:dyDescent="0.2">
      <c r="A2473" s="4">
        <v>44240.546550925923</v>
      </c>
      <c r="B2473">
        <v>1.5400847489699301</v>
      </c>
    </row>
    <row r="2474" spans="1:2" x14ac:dyDescent="0.2">
      <c r="A2474" s="4">
        <v>44240.560428240744</v>
      </c>
      <c r="B2474">
        <v>1.5400847489699301</v>
      </c>
    </row>
    <row r="2475" spans="1:2" x14ac:dyDescent="0.2">
      <c r="A2475" s="4">
        <v>44240.574259259258</v>
      </c>
      <c r="B2475">
        <v>1.5400847489699301</v>
      </c>
    </row>
    <row r="2476" spans="1:2" x14ac:dyDescent="0.2">
      <c r="A2476" s="4">
        <v>44240.588136574072</v>
      </c>
      <c r="B2476">
        <v>1.5400847489699301</v>
      </c>
    </row>
    <row r="2477" spans="1:2" x14ac:dyDescent="0.2">
      <c r="A2477" s="4">
        <v>44240.601956018516</v>
      </c>
      <c r="B2477">
        <v>1.5400847489699301</v>
      </c>
    </row>
    <row r="2478" spans="1:2" x14ac:dyDescent="0.2">
      <c r="A2478" s="4">
        <v>44240.615879629629</v>
      </c>
      <c r="B2478">
        <v>1.5400847489699301</v>
      </c>
    </row>
    <row r="2479" spans="1:2" x14ac:dyDescent="0.2">
      <c r="A2479" s="4">
        <v>44240.629675925928</v>
      </c>
      <c r="B2479">
        <v>1.5400847489699301</v>
      </c>
    </row>
    <row r="2480" spans="1:2" x14ac:dyDescent="0.2">
      <c r="A2480" s="4">
        <v>44240.643564814818</v>
      </c>
      <c r="B2480">
        <v>1.5400847489699301</v>
      </c>
    </row>
    <row r="2481" spans="1:2" x14ac:dyDescent="0.2">
      <c r="A2481" s="4">
        <v>44240.657407407409</v>
      </c>
      <c r="B2481">
        <v>1.5400847489699301</v>
      </c>
    </row>
    <row r="2482" spans="1:2" x14ac:dyDescent="0.2">
      <c r="A2482" s="4">
        <v>44240.671238425923</v>
      </c>
      <c r="B2482">
        <v>1.5384596001831199</v>
      </c>
    </row>
    <row r="2483" spans="1:2" x14ac:dyDescent="0.2">
      <c r="A2483" s="4">
        <v>44240.685115740744</v>
      </c>
      <c r="B2483">
        <v>1.53920966885396</v>
      </c>
    </row>
    <row r="2484" spans="1:2" x14ac:dyDescent="0.2">
      <c r="A2484" s="4">
        <v>44240.698912037034</v>
      </c>
      <c r="B2484">
        <v>1.5370844742865799</v>
      </c>
    </row>
    <row r="2485" spans="1:2" x14ac:dyDescent="0.2">
      <c r="A2485" s="4">
        <v>44240.712824074071</v>
      </c>
      <c r="B2485">
        <v>1.5390846574088199</v>
      </c>
    </row>
    <row r="2486" spans="1:2" x14ac:dyDescent="0.2">
      <c r="A2486" s="4">
        <v>44240.726643518516</v>
      </c>
      <c r="B2486">
        <v>1.53833458873798</v>
      </c>
    </row>
    <row r="2487" spans="1:2" x14ac:dyDescent="0.2">
      <c r="A2487" s="4">
        <v>44240.740532407406</v>
      </c>
      <c r="B2487">
        <v>1.5400847489699301</v>
      </c>
    </row>
    <row r="2488" spans="1:2" x14ac:dyDescent="0.2">
      <c r="A2488" s="4">
        <v>44240.754386574074</v>
      </c>
      <c r="B2488">
        <v>1.5400847489699301</v>
      </c>
    </row>
    <row r="2489" spans="1:2" x14ac:dyDescent="0.2">
      <c r="A2489" s="4">
        <v>44240.768275462964</v>
      </c>
      <c r="B2489">
        <v>1.5400847489699301</v>
      </c>
    </row>
    <row r="2490" spans="1:2" x14ac:dyDescent="0.2">
      <c r="A2490" s="4">
        <v>44240.782129629632</v>
      </c>
      <c r="B2490">
        <v>1.5400847489699301</v>
      </c>
    </row>
    <row r="2491" spans="1:2" x14ac:dyDescent="0.2">
      <c r="A2491" s="4">
        <v>44240.796018518522</v>
      </c>
      <c r="B2491">
        <v>1.54109109110331</v>
      </c>
    </row>
    <row r="2492" spans="1:2" x14ac:dyDescent="0.2">
      <c r="A2492" s="4">
        <v>44240.809884259259</v>
      </c>
      <c r="B2492">
        <v>1.54493519304135</v>
      </c>
    </row>
    <row r="2493" spans="1:2" x14ac:dyDescent="0.2">
      <c r="A2493" s="4">
        <v>44240.823773148149</v>
      </c>
      <c r="B2493">
        <v>1.5467478589958801</v>
      </c>
    </row>
    <row r="2494" spans="1:2" x14ac:dyDescent="0.2">
      <c r="A2494" s="4">
        <v>44240.837696759256</v>
      </c>
      <c r="B2494">
        <v>1.54777295284602</v>
      </c>
    </row>
    <row r="2495" spans="1:2" x14ac:dyDescent="0.2">
      <c r="A2495" s="4">
        <v>44240.851585648146</v>
      </c>
      <c r="B2495">
        <v>1.54777295284602</v>
      </c>
    </row>
    <row r="2496" spans="1:2" x14ac:dyDescent="0.2">
      <c r="A2496" s="4">
        <v>44240.865497685183</v>
      </c>
      <c r="B2496">
        <v>1.54777295284602</v>
      </c>
    </row>
    <row r="2497" spans="1:2" x14ac:dyDescent="0.2">
      <c r="A2497" s="4">
        <v>44240.879421296297</v>
      </c>
      <c r="B2497">
        <v>1.55002315885853</v>
      </c>
    </row>
    <row r="2498" spans="1:2" x14ac:dyDescent="0.2">
      <c r="A2498" s="4">
        <v>44240.893321759257</v>
      </c>
      <c r="B2498">
        <v>1.5545235708835601</v>
      </c>
    </row>
    <row r="2499" spans="1:2" x14ac:dyDescent="0.2">
      <c r="A2499" s="4">
        <v>44240.907199074078</v>
      </c>
      <c r="B2499">
        <v>1.5552736395544</v>
      </c>
    </row>
    <row r="2500" spans="1:2" x14ac:dyDescent="0.2">
      <c r="A2500" s="4">
        <v>44240.921168981484</v>
      </c>
      <c r="B2500">
        <v>1.5545235708835601</v>
      </c>
    </row>
    <row r="2501" spans="1:2" x14ac:dyDescent="0.2">
      <c r="A2501" s="4">
        <v>44240.935057870367</v>
      </c>
      <c r="B2501">
        <v>1.55439855943842</v>
      </c>
    </row>
    <row r="2502" spans="1:2" x14ac:dyDescent="0.2">
      <c r="A2502" s="4">
        <v>44240.948969907404</v>
      </c>
      <c r="B2502">
        <v>1.5552736395544</v>
      </c>
    </row>
    <row r="2503" spans="1:2" x14ac:dyDescent="0.2">
      <c r="A2503" s="4">
        <v>44240.962870370371</v>
      </c>
      <c r="B2503">
        <v>1.5552736395544</v>
      </c>
    </row>
    <row r="2504" spans="1:2" x14ac:dyDescent="0.2">
      <c r="A2504" s="4">
        <v>44240.976793981485</v>
      </c>
      <c r="B2504">
        <v>1.5552736395544</v>
      </c>
    </row>
    <row r="2505" spans="1:2" x14ac:dyDescent="0.2">
      <c r="A2505" s="4">
        <v>44240.990752314814</v>
      </c>
      <c r="B2505">
        <v>1.5552736395544</v>
      </c>
    </row>
    <row r="2506" spans="1:2" x14ac:dyDescent="0.2">
      <c r="A2506" s="4">
        <v>44241.004675925928</v>
      </c>
      <c r="B2506">
        <v>1.5552736395544</v>
      </c>
    </row>
    <row r="2507" spans="1:2" x14ac:dyDescent="0.2">
      <c r="A2507" s="4">
        <v>44241.018553240741</v>
      </c>
      <c r="B2507">
        <v>1.5552736395544</v>
      </c>
    </row>
    <row r="2508" spans="1:2" x14ac:dyDescent="0.2">
      <c r="A2508" s="4">
        <v>44241.032488425924</v>
      </c>
      <c r="B2508">
        <v>1.5552736395544</v>
      </c>
    </row>
    <row r="2509" spans="1:2" x14ac:dyDescent="0.2">
      <c r="A2509" s="4">
        <v>44241.046412037038</v>
      </c>
      <c r="B2509">
        <v>1.5552736395544</v>
      </c>
    </row>
    <row r="2510" spans="1:2" x14ac:dyDescent="0.2">
      <c r="A2510" s="4">
        <v>44241.060370370367</v>
      </c>
      <c r="B2510">
        <v>1.5552736395544</v>
      </c>
    </row>
    <row r="2511" spans="1:2" x14ac:dyDescent="0.2">
      <c r="A2511" s="4">
        <v>44241.074293981481</v>
      </c>
      <c r="B2511">
        <v>1.5552736395544</v>
      </c>
    </row>
    <row r="2512" spans="1:2" x14ac:dyDescent="0.2">
      <c r="A2512" s="4">
        <v>44241.088206018518</v>
      </c>
      <c r="B2512">
        <v>1.5546485823287</v>
      </c>
    </row>
    <row r="2513" spans="1:2" x14ac:dyDescent="0.2">
      <c r="A2513" s="4">
        <v>44241.102164351854</v>
      </c>
      <c r="B2513">
        <v>1.5535234793224399</v>
      </c>
    </row>
    <row r="2514" spans="1:2" x14ac:dyDescent="0.2">
      <c r="A2514" s="4">
        <v>44241.116099537037</v>
      </c>
      <c r="B2514">
        <v>1.5528984220967399</v>
      </c>
    </row>
    <row r="2515" spans="1:2" x14ac:dyDescent="0.2">
      <c r="A2515" s="4">
        <v>44241.130023148151</v>
      </c>
      <c r="B2515">
        <v>1.5503981931939499</v>
      </c>
    </row>
    <row r="2516" spans="1:2" x14ac:dyDescent="0.2">
      <c r="A2516" s="4">
        <v>44241.143969907411</v>
      </c>
      <c r="B2516">
        <v>1.54777295284602</v>
      </c>
    </row>
    <row r="2517" spans="1:2" x14ac:dyDescent="0.2">
      <c r="A2517" s="4">
        <v>44241.157893518517</v>
      </c>
      <c r="B2517">
        <v>1.54777295284602</v>
      </c>
    </row>
    <row r="2518" spans="1:2" x14ac:dyDescent="0.2">
      <c r="A2518" s="4">
        <v>44241.171817129631</v>
      </c>
      <c r="B2518">
        <v>1.54777295284602</v>
      </c>
    </row>
    <row r="2519" spans="1:2" x14ac:dyDescent="0.2">
      <c r="A2519" s="4">
        <v>44241.185787037037</v>
      </c>
      <c r="B2519">
        <v>1.54777295284602</v>
      </c>
    </row>
    <row r="2520" spans="1:2" x14ac:dyDescent="0.2">
      <c r="A2520" s="4">
        <v>44241.19971064815</v>
      </c>
      <c r="B2520">
        <v>1.54777295284602</v>
      </c>
    </row>
    <row r="2521" spans="1:2" x14ac:dyDescent="0.2">
      <c r="A2521" s="4">
        <v>44241.21365740741</v>
      </c>
      <c r="B2521">
        <v>1.5471166427590399</v>
      </c>
    </row>
    <row r="2522" spans="1:2" x14ac:dyDescent="0.2">
      <c r="A2522" s="4">
        <v>44241.227592592593</v>
      </c>
      <c r="B2522">
        <v>1.5470041324584101</v>
      </c>
    </row>
    <row r="2523" spans="1:2" x14ac:dyDescent="0.2">
      <c r="A2523" s="4">
        <v>44241.241608796299</v>
      </c>
      <c r="B2523">
        <v>1.54610405005341</v>
      </c>
    </row>
    <row r="2524" spans="1:2" x14ac:dyDescent="0.2">
      <c r="A2524" s="4">
        <v>44241.255497685182</v>
      </c>
      <c r="B2524">
        <v>1.54020976041507</v>
      </c>
    </row>
    <row r="2525" spans="1:2" x14ac:dyDescent="0.2">
      <c r="A2525" s="4">
        <v>44241.269432870373</v>
      </c>
      <c r="B2525">
        <v>1.5400847489699301</v>
      </c>
    </row>
    <row r="2526" spans="1:2" x14ac:dyDescent="0.2">
      <c r="A2526" s="4">
        <v>44241.283414351848</v>
      </c>
      <c r="B2526">
        <v>1.5400847489699301</v>
      </c>
    </row>
    <row r="2527" spans="1:2" x14ac:dyDescent="0.2">
      <c r="A2527" s="4">
        <v>44241.297349537039</v>
      </c>
      <c r="B2527">
        <v>1.5400847489699301</v>
      </c>
    </row>
    <row r="2528" spans="1:2" x14ac:dyDescent="0.2">
      <c r="A2528" s="4">
        <v>44241.311238425929</v>
      </c>
      <c r="B2528">
        <v>1.5400847489699301</v>
      </c>
    </row>
    <row r="2529" spans="1:2" x14ac:dyDescent="0.2">
      <c r="A2529" s="4">
        <v>44241.325219907405</v>
      </c>
      <c r="B2529">
        <v>1.5395847031893799</v>
      </c>
    </row>
    <row r="2530" spans="1:2" x14ac:dyDescent="0.2">
      <c r="A2530" s="4">
        <v>44241.339155092595</v>
      </c>
      <c r="B2530">
        <v>1.5362093941706001</v>
      </c>
    </row>
    <row r="2531" spans="1:2" x14ac:dyDescent="0.2">
      <c r="A2531" s="4">
        <v>44241.353113425925</v>
      </c>
      <c r="B2531">
        <v>1.5325840622615601</v>
      </c>
    </row>
    <row r="2532" spans="1:2" x14ac:dyDescent="0.2">
      <c r="A2532" s="4">
        <v>44241.367025462961</v>
      </c>
      <c r="B2532">
        <v>1.5325840622615601</v>
      </c>
    </row>
    <row r="2533" spans="1:2" x14ac:dyDescent="0.2">
      <c r="A2533" s="4">
        <v>44241.380983796298</v>
      </c>
      <c r="B2533">
        <v>1.5325840622615601</v>
      </c>
    </row>
    <row r="2534" spans="1:2" x14ac:dyDescent="0.2">
      <c r="A2534" s="4">
        <v>44241.394849537035</v>
      </c>
      <c r="B2534">
        <v>1.5325840622615601</v>
      </c>
    </row>
    <row r="2535" spans="1:2" x14ac:dyDescent="0.2">
      <c r="A2535" s="4">
        <v>44241.408773148149</v>
      </c>
      <c r="B2535">
        <v>1.5323340393712801</v>
      </c>
    </row>
    <row r="2536" spans="1:2" x14ac:dyDescent="0.2">
      <c r="A2536" s="4">
        <v>44241.422696759262</v>
      </c>
      <c r="B2536">
        <v>1.5323340393712801</v>
      </c>
    </row>
    <row r="2537" spans="1:2" x14ac:dyDescent="0.2">
      <c r="A2537" s="4">
        <v>44241.436550925922</v>
      </c>
      <c r="B2537">
        <v>1.5323340393712801</v>
      </c>
    </row>
    <row r="2538" spans="1:2" x14ac:dyDescent="0.2">
      <c r="A2538" s="4">
        <v>44241.45040509259</v>
      </c>
      <c r="B2538">
        <v>1.5323340393712801</v>
      </c>
    </row>
    <row r="2539" spans="1:2" x14ac:dyDescent="0.2">
      <c r="A2539" s="4">
        <v>44241.464328703703</v>
      </c>
      <c r="B2539">
        <v>1.5323340393712801</v>
      </c>
    </row>
    <row r="2540" spans="1:2" x14ac:dyDescent="0.2">
      <c r="A2540" s="4">
        <v>44241.478171296294</v>
      </c>
      <c r="B2540">
        <v>1.5323340393712801</v>
      </c>
    </row>
    <row r="2541" spans="1:2" x14ac:dyDescent="0.2">
      <c r="A2541" s="4">
        <v>44241.492037037038</v>
      </c>
      <c r="B2541">
        <v>1.5323340393712801</v>
      </c>
    </row>
    <row r="2542" spans="1:2" x14ac:dyDescent="0.2">
      <c r="A2542" s="4">
        <v>44241.505844907406</v>
      </c>
      <c r="B2542">
        <v>1.5323340393712801</v>
      </c>
    </row>
    <row r="2543" spans="1:2" x14ac:dyDescent="0.2">
      <c r="A2543" s="4">
        <v>44241.519733796296</v>
      </c>
      <c r="B2543">
        <v>1.5323340393712801</v>
      </c>
    </row>
    <row r="2544" spans="1:2" x14ac:dyDescent="0.2">
      <c r="A2544" s="4">
        <v>44241.533518518518</v>
      </c>
      <c r="B2544">
        <v>1.5323340393712801</v>
      </c>
    </row>
    <row r="2545" spans="1:2" x14ac:dyDescent="0.2">
      <c r="A2545" s="4">
        <v>44241.547372685185</v>
      </c>
      <c r="B2545">
        <v>1.5035001495498199</v>
      </c>
    </row>
    <row r="2546" spans="1:2" x14ac:dyDescent="0.2">
      <c r="A2546" s="4">
        <v>44241.561203703706</v>
      </c>
      <c r="B2546">
        <v>1.50220628109262</v>
      </c>
    </row>
    <row r="2547" spans="1:2" x14ac:dyDescent="0.2">
      <c r="A2547" s="4">
        <v>44241.57508101852</v>
      </c>
      <c r="B2547">
        <v>1.50220628109262</v>
      </c>
    </row>
    <row r="2548" spans="1:2" x14ac:dyDescent="0.2">
      <c r="A2548" s="4">
        <v>44241.588900462964</v>
      </c>
      <c r="B2548">
        <v>1.50220628109262</v>
      </c>
    </row>
    <row r="2549" spans="1:2" x14ac:dyDescent="0.2">
      <c r="A2549" s="4">
        <v>44241.602719907409</v>
      </c>
      <c r="B2549">
        <v>1.50220628109262</v>
      </c>
    </row>
    <row r="2550" spans="1:2" x14ac:dyDescent="0.2">
      <c r="A2550" s="4">
        <v>44241.616585648146</v>
      </c>
      <c r="B2550">
        <v>1.50220628109262</v>
      </c>
    </row>
    <row r="2551" spans="1:2" x14ac:dyDescent="0.2">
      <c r="A2551" s="4">
        <v>44241.630358796298</v>
      </c>
      <c r="B2551">
        <v>1.50220628109262</v>
      </c>
    </row>
    <row r="2552" spans="1:2" x14ac:dyDescent="0.2">
      <c r="A2552" s="4">
        <v>44241.644247685188</v>
      </c>
      <c r="B2552">
        <v>1.50220628109262</v>
      </c>
    </row>
    <row r="2553" spans="1:2" x14ac:dyDescent="0.2">
      <c r="A2553" s="4">
        <v>44241.657997685186</v>
      </c>
      <c r="B2553">
        <v>1.50220628109262</v>
      </c>
    </row>
    <row r="2554" spans="1:2" x14ac:dyDescent="0.2">
      <c r="A2554" s="4">
        <v>44241.671886574077</v>
      </c>
      <c r="B2554">
        <v>1.50220628109262</v>
      </c>
    </row>
    <row r="2555" spans="1:2" x14ac:dyDescent="0.2">
      <c r="A2555" s="4">
        <v>44241.685671296298</v>
      </c>
      <c r="B2555">
        <v>1.50220628109262</v>
      </c>
    </row>
    <row r="2556" spans="1:2" x14ac:dyDescent="0.2">
      <c r="A2556" s="4">
        <v>44241.699502314812</v>
      </c>
      <c r="B2556">
        <v>1.50220628109262</v>
      </c>
    </row>
    <row r="2557" spans="1:2" x14ac:dyDescent="0.2">
      <c r="A2557" s="4">
        <v>44241.713356481479</v>
      </c>
      <c r="B2557">
        <v>1.50220628109262</v>
      </c>
    </row>
    <row r="2558" spans="1:2" x14ac:dyDescent="0.2">
      <c r="A2558" s="4">
        <v>44241.727175925924</v>
      </c>
      <c r="B2558">
        <v>1.5032438760872799</v>
      </c>
    </row>
    <row r="2559" spans="1:2" x14ac:dyDescent="0.2">
      <c r="A2559" s="4">
        <v>44241.741018518522</v>
      </c>
      <c r="B2559">
        <v>1.5079755592858199</v>
      </c>
    </row>
    <row r="2560" spans="1:2" x14ac:dyDescent="0.2">
      <c r="A2560" s="4">
        <v>44241.754837962966</v>
      </c>
      <c r="B2560">
        <v>1.50888189226308</v>
      </c>
    </row>
    <row r="2561" spans="1:2" x14ac:dyDescent="0.2">
      <c r="A2561" s="4">
        <v>44241.768692129626</v>
      </c>
      <c r="B2561">
        <v>1.5098944849687099</v>
      </c>
    </row>
    <row r="2562" spans="1:2" x14ac:dyDescent="0.2">
      <c r="A2562" s="4">
        <v>44241.782581018517</v>
      </c>
      <c r="B2562">
        <v>1.5098944849687099</v>
      </c>
    </row>
    <row r="2563" spans="1:2" x14ac:dyDescent="0.2">
      <c r="A2563" s="4">
        <v>44241.796412037038</v>
      </c>
      <c r="B2563">
        <v>1.5173951716770899</v>
      </c>
    </row>
    <row r="2564" spans="1:2" x14ac:dyDescent="0.2">
      <c r="A2564" s="4">
        <v>44241.810300925928</v>
      </c>
      <c r="B2564">
        <v>1.5173951716770899</v>
      </c>
    </row>
    <row r="2565" spans="1:2" x14ac:dyDescent="0.2">
      <c r="A2565" s="4">
        <v>44241.824120370373</v>
      </c>
      <c r="B2565">
        <v>1.5173951716770899</v>
      </c>
    </row>
    <row r="2566" spans="1:2" x14ac:dyDescent="0.2">
      <c r="A2566" s="4">
        <v>44241.83803240741</v>
      </c>
      <c r="B2566">
        <v>1.5201954280482199</v>
      </c>
    </row>
    <row r="2567" spans="1:2" x14ac:dyDescent="0.2">
      <c r="A2567" s="4">
        <v>44241.851921296293</v>
      </c>
      <c r="B2567">
        <v>1.5243145551655699</v>
      </c>
    </row>
    <row r="2568" spans="1:2" x14ac:dyDescent="0.2">
      <c r="A2568" s="4">
        <v>44241.86577546296</v>
      </c>
      <c r="B2568">
        <v>1.5250833755531801</v>
      </c>
    </row>
    <row r="2569" spans="1:2" x14ac:dyDescent="0.2">
      <c r="A2569" s="4">
        <v>44241.879675925928</v>
      </c>
      <c r="B2569">
        <v>1.5250833755531801</v>
      </c>
    </row>
    <row r="2570" spans="1:2" x14ac:dyDescent="0.2">
      <c r="A2570" s="4">
        <v>44241.893564814818</v>
      </c>
      <c r="B2570">
        <v>1.5250833755531801</v>
      </c>
    </row>
    <row r="2571" spans="1:2" x14ac:dyDescent="0.2">
      <c r="A2571" s="4">
        <v>44241.907418981478</v>
      </c>
      <c r="B2571">
        <v>1.5293337646879299</v>
      </c>
    </row>
    <row r="2572" spans="1:2" x14ac:dyDescent="0.2">
      <c r="A2572" s="4">
        <v>44241.921307870369</v>
      </c>
      <c r="B2572">
        <v>1.53133394781016</v>
      </c>
    </row>
    <row r="2573" spans="1:2" x14ac:dyDescent="0.2">
      <c r="A2573" s="4">
        <v>44241.935219907406</v>
      </c>
      <c r="B2573">
        <v>1.5307088905844599</v>
      </c>
    </row>
    <row r="2574" spans="1:2" x14ac:dyDescent="0.2">
      <c r="A2574" s="4">
        <v>44241.94908564815</v>
      </c>
      <c r="B2574">
        <v>1.5325840622615601</v>
      </c>
    </row>
    <row r="2575" spans="1:2" x14ac:dyDescent="0.2">
      <c r="A2575" s="4">
        <v>44241.96297453704</v>
      </c>
      <c r="B2575">
        <v>1.5325840622615601</v>
      </c>
    </row>
    <row r="2576" spans="1:2" x14ac:dyDescent="0.2">
      <c r="A2576" s="4">
        <v>44241.976886574077</v>
      </c>
      <c r="B2576">
        <v>1.5325840622615601</v>
      </c>
    </row>
    <row r="2577" spans="1:2" x14ac:dyDescent="0.2">
      <c r="A2577" s="4">
        <v>44241.990740740737</v>
      </c>
      <c r="B2577">
        <v>1.5325840622615601</v>
      </c>
    </row>
    <row r="2578" spans="1:2" x14ac:dyDescent="0.2">
      <c r="A2578" s="4">
        <v>44242.004664351851</v>
      </c>
      <c r="B2578">
        <v>1.53358415382267</v>
      </c>
    </row>
    <row r="2579" spans="1:2" x14ac:dyDescent="0.2">
      <c r="A2579" s="4">
        <v>44242.018553240741</v>
      </c>
      <c r="B2579">
        <v>1.53695946284144</v>
      </c>
    </row>
    <row r="2580" spans="1:2" x14ac:dyDescent="0.2">
      <c r="A2580" s="4">
        <v>44242.032453703701</v>
      </c>
      <c r="B2580">
        <v>1.5368344513962999</v>
      </c>
    </row>
    <row r="2581" spans="1:2" x14ac:dyDescent="0.2">
      <c r="A2581" s="4">
        <v>44242.046365740738</v>
      </c>
      <c r="B2581">
        <v>1.5400847489699301</v>
      </c>
    </row>
    <row r="2582" spans="1:2" x14ac:dyDescent="0.2">
      <c r="A2582" s="4">
        <v>44242.060266203705</v>
      </c>
      <c r="B2582">
        <v>1.53883463451854</v>
      </c>
    </row>
    <row r="2583" spans="1:2" x14ac:dyDescent="0.2">
      <c r="A2583" s="4">
        <v>44242.074155092596</v>
      </c>
      <c r="B2583">
        <v>1.5400847489699301</v>
      </c>
    </row>
    <row r="2584" spans="1:2" x14ac:dyDescent="0.2">
      <c r="A2584" s="4">
        <v>44242.088067129633</v>
      </c>
      <c r="B2584">
        <v>1.5400847489699301</v>
      </c>
    </row>
    <row r="2585" spans="1:2" x14ac:dyDescent="0.2">
      <c r="A2585" s="4">
        <v>44242.101967592593</v>
      </c>
      <c r="B2585">
        <v>1.5400847489699301</v>
      </c>
    </row>
    <row r="2586" spans="1:2" x14ac:dyDescent="0.2">
      <c r="A2586" s="4">
        <v>44242.115891203706</v>
      </c>
      <c r="B2586">
        <v>1.5400847489699301</v>
      </c>
    </row>
    <row r="2587" spans="1:2" x14ac:dyDescent="0.2">
      <c r="A2587" s="4">
        <v>44242.129780092589</v>
      </c>
      <c r="B2587">
        <v>1.5400847489699301</v>
      </c>
    </row>
    <row r="2588" spans="1:2" x14ac:dyDescent="0.2">
      <c r="A2588" s="4">
        <v>44242.143726851849</v>
      </c>
      <c r="B2588">
        <v>1.5400847489699301</v>
      </c>
    </row>
    <row r="2589" spans="1:2" x14ac:dyDescent="0.2">
      <c r="A2589" s="4">
        <v>44242.15761574074</v>
      </c>
      <c r="B2589">
        <v>1.5400847489699301</v>
      </c>
    </row>
    <row r="2590" spans="1:2" x14ac:dyDescent="0.2">
      <c r="A2590" s="4">
        <v>44242.171481481484</v>
      </c>
      <c r="B2590">
        <v>1.5400847489699301</v>
      </c>
    </row>
    <row r="2591" spans="1:2" x14ac:dyDescent="0.2">
      <c r="A2591" s="4">
        <v>44242.185428240744</v>
      </c>
      <c r="B2591">
        <v>1.54275999389592</v>
      </c>
    </row>
    <row r="2592" spans="1:2" x14ac:dyDescent="0.2">
      <c r="A2592" s="4">
        <v>44242.199317129627</v>
      </c>
      <c r="B2592">
        <v>1.54559150312833</v>
      </c>
    </row>
    <row r="2593" spans="1:2" x14ac:dyDescent="0.2">
      <c r="A2593" s="4">
        <v>44242.213252314818</v>
      </c>
      <c r="B2593">
        <v>1.5467478589958801</v>
      </c>
    </row>
    <row r="2594" spans="1:2" x14ac:dyDescent="0.2">
      <c r="A2594" s="4">
        <v>44242.227164351854</v>
      </c>
      <c r="B2594">
        <v>1.54661659697848</v>
      </c>
    </row>
    <row r="2595" spans="1:2" x14ac:dyDescent="0.2">
      <c r="A2595" s="4">
        <v>44242.241030092591</v>
      </c>
      <c r="B2595">
        <v>1.5462353120707999</v>
      </c>
    </row>
    <row r="2596" spans="1:2" x14ac:dyDescent="0.2">
      <c r="A2596" s="4">
        <v>44242.255011574074</v>
      </c>
      <c r="B2596">
        <v>1.5467478589958801</v>
      </c>
    </row>
    <row r="2597" spans="1:2" x14ac:dyDescent="0.2">
      <c r="A2597" s="4">
        <v>44242.268877314818</v>
      </c>
      <c r="B2597">
        <v>1.5473854173660899</v>
      </c>
    </row>
    <row r="2598" spans="1:2" x14ac:dyDescent="0.2">
      <c r="A2598" s="4">
        <v>44242.282824074071</v>
      </c>
      <c r="B2598">
        <v>1.5470041324584101</v>
      </c>
    </row>
    <row r="2599" spans="1:2" x14ac:dyDescent="0.2">
      <c r="A2599" s="4">
        <v>44242.296712962961</v>
      </c>
      <c r="B2599">
        <v>1.5470041324584101</v>
      </c>
    </row>
    <row r="2600" spans="1:2" x14ac:dyDescent="0.2">
      <c r="A2600" s="4">
        <v>44242.310636574075</v>
      </c>
      <c r="B2600">
        <v>1.5467478589958801</v>
      </c>
    </row>
    <row r="2601" spans="1:2" x14ac:dyDescent="0.2">
      <c r="A2601" s="4">
        <v>44242.324560185189</v>
      </c>
      <c r="B2601">
        <v>1.5467478589958801</v>
      </c>
    </row>
    <row r="2602" spans="1:2" x14ac:dyDescent="0.2">
      <c r="A2602" s="4">
        <v>44242.338425925926</v>
      </c>
      <c r="B2602">
        <v>1.5445601587059301</v>
      </c>
    </row>
    <row r="2603" spans="1:2" x14ac:dyDescent="0.2">
      <c r="A2603" s="4">
        <v>44242.352372685185</v>
      </c>
      <c r="B2603">
        <v>1.5400847489699301</v>
      </c>
    </row>
    <row r="2604" spans="1:2" x14ac:dyDescent="0.2">
      <c r="A2604" s="4">
        <v>44242.366342592592</v>
      </c>
      <c r="B2604">
        <v>1.50938818861589</v>
      </c>
    </row>
    <row r="2605" spans="1:2" x14ac:dyDescent="0.2">
      <c r="A2605" s="4">
        <v>44242.380231481482</v>
      </c>
      <c r="B2605">
        <v>1.5173951716770899</v>
      </c>
    </row>
    <row r="2606" spans="1:2" x14ac:dyDescent="0.2">
      <c r="A2606" s="4">
        <v>44242.394120370373</v>
      </c>
      <c r="B2606">
        <v>1.48720490767587</v>
      </c>
    </row>
    <row r="2607" spans="1:2" x14ac:dyDescent="0.2">
      <c r="A2607" s="4">
        <v>44242.40797453704</v>
      </c>
      <c r="B2607">
        <v>1.50220628109262</v>
      </c>
    </row>
    <row r="2608" spans="1:2" x14ac:dyDescent="0.2">
      <c r="A2608" s="4">
        <v>44242.421817129631</v>
      </c>
      <c r="B2608">
        <v>1.50220628109262</v>
      </c>
    </row>
    <row r="2609" spans="1:2" x14ac:dyDescent="0.2">
      <c r="A2609" s="4">
        <v>44242.435671296298</v>
      </c>
      <c r="B2609">
        <v>1.50220628109262</v>
      </c>
    </row>
    <row r="2610" spans="1:2" x14ac:dyDescent="0.2">
      <c r="A2610" s="4">
        <v>44242.44908564815</v>
      </c>
      <c r="B2610">
        <v>1.50220628109262</v>
      </c>
    </row>
    <row r="2611" spans="1:2" x14ac:dyDescent="0.2">
      <c r="A2611" s="4">
        <v>44242.463240740741</v>
      </c>
      <c r="B2611">
        <v>1.50220628109262</v>
      </c>
    </row>
    <row r="2612" spans="1:2" x14ac:dyDescent="0.2">
      <c r="A2612" s="4">
        <v>44242.477210648147</v>
      </c>
      <c r="B2612">
        <v>1.50220628109262</v>
      </c>
    </row>
    <row r="2613" spans="1:2" x14ac:dyDescent="0.2">
      <c r="A2613" s="4">
        <v>44242.490856481483</v>
      </c>
      <c r="B2613">
        <v>1.50220628109262</v>
      </c>
    </row>
    <row r="2614" spans="1:2" x14ac:dyDescent="0.2">
      <c r="A2614" s="4">
        <v>44242.504664351851</v>
      </c>
      <c r="B2614">
        <v>1.50220628109262</v>
      </c>
    </row>
    <row r="2615" spans="1:2" x14ac:dyDescent="0.2">
      <c r="A2615" s="4">
        <v>44242.518483796295</v>
      </c>
      <c r="B2615">
        <v>1.50220628109262</v>
      </c>
    </row>
    <row r="2616" spans="1:2" x14ac:dyDescent="0.2">
      <c r="A2616" s="4">
        <v>44242.53224537037</v>
      </c>
      <c r="B2616">
        <v>1.50220628109262</v>
      </c>
    </row>
    <row r="2617" spans="1:2" x14ac:dyDescent="0.2">
      <c r="A2617" s="4">
        <v>44242.546122685184</v>
      </c>
      <c r="B2617">
        <v>1.41913617579734</v>
      </c>
    </row>
    <row r="2618" spans="1:2" x14ac:dyDescent="0.2">
      <c r="A2618" s="4">
        <v>44242.559872685182</v>
      </c>
      <c r="B2618">
        <v>1.4493264397985599</v>
      </c>
    </row>
    <row r="2619" spans="1:2" x14ac:dyDescent="0.2">
      <c r="A2619" s="4">
        <v>44242.573738425926</v>
      </c>
      <c r="B2619">
        <v>1.4568271265069399</v>
      </c>
    </row>
    <row r="2620" spans="1:2" x14ac:dyDescent="0.2">
      <c r="A2620" s="4">
        <v>44242.587546296294</v>
      </c>
      <c r="B2620">
        <v>1.4568271265069399</v>
      </c>
    </row>
    <row r="2621" spans="1:2" x14ac:dyDescent="0.2">
      <c r="A2621" s="4">
        <v>44242.601342592592</v>
      </c>
      <c r="B2621">
        <v>1.4568271265069399</v>
      </c>
    </row>
    <row r="2622" spans="1:2" x14ac:dyDescent="0.2">
      <c r="A2622" s="4">
        <v>44242.615127314813</v>
      </c>
      <c r="B2622">
        <v>1.4568271265069399</v>
      </c>
    </row>
    <row r="2623" spans="1:2" x14ac:dyDescent="0.2">
      <c r="A2623" s="4">
        <v>44242.628877314812</v>
      </c>
      <c r="B2623">
        <v>1.4568271265069399</v>
      </c>
    </row>
    <row r="2624" spans="1:2" x14ac:dyDescent="0.2">
      <c r="A2624" s="4">
        <v>44242.642766203702</v>
      </c>
      <c r="B2624">
        <v>1.4568271265069399</v>
      </c>
    </row>
    <row r="2625" spans="1:2" x14ac:dyDescent="0.2">
      <c r="A2625" s="4">
        <v>44242.656655092593</v>
      </c>
      <c r="B2625">
        <v>1.4568271265069399</v>
      </c>
    </row>
    <row r="2626" spans="1:2" x14ac:dyDescent="0.2">
      <c r="A2626" s="4">
        <v>44242.670543981483</v>
      </c>
      <c r="B2626">
        <v>1.3131889760415101</v>
      </c>
    </row>
    <row r="2627" spans="1:2" x14ac:dyDescent="0.2">
      <c r="A2627" s="4">
        <v>44242.684432870374</v>
      </c>
      <c r="B2627">
        <v>1.3508799267511</v>
      </c>
    </row>
    <row r="2628" spans="1:2" x14ac:dyDescent="0.2">
      <c r="A2628" s="4">
        <v>44242.698321759257</v>
      </c>
      <c r="B2628">
        <v>1.3737570212116501</v>
      </c>
    </row>
    <row r="2629" spans="1:2" x14ac:dyDescent="0.2">
      <c r="A2629" s="4">
        <v>44242.712210648147</v>
      </c>
      <c r="B2629">
        <v>1.3906773203113001</v>
      </c>
    </row>
    <row r="2630" spans="1:2" x14ac:dyDescent="0.2">
      <c r="A2630" s="4">
        <v>44242.726099537038</v>
      </c>
      <c r="B2630">
        <v>1.41057289180528</v>
      </c>
    </row>
    <row r="2631" spans="1:2" x14ac:dyDescent="0.2">
      <c r="A2631" s="4">
        <v>44242.739988425928</v>
      </c>
      <c r="B2631">
        <v>1.4220114390355501</v>
      </c>
    </row>
    <row r="2632" spans="1:2" x14ac:dyDescent="0.2">
      <c r="A2632" s="4">
        <v>44242.753877314812</v>
      </c>
      <c r="B2632">
        <v>1.42663686250572</v>
      </c>
    </row>
    <row r="2633" spans="1:2" x14ac:dyDescent="0.2">
      <c r="A2633" s="4">
        <v>44242.767766203702</v>
      </c>
      <c r="B2633">
        <v>1.43363750343354</v>
      </c>
    </row>
    <row r="2634" spans="1:2" x14ac:dyDescent="0.2">
      <c r="A2634" s="4">
        <v>44242.781655092593</v>
      </c>
      <c r="B2634">
        <v>1.43413754921409</v>
      </c>
    </row>
    <row r="2635" spans="1:2" x14ac:dyDescent="0.2">
      <c r="A2635" s="4">
        <v>44242.795543981483</v>
      </c>
      <c r="B2635">
        <v>1.4413069555928499</v>
      </c>
    </row>
    <row r="2636" spans="1:2" x14ac:dyDescent="0.2">
      <c r="A2636" s="4">
        <v>44242.809432870374</v>
      </c>
      <c r="B2636">
        <v>1.4418257530901799</v>
      </c>
    </row>
    <row r="2637" spans="1:2" x14ac:dyDescent="0.2">
      <c r="A2637" s="4">
        <v>44242.823321759257</v>
      </c>
      <c r="B2637">
        <v>1.4493264397985599</v>
      </c>
    </row>
    <row r="2638" spans="1:2" x14ac:dyDescent="0.2">
      <c r="A2638" s="4">
        <v>44242.837210648147</v>
      </c>
      <c r="B2638">
        <v>1.4493264397985599</v>
      </c>
    </row>
    <row r="2639" spans="1:2" x14ac:dyDescent="0.2">
      <c r="A2639" s="4">
        <v>44242.851099537038</v>
      </c>
      <c r="B2639">
        <v>1.4560770578361</v>
      </c>
    </row>
    <row r="2640" spans="1:2" x14ac:dyDescent="0.2">
      <c r="A2640" s="4">
        <v>44242.864988425928</v>
      </c>
      <c r="B2640">
        <v>1.4568271265069399</v>
      </c>
    </row>
    <row r="2641" spans="1:2" x14ac:dyDescent="0.2">
      <c r="A2641" s="4">
        <v>44242.878877314812</v>
      </c>
      <c r="B2641">
        <v>1.4568271265069399</v>
      </c>
    </row>
    <row r="2642" spans="1:2" x14ac:dyDescent="0.2">
      <c r="A2642" s="4">
        <v>44242.892766203702</v>
      </c>
      <c r="B2642">
        <v>1.4568271265069399</v>
      </c>
    </row>
    <row r="2643" spans="1:2" x14ac:dyDescent="0.2">
      <c r="A2643" s="4">
        <v>44242.906655092593</v>
      </c>
      <c r="B2643">
        <v>1.46195259575767</v>
      </c>
    </row>
    <row r="2644" spans="1:2" x14ac:dyDescent="0.2">
      <c r="A2644" s="4">
        <v>44242.920543981483</v>
      </c>
      <c r="B2644">
        <v>1.4645153303830301</v>
      </c>
    </row>
    <row r="2645" spans="1:2" x14ac:dyDescent="0.2">
      <c r="A2645" s="4">
        <v>44242.934432870374</v>
      </c>
      <c r="B2645">
        <v>1.4645153303830301</v>
      </c>
    </row>
    <row r="2646" spans="1:2" x14ac:dyDescent="0.2">
      <c r="A2646" s="4">
        <v>44242.948321759257</v>
      </c>
      <c r="B2646">
        <v>1.4645153303830301</v>
      </c>
    </row>
    <row r="2647" spans="1:2" x14ac:dyDescent="0.2">
      <c r="A2647" s="4">
        <v>44242.962210648147</v>
      </c>
      <c r="B2647">
        <v>1.4666405249504</v>
      </c>
    </row>
    <row r="2648" spans="1:2" x14ac:dyDescent="0.2">
      <c r="A2648" s="4">
        <v>44242.976099537038</v>
      </c>
      <c r="B2648">
        <v>1.46776562795666</v>
      </c>
    </row>
    <row r="2649" spans="1:2" x14ac:dyDescent="0.2">
      <c r="A2649" s="4">
        <v>44242.989988425928</v>
      </c>
      <c r="B2649">
        <v>1.46751560506638</v>
      </c>
    </row>
    <row r="2650" spans="1:2" x14ac:dyDescent="0.2">
      <c r="A2650" s="4">
        <v>44243.003877314812</v>
      </c>
      <c r="B2650">
        <v>1.46551542194414</v>
      </c>
    </row>
    <row r="2651" spans="1:2" x14ac:dyDescent="0.2">
      <c r="A2651" s="4">
        <v>44243.017766203702</v>
      </c>
      <c r="B2651">
        <v>1.4645153303830301</v>
      </c>
    </row>
    <row r="2652" spans="1:2" x14ac:dyDescent="0.2">
      <c r="A2652" s="4">
        <v>44243.031655092593</v>
      </c>
      <c r="B2652">
        <v>1.4645153303830301</v>
      </c>
    </row>
    <row r="2653" spans="1:2" x14ac:dyDescent="0.2">
      <c r="A2653" s="4">
        <v>44243.045567129629</v>
      </c>
      <c r="B2653">
        <v>1.4645153303830301</v>
      </c>
    </row>
    <row r="2654" spans="1:2" x14ac:dyDescent="0.2">
      <c r="A2654" s="4">
        <v>44243.059502314813</v>
      </c>
      <c r="B2654">
        <v>1.47139095986571</v>
      </c>
    </row>
    <row r="2655" spans="1:2" x14ac:dyDescent="0.2">
      <c r="A2655" s="4">
        <v>44243.073460648149</v>
      </c>
      <c r="B2655">
        <v>1.4720160170914001</v>
      </c>
    </row>
    <row r="2656" spans="1:2" x14ac:dyDescent="0.2">
      <c r="A2656" s="4">
        <v>44243.08734953704</v>
      </c>
      <c r="B2656">
        <v>1.4758913718907301</v>
      </c>
    </row>
    <row r="2657" spans="1:2" x14ac:dyDescent="0.2">
      <c r="A2657" s="4">
        <v>44243.101284722223</v>
      </c>
      <c r="B2657">
        <v>1.47914166946436</v>
      </c>
    </row>
    <row r="2658" spans="1:2" x14ac:dyDescent="0.2">
      <c r="A2658" s="4">
        <v>44243.115254629629</v>
      </c>
      <c r="B2658">
        <v>1.4795167037997801</v>
      </c>
    </row>
    <row r="2659" spans="1:2" x14ac:dyDescent="0.2">
      <c r="A2659" s="4">
        <v>44243.129120370373</v>
      </c>
      <c r="B2659">
        <v>1.4795167037997801</v>
      </c>
    </row>
    <row r="2660" spans="1:2" x14ac:dyDescent="0.2">
      <c r="A2660" s="4">
        <v>44243.143078703702</v>
      </c>
      <c r="B2660">
        <v>1.4795167037997801</v>
      </c>
    </row>
    <row r="2661" spans="1:2" x14ac:dyDescent="0.2">
      <c r="A2661" s="4">
        <v>44243.157002314816</v>
      </c>
      <c r="B2661">
        <v>1.4795167037997801</v>
      </c>
    </row>
    <row r="2662" spans="1:2" x14ac:dyDescent="0.2">
      <c r="A2662" s="4">
        <v>44243.170925925922</v>
      </c>
      <c r="B2662">
        <v>1.4796479658171799</v>
      </c>
    </row>
    <row r="2663" spans="1:2" x14ac:dyDescent="0.2">
      <c r="A2663" s="4">
        <v>44243.184884259259</v>
      </c>
      <c r="B2663">
        <v>1.4795167037997801</v>
      </c>
    </row>
    <row r="2664" spans="1:2" x14ac:dyDescent="0.2">
      <c r="A2664" s="4">
        <v>44243.198773148149</v>
      </c>
      <c r="B2664">
        <v>1.4795167037997801</v>
      </c>
    </row>
    <row r="2665" spans="1:2" x14ac:dyDescent="0.2">
      <c r="A2665" s="4">
        <v>44243.212731481479</v>
      </c>
      <c r="B2665">
        <v>1.4795167037997801</v>
      </c>
    </row>
    <row r="2666" spans="1:2" x14ac:dyDescent="0.2">
      <c r="A2666" s="4">
        <v>44243.226678240739</v>
      </c>
      <c r="B2666">
        <v>1.4778915550129701</v>
      </c>
    </row>
    <row r="2667" spans="1:2" x14ac:dyDescent="0.2">
      <c r="A2667" s="4">
        <v>44243.240578703706</v>
      </c>
      <c r="B2667">
        <v>1.4737661773233599</v>
      </c>
    </row>
    <row r="2668" spans="1:2" x14ac:dyDescent="0.2">
      <c r="A2668" s="4">
        <v>44243.254525462966</v>
      </c>
      <c r="B2668">
        <v>1.4720160170914001</v>
      </c>
    </row>
    <row r="2669" spans="1:2" x14ac:dyDescent="0.2">
      <c r="A2669" s="4">
        <v>44243.268460648149</v>
      </c>
      <c r="B2669">
        <v>1.4720160170914001</v>
      </c>
    </row>
    <row r="2670" spans="1:2" x14ac:dyDescent="0.2">
      <c r="A2670" s="4">
        <v>44243.282407407409</v>
      </c>
      <c r="B2670">
        <v>1.4671405707309599</v>
      </c>
    </row>
    <row r="2671" spans="1:2" x14ac:dyDescent="0.2">
      <c r="A2671" s="4">
        <v>44243.296331018515</v>
      </c>
      <c r="B2671">
        <v>1.4645153303830301</v>
      </c>
    </row>
    <row r="2672" spans="1:2" x14ac:dyDescent="0.2">
      <c r="A2672" s="4">
        <v>44243.310289351852</v>
      </c>
      <c r="B2672">
        <v>1.4645153303830301</v>
      </c>
    </row>
    <row r="2673" spans="1:2" x14ac:dyDescent="0.2">
      <c r="A2673" s="4">
        <v>44243.324143518519</v>
      </c>
      <c r="B2673">
        <v>1.4645153303830301</v>
      </c>
    </row>
    <row r="2674" spans="1:2" x14ac:dyDescent="0.2">
      <c r="A2674" s="4">
        <v>44243.338206018518</v>
      </c>
      <c r="B2674">
        <v>1.4632339630703499</v>
      </c>
    </row>
    <row r="2675" spans="1:2" x14ac:dyDescent="0.2">
      <c r="A2675" s="4">
        <v>44243.352060185185</v>
      </c>
      <c r="B2675">
        <v>1.46170882343964</v>
      </c>
    </row>
    <row r="2676" spans="1:2" x14ac:dyDescent="0.2">
      <c r="A2676" s="4">
        <v>44243.366030092591</v>
      </c>
      <c r="B2676">
        <v>1.4582460064092799</v>
      </c>
    </row>
    <row r="2677" spans="1:2" x14ac:dyDescent="0.2">
      <c r="A2677" s="4">
        <v>44243.379907407405</v>
      </c>
      <c r="B2677">
        <v>1.4568271265069399</v>
      </c>
    </row>
    <row r="2678" spans="1:2" x14ac:dyDescent="0.2">
      <c r="A2678" s="4">
        <v>44243.394108796296</v>
      </c>
      <c r="B2678">
        <v>1.40394728521287</v>
      </c>
    </row>
    <row r="2679" spans="1:2" x14ac:dyDescent="0.2">
      <c r="A2679" s="4">
        <v>44243.407766203702</v>
      </c>
      <c r="B2679">
        <v>1.4265118510605801</v>
      </c>
    </row>
    <row r="2680" spans="1:2" x14ac:dyDescent="0.2">
      <c r="A2680" s="4">
        <v>44243.421724537038</v>
      </c>
      <c r="B2680">
        <v>1.4265118510605801</v>
      </c>
    </row>
    <row r="2681" spans="1:2" x14ac:dyDescent="0.2">
      <c r="A2681" s="4">
        <v>44243.435532407406</v>
      </c>
      <c r="B2681">
        <v>1.4265118510605801</v>
      </c>
    </row>
    <row r="2682" spans="1:2" x14ac:dyDescent="0.2">
      <c r="A2682" s="4">
        <v>44243.449456018519</v>
      </c>
      <c r="B2682">
        <v>1.4265118510605801</v>
      </c>
    </row>
    <row r="2683" spans="1:2" x14ac:dyDescent="0.2">
      <c r="A2683" s="4">
        <v>44243.463171296295</v>
      </c>
      <c r="B2683">
        <v>1.4265118510605801</v>
      </c>
    </row>
    <row r="2684" spans="1:2" x14ac:dyDescent="0.2">
      <c r="A2684" s="4">
        <v>44243.476620370369</v>
      </c>
      <c r="B2684">
        <v>1.4265118510605801</v>
      </c>
    </row>
    <row r="2685" spans="1:2" x14ac:dyDescent="0.2">
      <c r="A2685" s="4">
        <v>44244.372627314813</v>
      </c>
      <c r="B2685">
        <v>1.7838945704257501</v>
      </c>
    </row>
    <row r="2686" spans="1:2" x14ac:dyDescent="0.2">
      <c r="A2686" s="4">
        <v>44244.386516203704</v>
      </c>
      <c r="B2686">
        <v>1.8961986021669399</v>
      </c>
    </row>
    <row r="2687" spans="1:2" x14ac:dyDescent="0.2">
      <c r="A2687" s="4">
        <v>44244.39702546296</v>
      </c>
      <c r="B2687">
        <v>1.88311927971921</v>
      </c>
    </row>
    <row r="2688" spans="1:2" x14ac:dyDescent="0.2">
      <c r="A2688" s="4">
        <v>44244.410902777781</v>
      </c>
      <c r="B2688">
        <v>1.5407504349153001</v>
      </c>
    </row>
    <row r="2689" spans="1:2" x14ac:dyDescent="0.2">
      <c r="A2689" s="4">
        <v>44244.424166666664</v>
      </c>
      <c r="B2689">
        <v>1.5407504349153001</v>
      </c>
    </row>
    <row r="2690" spans="1:2" x14ac:dyDescent="0.2">
      <c r="A2690" s="4">
        <v>44244.438136574077</v>
      </c>
      <c r="B2690">
        <v>1.5407504349153001</v>
      </c>
    </row>
    <row r="2691" spans="1:2" x14ac:dyDescent="0.2">
      <c r="A2691" s="4">
        <v>44244.451990740738</v>
      </c>
      <c r="B2691">
        <v>1.5407504349153001</v>
      </c>
    </row>
    <row r="2692" spans="1:2" x14ac:dyDescent="0.2">
      <c r="A2692" s="4">
        <v>44244.465486111112</v>
      </c>
      <c r="B2692">
        <v>1.5407504349153001</v>
      </c>
    </row>
    <row r="2693" spans="1:2" x14ac:dyDescent="0.2">
      <c r="A2693" s="4">
        <v>44244.479733796295</v>
      </c>
      <c r="B2693">
        <v>1.5407504349153001</v>
      </c>
    </row>
    <row r="2694" spans="1:2" x14ac:dyDescent="0.2">
      <c r="A2694" s="4">
        <v>44244.493472222224</v>
      </c>
      <c r="B2694">
        <v>1.5407504349153001</v>
      </c>
    </row>
    <row r="2695" spans="1:2" x14ac:dyDescent="0.2">
      <c r="A2695" s="4">
        <v>44244.507152777776</v>
      </c>
      <c r="B2695">
        <v>1.5407504349153001</v>
      </c>
    </row>
    <row r="2696" spans="1:2" x14ac:dyDescent="0.2">
      <c r="A2696" s="4">
        <v>44244.520810185182</v>
      </c>
      <c r="B2696">
        <v>1.5407504349153001</v>
      </c>
    </row>
    <row r="2697" spans="1:2" x14ac:dyDescent="0.2">
      <c r="A2697" s="4">
        <v>44244.534421296295</v>
      </c>
      <c r="B2697">
        <v>1.5407504349153001</v>
      </c>
    </row>
    <row r="2698" spans="1:2" x14ac:dyDescent="0.2">
      <c r="A2698" s="4">
        <v>44244.548171296294</v>
      </c>
      <c r="B2698">
        <v>1.4810230917137099</v>
      </c>
    </row>
    <row r="2699" spans="1:2" x14ac:dyDescent="0.2">
      <c r="A2699" s="4">
        <v>44244.56177083333</v>
      </c>
      <c r="B2699">
        <v>1.48642358614375</v>
      </c>
    </row>
    <row r="2700" spans="1:2" x14ac:dyDescent="0.2">
      <c r="A2700" s="4">
        <v>44244.575532407405</v>
      </c>
      <c r="B2700">
        <v>1.48137937433236</v>
      </c>
    </row>
    <row r="2701" spans="1:2" x14ac:dyDescent="0.2">
      <c r="A2701" s="4">
        <v>44244.58929398148</v>
      </c>
      <c r="B2701">
        <v>1.48137937433236</v>
      </c>
    </row>
    <row r="2702" spans="1:2" x14ac:dyDescent="0.2">
      <c r="A2702" s="4">
        <v>44244.602858796294</v>
      </c>
      <c r="B2702">
        <v>1.48137937433236</v>
      </c>
    </row>
    <row r="2703" spans="1:2" x14ac:dyDescent="0.2">
      <c r="A2703" s="4">
        <v>44244.616412037038</v>
      </c>
      <c r="B2703">
        <v>1.48137937433236</v>
      </c>
    </row>
    <row r="2704" spans="1:2" x14ac:dyDescent="0.2">
      <c r="A2704" s="4">
        <v>44244.630254629628</v>
      </c>
      <c r="B2704">
        <v>1.48137937433236</v>
      </c>
    </row>
    <row r="2705" spans="1:2" x14ac:dyDescent="0.2">
      <c r="A2705" s="4">
        <v>44244.644178240742</v>
      </c>
      <c r="B2705">
        <v>1.48137937433236</v>
      </c>
    </row>
    <row r="2706" spans="1:2" x14ac:dyDescent="0.2">
      <c r="A2706" s="4">
        <v>44244.658206018517</v>
      </c>
      <c r="B2706">
        <v>1.48137937433236</v>
      </c>
    </row>
    <row r="2707" spans="1:2" x14ac:dyDescent="0.2">
      <c r="A2707" s="4">
        <v>44244.672164351854</v>
      </c>
      <c r="B2707">
        <v>1.19862223714329</v>
      </c>
    </row>
    <row r="2708" spans="1:2" x14ac:dyDescent="0.2">
      <c r="A2708" s="4">
        <v>44244.686064814814</v>
      </c>
      <c r="B2708">
        <v>1.1862898580802601</v>
      </c>
    </row>
    <row r="2709" spans="1:2" x14ac:dyDescent="0.2">
      <c r="A2709" s="4">
        <v>44244.699849537035</v>
      </c>
      <c r="B2709">
        <v>1.1743575156416901</v>
      </c>
    </row>
    <row r="2710" spans="1:2" x14ac:dyDescent="0.2">
      <c r="A2710" s="4">
        <v>44244.713773148149</v>
      </c>
      <c r="B2710">
        <v>1.1679256767892501</v>
      </c>
    </row>
    <row r="2711" spans="1:2" x14ac:dyDescent="0.2">
      <c r="A2711" s="4">
        <v>44244.727581018517</v>
      </c>
      <c r="B2711">
        <v>1.1611063024568899</v>
      </c>
    </row>
    <row r="2712" spans="1:2" x14ac:dyDescent="0.2">
      <c r="A2712" s="4">
        <v>44244.741446759261</v>
      </c>
      <c r="B2712">
        <v>1.1561495986571</v>
      </c>
    </row>
    <row r="2713" spans="1:2" x14ac:dyDescent="0.2">
      <c r="A2713" s="4">
        <v>44244.755300925928</v>
      </c>
      <c r="B2713">
        <v>1.1504178238974501</v>
      </c>
    </row>
    <row r="2714" spans="1:2" x14ac:dyDescent="0.2">
      <c r="A2714" s="4">
        <v>44244.769143518519</v>
      </c>
      <c r="B2714">
        <v>1.14421725621852</v>
      </c>
    </row>
    <row r="2715" spans="1:2" x14ac:dyDescent="0.2">
      <c r="A2715" s="4">
        <v>44244.783009259256</v>
      </c>
      <c r="B2715">
        <v>1.1390730352510201</v>
      </c>
    </row>
    <row r="2716" spans="1:2" x14ac:dyDescent="0.2">
      <c r="A2716" s="4">
        <v>44244.796898148146</v>
      </c>
      <c r="B2716">
        <v>1.13649779948115</v>
      </c>
    </row>
    <row r="2717" spans="1:2" x14ac:dyDescent="0.2">
      <c r="A2717" s="4">
        <v>44244.810706018521</v>
      </c>
      <c r="B2717">
        <v>1.1302659789409399</v>
      </c>
    </row>
    <row r="2718" spans="1:2" x14ac:dyDescent="0.2">
      <c r="A2718" s="4">
        <v>44244.824675925927</v>
      </c>
      <c r="B2718">
        <v>1.12833455211353</v>
      </c>
    </row>
    <row r="2719" spans="1:2" x14ac:dyDescent="0.2">
      <c r="A2719" s="4">
        <v>44244.838599537034</v>
      </c>
      <c r="B2719">
        <v>1.12417792156264</v>
      </c>
    </row>
    <row r="2720" spans="1:2" x14ac:dyDescent="0.2">
      <c r="A2720" s="4">
        <v>44244.852476851855</v>
      </c>
      <c r="B2720">
        <v>1.1213276606134499</v>
      </c>
    </row>
    <row r="2721" spans="1:2" x14ac:dyDescent="0.2">
      <c r="A2721" s="4">
        <v>44244.866469907407</v>
      </c>
      <c r="B2721">
        <v>1.1169210071722799</v>
      </c>
    </row>
    <row r="2722" spans="1:2" x14ac:dyDescent="0.2">
      <c r="A2722" s="4">
        <v>44244.880335648151</v>
      </c>
      <c r="B2722">
        <v>1.1132456706851801</v>
      </c>
    </row>
    <row r="2723" spans="1:2" x14ac:dyDescent="0.2">
      <c r="A2723" s="4">
        <v>44244.894293981481</v>
      </c>
      <c r="B2723">
        <v>1.10921405157942</v>
      </c>
    </row>
    <row r="2724" spans="1:2" x14ac:dyDescent="0.2">
      <c r="A2724" s="4">
        <v>44244.908206018517</v>
      </c>
      <c r="B2724">
        <v>1.1077014130932299</v>
      </c>
    </row>
    <row r="2725" spans="1:2" x14ac:dyDescent="0.2">
      <c r="A2725" s="4">
        <v>44244.922106481485</v>
      </c>
      <c r="B2725">
        <v>1.1050761727453</v>
      </c>
    </row>
    <row r="2726" spans="1:2" x14ac:dyDescent="0.2">
      <c r="A2726" s="4">
        <v>44244.936064814814</v>
      </c>
      <c r="B2726">
        <v>1.1004382481306201</v>
      </c>
    </row>
    <row r="2727" spans="1:2" x14ac:dyDescent="0.2">
      <c r="A2727" s="4">
        <v>44244.949918981481</v>
      </c>
      <c r="B2727">
        <v>1.0974004700137301</v>
      </c>
    </row>
    <row r="2728" spans="1:2" x14ac:dyDescent="0.2">
      <c r="A2728" s="4">
        <v>44244.963912037034</v>
      </c>
      <c r="B2728">
        <v>1.0968504196551101</v>
      </c>
    </row>
    <row r="2729" spans="1:2" x14ac:dyDescent="0.2">
      <c r="A2729" s="4">
        <v>44244.977754629632</v>
      </c>
      <c r="B2729">
        <v>1.09363762551503</v>
      </c>
    </row>
    <row r="2730" spans="1:2" x14ac:dyDescent="0.2">
      <c r="A2730" s="4">
        <v>44244.991747685184</v>
      </c>
      <c r="B2730">
        <v>1.09371888295437</v>
      </c>
    </row>
    <row r="2731" spans="1:2" x14ac:dyDescent="0.2">
      <c r="A2731" s="4">
        <v>44245.005636574075</v>
      </c>
      <c r="B2731">
        <v>1.0919562215779</v>
      </c>
    </row>
    <row r="2732" spans="1:2" x14ac:dyDescent="0.2">
      <c r="A2732" s="4">
        <v>44245.019571759258</v>
      </c>
      <c r="B2732">
        <v>1.0906998565542501</v>
      </c>
    </row>
    <row r="2733" spans="1:2" x14ac:dyDescent="0.2">
      <c r="A2733" s="4">
        <v>44245.033587962964</v>
      </c>
      <c r="B2733">
        <v>1.0918999664275899</v>
      </c>
    </row>
    <row r="2734" spans="1:2" x14ac:dyDescent="0.2">
      <c r="A2734" s="4">
        <v>44245.047523148147</v>
      </c>
      <c r="B2734">
        <v>1.09565656035403</v>
      </c>
    </row>
    <row r="2735" spans="1:2" x14ac:dyDescent="0.2">
      <c r="A2735" s="4">
        <v>44245.061400462961</v>
      </c>
      <c r="B2735">
        <v>1.0957190660766001</v>
      </c>
    </row>
    <row r="2736" spans="1:2" x14ac:dyDescent="0.2">
      <c r="A2736" s="4">
        <v>44245.075428240743</v>
      </c>
      <c r="B2736">
        <v>1.09892560964443</v>
      </c>
    </row>
    <row r="2737" spans="1:2" x14ac:dyDescent="0.2">
      <c r="A2737" s="4">
        <v>44245.089328703703</v>
      </c>
      <c r="B2737">
        <v>1.10225091408515</v>
      </c>
    </row>
    <row r="2738" spans="1:2" x14ac:dyDescent="0.2">
      <c r="A2738" s="4">
        <v>44245.103252314817</v>
      </c>
      <c r="B2738">
        <v>1.1063137860521799</v>
      </c>
    </row>
    <row r="2739" spans="1:2" x14ac:dyDescent="0.2">
      <c r="A2739" s="4">
        <v>44245.1172337963</v>
      </c>
      <c r="B2739">
        <v>1.1096640927819299</v>
      </c>
    </row>
    <row r="2740" spans="1:2" x14ac:dyDescent="0.2">
      <c r="A2740" s="4">
        <v>44245.13108796296</v>
      </c>
      <c r="B2740">
        <v>1.11253310544788</v>
      </c>
    </row>
    <row r="2741" spans="1:2" x14ac:dyDescent="0.2">
      <c r="A2741" s="4">
        <v>44245.145104166666</v>
      </c>
      <c r="B2741">
        <v>1.1138394750495899</v>
      </c>
    </row>
    <row r="2742" spans="1:2" x14ac:dyDescent="0.2">
      <c r="A2742" s="4">
        <v>44245.15902777778</v>
      </c>
      <c r="B2742">
        <v>1.11840239279719</v>
      </c>
    </row>
    <row r="2743" spans="1:2" x14ac:dyDescent="0.2">
      <c r="A2743" s="4">
        <v>44245.172986111109</v>
      </c>
      <c r="B2743">
        <v>1.1217276972379</v>
      </c>
    </row>
    <row r="2744" spans="1:2" x14ac:dyDescent="0.2">
      <c r="A2744" s="4">
        <v>44245.186886574076</v>
      </c>
      <c r="B2744">
        <v>1.1257468151991401</v>
      </c>
    </row>
    <row r="2745" spans="1:2" x14ac:dyDescent="0.2">
      <c r="A2745" s="4">
        <v>44245.200868055559</v>
      </c>
      <c r="B2745">
        <v>1.1258093209217099</v>
      </c>
    </row>
    <row r="2746" spans="1:2" x14ac:dyDescent="0.2">
      <c r="A2746" s="4">
        <v>44245.214837962965</v>
      </c>
      <c r="B2746">
        <v>1.1277469983213699</v>
      </c>
    </row>
    <row r="2747" spans="1:2" x14ac:dyDescent="0.2">
      <c r="A2747" s="4">
        <v>44245.228692129633</v>
      </c>
      <c r="B2747">
        <v>1.12982843888295</v>
      </c>
    </row>
    <row r="2748" spans="1:2" x14ac:dyDescent="0.2">
      <c r="A2748" s="4">
        <v>44245.242754629631</v>
      </c>
      <c r="B2748">
        <v>1.13840422401953</v>
      </c>
    </row>
    <row r="2749" spans="1:2" x14ac:dyDescent="0.2">
      <c r="A2749" s="4">
        <v>44245.256666666668</v>
      </c>
      <c r="B2749">
        <v>1.13787917594994</v>
      </c>
    </row>
    <row r="2750" spans="1:2" x14ac:dyDescent="0.2">
      <c r="A2750" s="4">
        <v>44245.270636574074</v>
      </c>
      <c r="B2750">
        <v>1.14145450328094</v>
      </c>
    </row>
    <row r="2751" spans="1:2" x14ac:dyDescent="0.2">
      <c r="A2751" s="4">
        <v>44245.284618055557</v>
      </c>
      <c r="B2751">
        <v>1.1413607446970799</v>
      </c>
    </row>
    <row r="2752" spans="1:2" x14ac:dyDescent="0.2">
      <c r="A2752" s="4">
        <v>44245.298611111109</v>
      </c>
      <c r="B2752">
        <v>1.1463111979246099</v>
      </c>
    </row>
    <row r="2753" spans="1:2" x14ac:dyDescent="0.2">
      <c r="A2753" s="4">
        <v>44245.3125</v>
      </c>
      <c r="B2753">
        <v>1.14895518998931</v>
      </c>
    </row>
    <row r="2754" spans="1:2" x14ac:dyDescent="0.2">
      <c r="A2754" s="4">
        <v>44245.326493055552</v>
      </c>
      <c r="B2754">
        <v>1.1507991088051199</v>
      </c>
    </row>
    <row r="2755" spans="1:2" x14ac:dyDescent="0.2">
      <c r="A2755" s="4">
        <v>44245.340451388889</v>
      </c>
      <c r="B2755">
        <v>1.152255492141</v>
      </c>
    </row>
    <row r="2756" spans="1:2" x14ac:dyDescent="0.2">
      <c r="A2756" s="4">
        <v>44245.354421296295</v>
      </c>
      <c r="B2756">
        <v>1.1568809156111599</v>
      </c>
    </row>
    <row r="2757" spans="1:2" x14ac:dyDescent="0.2">
      <c r="A2757" s="4">
        <v>44245.368263888886</v>
      </c>
      <c r="B2757">
        <v>1.1606937646879201</v>
      </c>
    </row>
    <row r="2758" spans="1:2" x14ac:dyDescent="0.2">
      <c r="A2758" s="4">
        <v>44245.382268518515</v>
      </c>
      <c r="B2758">
        <v>1.1670881001068201</v>
      </c>
    </row>
    <row r="2759" spans="1:2" x14ac:dyDescent="0.2">
      <c r="A2759" s="4">
        <v>44245.396284722221</v>
      </c>
      <c r="B2759">
        <v>1.3720818678467801</v>
      </c>
    </row>
    <row r="2760" spans="1:2" x14ac:dyDescent="0.2">
      <c r="A2760" s="4">
        <v>44245.410081018519</v>
      </c>
      <c r="B2760">
        <v>1.2269123271783899</v>
      </c>
    </row>
    <row r="2761" spans="1:2" x14ac:dyDescent="0.2">
      <c r="A2761" s="4">
        <v>44245.423935185187</v>
      </c>
      <c r="B2761">
        <v>1.2269123271783899</v>
      </c>
    </row>
    <row r="2762" spans="1:2" x14ac:dyDescent="0.2">
      <c r="A2762" s="4">
        <v>44245.437708333331</v>
      </c>
      <c r="B2762">
        <v>1.2269123271783899</v>
      </c>
    </row>
    <row r="2763" spans="1:2" x14ac:dyDescent="0.2">
      <c r="A2763" s="4">
        <v>44245.450370370374</v>
      </c>
      <c r="B2763">
        <v>1.2269123271783899</v>
      </c>
    </row>
    <row r="2764" spans="1:2" x14ac:dyDescent="0.2">
      <c r="A2764" s="4">
        <v>44245.465277777781</v>
      </c>
      <c r="B2764">
        <v>1.2269123271783899</v>
      </c>
    </row>
    <row r="2765" spans="1:2" x14ac:dyDescent="0.2">
      <c r="A2765" s="4">
        <v>44245.478831018518</v>
      </c>
      <c r="B2765">
        <v>1.2269123271783899</v>
      </c>
    </row>
    <row r="2766" spans="1:2" x14ac:dyDescent="0.2">
      <c r="A2766" s="4">
        <v>44245.492789351854</v>
      </c>
      <c r="B2766">
        <v>1.2269123271783899</v>
      </c>
    </row>
    <row r="2767" spans="1:2" x14ac:dyDescent="0.2">
      <c r="A2767" s="4">
        <v>44245.506631944445</v>
      </c>
      <c r="B2767">
        <v>1.2269123271783899</v>
      </c>
    </row>
    <row r="2768" spans="1:2" x14ac:dyDescent="0.2">
      <c r="A2768" s="4">
        <v>44245.520520833335</v>
      </c>
      <c r="B2768">
        <v>1.2269123271783899</v>
      </c>
    </row>
    <row r="2769" spans="1:2" x14ac:dyDescent="0.2">
      <c r="A2769" s="4">
        <v>44245.534236111111</v>
      </c>
      <c r="B2769">
        <v>1.2269123271783899</v>
      </c>
    </row>
    <row r="2770" spans="1:2" x14ac:dyDescent="0.2">
      <c r="A2770" s="4">
        <v>44245.548043981478</v>
      </c>
      <c r="B2770">
        <v>1.29643119182053</v>
      </c>
    </row>
    <row r="2771" spans="1:2" x14ac:dyDescent="0.2">
      <c r="A2771" s="4">
        <v>44245.561863425923</v>
      </c>
      <c r="B2771">
        <v>1.28366752327178</v>
      </c>
    </row>
    <row r="2772" spans="1:2" x14ac:dyDescent="0.2">
      <c r="A2772" s="4">
        <v>44245.575567129628</v>
      </c>
      <c r="B2772">
        <v>1.2754292690370801</v>
      </c>
    </row>
    <row r="2773" spans="1:2" x14ac:dyDescent="0.2">
      <c r="A2773" s="4">
        <v>44245.589282407411</v>
      </c>
      <c r="B2773">
        <v>1.2754292690370801</v>
      </c>
    </row>
    <row r="2774" spans="1:2" x14ac:dyDescent="0.2">
      <c r="A2774" s="4">
        <v>44245.602858796294</v>
      </c>
      <c r="B2774">
        <v>1.2754292690370801</v>
      </c>
    </row>
    <row r="2775" spans="1:2" x14ac:dyDescent="0.2">
      <c r="A2775" s="4">
        <v>44245.616481481484</v>
      </c>
      <c r="B2775">
        <v>1.2754292690370801</v>
      </c>
    </row>
    <row r="2776" spans="1:2" x14ac:dyDescent="0.2">
      <c r="A2776" s="4">
        <v>44245.630324074074</v>
      </c>
      <c r="B2776">
        <v>1.2754292690370801</v>
      </c>
    </row>
    <row r="2777" spans="1:2" x14ac:dyDescent="0.2">
      <c r="A2777" s="4">
        <v>44245.644004629627</v>
      </c>
      <c r="B2777">
        <v>1.2754292690370801</v>
      </c>
    </row>
    <row r="2778" spans="1:2" x14ac:dyDescent="0.2">
      <c r="A2778" s="4">
        <v>44245.658414351848</v>
      </c>
      <c r="B2778">
        <v>1.2754292690370801</v>
      </c>
    </row>
    <row r="2779" spans="1:2" x14ac:dyDescent="0.2">
      <c r="A2779" s="4">
        <v>44245.672280092593</v>
      </c>
      <c r="B2779">
        <v>1.1802330535632499</v>
      </c>
    </row>
    <row r="2780" spans="1:2" x14ac:dyDescent="0.2">
      <c r="A2780" s="4">
        <v>44245.686030092591</v>
      </c>
      <c r="B2780">
        <v>1.21531751564169</v>
      </c>
    </row>
    <row r="2781" spans="1:2" x14ac:dyDescent="0.2">
      <c r="A2781" s="4">
        <v>44245.699918981481</v>
      </c>
      <c r="B2781">
        <v>1.17037590111399</v>
      </c>
    </row>
    <row r="2782" spans="1:2" x14ac:dyDescent="0.2">
      <c r="A2782" s="4">
        <v>44245.713726851849</v>
      </c>
      <c r="B2782">
        <v>1.1576934900045699</v>
      </c>
    </row>
    <row r="2783" spans="1:2" x14ac:dyDescent="0.2">
      <c r="A2783" s="4">
        <v>44245.727581018517</v>
      </c>
      <c r="B2783">
        <v>1.14979276667175</v>
      </c>
    </row>
    <row r="2784" spans="1:2" x14ac:dyDescent="0.2">
      <c r="A2784" s="4">
        <v>44245.741400462961</v>
      </c>
      <c r="B2784">
        <v>1.1419357973447199</v>
      </c>
    </row>
    <row r="2785" spans="1:2" x14ac:dyDescent="0.2">
      <c r="A2785" s="4">
        <v>44245.755266203705</v>
      </c>
      <c r="B2785">
        <v>1.13753539447581</v>
      </c>
    </row>
    <row r="2786" spans="1:2" x14ac:dyDescent="0.2">
      <c r="A2786" s="4">
        <v>44245.769143518519</v>
      </c>
      <c r="B2786">
        <v>1.13144108652525</v>
      </c>
    </row>
    <row r="2787" spans="1:2" x14ac:dyDescent="0.2">
      <c r="A2787" s="4">
        <v>44245.78297453704</v>
      </c>
      <c r="B2787">
        <v>1.12475922478254</v>
      </c>
    </row>
    <row r="2788" spans="1:2" x14ac:dyDescent="0.2">
      <c r="A2788" s="4">
        <v>44245.796851851854</v>
      </c>
      <c r="B2788">
        <v>1.11918996490157</v>
      </c>
    </row>
    <row r="2789" spans="1:2" x14ac:dyDescent="0.2">
      <c r="A2789" s="4">
        <v>44245.810717592591</v>
      </c>
      <c r="B2789">
        <v>1.1140832473676101</v>
      </c>
    </row>
    <row r="2790" spans="1:2" x14ac:dyDescent="0.2">
      <c r="A2790" s="4">
        <v>44245.824571759258</v>
      </c>
      <c r="B2790">
        <v>1.11007663055089</v>
      </c>
    </row>
    <row r="2791" spans="1:2" x14ac:dyDescent="0.2">
      <c r="A2791" s="4">
        <v>44245.838530092595</v>
      </c>
      <c r="B2791">
        <v>1.1096578422096699</v>
      </c>
    </row>
    <row r="2792" spans="1:2" x14ac:dyDescent="0.2">
      <c r="A2792" s="4">
        <v>44245.852372685185</v>
      </c>
      <c r="B2792">
        <v>1.10591999999999</v>
      </c>
    </row>
    <row r="2793" spans="1:2" x14ac:dyDescent="0.2">
      <c r="A2793" s="4">
        <v>44245.866307870368</v>
      </c>
      <c r="B2793">
        <v>1.10311974362887</v>
      </c>
    </row>
    <row r="2794" spans="1:2" x14ac:dyDescent="0.2">
      <c r="A2794" s="4">
        <v>44245.880196759259</v>
      </c>
      <c r="B2794">
        <v>1.0997006806042999</v>
      </c>
    </row>
    <row r="2795" spans="1:2" x14ac:dyDescent="0.2">
      <c r="A2795" s="4">
        <v>44245.894178240742</v>
      </c>
      <c r="B2795">
        <v>1.0971316954066801</v>
      </c>
    </row>
    <row r="2796" spans="1:2" x14ac:dyDescent="0.2">
      <c r="A2796" s="4">
        <v>44245.908067129632</v>
      </c>
      <c r="B2796">
        <v>1.0943501907523201</v>
      </c>
    </row>
    <row r="2797" spans="1:2" x14ac:dyDescent="0.2">
      <c r="A2797" s="4">
        <v>44245.922002314815</v>
      </c>
      <c r="B2797">
        <v>1.0888684388829499</v>
      </c>
    </row>
    <row r="2798" spans="1:2" x14ac:dyDescent="0.2">
      <c r="A2798" s="4">
        <v>44245.935960648145</v>
      </c>
      <c r="B2798">
        <v>1.08423676484053</v>
      </c>
    </row>
    <row r="2799" spans="1:2" x14ac:dyDescent="0.2">
      <c r="A2799" s="4">
        <v>44245.949884259258</v>
      </c>
      <c r="B2799">
        <v>1.0794113230581399</v>
      </c>
    </row>
    <row r="2800" spans="1:2" x14ac:dyDescent="0.2">
      <c r="A2800" s="4">
        <v>44245.963831018518</v>
      </c>
      <c r="B2800">
        <v>1.0769110941553399</v>
      </c>
    </row>
    <row r="2801" spans="1:2" x14ac:dyDescent="0.2">
      <c r="A2801" s="4">
        <v>44245.977789351855</v>
      </c>
      <c r="B2801">
        <v>1.0743171066687001</v>
      </c>
    </row>
    <row r="2802" spans="1:2" x14ac:dyDescent="0.2">
      <c r="A2802" s="4">
        <v>44245.991747685184</v>
      </c>
      <c r="B2802">
        <v>1.0721919121013199</v>
      </c>
    </row>
    <row r="2803" spans="1:2" x14ac:dyDescent="0.2">
      <c r="A2803" s="4">
        <v>44246.005671296298</v>
      </c>
      <c r="B2803">
        <v>1.06893536395543</v>
      </c>
    </row>
    <row r="2804" spans="1:2" x14ac:dyDescent="0.2">
      <c r="A2804" s="4">
        <v>44246.019571759258</v>
      </c>
      <c r="B2804">
        <v>1.0668789256828899</v>
      </c>
    </row>
    <row r="2805" spans="1:2" x14ac:dyDescent="0.2">
      <c r="A2805" s="4">
        <v>44246.033587962964</v>
      </c>
      <c r="B2805">
        <v>1.0666289027926099</v>
      </c>
    </row>
    <row r="2806" spans="1:2" x14ac:dyDescent="0.2">
      <c r="A2806" s="4">
        <v>44246.047488425924</v>
      </c>
      <c r="B2806">
        <v>1.06698518541126</v>
      </c>
    </row>
    <row r="2807" spans="1:2" x14ac:dyDescent="0.2">
      <c r="A2807" s="4">
        <v>44246.06144675926</v>
      </c>
      <c r="B2807">
        <v>1.0680540332671999</v>
      </c>
    </row>
    <row r="2808" spans="1:2" x14ac:dyDescent="0.2">
      <c r="A2808" s="4">
        <v>44246.075428240743</v>
      </c>
      <c r="B2808">
        <v>1.06891036166641</v>
      </c>
    </row>
    <row r="2809" spans="1:2" x14ac:dyDescent="0.2">
      <c r="A2809" s="4">
        <v>44246.089363425926</v>
      </c>
      <c r="B2809">
        <v>1.0704605035861401</v>
      </c>
    </row>
    <row r="2810" spans="1:2" x14ac:dyDescent="0.2">
      <c r="A2810" s="4">
        <v>44246.103321759256</v>
      </c>
      <c r="B2810">
        <v>1.0706980253319001</v>
      </c>
    </row>
    <row r="2811" spans="1:2" x14ac:dyDescent="0.2">
      <c r="A2811" s="4">
        <v>44246.117291666669</v>
      </c>
      <c r="B2811">
        <v>1.0727794658934799</v>
      </c>
    </row>
    <row r="2812" spans="1:2" x14ac:dyDescent="0.2">
      <c r="A2812" s="4">
        <v>44246.131261574075</v>
      </c>
      <c r="B2812">
        <v>1.0724044315580601</v>
      </c>
    </row>
    <row r="2813" spans="1:2" x14ac:dyDescent="0.2">
      <c r="A2813" s="4">
        <v>44246.145185185182</v>
      </c>
      <c r="B2813">
        <v>1.0741358400732399</v>
      </c>
    </row>
    <row r="2814" spans="1:2" x14ac:dyDescent="0.2">
      <c r="A2814" s="4">
        <v>44246.159201388888</v>
      </c>
      <c r="B2814">
        <v>1.0787800152601801</v>
      </c>
    </row>
    <row r="2815" spans="1:2" x14ac:dyDescent="0.2">
      <c r="A2815" s="4">
        <v>44246.173090277778</v>
      </c>
      <c r="B2815">
        <v>1.0818552968106201</v>
      </c>
    </row>
    <row r="2816" spans="1:2" x14ac:dyDescent="0.2">
      <c r="A2816" s="4">
        <v>44246.187118055554</v>
      </c>
      <c r="B2816">
        <v>1.08501183580039</v>
      </c>
    </row>
    <row r="2817" spans="1:2" x14ac:dyDescent="0.2">
      <c r="A2817" s="4">
        <v>44246.201006944444</v>
      </c>
      <c r="B2817">
        <v>1.08864966885396</v>
      </c>
    </row>
    <row r="2818" spans="1:2" x14ac:dyDescent="0.2">
      <c r="A2818" s="4">
        <v>44246.215081018519</v>
      </c>
      <c r="B2818">
        <v>1.0943626918968401</v>
      </c>
    </row>
    <row r="2819" spans="1:2" x14ac:dyDescent="0.2">
      <c r="A2819" s="4">
        <v>44246.228958333333</v>
      </c>
      <c r="B2819">
        <v>1.10035699069128</v>
      </c>
    </row>
    <row r="2820" spans="1:2" x14ac:dyDescent="0.2">
      <c r="A2820" s="4">
        <v>44246.242928240739</v>
      </c>
      <c r="B2820">
        <v>1.1058137402716299</v>
      </c>
    </row>
    <row r="2821" spans="1:2" x14ac:dyDescent="0.2">
      <c r="A2821" s="4">
        <v>44246.256921296299</v>
      </c>
      <c r="B2821">
        <v>1.1107454417823801</v>
      </c>
    </row>
    <row r="2822" spans="1:2" x14ac:dyDescent="0.2">
      <c r="A2822" s="4">
        <v>44246.270868055559</v>
      </c>
      <c r="B2822">
        <v>1.1168084968716601</v>
      </c>
    </row>
    <row r="2823" spans="1:2" x14ac:dyDescent="0.2">
      <c r="A2823" s="4">
        <v>44246.284803240742</v>
      </c>
      <c r="B2823">
        <v>1.1224027590416601</v>
      </c>
    </row>
    <row r="2824" spans="1:2" x14ac:dyDescent="0.2">
      <c r="A2824" s="4">
        <v>44246.298819444448</v>
      </c>
      <c r="B2824">
        <v>1.1261593529681</v>
      </c>
    </row>
    <row r="2825" spans="1:2" x14ac:dyDescent="0.2">
      <c r="A2825" s="4">
        <v>44246.312824074077</v>
      </c>
      <c r="B2825">
        <v>1.1315911002594199</v>
      </c>
    </row>
    <row r="2826" spans="1:2" x14ac:dyDescent="0.2">
      <c r="A2826" s="4">
        <v>44246.326678240737</v>
      </c>
      <c r="B2826">
        <v>1.1368103280940001</v>
      </c>
    </row>
    <row r="2827" spans="1:2" x14ac:dyDescent="0.2">
      <c r="A2827" s="4">
        <v>44246.340810185182</v>
      </c>
      <c r="B2827">
        <v>1.1420545582176</v>
      </c>
    </row>
    <row r="2828" spans="1:2" x14ac:dyDescent="0.2">
      <c r="A2828" s="4">
        <v>44246.354722222219</v>
      </c>
      <c r="B2828">
        <v>1.1440422401953301</v>
      </c>
    </row>
    <row r="2829" spans="1:2" x14ac:dyDescent="0.2">
      <c r="A2829" s="4">
        <v>44246.368657407409</v>
      </c>
      <c r="B2829">
        <v>1.1457111429879401</v>
      </c>
    </row>
    <row r="2830" spans="1:2" x14ac:dyDescent="0.2">
      <c r="A2830" s="4">
        <v>44246.382673611108</v>
      </c>
      <c r="B2830">
        <v>1.146661229971</v>
      </c>
    </row>
    <row r="2831" spans="1:2" x14ac:dyDescent="0.2">
      <c r="A2831" s="4">
        <v>44246.396458333336</v>
      </c>
      <c r="B2831">
        <v>1.1454798718144299</v>
      </c>
    </row>
    <row r="2832" spans="1:2" x14ac:dyDescent="0.2">
      <c r="A2832" s="4">
        <v>44246.410428240742</v>
      </c>
      <c r="B2832">
        <v>1.1487926751106301</v>
      </c>
    </row>
    <row r="2833" spans="1:2" x14ac:dyDescent="0.2">
      <c r="A2833" s="4">
        <v>44246.424201388887</v>
      </c>
      <c r="B2833">
        <v>1.1487926751106301</v>
      </c>
    </row>
    <row r="2834" spans="1:2" x14ac:dyDescent="0.2">
      <c r="A2834" s="4">
        <v>44246.438090277778</v>
      </c>
      <c r="B2834">
        <v>1.1487926751106301</v>
      </c>
    </row>
    <row r="2835" spans="1:2" x14ac:dyDescent="0.2">
      <c r="A2835" s="4">
        <v>44246.451770833337</v>
      </c>
      <c r="B2835">
        <v>1.1487926751106301</v>
      </c>
    </row>
    <row r="2836" spans="1:2" x14ac:dyDescent="0.2">
      <c r="A2836" s="4">
        <v>44246.464143518519</v>
      </c>
      <c r="B2836">
        <v>1.1487926751106301</v>
      </c>
    </row>
    <row r="2837" spans="1:2" x14ac:dyDescent="0.2">
      <c r="A2837" s="4">
        <v>44246.47928240741</v>
      </c>
      <c r="B2837">
        <v>1.1487926751106301</v>
      </c>
    </row>
    <row r="2838" spans="1:2" x14ac:dyDescent="0.2">
      <c r="A2838" s="4">
        <v>44246.493090277778</v>
      </c>
      <c r="B2838">
        <v>1.1487926751106301</v>
      </c>
    </row>
    <row r="2839" spans="1:2" x14ac:dyDescent="0.2">
      <c r="A2839" s="4">
        <v>44246.506886574076</v>
      </c>
      <c r="B2839">
        <v>1.1487926751106301</v>
      </c>
    </row>
    <row r="2840" spans="1:2" x14ac:dyDescent="0.2">
      <c r="A2840" s="4">
        <v>44246.521087962959</v>
      </c>
      <c r="B2840">
        <v>1.1487926751106301</v>
      </c>
    </row>
    <row r="2841" spans="1:2" x14ac:dyDescent="0.2">
      <c r="A2841" s="4">
        <v>44246.534687500003</v>
      </c>
      <c r="B2841">
        <v>1.1487926751106301</v>
      </c>
    </row>
    <row r="2842" spans="1:2" x14ac:dyDescent="0.2">
      <c r="A2842" s="4">
        <v>44246.548715277779</v>
      </c>
      <c r="B2842">
        <v>0.90161379520830098</v>
      </c>
    </row>
    <row r="2843" spans="1:2" x14ac:dyDescent="0.2">
      <c r="A2843" s="4">
        <v>44246.562430555554</v>
      </c>
      <c r="B2843">
        <v>0.91962169388066495</v>
      </c>
    </row>
    <row r="2844" spans="1:2" x14ac:dyDescent="0.2">
      <c r="A2844" s="4">
        <v>44246.576226851852</v>
      </c>
      <c r="B2844">
        <v>0.93466682130321899</v>
      </c>
    </row>
    <row r="2845" spans="1:2" x14ac:dyDescent="0.2">
      <c r="A2845" s="4">
        <v>44246.590046296296</v>
      </c>
      <c r="B2845">
        <v>0.93466682130321899</v>
      </c>
    </row>
    <row r="2846" spans="1:2" x14ac:dyDescent="0.2">
      <c r="A2846" s="4">
        <v>44246.603831018518</v>
      </c>
      <c r="B2846">
        <v>0.93466682130321899</v>
      </c>
    </row>
    <row r="2847" spans="1:2" x14ac:dyDescent="0.2">
      <c r="A2847" s="4">
        <v>44246.617523148147</v>
      </c>
      <c r="B2847">
        <v>0.93466682130321899</v>
      </c>
    </row>
    <row r="2848" spans="1:2" x14ac:dyDescent="0.2">
      <c r="A2848" s="4">
        <v>44246.631249999999</v>
      </c>
      <c r="B2848">
        <v>0.93466682130321899</v>
      </c>
    </row>
    <row r="2849" spans="1:2" x14ac:dyDescent="0.2">
      <c r="A2849" s="4">
        <v>44246.645069444443</v>
      </c>
      <c r="B2849">
        <v>0.93466682130321899</v>
      </c>
    </row>
    <row r="2850" spans="1:2" x14ac:dyDescent="0.2">
      <c r="A2850" s="4">
        <v>44246.658807870372</v>
      </c>
      <c r="B2850">
        <v>0.93466682130321899</v>
      </c>
    </row>
    <row r="2851" spans="1:2" x14ac:dyDescent="0.2">
      <c r="A2851" s="4">
        <v>44246.672650462962</v>
      </c>
      <c r="B2851">
        <v>0.97776451701510703</v>
      </c>
    </row>
    <row r="2852" spans="1:2" x14ac:dyDescent="0.2">
      <c r="A2852" s="4">
        <v>44246.68644675926</v>
      </c>
      <c r="B2852">
        <v>0.98142735235769796</v>
      </c>
    </row>
    <row r="2853" spans="1:2" x14ac:dyDescent="0.2">
      <c r="A2853" s="4">
        <v>44246.700300925928</v>
      </c>
      <c r="B2853">
        <v>0.98363380436441195</v>
      </c>
    </row>
    <row r="2854" spans="1:2" x14ac:dyDescent="0.2">
      <c r="A2854" s="4">
        <v>44246.714050925926</v>
      </c>
      <c r="B2854">
        <v>0.98297749427742998</v>
      </c>
    </row>
    <row r="2855" spans="1:2" x14ac:dyDescent="0.2">
      <c r="A2855" s="4">
        <v>44246.72792824074</v>
      </c>
      <c r="B2855">
        <v>0.98546522203570897</v>
      </c>
    </row>
    <row r="2856" spans="1:2" x14ac:dyDescent="0.2">
      <c r="A2856" s="4">
        <v>44246.741747685184</v>
      </c>
      <c r="B2856">
        <v>0.985790251793072</v>
      </c>
    </row>
    <row r="2857" spans="1:2" x14ac:dyDescent="0.2">
      <c r="A2857" s="4">
        <v>44246.755601851852</v>
      </c>
      <c r="B2857">
        <v>0.98621529070654601</v>
      </c>
    </row>
    <row r="2858" spans="1:2" x14ac:dyDescent="0.2">
      <c r="A2858" s="4">
        <v>44246.769386574073</v>
      </c>
      <c r="B2858">
        <v>0.98417135357851304</v>
      </c>
    </row>
    <row r="2859" spans="1:2" x14ac:dyDescent="0.2">
      <c r="A2859" s="4">
        <v>44246.783275462964</v>
      </c>
      <c r="B2859">
        <v>0.98482141309323901</v>
      </c>
    </row>
    <row r="2860" spans="1:2" x14ac:dyDescent="0.2">
      <c r="A2860" s="4">
        <v>44246.797060185185</v>
      </c>
      <c r="B2860">
        <v>0.98174613154280499</v>
      </c>
    </row>
    <row r="2861" spans="1:2" x14ac:dyDescent="0.2">
      <c r="A2861" s="4">
        <v>44246.810960648145</v>
      </c>
      <c r="B2861">
        <v>0.98158361666412197</v>
      </c>
    </row>
    <row r="2862" spans="1:2" x14ac:dyDescent="0.2">
      <c r="A2862" s="4">
        <v>44246.824872685182</v>
      </c>
      <c r="B2862">
        <v>0.98127733862352995</v>
      </c>
    </row>
    <row r="2863" spans="1:2" x14ac:dyDescent="0.2">
      <c r="A2863" s="4">
        <v>44246.838726851849</v>
      </c>
      <c r="B2863">
        <v>0.98053352052495002</v>
      </c>
    </row>
    <row r="2864" spans="1:2" x14ac:dyDescent="0.2">
      <c r="A2864" s="4">
        <v>44246.852627314816</v>
      </c>
      <c r="B2864">
        <v>0.98071478712040205</v>
      </c>
    </row>
    <row r="2865" spans="1:2" x14ac:dyDescent="0.2">
      <c r="A2865" s="4">
        <v>44246.866539351853</v>
      </c>
      <c r="B2865">
        <v>0.98132734320158599</v>
      </c>
    </row>
    <row r="2866" spans="1:2" x14ac:dyDescent="0.2">
      <c r="A2866" s="4">
        <v>44246.880439814813</v>
      </c>
      <c r="B2866">
        <v>0.980089729894704</v>
      </c>
    </row>
    <row r="2867" spans="1:2" x14ac:dyDescent="0.2">
      <c r="A2867" s="4">
        <v>44246.894328703704</v>
      </c>
      <c r="B2867">
        <v>0.97805829391118504</v>
      </c>
    </row>
    <row r="2868" spans="1:2" x14ac:dyDescent="0.2">
      <c r="A2868" s="4">
        <v>44246.908275462964</v>
      </c>
      <c r="B2868">
        <v>0.977733264153821</v>
      </c>
    </row>
    <row r="2869" spans="1:2" x14ac:dyDescent="0.2">
      <c r="A2869" s="4">
        <v>44246.922210648147</v>
      </c>
      <c r="B2869">
        <v>0.97563932244773299</v>
      </c>
    </row>
    <row r="2870" spans="1:2" x14ac:dyDescent="0.2">
      <c r="A2870" s="4">
        <v>44246.936018518521</v>
      </c>
      <c r="B2870">
        <v>0.97173896535937698</v>
      </c>
    </row>
    <row r="2871" spans="1:2" x14ac:dyDescent="0.2">
      <c r="A2871" s="4">
        <v>44246.95008101852</v>
      </c>
      <c r="B2871">
        <v>0.97237652372958905</v>
      </c>
    </row>
    <row r="2872" spans="1:2" x14ac:dyDescent="0.2">
      <c r="A2872" s="4">
        <v>44246.963946759257</v>
      </c>
      <c r="B2872">
        <v>0.97011381657256202</v>
      </c>
    </row>
    <row r="2873" spans="1:2" x14ac:dyDescent="0.2">
      <c r="A2873" s="4">
        <v>44246.977893518517</v>
      </c>
      <c r="B2873">
        <v>0.97033883717381297</v>
      </c>
    </row>
    <row r="2874" spans="1:2" x14ac:dyDescent="0.2">
      <c r="A2874" s="4">
        <v>44246.991793981484</v>
      </c>
      <c r="B2874">
        <v>0.96817613917289702</v>
      </c>
    </row>
    <row r="2875" spans="1:2" x14ac:dyDescent="0.2">
      <c r="A2875" s="4">
        <v>44247.00571759259</v>
      </c>
      <c r="B2875">
        <v>0.96691352357698701</v>
      </c>
    </row>
    <row r="2876" spans="1:2" x14ac:dyDescent="0.2">
      <c r="A2876" s="4">
        <v>44247.01966435185</v>
      </c>
      <c r="B2876">
        <v>0.96449455211353496</v>
      </c>
    </row>
    <row r="2877" spans="1:2" x14ac:dyDescent="0.2">
      <c r="A2877" s="4">
        <v>44247.03365740741</v>
      </c>
      <c r="B2877">
        <v>0.965094607050206</v>
      </c>
    </row>
    <row r="2878" spans="1:2" x14ac:dyDescent="0.2">
      <c r="A2878" s="4">
        <v>44247.047523148147</v>
      </c>
      <c r="B2878">
        <v>0.96109424080573702</v>
      </c>
    </row>
    <row r="2879" spans="1:2" x14ac:dyDescent="0.2">
      <c r="A2879" s="4">
        <v>44247.06144675926</v>
      </c>
      <c r="B2879">
        <v>0.95991288264916697</v>
      </c>
    </row>
    <row r="2880" spans="1:2" x14ac:dyDescent="0.2">
      <c r="A2880" s="4">
        <v>44247.07539351852</v>
      </c>
      <c r="B2880">
        <v>0.95910655882801699</v>
      </c>
    </row>
    <row r="2881" spans="1:2" x14ac:dyDescent="0.2">
      <c r="A2881" s="4">
        <v>44247.089317129627</v>
      </c>
      <c r="B2881">
        <v>0.95750641233022904</v>
      </c>
    </row>
    <row r="2882" spans="1:2" x14ac:dyDescent="0.2">
      <c r="A2882" s="4">
        <v>44247.10324074074</v>
      </c>
      <c r="B2882">
        <v>0.95619379215626399</v>
      </c>
    </row>
    <row r="2883" spans="1:2" x14ac:dyDescent="0.2">
      <c r="A2883" s="4">
        <v>44247.117210648146</v>
      </c>
      <c r="B2883">
        <v>0.95667508622005204</v>
      </c>
    </row>
    <row r="2884" spans="1:2" x14ac:dyDescent="0.2">
      <c r="A2884" s="4">
        <v>44247.13108796296</v>
      </c>
      <c r="B2884">
        <v>0.95390608271020805</v>
      </c>
    </row>
    <row r="2885" spans="1:2" x14ac:dyDescent="0.2">
      <c r="A2885" s="4">
        <v>44247.145115740743</v>
      </c>
      <c r="B2885">
        <v>0.95150586296352802</v>
      </c>
    </row>
    <row r="2886" spans="1:2" x14ac:dyDescent="0.2">
      <c r="A2886" s="4">
        <v>44247.159004629626</v>
      </c>
      <c r="B2886">
        <v>0.95176838699832</v>
      </c>
    </row>
    <row r="2887" spans="1:2" x14ac:dyDescent="0.2">
      <c r="A2887" s="4">
        <v>44247.17292824074</v>
      </c>
      <c r="B2887">
        <v>0.95011823592247802</v>
      </c>
    </row>
    <row r="2888" spans="1:2" x14ac:dyDescent="0.2">
      <c r="A2888" s="4">
        <v>44247.186874999999</v>
      </c>
      <c r="B2888">
        <v>0.94716796581718199</v>
      </c>
    </row>
    <row r="2889" spans="1:2" x14ac:dyDescent="0.2">
      <c r="A2889" s="4">
        <v>44247.200868055559</v>
      </c>
      <c r="B2889">
        <v>0.94909939264458998</v>
      </c>
    </row>
    <row r="2890" spans="1:2" x14ac:dyDescent="0.2">
      <c r="A2890" s="4">
        <v>44247.21471064815</v>
      </c>
      <c r="B2890">
        <v>0.94584909507095805</v>
      </c>
    </row>
    <row r="2891" spans="1:2" x14ac:dyDescent="0.2">
      <c r="A2891" s="4">
        <v>44247.228668981479</v>
      </c>
      <c r="B2891">
        <v>0.943567636197161</v>
      </c>
    </row>
    <row r="2892" spans="1:2" x14ac:dyDescent="0.2">
      <c r="A2892" s="4">
        <v>44247.242638888885</v>
      </c>
      <c r="B2892">
        <v>0.94352388219136296</v>
      </c>
    </row>
    <row r="2893" spans="1:2" x14ac:dyDescent="0.2">
      <c r="A2893" s="4">
        <v>44247.256574074076</v>
      </c>
      <c r="B2893">
        <v>0.94337386845719495</v>
      </c>
    </row>
    <row r="2894" spans="1:2" x14ac:dyDescent="0.2">
      <c r="A2894" s="4">
        <v>44247.270497685182</v>
      </c>
      <c r="B2894">
        <v>0.94175497024263599</v>
      </c>
    </row>
    <row r="2895" spans="1:2" x14ac:dyDescent="0.2">
      <c r="A2895" s="4">
        <v>44247.284479166665</v>
      </c>
      <c r="B2895">
        <v>0.941492446207842</v>
      </c>
    </row>
    <row r="2896" spans="1:2" x14ac:dyDescent="0.2">
      <c r="A2896" s="4">
        <v>44247.298333333332</v>
      </c>
      <c r="B2896">
        <v>0.93678576529833602</v>
      </c>
    </row>
    <row r="2897" spans="1:2" x14ac:dyDescent="0.2">
      <c r="A2897" s="4">
        <v>44247.312372685185</v>
      </c>
      <c r="B2897">
        <v>0.93352296658019096</v>
      </c>
    </row>
    <row r="2898" spans="1:2" x14ac:dyDescent="0.2">
      <c r="A2898" s="4">
        <v>44247.326215277775</v>
      </c>
      <c r="B2898">
        <v>0.92822248130627105</v>
      </c>
    </row>
    <row r="2899" spans="1:2" x14ac:dyDescent="0.2">
      <c r="A2899" s="4">
        <v>44247.340243055558</v>
      </c>
      <c r="B2899">
        <v>0.92941634060735501</v>
      </c>
    </row>
    <row r="2900" spans="1:2" x14ac:dyDescent="0.2">
      <c r="A2900" s="4">
        <v>44247.354178240741</v>
      </c>
      <c r="B2900">
        <v>0.92877878223714205</v>
      </c>
    </row>
    <row r="2901" spans="1:2" x14ac:dyDescent="0.2">
      <c r="A2901" s="4">
        <v>44247.368090277778</v>
      </c>
      <c r="B2901">
        <v>0.92467840683656199</v>
      </c>
    </row>
    <row r="2902" spans="1:2" x14ac:dyDescent="0.2">
      <c r="A2902" s="4">
        <v>44247.381979166668</v>
      </c>
      <c r="B2902">
        <v>0.92045301999084395</v>
      </c>
    </row>
    <row r="2903" spans="1:2" x14ac:dyDescent="0.2">
      <c r="A2903" s="4">
        <v>44247.395972222221</v>
      </c>
      <c r="B2903">
        <v>0.91652766061345803</v>
      </c>
    </row>
    <row r="2904" spans="1:2" x14ac:dyDescent="0.2">
      <c r="A2904" s="4">
        <v>44247.409791666665</v>
      </c>
      <c r="B2904">
        <v>0.91500252098275503</v>
      </c>
    </row>
    <row r="2905" spans="1:2" x14ac:dyDescent="0.2">
      <c r="A2905" s="4">
        <v>44247.423692129632</v>
      </c>
      <c r="B2905">
        <v>0.91500252098275503</v>
      </c>
    </row>
    <row r="2906" spans="1:2" x14ac:dyDescent="0.2">
      <c r="A2906" s="4">
        <v>44247.437569444446</v>
      </c>
      <c r="B2906">
        <v>0.91500252098275503</v>
      </c>
    </row>
    <row r="2907" spans="1:2" x14ac:dyDescent="0.2">
      <c r="A2907" s="4">
        <v>44247.45140046296</v>
      </c>
      <c r="B2907">
        <v>0.91500252098275503</v>
      </c>
    </row>
    <row r="2908" spans="1:2" x14ac:dyDescent="0.2">
      <c r="A2908" s="4">
        <v>44247.465277777781</v>
      </c>
      <c r="B2908">
        <v>0.91500252098275503</v>
      </c>
    </row>
    <row r="2909" spans="1:2" x14ac:dyDescent="0.2">
      <c r="A2909" s="4">
        <v>44247.479097222225</v>
      </c>
      <c r="B2909">
        <v>0.91500252098275503</v>
      </c>
    </row>
    <row r="2910" spans="1:2" x14ac:dyDescent="0.2">
      <c r="A2910" s="4">
        <v>44247.492962962962</v>
      </c>
      <c r="B2910">
        <v>0.91500252098275503</v>
      </c>
    </row>
    <row r="2911" spans="1:2" x14ac:dyDescent="0.2">
      <c r="A2911" s="4">
        <v>44247.506782407407</v>
      </c>
      <c r="B2911">
        <v>0.91500252098275503</v>
      </c>
    </row>
    <row r="2912" spans="1:2" x14ac:dyDescent="0.2">
      <c r="A2912" s="4">
        <v>44247.520624999997</v>
      </c>
      <c r="B2912">
        <v>0.91500252098275503</v>
      </c>
    </row>
    <row r="2913" spans="1:2" x14ac:dyDescent="0.2">
      <c r="A2913" s="4">
        <v>44247.534421296295</v>
      </c>
      <c r="B2913">
        <v>0.91500252098275503</v>
      </c>
    </row>
    <row r="2914" spans="1:2" x14ac:dyDescent="0.2">
      <c r="A2914" s="4">
        <v>44247.548229166663</v>
      </c>
      <c r="B2914">
        <v>0.87172355867541496</v>
      </c>
    </row>
    <row r="2915" spans="1:2" x14ac:dyDescent="0.2">
      <c r="A2915" s="4">
        <v>44247.562060185184</v>
      </c>
      <c r="B2915">
        <v>0.86774194414771699</v>
      </c>
    </row>
    <row r="2916" spans="1:2" x14ac:dyDescent="0.2">
      <c r="A2916" s="4">
        <v>44247.575810185182</v>
      </c>
      <c r="B2916">
        <v>0.86129760415077095</v>
      </c>
    </row>
    <row r="2917" spans="1:2" x14ac:dyDescent="0.2">
      <c r="A2917" s="4">
        <v>44247.589618055557</v>
      </c>
      <c r="B2917">
        <v>0.86129760415077095</v>
      </c>
    </row>
    <row r="2918" spans="1:2" x14ac:dyDescent="0.2">
      <c r="A2918" s="4">
        <v>44247.603379629632</v>
      </c>
      <c r="B2918">
        <v>0.86129760415077095</v>
      </c>
    </row>
    <row r="2919" spans="1:2" x14ac:dyDescent="0.2">
      <c r="A2919" s="4">
        <v>44247.617199074077</v>
      </c>
      <c r="B2919">
        <v>0.86129760415077095</v>
      </c>
    </row>
    <row r="2920" spans="1:2" x14ac:dyDescent="0.2">
      <c r="A2920" s="4">
        <v>44247.630983796298</v>
      </c>
      <c r="B2920">
        <v>0.86129760415077095</v>
      </c>
    </row>
    <row r="2921" spans="1:2" x14ac:dyDescent="0.2">
      <c r="A2921" s="4">
        <v>44247.644733796296</v>
      </c>
      <c r="B2921">
        <v>0.86129760415077095</v>
      </c>
    </row>
    <row r="2922" spans="1:2" x14ac:dyDescent="0.2">
      <c r="A2922" s="4">
        <v>44247.658599537041</v>
      </c>
      <c r="B2922">
        <v>0.86129760415077095</v>
      </c>
    </row>
    <row r="2923" spans="1:2" x14ac:dyDescent="0.2">
      <c r="A2923" s="4">
        <v>44247.672349537039</v>
      </c>
      <c r="B2923">
        <v>0.80119210132763596</v>
      </c>
    </row>
    <row r="2924" spans="1:2" x14ac:dyDescent="0.2">
      <c r="A2924" s="4">
        <v>44247.68613425926</v>
      </c>
      <c r="B2924">
        <v>0.78993482069281196</v>
      </c>
    </row>
    <row r="2925" spans="1:2" x14ac:dyDescent="0.2">
      <c r="A2925" s="4">
        <v>44247.699988425928</v>
      </c>
      <c r="B2925">
        <v>0.78141529070654603</v>
      </c>
    </row>
    <row r="2926" spans="1:2" x14ac:dyDescent="0.2">
      <c r="A2926" s="4">
        <v>44247.713773148149</v>
      </c>
      <c r="B2926">
        <v>0.77097683503738601</v>
      </c>
    </row>
    <row r="2927" spans="1:2" x14ac:dyDescent="0.2">
      <c r="A2927" s="4">
        <v>44247.727546296293</v>
      </c>
      <c r="B2927">
        <v>0.76253856249046204</v>
      </c>
    </row>
    <row r="2928" spans="1:2" x14ac:dyDescent="0.2">
      <c r="A2928" s="4">
        <v>44247.741296296299</v>
      </c>
      <c r="B2928">
        <v>0.75195009308713501</v>
      </c>
    </row>
    <row r="2929" spans="1:2" x14ac:dyDescent="0.2">
      <c r="A2929" s="4">
        <v>44247.755127314813</v>
      </c>
      <c r="B2929">
        <v>0.74186792003662405</v>
      </c>
    </row>
    <row r="2930" spans="1:2" x14ac:dyDescent="0.2">
      <c r="A2930" s="4">
        <v>44247.768946759257</v>
      </c>
      <c r="B2930">
        <v>0.73294210285365402</v>
      </c>
    </row>
    <row r="2931" spans="1:2" x14ac:dyDescent="0.2">
      <c r="A2931" s="4">
        <v>44247.782835648148</v>
      </c>
      <c r="B2931">
        <v>0.725691439035554</v>
      </c>
    </row>
    <row r="2932" spans="1:2" x14ac:dyDescent="0.2">
      <c r="A2932" s="4">
        <v>44247.796655092592</v>
      </c>
      <c r="B2932">
        <v>0.71659060582939005</v>
      </c>
    </row>
    <row r="2933" spans="1:2" x14ac:dyDescent="0.2">
      <c r="A2933" s="4">
        <v>44247.810567129629</v>
      </c>
      <c r="B2933">
        <v>0.70906491683198503</v>
      </c>
    </row>
    <row r="2934" spans="1:2" x14ac:dyDescent="0.2">
      <c r="A2934" s="4">
        <v>44247.824386574073</v>
      </c>
      <c r="B2934">
        <v>0.69895149092018904</v>
      </c>
    </row>
    <row r="2935" spans="1:2" x14ac:dyDescent="0.2">
      <c r="A2935" s="4">
        <v>44247.838287037041</v>
      </c>
      <c r="B2935">
        <v>0.69224462688844701</v>
      </c>
    </row>
    <row r="2936" spans="1:2" x14ac:dyDescent="0.2">
      <c r="A2936" s="4">
        <v>44247.852164351854</v>
      </c>
      <c r="B2936">
        <v>0.68316879597130997</v>
      </c>
    </row>
    <row r="2937" spans="1:2" x14ac:dyDescent="0.2">
      <c r="A2937" s="4">
        <v>44247.866030092591</v>
      </c>
      <c r="B2937">
        <v>0.67379918815809503</v>
      </c>
    </row>
    <row r="2938" spans="1:2" x14ac:dyDescent="0.2">
      <c r="A2938" s="4">
        <v>44247.879918981482</v>
      </c>
      <c r="B2938">
        <v>0.66521090187700205</v>
      </c>
    </row>
    <row r="2939" spans="1:2" x14ac:dyDescent="0.2">
      <c r="A2939" s="4">
        <v>44247.893831018519</v>
      </c>
      <c r="B2939">
        <v>0.65796023805890302</v>
      </c>
    </row>
    <row r="2940" spans="1:2" x14ac:dyDescent="0.2">
      <c r="A2940" s="4">
        <v>44247.907766203702</v>
      </c>
      <c r="B2940">
        <v>0.65065956966274996</v>
      </c>
    </row>
    <row r="2941" spans="1:2" x14ac:dyDescent="0.2">
      <c r="A2941" s="4">
        <v>44247.921620370369</v>
      </c>
      <c r="B2941">
        <v>0.64054614375095298</v>
      </c>
    </row>
    <row r="2942" spans="1:2" x14ac:dyDescent="0.2">
      <c r="A2942" s="4">
        <v>44247.935543981483</v>
      </c>
      <c r="B2942">
        <v>0.63209537005951399</v>
      </c>
    </row>
    <row r="2943" spans="1:2" x14ac:dyDescent="0.2">
      <c r="A2943" s="4">
        <v>44247.949502314812</v>
      </c>
      <c r="B2943">
        <v>0.62500722112009699</v>
      </c>
    </row>
    <row r="2944" spans="1:2" x14ac:dyDescent="0.2">
      <c r="A2944" s="4">
        <v>44247.963356481479</v>
      </c>
      <c r="B2944">
        <v>0.61693148176407697</v>
      </c>
    </row>
    <row r="2945" spans="1:2" x14ac:dyDescent="0.2">
      <c r="A2945" s="4">
        <v>44247.977337962962</v>
      </c>
      <c r="B2945">
        <v>0.61027462231039098</v>
      </c>
    </row>
    <row r="2946" spans="1:2" x14ac:dyDescent="0.2">
      <c r="A2946" s="4">
        <v>44247.991238425922</v>
      </c>
      <c r="B2946">
        <v>0.60330523424385696</v>
      </c>
    </row>
    <row r="2947" spans="1:2" x14ac:dyDescent="0.2">
      <c r="A2947" s="4">
        <v>44248.005150462966</v>
      </c>
      <c r="B2947">
        <v>0.59605457042575904</v>
      </c>
    </row>
    <row r="2948" spans="1:2" x14ac:dyDescent="0.2">
      <c r="A2948" s="4">
        <v>44248.01903935185</v>
      </c>
      <c r="B2948">
        <v>0.58878515489088901</v>
      </c>
    </row>
    <row r="2949" spans="1:2" x14ac:dyDescent="0.2">
      <c r="A2949" s="4">
        <v>44248.032997685186</v>
      </c>
      <c r="B2949">
        <v>0.58254083320616401</v>
      </c>
    </row>
    <row r="2950" spans="1:2" x14ac:dyDescent="0.2">
      <c r="A2950" s="4">
        <v>44248.046863425923</v>
      </c>
      <c r="B2950">
        <v>0.57706533190904896</v>
      </c>
    </row>
    <row r="2951" spans="1:2" x14ac:dyDescent="0.2">
      <c r="A2951" s="4">
        <v>44248.060810185183</v>
      </c>
      <c r="B2951">
        <v>0.57185860521898302</v>
      </c>
    </row>
    <row r="2952" spans="1:2" x14ac:dyDescent="0.2">
      <c r="A2952" s="4">
        <v>44248.074699074074</v>
      </c>
      <c r="B2952">
        <v>0.56651436593926396</v>
      </c>
    </row>
    <row r="2953" spans="1:2" x14ac:dyDescent="0.2">
      <c r="A2953" s="4">
        <v>44248.088622685187</v>
      </c>
      <c r="B2953">
        <v>0.56145140241110902</v>
      </c>
    </row>
    <row r="2954" spans="1:2" x14ac:dyDescent="0.2">
      <c r="A2954" s="4">
        <v>44248.102488425924</v>
      </c>
      <c r="B2954">
        <v>0.55522583244315504</v>
      </c>
    </row>
    <row r="2955" spans="1:2" x14ac:dyDescent="0.2">
      <c r="A2955" s="4">
        <v>44248.116400462961</v>
      </c>
      <c r="B2955">
        <v>0.55008786204791504</v>
      </c>
    </row>
    <row r="2956" spans="1:2" x14ac:dyDescent="0.2">
      <c r="A2956" s="4">
        <v>44248.130324074074</v>
      </c>
      <c r="B2956">
        <v>0.54745012055547004</v>
      </c>
    </row>
    <row r="2957" spans="1:2" x14ac:dyDescent="0.2">
      <c r="A2957" s="4">
        <v>44248.144247685188</v>
      </c>
      <c r="B2957">
        <v>0.544481098733403</v>
      </c>
    </row>
    <row r="2958" spans="1:2" x14ac:dyDescent="0.2">
      <c r="A2958" s="4">
        <v>44248.158101851855</v>
      </c>
      <c r="B2958">
        <v>0.54190586296352705</v>
      </c>
    </row>
    <row r="2959" spans="1:2" x14ac:dyDescent="0.2">
      <c r="A2959" s="4">
        <v>44248.172002314815</v>
      </c>
      <c r="B2959">
        <v>0.53902434915305797</v>
      </c>
    </row>
    <row r="2960" spans="1:2" x14ac:dyDescent="0.2">
      <c r="A2960" s="4">
        <v>44248.185891203706</v>
      </c>
      <c r="B2960">
        <v>0.53743670379978603</v>
      </c>
    </row>
    <row r="2961" spans="1:2" x14ac:dyDescent="0.2">
      <c r="A2961" s="4">
        <v>44248.199745370373</v>
      </c>
      <c r="B2961">
        <v>0.53563653898977603</v>
      </c>
    </row>
    <row r="2962" spans="1:2" x14ac:dyDescent="0.2">
      <c r="A2962" s="4">
        <v>44248.213692129626</v>
      </c>
      <c r="B2962">
        <v>0.534617695711887</v>
      </c>
    </row>
    <row r="2963" spans="1:2" x14ac:dyDescent="0.2">
      <c r="A2963" s="4">
        <v>44248.227581018517</v>
      </c>
      <c r="B2963">
        <v>0.53438017396612203</v>
      </c>
    </row>
    <row r="2964" spans="1:2" x14ac:dyDescent="0.2">
      <c r="A2964" s="4">
        <v>44248.241469907407</v>
      </c>
      <c r="B2964">
        <v>0.53343008698306105</v>
      </c>
    </row>
    <row r="2965" spans="1:2" x14ac:dyDescent="0.2">
      <c r="A2965" s="4">
        <v>44248.255393518521</v>
      </c>
      <c r="B2965">
        <v>0.53177993590721695</v>
      </c>
    </row>
    <row r="2966" spans="1:2" x14ac:dyDescent="0.2">
      <c r="A2966" s="4">
        <v>44248.269328703704</v>
      </c>
      <c r="B2966">
        <v>0.52861714634518497</v>
      </c>
    </row>
    <row r="2967" spans="1:2" x14ac:dyDescent="0.2">
      <c r="A2967" s="4">
        <v>44248.283182870371</v>
      </c>
      <c r="B2967">
        <v>0.52534809705478303</v>
      </c>
    </row>
    <row r="2968" spans="1:2" x14ac:dyDescent="0.2">
      <c r="A2968" s="4">
        <v>44248.297106481485</v>
      </c>
      <c r="B2968">
        <v>0.52511057530901795</v>
      </c>
    </row>
    <row r="2969" spans="1:2" x14ac:dyDescent="0.2">
      <c r="A2969" s="4">
        <v>44248.310949074075</v>
      </c>
      <c r="B2969">
        <v>0.52620442545399004</v>
      </c>
    </row>
    <row r="2970" spans="1:2" x14ac:dyDescent="0.2">
      <c r="A2970" s="4">
        <v>44248.324872685182</v>
      </c>
      <c r="B2970">
        <v>0.52585439340759899</v>
      </c>
    </row>
    <row r="2971" spans="1:2" x14ac:dyDescent="0.2">
      <c r="A2971" s="4">
        <v>44248.338807870372</v>
      </c>
      <c r="B2971">
        <v>0.52488555470776799</v>
      </c>
    </row>
    <row r="2972" spans="1:2" x14ac:dyDescent="0.2">
      <c r="A2972" s="4">
        <v>44248.352662037039</v>
      </c>
      <c r="B2972">
        <v>0.52297913016938802</v>
      </c>
    </row>
    <row r="2973" spans="1:2" x14ac:dyDescent="0.2">
      <c r="A2973" s="4">
        <v>44248.366620370369</v>
      </c>
      <c r="B2973">
        <v>0.51901001678620395</v>
      </c>
    </row>
    <row r="2974" spans="1:2" x14ac:dyDescent="0.2">
      <c r="A2974" s="4">
        <v>44248.380497685182</v>
      </c>
      <c r="B2974">
        <v>0.51786616206317704</v>
      </c>
    </row>
    <row r="2975" spans="1:2" x14ac:dyDescent="0.2">
      <c r="A2975" s="4">
        <v>44248.394421296296</v>
      </c>
      <c r="B2975">
        <v>0.517534881733557</v>
      </c>
    </row>
    <row r="2976" spans="1:2" x14ac:dyDescent="0.2">
      <c r="A2976" s="4">
        <v>44248.408310185187</v>
      </c>
      <c r="B2976">
        <v>0.51342200518846204</v>
      </c>
    </row>
    <row r="2977" spans="1:2" x14ac:dyDescent="0.2">
      <c r="A2977" s="4">
        <v>44248.4221412037</v>
      </c>
      <c r="B2977">
        <v>0.51342200518846204</v>
      </c>
    </row>
    <row r="2978" spans="1:2" x14ac:dyDescent="0.2">
      <c r="A2978" s="4">
        <v>44248.436018518521</v>
      </c>
      <c r="B2978">
        <v>0.51342200518846204</v>
      </c>
    </row>
    <row r="2979" spans="1:2" x14ac:dyDescent="0.2">
      <c r="A2979" s="4">
        <v>44248.449953703705</v>
      </c>
      <c r="B2979">
        <v>0.51342200518846204</v>
      </c>
    </row>
    <row r="2980" spans="1:2" x14ac:dyDescent="0.2">
      <c r="A2980" s="4">
        <v>44248.463773148149</v>
      </c>
      <c r="B2980">
        <v>0.51342200518846204</v>
      </c>
    </row>
    <row r="2981" spans="1:2" x14ac:dyDescent="0.2">
      <c r="A2981" s="4">
        <v>44248.477696759262</v>
      </c>
      <c r="B2981">
        <v>0.51342200518846204</v>
      </c>
    </row>
    <row r="2982" spans="1:2" x14ac:dyDescent="0.2">
      <c r="A2982" s="4">
        <v>44248.491574074076</v>
      </c>
      <c r="B2982">
        <v>0.51342200518846204</v>
      </c>
    </row>
    <row r="2983" spans="1:2" x14ac:dyDescent="0.2">
      <c r="A2983" s="4">
        <v>44248.505509259259</v>
      </c>
      <c r="B2983">
        <v>0.51342200518846204</v>
      </c>
    </row>
    <row r="2984" spans="1:2" x14ac:dyDescent="0.2">
      <c r="A2984" s="4">
        <v>44248.519317129627</v>
      </c>
      <c r="B2984">
        <v>0.51342200518846204</v>
      </c>
    </row>
    <row r="2985" spans="1:2" x14ac:dyDescent="0.2">
      <c r="A2985" s="4">
        <v>44248.533171296294</v>
      </c>
      <c r="B2985">
        <v>0.51342200518846204</v>
      </c>
    </row>
    <row r="2986" spans="1:2" x14ac:dyDescent="0.2">
      <c r="A2986" s="4">
        <v>44248.547060185185</v>
      </c>
      <c r="B2986">
        <v>0.50107087440866804</v>
      </c>
    </row>
    <row r="2987" spans="1:2" x14ac:dyDescent="0.2">
      <c r="A2987" s="4">
        <v>44248.560960648145</v>
      </c>
      <c r="B2987">
        <v>0.49910819471997497</v>
      </c>
    </row>
    <row r="2988" spans="1:2" x14ac:dyDescent="0.2">
      <c r="A2988" s="4">
        <v>44248.574745370373</v>
      </c>
      <c r="B2988">
        <v>0.49857689607813199</v>
      </c>
    </row>
    <row r="2989" spans="1:2" x14ac:dyDescent="0.2">
      <c r="A2989" s="4">
        <v>44248.588692129626</v>
      </c>
      <c r="B2989">
        <v>0.49857689607813199</v>
      </c>
    </row>
    <row r="2990" spans="1:2" x14ac:dyDescent="0.2">
      <c r="A2990" s="4">
        <v>44248.602581018517</v>
      </c>
      <c r="B2990">
        <v>0.49857689607813199</v>
      </c>
    </row>
    <row r="2991" spans="1:2" x14ac:dyDescent="0.2">
      <c r="A2991" s="4">
        <v>44248.616400462961</v>
      </c>
      <c r="B2991">
        <v>0.49857689607813199</v>
      </c>
    </row>
    <row r="2992" spans="1:2" x14ac:dyDescent="0.2">
      <c r="A2992" s="4">
        <v>44248.630324074074</v>
      </c>
      <c r="B2992">
        <v>0.49857689607813199</v>
      </c>
    </row>
    <row r="2993" spans="1:2" x14ac:dyDescent="0.2">
      <c r="A2993" s="4">
        <v>44248.644247685188</v>
      </c>
      <c r="B2993">
        <v>0.49857689607813199</v>
      </c>
    </row>
    <row r="2994" spans="1:2" x14ac:dyDescent="0.2">
      <c r="A2994" s="4">
        <v>44248.658067129632</v>
      </c>
      <c r="B2994">
        <v>0.49857689607813199</v>
      </c>
    </row>
    <row r="2995" spans="1:2" x14ac:dyDescent="0.2">
      <c r="A2995" s="4">
        <v>44248.671967592592</v>
      </c>
      <c r="B2995">
        <v>0.49040739813825601</v>
      </c>
    </row>
    <row r="2996" spans="1:2" x14ac:dyDescent="0.2">
      <c r="A2996" s="4">
        <v>44248.685891203706</v>
      </c>
      <c r="B2996">
        <v>0.49128872882649099</v>
      </c>
    </row>
    <row r="2997" spans="1:2" x14ac:dyDescent="0.2">
      <c r="A2997" s="4">
        <v>44248.699780092589</v>
      </c>
      <c r="B2997">
        <v>0.48783216236838001</v>
      </c>
    </row>
    <row r="2998" spans="1:2" x14ac:dyDescent="0.2">
      <c r="A2998" s="4">
        <v>44248.713726851849</v>
      </c>
      <c r="B2998">
        <v>0.48243166793834902</v>
      </c>
    </row>
    <row r="2999" spans="1:2" x14ac:dyDescent="0.2">
      <c r="A2999" s="4">
        <v>44248.727662037039</v>
      </c>
      <c r="B2999">
        <v>0.47714993438119802</v>
      </c>
    </row>
    <row r="3000" spans="1:2" x14ac:dyDescent="0.2">
      <c r="A3000" s="4">
        <v>44248.741608796299</v>
      </c>
      <c r="B3000">
        <v>0.47425591942621598</v>
      </c>
    </row>
    <row r="3001" spans="1:2" x14ac:dyDescent="0.2">
      <c r="A3001" s="4">
        <v>44248.755474537036</v>
      </c>
      <c r="B3001">
        <v>0.47203696627498798</v>
      </c>
    </row>
    <row r="3002" spans="1:2" x14ac:dyDescent="0.2">
      <c r="A3002" s="4">
        <v>44248.76939814815</v>
      </c>
      <c r="B3002">
        <v>0.46646145582176102</v>
      </c>
    </row>
    <row r="3003" spans="1:2" x14ac:dyDescent="0.2">
      <c r="A3003" s="4">
        <v>44248.783379629633</v>
      </c>
      <c r="B3003">
        <v>0.46426750495955998</v>
      </c>
    </row>
    <row r="3004" spans="1:2" x14ac:dyDescent="0.2">
      <c r="A3004" s="4">
        <v>44248.797314814816</v>
      </c>
      <c r="B3004">
        <v>0.45607925530291399</v>
      </c>
    </row>
    <row r="3005" spans="1:2" x14ac:dyDescent="0.2">
      <c r="A3005" s="4">
        <v>44248.811342592591</v>
      </c>
      <c r="B3005">
        <v>0.453385258660155</v>
      </c>
    </row>
    <row r="3006" spans="1:2" x14ac:dyDescent="0.2">
      <c r="A3006" s="4">
        <v>44248.825335648151</v>
      </c>
      <c r="B3006">
        <v>0.45719185716465599</v>
      </c>
    </row>
    <row r="3007" spans="1:2" x14ac:dyDescent="0.2">
      <c r="A3007" s="4">
        <v>44248.83929398148</v>
      </c>
      <c r="B3007">
        <v>0.45788567068518099</v>
      </c>
    </row>
    <row r="3008" spans="1:2" x14ac:dyDescent="0.2">
      <c r="A3008" s="4">
        <v>44248.853275462963</v>
      </c>
      <c r="B3008">
        <v>0.46316115367007399</v>
      </c>
    </row>
    <row r="3009" spans="1:2" x14ac:dyDescent="0.2">
      <c r="A3009" s="4">
        <v>44248.867268518516</v>
      </c>
      <c r="B3009">
        <v>0.47141815962154598</v>
      </c>
    </row>
    <row r="3010" spans="1:2" x14ac:dyDescent="0.2">
      <c r="A3010" s="4">
        <v>44248.881296296298</v>
      </c>
      <c r="B3010">
        <v>0.48725085914847999</v>
      </c>
    </row>
    <row r="3011" spans="1:2" x14ac:dyDescent="0.2">
      <c r="A3011" s="4">
        <v>44248.89534722222</v>
      </c>
      <c r="B3011">
        <v>0.51163434152296605</v>
      </c>
    </row>
    <row r="3012" spans="1:2" x14ac:dyDescent="0.2">
      <c r="A3012" s="4">
        <v>44248.909317129626</v>
      </c>
      <c r="B3012">
        <v>0.52884216694643604</v>
      </c>
    </row>
    <row r="3013" spans="1:2" x14ac:dyDescent="0.2">
      <c r="A3013" s="4">
        <v>44248.923310185186</v>
      </c>
      <c r="B3013">
        <v>0.55036913779948105</v>
      </c>
    </row>
    <row r="3014" spans="1:2" x14ac:dyDescent="0.2">
      <c r="A3014" s="4">
        <v>44248.937268518515</v>
      </c>
      <c r="B3014">
        <v>0.57855921867846605</v>
      </c>
    </row>
    <row r="3015" spans="1:2" x14ac:dyDescent="0.2">
      <c r="A3015" s="4">
        <v>44248.951249999998</v>
      </c>
      <c r="B3015">
        <v>0.59326056462688703</v>
      </c>
    </row>
    <row r="3016" spans="1:2" x14ac:dyDescent="0.2">
      <c r="A3016" s="4">
        <v>44248.965219907404</v>
      </c>
      <c r="B3016">
        <v>0.62170066839615301</v>
      </c>
    </row>
    <row r="3017" spans="1:2" x14ac:dyDescent="0.2">
      <c r="A3017" s="4">
        <v>44248.979247685187</v>
      </c>
      <c r="B3017">
        <v>0.64094618037539997</v>
      </c>
    </row>
    <row r="3018" spans="1:2" x14ac:dyDescent="0.2">
      <c r="A3018" s="4">
        <v>44248.993020833332</v>
      </c>
      <c r="B3018">
        <v>0.64460901571799001</v>
      </c>
    </row>
    <row r="3019" spans="1:2" x14ac:dyDescent="0.2">
      <c r="A3019" s="4">
        <v>44249.00712962963</v>
      </c>
      <c r="B3019">
        <v>0.65044079963375401</v>
      </c>
    </row>
    <row r="3020" spans="1:2" x14ac:dyDescent="0.2">
      <c r="A3020" s="4">
        <v>44249.020914351851</v>
      </c>
      <c r="B3020">
        <v>0.65652885701205399</v>
      </c>
    </row>
    <row r="3021" spans="1:2" x14ac:dyDescent="0.2">
      <c r="A3021" s="4">
        <v>44249.035000000003</v>
      </c>
      <c r="B3021">
        <v>0.67507430489852005</v>
      </c>
    </row>
    <row r="3022" spans="1:2" x14ac:dyDescent="0.2">
      <c r="A3022" s="4">
        <v>44249.048935185187</v>
      </c>
      <c r="B3022">
        <v>0.67997475354799197</v>
      </c>
    </row>
    <row r="3023" spans="1:2" x14ac:dyDescent="0.2">
      <c r="A3023" s="4">
        <v>44249.062893518516</v>
      </c>
      <c r="B3023">
        <v>0.70089541889211004</v>
      </c>
    </row>
    <row r="3024" spans="1:2" x14ac:dyDescent="0.2">
      <c r="A3024" s="4">
        <v>44249.076874999999</v>
      </c>
      <c r="B3024">
        <v>0.71051504959560596</v>
      </c>
    </row>
    <row r="3025" spans="1:2" x14ac:dyDescent="0.2">
      <c r="A3025" s="4">
        <v>44249.090833333335</v>
      </c>
      <c r="B3025">
        <v>0.714590422707157</v>
      </c>
    </row>
    <row r="3026" spans="1:2" x14ac:dyDescent="0.2">
      <c r="A3026" s="4">
        <v>44249.104791666665</v>
      </c>
      <c r="B3026">
        <v>0.74350556996795303</v>
      </c>
    </row>
    <row r="3027" spans="1:2" x14ac:dyDescent="0.2">
      <c r="A3027" s="4">
        <v>44249.118761574071</v>
      </c>
      <c r="B3027">
        <v>0.74143037997863404</v>
      </c>
    </row>
    <row r="3028" spans="1:2" x14ac:dyDescent="0.2">
      <c r="A3028" s="4">
        <v>44249.132604166669</v>
      </c>
      <c r="B3028">
        <v>0.73801131695406696</v>
      </c>
    </row>
    <row r="3029" spans="1:2" x14ac:dyDescent="0.2">
      <c r="A3029" s="4">
        <v>44249.14671296296</v>
      </c>
      <c r="B3029">
        <v>0.73863637417976402</v>
      </c>
    </row>
    <row r="3030" spans="1:2" x14ac:dyDescent="0.2">
      <c r="A3030" s="4">
        <v>44249.160567129627</v>
      </c>
      <c r="B3030">
        <v>0.74327429879444395</v>
      </c>
    </row>
    <row r="3031" spans="1:2" x14ac:dyDescent="0.2">
      <c r="A3031" s="4">
        <v>44249.17454861111</v>
      </c>
      <c r="B3031">
        <v>0.74121160994964097</v>
      </c>
    </row>
    <row r="3032" spans="1:2" x14ac:dyDescent="0.2">
      <c r="A3032" s="4">
        <v>44249.188518518517</v>
      </c>
      <c r="B3032">
        <v>0.76233229360598098</v>
      </c>
    </row>
    <row r="3033" spans="1:2" x14ac:dyDescent="0.2">
      <c r="A3033" s="4">
        <v>44249.202476851853</v>
      </c>
      <c r="B3033">
        <v>0.761800994964137</v>
      </c>
    </row>
    <row r="3034" spans="1:2" x14ac:dyDescent="0.2">
      <c r="A3034" s="4">
        <v>44249.216331018521</v>
      </c>
      <c r="B3034">
        <v>0.75158130932397205</v>
      </c>
    </row>
    <row r="3035" spans="1:2" x14ac:dyDescent="0.2">
      <c r="A3035" s="4">
        <v>44249.230486111112</v>
      </c>
      <c r="B3035">
        <v>0.76447623989012503</v>
      </c>
    </row>
    <row r="3036" spans="1:2" x14ac:dyDescent="0.2">
      <c r="A3036" s="4">
        <v>44249.24428240741</v>
      </c>
      <c r="B3036">
        <v>0.75586920189226303</v>
      </c>
    </row>
    <row r="3037" spans="1:2" x14ac:dyDescent="0.2">
      <c r="A3037" s="4">
        <v>44249.258368055554</v>
      </c>
      <c r="B3037">
        <v>0.74943111246757199</v>
      </c>
    </row>
    <row r="3038" spans="1:2" x14ac:dyDescent="0.2">
      <c r="A3038" s="4">
        <v>44249.272094907406</v>
      </c>
      <c r="B3038">
        <v>0.73300460857622296</v>
      </c>
    </row>
    <row r="3039" spans="1:2" x14ac:dyDescent="0.2">
      <c r="A3039" s="4">
        <v>44249.286192129628</v>
      </c>
      <c r="B3039">
        <v>0.73078565542499596</v>
      </c>
    </row>
    <row r="3040" spans="1:2" x14ac:dyDescent="0.2">
      <c r="A3040" s="4">
        <v>44249.3</v>
      </c>
      <c r="B3040">
        <v>0.71912208759346796</v>
      </c>
    </row>
    <row r="3041" spans="1:2" x14ac:dyDescent="0.2">
      <c r="A3041" s="4">
        <v>44249.313831018517</v>
      </c>
      <c r="B3041">
        <v>0.68410013123760105</v>
      </c>
    </row>
    <row r="3042" spans="1:2" x14ac:dyDescent="0.2">
      <c r="A3042" s="4">
        <v>44249.327673611115</v>
      </c>
      <c r="B3042">
        <v>0.66264191667938199</v>
      </c>
    </row>
    <row r="3043" spans="1:2" x14ac:dyDescent="0.2">
      <c r="A3043" s="4">
        <v>44249.341678240744</v>
      </c>
      <c r="B3043">
        <v>0.65746019227834396</v>
      </c>
    </row>
    <row r="3044" spans="1:2" x14ac:dyDescent="0.2">
      <c r="A3044" s="4">
        <v>44249.355567129627</v>
      </c>
      <c r="B3044">
        <v>0.63577070654661805</v>
      </c>
    </row>
    <row r="3045" spans="1:2" x14ac:dyDescent="0.2">
      <c r="A3045" s="4">
        <v>44249.369479166664</v>
      </c>
      <c r="B3045">
        <v>0.61717525408210006</v>
      </c>
    </row>
    <row r="3046" spans="1:2" x14ac:dyDescent="0.2">
      <c r="A3046" s="4">
        <v>44249.383425925924</v>
      </c>
      <c r="B3046">
        <v>0.61889416145276899</v>
      </c>
    </row>
    <row r="3047" spans="1:2" x14ac:dyDescent="0.2">
      <c r="A3047" s="4">
        <v>44249.39739583333</v>
      </c>
      <c r="B3047">
        <v>0.73584861895315201</v>
      </c>
    </row>
    <row r="3048" spans="1:2" x14ac:dyDescent="0.2">
      <c r="A3048" s="4">
        <v>44249.411365740743</v>
      </c>
      <c r="B3048">
        <v>0.74000524950404301</v>
      </c>
    </row>
    <row r="3049" spans="1:2" x14ac:dyDescent="0.2">
      <c r="A3049" s="4">
        <v>44249.425243055557</v>
      </c>
      <c r="B3049">
        <v>0.74000524950404301</v>
      </c>
    </row>
    <row r="3050" spans="1:2" x14ac:dyDescent="0.2">
      <c r="A3050" s="4">
        <v>44249.437858796293</v>
      </c>
      <c r="B3050">
        <v>0.74000524950404301</v>
      </c>
    </row>
    <row r="3051" spans="1:2" x14ac:dyDescent="0.2">
      <c r="A3051" s="4">
        <v>44249.450555555559</v>
      </c>
      <c r="B3051">
        <v>0.74000524950404301</v>
      </c>
    </row>
    <row r="3052" spans="1:2" x14ac:dyDescent="0.2">
      <c r="A3052" s="4">
        <v>44249.464837962965</v>
      </c>
      <c r="B3052">
        <v>0.74000524950404301</v>
      </c>
    </row>
    <row r="3053" spans="1:2" x14ac:dyDescent="0.2">
      <c r="A3053" s="4">
        <v>44249.479201388887</v>
      </c>
      <c r="B3053">
        <v>0.74000524950404301</v>
      </c>
    </row>
    <row r="3054" spans="1:2" x14ac:dyDescent="0.2">
      <c r="A3054" s="4">
        <v>44249.493310185186</v>
      </c>
      <c r="B3054">
        <v>0.74000524950404301</v>
      </c>
    </row>
    <row r="3055" spans="1:2" x14ac:dyDescent="0.2">
      <c r="A3055" s="4">
        <v>44249.507372685184</v>
      </c>
      <c r="B3055">
        <v>0.74000524950404301</v>
      </c>
    </row>
    <row r="3056" spans="1:2" x14ac:dyDescent="0.2">
      <c r="A3056" s="4">
        <v>44249.521331018521</v>
      </c>
      <c r="B3056">
        <v>0.74000524950404301</v>
      </c>
    </row>
    <row r="3057" spans="1:2" x14ac:dyDescent="0.2">
      <c r="A3057" s="4">
        <v>44249.535243055558</v>
      </c>
      <c r="B3057">
        <v>0.74000524950404301</v>
      </c>
    </row>
    <row r="3058" spans="1:2" x14ac:dyDescent="0.2">
      <c r="A3058" s="4">
        <v>44249.548576388886</v>
      </c>
      <c r="B3058">
        <v>0.79154121776285702</v>
      </c>
    </row>
    <row r="3059" spans="1:2" x14ac:dyDescent="0.2">
      <c r="A3059" s="4">
        <v>44249.560914351852</v>
      </c>
      <c r="B3059">
        <v>0.73209827559896201</v>
      </c>
    </row>
    <row r="3060" spans="1:2" x14ac:dyDescent="0.2">
      <c r="A3060" s="4">
        <v>44249.574837962966</v>
      </c>
      <c r="B3060">
        <v>0.68273750648557896</v>
      </c>
    </row>
    <row r="3061" spans="1:2" x14ac:dyDescent="0.2">
      <c r="A3061" s="4">
        <v>44249.58834490741</v>
      </c>
      <c r="B3061">
        <v>0.68273750648557896</v>
      </c>
    </row>
    <row r="3062" spans="1:2" x14ac:dyDescent="0.2">
      <c r="A3062" s="4">
        <v>44249.601469907408</v>
      </c>
      <c r="B3062">
        <v>0.68273750648557896</v>
      </c>
    </row>
    <row r="3063" spans="1:2" x14ac:dyDescent="0.2">
      <c r="A3063" s="4">
        <v>44249.614988425928</v>
      </c>
      <c r="B3063">
        <v>0.68273750648557896</v>
      </c>
    </row>
    <row r="3064" spans="1:2" x14ac:dyDescent="0.2">
      <c r="A3064" s="4">
        <v>44249.628877314812</v>
      </c>
      <c r="B3064">
        <v>0.68273750648557896</v>
      </c>
    </row>
    <row r="3065" spans="1:2" x14ac:dyDescent="0.2">
      <c r="A3065" s="4">
        <v>44249.642766203702</v>
      </c>
      <c r="B3065">
        <v>0.68273750648557896</v>
      </c>
    </row>
    <row r="3066" spans="1:2" x14ac:dyDescent="0.2">
      <c r="A3066" s="4">
        <v>44249.656655092593</v>
      </c>
      <c r="B3066">
        <v>0.68273750648557896</v>
      </c>
    </row>
    <row r="3067" spans="1:2" x14ac:dyDescent="0.2">
      <c r="A3067" s="4">
        <v>44249.670925925922</v>
      </c>
      <c r="B3067">
        <v>0.36383956050663702</v>
      </c>
    </row>
    <row r="3068" spans="1:2" x14ac:dyDescent="0.2">
      <c r="A3068" s="4">
        <v>44249.685474537036</v>
      </c>
      <c r="B3068">
        <v>0.32121065771402202</v>
      </c>
    </row>
    <row r="3069" spans="1:2" x14ac:dyDescent="0.2">
      <c r="A3069" s="4">
        <v>44249.69971064815</v>
      </c>
      <c r="B3069">
        <v>0.259392498092477</v>
      </c>
    </row>
    <row r="3070" spans="1:2" x14ac:dyDescent="0.2">
      <c r="A3070" s="4">
        <v>44249.713761574072</v>
      </c>
      <c r="B3070">
        <v>0.22064520067144799</v>
      </c>
    </row>
    <row r="3071" spans="1:2" x14ac:dyDescent="0.2">
      <c r="A3071" s="4">
        <v>44249.727870370371</v>
      </c>
      <c r="B3071">
        <v>0.18382307950557</v>
      </c>
    </row>
    <row r="3072" spans="1:2" x14ac:dyDescent="0.2">
      <c r="A3072" s="4">
        <v>44249.741793981484</v>
      </c>
      <c r="B3072">
        <v>0.14681969174424001</v>
      </c>
    </row>
    <row r="3073" spans="1:2" x14ac:dyDescent="0.2">
      <c r="A3073" s="4">
        <v>44249.75582175926</v>
      </c>
      <c r="B3073">
        <v>0.11925466809094799</v>
      </c>
    </row>
    <row r="3074" spans="1:2" x14ac:dyDescent="0.2">
      <c r="A3074" s="4">
        <v>44249.769733796296</v>
      </c>
      <c r="B3074">
        <v>0.10181557149397299</v>
      </c>
    </row>
    <row r="3075" spans="1:2" x14ac:dyDescent="0.2">
      <c r="A3075" s="4">
        <v>44249.78365740741</v>
      </c>
      <c r="B3075">
        <v>8.6757942926902698E-2</v>
      </c>
    </row>
    <row r="3076" spans="1:2" x14ac:dyDescent="0.2">
      <c r="A3076" s="4">
        <v>44249.797523148147</v>
      </c>
      <c r="B3076">
        <v>7.1625307492752602E-2</v>
      </c>
    </row>
    <row r="3077" spans="1:2" x14ac:dyDescent="0.2">
      <c r="A3077" s="4">
        <v>44249.811550925922</v>
      </c>
      <c r="B3077">
        <v>6.3937103616664201E-2</v>
      </c>
    </row>
    <row r="3078" spans="1:2" x14ac:dyDescent="0.2">
      <c r="A3078" s="4">
        <v>44249.825428240743</v>
      </c>
      <c r="B3078">
        <v>4.9935821761024603E-2</v>
      </c>
    </row>
    <row r="3079" spans="1:2" x14ac:dyDescent="0.2">
      <c r="A3079" s="4">
        <v>44249.839432870373</v>
      </c>
      <c r="B3079">
        <v>4.4835354799327203E-2</v>
      </c>
    </row>
    <row r="3080" spans="1:2" x14ac:dyDescent="0.2">
      <c r="A3080" s="4">
        <v>44249.853368055556</v>
      </c>
      <c r="B3080">
        <v>4.04974576529828E-2</v>
      </c>
    </row>
    <row r="3081" spans="1:2" x14ac:dyDescent="0.2">
      <c r="A3081" s="4">
        <v>44249.867303240739</v>
      </c>
      <c r="B3081">
        <v>3.3746839615444099E-2</v>
      </c>
    </row>
    <row r="3082" spans="1:2" x14ac:dyDescent="0.2">
      <c r="A3082" s="4">
        <v>44249.881261574075</v>
      </c>
      <c r="B3082">
        <v>3.32467938348859E-2</v>
      </c>
    </row>
    <row r="3083" spans="1:2" x14ac:dyDescent="0.2">
      <c r="A3083" s="4">
        <v>44249.895243055558</v>
      </c>
      <c r="B3083">
        <v>3.0871576377232899E-2</v>
      </c>
    </row>
    <row r="3084" spans="1:2" x14ac:dyDescent="0.2">
      <c r="A3084" s="4">
        <v>44249.909108796295</v>
      </c>
      <c r="B3084">
        <v>2.9246427590418199E-2</v>
      </c>
    </row>
    <row r="3085" spans="1:2" x14ac:dyDescent="0.2">
      <c r="A3085" s="4">
        <v>44249.923171296294</v>
      </c>
      <c r="B3085">
        <v>3.0746564932093198E-2</v>
      </c>
    </row>
    <row r="3086" spans="1:2" x14ac:dyDescent="0.2">
      <c r="A3086" s="4">
        <v>44249.937083333331</v>
      </c>
      <c r="B3086">
        <v>1.5057628567067801E-2</v>
      </c>
    </row>
    <row r="3087" spans="1:2" x14ac:dyDescent="0.2">
      <c r="A3087" s="4">
        <v>44249.951423611114</v>
      </c>
      <c r="B3087">
        <v>3.4121873950862601E-2</v>
      </c>
    </row>
    <row r="3088" spans="1:2" x14ac:dyDescent="0.2">
      <c r="A3088" s="4">
        <v>44249.96534722222</v>
      </c>
      <c r="B3088">
        <v>3.3746839615444099E-2</v>
      </c>
    </row>
    <row r="3089" spans="1:2" x14ac:dyDescent="0.2">
      <c r="A3089" s="4">
        <v>44249.97934027778</v>
      </c>
      <c r="B3089">
        <v>3.9872400427284502E-2</v>
      </c>
    </row>
    <row r="3090" spans="1:2" x14ac:dyDescent="0.2">
      <c r="A3090" s="4">
        <v>44249.993275462963</v>
      </c>
      <c r="B3090">
        <v>4.1247526323820699E-2</v>
      </c>
    </row>
    <row r="3091" spans="1:2" x14ac:dyDescent="0.2">
      <c r="A3091" s="4">
        <v>44250.007303240738</v>
      </c>
      <c r="B3091">
        <v>4.6241733557147599E-2</v>
      </c>
    </row>
    <row r="3092" spans="1:2" x14ac:dyDescent="0.2">
      <c r="A3092" s="4">
        <v>44250.021249999998</v>
      </c>
      <c r="B3092">
        <v>4.8935730199906401E-2</v>
      </c>
    </row>
    <row r="3093" spans="1:2" x14ac:dyDescent="0.2">
      <c r="A3093" s="4">
        <v>44250.035254629627</v>
      </c>
      <c r="B3093">
        <v>5.4436233786051703E-2</v>
      </c>
    </row>
    <row r="3094" spans="1:2" x14ac:dyDescent="0.2">
      <c r="A3094" s="4">
        <v>44250.049201388887</v>
      </c>
      <c r="B3094">
        <v>6.08118174881742E-2</v>
      </c>
    </row>
    <row r="3095" spans="1:2" x14ac:dyDescent="0.2">
      <c r="A3095" s="4">
        <v>44250.063159722224</v>
      </c>
      <c r="B3095">
        <v>6.4443399969479995E-2</v>
      </c>
    </row>
    <row r="3096" spans="1:2" x14ac:dyDescent="0.2">
      <c r="A3096" s="4">
        <v>44250.07708333333</v>
      </c>
      <c r="B3096">
        <v>7.1625307492752602E-2</v>
      </c>
    </row>
    <row r="3097" spans="1:2" x14ac:dyDescent="0.2">
      <c r="A3097" s="4">
        <v>44250.091157407405</v>
      </c>
      <c r="B3097">
        <v>7.9125994201127495E-2</v>
      </c>
    </row>
    <row r="3098" spans="1:2" x14ac:dyDescent="0.2">
      <c r="A3098" s="4">
        <v>44250.105069444442</v>
      </c>
      <c r="B3098">
        <v>8.2126268884480103E-2</v>
      </c>
    </row>
    <row r="3099" spans="1:2" x14ac:dyDescent="0.2">
      <c r="A3099" s="4">
        <v>44250.119131944448</v>
      </c>
      <c r="B3099">
        <v>9.1502127269950703E-2</v>
      </c>
    </row>
    <row r="3100" spans="1:2" x14ac:dyDescent="0.2">
      <c r="A3100" s="4">
        <v>44250.133055555554</v>
      </c>
      <c r="B3100">
        <v>9.4314884785592495E-2</v>
      </c>
    </row>
    <row r="3101" spans="1:2" x14ac:dyDescent="0.2">
      <c r="A3101" s="4">
        <v>44250.147060185183</v>
      </c>
      <c r="B3101">
        <v>0.10181557149397299</v>
      </c>
    </row>
    <row r="3102" spans="1:2" x14ac:dyDescent="0.2">
      <c r="A3102" s="4">
        <v>44250.16101851852</v>
      </c>
      <c r="B3102">
        <v>0.109316258202352</v>
      </c>
    </row>
    <row r="3103" spans="1:2" x14ac:dyDescent="0.2">
      <c r="A3103" s="4">
        <v>44250.175104166665</v>
      </c>
      <c r="B3103">
        <v>0.112397790325043</v>
      </c>
    </row>
    <row r="3104" spans="1:2" x14ac:dyDescent="0.2">
      <c r="A3104" s="4">
        <v>44250.188993055555</v>
      </c>
      <c r="B3104">
        <v>0.117004462078437</v>
      </c>
    </row>
    <row r="3105" spans="1:2" x14ac:dyDescent="0.2">
      <c r="A3105" s="4">
        <v>44250.203055555554</v>
      </c>
      <c r="B3105">
        <v>0.124505148786812</v>
      </c>
    </row>
    <row r="3106" spans="1:2" x14ac:dyDescent="0.2">
      <c r="A3106" s="4">
        <v>44250.217002314814</v>
      </c>
      <c r="B3106">
        <v>0.13496235617274499</v>
      </c>
    </row>
    <row r="3107" spans="1:2" x14ac:dyDescent="0.2">
      <c r="A3107" s="4">
        <v>44250.231030092589</v>
      </c>
      <c r="B3107">
        <v>0.147194726079658</v>
      </c>
    </row>
    <row r="3108" spans="1:2" x14ac:dyDescent="0.2">
      <c r="A3108" s="4">
        <v>44250.244988425926</v>
      </c>
      <c r="B3108">
        <v>0.153726574088205</v>
      </c>
    </row>
    <row r="3109" spans="1:2" x14ac:dyDescent="0.2">
      <c r="A3109" s="4">
        <v>44250.259027777778</v>
      </c>
      <c r="B3109">
        <v>0.16238361666412199</v>
      </c>
    </row>
    <row r="3110" spans="1:2" x14ac:dyDescent="0.2">
      <c r="A3110" s="4">
        <v>44250.272974537038</v>
      </c>
      <c r="B3110">
        <v>0.16988430337249999</v>
      </c>
    </row>
    <row r="3111" spans="1:2" x14ac:dyDescent="0.2">
      <c r="A3111" s="4">
        <v>44250.286979166667</v>
      </c>
      <c r="B3111">
        <v>0.177572507248586</v>
      </c>
    </row>
    <row r="3112" spans="1:2" x14ac:dyDescent="0.2">
      <c r="A3112" s="4">
        <v>44250.301041666666</v>
      </c>
      <c r="B3112">
        <v>0.185073193956966</v>
      </c>
    </row>
    <row r="3113" spans="1:2" x14ac:dyDescent="0.2">
      <c r="A3113" s="4">
        <v>44250.314884259256</v>
      </c>
      <c r="B3113">
        <v>0.19385524797802201</v>
      </c>
    </row>
    <row r="3114" spans="1:2" x14ac:dyDescent="0.2">
      <c r="A3114" s="4">
        <v>44250.329050925924</v>
      </c>
      <c r="B3114">
        <v>0.208887874256065</v>
      </c>
    </row>
    <row r="3115" spans="1:2" x14ac:dyDescent="0.2">
      <c r="A3115" s="4">
        <v>44250.342766203707</v>
      </c>
      <c r="B3115">
        <v>0.21740115367007401</v>
      </c>
    </row>
    <row r="3116" spans="1:2" x14ac:dyDescent="0.2">
      <c r="A3116" s="4">
        <v>44250.35728009259</v>
      </c>
      <c r="B3116">
        <v>0.41389414314054601</v>
      </c>
    </row>
    <row r="3117" spans="1:2" x14ac:dyDescent="0.2">
      <c r="A3117" s="4">
        <v>44250.370451388888</v>
      </c>
      <c r="B3117">
        <v>0.36522093697543001</v>
      </c>
    </row>
    <row r="3118" spans="1:2" x14ac:dyDescent="0.2">
      <c r="A3118" s="4">
        <v>44250.38559027778</v>
      </c>
      <c r="B3118">
        <v>0.62256324736761703</v>
      </c>
    </row>
    <row r="3119" spans="1:2" x14ac:dyDescent="0.2">
      <c r="A3119" s="4">
        <v>44250.398287037038</v>
      </c>
      <c r="B3119">
        <v>0.52903593468640198</v>
      </c>
    </row>
    <row r="3120" spans="1:2" x14ac:dyDescent="0.2">
      <c r="A3120" s="4">
        <v>44250.41333333333</v>
      </c>
      <c r="B3120">
        <v>0.48196912559133098</v>
      </c>
    </row>
    <row r="3121" spans="1:2" x14ac:dyDescent="0.2">
      <c r="A3121" s="4">
        <v>44250.425752314812</v>
      </c>
      <c r="B3121">
        <v>0.48196912559133098</v>
      </c>
    </row>
    <row r="3122" spans="1:2" x14ac:dyDescent="0.2">
      <c r="A3122" s="4">
        <v>44250.441145833334</v>
      </c>
      <c r="B3122">
        <v>0.48196912559133098</v>
      </c>
    </row>
    <row r="3123" spans="1:2" x14ac:dyDescent="0.2">
      <c r="A3123" s="4">
        <v>44250.452499999999</v>
      </c>
      <c r="B3123">
        <v>0.48196912559133098</v>
      </c>
    </row>
    <row r="3124" spans="1:2" x14ac:dyDescent="0.2">
      <c r="A3124" s="4">
        <v>44250.468356481484</v>
      </c>
      <c r="B3124">
        <v>0.48196912559133098</v>
      </c>
    </row>
    <row r="3125" spans="1:2" x14ac:dyDescent="0.2">
      <c r="A3125" s="4">
        <v>44250.48027777778</v>
      </c>
      <c r="B3125">
        <v>0.48196912559133098</v>
      </c>
    </row>
    <row r="3126" spans="1:2" x14ac:dyDescent="0.2">
      <c r="A3126" s="4">
        <v>44250.495833333334</v>
      </c>
      <c r="B3126">
        <v>0.48196912559133098</v>
      </c>
    </row>
    <row r="3127" spans="1:2" x14ac:dyDescent="0.2">
      <c r="A3127" s="4">
        <v>44250.508310185185</v>
      </c>
      <c r="B3127">
        <v>0.48196912559133098</v>
      </c>
    </row>
    <row r="3128" spans="1:2" x14ac:dyDescent="0.2">
      <c r="A3128" s="4">
        <v>44250.523333333331</v>
      </c>
      <c r="B3128">
        <v>0.48196912559133098</v>
      </c>
    </row>
    <row r="3129" spans="1:2" x14ac:dyDescent="0.2">
      <c r="A3129" s="4">
        <v>44250.536006944443</v>
      </c>
      <c r="B3129">
        <v>0.48196912559133098</v>
      </c>
    </row>
    <row r="3130" spans="1:2" x14ac:dyDescent="0.2">
      <c r="A3130" s="4">
        <v>44250.550682870373</v>
      </c>
      <c r="B3130">
        <v>0.75210635739356002</v>
      </c>
    </row>
    <row r="3131" spans="1:2" x14ac:dyDescent="0.2">
      <c r="A3131" s="4">
        <v>44250.563796296294</v>
      </c>
      <c r="B3131">
        <v>0.67450550282313404</v>
      </c>
    </row>
    <row r="3132" spans="1:2" x14ac:dyDescent="0.2">
      <c r="A3132" s="4">
        <v>44250.578113425923</v>
      </c>
      <c r="B3132">
        <v>0.63373301999084297</v>
      </c>
    </row>
    <row r="3133" spans="1:2" x14ac:dyDescent="0.2">
      <c r="A3133" s="4">
        <v>44250.591435185182</v>
      </c>
      <c r="B3133">
        <v>0.63373301999084297</v>
      </c>
    </row>
    <row r="3134" spans="1:2" x14ac:dyDescent="0.2">
      <c r="A3134" s="4">
        <v>44250.604178240741</v>
      </c>
      <c r="B3134">
        <v>0.63373301999084297</v>
      </c>
    </row>
    <row r="3135" spans="1:2" x14ac:dyDescent="0.2">
      <c r="A3135" s="4">
        <v>44250.615613425929</v>
      </c>
      <c r="B3135">
        <v>0.63373301999084297</v>
      </c>
    </row>
    <row r="3136" spans="1:2" x14ac:dyDescent="0.2">
      <c r="A3136" s="4">
        <v>44250.630231481482</v>
      </c>
      <c r="B3136">
        <v>0.63373301999084297</v>
      </c>
    </row>
    <row r="3137" spans="1:2" x14ac:dyDescent="0.2">
      <c r="A3137" s="4">
        <v>44250.644467592596</v>
      </c>
      <c r="B3137">
        <v>0.63373301999084297</v>
      </c>
    </row>
    <row r="3138" spans="1:2" x14ac:dyDescent="0.2">
      <c r="A3138" s="4">
        <v>44250.659062500003</v>
      </c>
      <c r="B3138">
        <v>0.63373301999084297</v>
      </c>
    </row>
    <row r="3139" spans="1:2" x14ac:dyDescent="0.2">
      <c r="A3139" s="4">
        <v>44250.673333333332</v>
      </c>
      <c r="B3139">
        <v>0.55563837021211704</v>
      </c>
    </row>
    <row r="3140" spans="1:2" x14ac:dyDescent="0.2">
      <c r="A3140" s="4">
        <v>44250.6871875</v>
      </c>
      <c r="B3140">
        <v>0.45811694185868901</v>
      </c>
    </row>
    <row r="3141" spans="1:2" x14ac:dyDescent="0.2">
      <c r="A3141" s="4">
        <v>44250.701145833336</v>
      </c>
      <c r="B3141">
        <v>0.38344135510453098</v>
      </c>
    </row>
    <row r="3142" spans="1:2" x14ac:dyDescent="0.2">
      <c r="A3142" s="4">
        <v>44250.71497685185</v>
      </c>
      <c r="B3142">
        <v>0.34710052800244101</v>
      </c>
    </row>
    <row r="3143" spans="1:2" x14ac:dyDescent="0.2">
      <c r="A3143" s="4">
        <v>44250.728888888887</v>
      </c>
      <c r="B3143">
        <v>0.32071061193346501</v>
      </c>
    </row>
    <row r="3144" spans="1:2" x14ac:dyDescent="0.2">
      <c r="A3144" s="4">
        <v>44250.742743055554</v>
      </c>
      <c r="B3144">
        <v>0.28333218983671399</v>
      </c>
    </row>
    <row r="3145" spans="1:2" x14ac:dyDescent="0.2">
      <c r="A3145" s="4">
        <v>44250.756631944445</v>
      </c>
      <c r="B3145">
        <v>0.24295349305661401</v>
      </c>
    </row>
    <row r="3146" spans="1:2" x14ac:dyDescent="0.2">
      <c r="A3146" s="4">
        <v>44250.770428240743</v>
      </c>
      <c r="B3146">
        <v>0.226201959407905</v>
      </c>
    </row>
    <row r="3147" spans="1:2" x14ac:dyDescent="0.2">
      <c r="A3147" s="4">
        <v>44250.784351851849</v>
      </c>
      <c r="B3147">
        <v>0.21026300015260099</v>
      </c>
    </row>
    <row r="3148" spans="1:2" x14ac:dyDescent="0.2">
      <c r="A3148" s="4">
        <v>44250.798159722224</v>
      </c>
      <c r="B3148">
        <v>0.20026208454143199</v>
      </c>
    </row>
    <row r="3149" spans="1:2" x14ac:dyDescent="0.2">
      <c r="A3149" s="4">
        <v>44250.812094907407</v>
      </c>
      <c r="B3149">
        <v>0.190823720433387</v>
      </c>
    </row>
    <row r="3150" spans="1:2" x14ac:dyDescent="0.2">
      <c r="A3150" s="4">
        <v>44250.825937499998</v>
      </c>
      <c r="B3150">
        <v>0.18382307950557</v>
      </c>
    </row>
    <row r="3151" spans="1:2" x14ac:dyDescent="0.2">
      <c r="A3151" s="4">
        <v>44250.839837962965</v>
      </c>
      <c r="B3151">
        <v>0.17603486647336899</v>
      </c>
    </row>
    <row r="3152" spans="1:2" x14ac:dyDescent="0.2">
      <c r="A3152" s="4">
        <v>44250.853715277779</v>
      </c>
      <c r="B3152">
        <v>0.16988430337249999</v>
      </c>
    </row>
    <row r="3153" spans="1:2" x14ac:dyDescent="0.2">
      <c r="A3153" s="4">
        <v>44250.867685185185</v>
      </c>
      <c r="B3153">
        <v>0.16238361666412199</v>
      </c>
    </row>
    <row r="3154" spans="1:2" x14ac:dyDescent="0.2">
      <c r="A3154" s="4">
        <v>44250.881539351853</v>
      </c>
      <c r="B3154">
        <v>0.15550798718144401</v>
      </c>
    </row>
    <row r="3155" spans="1:2" x14ac:dyDescent="0.2">
      <c r="A3155" s="4">
        <v>44250.895462962966</v>
      </c>
      <c r="B3155">
        <v>0.149244913779948</v>
      </c>
    </row>
    <row r="3156" spans="1:2" x14ac:dyDescent="0.2">
      <c r="A3156" s="4">
        <v>44250.909409722219</v>
      </c>
      <c r="B3156">
        <v>0.14494452006714501</v>
      </c>
    </row>
    <row r="3157" spans="1:2" x14ac:dyDescent="0.2">
      <c r="A3157" s="4">
        <v>44250.923229166663</v>
      </c>
      <c r="B3157">
        <v>0.13969403937128</v>
      </c>
    </row>
    <row r="3158" spans="1:2" x14ac:dyDescent="0.2">
      <c r="A3158" s="4">
        <v>44250.937164351853</v>
      </c>
      <c r="B3158">
        <v>0.13456857012055501</v>
      </c>
    </row>
    <row r="3159" spans="1:2" x14ac:dyDescent="0.2">
      <c r="A3159" s="4">
        <v>44250.951111111113</v>
      </c>
      <c r="B3159">
        <v>0.13200583549519301</v>
      </c>
    </row>
    <row r="3160" spans="1:2" x14ac:dyDescent="0.2">
      <c r="A3160" s="4">
        <v>44250.964965277781</v>
      </c>
      <c r="B3160">
        <v>0.125005194567371</v>
      </c>
    </row>
    <row r="3161" spans="1:2" x14ac:dyDescent="0.2">
      <c r="A3161" s="4">
        <v>44250.978958333333</v>
      </c>
      <c r="B3161">
        <v>0.124505148786812</v>
      </c>
    </row>
    <row r="3162" spans="1:2" x14ac:dyDescent="0.2">
      <c r="A3162" s="4">
        <v>44250.992789351854</v>
      </c>
      <c r="B3162">
        <v>0.121504874103461</v>
      </c>
    </row>
    <row r="3163" spans="1:2" x14ac:dyDescent="0.2">
      <c r="A3163" s="4">
        <v>44251.006712962961</v>
      </c>
      <c r="B3163">
        <v>0.117254484968717</v>
      </c>
    </row>
    <row r="3164" spans="1:2" x14ac:dyDescent="0.2">
      <c r="A3164" s="4">
        <v>44251.020694444444</v>
      </c>
      <c r="B3164">
        <v>0.117004462078437</v>
      </c>
    </row>
    <row r="3165" spans="1:2" x14ac:dyDescent="0.2">
      <c r="A3165" s="4">
        <v>44251.034583333334</v>
      </c>
      <c r="B3165">
        <v>0.11021634060735699</v>
      </c>
    </row>
    <row r="3166" spans="1:2" x14ac:dyDescent="0.2">
      <c r="A3166" s="4">
        <v>44251.048483796294</v>
      </c>
      <c r="B3166">
        <v>0.109316258202352</v>
      </c>
    </row>
    <row r="3167" spans="1:2" x14ac:dyDescent="0.2">
      <c r="A3167" s="4">
        <v>44251.062442129631</v>
      </c>
      <c r="B3167">
        <v>0.108816212421793</v>
      </c>
    </row>
    <row r="3168" spans="1:2" x14ac:dyDescent="0.2">
      <c r="A3168" s="4">
        <v>44251.076284722221</v>
      </c>
      <c r="B3168">
        <v>0.103315708835648</v>
      </c>
    </row>
    <row r="3169" spans="1:2" x14ac:dyDescent="0.2">
      <c r="A3169" s="4">
        <v>44251.090289351851</v>
      </c>
      <c r="B3169">
        <v>0.10181557149397299</v>
      </c>
    </row>
    <row r="3170" spans="1:2" x14ac:dyDescent="0.2">
      <c r="A3170" s="4">
        <v>44251.104108796295</v>
      </c>
      <c r="B3170">
        <v>0.10181557149397299</v>
      </c>
    </row>
    <row r="3171" spans="1:2" x14ac:dyDescent="0.2">
      <c r="A3171" s="4">
        <v>44251.118101851855</v>
      </c>
      <c r="B3171">
        <v>0.100815479932856</v>
      </c>
    </row>
    <row r="3172" spans="1:2" x14ac:dyDescent="0.2">
      <c r="A3172" s="4">
        <v>44251.132025462961</v>
      </c>
      <c r="B3172">
        <v>9.4314884785592495E-2</v>
      </c>
    </row>
    <row r="3173" spans="1:2" x14ac:dyDescent="0.2">
      <c r="A3173" s="4">
        <v>44251.145902777775</v>
      </c>
      <c r="B3173">
        <v>9.4939942011290801E-2</v>
      </c>
    </row>
    <row r="3174" spans="1:2" x14ac:dyDescent="0.2">
      <c r="A3174" s="4">
        <v>44251.159895833334</v>
      </c>
      <c r="B3174">
        <v>9.4314884785592495E-2</v>
      </c>
    </row>
    <row r="3175" spans="1:2" x14ac:dyDescent="0.2">
      <c r="A3175" s="4">
        <v>44251.173750000002</v>
      </c>
      <c r="B3175">
        <v>9.4314884785592495E-2</v>
      </c>
    </row>
    <row r="3176" spans="1:2" x14ac:dyDescent="0.2">
      <c r="A3176" s="4">
        <v>44251.187673611108</v>
      </c>
      <c r="B3176">
        <v>8.7526763314511105E-2</v>
      </c>
    </row>
    <row r="3177" spans="1:2" x14ac:dyDescent="0.2">
      <c r="A3177" s="4">
        <v>44251.201562499999</v>
      </c>
      <c r="B3177">
        <v>8.7651774759650802E-2</v>
      </c>
    </row>
    <row r="3178" spans="1:2" x14ac:dyDescent="0.2">
      <c r="A3178" s="4">
        <v>44251.215520833335</v>
      </c>
      <c r="B3178">
        <v>8.8808130627192394E-2</v>
      </c>
    </row>
    <row r="3179" spans="1:2" x14ac:dyDescent="0.2">
      <c r="A3179" s="4">
        <v>44251.229421296295</v>
      </c>
      <c r="B3179">
        <v>8.8676868609795595E-2</v>
      </c>
    </row>
    <row r="3180" spans="1:2" x14ac:dyDescent="0.2">
      <c r="A3180" s="4">
        <v>44251.243368055555</v>
      </c>
      <c r="B3180">
        <v>8.9064404089728294E-2</v>
      </c>
    </row>
    <row r="3181" spans="1:2" x14ac:dyDescent="0.2">
      <c r="A3181" s="4">
        <v>44251.257303240738</v>
      </c>
      <c r="B3181">
        <v>8.7526763314511105E-2</v>
      </c>
    </row>
    <row r="3182" spans="1:2" x14ac:dyDescent="0.2">
      <c r="A3182" s="4">
        <v>44251.271192129629</v>
      </c>
      <c r="B3182">
        <v>8.6626680909505899E-2</v>
      </c>
    </row>
    <row r="3183" spans="1:2" x14ac:dyDescent="0.2">
      <c r="A3183" s="4">
        <v>44251.285138888888</v>
      </c>
      <c r="B3183">
        <v>8.7783036777047505E-2</v>
      </c>
    </row>
    <row r="3184" spans="1:2" x14ac:dyDescent="0.2">
      <c r="A3184" s="4">
        <v>44251.299027777779</v>
      </c>
      <c r="B3184">
        <v>8.8164321684723199E-2</v>
      </c>
    </row>
    <row r="3185" spans="1:2" x14ac:dyDescent="0.2">
      <c r="A3185" s="4">
        <v>44251.312916666669</v>
      </c>
      <c r="B3185">
        <v>8.7014216389438695E-2</v>
      </c>
    </row>
    <row r="3186" spans="1:2" x14ac:dyDescent="0.2">
      <c r="A3186" s="4">
        <v>44251.326874999999</v>
      </c>
      <c r="B3186">
        <v>8.6626680909505899E-2</v>
      </c>
    </row>
    <row r="3187" spans="1:2" x14ac:dyDescent="0.2">
      <c r="A3187" s="4">
        <v>44251.340833333335</v>
      </c>
      <c r="B3187">
        <v>9.2008423622765997E-2</v>
      </c>
    </row>
    <row r="3188" spans="1:2" x14ac:dyDescent="0.2">
      <c r="A3188" s="4">
        <v>44251.354629629626</v>
      </c>
      <c r="B3188">
        <v>9.4314884785592495E-2</v>
      </c>
    </row>
    <row r="3189" spans="1:2" x14ac:dyDescent="0.2">
      <c r="A3189" s="4">
        <v>44251.368645833332</v>
      </c>
      <c r="B3189">
        <v>9.4314884785592495E-2</v>
      </c>
    </row>
    <row r="3190" spans="1:2" x14ac:dyDescent="0.2">
      <c r="A3190" s="4">
        <v>44251.382476851853</v>
      </c>
      <c r="B3190">
        <v>0.10106550282313401</v>
      </c>
    </row>
    <row r="3191" spans="1:2" x14ac:dyDescent="0.2">
      <c r="A3191" s="4">
        <v>44251.396319444444</v>
      </c>
      <c r="B3191">
        <v>0.101940582939112</v>
      </c>
    </row>
    <row r="3192" spans="1:2" x14ac:dyDescent="0.2">
      <c r="A3192" s="4">
        <v>44251.410312499997</v>
      </c>
      <c r="B3192">
        <v>0.36917754921410001</v>
      </c>
    </row>
    <row r="3193" spans="1:2" x14ac:dyDescent="0.2">
      <c r="A3193" s="4">
        <v>44251.424004629633</v>
      </c>
      <c r="B3193">
        <v>0.36917754921410001</v>
      </c>
    </row>
    <row r="3194" spans="1:2" x14ac:dyDescent="0.2">
      <c r="A3194" s="4">
        <v>44251.437881944446</v>
      </c>
      <c r="B3194">
        <v>0.36917754921410001</v>
      </c>
    </row>
    <row r="3195" spans="1:2" x14ac:dyDescent="0.2">
      <c r="A3195" s="4">
        <v>44251.451574074075</v>
      </c>
      <c r="B3195">
        <v>0.36917754921410001</v>
      </c>
    </row>
    <row r="3196" spans="1:2" x14ac:dyDescent="0.2">
      <c r="A3196" s="4">
        <v>44251.465324074074</v>
      </c>
      <c r="B3196">
        <v>0.36917754921410001</v>
      </c>
    </row>
    <row r="3197" spans="1:2" x14ac:dyDescent="0.2">
      <c r="A3197" s="4">
        <v>44251.479039351849</v>
      </c>
      <c r="B3197">
        <v>0.36917754921410001</v>
      </c>
    </row>
    <row r="3198" spans="1:2" x14ac:dyDescent="0.2">
      <c r="A3198" s="4">
        <v>44251.493032407408</v>
      </c>
      <c r="B3198">
        <v>0.36917754921410001</v>
      </c>
    </row>
    <row r="3199" spans="1:2" x14ac:dyDescent="0.2">
      <c r="A3199" s="4">
        <v>44251.506747685184</v>
      </c>
      <c r="B3199">
        <v>0.36917754921410001</v>
      </c>
    </row>
    <row r="3200" spans="1:2" x14ac:dyDescent="0.2">
      <c r="A3200" s="4">
        <v>44251.52065972222</v>
      </c>
      <c r="B3200">
        <v>0.36917754921410001</v>
      </c>
    </row>
    <row r="3201" spans="1:2" x14ac:dyDescent="0.2">
      <c r="A3201" s="4">
        <v>44251.53434027778</v>
      </c>
      <c r="B3201">
        <v>0.36917754921410001</v>
      </c>
    </row>
    <row r="3202" spans="1:2" x14ac:dyDescent="0.2">
      <c r="A3202" s="4">
        <v>44251.548263888886</v>
      </c>
      <c r="B3202">
        <v>0.61777530901876998</v>
      </c>
    </row>
    <row r="3203" spans="1:2" x14ac:dyDescent="0.2">
      <c r="A3203" s="4">
        <v>44251.561956018515</v>
      </c>
      <c r="B3203">
        <v>0.47903760720280703</v>
      </c>
    </row>
    <row r="3204" spans="1:2" x14ac:dyDescent="0.2">
      <c r="A3204" s="4">
        <v>44251.575821759259</v>
      </c>
      <c r="B3204">
        <v>0.41910086983061101</v>
      </c>
    </row>
    <row r="3205" spans="1:2" x14ac:dyDescent="0.2">
      <c r="A3205" s="4">
        <v>44251.589629629627</v>
      </c>
      <c r="B3205">
        <v>0.41910086983061101</v>
      </c>
    </row>
    <row r="3206" spans="1:2" x14ac:dyDescent="0.2">
      <c r="A3206" s="4">
        <v>44251.602870370371</v>
      </c>
      <c r="B3206">
        <v>0.41910086983061101</v>
      </c>
    </row>
    <row r="3207" spans="1:2" x14ac:dyDescent="0.2">
      <c r="A3207" s="4">
        <v>44251.615740740737</v>
      </c>
      <c r="B3207">
        <v>0.41910086983061101</v>
      </c>
    </row>
    <row r="3208" spans="1:2" x14ac:dyDescent="0.2">
      <c r="A3208" s="4">
        <v>44251.628877314812</v>
      </c>
      <c r="B3208">
        <v>0.41910086983061101</v>
      </c>
    </row>
    <row r="3209" spans="1:2" x14ac:dyDescent="0.2">
      <c r="A3209" s="4">
        <v>44251.642766203702</v>
      </c>
      <c r="B3209">
        <v>0.41910086983061101</v>
      </c>
    </row>
    <row r="3210" spans="1:2" x14ac:dyDescent="0.2">
      <c r="A3210" s="4">
        <v>44251.65693287037</v>
      </c>
      <c r="B3210">
        <v>0.41910086983061101</v>
      </c>
    </row>
    <row r="3211" spans="1:2" x14ac:dyDescent="0.2">
      <c r="A3211" s="4">
        <v>44251.671238425923</v>
      </c>
      <c r="B3211">
        <v>3.5484498702885899E-2</v>
      </c>
    </row>
    <row r="3212" spans="1:2" x14ac:dyDescent="0.2">
      <c r="A3212" s="4">
        <v>44251.685358796298</v>
      </c>
      <c r="B3212">
        <v>2.4570999542194098E-2</v>
      </c>
    </row>
    <row r="3213" spans="1:2" x14ac:dyDescent="0.2">
      <c r="A3213" s="4">
        <v>44251.699259259258</v>
      </c>
      <c r="B3213">
        <v>2.9821480238059601E-2</v>
      </c>
    </row>
    <row r="3214" spans="1:2" x14ac:dyDescent="0.2">
      <c r="A3214" s="4">
        <v>44251.713206018518</v>
      </c>
      <c r="B3214">
        <v>3.9959908438885E-2</v>
      </c>
    </row>
    <row r="3215" spans="1:2" x14ac:dyDescent="0.2">
      <c r="A3215" s="4">
        <v>44251.727175925924</v>
      </c>
      <c r="B3215">
        <v>4.9510782847550498E-2</v>
      </c>
    </row>
    <row r="3216" spans="1:2" x14ac:dyDescent="0.2">
      <c r="A3216" s="4">
        <v>44251.741018518522</v>
      </c>
      <c r="B3216">
        <v>6.4699673432015506E-2</v>
      </c>
    </row>
    <row r="3217" spans="1:2" x14ac:dyDescent="0.2">
      <c r="A3217" s="4">
        <v>44251.754872685182</v>
      </c>
      <c r="B3217">
        <v>7.5575669159165096E-2</v>
      </c>
    </row>
    <row r="3218" spans="1:2" x14ac:dyDescent="0.2">
      <c r="A3218" s="4">
        <v>44251.768807870372</v>
      </c>
      <c r="B3218">
        <v>8.0094832900960505E-2</v>
      </c>
    </row>
    <row r="3219" spans="1:2" x14ac:dyDescent="0.2">
      <c r="A3219" s="4">
        <v>44251.78266203704</v>
      </c>
      <c r="B3219">
        <v>9.4014857317258102E-2</v>
      </c>
    </row>
    <row r="3220" spans="1:2" x14ac:dyDescent="0.2">
      <c r="A3220" s="4">
        <v>44251.796585648146</v>
      </c>
      <c r="B3220">
        <v>0.104440811841907</v>
      </c>
    </row>
    <row r="3221" spans="1:2" x14ac:dyDescent="0.2">
      <c r="A3221" s="4">
        <v>44251.81046296296</v>
      </c>
      <c r="B3221">
        <v>0.11988597588890799</v>
      </c>
    </row>
    <row r="3222" spans="1:2" x14ac:dyDescent="0.2">
      <c r="A3222" s="4">
        <v>44251.82439814815</v>
      </c>
      <c r="B3222">
        <v>0.132018336639707</v>
      </c>
    </row>
    <row r="3223" spans="1:2" x14ac:dyDescent="0.2">
      <c r="A3223" s="4">
        <v>44251.838310185187</v>
      </c>
      <c r="B3223">
        <v>0.14398193193957001</v>
      </c>
    </row>
    <row r="3224" spans="1:2" x14ac:dyDescent="0.2">
      <c r="A3224" s="4">
        <v>44251.852175925924</v>
      </c>
      <c r="B3224">
        <v>0.15683310849992399</v>
      </c>
    </row>
    <row r="3225" spans="1:2" x14ac:dyDescent="0.2">
      <c r="A3225" s="4">
        <v>44251.866087962961</v>
      </c>
      <c r="B3225">
        <v>0.17189698763924699</v>
      </c>
    </row>
    <row r="3226" spans="1:2" x14ac:dyDescent="0.2">
      <c r="A3226" s="4">
        <v>44251.880011574074</v>
      </c>
      <c r="B3226">
        <v>0.18564824660460899</v>
      </c>
    </row>
    <row r="3227" spans="1:2" x14ac:dyDescent="0.2">
      <c r="A3227" s="4">
        <v>44251.893946759257</v>
      </c>
      <c r="B3227">
        <v>0.19658674805432699</v>
      </c>
    </row>
    <row r="3228" spans="1:2" x14ac:dyDescent="0.2">
      <c r="A3228" s="4">
        <v>44251.907870370371</v>
      </c>
      <c r="B3228">
        <v>0.20833782389745001</v>
      </c>
    </row>
    <row r="3229" spans="1:2" x14ac:dyDescent="0.2">
      <c r="A3229" s="4">
        <v>44251.921747685185</v>
      </c>
      <c r="B3229">
        <v>0.22015140546314599</v>
      </c>
    </row>
    <row r="3230" spans="1:2" x14ac:dyDescent="0.2">
      <c r="A3230" s="4">
        <v>44251.935671296298</v>
      </c>
      <c r="B3230">
        <v>0.22902721806806201</v>
      </c>
    </row>
    <row r="3231" spans="1:2" x14ac:dyDescent="0.2">
      <c r="A3231" s="4">
        <v>44251.949560185189</v>
      </c>
      <c r="B3231">
        <v>0.238459331603846</v>
      </c>
    </row>
    <row r="3232" spans="1:2" x14ac:dyDescent="0.2">
      <c r="A3232" s="4">
        <v>44251.963449074072</v>
      </c>
      <c r="B3232">
        <v>0.24721638333587601</v>
      </c>
    </row>
    <row r="3233" spans="1:2" x14ac:dyDescent="0.2">
      <c r="A3233" s="4">
        <v>44251.977337962962</v>
      </c>
      <c r="B3233">
        <v>0.25692352205096902</v>
      </c>
    </row>
    <row r="3234" spans="1:2" x14ac:dyDescent="0.2">
      <c r="A3234" s="4">
        <v>44251.991261574076</v>
      </c>
      <c r="B3234">
        <v>0.26665566305508898</v>
      </c>
    </row>
    <row r="3235" spans="1:2" x14ac:dyDescent="0.2">
      <c r="A3235" s="4">
        <v>44252.005162037036</v>
      </c>
      <c r="B3235">
        <v>0.27659407294369198</v>
      </c>
    </row>
    <row r="3236" spans="1:2" x14ac:dyDescent="0.2">
      <c r="A3236" s="4">
        <v>44252.019143518519</v>
      </c>
      <c r="B3236">
        <v>0.28584491988402</v>
      </c>
    </row>
    <row r="3237" spans="1:2" x14ac:dyDescent="0.2">
      <c r="A3237" s="4">
        <v>44252.033009259256</v>
      </c>
      <c r="B3237">
        <v>0.29595209522355997</v>
      </c>
    </row>
    <row r="3238" spans="1:2" x14ac:dyDescent="0.2">
      <c r="A3238" s="4">
        <v>44252.046956018516</v>
      </c>
      <c r="B3238">
        <v>0.30678433694491197</v>
      </c>
    </row>
    <row r="3239" spans="1:2" x14ac:dyDescent="0.2">
      <c r="A3239" s="4">
        <v>44252.060914351852</v>
      </c>
      <c r="B3239">
        <v>0.31353495498244899</v>
      </c>
    </row>
    <row r="3240" spans="1:2" x14ac:dyDescent="0.2">
      <c r="A3240" s="4">
        <v>44252.074803240743</v>
      </c>
      <c r="B3240">
        <v>0.32259828475507601</v>
      </c>
    </row>
    <row r="3241" spans="1:2" x14ac:dyDescent="0.2">
      <c r="A3241" s="4">
        <v>44252.088773148149</v>
      </c>
      <c r="B3241">
        <v>0.33172412025026499</v>
      </c>
    </row>
    <row r="3242" spans="1:2" x14ac:dyDescent="0.2">
      <c r="A3242" s="4">
        <v>44252.102662037039</v>
      </c>
      <c r="B3242">
        <v>0.34107497634671202</v>
      </c>
    </row>
    <row r="3243" spans="1:2" x14ac:dyDescent="0.2">
      <c r="A3243" s="4">
        <v>44252.116608796299</v>
      </c>
      <c r="B3243">
        <v>0.35141342285976002</v>
      </c>
    </row>
    <row r="3244" spans="1:2" x14ac:dyDescent="0.2">
      <c r="A3244" s="4">
        <v>44252.130543981482</v>
      </c>
      <c r="B3244">
        <v>0.36735238211505999</v>
      </c>
    </row>
    <row r="3245" spans="1:2" x14ac:dyDescent="0.2">
      <c r="A3245" s="4">
        <v>44252.144490740742</v>
      </c>
      <c r="B3245">
        <v>0.38210373264153902</v>
      </c>
    </row>
    <row r="3246" spans="1:2" x14ac:dyDescent="0.2">
      <c r="A3246" s="4">
        <v>44252.158414351848</v>
      </c>
      <c r="B3246">
        <v>0.39529244010376902</v>
      </c>
    </row>
    <row r="3247" spans="1:2" x14ac:dyDescent="0.2">
      <c r="A3247" s="4">
        <v>44252.172407407408</v>
      </c>
      <c r="B3247">
        <v>0.40523084999237202</v>
      </c>
    </row>
    <row r="3248" spans="1:2" x14ac:dyDescent="0.2">
      <c r="A3248" s="4">
        <v>44252.186307870368</v>
      </c>
      <c r="B3248">
        <v>0.42023222340912703</v>
      </c>
    </row>
    <row r="3249" spans="1:2" x14ac:dyDescent="0.2">
      <c r="A3249" s="4">
        <v>44252.200266203705</v>
      </c>
      <c r="B3249">
        <v>0.43354594231649701</v>
      </c>
    </row>
    <row r="3250" spans="1:2" x14ac:dyDescent="0.2">
      <c r="A3250" s="4">
        <v>44252.214189814818</v>
      </c>
      <c r="B3250">
        <v>0.44304681214710601</v>
      </c>
    </row>
    <row r="3251" spans="1:2" x14ac:dyDescent="0.2">
      <c r="A3251" s="4">
        <v>44252.228136574071</v>
      </c>
      <c r="B3251">
        <v>0.458110691286434</v>
      </c>
    </row>
    <row r="3252" spans="1:2" x14ac:dyDescent="0.2">
      <c r="A3252" s="4">
        <v>44252.242037037038</v>
      </c>
      <c r="B3252">
        <v>0.466505209827562</v>
      </c>
    </row>
    <row r="3253" spans="1:2" x14ac:dyDescent="0.2">
      <c r="A3253" s="4">
        <v>44252.255983796298</v>
      </c>
      <c r="B3253">
        <v>0.48017521135357699</v>
      </c>
    </row>
    <row r="3254" spans="1:2" x14ac:dyDescent="0.2">
      <c r="A3254" s="4">
        <v>44252.269918981481</v>
      </c>
      <c r="B3254">
        <v>0.489976108652525</v>
      </c>
    </row>
    <row r="3255" spans="1:2" x14ac:dyDescent="0.2">
      <c r="A3255" s="4">
        <v>44252.283865740741</v>
      </c>
      <c r="B3255">
        <v>0.50724018922630898</v>
      </c>
    </row>
    <row r="3256" spans="1:2" x14ac:dyDescent="0.2">
      <c r="A3256" s="4">
        <v>44252.297835648147</v>
      </c>
      <c r="B3256">
        <v>0.52217905692049704</v>
      </c>
    </row>
    <row r="3257" spans="1:2" x14ac:dyDescent="0.2">
      <c r="A3257" s="4">
        <v>44252.31177083333</v>
      </c>
      <c r="B3257">
        <v>0.53167992675110698</v>
      </c>
    </row>
    <row r="3258" spans="1:2" x14ac:dyDescent="0.2">
      <c r="A3258" s="4">
        <v>44252.325671296298</v>
      </c>
      <c r="B3258">
        <v>0.54085576682435399</v>
      </c>
    </row>
    <row r="3259" spans="1:2" x14ac:dyDescent="0.2">
      <c r="A3259" s="4">
        <v>44252.339699074073</v>
      </c>
      <c r="B3259">
        <v>0.54886900045780695</v>
      </c>
    </row>
    <row r="3260" spans="1:2" x14ac:dyDescent="0.2">
      <c r="A3260" s="4">
        <v>44252.353576388887</v>
      </c>
      <c r="B3260">
        <v>0.562807776590872</v>
      </c>
    </row>
    <row r="3261" spans="1:2" x14ac:dyDescent="0.2">
      <c r="A3261" s="4">
        <v>44252.367442129631</v>
      </c>
      <c r="B3261">
        <v>0.571558577750648</v>
      </c>
    </row>
    <row r="3262" spans="1:2" x14ac:dyDescent="0.2">
      <c r="A3262" s="4">
        <v>44252.381388888891</v>
      </c>
      <c r="B3262">
        <v>0.58149698763924795</v>
      </c>
    </row>
    <row r="3263" spans="1:2" x14ac:dyDescent="0.2">
      <c r="A3263" s="4">
        <v>44252.395289351851</v>
      </c>
      <c r="B3263">
        <v>0.37285288570120501</v>
      </c>
    </row>
    <row r="3264" spans="1:2" x14ac:dyDescent="0.2">
      <c r="A3264" s="4">
        <v>44252.409143518518</v>
      </c>
      <c r="B3264">
        <v>0.458110691286434</v>
      </c>
    </row>
    <row r="3265" spans="1:2" x14ac:dyDescent="0.2">
      <c r="A3265" s="4">
        <v>44252.423032407409</v>
      </c>
      <c r="B3265">
        <v>0.458110691286434</v>
      </c>
    </row>
    <row r="3266" spans="1:2" x14ac:dyDescent="0.2">
      <c r="A3266" s="4">
        <v>44252.436828703707</v>
      </c>
      <c r="B3266">
        <v>0.458110691286434</v>
      </c>
    </row>
    <row r="3267" spans="1:2" x14ac:dyDescent="0.2">
      <c r="A3267" s="4">
        <v>44252.45076388889</v>
      </c>
      <c r="B3267">
        <v>0.458110691286434</v>
      </c>
    </row>
    <row r="3268" spans="1:2" x14ac:dyDescent="0.2">
      <c r="A3268" s="4">
        <v>44252.463738425926</v>
      </c>
      <c r="B3268">
        <v>0.458110691286434</v>
      </c>
    </row>
    <row r="3269" spans="1:2" x14ac:dyDescent="0.2">
      <c r="A3269" s="4">
        <v>44252.478009259263</v>
      </c>
      <c r="B3269">
        <v>0.458110691286434</v>
      </c>
    </row>
    <row r="3270" spans="1:2" x14ac:dyDescent="0.2">
      <c r="A3270" s="4">
        <v>44252.4919212963</v>
      </c>
      <c r="B3270">
        <v>0.458110691286434</v>
      </c>
    </row>
    <row r="3271" spans="1:2" x14ac:dyDescent="0.2">
      <c r="A3271" s="4">
        <v>44252.50577546296</v>
      </c>
      <c r="B3271">
        <v>0.458110691286434</v>
      </c>
    </row>
    <row r="3272" spans="1:2" x14ac:dyDescent="0.2">
      <c r="A3272" s="4">
        <v>44252.519641203704</v>
      </c>
      <c r="B3272">
        <v>0.458110691286434</v>
      </c>
    </row>
    <row r="3273" spans="1:2" x14ac:dyDescent="0.2">
      <c r="A3273" s="4">
        <v>44252.533495370371</v>
      </c>
      <c r="B3273">
        <v>0.458110691286434</v>
      </c>
    </row>
    <row r="3274" spans="1:2" x14ac:dyDescent="0.2">
      <c r="A3274" s="4">
        <v>44252.547106481485</v>
      </c>
      <c r="B3274">
        <v>0.49598915916373998</v>
      </c>
    </row>
    <row r="3275" spans="1:2" x14ac:dyDescent="0.2">
      <c r="A3275" s="4">
        <v>44252.560925925929</v>
      </c>
      <c r="B3275">
        <v>0.52567937738440296</v>
      </c>
    </row>
    <row r="3276" spans="1:2" x14ac:dyDescent="0.2">
      <c r="A3276" s="4">
        <v>44252.574699074074</v>
      </c>
      <c r="B3276">
        <v>0.556557204333894</v>
      </c>
    </row>
    <row r="3277" spans="1:2" x14ac:dyDescent="0.2">
      <c r="A3277" s="4">
        <v>44252.588460648149</v>
      </c>
      <c r="B3277">
        <v>0.556557204333894</v>
      </c>
    </row>
    <row r="3278" spans="1:2" x14ac:dyDescent="0.2">
      <c r="A3278" s="4">
        <v>44252.602002314816</v>
      </c>
      <c r="B3278">
        <v>0.556557204333894</v>
      </c>
    </row>
    <row r="3279" spans="1:2" x14ac:dyDescent="0.2">
      <c r="A3279" s="4">
        <v>44252.614988425928</v>
      </c>
      <c r="B3279">
        <v>0.556557204333894</v>
      </c>
    </row>
    <row r="3280" spans="1:2" x14ac:dyDescent="0.2">
      <c r="A3280" s="4">
        <v>44252.628877314812</v>
      </c>
      <c r="B3280">
        <v>0.556557204333894</v>
      </c>
    </row>
    <row r="3281" spans="1:2" x14ac:dyDescent="0.2">
      <c r="A3281" s="4">
        <v>44252.642824074072</v>
      </c>
      <c r="B3281">
        <v>0.556557204333894</v>
      </c>
    </row>
    <row r="3282" spans="1:2" x14ac:dyDescent="0.2">
      <c r="A3282" s="4">
        <v>44252.657002314816</v>
      </c>
      <c r="B3282">
        <v>0.556557204333894</v>
      </c>
    </row>
    <row r="3283" spans="1:2" x14ac:dyDescent="0.2">
      <c r="A3283" s="4">
        <v>44252.670995370368</v>
      </c>
      <c r="B3283">
        <v>0.60393654204181502</v>
      </c>
    </row>
    <row r="3284" spans="1:2" x14ac:dyDescent="0.2">
      <c r="A3284" s="4">
        <v>44252.685011574074</v>
      </c>
      <c r="B3284">
        <v>0.64103993895925304</v>
      </c>
    </row>
    <row r="3285" spans="1:2" x14ac:dyDescent="0.2">
      <c r="A3285" s="4">
        <v>44252.698900462965</v>
      </c>
      <c r="B3285">
        <v>0.67000509079810899</v>
      </c>
    </row>
    <row r="3286" spans="1:2" x14ac:dyDescent="0.2">
      <c r="A3286" s="4">
        <v>44252.712835648148</v>
      </c>
      <c r="B3286">
        <v>0.69619498855486095</v>
      </c>
    </row>
    <row r="3287" spans="1:2" x14ac:dyDescent="0.2">
      <c r="A3287" s="4">
        <v>44252.726712962962</v>
      </c>
      <c r="B3287">
        <v>0.71813449717686795</v>
      </c>
    </row>
    <row r="3288" spans="1:2" x14ac:dyDescent="0.2">
      <c r="A3288" s="4">
        <v>44252.740578703706</v>
      </c>
      <c r="B3288">
        <v>0.73807382267663701</v>
      </c>
    </row>
    <row r="3289" spans="1:2" x14ac:dyDescent="0.2">
      <c r="A3289" s="4">
        <v>44252.75445601852</v>
      </c>
      <c r="B3289">
        <v>0.75951328551808295</v>
      </c>
    </row>
    <row r="3290" spans="1:2" x14ac:dyDescent="0.2">
      <c r="A3290" s="4">
        <v>44252.768379629626</v>
      </c>
      <c r="B3290">
        <v>0.77595229055394399</v>
      </c>
    </row>
    <row r="3291" spans="1:2" x14ac:dyDescent="0.2">
      <c r="A3291" s="4">
        <v>44252.78224537037</v>
      </c>
      <c r="B3291">
        <v>0.79108492598809499</v>
      </c>
    </row>
    <row r="3292" spans="1:2" x14ac:dyDescent="0.2">
      <c r="A3292" s="4">
        <v>44252.796122685184</v>
      </c>
      <c r="B3292">
        <v>0.81314319548298697</v>
      </c>
    </row>
    <row r="3293" spans="1:2" x14ac:dyDescent="0.2">
      <c r="A3293" s="4">
        <v>44252.810023148151</v>
      </c>
      <c r="B3293">
        <v>0.82833208606745201</v>
      </c>
    </row>
    <row r="3294" spans="1:2" x14ac:dyDescent="0.2">
      <c r="A3294" s="4">
        <v>44252.823935185188</v>
      </c>
      <c r="B3294">
        <v>0.84402102243247201</v>
      </c>
    </row>
    <row r="3295" spans="1:2" x14ac:dyDescent="0.2">
      <c r="A3295" s="4">
        <v>44252.837824074071</v>
      </c>
      <c r="B3295">
        <v>0.85920991301693905</v>
      </c>
    </row>
    <row r="3296" spans="1:2" x14ac:dyDescent="0.2">
      <c r="A3296" s="4">
        <v>44252.851712962962</v>
      </c>
      <c r="B3296">
        <v>0.87421128643369295</v>
      </c>
    </row>
    <row r="3297" spans="1:2" x14ac:dyDescent="0.2">
      <c r="A3297" s="4">
        <v>44252.865671296298</v>
      </c>
      <c r="B3297">
        <v>0.889275165573018</v>
      </c>
    </row>
    <row r="3298" spans="1:2" x14ac:dyDescent="0.2">
      <c r="A3298" s="4">
        <v>44252.879571759258</v>
      </c>
      <c r="B3298">
        <v>0.90458906760262603</v>
      </c>
    </row>
    <row r="3299" spans="1:2" x14ac:dyDescent="0.2">
      <c r="A3299" s="4">
        <v>44252.893495370372</v>
      </c>
      <c r="B3299">
        <v>0.91796529223256496</v>
      </c>
    </row>
    <row r="3300" spans="1:2" x14ac:dyDescent="0.2">
      <c r="A3300" s="4">
        <v>44252.907407407409</v>
      </c>
      <c r="B3300">
        <v>0.93102898824965596</v>
      </c>
    </row>
    <row r="3301" spans="1:2" x14ac:dyDescent="0.2">
      <c r="A3301" s="4">
        <v>44252.921342592592</v>
      </c>
      <c r="B3301">
        <v>0.94228001831222596</v>
      </c>
    </row>
    <row r="3302" spans="1:2" x14ac:dyDescent="0.2">
      <c r="A3302" s="4">
        <v>44252.935231481482</v>
      </c>
      <c r="B3302">
        <v>0.95534371432931497</v>
      </c>
    </row>
    <row r="3303" spans="1:2" x14ac:dyDescent="0.2">
      <c r="A3303" s="4">
        <v>44252.949178240742</v>
      </c>
      <c r="B3303">
        <v>0.96515711277277305</v>
      </c>
    </row>
    <row r="3304" spans="1:2" x14ac:dyDescent="0.2">
      <c r="A3304" s="4">
        <v>44252.963078703702</v>
      </c>
      <c r="B3304">
        <v>0.97653315428048104</v>
      </c>
    </row>
    <row r="3305" spans="1:2" x14ac:dyDescent="0.2">
      <c r="A3305" s="4">
        <v>44252.977025462962</v>
      </c>
      <c r="B3305">
        <v>0.987590416603084</v>
      </c>
    </row>
    <row r="3306" spans="1:2" x14ac:dyDescent="0.2">
      <c r="A3306" s="4">
        <v>44252.990925925929</v>
      </c>
      <c r="B3306">
        <v>0.99534737677399399</v>
      </c>
    </row>
    <row r="3307" spans="1:2" x14ac:dyDescent="0.2">
      <c r="A3307" s="4">
        <v>44253.004837962966</v>
      </c>
      <c r="B3307">
        <v>1.00284806348237</v>
      </c>
    </row>
    <row r="3308" spans="1:2" x14ac:dyDescent="0.2">
      <c r="A3308" s="4">
        <v>44253.018773148149</v>
      </c>
      <c r="B3308">
        <v>1.0105362673584599</v>
      </c>
    </row>
    <row r="3309" spans="1:2" x14ac:dyDescent="0.2">
      <c r="A3309" s="4">
        <v>44253.032696759263</v>
      </c>
      <c r="B3309">
        <v>1.02228734320158</v>
      </c>
    </row>
    <row r="3310" spans="1:2" x14ac:dyDescent="0.2">
      <c r="A3310" s="4">
        <v>44253.046620370369</v>
      </c>
      <c r="B3310">
        <v>1.0324570242636899</v>
      </c>
    </row>
    <row r="3311" spans="1:2" x14ac:dyDescent="0.2">
      <c r="A3311" s="4">
        <v>44253.060543981483</v>
      </c>
      <c r="B3311">
        <v>1.0396014283534201</v>
      </c>
    </row>
    <row r="3312" spans="1:2" x14ac:dyDescent="0.2">
      <c r="A3312" s="4">
        <v>44253.074432870373</v>
      </c>
      <c r="B3312">
        <v>1.0468520921715201</v>
      </c>
    </row>
    <row r="3313" spans="1:2" x14ac:dyDescent="0.2">
      <c r="A3313" s="4">
        <v>44253.088391203702</v>
      </c>
      <c r="B3313">
        <v>1.04976485884327</v>
      </c>
    </row>
    <row r="3314" spans="1:2" x14ac:dyDescent="0.2">
      <c r="A3314" s="4">
        <v>44253.102337962962</v>
      </c>
      <c r="B3314">
        <v>1.05591542194414</v>
      </c>
    </row>
    <row r="3315" spans="1:2" x14ac:dyDescent="0.2">
      <c r="A3315" s="4">
        <v>44253.116261574076</v>
      </c>
      <c r="B3315">
        <v>1.06341610865252</v>
      </c>
    </row>
    <row r="3316" spans="1:2" x14ac:dyDescent="0.2">
      <c r="A3316" s="4">
        <v>44253.130162037036</v>
      </c>
      <c r="B3316">
        <v>1.0699167037997801</v>
      </c>
    </row>
    <row r="3317" spans="1:2" x14ac:dyDescent="0.2">
      <c r="A3317" s="4">
        <v>44253.144108796296</v>
      </c>
      <c r="B3317">
        <v>1.0709167953609</v>
      </c>
    </row>
    <row r="3318" spans="1:2" x14ac:dyDescent="0.2">
      <c r="A3318" s="4">
        <v>44253.158032407409</v>
      </c>
      <c r="B3318">
        <v>1.0786049992369799</v>
      </c>
    </row>
    <row r="3319" spans="1:2" x14ac:dyDescent="0.2">
      <c r="A3319" s="4">
        <v>44253.171898148146</v>
      </c>
      <c r="B3319">
        <v>1.0786049992369799</v>
      </c>
    </row>
    <row r="3320" spans="1:2" x14ac:dyDescent="0.2">
      <c r="A3320" s="4">
        <v>44253.185856481483</v>
      </c>
      <c r="B3320">
        <v>1.0848555714939701</v>
      </c>
    </row>
    <row r="3321" spans="1:2" x14ac:dyDescent="0.2">
      <c r="A3321" s="4">
        <v>44253.199780092589</v>
      </c>
      <c r="B3321">
        <v>1.0861056859453599</v>
      </c>
    </row>
    <row r="3322" spans="1:2" x14ac:dyDescent="0.2">
      <c r="A3322" s="4">
        <v>44253.21365740741</v>
      </c>
      <c r="B3322">
        <v>1.0861056859453599</v>
      </c>
    </row>
    <row r="3323" spans="1:2" x14ac:dyDescent="0.2">
      <c r="A3323" s="4">
        <v>44253.227627314816</v>
      </c>
      <c r="B3323">
        <v>1.0873745521135301</v>
      </c>
    </row>
    <row r="3324" spans="1:2" x14ac:dyDescent="0.2">
      <c r="A3324" s="4">
        <v>44253.24150462963</v>
      </c>
      <c r="B3324">
        <v>1.0909748817335501</v>
      </c>
    </row>
    <row r="3325" spans="1:2" x14ac:dyDescent="0.2">
      <c r="A3325" s="4">
        <v>44253.25540509259</v>
      </c>
      <c r="B3325">
        <v>1.09315008087898</v>
      </c>
    </row>
    <row r="3326" spans="1:2" x14ac:dyDescent="0.2">
      <c r="A3326" s="4">
        <v>44253.269386574073</v>
      </c>
      <c r="B3326">
        <v>1.0923812604913701</v>
      </c>
    </row>
    <row r="3327" spans="1:2" x14ac:dyDescent="0.2">
      <c r="A3327" s="4">
        <v>44253.283217592594</v>
      </c>
      <c r="B3327">
        <v>1.0930250694338399</v>
      </c>
    </row>
    <row r="3328" spans="1:2" x14ac:dyDescent="0.2">
      <c r="A3328" s="4">
        <v>44253.297199074077</v>
      </c>
      <c r="B3328">
        <v>1.0937938898214501</v>
      </c>
    </row>
    <row r="3329" spans="1:2" x14ac:dyDescent="0.2">
      <c r="A3329" s="4">
        <v>44253.31108796296</v>
      </c>
      <c r="B3329">
        <v>1.0937938898214501</v>
      </c>
    </row>
    <row r="3330" spans="1:2" x14ac:dyDescent="0.2">
      <c r="A3330" s="4">
        <v>44253.324988425928</v>
      </c>
      <c r="B3330">
        <v>1.0937938898214501</v>
      </c>
    </row>
    <row r="3331" spans="1:2" x14ac:dyDescent="0.2">
      <c r="A3331" s="4">
        <v>44253.338842592595</v>
      </c>
      <c r="B3331">
        <v>1.03673241568747</v>
      </c>
    </row>
    <row r="3332" spans="1:2" x14ac:dyDescent="0.2">
      <c r="A3332" s="4">
        <v>44253.35292824074</v>
      </c>
      <c r="B3332">
        <v>0.83702038150465496</v>
      </c>
    </row>
    <row r="3333" spans="1:2" x14ac:dyDescent="0.2">
      <c r="A3333" s="4">
        <v>44253.366655092592</v>
      </c>
      <c r="B3333">
        <v>0.92727864489546497</v>
      </c>
    </row>
    <row r="3334" spans="1:2" x14ac:dyDescent="0.2">
      <c r="A3334" s="4">
        <v>44253.380601851852</v>
      </c>
      <c r="B3334">
        <v>0.97878336029299695</v>
      </c>
    </row>
    <row r="3335" spans="1:2" x14ac:dyDescent="0.2">
      <c r="A3335" s="4">
        <v>44253.394525462965</v>
      </c>
      <c r="B3335">
        <v>0.98784669006562098</v>
      </c>
    </row>
    <row r="3336" spans="1:2" x14ac:dyDescent="0.2">
      <c r="A3336" s="4">
        <v>44253.40834490741</v>
      </c>
      <c r="B3336">
        <v>1.0180369540668399</v>
      </c>
    </row>
    <row r="3337" spans="1:2" x14ac:dyDescent="0.2">
      <c r="A3337" s="4">
        <v>44253.422233796293</v>
      </c>
      <c r="B3337">
        <v>1.0180369540668399</v>
      </c>
    </row>
    <row r="3338" spans="1:2" x14ac:dyDescent="0.2">
      <c r="A3338" s="4">
        <v>44253.436168981483</v>
      </c>
      <c r="B3338">
        <v>1.0180369540668399</v>
      </c>
    </row>
    <row r="3339" spans="1:2" x14ac:dyDescent="0.2">
      <c r="A3339" s="4">
        <v>44253.449976851851</v>
      </c>
      <c r="B3339">
        <v>1.0180369540668399</v>
      </c>
    </row>
    <row r="3340" spans="1:2" x14ac:dyDescent="0.2">
      <c r="A3340" s="4">
        <v>44253.46334490741</v>
      </c>
      <c r="B3340">
        <v>1.0180369540668399</v>
      </c>
    </row>
    <row r="3341" spans="1:2" x14ac:dyDescent="0.2">
      <c r="A3341" s="4">
        <v>44253.477268518516</v>
      </c>
      <c r="B3341">
        <v>1.0180369540668399</v>
      </c>
    </row>
    <row r="3342" spans="1:2" x14ac:dyDescent="0.2">
      <c r="A3342" s="4">
        <v>44253.491018518522</v>
      </c>
      <c r="B3342">
        <v>1.0180369540668399</v>
      </c>
    </row>
    <row r="3343" spans="1:2" x14ac:dyDescent="0.2">
      <c r="A3343" s="4">
        <v>44253.505127314813</v>
      </c>
      <c r="B3343">
        <v>1.0180369540668399</v>
      </c>
    </row>
    <row r="3344" spans="1:2" x14ac:dyDescent="0.2">
      <c r="A3344" s="4">
        <v>44253.518969907411</v>
      </c>
      <c r="B3344">
        <v>1.0180369540668399</v>
      </c>
    </row>
    <row r="3345" spans="1:2" x14ac:dyDescent="0.2">
      <c r="A3345" s="4">
        <v>44253.532835648148</v>
      </c>
      <c r="B3345">
        <v>1.0180369540668399</v>
      </c>
    </row>
    <row r="3346" spans="1:2" x14ac:dyDescent="0.2">
      <c r="A3346" s="4">
        <v>44253.546724537038</v>
      </c>
      <c r="B3346">
        <v>0.94027983518999203</v>
      </c>
    </row>
    <row r="3347" spans="1:2" x14ac:dyDescent="0.2">
      <c r="A3347" s="4">
        <v>44253.560567129629</v>
      </c>
      <c r="B3347">
        <v>0.97903338318327504</v>
      </c>
    </row>
    <row r="3348" spans="1:2" x14ac:dyDescent="0.2">
      <c r="A3348" s="4">
        <v>44253.57439814815</v>
      </c>
      <c r="B3348">
        <v>1.00284806348237</v>
      </c>
    </row>
    <row r="3349" spans="1:2" x14ac:dyDescent="0.2">
      <c r="A3349" s="4">
        <v>44253.588252314818</v>
      </c>
      <c r="B3349">
        <v>1.00284806348237</v>
      </c>
    </row>
    <row r="3350" spans="1:2" x14ac:dyDescent="0.2">
      <c r="A3350" s="4">
        <v>44253.602094907408</v>
      </c>
      <c r="B3350">
        <v>1.00284806348237</v>
      </c>
    </row>
    <row r="3351" spans="1:2" x14ac:dyDescent="0.2">
      <c r="A3351" s="4">
        <v>44253.615914351853</v>
      </c>
      <c r="B3351">
        <v>1.00284806348237</v>
      </c>
    </row>
    <row r="3352" spans="1:2" x14ac:dyDescent="0.2">
      <c r="A3352" s="4">
        <v>44253.629745370374</v>
      </c>
      <c r="B3352">
        <v>1.00284806348237</v>
      </c>
    </row>
    <row r="3353" spans="1:2" x14ac:dyDescent="0.2">
      <c r="A3353" s="4">
        <v>44253.643622685187</v>
      </c>
      <c r="B3353">
        <v>1.00284806348237</v>
      </c>
    </row>
    <row r="3354" spans="1:2" x14ac:dyDescent="0.2">
      <c r="A3354" s="4">
        <v>44253.657407407409</v>
      </c>
      <c r="B3354">
        <v>1.00284806348237</v>
      </c>
    </row>
    <row r="3355" spans="1:2" x14ac:dyDescent="0.2">
      <c r="A3355" s="4">
        <v>44253.671261574076</v>
      </c>
      <c r="B3355">
        <v>1.1029197253166501</v>
      </c>
    </row>
    <row r="3356" spans="1:2" x14ac:dyDescent="0.2">
      <c r="A3356" s="4">
        <v>44253.685081018521</v>
      </c>
      <c r="B3356">
        <v>1.11417700595147</v>
      </c>
    </row>
    <row r="3357" spans="1:2" x14ac:dyDescent="0.2">
      <c r="A3357" s="4">
        <v>44253.698935185188</v>
      </c>
      <c r="B3357">
        <v>1.1227340393712799</v>
      </c>
    </row>
    <row r="3358" spans="1:2" x14ac:dyDescent="0.2">
      <c r="A3358" s="4">
        <v>44253.712789351855</v>
      </c>
      <c r="B3358">
        <v>1.1271094399511601</v>
      </c>
    </row>
    <row r="3359" spans="1:2" x14ac:dyDescent="0.2">
      <c r="A3359" s="4">
        <v>44253.726620370369</v>
      </c>
      <c r="B3359">
        <v>1.13480389439951</v>
      </c>
    </row>
    <row r="3360" spans="1:2" x14ac:dyDescent="0.2">
      <c r="A3360" s="4">
        <v>44253.740439814814</v>
      </c>
      <c r="B3360">
        <v>1.13917304440714</v>
      </c>
    </row>
    <row r="3361" spans="1:2" x14ac:dyDescent="0.2">
      <c r="A3361" s="4">
        <v>44253.754293981481</v>
      </c>
      <c r="B3361">
        <v>1.14667373111552</v>
      </c>
    </row>
    <row r="3362" spans="1:2" x14ac:dyDescent="0.2">
      <c r="A3362" s="4">
        <v>44253.768148148149</v>
      </c>
      <c r="B3362">
        <v>1.1524242575919399</v>
      </c>
    </row>
    <row r="3363" spans="1:2" x14ac:dyDescent="0.2">
      <c r="A3363" s="4">
        <v>44253.782037037039</v>
      </c>
      <c r="B3363">
        <v>1.15506824965664</v>
      </c>
    </row>
    <row r="3364" spans="1:2" x14ac:dyDescent="0.2">
      <c r="A3364" s="4">
        <v>44253.795891203707</v>
      </c>
      <c r="B3364">
        <v>1.1618626216999799</v>
      </c>
    </row>
    <row r="3365" spans="1:2" x14ac:dyDescent="0.2">
      <c r="A3365" s="4">
        <v>44253.809745370374</v>
      </c>
      <c r="B3365">
        <v>1.1666130566152899</v>
      </c>
    </row>
    <row r="3366" spans="1:2" x14ac:dyDescent="0.2">
      <c r="A3366" s="4">
        <v>44253.823622685188</v>
      </c>
      <c r="B3366">
        <v>1.1693633084083599</v>
      </c>
    </row>
    <row r="3367" spans="1:2" x14ac:dyDescent="0.2">
      <c r="A3367" s="4">
        <v>44253.837557870371</v>
      </c>
      <c r="B3367">
        <v>1.17448877765908</v>
      </c>
    </row>
    <row r="3368" spans="1:2" x14ac:dyDescent="0.2">
      <c r="A3368" s="4">
        <v>44253.851458333331</v>
      </c>
      <c r="B3368">
        <v>1.1768639951167399</v>
      </c>
    </row>
    <row r="3369" spans="1:2" x14ac:dyDescent="0.2">
      <c r="A3369" s="4">
        <v>44253.865358796298</v>
      </c>
      <c r="B3369">
        <v>1.1832708316801399</v>
      </c>
    </row>
    <row r="3370" spans="1:2" x14ac:dyDescent="0.2">
      <c r="A3370" s="4">
        <v>44253.879282407404</v>
      </c>
      <c r="B3370">
        <v>1.18455219899282</v>
      </c>
    </row>
    <row r="3371" spans="1:2" x14ac:dyDescent="0.2">
      <c r="A3371" s="4">
        <v>44253.893171296295</v>
      </c>
      <c r="B3371">
        <v>1.1920528857012</v>
      </c>
    </row>
    <row r="3372" spans="1:2" x14ac:dyDescent="0.2">
      <c r="A3372" s="4">
        <v>44253.907071759262</v>
      </c>
      <c r="B3372">
        <v>1.1935530230428699</v>
      </c>
    </row>
    <row r="3373" spans="1:2" x14ac:dyDescent="0.2">
      <c r="A3373" s="4">
        <v>44253.920995370368</v>
      </c>
      <c r="B3373">
        <v>1.19955357240958</v>
      </c>
    </row>
    <row r="3374" spans="1:2" x14ac:dyDescent="0.2">
      <c r="A3374" s="4">
        <v>44253.934953703705</v>
      </c>
      <c r="B3374">
        <v>1.2031539020296</v>
      </c>
    </row>
    <row r="3375" spans="1:2" x14ac:dyDescent="0.2">
      <c r="A3375" s="4">
        <v>44253.948842592596</v>
      </c>
      <c r="B3375">
        <v>1.20724177628566</v>
      </c>
    </row>
    <row r="3376" spans="1:2" x14ac:dyDescent="0.2">
      <c r="A3376" s="4">
        <v>44253.962789351855</v>
      </c>
      <c r="B3376">
        <v>1.20899193651762</v>
      </c>
    </row>
    <row r="3377" spans="1:2" x14ac:dyDescent="0.2">
      <c r="A3377" s="4">
        <v>44253.976712962962</v>
      </c>
      <c r="B3377">
        <v>1.2132423256523699</v>
      </c>
    </row>
    <row r="3378" spans="1:2" x14ac:dyDescent="0.2">
      <c r="A3378" s="4">
        <v>44253.990636574075</v>
      </c>
      <c r="B3378">
        <v>1.21474246299404</v>
      </c>
    </row>
    <row r="3379" spans="1:2" x14ac:dyDescent="0.2">
      <c r="A3379" s="4">
        <v>44254.004537037035</v>
      </c>
      <c r="B3379">
        <v>1.2177427376773999</v>
      </c>
    </row>
    <row r="3380" spans="1:2" x14ac:dyDescent="0.2">
      <c r="A3380" s="4">
        <v>44254.018483796295</v>
      </c>
      <c r="B3380">
        <v>1.2212430581413101</v>
      </c>
    </row>
    <row r="3381" spans="1:2" x14ac:dyDescent="0.2">
      <c r="A3381" s="4">
        <v>44254.032372685186</v>
      </c>
      <c r="B3381">
        <v>1.22224314970243</v>
      </c>
    </row>
    <row r="3382" spans="1:2" x14ac:dyDescent="0.2">
      <c r="A3382" s="4">
        <v>44254.046365740738</v>
      </c>
      <c r="B3382">
        <v>1.2276248924156901</v>
      </c>
    </row>
    <row r="3383" spans="1:2" x14ac:dyDescent="0.2">
      <c r="A3383" s="4">
        <v>44254.060266203705</v>
      </c>
      <c r="B3383">
        <v>1.2299313535785099</v>
      </c>
    </row>
    <row r="3384" spans="1:2" x14ac:dyDescent="0.2">
      <c r="A3384" s="4">
        <v>44254.074189814812</v>
      </c>
      <c r="B3384">
        <v>1.2301813764687901</v>
      </c>
    </row>
    <row r="3385" spans="1:2" x14ac:dyDescent="0.2">
      <c r="A3385" s="4">
        <v>44254.088113425925</v>
      </c>
      <c r="B3385">
        <v>1.2371820173966099</v>
      </c>
    </row>
    <row r="3386" spans="1:2" x14ac:dyDescent="0.2">
      <c r="A3386" s="4">
        <v>44254.102025462962</v>
      </c>
      <c r="B3386">
        <v>1.2374320402868799</v>
      </c>
    </row>
    <row r="3387" spans="1:2" x14ac:dyDescent="0.2">
      <c r="A3387" s="4">
        <v>44254.115960648145</v>
      </c>
      <c r="B3387">
        <v>1.2374320402868799</v>
      </c>
    </row>
    <row r="3388" spans="1:2" x14ac:dyDescent="0.2">
      <c r="A3388" s="4">
        <v>44254.129918981482</v>
      </c>
      <c r="B3388">
        <v>1.2451202441629701</v>
      </c>
    </row>
    <row r="3389" spans="1:2" x14ac:dyDescent="0.2">
      <c r="A3389" s="4">
        <v>44254.143796296295</v>
      </c>
      <c r="B3389">
        <v>1.24562028994353</v>
      </c>
    </row>
    <row r="3390" spans="1:2" x14ac:dyDescent="0.2">
      <c r="A3390" s="4">
        <v>44254.157789351855</v>
      </c>
      <c r="B3390">
        <v>1.2526209308713501</v>
      </c>
    </row>
    <row r="3391" spans="1:2" x14ac:dyDescent="0.2">
      <c r="A3391" s="4">
        <v>44254.171643518515</v>
      </c>
      <c r="B3391">
        <v>1.2526209308713501</v>
      </c>
    </row>
    <row r="3392" spans="1:2" x14ac:dyDescent="0.2">
      <c r="A3392" s="4">
        <v>44254.185578703706</v>
      </c>
      <c r="B3392">
        <v>1.2541210682130299</v>
      </c>
    </row>
    <row r="3393" spans="1:2" x14ac:dyDescent="0.2">
      <c r="A3393" s="4">
        <v>44254.199537037035</v>
      </c>
      <c r="B3393">
        <v>1.2548711368838701</v>
      </c>
    </row>
    <row r="3394" spans="1:2" x14ac:dyDescent="0.2">
      <c r="A3394" s="4">
        <v>44254.213414351849</v>
      </c>
      <c r="B3394">
        <v>1.2527459423164899</v>
      </c>
    </row>
    <row r="3395" spans="1:2" x14ac:dyDescent="0.2">
      <c r="A3395" s="4">
        <v>44254.227337962962</v>
      </c>
      <c r="B3395">
        <v>1.2526209308713501</v>
      </c>
    </row>
    <row r="3396" spans="1:2" x14ac:dyDescent="0.2">
      <c r="A3396" s="4">
        <v>44254.241307870368</v>
      </c>
      <c r="B3396">
        <v>1.2526209308713501</v>
      </c>
    </row>
    <row r="3397" spans="1:2" x14ac:dyDescent="0.2">
      <c r="A3397" s="4">
        <v>44254.255219907405</v>
      </c>
      <c r="B3397">
        <v>1.2593715489088899</v>
      </c>
    </row>
    <row r="3398" spans="1:2" x14ac:dyDescent="0.2">
      <c r="A3398" s="4">
        <v>44254.269178240742</v>
      </c>
      <c r="B3398">
        <v>1.25999660613459</v>
      </c>
    </row>
    <row r="3399" spans="1:2" x14ac:dyDescent="0.2">
      <c r="A3399" s="4">
        <v>44254.283067129632</v>
      </c>
      <c r="B3399">
        <v>1.2601216175797301</v>
      </c>
    </row>
    <row r="3400" spans="1:2" x14ac:dyDescent="0.2">
      <c r="A3400" s="4">
        <v>44254.297002314815</v>
      </c>
      <c r="B3400">
        <v>1.25587122844498</v>
      </c>
    </row>
    <row r="3401" spans="1:2" x14ac:dyDescent="0.2">
      <c r="A3401" s="4">
        <v>44254.310925925929</v>
      </c>
      <c r="B3401">
        <v>1.2526209308713501</v>
      </c>
    </row>
    <row r="3402" spans="1:2" x14ac:dyDescent="0.2">
      <c r="A3402" s="4">
        <v>44254.324849537035</v>
      </c>
      <c r="B3402">
        <v>1.2526209308713501</v>
      </c>
    </row>
    <row r="3403" spans="1:2" x14ac:dyDescent="0.2">
      <c r="A3403" s="4">
        <v>44254.338807870372</v>
      </c>
      <c r="B3403">
        <v>1.2526209308713501</v>
      </c>
    </row>
    <row r="3404" spans="1:2" x14ac:dyDescent="0.2">
      <c r="A3404" s="4">
        <v>44254.352719907409</v>
      </c>
      <c r="B3404">
        <v>1.2516208393102299</v>
      </c>
    </row>
    <row r="3405" spans="1:2" x14ac:dyDescent="0.2">
      <c r="A3405" s="4">
        <v>44254.366620370369</v>
      </c>
      <c r="B3405">
        <v>1.2521208850907899</v>
      </c>
    </row>
    <row r="3406" spans="1:2" x14ac:dyDescent="0.2">
      <c r="A3406" s="4">
        <v>44254.380567129629</v>
      </c>
      <c r="B3406">
        <v>1.2502457134136999</v>
      </c>
    </row>
    <row r="3407" spans="1:2" x14ac:dyDescent="0.2">
      <c r="A3407" s="4">
        <v>44254.39439814815</v>
      </c>
      <c r="B3407">
        <v>1.2507457591942599</v>
      </c>
    </row>
    <row r="3408" spans="1:2" x14ac:dyDescent="0.2">
      <c r="A3408" s="4">
        <v>44254.408321759256</v>
      </c>
      <c r="B3408">
        <v>1.2508707706394</v>
      </c>
    </row>
    <row r="3409" spans="1:2" x14ac:dyDescent="0.2">
      <c r="A3409" s="4">
        <v>44254.422199074077</v>
      </c>
      <c r="B3409">
        <v>1.2508707706394</v>
      </c>
    </row>
    <row r="3410" spans="1:2" x14ac:dyDescent="0.2">
      <c r="A3410" s="4">
        <v>44254.436064814814</v>
      </c>
      <c r="B3410">
        <v>1.2508707706394</v>
      </c>
    </row>
    <row r="3411" spans="1:2" x14ac:dyDescent="0.2">
      <c r="A3411" s="4">
        <v>44254.449953703705</v>
      </c>
      <c r="B3411">
        <v>1.2508707706394</v>
      </c>
    </row>
    <row r="3412" spans="1:2" x14ac:dyDescent="0.2">
      <c r="A3412" s="4">
        <v>44254.463831018518</v>
      </c>
      <c r="B3412">
        <v>1.2508707706394</v>
      </c>
    </row>
    <row r="3413" spans="1:2" x14ac:dyDescent="0.2">
      <c r="A3413" s="4">
        <v>44254.477766203701</v>
      </c>
      <c r="B3413">
        <v>1.2508707706394</v>
      </c>
    </row>
    <row r="3414" spans="1:2" x14ac:dyDescent="0.2">
      <c r="A3414" s="4">
        <v>44254.491620370369</v>
      </c>
      <c r="B3414">
        <v>1.2508707706394</v>
      </c>
    </row>
    <row r="3415" spans="1:2" x14ac:dyDescent="0.2">
      <c r="A3415" s="4">
        <v>44254.505509259259</v>
      </c>
      <c r="B3415">
        <v>1.2508707706394</v>
      </c>
    </row>
    <row r="3416" spans="1:2" x14ac:dyDescent="0.2">
      <c r="A3416" s="4">
        <v>44254.519363425927</v>
      </c>
      <c r="B3416">
        <v>1.2508707706394</v>
      </c>
    </row>
    <row r="3417" spans="1:2" x14ac:dyDescent="0.2">
      <c r="A3417" s="4">
        <v>44254.53324074074</v>
      </c>
      <c r="B3417">
        <v>1.2508707706394</v>
      </c>
    </row>
    <row r="3418" spans="1:2" x14ac:dyDescent="0.2">
      <c r="A3418" s="4">
        <v>44254.547106481485</v>
      </c>
      <c r="B3418">
        <v>1.2299313535785099</v>
      </c>
    </row>
    <row r="3419" spans="1:2" x14ac:dyDescent="0.2">
      <c r="A3419" s="4">
        <v>44254.560960648145</v>
      </c>
      <c r="B3419">
        <v>1.2299313535785099</v>
      </c>
    </row>
    <row r="3420" spans="1:2" x14ac:dyDescent="0.2">
      <c r="A3420" s="4">
        <v>44254.57476851852</v>
      </c>
      <c r="B3420">
        <v>1.2296750801159799</v>
      </c>
    </row>
    <row r="3421" spans="1:2" x14ac:dyDescent="0.2">
      <c r="A3421" s="4">
        <v>44254.588703703703</v>
      </c>
      <c r="B3421">
        <v>1.2296750801159799</v>
      </c>
    </row>
    <row r="3422" spans="1:2" x14ac:dyDescent="0.2">
      <c r="A3422" s="4">
        <v>44254.602511574078</v>
      </c>
      <c r="B3422">
        <v>1.2296750801159799</v>
      </c>
    </row>
    <row r="3423" spans="1:2" x14ac:dyDescent="0.2">
      <c r="A3423" s="4">
        <v>44254.616412037038</v>
      </c>
      <c r="B3423">
        <v>1.2296750801159799</v>
      </c>
    </row>
    <row r="3424" spans="1:2" x14ac:dyDescent="0.2">
      <c r="A3424" s="4">
        <v>44254.630254629628</v>
      </c>
      <c r="B3424">
        <v>1.2296750801159799</v>
      </c>
    </row>
    <row r="3425" spans="1:2" x14ac:dyDescent="0.2">
      <c r="A3425" s="4">
        <v>44254.644143518519</v>
      </c>
      <c r="B3425">
        <v>1.2296750801159799</v>
      </c>
    </row>
    <row r="3426" spans="1:2" x14ac:dyDescent="0.2">
      <c r="A3426" s="4">
        <v>44254.658009259256</v>
      </c>
      <c r="B3426">
        <v>1.2296750801159799</v>
      </c>
    </row>
    <row r="3427" spans="1:2" x14ac:dyDescent="0.2">
      <c r="A3427" s="4">
        <v>44254.671863425923</v>
      </c>
      <c r="B3427">
        <v>1.2374320402868799</v>
      </c>
    </row>
    <row r="3428" spans="1:2" x14ac:dyDescent="0.2">
      <c r="A3428" s="4">
        <v>44254.685706018521</v>
      </c>
      <c r="B3428">
        <v>1.2374320402868799</v>
      </c>
    </row>
    <row r="3429" spans="1:2" x14ac:dyDescent="0.2">
      <c r="A3429" s="4">
        <v>44254.699594907404</v>
      </c>
      <c r="B3429">
        <v>1.2374320402868799</v>
      </c>
    </row>
    <row r="3430" spans="1:2" x14ac:dyDescent="0.2">
      <c r="A3430" s="4">
        <v>44254.713483796295</v>
      </c>
      <c r="B3430">
        <v>1.23755705173202</v>
      </c>
    </row>
    <row r="3431" spans="1:2" x14ac:dyDescent="0.2">
      <c r="A3431" s="4">
        <v>44254.727314814816</v>
      </c>
      <c r="B3431">
        <v>1.2435826033877599</v>
      </c>
    </row>
    <row r="3432" spans="1:2" x14ac:dyDescent="0.2">
      <c r="A3432" s="4">
        <v>44254.741226851853</v>
      </c>
      <c r="B3432">
        <v>1.24498898214558</v>
      </c>
    </row>
    <row r="3433" spans="1:2" x14ac:dyDescent="0.2">
      <c r="A3433" s="4">
        <v>44254.75509259259</v>
      </c>
      <c r="B3433">
        <v>1.2451202441629701</v>
      </c>
    </row>
    <row r="3434" spans="1:2" x14ac:dyDescent="0.2">
      <c r="A3434" s="4">
        <v>44254.768946759257</v>
      </c>
      <c r="B3434">
        <v>1.24887058751716</v>
      </c>
    </row>
    <row r="3435" spans="1:2" x14ac:dyDescent="0.2">
      <c r="A3435" s="4">
        <v>44254.782824074071</v>
      </c>
      <c r="B3435">
        <v>1.25224589653593</v>
      </c>
    </row>
    <row r="3436" spans="1:2" x14ac:dyDescent="0.2">
      <c r="A3436" s="4">
        <v>44254.796747685185</v>
      </c>
      <c r="B3436">
        <v>1.2526209308713501</v>
      </c>
    </row>
    <row r="3437" spans="1:2" x14ac:dyDescent="0.2">
      <c r="A3437" s="4">
        <v>44254.810636574075</v>
      </c>
      <c r="B3437">
        <v>1.2571213428963799</v>
      </c>
    </row>
    <row r="3438" spans="1:2" x14ac:dyDescent="0.2">
      <c r="A3438" s="4">
        <v>44254.824502314812</v>
      </c>
      <c r="B3438">
        <v>1.2601216175797301</v>
      </c>
    </row>
    <row r="3439" spans="1:2" x14ac:dyDescent="0.2">
      <c r="A3439" s="4">
        <v>44254.838425925926</v>
      </c>
      <c r="B3439">
        <v>1.26780982145582</v>
      </c>
    </row>
    <row r="3440" spans="1:2" x14ac:dyDescent="0.2">
      <c r="A3440" s="4">
        <v>44254.852303240739</v>
      </c>
      <c r="B3440">
        <v>1.2735603479322399</v>
      </c>
    </row>
    <row r="3441" spans="1:2" x14ac:dyDescent="0.2">
      <c r="A3441" s="4">
        <v>44254.866261574076</v>
      </c>
      <c r="B3441">
        <v>1.28281119487257</v>
      </c>
    </row>
    <row r="3442" spans="1:2" x14ac:dyDescent="0.2">
      <c r="A3442" s="4">
        <v>44254.88009259259</v>
      </c>
      <c r="B3442">
        <v>1.2904993987486599</v>
      </c>
    </row>
    <row r="3443" spans="1:2" x14ac:dyDescent="0.2">
      <c r="A3443" s="4">
        <v>44254.894050925926</v>
      </c>
      <c r="B3443">
        <v>1.29674997100564</v>
      </c>
    </row>
    <row r="3444" spans="1:2" x14ac:dyDescent="0.2">
      <c r="A3444" s="4">
        <v>44254.907962962963</v>
      </c>
      <c r="B3444">
        <v>1.2980000854570399</v>
      </c>
    </row>
    <row r="3445" spans="1:2" x14ac:dyDescent="0.2">
      <c r="A3445" s="4">
        <v>44254.921851851854</v>
      </c>
      <c r="B3445">
        <v>1.30525074927513</v>
      </c>
    </row>
    <row r="3446" spans="1:2" x14ac:dyDescent="0.2">
      <c r="A3446" s="4">
        <v>44254.93577546296</v>
      </c>
      <c r="B3446">
        <v>1.3055007721654099</v>
      </c>
    </row>
    <row r="3447" spans="1:2" x14ac:dyDescent="0.2">
      <c r="A3447" s="4">
        <v>44254.949629629627</v>
      </c>
      <c r="B3447">
        <v>1.3055007721654099</v>
      </c>
    </row>
    <row r="3448" spans="1:2" x14ac:dyDescent="0.2">
      <c r="A3448" s="4">
        <v>44254.963564814818</v>
      </c>
      <c r="B3448">
        <v>1.31089501602319</v>
      </c>
    </row>
    <row r="3449" spans="1:2" x14ac:dyDescent="0.2">
      <c r="A3449" s="4">
        <v>44254.977476851855</v>
      </c>
      <c r="B3449">
        <v>1.3131889760415101</v>
      </c>
    </row>
    <row r="3450" spans="1:2" x14ac:dyDescent="0.2">
      <c r="A3450" s="4">
        <v>44254.991412037038</v>
      </c>
      <c r="B3450">
        <v>1.3131889760415101</v>
      </c>
    </row>
    <row r="3451" spans="1:2" x14ac:dyDescent="0.2">
      <c r="A3451" s="4">
        <v>44255.005324074074</v>
      </c>
      <c r="B3451">
        <v>1.3131889760415101</v>
      </c>
    </row>
    <row r="3452" spans="1:2" x14ac:dyDescent="0.2">
      <c r="A3452" s="4">
        <v>44255.019282407404</v>
      </c>
      <c r="B3452">
        <v>1.3199395940790399</v>
      </c>
    </row>
    <row r="3453" spans="1:2" x14ac:dyDescent="0.2">
      <c r="A3453" s="4">
        <v>44255.033217592594</v>
      </c>
      <c r="B3453">
        <v>1.3206896627498801</v>
      </c>
    </row>
    <row r="3454" spans="1:2" x14ac:dyDescent="0.2">
      <c r="A3454" s="4">
        <v>44255.047094907408</v>
      </c>
      <c r="B3454">
        <v>1.3206896627498801</v>
      </c>
    </row>
    <row r="3455" spans="1:2" x14ac:dyDescent="0.2">
      <c r="A3455" s="4">
        <v>44255.061064814814</v>
      </c>
      <c r="B3455">
        <v>1.32619016633603</v>
      </c>
    </row>
    <row r="3456" spans="1:2" x14ac:dyDescent="0.2">
      <c r="A3456" s="4">
        <v>44255.074988425928</v>
      </c>
      <c r="B3456">
        <v>1.3281903494582601</v>
      </c>
    </row>
    <row r="3457" spans="1:2" x14ac:dyDescent="0.2">
      <c r="A3457" s="4">
        <v>44255.088877314818</v>
      </c>
      <c r="B3457">
        <v>1.33218446513047</v>
      </c>
    </row>
    <row r="3458" spans="1:2" x14ac:dyDescent="0.2">
      <c r="A3458" s="4">
        <v>44255.102870370371</v>
      </c>
      <c r="B3458">
        <v>1.33472844803906</v>
      </c>
    </row>
    <row r="3459" spans="1:2" x14ac:dyDescent="0.2">
      <c r="A3459" s="4">
        <v>44255.116747685184</v>
      </c>
      <c r="B3459">
        <v>1.33587855333435</v>
      </c>
    </row>
    <row r="3460" spans="1:2" x14ac:dyDescent="0.2">
      <c r="A3460" s="4">
        <v>44255.130682870367</v>
      </c>
      <c r="B3460">
        <v>1.33587855333435</v>
      </c>
    </row>
    <row r="3461" spans="1:2" x14ac:dyDescent="0.2">
      <c r="A3461" s="4">
        <v>44255.144641203704</v>
      </c>
      <c r="B3461">
        <v>1.3415040683656301</v>
      </c>
    </row>
    <row r="3462" spans="1:2" x14ac:dyDescent="0.2">
      <c r="A3462" s="4">
        <v>44255.158553240741</v>
      </c>
      <c r="B3462">
        <v>1.34337924004273</v>
      </c>
    </row>
    <row r="3463" spans="1:2" x14ac:dyDescent="0.2">
      <c r="A3463" s="4">
        <v>44255.172442129631</v>
      </c>
      <c r="B3463">
        <v>1.34337924004273</v>
      </c>
    </row>
    <row r="3464" spans="1:2" x14ac:dyDescent="0.2">
      <c r="A3464" s="4">
        <v>44255.186435185184</v>
      </c>
      <c r="B3464">
        <v>1.3462545032809401</v>
      </c>
    </row>
    <row r="3465" spans="1:2" x14ac:dyDescent="0.2">
      <c r="A3465" s="4">
        <v>44255.200335648151</v>
      </c>
      <c r="B3465">
        <v>1.3505048924156799</v>
      </c>
    </row>
    <row r="3466" spans="1:2" x14ac:dyDescent="0.2">
      <c r="A3466" s="4">
        <v>44255.214224537034</v>
      </c>
      <c r="B3466">
        <v>1.3498798351899799</v>
      </c>
    </row>
    <row r="3467" spans="1:2" x14ac:dyDescent="0.2">
      <c r="A3467" s="4">
        <v>44255.228217592594</v>
      </c>
      <c r="B3467">
        <v>1.3508799267511</v>
      </c>
    </row>
    <row r="3468" spans="1:2" x14ac:dyDescent="0.2">
      <c r="A3468" s="4">
        <v>44255.242106481484</v>
      </c>
      <c r="B3468">
        <v>1.3508799267511</v>
      </c>
    </row>
    <row r="3469" spans="1:2" x14ac:dyDescent="0.2">
      <c r="A3469" s="4">
        <v>44255.256018518521</v>
      </c>
      <c r="B3469">
        <v>1.3521612940637799</v>
      </c>
    </row>
    <row r="3470" spans="1:2" x14ac:dyDescent="0.2">
      <c r="A3470" s="4">
        <v>44255.27002314815</v>
      </c>
      <c r="B3470">
        <v>1.3557491225392899</v>
      </c>
    </row>
    <row r="3471" spans="1:2" x14ac:dyDescent="0.2">
      <c r="A3471" s="4">
        <v>44255.283935185187</v>
      </c>
      <c r="B3471">
        <v>1.35664920494429</v>
      </c>
    </row>
    <row r="3472" spans="1:2" x14ac:dyDescent="0.2">
      <c r="A3472" s="4">
        <v>44255.297824074078</v>
      </c>
      <c r="B3472">
        <v>1.35856813062719</v>
      </c>
    </row>
    <row r="3473" spans="1:2" x14ac:dyDescent="0.2">
      <c r="A3473" s="4">
        <v>44255.311840277776</v>
      </c>
      <c r="B3473">
        <v>1.35856813062719</v>
      </c>
    </row>
    <row r="3474" spans="1:2" x14ac:dyDescent="0.2">
      <c r="A3474" s="4">
        <v>44255.325740740744</v>
      </c>
      <c r="B3474">
        <v>1.35856813062719</v>
      </c>
    </row>
    <row r="3475" spans="1:2" x14ac:dyDescent="0.2">
      <c r="A3475" s="4">
        <v>44255.339722222219</v>
      </c>
      <c r="B3475">
        <v>1.35856813062719</v>
      </c>
    </row>
    <row r="3476" spans="1:2" x14ac:dyDescent="0.2">
      <c r="A3476" s="4">
        <v>44255.35361111111</v>
      </c>
      <c r="B3476">
        <v>1.35856813062719</v>
      </c>
    </row>
    <row r="3477" spans="1:2" x14ac:dyDescent="0.2">
      <c r="A3477" s="4">
        <v>44255.367511574077</v>
      </c>
      <c r="B3477">
        <v>1.35856813062719</v>
      </c>
    </row>
    <row r="3478" spans="1:2" x14ac:dyDescent="0.2">
      <c r="A3478" s="4">
        <v>44255.38140046296</v>
      </c>
      <c r="B3478">
        <v>1.3640686342133299</v>
      </c>
    </row>
    <row r="3479" spans="1:2" x14ac:dyDescent="0.2">
      <c r="A3479" s="4">
        <v>44255.39534722222</v>
      </c>
      <c r="B3479">
        <v>1.36606881733557</v>
      </c>
    </row>
    <row r="3480" spans="1:2" x14ac:dyDescent="0.2">
      <c r="A3480" s="4">
        <v>44255.409178240741</v>
      </c>
      <c r="B3480">
        <v>1.36606881733557</v>
      </c>
    </row>
    <row r="3481" spans="1:2" x14ac:dyDescent="0.2">
      <c r="A3481" s="4">
        <v>44255.423067129632</v>
      </c>
      <c r="B3481">
        <v>1.36606881733557</v>
      </c>
    </row>
    <row r="3482" spans="1:2" x14ac:dyDescent="0.2">
      <c r="A3482" s="4">
        <v>44255.436979166669</v>
      </c>
      <c r="B3482">
        <v>1.36606881733557</v>
      </c>
    </row>
    <row r="3483" spans="1:2" x14ac:dyDescent="0.2">
      <c r="A3483" s="4">
        <v>44255.450694444444</v>
      </c>
      <c r="B3483">
        <v>1.36606881733557</v>
      </c>
    </row>
    <row r="3484" spans="1:2" x14ac:dyDescent="0.2">
      <c r="A3484" s="4">
        <v>44255.464722222219</v>
      </c>
      <c r="B3484">
        <v>1.36606881733557</v>
      </c>
    </row>
    <row r="3485" spans="1:2" x14ac:dyDescent="0.2">
      <c r="A3485" s="4">
        <v>44255.478483796294</v>
      </c>
      <c r="B3485">
        <v>1.36606881733557</v>
      </c>
    </row>
    <row r="3486" spans="1:2" x14ac:dyDescent="0.2">
      <c r="A3486" s="4">
        <v>44255.492442129631</v>
      </c>
      <c r="B3486">
        <v>1.36606881733557</v>
      </c>
    </row>
    <row r="3487" spans="1:2" x14ac:dyDescent="0.2">
      <c r="A3487" s="4">
        <v>44255.506249999999</v>
      </c>
      <c r="B3487">
        <v>1.36606881733557</v>
      </c>
    </row>
    <row r="3488" spans="1:2" x14ac:dyDescent="0.2">
      <c r="A3488" s="4">
        <v>44255.520115740743</v>
      </c>
      <c r="B3488">
        <v>1.36606881733557</v>
      </c>
    </row>
    <row r="3489" spans="1:2" x14ac:dyDescent="0.2">
      <c r="A3489" s="4">
        <v>44255.533877314818</v>
      </c>
      <c r="B3489">
        <v>1.36606881733557</v>
      </c>
    </row>
    <row r="3490" spans="1:2" x14ac:dyDescent="0.2">
      <c r="A3490" s="4">
        <v>44255.547789351855</v>
      </c>
      <c r="B3490">
        <v>1.35805558370212</v>
      </c>
    </row>
    <row r="3491" spans="1:2" x14ac:dyDescent="0.2">
      <c r="A3491" s="4">
        <v>44255.561608796299</v>
      </c>
      <c r="B3491">
        <v>1.3570304898519701</v>
      </c>
    </row>
    <row r="3492" spans="1:2" x14ac:dyDescent="0.2">
      <c r="A3492" s="4">
        <v>44255.57540509259</v>
      </c>
      <c r="B3492">
        <v>1.3562616694643601</v>
      </c>
    </row>
    <row r="3493" spans="1:2" x14ac:dyDescent="0.2">
      <c r="A3493" s="4">
        <v>44255.589259259257</v>
      </c>
      <c r="B3493">
        <v>1.3562616694643601</v>
      </c>
    </row>
    <row r="3494" spans="1:2" x14ac:dyDescent="0.2">
      <c r="A3494" s="4">
        <v>44255.603078703702</v>
      </c>
      <c r="B3494">
        <v>1.3562616694643601</v>
      </c>
    </row>
    <row r="3495" spans="1:2" x14ac:dyDescent="0.2">
      <c r="A3495" s="4">
        <v>44255.616863425923</v>
      </c>
      <c r="B3495">
        <v>1.3562616694643601</v>
      </c>
    </row>
    <row r="3496" spans="1:2" x14ac:dyDescent="0.2">
      <c r="A3496" s="4">
        <v>44255.63077546296</v>
      </c>
      <c r="B3496">
        <v>1.3562616694643601</v>
      </c>
    </row>
    <row r="3497" spans="1:2" x14ac:dyDescent="0.2">
      <c r="A3497" s="4">
        <v>44255.644490740742</v>
      </c>
      <c r="B3497">
        <v>1.3562616694643601</v>
      </c>
    </row>
    <row r="3498" spans="1:2" x14ac:dyDescent="0.2">
      <c r="A3498" s="4">
        <v>44255.658379629633</v>
      </c>
      <c r="B3498">
        <v>1.3562616694643601</v>
      </c>
    </row>
    <row r="3499" spans="1:2" x14ac:dyDescent="0.2">
      <c r="A3499" s="4">
        <v>44255.672199074077</v>
      </c>
      <c r="B3499">
        <v>1.36506872577445</v>
      </c>
    </row>
    <row r="3500" spans="1:2" x14ac:dyDescent="0.2">
      <c r="A3500" s="4">
        <v>44255.685995370368</v>
      </c>
      <c r="B3500">
        <v>1.36606881733557</v>
      </c>
    </row>
    <row r="3501" spans="1:2" x14ac:dyDescent="0.2">
      <c r="A3501" s="4">
        <v>44255.699872685182</v>
      </c>
      <c r="B3501">
        <v>1.36606881733557</v>
      </c>
    </row>
    <row r="3502" spans="1:2" x14ac:dyDescent="0.2">
      <c r="A3502" s="4">
        <v>44255.71365740741</v>
      </c>
      <c r="B3502">
        <v>1.36606881733557</v>
      </c>
    </row>
    <row r="3503" spans="1:2" x14ac:dyDescent="0.2">
      <c r="A3503" s="4">
        <v>44255.727546296293</v>
      </c>
      <c r="B3503">
        <v>1.36606881733557</v>
      </c>
    </row>
    <row r="3504" spans="1:2" x14ac:dyDescent="0.2">
      <c r="A3504" s="4">
        <v>44255.741400462961</v>
      </c>
      <c r="B3504">
        <v>1.36606881733557</v>
      </c>
    </row>
    <row r="3505" spans="1:2" x14ac:dyDescent="0.2">
      <c r="A3505" s="4">
        <v>44255.755231481482</v>
      </c>
      <c r="B3505">
        <v>1.36606881733557</v>
      </c>
    </row>
    <row r="3506" spans="1:2" x14ac:dyDescent="0.2">
      <c r="A3506" s="4">
        <v>44255.769085648149</v>
      </c>
      <c r="B3506">
        <v>1.36977540668396</v>
      </c>
    </row>
    <row r="3507" spans="1:2" x14ac:dyDescent="0.2">
      <c r="A3507" s="4">
        <v>44255.782939814817</v>
      </c>
      <c r="B3507">
        <v>1.3732382237143199</v>
      </c>
    </row>
    <row r="3508" spans="1:2" x14ac:dyDescent="0.2">
      <c r="A3508" s="4">
        <v>44255.7968287037</v>
      </c>
      <c r="B3508">
        <v>1.3737570212116501</v>
      </c>
    </row>
    <row r="3509" spans="1:2" x14ac:dyDescent="0.2">
      <c r="A3509" s="4">
        <v>44255.810682870368</v>
      </c>
      <c r="B3509">
        <v>1.3812577079200301</v>
      </c>
    </row>
    <row r="3510" spans="1:2" x14ac:dyDescent="0.2">
      <c r="A3510" s="4">
        <v>44255.824606481481</v>
      </c>
      <c r="B3510">
        <v>1.3812577079200301</v>
      </c>
    </row>
    <row r="3511" spans="1:2" x14ac:dyDescent="0.2">
      <c r="A3511" s="4">
        <v>44255.838460648149</v>
      </c>
      <c r="B3511">
        <v>1.3887583946284101</v>
      </c>
    </row>
    <row r="3512" spans="1:2" x14ac:dyDescent="0.2">
      <c r="A3512" s="4">
        <v>44255.852407407408</v>
      </c>
      <c r="B3512">
        <v>1.3887583946284101</v>
      </c>
    </row>
    <row r="3513" spans="1:2" x14ac:dyDescent="0.2">
      <c r="A3513" s="4">
        <v>44255.866273148145</v>
      </c>
      <c r="B3513">
        <v>1.39503396917442</v>
      </c>
    </row>
    <row r="3514" spans="1:2" x14ac:dyDescent="0.2">
      <c r="A3514" s="4">
        <v>44255.880127314813</v>
      </c>
      <c r="B3514">
        <v>1.3964465985045</v>
      </c>
    </row>
    <row r="3515" spans="1:2" x14ac:dyDescent="0.2">
      <c r="A3515" s="4">
        <v>44255.894085648149</v>
      </c>
      <c r="B3515">
        <v>1.4024471478712</v>
      </c>
    </row>
    <row r="3516" spans="1:2" x14ac:dyDescent="0.2">
      <c r="A3516" s="4">
        <v>44255.907962962963</v>
      </c>
      <c r="B3516">
        <v>1.40394728521287</v>
      </c>
    </row>
    <row r="3517" spans="1:2" x14ac:dyDescent="0.2">
      <c r="A3517" s="4">
        <v>44255.921851851854</v>
      </c>
      <c r="B3517">
        <v>1.4043223195482899</v>
      </c>
    </row>
    <row r="3518" spans="1:2" x14ac:dyDescent="0.2">
      <c r="A3518" s="4">
        <v>44255.935787037037</v>
      </c>
      <c r="B3518">
        <v>1.41144797192125</v>
      </c>
    </row>
    <row r="3519" spans="1:2" x14ac:dyDescent="0.2">
      <c r="A3519" s="4">
        <v>44255.949675925927</v>
      </c>
      <c r="B3519">
        <v>1.41144797192125</v>
      </c>
    </row>
    <row r="3520" spans="1:2" x14ac:dyDescent="0.2">
      <c r="A3520" s="4">
        <v>44255.963587962964</v>
      </c>
      <c r="B3520">
        <v>1.4175985350221201</v>
      </c>
    </row>
    <row r="3521" spans="1:2" x14ac:dyDescent="0.2">
      <c r="A3521" s="4">
        <v>44255.977488425924</v>
      </c>
      <c r="B3521">
        <v>1.41913617579734</v>
      </c>
    </row>
    <row r="3522" spans="1:2" x14ac:dyDescent="0.2">
      <c r="A3522" s="4">
        <v>44255.991435185184</v>
      </c>
      <c r="B3522">
        <v>1.41913617579734</v>
      </c>
    </row>
    <row r="3523" spans="1:2" x14ac:dyDescent="0.2">
      <c r="A3523" s="4">
        <v>44256.005300925928</v>
      </c>
      <c r="B3523">
        <v>1.42663686250572</v>
      </c>
    </row>
    <row r="3524" spans="1:2" x14ac:dyDescent="0.2">
      <c r="A3524" s="4">
        <v>44256.019247685188</v>
      </c>
      <c r="B3524">
        <v>1.42663686250572</v>
      </c>
    </row>
    <row r="3525" spans="1:2" x14ac:dyDescent="0.2">
      <c r="A3525" s="4">
        <v>44256.033171296294</v>
      </c>
      <c r="B3525">
        <v>1.42663686250572</v>
      </c>
    </row>
    <row r="3526" spans="1:2" x14ac:dyDescent="0.2">
      <c r="A3526" s="4">
        <v>44256.047060185185</v>
      </c>
      <c r="B3526">
        <v>1.43338748054326</v>
      </c>
    </row>
    <row r="3527" spans="1:2" x14ac:dyDescent="0.2">
      <c r="A3527" s="4">
        <v>44256.060960648145</v>
      </c>
      <c r="B3527">
        <v>1.43276242331756</v>
      </c>
    </row>
    <row r="3528" spans="1:2" x14ac:dyDescent="0.2">
      <c r="A3528" s="4">
        <v>44256.074849537035</v>
      </c>
      <c r="B3528">
        <v>1.43413754921409</v>
      </c>
    </row>
    <row r="3529" spans="1:2" x14ac:dyDescent="0.2">
      <c r="A3529" s="4">
        <v>44256.088796296295</v>
      </c>
      <c r="B3529">
        <v>1.43413754921409</v>
      </c>
    </row>
    <row r="3530" spans="1:2" x14ac:dyDescent="0.2">
      <c r="A3530" s="4">
        <v>44256.102662037039</v>
      </c>
      <c r="B3530">
        <v>1.43413754921409</v>
      </c>
    </row>
    <row r="3531" spans="1:2" x14ac:dyDescent="0.2">
      <c r="A3531" s="4">
        <v>44256.116550925923</v>
      </c>
      <c r="B3531">
        <v>1.43413754921409</v>
      </c>
    </row>
    <row r="3532" spans="1:2" x14ac:dyDescent="0.2">
      <c r="A3532" s="4">
        <v>44256.130474537036</v>
      </c>
      <c r="B3532">
        <v>1.4390067450022801</v>
      </c>
    </row>
    <row r="3533" spans="1:2" x14ac:dyDescent="0.2">
      <c r="A3533" s="4">
        <v>44256.14439814815</v>
      </c>
      <c r="B3533">
        <v>1.4396443033724999</v>
      </c>
    </row>
    <row r="3534" spans="1:2" x14ac:dyDescent="0.2">
      <c r="A3534" s="4">
        <v>44256.15828703704</v>
      </c>
      <c r="B3534">
        <v>1.44028811231496</v>
      </c>
    </row>
    <row r="3535" spans="1:2" x14ac:dyDescent="0.2">
      <c r="A3535" s="4">
        <v>44256.172164351854</v>
      </c>
      <c r="B3535">
        <v>1.44080065924004</v>
      </c>
    </row>
    <row r="3536" spans="1:2" x14ac:dyDescent="0.2">
      <c r="A3536" s="4">
        <v>44256.186099537037</v>
      </c>
      <c r="B3536">
        <v>1.4418257530901799</v>
      </c>
    </row>
    <row r="3537" spans="1:2" x14ac:dyDescent="0.2">
      <c r="A3537" s="4">
        <v>44256.200057870374</v>
      </c>
      <c r="B3537">
        <v>1.4418257530901799</v>
      </c>
    </row>
    <row r="3538" spans="1:2" x14ac:dyDescent="0.2">
      <c r="A3538" s="4">
        <v>44256.213877314818</v>
      </c>
      <c r="B3538">
        <v>1.4418257530901799</v>
      </c>
    </row>
    <row r="3539" spans="1:2" x14ac:dyDescent="0.2">
      <c r="A3539" s="4">
        <v>44256.227824074071</v>
      </c>
      <c r="B3539">
        <v>1.4418257530901799</v>
      </c>
    </row>
    <row r="3540" spans="1:2" x14ac:dyDescent="0.2">
      <c r="A3540" s="4">
        <v>44256.241724537038</v>
      </c>
      <c r="B3540">
        <v>1.4418257530901799</v>
      </c>
    </row>
    <row r="3541" spans="1:2" x14ac:dyDescent="0.2">
      <c r="A3541" s="4">
        <v>44256.255648148152</v>
      </c>
      <c r="B3541">
        <v>1.4422007874256</v>
      </c>
    </row>
    <row r="3542" spans="1:2" x14ac:dyDescent="0.2">
      <c r="A3542" s="4">
        <v>44256.269560185188</v>
      </c>
      <c r="B3542">
        <v>1.44782630245688</v>
      </c>
    </row>
    <row r="3543" spans="1:2" x14ac:dyDescent="0.2">
      <c r="A3543" s="4">
        <v>44256.283414351848</v>
      </c>
      <c r="B3543">
        <v>1.44807632534716</v>
      </c>
    </row>
    <row r="3544" spans="1:2" x14ac:dyDescent="0.2">
      <c r="A3544" s="4">
        <v>44256.297372685185</v>
      </c>
      <c r="B3544">
        <v>1.4473262566763301</v>
      </c>
    </row>
    <row r="3545" spans="1:2" x14ac:dyDescent="0.2">
      <c r="A3545" s="4">
        <v>44256.311261574076</v>
      </c>
      <c r="B3545">
        <v>1.448826394018</v>
      </c>
    </row>
    <row r="3546" spans="1:2" x14ac:dyDescent="0.2">
      <c r="A3546" s="4">
        <v>44256.325162037036</v>
      </c>
      <c r="B3546">
        <v>1.448826394018</v>
      </c>
    </row>
    <row r="3547" spans="1:2" x14ac:dyDescent="0.2">
      <c r="A3547" s="4">
        <v>44256.339085648149</v>
      </c>
      <c r="B3547">
        <v>1.4493264397985599</v>
      </c>
    </row>
    <row r="3548" spans="1:2" x14ac:dyDescent="0.2">
      <c r="A3548" s="4">
        <v>44256.353032407409</v>
      </c>
      <c r="B3548">
        <v>1.4493264397985599</v>
      </c>
    </row>
    <row r="3549" spans="1:2" x14ac:dyDescent="0.2">
      <c r="A3549" s="4">
        <v>44256.366898148146</v>
      </c>
      <c r="B3549">
        <v>1.4493264397985599</v>
      </c>
    </row>
    <row r="3550" spans="1:2" x14ac:dyDescent="0.2">
      <c r="A3550" s="4">
        <v>44256.38082175926</v>
      </c>
      <c r="B3550">
        <v>1.4493264397985599</v>
      </c>
    </row>
    <row r="3551" spans="1:2" x14ac:dyDescent="0.2">
      <c r="A3551" s="4">
        <v>44256.39466435185</v>
      </c>
      <c r="B3551">
        <v>1.4493264397985599</v>
      </c>
    </row>
    <row r="3552" spans="1:2" x14ac:dyDescent="0.2">
      <c r="A3552" s="4">
        <v>44256.408622685187</v>
      </c>
      <c r="B3552">
        <v>1.45082657714024</v>
      </c>
    </row>
    <row r="3553" spans="1:2" x14ac:dyDescent="0.2">
      <c r="A3553" s="4">
        <v>44256.422442129631</v>
      </c>
      <c r="B3553">
        <v>1.45082657714024</v>
      </c>
    </row>
    <row r="3554" spans="1:2" x14ac:dyDescent="0.2">
      <c r="A3554" s="4">
        <v>44256.436342592591</v>
      </c>
      <c r="B3554">
        <v>1.45082657714024</v>
      </c>
    </row>
    <row r="3555" spans="1:2" x14ac:dyDescent="0.2">
      <c r="A3555" s="4">
        <v>44256.450254629628</v>
      </c>
      <c r="B3555">
        <v>1.45082657714024</v>
      </c>
    </row>
    <row r="3556" spans="1:2" x14ac:dyDescent="0.2">
      <c r="A3556" s="4">
        <v>44256.464074074072</v>
      </c>
      <c r="B3556">
        <v>1.45082657714024</v>
      </c>
    </row>
    <row r="3557" spans="1:2" x14ac:dyDescent="0.2">
      <c r="A3557" s="4">
        <v>44256.47792824074</v>
      </c>
      <c r="B3557">
        <v>1.45082657714024</v>
      </c>
    </row>
    <row r="3558" spans="1:2" x14ac:dyDescent="0.2">
      <c r="A3558" s="4">
        <v>44256.49181712963</v>
      </c>
      <c r="B3558">
        <v>1.45082657714024</v>
      </c>
    </row>
    <row r="3559" spans="1:2" x14ac:dyDescent="0.2">
      <c r="A3559" s="4">
        <v>44256.505648148152</v>
      </c>
      <c r="B3559">
        <v>1.45082657714024</v>
      </c>
    </row>
    <row r="3560" spans="1:2" x14ac:dyDescent="0.2">
      <c r="A3560" s="4">
        <v>44256.519467592596</v>
      </c>
      <c r="B3560">
        <v>1.45082657714024</v>
      </c>
    </row>
    <row r="3561" spans="1:2" x14ac:dyDescent="0.2">
      <c r="A3561" s="4">
        <v>44256.533379629633</v>
      </c>
      <c r="B3561">
        <v>1.45082657714024</v>
      </c>
    </row>
    <row r="3562" spans="1:2" x14ac:dyDescent="0.2">
      <c r="A3562" s="4">
        <v>44256.547233796293</v>
      </c>
      <c r="B3562">
        <v>1.4567021150618</v>
      </c>
    </row>
    <row r="3563" spans="1:2" x14ac:dyDescent="0.2">
      <c r="A3563" s="4">
        <v>44256.561053240737</v>
      </c>
      <c r="B3563">
        <v>1.45632708072638</v>
      </c>
    </row>
    <row r="3564" spans="1:2" x14ac:dyDescent="0.2">
      <c r="A3564" s="4">
        <v>44256.574907407405</v>
      </c>
      <c r="B3564">
        <v>1.4565771036166599</v>
      </c>
    </row>
    <row r="3565" spans="1:2" x14ac:dyDescent="0.2">
      <c r="A3565" s="4">
        <v>44256.588738425926</v>
      </c>
      <c r="B3565">
        <v>1.4565771036166599</v>
      </c>
    </row>
    <row r="3566" spans="1:2" x14ac:dyDescent="0.2">
      <c r="A3566" s="4">
        <v>44256.602592592593</v>
      </c>
      <c r="B3566">
        <v>1.4565771036166599</v>
      </c>
    </row>
    <row r="3567" spans="1:2" x14ac:dyDescent="0.2">
      <c r="A3567" s="4">
        <v>44256.616435185184</v>
      </c>
      <c r="B3567">
        <v>1.4565771036166599</v>
      </c>
    </row>
    <row r="3568" spans="1:2" x14ac:dyDescent="0.2">
      <c r="A3568" s="4">
        <v>44256.630231481482</v>
      </c>
      <c r="B3568">
        <v>1.4565771036166599</v>
      </c>
    </row>
    <row r="3569" spans="1:2" x14ac:dyDescent="0.2">
      <c r="A3569" s="4">
        <v>44256.644085648149</v>
      </c>
      <c r="B3569">
        <v>1.4565771036166599</v>
      </c>
    </row>
    <row r="3570" spans="1:2" x14ac:dyDescent="0.2">
      <c r="A3570" s="4">
        <v>44256.657893518517</v>
      </c>
      <c r="B3570">
        <v>1.4565771036166599</v>
      </c>
    </row>
    <row r="3571" spans="1:2" x14ac:dyDescent="0.2">
      <c r="A3571" s="4">
        <v>44256.671759259261</v>
      </c>
      <c r="B3571">
        <v>1.4645153303830301</v>
      </c>
    </row>
    <row r="3572" spans="1:2" x14ac:dyDescent="0.2">
      <c r="A3572" s="4">
        <v>44256.685636574075</v>
      </c>
      <c r="B3572">
        <v>1.4645153303830301</v>
      </c>
    </row>
    <row r="3573" spans="1:2" x14ac:dyDescent="0.2">
      <c r="A3573" s="4">
        <v>44256.699456018519</v>
      </c>
      <c r="B3573">
        <v>1.4645153303830301</v>
      </c>
    </row>
    <row r="3574" spans="1:2" x14ac:dyDescent="0.2">
      <c r="A3574" s="4">
        <v>44256.713321759256</v>
      </c>
      <c r="B3574">
        <v>1.47026585685945</v>
      </c>
    </row>
    <row r="3575" spans="1:2" x14ac:dyDescent="0.2">
      <c r="A3575" s="4">
        <v>44256.727141203701</v>
      </c>
      <c r="B3575">
        <v>1.4698908225240299</v>
      </c>
    </row>
    <row r="3576" spans="1:2" x14ac:dyDescent="0.2">
      <c r="A3576" s="4">
        <v>44256.740983796299</v>
      </c>
      <c r="B3576">
        <v>1.4720160170914001</v>
      </c>
    </row>
    <row r="3577" spans="1:2" x14ac:dyDescent="0.2">
      <c r="A3577" s="4">
        <v>44256.754918981482</v>
      </c>
      <c r="B3577">
        <v>1.4720160170914001</v>
      </c>
    </row>
    <row r="3578" spans="1:2" x14ac:dyDescent="0.2">
      <c r="A3578" s="4">
        <v>44256.768703703703</v>
      </c>
      <c r="B3578">
        <v>1.4720160170914001</v>
      </c>
    </row>
    <row r="3579" spans="1:2" x14ac:dyDescent="0.2">
      <c r="A3579" s="4">
        <v>44256.78261574074</v>
      </c>
      <c r="B3579">
        <v>1.4720160170914001</v>
      </c>
    </row>
    <row r="3580" spans="1:2" x14ac:dyDescent="0.2">
      <c r="A3580" s="4">
        <v>44256.79650462963</v>
      </c>
      <c r="B3580">
        <v>1.4785166122386599</v>
      </c>
    </row>
    <row r="3581" spans="1:2" x14ac:dyDescent="0.2">
      <c r="A3581" s="4">
        <v>44256.810370370367</v>
      </c>
      <c r="B3581">
        <v>1.4785166122386599</v>
      </c>
    </row>
    <row r="3582" spans="1:2" x14ac:dyDescent="0.2">
      <c r="A3582" s="4">
        <v>44256.824259259258</v>
      </c>
      <c r="B3582">
        <v>1.4795167037997801</v>
      </c>
    </row>
    <row r="3583" spans="1:2" x14ac:dyDescent="0.2">
      <c r="A3583" s="4">
        <v>44256.838136574072</v>
      </c>
      <c r="B3583">
        <v>1.4795167037997801</v>
      </c>
    </row>
    <row r="3584" spans="1:2" x14ac:dyDescent="0.2">
      <c r="A3584" s="4">
        <v>44256.851990740739</v>
      </c>
      <c r="B3584">
        <v>1.4795167037997801</v>
      </c>
    </row>
    <row r="3585" spans="1:2" x14ac:dyDescent="0.2">
      <c r="A3585" s="4">
        <v>44256.865914351853</v>
      </c>
      <c r="B3585">
        <v>1.4854109934381099</v>
      </c>
    </row>
    <row r="3586" spans="1:2" x14ac:dyDescent="0.2">
      <c r="A3586" s="4">
        <v>44256.879780092589</v>
      </c>
      <c r="B3586">
        <v>1.48695488478559</v>
      </c>
    </row>
    <row r="3587" spans="1:2" x14ac:dyDescent="0.2">
      <c r="A3587" s="4">
        <v>44256.893634259257</v>
      </c>
      <c r="B3587">
        <v>1.48720490767587</v>
      </c>
    </row>
    <row r="3588" spans="1:2" x14ac:dyDescent="0.2">
      <c r="A3588" s="4">
        <v>44256.907592592594</v>
      </c>
      <c r="B3588">
        <v>1.48720490767587</v>
      </c>
    </row>
    <row r="3589" spans="1:2" x14ac:dyDescent="0.2">
      <c r="A3589" s="4">
        <v>44256.921435185184</v>
      </c>
      <c r="B3589">
        <v>1.48720490767587</v>
      </c>
    </row>
    <row r="3590" spans="1:2" x14ac:dyDescent="0.2">
      <c r="A3590" s="4">
        <v>44256.935370370367</v>
      </c>
      <c r="B3590">
        <v>1.48720490767587</v>
      </c>
    </row>
    <row r="3591" spans="1:2" x14ac:dyDescent="0.2">
      <c r="A3591" s="4">
        <v>44256.949259259258</v>
      </c>
      <c r="B3591">
        <v>1.4934554799328501</v>
      </c>
    </row>
    <row r="3592" spans="1:2" x14ac:dyDescent="0.2">
      <c r="A3592" s="4">
        <v>44256.963113425925</v>
      </c>
      <c r="B3592">
        <v>1.49358049137799</v>
      </c>
    </row>
    <row r="3593" spans="1:2" x14ac:dyDescent="0.2">
      <c r="A3593" s="4">
        <v>44256.977025462962</v>
      </c>
      <c r="B3593">
        <v>1.49470559438425</v>
      </c>
    </row>
    <row r="3594" spans="1:2" x14ac:dyDescent="0.2">
      <c r="A3594" s="4">
        <v>44256.990925925929</v>
      </c>
      <c r="B3594">
        <v>1.49470559438425</v>
      </c>
    </row>
    <row r="3595" spans="1:2" x14ac:dyDescent="0.2">
      <c r="A3595" s="4">
        <v>44257.004837962966</v>
      </c>
      <c r="B3595">
        <v>1.49470559438425</v>
      </c>
    </row>
    <row r="3596" spans="1:2" x14ac:dyDescent="0.2">
      <c r="A3596" s="4">
        <v>44257.018703703703</v>
      </c>
      <c r="B3596">
        <v>1.4975808576224601</v>
      </c>
    </row>
    <row r="3597" spans="1:2" x14ac:dyDescent="0.2">
      <c r="A3597" s="4">
        <v>44257.032627314817</v>
      </c>
      <c r="B3597">
        <v>1.49970605218983</v>
      </c>
    </row>
    <row r="3598" spans="1:2" x14ac:dyDescent="0.2">
      <c r="A3598" s="4">
        <v>44257.046550925923</v>
      </c>
      <c r="B3598">
        <v>1.50220628109262</v>
      </c>
    </row>
    <row r="3599" spans="1:2" x14ac:dyDescent="0.2">
      <c r="A3599" s="4">
        <v>44257.060439814813</v>
      </c>
      <c r="B3599">
        <v>1.50220628109262</v>
      </c>
    </row>
    <row r="3600" spans="1:2" x14ac:dyDescent="0.2">
      <c r="A3600" s="4">
        <v>44257.07435185185</v>
      </c>
      <c r="B3600">
        <v>1.5032501266595399</v>
      </c>
    </row>
    <row r="3601" spans="1:2" x14ac:dyDescent="0.2">
      <c r="A3601" s="4">
        <v>44257.088275462964</v>
      </c>
      <c r="B3601">
        <v>1.5078442972684201</v>
      </c>
    </row>
    <row r="3602" spans="1:2" x14ac:dyDescent="0.2">
      <c r="A3602" s="4">
        <v>44257.102129629631</v>
      </c>
      <c r="B3602">
        <v>1.5073317503433501</v>
      </c>
    </row>
    <row r="3603" spans="1:2" x14ac:dyDescent="0.2">
      <c r="A3603" s="4">
        <v>44257.116064814814</v>
      </c>
      <c r="B3603">
        <v>1.5098944849687099</v>
      </c>
    </row>
    <row r="3604" spans="1:2" x14ac:dyDescent="0.2">
      <c r="A3604" s="4">
        <v>44257.129953703705</v>
      </c>
      <c r="B3604">
        <v>1.5098944849687099</v>
      </c>
    </row>
    <row r="3605" spans="1:2" x14ac:dyDescent="0.2">
      <c r="A3605" s="4">
        <v>44257.143865740742</v>
      </c>
      <c r="B3605">
        <v>1.5098944849687099</v>
      </c>
    </row>
    <row r="3606" spans="1:2" x14ac:dyDescent="0.2">
      <c r="A3606" s="4">
        <v>44257.157754629632</v>
      </c>
      <c r="B3606">
        <v>1.5098944849687099</v>
      </c>
    </row>
    <row r="3607" spans="1:2" x14ac:dyDescent="0.2">
      <c r="A3607" s="4">
        <v>44257.171678240738</v>
      </c>
      <c r="B3607">
        <v>1.5098944849687099</v>
      </c>
    </row>
    <row r="3608" spans="1:2" x14ac:dyDescent="0.2">
      <c r="A3608" s="4">
        <v>44257.185671296298</v>
      </c>
      <c r="B3608">
        <v>1.5098944849687099</v>
      </c>
    </row>
    <row r="3609" spans="1:2" x14ac:dyDescent="0.2">
      <c r="A3609" s="4">
        <v>44257.199525462966</v>
      </c>
      <c r="B3609">
        <v>1.5098944849687099</v>
      </c>
    </row>
    <row r="3610" spans="1:2" x14ac:dyDescent="0.2">
      <c r="A3610" s="4">
        <v>44257.213425925926</v>
      </c>
      <c r="B3610">
        <v>1.5098944849687099</v>
      </c>
    </row>
    <row r="3611" spans="1:2" x14ac:dyDescent="0.2">
      <c r="A3611" s="4">
        <v>44257.227372685185</v>
      </c>
      <c r="B3611">
        <v>1.5098944849687099</v>
      </c>
    </row>
    <row r="3612" spans="1:2" x14ac:dyDescent="0.2">
      <c r="A3612" s="4">
        <v>44257.241331018522</v>
      </c>
      <c r="B3612">
        <v>1.5098944849687099</v>
      </c>
    </row>
    <row r="3613" spans="1:2" x14ac:dyDescent="0.2">
      <c r="A3613" s="4">
        <v>44257.255231481482</v>
      </c>
      <c r="B3613">
        <v>1.5098944849687099</v>
      </c>
    </row>
    <row r="3614" spans="1:2" x14ac:dyDescent="0.2">
      <c r="A3614" s="4">
        <v>44257.269155092596</v>
      </c>
      <c r="B3614">
        <v>1.5112696108652499</v>
      </c>
    </row>
    <row r="3615" spans="1:2" x14ac:dyDescent="0.2">
      <c r="A3615" s="4">
        <v>44257.283101851855</v>
      </c>
      <c r="B3615">
        <v>1.5151449656645799</v>
      </c>
    </row>
    <row r="3616" spans="1:2" x14ac:dyDescent="0.2">
      <c r="A3616" s="4">
        <v>44257.296990740739</v>
      </c>
      <c r="B3616">
        <v>1.51414487410346</v>
      </c>
    </row>
    <row r="3617" spans="1:2" x14ac:dyDescent="0.2">
      <c r="A3617" s="4">
        <v>44257.310914351852</v>
      </c>
      <c r="B3617">
        <v>1.5131447825423401</v>
      </c>
    </row>
    <row r="3618" spans="1:2" x14ac:dyDescent="0.2">
      <c r="A3618" s="4">
        <v>44257.324872685182</v>
      </c>
      <c r="B3618">
        <v>1.5098944849687099</v>
      </c>
    </row>
    <row r="3619" spans="1:2" x14ac:dyDescent="0.2">
      <c r="A3619" s="4">
        <v>44257.338761574072</v>
      </c>
      <c r="B3619">
        <v>1.5098944849687099</v>
      </c>
    </row>
    <row r="3620" spans="1:2" x14ac:dyDescent="0.2">
      <c r="A3620" s="4">
        <v>44257.352719907409</v>
      </c>
      <c r="B3620">
        <v>1.5098944849687099</v>
      </c>
    </row>
    <row r="3621" spans="1:2" x14ac:dyDescent="0.2">
      <c r="A3621" s="4">
        <v>44257.366608796299</v>
      </c>
      <c r="B3621">
        <v>1.5098944849687099</v>
      </c>
    </row>
    <row r="3622" spans="1:2" x14ac:dyDescent="0.2">
      <c r="A3622" s="4">
        <v>44257.380439814813</v>
      </c>
      <c r="B3622">
        <v>1.5098944849687099</v>
      </c>
    </row>
    <row r="3623" spans="1:2" x14ac:dyDescent="0.2">
      <c r="A3623" s="4">
        <v>44257.394282407404</v>
      </c>
      <c r="B3623">
        <v>1.5098944849687099</v>
      </c>
    </row>
    <row r="3624" spans="1:2" x14ac:dyDescent="0.2">
      <c r="A3624" s="4">
        <v>44257.40828703704</v>
      </c>
      <c r="B3624">
        <v>1.5098944849687099</v>
      </c>
    </row>
    <row r="3625" spans="1:2" x14ac:dyDescent="0.2">
      <c r="A3625" s="4">
        <v>44257.422060185185</v>
      </c>
      <c r="B3625">
        <v>1.5098944849687099</v>
      </c>
    </row>
    <row r="3626" spans="1:2" x14ac:dyDescent="0.2">
      <c r="A3626" s="4">
        <v>44257.435983796298</v>
      </c>
      <c r="B3626">
        <v>1.5098944849687099</v>
      </c>
    </row>
    <row r="3627" spans="1:2" x14ac:dyDescent="0.2">
      <c r="A3627" s="4">
        <v>44257.449733796297</v>
      </c>
      <c r="B3627">
        <v>1.5098944849687099</v>
      </c>
    </row>
    <row r="3628" spans="1:2" x14ac:dyDescent="0.2">
      <c r="A3628" s="4">
        <v>44257.463518518518</v>
      </c>
      <c r="B3628">
        <v>1.5098944849687099</v>
      </c>
    </row>
    <row r="3629" spans="1:2" x14ac:dyDescent="0.2">
      <c r="A3629" s="4">
        <v>44257.477199074077</v>
      </c>
      <c r="B3629">
        <v>1.5098944849687099</v>
      </c>
    </row>
    <row r="3630" spans="1:2" x14ac:dyDescent="0.2">
      <c r="A3630" s="4">
        <v>44257.490995370368</v>
      </c>
      <c r="B3630">
        <v>1.5098944849687099</v>
      </c>
    </row>
    <row r="3631" spans="1:2" x14ac:dyDescent="0.2">
      <c r="A3631" s="4">
        <v>44257.504918981482</v>
      </c>
      <c r="B3631">
        <v>1.5098944849687099</v>
      </c>
    </row>
    <row r="3632" spans="1:2" x14ac:dyDescent="0.2">
      <c r="A3632" s="4">
        <v>44257.518796296295</v>
      </c>
      <c r="B3632">
        <v>1.5098944849687099</v>
      </c>
    </row>
    <row r="3633" spans="1:2" x14ac:dyDescent="0.2">
      <c r="A3633" s="4">
        <v>44257.53266203704</v>
      </c>
      <c r="B3633">
        <v>1.5098944849687099</v>
      </c>
    </row>
    <row r="3634" spans="1:2" x14ac:dyDescent="0.2">
      <c r="A3634" s="4">
        <v>44257.546585648146</v>
      </c>
      <c r="B3634">
        <v>1.41913617579734</v>
      </c>
    </row>
    <row r="3635" spans="1:2" x14ac:dyDescent="0.2">
      <c r="A3635" s="4">
        <v>44257.560497685183</v>
      </c>
      <c r="B3635">
        <v>1.42663686250572</v>
      </c>
    </row>
    <row r="3636" spans="1:2" x14ac:dyDescent="0.2">
      <c r="A3636" s="4">
        <v>44257.574224537035</v>
      </c>
      <c r="B3636">
        <v>1.43413754921409</v>
      </c>
    </row>
    <row r="3637" spans="1:2" x14ac:dyDescent="0.2">
      <c r="A3637" s="4">
        <v>44257.588067129633</v>
      </c>
      <c r="B3637">
        <v>1.43413754921409</v>
      </c>
    </row>
    <row r="3638" spans="1:2" x14ac:dyDescent="0.2">
      <c r="A3638" s="4">
        <v>44257.601678240739</v>
      </c>
      <c r="B3638">
        <v>1.43413754921409</v>
      </c>
    </row>
    <row r="3639" spans="1:2" x14ac:dyDescent="0.2">
      <c r="A3639" s="4">
        <v>44257.614988425928</v>
      </c>
      <c r="B3639">
        <v>1.43413754921409</v>
      </c>
    </row>
    <row r="3640" spans="1:2" x14ac:dyDescent="0.2">
      <c r="A3640" s="4">
        <v>44257.628946759258</v>
      </c>
      <c r="B3640">
        <v>1.43413754921409</v>
      </c>
    </row>
    <row r="3641" spans="1:2" x14ac:dyDescent="0.2">
      <c r="A3641" s="4">
        <v>44257.642928240741</v>
      </c>
      <c r="B3641">
        <v>1.43413754921409</v>
      </c>
    </row>
    <row r="3642" spans="1:2" x14ac:dyDescent="0.2">
      <c r="A3642" s="4">
        <v>44257.656724537039</v>
      </c>
      <c r="B3642">
        <v>1.43413754921409</v>
      </c>
    </row>
    <row r="3643" spans="1:2" x14ac:dyDescent="0.2">
      <c r="A3643" s="4">
        <v>44257.670613425929</v>
      </c>
      <c r="B3643">
        <v>1.26780982145582</v>
      </c>
    </row>
    <row r="3644" spans="1:2" x14ac:dyDescent="0.2">
      <c r="A3644" s="4">
        <v>44257.684490740743</v>
      </c>
      <c r="B3644">
        <v>1.3508799267511</v>
      </c>
    </row>
    <row r="3645" spans="1:2" x14ac:dyDescent="0.2">
      <c r="A3645" s="4">
        <v>44257.698368055557</v>
      </c>
      <c r="B3645">
        <v>1.3964465985045</v>
      </c>
    </row>
    <row r="3646" spans="1:2" x14ac:dyDescent="0.2">
      <c r="A3646" s="4">
        <v>44257.712210648147</v>
      </c>
      <c r="B3646">
        <v>1.42663686250572</v>
      </c>
    </row>
    <row r="3647" spans="1:2" x14ac:dyDescent="0.2">
      <c r="A3647" s="4">
        <v>44257.726099537038</v>
      </c>
      <c r="B3647">
        <v>1.44695122234091</v>
      </c>
    </row>
    <row r="3648" spans="1:2" x14ac:dyDescent="0.2">
      <c r="A3648" s="4">
        <v>44257.739988425928</v>
      </c>
      <c r="B3648">
        <v>1.45695838852434</v>
      </c>
    </row>
    <row r="3649" spans="1:2" x14ac:dyDescent="0.2">
      <c r="A3649" s="4">
        <v>44257.753877314812</v>
      </c>
      <c r="B3649">
        <v>1.4715159713108401</v>
      </c>
    </row>
    <row r="3650" spans="1:2" x14ac:dyDescent="0.2">
      <c r="A3650" s="4">
        <v>44257.767766203702</v>
      </c>
      <c r="B3650">
        <v>1.4795167037997801</v>
      </c>
    </row>
    <row r="3651" spans="1:2" x14ac:dyDescent="0.2">
      <c r="A3651" s="4">
        <v>44257.781655092593</v>
      </c>
      <c r="B3651">
        <v>1.4861798138257201</v>
      </c>
    </row>
    <row r="3652" spans="1:2" x14ac:dyDescent="0.2">
      <c r="A3652" s="4">
        <v>44257.795543981483</v>
      </c>
      <c r="B3652">
        <v>1.49420554860369</v>
      </c>
    </row>
    <row r="3653" spans="1:2" x14ac:dyDescent="0.2">
      <c r="A3653" s="4">
        <v>44257.809432870374</v>
      </c>
      <c r="B3653">
        <v>1.49470559438425</v>
      </c>
    </row>
    <row r="3654" spans="1:2" x14ac:dyDescent="0.2">
      <c r="A3654" s="4">
        <v>44257.823321759257</v>
      </c>
      <c r="B3654">
        <v>1.49920600640927</v>
      </c>
    </row>
    <row r="3655" spans="1:2" x14ac:dyDescent="0.2">
      <c r="A3655" s="4">
        <v>44257.837210648147</v>
      </c>
      <c r="B3655">
        <v>1.50220628109262</v>
      </c>
    </row>
    <row r="3656" spans="1:2" x14ac:dyDescent="0.2">
      <c r="A3656" s="4">
        <v>44257.851099537038</v>
      </c>
      <c r="B3656">
        <v>1.50220628109262</v>
      </c>
    </row>
    <row r="3657" spans="1:2" x14ac:dyDescent="0.2">
      <c r="A3657" s="4">
        <v>44257.864988425928</v>
      </c>
      <c r="B3657">
        <v>1.5037626735846099</v>
      </c>
    </row>
    <row r="3658" spans="1:2" x14ac:dyDescent="0.2">
      <c r="A3658" s="4">
        <v>44257.878877314812</v>
      </c>
      <c r="B3658">
        <v>1.50886939111856</v>
      </c>
    </row>
    <row r="3659" spans="1:2" x14ac:dyDescent="0.2">
      <c r="A3659" s="4">
        <v>44257.892766203702</v>
      </c>
      <c r="B3659">
        <v>1.5098944849687099</v>
      </c>
    </row>
    <row r="3660" spans="1:2" x14ac:dyDescent="0.2">
      <c r="A3660" s="4">
        <v>44257.906655092593</v>
      </c>
      <c r="B3660">
        <v>1.5098944849687099</v>
      </c>
    </row>
    <row r="3661" spans="1:2" x14ac:dyDescent="0.2">
      <c r="A3661" s="4">
        <v>44257.920543981483</v>
      </c>
      <c r="B3661">
        <v>1.5098944849687099</v>
      </c>
    </row>
    <row r="3662" spans="1:2" x14ac:dyDescent="0.2">
      <c r="A3662" s="4">
        <v>44257.934432870374</v>
      </c>
      <c r="B3662">
        <v>1.5098944849687099</v>
      </c>
    </row>
    <row r="3663" spans="1:2" x14ac:dyDescent="0.2">
      <c r="A3663" s="4">
        <v>44257.948321759257</v>
      </c>
      <c r="B3663">
        <v>1.5160200457805499</v>
      </c>
    </row>
    <row r="3664" spans="1:2" x14ac:dyDescent="0.2">
      <c r="A3664" s="4">
        <v>44257.962210648147</v>
      </c>
      <c r="B3664">
        <v>1.51614505722569</v>
      </c>
    </row>
    <row r="3665" spans="1:2" x14ac:dyDescent="0.2">
      <c r="A3665" s="4">
        <v>44257.976099537038</v>
      </c>
      <c r="B3665">
        <v>1.5158950343354101</v>
      </c>
    </row>
    <row r="3666" spans="1:2" x14ac:dyDescent="0.2">
      <c r="A3666" s="4">
        <v>44257.989988425928</v>
      </c>
      <c r="B3666">
        <v>1.51639508011597</v>
      </c>
    </row>
    <row r="3667" spans="1:2" x14ac:dyDescent="0.2">
      <c r="A3667" s="4">
        <v>44258.003877314812</v>
      </c>
      <c r="B3667">
        <v>1.5156450114451401</v>
      </c>
    </row>
    <row r="3668" spans="1:2" x14ac:dyDescent="0.2">
      <c r="A3668" s="4">
        <v>44258.017766203702</v>
      </c>
      <c r="B3668">
        <v>1.51639508011597</v>
      </c>
    </row>
    <row r="3669" spans="1:2" x14ac:dyDescent="0.2">
      <c r="A3669" s="4">
        <v>44258.031655092593</v>
      </c>
      <c r="B3669">
        <v>1.51614505722569</v>
      </c>
    </row>
    <row r="3670" spans="1:2" x14ac:dyDescent="0.2">
      <c r="A3670" s="4">
        <v>44258.045543981483</v>
      </c>
      <c r="B3670">
        <v>1.5173951716770899</v>
      </c>
    </row>
    <row r="3671" spans="1:2" x14ac:dyDescent="0.2">
      <c r="A3671" s="4">
        <v>44258.059432870374</v>
      </c>
      <c r="B3671">
        <v>1.5173951716770899</v>
      </c>
    </row>
    <row r="3672" spans="1:2" x14ac:dyDescent="0.2">
      <c r="A3672" s="4">
        <v>44258.073321759257</v>
      </c>
      <c r="B3672">
        <v>1.5173951716770899</v>
      </c>
    </row>
    <row r="3673" spans="1:2" x14ac:dyDescent="0.2">
      <c r="A3673" s="4">
        <v>44258.087210648147</v>
      </c>
      <c r="B3673">
        <v>1.5173951716770899</v>
      </c>
    </row>
    <row r="3674" spans="1:2" x14ac:dyDescent="0.2">
      <c r="A3674" s="4">
        <v>44258.101099537038</v>
      </c>
      <c r="B3674">
        <v>1.5173951716770899</v>
      </c>
    </row>
    <row r="3675" spans="1:2" x14ac:dyDescent="0.2">
      <c r="A3675" s="4">
        <v>44258.114988425928</v>
      </c>
      <c r="B3675">
        <v>1.5173951716770899</v>
      </c>
    </row>
    <row r="3676" spans="1:2" x14ac:dyDescent="0.2">
      <c r="A3676" s="4">
        <v>44258.128877314812</v>
      </c>
      <c r="B3676">
        <v>1.5173951716770899</v>
      </c>
    </row>
    <row r="3677" spans="1:2" x14ac:dyDescent="0.2">
      <c r="A3677" s="4">
        <v>44258.142766203702</v>
      </c>
      <c r="B3677">
        <v>1.5173951716770899</v>
      </c>
    </row>
    <row r="3678" spans="1:2" x14ac:dyDescent="0.2">
      <c r="A3678" s="4">
        <v>44258.156655092593</v>
      </c>
      <c r="B3678">
        <v>1.5173951716770899</v>
      </c>
    </row>
    <row r="3679" spans="1:2" x14ac:dyDescent="0.2">
      <c r="A3679" s="4">
        <v>44258.170543981483</v>
      </c>
      <c r="B3679">
        <v>1.5173951716770899</v>
      </c>
    </row>
    <row r="3680" spans="1:2" x14ac:dyDescent="0.2">
      <c r="A3680" s="4">
        <v>44258.184432870374</v>
      </c>
      <c r="B3680">
        <v>1.5173951716770899</v>
      </c>
    </row>
    <row r="3681" spans="1:2" x14ac:dyDescent="0.2">
      <c r="A3681" s="4">
        <v>44258.198321759257</v>
      </c>
      <c r="B3681">
        <v>1.5173951716770899</v>
      </c>
    </row>
    <row r="3682" spans="1:2" x14ac:dyDescent="0.2">
      <c r="A3682" s="4">
        <v>44258.212210648147</v>
      </c>
      <c r="B3682">
        <v>1.5173951716770899</v>
      </c>
    </row>
    <row r="3683" spans="1:2" x14ac:dyDescent="0.2">
      <c r="A3683" s="4">
        <v>44258.226099537038</v>
      </c>
      <c r="B3683">
        <v>1.5173951716770899</v>
      </c>
    </row>
    <row r="3684" spans="1:2" x14ac:dyDescent="0.2">
      <c r="A3684" s="4">
        <v>44258.240057870367</v>
      </c>
      <c r="B3684">
        <v>1.51752018312223</v>
      </c>
    </row>
    <row r="3685" spans="1:2" x14ac:dyDescent="0.2">
      <c r="A3685" s="4">
        <v>44258.253912037035</v>
      </c>
      <c r="B3685">
        <v>1.5240582817030299</v>
      </c>
    </row>
    <row r="3686" spans="1:2" x14ac:dyDescent="0.2">
      <c r="A3686" s="4">
        <v>44258.267870370371</v>
      </c>
      <c r="B3686">
        <v>1.52302068670837</v>
      </c>
    </row>
    <row r="3687" spans="1:2" x14ac:dyDescent="0.2">
      <c r="A3687" s="4">
        <v>44258.281782407408</v>
      </c>
      <c r="B3687">
        <v>1.52328946131542</v>
      </c>
    </row>
    <row r="3688" spans="1:2" x14ac:dyDescent="0.2">
      <c r="A3688" s="4">
        <v>44258.295752314814</v>
      </c>
      <c r="B3688">
        <v>1.52058296352815</v>
      </c>
    </row>
    <row r="3689" spans="1:2" x14ac:dyDescent="0.2">
      <c r="A3689" s="4">
        <v>44258.309606481482</v>
      </c>
      <c r="B3689">
        <v>1.5186702884175101</v>
      </c>
    </row>
    <row r="3690" spans="1:2" x14ac:dyDescent="0.2">
      <c r="A3690" s="4">
        <v>44258.323564814818</v>
      </c>
      <c r="B3690">
        <v>1.5173951716770899</v>
      </c>
    </row>
    <row r="3691" spans="1:2" x14ac:dyDescent="0.2">
      <c r="A3691" s="4">
        <v>44258.337476851855</v>
      </c>
      <c r="B3691">
        <v>1.5173951716770899</v>
      </c>
    </row>
    <row r="3692" spans="1:2" x14ac:dyDescent="0.2">
      <c r="A3692" s="4">
        <v>44258.351365740738</v>
      </c>
      <c r="B3692">
        <v>1.5173951716770899</v>
      </c>
    </row>
    <row r="3693" spans="1:2" x14ac:dyDescent="0.2">
      <c r="A3693" s="4">
        <v>44258.365266203706</v>
      </c>
      <c r="B3693">
        <v>1.5167701144513901</v>
      </c>
    </row>
    <row r="3694" spans="1:2" x14ac:dyDescent="0.2">
      <c r="A3694" s="4">
        <v>44258.379259259258</v>
      </c>
      <c r="B3694">
        <v>1.5098944849687099</v>
      </c>
    </row>
    <row r="3695" spans="1:2" x14ac:dyDescent="0.2">
      <c r="A3695" s="4">
        <v>44258.393148148149</v>
      </c>
      <c r="B3695">
        <v>1.43413754921409</v>
      </c>
    </row>
    <row r="3696" spans="1:2" x14ac:dyDescent="0.2">
      <c r="A3696" s="4">
        <v>44258.407199074078</v>
      </c>
      <c r="B3696">
        <v>1.4645153303830301</v>
      </c>
    </row>
    <row r="3697" spans="1:2" x14ac:dyDescent="0.2">
      <c r="A3697" s="4">
        <v>44258.420949074076</v>
      </c>
      <c r="B3697">
        <v>1.4645153303830301</v>
      </c>
    </row>
    <row r="3698" spans="1:2" x14ac:dyDescent="0.2">
      <c r="A3698" s="4">
        <v>44258.434907407405</v>
      </c>
      <c r="B3698">
        <v>1.4645153303830301</v>
      </c>
    </row>
    <row r="3699" spans="1:2" x14ac:dyDescent="0.2">
      <c r="A3699" s="4">
        <v>44258.448761574073</v>
      </c>
      <c r="B3699">
        <v>1.4645153303830301</v>
      </c>
    </row>
    <row r="3700" spans="1:2" x14ac:dyDescent="0.2">
      <c r="A3700" s="4">
        <v>44258.462731481479</v>
      </c>
      <c r="B3700">
        <v>1.4645153303830301</v>
      </c>
    </row>
    <row r="3701" spans="1:2" x14ac:dyDescent="0.2">
      <c r="A3701" s="4">
        <v>44258.476747685185</v>
      </c>
      <c r="B3701">
        <v>1.4645153303830301</v>
      </c>
    </row>
    <row r="3702" spans="1:2" x14ac:dyDescent="0.2">
      <c r="A3702" s="4">
        <v>44258.490497685183</v>
      </c>
      <c r="B3702">
        <v>1.4645153303830301</v>
      </c>
    </row>
    <row r="3703" spans="1:2" x14ac:dyDescent="0.2">
      <c r="A3703" s="4">
        <v>44258.504351851851</v>
      </c>
      <c r="B3703">
        <v>1.4645153303830301</v>
      </c>
    </row>
    <row r="3704" spans="1:2" x14ac:dyDescent="0.2">
      <c r="A3704" s="4">
        <v>44258.518206018518</v>
      </c>
      <c r="B3704">
        <v>1.4645153303830301</v>
      </c>
    </row>
    <row r="3705" spans="1:2" x14ac:dyDescent="0.2">
      <c r="A3705" s="4">
        <v>44258.532060185185</v>
      </c>
      <c r="B3705">
        <v>1.4645153303830301</v>
      </c>
    </row>
    <row r="3706" spans="1:2" x14ac:dyDescent="0.2">
      <c r="A3706" s="4">
        <v>44258.545752314814</v>
      </c>
      <c r="B3706">
        <v>1.4493264397985599</v>
      </c>
    </row>
    <row r="3707" spans="1:2" x14ac:dyDescent="0.2">
      <c r="A3707" s="4">
        <v>44258.55978009259</v>
      </c>
      <c r="B3707">
        <v>1.4418257530901799</v>
      </c>
    </row>
    <row r="3708" spans="1:2" x14ac:dyDescent="0.2">
      <c r="A3708" s="4">
        <v>44258.573425925926</v>
      </c>
      <c r="B3708">
        <v>1.43413754921409</v>
      </c>
    </row>
    <row r="3709" spans="1:2" x14ac:dyDescent="0.2">
      <c r="A3709" s="4">
        <v>44258.587418981479</v>
      </c>
      <c r="B3709">
        <v>1.43413754921409</v>
      </c>
    </row>
    <row r="3710" spans="1:2" x14ac:dyDescent="0.2">
      <c r="A3710" s="4">
        <v>44258.601099537038</v>
      </c>
      <c r="B3710">
        <v>1.43413754921409</v>
      </c>
    </row>
    <row r="3711" spans="1:2" x14ac:dyDescent="0.2">
      <c r="A3711" s="4">
        <v>44258.614988425928</v>
      </c>
      <c r="B3711">
        <v>1.43413754921409</v>
      </c>
    </row>
    <row r="3712" spans="1:2" x14ac:dyDescent="0.2">
      <c r="A3712" s="4">
        <v>44258.628877314812</v>
      </c>
      <c r="B3712">
        <v>1.43413754921409</v>
      </c>
    </row>
    <row r="3713" spans="1:2" x14ac:dyDescent="0.2">
      <c r="A3713" s="4">
        <v>44258.642766203702</v>
      </c>
      <c r="B3713">
        <v>1.43413754921409</v>
      </c>
    </row>
    <row r="3714" spans="1:2" x14ac:dyDescent="0.2">
      <c r="A3714" s="4">
        <v>44258.656655092593</v>
      </c>
      <c r="B3714">
        <v>1.43413754921409</v>
      </c>
    </row>
    <row r="3715" spans="1:2" x14ac:dyDescent="0.2">
      <c r="A3715" s="4">
        <v>44258.670543981483</v>
      </c>
      <c r="B3715">
        <v>1.4181110819472</v>
      </c>
    </row>
    <row r="3716" spans="1:2" x14ac:dyDescent="0.2">
      <c r="A3716" s="4">
        <v>44258.684432870374</v>
      </c>
      <c r="B3716">
        <v>1.4418257530901799</v>
      </c>
    </row>
    <row r="3717" spans="1:2" x14ac:dyDescent="0.2">
      <c r="A3717" s="4">
        <v>44258.698321759257</v>
      </c>
      <c r="B3717">
        <v>1.4634902365328799</v>
      </c>
    </row>
    <row r="3718" spans="1:2" x14ac:dyDescent="0.2">
      <c r="A3718" s="4">
        <v>44258.712210648147</v>
      </c>
      <c r="B3718">
        <v>1.4645153303830301</v>
      </c>
    </row>
    <row r="3719" spans="1:2" x14ac:dyDescent="0.2">
      <c r="A3719" s="4">
        <v>44258.726099537038</v>
      </c>
      <c r="B3719">
        <v>1.4720160170914001</v>
      </c>
    </row>
    <row r="3720" spans="1:2" x14ac:dyDescent="0.2">
      <c r="A3720" s="4">
        <v>44258.739988425928</v>
      </c>
      <c r="B3720">
        <v>1.4795167037997801</v>
      </c>
    </row>
    <row r="3721" spans="1:2" x14ac:dyDescent="0.2">
      <c r="A3721" s="4">
        <v>44258.753877314812</v>
      </c>
      <c r="B3721">
        <v>1.4848984465130399</v>
      </c>
    </row>
    <row r="3722" spans="1:2" x14ac:dyDescent="0.2">
      <c r="A3722" s="4">
        <v>44258.767766203702</v>
      </c>
      <c r="B3722">
        <v>1.48720490767587</v>
      </c>
    </row>
    <row r="3723" spans="1:2" x14ac:dyDescent="0.2">
      <c r="A3723" s="4">
        <v>44258.781655092593</v>
      </c>
      <c r="B3723">
        <v>1.49245538837173</v>
      </c>
    </row>
    <row r="3724" spans="1:2" x14ac:dyDescent="0.2">
      <c r="A3724" s="4">
        <v>44258.795543981483</v>
      </c>
      <c r="B3724">
        <v>1.49470559438425</v>
      </c>
    </row>
    <row r="3725" spans="1:2" x14ac:dyDescent="0.2">
      <c r="A3725" s="4">
        <v>44258.809432870374</v>
      </c>
      <c r="B3725">
        <v>1.49470559438425</v>
      </c>
    </row>
    <row r="3726" spans="1:2" x14ac:dyDescent="0.2">
      <c r="A3726" s="4">
        <v>44258.823321759257</v>
      </c>
      <c r="B3726">
        <v>1.4950806287196701</v>
      </c>
    </row>
    <row r="3727" spans="1:2" x14ac:dyDescent="0.2">
      <c r="A3727" s="4">
        <v>44258.837210648147</v>
      </c>
      <c r="B3727">
        <v>1.50108117808637</v>
      </c>
    </row>
    <row r="3728" spans="1:2" x14ac:dyDescent="0.2">
      <c r="A3728" s="4">
        <v>44258.851099537038</v>
      </c>
      <c r="B3728">
        <v>1.5007061437509499</v>
      </c>
    </row>
    <row r="3729" spans="1:2" x14ac:dyDescent="0.2">
      <c r="A3729" s="4">
        <v>44258.864988425928</v>
      </c>
      <c r="B3729">
        <v>1.4995810407446899</v>
      </c>
    </row>
    <row r="3730" spans="1:2" x14ac:dyDescent="0.2">
      <c r="A3730" s="4">
        <v>44258.878877314812</v>
      </c>
      <c r="B3730">
        <v>1.5004561208606699</v>
      </c>
    </row>
    <row r="3731" spans="1:2" x14ac:dyDescent="0.2">
      <c r="A3731" s="4">
        <v>44258.892766203702</v>
      </c>
      <c r="B3731">
        <v>1.49945602929955</v>
      </c>
    </row>
    <row r="3732" spans="1:2" x14ac:dyDescent="0.2">
      <c r="A3732" s="4">
        <v>44258.906655092593</v>
      </c>
      <c r="B3732">
        <v>1.5014562124217801</v>
      </c>
    </row>
    <row r="3733" spans="1:2" x14ac:dyDescent="0.2">
      <c r="A3733" s="4">
        <v>44258.920543981483</v>
      </c>
      <c r="B3733">
        <v>1.49970605218983</v>
      </c>
    </row>
    <row r="3734" spans="1:2" x14ac:dyDescent="0.2">
      <c r="A3734" s="4">
        <v>44258.934432870374</v>
      </c>
      <c r="B3734">
        <v>1.50170623531206</v>
      </c>
    </row>
    <row r="3735" spans="1:2" x14ac:dyDescent="0.2">
      <c r="A3735" s="4">
        <v>44258.948321759257</v>
      </c>
      <c r="B3735">
        <v>1.50170623531206</v>
      </c>
    </row>
    <row r="3736" spans="1:2" x14ac:dyDescent="0.2">
      <c r="A3736" s="4">
        <v>44258.962210648147</v>
      </c>
      <c r="B3736">
        <v>1.5009561666412301</v>
      </c>
    </row>
    <row r="3737" spans="1:2" x14ac:dyDescent="0.2">
      <c r="A3737" s="4">
        <v>44258.976099537038</v>
      </c>
      <c r="B3737">
        <v>1.5007061437509499</v>
      </c>
    </row>
    <row r="3738" spans="1:2" x14ac:dyDescent="0.2">
      <c r="A3738" s="4">
        <v>44258.989988425928</v>
      </c>
      <c r="B3738">
        <v>1.5012061895315101</v>
      </c>
    </row>
    <row r="3739" spans="1:2" x14ac:dyDescent="0.2">
      <c r="A3739" s="4">
        <v>44259.003877314812</v>
      </c>
      <c r="B3739">
        <v>1.5009561666412301</v>
      </c>
    </row>
    <row r="3740" spans="1:2" x14ac:dyDescent="0.2">
      <c r="A3740" s="4">
        <v>44259.017766203702</v>
      </c>
      <c r="B3740">
        <v>1.49495561727453</v>
      </c>
    </row>
    <row r="3741" spans="1:2" x14ac:dyDescent="0.2">
      <c r="A3741" s="4">
        <v>44259.031655092593</v>
      </c>
      <c r="B3741">
        <v>1.4962057317259301</v>
      </c>
    </row>
    <row r="3742" spans="1:2" x14ac:dyDescent="0.2">
      <c r="A3742" s="4">
        <v>44259.045543981483</v>
      </c>
      <c r="B3742">
        <v>1.5012061895315101</v>
      </c>
    </row>
    <row r="3743" spans="1:2" x14ac:dyDescent="0.2">
      <c r="A3743" s="4">
        <v>44259.059432870374</v>
      </c>
      <c r="B3743">
        <v>1.50220628109262</v>
      </c>
    </row>
    <row r="3744" spans="1:2" x14ac:dyDescent="0.2">
      <c r="A3744" s="4">
        <v>44259.073321759257</v>
      </c>
      <c r="B3744">
        <v>1.50220628109262</v>
      </c>
    </row>
    <row r="3745" spans="1:2" x14ac:dyDescent="0.2">
      <c r="A3745" s="4">
        <v>44259.087210648147</v>
      </c>
      <c r="B3745">
        <v>1.50220628109262</v>
      </c>
    </row>
    <row r="3746" spans="1:2" x14ac:dyDescent="0.2">
      <c r="A3746" s="4">
        <v>44259.101099537038</v>
      </c>
      <c r="B3746">
        <v>1.50220628109262</v>
      </c>
    </row>
    <row r="3747" spans="1:2" x14ac:dyDescent="0.2">
      <c r="A3747" s="4">
        <v>44259.11509259259</v>
      </c>
      <c r="B3747">
        <v>1.50220628109262</v>
      </c>
    </row>
    <row r="3748" spans="1:2" x14ac:dyDescent="0.2">
      <c r="A3748" s="4">
        <v>44259.128981481481</v>
      </c>
      <c r="B3748">
        <v>1.50220628109262</v>
      </c>
    </row>
    <row r="3749" spans="1:2" x14ac:dyDescent="0.2">
      <c r="A3749" s="4">
        <v>44259.142928240741</v>
      </c>
      <c r="B3749">
        <v>1.50220628109262</v>
      </c>
    </row>
    <row r="3750" spans="1:2" x14ac:dyDescent="0.2">
      <c r="A3750" s="4">
        <v>44259.156828703701</v>
      </c>
      <c r="B3750">
        <v>1.50220628109262</v>
      </c>
    </row>
    <row r="3751" spans="1:2" x14ac:dyDescent="0.2">
      <c r="A3751" s="4">
        <v>44259.170787037037</v>
      </c>
      <c r="B3751">
        <v>1.50220628109262</v>
      </c>
    </row>
    <row r="3752" spans="1:2" x14ac:dyDescent="0.2">
      <c r="A3752" s="4">
        <v>44259.184710648151</v>
      </c>
      <c r="B3752">
        <v>1.50170623531206</v>
      </c>
    </row>
    <row r="3753" spans="1:2" x14ac:dyDescent="0.2">
      <c r="A3753" s="4">
        <v>44259.198587962965</v>
      </c>
      <c r="B3753">
        <v>1.5018312467571999</v>
      </c>
    </row>
    <row r="3754" spans="1:2" x14ac:dyDescent="0.2">
      <c r="A3754" s="4">
        <v>44259.212523148148</v>
      </c>
      <c r="B3754">
        <v>1.5009561666412301</v>
      </c>
    </row>
    <row r="3755" spans="1:2" x14ac:dyDescent="0.2">
      <c r="A3755" s="4">
        <v>44259.226446759261</v>
      </c>
      <c r="B3755">
        <v>1.4984559377384401</v>
      </c>
    </row>
    <row r="3756" spans="1:2" x14ac:dyDescent="0.2">
      <c r="A3756" s="4">
        <v>44259.240428240744</v>
      </c>
      <c r="B3756">
        <v>1.49470559438425</v>
      </c>
    </row>
    <row r="3757" spans="1:2" x14ac:dyDescent="0.2">
      <c r="A3757" s="4">
        <v>44259.254351851851</v>
      </c>
      <c r="B3757">
        <v>1.49470559438425</v>
      </c>
    </row>
    <row r="3758" spans="1:2" x14ac:dyDescent="0.2">
      <c r="A3758" s="4">
        <v>44259.268252314818</v>
      </c>
      <c r="B3758">
        <v>1.49470559438425</v>
      </c>
    </row>
    <row r="3759" spans="1:2" x14ac:dyDescent="0.2">
      <c r="A3759" s="4">
        <v>44259.282175925924</v>
      </c>
      <c r="B3759">
        <v>1.49470559438425</v>
      </c>
    </row>
    <row r="3760" spans="1:2" x14ac:dyDescent="0.2">
      <c r="A3760" s="4">
        <v>44259.296122685184</v>
      </c>
      <c r="B3760">
        <v>1.4928304227071501</v>
      </c>
    </row>
    <row r="3761" spans="1:2" x14ac:dyDescent="0.2">
      <c r="A3761" s="4">
        <v>44259.31009259259</v>
      </c>
      <c r="B3761">
        <v>1.4929554341522899</v>
      </c>
    </row>
    <row r="3762" spans="1:2" x14ac:dyDescent="0.2">
      <c r="A3762" s="4">
        <v>44259.323946759258</v>
      </c>
      <c r="B3762">
        <v>1.48720490767587</v>
      </c>
    </row>
    <row r="3763" spans="1:2" x14ac:dyDescent="0.2">
      <c r="A3763" s="4">
        <v>44259.337893518517</v>
      </c>
      <c r="B3763">
        <v>1.48720490767587</v>
      </c>
    </row>
    <row r="3764" spans="1:2" x14ac:dyDescent="0.2">
      <c r="A3764" s="4">
        <v>44259.351793981485</v>
      </c>
      <c r="B3764">
        <v>1.48720490767587</v>
      </c>
    </row>
    <row r="3765" spans="1:2" x14ac:dyDescent="0.2">
      <c r="A3765" s="4">
        <v>44259.365682870368</v>
      </c>
      <c r="B3765">
        <v>1.4847859362124201</v>
      </c>
    </row>
    <row r="3766" spans="1:2" x14ac:dyDescent="0.2">
      <c r="A3766" s="4">
        <v>44259.379594907405</v>
      </c>
      <c r="B3766">
        <v>1.4795167037997801</v>
      </c>
    </row>
    <row r="3767" spans="1:2" x14ac:dyDescent="0.2">
      <c r="A3767" s="4">
        <v>44259.393587962964</v>
      </c>
      <c r="B3767">
        <v>1.3964465985045</v>
      </c>
    </row>
    <row r="3768" spans="1:2" x14ac:dyDescent="0.2">
      <c r="A3768" s="4">
        <v>44259.407453703701</v>
      </c>
      <c r="B3768">
        <v>1.43413754921409</v>
      </c>
    </row>
    <row r="3769" spans="1:2" x14ac:dyDescent="0.2">
      <c r="A3769" s="4">
        <v>44259.421273148146</v>
      </c>
      <c r="B3769">
        <v>1.43413754921409</v>
      </c>
    </row>
    <row r="3770" spans="1:2" x14ac:dyDescent="0.2">
      <c r="A3770" s="4">
        <v>44259.435115740744</v>
      </c>
      <c r="B3770">
        <v>1.43413754921409</v>
      </c>
    </row>
    <row r="3771" spans="1:2" x14ac:dyDescent="0.2">
      <c r="A3771" s="4">
        <v>44259.449108796296</v>
      </c>
      <c r="B3771">
        <v>1.43413754921409</v>
      </c>
    </row>
    <row r="3772" spans="1:2" x14ac:dyDescent="0.2">
      <c r="A3772" s="4">
        <v>44259.462500000001</v>
      </c>
      <c r="B3772">
        <v>1.43413754921409</v>
      </c>
    </row>
    <row r="3773" spans="1:2" x14ac:dyDescent="0.2">
      <c r="A3773" s="4">
        <v>44259.476099537038</v>
      </c>
      <c r="B3773">
        <v>1.43413754921409</v>
      </c>
    </row>
    <row r="3774" spans="1:2" x14ac:dyDescent="0.2">
      <c r="A3774" s="4">
        <v>44259.489988425928</v>
      </c>
      <c r="B3774">
        <v>1.43413754921409</v>
      </c>
    </row>
    <row r="3775" spans="1:2" x14ac:dyDescent="0.2">
      <c r="A3775" s="4">
        <v>44259.503877314812</v>
      </c>
      <c r="B3775">
        <v>1.43413754921409</v>
      </c>
    </row>
    <row r="3776" spans="1:2" x14ac:dyDescent="0.2">
      <c r="A3776" s="4">
        <v>44259.517766203702</v>
      </c>
      <c r="B3776">
        <v>1.43413754921409</v>
      </c>
    </row>
    <row r="3777" spans="1:2" x14ac:dyDescent="0.2">
      <c r="A3777" s="4">
        <v>44259.531655092593</v>
      </c>
      <c r="B3777">
        <v>1.43413754921409</v>
      </c>
    </row>
    <row r="3778" spans="1:2" x14ac:dyDescent="0.2">
      <c r="A3778" s="4">
        <v>44259.545543981483</v>
      </c>
      <c r="B3778">
        <v>1.3206896627498801</v>
      </c>
    </row>
    <row r="3779" spans="1:2" x14ac:dyDescent="0.2">
      <c r="A3779" s="4">
        <v>44259.559432870374</v>
      </c>
      <c r="B3779">
        <v>1.3812577079200301</v>
      </c>
    </row>
    <row r="3780" spans="1:2" x14ac:dyDescent="0.2">
      <c r="A3780" s="4">
        <v>44259.573321759257</v>
      </c>
      <c r="B3780">
        <v>1.41144797192125</v>
      </c>
    </row>
    <row r="3781" spans="1:2" x14ac:dyDescent="0.2">
      <c r="A3781" s="4">
        <v>44259.587210648147</v>
      </c>
      <c r="B3781">
        <v>1.41144797192125</v>
      </c>
    </row>
    <row r="3782" spans="1:2" x14ac:dyDescent="0.2">
      <c r="A3782" s="4">
        <v>44259.601099537038</v>
      </c>
      <c r="B3782">
        <v>1.41144797192125</v>
      </c>
    </row>
    <row r="3783" spans="1:2" x14ac:dyDescent="0.2">
      <c r="A3783" s="4">
        <v>44259.614988425928</v>
      </c>
      <c r="B3783">
        <v>1.41144797192125</v>
      </c>
    </row>
    <row r="3784" spans="1:2" x14ac:dyDescent="0.2">
      <c r="A3784" s="4">
        <v>44259.628877314812</v>
      </c>
      <c r="B3784">
        <v>1.41144797192125</v>
      </c>
    </row>
    <row r="3785" spans="1:2" x14ac:dyDescent="0.2">
      <c r="A3785" s="4">
        <v>44259.642766203702</v>
      </c>
      <c r="B3785">
        <v>1.41144797192125</v>
      </c>
    </row>
    <row r="3786" spans="1:2" x14ac:dyDescent="0.2">
      <c r="A3786" s="4">
        <v>44259.656655092593</v>
      </c>
      <c r="B3786">
        <v>1.41144797192125</v>
      </c>
    </row>
    <row r="3787" spans="1:2" x14ac:dyDescent="0.2">
      <c r="A3787" s="4">
        <v>44259.670543981483</v>
      </c>
      <c r="B3787">
        <v>1.3887583946284101</v>
      </c>
    </row>
    <row r="3788" spans="1:2" x14ac:dyDescent="0.2">
      <c r="A3788" s="4">
        <v>44259.684432870374</v>
      </c>
      <c r="B3788">
        <v>1.41913617579734</v>
      </c>
    </row>
    <row r="3789" spans="1:2" x14ac:dyDescent="0.2">
      <c r="A3789" s="4">
        <v>44259.698321759257</v>
      </c>
      <c r="B3789">
        <v>1.4415632290553899</v>
      </c>
    </row>
    <row r="3790" spans="1:2" x14ac:dyDescent="0.2">
      <c r="A3790" s="4">
        <v>44259.712210648147</v>
      </c>
      <c r="B3790">
        <v>1.4493264397985599</v>
      </c>
    </row>
    <row r="3791" spans="1:2" x14ac:dyDescent="0.2">
      <c r="A3791" s="4">
        <v>44259.726099537038</v>
      </c>
      <c r="B3791">
        <v>1.4568271265069399</v>
      </c>
    </row>
    <row r="3792" spans="1:2" x14ac:dyDescent="0.2">
      <c r="A3792" s="4">
        <v>44259.739988425928</v>
      </c>
      <c r="B3792">
        <v>1.4645153303830301</v>
      </c>
    </row>
    <row r="3793" spans="1:2" x14ac:dyDescent="0.2">
      <c r="A3793" s="4">
        <v>44259.753877314812</v>
      </c>
      <c r="B3793">
        <v>1.4720160170914001</v>
      </c>
    </row>
    <row r="3794" spans="1:2" x14ac:dyDescent="0.2">
      <c r="A3794" s="4">
        <v>44259.767766203702</v>
      </c>
      <c r="B3794">
        <v>1.47801656645811</v>
      </c>
    </row>
    <row r="3795" spans="1:2" x14ac:dyDescent="0.2">
      <c r="A3795" s="4">
        <v>44259.781655092593</v>
      </c>
      <c r="B3795">
        <v>1.4795167037997801</v>
      </c>
    </row>
    <row r="3796" spans="1:2" x14ac:dyDescent="0.2">
      <c r="A3796" s="4">
        <v>44259.795543981483</v>
      </c>
      <c r="B3796">
        <v>1.4866923607508</v>
      </c>
    </row>
    <row r="3797" spans="1:2" x14ac:dyDescent="0.2">
      <c r="A3797" s="4">
        <v>44259.809432870374</v>
      </c>
      <c r="B3797">
        <v>1.48720490767587</v>
      </c>
    </row>
    <row r="3798" spans="1:2" x14ac:dyDescent="0.2">
      <c r="A3798" s="4">
        <v>44259.823321759257</v>
      </c>
      <c r="B3798">
        <v>1.4879549763467099</v>
      </c>
    </row>
    <row r="3799" spans="1:2" x14ac:dyDescent="0.2">
      <c r="A3799" s="4">
        <v>44259.837210648147</v>
      </c>
      <c r="B3799">
        <v>1.4929554341522899</v>
      </c>
    </row>
    <row r="3800" spans="1:2" x14ac:dyDescent="0.2">
      <c r="A3800" s="4">
        <v>44259.851099537038</v>
      </c>
      <c r="B3800">
        <v>1.49470559438425</v>
      </c>
    </row>
    <row r="3801" spans="1:2" x14ac:dyDescent="0.2">
      <c r="A3801" s="4">
        <v>44259.864988425928</v>
      </c>
      <c r="B3801">
        <v>1.49470559438425</v>
      </c>
    </row>
    <row r="3802" spans="1:2" x14ac:dyDescent="0.2">
      <c r="A3802" s="4">
        <v>44259.878877314812</v>
      </c>
      <c r="B3802">
        <v>1.49470559438425</v>
      </c>
    </row>
    <row r="3803" spans="1:2" x14ac:dyDescent="0.2">
      <c r="A3803" s="4">
        <v>44259.892766203702</v>
      </c>
      <c r="B3803">
        <v>1.49470559438425</v>
      </c>
    </row>
    <row r="3804" spans="1:2" x14ac:dyDescent="0.2">
      <c r="A3804" s="4">
        <v>44259.906655092593</v>
      </c>
      <c r="B3804">
        <v>1.49470559438425</v>
      </c>
    </row>
    <row r="3805" spans="1:2" x14ac:dyDescent="0.2">
      <c r="A3805" s="4">
        <v>44259.920543981483</v>
      </c>
      <c r="B3805">
        <v>1.5004561208606699</v>
      </c>
    </row>
    <row r="3806" spans="1:2" x14ac:dyDescent="0.2">
      <c r="A3806" s="4">
        <v>44259.934432870374</v>
      </c>
      <c r="B3806">
        <v>1.50220628109262</v>
      </c>
    </row>
    <row r="3807" spans="1:2" x14ac:dyDescent="0.2">
      <c r="A3807" s="4">
        <v>44259.948321759257</v>
      </c>
      <c r="B3807">
        <v>1.50220628109262</v>
      </c>
    </row>
    <row r="3808" spans="1:2" x14ac:dyDescent="0.2">
      <c r="A3808" s="4">
        <v>44259.962210648147</v>
      </c>
      <c r="B3808">
        <v>1.50220628109262</v>
      </c>
    </row>
    <row r="3809" spans="1:2" x14ac:dyDescent="0.2">
      <c r="A3809" s="4">
        <v>44259.976099537038</v>
      </c>
      <c r="B3809">
        <v>1.50220628109262</v>
      </c>
    </row>
    <row r="3810" spans="1:2" x14ac:dyDescent="0.2">
      <c r="A3810" s="4">
        <v>44259.989988425928</v>
      </c>
      <c r="B3810">
        <v>1.50220628109262</v>
      </c>
    </row>
    <row r="3811" spans="1:2" x14ac:dyDescent="0.2">
      <c r="A3811" s="4">
        <v>44260.003877314812</v>
      </c>
      <c r="B3811">
        <v>1.50020609797039</v>
      </c>
    </row>
    <row r="3812" spans="1:2" x14ac:dyDescent="0.2">
      <c r="A3812" s="4">
        <v>44260.017766203702</v>
      </c>
      <c r="B3812">
        <v>1.5009561666412301</v>
      </c>
    </row>
    <row r="3813" spans="1:2" x14ac:dyDescent="0.2">
      <c r="A3813" s="4">
        <v>44260.031655092593</v>
      </c>
      <c r="B3813">
        <v>1.4952056401648099</v>
      </c>
    </row>
    <row r="3814" spans="1:2" x14ac:dyDescent="0.2">
      <c r="A3814" s="4">
        <v>44260.045543981483</v>
      </c>
      <c r="B3814">
        <v>1.49470559438425</v>
      </c>
    </row>
    <row r="3815" spans="1:2" x14ac:dyDescent="0.2">
      <c r="A3815" s="4">
        <v>44260.059432870374</v>
      </c>
      <c r="B3815">
        <v>1.49470559438425</v>
      </c>
    </row>
    <row r="3816" spans="1:2" x14ac:dyDescent="0.2">
      <c r="A3816" s="4">
        <v>44260.073321759257</v>
      </c>
      <c r="B3816">
        <v>1.49245538837174</v>
      </c>
    </row>
    <row r="3817" spans="1:2" x14ac:dyDescent="0.2">
      <c r="A3817" s="4">
        <v>44260.087210648147</v>
      </c>
      <c r="B3817">
        <v>1.48720490767587</v>
      </c>
    </row>
    <row r="3818" spans="1:2" x14ac:dyDescent="0.2">
      <c r="A3818" s="4">
        <v>44260.101099537038</v>
      </c>
      <c r="B3818">
        <v>1.48720490767587</v>
      </c>
    </row>
    <row r="3819" spans="1:2" x14ac:dyDescent="0.2">
      <c r="A3819" s="4">
        <v>44260.114988425928</v>
      </c>
      <c r="B3819">
        <v>1.48720490767587</v>
      </c>
    </row>
    <row r="3820" spans="1:2" x14ac:dyDescent="0.2">
      <c r="A3820" s="4">
        <v>44260.128877314812</v>
      </c>
      <c r="B3820">
        <v>1.48412962612543</v>
      </c>
    </row>
    <row r="3821" spans="1:2" x14ac:dyDescent="0.2">
      <c r="A3821" s="4">
        <v>44260.142766203702</v>
      </c>
      <c r="B3821">
        <v>1.48720490767587</v>
      </c>
    </row>
    <row r="3822" spans="1:2" x14ac:dyDescent="0.2">
      <c r="A3822" s="4">
        <v>44260.156655092593</v>
      </c>
      <c r="B3822">
        <v>1.4868236227681899</v>
      </c>
    </row>
    <row r="3823" spans="1:2" x14ac:dyDescent="0.2">
      <c r="A3823" s="4">
        <v>44260.170543981483</v>
      </c>
      <c r="B3823">
        <v>1.48720490767587</v>
      </c>
    </row>
    <row r="3824" spans="1:2" x14ac:dyDescent="0.2">
      <c r="A3824" s="4">
        <v>44260.184432870374</v>
      </c>
      <c r="B3824">
        <v>1.48720490767587</v>
      </c>
    </row>
    <row r="3825" spans="1:2" x14ac:dyDescent="0.2">
      <c r="A3825" s="4">
        <v>44260.198321759257</v>
      </c>
      <c r="B3825">
        <v>1.48720490767587</v>
      </c>
    </row>
    <row r="3826" spans="1:2" x14ac:dyDescent="0.2">
      <c r="A3826" s="4">
        <v>44260.212210648147</v>
      </c>
      <c r="B3826">
        <v>1.4856672669006501</v>
      </c>
    </row>
    <row r="3827" spans="1:2" x14ac:dyDescent="0.2">
      <c r="A3827" s="4">
        <v>44260.226099537038</v>
      </c>
      <c r="B3827">
        <v>1.4861798138257201</v>
      </c>
    </row>
    <row r="3828" spans="1:2" x14ac:dyDescent="0.2">
      <c r="A3828" s="4">
        <v>44260.239988425928</v>
      </c>
      <c r="B3828">
        <v>1.4795167037997801</v>
      </c>
    </row>
    <row r="3829" spans="1:2" x14ac:dyDescent="0.2">
      <c r="A3829" s="4">
        <v>44260.253877314812</v>
      </c>
      <c r="B3829">
        <v>1.4795167037997801</v>
      </c>
    </row>
    <row r="3830" spans="1:2" x14ac:dyDescent="0.2">
      <c r="A3830" s="4">
        <v>44260.267766203702</v>
      </c>
      <c r="B3830">
        <v>1.4795167037997801</v>
      </c>
    </row>
    <row r="3831" spans="1:2" x14ac:dyDescent="0.2">
      <c r="A3831" s="4">
        <v>44260.281655092593</v>
      </c>
      <c r="B3831">
        <v>1.4782665893483899</v>
      </c>
    </row>
    <row r="3832" spans="1:2" x14ac:dyDescent="0.2">
      <c r="A3832" s="4">
        <v>44260.295543981483</v>
      </c>
      <c r="B3832">
        <v>1.4720160170914001</v>
      </c>
    </row>
    <row r="3833" spans="1:2" x14ac:dyDescent="0.2">
      <c r="A3833" s="4">
        <v>44260.309432870374</v>
      </c>
      <c r="B3833">
        <v>1.4720160170914001</v>
      </c>
    </row>
    <row r="3834" spans="1:2" x14ac:dyDescent="0.2">
      <c r="A3834" s="4">
        <v>44260.323321759257</v>
      </c>
      <c r="B3834">
        <v>1.4667655363955401</v>
      </c>
    </row>
    <row r="3835" spans="1:2" x14ac:dyDescent="0.2">
      <c r="A3835" s="4">
        <v>44260.337210648147</v>
      </c>
      <c r="B3835">
        <v>1.4645153303830301</v>
      </c>
    </row>
    <row r="3836" spans="1:2" x14ac:dyDescent="0.2">
      <c r="A3836" s="4">
        <v>44260.351099537038</v>
      </c>
      <c r="B3836">
        <v>1.4645153303830301</v>
      </c>
    </row>
    <row r="3837" spans="1:2" x14ac:dyDescent="0.2">
      <c r="A3837" s="4">
        <v>44260.364988425928</v>
      </c>
      <c r="B3837">
        <v>1.4568271265069399</v>
      </c>
    </row>
    <row r="3838" spans="1:2" x14ac:dyDescent="0.2">
      <c r="A3838" s="4">
        <v>44260.378877314812</v>
      </c>
      <c r="B3838">
        <v>1.4568271265069399</v>
      </c>
    </row>
    <row r="3839" spans="1:2" x14ac:dyDescent="0.2">
      <c r="A3839" s="4">
        <v>44260.392766203702</v>
      </c>
      <c r="B3839">
        <v>1.4568271265069399</v>
      </c>
    </row>
    <row r="3840" spans="1:2" x14ac:dyDescent="0.2">
      <c r="A3840" s="4">
        <v>44260.406655092593</v>
      </c>
      <c r="B3840">
        <v>1.4568271265069399</v>
      </c>
    </row>
    <row r="3841" spans="1:2" x14ac:dyDescent="0.2">
      <c r="A3841" s="4">
        <v>44260.420543981483</v>
      </c>
      <c r="B3841">
        <v>1.4568271265069399</v>
      </c>
    </row>
    <row r="3842" spans="1:2" x14ac:dyDescent="0.2">
      <c r="A3842" s="4">
        <v>44260.434432870374</v>
      </c>
      <c r="B3842">
        <v>1.4568271265069399</v>
      </c>
    </row>
    <row r="3843" spans="1:2" x14ac:dyDescent="0.2">
      <c r="A3843" s="4">
        <v>44260.448321759257</v>
      </c>
      <c r="B3843">
        <v>1.4568271265069399</v>
      </c>
    </row>
    <row r="3844" spans="1:2" x14ac:dyDescent="0.2">
      <c r="A3844" s="4">
        <v>44260.462210648147</v>
      </c>
      <c r="B3844">
        <v>1.4568271265069399</v>
      </c>
    </row>
    <row r="3845" spans="1:2" x14ac:dyDescent="0.2">
      <c r="A3845" s="4">
        <v>44260.476099537038</v>
      </c>
      <c r="B3845">
        <v>1.4568271265069399</v>
      </c>
    </row>
    <row r="3846" spans="1:2" x14ac:dyDescent="0.2">
      <c r="A3846" s="4">
        <v>44260.489988425928</v>
      </c>
      <c r="B3846">
        <v>1.4568271265069399</v>
      </c>
    </row>
    <row r="3847" spans="1:2" x14ac:dyDescent="0.2">
      <c r="A3847" s="4">
        <v>44260.503877314812</v>
      </c>
      <c r="B3847">
        <v>1.4568271265069399</v>
      </c>
    </row>
    <row r="3848" spans="1:2" x14ac:dyDescent="0.2">
      <c r="A3848" s="4">
        <v>44260.517766203702</v>
      </c>
      <c r="B3848">
        <v>1.4568271265069399</v>
      </c>
    </row>
    <row r="3849" spans="1:2" x14ac:dyDescent="0.2">
      <c r="A3849" s="4">
        <v>44260.531655092593</v>
      </c>
      <c r="B3849">
        <v>1.4568271265069399</v>
      </c>
    </row>
    <row r="3850" spans="1:2" x14ac:dyDescent="0.2">
      <c r="A3850" s="4">
        <v>44260.545543981483</v>
      </c>
      <c r="B3850">
        <v>1.2054353609034001</v>
      </c>
    </row>
    <row r="3851" spans="1:2" x14ac:dyDescent="0.2">
      <c r="A3851" s="4">
        <v>44260.559432870374</v>
      </c>
      <c r="B3851">
        <v>1.2054541126201701</v>
      </c>
    </row>
    <row r="3852" spans="1:2" x14ac:dyDescent="0.2">
      <c r="A3852" s="4">
        <v>44260.573321759257</v>
      </c>
      <c r="B3852">
        <v>1.2454952784983899</v>
      </c>
    </row>
    <row r="3853" spans="1:2" x14ac:dyDescent="0.2">
      <c r="A3853" s="4">
        <v>44260.587210648147</v>
      </c>
      <c r="B3853">
        <v>1.2454952784983899</v>
      </c>
    </row>
    <row r="3854" spans="1:2" x14ac:dyDescent="0.2">
      <c r="A3854" s="4">
        <v>44260.601099537038</v>
      </c>
      <c r="B3854">
        <v>1.2454952784983899</v>
      </c>
    </row>
    <row r="3855" spans="1:2" x14ac:dyDescent="0.2">
      <c r="A3855" s="4">
        <v>44260.614988425928</v>
      </c>
      <c r="B3855">
        <v>1.2454952784983899</v>
      </c>
    </row>
    <row r="3856" spans="1:2" x14ac:dyDescent="0.2">
      <c r="A3856" s="4">
        <v>44260.628877314812</v>
      </c>
      <c r="B3856">
        <v>1.2454952784983899</v>
      </c>
    </row>
    <row r="3857" spans="1:2" x14ac:dyDescent="0.2">
      <c r="A3857" s="4">
        <v>44260.642766203702</v>
      </c>
      <c r="B3857">
        <v>1.2454952784983899</v>
      </c>
    </row>
    <row r="3858" spans="1:2" x14ac:dyDescent="0.2">
      <c r="A3858" s="4">
        <v>44260.656655092593</v>
      </c>
      <c r="B3858">
        <v>1.2454952784983899</v>
      </c>
    </row>
    <row r="3859" spans="1:2" x14ac:dyDescent="0.2">
      <c r="A3859" s="4">
        <v>44260.670543981483</v>
      </c>
      <c r="B3859">
        <v>1.42663686250572</v>
      </c>
    </row>
    <row r="3860" spans="1:2" x14ac:dyDescent="0.2">
      <c r="A3860" s="4">
        <v>44260.684432870374</v>
      </c>
      <c r="B3860">
        <v>1.43413754921409</v>
      </c>
    </row>
    <row r="3861" spans="1:2" x14ac:dyDescent="0.2">
      <c r="A3861" s="4">
        <v>44260.698321759257</v>
      </c>
      <c r="B3861">
        <v>1.4418257530901799</v>
      </c>
    </row>
    <row r="3862" spans="1:2" x14ac:dyDescent="0.2">
      <c r="A3862" s="4">
        <v>44260.712210648147</v>
      </c>
      <c r="B3862">
        <v>1.4493264397985599</v>
      </c>
    </row>
    <row r="3863" spans="1:2" x14ac:dyDescent="0.2">
      <c r="A3863" s="4">
        <v>44260.726099537038</v>
      </c>
      <c r="B3863">
        <v>1.45557701205555</v>
      </c>
    </row>
    <row r="3864" spans="1:2" x14ac:dyDescent="0.2">
      <c r="A3864" s="4">
        <v>44260.739988425928</v>
      </c>
      <c r="B3864">
        <v>1.4568271265069399</v>
      </c>
    </row>
    <row r="3865" spans="1:2" x14ac:dyDescent="0.2">
      <c r="A3865" s="4">
        <v>44260.753877314812</v>
      </c>
      <c r="B3865">
        <v>1.4634964871051399</v>
      </c>
    </row>
    <row r="3866" spans="1:2" x14ac:dyDescent="0.2">
      <c r="A3866" s="4">
        <v>44260.767766203702</v>
      </c>
      <c r="B3866">
        <v>1.4645153303830301</v>
      </c>
    </row>
    <row r="3867" spans="1:2" x14ac:dyDescent="0.2">
      <c r="A3867" s="4">
        <v>44260.781655092593</v>
      </c>
      <c r="B3867">
        <v>1.4645153303830301</v>
      </c>
    </row>
    <row r="3868" spans="1:2" x14ac:dyDescent="0.2">
      <c r="A3868" s="4">
        <v>44260.795543981483</v>
      </c>
      <c r="B3868">
        <v>1.4662654906149799</v>
      </c>
    </row>
    <row r="3869" spans="1:2" x14ac:dyDescent="0.2">
      <c r="A3869" s="4">
        <v>44260.809432870374</v>
      </c>
      <c r="B3869">
        <v>1.4710159255302899</v>
      </c>
    </row>
    <row r="3870" spans="1:2" x14ac:dyDescent="0.2">
      <c r="A3870" s="4">
        <v>44260.823321759257</v>
      </c>
      <c r="B3870">
        <v>1.4715159713108401</v>
      </c>
    </row>
    <row r="3871" spans="1:2" x14ac:dyDescent="0.2">
      <c r="A3871" s="4">
        <v>44260.837210648147</v>
      </c>
      <c r="B3871">
        <v>1.4720160170914001</v>
      </c>
    </row>
    <row r="3872" spans="1:2" x14ac:dyDescent="0.2">
      <c r="A3872" s="4">
        <v>44260.851099537038</v>
      </c>
      <c r="B3872">
        <v>1.4720160170914001</v>
      </c>
    </row>
    <row r="3873" spans="1:2" x14ac:dyDescent="0.2">
      <c r="A3873" s="4">
        <v>44260.864988425928</v>
      </c>
      <c r="B3873">
        <v>1.4720160170914001</v>
      </c>
    </row>
    <row r="3874" spans="1:2" x14ac:dyDescent="0.2">
      <c r="A3874" s="4">
        <v>44260.878877314812</v>
      </c>
      <c r="B3874">
        <v>1.4732661315428</v>
      </c>
    </row>
    <row r="3875" spans="1:2" x14ac:dyDescent="0.2">
      <c r="A3875" s="4">
        <v>44260.892766203702</v>
      </c>
      <c r="B3875">
        <v>1.47551633755531</v>
      </c>
    </row>
    <row r="3876" spans="1:2" x14ac:dyDescent="0.2">
      <c r="A3876" s="4">
        <v>44260.906655092593</v>
      </c>
      <c r="B3876">
        <v>1.47889164657408</v>
      </c>
    </row>
    <row r="3877" spans="1:2" x14ac:dyDescent="0.2">
      <c r="A3877" s="4">
        <v>44260.920543981483</v>
      </c>
      <c r="B3877">
        <v>1.4782665893483899</v>
      </c>
    </row>
    <row r="3878" spans="1:2" x14ac:dyDescent="0.2">
      <c r="A3878" s="4">
        <v>44260.934432870374</v>
      </c>
      <c r="B3878">
        <v>1.4795167037997801</v>
      </c>
    </row>
    <row r="3879" spans="1:2" x14ac:dyDescent="0.2">
      <c r="A3879" s="4">
        <v>44260.948321759257</v>
      </c>
      <c r="B3879">
        <v>1.4795167037997801</v>
      </c>
    </row>
    <row r="3880" spans="1:2" x14ac:dyDescent="0.2">
      <c r="A3880" s="4">
        <v>44260.962210648147</v>
      </c>
      <c r="B3880">
        <v>1.4795167037997801</v>
      </c>
    </row>
    <row r="3881" spans="1:2" x14ac:dyDescent="0.2">
      <c r="A3881" s="4">
        <v>44260.976099537038</v>
      </c>
      <c r="B3881">
        <v>1.4811918571646501</v>
      </c>
    </row>
    <row r="3882" spans="1:2" x14ac:dyDescent="0.2">
      <c r="A3882" s="4">
        <v>44260.989988425928</v>
      </c>
      <c r="B3882">
        <v>1.48720490767587</v>
      </c>
    </row>
    <row r="3883" spans="1:2" x14ac:dyDescent="0.2">
      <c r="A3883" s="4">
        <v>44261.003877314812</v>
      </c>
      <c r="B3883">
        <v>1.48720490767587</v>
      </c>
    </row>
    <row r="3884" spans="1:2" x14ac:dyDescent="0.2">
      <c r="A3884" s="4">
        <v>44261.017766203702</v>
      </c>
      <c r="B3884">
        <v>1.48720490767587</v>
      </c>
    </row>
    <row r="3885" spans="1:2" x14ac:dyDescent="0.2">
      <c r="A3885" s="4">
        <v>44261.031655092593</v>
      </c>
      <c r="B3885">
        <v>1.48720490767587</v>
      </c>
    </row>
    <row r="3886" spans="1:2" x14ac:dyDescent="0.2">
      <c r="A3886" s="4">
        <v>44261.045543981483</v>
      </c>
      <c r="B3886">
        <v>1.48720490767587</v>
      </c>
    </row>
    <row r="3887" spans="1:2" x14ac:dyDescent="0.2">
      <c r="A3887" s="4">
        <v>44261.059432870374</v>
      </c>
      <c r="B3887">
        <v>1.48720490767587</v>
      </c>
    </row>
    <row r="3888" spans="1:2" x14ac:dyDescent="0.2">
      <c r="A3888" s="4">
        <v>44261.073321759257</v>
      </c>
      <c r="B3888">
        <v>1.48720490767587</v>
      </c>
    </row>
    <row r="3889" spans="1:2" x14ac:dyDescent="0.2">
      <c r="A3889" s="4">
        <v>44261.087210648147</v>
      </c>
      <c r="B3889">
        <v>1.48720490767587</v>
      </c>
    </row>
    <row r="3890" spans="1:2" x14ac:dyDescent="0.2">
      <c r="A3890" s="4">
        <v>44261.101099537038</v>
      </c>
      <c r="B3890">
        <v>1.4859360415077001</v>
      </c>
    </row>
    <row r="3891" spans="1:2" x14ac:dyDescent="0.2">
      <c r="A3891" s="4">
        <v>44261.114988425928</v>
      </c>
      <c r="B3891">
        <v>1.4795167037997801</v>
      </c>
    </row>
    <row r="3892" spans="1:2" x14ac:dyDescent="0.2">
      <c r="A3892" s="4">
        <v>44261.128877314812</v>
      </c>
      <c r="B3892">
        <v>1.4795167037997801</v>
      </c>
    </row>
    <row r="3893" spans="1:2" x14ac:dyDescent="0.2">
      <c r="A3893" s="4">
        <v>44261.142766203702</v>
      </c>
      <c r="B3893">
        <v>1.4790166580192201</v>
      </c>
    </row>
    <row r="3894" spans="1:2" x14ac:dyDescent="0.2">
      <c r="A3894" s="4">
        <v>44261.156655092593</v>
      </c>
      <c r="B3894">
        <v>1.4795167037997801</v>
      </c>
    </row>
    <row r="3895" spans="1:2" x14ac:dyDescent="0.2">
      <c r="A3895" s="4">
        <v>44261.170543981483</v>
      </c>
      <c r="B3895">
        <v>1.4795167037997801</v>
      </c>
    </row>
    <row r="3896" spans="1:2" x14ac:dyDescent="0.2">
      <c r="A3896" s="4">
        <v>44261.184432870374</v>
      </c>
      <c r="B3896">
        <v>1.4795167037997801</v>
      </c>
    </row>
    <row r="3897" spans="1:2" x14ac:dyDescent="0.2">
      <c r="A3897" s="4">
        <v>44261.198321759257</v>
      </c>
      <c r="B3897">
        <v>1.4795167037997801</v>
      </c>
    </row>
    <row r="3898" spans="1:2" x14ac:dyDescent="0.2">
      <c r="A3898" s="4">
        <v>44261.212210648147</v>
      </c>
      <c r="B3898">
        <v>1.4770164748969901</v>
      </c>
    </row>
    <row r="3899" spans="1:2" x14ac:dyDescent="0.2">
      <c r="A3899" s="4">
        <v>44261.226099537038</v>
      </c>
      <c r="B3899">
        <v>1.4762664062261499</v>
      </c>
    </row>
    <row r="3900" spans="1:2" x14ac:dyDescent="0.2">
      <c r="A3900" s="4">
        <v>44261.239988425928</v>
      </c>
      <c r="B3900">
        <v>1.4720160170914001</v>
      </c>
    </row>
    <row r="3901" spans="1:2" x14ac:dyDescent="0.2">
      <c r="A3901" s="4">
        <v>44261.253877314812</v>
      </c>
      <c r="B3901">
        <v>1.4720160170914001</v>
      </c>
    </row>
    <row r="3902" spans="1:2" x14ac:dyDescent="0.2">
      <c r="A3902" s="4">
        <v>44261.267766203702</v>
      </c>
      <c r="B3902">
        <v>1.4720160170914001</v>
      </c>
    </row>
    <row r="3903" spans="1:2" x14ac:dyDescent="0.2">
      <c r="A3903" s="4">
        <v>44261.281655092593</v>
      </c>
      <c r="B3903">
        <v>1.4720160170914001</v>
      </c>
    </row>
    <row r="3904" spans="1:2" x14ac:dyDescent="0.2">
      <c r="A3904" s="4">
        <v>44261.295543981483</v>
      </c>
      <c r="B3904">
        <v>1.4720160170914001</v>
      </c>
    </row>
    <row r="3905" spans="1:2" x14ac:dyDescent="0.2">
      <c r="A3905" s="4">
        <v>44261.309432870374</v>
      </c>
      <c r="B3905">
        <v>1.4720160170914001</v>
      </c>
    </row>
    <row r="3906" spans="1:2" x14ac:dyDescent="0.2">
      <c r="A3906" s="4">
        <v>44261.323321759257</v>
      </c>
      <c r="B3906">
        <v>1.4720160170914001</v>
      </c>
    </row>
    <row r="3907" spans="1:2" x14ac:dyDescent="0.2">
      <c r="A3907" s="4">
        <v>44261.337210648147</v>
      </c>
      <c r="B3907">
        <v>1.4712659484205599</v>
      </c>
    </row>
    <row r="3908" spans="1:2" x14ac:dyDescent="0.2">
      <c r="A3908" s="4">
        <v>44261.351099537038</v>
      </c>
      <c r="B3908">
        <v>1.4645153303830301</v>
      </c>
    </row>
    <row r="3909" spans="1:2" x14ac:dyDescent="0.2">
      <c r="A3909" s="4">
        <v>44261.364988425928</v>
      </c>
      <c r="B3909">
        <v>1.4645153303830301</v>
      </c>
    </row>
    <row r="3910" spans="1:2" x14ac:dyDescent="0.2">
      <c r="A3910" s="4">
        <v>44261.378877314812</v>
      </c>
      <c r="B3910">
        <v>1.4645153303830301</v>
      </c>
    </row>
    <row r="3911" spans="1:2" x14ac:dyDescent="0.2">
      <c r="A3911" s="4">
        <v>44261.392766203702</v>
      </c>
      <c r="B3911">
        <v>1.4587585533343499</v>
      </c>
    </row>
    <row r="3912" spans="1:2" x14ac:dyDescent="0.2">
      <c r="A3912" s="4">
        <v>44261.406655092593</v>
      </c>
      <c r="B3912">
        <v>1.4568271265069399</v>
      </c>
    </row>
    <row r="3913" spans="1:2" x14ac:dyDescent="0.2">
      <c r="A3913" s="4">
        <v>44261.420543981483</v>
      </c>
      <c r="B3913">
        <v>1.4568271265069399</v>
      </c>
    </row>
    <row r="3914" spans="1:2" x14ac:dyDescent="0.2">
      <c r="A3914" s="4">
        <v>44261.434432870374</v>
      </c>
      <c r="B3914">
        <v>1.4568271265069399</v>
      </c>
    </row>
    <row r="3915" spans="1:2" x14ac:dyDescent="0.2">
      <c r="A3915" s="4">
        <v>44261.448321759257</v>
      </c>
      <c r="B3915">
        <v>1.4568271265069399</v>
      </c>
    </row>
    <row r="3916" spans="1:2" x14ac:dyDescent="0.2">
      <c r="A3916" s="4">
        <v>44261.462210648147</v>
      </c>
      <c r="B3916">
        <v>1.4568271265069399</v>
      </c>
    </row>
    <row r="3917" spans="1:2" x14ac:dyDescent="0.2">
      <c r="A3917" s="4">
        <v>44261.476099537038</v>
      </c>
      <c r="B3917">
        <v>1.4568271265069399</v>
      </c>
    </row>
    <row r="3918" spans="1:2" x14ac:dyDescent="0.2">
      <c r="A3918" s="4">
        <v>44261.489988425928</v>
      </c>
      <c r="B3918">
        <v>1.4568271265069399</v>
      </c>
    </row>
    <row r="3919" spans="1:2" x14ac:dyDescent="0.2">
      <c r="A3919" s="4">
        <v>44261.503877314812</v>
      </c>
      <c r="B3919">
        <v>1.4568271265069399</v>
      </c>
    </row>
    <row r="3920" spans="1:2" x14ac:dyDescent="0.2">
      <c r="A3920" s="4">
        <v>44261.517766203702</v>
      </c>
      <c r="B3920">
        <v>1.4568271265069399</v>
      </c>
    </row>
    <row r="3921" spans="1:2" x14ac:dyDescent="0.2">
      <c r="A3921" s="4">
        <v>44261.531655092593</v>
      </c>
      <c r="B3921">
        <v>1.4568271265069399</v>
      </c>
    </row>
    <row r="3922" spans="1:2" x14ac:dyDescent="0.2">
      <c r="A3922" s="4">
        <v>44261.545543981483</v>
      </c>
      <c r="B3922">
        <v>1.45811474439188</v>
      </c>
    </row>
    <row r="3923" spans="1:2" x14ac:dyDescent="0.2">
      <c r="A3923" s="4">
        <v>44261.559432870374</v>
      </c>
      <c r="B3923">
        <v>1.46003367007477</v>
      </c>
    </row>
    <row r="3924" spans="1:2" x14ac:dyDescent="0.2">
      <c r="A3924" s="4">
        <v>44261.573321759257</v>
      </c>
      <c r="B3924">
        <v>1.46362149855028</v>
      </c>
    </row>
    <row r="3925" spans="1:2" x14ac:dyDescent="0.2">
      <c r="A3925" s="4">
        <v>44261.587210648147</v>
      </c>
      <c r="B3925">
        <v>1.46362149855028</v>
      </c>
    </row>
    <row r="3926" spans="1:2" x14ac:dyDescent="0.2">
      <c r="A3926" s="4">
        <v>44261.601099537038</v>
      </c>
      <c r="B3926">
        <v>1.46362149855028</v>
      </c>
    </row>
    <row r="3927" spans="1:2" x14ac:dyDescent="0.2">
      <c r="A3927" s="4">
        <v>44261.614988425928</v>
      </c>
      <c r="B3927">
        <v>1.46362149855028</v>
      </c>
    </row>
    <row r="3928" spans="1:2" x14ac:dyDescent="0.2">
      <c r="A3928" s="4">
        <v>44261.628877314812</v>
      </c>
      <c r="B3928">
        <v>1.46362149855028</v>
      </c>
    </row>
    <row r="3929" spans="1:2" x14ac:dyDescent="0.2">
      <c r="A3929" s="4">
        <v>44261.642766203702</v>
      </c>
      <c r="B3929">
        <v>1.46362149855028</v>
      </c>
    </row>
    <row r="3930" spans="1:2" x14ac:dyDescent="0.2">
      <c r="A3930" s="4">
        <v>44261.656655092593</v>
      </c>
      <c r="B3930">
        <v>1.46362149855028</v>
      </c>
    </row>
    <row r="3931" spans="1:2" x14ac:dyDescent="0.2">
      <c r="A3931" s="4">
        <v>44261.670543981483</v>
      </c>
      <c r="B3931">
        <v>1.4645153303830301</v>
      </c>
    </row>
    <row r="3932" spans="1:2" x14ac:dyDescent="0.2">
      <c r="A3932" s="4">
        <v>44261.684432870374</v>
      </c>
      <c r="B3932">
        <v>1.4645153303830301</v>
      </c>
    </row>
    <row r="3933" spans="1:2" x14ac:dyDescent="0.2">
      <c r="A3933" s="4">
        <v>44261.698321759257</v>
      </c>
      <c r="B3933">
        <v>1.4645153303830301</v>
      </c>
    </row>
    <row r="3934" spans="1:2" x14ac:dyDescent="0.2">
      <c r="A3934" s="4">
        <v>44261.712210648147</v>
      </c>
      <c r="B3934">
        <v>1.4645153303830301</v>
      </c>
    </row>
    <row r="3935" spans="1:2" x14ac:dyDescent="0.2">
      <c r="A3935" s="4">
        <v>44261.726099537038</v>
      </c>
      <c r="B3935">
        <v>1.4640090340302101</v>
      </c>
    </row>
    <row r="3936" spans="1:2" x14ac:dyDescent="0.2">
      <c r="A3936" s="4">
        <v>44261.739988425928</v>
      </c>
      <c r="B3936">
        <v>1.4601649320921699</v>
      </c>
    </row>
    <row r="3937" spans="1:2" x14ac:dyDescent="0.2">
      <c r="A3937" s="4">
        <v>44261.753877314812</v>
      </c>
      <c r="B3937">
        <v>1.4568271265069399</v>
      </c>
    </row>
    <row r="3938" spans="1:2" x14ac:dyDescent="0.2">
      <c r="A3938" s="4">
        <v>44261.767766203702</v>
      </c>
      <c r="B3938">
        <v>1.4568271265069399</v>
      </c>
    </row>
    <row r="3939" spans="1:2" x14ac:dyDescent="0.2">
      <c r="A3939" s="4">
        <v>44261.781655092593</v>
      </c>
      <c r="B3939">
        <v>1.4568271265069399</v>
      </c>
    </row>
    <row r="3940" spans="1:2" x14ac:dyDescent="0.2">
      <c r="A3940" s="4">
        <v>44261.795543981483</v>
      </c>
      <c r="B3940">
        <v>1.4568271265069399</v>
      </c>
    </row>
    <row r="3941" spans="1:2" x14ac:dyDescent="0.2">
      <c r="A3941" s="4">
        <v>44261.809432870374</v>
      </c>
      <c r="B3941">
        <v>1.4568271265069399</v>
      </c>
    </row>
    <row r="3942" spans="1:2" x14ac:dyDescent="0.2">
      <c r="A3942" s="4">
        <v>44261.823321759257</v>
      </c>
      <c r="B3942">
        <v>1.4567021150618</v>
      </c>
    </row>
    <row r="3943" spans="1:2" x14ac:dyDescent="0.2">
      <c r="A3943" s="4">
        <v>44261.837210648147</v>
      </c>
      <c r="B3943">
        <v>1.4568271265069399</v>
      </c>
    </row>
    <row r="3944" spans="1:2" x14ac:dyDescent="0.2">
      <c r="A3944" s="4">
        <v>44261.851099537038</v>
      </c>
      <c r="B3944">
        <v>1.4568271265069399</v>
      </c>
    </row>
    <row r="3945" spans="1:2" x14ac:dyDescent="0.2">
      <c r="A3945" s="4">
        <v>44261.864988425928</v>
      </c>
      <c r="B3945">
        <v>1.4568271265069399</v>
      </c>
    </row>
    <row r="3946" spans="1:2" x14ac:dyDescent="0.2">
      <c r="A3946" s="4">
        <v>44261.878877314812</v>
      </c>
      <c r="B3946">
        <v>1.4568271265069399</v>
      </c>
    </row>
    <row r="3947" spans="1:2" x14ac:dyDescent="0.2">
      <c r="A3947" s="4">
        <v>44261.892766203702</v>
      </c>
      <c r="B3947">
        <v>1.4587585533343499</v>
      </c>
    </row>
    <row r="3948" spans="1:2" x14ac:dyDescent="0.2">
      <c r="A3948" s="4">
        <v>44261.906655092593</v>
      </c>
      <c r="B3948">
        <v>1.4615713108499899</v>
      </c>
    </row>
    <row r="3949" spans="1:2" x14ac:dyDescent="0.2">
      <c r="A3949" s="4">
        <v>44261.920543981483</v>
      </c>
      <c r="B3949">
        <v>1.4645153303830301</v>
      </c>
    </row>
    <row r="3950" spans="1:2" x14ac:dyDescent="0.2">
      <c r="A3950" s="4">
        <v>44261.934432870374</v>
      </c>
      <c r="B3950">
        <v>1.4645153303830301</v>
      </c>
    </row>
    <row r="3951" spans="1:2" x14ac:dyDescent="0.2">
      <c r="A3951" s="4">
        <v>44261.948321759257</v>
      </c>
      <c r="B3951">
        <v>1.4645153303830301</v>
      </c>
    </row>
    <row r="3952" spans="1:2" x14ac:dyDescent="0.2">
      <c r="A3952" s="4">
        <v>44261.962210648147</v>
      </c>
      <c r="B3952">
        <v>1.4645153303830301</v>
      </c>
    </row>
    <row r="3953" spans="1:2" x14ac:dyDescent="0.2">
      <c r="A3953" s="4">
        <v>44261.976099537038</v>
      </c>
      <c r="B3953">
        <v>1.4645153303830301</v>
      </c>
    </row>
    <row r="3954" spans="1:2" x14ac:dyDescent="0.2">
      <c r="A3954" s="4">
        <v>44261.989988425928</v>
      </c>
      <c r="B3954">
        <v>1.46864070807264</v>
      </c>
    </row>
    <row r="3955" spans="1:2" x14ac:dyDescent="0.2">
      <c r="A3955" s="4">
        <v>44262.003877314812</v>
      </c>
      <c r="B3955">
        <v>1.4695157881886101</v>
      </c>
    </row>
    <row r="3956" spans="1:2" x14ac:dyDescent="0.2">
      <c r="A3956" s="4">
        <v>44262.017766203702</v>
      </c>
      <c r="B3956">
        <v>1.47114093697542</v>
      </c>
    </row>
    <row r="3957" spans="1:2" x14ac:dyDescent="0.2">
      <c r="A3957" s="4">
        <v>44262.031655092593</v>
      </c>
      <c r="B3957">
        <v>1.4712659484205599</v>
      </c>
    </row>
    <row r="3958" spans="1:2" x14ac:dyDescent="0.2">
      <c r="A3958" s="4">
        <v>44262.045543981483</v>
      </c>
      <c r="B3958">
        <v>1.4707659026400099</v>
      </c>
    </row>
    <row r="3959" spans="1:2" x14ac:dyDescent="0.2">
      <c r="A3959" s="4">
        <v>44262.059432870374</v>
      </c>
      <c r="B3959">
        <v>1.4666405249504</v>
      </c>
    </row>
    <row r="3960" spans="1:2" x14ac:dyDescent="0.2">
      <c r="A3960" s="4">
        <v>44262.073321759257</v>
      </c>
      <c r="B3960">
        <v>1.46501537616359</v>
      </c>
    </row>
    <row r="3961" spans="1:2" x14ac:dyDescent="0.2">
      <c r="A3961" s="4">
        <v>44262.087210648147</v>
      </c>
      <c r="B3961">
        <v>1.4645153303830301</v>
      </c>
    </row>
    <row r="3962" spans="1:2" x14ac:dyDescent="0.2">
      <c r="A3962" s="4">
        <v>44262.101099537038</v>
      </c>
      <c r="B3962">
        <v>1.4645153303830301</v>
      </c>
    </row>
    <row r="3963" spans="1:2" x14ac:dyDescent="0.2">
      <c r="A3963" s="4">
        <v>44262.114988425928</v>
      </c>
      <c r="B3963">
        <v>1.4642653074927501</v>
      </c>
    </row>
    <row r="3964" spans="1:2" x14ac:dyDescent="0.2">
      <c r="A3964" s="4">
        <v>44262.128877314812</v>
      </c>
      <c r="B3964">
        <v>1.4620838577750599</v>
      </c>
    </row>
    <row r="3965" spans="1:2" x14ac:dyDescent="0.2">
      <c r="A3965" s="4">
        <v>44262.142766203702</v>
      </c>
      <c r="B3965">
        <v>1.4568271265069399</v>
      </c>
    </row>
    <row r="3966" spans="1:2" x14ac:dyDescent="0.2">
      <c r="A3966" s="4">
        <v>44262.156655092593</v>
      </c>
      <c r="B3966">
        <v>1.4568271265069399</v>
      </c>
    </row>
    <row r="3967" spans="1:2" x14ac:dyDescent="0.2">
      <c r="A3967" s="4">
        <v>44262.170543981483</v>
      </c>
      <c r="B3967">
        <v>1.4568271265069399</v>
      </c>
    </row>
    <row r="3968" spans="1:2" x14ac:dyDescent="0.2">
      <c r="A3968" s="4">
        <v>44262.184432870374</v>
      </c>
      <c r="B3968">
        <v>1.4534518174881701</v>
      </c>
    </row>
    <row r="3969" spans="1:2" x14ac:dyDescent="0.2">
      <c r="A3969" s="4">
        <v>44262.198321759257</v>
      </c>
      <c r="B3969">
        <v>1.4559520463909601</v>
      </c>
    </row>
    <row r="3970" spans="1:2" x14ac:dyDescent="0.2">
      <c r="A3970" s="4">
        <v>44262.212210648147</v>
      </c>
      <c r="B3970">
        <v>1.4567021150618</v>
      </c>
    </row>
    <row r="3971" spans="1:2" x14ac:dyDescent="0.2">
      <c r="A3971" s="4">
        <v>44262.226099537038</v>
      </c>
      <c r="B3971">
        <v>1.4568271265069399</v>
      </c>
    </row>
    <row r="3972" spans="1:2" x14ac:dyDescent="0.2">
      <c r="A3972" s="4">
        <v>44262.239988425928</v>
      </c>
      <c r="B3972">
        <v>1.4568271265069399</v>
      </c>
    </row>
    <row r="3973" spans="1:2" x14ac:dyDescent="0.2">
      <c r="A3973" s="4">
        <v>44262.253877314812</v>
      </c>
      <c r="B3973">
        <v>1.4568271265069399</v>
      </c>
    </row>
    <row r="3974" spans="1:2" x14ac:dyDescent="0.2">
      <c r="A3974" s="4">
        <v>44262.267766203702</v>
      </c>
      <c r="B3974">
        <v>1.4568271265069399</v>
      </c>
    </row>
    <row r="3975" spans="1:2" x14ac:dyDescent="0.2">
      <c r="A3975" s="4">
        <v>44262.281655092593</v>
      </c>
      <c r="B3975">
        <v>1.4568271265069399</v>
      </c>
    </row>
    <row r="3976" spans="1:2" x14ac:dyDescent="0.2">
      <c r="A3976" s="4">
        <v>44262.295543981483</v>
      </c>
      <c r="B3976">
        <v>1.4568271265069399</v>
      </c>
    </row>
    <row r="3977" spans="1:2" x14ac:dyDescent="0.2">
      <c r="A3977" s="4">
        <v>44262.309432870374</v>
      </c>
      <c r="B3977">
        <v>1.4568271265069399</v>
      </c>
    </row>
    <row r="3978" spans="1:2" x14ac:dyDescent="0.2">
      <c r="A3978" s="4">
        <v>44262.323321759257</v>
      </c>
      <c r="B3978">
        <v>1.4568271265069399</v>
      </c>
    </row>
    <row r="3979" spans="1:2" x14ac:dyDescent="0.2">
      <c r="A3979" s="4">
        <v>44262.337210648147</v>
      </c>
      <c r="B3979">
        <v>1.4568271265069399</v>
      </c>
    </row>
    <row r="3980" spans="1:2" x14ac:dyDescent="0.2">
      <c r="A3980" s="4">
        <v>44262.351099537038</v>
      </c>
      <c r="B3980">
        <v>1.4568271265069399</v>
      </c>
    </row>
    <row r="3981" spans="1:2" x14ac:dyDescent="0.2">
      <c r="A3981" s="4">
        <v>44262.364988425928</v>
      </c>
      <c r="B3981">
        <v>1.4568271265069399</v>
      </c>
    </row>
    <row r="3982" spans="1:2" x14ac:dyDescent="0.2">
      <c r="A3982" s="4">
        <v>44262.378877314812</v>
      </c>
      <c r="B3982">
        <v>1.4562020692812401</v>
      </c>
    </row>
    <row r="3983" spans="1:2" x14ac:dyDescent="0.2">
      <c r="A3983" s="4">
        <v>44262.392766203702</v>
      </c>
      <c r="B3983">
        <v>1.4568271265069399</v>
      </c>
    </row>
    <row r="3984" spans="1:2" x14ac:dyDescent="0.2">
      <c r="A3984" s="4">
        <v>44262.406655092593</v>
      </c>
      <c r="B3984">
        <v>1.4529517717076099</v>
      </c>
    </row>
    <row r="3985" spans="1:2" x14ac:dyDescent="0.2">
      <c r="A3985" s="4">
        <v>44262.420543981483</v>
      </c>
      <c r="B3985">
        <v>1.4529517717076099</v>
      </c>
    </row>
    <row r="3986" spans="1:2" x14ac:dyDescent="0.2">
      <c r="A3986" s="4">
        <v>44262.434432870374</v>
      </c>
      <c r="B3986">
        <v>1.4529517717076099</v>
      </c>
    </row>
    <row r="3987" spans="1:2" x14ac:dyDescent="0.2">
      <c r="A3987" s="4">
        <v>44262.448321759257</v>
      </c>
      <c r="B3987">
        <v>1.4529517717076099</v>
      </c>
    </row>
    <row r="3988" spans="1:2" x14ac:dyDescent="0.2">
      <c r="A3988" s="4">
        <v>44262.462210648147</v>
      </c>
      <c r="B3988">
        <v>1.4529517717076099</v>
      </c>
    </row>
    <row r="3989" spans="1:2" x14ac:dyDescent="0.2">
      <c r="A3989" s="4">
        <v>44262.476099537038</v>
      </c>
      <c r="B3989">
        <v>1.4529517717076099</v>
      </c>
    </row>
    <row r="3990" spans="1:2" x14ac:dyDescent="0.2">
      <c r="A3990" s="4">
        <v>44262.489988425928</v>
      </c>
      <c r="B3990">
        <v>1.4529517717076099</v>
      </c>
    </row>
    <row r="3991" spans="1:2" x14ac:dyDescent="0.2">
      <c r="A3991" s="4">
        <v>44262.503877314812</v>
      </c>
      <c r="B3991">
        <v>1.4529517717076099</v>
      </c>
    </row>
    <row r="3992" spans="1:2" x14ac:dyDescent="0.2">
      <c r="A3992" s="4">
        <v>44262.517766203702</v>
      </c>
      <c r="B3992">
        <v>1.4529517717076099</v>
      </c>
    </row>
    <row r="3993" spans="1:2" x14ac:dyDescent="0.2">
      <c r="A3993" s="4">
        <v>44262.531655092593</v>
      </c>
      <c r="B3993">
        <v>1.4529517717076099</v>
      </c>
    </row>
    <row r="3994" spans="1:2" x14ac:dyDescent="0.2">
      <c r="A3994" s="4">
        <v>44262.545543981483</v>
      </c>
      <c r="B3994">
        <v>1.45282676026247</v>
      </c>
    </row>
    <row r="3995" spans="1:2" x14ac:dyDescent="0.2">
      <c r="A3995" s="4">
        <v>44262.559432870374</v>
      </c>
      <c r="B3995">
        <v>1.45495195482985</v>
      </c>
    </row>
    <row r="3996" spans="1:2" x14ac:dyDescent="0.2">
      <c r="A3996" s="4">
        <v>44262.573321759257</v>
      </c>
      <c r="B3996">
        <v>1.45582703494582</v>
      </c>
    </row>
    <row r="3997" spans="1:2" x14ac:dyDescent="0.2">
      <c r="A3997" s="4">
        <v>44262.587210648147</v>
      </c>
      <c r="B3997">
        <v>1.45582703494582</v>
      </c>
    </row>
    <row r="3998" spans="1:2" x14ac:dyDescent="0.2">
      <c r="A3998" s="4">
        <v>44262.601099537038</v>
      </c>
      <c r="B3998">
        <v>1.45582703494582</v>
      </c>
    </row>
    <row r="3999" spans="1:2" x14ac:dyDescent="0.2">
      <c r="A3999" s="4">
        <v>44262.614988425928</v>
      </c>
      <c r="B3999">
        <v>1.45582703494582</v>
      </c>
    </row>
    <row r="4000" spans="1:2" x14ac:dyDescent="0.2">
      <c r="A4000" s="4">
        <v>44262.628877314812</v>
      </c>
      <c r="B4000">
        <v>1.45582703494582</v>
      </c>
    </row>
    <row r="4001" spans="1:2" x14ac:dyDescent="0.2">
      <c r="A4001" s="4">
        <v>44262.642766203702</v>
      </c>
      <c r="B4001">
        <v>1.45582703494582</v>
      </c>
    </row>
    <row r="4002" spans="1:2" x14ac:dyDescent="0.2">
      <c r="A4002" s="4">
        <v>44262.656655092593</v>
      </c>
      <c r="B4002">
        <v>1.45582703494582</v>
      </c>
    </row>
    <row r="4003" spans="1:2" x14ac:dyDescent="0.2">
      <c r="A4003" s="4">
        <v>44262.670543981483</v>
      </c>
      <c r="B4003">
        <v>1.45057655424996</v>
      </c>
    </row>
    <row r="4004" spans="1:2" x14ac:dyDescent="0.2">
      <c r="A4004" s="4">
        <v>44262.684432870374</v>
      </c>
      <c r="B4004">
        <v>1.4493264397985599</v>
      </c>
    </row>
    <row r="4005" spans="1:2" x14ac:dyDescent="0.2">
      <c r="A4005" s="4">
        <v>44262.698321759257</v>
      </c>
      <c r="B4005">
        <v>1.44807632534716</v>
      </c>
    </row>
    <row r="4006" spans="1:2" x14ac:dyDescent="0.2">
      <c r="A4006" s="4">
        <v>44262.712210648147</v>
      </c>
      <c r="B4006">
        <v>1.44495103921867</v>
      </c>
    </row>
    <row r="4007" spans="1:2" x14ac:dyDescent="0.2">
      <c r="A4007" s="4">
        <v>44262.726099537038</v>
      </c>
      <c r="B4007">
        <v>1.4418257530901799</v>
      </c>
    </row>
    <row r="4008" spans="1:2" x14ac:dyDescent="0.2">
      <c r="A4008" s="4">
        <v>44262.739988425928</v>
      </c>
      <c r="B4008">
        <v>1.4401568502975699</v>
      </c>
    </row>
    <row r="4009" spans="1:2" x14ac:dyDescent="0.2">
      <c r="A4009" s="4">
        <v>44262.753877314812</v>
      </c>
      <c r="B4009">
        <v>1.4354189165267801</v>
      </c>
    </row>
    <row r="4010" spans="1:2" x14ac:dyDescent="0.2">
      <c r="A4010" s="4">
        <v>44262.767766203702</v>
      </c>
      <c r="B4010">
        <v>1.4351563924919799</v>
      </c>
    </row>
    <row r="4011" spans="1:2" x14ac:dyDescent="0.2">
      <c r="A4011" s="4">
        <v>44262.781655092593</v>
      </c>
      <c r="B4011">
        <v>1.43413754921409</v>
      </c>
    </row>
    <row r="4012" spans="1:2" x14ac:dyDescent="0.2">
      <c r="A4012" s="4">
        <v>44262.795543981483</v>
      </c>
      <c r="B4012">
        <v>1.43413754921409</v>
      </c>
    </row>
    <row r="4013" spans="1:2" x14ac:dyDescent="0.2">
      <c r="A4013" s="4">
        <v>44262.809432870374</v>
      </c>
      <c r="B4013">
        <v>1.4331374576529801</v>
      </c>
    </row>
    <row r="4014" spans="1:2" x14ac:dyDescent="0.2">
      <c r="A4014" s="4">
        <v>44262.823321759257</v>
      </c>
      <c r="B4014">
        <v>1.42776196551198</v>
      </c>
    </row>
    <row r="4015" spans="1:2" x14ac:dyDescent="0.2">
      <c r="A4015" s="4">
        <v>44262.837210648147</v>
      </c>
      <c r="B4015">
        <v>1.42663686250572</v>
      </c>
    </row>
    <row r="4016" spans="1:2" x14ac:dyDescent="0.2">
      <c r="A4016" s="4">
        <v>44262.851099537038</v>
      </c>
      <c r="B4016">
        <v>1.43051221730505</v>
      </c>
    </row>
    <row r="4017" spans="1:2" x14ac:dyDescent="0.2">
      <c r="A4017" s="4">
        <v>44262.864988425928</v>
      </c>
      <c r="B4017">
        <v>1.43413754921409</v>
      </c>
    </row>
    <row r="4018" spans="1:2" x14ac:dyDescent="0.2">
      <c r="A4018" s="4">
        <v>44262.878877314812</v>
      </c>
      <c r="B4018">
        <v>1.43413754921409</v>
      </c>
    </row>
    <row r="4019" spans="1:2" x14ac:dyDescent="0.2">
      <c r="A4019" s="4">
        <v>44262.892766203702</v>
      </c>
      <c r="B4019">
        <v>1.43413754921409</v>
      </c>
    </row>
    <row r="4020" spans="1:2" x14ac:dyDescent="0.2">
      <c r="A4020" s="4">
        <v>44262.906655092593</v>
      </c>
      <c r="B4020">
        <v>1.43413754921409</v>
      </c>
    </row>
    <row r="4021" spans="1:2" x14ac:dyDescent="0.2">
      <c r="A4021" s="4">
        <v>44262.920543981483</v>
      </c>
      <c r="B4021">
        <v>1.43413754921409</v>
      </c>
    </row>
    <row r="4022" spans="1:2" x14ac:dyDescent="0.2">
      <c r="A4022" s="4">
        <v>44262.934432870374</v>
      </c>
      <c r="B4022">
        <v>1.43413754921409</v>
      </c>
    </row>
    <row r="4023" spans="1:2" x14ac:dyDescent="0.2">
      <c r="A4023" s="4">
        <v>44262.948321759257</v>
      </c>
      <c r="B4023">
        <v>1.43413754921409</v>
      </c>
    </row>
    <row r="4024" spans="1:2" x14ac:dyDescent="0.2">
      <c r="A4024" s="4">
        <v>44262.962210648147</v>
      </c>
      <c r="B4024">
        <v>1.43413754921409</v>
      </c>
    </row>
    <row r="4025" spans="1:2" x14ac:dyDescent="0.2">
      <c r="A4025" s="4">
        <v>44262.976099537038</v>
      </c>
      <c r="B4025">
        <v>1.43413754921409</v>
      </c>
    </row>
    <row r="4026" spans="1:2" x14ac:dyDescent="0.2">
      <c r="A4026" s="4">
        <v>44262.989988425928</v>
      </c>
      <c r="B4026">
        <v>1.43413754921409</v>
      </c>
    </row>
    <row r="4027" spans="1:2" x14ac:dyDescent="0.2">
      <c r="A4027" s="4">
        <v>44263.003877314812</v>
      </c>
      <c r="B4027">
        <v>1.43413754921409</v>
      </c>
    </row>
    <row r="4028" spans="1:2" x14ac:dyDescent="0.2">
      <c r="A4028" s="4">
        <v>44263.017766203702</v>
      </c>
      <c r="B4028">
        <v>1.43413754921409</v>
      </c>
    </row>
    <row r="4029" spans="1:2" x14ac:dyDescent="0.2">
      <c r="A4029" s="4">
        <v>44263.031655092593</v>
      </c>
      <c r="B4029">
        <v>1.43188734320158</v>
      </c>
    </row>
    <row r="4030" spans="1:2" x14ac:dyDescent="0.2">
      <c r="A4030" s="4">
        <v>44263.045613425929</v>
      </c>
      <c r="B4030">
        <v>1.43338748054326</v>
      </c>
    </row>
    <row r="4031" spans="1:2" x14ac:dyDescent="0.2">
      <c r="A4031" s="4">
        <v>44263.059502314813</v>
      </c>
      <c r="B4031">
        <v>1.43413754921409</v>
      </c>
    </row>
    <row r="4032" spans="1:2" x14ac:dyDescent="0.2">
      <c r="A4032" s="4">
        <v>44263.073460648149</v>
      </c>
      <c r="B4032">
        <v>1.43413754921409</v>
      </c>
    </row>
    <row r="4033" spans="1:2" x14ac:dyDescent="0.2">
      <c r="A4033" s="4">
        <v>44263.087372685186</v>
      </c>
      <c r="B4033">
        <v>1.4328874347627001</v>
      </c>
    </row>
    <row r="4034" spans="1:2" x14ac:dyDescent="0.2">
      <c r="A4034" s="4">
        <v>44263.101273148146</v>
      </c>
      <c r="B4034">
        <v>1.42913709140851</v>
      </c>
    </row>
    <row r="4035" spans="1:2" x14ac:dyDescent="0.2">
      <c r="A4035" s="4">
        <v>44263.115185185183</v>
      </c>
      <c r="B4035">
        <v>1.42913709140851</v>
      </c>
    </row>
    <row r="4036" spans="1:2" x14ac:dyDescent="0.2">
      <c r="A4036" s="4">
        <v>44263.129155092596</v>
      </c>
      <c r="B4036">
        <v>1.42663686250572</v>
      </c>
    </row>
    <row r="4037" spans="1:2" x14ac:dyDescent="0.2">
      <c r="A4037" s="4">
        <v>44263.14303240741</v>
      </c>
      <c r="B4037">
        <v>1.4271369082862799</v>
      </c>
    </row>
    <row r="4038" spans="1:2" x14ac:dyDescent="0.2">
      <c r="A4038" s="4">
        <v>44263.15693287037</v>
      </c>
      <c r="B4038">
        <v>1.43338748054326</v>
      </c>
    </row>
    <row r="4039" spans="1:2" x14ac:dyDescent="0.2">
      <c r="A4039" s="4">
        <v>44263.170868055553</v>
      </c>
      <c r="B4039">
        <v>1.43413754921409</v>
      </c>
    </row>
    <row r="4040" spans="1:2" x14ac:dyDescent="0.2">
      <c r="A4040" s="4">
        <v>44263.18478009259</v>
      </c>
      <c r="B4040">
        <v>1.4332624690981199</v>
      </c>
    </row>
    <row r="4041" spans="1:2" x14ac:dyDescent="0.2">
      <c r="A4041" s="4">
        <v>44263.19866898148</v>
      </c>
      <c r="B4041">
        <v>1.4295121257439301</v>
      </c>
    </row>
    <row r="4042" spans="1:2" x14ac:dyDescent="0.2">
      <c r="A4042" s="4">
        <v>44263.21261574074</v>
      </c>
      <c r="B4042">
        <v>1.4310122630855999</v>
      </c>
    </row>
    <row r="4043" spans="1:2" x14ac:dyDescent="0.2">
      <c r="A4043" s="4">
        <v>44263.2265162037</v>
      </c>
      <c r="B4043">
        <v>1.4326374118724201</v>
      </c>
    </row>
    <row r="4044" spans="1:2" x14ac:dyDescent="0.2">
      <c r="A4044" s="4">
        <v>44263.240474537037</v>
      </c>
      <c r="B4044">
        <v>1.42663686250572</v>
      </c>
    </row>
    <row r="4045" spans="1:2" x14ac:dyDescent="0.2">
      <c r="A4045" s="4">
        <v>44263.254328703704</v>
      </c>
      <c r="B4045">
        <v>1.42663686250572</v>
      </c>
    </row>
    <row r="4046" spans="1:2" x14ac:dyDescent="0.2">
      <c r="A4046" s="4">
        <v>44263.268240740741</v>
      </c>
      <c r="B4046">
        <v>1.42663686250572</v>
      </c>
    </row>
    <row r="4047" spans="1:2" x14ac:dyDescent="0.2">
      <c r="A4047" s="4">
        <v>44263.282210648147</v>
      </c>
      <c r="B4047">
        <v>1.4251367251640401</v>
      </c>
    </row>
    <row r="4048" spans="1:2" x14ac:dyDescent="0.2">
      <c r="A4048" s="4">
        <v>44263.296087962961</v>
      </c>
      <c r="B4048">
        <v>1.4253867480543201</v>
      </c>
    </row>
    <row r="4049" spans="1:2" x14ac:dyDescent="0.2">
      <c r="A4049" s="4">
        <v>44263.309988425928</v>
      </c>
      <c r="B4049">
        <v>1.42388661071265</v>
      </c>
    </row>
    <row r="4050" spans="1:2" x14ac:dyDescent="0.2">
      <c r="A4050" s="4">
        <v>44263.323912037034</v>
      </c>
      <c r="B4050">
        <v>1.41913617579734</v>
      </c>
    </row>
    <row r="4051" spans="1:2" x14ac:dyDescent="0.2">
      <c r="A4051" s="4">
        <v>44263.337835648148</v>
      </c>
      <c r="B4051">
        <v>1.41913617579734</v>
      </c>
    </row>
    <row r="4052" spans="1:2" x14ac:dyDescent="0.2">
      <c r="A4052" s="4">
        <v>44263.351724537039</v>
      </c>
      <c r="B4052">
        <v>1.4184923668548699</v>
      </c>
    </row>
    <row r="4053" spans="1:2" x14ac:dyDescent="0.2">
      <c r="A4053" s="4">
        <v>44263.365682870368</v>
      </c>
      <c r="B4053">
        <v>1.41144797192125</v>
      </c>
    </row>
    <row r="4054" spans="1:2" x14ac:dyDescent="0.2">
      <c r="A4054" s="4">
        <v>44263.379525462966</v>
      </c>
      <c r="B4054">
        <v>1.4111979490309701</v>
      </c>
    </row>
    <row r="4055" spans="1:2" x14ac:dyDescent="0.2">
      <c r="A4055" s="4">
        <v>44263.393449074072</v>
      </c>
      <c r="B4055">
        <v>1.4034409888600601</v>
      </c>
    </row>
    <row r="4056" spans="1:2" x14ac:dyDescent="0.2">
      <c r="A4056" s="4">
        <v>44263.407280092593</v>
      </c>
      <c r="B4056">
        <v>1.3964465985045</v>
      </c>
    </row>
    <row r="4057" spans="1:2" x14ac:dyDescent="0.2">
      <c r="A4057" s="4">
        <v>44263.421168981484</v>
      </c>
      <c r="B4057">
        <v>1.3964465985045</v>
      </c>
    </row>
    <row r="4058" spans="1:2" x14ac:dyDescent="0.2">
      <c r="A4058" s="4">
        <v>44263.435057870367</v>
      </c>
      <c r="B4058">
        <v>1.3964465985045</v>
      </c>
    </row>
    <row r="4059" spans="1:2" x14ac:dyDescent="0.2">
      <c r="A4059" s="4">
        <v>44263.44903935185</v>
      </c>
      <c r="B4059">
        <v>1.3964465985045</v>
      </c>
    </row>
    <row r="4060" spans="1:2" x14ac:dyDescent="0.2">
      <c r="A4060" s="4">
        <v>44263.462870370371</v>
      </c>
      <c r="B4060">
        <v>1.3964465985045</v>
      </c>
    </row>
    <row r="4061" spans="1:2" x14ac:dyDescent="0.2">
      <c r="A4061" s="4">
        <v>44263.476793981485</v>
      </c>
      <c r="B4061">
        <v>1.3964465985045</v>
      </c>
    </row>
    <row r="4062" spans="1:2" x14ac:dyDescent="0.2">
      <c r="A4062" s="4">
        <v>44263.490879629629</v>
      </c>
      <c r="B4062">
        <v>1.3964465985045</v>
      </c>
    </row>
    <row r="4063" spans="1:2" x14ac:dyDescent="0.2">
      <c r="A4063" s="4">
        <v>44263.504699074074</v>
      </c>
      <c r="B4063">
        <v>1.3964465985045</v>
      </c>
    </row>
    <row r="4064" spans="1:2" x14ac:dyDescent="0.2">
      <c r="A4064" s="4">
        <v>44263.518587962964</v>
      </c>
      <c r="B4064">
        <v>1.3964465985045</v>
      </c>
    </row>
    <row r="4065" spans="1:2" x14ac:dyDescent="0.2">
      <c r="A4065" s="4">
        <v>44263.532557870371</v>
      </c>
      <c r="B4065">
        <v>1.3964465985045</v>
      </c>
    </row>
    <row r="4066" spans="1:2" x14ac:dyDescent="0.2">
      <c r="A4066" s="4">
        <v>44263.546307870369</v>
      </c>
      <c r="B4066">
        <v>1.2374320402868799</v>
      </c>
    </row>
    <row r="4067" spans="1:2" x14ac:dyDescent="0.2">
      <c r="A4067" s="4">
        <v>44263.560185185182</v>
      </c>
      <c r="B4067">
        <v>1.27531050816419</v>
      </c>
    </row>
    <row r="4068" spans="1:2" x14ac:dyDescent="0.2">
      <c r="A4068" s="4">
        <v>44263.574074074073</v>
      </c>
      <c r="B4068">
        <v>1.29637493667022</v>
      </c>
    </row>
    <row r="4069" spans="1:2" x14ac:dyDescent="0.2">
      <c r="A4069" s="4">
        <v>44263.58797453704</v>
      </c>
      <c r="B4069">
        <v>1.29637493667022</v>
      </c>
    </row>
    <row r="4070" spans="1:2" x14ac:dyDescent="0.2">
      <c r="A4070" s="4">
        <v>44263.6018287037</v>
      </c>
      <c r="B4070">
        <v>1.29637493667022</v>
      </c>
    </row>
    <row r="4071" spans="1:2" x14ac:dyDescent="0.2">
      <c r="A4071" s="4">
        <v>44263.615289351852</v>
      </c>
      <c r="B4071">
        <v>1.29637493667022</v>
      </c>
    </row>
    <row r="4072" spans="1:2" x14ac:dyDescent="0.2">
      <c r="A4072" s="4">
        <v>44263.628877314812</v>
      </c>
      <c r="B4072">
        <v>1.29637493667022</v>
      </c>
    </row>
    <row r="4073" spans="1:2" x14ac:dyDescent="0.2">
      <c r="A4073" s="4">
        <v>44263.642766203702</v>
      </c>
      <c r="B4073">
        <v>1.29637493667022</v>
      </c>
    </row>
    <row r="4074" spans="1:2" x14ac:dyDescent="0.2">
      <c r="A4074" s="4">
        <v>44263.656655092593</v>
      </c>
      <c r="B4074">
        <v>1.29637493667022</v>
      </c>
    </row>
    <row r="4075" spans="1:2" x14ac:dyDescent="0.2">
      <c r="A4075" s="4">
        <v>44263.670543981483</v>
      </c>
      <c r="B4075">
        <v>1.1618626216999799</v>
      </c>
    </row>
    <row r="4076" spans="1:2" x14ac:dyDescent="0.2">
      <c r="A4076" s="4">
        <v>44263.684432870374</v>
      </c>
      <c r="B4076">
        <v>1.2299313535785099</v>
      </c>
    </row>
    <row r="4077" spans="1:2" x14ac:dyDescent="0.2">
      <c r="A4077" s="4">
        <v>44263.698321759257</v>
      </c>
      <c r="B4077">
        <v>1.2743104166030801</v>
      </c>
    </row>
    <row r="4078" spans="1:2" x14ac:dyDescent="0.2">
      <c r="A4078" s="4">
        <v>44263.712210648147</v>
      </c>
      <c r="B4078">
        <v>1.30087534869525</v>
      </c>
    </row>
    <row r="4079" spans="1:2" x14ac:dyDescent="0.2">
      <c r="A4079" s="4">
        <v>44263.726099537038</v>
      </c>
      <c r="B4079">
        <v>1.3281903494582601</v>
      </c>
    </row>
    <row r="4080" spans="1:2" x14ac:dyDescent="0.2">
      <c r="A4080" s="4">
        <v>44263.739988425928</v>
      </c>
      <c r="B4080">
        <v>1.3496298122996999</v>
      </c>
    </row>
    <row r="4081" spans="1:2" x14ac:dyDescent="0.2">
      <c r="A4081" s="4">
        <v>44263.753877314812</v>
      </c>
      <c r="B4081">
        <v>1.35856813062719</v>
      </c>
    </row>
    <row r="4082" spans="1:2" x14ac:dyDescent="0.2">
      <c r="A4082" s="4">
        <v>44263.767766203702</v>
      </c>
      <c r="B4082">
        <v>1.3737570212116501</v>
      </c>
    </row>
    <row r="4083" spans="1:2" x14ac:dyDescent="0.2">
      <c r="A4083" s="4">
        <v>44263.781655092593</v>
      </c>
      <c r="B4083">
        <v>1.3812577079200301</v>
      </c>
    </row>
    <row r="4084" spans="1:2" x14ac:dyDescent="0.2">
      <c r="A4084" s="4">
        <v>44263.795543981483</v>
      </c>
      <c r="B4084">
        <v>1.3887583946284101</v>
      </c>
    </row>
    <row r="4085" spans="1:2" x14ac:dyDescent="0.2">
      <c r="A4085" s="4">
        <v>44263.809432870374</v>
      </c>
      <c r="B4085">
        <v>1.3954152540821001</v>
      </c>
    </row>
    <row r="4086" spans="1:2" x14ac:dyDescent="0.2">
      <c r="A4086" s="4">
        <v>44263.823321759257</v>
      </c>
      <c r="B4086">
        <v>1.3964465985045</v>
      </c>
    </row>
    <row r="4087" spans="1:2" x14ac:dyDescent="0.2">
      <c r="A4087" s="4">
        <v>44263.837210648147</v>
      </c>
      <c r="B4087">
        <v>1.3964465985045</v>
      </c>
    </row>
    <row r="4088" spans="1:2" x14ac:dyDescent="0.2">
      <c r="A4088" s="4">
        <v>44263.851099537038</v>
      </c>
      <c r="B4088">
        <v>1.3964465985045</v>
      </c>
    </row>
    <row r="4089" spans="1:2" x14ac:dyDescent="0.2">
      <c r="A4089" s="4">
        <v>44263.864988425928</v>
      </c>
      <c r="B4089">
        <v>1.3964465985045</v>
      </c>
    </row>
    <row r="4090" spans="1:2" x14ac:dyDescent="0.2">
      <c r="A4090" s="4">
        <v>44263.878877314812</v>
      </c>
      <c r="B4090">
        <v>1.39669662139478</v>
      </c>
    </row>
    <row r="4091" spans="1:2" x14ac:dyDescent="0.2">
      <c r="A4091" s="4">
        <v>44263.892766203702</v>
      </c>
      <c r="B4091">
        <v>1.4026971707614799</v>
      </c>
    </row>
    <row r="4092" spans="1:2" x14ac:dyDescent="0.2">
      <c r="A4092" s="4">
        <v>44263.906655092593</v>
      </c>
      <c r="B4092">
        <v>1.40219712498092</v>
      </c>
    </row>
    <row r="4093" spans="1:2" x14ac:dyDescent="0.2">
      <c r="A4093" s="4">
        <v>44263.920601851853</v>
      </c>
      <c r="B4093">
        <v>1.40219712498092</v>
      </c>
    </row>
    <row r="4094" spans="1:2" x14ac:dyDescent="0.2">
      <c r="A4094" s="4">
        <v>44263.934560185182</v>
      </c>
      <c r="B4094">
        <v>1.4020721135357801</v>
      </c>
    </row>
    <row r="4095" spans="1:2" x14ac:dyDescent="0.2">
      <c r="A4095" s="4">
        <v>44263.948449074072</v>
      </c>
      <c r="B4095">
        <v>1.40394728521287</v>
      </c>
    </row>
    <row r="4096" spans="1:2" x14ac:dyDescent="0.2">
      <c r="A4096" s="4">
        <v>44263.962384259263</v>
      </c>
      <c r="B4096">
        <v>1.40394728521287</v>
      </c>
    </row>
    <row r="4097" spans="1:2" x14ac:dyDescent="0.2">
      <c r="A4097" s="4">
        <v>44263.9762962963</v>
      </c>
      <c r="B4097">
        <v>1.4086977201281801</v>
      </c>
    </row>
    <row r="4098" spans="1:2" x14ac:dyDescent="0.2">
      <c r="A4098" s="4">
        <v>44263.990231481483</v>
      </c>
      <c r="B4098">
        <v>1.41144797192125</v>
      </c>
    </row>
    <row r="4099" spans="1:2" x14ac:dyDescent="0.2">
      <c r="A4099" s="4">
        <v>44264.004178240742</v>
      </c>
      <c r="B4099">
        <v>1.41144797192125</v>
      </c>
    </row>
    <row r="4100" spans="1:2" x14ac:dyDescent="0.2">
      <c r="A4100" s="4">
        <v>44264.018101851849</v>
      </c>
      <c r="B4100">
        <v>1.4123418037540001</v>
      </c>
    </row>
    <row r="4101" spans="1:2" x14ac:dyDescent="0.2">
      <c r="A4101" s="4">
        <v>44264.032002314816</v>
      </c>
      <c r="B4101">
        <v>1.4151545612696399</v>
      </c>
    </row>
    <row r="4102" spans="1:2" x14ac:dyDescent="0.2">
      <c r="A4102" s="4">
        <v>44264.045960648145</v>
      </c>
      <c r="B4102">
        <v>1.4175985350221201</v>
      </c>
    </row>
    <row r="4103" spans="1:2" x14ac:dyDescent="0.2">
      <c r="A4103" s="4">
        <v>44264.059907407405</v>
      </c>
      <c r="B4103">
        <v>1.41144797192125</v>
      </c>
    </row>
    <row r="4104" spans="1:2" x14ac:dyDescent="0.2">
      <c r="A4104" s="4">
        <v>44264.073796296296</v>
      </c>
      <c r="B4104">
        <v>1.41144797192125</v>
      </c>
    </row>
    <row r="4105" spans="1:2" x14ac:dyDescent="0.2">
      <c r="A4105" s="4">
        <v>44264.087731481479</v>
      </c>
      <c r="B4105">
        <v>1.41144797192125</v>
      </c>
    </row>
    <row r="4106" spans="1:2" x14ac:dyDescent="0.2">
      <c r="A4106" s="4">
        <v>44264.101655092592</v>
      </c>
      <c r="B4106">
        <v>1.41144797192125</v>
      </c>
    </row>
    <row r="4107" spans="1:2" x14ac:dyDescent="0.2">
      <c r="A4107" s="4">
        <v>44264.115648148145</v>
      </c>
      <c r="B4107">
        <v>1.41144797192125</v>
      </c>
    </row>
    <row r="4108" spans="1:2" x14ac:dyDescent="0.2">
      <c r="A4108" s="4">
        <v>44264.129537037035</v>
      </c>
      <c r="B4108">
        <v>1.4096978116893</v>
      </c>
    </row>
    <row r="4109" spans="1:2" x14ac:dyDescent="0.2">
      <c r="A4109" s="4">
        <v>44264.143460648149</v>
      </c>
      <c r="B4109">
        <v>1.40394728521287</v>
      </c>
    </row>
    <row r="4110" spans="1:2" x14ac:dyDescent="0.2">
      <c r="A4110" s="4">
        <v>44264.157418981478</v>
      </c>
      <c r="B4110">
        <v>1.40394728521287</v>
      </c>
    </row>
    <row r="4111" spans="1:2" x14ac:dyDescent="0.2">
      <c r="A4111" s="4">
        <v>44264.171342592592</v>
      </c>
      <c r="B4111">
        <v>1.40394728521287</v>
      </c>
    </row>
    <row r="4112" spans="1:2" x14ac:dyDescent="0.2">
      <c r="A4112" s="4">
        <v>44264.185266203705</v>
      </c>
      <c r="B4112">
        <v>1.40394728521287</v>
      </c>
    </row>
    <row r="4113" spans="1:2" x14ac:dyDescent="0.2">
      <c r="A4113" s="4">
        <v>44264.199189814812</v>
      </c>
      <c r="B4113">
        <v>1.40394728521287</v>
      </c>
    </row>
    <row r="4114" spans="1:2" x14ac:dyDescent="0.2">
      <c r="A4114" s="4">
        <v>44264.213113425925</v>
      </c>
      <c r="B4114">
        <v>1.40144705631008</v>
      </c>
    </row>
    <row r="4115" spans="1:2" x14ac:dyDescent="0.2">
      <c r="A4115" s="4">
        <v>44264.227060185185</v>
      </c>
      <c r="B4115">
        <v>1.3964465985045</v>
      </c>
    </row>
    <row r="4116" spans="1:2" x14ac:dyDescent="0.2">
      <c r="A4116" s="4">
        <v>44264.240949074076</v>
      </c>
      <c r="B4116">
        <v>1.3964465985045</v>
      </c>
    </row>
    <row r="4117" spans="1:2" x14ac:dyDescent="0.2">
      <c r="A4117" s="4">
        <v>44264.254884259259</v>
      </c>
      <c r="B4117">
        <v>1.39310879291927</v>
      </c>
    </row>
    <row r="4118" spans="1:2" x14ac:dyDescent="0.2">
      <c r="A4118" s="4">
        <v>44264.268807870372</v>
      </c>
      <c r="B4118">
        <v>1.3887583946284101</v>
      </c>
    </row>
    <row r="4119" spans="1:2" x14ac:dyDescent="0.2">
      <c r="A4119" s="4">
        <v>44264.282719907409</v>
      </c>
      <c r="B4119">
        <v>1.38863338318327</v>
      </c>
    </row>
    <row r="4120" spans="1:2" x14ac:dyDescent="0.2">
      <c r="A4120" s="4">
        <v>44264.2966087963</v>
      </c>
      <c r="B4120">
        <v>1.3812577079200301</v>
      </c>
    </row>
    <row r="4121" spans="1:2" x14ac:dyDescent="0.2">
      <c r="A4121" s="4">
        <v>44264.310532407406</v>
      </c>
      <c r="B4121">
        <v>1.3737570212116501</v>
      </c>
    </row>
    <row r="4122" spans="1:2" x14ac:dyDescent="0.2">
      <c r="A4122" s="4">
        <v>44264.324456018519</v>
      </c>
      <c r="B4122">
        <v>1.3737570212116501</v>
      </c>
    </row>
    <row r="4123" spans="1:2" x14ac:dyDescent="0.2">
      <c r="A4123" s="4">
        <v>44264.338391203702</v>
      </c>
      <c r="B4123">
        <v>1.37311321226918</v>
      </c>
    </row>
    <row r="4124" spans="1:2" x14ac:dyDescent="0.2">
      <c r="A4124" s="4">
        <v>44264.352233796293</v>
      </c>
      <c r="B4124">
        <v>1.3665751136883799</v>
      </c>
    </row>
    <row r="4125" spans="1:2" x14ac:dyDescent="0.2">
      <c r="A4125" s="4">
        <v>44264.366238425922</v>
      </c>
      <c r="B4125">
        <v>1.36606881733557</v>
      </c>
    </row>
    <row r="4126" spans="1:2" x14ac:dyDescent="0.2">
      <c r="A4126" s="4">
        <v>44264.380023148151</v>
      </c>
      <c r="B4126">
        <v>1.35856813062719</v>
      </c>
    </row>
    <row r="4127" spans="1:2" x14ac:dyDescent="0.2">
      <c r="A4127" s="4">
        <v>44264.39398148148</v>
      </c>
      <c r="B4127">
        <v>1.3520362826186401</v>
      </c>
    </row>
    <row r="4128" spans="1:2" x14ac:dyDescent="0.2">
      <c r="A4128" s="4">
        <v>44264.407800925925</v>
      </c>
      <c r="B4128">
        <v>1.34337924004273</v>
      </c>
    </row>
    <row r="4129" spans="1:2" x14ac:dyDescent="0.2">
      <c r="A4129" s="4">
        <v>44264.421689814815</v>
      </c>
      <c r="B4129">
        <v>1.34337924004273</v>
      </c>
    </row>
    <row r="4130" spans="1:2" x14ac:dyDescent="0.2">
      <c r="A4130" s="4">
        <v>44264.435185185182</v>
      </c>
      <c r="B4130">
        <v>1.34337924004273</v>
      </c>
    </row>
    <row r="4131" spans="1:2" x14ac:dyDescent="0.2">
      <c r="A4131" s="4">
        <v>44264.449016203704</v>
      </c>
      <c r="B4131">
        <v>1.34337924004273</v>
      </c>
    </row>
    <row r="4132" spans="1:2" x14ac:dyDescent="0.2">
      <c r="A4132" s="4">
        <v>44264.463252314818</v>
      </c>
      <c r="B4132">
        <v>1.34337924004273</v>
      </c>
    </row>
    <row r="4133" spans="1:2" x14ac:dyDescent="0.2">
      <c r="A4133" s="4">
        <v>44264.477129629631</v>
      </c>
      <c r="B4133">
        <v>1.34337924004273</v>
      </c>
    </row>
    <row r="4134" spans="1:2" x14ac:dyDescent="0.2">
      <c r="A4134" s="4">
        <v>44264.490914351853</v>
      </c>
      <c r="B4134">
        <v>1.34337924004273</v>
      </c>
    </row>
    <row r="4135" spans="1:2" x14ac:dyDescent="0.2">
      <c r="A4135" s="4">
        <v>44264.504942129628</v>
      </c>
      <c r="B4135">
        <v>1.34337924004273</v>
      </c>
    </row>
    <row r="4136" spans="1:2" x14ac:dyDescent="0.2">
      <c r="A4136" s="4">
        <v>44264.518796296295</v>
      </c>
      <c r="B4136">
        <v>1.34337924004273</v>
      </c>
    </row>
    <row r="4137" spans="1:2" x14ac:dyDescent="0.2">
      <c r="A4137" s="4">
        <v>44264.53266203704</v>
      </c>
      <c r="B4137">
        <v>1.34337924004273</v>
      </c>
    </row>
    <row r="4138" spans="1:2" x14ac:dyDescent="0.2">
      <c r="A4138" s="4">
        <v>44264.546643518515</v>
      </c>
      <c r="B4138">
        <v>1.1699883656340599</v>
      </c>
    </row>
    <row r="4139" spans="1:2" x14ac:dyDescent="0.2">
      <c r="A4139" s="4">
        <v>44264.56050925926</v>
      </c>
      <c r="B4139">
        <v>1.1846772104379599</v>
      </c>
    </row>
    <row r="4140" spans="1:2" x14ac:dyDescent="0.2">
      <c r="A4140" s="4">
        <v>44264.574317129627</v>
      </c>
      <c r="B4140">
        <v>1.22980634213337</v>
      </c>
    </row>
    <row r="4141" spans="1:2" x14ac:dyDescent="0.2">
      <c r="A4141" s="4">
        <v>44264.588078703702</v>
      </c>
      <c r="B4141">
        <v>1.22980634213337</v>
      </c>
    </row>
    <row r="4142" spans="1:2" x14ac:dyDescent="0.2">
      <c r="A4142" s="4">
        <v>44264.601793981485</v>
      </c>
      <c r="B4142">
        <v>1.22980634213337</v>
      </c>
    </row>
    <row r="4143" spans="1:2" x14ac:dyDescent="0.2">
      <c r="A4143" s="4">
        <v>44264.615115740744</v>
      </c>
      <c r="B4143">
        <v>1.22980634213337</v>
      </c>
    </row>
    <row r="4144" spans="1:2" x14ac:dyDescent="0.2">
      <c r="A4144" s="4">
        <v>44264.628877314812</v>
      </c>
      <c r="B4144">
        <v>1.22980634213337</v>
      </c>
    </row>
    <row r="4145" spans="1:2" x14ac:dyDescent="0.2">
      <c r="A4145" s="4">
        <v>44264.642766203702</v>
      </c>
      <c r="B4145">
        <v>1.22980634213337</v>
      </c>
    </row>
    <row r="4146" spans="1:2" x14ac:dyDescent="0.2">
      <c r="A4146" s="4">
        <v>44264.656655092593</v>
      </c>
      <c r="B4146">
        <v>1.22980634213337</v>
      </c>
    </row>
    <row r="4147" spans="1:2" x14ac:dyDescent="0.2">
      <c r="A4147" s="4">
        <v>44264.670543981483</v>
      </c>
      <c r="B4147">
        <v>1.2299313535785099</v>
      </c>
    </row>
    <row r="4148" spans="1:2" x14ac:dyDescent="0.2">
      <c r="A4148" s="4">
        <v>44264.684432870374</v>
      </c>
      <c r="B4148">
        <v>1.2740603937128001</v>
      </c>
    </row>
    <row r="4149" spans="1:2" x14ac:dyDescent="0.2">
      <c r="A4149" s="4">
        <v>44264.698321759257</v>
      </c>
      <c r="B4149">
        <v>1.2980000854570399</v>
      </c>
    </row>
    <row r="4150" spans="1:2" x14ac:dyDescent="0.2">
      <c r="A4150" s="4">
        <v>44264.712210648147</v>
      </c>
      <c r="B4150">
        <v>1.3204396398595999</v>
      </c>
    </row>
    <row r="4151" spans="1:2" x14ac:dyDescent="0.2">
      <c r="A4151" s="4">
        <v>44264.726099537038</v>
      </c>
      <c r="B4151">
        <v>1.31280769113383</v>
      </c>
    </row>
    <row r="4152" spans="1:2" x14ac:dyDescent="0.2">
      <c r="A4152" s="4">
        <v>44264.739988425928</v>
      </c>
      <c r="B4152">
        <v>1.2980000854570399</v>
      </c>
    </row>
    <row r="4153" spans="1:2" x14ac:dyDescent="0.2">
      <c r="A4153" s="4">
        <v>44264.754016203704</v>
      </c>
      <c r="B4153">
        <v>1.2862615107584201</v>
      </c>
    </row>
    <row r="4154" spans="1:2" x14ac:dyDescent="0.2">
      <c r="A4154" s="4">
        <v>44264.767847222225</v>
      </c>
      <c r="B4154">
        <v>1.3260651548908899</v>
      </c>
    </row>
    <row r="4155" spans="1:2" x14ac:dyDescent="0.2">
      <c r="A4155" s="4">
        <v>44264.781689814816</v>
      </c>
      <c r="B4155">
        <v>1.34337924004273</v>
      </c>
    </row>
    <row r="4156" spans="1:2" x14ac:dyDescent="0.2">
      <c r="A4156" s="4">
        <v>44264.795567129629</v>
      </c>
      <c r="B4156">
        <v>1.3526800915611099</v>
      </c>
    </row>
    <row r="4157" spans="1:2" x14ac:dyDescent="0.2">
      <c r="A4157" s="4">
        <v>44264.809432870374</v>
      </c>
      <c r="B4157">
        <v>1.3651937372195899</v>
      </c>
    </row>
    <row r="4158" spans="1:2" x14ac:dyDescent="0.2">
      <c r="A4158" s="4">
        <v>44264.823321759257</v>
      </c>
      <c r="B4158">
        <v>1.36645010224324</v>
      </c>
    </row>
    <row r="4159" spans="1:2" x14ac:dyDescent="0.2">
      <c r="A4159" s="4">
        <v>44264.837210648147</v>
      </c>
      <c r="B4159">
        <v>1.3793825362429399</v>
      </c>
    </row>
    <row r="4160" spans="1:2" x14ac:dyDescent="0.2">
      <c r="A4160" s="4">
        <v>44264.851099537038</v>
      </c>
      <c r="B4160">
        <v>1.38700823439645</v>
      </c>
    </row>
    <row r="4161" spans="1:2" x14ac:dyDescent="0.2">
      <c r="A4161" s="4">
        <v>44264.864988425928</v>
      </c>
      <c r="B4161">
        <v>1.3887583946284101</v>
      </c>
    </row>
    <row r="4162" spans="1:2" x14ac:dyDescent="0.2">
      <c r="A4162" s="4">
        <v>44264.878877314812</v>
      </c>
      <c r="B4162">
        <v>1.3964465985045</v>
      </c>
    </row>
    <row r="4163" spans="1:2" x14ac:dyDescent="0.2">
      <c r="A4163" s="4">
        <v>44264.892824074072</v>
      </c>
      <c r="B4163">
        <v>1.3964465985045</v>
      </c>
    </row>
    <row r="4164" spans="1:2" x14ac:dyDescent="0.2">
      <c r="A4164" s="4">
        <v>44264.906678240739</v>
      </c>
      <c r="B4164">
        <v>1.40394728521287</v>
      </c>
    </row>
    <row r="4165" spans="1:2" x14ac:dyDescent="0.2">
      <c r="A4165" s="4">
        <v>44264.920613425929</v>
      </c>
      <c r="B4165">
        <v>1.40394728521287</v>
      </c>
    </row>
    <row r="4166" spans="1:2" x14ac:dyDescent="0.2">
      <c r="A4166" s="4">
        <v>44264.934502314813</v>
      </c>
      <c r="B4166">
        <v>1.40394728521287</v>
      </c>
    </row>
    <row r="4167" spans="1:2" x14ac:dyDescent="0.2">
      <c r="A4167" s="4">
        <v>44264.948460648149</v>
      </c>
      <c r="B4167">
        <v>1.40394728521287</v>
      </c>
    </row>
    <row r="4168" spans="1:2" x14ac:dyDescent="0.2">
      <c r="A4168" s="4">
        <v>44264.962372685186</v>
      </c>
      <c r="B4168">
        <v>1.40394728521287</v>
      </c>
    </row>
    <row r="4169" spans="1:2" x14ac:dyDescent="0.2">
      <c r="A4169" s="4">
        <v>44264.9762962963</v>
      </c>
      <c r="B4169">
        <v>1.40394728521287</v>
      </c>
    </row>
    <row r="4170" spans="1:2" x14ac:dyDescent="0.2">
      <c r="A4170" s="4">
        <v>44264.99019675926</v>
      </c>
      <c r="B4170">
        <v>1.4036972623225901</v>
      </c>
    </row>
    <row r="4171" spans="1:2" x14ac:dyDescent="0.2">
      <c r="A4171" s="4">
        <v>44265.004108796296</v>
      </c>
      <c r="B4171">
        <v>1.40394728521287</v>
      </c>
    </row>
    <row r="4172" spans="1:2" x14ac:dyDescent="0.2">
      <c r="A4172" s="4">
        <v>44265.018043981479</v>
      </c>
      <c r="B4172">
        <v>1.40394728521287</v>
      </c>
    </row>
    <row r="4173" spans="1:2" x14ac:dyDescent="0.2">
      <c r="A4173" s="4">
        <v>44265.031956018516</v>
      </c>
      <c r="B4173">
        <v>1.40394728521287</v>
      </c>
    </row>
    <row r="4174" spans="1:2" x14ac:dyDescent="0.2">
      <c r="A4174" s="4">
        <v>44265.045891203707</v>
      </c>
      <c r="B4174">
        <v>1.40394728521287</v>
      </c>
    </row>
    <row r="4175" spans="1:2" x14ac:dyDescent="0.2">
      <c r="A4175" s="4">
        <v>44265.05978009259</v>
      </c>
      <c r="B4175">
        <v>1.40394728521287</v>
      </c>
    </row>
    <row r="4176" spans="1:2" x14ac:dyDescent="0.2">
      <c r="A4176" s="4">
        <v>44265.07372685185</v>
      </c>
      <c r="B4176">
        <v>1.40394728521287</v>
      </c>
    </row>
    <row r="4177" spans="1:2" x14ac:dyDescent="0.2">
      <c r="A4177" s="4">
        <v>44265.087650462963</v>
      </c>
      <c r="B4177">
        <v>1.40394728521287</v>
      </c>
    </row>
    <row r="4178" spans="1:2" x14ac:dyDescent="0.2">
      <c r="A4178" s="4">
        <v>44265.101550925923</v>
      </c>
      <c r="B4178">
        <v>1.40394728521287</v>
      </c>
    </row>
    <row r="4179" spans="1:2" x14ac:dyDescent="0.2">
      <c r="A4179" s="4">
        <v>44265.115474537037</v>
      </c>
      <c r="B4179">
        <v>1.40394728521287</v>
      </c>
    </row>
    <row r="4180" spans="1:2" x14ac:dyDescent="0.2">
      <c r="A4180" s="4">
        <v>44265.129421296297</v>
      </c>
      <c r="B4180">
        <v>1.40394728521287</v>
      </c>
    </row>
    <row r="4181" spans="1:2" x14ac:dyDescent="0.2">
      <c r="A4181" s="4">
        <v>44265.14334490741</v>
      </c>
      <c r="B4181">
        <v>1.40394728521287</v>
      </c>
    </row>
    <row r="4182" spans="1:2" x14ac:dyDescent="0.2">
      <c r="A4182" s="4">
        <v>44265.15724537037</v>
      </c>
      <c r="B4182">
        <v>1.40394728521287</v>
      </c>
    </row>
    <row r="4183" spans="1:2" x14ac:dyDescent="0.2">
      <c r="A4183" s="4">
        <v>44265.171226851853</v>
      </c>
      <c r="B4183">
        <v>1.40394728521287</v>
      </c>
    </row>
    <row r="4184" spans="1:2" x14ac:dyDescent="0.2">
      <c r="A4184" s="4">
        <v>44265.185127314813</v>
      </c>
      <c r="B4184">
        <v>1.4024471478712</v>
      </c>
    </row>
    <row r="4185" spans="1:2" x14ac:dyDescent="0.2">
      <c r="A4185" s="4">
        <v>44265.199050925927</v>
      </c>
      <c r="B4185">
        <v>1.3964465985045</v>
      </c>
    </row>
    <row r="4186" spans="1:2" x14ac:dyDescent="0.2">
      <c r="A4186" s="4">
        <v>44265.212962962964</v>
      </c>
      <c r="B4186">
        <v>1.3964465985045</v>
      </c>
    </row>
    <row r="4187" spans="1:2" x14ac:dyDescent="0.2">
      <c r="A4187" s="4">
        <v>44265.22693287037</v>
      </c>
      <c r="B4187">
        <v>1.39477144513963</v>
      </c>
    </row>
    <row r="4188" spans="1:2" x14ac:dyDescent="0.2">
      <c r="A4188" s="4">
        <v>44265.240856481483</v>
      </c>
      <c r="B4188">
        <v>1.3887583946284101</v>
      </c>
    </row>
    <row r="4189" spans="1:2" x14ac:dyDescent="0.2">
      <c r="A4189" s="4">
        <v>44265.254780092589</v>
      </c>
      <c r="B4189">
        <v>1.3887583946284101</v>
      </c>
    </row>
    <row r="4190" spans="1:2" x14ac:dyDescent="0.2">
      <c r="A4190" s="4">
        <v>44265.268738425926</v>
      </c>
      <c r="B4190">
        <v>1.3887583946284101</v>
      </c>
    </row>
    <row r="4191" spans="1:2" x14ac:dyDescent="0.2">
      <c r="A4191" s="4">
        <v>44265.282650462963</v>
      </c>
      <c r="B4191">
        <v>1.38700823439645</v>
      </c>
    </row>
    <row r="4192" spans="1:2" x14ac:dyDescent="0.2">
      <c r="A4192" s="4">
        <v>44265.296585648146</v>
      </c>
      <c r="B4192">
        <v>1.3812577079200301</v>
      </c>
    </row>
    <row r="4193" spans="1:2" x14ac:dyDescent="0.2">
      <c r="A4193" s="4">
        <v>44265.310532407406</v>
      </c>
      <c r="B4193">
        <v>1.3812577079200301</v>
      </c>
    </row>
    <row r="4194" spans="1:2" x14ac:dyDescent="0.2">
      <c r="A4194" s="4">
        <v>44265.324432870373</v>
      </c>
      <c r="B4194">
        <v>1.3805076392491999</v>
      </c>
    </row>
    <row r="4195" spans="1:2" x14ac:dyDescent="0.2">
      <c r="A4195" s="4">
        <v>44265.338391203702</v>
      </c>
      <c r="B4195">
        <v>1.3812577079200301</v>
      </c>
    </row>
    <row r="4196" spans="1:2" x14ac:dyDescent="0.2">
      <c r="A4196" s="4">
        <v>44265.352337962962</v>
      </c>
      <c r="B4196">
        <v>1.37888249046238</v>
      </c>
    </row>
    <row r="4197" spans="1:2" x14ac:dyDescent="0.2">
      <c r="A4197" s="4">
        <v>44265.366203703707</v>
      </c>
      <c r="B4197">
        <v>1.37613223866931</v>
      </c>
    </row>
    <row r="4198" spans="1:2" x14ac:dyDescent="0.2">
      <c r="A4198" s="4">
        <v>44266.386516203704</v>
      </c>
      <c r="B4198">
        <v>1.75382931786967</v>
      </c>
    </row>
    <row r="4199" spans="1:2" x14ac:dyDescent="0.2">
      <c r="A4199" s="4">
        <v>44266.400405092594</v>
      </c>
      <c r="B4199">
        <v>1.75549197009003</v>
      </c>
    </row>
    <row r="4200" spans="1:2" x14ac:dyDescent="0.2">
      <c r="A4200" s="4">
        <v>44266.411493055559</v>
      </c>
      <c r="B4200">
        <v>1.7239078284755001</v>
      </c>
    </row>
    <row r="4201" spans="1:2" x14ac:dyDescent="0.2">
      <c r="A4201" s="4">
        <v>44266.425034722219</v>
      </c>
      <c r="B4201">
        <v>1.7239078284755001</v>
      </c>
    </row>
    <row r="4202" spans="1:2" x14ac:dyDescent="0.2">
      <c r="A4202" s="4">
        <v>44266.438344907408</v>
      </c>
      <c r="B4202">
        <v>1.7239078284755001</v>
      </c>
    </row>
    <row r="4203" spans="1:2" x14ac:dyDescent="0.2">
      <c r="A4203" s="4">
        <v>44266.452256944445</v>
      </c>
      <c r="B4203">
        <v>1.7239078284755001</v>
      </c>
    </row>
    <row r="4204" spans="1:2" x14ac:dyDescent="0.2">
      <c r="A4204" s="4">
        <v>44266.465636574074</v>
      </c>
      <c r="B4204">
        <v>1.7239078284755001</v>
      </c>
    </row>
    <row r="4205" spans="1:2" x14ac:dyDescent="0.2">
      <c r="A4205" s="4">
        <v>44266.479791666665</v>
      </c>
      <c r="B4205">
        <v>1.7239078284755001</v>
      </c>
    </row>
    <row r="4206" spans="1:2" x14ac:dyDescent="0.2">
      <c r="A4206" s="4">
        <v>44266.493402777778</v>
      </c>
      <c r="B4206">
        <v>1.7239078284755001</v>
      </c>
    </row>
    <row r="4207" spans="1:2" x14ac:dyDescent="0.2">
      <c r="A4207" s="4">
        <v>44266.507291666669</v>
      </c>
      <c r="B4207">
        <v>1.7239078284755001</v>
      </c>
    </row>
    <row r="4208" spans="1:2" x14ac:dyDescent="0.2">
      <c r="A4208" s="4">
        <v>44266.521053240744</v>
      </c>
      <c r="B4208">
        <v>1.7239078284755001</v>
      </c>
    </row>
    <row r="4209" spans="1:2" x14ac:dyDescent="0.2">
      <c r="A4209" s="4">
        <v>44266.53465277778</v>
      </c>
      <c r="B4209">
        <v>1.7239078284755001</v>
      </c>
    </row>
    <row r="4210" spans="1:2" x14ac:dyDescent="0.2">
      <c r="A4210" s="4">
        <v>44266.548344907409</v>
      </c>
      <c r="B4210">
        <v>1.31863322447733</v>
      </c>
    </row>
    <row r="4211" spans="1:2" x14ac:dyDescent="0.2">
      <c r="A4211" s="4">
        <v>44266.561990740738</v>
      </c>
      <c r="B4211">
        <v>1.1840334014954901</v>
      </c>
    </row>
    <row r="4212" spans="1:2" x14ac:dyDescent="0.2">
      <c r="A4212" s="4">
        <v>44266.575706018521</v>
      </c>
      <c r="B4212">
        <v>1.1809956233786001</v>
      </c>
    </row>
    <row r="4213" spans="1:2" x14ac:dyDescent="0.2">
      <c r="A4213" s="4">
        <v>44266.589456018519</v>
      </c>
      <c r="B4213">
        <v>1.1809956233786001</v>
      </c>
    </row>
    <row r="4214" spans="1:2" x14ac:dyDescent="0.2">
      <c r="A4214" s="4">
        <v>44266.602280092593</v>
      </c>
      <c r="B4214">
        <v>1.1809956233786001</v>
      </c>
    </row>
    <row r="4215" spans="1:2" x14ac:dyDescent="0.2">
      <c r="A4215" s="4">
        <v>44266.615231481483</v>
      </c>
      <c r="B4215">
        <v>1.1809956233786001</v>
      </c>
    </row>
    <row r="4216" spans="1:2" x14ac:dyDescent="0.2">
      <c r="A4216" s="4">
        <v>44266.629467592589</v>
      </c>
      <c r="B4216">
        <v>1.1809956233786001</v>
      </c>
    </row>
    <row r="4217" spans="1:2" x14ac:dyDescent="0.2">
      <c r="A4217" s="4">
        <v>44266.643865740742</v>
      </c>
      <c r="B4217">
        <v>1.1809956233786001</v>
      </c>
    </row>
    <row r="4218" spans="1:2" x14ac:dyDescent="0.2">
      <c r="A4218" s="4">
        <v>44266.658043981479</v>
      </c>
      <c r="B4218">
        <v>1.1809956233786001</v>
      </c>
    </row>
    <row r="4219" spans="1:2" x14ac:dyDescent="0.2">
      <c r="A4219" s="4">
        <v>44266.672037037039</v>
      </c>
      <c r="B4219">
        <v>0.37801585838547203</v>
      </c>
    </row>
    <row r="4220" spans="1:2" x14ac:dyDescent="0.2">
      <c r="A4220" s="4">
        <v>44266.685995370368</v>
      </c>
      <c r="B4220">
        <v>0.38502900045780503</v>
      </c>
    </row>
    <row r="4221" spans="1:2" x14ac:dyDescent="0.2">
      <c r="A4221" s="4">
        <v>44266.699872685182</v>
      </c>
      <c r="B4221">
        <v>0.39665506485579</v>
      </c>
    </row>
    <row r="4222" spans="1:2" x14ac:dyDescent="0.2">
      <c r="A4222" s="4">
        <v>44266.71366898148</v>
      </c>
      <c r="B4222">
        <v>0.40386197466809098</v>
      </c>
    </row>
    <row r="4223" spans="1:2" x14ac:dyDescent="0.2">
      <c r="A4223" s="4">
        <v>44266.72761574074</v>
      </c>
      <c r="B4223">
        <v>0.41125015107584201</v>
      </c>
    </row>
    <row r="4224" spans="1:2" x14ac:dyDescent="0.2">
      <c r="A4224" s="4">
        <v>44266.741550925923</v>
      </c>
      <c r="B4224">
        <v>0.42430134594842001</v>
      </c>
    </row>
    <row r="4225" spans="1:2" x14ac:dyDescent="0.2">
      <c r="A4225" s="4">
        <v>44266.755289351851</v>
      </c>
      <c r="B4225">
        <v>0.434914817640774</v>
      </c>
    </row>
    <row r="4226" spans="1:2" x14ac:dyDescent="0.2">
      <c r="A4226" s="4">
        <v>44266.769212962965</v>
      </c>
      <c r="B4226">
        <v>0.44557204333892803</v>
      </c>
    </row>
    <row r="4227" spans="1:2" x14ac:dyDescent="0.2">
      <c r="A4227" s="4">
        <v>44266.783032407409</v>
      </c>
      <c r="B4227">
        <v>0.45529168319853403</v>
      </c>
    </row>
    <row r="4228" spans="1:2" x14ac:dyDescent="0.2">
      <c r="A4228" s="4">
        <v>44266.796863425923</v>
      </c>
      <c r="B4228">
        <v>0.46152975431100102</v>
      </c>
    </row>
    <row r="4229" spans="1:2" x14ac:dyDescent="0.2">
      <c r="A4229" s="4">
        <v>44266.810706018521</v>
      </c>
      <c r="B4229">
        <v>0.47078685182359198</v>
      </c>
    </row>
    <row r="4230" spans="1:2" x14ac:dyDescent="0.2">
      <c r="A4230" s="4">
        <v>44266.824675925927</v>
      </c>
      <c r="B4230">
        <v>0.48000644590263902</v>
      </c>
    </row>
    <row r="4231" spans="1:2" x14ac:dyDescent="0.2">
      <c r="A4231" s="4">
        <v>44266.838518518518</v>
      </c>
      <c r="B4231">
        <v>0.48716960170913998</v>
      </c>
    </row>
    <row r="4232" spans="1:2" x14ac:dyDescent="0.2">
      <c r="A4232" s="4">
        <v>44266.852546296293</v>
      </c>
      <c r="B4232">
        <v>0.49661421638943798</v>
      </c>
    </row>
    <row r="4233" spans="1:2" x14ac:dyDescent="0.2">
      <c r="A4233" s="4">
        <v>44266.866435185184</v>
      </c>
      <c r="B4233">
        <v>0.50415240653135796</v>
      </c>
    </row>
    <row r="4234" spans="1:2" x14ac:dyDescent="0.2">
      <c r="A4234" s="4">
        <v>44266.880358796298</v>
      </c>
      <c r="B4234">
        <v>0.51168434610102098</v>
      </c>
    </row>
    <row r="4235" spans="1:2" x14ac:dyDescent="0.2">
      <c r="A4235" s="4">
        <v>44266.894259259258</v>
      </c>
      <c r="B4235">
        <v>0.51852872272241701</v>
      </c>
    </row>
    <row r="4236" spans="1:2" x14ac:dyDescent="0.2">
      <c r="A4236" s="4">
        <v>44266.908182870371</v>
      </c>
      <c r="B4236">
        <v>0.52436675721043802</v>
      </c>
    </row>
    <row r="4237" spans="1:2" x14ac:dyDescent="0.2">
      <c r="A4237" s="4">
        <v>44266.922129629631</v>
      </c>
      <c r="B4237">
        <v>0.53192994964138596</v>
      </c>
    </row>
    <row r="4238" spans="1:2" x14ac:dyDescent="0.2">
      <c r="A4238" s="4">
        <v>44266.93608796296</v>
      </c>
      <c r="B4238">
        <v>0.53952439493361704</v>
      </c>
    </row>
    <row r="4239" spans="1:2" x14ac:dyDescent="0.2">
      <c r="A4239" s="4">
        <v>44266.949988425928</v>
      </c>
      <c r="B4239">
        <v>0.54573746375705701</v>
      </c>
    </row>
    <row r="4240" spans="1:2" x14ac:dyDescent="0.2">
      <c r="A4240" s="4">
        <v>44266.963946759257</v>
      </c>
      <c r="B4240">
        <v>0.55313189073706504</v>
      </c>
    </row>
    <row r="4241" spans="1:2" x14ac:dyDescent="0.2">
      <c r="A4241" s="4">
        <v>44266.977858796294</v>
      </c>
      <c r="B4241">
        <v>0.56037630398290805</v>
      </c>
    </row>
    <row r="4242" spans="1:2" x14ac:dyDescent="0.2">
      <c r="A4242" s="4">
        <v>44266.991793981484</v>
      </c>
      <c r="B4242">
        <v>0.564339166793834</v>
      </c>
    </row>
    <row r="4243" spans="1:2" x14ac:dyDescent="0.2">
      <c r="A4243" s="4">
        <v>44267.005706018521</v>
      </c>
      <c r="B4243">
        <v>0.57033346558827902</v>
      </c>
    </row>
    <row r="4244" spans="1:2" x14ac:dyDescent="0.2">
      <c r="A4244" s="4">
        <v>44267.019629629627</v>
      </c>
      <c r="B4244">
        <v>0.57599023348084799</v>
      </c>
    </row>
    <row r="4245" spans="1:2" x14ac:dyDescent="0.2">
      <c r="A4245" s="4">
        <v>44267.033564814818</v>
      </c>
      <c r="B4245">
        <v>0.58043439035556199</v>
      </c>
    </row>
    <row r="4246" spans="1:2" x14ac:dyDescent="0.2">
      <c r="A4246" s="4">
        <v>44267.047453703701</v>
      </c>
      <c r="B4246">
        <v>0.58782881733557102</v>
      </c>
    </row>
    <row r="4247" spans="1:2" x14ac:dyDescent="0.2">
      <c r="A4247" s="4">
        <v>44267.061412037037</v>
      </c>
      <c r="B4247">
        <v>0.59247924309476496</v>
      </c>
    </row>
    <row r="4248" spans="1:2" x14ac:dyDescent="0.2">
      <c r="A4248" s="4">
        <v>44267.075335648151</v>
      </c>
      <c r="B4248">
        <v>0.596967153975278</v>
      </c>
    </row>
    <row r="4249" spans="1:2" x14ac:dyDescent="0.2">
      <c r="A4249" s="4">
        <v>44267.089212962965</v>
      </c>
      <c r="B4249">
        <v>0.60288019533038195</v>
      </c>
    </row>
    <row r="4250" spans="1:2" x14ac:dyDescent="0.2">
      <c r="A4250" s="4">
        <v>44267.103252314817</v>
      </c>
      <c r="B4250">
        <v>0.611687251640469</v>
      </c>
    </row>
    <row r="4251" spans="1:2" x14ac:dyDescent="0.2">
      <c r="A4251" s="4">
        <v>44267.1171412037</v>
      </c>
      <c r="B4251">
        <v>0.61901292232565197</v>
      </c>
    </row>
    <row r="4252" spans="1:2" x14ac:dyDescent="0.2">
      <c r="A4252" s="4">
        <v>44267.131099537037</v>
      </c>
      <c r="B4252">
        <v>0.62592605524187295</v>
      </c>
    </row>
    <row r="4253" spans="1:2" x14ac:dyDescent="0.2">
      <c r="A4253" s="4">
        <v>44267.145011574074</v>
      </c>
      <c r="B4253">
        <v>0.63146406226155904</v>
      </c>
    </row>
    <row r="4254" spans="1:2" x14ac:dyDescent="0.2">
      <c r="A4254" s="4">
        <v>44267.15902777778</v>
      </c>
      <c r="B4254">
        <v>0.64053989317869697</v>
      </c>
    </row>
    <row r="4255" spans="1:2" x14ac:dyDescent="0.2">
      <c r="A4255" s="4">
        <v>44267.172893518517</v>
      </c>
      <c r="B4255">
        <v>0.64856562795665995</v>
      </c>
    </row>
    <row r="4256" spans="1:2" x14ac:dyDescent="0.2">
      <c r="A4256" s="4">
        <v>44267.186874999999</v>
      </c>
      <c r="B4256">
        <v>0.65604131237601004</v>
      </c>
    </row>
    <row r="4257" spans="1:2" x14ac:dyDescent="0.2">
      <c r="A4257" s="4">
        <v>44267.200833333336</v>
      </c>
      <c r="B4257">
        <v>0.66127929192736001</v>
      </c>
    </row>
    <row r="4258" spans="1:2" x14ac:dyDescent="0.2">
      <c r="A4258" s="4">
        <v>44267.214791666665</v>
      </c>
      <c r="B4258">
        <v>0.66717358156569295</v>
      </c>
    </row>
    <row r="4259" spans="1:2" x14ac:dyDescent="0.2">
      <c r="A4259" s="4">
        <v>44267.228715277779</v>
      </c>
      <c r="B4259">
        <v>0.67313037692659705</v>
      </c>
    </row>
    <row r="4260" spans="1:2" x14ac:dyDescent="0.2">
      <c r="A4260" s="4">
        <v>44267.242719907408</v>
      </c>
      <c r="B4260">
        <v>0.67679946284144599</v>
      </c>
    </row>
    <row r="4261" spans="1:2" x14ac:dyDescent="0.2">
      <c r="A4261" s="4">
        <v>44267.256643518522</v>
      </c>
      <c r="B4261">
        <v>0.68297502823134404</v>
      </c>
    </row>
    <row r="4262" spans="1:2" x14ac:dyDescent="0.2">
      <c r="A4262" s="4">
        <v>44267.270555555559</v>
      </c>
      <c r="B4262">
        <v>0.68742543567831504</v>
      </c>
    </row>
    <row r="4263" spans="1:2" x14ac:dyDescent="0.2">
      <c r="A4263" s="4">
        <v>44267.284548611111</v>
      </c>
      <c r="B4263">
        <v>0.691400799633756</v>
      </c>
    </row>
    <row r="4264" spans="1:2" x14ac:dyDescent="0.2">
      <c r="A4264" s="4">
        <v>44267.298483796294</v>
      </c>
      <c r="B4264">
        <v>0.69768262475202103</v>
      </c>
    </row>
    <row r="4265" spans="1:2" x14ac:dyDescent="0.2">
      <c r="A4265" s="4">
        <v>44267.312395833331</v>
      </c>
      <c r="B4265">
        <v>0.70268933312986404</v>
      </c>
    </row>
    <row r="4266" spans="1:2" x14ac:dyDescent="0.2">
      <c r="A4266" s="4">
        <v>44267.326319444444</v>
      </c>
      <c r="B4266">
        <v>0.70685221425301303</v>
      </c>
    </row>
    <row r="4267" spans="1:2" x14ac:dyDescent="0.2">
      <c r="A4267" s="4">
        <v>44267.340381944443</v>
      </c>
      <c r="B4267">
        <v>0.71417788493819501</v>
      </c>
    </row>
    <row r="4268" spans="1:2" x14ac:dyDescent="0.2">
      <c r="A4268" s="4">
        <v>44267.354131944441</v>
      </c>
      <c r="B4268">
        <v>0.71940961391728897</v>
      </c>
    </row>
    <row r="4269" spans="1:2" x14ac:dyDescent="0.2">
      <c r="A4269" s="4">
        <v>44267.368159722224</v>
      </c>
      <c r="B4269">
        <v>0.72631024568899705</v>
      </c>
    </row>
    <row r="4270" spans="1:2" x14ac:dyDescent="0.2">
      <c r="A4270" s="4">
        <v>44267.381979166668</v>
      </c>
      <c r="B4270">
        <v>0.72786663818098496</v>
      </c>
    </row>
    <row r="4271" spans="1:2" x14ac:dyDescent="0.2">
      <c r="A4271" s="4">
        <v>44267.395833333336</v>
      </c>
      <c r="B4271">
        <v>0.73040437051731999</v>
      </c>
    </row>
    <row r="4272" spans="1:2" x14ac:dyDescent="0.2">
      <c r="A4272" s="4">
        <v>44267.409733796296</v>
      </c>
      <c r="B4272">
        <v>0.73312336944910705</v>
      </c>
    </row>
    <row r="4273" spans="1:2" x14ac:dyDescent="0.2">
      <c r="A4273" s="4">
        <v>44267.423506944448</v>
      </c>
      <c r="B4273">
        <v>0.73312336944910705</v>
      </c>
    </row>
    <row r="4274" spans="1:2" x14ac:dyDescent="0.2">
      <c r="A4274" s="4">
        <v>44267.437372685185</v>
      </c>
      <c r="B4274">
        <v>0.73312336944910705</v>
      </c>
    </row>
    <row r="4275" spans="1:2" x14ac:dyDescent="0.2">
      <c r="A4275" s="4">
        <v>44267.451215277775</v>
      </c>
      <c r="B4275">
        <v>0.73312336944910705</v>
      </c>
    </row>
    <row r="4276" spans="1:2" x14ac:dyDescent="0.2">
      <c r="A4276" s="4">
        <v>44267.464722222219</v>
      </c>
      <c r="B4276">
        <v>0.73312336944910705</v>
      </c>
    </row>
    <row r="4277" spans="1:2" x14ac:dyDescent="0.2">
      <c r="A4277" s="4">
        <v>44267.478472222225</v>
      </c>
      <c r="B4277">
        <v>0.73312336944910705</v>
      </c>
    </row>
    <row r="4278" spans="1:2" x14ac:dyDescent="0.2">
      <c r="A4278" s="4">
        <v>44267.492395833331</v>
      </c>
      <c r="B4278">
        <v>0.73312336944910705</v>
      </c>
    </row>
    <row r="4279" spans="1:2" x14ac:dyDescent="0.2">
      <c r="A4279" s="4">
        <v>44267.506215277775</v>
      </c>
      <c r="B4279">
        <v>0.73312336944910705</v>
      </c>
    </row>
    <row r="4280" spans="1:2" x14ac:dyDescent="0.2">
      <c r="A4280" s="4">
        <v>44267.520115740743</v>
      </c>
      <c r="B4280">
        <v>0.73312336944910705</v>
      </c>
    </row>
    <row r="4281" spans="1:2" x14ac:dyDescent="0.2">
      <c r="A4281" s="4">
        <v>44267.533935185187</v>
      </c>
      <c r="B4281">
        <v>0.73312336944910705</v>
      </c>
    </row>
    <row r="4282" spans="1:2" x14ac:dyDescent="0.2">
      <c r="A4282" s="4">
        <v>44267.547847222224</v>
      </c>
      <c r="B4282">
        <v>0.54606249351442004</v>
      </c>
    </row>
    <row r="4283" spans="1:2" x14ac:dyDescent="0.2">
      <c r="A4283" s="4">
        <v>44267.561585648145</v>
      </c>
      <c r="B4283">
        <v>0.52874840836258097</v>
      </c>
    </row>
    <row r="4284" spans="1:2" x14ac:dyDescent="0.2">
      <c r="A4284" s="4">
        <v>44267.57545138889</v>
      </c>
      <c r="B4284">
        <v>0.51770989775675202</v>
      </c>
    </row>
    <row r="4285" spans="1:2" x14ac:dyDescent="0.2">
      <c r="A4285" s="4">
        <v>44267.589317129627</v>
      </c>
      <c r="B4285">
        <v>0.51770989775675202</v>
      </c>
    </row>
    <row r="4286" spans="1:2" x14ac:dyDescent="0.2">
      <c r="A4286" s="4">
        <v>44267.603078703702</v>
      </c>
      <c r="B4286">
        <v>0.51770989775675202</v>
      </c>
    </row>
    <row r="4287" spans="1:2" x14ac:dyDescent="0.2">
      <c r="A4287" s="4">
        <v>44267.616898148146</v>
      </c>
      <c r="B4287">
        <v>0.51770989775675202</v>
      </c>
    </row>
    <row r="4288" spans="1:2" x14ac:dyDescent="0.2">
      <c r="A4288" s="4">
        <v>44267.630706018521</v>
      </c>
      <c r="B4288">
        <v>0.51770989775675202</v>
      </c>
    </row>
    <row r="4289" spans="1:2" x14ac:dyDescent="0.2">
      <c r="A4289" s="4">
        <v>44267.644467592596</v>
      </c>
      <c r="B4289">
        <v>0.51770989775675202</v>
      </c>
    </row>
    <row r="4290" spans="1:2" x14ac:dyDescent="0.2">
      <c r="A4290" s="4">
        <v>44267.658252314817</v>
      </c>
      <c r="B4290">
        <v>0.51770989775675202</v>
      </c>
    </row>
    <row r="4291" spans="1:2" x14ac:dyDescent="0.2">
      <c r="A4291" s="4">
        <v>44267.672071759262</v>
      </c>
      <c r="B4291">
        <v>0.48038148023805699</v>
      </c>
    </row>
    <row r="4292" spans="1:2" x14ac:dyDescent="0.2">
      <c r="A4292" s="4">
        <v>44267.685925925929</v>
      </c>
      <c r="B4292">
        <v>0.47676239890126498</v>
      </c>
    </row>
    <row r="4293" spans="1:2" x14ac:dyDescent="0.2">
      <c r="A4293" s="4">
        <v>44267.69971064815</v>
      </c>
      <c r="B4293">
        <v>0.47374962307340102</v>
      </c>
    </row>
    <row r="4294" spans="1:2" x14ac:dyDescent="0.2">
      <c r="A4294" s="4">
        <v>44267.713530092595</v>
      </c>
      <c r="B4294">
        <v>0.471443161910574</v>
      </c>
    </row>
    <row r="4295" spans="1:2" x14ac:dyDescent="0.2">
      <c r="A4295" s="4">
        <v>44267.727372685185</v>
      </c>
      <c r="B4295">
        <v>0.47126189531512103</v>
      </c>
    </row>
    <row r="4296" spans="1:2" x14ac:dyDescent="0.2">
      <c r="A4296" s="4">
        <v>44267.74119212963</v>
      </c>
      <c r="B4296">
        <v>0.46995552571341298</v>
      </c>
    </row>
    <row r="4297" spans="1:2" x14ac:dyDescent="0.2">
      <c r="A4297" s="4">
        <v>44267.755046296297</v>
      </c>
      <c r="B4297">
        <v>0.47184319853502099</v>
      </c>
    </row>
    <row r="4298" spans="1:2" x14ac:dyDescent="0.2">
      <c r="A4298" s="4">
        <v>44267.768865740742</v>
      </c>
      <c r="B4298">
        <v>0.47218698000915699</v>
      </c>
    </row>
    <row r="4299" spans="1:2" x14ac:dyDescent="0.2">
      <c r="A4299" s="4">
        <v>44267.782766203702</v>
      </c>
      <c r="B4299">
        <v>0.47363086220051698</v>
      </c>
    </row>
    <row r="4300" spans="1:2" x14ac:dyDescent="0.2">
      <c r="A4300" s="4">
        <v>44267.796620370369</v>
      </c>
      <c r="B4300">
        <v>0.476093587669768</v>
      </c>
    </row>
    <row r="4301" spans="1:2" x14ac:dyDescent="0.2">
      <c r="A4301" s="4">
        <v>44267.810497685183</v>
      </c>
      <c r="B4301">
        <v>0.47994394018007103</v>
      </c>
    </row>
    <row r="4302" spans="1:2" x14ac:dyDescent="0.2">
      <c r="A4302" s="4">
        <v>44267.824317129627</v>
      </c>
      <c r="B4302">
        <v>0.48086277430184599</v>
      </c>
    </row>
    <row r="4303" spans="1:2" x14ac:dyDescent="0.2">
      <c r="A4303" s="4">
        <v>44267.838275462964</v>
      </c>
      <c r="B4303">
        <v>0.48577572409583297</v>
      </c>
    </row>
    <row r="4304" spans="1:2" x14ac:dyDescent="0.2">
      <c r="A4304" s="4">
        <v>44267.852094907408</v>
      </c>
      <c r="B4304">
        <v>0.48818844498702901</v>
      </c>
    </row>
    <row r="4305" spans="1:2" x14ac:dyDescent="0.2">
      <c r="A4305" s="4">
        <v>44267.866030092591</v>
      </c>
      <c r="B4305">
        <v>0.491845029757362</v>
      </c>
    </row>
    <row r="4306" spans="1:2" x14ac:dyDescent="0.2">
      <c r="A4306" s="4">
        <v>44267.879953703705</v>
      </c>
      <c r="B4306">
        <v>0.49542035708835502</v>
      </c>
    </row>
    <row r="4307" spans="1:2" x14ac:dyDescent="0.2">
      <c r="A4307" s="4">
        <v>44267.893807870372</v>
      </c>
      <c r="B4307">
        <v>0.49806434915305797</v>
      </c>
    </row>
    <row r="4308" spans="1:2" x14ac:dyDescent="0.2">
      <c r="A4308" s="4">
        <v>44267.907766203702</v>
      </c>
      <c r="B4308">
        <v>0.50122088814283405</v>
      </c>
    </row>
    <row r="4309" spans="1:2" x14ac:dyDescent="0.2">
      <c r="A4309" s="4">
        <v>44267.921678240738</v>
      </c>
      <c r="B4309">
        <v>0.50310856096444201</v>
      </c>
    </row>
    <row r="4310" spans="1:2" x14ac:dyDescent="0.2">
      <c r="A4310" s="4">
        <v>44267.935613425929</v>
      </c>
      <c r="B4310">
        <v>0.50661513200060904</v>
      </c>
    </row>
    <row r="4311" spans="1:2" x14ac:dyDescent="0.2">
      <c r="A4311" s="4">
        <v>44267.949571759258</v>
      </c>
      <c r="B4311">
        <v>0.50813402105905703</v>
      </c>
    </row>
    <row r="4312" spans="1:2" x14ac:dyDescent="0.2">
      <c r="A4312" s="4">
        <v>44267.963530092595</v>
      </c>
      <c r="B4312">
        <v>0.50980917442392704</v>
      </c>
    </row>
    <row r="4313" spans="1:2" x14ac:dyDescent="0.2">
      <c r="A4313" s="4">
        <v>44267.977488425924</v>
      </c>
      <c r="B4313">
        <v>0.510871771707615</v>
      </c>
    </row>
    <row r="4314" spans="1:2" x14ac:dyDescent="0.2">
      <c r="A4314" s="4">
        <v>44267.991469907407</v>
      </c>
      <c r="B4314">
        <v>0.51335324889363598</v>
      </c>
    </row>
    <row r="4315" spans="1:2" x14ac:dyDescent="0.2">
      <c r="A4315" s="4">
        <v>44268.00540509259</v>
      </c>
      <c r="B4315">
        <v>0.51560345490614901</v>
      </c>
    </row>
    <row r="4316" spans="1:2" x14ac:dyDescent="0.2">
      <c r="A4316" s="4">
        <v>44268.019363425927</v>
      </c>
      <c r="B4316">
        <v>0.51597848924156797</v>
      </c>
    </row>
    <row r="4317" spans="1:2" x14ac:dyDescent="0.2">
      <c r="A4317" s="4">
        <v>44268.033310185187</v>
      </c>
      <c r="B4317">
        <v>0.51604724553639503</v>
      </c>
    </row>
    <row r="4318" spans="1:2" x14ac:dyDescent="0.2">
      <c r="A4318" s="4">
        <v>44268.047268518516</v>
      </c>
      <c r="B4318">
        <v>0.51244691591637304</v>
      </c>
    </row>
    <row r="4319" spans="1:2" x14ac:dyDescent="0.2">
      <c r="A4319" s="4">
        <v>44268.061203703706</v>
      </c>
      <c r="B4319">
        <v>0.50567754616206195</v>
      </c>
    </row>
    <row r="4320" spans="1:2" x14ac:dyDescent="0.2">
      <c r="A4320" s="4">
        <v>44268.075162037036</v>
      </c>
      <c r="B4320">
        <v>0.50259601403937004</v>
      </c>
    </row>
    <row r="4321" spans="1:2" x14ac:dyDescent="0.2">
      <c r="A4321" s="4">
        <v>44268.089108796295</v>
      </c>
      <c r="B4321">
        <v>0.49748304593316001</v>
      </c>
    </row>
    <row r="4322" spans="1:2" x14ac:dyDescent="0.2">
      <c r="A4322" s="4">
        <v>44268.103067129632</v>
      </c>
      <c r="B4322">
        <v>0.49461403326720599</v>
      </c>
    </row>
    <row r="4323" spans="1:2" x14ac:dyDescent="0.2">
      <c r="A4323" s="4">
        <v>44268.117060185185</v>
      </c>
      <c r="B4323">
        <v>0.49047615443308301</v>
      </c>
    </row>
    <row r="4324" spans="1:2" x14ac:dyDescent="0.2">
      <c r="A4324" s="4">
        <v>44268.130949074075</v>
      </c>
      <c r="B4324">
        <v>0.48861973447276003</v>
      </c>
    </row>
    <row r="4325" spans="1:2" x14ac:dyDescent="0.2">
      <c r="A4325" s="4">
        <v>44268.144976851851</v>
      </c>
      <c r="B4325">
        <v>0.48737587059361998</v>
      </c>
    </row>
    <row r="4326" spans="1:2" x14ac:dyDescent="0.2">
      <c r="A4326" s="4">
        <v>44268.158900462964</v>
      </c>
      <c r="B4326">
        <v>0.48553820235006701</v>
      </c>
    </row>
    <row r="4327" spans="1:2" x14ac:dyDescent="0.2">
      <c r="A4327" s="4">
        <v>44268.172847222224</v>
      </c>
      <c r="B4327">
        <v>0.48613200671448298</v>
      </c>
    </row>
    <row r="4328" spans="1:2" x14ac:dyDescent="0.2">
      <c r="A4328" s="4">
        <v>44268.186782407407</v>
      </c>
      <c r="B4328">
        <v>0.48496940027468199</v>
      </c>
    </row>
    <row r="4329" spans="1:2" x14ac:dyDescent="0.2">
      <c r="A4329" s="4">
        <v>44268.200775462959</v>
      </c>
      <c r="B4329">
        <v>0.48524442545398999</v>
      </c>
    </row>
    <row r="4330" spans="1:2" x14ac:dyDescent="0.2">
      <c r="A4330" s="4">
        <v>44268.214756944442</v>
      </c>
      <c r="B4330">
        <v>0.48513191515336401</v>
      </c>
    </row>
    <row r="4331" spans="1:2" x14ac:dyDescent="0.2">
      <c r="A4331" s="4">
        <v>44268.228738425925</v>
      </c>
      <c r="B4331">
        <v>0.48607575156416999</v>
      </c>
    </row>
    <row r="4332" spans="1:2" x14ac:dyDescent="0.2">
      <c r="A4332" s="4">
        <v>44268.242685185185</v>
      </c>
      <c r="B4332">
        <v>0.48598824355257098</v>
      </c>
    </row>
    <row r="4333" spans="1:2" x14ac:dyDescent="0.2">
      <c r="A4333" s="4">
        <v>44268.256678240738</v>
      </c>
      <c r="B4333">
        <v>0.48533818403784501</v>
      </c>
    </row>
    <row r="4334" spans="1:2" x14ac:dyDescent="0.2">
      <c r="A4334" s="4">
        <v>44268.270590277774</v>
      </c>
      <c r="B4334">
        <v>0.48605699984739797</v>
      </c>
    </row>
    <row r="4335" spans="1:2" x14ac:dyDescent="0.2">
      <c r="A4335" s="4">
        <v>44268.284618055557</v>
      </c>
      <c r="B4335">
        <v>0.48791341980772002</v>
      </c>
    </row>
    <row r="4336" spans="1:2" x14ac:dyDescent="0.2">
      <c r="A4336" s="4">
        <v>44268.298576388886</v>
      </c>
      <c r="B4336">
        <v>0.490182377537005</v>
      </c>
    </row>
    <row r="4337" spans="1:2" x14ac:dyDescent="0.2">
      <c r="A4337" s="4">
        <v>44268.312511574077</v>
      </c>
      <c r="B4337">
        <v>0.49121372195940699</v>
      </c>
    </row>
    <row r="4338" spans="1:2" x14ac:dyDescent="0.2">
      <c r="A4338" s="4">
        <v>44268.326423611114</v>
      </c>
      <c r="B4338">
        <v>0.4948328032962</v>
      </c>
    </row>
    <row r="4339" spans="1:2" x14ac:dyDescent="0.2">
      <c r="A4339" s="4">
        <v>44268.340486111112</v>
      </c>
      <c r="B4339">
        <v>0.49702050358614203</v>
      </c>
    </row>
    <row r="4340" spans="1:2" x14ac:dyDescent="0.2">
      <c r="A4340" s="4">
        <v>44268.354351851849</v>
      </c>
      <c r="B4340">
        <v>0.49911444529223098</v>
      </c>
    </row>
    <row r="4341" spans="1:2" x14ac:dyDescent="0.2">
      <c r="A4341" s="4">
        <v>44268.368310185186</v>
      </c>
      <c r="B4341">
        <v>0.50140215473828698</v>
      </c>
    </row>
    <row r="4342" spans="1:2" x14ac:dyDescent="0.2">
      <c r="A4342" s="4">
        <v>44268.382233796299</v>
      </c>
      <c r="B4342">
        <v>0.50456494430031895</v>
      </c>
    </row>
    <row r="4343" spans="1:2" x14ac:dyDescent="0.2">
      <c r="A4343" s="4">
        <v>44268.396053240744</v>
      </c>
      <c r="B4343">
        <v>0.50572755074011899</v>
      </c>
    </row>
    <row r="4344" spans="1:2" x14ac:dyDescent="0.2">
      <c r="A4344" s="4">
        <v>44268.410104166665</v>
      </c>
      <c r="B4344">
        <v>0.50763397527849796</v>
      </c>
    </row>
    <row r="4345" spans="1:2" x14ac:dyDescent="0.2">
      <c r="A4345" s="4">
        <v>44268.42392361111</v>
      </c>
      <c r="B4345">
        <v>0.50763397527849796</v>
      </c>
    </row>
    <row r="4346" spans="1:2" x14ac:dyDescent="0.2">
      <c r="A4346" s="4">
        <v>44268.437881944446</v>
      </c>
      <c r="B4346">
        <v>0.50763397527849796</v>
      </c>
    </row>
    <row r="4347" spans="1:2" x14ac:dyDescent="0.2">
      <c r="A4347" s="4">
        <v>44268.451666666668</v>
      </c>
      <c r="B4347">
        <v>0.50763397527849796</v>
      </c>
    </row>
    <row r="4348" spans="1:2" x14ac:dyDescent="0.2">
      <c r="A4348" s="4">
        <v>44268.465624999997</v>
      </c>
      <c r="B4348">
        <v>0.50763397527849796</v>
      </c>
    </row>
    <row r="4349" spans="1:2" x14ac:dyDescent="0.2">
      <c r="A4349" s="4">
        <v>44268.479351851849</v>
      </c>
      <c r="B4349">
        <v>0.50763397527849796</v>
      </c>
    </row>
    <row r="4350" spans="1:2" x14ac:dyDescent="0.2">
      <c r="A4350" s="4">
        <v>44268.493194444447</v>
      </c>
      <c r="B4350">
        <v>0.50763397527849796</v>
      </c>
    </row>
    <row r="4351" spans="1:2" x14ac:dyDescent="0.2">
      <c r="A4351" s="4">
        <v>44268.50708333333</v>
      </c>
      <c r="B4351">
        <v>0.50763397527849796</v>
      </c>
    </row>
    <row r="4352" spans="1:2" x14ac:dyDescent="0.2">
      <c r="A4352" s="4">
        <v>44268.520810185182</v>
      </c>
      <c r="B4352">
        <v>0.50763397527849796</v>
      </c>
    </row>
    <row r="4353" spans="1:2" x14ac:dyDescent="0.2">
      <c r="A4353" s="4">
        <v>44268.534699074073</v>
      </c>
      <c r="B4353">
        <v>0.50763397527849796</v>
      </c>
    </row>
    <row r="4354" spans="1:2" x14ac:dyDescent="0.2">
      <c r="A4354" s="4">
        <v>44268.548449074071</v>
      </c>
      <c r="B4354">
        <v>0.49885192125743799</v>
      </c>
    </row>
    <row r="4355" spans="1:2" x14ac:dyDescent="0.2">
      <c r="A4355" s="4">
        <v>44268.562326388892</v>
      </c>
      <c r="B4355">
        <v>0.49681423470166203</v>
      </c>
    </row>
    <row r="4356" spans="1:2" x14ac:dyDescent="0.2">
      <c r="A4356" s="4">
        <v>44268.576111111113</v>
      </c>
      <c r="B4356">
        <v>0.49363269342285798</v>
      </c>
    </row>
    <row r="4357" spans="1:2" x14ac:dyDescent="0.2">
      <c r="A4357" s="4">
        <v>44268.589872685188</v>
      </c>
      <c r="B4357">
        <v>0.49363269342285798</v>
      </c>
    </row>
    <row r="4358" spans="1:2" x14ac:dyDescent="0.2">
      <c r="A4358" s="4">
        <v>44268.603726851848</v>
      </c>
      <c r="B4358">
        <v>0.49363269342285798</v>
      </c>
    </row>
    <row r="4359" spans="1:2" x14ac:dyDescent="0.2">
      <c r="A4359" s="4">
        <v>44268.617534722223</v>
      </c>
      <c r="B4359">
        <v>0.49363269342285798</v>
      </c>
    </row>
    <row r="4360" spans="1:2" x14ac:dyDescent="0.2">
      <c r="A4360" s="4">
        <v>44268.631319444445</v>
      </c>
      <c r="B4360">
        <v>0.49363269342285798</v>
      </c>
    </row>
    <row r="4361" spans="1:2" x14ac:dyDescent="0.2">
      <c r="A4361" s="4">
        <v>44268.645150462966</v>
      </c>
      <c r="B4361">
        <v>0.49363269342285798</v>
      </c>
    </row>
    <row r="4362" spans="1:2" x14ac:dyDescent="0.2">
      <c r="A4362" s="4">
        <v>44268.658935185187</v>
      </c>
      <c r="B4362">
        <v>0.49363269342285798</v>
      </c>
    </row>
    <row r="4363" spans="1:2" x14ac:dyDescent="0.2">
      <c r="A4363" s="4">
        <v>44268.672685185185</v>
      </c>
      <c r="B4363">
        <v>0.47593732336334499</v>
      </c>
    </row>
    <row r="4364" spans="1:2" x14ac:dyDescent="0.2">
      <c r="A4364" s="4">
        <v>44268.686539351853</v>
      </c>
      <c r="B4364">
        <v>0.47555603845566802</v>
      </c>
    </row>
    <row r="4365" spans="1:2" x14ac:dyDescent="0.2">
      <c r="A4365" s="4">
        <v>44268.700335648151</v>
      </c>
      <c r="B4365">
        <v>0.475187254692507</v>
      </c>
    </row>
    <row r="4366" spans="1:2" x14ac:dyDescent="0.2">
      <c r="A4366" s="4">
        <v>44268.714108796295</v>
      </c>
      <c r="B4366">
        <v>0.47396839310239303</v>
      </c>
    </row>
    <row r="4367" spans="1:2" x14ac:dyDescent="0.2">
      <c r="A4367" s="4">
        <v>44268.727962962963</v>
      </c>
      <c r="B4367">
        <v>0.47450594231649601</v>
      </c>
    </row>
    <row r="4368" spans="1:2" x14ac:dyDescent="0.2">
      <c r="A4368" s="4">
        <v>44268.741747685184</v>
      </c>
      <c r="B4368">
        <v>0.473524602472149</v>
      </c>
    </row>
    <row r="4369" spans="1:2" x14ac:dyDescent="0.2">
      <c r="A4369" s="4">
        <v>44268.755613425928</v>
      </c>
      <c r="B4369">
        <v>0.474637204333892</v>
      </c>
    </row>
    <row r="4370" spans="1:2" x14ac:dyDescent="0.2">
      <c r="A4370" s="4">
        <v>44268.769421296296</v>
      </c>
      <c r="B4370">
        <v>0.47394339081336601</v>
      </c>
    </row>
    <row r="4371" spans="1:2" x14ac:dyDescent="0.2">
      <c r="A4371" s="4">
        <v>44268.78324074074</v>
      </c>
      <c r="B4371">
        <v>0.47375587364565702</v>
      </c>
    </row>
    <row r="4372" spans="1:2" x14ac:dyDescent="0.2">
      <c r="A4372" s="4">
        <v>44268.797129629631</v>
      </c>
      <c r="B4372">
        <v>0.47416216084236101</v>
      </c>
    </row>
    <row r="4373" spans="1:2" x14ac:dyDescent="0.2">
      <c r="A4373" s="4">
        <v>44268.810949074075</v>
      </c>
      <c r="B4373">
        <v>0.47462470318937799</v>
      </c>
    </row>
    <row r="4374" spans="1:2" x14ac:dyDescent="0.2">
      <c r="A4374" s="4">
        <v>44268.824814814812</v>
      </c>
      <c r="B4374">
        <v>0.47351210132763499</v>
      </c>
    </row>
    <row r="4375" spans="1:2" x14ac:dyDescent="0.2">
      <c r="A4375" s="4">
        <v>44268.838692129626</v>
      </c>
      <c r="B4375">
        <v>0.472343244315581</v>
      </c>
    </row>
    <row r="4376" spans="1:2" x14ac:dyDescent="0.2">
      <c r="A4376" s="4">
        <v>44268.852523148147</v>
      </c>
      <c r="B4376">
        <v>0.47173068823439601</v>
      </c>
    </row>
    <row r="4377" spans="1:2" x14ac:dyDescent="0.2">
      <c r="A4377" s="4">
        <v>44268.866377314815</v>
      </c>
      <c r="B4377">
        <v>0.47091186326873202</v>
      </c>
    </row>
    <row r="4378" spans="1:2" x14ac:dyDescent="0.2">
      <c r="A4378" s="4">
        <v>44268.880300925928</v>
      </c>
      <c r="B4378">
        <v>0.46844288722722299</v>
      </c>
    </row>
    <row r="4379" spans="1:2" x14ac:dyDescent="0.2">
      <c r="A4379" s="4">
        <v>44268.894189814811</v>
      </c>
      <c r="B4379">
        <v>0.46622393407599599</v>
      </c>
    </row>
    <row r="4380" spans="1:2" x14ac:dyDescent="0.2">
      <c r="A4380" s="4">
        <v>44268.908043981479</v>
      </c>
      <c r="B4380">
        <v>0.46402373264153801</v>
      </c>
    </row>
    <row r="4381" spans="1:2" x14ac:dyDescent="0.2">
      <c r="A4381" s="4">
        <v>44268.922002314815</v>
      </c>
      <c r="B4381">
        <v>0.46145474744391901</v>
      </c>
    </row>
    <row r="4382" spans="1:2" x14ac:dyDescent="0.2">
      <c r="A4382" s="4">
        <v>44268.93582175926</v>
      </c>
      <c r="B4382">
        <v>0.45903577598046702</v>
      </c>
    </row>
    <row r="4383" spans="1:2" x14ac:dyDescent="0.2">
      <c r="A4383" s="4">
        <v>44268.949780092589</v>
      </c>
      <c r="B4383">
        <v>0.45682932397375198</v>
      </c>
    </row>
    <row r="4384" spans="1:2" x14ac:dyDescent="0.2">
      <c r="A4384" s="4">
        <v>44268.963703703703</v>
      </c>
      <c r="B4384">
        <v>0.45456036624446799</v>
      </c>
    </row>
    <row r="4385" spans="1:2" x14ac:dyDescent="0.2">
      <c r="A4385" s="4">
        <v>44268.977627314816</v>
      </c>
      <c r="B4385">
        <v>0.45136007324889299</v>
      </c>
    </row>
    <row r="4386" spans="1:2" x14ac:dyDescent="0.2">
      <c r="A4386" s="4">
        <v>44268.991585648146</v>
      </c>
      <c r="B4386">
        <v>0.44749721959407901</v>
      </c>
    </row>
    <row r="4387" spans="1:2" x14ac:dyDescent="0.2">
      <c r="A4387" s="4">
        <v>44269.005543981482</v>
      </c>
      <c r="B4387">
        <v>0.444703213795208</v>
      </c>
    </row>
    <row r="4388" spans="1:2" x14ac:dyDescent="0.2">
      <c r="A4388" s="4">
        <v>44269.019467592596</v>
      </c>
      <c r="B4388">
        <v>0.44174044254539802</v>
      </c>
    </row>
    <row r="4389" spans="1:2" x14ac:dyDescent="0.2">
      <c r="A4389" s="4">
        <v>44269.03334490741</v>
      </c>
      <c r="B4389">
        <v>0.43657121928887399</v>
      </c>
    </row>
    <row r="4390" spans="1:2" x14ac:dyDescent="0.2">
      <c r="A4390" s="4">
        <v>44269.047349537039</v>
      </c>
      <c r="B4390">
        <v>0.43175827865099797</v>
      </c>
    </row>
    <row r="4391" spans="1:2" x14ac:dyDescent="0.2">
      <c r="A4391" s="4">
        <v>44269.061261574076</v>
      </c>
      <c r="B4391">
        <v>0.426582804822218</v>
      </c>
    </row>
    <row r="4392" spans="1:2" x14ac:dyDescent="0.2">
      <c r="A4392" s="4">
        <v>44269.075300925928</v>
      </c>
      <c r="B4392">
        <v>0.42050724858843203</v>
      </c>
    </row>
    <row r="4393" spans="1:2" x14ac:dyDescent="0.2">
      <c r="A4393" s="4">
        <v>44269.089212962965</v>
      </c>
      <c r="B4393">
        <v>0.41358786509995299</v>
      </c>
    </row>
    <row r="4394" spans="1:2" x14ac:dyDescent="0.2">
      <c r="A4394" s="4">
        <v>44269.103182870371</v>
      </c>
      <c r="B4394">
        <v>0.40711227224171997</v>
      </c>
    </row>
    <row r="4395" spans="1:2" x14ac:dyDescent="0.2">
      <c r="A4395" s="4">
        <v>44269.117164351854</v>
      </c>
      <c r="B4395">
        <v>0.40266811536700697</v>
      </c>
    </row>
    <row r="4396" spans="1:2" x14ac:dyDescent="0.2">
      <c r="A4396" s="4">
        <v>44269.13108796296</v>
      </c>
      <c r="B4396">
        <v>0.39848648252708602</v>
      </c>
    </row>
    <row r="4397" spans="1:2" x14ac:dyDescent="0.2">
      <c r="A4397" s="4">
        <v>44269.14508101852</v>
      </c>
      <c r="B4397">
        <v>0.39245468029910002</v>
      </c>
    </row>
    <row r="4398" spans="1:2" x14ac:dyDescent="0.2">
      <c r="A4398" s="4">
        <v>44269.159039351849</v>
      </c>
      <c r="B4398">
        <v>0.3879792705631</v>
      </c>
    </row>
    <row r="4399" spans="1:2" x14ac:dyDescent="0.2">
      <c r="A4399" s="4">
        <v>44269.173020833332</v>
      </c>
      <c r="B4399">
        <v>0.38339135052647599</v>
      </c>
    </row>
    <row r="4400" spans="1:2" x14ac:dyDescent="0.2">
      <c r="A4400" s="4">
        <v>44269.186921296299</v>
      </c>
      <c r="B4400">
        <v>0.38040357698763899</v>
      </c>
    </row>
    <row r="4401" spans="1:2" x14ac:dyDescent="0.2">
      <c r="A4401" s="4">
        <v>44269.200914351852</v>
      </c>
      <c r="B4401">
        <v>0.37724078742560602</v>
      </c>
    </row>
    <row r="4402" spans="1:2" x14ac:dyDescent="0.2">
      <c r="A4402" s="4">
        <v>44269.214826388888</v>
      </c>
      <c r="B4402">
        <v>0.37164027468334998</v>
      </c>
    </row>
    <row r="4403" spans="1:2" x14ac:dyDescent="0.2">
      <c r="A4403" s="4">
        <v>44269.228854166664</v>
      </c>
      <c r="B4403">
        <v>0.36975885243399897</v>
      </c>
    </row>
    <row r="4404" spans="1:2" x14ac:dyDescent="0.2">
      <c r="A4404" s="4">
        <v>44269.242858796293</v>
      </c>
      <c r="B4404">
        <v>0.36782742560659198</v>
      </c>
    </row>
    <row r="4405" spans="1:2" x14ac:dyDescent="0.2">
      <c r="A4405" s="4">
        <v>44269.256805555553</v>
      </c>
      <c r="B4405">
        <v>0.36746489241568697</v>
      </c>
    </row>
    <row r="4406" spans="1:2" x14ac:dyDescent="0.2">
      <c r="A4406" s="4">
        <v>44269.270810185182</v>
      </c>
      <c r="B4406">
        <v>0.36618977567526101</v>
      </c>
    </row>
    <row r="4407" spans="1:2" x14ac:dyDescent="0.2">
      <c r="A4407" s="4">
        <v>44269.284756944442</v>
      </c>
      <c r="B4407">
        <v>0.36780867388982003</v>
      </c>
    </row>
    <row r="4408" spans="1:2" x14ac:dyDescent="0.2">
      <c r="A4408" s="4">
        <v>44269.298784722225</v>
      </c>
      <c r="B4408">
        <v>0.36476464520067098</v>
      </c>
    </row>
    <row r="4409" spans="1:2" x14ac:dyDescent="0.2">
      <c r="A4409" s="4">
        <v>44269.312719907408</v>
      </c>
      <c r="B4409">
        <v>0.36540845414313899</v>
      </c>
    </row>
    <row r="4410" spans="1:2" x14ac:dyDescent="0.2">
      <c r="A4410" s="4">
        <v>44269.326701388891</v>
      </c>
      <c r="B4410">
        <v>0.36489590721806697</v>
      </c>
    </row>
    <row r="4411" spans="1:2" x14ac:dyDescent="0.2">
      <c r="A4411" s="4">
        <v>44269.340624999997</v>
      </c>
      <c r="B4411">
        <v>0.36415833969174199</v>
      </c>
    </row>
    <row r="4412" spans="1:2" x14ac:dyDescent="0.2">
      <c r="A4412" s="4">
        <v>44269.354699074072</v>
      </c>
      <c r="B4412">
        <v>0.367083607508011</v>
      </c>
    </row>
    <row r="4413" spans="1:2" x14ac:dyDescent="0.2">
      <c r="A4413" s="4">
        <v>44269.368611111109</v>
      </c>
      <c r="B4413">
        <v>0.36880876545093699</v>
      </c>
    </row>
    <row r="4414" spans="1:2" x14ac:dyDescent="0.2">
      <c r="A4414" s="4">
        <v>44269.3825</v>
      </c>
      <c r="B4414">
        <v>0.36808369906912702</v>
      </c>
    </row>
    <row r="4415" spans="1:2" x14ac:dyDescent="0.2">
      <c r="A4415" s="4">
        <v>44269.39638888889</v>
      </c>
      <c r="B4415">
        <v>0.36213940485273799</v>
      </c>
    </row>
    <row r="4416" spans="1:2" x14ac:dyDescent="0.2">
      <c r="A4416" s="4">
        <v>44269.410358796296</v>
      </c>
      <c r="B4416">
        <v>0.36558972073859197</v>
      </c>
    </row>
    <row r="4417" spans="1:2" x14ac:dyDescent="0.2">
      <c r="A4417" s="4">
        <v>44269.42423611111</v>
      </c>
      <c r="B4417">
        <v>0.36558972073859197</v>
      </c>
    </row>
    <row r="4418" spans="1:2" x14ac:dyDescent="0.2">
      <c r="A4418" s="4">
        <v>44269.438136574077</v>
      </c>
      <c r="B4418">
        <v>0.36558972073859197</v>
      </c>
    </row>
    <row r="4419" spans="1:2" x14ac:dyDescent="0.2">
      <c r="A4419" s="4">
        <v>44269.451921296299</v>
      </c>
      <c r="B4419">
        <v>0.36558972073859197</v>
      </c>
    </row>
    <row r="4420" spans="1:2" x14ac:dyDescent="0.2">
      <c r="A4420" s="4">
        <v>44269.465775462966</v>
      </c>
      <c r="B4420">
        <v>0.36558972073859197</v>
      </c>
    </row>
    <row r="4421" spans="1:2" x14ac:dyDescent="0.2">
      <c r="A4421" s="4">
        <v>44269.479618055557</v>
      </c>
      <c r="B4421">
        <v>0.36558972073859197</v>
      </c>
    </row>
    <row r="4422" spans="1:2" x14ac:dyDescent="0.2">
      <c r="A4422" s="4">
        <v>44269.493449074071</v>
      </c>
      <c r="B4422">
        <v>0.36558972073859197</v>
      </c>
    </row>
    <row r="4423" spans="1:2" x14ac:dyDescent="0.2">
      <c r="A4423" s="4">
        <v>44269.507291666669</v>
      </c>
      <c r="B4423">
        <v>0.36558972073859197</v>
      </c>
    </row>
    <row r="4424" spans="1:2" x14ac:dyDescent="0.2">
      <c r="A4424" s="4">
        <v>44269.52107638889</v>
      </c>
      <c r="B4424">
        <v>0.36558972073859197</v>
      </c>
    </row>
    <row r="4425" spans="1:2" x14ac:dyDescent="0.2">
      <c r="A4425" s="4">
        <v>44269.53497685185</v>
      </c>
      <c r="B4425">
        <v>0.36558972073859197</v>
      </c>
    </row>
    <row r="4426" spans="1:2" x14ac:dyDescent="0.2">
      <c r="A4426" s="4">
        <v>44269.548726851855</v>
      </c>
      <c r="B4426">
        <v>0.34893819624599398</v>
      </c>
    </row>
    <row r="4427" spans="1:2" x14ac:dyDescent="0.2">
      <c r="A4427" s="4">
        <v>44269.562604166669</v>
      </c>
      <c r="B4427">
        <v>0.34919446970853002</v>
      </c>
    </row>
    <row r="4428" spans="1:2" x14ac:dyDescent="0.2">
      <c r="A4428" s="4">
        <v>44269.576354166667</v>
      </c>
      <c r="B4428">
        <v>0.349375736303982</v>
      </c>
    </row>
    <row r="4429" spans="1:2" x14ac:dyDescent="0.2">
      <c r="A4429" s="4">
        <v>44269.590208333335</v>
      </c>
      <c r="B4429">
        <v>0.349375736303982</v>
      </c>
    </row>
    <row r="4430" spans="1:2" x14ac:dyDescent="0.2">
      <c r="A4430" s="4">
        <v>44269.60396990741</v>
      </c>
      <c r="B4430">
        <v>0.349375736303982</v>
      </c>
    </row>
    <row r="4431" spans="1:2" x14ac:dyDescent="0.2">
      <c r="A4431" s="4">
        <v>44269.617847222224</v>
      </c>
      <c r="B4431">
        <v>0.349375736303982</v>
      </c>
    </row>
    <row r="4432" spans="1:2" x14ac:dyDescent="0.2">
      <c r="A4432" s="4">
        <v>44269.631597222222</v>
      </c>
      <c r="B4432">
        <v>0.349375736303982</v>
      </c>
    </row>
    <row r="4433" spans="1:2" x14ac:dyDescent="0.2">
      <c r="A4433" s="4">
        <v>44269.645381944443</v>
      </c>
      <c r="B4433">
        <v>0.349375736303982</v>
      </c>
    </row>
    <row r="4434" spans="1:2" x14ac:dyDescent="0.2">
      <c r="A4434" s="4">
        <v>44269.659247685187</v>
      </c>
      <c r="B4434">
        <v>0.349375736303982</v>
      </c>
    </row>
    <row r="4435" spans="1:2" x14ac:dyDescent="0.2">
      <c r="A4435" s="4">
        <v>44269.67292824074</v>
      </c>
      <c r="B4435">
        <v>0.34658173050510999</v>
      </c>
    </row>
    <row r="4436" spans="1:2" x14ac:dyDescent="0.2">
      <c r="A4436" s="4">
        <v>44269.686840277776</v>
      </c>
      <c r="B4436">
        <v>0.34610668701358099</v>
      </c>
    </row>
    <row r="4437" spans="1:2" x14ac:dyDescent="0.2">
      <c r="A4437" s="4">
        <v>44269.700567129628</v>
      </c>
      <c r="B4437">
        <v>0.34566289638333603</v>
      </c>
    </row>
    <row r="4438" spans="1:2" x14ac:dyDescent="0.2">
      <c r="A4438" s="4">
        <v>44269.714421296296</v>
      </c>
      <c r="B4438">
        <v>0.34636296047611698</v>
      </c>
    </row>
    <row r="4439" spans="1:2" x14ac:dyDescent="0.2">
      <c r="A4439" s="4">
        <v>44269.728206018517</v>
      </c>
      <c r="B4439">
        <v>0.346462969632228</v>
      </c>
    </row>
    <row r="4440" spans="1:2" x14ac:dyDescent="0.2">
      <c r="A4440" s="4">
        <v>44269.742002314815</v>
      </c>
      <c r="B4440">
        <v>0.34725054173660902</v>
      </c>
    </row>
    <row r="4441" spans="1:2" x14ac:dyDescent="0.2">
      <c r="A4441" s="4">
        <v>44269.75582175926</v>
      </c>
      <c r="B4441">
        <v>0.347919352968107</v>
      </c>
    </row>
    <row r="4442" spans="1:2" x14ac:dyDescent="0.2">
      <c r="A4442" s="4">
        <v>44269.76966435185</v>
      </c>
      <c r="B4442">
        <v>0.34825688386998299</v>
      </c>
    </row>
    <row r="4443" spans="1:2" x14ac:dyDescent="0.2">
      <c r="A4443" s="4">
        <v>44269.783449074072</v>
      </c>
      <c r="B4443">
        <v>0.35012580497481999</v>
      </c>
    </row>
    <row r="4444" spans="1:2" x14ac:dyDescent="0.2">
      <c r="A4444" s="4">
        <v>44269.797372685185</v>
      </c>
      <c r="B4444">
        <v>0.35133216542041701</v>
      </c>
    </row>
    <row r="4445" spans="1:2" x14ac:dyDescent="0.2">
      <c r="A4445" s="4">
        <v>44269.811168981483</v>
      </c>
      <c r="B4445">
        <v>0.35133216542041801</v>
      </c>
    </row>
    <row r="4446" spans="1:2" x14ac:dyDescent="0.2">
      <c r="A4446" s="4">
        <v>44269.825046296297</v>
      </c>
      <c r="B4446">
        <v>0.352088484663513</v>
      </c>
    </row>
    <row r="4447" spans="1:2" x14ac:dyDescent="0.2">
      <c r="A4447" s="4">
        <v>44269.838900462964</v>
      </c>
      <c r="B4447">
        <v>0.35355111857164601</v>
      </c>
    </row>
    <row r="4448" spans="1:2" x14ac:dyDescent="0.2">
      <c r="A4448" s="4">
        <v>44269.852870370371</v>
      </c>
      <c r="B4448">
        <v>0.35523877308103102</v>
      </c>
    </row>
    <row r="4449" spans="1:2" x14ac:dyDescent="0.2">
      <c r="A4449" s="4">
        <v>44269.866712962961</v>
      </c>
      <c r="B4449">
        <v>0.35636387608728698</v>
      </c>
    </row>
    <row r="4450" spans="1:2" x14ac:dyDescent="0.2">
      <c r="A4450" s="4">
        <v>44269.880671296298</v>
      </c>
      <c r="B4450">
        <v>0.35651388982145499</v>
      </c>
    </row>
    <row r="4451" spans="1:2" x14ac:dyDescent="0.2">
      <c r="A4451" s="4">
        <v>44269.894571759258</v>
      </c>
      <c r="B4451">
        <v>0.35745772623225802</v>
      </c>
    </row>
    <row r="4452" spans="1:2" x14ac:dyDescent="0.2">
      <c r="A4452" s="4">
        <v>44269.908449074072</v>
      </c>
      <c r="B4452">
        <v>0.357782755989622</v>
      </c>
    </row>
    <row r="4453" spans="1:2" x14ac:dyDescent="0.2">
      <c r="A4453" s="4">
        <v>44269.922349537039</v>
      </c>
      <c r="B4453">
        <v>0.35822029604761002</v>
      </c>
    </row>
    <row r="4454" spans="1:2" x14ac:dyDescent="0.2">
      <c r="A4454" s="4">
        <v>44269.936273148145</v>
      </c>
      <c r="B4454">
        <v>0.35723270563100701</v>
      </c>
    </row>
    <row r="4455" spans="1:2" x14ac:dyDescent="0.2">
      <c r="A4455" s="4">
        <v>44269.950196759259</v>
      </c>
      <c r="B4455">
        <v>0.35690142530138802</v>
      </c>
    </row>
    <row r="4456" spans="1:2" x14ac:dyDescent="0.2">
      <c r="A4456" s="4">
        <v>44269.964120370372</v>
      </c>
      <c r="B4456">
        <v>0.35650138867694098</v>
      </c>
    </row>
    <row r="4457" spans="1:2" x14ac:dyDescent="0.2">
      <c r="A4457" s="4">
        <v>44269.978032407409</v>
      </c>
      <c r="B4457">
        <v>0.35185096291774598</v>
      </c>
    </row>
    <row r="4458" spans="1:2" x14ac:dyDescent="0.2">
      <c r="A4458" s="4">
        <v>44269.991932870369</v>
      </c>
      <c r="B4458">
        <v>0.34908820998015999</v>
      </c>
    </row>
    <row r="4459" spans="1:2" x14ac:dyDescent="0.2">
      <c r="A4459" s="4">
        <v>44270.005879629629</v>
      </c>
      <c r="B4459">
        <v>0.34430027163131299</v>
      </c>
    </row>
    <row r="4460" spans="1:2" x14ac:dyDescent="0.2">
      <c r="A4460" s="4">
        <v>44270.019745370373</v>
      </c>
      <c r="B4460">
        <v>0.34360645811078699</v>
      </c>
    </row>
    <row r="4461" spans="1:2" x14ac:dyDescent="0.2">
      <c r="A4461" s="4">
        <v>44270.033726851849</v>
      </c>
      <c r="B4461">
        <v>0.34212507248588397</v>
      </c>
    </row>
    <row r="4462" spans="1:2" x14ac:dyDescent="0.2">
      <c r="A4462" s="4">
        <v>44270.047592592593</v>
      </c>
      <c r="B4462">
        <v>0.34086870746223003</v>
      </c>
    </row>
    <row r="4463" spans="1:2" x14ac:dyDescent="0.2">
      <c r="A4463" s="4">
        <v>44270.061539351853</v>
      </c>
      <c r="B4463">
        <v>0.33906229207996202</v>
      </c>
    </row>
    <row r="4464" spans="1:2" x14ac:dyDescent="0.2">
      <c r="A4464" s="4">
        <v>44270.075462962966</v>
      </c>
      <c r="B4464">
        <v>0.33939357240958301</v>
      </c>
    </row>
    <row r="4465" spans="1:2" x14ac:dyDescent="0.2">
      <c r="A4465" s="4">
        <v>44270.089386574073</v>
      </c>
      <c r="B4465">
        <v>0.33810595452464298</v>
      </c>
    </row>
    <row r="4466" spans="1:2" x14ac:dyDescent="0.2">
      <c r="A4466" s="4">
        <v>44270.10328703704</v>
      </c>
      <c r="B4466">
        <v>0.336887092934534</v>
      </c>
    </row>
    <row r="4467" spans="1:2" x14ac:dyDescent="0.2">
      <c r="A4467" s="4">
        <v>44270.117326388892</v>
      </c>
      <c r="B4467">
        <v>0.33748714787120299</v>
      </c>
    </row>
    <row r="4468" spans="1:2" x14ac:dyDescent="0.2">
      <c r="A4468" s="4">
        <v>44270.131226851852</v>
      </c>
      <c r="B4468">
        <v>0.33851849229360398</v>
      </c>
    </row>
    <row r="4469" spans="1:2" x14ac:dyDescent="0.2">
      <c r="A4469" s="4">
        <v>44270.145243055558</v>
      </c>
      <c r="B4469">
        <v>0.34001862963528101</v>
      </c>
    </row>
    <row r="4470" spans="1:2" x14ac:dyDescent="0.2">
      <c r="A4470" s="4">
        <v>44270.159178240741</v>
      </c>
      <c r="B4470">
        <v>0.34109997863573799</v>
      </c>
    </row>
    <row r="4471" spans="1:2" x14ac:dyDescent="0.2">
      <c r="A4471" s="4">
        <v>44270.173171296294</v>
      </c>
      <c r="B4471">
        <v>0.341606274988553</v>
      </c>
    </row>
    <row r="4472" spans="1:2" x14ac:dyDescent="0.2">
      <c r="A4472" s="4">
        <v>44270.187060185184</v>
      </c>
      <c r="B4472">
        <v>0.34482531970090002</v>
      </c>
    </row>
    <row r="4473" spans="1:2" x14ac:dyDescent="0.2">
      <c r="A4473" s="4">
        <v>44270.201111111113</v>
      </c>
      <c r="B4473">
        <v>0.34601917900198398</v>
      </c>
    </row>
    <row r="4474" spans="1:2" x14ac:dyDescent="0.2">
      <c r="A4474" s="4">
        <v>44270.215011574073</v>
      </c>
      <c r="B4474">
        <v>0.34967576377231702</v>
      </c>
    </row>
    <row r="4475" spans="1:2" x14ac:dyDescent="0.2">
      <c r="A4475" s="4">
        <v>44270.228958333333</v>
      </c>
      <c r="B4475">
        <v>0.35207598351899799</v>
      </c>
    </row>
    <row r="4476" spans="1:2" x14ac:dyDescent="0.2">
      <c r="A4476" s="4">
        <v>44270.24291666667</v>
      </c>
      <c r="B4476">
        <v>0.35588258202349998</v>
      </c>
    </row>
    <row r="4477" spans="1:2" x14ac:dyDescent="0.2">
      <c r="A4477" s="4">
        <v>44270.256921296299</v>
      </c>
      <c r="B4477">
        <v>0.35913287959712997</v>
      </c>
    </row>
    <row r="4478" spans="1:2" x14ac:dyDescent="0.2">
      <c r="A4478" s="4">
        <v>44270.270810185182</v>
      </c>
      <c r="B4478">
        <v>0.362639450633298</v>
      </c>
    </row>
    <row r="4479" spans="1:2" x14ac:dyDescent="0.2">
      <c r="A4479" s="4">
        <v>44270.284872685188</v>
      </c>
      <c r="B4479">
        <v>0.36718361666412302</v>
      </c>
    </row>
    <row r="4480" spans="1:2" x14ac:dyDescent="0.2">
      <c r="A4480" s="4">
        <v>44270.298784722225</v>
      </c>
      <c r="B4480">
        <v>0.36995887074622202</v>
      </c>
    </row>
    <row r="4481" spans="1:2" x14ac:dyDescent="0.2">
      <c r="A4481" s="4">
        <v>44270.312824074077</v>
      </c>
      <c r="B4481">
        <v>0.37464054936670099</v>
      </c>
    </row>
    <row r="4482" spans="1:2" x14ac:dyDescent="0.2">
      <c r="A4482" s="4">
        <v>44270.326678240737</v>
      </c>
      <c r="B4482">
        <v>0.37710327483595202</v>
      </c>
    </row>
    <row r="4483" spans="1:2" x14ac:dyDescent="0.2">
      <c r="A4483" s="4">
        <v>44270.340694444443</v>
      </c>
      <c r="B4483">
        <v>0.38450395238821899</v>
      </c>
    </row>
    <row r="4484" spans="1:2" x14ac:dyDescent="0.2">
      <c r="A4484" s="4">
        <v>44270.354456018518</v>
      </c>
      <c r="B4484">
        <v>0.38056609186632001</v>
      </c>
    </row>
    <row r="4485" spans="1:2" x14ac:dyDescent="0.2">
      <c r="A4485" s="4">
        <v>44270.368657407409</v>
      </c>
      <c r="B4485">
        <v>0.38518526476422899</v>
      </c>
    </row>
    <row r="4486" spans="1:2" x14ac:dyDescent="0.2">
      <c r="A4486" s="4">
        <v>44270.382395833331</v>
      </c>
      <c r="B4486">
        <v>0.38959191820540201</v>
      </c>
    </row>
    <row r="4487" spans="1:2" x14ac:dyDescent="0.2">
      <c r="A4487" s="4">
        <v>44270.396435185183</v>
      </c>
      <c r="B4487">
        <v>0.39108580497481998</v>
      </c>
    </row>
    <row r="4488" spans="1:2" x14ac:dyDescent="0.2">
      <c r="A4488" s="4">
        <v>44270.410520833335</v>
      </c>
      <c r="B4488">
        <v>0.471643180222798</v>
      </c>
    </row>
    <row r="4489" spans="1:2" x14ac:dyDescent="0.2">
      <c r="A4489" s="4">
        <v>44270.424074074072</v>
      </c>
      <c r="B4489">
        <v>0.471643180222798</v>
      </c>
    </row>
    <row r="4490" spans="1:2" x14ac:dyDescent="0.2">
      <c r="A4490" s="4">
        <v>44270.437951388885</v>
      </c>
      <c r="B4490">
        <v>0.471643180222798</v>
      </c>
    </row>
    <row r="4491" spans="1:2" x14ac:dyDescent="0.2">
      <c r="A4491" s="4">
        <v>44270.45171296296</v>
      </c>
      <c r="B4491">
        <v>0.471643180222798</v>
      </c>
    </row>
    <row r="4492" spans="1:2" x14ac:dyDescent="0.2">
      <c r="A4492" s="4">
        <v>44270.464999999997</v>
      </c>
      <c r="B4492">
        <v>0.471643180222798</v>
      </c>
    </row>
    <row r="4493" spans="1:2" x14ac:dyDescent="0.2">
      <c r="A4493" s="4">
        <v>44270.479421296295</v>
      </c>
      <c r="B4493">
        <v>0.471643180222798</v>
      </c>
    </row>
    <row r="4494" spans="1:2" x14ac:dyDescent="0.2">
      <c r="A4494" s="4">
        <v>44270.493067129632</v>
      </c>
      <c r="B4494">
        <v>0.471643180222798</v>
      </c>
    </row>
    <row r="4495" spans="1:2" x14ac:dyDescent="0.2">
      <c r="A4495" s="4">
        <v>44270.506840277776</v>
      </c>
      <c r="B4495">
        <v>0.471643180222798</v>
      </c>
    </row>
    <row r="4496" spans="1:2" x14ac:dyDescent="0.2">
      <c r="A4496" s="4">
        <v>44270.520497685182</v>
      </c>
      <c r="B4496">
        <v>0.471643180222798</v>
      </c>
    </row>
    <row r="4497" spans="1:2" x14ac:dyDescent="0.2">
      <c r="A4497" s="4">
        <v>44270.534212962964</v>
      </c>
      <c r="B4497">
        <v>0.471643180222798</v>
      </c>
    </row>
    <row r="4498" spans="1:2" x14ac:dyDescent="0.2">
      <c r="A4498" s="4">
        <v>44270.547951388886</v>
      </c>
      <c r="B4498">
        <v>0.139519023348086</v>
      </c>
    </row>
    <row r="4499" spans="1:2" x14ac:dyDescent="0.2">
      <c r="A4499" s="4">
        <v>44270.561666666668</v>
      </c>
      <c r="B4499">
        <v>0.13276840531054401</v>
      </c>
    </row>
    <row r="4500" spans="1:2" x14ac:dyDescent="0.2">
      <c r="A4500" s="4">
        <v>44270.575196759259</v>
      </c>
      <c r="B4500">
        <v>0.102390624141617</v>
      </c>
    </row>
    <row r="4501" spans="1:2" x14ac:dyDescent="0.2">
      <c r="A4501" s="4">
        <v>44270.588935185187</v>
      </c>
      <c r="B4501">
        <v>0.102390624141617</v>
      </c>
    </row>
    <row r="4502" spans="1:2" x14ac:dyDescent="0.2">
      <c r="A4502" s="4">
        <v>44270.602523148147</v>
      </c>
      <c r="B4502">
        <v>0.102390624141617</v>
      </c>
    </row>
    <row r="4503" spans="1:2" x14ac:dyDescent="0.2">
      <c r="A4503" s="4">
        <v>44270.616168981483</v>
      </c>
      <c r="B4503">
        <v>0.102390624141617</v>
      </c>
    </row>
    <row r="4504" spans="1:2" x14ac:dyDescent="0.2">
      <c r="A4504" s="4">
        <v>44270.629016203704</v>
      </c>
      <c r="B4504">
        <v>0.102390624141617</v>
      </c>
    </row>
    <row r="4505" spans="1:2" x14ac:dyDescent="0.2">
      <c r="A4505" s="4">
        <v>44270.643622685187</v>
      </c>
      <c r="B4505">
        <v>0.102390624141617</v>
      </c>
    </row>
    <row r="4506" spans="1:2" x14ac:dyDescent="0.2">
      <c r="A4506" s="4">
        <v>44270.657731481479</v>
      </c>
      <c r="B4506">
        <v>0.102390624141617</v>
      </c>
    </row>
    <row r="4507" spans="1:2" x14ac:dyDescent="0.2">
      <c r="A4507" s="4">
        <v>44270.671643518515</v>
      </c>
      <c r="B4507">
        <v>0.26823705783610502</v>
      </c>
    </row>
    <row r="4508" spans="1:2" x14ac:dyDescent="0.2">
      <c r="A4508" s="4">
        <v>44270.685601851852</v>
      </c>
      <c r="B4508">
        <v>0.27185613917289703</v>
      </c>
    </row>
    <row r="4509" spans="1:2" x14ac:dyDescent="0.2">
      <c r="A4509" s="4">
        <v>44270.69939814815</v>
      </c>
      <c r="B4509">
        <v>0.481294063787578</v>
      </c>
    </row>
    <row r="4510" spans="1:2" x14ac:dyDescent="0.2">
      <c r="A4510" s="4">
        <v>44270.713217592594</v>
      </c>
      <c r="B4510">
        <v>0.32406091866320702</v>
      </c>
    </row>
    <row r="4511" spans="1:2" x14ac:dyDescent="0.2">
      <c r="A4511" s="4">
        <v>44270.727106481485</v>
      </c>
      <c r="B4511">
        <v>0.28107573325194601</v>
      </c>
    </row>
    <row r="4512" spans="1:2" x14ac:dyDescent="0.2">
      <c r="A4512" s="4">
        <v>44270.740891203706</v>
      </c>
      <c r="B4512">
        <v>0.26053635281550303</v>
      </c>
    </row>
    <row r="4513" spans="1:2" x14ac:dyDescent="0.2">
      <c r="A4513" s="4">
        <v>44270.75476851852</v>
      </c>
      <c r="B4513">
        <v>0.23982820692812501</v>
      </c>
    </row>
    <row r="4514" spans="1:2" x14ac:dyDescent="0.2">
      <c r="A4514" s="4">
        <v>44270.768622685187</v>
      </c>
      <c r="B4514">
        <v>0.22580817335571399</v>
      </c>
    </row>
    <row r="4515" spans="1:2" x14ac:dyDescent="0.2">
      <c r="A4515" s="4">
        <v>44270.782546296294</v>
      </c>
      <c r="B4515">
        <v>0.21576975431100101</v>
      </c>
    </row>
    <row r="4516" spans="1:2" x14ac:dyDescent="0.2">
      <c r="A4516" s="4">
        <v>44270.796435185184</v>
      </c>
      <c r="B4516">
        <v>0.20455622768197801</v>
      </c>
    </row>
    <row r="4517" spans="1:2" x14ac:dyDescent="0.2">
      <c r="A4517" s="4">
        <v>44270.810266203705</v>
      </c>
      <c r="B4517">
        <v>0.19077371585533201</v>
      </c>
    </row>
    <row r="4518" spans="1:2" x14ac:dyDescent="0.2">
      <c r="A4518" s="4">
        <v>44270.824189814812</v>
      </c>
      <c r="B4518">
        <v>0.18335428658629499</v>
      </c>
    </row>
    <row r="4519" spans="1:2" x14ac:dyDescent="0.2">
      <c r="A4519" s="4">
        <v>44270.838043981479</v>
      </c>
      <c r="B4519">
        <v>0.17637239737524801</v>
      </c>
    </row>
    <row r="4520" spans="1:2" x14ac:dyDescent="0.2">
      <c r="A4520" s="4">
        <v>44270.851956018516</v>
      </c>
      <c r="B4520">
        <v>0.17095315122844401</v>
      </c>
    </row>
    <row r="4521" spans="1:2" x14ac:dyDescent="0.2">
      <c r="A4521" s="4">
        <v>44270.865879629629</v>
      </c>
      <c r="B4521">
        <v>0.16524637875782</v>
      </c>
    </row>
    <row r="4522" spans="1:2" x14ac:dyDescent="0.2">
      <c r="A4522" s="4">
        <v>44270.879814814813</v>
      </c>
      <c r="B4522">
        <v>0.159833383183274</v>
      </c>
    </row>
    <row r="4523" spans="1:2" x14ac:dyDescent="0.2">
      <c r="A4523" s="4">
        <v>44270.893726851849</v>
      </c>
      <c r="B4523">
        <v>0.15942084541431301</v>
      </c>
    </row>
    <row r="4524" spans="1:2" x14ac:dyDescent="0.2">
      <c r="A4524" s="4">
        <v>44270.907650462963</v>
      </c>
      <c r="B4524">
        <v>0.15620180070196801</v>
      </c>
    </row>
    <row r="4525" spans="1:2" x14ac:dyDescent="0.2">
      <c r="A4525" s="4">
        <v>44270.921550925923</v>
      </c>
      <c r="B4525">
        <v>0.15377032809400401</v>
      </c>
    </row>
    <row r="4526" spans="1:2" x14ac:dyDescent="0.2">
      <c r="A4526" s="4">
        <v>44270.93550925926</v>
      </c>
      <c r="B4526">
        <v>0.15123884632992499</v>
      </c>
    </row>
    <row r="4527" spans="1:2" x14ac:dyDescent="0.2">
      <c r="A4527" s="4">
        <v>44270.949456018519</v>
      </c>
      <c r="B4527">
        <v>0.14860110483747799</v>
      </c>
    </row>
    <row r="4528" spans="1:2" x14ac:dyDescent="0.2">
      <c r="A4528" s="4">
        <v>44270.963391203702</v>
      </c>
      <c r="B4528">
        <v>0.14831982908591401</v>
      </c>
    </row>
    <row r="4529" spans="1:2" x14ac:dyDescent="0.2">
      <c r="A4529" s="4">
        <v>44270.977303240739</v>
      </c>
      <c r="B4529">
        <v>0.148194817640774</v>
      </c>
    </row>
    <row r="4530" spans="1:2" x14ac:dyDescent="0.2">
      <c r="A4530" s="4">
        <v>44270.991238425922</v>
      </c>
      <c r="B4530">
        <v>0.14706971463451901</v>
      </c>
    </row>
    <row r="4531" spans="1:2" x14ac:dyDescent="0.2">
      <c r="A4531" s="4">
        <v>44271.005185185182</v>
      </c>
      <c r="B4531">
        <v>0.14800730047306501</v>
      </c>
    </row>
    <row r="4532" spans="1:2" x14ac:dyDescent="0.2">
      <c r="A4532" s="4">
        <v>44271.019108796296</v>
      </c>
      <c r="B4532">
        <v>0.14650716313139001</v>
      </c>
    </row>
    <row r="4533" spans="1:2" x14ac:dyDescent="0.2">
      <c r="A4533" s="4">
        <v>44271.033009259256</v>
      </c>
      <c r="B4533">
        <v>0.14656966885396</v>
      </c>
    </row>
    <row r="4534" spans="1:2" x14ac:dyDescent="0.2">
      <c r="A4534" s="4">
        <v>44271.047002314815</v>
      </c>
      <c r="B4534">
        <v>0.14581960018312201</v>
      </c>
    </row>
    <row r="4535" spans="1:2" x14ac:dyDescent="0.2">
      <c r="A4535" s="4">
        <v>44271.060914351852</v>
      </c>
      <c r="B4535">
        <v>0.144319462841447</v>
      </c>
    </row>
    <row r="4536" spans="1:2" x14ac:dyDescent="0.2">
      <c r="A4536" s="4">
        <v>44271.074918981481</v>
      </c>
      <c r="B4536">
        <v>0.14256930260949299</v>
      </c>
    </row>
    <row r="4537" spans="1:2" x14ac:dyDescent="0.2">
      <c r="A4537" s="4">
        <v>44271.088807870372</v>
      </c>
      <c r="B4537">
        <v>0.13988155653898901</v>
      </c>
    </row>
    <row r="4538" spans="1:2" x14ac:dyDescent="0.2">
      <c r="A4538" s="4">
        <v>44271.102824074071</v>
      </c>
      <c r="B4538">
        <v>0.13658125438730201</v>
      </c>
    </row>
    <row r="4539" spans="1:2" x14ac:dyDescent="0.2">
      <c r="A4539" s="4">
        <v>44271.116724537038</v>
      </c>
      <c r="B4539">
        <v>0.13200583549519301</v>
      </c>
    </row>
    <row r="4540" spans="1:2" x14ac:dyDescent="0.2">
      <c r="A4540" s="4">
        <v>44271.130682870367</v>
      </c>
      <c r="B4540">
        <v>0.128067974973294</v>
      </c>
    </row>
    <row r="4541" spans="1:2" x14ac:dyDescent="0.2">
      <c r="A4541" s="4">
        <v>44271.14466435185</v>
      </c>
      <c r="B4541">
        <v>0.127442917747595</v>
      </c>
    </row>
    <row r="4542" spans="1:2" x14ac:dyDescent="0.2">
      <c r="A4542" s="4">
        <v>44271.158553240741</v>
      </c>
      <c r="B4542">
        <v>0.12794296352815501</v>
      </c>
    </row>
    <row r="4543" spans="1:2" x14ac:dyDescent="0.2">
      <c r="A4543" s="4">
        <v>44271.172581018516</v>
      </c>
      <c r="B4543">
        <v>0.12956811231497001</v>
      </c>
    </row>
    <row r="4544" spans="1:2" x14ac:dyDescent="0.2">
      <c r="A4544" s="4">
        <v>44271.186539351853</v>
      </c>
      <c r="B4544">
        <v>0.13200583549519301</v>
      </c>
    </row>
    <row r="4545" spans="1:2" x14ac:dyDescent="0.2">
      <c r="A4545" s="4">
        <v>44271.200462962966</v>
      </c>
      <c r="B4545">
        <v>0.13432479780253401</v>
      </c>
    </row>
    <row r="4546" spans="1:2" x14ac:dyDescent="0.2">
      <c r="A4546" s="4">
        <v>44271.214432870373</v>
      </c>
      <c r="B4546">
        <v>0.13772510911033001</v>
      </c>
    </row>
    <row r="4547" spans="1:2" x14ac:dyDescent="0.2">
      <c r="A4547" s="4">
        <v>44271.228379629632</v>
      </c>
      <c r="B4547">
        <v>0.14056911948725601</v>
      </c>
    </row>
    <row r="4548" spans="1:2" x14ac:dyDescent="0.2">
      <c r="A4548" s="4">
        <v>44271.242372685185</v>
      </c>
      <c r="B4548">
        <v>0.146257140241111</v>
      </c>
    </row>
    <row r="4549" spans="1:2" x14ac:dyDescent="0.2">
      <c r="A4549" s="4">
        <v>44271.256319444445</v>
      </c>
      <c r="B4549">
        <v>0.147194726079658</v>
      </c>
    </row>
    <row r="4550" spans="1:2" x14ac:dyDescent="0.2">
      <c r="A4550" s="4">
        <v>44271.270324074074</v>
      </c>
      <c r="B4550">
        <v>0.15293900198382501</v>
      </c>
    </row>
    <row r="4551" spans="1:2" x14ac:dyDescent="0.2">
      <c r="A4551" s="4">
        <v>44271.284247685187</v>
      </c>
      <c r="B4551">
        <v>0.15508919884022601</v>
      </c>
    </row>
    <row r="4552" spans="1:2" x14ac:dyDescent="0.2">
      <c r="A4552" s="4">
        <v>44271.29824074074</v>
      </c>
      <c r="B4552">
        <v>0.16247737524797801</v>
      </c>
    </row>
    <row r="4553" spans="1:2" x14ac:dyDescent="0.2">
      <c r="A4553" s="4">
        <v>44271.312199074076</v>
      </c>
      <c r="B4553">
        <v>0.16617146345185399</v>
      </c>
    </row>
    <row r="4554" spans="1:2" x14ac:dyDescent="0.2">
      <c r="A4554" s="4">
        <v>44271.326192129629</v>
      </c>
      <c r="B4554">
        <v>0.16940300930871199</v>
      </c>
    </row>
    <row r="4555" spans="1:2" x14ac:dyDescent="0.2">
      <c r="A4555" s="4">
        <v>44271.340069444443</v>
      </c>
      <c r="B4555">
        <v>0.17601611475659901</v>
      </c>
    </row>
    <row r="4556" spans="1:2" x14ac:dyDescent="0.2">
      <c r="A4556" s="4">
        <v>44271.353958333333</v>
      </c>
      <c r="B4556">
        <v>0.17932891805279999</v>
      </c>
    </row>
    <row r="4557" spans="1:2" x14ac:dyDescent="0.2">
      <c r="A4557" s="4">
        <v>44271.367962962962</v>
      </c>
      <c r="B4557">
        <v>0.18419186326872999</v>
      </c>
    </row>
    <row r="4558" spans="1:2" x14ac:dyDescent="0.2">
      <c r="A4558" s="4">
        <v>44271.381886574076</v>
      </c>
      <c r="B4558">
        <v>0.192948915000763</v>
      </c>
    </row>
    <row r="4559" spans="1:2" x14ac:dyDescent="0.2">
      <c r="A4559" s="4">
        <v>44271.39570601852</v>
      </c>
      <c r="B4559">
        <v>0.190973734167556</v>
      </c>
    </row>
    <row r="4560" spans="1:2" x14ac:dyDescent="0.2">
      <c r="A4560" s="4">
        <v>44271.40966435185</v>
      </c>
      <c r="B4560">
        <v>0.19196132458415799</v>
      </c>
    </row>
    <row r="4561" spans="1:2" x14ac:dyDescent="0.2">
      <c r="A4561" s="4">
        <v>44271.423414351855</v>
      </c>
      <c r="B4561">
        <v>0.19196132458415799</v>
      </c>
    </row>
    <row r="4562" spans="1:2" x14ac:dyDescent="0.2">
      <c r="A4562" s="4">
        <v>44271.437326388892</v>
      </c>
      <c r="B4562">
        <v>0.19196132458415799</v>
      </c>
    </row>
    <row r="4563" spans="1:2" x14ac:dyDescent="0.2">
      <c r="A4563" s="4">
        <v>44271.450983796298</v>
      </c>
      <c r="B4563">
        <v>0.19196132458415799</v>
      </c>
    </row>
    <row r="4564" spans="1:2" x14ac:dyDescent="0.2">
      <c r="A4564" s="4">
        <v>44271.46465277778</v>
      </c>
      <c r="B4564">
        <v>0.19196132458415799</v>
      </c>
    </row>
    <row r="4565" spans="1:2" x14ac:dyDescent="0.2">
      <c r="A4565" s="4">
        <v>44271.478333333333</v>
      </c>
      <c r="B4565">
        <v>0.19196132458415799</v>
      </c>
    </row>
    <row r="4566" spans="1:2" x14ac:dyDescent="0.2">
      <c r="A4566" s="4">
        <v>44271.492303240739</v>
      </c>
      <c r="B4566">
        <v>0.19196132458415799</v>
      </c>
    </row>
    <row r="4567" spans="1:2" x14ac:dyDescent="0.2">
      <c r="A4567" s="4">
        <v>44271.505960648145</v>
      </c>
      <c r="B4567">
        <v>0.19196132458415799</v>
      </c>
    </row>
    <row r="4568" spans="1:2" x14ac:dyDescent="0.2">
      <c r="A4568" s="4">
        <v>44271.519629629627</v>
      </c>
      <c r="B4568">
        <v>0.19196132458415799</v>
      </c>
    </row>
    <row r="4569" spans="1:2" x14ac:dyDescent="0.2">
      <c r="A4569" s="4">
        <v>44271.533310185187</v>
      </c>
      <c r="B4569">
        <v>0.19196132458415799</v>
      </c>
    </row>
    <row r="4570" spans="1:2" x14ac:dyDescent="0.2">
      <c r="A4570" s="4">
        <v>44271.547025462962</v>
      </c>
      <c r="B4570">
        <v>0.28815138104684801</v>
      </c>
    </row>
    <row r="4571" spans="1:2" x14ac:dyDescent="0.2">
      <c r="A4571" s="4">
        <v>44271.560740740744</v>
      </c>
      <c r="B4571">
        <v>0.283000909507095</v>
      </c>
    </row>
    <row r="4572" spans="1:2" x14ac:dyDescent="0.2">
      <c r="A4572" s="4">
        <v>44271.574432870373</v>
      </c>
      <c r="B4572">
        <v>0.27276872272241698</v>
      </c>
    </row>
    <row r="4573" spans="1:2" x14ac:dyDescent="0.2">
      <c r="A4573" s="4">
        <v>44271.588217592594</v>
      </c>
      <c r="B4573">
        <v>0.27276872272241698</v>
      </c>
    </row>
    <row r="4574" spans="1:2" x14ac:dyDescent="0.2">
      <c r="A4574" s="4">
        <v>44271.601898148147</v>
      </c>
      <c r="B4574">
        <v>0.27276872272241698</v>
      </c>
    </row>
    <row r="4575" spans="1:2" x14ac:dyDescent="0.2">
      <c r="A4575" s="4">
        <v>44271.614988425928</v>
      </c>
      <c r="B4575">
        <v>0.27276872272241698</v>
      </c>
    </row>
    <row r="4576" spans="1:2" x14ac:dyDescent="0.2">
      <c r="A4576" s="4">
        <v>44271.629259259258</v>
      </c>
      <c r="B4576">
        <v>0.27276872272241698</v>
      </c>
    </row>
    <row r="4577" spans="1:2" x14ac:dyDescent="0.2">
      <c r="A4577" s="4">
        <v>44271.642766203702</v>
      </c>
      <c r="B4577">
        <v>0.27276872272241698</v>
      </c>
    </row>
    <row r="4578" spans="1:2" x14ac:dyDescent="0.2">
      <c r="A4578" s="4">
        <v>44271.656655092593</v>
      </c>
      <c r="B4578">
        <v>0.27276872272241698</v>
      </c>
    </row>
    <row r="4579" spans="1:2" x14ac:dyDescent="0.2">
      <c r="A4579" s="4">
        <v>44271.670543981483</v>
      </c>
      <c r="B4579">
        <v>0.35541378910422899</v>
      </c>
    </row>
    <row r="4580" spans="1:2" x14ac:dyDescent="0.2">
      <c r="A4580" s="4">
        <v>44271.684432870374</v>
      </c>
      <c r="B4580">
        <v>0.28409475965206599</v>
      </c>
    </row>
    <row r="4581" spans="1:2" x14ac:dyDescent="0.2">
      <c r="A4581" s="4">
        <v>44271.698321759257</v>
      </c>
      <c r="B4581">
        <v>0.29059535479932702</v>
      </c>
    </row>
    <row r="4582" spans="1:2" x14ac:dyDescent="0.2">
      <c r="A4582" s="4">
        <v>44271.712210648147</v>
      </c>
      <c r="B4582">
        <v>0.21320701968563799</v>
      </c>
    </row>
    <row r="4583" spans="1:2" x14ac:dyDescent="0.2">
      <c r="A4583" s="4">
        <v>44271.726099537038</v>
      </c>
      <c r="B4583">
        <v>0.21039426216999699</v>
      </c>
    </row>
    <row r="4584" spans="1:2" x14ac:dyDescent="0.2">
      <c r="A4584" s="4">
        <v>44271.739988425928</v>
      </c>
      <c r="B4584">
        <v>0.12864302762093799</v>
      </c>
    </row>
    <row r="4585" spans="1:2" x14ac:dyDescent="0.2">
      <c r="A4585" s="4">
        <v>44271.753877314812</v>
      </c>
      <c r="B4585">
        <v>0.131018245078593</v>
      </c>
    </row>
    <row r="4586" spans="1:2" x14ac:dyDescent="0.2">
      <c r="A4586" s="4">
        <v>44271.767766203702</v>
      </c>
      <c r="B4586">
        <v>0.20258729742102599</v>
      </c>
    </row>
    <row r="4587" spans="1:2" x14ac:dyDescent="0.2">
      <c r="A4587" s="4">
        <v>44271.781655092593</v>
      </c>
      <c r="B4587">
        <v>0.220276416908286</v>
      </c>
    </row>
    <row r="4588" spans="1:2" x14ac:dyDescent="0.2">
      <c r="A4588" s="4">
        <v>44271.795543981483</v>
      </c>
      <c r="B4588">
        <v>0.22841466198687699</v>
      </c>
    </row>
    <row r="4589" spans="1:2" x14ac:dyDescent="0.2">
      <c r="A4589" s="4">
        <v>44271.809432870374</v>
      </c>
      <c r="B4589">
        <v>0.23320885090798299</v>
      </c>
    </row>
    <row r="4590" spans="1:2" x14ac:dyDescent="0.2">
      <c r="A4590" s="4">
        <v>44271.823321759257</v>
      </c>
      <c r="B4590">
        <v>0.234615229665803</v>
      </c>
    </row>
    <row r="4591" spans="1:2" x14ac:dyDescent="0.2">
      <c r="A4591" s="4">
        <v>44271.837210648147</v>
      </c>
      <c r="B4591">
        <v>0.23868435220509801</v>
      </c>
    </row>
    <row r="4592" spans="1:2" x14ac:dyDescent="0.2">
      <c r="A4592" s="4">
        <v>44271.851203703707</v>
      </c>
      <c r="B4592">
        <v>0.23817805585228199</v>
      </c>
    </row>
    <row r="4593" spans="1:2" x14ac:dyDescent="0.2">
      <c r="A4593" s="4">
        <v>44271.86515046296</v>
      </c>
      <c r="B4593">
        <v>0.23945317259270699</v>
      </c>
    </row>
    <row r="4594" spans="1:2" x14ac:dyDescent="0.2">
      <c r="A4594" s="4">
        <v>44271.879050925927</v>
      </c>
      <c r="B4594">
        <v>0.23844683045933299</v>
      </c>
    </row>
    <row r="4595" spans="1:2" x14ac:dyDescent="0.2">
      <c r="A4595" s="4">
        <v>44271.893009259256</v>
      </c>
      <c r="B4595">
        <v>0.24121583396917601</v>
      </c>
    </row>
    <row r="4596" spans="1:2" x14ac:dyDescent="0.2">
      <c r="A4596" s="4">
        <v>44271.90693287037</v>
      </c>
      <c r="B4596">
        <v>0.24296599420113199</v>
      </c>
    </row>
    <row r="4597" spans="1:2" x14ac:dyDescent="0.2">
      <c r="A4597" s="4">
        <v>44271.92087962963</v>
      </c>
      <c r="B4597">
        <v>0.24059077674347701</v>
      </c>
    </row>
    <row r="4598" spans="1:2" x14ac:dyDescent="0.2">
      <c r="A4598" s="4">
        <v>44271.93476851852</v>
      </c>
      <c r="B4598">
        <v>0.241340845414316</v>
      </c>
    </row>
    <row r="4599" spans="1:2" x14ac:dyDescent="0.2">
      <c r="A4599" s="4">
        <v>44271.948692129627</v>
      </c>
      <c r="B4599">
        <v>0.24045951472608099</v>
      </c>
    </row>
    <row r="4600" spans="1:2" x14ac:dyDescent="0.2">
      <c r="A4600" s="4">
        <v>44271.96261574074</v>
      </c>
      <c r="B4600">
        <v>0.24146585685945501</v>
      </c>
    </row>
    <row r="4601" spans="1:2" x14ac:dyDescent="0.2">
      <c r="A4601" s="4">
        <v>44271.976446759261</v>
      </c>
      <c r="B4601">
        <v>0.24271597131085301</v>
      </c>
    </row>
    <row r="4602" spans="1:2" x14ac:dyDescent="0.2">
      <c r="A4602" s="4">
        <v>44271.990393518521</v>
      </c>
      <c r="B4602">
        <v>0.24059077674347801</v>
      </c>
    </row>
    <row r="4603" spans="1:2" x14ac:dyDescent="0.2">
      <c r="A4603" s="4">
        <v>44272.004259259258</v>
      </c>
      <c r="B4603">
        <v>0.24234093697543299</v>
      </c>
    </row>
    <row r="4604" spans="1:2" x14ac:dyDescent="0.2">
      <c r="A4604" s="4">
        <v>44272.018240740741</v>
      </c>
      <c r="B4604">
        <v>0.240340753853198</v>
      </c>
    </row>
    <row r="4605" spans="1:2" x14ac:dyDescent="0.2">
      <c r="A4605" s="4">
        <v>44272.032129629632</v>
      </c>
      <c r="B4605">
        <v>0.24121583396917601</v>
      </c>
    </row>
    <row r="4606" spans="1:2" x14ac:dyDescent="0.2">
      <c r="A4606" s="4">
        <v>44272.046030092592</v>
      </c>
      <c r="B4606">
        <v>0.24121583396917601</v>
      </c>
    </row>
    <row r="4607" spans="1:2" x14ac:dyDescent="0.2">
      <c r="A4607" s="4">
        <v>44272.059942129628</v>
      </c>
      <c r="B4607">
        <v>0.23769051121623799</v>
      </c>
    </row>
    <row r="4608" spans="1:2" x14ac:dyDescent="0.2">
      <c r="A4608" s="4">
        <v>44272.073842592596</v>
      </c>
      <c r="B4608">
        <v>0.239465673737221</v>
      </c>
    </row>
    <row r="4609" spans="1:2" x14ac:dyDescent="0.2">
      <c r="A4609" s="4">
        <v>44272.087789351855</v>
      </c>
      <c r="B4609">
        <v>0.23931566000305299</v>
      </c>
    </row>
    <row r="4610" spans="1:2" x14ac:dyDescent="0.2">
      <c r="A4610" s="4">
        <v>44272.101689814815</v>
      </c>
      <c r="B4610">
        <v>0.23946567373722</v>
      </c>
    </row>
    <row r="4611" spans="1:2" x14ac:dyDescent="0.2">
      <c r="A4611" s="4">
        <v>44272.115636574075</v>
      </c>
      <c r="B4611">
        <v>0.242215925530294</v>
      </c>
    </row>
    <row r="4612" spans="1:2" x14ac:dyDescent="0.2">
      <c r="A4612" s="4">
        <v>44272.129571759258</v>
      </c>
      <c r="B4612">
        <v>0.24421610865252699</v>
      </c>
    </row>
    <row r="4613" spans="1:2" x14ac:dyDescent="0.2">
      <c r="A4613" s="4">
        <v>44272.143483796295</v>
      </c>
      <c r="B4613">
        <v>0.241590868304595</v>
      </c>
    </row>
    <row r="4614" spans="1:2" x14ac:dyDescent="0.2">
      <c r="A4614" s="4">
        <v>44272.157418981478</v>
      </c>
      <c r="B4614">
        <v>0.242215925530294</v>
      </c>
    </row>
    <row r="4615" spans="1:2" x14ac:dyDescent="0.2">
      <c r="A4615" s="4">
        <v>44272.171342592592</v>
      </c>
      <c r="B4615">
        <v>0.24521620021364299</v>
      </c>
    </row>
    <row r="4616" spans="1:2" x14ac:dyDescent="0.2">
      <c r="A4616" s="4">
        <v>44272.185266203705</v>
      </c>
      <c r="B4616">
        <v>0.24459114298794599</v>
      </c>
    </row>
    <row r="4617" spans="1:2" x14ac:dyDescent="0.2">
      <c r="A4617" s="4">
        <v>44272.199155092596</v>
      </c>
      <c r="B4617">
        <v>0.24771642911643399</v>
      </c>
    </row>
    <row r="4618" spans="1:2" x14ac:dyDescent="0.2">
      <c r="A4618" s="4">
        <v>44272.213113425925</v>
      </c>
      <c r="B4618">
        <v>0.24859150923241199</v>
      </c>
    </row>
    <row r="4619" spans="1:2" x14ac:dyDescent="0.2">
      <c r="A4619" s="4">
        <v>44272.227037037039</v>
      </c>
      <c r="B4619">
        <v>0.25084171524492499</v>
      </c>
    </row>
    <row r="4620" spans="1:2" x14ac:dyDescent="0.2">
      <c r="A4620" s="4">
        <v>44272.240995370368</v>
      </c>
      <c r="B4620">
        <v>0.25271688692202099</v>
      </c>
    </row>
    <row r="4621" spans="1:2" x14ac:dyDescent="0.2">
      <c r="A4621" s="4">
        <v>44272.254872685182</v>
      </c>
      <c r="B4621">
        <v>0.25436078742560703</v>
      </c>
    </row>
    <row r="4622" spans="1:2" x14ac:dyDescent="0.2">
      <c r="A4622" s="4">
        <v>44272.268831018519</v>
      </c>
      <c r="B4622">
        <v>0.25794861590111401</v>
      </c>
    </row>
    <row r="4623" spans="1:2" x14ac:dyDescent="0.2">
      <c r="A4623" s="4">
        <v>44272.282766203702</v>
      </c>
      <c r="B4623">
        <v>0.25602343964596402</v>
      </c>
    </row>
    <row r="4624" spans="1:2" x14ac:dyDescent="0.2">
      <c r="A4624" s="4">
        <v>44272.296689814815</v>
      </c>
      <c r="B4624">
        <v>0.25909872119639799</v>
      </c>
    </row>
    <row r="4625" spans="1:2" x14ac:dyDescent="0.2">
      <c r="A4625" s="4">
        <v>44272.310636574075</v>
      </c>
      <c r="B4625">
        <v>0.26114890889668901</v>
      </c>
    </row>
    <row r="4626" spans="1:2" x14ac:dyDescent="0.2">
      <c r="A4626" s="4">
        <v>44272.324525462966</v>
      </c>
      <c r="B4626">
        <v>0.26026132763619803</v>
      </c>
    </row>
    <row r="4627" spans="1:2" x14ac:dyDescent="0.2">
      <c r="A4627" s="4">
        <v>44272.338425925926</v>
      </c>
      <c r="B4627">
        <v>0.260511350526477</v>
      </c>
    </row>
    <row r="4628" spans="1:2" x14ac:dyDescent="0.2">
      <c r="A4628" s="4">
        <v>44272.352372685185</v>
      </c>
      <c r="B4628">
        <v>0.261405182359225</v>
      </c>
    </row>
    <row r="4629" spans="1:2" x14ac:dyDescent="0.2">
      <c r="A4629" s="4">
        <v>44272.366238425922</v>
      </c>
      <c r="B4629">
        <v>0.26114890889668901</v>
      </c>
    </row>
    <row r="4630" spans="1:2" x14ac:dyDescent="0.2">
      <c r="A4630" s="4">
        <v>44272.380150462966</v>
      </c>
      <c r="B4630">
        <v>0.261405182359225</v>
      </c>
    </row>
    <row r="4631" spans="1:2" x14ac:dyDescent="0.2">
      <c r="A4631" s="4">
        <v>44272.39398148148</v>
      </c>
      <c r="B4631">
        <v>0.26465547993285499</v>
      </c>
    </row>
    <row r="4632" spans="1:2" x14ac:dyDescent="0.2">
      <c r="A4632" s="4">
        <v>44272.407997685186</v>
      </c>
      <c r="B4632">
        <v>0.26665566305508898</v>
      </c>
    </row>
    <row r="4633" spans="1:2" x14ac:dyDescent="0.2">
      <c r="A4633" s="4">
        <v>44272.422002314815</v>
      </c>
      <c r="B4633">
        <v>0.26665566305508898</v>
      </c>
    </row>
    <row r="4634" spans="1:2" x14ac:dyDescent="0.2">
      <c r="A4634" s="4">
        <v>44272.435787037037</v>
      </c>
      <c r="B4634">
        <v>0.26665566305508898</v>
      </c>
    </row>
    <row r="4635" spans="1:2" x14ac:dyDescent="0.2">
      <c r="A4635" s="4">
        <v>44272.449317129627</v>
      </c>
      <c r="B4635">
        <v>0.26665566305508898</v>
      </c>
    </row>
    <row r="4636" spans="1:2" x14ac:dyDescent="0.2">
      <c r="A4636" s="4">
        <v>44272.462997685187</v>
      </c>
      <c r="B4636">
        <v>0.26665566305508898</v>
      </c>
    </row>
    <row r="4637" spans="1:2" x14ac:dyDescent="0.2">
      <c r="A4637" s="4">
        <v>44272.477025462962</v>
      </c>
      <c r="B4637">
        <v>0.26665566305508898</v>
      </c>
    </row>
    <row r="4638" spans="1:2" x14ac:dyDescent="0.2">
      <c r="A4638" s="4">
        <v>44272.490879629629</v>
      </c>
      <c r="B4638">
        <v>0.26665566305508898</v>
      </c>
    </row>
    <row r="4639" spans="1:2" x14ac:dyDescent="0.2">
      <c r="A4639" s="4">
        <v>44272.504594907405</v>
      </c>
      <c r="B4639">
        <v>0.26665566305508898</v>
      </c>
    </row>
    <row r="4640" spans="1:2" x14ac:dyDescent="0.2">
      <c r="A4640" s="4">
        <v>44272.518379629626</v>
      </c>
      <c r="B4640">
        <v>0.26665566305508898</v>
      </c>
    </row>
    <row r="4641" spans="1:2" x14ac:dyDescent="0.2">
      <c r="A4641" s="4">
        <v>44272.532164351855</v>
      </c>
      <c r="B4641">
        <v>0.26665566305508898</v>
      </c>
    </row>
    <row r="4642" spans="1:2" x14ac:dyDescent="0.2">
      <c r="A4642" s="4">
        <v>44272.545925925922</v>
      </c>
      <c r="B4642">
        <v>8.0982414161451896E-2</v>
      </c>
    </row>
    <row r="4643" spans="1:2" x14ac:dyDescent="0.2">
      <c r="A4643" s="4">
        <v>44272.559664351851</v>
      </c>
      <c r="B4643">
        <v>9.5890028994353393E-2</v>
      </c>
    </row>
    <row r="4644" spans="1:2" x14ac:dyDescent="0.2">
      <c r="A4644" s="4">
        <v>44272.573460648149</v>
      </c>
      <c r="B4644">
        <v>0.110160085457044</v>
      </c>
    </row>
    <row r="4645" spans="1:2" x14ac:dyDescent="0.2">
      <c r="A4645" s="4">
        <v>44272.587280092594</v>
      </c>
      <c r="B4645">
        <v>0.110160085457044</v>
      </c>
    </row>
    <row r="4646" spans="1:2" x14ac:dyDescent="0.2">
      <c r="A4646" s="4">
        <v>44272.601122685184</v>
      </c>
      <c r="B4646">
        <v>0.110160085457044</v>
      </c>
    </row>
    <row r="4647" spans="1:2" x14ac:dyDescent="0.2">
      <c r="A4647" s="4">
        <v>44272.614988425928</v>
      </c>
      <c r="B4647">
        <v>0.110160085457044</v>
      </c>
    </row>
    <row r="4648" spans="1:2" x14ac:dyDescent="0.2">
      <c r="A4648" s="4">
        <v>44272.628877314812</v>
      </c>
      <c r="B4648">
        <v>0.110160085457044</v>
      </c>
    </row>
    <row r="4649" spans="1:2" x14ac:dyDescent="0.2">
      <c r="A4649" s="4">
        <v>44272.642766203702</v>
      </c>
      <c r="B4649">
        <v>0.110160085457044</v>
      </c>
    </row>
    <row r="4650" spans="1:2" x14ac:dyDescent="0.2">
      <c r="A4650" s="4">
        <v>44272.656655092593</v>
      </c>
      <c r="B4650">
        <v>0.110160085457044</v>
      </c>
    </row>
    <row r="4651" spans="1:2" x14ac:dyDescent="0.2">
      <c r="A4651" s="4">
        <v>44272.670543981483</v>
      </c>
      <c r="B4651">
        <v>0.24796645200671399</v>
      </c>
    </row>
    <row r="4652" spans="1:2" x14ac:dyDescent="0.2">
      <c r="A4652" s="4">
        <v>44272.684432870374</v>
      </c>
      <c r="B4652">
        <v>0.17914765145734499</v>
      </c>
    </row>
    <row r="4653" spans="1:2" x14ac:dyDescent="0.2">
      <c r="A4653" s="4">
        <v>44272.698321759257</v>
      </c>
      <c r="B4653">
        <v>0.152707730810315</v>
      </c>
    </row>
    <row r="4654" spans="1:2" x14ac:dyDescent="0.2">
      <c r="A4654" s="4">
        <v>44272.712210648147</v>
      </c>
      <c r="B4654">
        <v>0.17914765145734601</v>
      </c>
    </row>
    <row r="4655" spans="1:2" x14ac:dyDescent="0.2">
      <c r="A4655" s="4">
        <v>44272.726099537038</v>
      </c>
      <c r="B4655">
        <v>0.14435696627498901</v>
      </c>
    </row>
    <row r="4656" spans="1:2" x14ac:dyDescent="0.2">
      <c r="A4656" s="4">
        <v>44272.739988425928</v>
      </c>
      <c r="B4656">
        <v>9.3239786357391205E-2</v>
      </c>
    </row>
    <row r="4657" spans="1:2" x14ac:dyDescent="0.2">
      <c r="A4657" s="4">
        <v>44272.753877314812</v>
      </c>
      <c r="B4657">
        <v>0.14824482221883101</v>
      </c>
    </row>
    <row r="4658" spans="1:2" x14ac:dyDescent="0.2">
      <c r="A4658" s="4">
        <v>44272.767766203702</v>
      </c>
      <c r="B4658">
        <v>5.5692598809704501E-2</v>
      </c>
    </row>
    <row r="4659" spans="1:2" x14ac:dyDescent="0.2">
      <c r="A4659" s="4">
        <v>44272.781655092593</v>
      </c>
      <c r="B4659">
        <v>0.173259612391269</v>
      </c>
    </row>
    <row r="4660" spans="1:2" x14ac:dyDescent="0.2">
      <c r="A4660" s="4">
        <v>44272.795543981483</v>
      </c>
      <c r="B4660">
        <v>0.22415177170761499</v>
      </c>
    </row>
    <row r="4661" spans="1:2" x14ac:dyDescent="0.2">
      <c r="A4661" s="4">
        <v>44272.809432870374</v>
      </c>
      <c r="B4661">
        <v>0.23841557759804799</v>
      </c>
    </row>
    <row r="4662" spans="1:2" x14ac:dyDescent="0.2">
      <c r="A4662" s="4">
        <v>44272.823321759257</v>
      </c>
      <c r="B4662">
        <v>0.24546622310392399</v>
      </c>
    </row>
    <row r="4663" spans="1:2" x14ac:dyDescent="0.2">
      <c r="A4663" s="4">
        <v>44272.837210648147</v>
      </c>
      <c r="B4663">
        <v>0.25161678620479</v>
      </c>
    </row>
    <row r="4664" spans="1:2" x14ac:dyDescent="0.2">
      <c r="A4664" s="4">
        <v>44272.851099537038</v>
      </c>
      <c r="B4664">
        <v>0.25553589500991902</v>
      </c>
    </row>
    <row r="4665" spans="1:2" x14ac:dyDescent="0.2">
      <c r="A4665" s="4">
        <v>44272.864988425928</v>
      </c>
      <c r="B4665">
        <v>0.25984253929497902</v>
      </c>
    </row>
    <row r="4666" spans="1:2" x14ac:dyDescent="0.2">
      <c r="A4666" s="4">
        <v>44272.878877314812</v>
      </c>
      <c r="B4666">
        <v>0.265918095528765</v>
      </c>
    </row>
    <row r="4667" spans="1:2" x14ac:dyDescent="0.2">
      <c r="A4667" s="4">
        <v>44272.892766203702</v>
      </c>
      <c r="B4667">
        <v>0.27338127880360302</v>
      </c>
    </row>
    <row r="4668" spans="1:2" x14ac:dyDescent="0.2">
      <c r="A4668" s="4">
        <v>44272.906655092593</v>
      </c>
      <c r="B4668">
        <v>0.276550318937893</v>
      </c>
    </row>
    <row r="4669" spans="1:2" x14ac:dyDescent="0.2">
      <c r="A4669" s="4">
        <v>44272.920543981483</v>
      </c>
      <c r="B4669">
        <v>0.28146951930413699</v>
      </c>
    </row>
    <row r="4670" spans="1:2" x14ac:dyDescent="0.2">
      <c r="A4670" s="4">
        <v>44272.934432870374</v>
      </c>
      <c r="B4670">
        <v>0.28822013734167301</v>
      </c>
    </row>
    <row r="4671" spans="1:2" x14ac:dyDescent="0.2">
      <c r="A4671" s="4">
        <v>44272.948321759257</v>
      </c>
      <c r="B4671">
        <v>0.29467697848313701</v>
      </c>
    </row>
    <row r="4672" spans="1:2" x14ac:dyDescent="0.2">
      <c r="A4672" s="4">
        <v>44272.962210648147</v>
      </c>
      <c r="B4672">
        <v>0.30378406226155802</v>
      </c>
    </row>
    <row r="4673" spans="1:2" x14ac:dyDescent="0.2">
      <c r="A4673" s="4">
        <v>44272.976099537038</v>
      </c>
      <c r="B4673">
        <v>0.30890953151228501</v>
      </c>
    </row>
    <row r="4674" spans="1:2" x14ac:dyDescent="0.2">
      <c r="A4674" s="4">
        <v>44272.989988425928</v>
      </c>
      <c r="B4674">
        <v>0.31380998016175699</v>
      </c>
    </row>
    <row r="4675" spans="1:2" x14ac:dyDescent="0.2">
      <c r="A4675" s="4">
        <v>44273.003877314812</v>
      </c>
      <c r="B4675">
        <v>0.32192947352357598</v>
      </c>
    </row>
    <row r="4676" spans="1:2" x14ac:dyDescent="0.2">
      <c r="A4676" s="4">
        <v>44273.017766203702</v>
      </c>
      <c r="B4676">
        <v>0.32897386845719501</v>
      </c>
    </row>
    <row r="4677" spans="1:2" x14ac:dyDescent="0.2">
      <c r="A4677" s="4">
        <v>44273.031655092593</v>
      </c>
      <c r="B4677">
        <v>0.33626203570883501</v>
      </c>
    </row>
    <row r="4678" spans="1:2" x14ac:dyDescent="0.2">
      <c r="A4678" s="4">
        <v>44273.045543981483</v>
      </c>
      <c r="B4678">
        <v>0.34258761483290101</v>
      </c>
    </row>
    <row r="4679" spans="1:2" x14ac:dyDescent="0.2">
      <c r="A4679" s="4">
        <v>44273.059432870374</v>
      </c>
      <c r="B4679">
        <v>0.35253852586601597</v>
      </c>
    </row>
    <row r="4680" spans="1:2" x14ac:dyDescent="0.2">
      <c r="A4680" s="4">
        <v>44273.073321759257</v>
      </c>
      <c r="B4680">
        <v>0.36122057073096298</v>
      </c>
    </row>
    <row r="4681" spans="1:2" x14ac:dyDescent="0.2">
      <c r="A4681" s="4">
        <v>44273.087372685186</v>
      </c>
      <c r="B4681">
        <v>0.36807744849687002</v>
      </c>
    </row>
    <row r="4682" spans="1:2" x14ac:dyDescent="0.2">
      <c r="A4682" s="4">
        <v>44273.1012962963</v>
      </c>
      <c r="B4682">
        <v>0.37447803448801897</v>
      </c>
    </row>
    <row r="4683" spans="1:2" x14ac:dyDescent="0.2">
      <c r="A4683" s="4">
        <v>44273.115219907406</v>
      </c>
      <c r="B4683">
        <v>0.383403851670991</v>
      </c>
    </row>
    <row r="4684" spans="1:2" x14ac:dyDescent="0.2">
      <c r="A4684" s="4">
        <v>44273.129120370373</v>
      </c>
      <c r="B4684">
        <v>0.38937939874866601</v>
      </c>
    </row>
    <row r="4685" spans="1:2" x14ac:dyDescent="0.2">
      <c r="A4685" s="4">
        <v>44273.143078703702</v>
      </c>
      <c r="B4685">
        <v>0.39857399053868198</v>
      </c>
    </row>
    <row r="4686" spans="1:2" x14ac:dyDescent="0.2">
      <c r="A4686" s="4">
        <v>44273.156990740739</v>
      </c>
      <c r="B4686">
        <v>0.40723103311460601</v>
      </c>
    </row>
    <row r="4687" spans="1:2" x14ac:dyDescent="0.2">
      <c r="A4687" s="4">
        <v>44273.170995370368</v>
      </c>
      <c r="B4687">
        <v>0.41098137646879301</v>
      </c>
    </row>
    <row r="4688" spans="1:2" x14ac:dyDescent="0.2">
      <c r="A4688" s="4">
        <v>44273.184918981482</v>
      </c>
      <c r="B4688">
        <v>0.421376078132154</v>
      </c>
    </row>
    <row r="4689" spans="1:2" x14ac:dyDescent="0.2">
      <c r="A4689" s="4">
        <v>44273.198865740742</v>
      </c>
      <c r="B4689">
        <v>0.43129573630398299</v>
      </c>
    </row>
    <row r="4690" spans="1:2" x14ac:dyDescent="0.2">
      <c r="A4690" s="4">
        <v>44273.212835648148</v>
      </c>
      <c r="B4690">
        <v>0.43842138867694302</v>
      </c>
    </row>
    <row r="4691" spans="1:2" x14ac:dyDescent="0.2">
      <c r="A4691" s="4">
        <v>44273.226793981485</v>
      </c>
      <c r="B4691">
        <v>0.44548453532732901</v>
      </c>
    </row>
    <row r="4692" spans="1:2" x14ac:dyDescent="0.2">
      <c r="A4692" s="4">
        <v>44273.240740740737</v>
      </c>
      <c r="B4692">
        <v>0.45448535937738299</v>
      </c>
    </row>
    <row r="4693" spans="1:2" x14ac:dyDescent="0.2">
      <c r="A4693" s="4">
        <v>44273.254710648151</v>
      </c>
      <c r="B4693">
        <v>0.46537385624904698</v>
      </c>
    </row>
    <row r="4694" spans="1:2" x14ac:dyDescent="0.2">
      <c r="A4694" s="4">
        <v>44273.268692129626</v>
      </c>
      <c r="B4694">
        <v>0.476299856554252</v>
      </c>
    </row>
    <row r="4695" spans="1:2" x14ac:dyDescent="0.2">
      <c r="A4695" s="4">
        <v>44273.282627314817</v>
      </c>
      <c r="B4695">
        <v>0.48780090950709598</v>
      </c>
    </row>
    <row r="4696" spans="1:2" x14ac:dyDescent="0.2">
      <c r="A4696" s="4">
        <v>44273.296643518515</v>
      </c>
      <c r="B4696">
        <v>0.49598915916373998</v>
      </c>
    </row>
    <row r="4697" spans="1:2" x14ac:dyDescent="0.2">
      <c r="A4697" s="4">
        <v>44273.310543981483</v>
      </c>
      <c r="B4697">
        <v>0.50549002899435502</v>
      </c>
    </row>
    <row r="4698" spans="1:2" x14ac:dyDescent="0.2">
      <c r="A4698" s="4">
        <v>44273.324525462966</v>
      </c>
      <c r="B4698">
        <v>0.51599099038608198</v>
      </c>
    </row>
    <row r="4699" spans="1:2" x14ac:dyDescent="0.2">
      <c r="A4699" s="4">
        <v>44273.338530092595</v>
      </c>
      <c r="B4699">
        <v>0.52455427437814695</v>
      </c>
    </row>
    <row r="4700" spans="1:2" x14ac:dyDescent="0.2">
      <c r="A4700" s="4">
        <v>44273.352453703701</v>
      </c>
      <c r="B4700">
        <v>0.53368010987334102</v>
      </c>
    </row>
    <row r="4701" spans="1:2" x14ac:dyDescent="0.2">
      <c r="A4701" s="4">
        <v>44273.366412037038</v>
      </c>
      <c r="B4701">
        <v>0.54449359987791801</v>
      </c>
    </row>
    <row r="4702" spans="1:2" x14ac:dyDescent="0.2">
      <c r="A4702" s="4">
        <v>44273.380358796298</v>
      </c>
      <c r="B4702">
        <v>0.556557204333894</v>
      </c>
    </row>
    <row r="4703" spans="1:2" x14ac:dyDescent="0.2">
      <c r="A4703" s="4">
        <v>44273.394247685188</v>
      </c>
      <c r="B4703">
        <v>0.564057891042269</v>
      </c>
    </row>
    <row r="4704" spans="1:2" x14ac:dyDescent="0.2">
      <c r="A4704" s="4">
        <v>44273.408182870371</v>
      </c>
      <c r="B4704">
        <v>0.39881776285670401</v>
      </c>
    </row>
    <row r="4705" spans="1:2" x14ac:dyDescent="0.2">
      <c r="A4705" s="4">
        <v>44273.422060185185</v>
      </c>
      <c r="B4705">
        <v>0.39881776285670401</v>
      </c>
    </row>
    <row r="4706" spans="1:2" x14ac:dyDescent="0.2">
      <c r="A4706" s="4">
        <v>44273.436030092591</v>
      </c>
      <c r="B4706">
        <v>0.39881776285670401</v>
      </c>
    </row>
    <row r="4707" spans="1:2" x14ac:dyDescent="0.2">
      <c r="A4707" s="4">
        <v>44273.449884259258</v>
      </c>
      <c r="B4707">
        <v>0.39881776285670401</v>
      </c>
    </row>
    <row r="4708" spans="1:2" x14ac:dyDescent="0.2">
      <c r="A4708" s="4">
        <v>44273.464178240742</v>
      </c>
      <c r="B4708">
        <v>0.39881776285670401</v>
      </c>
    </row>
    <row r="4709" spans="1:2" x14ac:dyDescent="0.2">
      <c r="A4709" s="4">
        <v>44273.478715277779</v>
      </c>
      <c r="B4709">
        <v>0.39881776285670401</v>
      </c>
    </row>
    <row r="4710" spans="1:2" x14ac:dyDescent="0.2">
      <c r="A4710" s="4">
        <v>44273.492581018516</v>
      </c>
      <c r="B4710">
        <v>0.39881776285670401</v>
      </c>
    </row>
    <row r="4711" spans="1:2" x14ac:dyDescent="0.2">
      <c r="A4711" s="4">
        <v>44273.506365740737</v>
      </c>
      <c r="B4711">
        <v>0.39881776285670401</v>
      </c>
    </row>
    <row r="4712" spans="1:2" x14ac:dyDescent="0.2">
      <c r="A4712" s="4">
        <v>44273.519976851851</v>
      </c>
      <c r="B4712">
        <v>0.39881776285670401</v>
      </c>
    </row>
    <row r="4713" spans="1:2" x14ac:dyDescent="0.2">
      <c r="A4713" s="4">
        <v>44273.533935185187</v>
      </c>
      <c r="B4713">
        <v>0.39881776285670401</v>
      </c>
    </row>
    <row r="4714" spans="1:2" x14ac:dyDescent="0.2">
      <c r="A4714" s="4">
        <v>44273.547627314816</v>
      </c>
      <c r="B4714">
        <v>0.40021789104226801</v>
      </c>
    </row>
    <row r="4715" spans="1:2" x14ac:dyDescent="0.2">
      <c r="A4715" s="4">
        <v>44273.561550925922</v>
      </c>
      <c r="B4715">
        <v>0.26443045933160297</v>
      </c>
    </row>
    <row r="4716" spans="1:2" x14ac:dyDescent="0.2">
      <c r="A4716" s="4">
        <v>44273.575289351851</v>
      </c>
      <c r="B4716">
        <v>0.32180446207843699</v>
      </c>
    </row>
    <row r="4717" spans="1:2" x14ac:dyDescent="0.2">
      <c r="A4717" s="4">
        <v>44273.588946759257</v>
      </c>
      <c r="B4717">
        <v>0.32180446207843699</v>
      </c>
    </row>
    <row r="4718" spans="1:2" x14ac:dyDescent="0.2">
      <c r="A4718" s="4">
        <v>44273.602719907409</v>
      </c>
      <c r="B4718">
        <v>0.32180446207843699</v>
      </c>
    </row>
    <row r="4719" spans="1:2" x14ac:dyDescent="0.2">
      <c r="A4719" s="4">
        <v>44273.616122685184</v>
      </c>
      <c r="B4719">
        <v>0.32180446207843699</v>
      </c>
    </row>
    <row r="4720" spans="1:2" x14ac:dyDescent="0.2">
      <c r="A4720" s="4">
        <v>44273.628877314812</v>
      </c>
      <c r="B4720">
        <v>0.32180446207843699</v>
      </c>
    </row>
    <row r="4721" spans="1:2" x14ac:dyDescent="0.2">
      <c r="A4721" s="4">
        <v>44273.643217592595</v>
      </c>
      <c r="B4721">
        <v>0.32180446207843699</v>
      </c>
    </row>
    <row r="4722" spans="1:2" x14ac:dyDescent="0.2">
      <c r="A4722" s="4">
        <v>44273.657175925924</v>
      </c>
      <c r="B4722">
        <v>0.32180446207843699</v>
      </c>
    </row>
    <row r="4723" spans="1:2" x14ac:dyDescent="0.2">
      <c r="A4723" s="4">
        <v>44273.671342592592</v>
      </c>
      <c r="B4723">
        <v>0.65494121165878205</v>
      </c>
    </row>
    <row r="4724" spans="1:2" x14ac:dyDescent="0.2">
      <c r="A4724" s="4">
        <v>44273.685231481482</v>
      </c>
      <c r="B4724">
        <v>0.70788355867541697</v>
      </c>
    </row>
    <row r="4725" spans="1:2" x14ac:dyDescent="0.2">
      <c r="A4725" s="4">
        <v>44273.699212962965</v>
      </c>
      <c r="B4725">
        <v>0.752500143445752</v>
      </c>
    </row>
    <row r="4726" spans="1:2" x14ac:dyDescent="0.2">
      <c r="A4726" s="4">
        <v>44273.712962962964</v>
      </c>
      <c r="B4726">
        <v>0.78345297726232399</v>
      </c>
    </row>
    <row r="4727" spans="1:2" x14ac:dyDescent="0.2">
      <c r="A4727" s="4">
        <v>44273.726886574077</v>
      </c>
      <c r="B4727">
        <v>0.81980005493667196</v>
      </c>
    </row>
    <row r="4728" spans="1:2" x14ac:dyDescent="0.2">
      <c r="A4728" s="4">
        <v>44273.740983796299</v>
      </c>
      <c r="B4728">
        <v>0.84239587364565804</v>
      </c>
    </row>
    <row r="4729" spans="1:2" x14ac:dyDescent="0.2">
      <c r="A4729" s="4">
        <v>44273.754814814813</v>
      </c>
      <c r="B4729">
        <v>0.90458906760262603</v>
      </c>
    </row>
    <row r="4730" spans="1:2" x14ac:dyDescent="0.2">
      <c r="A4730" s="4">
        <v>44273.768773148149</v>
      </c>
      <c r="B4730">
        <v>0.68410013123760205</v>
      </c>
    </row>
    <row r="4731" spans="1:2" x14ac:dyDescent="0.2">
      <c r="A4731" s="4">
        <v>44273.782523148147</v>
      </c>
      <c r="B4731">
        <v>1.0407265313596801</v>
      </c>
    </row>
    <row r="4732" spans="1:2" x14ac:dyDescent="0.2">
      <c r="A4732" s="4">
        <v>44273.796620370369</v>
      </c>
      <c r="B4732">
        <v>0.93777960628719903</v>
      </c>
    </row>
    <row r="4733" spans="1:2" x14ac:dyDescent="0.2">
      <c r="A4733" s="4">
        <v>44273.810474537036</v>
      </c>
      <c r="B4733">
        <v>1.03947641690828</v>
      </c>
    </row>
    <row r="4734" spans="1:2" x14ac:dyDescent="0.2">
      <c r="A4734" s="4">
        <v>44273.82435185185</v>
      </c>
      <c r="B4734">
        <v>1.05929073096291</v>
      </c>
    </row>
    <row r="4735" spans="1:2" x14ac:dyDescent="0.2">
      <c r="A4735" s="4">
        <v>44273.838240740741</v>
      </c>
      <c r="B4735">
        <v>1.07809870288417</v>
      </c>
    </row>
    <row r="4736" spans="1:2" x14ac:dyDescent="0.2">
      <c r="A4736" s="4">
        <v>44273.852175925924</v>
      </c>
      <c r="B4736">
        <v>1.08724954066839</v>
      </c>
    </row>
    <row r="4737" spans="1:2" x14ac:dyDescent="0.2">
      <c r="A4737" s="4">
        <v>44273.866122685184</v>
      </c>
      <c r="B4737">
        <v>1.10504491988402</v>
      </c>
    </row>
    <row r="4738" spans="1:2" x14ac:dyDescent="0.2">
      <c r="A4738" s="4">
        <v>44273.879976851851</v>
      </c>
      <c r="B4738">
        <v>1.1216089363650199</v>
      </c>
    </row>
    <row r="4739" spans="1:2" x14ac:dyDescent="0.2">
      <c r="A4739" s="4">
        <v>44273.893865740742</v>
      </c>
      <c r="B4739">
        <v>1.1389167709446</v>
      </c>
    </row>
    <row r="4740" spans="1:2" x14ac:dyDescent="0.2">
      <c r="A4740" s="4">
        <v>44273.907824074071</v>
      </c>
      <c r="B4740">
        <v>1.1537993834884701</v>
      </c>
    </row>
    <row r="4741" spans="1:2" x14ac:dyDescent="0.2">
      <c r="A4741" s="4">
        <v>44273.921678240738</v>
      </c>
      <c r="B4741">
        <v>1.1687382511826601</v>
      </c>
    </row>
    <row r="4742" spans="1:2" x14ac:dyDescent="0.2">
      <c r="A4742" s="4">
        <v>44273.935648148145</v>
      </c>
      <c r="B4742">
        <v>1.1809643705173201</v>
      </c>
    </row>
    <row r="4743" spans="1:2" x14ac:dyDescent="0.2">
      <c r="A4743" s="4">
        <v>44273.949560185189</v>
      </c>
      <c r="B4743">
        <v>1.1920528857012</v>
      </c>
    </row>
    <row r="4744" spans="1:2" x14ac:dyDescent="0.2">
      <c r="A4744" s="4">
        <v>44273.963495370372</v>
      </c>
      <c r="B4744">
        <v>1.20724177628566</v>
      </c>
    </row>
    <row r="4745" spans="1:2" x14ac:dyDescent="0.2">
      <c r="A4745" s="4">
        <v>44273.977372685185</v>
      </c>
      <c r="B4745">
        <v>1.22224314970243</v>
      </c>
    </row>
    <row r="4746" spans="1:2" x14ac:dyDescent="0.2">
      <c r="A4746" s="4">
        <v>44273.991412037038</v>
      </c>
      <c r="B4746">
        <v>1.2346817884938099</v>
      </c>
    </row>
    <row r="4747" spans="1:2" x14ac:dyDescent="0.2">
      <c r="A4747" s="4">
        <v>44274.005300925928</v>
      </c>
      <c r="B4747">
        <v>1.2451202441629701</v>
      </c>
    </row>
    <row r="4748" spans="1:2" x14ac:dyDescent="0.2">
      <c r="A4748" s="4">
        <v>44274.019293981481</v>
      </c>
      <c r="B4748">
        <v>1.2526209308713501</v>
      </c>
    </row>
    <row r="4749" spans="1:2" x14ac:dyDescent="0.2">
      <c r="A4749" s="4">
        <v>44274.033182870371</v>
      </c>
      <c r="B4749">
        <v>1.2654971097207399</v>
      </c>
    </row>
    <row r="4750" spans="1:2" x14ac:dyDescent="0.2">
      <c r="A4750" s="4">
        <v>44274.0471412037</v>
      </c>
      <c r="B4750">
        <v>1.27531050816419</v>
      </c>
    </row>
    <row r="4751" spans="1:2" x14ac:dyDescent="0.2">
      <c r="A4751" s="4">
        <v>44274.061064814814</v>
      </c>
      <c r="B4751">
        <v>1.28281119487257</v>
      </c>
    </row>
    <row r="4752" spans="1:2" x14ac:dyDescent="0.2">
      <c r="A4752" s="4">
        <v>44274.075057870374</v>
      </c>
      <c r="B4752">
        <v>1.2904993987486599</v>
      </c>
    </row>
    <row r="4753" spans="1:2" x14ac:dyDescent="0.2">
      <c r="A4753" s="4">
        <v>44274.089120370372</v>
      </c>
      <c r="B4753">
        <v>1.30175042881123</v>
      </c>
    </row>
    <row r="4754" spans="1:2" x14ac:dyDescent="0.2">
      <c r="A4754" s="4">
        <v>44274.103136574071</v>
      </c>
      <c r="B4754">
        <v>1.31191385930108</v>
      </c>
    </row>
    <row r="4755" spans="1:2" x14ac:dyDescent="0.2">
      <c r="A4755" s="4">
        <v>44274.1171412037</v>
      </c>
      <c r="B4755">
        <v>1.3185644681825099</v>
      </c>
    </row>
    <row r="4756" spans="1:2" x14ac:dyDescent="0.2">
      <c r="A4756" s="4">
        <v>44274.131018518521</v>
      </c>
      <c r="B4756">
        <v>1.32644018922631</v>
      </c>
    </row>
    <row r="4757" spans="1:2" x14ac:dyDescent="0.2">
      <c r="A4757" s="4">
        <v>44274.145011574074</v>
      </c>
      <c r="B4757">
        <v>1.3338346162063099</v>
      </c>
    </row>
    <row r="4758" spans="1:2" x14ac:dyDescent="0.2">
      <c r="A4758" s="4">
        <v>44274.158958333333</v>
      </c>
      <c r="B4758">
        <v>1.33587855333435</v>
      </c>
    </row>
    <row r="4759" spans="1:2" x14ac:dyDescent="0.2">
      <c r="A4759" s="4">
        <v>44274.17291666667</v>
      </c>
      <c r="B4759">
        <v>1.3487547321837301</v>
      </c>
    </row>
    <row r="4760" spans="1:2" x14ac:dyDescent="0.2">
      <c r="A4760" s="4">
        <v>44274.186874999999</v>
      </c>
      <c r="B4760">
        <v>1.3508799267511</v>
      </c>
    </row>
    <row r="4761" spans="1:2" x14ac:dyDescent="0.2">
      <c r="A4761" s="4">
        <v>44274.200671296298</v>
      </c>
      <c r="B4761">
        <v>1.35856813062719</v>
      </c>
    </row>
    <row r="4762" spans="1:2" x14ac:dyDescent="0.2">
      <c r="A4762" s="4">
        <v>44274.214768518519</v>
      </c>
      <c r="B4762">
        <v>1.3629435312070699</v>
      </c>
    </row>
    <row r="4763" spans="1:2" x14ac:dyDescent="0.2">
      <c r="A4763" s="4">
        <v>44274.228692129633</v>
      </c>
      <c r="B4763">
        <v>1.36606881733557</v>
      </c>
    </row>
    <row r="4764" spans="1:2" x14ac:dyDescent="0.2">
      <c r="A4764" s="4">
        <v>44274.242673611108</v>
      </c>
      <c r="B4764">
        <v>1.3737570212116501</v>
      </c>
    </row>
    <row r="4765" spans="1:2" x14ac:dyDescent="0.2">
      <c r="A4765" s="4">
        <v>44274.256527777776</v>
      </c>
      <c r="B4765">
        <v>1.37888249046238</v>
      </c>
    </row>
    <row r="4766" spans="1:2" x14ac:dyDescent="0.2">
      <c r="A4766" s="4">
        <v>44274.270590277774</v>
      </c>
      <c r="B4766">
        <v>1.3812577079200301</v>
      </c>
    </row>
    <row r="4767" spans="1:2" x14ac:dyDescent="0.2">
      <c r="A4767" s="4">
        <v>44274.284479166665</v>
      </c>
      <c r="B4767">
        <v>1.38775830306729</v>
      </c>
    </row>
    <row r="4768" spans="1:2" x14ac:dyDescent="0.2">
      <c r="A4768" s="4">
        <v>44274.298576388886</v>
      </c>
      <c r="B4768">
        <v>1.3887583946284101</v>
      </c>
    </row>
    <row r="4769" spans="1:2" x14ac:dyDescent="0.2">
      <c r="A4769" s="4">
        <v>44274.312407407408</v>
      </c>
      <c r="B4769">
        <v>1.3964465985045</v>
      </c>
    </row>
    <row r="4770" spans="1:2" x14ac:dyDescent="0.2">
      <c r="A4770" s="4">
        <v>44274.326458333337</v>
      </c>
      <c r="B4770">
        <v>1.4011970334198001</v>
      </c>
    </row>
    <row r="4771" spans="1:2" x14ac:dyDescent="0.2">
      <c r="A4771" s="4">
        <v>44274.340277777781</v>
      </c>
      <c r="B4771">
        <v>1.40394728521287</v>
      </c>
    </row>
    <row r="4772" spans="1:2" x14ac:dyDescent="0.2">
      <c r="A4772" s="4">
        <v>44274.354386574072</v>
      </c>
      <c r="B4772">
        <v>1.40919776590874</v>
      </c>
    </row>
    <row r="4773" spans="1:2" x14ac:dyDescent="0.2">
      <c r="A4773" s="4">
        <v>44274.368194444447</v>
      </c>
      <c r="B4773">
        <v>1.41144797192125</v>
      </c>
    </row>
    <row r="4774" spans="1:2" x14ac:dyDescent="0.2">
      <c r="A4774" s="4">
        <v>44274.382233796299</v>
      </c>
      <c r="B4774">
        <v>1.41220429116435</v>
      </c>
    </row>
    <row r="4775" spans="1:2" x14ac:dyDescent="0.2">
      <c r="A4775" s="4">
        <v>44274.396041666667</v>
      </c>
      <c r="B4775">
        <v>1.41913617579734</v>
      </c>
    </row>
    <row r="4776" spans="1:2" x14ac:dyDescent="0.2">
      <c r="A4776" s="4">
        <v>44274.410138888888</v>
      </c>
      <c r="B4776">
        <v>1.3812577079200301</v>
      </c>
    </row>
    <row r="4777" spans="1:2" x14ac:dyDescent="0.2">
      <c r="A4777" s="4">
        <v>44274.424108796295</v>
      </c>
      <c r="B4777">
        <v>1.3812577079200301</v>
      </c>
    </row>
    <row r="4778" spans="1:2" x14ac:dyDescent="0.2">
      <c r="A4778" s="4">
        <v>44274.437962962962</v>
      </c>
      <c r="B4778">
        <v>1.3812577079200301</v>
      </c>
    </row>
    <row r="4779" spans="1:2" x14ac:dyDescent="0.2">
      <c r="A4779" s="4">
        <v>44274.452060185184</v>
      </c>
      <c r="B4779">
        <v>1.3812577079200301</v>
      </c>
    </row>
    <row r="4780" spans="1:2" x14ac:dyDescent="0.2">
      <c r="A4780" s="4">
        <v>44274.467222222222</v>
      </c>
      <c r="B4780">
        <v>1.3812577079200301</v>
      </c>
    </row>
    <row r="4781" spans="1:2" x14ac:dyDescent="0.2">
      <c r="A4781" s="4">
        <v>44274.479560185187</v>
      </c>
      <c r="B4781">
        <v>1.3812577079200301</v>
      </c>
    </row>
    <row r="4782" spans="1:2" x14ac:dyDescent="0.2">
      <c r="A4782" s="4">
        <v>44274.493784722225</v>
      </c>
      <c r="B4782">
        <v>1.3812577079200301</v>
      </c>
    </row>
    <row r="4783" spans="1:2" x14ac:dyDescent="0.2">
      <c r="A4783" s="4">
        <v>44274.507476851853</v>
      </c>
      <c r="B4783">
        <v>1.3812577079200301</v>
      </c>
    </row>
    <row r="4784" spans="1:2" x14ac:dyDescent="0.2">
      <c r="A4784" s="4">
        <v>44274.521296296298</v>
      </c>
      <c r="B4784">
        <v>1.3812577079200301</v>
      </c>
    </row>
    <row r="4785" spans="1:2" x14ac:dyDescent="0.2">
      <c r="A4785" s="4">
        <v>44274.535451388889</v>
      </c>
      <c r="B4785">
        <v>1.3812577079200301</v>
      </c>
    </row>
    <row r="4786" spans="1:2" x14ac:dyDescent="0.2">
      <c r="A4786" s="4">
        <v>44274.548726851855</v>
      </c>
      <c r="B4786">
        <v>1.4178485579124001</v>
      </c>
    </row>
    <row r="4787" spans="1:2" x14ac:dyDescent="0.2">
      <c r="A4787" s="4">
        <v>44274.562650462962</v>
      </c>
      <c r="B4787">
        <v>1.42663686250572</v>
      </c>
    </row>
    <row r="4788" spans="1:2" x14ac:dyDescent="0.2">
      <c r="A4788" s="4">
        <v>44274.576504629629</v>
      </c>
      <c r="B4788">
        <v>1.4387504715397501</v>
      </c>
    </row>
    <row r="4789" spans="1:2" x14ac:dyDescent="0.2">
      <c r="A4789" s="4">
        <v>44274.590150462966</v>
      </c>
      <c r="B4789">
        <v>1.4387504715397501</v>
      </c>
    </row>
    <row r="4790" spans="1:2" x14ac:dyDescent="0.2">
      <c r="A4790" s="4">
        <v>44274.604004629633</v>
      </c>
      <c r="B4790">
        <v>1.4387504715397501</v>
      </c>
    </row>
    <row r="4791" spans="1:2" x14ac:dyDescent="0.2">
      <c r="A4791" s="4">
        <v>44274.61791666667</v>
      </c>
      <c r="B4791">
        <v>1.4387504715397501</v>
      </c>
    </row>
    <row r="4792" spans="1:2" x14ac:dyDescent="0.2">
      <c r="A4792" s="4">
        <v>44274.631597222222</v>
      </c>
      <c r="B4792">
        <v>1.4387504715397501</v>
      </c>
    </row>
    <row r="4793" spans="1:2" x14ac:dyDescent="0.2">
      <c r="A4793" s="4">
        <v>44274.645486111112</v>
      </c>
      <c r="B4793">
        <v>1.4387504715397501</v>
      </c>
    </row>
    <row r="4794" spans="1:2" x14ac:dyDescent="0.2">
      <c r="A4794" s="4">
        <v>44274.659131944441</v>
      </c>
      <c r="B4794">
        <v>1.4387504715397501</v>
      </c>
    </row>
    <row r="4795" spans="1:2" x14ac:dyDescent="0.2">
      <c r="A4795" s="4">
        <v>44274.673020833332</v>
      </c>
      <c r="B4795">
        <v>1.4568271265069399</v>
      </c>
    </row>
    <row r="4796" spans="1:2" x14ac:dyDescent="0.2">
      <c r="A4796" s="4">
        <v>44274.686851851853</v>
      </c>
      <c r="B4796">
        <v>1.46976581107889</v>
      </c>
    </row>
    <row r="4797" spans="1:2" x14ac:dyDescent="0.2">
      <c r="A4797" s="4">
        <v>44274.700601851851</v>
      </c>
      <c r="B4797">
        <v>1.47226603998168</v>
      </c>
    </row>
    <row r="4798" spans="1:2" x14ac:dyDescent="0.2">
      <c r="A4798" s="4">
        <v>44274.714386574073</v>
      </c>
      <c r="B4798">
        <v>1.4795167037997801</v>
      </c>
    </row>
    <row r="4799" spans="1:2" x14ac:dyDescent="0.2">
      <c r="A4799" s="4">
        <v>44274.728275462963</v>
      </c>
      <c r="B4799">
        <v>1.48720490767587</v>
      </c>
    </row>
    <row r="4800" spans="1:2" x14ac:dyDescent="0.2">
      <c r="A4800" s="4">
        <v>44274.742094907408</v>
      </c>
      <c r="B4800">
        <v>1.49470559438425</v>
      </c>
    </row>
    <row r="4801" spans="1:2" x14ac:dyDescent="0.2">
      <c r="A4801" s="4">
        <v>44274.755960648145</v>
      </c>
      <c r="B4801">
        <v>1.4989559835189901</v>
      </c>
    </row>
    <row r="4802" spans="1:2" x14ac:dyDescent="0.2">
      <c r="A4802" s="4">
        <v>44274.769814814812</v>
      </c>
      <c r="B4802">
        <v>1.50220628109262</v>
      </c>
    </row>
    <row r="4803" spans="1:2" x14ac:dyDescent="0.2">
      <c r="A4803" s="4">
        <v>44274.783692129633</v>
      </c>
      <c r="B4803">
        <v>1.5082318327483499</v>
      </c>
    </row>
    <row r="4804" spans="1:2" x14ac:dyDescent="0.2">
      <c r="A4804" s="4">
        <v>44274.797511574077</v>
      </c>
      <c r="B4804">
        <v>1.5098944849687099</v>
      </c>
    </row>
    <row r="4805" spans="1:2" x14ac:dyDescent="0.2">
      <c r="A4805" s="4">
        <v>44274.811377314814</v>
      </c>
      <c r="B4805">
        <v>1.5098944849687099</v>
      </c>
    </row>
    <row r="4806" spans="1:2" x14ac:dyDescent="0.2">
      <c r="A4806" s="4">
        <v>44274.825231481482</v>
      </c>
      <c r="B4806">
        <v>1.51639508011597</v>
      </c>
    </row>
    <row r="4807" spans="1:2" x14ac:dyDescent="0.2">
      <c r="A4807" s="4">
        <v>44274.839143518519</v>
      </c>
      <c r="B4807">
        <v>1.5173951716770899</v>
      </c>
    </row>
    <row r="4808" spans="1:2" x14ac:dyDescent="0.2">
      <c r="A4808" s="4">
        <v>44274.852997685186</v>
      </c>
      <c r="B4808">
        <v>1.5173951716770899</v>
      </c>
    </row>
    <row r="4809" spans="1:2" x14ac:dyDescent="0.2">
      <c r="A4809" s="4">
        <v>44274.866863425923</v>
      </c>
      <c r="B4809">
        <v>1.52276441324583</v>
      </c>
    </row>
    <row r="4810" spans="1:2" x14ac:dyDescent="0.2">
      <c r="A4810" s="4">
        <v>44274.880787037036</v>
      </c>
      <c r="B4810">
        <v>1.5250833755531801</v>
      </c>
    </row>
    <row r="4811" spans="1:2" x14ac:dyDescent="0.2">
      <c r="A4811" s="4">
        <v>44274.894699074073</v>
      </c>
      <c r="B4811">
        <v>1.5250833755531801</v>
      </c>
    </row>
    <row r="4812" spans="1:2" x14ac:dyDescent="0.2">
      <c r="A4812" s="4">
        <v>44274.908622685187</v>
      </c>
      <c r="B4812">
        <v>1.5312089363650201</v>
      </c>
    </row>
    <row r="4813" spans="1:2" x14ac:dyDescent="0.2">
      <c r="A4813" s="4">
        <v>44274.922442129631</v>
      </c>
      <c r="B4813">
        <v>1.5320840164809999</v>
      </c>
    </row>
    <row r="4814" spans="1:2" x14ac:dyDescent="0.2">
      <c r="A4814" s="4">
        <v>44274.936539351853</v>
      </c>
      <c r="B4814">
        <v>1.5325840622615601</v>
      </c>
    </row>
    <row r="4815" spans="1:2" x14ac:dyDescent="0.2">
      <c r="A4815" s="4">
        <v>44274.950532407405</v>
      </c>
      <c r="B4815">
        <v>1.5345842453837899</v>
      </c>
    </row>
    <row r="4816" spans="1:2" x14ac:dyDescent="0.2">
      <c r="A4816" s="4">
        <v>44274.964363425926</v>
      </c>
      <c r="B4816">
        <v>1.53945969174424</v>
      </c>
    </row>
    <row r="4817" spans="1:2" x14ac:dyDescent="0.2">
      <c r="A4817" s="4">
        <v>44274.978275462963</v>
      </c>
      <c r="B4817">
        <v>1.5400847489699301</v>
      </c>
    </row>
    <row r="4818" spans="1:2" x14ac:dyDescent="0.2">
      <c r="A4818" s="4">
        <v>44274.992199074077</v>
      </c>
      <c r="B4818">
        <v>1.5400847489699301</v>
      </c>
    </row>
    <row r="4819" spans="1:2" x14ac:dyDescent="0.2">
      <c r="A4819" s="4">
        <v>44275.006064814814</v>
      </c>
      <c r="B4819">
        <v>1.5400847489699301</v>
      </c>
    </row>
    <row r="4820" spans="1:2" x14ac:dyDescent="0.2">
      <c r="A4820" s="4">
        <v>44275.02</v>
      </c>
      <c r="B4820">
        <v>1.5400847489699301</v>
      </c>
    </row>
    <row r="4821" spans="1:2" x14ac:dyDescent="0.2">
      <c r="A4821" s="4">
        <v>44275.033958333333</v>
      </c>
      <c r="B4821">
        <v>1.5462353120707999</v>
      </c>
    </row>
    <row r="4822" spans="1:2" x14ac:dyDescent="0.2">
      <c r="A4822" s="4">
        <v>44275.047893518517</v>
      </c>
      <c r="B4822">
        <v>1.5469916313139001</v>
      </c>
    </row>
    <row r="4823" spans="1:2" x14ac:dyDescent="0.2">
      <c r="A4823" s="4">
        <v>44275.061782407407</v>
      </c>
      <c r="B4823">
        <v>1.54777295284602</v>
      </c>
    </row>
    <row r="4824" spans="1:2" x14ac:dyDescent="0.2">
      <c r="A4824" s="4">
        <v>44275.075694444444</v>
      </c>
      <c r="B4824">
        <v>1.54777295284602</v>
      </c>
    </row>
    <row r="4825" spans="1:2" x14ac:dyDescent="0.2">
      <c r="A4825" s="4">
        <v>44275.089722222219</v>
      </c>
      <c r="B4825">
        <v>1.54777295284602</v>
      </c>
    </row>
    <row r="4826" spans="1:2" x14ac:dyDescent="0.2">
      <c r="A4826" s="4">
        <v>44275.103645833333</v>
      </c>
      <c r="B4826">
        <v>1.54777295284602</v>
      </c>
    </row>
    <row r="4827" spans="1:2" x14ac:dyDescent="0.2">
      <c r="A4827" s="4">
        <v>44275.117685185185</v>
      </c>
      <c r="B4827">
        <v>1.54777295284602</v>
      </c>
    </row>
    <row r="4828" spans="1:2" x14ac:dyDescent="0.2">
      <c r="A4828" s="4">
        <v>44275.131504629629</v>
      </c>
      <c r="B4828">
        <v>1.54777295284602</v>
      </c>
    </row>
    <row r="4829" spans="1:2" x14ac:dyDescent="0.2">
      <c r="A4829" s="4">
        <v>44275.145497685182</v>
      </c>
      <c r="B4829">
        <v>1.5531484449870201</v>
      </c>
    </row>
    <row r="4830" spans="1:2" x14ac:dyDescent="0.2">
      <c r="A4830" s="4">
        <v>44275.159456018519</v>
      </c>
      <c r="B4830">
        <v>1.5540235251029999</v>
      </c>
    </row>
    <row r="4831" spans="1:2" x14ac:dyDescent="0.2">
      <c r="A4831" s="4">
        <v>44275.173472222225</v>
      </c>
      <c r="B4831">
        <v>1.55252338776133</v>
      </c>
    </row>
    <row r="4832" spans="1:2" x14ac:dyDescent="0.2">
      <c r="A4832" s="4">
        <v>44275.187569444446</v>
      </c>
      <c r="B4832">
        <v>1.55414853654814</v>
      </c>
    </row>
    <row r="4833" spans="1:2" x14ac:dyDescent="0.2">
      <c r="A4833" s="4">
        <v>44275.201597222222</v>
      </c>
      <c r="B4833">
        <v>1.5552736395544</v>
      </c>
    </row>
    <row r="4834" spans="1:2" x14ac:dyDescent="0.2">
      <c r="A4834" s="4">
        <v>44275.215451388889</v>
      </c>
      <c r="B4834">
        <v>1.5552736395544</v>
      </c>
    </row>
    <row r="4835" spans="1:2" x14ac:dyDescent="0.2">
      <c r="A4835" s="4">
        <v>44275.229386574072</v>
      </c>
      <c r="B4835">
        <v>1.5552736395544</v>
      </c>
    </row>
    <row r="4836" spans="1:2" x14ac:dyDescent="0.2">
      <c r="A4836" s="4">
        <v>44275.243333333332</v>
      </c>
      <c r="B4836">
        <v>1.5548986052189799</v>
      </c>
    </row>
    <row r="4837" spans="1:2" x14ac:dyDescent="0.2">
      <c r="A4837" s="4">
        <v>44275.257199074076</v>
      </c>
      <c r="B4837">
        <v>1.5517733190904901</v>
      </c>
    </row>
    <row r="4838" spans="1:2" x14ac:dyDescent="0.2">
      <c r="A4838" s="4">
        <v>44275.271354166667</v>
      </c>
      <c r="B4838">
        <v>1.55302343354188</v>
      </c>
    </row>
    <row r="4839" spans="1:2" x14ac:dyDescent="0.2">
      <c r="A4839" s="4">
        <v>44275.285243055558</v>
      </c>
      <c r="B4839">
        <v>1.5480229757363</v>
      </c>
    </row>
    <row r="4840" spans="1:2" x14ac:dyDescent="0.2">
      <c r="A4840" s="4">
        <v>44275.299351851849</v>
      </c>
      <c r="B4840">
        <v>1.5537735022127199</v>
      </c>
    </row>
    <row r="4841" spans="1:2" x14ac:dyDescent="0.2">
      <c r="A4841" s="4">
        <v>44275.313310185185</v>
      </c>
      <c r="B4841">
        <v>1.55077322752937</v>
      </c>
    </row>
    <row r="4842" spans="1:2" x14ac:dyDescent="0.2">
      <c r="A4842" s="4">
        <v>44275.327164351853</v>
      </c>
      <c r="B4842">
        <v>1.54777295284602</v>
      </c>
    </row>
    <row r="4843" spans="1:2" x14ac:dyDescent="0.2">
      <c r="A4843" s="4">
        <v>44275.341226851851</v>
      </c>
      <c r="B4843">
        <v>1.54777295284602</v>
      </c>
    </row>
    <row r="4844" spans="1:2" x14ac:dyDescent="0.2">
      <c r="A4844" s="4">
        <v>44275.355046296296</v>
      </c>
      <c r="B4844">
        <v>1.54777295284602</v>
      </c>
    </row>
    <row r="4845" spans="1:2" x14ac:dyDescent="0.2">
      <c r="A4845" s="4">
        <v>44275.36917824074</v>
      </c>
      <c r="B4845">
        <v>1.54777295284602</v>
      </c>
    </row>
    <row r="4846" spans="1:2" x14ac:dyDescent="0.2">
      <c r="A4846" s="4">
        <v>44275.383032407408</v>
      </c>
      <c r="B4846">
        <v>1.54777295284602</v>
      </c>
    </row>
    <row r="4847" spans="1:2" x14ac:dyDescent="0.2">
      <c r="A4847" s="4">
        <v>44275.397152777776</v>
      </c>
      <c r="B4847">
        <v>1.54661034640622</v>
      </c>
    </row>
    <row r="4848" spans="1:2" x14ac:dyDescent="0.2">
      <c r="A4848" s="4">
        <v>44275.411122685182</v>
      </c>
      <c r="B4848">
        <v>1.54609779948115</v>
      </c>
    </row>
    <row r="4849" spans="1:2" x14ac:dyDescent="0.2">
      <c r="A4849" s="4">
        <v>44275.425034722219</v>
      </c>
      <c r="B4849">
        <v>1.54609779948115</v>
      </c>
    </row>
    <row r="4850" spans="1:2" x14ac:dyDescent="0.2">
      <c r="A4850" s="4">
        <v>44275.438819444447</v>
      </c>
      <c r="B4850">
        <v>1.54609779948115</v>
      </c>
    </row>
    <row r="4851" spans="1:2" x14ac:dyDescent="0.2">
      <c r="A4851" s="4">
        <v>44275.452581018515</v>
      </c>
      <c r="B4851">
        <v>1.54609779948115</v>
      </c>
    </row>
    <row r="4852" spans="1:2" x14ac:dyDescent="0.2">
      <c r="A4852" s="4">
        <v>44275.466539351852</v>
      </c>
      <c r="B4852">
        <v>1.54609779948115</v>
      </c>
    </row>
    <row r="4853" spans="1:2" x14ac:dyDescent="0.2">
      <c r="A4853" s="4">
        <v>44275.480150462965</v>
      </c>
      <c r="B4853">
        <v>1.54609779948115</v>
      </c>
    </row>
    <row r="4854" spans="1:2" x14ac:dyDescent="0.2">
      <c r="A4854" s="4">
        <v>44275.494131944448</v>
      </c>
      <c r="B4854">
        <v>1.54609779948115</v>
      </c>
    </row>
    <row r="4855" spans="1:2" x14ac:dyDescent="0.2">
      <c r="A4855" s="4">
        <v>44275.507916666669</v>
      </c>
      <c r="B4855">
        <v>1.54609779948115</v>
      </c>
    </row>
    <row r="4856" spans="1:2" x14ac:dyDescent="0.2">
      <c r="A4856" s="4">
        <v>44275.521944444445</v>
      </c>
      <c r="B4856">
        <v>1.54609779948115</v>
      </c>
    </row>
    <row r="4857" spans="1:2" x14ac:dyDescent="0.2">
      <c r="A4857" s="4">
        <v>44275.535729166666</v>
      </c>
      <c r="B4857">
        <v>1.54609779948115</v>
      </c>
    </row>
    <row r="4858" spans="1:2" x14ac:dyDescent="0.2">
      <c r="A4858" s="4">
        <v>44275.549421296295</v>
      </c>
      <c r="B4858">
        <v>1.5250833755531801</v>
      </c>
    </row>
    <row r="4859" spans="1:2" x14ac:dyDescent="0.2">
      <c r="A4859" s="4">
        <v>44275.563414351855</v>
      </c>
      <c r="B4859">
        <v>1.52417704257591</v>
      </c>
    </row>
    <row r="4860" spans="1:2" x14ac:dyDescent="0.2">
      <c r="A4860" s="4">
        <v>44275.57712962963</v>
      </c>
      <c r="B4860">
        <v>1.5240582817030299</v>
      </c>
    </row>
    <row r="4861" spans="1:2" x14ac:dyDescent="0.2">
      <c r="A4861" s="4">
        <v>44275.590937499997</v>
      </c>
      <c r="B4861">
        <v>1.5240582817030299</v>
      </c>
    </row>
    <row r="4862" spans="1:2" x14ac:dyDescent="0.2">
      <c r="A4862" s="4">
        <v>44275.604699074072</v>
      </c>
      <c r="B4862">
        <v>1.5240582817030299</v>
      </c>
    </row>
    <row r="4863" spans="1:2" x14ac:dyDescent="0.2">
      <c r="A4863" s="4">
        <v>44275.618576388886</v>
      </c>
      <c r="B4863">
        <v>1.5240582817030299</v>
      </c>
    </row>
    <row r="4864" spans="1:2" x14ac:dyDescent="0.2">
      <c r="A4864" s="4">
        <v>44275.632430555554</v>
      </c>
      <c r="B4864">
        <v>1.5240582817030299</v>
      </c>
    </row>
    <row r="4865" spans="1:2" x14ac:dyDescent="0.2">
      <c r="A4865" s="4">
        <v>44275.646122685182</v>
      </c>
      <c r="B4865">
        <v>1.5240582817030299</v>
      </c>
    </row>
    <row r="4866" spans="1:2" x14ac:dyDescent="0.2">
      <c r="A4866" s="4">
        <v>44275.660011574073</v>
      </c>
      <c r="B4866">
        <v>1.5240582817030299</v>
      </c>
    </row>
    <row r="4867" spans="1:2" x14ac:dyDescent="0.2">
      <c r="A4867" s="4">
        <v>44275.673831018517</v>
      </c>
      <c r="B4867">
        <v>1.5117696566458101</v>
      </c>
    </row>
    <row r="4868" spans="1:2" x14ac:dyDescent="0.2">
      <c r="A4868" s="4">
        <v>44275.687777777777</v>
      </c>
      <c r="B4868">
        <v>1.5156450114451301</v>
      </c>
    </row>
    <row r="4869" spans="1:2" x14ac:dyDescent="0.2">
      <c r="A4869" s="4">
        <v>44275.701597222222</v>
      </c>
      <c r="B4869">
        <v>1.5162700686708299</v>
      </c>
    </row>
    <row r="4870" spans="1:2" x14ac:dyDescent="0.2">
      <c r="A4870" s="4">
        <v>44275.715451388889</v>
      </c>
      <c r="B4870">
        <v>1.51551999999999</v>
      </c>
    </row>
    <row r="4871" spans="1:2" x14ac:dyDescent="0.2">
      <c r="A4871" s="4">
        <v>44275.729131944441</v>
      </c>
      <c r="B4871">
        <v>1.5128947596520601</v>
      </c>
    </row>
    <row r="4872" spans="1:2" x14ac:dyDescent="0.2">
      <c r="A4872" s="4">
        <v>44275.743020833332</v>
      </c>
      <c r="B4872">
        <v>1.5098944849687099</v>
      </c>
    </row>
    <row r="4873" spans="1:2" x14ac:dyDescent="0.2">
      <c r="A4873" s="4">
        <v>44275.756921296299</v>
      </c>
      <c r="B4873">
        <v>1.5098944849687099</v>
      </c>
    </row>
    <row r="4874" spans="1:2" x14ac:dyDescent="0.2">
      <c r="A4874" s="4">
        <v>44275.77070601852</v>
      </c>
      <c r="B4874">
        <v>1.5098944849687099</v>
      </c>
    </row>
    <row r="4875" spans="1:2" x14ac:dyDescent="0.2">
      <c r="A4875" s="4">
        <v>44275.784629629627</v>
      </c>
      <c r="B4875">
        <v>1.5098944849687099</v>
      </c>
    </row>
    <row r="4876" spans="1:2" x14ac:dyDescent="0.2">
      <c r="A4876" s="4">
        <v>44275.798506944448</v>
      </c>
      <c r="B4876">
        <v>1.5098944849687099</v>
      </c>
    </row>
    <row r="4877" spans="1:2" x14ac:dyDescent="0.2">
      <c r="A4877" s="4">
        <v>44275.812361111108</v>
      </c>
      <c r="B4877">
        <v>1.5098944849687099</v>
      </c>
    </row>
    <row r="4878" spans="1:2" x14ac:dyDescent="0.2">
      <c r="A4878" s="4">
        <v>44275.826284722221</v>
      </c>
      <c r="B4878">
        <v>1.5098944849687099</v>
      </c>
    </row>
    <row r="4879" spans="1:2" x14ac:dyDescent="0.2">
      <c r="A4879" s="4">
        <v>44275.840138888889</v>
      </c>
      <c r="B4879">
        <v>1.5098944849687099</v>
      </c>
    </row>
    <row r="4880" spans="1:2" x14ac:dyDescent="0.2">
      <c r="A4880" s="4">
        <v>44275.854108796295</v>
      </c>
      <c r="B4880">
        <v>1.5098944849687099</v>
      </c>
    </row>
    <row r="4881" spans="1:2" x14ac:dyDescent="0.2">
      <c r="A4881" s="4">
        <v>44275.867962962962</v>
      </c>
      <c r="B4881">
        <v>1.5098944849687099</v>
      </c>
    </row>
    <row r="4882" spans="1:2" x14ac:dyDescent="0.2">
      <c r="A4882" s="4">
        <v>44275.881886574076</v>
      </c>
      <c r="B4882">
        <v>1.5098944849687099</v>
      </c>
    </row>
    <row r="4883" spans="1:2" x14ac:dyDescent="0.2">
      <c r="A4883" s="4">
        <v>44275.895740740743</v>
      </c>
      <c r="B4883">
        <v>1.5098944849687099</v>
      </c>
    </row>
    <row r="4884" spans="1:2" x14ac:dyDescent="0.2">
      <c r="A4884" s="4">
        <v>44275.909756944442</v>
      </c>
      <c r="B4884">
        <v>1.5098944849687099</v>
      </c>
    </row>
    <row r="4885" spans="1:2" x14ac:dyDescent="0.2">
      <c r="A4885" s="4">
        <v>44275.923692129632</v>
      </c>
      <c r="B4885">
        <v>1.5098944849687099</v>
      </c>
    </row>
    <row r="4886" spans="1:2" x14ac:dyDescent="0.2">
      <c r="A4886" s="4">
        <v>44275.937638888892</v>
      </c>
      <c r="B4886">
        <v>1.5098944849687099</v>
      </c>
    </row>
    <row r="4887" spans="1:2" x14ac:dyDescent="0.2">
      <c r="A4887" s="4">
        <v>44275.951562499999</v>
      </c>
      <c r="B4887">
        <v>1.5098944849687099</v>
      </c>
    </row>
    <row r="4888" spans="1:2" x14ac:dyDescent="0.2">
      <c r="A4888" s="4">
        <v>44275.965520833335</v>
      </c>
      <c r="B4888">
        <v>1.5098944849687099</v>
      </c>
    </row>
    <row r="4889" spans="1:2" x14ac:dyDescent="0.2">
      <c r="A4889" s="4">
        <v>44275.979409722226</v>
      </c>
      <c r="B4889">
        <v>1.50862561880054</v>
      </c>
    </row>
    <row r="4890" spans="1:2" x14ac:dyDescent="0.2">
      <c r="A4890" s="4">
        <v>44275.993344907409</v>
      </c>
      <c r="B4890">
        <v>1.50220628109262</v>
      </c>
    </row>
    <row r="4891" spans="1:2" x14ac:dyDescent="0.2">
      <c r="A4891" s="4">
        <v>44276.007291666669</v>
      </c>
      <c r="B4891">
        <v>1.5023375431100201</v>
      </c>
    </row>
    <row r="4892" spans="1:2" x14ac:dyDescent="0.2">
      <c r="A4892" s="4">
        <v>44276.021354166667</v>
      </c>
      <c r="B4892">
        <v>1.5023375431100201</v>
      </c>
    </row>
    <row r="4893" spans="1:2" x14ac:dyDescent="0.2">
      <c r="A4893" s="4">
        <v>44276.035312499997</v>
      </c>
      <c r="B4893">
        <v>1.502993853197</v>
      </c>
    </row>
    <row r="4894" spans="1:2" x14ac:dyDescent="0.2">
      <c r="A4894" s="4">
        <v>44276.049305555556</v>
      </c>
      <c r="B4894">
        <v>1.50246880512742</v>
      </c>
    </row>
    <row r="4895" spans="1:2" x14ac:dyDescent="0.2">
      <c r="A4895" s="4">
        <v>44276.063298611109</v>
      </c>
      <c r="B4895">
        <v>1.50220628109262</v>
      </c>
    </row>
    <row r="4896" spans="1:2" x14ac:dyDescent="0.2">
      <c r="A4896" s="4">
        <v>44276.07708333333</v>
      </c>
      <c r="B4896">
        <v>1.50220628109262</v>
      </c>
    </row>
    <row r="4897" spans="1:2" x14ac:dyDescent="0.2">
      <c r="A4897" s="4">
        <v>44276.091226851851</v>
      </c>
      <c r="B4897">
        <v>1.50195625820234</v>
      </c>
    </row>
    <row r="4898" spans="1:2" x14ac:dyDescent="0.2">
      <c r="A4898" s="4">
        <v>44276.105104166665</v>
      </c>
      <c r="B4898">
        <v>1.4995810407446899</v>
      </c>
    </row>
    <row r="4899" spans="1:2" x14ac:dyDescent="0.2">
      <c r="A4899" s="4">
        <v>44276.119108796294</v>
      </c>
      <c r="B4899">
        <v>1.49470559438425</v>
      </c>
    </row>
    <row r="4900" spans="1:2" x14ac:dyDescent="0.2">
      <c r="A4900" s="4">
        <v>44276.133101851854</v>
      </c>
      <c r="B4900">
        <v>1.49470559438425</v>
      </c>
    </row>
    <row r="4901" spans="1:2" x14ac:dyDescent="0.2">
      <c r="A4901" s="4">
        <v>44276.147094907406</v>
      </c>
      <c r="B4901">
        <v>1.49470559438425</v>
      </c>
    </row>
    <row r="4902" spans="1:2" x14ac:dyDescent="0.2">
      <c r="A4902" s="4">
        <v>44276.161180555559</v>
      </c>
      <c r="B4902">
        <v>1.4934554799328501</v>
      </c>
    </row>
    <row r="4903" spans="1:2" x14ac:dyDescent="0.2">
      <c r="A4903" s="4">
        <v>44276.175046296295</v>
      </c>
      <c r="B4903">
        <v>1.48720490767587</v>
      </c>
    </row>
    <row r="4904" spans="1:2" x14ac:dyDescent="0.2">
      <c r="A4904" s="4">
        <v>44276.189097222225</v>
      </c>
      <c r="B4904">
        <v>1.48720490767587</v>
      </c>
    </row>
    <row r="4905" spans="1:2" x14ac:dyDescent="0.2">
      <c r="A4905" s="4">
        <v>44276.203090277777</v>
      </c>
      <c r="B4905">
        <v>1.4868236227681899</v>
      </c>
    </row>
    <row r="4906" spans="1:2" x14ac:dyDescent="0.2">
      <c r="A4906" s="4">
        <v>44276.217106481483</v>
      </c>
      <c r="B4906">
        <v>1.4840171158248101</v>
      </c>
    </row>
    <row r="4907" spans="1:2" x14ac:dyDescent="0.2">
      <c r="A4907" s="4">
        <v>44276.231099537035</v>
      </c>
      <c r="B4907">
        <v>1.4795167037997801</v>
      </c>
    </row>
    <row r="4908" spans="1:2" x14ac:dyDescent="0.2">
      <c r="A4908" s="4">
        <v>44276.245127314818</v>
      </c>
      <c r="B4908">
        <v>1.4795167037997801</v>
      </c>
    </row>
    <row r="4909" spans="1:2" x14ac:dyDescent="0.2">
      <c r="A4909" s="4">
        <v>44276.259155092594</v>
      </c>
      <c r="B4909">
        <v>1.4786416236838</v>
      </c>
    </row>
    <row r="4910" spans="1:2" x14ac:dyDescent="0.2">
      <c r="A4910" s="4">
        <v>44276.273229166669</v>
      </c>
      <c r="B4910">
        <v>1.4720160170914001</v>
      </c>
    </row>
    <row r="4911" spans="1:2" x14ac:dyDescent="0.2">
      <c r="A4911" s="4">
        <v>44276.28707175926</v>
      </c>
      <c r="B4911">
        <v>1.4720160170914001</v>
      </c>
    </row>
    <row r="4912" spans="1:2" x14ac:dyDescent="0.2">
      <c r="A4912" s="4">
        <v>44276.301099537035</v>
      </c>
      <c r="B4912">
        <v>1.4712659484205599</v>
      </c>
    </row>
    <row r="4913" spans="1:2" x14ac:dyDescent="0.2">
      <c r="A4913" s="4">
        <v>44276.315381944441</v>
      </c>
      <c r="B4913">
        <v>1.4645153303830301</v>
      </c>
    </row>
    <row r="4914" spans="1:2" x14ac:dyDescent="0.2">
      <c r="A4914" s="4">
        <v>44276.329097222224</v>
      </c>
      <c r="B4914">
        <v>1.4645153303830301</v>
      </c>
    </row>
    <row r="4915" spans="1:2" x14ac:dyDescent="0.2">
      <c r="A4915" s="4">
        <v>44276.343472222223</v>
      </c>
      <c r="B4915">
        <v>1.46413404547535</v>
      </c>
    </row>
    <row r="4916" spans="1:2" x14ac:dyDescent="0.2">
      <c r="A4916" s="4">
        <v>44276.356909722221</v>
      </c>
      <c r="B4916">
        <v>1.4610900167862</v>
      </c>
    </row>
    <row r="4917" spans="1:2" x14ac:dyDescent="0.2">
      <c r="A4917" s="4">
        <v>44276.37159722222</v>
      </c>
      <c r="B4917">
        <v>1.4568271265069399</v>
      </c>
    </row>
    <row r="4918" spans="1:2" x14ac:dyDescent="0.2">
      <c r="A4918" s="4">
        <v>44276.384791666664</v>
      </c>
      <c r="B4918">
        <v>1.45445190904929</v>
      </c>
    </row>
    <row r="4919" spans="1:2" x14ac:dyDescent="0.2">
      <c r="A4919" s="4">
        <v>44276.399837962963</v>
      </c>
      <c r="B4919">
        <v>1.4493264397985599</v>
      </c>
    </row>
    <row r="4920" spans="1:2" x14ac:dyDescent="0.2">
      <c r="A4920" s="4">
        <v>44276.412106481483</v>
      </c>
      <c r="B4920">
        <v>1.44195076453532</v>
      </c>
    </row>
    <row r="4921" spans="1:2" x14ac:dyDescent="0.2">
      <c r="A4921" s="4">
        <v>44276.428182870368</v>
      </c>
      <c r="B4921">
        <v>1.44195076453532</v>
      </c>
    </row>
    <row r="4922" spans="1:2" x14ac:dyDescent="0.2">
      <c r="A4922" s="4">
        <v>44276.438923611109</v>
      </c>
      <c r="B4922">
        <v>1.44195076453532</v>
      </c>
    </row>
    <row r="4923" spans="1:2" x14ac:dyDescent="0.2">
      <c r="A4923" s="4">
        <v>44276.455960648149</v>
      </c>
      <c r="B4923">
        <v>1.44195076453532</v>
      </c>
    </row>
    <row r="4924" spans="1:2" x14ac:dyDescent="0.2">
      <c r="A4924" s="4">
        <v>44276.466840277775</v>
      </c>
      <c r="B4924">
        <v>1.44195076453532</v>
      </c>
    </row>
    <row r="4925" spans="1:2" x14ac:dyDescent="0.2">
      <c r="A4925" s="4">
        <v>44276.483738425923</v>
      </c>
      <c r="B4925">
        <v>1.44195076453532</v>
      </c>
    </row>
    <row r="4926" spans="1:2" x14ac:dyDescent="0.2">
      <c r="A4926" s="4">
        <v>44276.494143518517</v>
      </c>
      <c r="B4926">
        <v>1.44195076453532</v>
      </c>
    </row>
    <row r="4927" spans="1:2" x14ac:dyDescent="0.2">
      <c r="A4927" s="4">
        <v>44276.511516203704</v>
      </c>
      <c r="B4927">
        <v>1.44195076453532</v>
      </c>
    </row>
    <row r="4928" spans="1:2" x14ac:dyDescent="0.2">
      <c r="A4928" s="4">
        <v>44276.521631944444</v>
      </c>
      <c r="B4928">
        <v>1.44195076453532</v>
      </c>
    </row>
    <row r="4929" spans="1:2" x14ac:dyDescent="0.2">
      <c r="A4929" s="4">
        <v>44276.539282407408</v>
      </c>
      <c r="B4929">
        <v>1.44195076453532</v>
      </c>
    </row>
    <row r="4930" spans="1:2" x14ac:dyDescent="0.2">
      <c r="A4930" s="4">
        <v>44276.548784722225</v>
      </c>
      <c r="B4930">
        <v>1.3887583946284101</v>
      </c>
    </row>
    <row r="4931" spans="1:2" x14ac:dyDescent="0.2">
      <c r="A4931" s="4">
        <v>44276.567002314812</v>
      </c>
      <c r="B4931">
        <v>1.38838336029299</v>
      </c>
    </row>
    <row r="4932" spans="1:2" x14ac:dyDescent="0.2">
      <c r="A4932" s="4">
        <v>44276.576354166667</v>
      </c>
      <c r="B4932">
        <v>1.3860081428353399</v>
      </c>
    </row>
    <row r="4933" spans="1:2" x14ac:dyDescent="0.2">
      <c r="A4933" s="4">
        <v>44276.594768518517</v>
      </c>
      <c r="B4933">
        <v>1.3860081428353399</v>
      </c>
    </row>
    <row r="4934" spans="1:2" x14ac:dyDescent="0.2">
      <c r="A4934" s="4">
        <v>44276.603819444441</v>
      </c>
      <c r="B4934">
        <v>1.3860081428353399</v>
      </c>
    </row>
    <row r="4935" spans="1:2" x14ac:dyDescent="0.2">
      <c r="A4935" s="4">
        <v>44276.622199074074</v>
      </c>
      <c r="B4935">
        <v>1.3860081428353399</v>
      </c>
    </row>
    <row r="4936" spans="1:2" x14ac:dyDescent="0.2">
      <c r="A4936" s="4">
        <v>44276.631782407407</v>
      </c>
      <c r="B4936">
        <v>1.3860081428353399</v>
      </c>
    </row>
    <row r="4937" spans="1:2" x14ac:dyDescent="0.2">
      <c r="A4937" s="4">
        <v>44276.649467592593</v>
      </c>
      <c r="B4937">
        <v>1.3860081428353399</v>
      </c>
    </row>
    <row r="4938" spans="1:2" x14ac:dyDescent="0.2">
      <c r="A4938" s="4">
        <v>44276.659803240742</v>
      </c>
      <c r="B4938">
        <v>1.3860081428353399</v>
      </c>
    </row>
    <row r="4939" spans="1:2" x14ac:dyDescent="0.2">
      <c r="A4939" s="4">
        <v>44276.676493055558</v>
      </c>
      <c r="B4939">
        <v>1.35856813062719</v>
      </c>
    </row>
    <row r="4940" spans="1:2" x14ac:dyDescent="0.2">
      <c r="A4940" s="4">
        <v>44276.688055555554</v>
      </c>
      <c r="B4940">
        <v>1.35856813062719</v>
      </c>
    </row>
    <row r="4941" spans="1:2" x14ac:dyDescent="0.2">
      <c r="A4941" s="4">
        <v>44276.7034375</v>
      </c>
      <c r="B4941">
        <v>1.3551115641690801</v>
      </c>
    </row>
    <row r="4942" spans="1:2" x14ac:dyDescent="0.2">
      <c r="A4942" s="4">
        <v>44276.716192129628</v>
      </c>
      <c r="B4942">
        <v>1.3508799267511</v>
      </c>
    </row>
    <row r="4943" spans="1:2" x14ac:dyDescent="0.2">
      <c r="A4943" s="4">
        <v>44276.730763888889</v>
      </c>
      <c r="B4943">
        <v>1.3508799267511</v>
      </c>
    </row>
    <row r="4944" spans="1:2" x14ac:dyDescent="0.2">
      <c r="A4944" s="4">
        <v>44276.743993055556</v>
      </c>
      <c r="B4944">
        <v>1.3508799267511</v>
      </c>
    </row>
    <row r="4945" spans="1:2" x14ac:dyDescent="0.2">
      <c r="A4945" s="4">
        <v>44276.758217592593</v>
      </c>
      <c r="B4945">
        <v>1.3508799267511</v>
      </c>
    </row>
    <row r="4946" spans="1:2" x14ac:dyDescent="0.2">
      <c r="A4946" s="4">
        <v>44276.771770833337</v>
      </c>
      <c r="B4946">
        <v>1.3508799267511</v>
      </c>
    </row>
    <row r="4947" spans="1:2" x14ac:dyDescent="0.2">
      <c r="A4947" s="4">
        <v>44276.785763888889</v>
      </c>
      <c r="B4947">
        <v>1.3508799267511</v>
      </c>
    </row>
    <row r="4948" spans="1:2" x14ac:dyDescent="0.2">
      <c r="A4948" s="4">
        <v>44276.79954861111</v>
      </c>
      <c r="B4948">
        <v>1.3508799267511</v>
      </c>
    </row>
    <row r="4949" spans="1:2" x14ac:dyDescent="0.2">
      <c r="A4949" s="4">
        <v>44276.813379629632</v>
      </c>
      <c r="B4949">
        <v>1.3508799267511</v>
      </c>
    </row>
    <row r="4950" spans="1:2" x14ac:dyDescent="0.2">
      <c r="A4950" s="4">
        <v>44276.827291666668</v>
      </c>
      <c r="B4950">
        <v>1.3508799267511</v>
      </c>
    </row>
    <row r="4951" spans="1:2" x14ac:dyDescent="0.2">
      <c r="A4951" s="4">
        <v>44276.841111111113</v>
      </c>
      <c r="B4951">
        <v>1.3508799267511</v>
      </c>
    </row>
    <row r="4952" spans="1:2" x14ac:dyDescent="0.2">
      <c r="A4952" s="4">
        <v>44276.855081018519</v>
      </c>
      <c r="B4952">
        <v>1.3508799267511</v>
      </c>
    </row>
    <row r="4953" spans="1:2" x14ac:dyDescent="0.2">
      <c r="A4953" s="4">
        <v>44276.868854166663</v>
      </c>
      <c r="B4953">
        <v>1.3508799267511</v>
      </c>
    </row>
    <row r="4954" spans="1:2" x14ac:dyDescent="0.2">
      <c r="A4954" s="4">
        <v>44276.882847222223</v>
      </c>
      <c r="B4954">
        <v>1.3508799267511</v>
      </c>
    </row>
    <row r="4955" spans="1:2" x14ac:dyDescent="0.2">
      <c r="A4955" s="4">
        <v>44276.896747685183</v>
      </c>
      <c r="B4955">
        <v>1.3508799267511</v>
      </c>
    </row>
    <row r="4956" spans="1:2" x14ac:dyDescent="0.2">
      <c r="A4956" s="4">
        <v>44276.910671296297</v>
      </c>
      <c r="B4956">
        <v>1.3560116465740799</v>
      </c>
    </row>
    <row r="4957" spans="1:2" x14ac:dyDescent="0.2">
      <c r="A4957" s="4">
        <v>44276.92465277778</v>
      </c>
      <c r="B4957">
        <v>1.3575492873493</v>
      </c>
    </row>
    <row r="4958" spans="1:2" x14ac:dyDescent="0.2">
      <c r="A4958" s="4">
        <v>44276.938587962963</v>
      </c>
      <c r="B4958">
        <v>1.3581868457195101</v>
      </c>
    </row>
    <row r="4959" spans="1:2" x14ac:dyDescent="0.2">
      <c r="A4959" s="4">
        <v>44276.95244212963</v>
      </c>
      <c r="B4959">
        <v>1.35856813062719</v>
      </c>
    </row>
    <row r="4960" spans="1:2" x14ac:dyDescent="0.2">
      <c r="A4960" s="4">
        <v>44276.966597222221</v>
      </c>
      <c r="B4960">
        <v>1.35856813062719</v>
      </c>
    </row>
    <row r="4961" spans="1:2" x14ac:dyDescent="0.2">
      <c r="A4961" s="4">
        <v>44276.980370370373</v>
      </c>
      <c r="B4961">
        <v>1.35856813062719</v>
      </c>
    </row>
    <row r="4962" spans="1:2" x14ac:dyDescent="0.2">
      <c r="A4962" s="4">
        <v>44276.994375000002</v>
      </c>
      <c r="B4962">
        <v>1.35856813062719</v>
      </c>
    </row>
    <row r="4963" spans="1:2" x14ac:dyDescent="0.2">
      <c r="A4963" s="4">
        <v>44277.008333333331</v>
      </c>
      <c r="B4963">
        <v>1.35856813062719</v>
      </c>
    </row>
    <row r="4964" spans="1:2" x14ac:dyDescent="0.2">
      <c r="A4964" s="4">
        <v>44277.022222222222</v>
      </c>
      <c r="B4964">
        <v>1.35856813062719</v>
      </c>
    </row>
    <row r="4965" spans="1:2" x14ac:dyDescent="0.2">
      <c r="A4965" s="4">
        <v>44277.036238425928</v>
      </c>
      <c r="B4965">
        <v>1.35856813062719</v>
      </c>
    </row>
    <row r="4966" spans="1:2" x14ac:dyDescent="0.2">
      <c r="A4966" s="4">
        <v>44277.050162037034</v>
      </c>
      <c r="B4966">
        <v>1.35856813062719</v>
      </c>
    </row>
    <row r="4967" spans="1:2" x14ac:dyDescent="0.2">
      <c r="A4967" s="4">
        <v>44277.064062500001</v>
      </c>
      <c r="B4967">
        <v>1.35856813062719</v>
      </c>
    </row>
    <row r="4968" spans="1:2" x14ac:dyDescent="0.2">
      <c r="A4968" s="4">
        <v>44277.078055555554</v>
      </c>
      <c r="B4968">
        <v>1.35806183427437</v>
      </c>
    </row>
    <row r="4969" spans="1:2" x14ac:dyDescent="0.2">
      <c r="A4969" s="4">
        <v>44277.092037037037</v>
      </c>
      <c r="B4969">
        <v>1.3571680024416199</v>
      </c>
    </row>
    <row r="4970" spans="1:2" x14ac:dyDescent="0.2">
      <c r="A4970" s="4">
        <v>44277.105937499997</v>
      </c>
      <c r="B4970">
        <v>1.3508799267511</v>
      </c>
    </row>
    <row r="4971" spans="1:2" x14ac:dyDescent="0.2">
      <c r="A4971" s="4">
        <v>44277.120023148149</v>
      </c>
      <c r="B4971">
        <v>1.3508799267511</v>
      </c>
    </row>
    <row r="4972" spans="1:2" x14ac:dyDescent="0.2">
      <c r="A4972" s="4">
        <v>44277.133773148147</v>
      </c>
      <c r="B4972">
        <v>1.3485047092934499</v>
      </c>
    </row>
    <row r="4973" spans="1:2" x14ac:dyDescent="0.2">
      <c r="A4973" s="4">
        <v>44277.147916666669</v>
      </c>
      <c r="B4973">
        <v>1.3492547779642901</v>
      </c>
    </row>
    <row r="4974" spans="1:2" x14ac:dyDescent="0.2">
      <c r="A4974" s="4">
        <v>44277.161770833336</v>
      </c>
      <c r="B4974">
        <v>1.3485047092934499</v>
      </c>
    </row>
    <row r="4975" spans="1:2" x14ac:dyDescent="0.2">
      <c r="A4975" s="4">
        <v>44277.175856481481</v>
      </c>
      <c r="B4975">
        <v>1.34337924004273</v>
      </c>
    </row>
    <row r="4976" spans="1:2" x14ac:dyDescent="0.2">
      <c r="A4976" s="4">
        <v>44277.189687500002</v>
      </c>
      <c r="B4976">
        <v>1.34337924004273</v>
      </c>
    </row>
    <row r="4977" spans="1:2" x14ac:dyDescent="0.2">
      <c r="A4977" s="4">
        <v>44277.20385416667</v>
      </c>
      <c r="B4977">
        <v>1.33587855333435</v>
      </c>
    </row>
    <row r="4978" spans="1:2" x14ac:dyDescent="0.2">
      <c r="A4978" s="4">
        <v>44277.217604166668</v>
      </c>
      <c r="B4978">
        <v>1.33587855333435</v>
      </c>
    </row>
    <row r="4979" spans="1:2" x14ac:dyDescent="0.2">
      <c r="A4979" s="4">
        <v>44277.231863425928</v>
      </c>
      <c r="B4979">
        <v>1.3334595818708901</v>
      </c>
    </row>
    <row r="4980" spans="1:2" x14ac:dyDescent="0.2">
      <c r="A4980" s="4">
        <v>44277.245451388888</v>
      </c>
      <c r="B4980">
        <v>1.3281903494582601</v>
      </c>
    </row>
    <row r="4981" spans="1:2" x14ac:dyDescent="0.2">
      <c r="A4981" s="4">
        <v>44277.259965277779</v>
      </c>
      <c r="B4981">
        <v>1.32719025789714</v>
      </c>
    </row>
    <row r="4982" spans="1:2" x14ac:dyDescent="0.2">
      <c r="A4982" s="4">
        <v>44277.273298611108</v>
      </c>
      <c r="B4982">
        <v>1.3206896627498801</v>
      </c>
    </row>
    <row r="4983" spans="1:2" x14ac:dyDescent="0.2">
      <c r="A4983" s="4">
        <v>44277.28802083333</v>
      </c>
      <c r="B4983">
        <v>1.3198145826339001</v>
      </c>
    </row>
    <row r="4984" spans="1:2" x14ac:dyDescent="0.2">
      <c r="A4984" s="4">
        <v>44277.301111111112</v>
      </c>
      <c r="B4984">
        <v>1.3131889760415101</v>
      </c>
    </row>
    <row r="4985" spans="1:2" x14ac:dyDescent="0.2">
      <c r="A4985" s="4">
        <v>44277.316134259258</v>
      </c>
      <c r="B4985">
        <v>1.3131889760415101</v>
      </c>
    </row>
    <row r="4986" spans="1:2" x14ac:dyDescent="0.2">
      <c r="A4986" s="4">
        <v>44277.328842592593</v>
      </c>
      <c r="B4986">
        <v>1.30693840378452</v>
      </c>
    </row>
    <row r="4987" spans="1:2" x14ac:dyDescent="0.2">
      <c r="A4987" s="4">
        <v>44277.344398148147</v>
      </c>
      <c r="B4987">
        <v>1.3046256920494399</v>
      </c>
    </row>
    <row r="4988" spans="1:2" x14ac:dyDescent="0.2">
      <c r="A4988" s="4">
        <v>44277.356076388889</v>
      </c>
      <c r="B4988">
        <v>1.2980000854570399</v>
      </c>
    </row>
    <row r="4989" spans="1:2" x14ac:dyDescent="0.2">
      <c r="A4989" s="4">
        <v>44277.372627314813</v>
      </c>
      <c r="B4989">
        <v>1.2904993987486599</v>
      </c>
    </row>
    <row r="4990" spans="1:2" x14ac:dyDescent="0.2">
      <c r="A4990" s="4">
        <v>44277.383506944447</v>
      </c>
      <c r="B4990">
        <v>1.2890867694185799</v>
      </c>
    </row>
    <row r="4991" spans="1:2" x14ac:dyDescent="0.2">
      <c r="A4991" s="4">
        <v>44277.400405092594</v>
      </c>
      <c r="B4991">
        <v>1.27531050816419</v>
      </c>
    </row>
    <row r="4992" spans="1:2" x14ac:dyDescent="0.2">
      <c r="A4992" s="4">
        <v>44277.411076388889</v>
      </c>
      <c r="B4992">
        <v>1.27531050816419</v>
      </c>
    </row>
    <row r="4993" spans="1:2" x14ac:dyDescent="0.2">
      <c r="A4993" s="4">
        <v>44277.428182870368</v>
      </c>
      <c r="B4993">
        <v>1.27531050816419</v>
      </c>
    </row>
    <row r="4994" spans="1:2" x14ac:dyDescent="0.2">
      <c r="A4994" s="4">
        <v>44277.438159722224</v>
      </c>
      <c r="B4994">
        <v>1.27531050816419</v>
      </c>
    </row>
    <row r="4995" spans="1:2" x14ac:dyDescent="0.2">
      <c r="A4995" s="4">
        <v>44277.454606481479</v>
      </c>
      <c r="B4995">
        <v>1.27531050816419</v>
      </c>
    </row>
    <row r="4996" spans="1:2" x14ac:dyDescent="0.2">
      <c r="A4996" s="4">
        <v>44277.465497685182</v>
      </c>
      <c r="B4996">
        <v>1.27531050816419</v>
      </c>
    </row>
    <row r="4997" spans="1:2" x14ac:dyDescent="0.2">
      <c r="A4997" s="4">
        <v>44277.482152777775</v>
      </c>
      <c r="B4997">
        <v>1.27531050816419</v>
      </c>
    </row>
    <row r="4998" spans="1:2" x14ac:dyDescent="0.2">
      <c r="A4998" s="4">
        <v>44277.494652777779</v>
      </c>
      <c r="B4998">
        <v>1.27531050816419</v>
      </c>
    </row>
    <row r="4999" spans="1:2" x14ac:dyDescent="0.2">
      <c r="A4999" s="4">
        <v>44277.50984953704</v>
      </c>
      <c r="B4999">
        <v>1.27531050816419</v>
      </c>
    </row>
    <row r="5000" spans="1:2" x14ac:dyDescent="0.2">
      <c r="A5000" s="4">
        <v>44277.521817129629</v>
      </c>
      <c r="B5000">
        <v>1.27531050816419</v>
      </c>
    </row>
    <row r="5001" spans="1:2" x14ac:dyDescent="0.2">
      <c r="A5001" s="4">
        <v>44277.537245370368</v>
      </c>
      <c r="B5001">
        <v>1.27531050816419</v>
      </c>
    </row>
    <row r="5002" spans="1:2" x14ac:dyDescent="0.2">
      <c r="A5002" s="4">
        <v>44277.549687500003</v>
      </c>
      <c r="B5002">
        <v>0.97265779948115405</v>
      </c>
    </row>
    <row r="5003" spans="1:2" x14ac:dyDescent="0.2">
      <c r="A5003" s="4">
        <v>44277.56422453704</v>
      </c>
      <c r="B5003">
        <v>1.0251626064398001</v>
      </c>
    </row>
    <row r="5004" spans="1:2" x14ac:dyDescent="0.2">
      <c r="A5004" s="4">
        <v>44277.577187499999</v>
      </c>
      <c r="B5004">
        <v>1.0180369540668399</v>
      </c>
    </row>
    <row r="5005" spans="1:2" x14ac:dyDescent="0.2">
      <c r="A5005" s="4">
        <v>44277.591354166667</v>
      </c>
      <c r="B5005">
        <v>1.0180369540668399</v>
      </c>
    </row>
    <row r="5006" spans="1:2" x14ac:dyDescent="0.2">
      <c r="A5006" s="4">
        <v>44277.602789351855</v>
      </c>
      <c r="B5006">
        <v>1.0180369540668399</v>
      </c>
    </row>
    <row r="5007" spans="1:2" x14ac:dyDescent="0.2">
      <c r="A5007" s="4">
        <v>44277.615844907406</v>
      </c>
      <c r="B5007">
        <v>1.0180369540668399</v>
      </c>
    </row>
    <row r="5008" spans="1:2" x14ac:dyDescent="0.2">
      <c r="A5008" s="4">
        <v>44277.629259259258</v>
      </c>
      <c r="B5008">
        <v>1.0180369540668399</v>
      </c>
    </row>
    <row r="5009" spans="1:2" x14ac:dyDescent="0.2">
      <c r="A5009" s="4">
        <v>44277.642939814818</v>
      </c>
      <c r="B5009">
        <v>1.0180369540668399</v>
      </c>
    </row>
    <row r="5010" spans="1:2" x14ac:dyDescent="0.2">
      <c r="A5010" s="4">
        <v>44277.657037037039</v>
      </c>
      <c r="B5010">
        <v>1.0180369540668399</v>
      </c>
    </row>
    <row r="5011" spans="1:2" x14ac:dyDescent="0.2">
      <c r="A5011" s="4">
        <v>44277.671203703707</v>
      </c>
      <c r="B5011">
        <v>1.00284806348237</v>
      </c>
    </row>
    <row r="5012" spans="1:2" x14ac:dyDescent="0.2">
      <c r="A5012" s="4">
        <v>44277.685254629629</v>
      </c>
      <c r="B5012">
        <v>1.0854806287196599</v>
      </c>
    </row>
    <row r="5013" spans="1:2" x14ac:dyDescent="0.2">
      <c r="A5013" s="4">
        <v>44277.699363425927</v>
      </c>
      <c r="B5013">
        <v>1.14667373111552</v>
      </c>
    </row>
    <row r="5014" spans="1:2" x14ac:dyDescent="0.2">
      <c r="A5014" s="4">
        <v>44277.713252314818</v>
      </c>
      <c r="B5014">
        <v>1.19755338928734</v>
      </c>
    </row>
    <row r="5015" spans="1:2" x14ac:dyDescent="0.2">
      <c r="A5015" s="4">
        <v>44277.727280092593</v>
      </c>
      <c r="B5015">
        <v>1.2374320402868799</v>
      </c>
    </row>
    <row r="5016" spans="1:2" x14ac:dyDescent="0.2">
      <c r="A5016" s="4">
        <v>44277.741157407407</v>
      </c>
      <c r="B5016">
        <v>1.2693099587974901</v>
      </c>
    </row>
    <row r="5017" spans="1:2" x14ac:dyDescent="0.2">
      <c r="A5017" s="4">
        <v>44277.755162037036</v>
      </c>
      <c r="B5017">
        <v>1.21286729131695</v>
      </c>
    </row>
    <row r="5018" spans="1:2" x14ac:dyDescent="0.2">
      <c r="A5018" s="4">
        <v>44277.768842592595</v>
      </c>
      <c r="B5018">
        <v>1.27418540515794</v>
      </c>
    </row>
    <row r="5019" spans="1:2" x14ac:dyDescent="0.2">
      <c r="A5019" s="4">
        <v>44277.782766203702</v>
      </c>
      <c r="B5019">
        <v>1.3055007721654099</v>
      </c>
    </row>
    <row r="5020" spans="1:2" x14ac:dyDescent="0.2">
      <c r="A5020" s="4">
        <v>44277.796782407408</v>
      </c>
      <c r="B5020">
        <v>1.32531508622005</v>
      </c>
    </row>
    <row r="5021" spans="1:2" x14ac:dyDescent="0.2">
      <c r="A5021" s="4">
        <v>44277.810810185183</v>
      </c>
      <c r="B5021">
        <v>1.33587855333435</v>
      </c>
    </row>
    <row r="5022" spans="1:2" x14ac:dyDescent="0.2">
      <c r="A5022" s="4">
        <v>44277.824675925927</v>
      </c>
      <c r="B5022">
        <v>1.3498798351899799</v>
      </c>
    </row>
    <row r="5023" spans="1:2" x14ac:dyDescent="0.2">
      <c r="A5023" s="4">
        <v>44277.838692129626</v>
      </c>
      <c r="B5023">
        <v>1.35856813062719</v>
      </c>
    </row>
    <row r="5024" spans="1:2" x14ac:dyDescent="0.2">
      <c r="A5024" s="4">
        <v>44277.852523148147</v>
      </c>
      <c r="B5024">
        <v>1.36606881733557</v>
      </c>
    </row>
    <row r="5025" spans="1:2" x14ac:dyDescent="0.2">
      <c r="A5025" s="4">
        <v>44277.866574074076</v>
      </c>
      <c r="B5025">
        <v>1.3737570212116501</v>
      </c>
    </row>
    <row r="5026" spans="1:2" x14ac:dyDescent="0.2">
      <c r="A5026" s="4">
        <v>44277.880462962959</v>
      </c>
      <c r="B5026">
        <v>1.38088267358461</v>
      </c>
    </row>
    <row r="5027" spans="1:2" x14ac:dyDescent="0.2">
      <c r="A5027" s="4">
        <v>44277.894467592596</v>
      </c>
      <c r="B5027">
        <v>1.38700823439645</v>
      </c>
    </row>
    <row r="5028" spans="1:2" x14ac:dyDescent="0.2">
      <c r="A5028" s="4">
        <v>44277.908379629633</v>
      </c>
      <c r="B5028">
        <v>1.3887583946284101</v>
      </c>
    </row>
    <row r="5029" spans="1:2" x14ac:dyDescent="0.2">
      <c r="A5029" s="4">
        <v>44277.922349537039</v>
      </c>
      <c r="B5029">
        <v>1.3964465985045</v>
      </c>
    </row>
    <row r="5030" spans="1:2" x14ac:dyDescent="0.2">
      <c r="A5030" s="4">
        <v>44277.936331018522</v>
      </c>
      <c r="B5030">
        <v>1.3964465985045</v>
      </c>
    </row>
    <row r="5031" spans="1:2" x14ac:dyDescent="0.2">
      <c r="A5031" s="4">
        <v>44277.950231481482</v>
      </c>
      <c r="B5031">
        <v>1.40219712498092</v>
      </c>
    </row>
    <row r="5032" spans="1:2" x14ac:dyDescent="0.2">
      <c r="A5032" s="4">
        <v>44277.964212962965</v>
      </c>
      <c r="B5032">
        <v>1.40357225087745</v>
      </c>
    </row>
    <row r="5033" spans="1:2" x14ac:dyDescent="0.2">
      <c r="A5033" s="4">
        <v>44277.978113425925</v>
      </c>
      <c r="B5033">
        <v>1.40394728521287</v>
      </c>
    </row>
    <row r="5034" spans="1:2" x14ac:dyDescent="0.2">
      <c r="A5034" s="4">
        <v>44277.992060185185</v>
      </c>
      <c r="B5034">
        <v>1.40394728521287</v>
      </c>
    </row>
    <row r="5035" spans="1:2" x14ac:dyDescent="0.2">
      <c r="A5035" s="4">
        <v>44278.005995370368</v>
      </c>
      <c r="B5035">
        <v>1.4090727544635999</v>
      </c>
    </row>
    <row r="5036" spans="1:2" x14ac:dyDescent="0.2">
      <c r="A5036" s="4">
        <v>44278.019976851851</v>
      </c>
      <c r="B5036">
        <v>1.4106979032504201</v>
      </c>
    </row>
    <row r="5037" spans="1:2" x14ac:dyDescent="0.2">
      <c r="A5037" s="4">
        <v>44278.033912037034</v>
      </c>
      <c r="B5037">
        <v>1.41144797192125</v>
      </c>
    </row>
    <row r="5038" spans="1:2" x14ac:dyDescent="0.2">
      <c r="A5038" s="4">
        <v>44278.047824074078</v>
      </c>
      <c r="B5038">
        <v>1.41144797192125</v>
      </c>
    </row>
    <row r="5039" spans="1:2" x14ac:dyDescent="0.2">
      <c r="A5039" s="4">
        <v>44278.06181712963</v>
      </c>
      <c r="B5039">
        <v>1.41144797192125</v>
      </c>
    </row>
    <row r="5040" spans="1:2" x14ac:dyDescent="0.2">
      <c r="A5040" s="4">
        <v>44278.075729166667</v>
      </c>
      <c r="B5040">
        <v>1.41913617579734</v>
      </c>
    </row>
    <row r="5041" spans="1:2" x14ac:dyDescent="0.2">
      <c r="A5041" s="4">
        <v>44278.08966435185</v>
      </c>
      <c r="B5041">
        <v>1.41913617579734</v>
      </c>
    </row>
    <row r="5042" spans="1:2" x14ac:dyDescent="0.2">
      <c r="A5042" s="4">
        <v>44278.103680555556</v>
      </c>
      <c r="B5042">
        <v>1.41913617579734</v>
      </c>
    </row>
    <row r="5043" spans="1:2" x14ac:dyDescent="0.2">
      <c r="A5043" s="4">
        <v>44278.117581018516</v>
      </c>
      <c r="B5043">
        <v>1.41913617579734</v>
      </c>
    </row>
    <row r="5044" spans="1:2" x14ac:dyDescent="0.2">
      <c r="A5044" s="4">
        <v>44278.131539351853</v>
      </c>
      <c r="B5044">
        <v>1.41913617579734</v>
      </c>
    </row>
    <row r="5045" spans="1:2" x14ac:dyDescent="0.2">
      <c r="A5045" s="4">
        <v>44278.145532407405</v>
      </c>
      <c r="B5045">
        <v>1.41913617579734</v>
      </c>
    </row>
    <row r="5046" spans="1:2" x14ac:dyDescent="0.2">
      <c r="A5046" s="4">
        <v>44278.159456018519</v>
      </c>
      <c r="B5046">
        <v>1.41913617579734</v>
      </c>
    </row>
    <row r="5047" spans="1:2" x14ac:dyDescent="0.2">
      <c r="A5047" s="4">
        <v>44278.173379629632</v>
      </c>
      <c r="B5047">
        <v>1.41913617579734</v>
      </c>
    </row>
    <row r="5048" spans="1:2" x14ac:dyDescent="0.2">
      <c r="A5048" s="4">
        <v>44278.187430555554</v>
      </c>
      <c r="B5048">
        <v>1.41913617579734</v>
      </c>
    </row>
    <row r="5049" spans="1:2" x14ac:dyDescent="0.2">
      <c r="A5049" s="4">
        <v>44278.201331018521</v>
      </c>
      <c r="B5049">
        <v>1.4175922844498701</v>
      </c>
    </row>
    <row r="5050" spans="1:2" x14ac:dyDescent="0.2">
      <c r="A5050" s="4">
        <v>44278.215381944443</v>
      </c>
      <c r="B5050">
        <v>1.4182360933923299</v>
      </c>
    </row>
    <row r="5051" spans="1:2" x14ac:dyDescent="0.2">
      <c r="A5051" s="4">
        <v>44278.229270833333</v>
      </c>
      <c r="B5051">
        <v>1.4182298428200799</v>
      </c>
    </row>
    <row r="5052" spans="1:2" x14ac:dyDescent="0.2">
      <c r="A5052" s="4">
        <v>44278.243263888886</v>
      </c>
      <c r="B5052">
        <v>1.4129731115519599</v>
      </c>
    </row>
    <row r="5053" spans="1:2" x14ac:dyDescent="0.2">
      <c r="A5053" s="4">
        <v>44278.257268518515</v>
      </c>
      <c r="B5053">
        <v>1.41144797192125</v>
      </c>
    </row>
    <row r="5054" spans="1:2" x14ac:dyDescent="0.2">
      <c r="A5054" s="4">
        <v>44278.271180555559</v>
      </c>
      <c r="B5054">
        <v>1.41144797192125</v>
      </c>
    </row>
    <row r="5055" spans="1:2" x14ac:dyDescent="0.2">
      <c r="A5055" s="4">
        <v>44278.285219907404</v>
      </c>
      <c r="B5055">
        <v>1.41144797192125</v>
      </c>
    </row>
    <row r="5056" spans="1:2" x14ac:dyDescent="0.2">
      <c r="A5056" s="4">
        <v>44278.299097222225</v>
      </c>
      <c r="B5056">
        <v>1.4104478803601399</v>
      </c>
    </row>
    <row r="5057" spans="1:2" x14ac:dyDescent="0.2">
      <c r="A5057" s="4">
        <v>44278.313171296293</v>
      </c>
      <c r="B5057">
        <v>1.4100728460247201</v>
      </c>
    </row>
    <row r="5058" spans="1:2" x14ac:dyDescent="0.2">
      <c r="A5058" s="4">
        <v>44278.326990740738</v>
      </c>
      <c r="B5058">
        <v>1.4095728002441601</v>
      </c>
    </row>
    <row r="5059" spans="1:2" x14ac:dyDescent="0.2">
      <c r="A5059" s="4">
        <v>44278.341122685182</v>
      </c>
      <c r="B5059">
        <v>1.40394728521287</v>
      </c>
    </row>
    <row r="5060" spans="1:2" x14ac:dyDescent="0.2">
      <c r="A5060" s="4">
        <v>44278.354930555557</v>
      </c>
      <c r="B5060">
        <v>1.2726852678162599</v>
      </c>
    </row>
    <row r="5061" spans="1:2" x14ac:dyDescent="0.2">
      <c r="A5061" s="4">
        <v>44278.369074074071</v>
      </c>
      <c r="B5061">
        <v>1.3281903494582601</v>
      </c>
    </row>
    <row r="5062" spans="1:2" x14ac:dyDescent="0.2">
      <c r="A5062" s="4">
        <v>44278.382777777777</v>
      </c>
      <c r="B5062">
        <v>1.33587855333435</v>
      </c>
    </row>
    <row r="5063" spans="1:2" x14ac:dyDescent="0.2">
      <c r="A5063" s="4">
        <v>44278.396666666667</v>
      </c>
      <c r="B5063">
        <v>1.34337924004273</v>
      </c>
    </row>
    <row r="5064" spans="1:2" x14ac:dyDescent="0.2">
      <c r="A5064" s="4">
        <v>44278.410428240742</v>
      </c>
      <c r="B5064">
        <v>1.34337924004273</v>
      </c>
    </row>
    <row r="5065" spans="1:2" x14ac:dyDescent="0.2">
      <c r="A5065" s="4">
        <v>44278.424351851849</v>
      </c>
      <c r="B5065">
        <v>1.34337924004273</v>
      </c>
    </row>
    <row r="5066" spans="1:2" x14ac:dyDescent="0.2">
      <c r="A5066" s="4">
        <v>44278.438136574077</v>
      </c>
      <c r="B5066">
        <v>1.34337924004273</v>
      </c>
    </row>
    <row r="5067" spans="1:2" x14ac:dyDescent="0.2">
      <c r="A5067" s="4">
        <v>44278.451678240737</v>
      </c>
      <c r="B5067">
        <v>1.34337924004273</v>
      </c>
    </row>
    <row r="5068" spans="1:2" x14ac:dyDescent="0.2">
      <c r="A5068" s="4">
        <v>44278.464756944442</v>
      </c>
      <c r="B5068">
        <v>1.34337924004273</v>
      </c>
    </row>
    <row r="5069" spans="1:2" x14ac:dyDescent="0.2">
      <c r="A5069" s="4">
        <v>44278.479143518518</v>
      </c>
      <c r="B5069">
        <v>1.34337924004273</v>
      </c>
    </row>
    <row r="5070" spans="1:2" x14ac:dyDescent="0.2">
      <c r="A5070" s="4">
        <v>44278.492650462962</v>
      </c>
      <c r="B5070">
        <v>1.34337924004273</v>
      </c>
    </row>
    <row r="5071" spans="1:2" x14ac:dyDescent="0.2">
      <c r="A5071" s="4">
        <v>44278.505474537036</v>
      </c>
      <c r="B5071">
        <v>1.34337924004273</v>
      </c>
    </row>
    <row r="5072" spans="1:2" x14ac:dyDescent="0.2">
      <c r="A5072" s="4">
        <v>44278.51866898148</v>
      </c>
      <c r="B5072">
        <v>1.34337924004273</v>
      </c>
    </row>
    <row r="5073" spans="1:2" x14ac:dyDescent="0.2">
      <c r="A5073" s="4">
        <v>44278.532210648147</v>
      </c>
      <c r="B5073">
        <v>1.34337924004273</v>
      </c>
    </row>
    <row r="5074" spans="1:2" x14ac:dyDescent="0.2">
      <c r="A5074" s="4">
        <v>44278.546296296299</v>
      </c>
      <c r="B5074">
        <v>1.26780982145582</v>
      </c>
    </row>
    <row r="5075" spans="1:2" x14ac:dyDescent="0.2">
      <c r="A5075" s="4">
        <v>44278.560636574075</v>
      </c>
      <c r="B5075">
        <v>1.2904993987486599</v>
      </c>
    </row>
    <row r="5076" spans="1:2" x14ac:dyDescent="0.2">
      <c r="A5076" s="4">
        <v>44278.57539351852</v>
      </c>
      <c r="B5076">
        <v>1.1920528857012</v>
      </c>
    </row>
    <row r="5077" spans="1:2" x14ac:dyDescent="0.2">
      <c r="A5077" s="4">
        <v>44278.588912037034</v>
      </c>
      <c r="B5077">
        <v>1.1920528857012</v>
      </c>
    </row>
    <row r="5078" spans="1:2" x14ac:dyDescent="0.2">
      <c r="A5078" s="4">
        <v>44278.602164351854</v>
      </c>
      <c r="B5078">
        <v>1.1920528857012</v>
      </c>
    </row>
    <row r="5079" spans="1:2" x14ac:dyDescent="0.2">
      <c r="A5079" s="4">
        <v>44278.614988425928</v>
      </c>
      <c r="B5079">
        <v>1.1920528857012</v>
      </c>
    </row>
    <row r="5080" spans="1:2" x14ac:dyDescent="0.2">
      <c r="A5080" s="4">
        <v>44278.628877314812</v>
      </c>
      <c r="B5080">
        <v>1.1920528857012</v>
      </c>
    </row>
    <row r="5081" spans="1:2" x14ac:dyDescent="0.2">
      <c r="A5081" s="4">
        <v>44278.642766203702</v>
      </c>
      <c r="B5081">
        <v>1.1920528857012</v>
      </c>
    </row>
    <row r="5082" spans="1:2" x14ac:dyDescent="0.2">
      <c r="A5082" s="4">
        <v>44278.656655092593</v>
      </c>
      <c r="B5082">
        <v>1.1920528857012</v>
      </c>
    </row>
    <row r="5083" spans="1:2" x14ac:dyDescent="0.2">
      <c r="A5083" s="4">
        <v>44278.670543981483</v>
      </c>
      <c r="B5083">
        <v>1.18250826186479</v>
      </c>
    </row>
    <row r="5084" spans="1:2" x14ac:dyDescent="0.2">
      <c r="A5084" s="4">
        <v>44278.684745370374</v>
      </c>
      <c r="B5084">
        <v>1.23593190294521</v>
      </c>
    </row>
    <row r="5085" spans="1:2" x14ac:dyDescent="0.2">
      <c r="A5085" s="4">
        <v>44278.698761574073</v>
      </c>
      <c r="B5085">
        <v>1.27531050816419</v>
      </c>
    </row>
    <row r="5086" spans="1:2" x14ac:dyDescent="0.2">
      <c r="A5086" s="4">
        <v>44278.712696759256</v>
      </c>
      <c r="B5086">
        <v>1.2980000854570399</v>
      </c>
    </row>
    <row r="5087" spans="1:2" x14ac:dyDescent="0.2">
      <c r="A5087" s="4">
        <v>44278.726655092592</v>
      </c>
      <c r="B5087">
        <v>1.3265652006714399</v>
      </c>
    </row>
    <row r="5088" spans="1:2" x14ac:dyDescent="0.2">
      <c r="A5088" s="4">
        <v>44278.740613425929</v>
      </c>
      <c r="B5088">
        <v>1.34337924004273</v>
      </c>
    </row>
    <row r="5089" spans="1:2" x14ac:dyDescent="0.2">
      <c r="A5089" s="4">
        <v>44278.754490740743</v>
      </c>
      <c r="B5089">
        <v>1.3320719548298401</v>
      </c>
    </row>
    <row r="5090" spans="1:2" x14ac:dyDescent="0.2">
      <c r="A5090" s="4">
        <v>44278.768321759257</v>
      </c>
      <c r="B5090">
        <v>1.28281119487257</v>
      </c>
    </row>
    <row r="5091" spans="1:2" x14ac:dyDescent="0.2">
      <c r="A5091" s="4">
        <v>44278.78224537037</v>
      </c>
      <c r="B5091">
        <v>1.3331908072638401</v>
      </c>
    </row>
    <row r="5092" spans="1:2" x14ac:dyDescent="0.2">
      <c r="A5092" s="4">
        <v>44278.796122685184</v>
      </c>
      <c r="B5092">
        <v>1.35856813062719</v>
      </c>
    </row>
    <row r="5093" spans="1:2" x14ac:dyDescent="0.2">
      <c r="A5093" s="4">
        <v>44278.810011574074</v>
      </c>
      <c r="B5093">
        <v>1.37475711277277</v>
      </c>
    </row>
    <row r="5094" spans="1:2" x14ac:dyDescent="0.2">
      <c r="A5094" s="4">
        <v>44278.823900462965</v>
      </c>
      <c r="B5094">
        <v>1.3887583946284101</v>
      </c>
    </row>
    <row r="5095" spans="1:2" x14ac:dyDescent="0.2">
      <c r="A5095" s="4">
        <v>44278.837789351855</v>
      </c>
      <c r="B5095">
        <v>1.40169707920036</v>
      </c>
    </row>
    <row r="5096" spans="1:2" x14ac:dyDescent="0.2">
      <c r="A5096" s="4">
        <v>44278.851747685185</v>
      </c>
      <c r="B5096">
        <v>1.41144797192125</v>
      </c>
    </row>
    <row r="5097" spans="1:2" x14ac:dyDescent="0.2">
      <c r="A5097" s="4">
        <v>44278.865613425929</v>
      </c>
      <c r="B5097">
        <v>1.41913617579734</v>
      </c>
    </row>
    <row r="5098" spans="1:2" x14ac:dyDescent="0.2">
      <c r="A5098" s="4">
        <v>44278.879571759258</v>
      </c>
      <c r="B5098">
        <v>1.42663686250572</v>
      </c>
    </row>
    <row r="5099" spans="1:2" x14ac:dyDescent="0.2">
      <c r="A5099" s="4">
        <v>44278.893495370372</v>
      </c>
      <c r="B5099">
        <v>1.43413754921409</v>
      </c>
    </row>
    <row r="5100" spans="1:2" x14ac:dyDescent="0.2">
      <c r="A5100" s="4">
        <v>44278.907523148147</v>
      </c>
      <c r="B5100">
        <v>1.4418257530901799</v>
      </c>
    </row>
    <row r="5101" spans="1:2" x14ac:dyDescent="0.2">
      <c r="A5101" s="4">
        <v>44278.921435185184</v>
      </c>
      <c r="B5101">
        <v>1.4493264397985599</v>
      </c>
    </row>
    <row r="5102" spans="1:2" x14ac:dyDescent="0.2">
      <c r="A5102" s="4">
        <v>44278.93540509259</v>
      </c>
      <c r="B5102">
        <v>1.4568271265069399</v>
      </c>
    </row>
    <row r="5103" spans="1:2" x14ac:dyDescent="0.2">
      <c r="A5103" s="4">
        <v>44278.949328703704</v>
      </c>
      <c r="B5103">
        <v>1.4568271265069399</v>
      </c>
    </row>
    <row r="5104" spans="1:2" x14ac:dyDescent="0.2">
      <c r="A5104" s="4">
        <v>44278.963252314818</v>
      </c>
      <c r="B5104">
        <v>1.4645153303830301</v>
      </c>
    </row>
    <row r="5105" spans="1:2" x14ac:dyDescent="0.2">
      <c r="A5105" s="4">
        <v>44278.97724537037</v>
      </c>
      <c r="B5105">
        <v>1.4645153303830301</v>
      </c>
    </row>
    <row r="5106" spans="1:2" x14ac:dyDescent="0.2">
      <c r="A5106" s="4">
        <v>44278.991157407407</v>
      </c>
      <c r="B5106">
        <v>1.47189100564626</v>
      </c>
    </row>
    <row r="5107" spans="1:2" x14ac:dyDescent="0.2">
      <c r="A5107" s="4">
        <v>44279.00509259259</v>
      </c>
      <c r="B5107">
        <v>1.4720160170914001</v>
      </c>
    </row>
    <row r="5108" spans="1:2" x14ac:dyDescent="0.2">
      <c r="A5108" s="4">
        <v>44279.019016203703</v>
      </c>
      <c r="B5108">
        <v>1.4720160170914001</v>
      </c>
    </row>
    <row r="5109" spans="1:2" x14ac:dyDescent="0.2">
      <c r="A5109" s="4">
        <v>44279.032962962963</v>
      </c>
      <c r="B5109">
        <v>1.47614139478101</v>
      </c>
    </row>
    <row r="5110" spans="1:2" x14ac:dyDescent="0.2">
      <c r="A5110" s="4">
        <v>44279.046863425923</v>
      </c>
      <c r="B5110">
        <v>1.4767664520067101</v>
      </c>
    </row>
    <row r="5111" spans="1:2" x14ac:dyDescent="0.2">
      <c r="A5111" s="4">
        <v>44279.060810185183</v>
      </c>
      <c r="B5111">
        <v>1.4795167037997801</v>
      </c>
    </row>
    <row r="5112" spans="1:2" x14ac:dyDescent="0.2">
      <c r="A5112" s="4">
        <v>44279.074733796297</v>
      </c>
      <c r="B5112">
        <v>1.4795167037997801</v>
      </c>
    </row>
    <row r="5113" spans="1:2" x14ac:dyDescent="0.2">
      <c r="A5113" s="4">
        <v>44279.088692129626</v>
      </c>
      <c r="B5113">
        <v>1.4795167037997801</v>
      </c>
    </row>
    <row r="5114" spans="1:2" x14ac:dyDescent="0.2">
      <c r="A5114" s="4">
        <v>44279.102581018517</v>
      </c>
      <c r="B5114">
        <v>1.4795167037997801</v>
      </c>
    </row>
    <row r="5115" spans="1:2" x14ac:dyDescent="0.2">
      <c r="A5115" s="4">
        <v>44279.116608796299</v>
      </c>
      <c r="B5115">
        <v>1.48413587669769</v>
      </c>
    </row>
    <row r="5116" spans="1:2" x14ac:dyDescent="0.2">
      <c r="A5116" s="4">
        <v>44279.130532407406</v>
      </c>
      <c r="B5116">
        <v>1.4847734350679</v>
      </c>
    </row>
    <row r="5117" spans="1:2" x14ac:dyDescent="0.2">
      <c r="A5117" s="4">
        <v>44279.144490740742</v>
      </c>
      <c r="B5117">
        <v>1.48720490767587</v>
      </c>
    </row>
    <row r="5118" spans="1:2" x14ac:dyDescent="0.2">
      <c r="A5118" s="4">
        <v>44279.158460648148</v>
      </c>
      <c r="B5118">
        <v>1.48720490767587</v>
      </c>
    </row>
    <row r="5119" spans="1:2" x14ac:dyDescent="0.2">
      <c r="A5119" s="4">
        <v>44279.172453703701</v>
      </c>
      <c r="B5119">
        <v>1.4877049534564299</v>
      </c>
    </row>
    <row r="5120" spans="1:2" x14ac:dyDescent="0.2">
      <c r="A5120" s="4">
        <v>44279.18650462963</v>
      </c>
      <c r="B5120">
        <v>1.4917053197009</v>
      </c>
    </row>
    <row r="5121" spans="1:2" x14ac:dyDescent="0.2">
      <c r="A5121" s="4">
        <v>44279.200474537036</v>
      </c>
      <c r="B5121">
        <v>1.49470559438425</v>
      </c>
    </row>
    <row r="5122" spans="1:2" x14ac:dyDescent="0.2">
      <c r="A5122" s="4">
        <v>44279.214548611111</v>
      </c>
      <c r="B5122">
        <v>1.49470559438425</v>
      </c>
    </row>
    <row r="5123" spans="1:2" x14ac:dyDescent="0.2">
      <c r="A5123" s="4">
        <v>44279.228483796294</v>
      </c>
      <c r="B5123">
        <v>1.49470559438425</v>
      </c>
    </row>
    <row r="5124" spans="1:2" x14ac:dyDescent="0.2">
      <c r="A5124" s="4">
        <v>44279.2425</v>
      </c>
      <c r="B5124">
        <v>1.49470559438425</v>
      </c>
    </row>
    <row r="5125" spans="1:2" x14ac:dyDescent="0.2">
      <c r="A5125" s="4">
        <v>44279.256504629629</v>
      </c>
      <c r="B5125">
        <v>1.49470559438425</v>
      </c>
    </row>
    <row r="5126" spans="1:2" x14ac:dyDescent="0.2">
      <c r="A5126" s="4">
        <v>44279.270416666666</v>
      </c>
      <c r="B5126">
        <v>1.49470559438425</v>
      </c>
    </row>
    <row r="5127" spans="1:2" x14ac:dyDescent="0.2">
      <c r="A5127" s="4">
        <v>44279.284490740742</v>
      </c>
      <c r="B5127">
        <v>1.49470559438425</v>
      </c>
    </row>
    <row r="5128" spans="1:2" x14ac:dyDescent="0.2">
      <c r="A5128" s="4">
        <v>44279.298437500001</v>
      </c>
      <c r="B5128">
        <v>1.49470559438425</v>
      </c>
    </row>
    <row r="5129" spans="1:2" x14ac:dyDescent="0.2">
      <c r="A5129" s="4">
        <v>44279.312511574077</v>
      </c>
      <c r="B5129">
        <v>1.49470559438425</v>
      </c>
    </row>
    <row r="5130" spans="1:2" x14ac:dyDescent="0.2">
      <c r="A5130" s="4">
        <v>44279.326435185183</v>
      </c>
      <c r="B5130">
        <v>1.49470559438425</v>
      </c>
    </row>
    <row r="5131" spans="1:2" x14ac:dyDescent="0.2">
      <c r="A5131" s="4">
        <v>44279.34039351852</v>
      </c>
      <c r="B5131">
        <v>1.4932054570425699</v>
      </c>
    </row>
    <row r="5132" spans="1:2" x14ac:dyDescent="0.2">
      <c r="A5132" s="4">
        <v>44279.35428240741</v>
      </c>
      <c r="B5132">
        <v>1.4937055028231301</v>
      </c>
    </row>
    <row r="5133" spans="1:2" x14ac:dyDescent="0.2">
      <c r="A5133" s="4">
        <v>44279.368136574078</v>
      </c>
      <c r="B5133">
        <v>1.48720490767587</v>
      </c>
    </row>
    <row r="5134" spans="1:2" x14ac:dyDescent="0.2">
      <c r="A5134" s="4">
        <v>44279.381979166668</v>
      </c>
      <c r="B5134">
        <v>1.4861798138257201</v>
      </c>
    </row>
    <row r="5135" spans="1:2" x14ac:dyDescent="0.2">
      <c r="A5135" s="4">
        <v>44279.395798611113</v>
      </c>
      <c r="B5135">
        <v>1.4795167037997801</v>
      </c>
    </row>
    <row r="5136" spans="1:2" x14ac:dyDescent="0.2">
      <c r="A5136" s="4">
        <v>44279.409629629627</v>
      </c>
      <c r="B5136">
        <v>1.4720160170914001</v>
      </c>
    </row>
    <row r="5137" spans="1:2" x14ac:dyDescent="0.2">
      <c r="A5137" s="4">
        <v>44279.423344907409</v>
      </c>
      <c r="B5137">
        <v>1.4720160170914001</v>
      </c>
    </row>
    <row r="5138" spans="1:2" x14ac:dyDescent="0.2">
      <c r="A5138" s="4">
        <v>44279.437164351853</v>
      </c>
      <c r="B5138">
        <v>1.4720160170914001</v>
      </c>
    </row>
    <row r="5139" spans="1:2" x14ac:dyDescent="0.2">
      <c r="A5139" s="4">
        <v>44279.451053240744</v>
      </c>
      <c r="B5139">
        <v>1.4720160170914001</v>
      </c>
    </row>
    <row r="5140" spans="1:2" x14ac:dyDescent="0.2">
      <c r="A5140" s="4">
        <v>44279.464259259257</v>
      </c>
      <c r="B5140">
        <v>1.4720160170914001</v>
      </c>
    </row>
    <row r="5141" spans="1:2" x14ac:dyDescent="0.2">
      <c r="A5141" s="4">
        <v>44279.478344907409</v>
      </c>
      <c r="B5141">
        <v>1.4720160170914001</v>
      </c>
    </row>
    <row r="5142" spans="1:2" x14ac:dyDescent="0.2">
      <c r="A5142" s="4">
        <v>44279.492106481484</v>
      </c>
      <c r="B5142">
        <v>1.4720160170914001</v>
      </c>
    </row>
    <row r="5143" spans="1:2" x14ac:dyDescent="0.2">
      <c r="A5143" s="4">
        <v>44279.505925925929</v>
      </c>
      <c r="B5143">
        <v>1.4720160170914001</v>
      </c>
    </row>
    <row r="5144" spans="1:2" x14ac:dyDescent="0.2">
      <c r="A5144" s="4">
        <v>44279.519780092596</v>
      </c>
      <c r="B5144">
        <v>1.4720160170914001</v>
      </c>
    </row>
    <row r="5145" spans="1:2" x14ac:dyDescent="0.2">
      <c r="A5145" s="4">
        <v>44279.533518518518</v>
      </c>
      <c r="B5145">
        <v>1.4720160170914001</v>
      </c>
    </row>
    <row r="5146" spans="1:2" x14ac:dyDescent="0.2">
      <c r="A5146" s="4">
        <v>44279.547303240739</v>
      </c>
      <c r="B5146">
        <v>1.43088725164047</v>
      </c>
    </row>
    <row r="5147" spans="1:2" x14ac:dyDescent="0.2">
      <c r="A5147" s="4">
        <v>44279.561064814814</v>
      </c>
      <c r="B5147">
        <v>1.43413754921409</v>
      </c>
    </row>
    <row r="5148" spans="1:2" x14ac:dyDescent="0.2">
      <c r="A5148" s="4">
        <v>44279.574780092589</v>
      </c>
      <c r="B5148">
        <v>1.43413754921409</v>
      </c>
    </row>
    <row r="5149" spans="1:2" x14ac:dyDescent="0.2">
      <c r="A5149" s="4">
        <v>44279.588530092595</v>
      </c>
      <c r="B5149">
        <v>1.43413754921409</v>
      </c>
    </row>
    <row r="5150" spans="1:2" x14ac:dyDescent="0.2">
      <c r="A5150" s="4">
        <v>44279.602372685185</v>
      </c>
      <c r="B5150">
        <v>1.43413754921409</v>
      </c>
    </row>
    <row r="5151" spans="1:2" x14ac:dyDescent="0.2">
      <c r="A5151" s="4">
        <v>44279.615578703706</v>
      </c>
      <c r="B5151">
        <v>1.43413754921409</v>
      </c>
    </row>
    <row r="5152" spans="1:2" x14ac:dyDescent="0.2">
      <c r="A5152" s="4">
        <v>44279.62939814815</v>
      </c>
      <c r="B5152">
        <v>1.43413754921409</v>
      </c>
    </row>
    <row r="5153" spans="1:2" x14ac:dyDescent="0.2">
      <c r="A5153" s="4">
        <v>44279.643240740741</v>
      </c>
      <c r="B5153">
        <v>1.43413754921409</v>
      </c>
    </row>
    <row r="5154" spans="1:2" x14ac:dyDescent="0.2">
      <c r="A5154" s="4">
        <v>44279.657060185185</v>
      </c>
      <c r="B5154">
        <v>1.43413754921409</v>
      </c>
    </row>
    <row r="5155" spans="1:2" x14ac:dyDescent="0.2">
      <c r="A5155" s="4">
        <v>44279.671053240738</v>
      </c>
      <c r="B5155">
        <v>1.3737570212116501</v>
      </c>
    </row>
    <row r="5156" spans="1:2" x14ac:dyDescent="0.2">
      <c r="A5156" s="4">
        <v>44279.685046296298</v>
      </c>
      <c r="B5156">
        <v>1.3964465985045</v>
      </c>
    </row>
    <row r="5157" spans="1:2" x14ac:dyDescent="0.2">
      <c r="A5157" s="4">
        <v>44279.698877314811</v>
      </c>
      <c r="B5157">
        <v>1.41144797192125</v>
      </c>
    </row>
    <row r="5158" spans="1:2" x14ac:dyDescent="0.2">
      <c r="A5158" s="4">
        <v>44279.712789351855</v>
      </c>
      <c r="B5158">
        <v>1.42663686250572</v>
      </c>
    </row>
    <row r="5159" spans="1:2" x14ac:dyDescent="0.2">
      <c r="A5159" s="4">
        <v>44279.7266087963</v>
      </c>
      <c r="B5159">
        <v>1.43338748054326</v>
      </c>
    </row>
    <row r="5160" spans="1:2" x14ac:dyDescent="0.2">
      <c r="A5160" s="4">
        <v>44279.740439814814</v>
      </c>
      <c r="B5160">
        <v>1.4413069555928499</v>
      </c>
    </row>
    <row r="5161" spans="1:2" x14ac:dyDescent="0.2">
      <c r="A5161" s="4">
        <v>44279.754317129627</v>
      </c>
      <c r="B5161">
        <v>1.4482013367922999</v>
      </c>
    </row>
    <row r="5162" spans="1:2" x14ac:dyDescent="0.2">
      <c r="A5162" s="4">
        <v>44279.768101851849</v>
      </c>
      <c r="B5162">
        <v>1.4493264397985599</v>
      </c>
    </row>
    <row r="5163" spans="1:2" x14ac:dyDescent="0.2">
      <c r="A5163" s="4">
        <v>44279.781990740739</v>
      </c>
      <c r="B5163">
        <v>1.4568271265069399</v>
      </c>
    </row>
    <row r="5164" spans="1:2" x14ac:dyDescent="0.2">
      <c r="A5164" s="4">
        <v>44279.795844907407</v>
      </c>
      <c r="B5164">
        <v>1.4628589287349301</v>
      </c>
    </row>
    <row r="5165" spans="1:2" x14ac:dyDescent="0.2">
      <c r="A5165" s="4">
        <v>44279.809664351851</v>
      </c>
      <c r="B5165">
        <v>1.4645153303830301</v>
      </c>
    </row>
    <row r="5166" spans="1:2" x14ac:dyDescent="0.2">
      <c r="A5166" s="4">
        <v>44279.823530092595</v>
      </c>
      <c r="B5166">
        <v>1.4683906851823501</v>
      </c>
    </row>
    <row r="5167" spans="1:2" x14ac:dyDescent="0.2">
      <c r="A5167" s="4">
        <v>44279.837384259263</v>
      </c>
      <c r="B5167">
        <v>1.4720160170914001</v>
      </c>
    </row>
    <row r="5168" spans="1:2" x14ac:dyDescent="0.2">
      <c r="A5168" s="4">
        <v>44279.851226851853</v>
      </c>
      <c r="B5168">
        <v>1.4720160170914001</v>
      </c>
    </row>
    <row r="5169" spans="1:2" x14ac:dyDescent="0.2">
      <c r="A5169" s="4">
        <v>44279.865127314813</v>
      </c>
      <c r="B5169">
        <v>1.4770164748969901</v>
      </c>
    </row>
    <row r="5170" spans="1:2" x14ac:dyDescent="0.2">
      <c r="A5170" s="4">
        <v>44279.878946759258</v>
      </c>
      <c r="B5170">
        <v>1.4795167037997801</v>
      </c>
    </row>
    <row r="5171" spans="1:2" x14ac:dyDescent="0.2">
      <c r="A5171" s="4">
        <v>44279.892870370371</v>
      </c>
      <c r="B5171">
        <v>1.4795167037997801</v>
      </c>
    </row>
    <row r="5172" spans="1:2" x14ac:dyDescent="0.2">
      <c r="A5172" s="4">
        <v>44279.906759259262</v>
      </c>
      <c r="B5172">
        <v>1.4854172440103699</v>
      </c>
    </row>
    <row r="5173" spans="1:2" x14ac:dyDescent="0.2">
      <c r="A5173" s="4">
        <v>44279.920636574076</v>
      </c>
      <c r="B5173">
        <v>1.48720490767587</v>
      </c>
    </row>
    <row r="5174" spans="1:2" x14ac:dyDescent="0.2">
      <c r="A5174" s="4">
        <v>44279.934525462966</v>
      </c>
      <c r="B5174">
        <v>1.48720490767587</v>
      </c>
    </row>
    <row r="5175" spans="1:2" x14ac:dyDescent="0.2">
      <c r="A5175" s="4">
        <v>44279.948425925926</v>
      </c>
      <c r="B5175">
        <v>1.48720490767587</v>
      </c>
    </row>
    <row r="5176" spans="1:2" x14ac:dyDescent="0.2">
      <c r="A5176" s="4">
        <v>44279.96230324074</v>
      </c>
      <c r="B5176">
        <v>1.4920803540363199</v>
      </c>
    </row>
    <row r="5177" spans="1:2" x14ac:dyDescent="0.2">
      <c r="A5177" s="4">
        <v>44279.976226851853</v>
      </c>
      <c r="B5177">
        <v>1.49470559438425</v>
      </c>
    </row>
    <row r="5178" spans="1:2" x14ac:dyDescent="0.2">
      <c r="A5178" s="4">
        <v>44279.99015046296</v>
      </c>
      <c r="B5178">
        <v>1.49470559438425</v>
      </c>
    </row>
    <row r="5179" spans="1:2" x14ac:dyDescent="0.2">
      <c r="A5179" s="4">
        <v>44280.00408564815</v>
      </c>
      <c r="B5179">
        <v>1.4957056859453699</v>
      </c>
    </row>
    <row r="5180" spans="1:2" x14ac:dyDescent="0.2">
      <c r="A5180" s="4">
        <v>44280.01803240741</v>
      </c>
      <c r="B5180">
        <v>1.49945602929955</v>
      </c>
    </row>
    <row r="5181" spans="1:2" x14ac:dyDescent="0.2">
      <c r="A5181" s="4">
        <v>44280.031898148147</v>
      </c>
      <c r="B5181">
        <v>1.50220628109262</v>
      </c>
    </row>
    <row r="5182" spans="1:2" x14ac:dyDescent="0.2">
      <c r="A5182" s="4">
        <v>44280.045856481483</v>
      </c>
      <c r="B5182">
        <v>1.50220628109262</v>
      </c>
    </row>
    <row r="5183" spans="1:2" x14ac:dyDescent="0.2">
      <c r="A5183" s="4">
        <v>44280.05978009259</v>
      </c>
      <c r="B5183">
        <v>1.50220628109262</v>
      </c>
    </row>
    <row r="5184" spans="1:2" x14ac:dyDescent="0.2">
      <c r="A5184" s="4">
        <v>44280.073703703703</v>
      </c>
      <c r="B5184">
        <v>1.5061878956203201</v>
      </c>
    </row>
    <row r="5185" spans="1:2" x14ac:dyDescent="0.2">
      <c r="A5185" s="4">
        <v>44280.087650462963</v>
      </c>
      <c r="B5185">
        <v>1.5073380009156001</v>
      </c>
    </row>
    <row r="5186" spans="1:2" x14ac:dyDescent="0.2">
      <c r="A5186" s="4">
        <v>44280.101585648146</v>
      </c>
      <c r="B5186">
        <v>1.5096444620784299</v>
      </c>
    </row>
    <row r="5187" spans="1:2" x14ac:dyDescent="0.2">
      <c r="A5187" s="4">
        <v>44280.115532407406</v>
      </c>
      <c r="B5187">
        <v>1.5098944849687099</v>
      </c>
    </row>
    <row r="5188" spans="1:2" x14ac:dyDescent="0.2">
      <c r="A5188" s="4">
        <v>44280.12939814815</v>
      </c>
      <c r="B5188">
        <v>1.5098944849687099</v>
      </c>
    </row>
    <row r="5189" spans="1:2" x14ac:dyDescent="0.2">
      <c r="A5189" s="4">
        <v>44280.143414351849</v>
      </c>
      <c r="B5189">
        <v>1.5098944849687099</v>
      </c>
    </row>
    <row r="5190" spans="1:2" x14ac:dyDescent="0.2">
      <c r="A5190" s="4">
        <v>44280.157314814816</v>
      </c>
      <c r="B5190">
        <v>1.5098944849687099</v>
      </c>
    </row>
    <row r="5191" spans="1:2" x14ac:dyDescent="0.2">
      <c r="A5191" s="4">
        <v>44280.171226851853</v>
      </c>
      <c r="B5191">
        <v>1.5098944849687099</v>
      </c>
    </row>
    <row r="5192" spans="1:2" x14ac:dyDescent="0.2">
      <c r="A5192" s="4">
        <v>44280.185185185182</v>
      </c>
      <c r="B5192">
        <v>1.51476993132916</v>
      </c>
    </row>
    <row r="5193" spans="1:2" x14ac:dyDescent="0.2">
      <c r="A5193" s="4">
        <v>44280.199108796296</v>
      </c>
      <c r="B5193">
        <v>1.5146449198840199</v>
      </c>
    </row>
    <row r="5194" spans="1:2" x14ac:dyDescent="0.2">
      <c r="A5194" s="4">
        <v>44280.213009259256</v>
      </c>
      <c r="B5194">
        <v>1.51664510300625</v>
      </c>
    </row>
    <row r="5195" spans="1:2" x14ac:dyDescent="0.2">
      <c r="A5195" s="4">
        <v>44280.226967592593</v>
      </c>
      <c r="B5195">
        <v>1.5173951716770899</v>
      </c>
    </row>
    <row r="5196" spans="1:2" x14ac:dyDescent="0.2">
      <c r="A5196" s="4">
        <v>44280.240856481483</v>
      </c>
      <c r="B5196">
        <v>1.5173951716770899</v>
      </c>
    </row>
    <row r="5197" spans="1:2" x14ac:dyDescent="0.2">
      <c r="A5197" s="4">
        <v>44280.254849537036</v>
      </c>
      <c r="B5197">
        <v>1.5173951716770899</v>
      </c>
    </row>
    <row r="5198" spans="1:2" x14ac:dyDescent="0.2">
      <c r="A5198" s="4">
        <v>44280.268796296295</v>
      </c>
      <c r="B5198">
        <v>1.52302693728063</v>
      </c>
    </row>
    <row r="5199" spans="1:2" x14ac:dyDescent="0.2">
      <c r="A5199" s="4">
        <v>44280.282754629632</v>
      </c>
      <c r="B5199">
        <v>1.5250833755531801</v>
      </c>
    </row>
    <row r="5200" spans="1:2" x14ac:dyDescent="0.2">
      <c r="A5200" s="4">
        <v>44280.296620370369</v>
      </c>
      <c r="B5200">
        <v>1.5250833755531801</v>
      </c>
    </row>
    <row r="5201" spans="1:2" x14ac:dyDescent="0.2">
      <c r="A5201" s="4">
        <v>44280.310648148145</v>
      </c>
      <c r="B5201">
        <v>1.5250833755531801</v>
      </c>
    </row>
    <row r="5202" spans="1:2" x14ac:dyDescent="0.2">
      <c r="A5202" s="4">
        <v>44280.324560185189</v>
      </c>
      <c r="B5202">
        <v>1.5250833755531801</v>
      </c>
    </row>
    <row r="5203" spans="1:2" x14ac:dyDescent="0.2">
      <c r="A5203" s="4">
        <v>44280.338483796295</v>
      </c>
      <c r="B5203">
        <v>1.5250833755531801</v>
      </c>
    </row>
    <row r="5204" spans="1:2" x14ac:dyDescent="0.2">
      <c r="A5204" s="4">
        <v>44280.352314814816</v>
      </c>
      <c r="B5204">
        <v>1.4795167037997801</v>
      </c>
    </row>
    <row r="5205" spans="1:2" x14ac:dyDescent="0.2">
      <c r="A5205" s="4">
        <v>44280.366273148145</v>
      </c>
      <c r="B5205">
        <v>1.49470559438425</v>
      </c>
    </row>
    <row r="5206" spans="1:2" x14ac:dyDescent="0.2">
      <c r="A5206" s="4">
        <v>44280.380162037036</v>
      </c>
      <c r="B5206">
        <v>1.50220628109262</v>
      </c>
    </row>
    <row r="5207" spans="1:2" x14ac:dyDescent="0.2">
      <c r="A5207" s="4">
        <v>44280.394074074073</v>
      </c>
      <c r="B5207">
        <v>1.5081068213032101</v>
      </c>
    </row>
    <row r="5208" spans="1:2" x14ac:dyDescent="0.2">
      <c r="A5208" s="4">
        <v>44280.40792824074</v>
      </c>
      <c r="B5208">
        <v>1.50720673889821</v>
      </c>
    </row>
    <row r="5209" spans="1:2" x14ac:dyDescent="0.2">
      <c r="A5209" s="4">
        <v>44280.421782407408</v>
      </c>
      <c r="B5209">
        <v>1.50720673889821</v>
      </c>
    </row>
    <row r="5210" spans="1:2" x14ac:dyDescent="0.2">
      <c r="A5210" s="4">
        <v>44280.435613425929</v>
      </c>
      <c r="B5210">
        <v>1.50720673889821</v>
      </c>
    </row>
    <row r="5211" spans="1:2" x14ac:dyDescent="0.2">
      <c r="A5211" s="4">
        <v>44280.449467592596</v>
      </c>
      <c r="B5211">
        <v>1.50720673889821</v>
      </c>
    </row>
    <row r="5212" spans="1:2" x14ac:dyDescent="0.2">
      <c r="A5212" s="4">
        <v>44280.463599537034</v>
      </c>
      <c r="B5212">
        <v>1.50720673889821</v>
      </c>
    </row>
    <row r="5213" spans="1:2" x14ac:dyDescent="0.2">
      <c r="A5213" s="4">
        <v>44280.477129629631</v>
      </c>
      <c r="B5213">
        <v>1.50720673889821</v>
      </c>
    </row>
    <row r="5214" spans="1:2" x14ac:dyDescent="0.2">
      <c r="A5214" s="4">
        <v>44280.490914351853</v>
      </c>
      <c r="B5214">
        <v>1.50720673889821</v>
      </c>
    </row>
    <row r="5215" spans="1:2" x14ac:dyDescent="0.2">
      <c r="A5215" s="4">
        <v>44280.504710648151</v>
      </c>
      <c r="B5215">
        <v>1.50720673889821</v>
      </c>
    </row>
    <row r="5216" spans="1:2" x14ac:dyDescent="0.2">
      <c r="A5216" s="4">
        <v>44280.518460648149</v>
      </c>
      <c r="B5216">
        <v>1.50720673889821</v>
      </c>
    </row>
    <row r="5217" spans="1:2" x14ac:dyDescent="0.2">
      <c r="A5217" s="4">
        <v>44280.532372685186</v>
      </c>
      <c r="B5217">
        <v>1.50720673889821</v>
      </c>
    </row>
    <row r="5218" spans="1:2" x14ac:dyDescent="0.2">
      <c r="A5218" s="4">
        <v>44280.54619212963</v>
      </c>
      <c r="B5218">
        <v>1.3964465985045</v>
      </c>
    </row>
    <row r="5219" spans="1:2" x14ac:dyDescent="0.2">
      <c r="A5219" s="4">
        <v>44280.560046296298</v>
      </c>
      <c r="B5219">
        <v>1.43413754921409</v>
      </c>
    </row>
    <row r="5220" spans="1:2" x14ac:dyDescent="0.2">
      <c r="A5220" s="4">
        <v>44280.573900462965</v>
      </c>
      <c r="B5220">
        <v>1.4493264397985599</v>
      </c>
    </row>
    <row r="5221" spans="1:2" x14ac:dyDescent="0.2">
      <c r="A5221" s="4">
        <v>44280.587731481479</v>
      </c>
      <c r="B5221">
        <v>1.4493264397985599</v>
      </c>
    </row>
    <row r="5222" spans="1:2" x14ac:dyDescent="0.2">
      <c r="A5222" s="4">
        <v>44280.601342592592</v>
      </c>
      <c r="B5222">
        <v>1.4493264397985599</v>
      </c>
    </row>
    <row r="5223" spans="1:2" x14ac:dyDescent="0.2">
      <c r="A5223" s="4">
        <v>44280.614988425928</v>
      </c>
      <c r="B5223">
        <v>1.4493264397985599</v>
      </c>
    </row>
    <row r="5224" spans="1:2" x14ac:dyDescent="0.2">
      <c r="A5224" s="4">
        <v>44280.628877314812</v>
      </c>
      <c r="B5224">
        <v>1.4493264397985599</v>
      </c>
    </row>
    <row r="5225" spans="1:2" x14ac:dyDescent="0.2">
      <c r="A5225" s="4">
        <v>44280.642766203702</v>
      </c>
      <c r="B5225">
        <v>1.4493264397985599</v>
      </c>
    </row>
    <row r="5226" spans="1:2" x14ac:dyDescent="0.2">
      <c r="A5226" s="4">
        <v>44280.656655092593</v>
      </c>
      <c r="B5226">
        <v>1.4493264397985599</v>
      </c>
    </row>
    <row r="5227" spans="1:2" x14ac:dyDescent="0.2">
      <c r="A5227" s="4">
        <v>44280.670543981483</v>
      </c>
      <c r="B5227">
        <v>1.40394728521287</v>
      </c>
    </row>
    <row r="5228" spans="1:2" x14ac:dyDescent="0.2">
      <c r="A5228" s="4">
        <v>44280.684432870374</v>
      </c>
      <c r="B5228">
        <v>1.43188734320158</v>
      </c>
    </row>
    <row r="5229" spans="1:2" x14ac:dyDescent="0.2">
      <c r="A5229" s="4">
        <v>44280.698321759257</v>
      </c>
      <c r="B5229">
        <v>1.4493264397985599</v>
      </c>
    </row>
    <row r="5230" spans="1:2" x14ac:dyDescent="0.2">
      <c r="A5230" s="4">
        <v>44280.712210648147</v>
      </c>
      <c r="B5230">
        <v>1.4645153303830301</v>
      </c>
    </row>
    <row r="5231" spans="1:2" x14ac:dyDescent="0.2">
      <c r="A5231" s="4">
        <v>44280.726099537038</v>
      </c>
      <c r="B5231">
        <v>1.4720160170914001</v>
      </c>
    </row>
    <row r="5232" spans="1:2" x14ac:dyDescent="0.2">
      <c r="A5232" s="4">
        <v>44280.739988425928</v>
      </c>
      <c r="B5232">
        <v>1.4795167037997801</v>
      </c>
    </row>
    <row r="5233" spans="1:2" x14ac:dyDescent="0.2">
      <c r="A5233" s="4">
        <v>44280.753877314812</v>
      </c>
      <c r="B5233">
        <v>1.48720490767587</v>
      </c>
    </row>
    <row r="5234" spans="1:2" x14ac:dyDescent="0.2">
      <c r="A5234" s="4">
        <v>44280.767766203702</v>
      </c>
      <c r="B5234">
        <v>1.4923303769265901</v>
      </c>
    </row>
    <row r="5235" spans="1:2" x14ac:dyDescent="0.2">
      <c r="A5235" s="4">
        <v>44280.781655092593</v>
      </c>
      <c r="B5235">
        <v>1.49470559438425</v>
      </c>
    </row>
    <row r="5236" spans="1:2" x14ac:dyDescent="0.2">
      <c r="A5236" s="4">
        <v>44280.795543981483</v>
      </c>
      <c r="B5236">
        <v>1.4720160170914001</v>
      </c>
    </row>
    <row r="5237" spans="1:2" x14ac:dyDescent="0.2">
      <c r="A5237" s="4">
        <v>44280.809432870374</v>
      </c>
      <c r="B5237">
        <v>1.48720490767587</v>
      </c>
    </row>
    <row r="5238" spans="1:2" x14ac:dyDescent="0.2">
      <c r="A5238" s="4">
        <v>44280.823321759257</v>
      </c>
      <c r="B5238">
        <v>1.49470559438425</v>
      </c>
    </row>
    <row r="5239" spans="1:2" x14ac:dyDescent="0.2">
      <c r="A5239" s="4">
        <v>44280.837210648147</v>
      </c>
      <c r="B5239">
        <v>1.50220628109262</v>
      </c>
    </row>
    <row r="5240" spans="1:2" x14ac:dyDescent="0.2">
      <c r="A5240" s="4">
        <v>44280.851099537038</v>
      </c>
      <c r="B5240">
        <v>1.50220628109262</v>
      </c>
    </row>
    <row r="5241" spans="1:2" x14ac:dyDescent="0.2">
      <c r="A5241" s="4">
        <v>44280.864988425928</v>
      </c>
      <c r="B5241">
        <v>1.5090069037082201</v>
      </c>
    </row>
    <row r="5242" spans="1:2" x14ac:dyDescent="0.2">
      <c r="A5242" s="4">
        <v>44280.878877314812</v>
      </c>
      <c r="B5242">
        <v>1.5098944849687099</v>
      </c>
    </row>
    <row r="5243" spans="1:2" x14ac:dyDescent="0.2">
      <c r="A5243" s="4">
        <v>44280.892766203702</v>
      </c>
      <c r="B5243">
        <v>1.5135198168777599</v>
      </c>
    </row>
    <row r="5244" spans="1:2" x14ac:dyDescent="0.2">
      <c r="A5244" s="4">
        <v>44280.906655092593</v>
      </c>
      <c r="B5244">
        <v>1.51639508011597</v>
      </c>
    </row>
    <row r="5245" spans="1:2" x14ac:dyDescent="0.2">
      <c r="A5245" s="4">
        <v>44280.920543981483</v>
      </c>
      <c r="B5245">
        <v>1.5173951716770899</v>
      </c>
    </row>
    <row r="5246" spans="1:2" x14ac:dyDescent="0.2">
      <c r="A5246" s="4">
        <v>44280.934432870374</v>
      </c>
      <c r="B5246">
        <v>1.51802647947505</v>
      </c>
    </row>
    <row r="5247" spans="1:2" x14ac:dyDescent="0.2">
      <c r="A5247" s="4">
        <v>44280.948321759257</v>
      </c>
      <c r="B5247">
        <v>1.5237957576682399</v>
      </c>
    </row>
    <row r="5248" spans="1:2" x14ac:dyDescent="0.2">
      <c r="A5248" s="4">
        <v>44280.962210648147</v>
      </c>
      <c r="B5248">
        <v>1.5250833755531801</v>
      </c>
    </row>
    <row r="5249" spans="1:2" x14ac:dyDescent="0.2">
      <c r="A5249" s="4">
        <v>44280.976099537038</v>
      </c>
      <c r="B5249">
        <v>1.5250833755531801</v>
      </c>
    </row>
    <row r="5250" spans="1:2" x14ac:dyDescent="0.2">
      <c r="A5250" s="4">
        <v>44280.989988425928</v>
      </c>
      <c r="B5250">
        <v>1.5300838333587601</v>
      </c>
    </row>
    <row r="5251" spans="1:2" x14ac:dyDescent="0.2">
      <c r="A5251" s="4">
        <v>44281.003877314812</v>
      </c>
      <c r="B5251">
        <v>1.5325840622615601</v>
      </c>
    </row>
    <row r="5252" spans="1:2" x14ac:dyDescent="0.2">
      <c r="A5252" s="4">
        <v>44281.017766203702</v>
      </c>
      <c r="B5252">
        <v>1.5325840622615601</v>
      </c>
    </row>
    <row r="5253" spans="1:2" x14ac:dyDescent="0.2">
      <c r="A5253" s="4">
        <v>44281.031655092593</v>
      </c>
      <c r="B5253">
        <v>1.5325840622615601</v>
      </c>
    </row>
    <row r="5254" spans="1:2" x14ac:dyDescent="0.2">
      <c r="A5254" s="4">
        <v>44281.045543981483</v>
      </c>
      <c r="B5254">
        <v>1.53833458873798</v>
      </c>
    </row>
    <row r="5255" spans="1:2" x14ac:dyDescent="0.2">
      <c r="A5255" s="4">
        <v>44281.059432870374</v>
      </c>
      <c r="B5255">
        <v>1.53858461162826</v>
      </c>
    </row>
    <row r="5256" spans="1:2" x14ac:dyDescent="0.2">
      <c r="A5256" s="4">
        <v>44281.073321759257</v>
      </c>
      <c r="B5256">
        <v>1.53833458873798</v>
      </c>
    </row>
    <row r="5257" spans="1:2" x14ac:dyDescent="0.2">
      <c r="A5257" s="4">
        <v>44281.101099537038</v>
      </c>
      <c r="B5257">
        <v>1.5400847489699301</v>
      </c>
    </row>
    <row r="5258" spans="1:2" x14ac:dyDescent="0.2">
      <c r="A5258" s="4">
        <v>44281.114988425928</v>
      </c>
      <c r="B5258">
        <v>1.5400847489699301</v>
      </c>
    </row>
    <row r="5259" spans="1:2" x14ac:dyDescent="0.2">
      <c r="A5259" s="4">
        <v>44281.128877314812</v>
      </c>
      <c r="B5259">
        <v>1.5400847489699301</v>
      </c>
    </row>
    <row r="5260" spans="1:2" x14ac:dyDescent="0.2">
      <c r="A5260" s="4">
        <v>44281.142766203702</v>
      </c>
      <c r="B5260">
        <v>1.5400847489699301</v>
      </c>
    </row>
    <row r="5261" spans="1:2" x14ac:dyDescent="0.2">
      <c r="A5261" s="4">
        <v>44281.156655092593</v>
      </c>
      <c r="B5261">
        <v>1.5442788829543701</v>
      </c>
    </row>
    <row r="5262" spans="1:2" x14ac:dyDescent="0.2">
      <c r="A5262" s="4">
        <v>44281.170543981483</v>
      </c>
      <c r="B5262">
        <v>1.5450727056310001</v>
      </c>
    </row>
    <row r="5263" spans="1:2" x14ac:dyDescent="0.2">
      <c r="A5263" s="4">
        <v>44281.184432870374</v>
      </c>
      <c r="B5263">
        <v>1.5476416908286199</v>
      </c>
    </row>
    <row r="5264" spans="1:2" x14ac:dyDescent="0.2">
      <c r="A5264" s="4">
        <v>44281.198321759257</v>
      </c>
      <c r="B5264">
        <v>1.54777295284602</v>
      </c>
    </row>
    <row r="5265" spans="1:2" x14ac:dyDescent="0.2">
      <c r="A5265" s="4">
        <v>44281.212210648147</v>
      </c>
      <c r="B5265">
        <v>1.54777295284602</v>
      </c>
    </row>
    <row r="5266" spans="1:2" x14ac:dyDescent="0.2">
      <c r="A5266" s="4">
        <v>44281.226122685184</v>
      </c>
      <c r="B5266">
        <v>1.54777295284602</v>
      </c>
    </row>
    <row r="5267" spans="1:2" x14ac:dyDescent="0.2">
      <c r="A5267" s="4">
        <v>44281.240057870367</v>
      </c>
      <c r="B5267">
        <v>1.54777295284602</v>
      </c>
    </row>
    <row r="5268" spans="1:2" x14ac:dyDescent="0.2">
      <c r="A5268" s="4">
        <v>44281.253969907404</v>
      </c>
      <c r="B5268">
        <v>1.54751667938348</v>
      </c>
    </row>
    <row r="5269" spans="1:2" x14ac:dyDescent="0.2">
      <c r="A5269" s="4">
        <v>44281.267939814818</v>
      </c>
      <c r="B5269">
        <v>1.54777295284602</v>
      </c>
    </row>
    <row r="5270" spans="1:2" x14ac:dyDescent="0.2">
      <c r="A5270" s="4">
        <v>44281.281851851854</v>
      </c>
      <c r="B5270">
        <v>1.54777295284602</v>
      </c>
    </row>
    <row r="5271" spans="1:2" x14ac:dyDescent="0.2">
      <c r="A5271" s="4">
        <v>44281.295844907407</v>
      </c>
      <c r="B5271">
        <v>1.54661659697848</v>
      </c>
    </row>
    <row r="5272" spans="1:2" x14ac:dyDescent="0.2">
      <c r="A5272" s="4">
        <v>44281.309733796297</v>
      </c>
      <c r="B5272">
        <v>1.5433913016938801</v>
      </c>
    </row>
    <row r="5273" spans="1:2" x14ac:dyDescent="0.2">
      <c r="A5273" s="4">
        <v>44281.32366898148</v>
      </c>
      <c r="B5273">
        <v>1.5400847489699301</v>
      </c>
    </row>
    <row r="5274" spans="1:2" x14ac:dyDescent="0.2">
      <c r="A5274" s="4">
        <v>44281.337627314817</v>
      </c>
      <c r="B5274">
        <v>1.5400847489699301</v>
      </c>
    </row>
    <row r="5275" spans="1:2" x14ac:dyDescent="0.2">
      <c r="A5275" s="4">
        <v>44281.351539351854</v>
      </c>
      <c r="B5275">
        <v>1.5117696566458101</v>
      </c>
    </row>
    <row r="5276" spans="1:2" x14ac:dyDescent="0.2">
      <c r="A5276" s="4">
        <v>44281.365474537037</v>
      </c>
      <c r="B5276">
        <v>1.5236707462231001</v>
      </c>
    </row>
    <row r="5277" spans="1:2" x14ac:dyDescent="0.2">
      <c r="A5277" s="4">
        <v>44281.379363425927</v>
      </c>
      <c r="B5277">
        <v>1.5250833755531801</v>
      </c>
    </row>
    <row r="5278" spans="1:2" x14ac:dyDescent="0.2">
      <c r="A5278" s="4">
        <v>44281.393217592595</v>
      </c>
      <c r="B5278">
        <v>1.5250833755531801</v>
      </c>
    </row>
    <row r="5279" spans="1:2" x14ac:dyDescent="0.2">
      <c r="A5279" s="4">
        <v>44281.407141203701</v>
      </c>
      <c r="B5279">
        <v>1.50220628109262</v>
      </c>
    </row>
    <row r="5280" spans="1:2" x14ac:dyDescent="0.2">
      <c r="A5280" s="4">
        <v>44281.421018518522</v>
      </c>
      <c r="B5280">
        <v>1.50220628109262</v>
      </c>
    </row>
    <row r="5281" spans="1:2" x14ac:dyDescent="0.2">
      <c r="A5281" s="4">
        <v>44281.434872685182</v>
      </c>
      <c r="B5281">
        <v>1.50220628109262</v>
      </c>
    </row>
    <row r="5282" spans="1:2" x14ac:dyDescent="0.2">
      <c r="A5282" s="4">
        <v>44281.448703703703</v>
      </c>
      <c r="B5282">
        <v>1.50220628109262</v>
      </c>
    </row>
    <row r="5283" spans="1:2" x14ac:dyDescent="0.2">
      <c r="A5283" s="4">
        <v>44281.462766203702</v>
      </c>
      <c r="B5283">
        <v>1.50220628109262</v>
      </c>
    </row>
    <row r="5284" spans="1:2" x14ac:dyDescent="0.2">
      <c r="A5284" s="4">
        <v>44281.476099537038</v>
      </c>
      <c r="B5284">
        <v>1.50220628109262</v>
      </c>
    </row>
    <row r="5285" spans="1:2" x14ac:dyDescent="0.2">
      <c r="A5285" s="4">
        <v>44281.490057870367</v>
      </c>
      <c r="B5285">
        <v>1.50220628109262</v>
      </c>
    </row>
    <row r="5286" spans="1:2" x14ac:dyDescent="0.2">
      <c r="A5286" s="4">
        <v>44281.503923611112</v>
      </c>
      <c r="B5286">
        <v>1.50220628109262</v>
      </c>
    </row>
    <row r="5287" spans="1:2" x14ac:dyDescent="0.2">
      <c r="A5287" s="4">
        <v>44281.517800925925</v>
      </c>
      <c r="B5287">
        <v>1.50220628109262</v>
      </c>
    </row>
    <row r="5288" spans="1:2" x14ac:dyDescent="0.2">
      <c r="A5288" s="4">
        <v>44281.531655092593</v>
      </c>
      <c r="B5288">
        <v>1.50220628109262</v>
      </c>
    </row>
    <row r="5289" spans="1:2" x14ac:dyDescent="0.2">
      <c r="A5289" s="4">
        <v>44281.545543981483</v>
      </c>
      <c r="B5289">
        <v>1.4849046970852999</v>
      </c>
    </row>
    <row r="5290" spans="1:2" x14ac:dyDescent="0.2">
      <c r="A5290" s="4">
        <v>44281.559432870374</v>
      </c>
      <c r="B5290">
        <v>1.48720490767587</v>
      </c>
    </row>
    <row r="5291" spans="1:2" x14ac:dyDescent="0.2">
      <c r="A5291" s="4">
        <v>44281.573321759257</v>
      </c>
      <c r="B5291">
        <v>1.49470559438425</v>
      </c>
    </row>
    <row r="5292" spans="1:2" x14ac:dyDescent="0.2">
      <c r="A5292" s="4">
        <v>44281.587210648147</v>
      </c>
      <c r="B5292">
        <v>1.49470559438425</v>
      </c>
    </row>
    <row r="5293" spans="1:2" x14ac:dyDescent="0.2">
      <c r="A5293" s="4">
        <v>44281.601099537038</v>
      </c>
      <c r="B5293">
        <v>1.49470559438425</v>
      </c>
    </row>
    <row r="5294" spans="1:2" x14ac:dyDescent="0.2">
      <c r="A5294" s="4">
        <v>44281.614988425928</v>
      </c>
      <c r="B5294">
        <v>1.49470559438425</v>
      </c>
    </row>
    <row r="5295" spans="1:2" x14ac:dyDescent="0.2">
      <c r="A5295" s="4">
        <v>44281.628877314812</v>
      </c>
      <c r="B5295">
        <v>1.49470559438425</v>
      </c>
    </row>
    <row r="5296" spans="1:2" x14ac:dyDescent="0.2">
      <c r="A5296" s="4">
        <v>44281.642766203702</v>
      </c>
      <c r="B5296">
        <v>1.49470559438425</v>
      </c>
    </row>
    <row r="5297" spans="1:2" x14ac:dyDescent="0.2">
      <c r="A5297" s="4">
        <v>44281.656655092593</v>
      </c>
      <c r="B5297">
        <v>1.49470559438425</v>
      </c>
    </row>
    <row r="5298" spans="1:2" x14ac:dyDescent="0.2">
      <c r="A5298" s="4">
        <v>44281.670543981483</v>
      </c>
      <c r="B5298">
        <v>1.50220628109262</v>
      </c>
    </row>
    <row r="5299" spans="1:2" x14ac:dyDescent="0.2">
      <c r="A5299" s="4">
        <v>44281.684432870374</v>
      </c>
      <c r="B5299">
        <v>1.50220628109262</v>
      </c>
    </row>
    <row r="5300" spans="1:2" x14ac:dyDescent="0.2">
      <c r="A5300" s="4">
        <v>44281.698321759257</v>
      </c>
      <c r="B5300">
        <v>1.50220628109262</v>
      </c>
    </row>
    <row r="5301" spans="1:2" x14ac:dyDescent="0.2">
      <c r="A5301" s="4">
        <v>44281.712210648147</v>
      </c>
      <c r="B5301">
        <v>1.50220628109262</v>
      </c>
    </row>
    <row r="5302" spans="1:2" x14ac:dyDescent="0.2">
      <c r="A5302" s="4">
        <v>44281.726099537038</v>
      </c>
      <c r="B5302">
        <v>1.50220628109262</v>
      </c>
    </row>
    <row r="5303" spans="1:2" x14ac:dyDescent="0.2">
      <c r="A5303" s="4">
        <v>44281.739988425928</v>
      </c>
      <c r="B5303">
        <v>1.50220628109262</v>
      </c>
    </row>
    <row r="5304" spans="1:2" x14ac:dyDescent="0.2">
      <c r="A5304" s="4">
        <v>44281.753877314812</v>
      </c>
      <c r="B5304">
        <v>1.50220628109262</v>
      </c>
    </row>
    <row r="5305" spans="1:2" x14ac:dyDescent="0.2">
      <c r="A5305" s="4">
        <v>44281.767766203702</v>
      </c>
      <c r="B5305">
        <v>1.50220628109262</v>
      </c>
    </row>
    <row r="5306" spans="1:2" x14ac:dyDescent="0.2">
      <c r="A5306" s="4">
        <v>44281.781655092593</v>
      </c>
      <c r="B5306">
        <v>1.50220628109262</v>
      </c>
    </row>
    <row r="5307" spans="1:2" x14ac:dyDescent="0.2">
      <c r="A5307" s="4">
        <v>44281.795543981483</v>
      </c>
      <c r="B5307">
        <v>1.50220628109262</v>
      </c>
    </row>
    <row r="5308" spans="1:2" x14ac:dyDescent="0.2">
      <c r="A5308" s="4">
        <v>44281.809432870374</v>
      </c>
      <c r="B5308">
        <v>1.5073505020601199</v>
      </c>
    </row>
    <row r="5309" spans="1:2" x14ac:dyDescent="0.2">
      <c r="A5309" s="4">
        <v>44281.823321759257</v>
      </c>
      <c r="B5309">
        <v>1.50798180985807</v>
      </c>
    </row>
    <row r="5310" spans="1:2" x14ac:dyDescent="0.2">
      <c r="A5310" s="4">
        <v>44281.837210648147</v>
      </c>
      <c r="B5310">
        <v>1.5070817274530699</v>
      </c>
    </row>
    <row r="5311" spans="1:2" x14ac:dyDescent="0.2">
      <c r="A5311" s="4">
        <v>44281.851099537038</v>
      </c>
      <c r="B5311">
        <v>1.5090006531359601</v>
      </c>
    </row>
    <row r="5312" spans="1:2" x14ac:dyDescent="0.2">
      <c r="A5312" s="4">
        <v>44281.864988425928</v>
      </c>
      <c r="B5312">
        <v>1.5098944849687099</v>
      </c>
    </row>
    <row r="5313" spans="1:2" x14ac:dyDescent="0.2">
      <c r="A5313" s="4">
        <v>44281.878877314812</v>
      </c>
      <c r="B5313">
        <v>1.5098944849687099</v>
      </c>
    </row>
    <row r="5314" spans="1:2" x14ac:dyDescent="0.2">
      <c r="A5314" s="4">
        <v>44281.892766203702</v>
      </c>
      <c r="B5314">
        <v>1.5098944849687099</v>
      </c>
    </row>
    <row r="5315" spans="1:2" x14ac:dyDescent="0.2">
      <c r="A5315" s="4">
        <v>44281.906655092593</v>
      </c>
      <c r="B5315">
        <v>1.5098944849687099</v>
      </c>
    </row>
    <row r="5316" spans="1:2" x14ac:dyDescent="0.2">
      <c r="A5316" s="4">
        <v>44281.920543981483</v>
      </c>
      <c r="B5316">
        <v>1.5098944849687099</v>
      </c>
    </row>
    <row r="5317" spans="1:2" x14ac:dyDescent="0.2">
      <c r="A5317" s="4">
        <v>44281.934432870374</v>
      </c>
      <c r="B5317">
        <v>1.5111445994201</v>
      </c>
    </row>
    <row r="5318" spans="1:2" x14ac:dyDescent="0.2">
      <c r="A5318" s="4">
        <v>44281.948321759257</v>
      </c>
      <c r="B5318">
        <v>1.51639508011597</v>
      </c>
    </row>
    <row r="5319" spans="1:2" x14ac:dyDescent="0.2">
      <c r="A5319" s="4">
        <v>44281.962210648147</v>
      </c>
      <c r="B5319">
        <v>1.51389485121318</v>
      </c>
    </row>
    <row r="5320" spans="1:2" x14ac:dyDescent="0.2">
      <c r="A5320" s="4">
        <v>44281.976099537038</v>
      </c>
      <c r="B5320">
        <v>1.5162700686708299</v>
      </c>
    </row>
    <row r="5321" spans="1:2" x14ac:dyDescent="0.2">
      <c r="A5321" s="4">
        <v>44281.989988425928</v>
      </c>
      <c r="B5321">
        <v>1.5173951716770899</v>
      </c>
    </row>
    <row r="5322" spans="1:2" x14ac:dyDescent="0.2">
      <c r="A5322" s="4">
        <v>44282.003877314812</v>
      </c>
      <c r="B5322">
        <v>1.5173951716770899</v>
      </c>
    </row>
    <row r="5323" spans="1:2" x14ac:dyDescent="0.2">
      <c r="A5323" s="4">
        <v>44282.017766203702</v>
      </c>
      <c r="B5323">
        <v>1.5173951716770899</v>
      </c>
    </row>
    <row r="5324" spans="1:2" x14ac:dyDescent="0.2">
      <c r="A5324" s="4">
        <v>44282.031655092593</v>
      </c>
      <c r="B5324">
        <v>1.5173951716770899</v>
      </c>
    </row>
    <row r="5325" spans="1:2" x14ac:dyDescent="0.2">
      <c r="A5325" s="4">
        <v>44282.045543981483</v>
      </c>
      <c r="B5325">
        <v>1.5173951716770899</v>
      </c>
    </row>
    <row r="5326" spans="1:2" x14ac:dyDescent="0.2">
      <c r="A5326" s="4">
        <v>44282.059432870374</v>
      </c>
      <c r="B5326">
        <v>1.5173951716770899</v>
      </c>
    </row>
    <row r="5327" spans="1:2" x14ac:dyDescent="0.2">
      <c r="A5327" s="4">
        <v>44282.073321759257</v>
      </c>
      <c r="B5327">
        <v>1.5173951716770899</v>
      </c>
    </row>
    <row r="5328" spans="1:2" x14ac:dyDescent="0.2">
      <c r="A5328" s="4">
        <v>44282.087210648147</v>
      </c>
      <c r="B5328">
        <v>1.5200704166030801</v>
      </c>
    </row>
    <row r="5329" spans="1:2" x14ac:dyDescent="0.2">
      <c r="A5329" s="4">
        <v>44282.101099537038</v>
      </c>
      <c r="B5329">
        <v>1.5219955928582301</v>
      </c>
    </row>
    <row r="5330" spans="1:2" x14ac:dyDescent="0.2">
      <c r="A5330" s="4">
        <v>44282.114988425928</v>
      </c>
      <c r="B5330">
        <v>1.52495211353578</v>
      </c>
    </row>
    <row r="5331" spans="1:2" x14ac:dyDescent="0.2">
      <c r="A5331" s="4">
        <v>44282.128877314812</v>
      </c>
      <c r="B5331">
        <v>1.5250833755531801</v>
      </c>
    </row>
    <row r="5332" spans="1:2" x14ac:dyDescent="0.2">
      <c r="A5332" s="4">
        <v>44282.142766203702</v>
      </c>
      <c r="B5332">
        <v>1.5250833755531801</v>
      </c>
    </row>
    <row r="5333" spans="1:2" x14ac:dyDescent="0.2">
      <c r="A5333" s="4">
        <v>44282.156655092593</v>
      </c>
      <c r="B5333">
        <v>1.5309589134747399</v>
      </c>
    </row>
    <row r="5334" spans="1:2" x14ac:dyDescent="0.2">
      <c r="A5334" s="4">
        <v>44282.170543981483</v>
      </c>
      <c r="B5334">
        <v>1.5308339020296</v>
      </c>
    </row>
    <row r="5335" spans="1:2" x14ac:dyDescent="0.2">
      <c r="A5335" s="4">
        <v>44282.184432870374</v>
      </c>
      <c r="B5335">
        <v>1.5314589592553001</v>
      </c>
    </row>
    <row r="5336" spans="1:2" x14ac:dyDescent="0.2">
      <c r="A5336" s="4">
        <v>44282.198321759257</v>
      </c>
      <c r="B5336">
        <v>1.5325840622615601</v>
      </c>
    </row>
    <row r="5337" spans="1:2" x14ac:dyDescent="0.2">
      <c r="A5337" s="4">
        <v>44282.212210648147</v>
      </c>
      <c r="B5337">
        <v>1.5325840622615601</v>
      </c>
    </row>
    <row r="5338" spans="1:2" x14ac:dyDescent="0.2">
      <c r="A5338" s="4">
        <v>44282.226099537038</v>
      </c>
      <c r="B5338">
        <v>1.5325840622615601</v>
      </c>
    </row>
    <row r="5339" spans="1:2" x14ac:dyDescent="0.2">
      <c r="A5339" s="4">
        <v>44282.239988425928</v>
      </c>
      <c r="B5339">
        <v>1.53245905081642</v>
      </c>
    </row>
    <row r="5340" spans="1:2" x14ac:dyDescent="0.2">
      <c r="A5340" s="4">
        <v>44282.253877314812</v>
      </c>
      <c r="B5340">
        <v>1.53058387913932</v>
      </c>
    </row>
    <row r="5341" spans="1:2" x14ac:dyDescent="0.2">
      <c r="A5341" s="4">
        <v>44282.267766203702</v>
      </c>
      <c r="B5341">
        <v>1.5250833755531801</v>
      </c>
    </row>
    <row r="5342" spans="1:2" x14ac:dyDescent="0.2">
      <c r="A5342" s="4">
        <v>44282.281655092593</v>
      </c>
      <c r="B5342">
        <v>1.5250833755531801</v>
      </c>
    </row>
    <row r="5343" spans="1:2" x14ac:dyDescent="0.2">
      <c r="A5343" s="4">
        <v>44282.295543981483</v>
      </c>
      <c r="B5343">
        <v>1.52277691439035</v>
      </c>
    </row>
    <row r="5344" spans="1:2" x14ac:dyDescent="0.2">
      <c r="A5344" s="4">
        <v>44282.309432870374</v>
      </c>
      <c r="B5344">
        <v>1.52328321074317</v>
      </c>
    </row>
    <row r="5345" spans="1:2" x14ac:dyDescent="0.2">
      <c r="A5345" s="4">
        <v>44282.323321759257</v>
      </c>
      <c r="B5345">
        <v>1.5173951716770899</v>
      </c>
    </row>
    <row r="5346" spans="1:2" x14ac:dyDescent="0.2">
      <c r="A5346" s="4">
        <v>44282.337210648147</v>
      </c>
      <c r="B5346">
        <v>1.5173951716770899</v>
      </c>
    </row>
    <row r="5347" spans="1:2" x14ac:dyDescent="0.2">
      <c r="A5347" s="4">
        <v>44282.351099537038</v>
      </c>
      <c r="B5347">
        <v>1.5173951716770899</v>
      </c>
    </row>
    <row r="5348" spans="1:2" x14ac:dyDescent="0.2">
      <c r="A5348" s="4">
        <v>44282.364988425928</v>
      </c>
      <c r="B5348">
        <v>1.5173951716770899</v>
      </c>
    </row>
    <row r="5349" spans="1:2" x14ac:dyDescent="0.2">
      <c r="A5349" s="4">
        <v>44282.378877314812</v>
      </c>
      <c r="B5349">
        <v>1.5173951716770899</v>
      </c>
    </row>
    <row r="5350" spans="1:2" x14ac:dyDescent="0.2">
      <c r="A5350" s="4">
        <v>44282.392766203702</v>
      </c>
      <c r="B5350">
        <v>1.5156450114451301</v>
      </c>
    </row>
    <row r="5351" spans="1:2" x14ac:dyDescent="0.2">
      <c r="A5351" s="4">
        <v>44282.406655092593</v>
      </c>
      <c r="B5351">
        <v>1.5158950343354101</v>
      </c>
    </row>
    <row r="5352" spans="1:2" x14ac:dyDescent="0.2">
      <c r="A5352" s="4">
        <v>44282.420543981483</v>
      </c>
      <c r="B5352">
        <v>1.5158950343354101</v>
      </c>
    </row>
    <row r="5353" spans="1:2" x14ac:dyDescent="0.2">
      <c r="A5353" s="4">
        <v>44282.434432870374</v>
      </c>
      <c r="B5353">
        <v>1.5158950343354101</v>
      </c>
    </row>
    <row r="5354" spans="1:2" x14ac:dyDescent="0.2">
      <c r="A5354" s="4">
        <v>44282.448321759257</v>
      </c>
      <c r="B5354">
        <v>1.5158950343354101</v>
      </c>
    </row>
    <row r="5355" spans="1:2" x14ac:dyDescent="0.2">
      <c r="A5355" s="4">
        <v>44282.462210648147</v>
      </c>
      <c r="B5355">
        <v>1.5158950343354101</v>
      </c>
    </row>
    <row r="5356" spans="1:2" x14ac:dyDescent="0.2">
      <c r="A5356" s="4">
        <v>44282.476099537038</v>
      </c>
      <c r="B5356">
        <v>1.5158950343354101</v>
      </c>
    </row>
    <row r="5357" spans="1:2" x14ac:dyDescent="0.2">
      <c r="A5357" s="4">
        <v>44282.489988425928</v>
      </c>
      <c r="B5357">
        <v>1.5158950343354101</v>
      </c>
    </row>
    <row r="5358" spans="1:2" x14ac:dyDescent="0.2">
      <c r="A5358" s="4">
        <v>44282.503877314812</v>
      </c>
      <c r="B5358">
        <v>1.5158950343354101</v>
      </c>
    </row>
    <row r="5359" spans="1:2" x14ac:dyDescent="0.2">
      <c r="A5359" s="4">
        <v>44282.517766203702</v>
      </c>
      <c r="B5359">
        <v>1.5158950343354101</v>
      </c>
    </row>
    <row r="5360" spans="1:2" x14ac:dyDescent="0.2">
      <c r="A5360" s="4">
        <v>44282.531655092593</v>
      </c>
      <c r="B5360">
        <v>1.5158950343354101</v>
      </c>
    </row>
    <row r="5361" spans="1:2" x14ac:dyDescent="0.2">
      <c r="A5361" s="4">
        <v>44282.545543981483</v>
      </c>
      <c r="B5361">
        <v>1.48465467419502</v>
      </c>
    </row>
    <row r="5362" spans="1:2" x14ac:dyDescent="0.2">
      <c r="A5362" s="4">
        <v>44282.559432870374</v>
      </c>
      <c r="B5362">
        <v>1.4795167037997801</v>
      </c>
    </row>
    <row r="5363" spans="1:2" x14ac:dyDescent="0.2">
      <c r="A5363" s="4">
        <v>44282.573321759257</v>
      </c>
      <c r="B5363">
        <v>1.4795167037997801</v>
      </c>
    </row>
    <row r="5364" spans="1:2" x14ac:dyDescent="0.2">
      <c r="A5364" s="4">
        <v>44282.587210648147</v>
      </c>
      <c r="B5364">
        <v>1.4795167037997801</v>
      </c>
    </row>
    <row r="5365" spans="1:2" x14ac:dyDescent="0.2">
      <c r="A5365" s="4">
        <v>44282.601099537038</v>
      </c>
      <c r="B5365">
        <v>1.4795167037997801</v>
      </c>
    </row>
    <row r="5366" spans="1:2" x14ac:dyDescent="0.2">
      <c r="A5366" s="4">
        <v>44282.614988425928</v>
      </c>
      <c r="B5366">
        <v>1.4795167037997801</v>
      </c>
    </row>
    <row r="5367" spans="1:2" x14ac:dyDescent="0.2">
      <c r="A5367" s="4">
        <v>44282.628877314812</v>
      </c>
      <c r="B5367">
        <v>1.4795167037997801</v>
      </c>
    </row>
    <row r="5368" spans="1:2" x14ac:dyDescent="0.2">
      <c r="A5368" s="4">
        <v>44282.642766203702</v>
      </c>
      <c r="B5368">
        <v>1.4795167037997801</v>
      </c>
    </row>
    <row r="5369" spans="1:2" x14ac:dyDescent="0.2">
      <c r="A5369" s="4">
        <v>44282.656655092593</v>
      </c>
      <c r="B5369">
        <v>1.4795167037997801</v>
      </c>
    </row>
    <row r="5370" spans="1:2" x14ac:dyDescent="0.2">
      <c r="A5370" s="4">
        <v>44282.670543981483</v>
      </c>
      <c r="B5370">
        <v>1.4645153303830301</v>
      </c>
    </row>
    <row r="5371" spans="1:2" x14ac:dyDescent="0.2">
      <c r="A5371" s="4">
        <v>44282.684432870374</v>
      </c>
      <c r="B5371">
        <v>1.4645153303830301</v>
      </c>
    </row>
    <row r="5372" spans="1:2" x14ac:dyDescent="0.2">
      <c r="A5372" s="4">
        <v>44282.698321759257</v>
      </c>
      <c r="B5372">
        <v>1.46439031893789</v>
      </c>
    </row>
    <row r="5373" spans="1:2" x14ac:dyDescent="0.2">
      <c r="A5373" s="4">
        <v>44282.712210648147</v>
      </c>
      <c r="B5373">
        <v>1.4631152021974601</v>
      </c>
    </row>
    <row r="5374" spans="1:2" x14ac:dyDescent="0.2">
      <c r="A5374" s="4">
        <v>44282.726099537038</v>
      </c>
      <c r="B5374">
        <v>1.4637590111399299</v>
      </c>
    </row>
    <row r="5375" spans="1:2" x14ac:dyDescent="0.2">
      <c r="A5375" s="4">
        <v>44282.739988425928</v>
      </c>
      <c r="B5375">
        <v>1.4642653074927501</v>
      </c>
    </row>
    <row r="5376" spans="1:2" x14ac:dyDescent="0.2">
      <c r="A5376" s="4">
        <v>44282.753877314812</v>
      </c>
      <c r="B5376">
        <v>1.4645153303830301</v>
      </c>
    </row>
    <row r="5377" spans="1:2" x14ac:dyDescent="0.2">
      <c r="A5377" s="4">
        <v>44282.767766203702</v>
      </c>
      <c r="B5377">
        <v>1.4645153303830301</v>
      </c>
    </row>
    <row r="5378" spans="1:2" x14ac:dyDescent="0.2">
      <c r="A5378" s="4">
        <v>44282.781655092593</v>
      </c>
      <c r="B5378">
        <v>1.4645153303830301</v>
      </c>
    </row>
    <row r="5379" spans="1:2" x14ac:dyDescent="0.2">
      <c r="A5379" s="4">
        <v>44282.795543981483</v>
      </c>
      <c r="B5379">
        <v>1.4645153303830301</v>
      </c>
    </row>
    <row r="5380" spans="1:2" x14ac:dyDescent="0.2">
      <c r="A5380" s="4">
        <v>44282.809432870374</v>
      </c>
      <c r="B5380">
        <v>1.4645153303830301</v>
      </c>
    </row>
    <row r="5381" spans="1:2" x14ac:dyDescent="0.2">
      <c r="A5381" s="4">
        <v>44282.823321759257</v>
      </c>
      <c r="B5381">
        <v>1.4645153303830301</v>
      </c>
    </row>
    <row r="5382" spans="1:2" x14ac:dyDescent="0.2">
      <c r="A5382" s="4">
        <v>44282.837210648147</v>
      </c>
      <c r="B5382">
        <v>1.46614047916984</v>
      </c>
    </row>
    <row r="5383" spans="1:2" x14ac:dyDescent="0.2">
      <c r="A5383" s="4">
        <v>44282.851099537038</v>
      </c>
      <c r="B5383">
        <v>1.47114093697543</v>
      </c>
    </row>
    <row r="5384" spans="1:2" x14ac:dyDescent="0.2">
      <c r="A5384" s="4">
        <v>44282.864988425928</v>
      </c>
      <c r="B5384">
        <v>1.4715159713108401</v>
      </c>
    </row>
    <row r="5385" spans="1:2" x14ac:dyDescent="0.2">
      <c r="A5385" s="4">
        <v>44282.878877314812</v>
      </c>
      <c r="B5385">
        <v>1.4720160170914001</v>
      </c>
    </row>
    <row r="5386" spans="1:2" x14ac:dyDescent="0.2">
      <c r="A5386" s="4">
        <v>44282.892766203702</v>
      </c>
      <c r="B5386">
        <v>1.4720160170914001</v>
      </c>
    </row>
    <row r="5387" spans="1:2" x14ac:dyDescent="0.2">
      <c r="A5387" s="4">
        <v>44282.906655092593</v>
      </c>
      <c r="B5387">
        <v>1.4720160170914001</v>
      </c>
    </row>
    <row r="5388" spans="1:2" x14ac:dyDescent="0.2">
      <c r="A5388" s="4">
        <v>44282.920543981483</v>
      </c>
      <c r="B5388">
        <v>1.4770164748969901</v>
      </c>
    </row>
    <row r="5389" spans="1:2" x14ac:dyDescent="0.2">
      <c r="A5389" s="4">
        <v>44282.934432870374</v>
      </c>
      <c r="B5389">
        <v>1.47839160079353</v>
      </c>
    </row>
    <row r="5390" spans="1:2" x14ac:dyDescent="0.2">
      <c r="A5390" s="4">
        <v>44282.948321759257</v>
      </c>
      <c r="B5390">
        <v>1.47801656645811</v>
      </c>
    </row>
    <row r="5391" spans="1:2" x14ac:dyDescent="0.2">
      <c r="A5391" s="4">
        <v>44282.962210648147</v>
      </c>
      <c r="B5391">
        <v>1.4792666809095001</v>
      </c>
    </row>
    <row r="5392" spans="1:2" x14ac:dyDescent="0.2">
      <c r="A5392" s="4">
        <v>44282.976099537038</v>
      </c>
      <c r="B5392">
        <v>1.4795167037997801</v>
      </c>
    </row>
    <row r="5393" spans="1:2" x14ac:dyDescent="0.2">
      <c r="A5393" s="4">
        <v>44282.989988425928</v>
      </c>
      <c r="B5393">
        <v>1.4795167037997801</v>
      </c>
    </row>
    <row r="5394" spans="1:2" x14ac:dyDescent="0.2">
      <c r="A5394" s="4">
        <v>44283.003877314812</v>
      </c>
      <c r="B5394">
        <v>1.4795167037997801</v>
      </c>
    </row>
    <row r="5395" spans="1:2" x14ac:dyDescent="0.2">
      <c r="A5395" s="4">
        <v>44283.017766203702</v>
      </c>
      <c r="B5395">
        <v>1.4795167037997801</v>
      </c>
    </row>
    <row r="5396" spans="1:2" x14ac:dyDescent="0.2">
      <c r="A5396" s="4">
        <v>44283.031655092593</v>
      </c>
      <c r="B5396">
        <v>1.4795167037997801</v>
      </c>
    </row>
    <row r="5397" spans="1:2" x14ac:dyDescent="0.2">
      <c r="A5397" s="4">
        <v>44283.045543981483</v>
      </c>
      <c r="B5397">
        <v>1.4795167037997801</v>
      </c>
    </row>
    <row r="5398" spans="1:2" x14ac:dyDescent="0.2">
      <c r="A5398" s="4">
        <v>44283.059432870374</v>
      </c>
      <c r="B5398">
        <v>1.48336705631008</v>
      </c>
    </row>
    <row r="5399" spans="1:2" x14ac:dyDescent="0.2">
      <c r="A5399" s="4">
        <v>44283.073321759257</v>
      </c>
      <c r="B5399">
        <v>1.4846484236227599</v>
      </c>
    </row>
    <row r="5400" spans="1:2" x14ac:dyDescent="0.2">
      <c r="A5400" s="4">
        <v>44283.128877314812</v>
      </c>
      <c r="B5400">
        <v>1.48669861132305</v>
      </c>
    </row>
    <row r="5401" spans="1:2" x14ac:dyDescent="0.2">
      <c r="A5401" s="4">
        <v>44283.142766203702</v>
      </c>
      <c r="B5401">
        <v>1.48720490767587</v>
      </c>
    </row>
    <row r="5402" spans="1:2" x14ac:dyDescent="0.2">
      <c r="A5402" s="4">
        <v>44283.156655092593</v>
      </c>
      <c r="B5402">
        <v>1.48720490767587</v>
      </c>
    </row>
    <row r="5403" spans="1:2" x14ac:dyDescent="0.2">
      <c r="A5403" s="4">
        <v>44283.170543981483</v>
      </c>
      <c r="B5403">
        <v>1.48720490767587</v>
      </c>
    </row>
    <row r="5404" spans="1:2" x14ac:dyDescent="0.2">
      <c r="A5404" s="4">
        <v>44283.184432870374</v>
      </c>
      <c r="B5404">
        <v>1.48720490767587</v>
      </c>
    </row>
    <row r="5405" spans="1:2" x14ac:dyDescent="0.2">
      <c r="A5405" s="4">
        <v>44283.198321759257</v>
      </c>
      <c r="B5405">
        <v>1.48720490767587</v>
      </c>
    </row>
    <row r="5406" spans="1:2" x14ac:dyDescent="0.2">
      <c r="A5406" s="4">
        <v>44283.212210648147</v>
      </c>
      <c r="B5406">
        <v>1.48720490767587</v>
      </c>
    </row>
    <row r="5407" spans="1:2" x14ac:dyDescent="0.2">
      <c r="A5407" s="4">
        <v>44283.226099537038</v>
      </c>
      <c r="B5407">
        <v>1.48720490767587</v>
      </c>
    </row>
    <row r="5408" spans="1:2" x14ac:dyDescent="0.2">
      <c r="A5408" s="4">
        <v>44283.239988425928</v>
      </c>
      <c r="B5408">
        <v>1.48720490767587</v>
      </c>
    </row>
    <row r="5409" spans="1:2" x14ac:dyDescent="0.2">
      <c r="A5409" s="4">
        <v>44283.253877314812</v>
      </c>
      <c r="B5409">
        <v>1.48720490767587</v>
      </c>
    </row>
    <row r="5410" spans="1:2" x14ac:dyDescent="0.2">
      <c r="A5410" s="4">
        <v>44283.267766203702</v>
      </c>
      <c r="B5410">
        <v>1.48720490767587</v>
      </c>
    </row>
    <row r="5411" spans="1:2" x14ac:dyDescent="0.2">
      <c r="A5411" s="4">
        <v>44283.281655092593</v>
      </c>
      <c r="B5411">
        <v>1.48720490767587</v>
      </c>
    </row>
    <row r="5412" spans="1:2" x14ac:dyDescent="0.2">
      <c r="A5412" s="4">
        <v>44283.295543981483</v>
      </c>
      <c r="B5412">
        <v>1.48720490767587</v>
      </c>
    </row>
    <row r="5413" spans="1:2" x14ac:dyDescent="0.2">
      <c r="A5413" s="4">
        <v>44283.309432870374</v>
      </c>
      <c r="B5413">
        <v>1.48720490767587</v>
      </c>
    </row>
    <row r="5414" spans="1:2" x14ac:dyDescent="0.2">
      <c r="A5414" s="4">
        <v>44283.323321759257</v>
      </c>
      <c r="B5414">
        <v>1.48720490767587</v>
      </c>
    </row>
    <row r="5415" spans="1:2" x14ac:dyDescent="0.2">
      <c r="A5415" s="4">
        <v>44283.337210648147</v>
      </c>
      <c r="B5415">
        <v>1.4873299191210101</v>
      </c>
    </row>
    <row r="5416" spans="1:2" x14ac:dyDescent="0.2">
      <c r="A5416" s="4">
        <v>44283.351099537038</v>
      </c>
      <c r="B5416">
        <v>1.49358049137799</v>
      </c>
    </row>
    <row r="5417" spans="1:2" x14ac:dyDescent="0.2">
      <c r="A5417" s="4">
        <v>44283.364988425928</v>
      </c>
      <c r="B5417">
        <v>1.4940805371585499</v>
      </c>
    </row>
    <row r="5418" spans="1:2" x14ac:dyDescent="0.2">
      <c r="A5418" s="4">
        <v>44283.378877314812</v>
      </c>
      <c r="B5418">
        <v>1.48720490767587</v>
      </c>
    </row>
    <row r="5419" spans="1:2" x14ac:dyDescent="0.2">
      <c r="A5419" s="4">
        <v>44283.392766203702</v>
      </c>
      <c r="B5419">
        <v>1.48720490767587</v>
      </c>
    </row>
    <row r="5420" spans="1:2" x14ac:dyDescent="0.2">
      <c r="A5420" s="4">
        <v>44283.406655092593</v>
      </c>
      <c r="B5420">
        <v>1.48720490767587</v>
      </c>
    </row>
    <row r="5421" spans="1:2" x14ac:dyDescent="0.2">
      <c r="A5421" s="4">
        <v>44283.420543981483</v>
      </c>
      <c r="B5421">
        <v>1.48720490767587</v>
      </c>
    </row>
    <row r="5422" spans="1:2" x14ac:dyDescent="0.2">
      <c r="A5422" s="4">
        <v>44283.434432870374</v>
      </c>
      <c r="B5422">
        <v>1.48720490767587</v>
      </c>
    </row>
    <row r="5423" spans="1:2" x14ac:dyDescent="0.2">
      <c r="A5423" s="4">
        <v>44283.448321759257</v>
      </c>
      <c r="B5423">
        <v>1.48720490767587</v>
      </c>
    </row>
    <row r="5424" spans="1:2" x14ac:dyDescent="0.2">
      <c r="A5424" s="4">
        <v>44283.462210648147</v>
      </c>
      <c r="B5424">
        <v>1.48720490767587</v>
      </c>
    </row>
    <row r="5425" spans="1:2" x14ac:dyDescent="0.2">
      <c r="A5425" s="4">
        <v>44283.476099537038</v>
      </c>
      <c r="B5425">
        <v>1.48720490767587</v>
      </c>
    </row>
    <row r="5426" spans="1:2" x14ac:dyDescent="0.2">
      <c r="A5426" s="4">
        <v>44283.489988425928</v>
      </c>
      <c r="B5426">
        <v>1.48720490767587</v>
      </c>
    </row>
    <row r="5427" spans="1:2" x14ac:dyDescent="0.2">
      <c r="A5427" s="4">
        <v>44283.503877314812</v>
      </c>
      <c r="B5427">
        <v>1.48720490767587</v>
      </c>
    </row>
    <row r="5428" spans="1:2" x14ac:dyDescent="0.2">
      <c r="A5428" s="4">
        <v>44283.517766203702</v>
      </c>
      <c r="B5428">
        <v>1.48720490767587</v>
      </c>
    </row>
    <row r="5429" spans="1:2" x14ac:dyDescent="0.2">
      <c r="A5429" s="4">
        <v>44283.531655092593</v>
      </c>
      <c r="B5429">
        <v>1.48720490767587</v>
      </c>
    </row>
    <row r="5430" spans="1:2" x14ac:dyDescent="0.2">
      <c r="A5430" s="4">
        <v>44283.545543981483</v>
      </c>
      <c r="B5430">
        <v>1.46976581107889</v>
      </c>
    </row>
    <row r="5431" spans="1:2" x14ac:dyDescent="0.2">
      <c r="A5431" s="4">
        <v>44283.559432870374</v>
      </c>
      <c r="B5431">
        <v>1.4645153303830301</v>
      </c>
    </row>
    <row r="5432" spans="1:2" x14ac:dyDescent="0.2">
      <c r="A5432" s="4">
        <v>44283.573321759257</v>
      </c>
      <c r="B5432">
        <v>1.4645153303830301</v>
      </c>
    </row>
    <row r="5433" spans="1:2" x14ac:dyDescent="0.2">
      <c r="A5433" s="4">
        <v>44283.587210648147</v>
      </c>
      <c r="B5433">
        <v>1.4645153303830301</v>
      </c>
    </row>
    <row r="5434" spans="1:2" x14ac:dyDescent="0.2">
      <c r="A5434" s="4">
        <v>44283.601099537038</v>
      </c>
      <c r="B5434">
        <v>1.4645153303830301</v>
      </c>
    </row>
    <row r="5435" spans="1:2" x14ac:dyDescent="0.2">
      <c r="A5435" s="4">
        <v>44283.614988425928</v>
      </c>
      <c r="B5435">
        <v>1.4645153303830301</v>
      </c>
    </row>
    <row r="5436" spans="1:2" x14ac:dyDescent="0.2">
      <c r="A5436" s="4">
        <v>44283.628877314812</v>
      </c>
      <c r="B5436">
        <v>1.4645153303830301</v>
      </c>
    </row>
    <row r="5437" spans="1:2" x14ac:dyDescent="0.2">
      <c r="A5437" s="4">
        <v>44283.642766203702</v>
      </c>
      <c r="B5437">
        <v>1.4645153303830301</v>
      </c>
    </row>
    <row r="5438" spans="1:2" x14ac:dyDescent="0.2">
      <c r="A5438" s="4">
        <v>44283.656655092593</v>
      </c>
      <c r="B5438">
        <v>1.4645153303830301</v>
      </c>
    </row>
    <row r="5439" spans="1:2" x14ac:dyDescent="0.2">
      <c r="A5439" s="4">
        <v>44283.670543981483</v>
      </c>
      <c r="B5439">
        <v>1.4543268976041499</v>
      </c>
    </row>
    <row r="5440" spans="1:2" x14ac:dyDescent="0.2">
      <c r="A5440" s="4">
        <v>44283.684432870374</v>
      </c>
      <c r="B5440">
        <v>1.45557701205554</v>
      </c>
    </row>
    <row r="5441" spans="1:2" x14ac:dyDescent="0.2">
      <c r="A5441" s="4">
        <v>44283.698321759257</v>
      </c>
      <c r="B5441">
        <v>1.45395186326873</v>
      </c>
    </row>
    <row r="5442" spans="1:2" x14ac:dyDescent="0.2">
      <c r="A5442" s="4">
        <v>44283.712210648147</v>
      </c>
      <c r="B5442">
        <v>1.45357682893331</v>
      </c>
    </row>
    <row r="5443" spans="1:2" x14ac:dyDescent="0.2">
      <c r="A5443" s="4">
        <v>44283.726099537038</v>
      </c>
      <c r="B5443">
        <v>1.45245172592705</v>
      </c>
    </row>
    <row r="5444" spans="1:2" x14ac:dyDescent="0.2">
      <c r="A5444" s="4">
        <v>44283.739988425928</v>
      </c>
      <c r="B5444">
        <v>1.4545769204944301</v>
      </c>
    </row>
    <row r="5445" spans="1:2" x14ac:dyDescent="0.2">
      <c r="A5445" s="4">
        <v>44283.753877314812</v>
      </c>
      <c r="B5445">
        <v>1.4554520006103999</v>
      </c>
    </row>
    <row r="5446" spans="1:2" x14ac:dyDescent="0.2">
      <c r="A5446" s="4">
        <v>44283.767766203702</v>
      </c>
      <c r="B5446">
        <v>1.4559520463909601</v>
      </c>
    </row>
    <row r="5447" spans="1:2" x14ac:dyDescent="0.2">
      <c r="A5447" s="4">
        <v>44283.781655092593</v>
      </c>
      <c r="B5447">
        <v>1.4568271265069399</v>
      </c>
    </row>
    <row r="5448" spans="1:2" x14ac:dyDescent="0.2">
      <c r="A5448" s="4">
        <v>44283.795543981483</v>
      </c>
      <c r="B5448">
        <v>1.4568271265069399</v>
      </c>
    </row>
    <row r="5449" spans="1:2" x14ac:dyDescent="0.2">
      <c r="A5449" s="4">
        <v>44283.809432870374</v>
      </c>
      <c r="B5449">
        <v>1.4568271265069399</v>
      </c>
    </row>
    <row r="5450" spans="1:2" x14ac:dyDescent="0.2">
      <c r="A5450" s="4">
        <v>44283.823321759257</v>
      </c>
      <c r="B5450">
        <v>1.4568271265069399</v>
      </c>
    </row>
    <row r="5451" spans="1:2" x14ac:dyDescent="0.2">
      <c r="A5451" s="4">
        <v>44283.837210648147</v>
      </c>
      <c r="B5451">
        <v>2.0933760292995598</v>
      </c>
    </row>
    <row r="5452" spans="1:2" x14ac:dyDescent="0.2">
      <c r="A5452" s="4">
        <v>44283.851099537038</v>
      </c>
      <c r="B5452">
        <v>2.0965825728673799</v>
      </c>
    </row>
    <row r="5453" spans="1:2" x14ac:dyDescent="0.2">
      <c r="A5453" s="4">
        <v>44283.864988425928</v>
      </c>
      <c r="B5453">
        <v>2.0942823622768199</v>
      </c>
    </row>
    <row r="5454" spans="1:2" x14ac:dyDescent="0.2">
      <c r="A5454" s="4">
        <v>44283.878877314812</v>
      </c>
      <c r="B5454">
        <v>2.0977326781626702</v>
      </c>
    </row>
    <row r="5455" spans="1:2" x14ac:dyDescent="0.2">
      <c r="A5455" s="4">
        <v>44283.892766203702</v>
      </c>
      <c r="B5455">
        <v>2.7310000305203701</v>
      </c>
    </row>
    <row r="5456" spans="1:2" x14ac:dyDescent="0.2">
      <c r="A5456" s="4">
        <v>44283.906655092593</v>
      </c>
      <c r="B5456">
        <v>2.7310000305203701</v>
      </c>
    </row>
    <row r="5457" spans="1:2" x14ac:dyDescent="0.2">
      <c r="A5457" s="4">
        <v>44283.920543981483</v>
      </c>
      <c r="B5457">
        <v>2.7310000305203701</v>
      </c>
    </row>
    <row r="5458" spans="1:2" x14ac:dyDescent="0.2">
      <c r="A5458" s="4">
        <v>44283.934432870374</v>
      </c>
      <c r="B5458">
        <v>2.7310000305203701</v>
      </c>
    </row>
    <row r="5459" spans="1:2" x14ac:dyDescent="0.2">
      <c r="A5459" s="4">
        <v>44283.948321759257</v>
      </c>
      <c r="B5459">
        <v>2.7355004425453902</v>
      </c>
    </row>
    <row r="5460" spans="1:2" x14ac:dyDescent="0.2">
      <c r="A5460" s="4">
        <v>44283.962210648147</v>
      </c>
      <c r="B5460">
        <v>2.73637552266137</v>
      </c>
    </row>
    <row r="5461" spans="1:2" x14ac:dyDescent="0.2">
      <c r="A5461" s="4">
        <v>44283.976099537038</v>
      </c>
      <c r="B5461">
        <v>2.7385007172287401</v>
      </c>
    </row>
    <row r="5462" spans="1:2" x14ac:dyDescent="0.2">
      <c r="A5462" s="4">
        <v>44283.989988425928</v>
      </c>
      <c r="B5462">
        <v>2.7385007172287401</v>
      </c>
    </row>
    <row r="5463" spans="1:2" x14ac:dyDescent="0.2">
      <c r="A5463" s="4">
        <v>44284.003877314812</v>
      </c>
      <c r="B5463">
        <v>2.7385007172287401</v>
      </c>
    </row>
    <row r="5464" spans="1:2" x14ac:dyDescent="0.2">
      <c r="A5464" s="4">
        <v>44284.017766203702</v>
      </c>
      <c r="B5464">
        <v>2.7385007172287401</v>
      </c>
    </row>
    <row r="5465" spans="1:2" x14ac:dyDescent="0.2">
      <c r="A5465" s="4">
        <v>44284.031655092593</v>
      </c>
      <c r="B5465">
        <v>2.7405009003509799</v>
      </c>
    </row>
    <row r="5466" spans="1:2" x14ac:dyDescent="0.2">
      <c r="A5466" s="4">
        <v>44284.045543981483</v>
      </c>
      <c r="B5466">
        <v>2.7432511521440501</v>
      </c>
    </row>
    <row r="5467" spans="1:2" x14ac:dyDescent="0.2">
      <c r="A5467" s="4">
        <v>44284.059432870374</v>
      </c>
      <c r="B5467">
        <v>2.7448763009308701</v>
      </c>
    </row>
    <row r="5468" spans="1:2" x14ac:dyDescent="0.2">
      <c r="A5468" s="4">
        <v>44284.073321759257</v>
      </c>
      <c r="B5468">
        <v>2.1119839829085798</v>
      </c>
    </row>
    <row r="5469" spans="1:2" x14ac:dyDescent="0.2">
      <c r="A5469" s="4">
        <v>44284.087210648147</v>
      </c>
      <c r="B5469">
        <v>2.1128590630245601</v>
      </c>
    </row>
    <row r="5470" spans="1:2" x14ac:dyDescent="0.2">
      <c r="A5470" s="4">
        <v>44284.101099537038</v>
      </c>
      <c r="B5470">
        <v>2.1124840286891402</v>
      </c>
    </row>
    <row r="5471" spans="1:2" x14ac:dyDescent="0.2">
      <c r="A5471" s="4">
        <v>44284.114988425928</v>
      </c>
      <c r="B5471">
        <v>2.1129840744697002</v>
      </c>
    </row>
    <row r="5472" spans="1:2" x14ac:dyDescent="0.2">
      <c r="A5472" s="4">
        <v>44284.128877314812</v>
      </c>
      <c r="B5472">
        <v>2.1129840744697002</v>
      </c>
    </row>
    <row r="5473" spans="1:2" x14ac:dyDescent="0.2">
      <c r="A5473" s="4">
        <v>44284.142766203702</v>
      </c>
      <c r="B5473">
        <v>2.1129840744697002</v>
      </c>
    </row>
    <row r="5474" spans="1:2" x14ac:dyDescent="0.2">
      <c r="A5474" s="4">
        <v>44284.156655092593</v>
      </c>
      <c r="B5474">
        <v>2.1179845322752899</v>
      </c>
    </row>
    <row r="5475" spans="1:2" x14ac:dyDescent="0.2">
      <c r="A5475" s="4">
        <v>44284.170543981483</v>
      </c>
      <c r="B5475">
        <v>1.48362958034487</v>
      </c>
    </row>
    <row r="5476" spans="1:2" x14ac:dyDescent="0.2">
      <c r="A5476" s="4">
        <v>44284.184432870374</v>
      </c>
      <c r="B5476">
        <v>1.4850359591027</v>
      </c>
    </row>
    <row r="5477" spans="1:2" x14ac:dyDescent="0.2">
      <c r="A5477" s="4">
        <v>44284.198321759257</v>
      </c>
      <c r="B5477">
        <v>1.4856735174729101</v>
      </c>
    </row>
    <row r="5478" spans="1:2" x14ac:dyDescent="0.2">
      <c r="A5478" s="4">
        <v>44284.212210648147</v>
      </c>
      <c r="B5478">
        <v>1.48580477949031</v>
      </c>
    </row>
    <row r="5479" spans="1:2" x14ac:dyDescent="0.2">
      <c r="A5479" s="4">
        <v>44284.226099537038</v>
      </c>
      <c r="B5479">
        <v>1.48387960323515</v>
      </c>
    </row>
    <row r="5480" spans="1:2" x14ac:dyDescent="0.2">
      <c r="A5480" s="4">
        <v>44284.239988425928</v>
      </c>
      <c r="B5480">
        <v>1.4847734350679</v>
      </c>
    </row>
    <row r="5481" spans="1:2" x14ac:dyDescent="0.2">
      <c r="A5481" s="4">
        <v>44284.253877314812</v>
      </c>
      <c r="B5481">
        <v>1.48196067755226</v>
      </c>
    </row>
    <row r="5482" spans="1:2" x14ac:dyDescent="0.2">
      <c r="A5482" s="4">
        <v>44284.267766203702</v>
      </c>
      <c r="B5482">
        <v>1.4847734350679</v>
      </c>
    </row>
    <row r="5483" spans="1:2" x14ac:dyDescent="0.2">
      <c r="A5483" s="4">
        <v>44284.281655092593</v>
      </c>
      <c r="B5483">
        <v>1.48247947504959</v>
      </c>
    </row>
    <row r="5484" spans="1:2" x14ac:dyDescent="0.2">
      <c r="A5484" s="4">
        <v>44284.295543981483</v>
      </c>
      <c r="B5484">
        <v>1.4795167037997801</v>
      </c>
    </row>
    <row r="5485" spans="1:2" x14ac:dyDescent="0.2">
      <c r="A5485" s="4">
        <v>44284.309432870374</v>
      </c>
      <c r="B5485">
        <v>1.4795167037997801</v>
      </c>
    </row>
    <row r="5486" spans="1:2" x14ac:dyDescent="0.2">
      <c r="A5486" s="4">
        <v>44284.323321759257</v>
      </c>
      <c r="B5486">
        <v>1.4795167037997801</v>
      </c>
    </row>
    <row r="5487" spans="1:2" x14ac:dyDescent="0.2">
      <c r="A5487" s="4">
        <v>44284.337210648147</v>
      </c>
      <c r="B5487">
        <v>1.4795167037997801</v>
      </c>
    </row>
    <row r="5488" spans="1:2" x14ac:dyDescent="0.2">
      <c r="A5488" s="4">
        <v>44284.351099537038</v>
      </c>
      <c r="B5488">
        <v>1.4785166122386699</v>
      </c>
    </row>
    <row r="5489" spans="1:2" x14ac:dyDescent="0.2">
      <c r="A5489" s="4">
        <v>44284.364988425928</v>
      </c>
      <c r="B5489">
        <v>1.4762664062261499</v>
      </c>
    </row>
    <row r="5490" spans="1:2" x14ac:dyDescent="0.2">
      <c r="A5490" s="4">
        <v>44284.378877314812</v>
      </c>
      <c r="B5490">
        <v>1.4795167037997801</v>
      </c>
    </row>
    <row r="5491" spans="1:2" x14ac:dyDescent="0.2">
      <c r="A5491" s="4">
        <v>44284.392766203702</v>
      </c>
      <c r="B5491">
        <v>1.4787666351289399</v>
      </c>
    </row>
    <row r="5492" spans="1:2" x14ac:dyDescent="0.2">
      <c r="A5492" s="4">
        <v>44284.406655092593</v>
      </c>
      <c r="B5492">
        <v>1.47889164657408</v>
      </c>
    </row>
    <row r="5493" spans="1:2" x14ac:dyDescent="0.2">
      <c r="A5493" s="4">
        <v>44284.420543981483</v>
      </c>
      <c r="B5493">
        <v>1.47889164657408</v>
      </c>
    </row>
    <row r="5494" spans="1:2" x14ac:dyDescent="0.2">
      <c r="A5494" s="4">
        <v>44284.434432870374</v>
      </c>
      <c r="B5494">
        <v>1.47889164657408</v>
      </c>
    </row>
    <row r="5495" spans="1:2" x14ac:dyDescent="0.2">
      <c r="A5495" s="4">
        <v>44284.448321759257</v>
      </c>
      <c r="B5495">
        <v>1.47889164657408</v>
      </c>
    </row>
    <row r="5496" spans="1:2" x14ac:dyDescent="0.2">
      <c r="A5496" s="4">
        <v>44284.462210648147</v>
      </c>
      <c r="B5496">
        <v>1.47889164657408</v>
      </c>
    </row>
    <row r="5497" spans="1:2" x14ac:dyDescent="0.2">
      <c r="A5497" s="4">
        <v>44284.476099537038</v>
      </c>
      <c r="B5497">
        <v>1.47889164657408</v>
      </c>
    </row>
    <row r="5498" spans="1:2" x14ac:dyDescent="0.2">
      <c r="A5498" s="4">
        <v>44284.489988425928</v>
      </c>
      <c r="B5498">
        <v>1.47889164657408</v>
      </c>
    </row>
    <row r="5499" spans="1:2" x14ac:dyDescent="0.2">
      <c r="A5499" s="4">
        <v>44286.587511574071</v>
      </c>
      <c r="B5499">
        <v>1.47889164657408</v>
      </c>
    </row>
    <row r="5500" spans="1:2" x14ac:dyDescent="0.2">
      <c r="A5500" s="4">
        <v>44286.601099537038</v>
      </c>
      <c r="B5500">
        <v>1.47889164657408</v>
      </c>
    </row>
    <row r="5501" spans="1:2" x14ac:dyDescent="0.2">
      <c r="A5501" s="4">
        <v>44286.614988425928</v>
      </c>
      <c r="B5501">
        <v>1.47889164657408</v>
      </c>
    </row>
    <row r="5502" spans="1:2" x14ac:dyDescent="0.2">
      <c r="A5502" s="4">
        <v>44286.628877314812</v>
      </c>
      <c r="B5502">
        <v>1.47889164657408</v>
      </c>
    </row>
    <row r="5503" spans="1:2" x14ac:dyDescent="0.2">
      <c r="A5503" s="4">
        <v>44286.642766203702</v>
      </c>
      <c r="B5503">
        <v>1.47889164657408</v>
      </c>
    </row>
    <row r="5504" spans="1:2" x14ac:dyDescent="0.2">
      <c r="A5504" s="4">
        <v>44286.656655092593</v>
      </c>
      <c r="B5504">
        <v>1.47889164657408</v>
      </c>
    </row>
    <row r="5505" spans="1:2" x14ac:dyDescent="0.2">
      <c r="A5505" s="4">
        <v>44286.670543981483</v>
      </c>
      <c r="B5505">
        <v>1.4559082923851601</v>
      </c>
    </row>
    <row r="5506" spans="1:2" x14ac:dyDescent="0.2">
      <c r="A5506" s="4">
        <v>44286.684432870374</v>
      </c>
      <c r="B5506">
        <v>1.45254548451091</v>
      </c>
    </row>
    <row r="5507" spans="1:2" x14ac:dyDescent="0.2">
      <c r="A5507" s="4">
        <v>44286.698321759257</v>
      </c>
      <c r="B5507">
        <v>1.44677933160384</v>
      </c>
    </row>
    <row r="5508" spans="1:2" x14ac:dyDescent="0.2">
      <c r="A5508" s="4">
        <v>44286.712210648147</v>
      </c>
      <c r="B5508">
        <v>1.4385723302304301</v>
      </c>
    </row>
    <row r="5509" spans="1:2" x14ac:dyDescent="0.2">
      <c r="A5509" s="4">
        <v>44286.726099537038</v>
      </c>
      <c r="B5509">
        <v>1.4292746039981601</v>
      </c>
    </row>
    <row r="5510" spans="1:2" x14ac:dyDescent="0.2">
      <c r="A5510" s="4">
        <v>44286.739988425928</v>
      </c>
      <c r="B5510">
        <v>1.41949245841599</v>
      </c>
    </row>
    <row r="5511" spans="1:2" x14ac:dyDescent="0.2">
      <c r="A5511" s="4">
        <v>44286.753877314812</v>
      </c>
      <c r="B5511">
        <v>1.40889148786815</v>
      </c>
    </row>
    <row r="5512" spans="1:2" x14ac:dyDescent="0.2">
      <c r="A5512" s="4">
        <v>44286.767766203702</v>
      </c>
      <c r="B5512">
        <v>1.4001406867083701</v>
      </c>
    </row>
    <row r="5513" spans="1:2" x14ac:dyDescent="0.2">
      <c r="A5513" s="4">
        <v>44286.781655092593</v>
      </c>
      <c r="B5513">
        <v>1.38922718754768</v>
      </c>
    </row>
    <row r="5514" spans="1:2" x14ac:dyDescent="0.2">
      <c r="A5514" s="4">
        <v>44286.795543981483</v>
      </c>
      <c r="B5514">
        <v>1.37970131542804</v>
      </c>
    </row>
    <row r="5515" spans="1:2" x14ac:dyDescent="0.2">
      <c r="A5515" s="4">
        <v>44286.809432870374</v>
      </c>
      <c r="B5515">
        <v>1.3704817213489999</v>
      </c>
    </row>
    <row r="5516" spans="1:2" x14ac:dyDescent="0.2">
      <c r="A5516" s="4">
        <v>44286.823321759257</v>
      </c>
      <c r="B5516">
        <v>1.3609370975125901</v>
      </c>
    </row>
    <row r="5517" spans="1:2" x14ac:dyDescent="0.2">
      <c r="A5517" s="4">
        <v>44286.837210648147</v>
      </c>
      <c r="B5517">
        <v>1.35246757210438</v>
      </c>
    </row>
    <row r="5518" spans="1:2" x14ac:dyDescent="0.2">
      <c r="A5518" s="4">
        <v>44286.851099537038</v>
      </c>
      <c r="B5518">
        <v>1.3431479688692201</v>
      </c>
    </row>
    <row r="5519" spans="1:2" x14ac:dyDescent="0.2">
      <c r="A5519" s="4">
        <v>44286.864988425928</v>
      </c>
      <c r="B5519">
        <v>1.3345971860216701</v>
      </c>
    </row>
    <row r="5520" spans="1:2" x14ac:dyDescent="0.2">
      <c r="A5520" s="4">
        <v>44286.878877314812</v>
      </c>
      <c r="B5520">
        <v>1.32532133679231</v>
      </c>
    </row>
    <row r="5521" spans="1:2" x14ac:dyDescent="0.2">
      <c r="A5521" s="4">
        <v>44286.892766203702</v>
      </c>
      <c r="B5521">
        <v>1.3175893789104201</v>
      </c>
    </row>
    <row r="5522" spans="1:2" x14ac:dyDescent="0.2">
      <c r="A5522" s="4">
        <v>44286.906655092593</v>
      </c>
      <c r="B5522">
        <v>1.3094261315428</v>
      </c>
    </row>
    <row r="5523" spans="1:2" x14ac:dyDescent="0.2">
      <c r="A5523" s="4">
        <v>44286.920543981483</v>
      </c>
      <c r="B5523">
        <v>1.30147540363192</v>
      </c>
    </row>
    <row r="5524" spans="1:2" x14ac:dyDescent="0.2">
      <c r="A5524" s="4">
        <v>44286.934432870374</v>
      </c>
      <c r="B5524">
        <v>1.29389971005646</v>
      </c>
    </row>
    <row r="5525" spans="1:2" x14ac:dyDescent="0.2">
      <c r="A5525" s="4">
        <v>44286.948321759257</v>
      </c>
      <c r="B5525">
        <v>1.2886054753548</v>
      </c>
    </row>
    <row r="5526" spans="1:2" x14ac:dyDescent="0.2">
      <c r="A5526" s="4">
        <v>44286.962210648147</v>
      </c>
      <c r="B5526">
        <v>1.28414256676331</v>
      </c>
    </row>
    <row r="5527" spans="1:2" x14ac:dyDescent="0.2">
      <c r="A5527" s="4">
        <v>44286.976099537038</v>
      </c>
      <c r="B5527">
        <v>1.2776919761941099</v>
      </c>
    </row>
    <row r="5528" spans="1:2" x14ac:dyDescent="0.2">
      <c r="A5528" s="4">
        <v>44286.989988425928</v>
      </c>
      <c r="B5528">
        <v>1.27340408362582</v>
      </c>
    </row>
    <row r="5529" spans="1:2" x14ac:dyDescent="0.2">
      <c r="A5529" s="4">
        <v>44287.003877314812</v>
      </c>
      <c r="B5529">
        <v>1.2698600091561101</v>
      </c>
    </row>
    <row r="5530" spans="1:2" x14ac:dyDescent="0.2">
      <c r="A5530" s="4">
        <v>44287.017766203702</v>
      </c>
      <c r="B5530">
        <v>1.26509082252403</v>
      </c>
    </row>
    <row r="5531" spans="1:2" x14ac:dyDescent="0.2">
      <c r="A5531" s="4">
        <v>44287.031655092593</v>
      </c>
      <c r="B5531">
        <v>1.2603841416145201</v>
      </c>
    </row>
    <row r="5532" spans="1:2" x14ac:dyDescent="0.2">
      <c r="A5532" s="4">
        <v>44287.045543981483</v>
      </c>
      <c r="B5532">
        <v>1.2565525408209901</v>
      </c>
    </row>
    <row r="5533" spans="1:2" x14ac:dyDescent="0.2">
      <c r="A5533" s="4">
        <v>44287.059432870374</v>
      </c>
      <c r="B5533">
        <v>1.2526521837326401</v>
      </c>
    </row>
    <row r="5534" spans="1:2" x14ac:dyDescent="0.2">
      <c r="A5534" s="4">
        <v>44287.073321759257</v>
      </c>
      <c r="B5534">
        <v>1.24895809552876</v>
      </c>
    </row>
    <row r="5535" spans="1:2" x14ac:dyDescent="0.2">
      <c r="A5535" s="4">
        <v>44287.087210648147</v>
      </c>
      <c r="B5535">
        <v>1.2458921898367099</v>
      </c>
    </row>
    <row r="5536" spans="1:2" x14ac:dyDescent="0.2">
      <c r="A5536" s="4">
        <v>44287.101099537038</v>
      </c>
      <c r="B5536">
        <v>1.24402326873187</v>
      </c>
    </row>
    <row r="5537" spans="1:2" x14ac:dyDescent="0.2">
      <c r="A5537" s="4">
        <v>44287.114988425928</v>
      </c>
      <c r="B5537">
        <v>1.2411917594994599</v>
      </c>
    </row>
    <row r="5538" spans="1:2" x14ac:dyDescent="0.2">
      <c r="A5538" s="4">
        <v>44287.128877314812</v>
      </c>
      <c r="B5538">
        <v>1.2408479780253301</v>
      </c>
    </row>
    <row r="5539" spans="1:2" x14ac:dyDescent="0.2">
      <c r="A5539" s="4">
        <v>44287.142766203702</v>
      </c>
      <c r="B5539">
        <v>1.2391415717991701</v>
      </c>
    </row>
    <row r="5540" spans="1:2" x14ac:dyDescent="0.2">
      <c r="A5540" s="4">
        <v>44287.156655092593</v>
      </c>
      <c r="B5540">
        <v>1.2384477582786499</v>
      </c>
    </row>
    <row r="5541" spans="1:2" x14ac:dyDescent="0.2">
      <c r="A5541" s="4">
        <v>44287.170543981483</v>
      </c>
      <c r="B5541">
        <v>1.23652883259575</v>
      </c>
    </row>
    <row r="5542" spans="1:2" x14ac:dyDescent="0.2">
      <c r="A5542" s="4">
        <v>44287.184432870374</v>
      </c>
      <c r="B5542">
        <v>1.2363850694338401</v>
      </c>
    </row>
    <row r="5543" spans="1:2" x14ac:dyDescent="0.2">
      <c r="A5543" s="4">
        <v>44287.198321759257</v>
      </c>
      <c r="B5543">
        <v>1.2347724217915399</v>
      </c>
    </row>
    <row r="5544" spans="1:2" x14ac:dyDescent="0.2">
      <c r="A5544" s="4">
        <v>44287.212210648147</v>
      </c>
      <c r="B5544">
        <v>1.23492243552571</v>
      </c>
    </row>
    <row r="5545" spans="1:2" x14ac:dyDescent="0.2">
      <c r="A5545" s="4">
        <v>44287.226099537038</v>
      </c>
      <c r="B5545">
        <v>1.23410361056004</v>
      </c>
    </row>
    <row r="5546" spans="1:2" x14ac:dyDescent="0.2">
      <c r="A5546" s="4">
        <v>44287.239988425928</v>
      </c>
      <c r="B5546">
        <v>1.2345599023348</v>
      </c>
    </row>
    <row r="5547" spans="1:2" x14ac:dyDescent="0.2">
      <c r="A5547" s="4">
        <v>44287.253877314812</v>
      </c>
      <c r="B5547">
        <v>1.23354105905692</v>
      </c>
    </row>
    <row r="5548" spans="1:2" x14ac:dyDescent="0.2">
      <c r="A5548" s="4">
        <v>44287.267766203702</v>
      </c>
      <c r="B5548">
        <v>1.2336910727910799</v>
      </c>
    </row>
    <row r="5549" spans="1:2" x14ac:dyDescent="0.2">
      <c r="A5549" s="4">
        <v>44287.281655092593</v>
      </c>
      <c r="B5549">
        <v>1.23293475354799</v>
      </c>
    </row>
    <row r="5550" spans="1:2" x14ac:dyDescent="0.2">
      <c r="A5550" s="4">
        <v>44287.295543981483</v>
      </c>
      <c r="B5550">
        <v>1.2314096139172901</v>
      </c>
    </row>
    <row r="5551" spans="1:2" x14ac:dyDescent="0.2">
      <c r="A5551" s="4">
        <v>44287.309432870374</v>
      </c>
      <c r="B5551">
        <v>1.23015949946589</v>
      </c>
    </row>
    <row r="5552" spans="1:2" x14ac:dyDescent="0.2">
      <c r="A5552" s="4">
        <v>44287.323321759257</v>
      </c>
      <c r="B5552">
        <v>1.23184090340302</v>
      </c>
    </row>
    <row r="5553" spans="1:2" x14ac:dyDescent="0.2">
      <c r="A5553" s="4">
        <v>44287.337210648147</v>
      </c>
      <c r="B5553">
        <v>1.23239095376163</v>
      </c>
    </row>
    <row r="5554" spans="1:2" x14ac:dyDescent="0.2">
      <c r="A5554" s="4">
        <v>44287.351099537038</v>
      </c>
      <c r="B5554">
        <v>1.23189090798107</v>
      </c>
    </row>
    <row r="5555" spans="1:2" x14ac:dyDescent="0.2">
      <c r="A5555" s="4">
        <v>44287.364988425928</v>
      </c>
      <c r="B5555">
        <v>1.2320409217152399</v>
      </c>
    </row>
    <row r="5556" spans="1:2" x14ac:dyDescent="0.2">
      <c r="A5556" s="4">
        <v>44287.378877314812</v>
      </c>
      <c r="B5556">
        <v>1.2306657958186999</v>
      </c>
    </row>
    <row r="5557" spans="1:2" x14ac:dyDescent="0.2">
      <c r="A5557" s="4">
        <v>44287.392766203702</v>
      </c>
      <c r="B5557">
        <v>1.2303407660613399</v>
      </c>
    </row>
    <row r="5558" spans="1:2" x14ac:dyDescent="0.2">
      <c r="A5558" s="4">
        <v>44287.406655092593</v>
      </c>
      <c r="B5558">
        <v>1.2294594353731101</v>
      </c>
    </row>
    <row r="5559" spans="1:2" x14ac:dyDescent="0.2">
      <c r="A5559" s="4">
        <v>44287.420543981483</v>
      </c>
      <c r="B5559">
        <v>1.2294594353731101</v>
      </c>
    </row>
    <row r="5560" spans="1:2" x14ac:dyDescent="0.2">
      <c r="A5560" s="4">
        <v>44287.434432870374</v>
      </c>
      <c r="B5560">
        <v>1.2294594353731101</v>
      </c>
    </row>
    <row r="5561" spans="1:2" x14ac:dyDescent="0.2">
      <c r="A5561" s="4">
        <v>44287.448321759257</v>
      </c>
      <c r="B5561">
        <v>1.2294594353731101</v>
      </c>
    </row>
    <row r="5562" spans="1:2" x14ac:dyDescent="0.2">
      <c r="A5562" s="4">
        <v>44287.462210648147</v>
      </c>
      <c r="B5562">
        <v>1.2294594353731101</v>
      </c>
    </row>
    <row r="5563" spans="1:2" x14ac:dyDescent="0.2">
      <c r="A5563" s="4">
        <v>44287.476099537038</v>
      </c>
      <c r="B5563">
        <v>1.2294594353731101</v>
      </c>
    </row>
    <row r="5564" spans="1:2" x14ac:dyDescent="0.2">
      <c r="A5564" s="4">
        <v>44287.489988425928</v>
      </c>
      <c r="B5564">
        <v>1.2294594353731101</v>
      </c>
    </row>
    <row r="5565" spans="1:2" x14ac:dyDescent="0.2">
      <c r="A5565" s="4">
        <v>44287.503877314812</v>
      </c>
      <c r="B5565">
        <v>1.2294594353731101</v>
      </c>
    </row>
    <row r="5566" spans="1:2" x14ac:dyDescent="0.2">
      <c r="A5566" s="4">
        <v>44287.517766203702</v>
      </c>
      <c r="B5566">
        <v>1.2294594353731101</v>
      </c>
    </row>
    <row r="5567" spans="1:2" x14ac:dyDescent="0.2">
      <c r="A5567" s="4">
        <v>44287.531655092593</v>
      </c>
      <c r="B5567">
        <v>1.2294594353731101</v>
      </c>
    </row>
    <row r="5568" spans="1:2" x14ac:dyDescent="0.2">
      <c r="A5568" s="4">
        <v>44287.545543981483</v>
      </c>
      <c r="B5568">
        <v>1.20804184953456</v>
      </c>
    </row>
    <row r="5569" spans="1:2" x14ac:dyDescent="0.2">
      <c r="A5569" s="4">
        <v>44287.559432870374</v>
      </c>
      <c r="B5569">
        <v>1.20282262169998</v>
      </c>
    </row>
    <row r="5570" spans="1:2" x14ac:dyDescent="0.2">
      <c r="A5570" s="4">
        <v>44287.573321759257</v>
      </c>
      <c r="B5570">
        <v>1.19918478864642</v>
      </c>
    </row>
    <row r="5571" spans="1:2" x14ac:dyDescent="0.2">
      <c r="A5571" s="4">
        <v>44287.587210648147</v>
      </c>
      <c r="B5571">
        <v>1.19918478864642</v>
      </c>
    </row>
    <row r="5572" spans="1:2" x14ac:dyDescent="0.2">
      <c r="A5572" s="4">
        <v>44287.601099537038</v>
      </c>
      <c r="B5572">
        <v>1.19918478864642</v>
      </c>
    </row>
    <row r="5573" spans="1:2" x14ac:dyDescent="0.2">
      <c r="A5573" s="4">
        <v>44287.614988425928</v>
      </c>
      <c r="B5573">
        <v>1.19918478864642</v>
      </c>
    </row>
    <row r="5574" spans="1:2" x14ac:dyDescent="0.2">
      <c r="A5574" s="4">
        <v>44287.628877314812</v>
      </c>
      <c r="B5574">
        <v>1.19918478864642</v>
      </c>
    </row>
    <row r="5575" spans="1:2" x14ac:dyDescent="0.2">
      <c r="A5575" s="4">
        <v>44287.642766203702</v>
      </c>
      <c r="B5575">
        <v>1.19918478864642</v>
      </c>
    </row>
    <row r="5576" spans="1:2" x14ac:dyDescent="0.2">
      <c r="A5576" s="4">
        <v>44287.656655092593</v>
      </c>
      <c r="B5576">
        <v>1.19918478864642</v>
      </c>
    </row>
    <row r="5577" spans="1:2" x14ac:dyDescent="0.2">
      <c r="A5577" s="4">
        <v>44287.670543981483</v>
      </c>
      <c r="B5577">
        <v>1.1662036441324499</v>
      </c>
    </row>
    <row r="5578" spans="1:2" x14ac:dyDescent="0.2">
      <c r="A5578" s="4">
        <v>44287.684432870374</v>
      </c>
      <c r="B5578">
        <v>1.1621720250267</v>
      </c>
    </row>
    <row r="5579" spans="1:2" x14ac:dyDescent="0.2">
      <c r="A5579" s="4">
        <v>44287.698321759257</v>
      </c>
      <c r="B5579">
        <v>1.1578935083168</v>
      </c>
    </row>
    <row r="5580" spans="1:2" x14ac:dyDescent="0.2">
      <c r="A5580" s="4">
        <v>44287.712210648147</v>
      </c>
      <c r="B5580">
        <v>1.1549557393560199</v>
      </c>
    </row>
    <row r="5581" spans="1:2" x14ac:dyDescent="0.2">
      <c r="A5581" s="4">
        <v>44287.726099537038</v>
      </c>
      <c r="B5581">
        <v>1.14999903555623</v>
      </c>
    </row>
    <row r="5582" spans="1:2" x14ac:dyDescent="0.2">
      <c r="A5582" s="4">
        <v>44287.739988425928</v>
      </c>
      <c r="B5582">
        <v>1.14395473218373</v>
      </c>
    </row>
    <row r="5583" spans="1:2" x14ac:dyDescent="0.2">
      <c r="A5583" s="4">
        <v>44287.753877314812</v>
      </c>
      <c r="B5583">
        <v>1.1383792217305</v>
      </c>
    </row>
    <row r="5584" spans="1:2" x14ac:dyDescent="0.2">
      <c r="A5584" s="4">
        <v>44287.767766203702</v>
      </c>
      <c r="B5584">
        <v>1.1319161300167799</v>
      </c>
    </row>
    <row r="5585" spans="1:2" x14ac:dyDescent="0.2">
      <c r="A5585" s="4">
        <v>44287.781655092593</v>
      </c>
      <c r="B5585">
        <v>1.1269219227834499</v>
      </c>
    </row>
    <row r="5586" spans="1:2" x14ac:dyDescent="0.2">
      <c r="A5586" s="4">
        <v>44287.795543981483</v>
      </c>
      <c r="B5586">
        <v>1.12275591637417</v>
      </c>
    </row>
    <row r="5587" spans="1:2" x14ac:dyDescent="0.2">
      <c r="A5587" s="4">
        <v>44287.809432870374</v>
      </c>
      <c r="B5587">
        <v>1.1181304929040099</v>
      </c>
    </row>
    <row r="5588" spans="1:2" x14ac:dyDescent="0.2">
      <c r="A5588" s="4">
        <v>44287.823321759257</v>
      </c>
      <c r="B5588">
        <v>1.1150177079200301</v>
      </c>
    </row>
    <row r="5589" spans="1:2" x14ac:dyDescent="0.2">
      <c r="A5589" s="4">
        <v>44287.837210648147</v>
      </c>
      <c r="B5589">
        <v>1.11076731878528</v>
      </c>
    </row>
    <row r="5590" spans="1:2" x14ac:dyDescent="0.2">
      <c r="A5590" s="4">
        <v>44287.851099537038</v>
      </c>
      <c r="B5590">
        <v>1.11466767587364</v>
      </c>
    </row>
    <row r="5591" spans="1:2" x14ac:dyDescent="0.2">
      <c r="A5591" s="4">
        <v>44287.864988425928</v>
      </c>
      <c r="B5591">
        <v>1.1110579703952299</v>
      </c>
    </row>
    <row r="5592" spans="1:2" x14ac:dyDescent="0.2">
      <c r="A5592" s="4">
        <v>44287.878877314812</v>
      </c>
      <c r="B5592">
        <v>1.1080076911338299</v>
      </c>
    </row>
    <row r="5593" spans="1:2" x14ac:dyDescent="0.2">
      <c r="A5593" s="4">
        <v>44287.892766203702</v>
      </c>
      <c r="B5593">
        <v>1.1063575400579899</v>
      </c>
    </row>
    <row r="5594" spans="1:2" x14ac:dyDescent="0.2">
      <c r="A5594" s="4">
        <v>44287.906655092593</v>
      </c>
      <c r="B5594">
        <v>1.10196963833358</v>
      </c>
    </row>
    <row r="5595" spans="1:2" x14ac:dyDescent="0.2">
      <c r="A5595" s="4">
        <v>44287.920543981483</v>
      </c>
      <c r="B5595">
        <v>1.0987755959102701</v>
      </c>
    </row>
    <row r="5596" spans="1:2" x14ac:dyDescent="0.2">
      <c r="A5596" s="4">
        <v>44287.934432870374</v>
      </c>
      <c r="B5596">
        <v>1.0943001861742701</v>
      </c>
    </row>
    <row r="5597" spans="1:2" x14ac:dyDescent="0.2">
      <c r="A5597" s="4">
        <v>44287.948321759257</v>
      </c>
      <c r="B5597">
        <v>1.1018446268884401</v>
      </c>
    </row>
    <row r="5598" spans="1:2" x14ac:dyDescent="0.2">
      <c r="A5598" s="4">
        <v>44287.962210648147</v>
      </c>
      <c r="B5598">
        <v>1.1035885365481399</v>
      </c>
    </row>
    <row r="5599" spans="1:2" x14ac:dyDescent="0.2">
      <c r="A5599" s="4">
        <v>44287.976099537038</v>
      </c>
      <c r="B5599">
        <v>1.08907783305356</v>
      </c>
    </row>
    <row r="5600" spans="1:2" x14ac:dyDescent="0.2">
      <c r="A5600" s="4">
        <v>44287.989988425928</v>
      </c>
      <c r="B5600">
        <v>1.1089546528307599</v>
      </c>
    </row>
    <row r="5601" spans="1:2" x14ac:dyDescent="0.2">
      <c r="A5601" s="4">
        <v>44288.003877314812</v>
      </c>
      <c r="B5601">
        <v>1.1070419777201199</v>
      </c>
    </row>
    <row r="5602" spans="1:2" x14ac:dyDescent="0.2">
      <c r="A5602" s="4">
        <v>44288.017766203702</v>
      </c>
      <c r="B5602">
        <v>0.98270246909812198</v>
      </c>
    </row>
    <row r="5603" spans="1:2" x14ac:dyDescent="0.2">
      <c r="A5603" s="4">
        <v>44288.031655092593</v>
      </c>
      <c r="B5603">
        <v>0.84059258354951805</v>
      </c>
    </row>
    <row r="5604" spans="1:2" x14ac:dyDescent="0.2">
      <c r="A5604" s="4">
        <v>44288.045543981483</v>
      </c>
      <c r="B5604">
        <v>1.0173587669769499</v>
      </c>
    </row>
    <row r="5605" spans="1:2" x14ac:dyDescent="0.2">
      <c r="A5605" s="4">
        <v>44288.059432870374</v>
      </c>
      <c r="B5605">
        <v>1.18060808789867</v>
      </c>
    </row>
    <row r="5606" spans="1:2" x14ac:dyDescent="0.2">
      <c r="A5606" s="4">
        <v>44288.073321759257</v>
      </c>
      <c r="B5606">
        <v>1.17895168625057</v>
      </c>
    </row>
    <row r="5607" spans="1:2" x14ac:dyDescent="0.2">
      <c r="A5607" s="4">
        <v>44288.087210648147</v>
      </c>
      <c r="B5607">
        <v>1.17559512894857</v>
      </c>
    </row>
    <row r="5608" spans="1:2" x14ac:dyDescent="0.2">
      <c r="A5608" s="4">
        <v>44288.101099537038</v>
      </c>
      <c r="B5608">
        <v>1.1735886952540799</v>
      </c>
    </row>
    <row r="5609" spans="1:2" x14ac:dyDescent="0.2">
      <c r="A5609" s="4">
        <v>44288.114988425928</v>
      </c>
      <c r="B5609">
        <v>1.1704134045475301</v>
      </c>
    </row>
    <row r="5610" spans="1:2" x14ac:dyDescent="0.2">
      <c r="A5610" s="4">
        <v>44288.128877314812</v>
      </c>
      <c r="B5610">
        <v>1.1676569021822001</v>
      </c>
    </row>
    <row r="5611" spans="1:2" x14ac:dyDescent="0.2">
      <c r="A5611" s="4">
        <v>44288.142766203702</v>
      </c>
      <c r="B5611">
        <v>1.1656754707767401</v>
      </c>
    </row>
    <row r="5612" spans="1:2" x14ac:dyDescent="0.2">
      <c r="A5612" s="4">
        <v>44288.156655092593</v>
      </c>
      <c r="B5612">
        <v>1.1629627224172101</v>
      </c>
    </row>
    <row r="5613" spans="1:2" x14ac:dyDescent="0.2">
      <c r="A5613" s="4">
        <v>44288.170543981483</v>
      </c>
      <c r="B5613">
        <v>1.16112505417366</v>
      </c>
    </row>
    <row r="5614" spans="1:2" x14ac:dyDescent="0.2">
      <c r="A5614" s="4">
        <v>44288.184432870374</v>
      </c>
      <c r="B5614">
        <v>1.15863732641538</v>
      </c>
    </row>
    <row r="5615" spans="1:2" x14ac:dyDescent="0.2">
      <c r="A5615" s="4">
        <v>44288.198321759257</v>
      </c>
      <c r="B5615">
        <v>1.15703092934533</v>
      </c>
    </row>
    <row r="5616" spans="1:2" x14ac:dyDescent="0.2">
      <c r="A5616" s="4">
        <v>44288.212210648147</v>
      </c>
      <c r="B5616">
        <v>1.1541369143903499</v>
      </c>
    </row>
    <row r="5617" spans="1:2" x14ac:dyDescent="0.2">
      <c r="A5617" s="4">
        <v>44288.226099537038</v>
      </c>
      <c r="B5617">
        <v>0.80544561574851203</v>
      </c>
    </row>
    <row r="5618" spans="1:2" x14ac:dyDescent="0.2">
      <c r="A5618" s="4">
        <v>44288.239988425928</v>
      </c>
      <c r="B5618">
        <v>0.80486431252861301</v>
      </c>
    </row>
    <row r="5619" spans="1:2" x14ac:dyDescent="0.2">
      <c r="A5619" s="4">
        <v>44288.253877314812</v>
      </c>
      <c r="B5619">
        <v>0.80198904929040105</v>
      </c>
    </row>
    <row r="5620" spans="1:2" x14ac:dyDescent="0.2">
      <c r="A5620" s="4">
        <v>44288.267766203702</v>
      </c>
      <c r="B5620">
        <v>0.750975003815046</v>
      </c>
    </row>
    <row r="5621" spans="1:2" x14ac:dyDescent="0.2">
      <c r="A5621" s="4">
        <v>44288.281655092593</v>
      </c>
      <c r="B5621">
        <v>0.74871229665801897</v>
      </c>
    </row>
    <row r="5622" spans="1:2" x14ac:dyDescent="0.2">
      <c r="A5622" s="4">
        <v>44288.295543981483</v>
      </c>
      <c r="B5622">
        <v>0.747643448802076</v>
      </c>
    </row>
    <row r="5623" spans="1:2" x14ac:dyDescent="0.2">
      <c r="A5623" s="4">
        <v>44288.309432870374</v>
      </c>
      <c r="B5623">
        <v>1.0648287379826</v>
      </c>
    </row>
    <row r="5624" spans="1:2" x14ac:dyDescent="0.2">
      <c r="A5624" s="4">
        <v>44288.323321759257</v>
      </c>
      <c r="B5624">
        <v>1.0640286647337001</v>
      </c>
    </row>
    <row r="5625" spans="1:2" x14ac:dyDescent="0.2">
      <c r="A5625" s="4">
        <v>44288.337210648147</v>
      </c>
      <c r="B5625">
        <v>1.06229725621852</v>
      </c>
    </row>
    <row r="5626" spans="1:2" x14ac:dyDescent="0.2">
      <c r="A5626" s="4">
        <v>44288.351099537038</v>
      </c>
      <c r="B5626">
        <v>1.0593969906912799</v>
      </c>
    </row>
    <row r="5627" spans="1:2" x14ac:dyDescent="0.2">
      <c r="A5627" s="4">
        <v>44288.364988425928</v>
      </c>
      <c r="B5627">
        <v>1.0571280329620001</v>
      </c>
    </row>
    <row r="5628" spans="1:2" x14ac:dyDescent="0.2">
      <c r="A5628" s="4">
        <v>44288.378877314812</v>
      </c>
      <c r="B5628">
        <v>1.05589667022737</v>
      </c>
    </row>
    <row r="5629" spans="1:2" x14ac:dyDescent="0.2">
      <c r="A5629" s="4">
        <v>44288.392766203702</v>
      </c>
      <c r="B5629">
        <v>1.0546465557759801</v>
      </c>
    </row>
    <row r="5630" spans="1:2" x14ac:dyDescent="0.2">
      <c r="A5630" s="4">
        <v>44288.406655092593</v>
      </c>
      <c r="B5630">
        <v>1.0535464550587501</v>
      </c>
    </row>
    <row r="5631" spans="1:2" x14ac:dyDescent="0.2">
      <c r="A5631" s="4">
        <v>44288.420543981483</v>
      </c>
      <c r="B5631">
        <v>1.0535464550587501</v>
      </c>
    </row>
    <row r="5632" spans="1:2" x14ac:dyDescent="0.2">
      <c r="A5632" s="4">
        <v>44288.434432870374</v>
      </c>
      <c r="B5632">
        <v>1.0535464550587501</v>
      </c>
    </row>
    <row r="5633" spans="1:2" x14ac:dyDescent="0.2">
      <c r="A5633" s="4">
        <v>44288.448321759257</v>
      </c>
      <c r="B5633">
        <v>1.0535464550587501</v>
      </c>
    </row>
    <row r="5634" spans="1:2" x14ac:dyDescent="0.2">
      <c r="A5634" s="4">
        <v>44288.462210648147</v>
      </c>
      <c r="B5634">
        <v>1.0535464550587501</v>
      </c>
    </row>
    <row r="5635" spans="1:2" x14ac:dyDescent="0.2">
      <c r="A5635" s="4">
        <v>44288.476099537038</v>
      </c>
      <c r="B5635">
        <v>1.0535464550587501</v>
      </c>
    </row>
    <row r="5636" spans="1:2" x14ac:dyDescent="0.2">
      <c r="A5636" s="4">
        <v>44288.489988425928</v>
      </c>
      <c r="B5636">
        <v>1.0535464550587501</v>
      </c>
    </row>
    <row r="5637" spans="1:2" x14ac:dyDescent="0.2">
      <c r="A5637" s="4">
        <v>44288.503877314812</v>
      </c>
      <c r="B5637">
        <v>1.0535464550587501</v>
      </c>
    </row>
    <row r="5638" spans="1:2" x14ac:dyDescent="0.2">
      <c r="A5638" s="4">
        <v>44288.517766203702</v>
      </c>
      <c r="B5638">
        <v>1.0535464550587501</v>
      </c>
    </row>
    <row r="5639" spans="1:2" x14ac:dyDescent="0.2">
      <c r="A5639" s="4">
        <v>44288.531655092593</v>
      </c>
      <c r="B5639">
        <v>1.0535464550587501</v>
      </c>
    </row>
    <row r="5640" spans="1:2" x14ac:dyDescent="0.2">
      <c r="A5640" s="4">
        <v>44288.545543981483</v>
      </c>
      <c r="B5640">
        <v>1.0415953609034001</v>
      </c>
    </row>
    <row r="5641" spans="1:2" x14ac:dyDescent="0.2">
      <c r="A5641" s="4">
        <v>44288.559432870374</v>
      </c>
      <c r="B5641">
        <v>1.0418828872272199</v>
      </c>
    </row>
    <row r="5642" spans="1:2" x14ac:dyDescent="0.2">
      <c r="A5642" s="4">
        <v>44288.573321759257</v>
      </c>
      <c r="B5642">
        <v>1.0434955348695201</v>
      </c>
    </row>
    <row r="5643" spans="1:2" x14ac:dyDescent="0.2">
      <c r="A5643" s="4">
        <v>44288.587210648147</v>
      </c>
      <c r="B5643">
        <v>1.0434955348695201</v>
      </c>
    </row>
    <row r="5644" spans="1:2" x14ac:dyDescent="0.2">
      <c r="A5644" s="4">
        <v>44288.601099537038</v>
      </c>
      <c r="B5644">
        <v>1.0434955348695201</v>
      </c>
    </row>
    <row r="5645" spans="1:2" x14ac:dyDescent="0.2">
      <c r="A5645" s="4">
        <v>44288.614988425928</v>
      </c>
      <c r="B5645">
        <v>1.0434955348695201</v>
      </c>
    </row>
    <row r="5646" spans="1:2" x14ac:dyDescent="0.2">
      <c r="A5646" s="4">
        <v>44288.628877314812</v>
      </c>
      <c r="B5646">
        <v>1.0434955348695201</v>
      </c>
    </row>
    <row r="5647" spans="1:2" x14ac:dyDescent="0.2">
      <c r="A5647" s="4">
        <v>44288.642766203702</v>
      </c>
      <c r="B5647">
        <v>1.0434955348695201</v>
      </c>
    </row>
    <row r="5648" spans="1:2" x14ac:dyDescent="0.2">
      <c r="A5648" s="4">
        <v>44288.656655092593</v>
      </c>
      <c r="B5648">
        <v>1.0434955348695201</v>
      </c>
    </row>
    <row r="5649" spans="1:2" x14ac:dyDescent="0.2">
      <c r="A5649" s="4">
        <v>44288.670543981483</v>
      </c>
      <c r="B5649">
        <v>1.0518650511216201</v>
      </c>
    </row>
    <row r="5650" spans="1:2" x14ac:dyDescent="0.2">
      <c r="A5650" s="4">
        <v>44288.684432870374</v>
      </c>
      <c r="B5650">
        <v>1.05399649626125</v>
      </c>
    </row>
    <row r="5651" spans="1:2" x14ac:dyDescent="0.2">
      <c r="A5651" s="4">
        <v>44288.698321759257</v>
      </c>
      <c r="B5651">
        <v>1.05734055241873</v>
      </c>
    </row>
    <row r="5652" spans="1:2" x14ac:dyDescent="0.2">
      <c r="A5652" s="4">
        <v>44288.712210648147</v>
      </c>
      <c r="B5652">
        <v>1.0588406897604099</v>
      </c>
    </row>
    <row r="5653" spans="1:2" x14ac:dyDescent="0.2">
      <c r="A5653" s="4">
        <v>44288.726099537038</v>
      </c>
      <c r="B5653">
        <v>0.74122411109415598</v>
      </c>
    </row>
    <row r="5654" spans="1:2" x14ac:dyDescent="0.2">
      <c r="A5654" s="4">
        <v>44288.739988425928</v>
      </c>
      <c r="B5654">
        <v>0.74368683656340595</v>
      </c>
    </row>
    <row r="5655" spans="1:2" x14ac:dyDescent="0.2">
      <c r="A5655" s="4">
        <v>44288.753877314812</v>
      </c>
      <c r="B5655">
        <v>0.79585723790630203</v>
      </c>
    </row>
    <row r="5656" spans="1:2" x14ac:dyDescent="0.2">
      <c r="A5656" s="4">
        <v>44288.767766203702</v>
      </c>
      <c r="B5656">
        <v>1.1430046452006699</v>
      </c>
    </row>
    <row r="5657" spans="1:2" x14ac:dyDescent="0.2">
      <c r="A5657" s="4">
        <v>44288.781655092593</v>
      </c>
      <c r="B5657">
        <v>1.14398598504501</v>
      </c>
    </row>
    <row r="5658" spans="1:2" x14ac:dyDescent="0.2">
      <c r="A5658" s="4">
        <v>44288.795543981483</v>
      </c>
      <c r="B5658">
        <v>1.1443672699526899</v>
      </c>
    </row>
    <row r="5659" spans="1:2" x14ac:dyDescent="0.2">
      <c r="A5659" s="4">
        <v>44288.809432870374</v>
      </c>
      <c r="B5659">
        <v>1.1465862231039201</v>
      </c>
    </row>
    <row r="5660" spans="1:2" x14ac:dyDescent="0.2">
      <c r="A5660" s="4">
        <v>44288.823321759257</v>
      </c>
      <c r="B5660">
        <v>1.1465674713871501</v>
      </c>
    </row>
    <row r="5661" spans="1:2" x14ac:dyDescent="0.2">
      <c r="A5661" s="4">
        <v>44288.837210648147</v>
      </c>
      <c r="B5661">
        <v>1.14759256523729</v>
      </c>
    </row>
    <row r="5662" spans="1:2" x14ac:dyDescent="0.2">
      <c r="A5662" s="4">
        <v>44288.851099537038</v>
      </c>
      <c r="B5662">
        <v>1.14784258812757</v>
      </c>
    </row>
    <row r="5663" spans="1:2" x14ac:dyDescent="0.2">
      <c r="A5663" s="4">
        <v>44288.864988425928</v>
      </c>
      <c r="B5663">
        <v>1.14836763619716</v>
      </c>
    </row>
    <row r="5664" spans="1:2" x14ac:dyDescent="0.2">
      <c r="A5664" s="4">
        <v>44288.878877314812</v>
      </c>
      <c r="B5664">
        <v>1.14871141767129</v>
      </c>
    </row>
    <row r="5665" spans="1:2" x14ac:dyDescent="0.2">
      <c r="A5665" s="4">
        <v>44288.892766203702</v>
      </c>
      <c r="B5665">
        <v>1.14973026094918</v>
      </c>
    </row>
    <row r="5666" spans="1:2" x14ac:dyDescent="0.2">
      <c r="A5666" s="4">
        <v>44288.906655092593</v>
      </c>
      <c r="B5666">
        <v>1.1489864428506</v>
      </c>
    </row>
    <row r="5667" spans="1:2" x14ac:dyDescent="0.2">
      <c r="A5667" s="4">
        <v>44288.920543981483</v>
      </c>
      <c r="B5667">
        <v>1.1479175949946501</v>
      </c>
    </row>
    <row r="5668" spans="1:2" x14ac:dyDescent="0.2">
      <c r="A5668" s="4">
        <v>44288.934432870374</v>
      </c>
      <c r="B5668">
        <v>1.1474112986418401</v>
      </c>
    </row>
    <row r="5669" spans="1:2" x14ac:dyDescent="0.2">
      <c r="A5669" s="4">
        <v>44288.948321759257</v>
      </c>
      <c r="B5669">
        <v>1.1471862780405899</v>
      </c>
    </row>
    <row r="5670" spans="1:2" x14ac:dyDescent="0.2">
      <c r="A5670" s="4">
        <v>44288.962210648147</v>
      </c>
      <c r="B5670">
        <v>1.14563613612086</v>
      </c>
    </row>
    <row r="5671" spans="1:2" x14ac:dyDescent="0.2">
      <c r="A5671" s="4">
        <v>44288.976099537038</v>
      </c>
      <c r="B5671">
        <v>1.1449610743170999</v>
      </c>
    </row>
    <row r="5672" spans="1:2" x14ac:dyDescent="0.2">
      <c r="A5672" s="4">
        <v>44288.989988425928</v>
      </c>
      <c r="B5672">
        <v>1.1445672882649101</v>
      </c>
    </row>
    <row r="5673" spans="1:2" x14ac:dyDescent="0.2">
      <c r="A5673" s="4">
        <v>44289.003877314812</v>
      </c>
      <c r="B5673">
        <v>1.14422975736304</v>
      </c>
    </row>
    <row r="5674" spans="1:2" x14ac:dyDescent="0.2">
      <c r="A5674" s="4">
        <v>44289.017766203702</v>
      </c>
      <c r="B5674">
        <v>1.14317341065161</v>
      </c>
    </row>
    <row r="5675" spans="1:2" x14ac:dyDescent="0.2">
      <c r="A5675" s="4">
        <v>44289.031655092593</v>
      </c>
      <c r="B5675">
        <v>1.14283587974973</v>
      </c>
    </row>
    <row r="5676" spans="1:2" x14ac:dyDescent="0.2">
      <c r="A5676" s="4">
        <v>44289.045543981483</v>
      </c>
      <c r="B5676">
        <v>1.1416920250267</v>
      </c>
    </row>
    <row r="5677" spans="1:2" x14ac:dyDescent="0.2">
      <c r="A5677" s="4">
        <v>44289.059432870374</v>
      </c>
      <c r="B5677">
        <v>1.1415482618647901</v>
      </c>
    </row>
    <row r="5678" spans="1:2" x14ac:dyDescent="0.2">
      <c r="A5678" s="4">
        <v>44289.073321759257</v>
      </c>
      <c r="B5678">
        <v>1.14004187395086</v>
      </c>
    </row>
    <row r="5679" spans="1:2" x14ac:dyDescent="0.2">
      <c r="A5679" s="4">
        <v>44289.087210648147</v>
      </c>
      <c r="B5679">
        <v>1.1404169082862801</v>
      </c>
    </row>
    <row r="5680" spans="1:2" x14ac:dyDescent="0.2">
      <c r="A5680" s="4">
        <v>44289.101099537038</v>
      </c>
      <c r="B5680">
        <v>1.13917304440714</v>
      </c>
    </row>
    <row r="5681" spans="1:2" x14ac:dyDescent="0.2">
      <c r="A5681" s="4">
        <v>44289.114988425928</v>
      </c>
      <c r="B5681">
        <v>1.13918554555165</v>
      </c>
    </row>
    <row r="5682" spans="1:2" x14ac:dyDescent="0.2">
      <c r="A5682" s="4">
        <v>44289.128877314812</v>
      </c>
      <c r="B5682">
        <v>1.13761040134289</v>
      </c>
    </row>
    <row r="5683" spans="1:2" x14ac:dyDescent="0.2">
      <c r="A5683" s="4">
        <v>44289.142766203702</v>
      </c>
      <c r="B5683">
        <v>1.13752914390355</v>
      </c>
    </row>
    <row r="5684" spans="1:2" x14ac:dyDescent="0.2">
      <c r="A5684" s="4">
        <v>44289.156655092593</v>
      </c>
      <c r="B5684">
        <v>1.1360852617121899</v>
      </c>
    </row>
    <row r="5685" spans="1:2" x14ac:dyDescent="0.2">
      <c r="A5685" s="4">
        <v>44289.170543981483</v>
      </c>
      <c r="B5685">
        <v>1.1350226644285</v>
      </c>
    </row>
    <row r="5686" spans="1:2" x14ac:dyDescent="0.2">
      <c r="A5686" s="4">
        <v>44289.184432870374</v>
      </c>
      <c r="B5686">
        <v>1.13539144819166</v>
      </c>
    </row>
    <row r="5687" spans="1:2" x14ac:dyDescent="0.2">
      <c r="A5687" s="4">
        <v>44289.198321759257</v>
      </c>
      <c r="B5687">
        <v>1.13453511979246</v>
      </c>
    </row>
    <row r="5688" spans="1:2" x14ac:dyDescent="0.2">
      <c r="A5688" s="4">
        <v>44289.212210648147</v>
      </c>
      <c r="B5688">
        <v>1.13309123760109</v>
      </c>
    </row>
    <row r="5689" spans="1:2" x14ac:dyDescent="0.2">
      <c r="A5689" s="4">
        <v>44289.226099537038</v>
      </c>
      <c r="B5689">
        <v>1.13255368838699</v>
      </c>
    </row>
    <row r="5690" spans="1:2" x14ac:dyDescent="0.2">
      <c r="A5690" s="4">
        <v>44289.239988425928</v>
      </c>
      <c r="B5690">
        <v>1.13314749275141</v>
      </c>
    </row>
    <row r="5691" spans="1:2" x14ac:dyDescent="0.2">
      <c r="A5691" s="4">
        <v>44289.253877314812</v>
      </c>
      <c r="B5691">
        <v>1.1318661254387301</v>
      </c>
    </row>
    <row r="5692" spans="1:2" x14ac:dyDescent="0.2">
      <c r="A5692" s="4">
        <v>44289.267766203702</v>
      </c>
      <c r="B5692">
        <v>1.1310285487562901</v>
      </c>
    </row>
    <row r="5693" spans="1:2" x14ac:dyDescent="0.2">
      <c r="A5693" s="4">
        <v>44289.281655092593</v>
      </c>
      <c r="B5693">
        <v>1.1293471448191601</v>
      </c>
    </row>
    <row r="5694" spans="1:2" x14ac:dyDescent="0.2">
      <c r="A5694" s="4">
        <v>44289.295543981483</v>
      </c>
      <c r="B5694">
        <v>1.1282907981077299</v>
      </c>
    </row>
    <row r="5695" spans="1:2" x14ac:dyDescent="0.2">
      <c r="A5695" s="4">
        <v>44289.309432870374</v>
      </c>
      <c r="B5695">
        <v>1.1282657958186999</v>
      </c>
    </row>
    <row r="5696" spans="1:2" x14ac:dyDescent="0.2">
      <c r="A5696" s="4">
        <v>44289.323321759257</v>
      </c>
      <c r="B5696">
        <v>1.1288783518998899</v>
      </c>
    </row>
    <row r="5697" spans="1:2" x14ac:dyDescent="0.2">
      <c r="A5697" s="4">
        <v>44289.337210648147</v>
      </c>
      <c r="B5697">
        <v>1.12755948115367</v>
      </c>
    </row>
    <row r="5698" spans="1:2" x14ac:dyDescent="0.2">
      <c r="A5698" s="4">
        <v>44289.351099537038</v>
      </c>
      <c r="B5698">
        <v>0.78101837936822804</v>
      </c>
    </row>
    <row r="5699" spans="1:2" x14ac:dyDescent="0.2">
      <c r="A5699" s="4">
        <v>44289.364988425928</v>
      </c>
      <c r="B5699">
        <v>0.78042457500381501</v>
      </c>
    </row>
    <row r="5700" spans="1:2" x14ac:dyDescent="0.2">
      <c r="A5700" s="4">
        <v>44289.378877314812</v>
      </c>
      <c r="B5700">
        <v>0.78112463909659702</v>
      </c>
    </row>
    <row r="5701" spans="1:2" x14ac:dyDescent="0.2">
      <c r="A5701" s="4">
        <v>44289.392766203702</v>
      </c>
      <c r="B5701">
        <v>0.78083086220051801</v>
      </c>
    </row>
    <row r="5702" spans="1:2" x14ac:dyDescent="0.2">
      <c r="A5702" s="4">
        <v>44289.406655092593</v>
      </c>
      <c r="B5702">
        <v>0.78134340912559197</v>
      </c>
    </row>
    <row r="5703" spans="1:2" x14ac:dyDescent="0.2">
      <c r="A5703" s="4">
        <v>44289.420543981483</v>
      </c>
      <c r="B5703">
        <v>0.78134340912559197</v>
      </c>
    </row>
    <row r="5704" spans="1:2" x14ac:dyDescent="0.2">
      <c r="A5704" s="4">
        <v>44289.434432870374</v>
      </c>
      <c r="B5704">
        <v>0.78134340912559197</v>
      </c>
    </row>
    <row r="5705" spans="1:2" x14ac:dyDescent="0.2">
      <c r="A5705" s="4">
        <v>44289.448321759257</v>
      </c>
      <c r="B5705">
        <v>0.78134340912559197</v>
      </c>
    </row>
    <row r="5706" spans="1:2" x14ac:dyDescent="0.2">
      <c r="A5706" s="4">
        <v>44289.462210648147</v>
      </c>
      <c r="B5706">
        <v>0.78134340912559197</v>
      </c>
    </row>
    <row r="5707" spans="1:2" x14ac:dyDescent="0.2">
      <c r="A5707" s="4">
        <v>44289.476099537038</v>
      </c>
      <c r="B5707">
        <v>0.78134340912559197</v>
      </c>
    </row>
    <row r="5708" spans="1:2" x14ac:dyDescent="0.2">
      <c r="A5708" s="4">
        <v>44289.489988425928</v>
      </c>
      <c r="B5708">
        <v>0.78134340912559197</v>
      </c>
    </row>
    <row r="5709" spans="1:2" x14ac:dyDescent="0.2">
      <c r="A5709" s="4">
        <v>44289.503877314812</v>
      </c>
      <c r="B5709">
        <v>0.78134340912559197</v>
      </c>
    </row>
    <row r="5710" spans="1:2" x14ac:dyDescent="0.2">
      <c r="A5710" s="4">
        <v>44289.517766203702</v>
      </c>
      <c r="B5710">
        <v>0.78134340912559197</v>
      </c>
    </row>
    <row r="5711" spans="1:2" x14ac:dyDescent="0.2">
      <c r="A5711" s="4">
        <v>44289.531655092593</v>
      </c>
      <c r="B5711">
        <v>0.78134340912559197</v>
      </c>
    </row>
    <row r="5712" spans="1:2" x14ac:dyDescent="0.2">
      <c r="A5712" s="4">
        <v>44289.545543981483</v>
      </c>
      <c r="B5712">
        <v>0.72757911185716395</v>
      </c>
    </row>
    <row r="5713" spans="1:2" x14ac:dyDescent="0.2">
      <c r="A5713" s="4">
        <v>44289.559432870374</v>
      </c>
      <c r="B5713">
        <v>0.72676653746375697</v>
      </c>
    </row>
    <row r="5714" spans="1:2" x14ac:dyDescent="0.2">
      <c r="A5714" s="4">
        <v>44289.573321759257</v>
      </c>
      <c r="B5714">
        <v>0.72733533953914298</v>
      </c>
    </row>
    <row r="5715" spans="1:2" x14ac:dyDescent="0.2">
      <c r="A5715" s="4">
        <v>44289.587210648147</v>
      </c>
      <c r="B5715">
        <v>0.72733533953914298</v>
      </c>
    </row>
    <row r="5716" spans="1:2" x14ac:dyDescent="0.2">
      <c r="A5716" s="4">
        <v>44289.601099537038</v>
      </c>
      <c r="B5716">
        <v>0.72733533953914298</v>
      </c>
    </row>
    <row r="5717" spans="1:2" x14ac:dyDescent="0.2">
      <c r="A5717" s="4">
        <v>44289.614988425928</v>
      </c>
      <c r="B5717">
        <v>0.72733533953914298</v>
      </c>
    </row>
    <row r="5718" spans="1:2" x14ac:dyDescent="0.2">
      <c r="A5718" s="4">
        <v>44289.628877314812</v>
      </c>
      <c r="B5718">
        <v>0.72733533953914298</v>
      </c>
    </row>
    <row r="5719" spans="1:2" x14ac:dyDescent="0.2">
      <c r="A5719" s="4">
        <v>44289.642766203702</v>
      </c>
      <c r="B5719">
        <v>0.72733533953914298</v>
      </c>
    </row>
    <row r="5720" spans="1:2" x14ac:dyDescent="0.2">
      <c r="A5720" s="4">
        <v>44289.656655092593</v>
      </c>
      <c r="B5720">
        <v>0.72733533953914298</v>
      </c>
    </row>
    <row r="5721" spans="1:2" x14ac:dyDescent="0.2">
      <c r="A5721" s="4">
        <v>44289.670543981483</v>
      </c>
      <c r="B5721">
        <v>0.72505388066534404</v>
      </c>
    </row>
    <row r="5722" spans="1:2" x14ac:dyDescent="0.2">
      <c r="A5722" s="4">
        <v>44289.684432870374</v>
      </c>
      <c r="B5722">
        <v>0.72480385777506495</v>
      </c>
    </row>
    <row r="5723" spans="1:2" x14ac:dyDescent="0.2">
      <c r="A5723" s="4">
        <v>44289.698321759257</v>
      </c>
      <c r="B5723">
        <v>0.72345373416755698</v>
      </c>
    </row>
    <row r="5724" spans="1:2" x14ac:dyDescent="0.2">
      <c r="A5724" s="4">
        <v>44289.712210648147</v>
      </c>
      <c r="B5724">
        <v>0.72406629024874103</v>
      </c>
    </row>
    <row r="5725" spans="1:2" x14ac:dyDescent="0.2">
      <c r="A5725" s="4">
        <v>44289.726099537038</v>
      </c>
      <c r="B5725">
        <v>0.77414274988554799</v>
      </c>
    </row>
    <row r="5726" spans="1:2" x14ac:dyDescent="0.2">
      <c r="A5726" s="4">
        <v>44289.739988425928</v>
      </c>
      <c r="B5726">
        <v>0.77302389745154898</v>
      </c>
    </row>
    <row r="5727" spans="1:2" x14ac:dyDescent="0.2">
      <c r="A5727" s="4">
        <v>44289.753877314812</v>
      </c>
      <c r="B5727">
        <v>0.77201130474591795</v>
      </c>
    </row>
    <row r="5728" spans="1:2" x14ac:dyDescent="0.2">
      <c r="A5728" s="4">
        <v>44289.767766203702</v>
      </c>
      <c r="B5728">
        <v>0.77014863421333801</v>
      </c>
    </row>
    <row r="5729" spans="1:2" x14ac:dyDescent="0.2">
      <c r="A5729" s="4">
        <v>44289.781655092593</v>
      </c>
      <c r="B5729">
        <v>0.76827971310849996</v>
      </c>
    </row>
    <row r="5730" spans="1:2" x14ac:dyDescent="0.2">
      <c r="A5730" s="4">
        <v>44289.795543981483</v>
      </c>
      <c r="B5730">
        <v>0.76731087440866796</v>
      </c>
    </row>
    <row r="5731" spans="1:2" x14ac:dyDescent="0.2">
      <c r="A5731" s="4">
        <v>44289.809432870374</v>
      </c>
      <c r="B5731">
        <v>0.76553571188768499</v>
      </c>
    </row>
    <row r="5732" spans="1:2" x14ac:dyDescent="0.2">
      <c r="A5732" s="4">
        <v>44289.823321759257</v>
      </c>
      <c r="B5732">
        <v>1.1120955653898901</v>
      </c>
    </row>
    <row r="5733" spans="1:2" x14ac:dyDescent="0.2">
      <c r="A5733" s="4">
        <v>44289.837210648147</v>
      </c>
      <c r="B5733">
        <v>1.11092670837784</v>
      </c>
    </row>
    <row r="5734" spans="1:2" x14ac:dyDescent="0.2">
      <c r="A5734" s="4">
        <v>44289.851099537038</v>
      </c>
      <c r="B5734">
        <v>1.1101828902792601</v>
      </c>
    </row>
    <row r="5735" spans="1:2" x14ac:dyDescent="0.2">
      <c r="A5735" s="4">
        <v>44289.864988425928</v>
      </c>
      <c r="B5735">
        <v>1.10975785136578</v>
      </c>
    </row>
    <row r="5736" spans="1:2" x14ac:dyDescent="0.2">
      <c r="A5736" s="4">
        <v>44289.878877314812</v>
      </c>
      <c r="B5736">
        <v>1.1085514909201799</v>
      </c>
    </row>
    <row r="5737" spans="1:2" x14ac:dyDescent="0.2">
      <c r="A5737" s="4">
        <v>44289.892766203702</v>
      </c>
      <c r="B5737">
        <v>1.1077326659545199</v>
      </c>
    </row>
    <row r="5738" spans="1:2" x14ac:dyDescent="0.2">
      <c r="A5738" s="4">
        <v>44289.906655092593</v>
      </c>
      <c r="B5738">
        <v>1.10531994506333</v>
      </c>
    </row>
    <row r="5739" spans="1:2" x14ac:dyDescent="0.2">
      <c r="A5739" s="4">
        <v>44289.920543981483</v>
      </c>
      <c r="B5739">
        <v>1.10366354341523</v>
      </c>
    </row>
    <row r="5740" spans="1:2" x14ac:dyDescent="0.2">
      <c r="A5740" s="4">
        <v>44289.934432870374</v>
      </c>
      <c r="B5740">
        <v>1.1015883534259101</v>
      </c>
    </row>
    <row r="5741" spans="1:2" x14ac:dyDescent="0.2">
      <c r="A5741" s="4">
        <v>44289.948321759257</v>
      </c>
      <c r="B5741">
        <v>1.1001569723790601</v>
      </c>
    </row>
    <row r="5742" spans="1:2" x14ac:dyDescent="0.2">
      <c r="A5742" s="4">
        <v>44289.962210648147</v>
      </c>
      <c r="B5742">
        <v>1.09778800549366</v>
      </c>
    </row>
    <row r="5743" spans="1:2" x14ac:dyDescent="0.2">
      <c r="A5743" s="4">
        <v>44289.976099537038</v>
      </c>
      <c r="B5743">
        <v>1.09669415534869</v>
      </c>
    </row>
    <row r="5744" spans="1:2" x14ac:dyDescent="0.2">
      <c r="A5744" s="4">
        <v>44289.989988425928</v>
      </c>
      <c r="B5744">
        <v>1.09534403174118</v>
      </c>
    </row>
    <row r="5745" spans="1:2" x14ac:dyDescent="0.2">
      <c r="A5745" s="4">
        <v>44290.003877314812</v>
      </c>
      <c r="B5745">
        <v>0.74630270105295304</v>
      </c>
    </row>
    <row r="5746" spans="1:2" x14ac:dyDescent="0.2">
      <c r="A5746" s="4">
        <v>44290.017766203702</v>
      </c>
      <c r="B5746">
        <v>0.745833908133679</v>
      </c>
    </row>
    <row r="5747" spans="1:2" x14ac:dyDescent="0.2">
      <c r="A5747" s="4">
        <v>44290.031655092593</v>
      </c>
      <c r="B5747">
        <v>0.74544637265374603</v>
      </c>
    </row>
    <row r="5748" spans="1:2" x14ac:dyDescent="0.2">
      <c r="A5748" s="4">
        <v>44290.045543981483</v>
      </c>
      <c r="B5748">
        <v>0.74448378452617103</v>
      </c>
    </row>
    <row r="5749" spans="1:2" x14ac:dyDescent="0.2">
      <c r="A5749" s="4">
        <v>44290.059432870374</v>
      </c>
      <c r="B5749">
        <v>0.74423376163589205</v>
      </c>
    </row>
    <row r="5750" spans="1:2" x14ac:dyDescent="0.2">
      <c r="A5750" s="4">
        <v>44290.073321759257</v>
      </c>
      <c r="B5750">
        <v>0.74438377537005895</v>
      </c>
    </row>
    <row r="5751" spans="1:2" x14ac:dyDescent="0.2">
      <c r="A5751" s="4">
        <v>44290.087210648147</v>
      </c>
      <c r="B5751">
        <v>0.74324617121928904</v>
      </c>
    </row>
    <row r="5752" spans="1:2" x14ac:dyDescent="0.2">
      <c r="A5752" s="4">
        <v>44290.101099537038</v>
      </c>
      <c r="B5752">
        <v>0.74437752479780295</v>
      </c>
    </row>
    <row r="5753" spans="1:2" x14ac:dyDescent="0.2">
      <c r="A5753" s="4">
        <v>44290.114988425928</v>
      </c>
      <c r="B5753">
        <v>0.74408999847398105</v>
      </c>
    </row>
    <row r="5754" spans="1:2" x14ac:dyDescent="0.2">
      <c r="A5754" s="4">
        <v>44290.128877314812</v>
      </c>
      <c r="B5754">
        <v>0.74395248588432805</v>
      </c>
    </row>
    <row r="5755" spans="1:2" x14ac:dyDescent="0.2">
      <c r="A5755" s="4">
        <v>44290.142766203702</v>
      </c>
      <c r="B5755">
        <v>0.74489007172287502</v>
      </c>
    </row>
    <row r="5756" spans="1:2" x14ac:dyDescent="0.2">
      <c r="A5756" s="4">
        <v>44290.156655092593</v>
      </c>
      <c r="B5756">
        <v>0.74615268731878504</v>
      </c>
    </row>
    <row r="5757" spans="1:2" x14ac:dyDescent="0.2">
      <c r="A5757" s="4">
        <v>44290.170543981483</v>
      </c>
      <c r="B5757">
        <v>0.74729654204181295</v>
      </c>
    </row>
    <row r="5758" spans="1:2" x14ac:dyDescent="0.2">
      <c r="A5758" s="4">
        <v>44290.184432870374</v>
      </c>
      <c r="B5758">
        <v>0.74767782694948903</v>
      </c>
    </row>
    <row r="5759" spans="1:2" x14ac:dyDescent="0.2">
      <c r="A5759" s="4">
        <v>44290.198321759257</v>
      </c>
      <c r="B5759">
        <v>0.749578000915611</v>
      </c>
    </row>
    <row r="5760" spans="1:2" x14ac:dyDescent="0.2">
      <c r="A5760" s="4">
        <v>44290.212210648147</v>
      </c>
      <c r="B5760">
        <v>0.75130315885853804</v>
      </c>
    </row>
    <row r="5761" spans="1:2" x14ac:dyDescent="0.2">
      <c r="A5761" s="4">
        <v>44290.226099537038</v>
      </c>
      <c r="B5761">
        <v>0.75453470471539796</v>
      </c>
    </row>
    <row r="5762" spans="1:2" x14ac:dyDescent="0.2">
      <c r="A5762" s="4">
        <v>44290.239988425928</v>
      </c>
      <c r="B5762">
        <v>0.75685991759499505</v>
      </c>
    </row>
    <row r="5763" spans="1:2" x14ac:dyDescent="0.2">
      <c r="A5763" s="4">
        <v>44290.253877314812</v>
      </c>
      <c r="B5763">
        <v>0.76146658934838996</v>
      </c>
    </row>
    <row r="5764" spans="1:2" x14ac:dyDescent="0.2">
      <c r="A5764" s="4">
        <v>44290.267766203702</v>
      </c>
      <c r="B5764">
        <v>0.76349802533190902</v>
      </c>
    </row>
    <row r="5765" spans="1:2" x14ac:dyDescent="0.2">
      <c r="A5765" s="4">
        <v>44290.281655092593</v>
      </c>
      <c r="B5765">
        <v>0.76615451854112704</v>
      </c>
    </row>
    <row r="5766" spans="1:2" x14ac:dyDescent="0.2">
      <c r="A5766" s="4">
        <v>44290.295543981483</v>
      </c>
      <c r="B5766">
        <v>0.76873600488325999</v>
      </c>
    </row>
    <row r="5767" spans="1:2" x14ac:dyDescent="0.2">
      <c r="A5767" s="4">
        <v>44290.309432870374</v>
      </c>
      <c r="B5767">
        <v>0.77171127727758304</v>
      </c>
    </row>
    <row r="5768" spans="1:2" x14ac:dyDescent="0.2">
      <c r="A5768" s="4">
        <v>44290.323321759257</v>
      </c>
      <c r="B5768">
        <v>0.77410524645200596</v>
      </c>
    </row>
    <row r="5769" spans="1:2" x14ac:dyDescent="0.2">
      <c r="A5769" s="4">
        <v>44290.337210648147</v>
      </c>
      <c r="B5769">
        <v>0.77608042728521298</v>
      </c>
    </row>
    <row r="5770" spans="1:2" x14ac:dyDescent="0.2">
      <c r="A5770" s="4">
        <v>44290.351099537038</v>
      </c>
      <c r="B5770">
        <v>0.778186870135816</v>
      </c>
    </row>
    <row r="5771" spans="1:2" x14ac:dyDescent="0.2">
      <c r="A5771" s="4">
        <v>44290.364988425928</v>
      </c>
      <c r="B5771">
        <v>1.1288470990385999</v>
      </c>
    </row>
    <row r="5772" spans="1:2" x14ac:dyDescent="0.2">
      <c r="A5772" s="4">
        <v>44290.378877314812</v>
      </c>
      <c r="B5772">
        <v>1.12944715397527</v>
      </c>
    </row>
    <row r="5773" spans="1:2" x14ac:dyDescent="0.2">
      <c r="A5773" s="4">
        <v>44290.392766203702</v>
      </c>
      <c r="B5773">
        <v>1.13232241721349</v>
      </c>
    </row>
    <row r="5774" spans="1:2" x14ac:dyDescent="0.2">
      <c r="A5774" s="4">
        <v>44290.406655092593</v>
      </c>
      <c r="B5774">
        <v>1.13255993895925</v>
      </c>
    </row>
    <row r="5775" spans="1:2" x14ac:dyDescent="0.2">
      <c r="A5775" s="4">
        <v>44290.420543981483</v>
      </c>
      <c r="B5775">
        <v>1.13255993895925</v>
      </c>
    </row>
    <row r="5776" spans="1:2" x14ac:dyDescent="0.2">
      <c r="A5776" s="4">
        <v>44290.434432870374</v>
      </c>
      <c r="B5776">
        <v>1.13255993895925</v>
      </c>
    </row>
    <row r="5777" spans="1:2" x14ac:dyDescent="0.2">
      <c r="A5777" s="4">
        <v>44290.448321759257</v>
      </c>
      <c r="B5777">
        <v>1.13255993895925</v>
      </c>
    </row>
    <row r="5778" spans="1:2" x14ac:dyDescent="0.2">
      <c r="A5778" s="4">
        <v>44290.462210648147</v>
      </c>
      <c r="B5778">
        <v>1.13255993895925</v>
      </c>
    </row>
    <row r="5779" spans="1:2" x14ac:dyDescent="0.2">
      <c r="A5779" s="4">
        <v>44290.476099537038</v>
      </c>
      <c r="B5779">
        <v>1.13255993895925</v>
      </c>
    </row>
    <row r="5780" spans="1:2" x14ac:dyDescent="0.2">
      <c r="A5780" s="4">
        <v>44290.489988425928</v>
      </c>
      <c r="B5780">
        <v>1.13255993895925</v>
      </c>
    </row>
    <row r="5781" spans="1:2" x14ac:dyDescent="0.2">
      <c r="A5781" s="4">
        <v>44290.503877314812</v>
      </c>
      <c r="B5781">
        <v>1.13255993895925</v>
      </c>
    </row>
    <row r="5782" spans="1:2" x14ac:dyDescent="0.2">
      <c r="A5782" s="4">
        <v>44290.517766203702</v>
      </c>
      <c r="B5782">
        <v>1.13255993895925</v>
      </c>
    </row>
    <row r="5783" spans="1:2" x14ac:dyDescent="0.2">
      <c r="A5783" s="4">
        <v>44290.531655092593</v>
      </c>
      <c r="B5783">
        <v>1.13255993895925</v>
      </c>
    </row>
    <row r="5784" spans="1:2" x14ac:dyDescent="0.2">
      <c r="A5784" s="4">
        <v>44290.545543981483</v>
      </c>
      <c r="B5784">
        <v>1.1341600854570399</v>
      </c>
    </row>
    <row r="5785" spans="1:2" x14ac:dyDescent="0.2">
      <c r="A5785" s="4">
        <v>44290.559432870374</v>
      </c>
      <c r="B5785">
        <v>1.1315535968258801</v>
      </c>
    </row>
    <row r="5786" spans="1:2" x14ac:dyDescent="0.2">
      <c r="A5786" s="4">
        <v>44290.573321759257</v>
      </c>
      <c r="B5786">
        <v>1.13194738287807</v>
      </c>
    </row>
    <row r="5787" spans="1:2" x14ac:dyDescent="0.2">
      <c r="A5787" s="4">
        <v>44290.587210648147</v>
      </c>
      <c r="B5787">
        <v>1.13194738287807</v>
      </c>
    </row>
    <row r="5788" spans="1:2" x14ac:dyDescent="0.2">
      <c r="A5788" s="4">
        <v>44290.601099537038</v>
      </c>
      <c r="B5788">
        <v>1.13194738287807</v>
      </c>
    </row>
    <row r="5789" spans="1:2" x14ac:dyDescent="0.2">
      <c r="A5789" s="4">
        <v>44290.614988425928</v>
      </c>
      <c r="B5789">
        <v>1.13194738287807</v>
      </c>
    </row>
    <row r="5790" spans="1:2" x14ac:dyDescent="0.2">
      <c r="A5790" s="4">
        <v>44290.628877314812</v>
      </c>
      <c r="B5790">
        <v>1.13194738287807</v>
      </c>
    </row>
    <row r="5791" spans="1:2" x14ac:dyDescent="0.2">
      <c r="A5791" s="4">
        <v>44290.642766203702</v>
      </c>
      <c r="B5791">
        <v>1.13194738287807</v>
      </c>
    </row>
    <row r="5792" spans="1:2" x14ac:dyDescent="0.2">
      <c r="A5792" s="4">
        <v>44290.656655092593</v>
      </c>
      <c r="B5792">
        <v>1.13194738287807</v>
      </c>
    </row>
    <row r="5793" spans="1:2" x14ac:dyDescent="0.2">
      <c r="A5793" s="4">
        <v>44290.670543981483</v>
      </c>
      <c r="B5793">
        <v>1.11807111246757</v>
      </c>
    </row>
    <row r="5794" spans="1:2" x14ac:dyDescent="0.2">
      <c r="A5794" s="4">
        <v>44290.684432870374</v>
      </c>
      <c r="B5794">
        <v>1.1162584465130401</v>
      </c>
    </row>
    <row r="5795" spans="1:2" x14ac:dyDescent="0.2">
      <c r="A5795" s="4">
        <v>44290.698321759257</v>
      </c>
      <c r="B5795">
        <v>1.1162771982298101</v>
      </c>
    </row>
    <row r="5796" spans="1:2" x14ac:dyDescent="0.2">
      <c r="A5796" s="4">
        <v>44290.712210648147</v>
      </c>
      <c r="B5796">
        <v>1.1146457988707399</v>
      </c>
    </row>
    <row r="5797" spans="1:2" x14ac:dyDescent="0.2">
      <c r="A5797" s="4">
        <v>44290.726099537038</v>
      </c>
      <c r="B5797">
        <v>1.11445203113078</v>
      </c>
    </row>
    <row r="5798" spans="1:2" x14ac:dyDescent="0.2">
      <c r="A5798" s="4">
        <v>44290.739988425928</v>
      </c>
      <c r="B5798">
        <v>1.1137394658934801</v>
      </c>
    </row>
    <row r="5799" spans="1:2" x14ac:dyDescent="0.2">
      <c r="A5799" s="4">
        <v>44290.753877314812</v>
      </c>
      <c r="B5799">
        <v>1.11506458721196</v>
      </c>
    </row>
    <row r="5800" spans="1:2" x14ac:dyDescent="0.2">
      <c r="A5800" s="4">
        <v>44290.767766203702</v>
      </c>
      <c r="B5800">
        <v>1.1145895437204301</v>
      </c>
    </row>
    <row r="5801" spans="1:2" x14ac:dyDescent="0.2">
      <c r="A5801" s="4">
        <v>44290.781655092593</v>
      </c>
      <c r="B5801">
        <v>1.1153208606745</v>
      </c>
    </row>
    <row r="5802" spans="1:2" x14ac:dyDescent="0.2">
      <c r="A5802" s="4">
        <v>44290.795543981483</v>
      </c>
      <c r="B5802">
        <v>1.1157021455821701</v>
      </c>
    </row>
    <row r="5803" spans="1:2" x14ac:dyDescent="0.2">
      <c r="A5803" s="4">
        <v>44290.809432870374</v>
      </c>
      <c r="B5803">
        <v>1.11508958950099</v>
      </c>
    </row>
    <row r="5804" spans="1:2" x14ac:dyDescent="0.2">
      <c r="A5804" s="4">
        <v>44290.823321759257</v>
      </c>
      <c r="B5804">
        <v>1.1160521776285599</v>
      </c>
    </row>
    <row r="5805" spans="1:2" x14ac:dyDescent="0.2">
      <c r="A5805" s="4">
        <v>44290.837210648147</v>
      </c>
      <c r="B5805">
        <v>1.1151770975125901</v>
      </c>
    </row>
    <row r="5806" spans="1:2" x14ac:dyDescent="0.2">
      <c r="A5806" s="4">
        <v>44290.851099537038</v>
      </c>
      <c r="B5806">
        <v>1.11539586754158</v>
      </c>
    </row>
    <row r="5807" spans="1:2" x14ac:dyDescent="0.2">
      <c r="A5807" s="4">
        <v>44290.864988425928</v>
      </c>
      <c r="B5807">
        <v>0.94742111399358997</v>
      </c>
    </row>
    <row r="5808" spans="1:2" x14ac:dyDescent="0.2">
      <c r="A5808" s="4">
        <v>44290.878877314812</v>
      </c>
      <c r="B5808">
        <v>0.94624600640927703</v>
      </c>
    </row>
    <row r="5809" spans="1:2" x14ac:dyDescent="0.2">
      <c r="A5809" s="4">
        <v>44290.892766203702</v>
      </c>
      <c r="B5809">
        <v>0.907045542499617</v>
      </c>
    </row>
    <row r="5810" spans="1:2" x14ac:dyDescent="0.2">
      <c r="A5810" s="4">
        <v>44290.906655092593</v>
      </c>
      <c r="B5810">
        <v>0.90555790630245603</v>
      </c>
    </row>
    <row r="5811" spans="1:2" x14ac:dyDescent="0.2">
      <c r="A5811" s="4">
        <v>44290.920543981483</v>
      </c>
      <c r="B5811">
        <v>0.90393900808789795</v>
      </c>
    </row>
    <row r="5812" spans="1:2" x14ac:dyDescent="0.2">
      <c r="A5812" s="4">
        <v>44290.934432870374</v>
      </c>
      <c r="B5812">
        <v>0.90380149549824396</v>
      </c>
    </row>
    <row r="5813" spans="1:2" x14ac:dyDescent="0.2">
      <c r="A5813" s="4">
        <v>44290.948321759257</v>
      </c>
      <c r="B5813">
        <v>0.90469532733099201</v>
      </c>
    </row>
    <row r="5814" spans="1:2" x14ac:dyDescent="0.2">
      <c r="A5814" s="4">
        <v>44290.962210648147</v>
      </c>
      <c r="B5814">
        <v>0.90303892568289201</v>
      </c>
    </row>
    <row r="5815" spans="1:2" x14ac:dyDescent="0.2">
      <c r="A5815" s="4">
        <v>44290.976099537038</v>
      </c>
      <c r="B5815">
        <v>0.90131376773996497</v>
      </c>
    </row>
    <row r="5816" spans="1:2" x14ac:dyDescent="0.2">
      <c r="A5816" s="4">
        <v>44290.989988425928</v>
      </c>
      <c r="B5816">
        <v>0.90154503891347404</v>
      </c>
    </row>
    <row r="5817" spans="1:2" x14ac:dyDescent="0.2">
      <c r="A5817" s="4">
        <v>44291.003877314812</v>
      </c>
      <c r="B5817">
        <v>0.90134502060124999</v>
      </c>
    </row>
    <row r="5818" spans="1:2" x14ac:dyDescent="0.2">
      <c r="A5818" s="4">
        <v>44291.017766203702</v>
      </c>
      <c r="B5818">
        <v>0.89946359835189904</v>
      </c>
    </row>
    <row r="5819" spans="1:2" x14ac:dyDescent="0.2">
      <c r="A5819" s="4">
        <v>44291.031655092593</v>
      </c>
      <c r="B5819">
        <v>0.898025966732792</v>
      </c>
    </row>
    <row r="5820" spans="1:2" x14ac:dyDescent="0.2">
      <c r="A5820" s="4">
        <v>44291.045543981483</v>
      </c>
      <c r="B5820">
        <v>0.89632581107889397</v>
      </c>
    </row>
    <row r="5821" spans="1:2" x14ac:dyDescent="0.2">
      <c r="A5821" s="4">
        <v>44291.059432870374</v>
      </c>
      <c r="B5821">
        <v>0.89228169082862696</v>
      </c>
    </row>
    <row r="5822" spans="1:2" x14ac:dyDescent="0.2">
      <c r="A5822" s="4">
        <v>44291.073321759257</v>
      </c>
      <c r="B5822">
        <v>0.928706900656187</v>
      </c>
    </row>
    <row r="5823" spans="1:2" x14ac:dyDescent="0.2">
      <c r="A5823" s="4">
        <v>44291.087210648147</v>
      </c>
      <c r="B5823">
        <v>0.92549410651609798</v>
      </c>
    </row>
    <row r="5824" spans="1:2" x14ac:dyDescent="0.2">
      <c r="A5824" s="4">
        <v>44291.101099537038</v>
      </c>
      <c r="B5824">
        <v>0.92597540057988603</v>
      </c>
    </row>
    <row r="5825" spans="1:2" x14ac:dyDescent="0.2">
      <c r="A5825" s="4">
        <v>44291.114988425928</v>
      </c>
      <c r="B5825">
        <v>1.08954975125896</v>
      </c>
    </row>
    <row r="5826" spans="1:2" x14ac:dyDescent="0.2">
      <c r="A5826" s="4">
        <v>44291.128877314812</v>
      </c>
      <c r="B5826">
        <v>1.09056859453685</v>
      </c>
    </row>
    <row r="5827" spans="1:2" x14ac:dyDescent="0.2">
      <c r="A5827" s="4">
        <v>44291.142766203702</v>
      </c>
      <c r="B5827">
        <v>1.0860369296505401</v>
      </c>
    </row>
    <row r="5828" spans="1:2" x14ac:dyDescent="0.2">
      <c r="A5828" s="4">
        <v>44291.156655092593</v>
      </c>
      <c r="B5828">
        <v>1.0831991698458701</v>
      </c>
    </row>
    <row r="5829" spans="1:2" x14ac:dyDescent="0.2">
      <c r="A5829" s="4">
        <v>44291.170543981483</v>
      </c>
      <c r="B5829">
        <v>1.08148651304745</v>
      </c>
    </row>
    <row r="5830" spans="1:2" x14ac:dyDescent="0.2">
      <c r="A5830" s="4">
        <v>44291.184432870374</v>
      </c>
      <c r="B5830">
        <v>1.0805051732031099</v>
      </c>
    </row>
    <row r="5831" spans="1:2" x14ac:dyDescent="0.2">
      <c r="A5831" s="4">
        <v>44291.198321759257</v>
      </c>
      <c r="B5831">
        <v>1.0801676423012301</v>
      </c>
    </row>
    <row r="5832" spans="1:2" x14ac:dyDescent="0.2">
      <c r="A5832" s="4">
        <v>44291.212210648147</v>
      </c>
      <c r="B5832">
        <v>1.0765860643979801</v>
      </c>
    </row>
    <row r="5833" spans="1:2" x14ac:dyDescent="0.2">
      <c r="A5833" s="4">
        <v>44291.226099537038</v>
      </c>
      <c r="B5833">
        <v>1.0741295895009899</v>
      </c>
    </row>
    <row r="5834" spans="1:2" x14ac:dyDescent="0.2">
      <c r="A5834" s="4">
        <v>44291.239988425928</v>
      </c>
      <c r="B5834">
        <v>1.0704605035861401</v>
      </c>
    </row>
    <row r="5835" spans="1:2" x14ac:dyDescent="0.2">
      <c r="A5835" s="4">
        <v>44291.253877314812</v>
      </c>
      <c r="B5835">
        <v>1.06895411567221</v>
      </c>
    </row>
    <row r="5836" spans="1:2" x14ac:dyDescent="0.2">
      <c r="A5836" s="4">
        <v>44291.267766203702</v>
      </c>
      <c r="B5836">
        <v>1.0648662414161401</v>
      </c>
    </row>
    <row r="5837" spans="1:2" x14ac:dyDescent="0.2">
      <c r="A5837" s="4">
        <v>44291.281655092593</v>
      </c>
      <c r="B5837">
        <v>1.06427243705173</v>
      </c>
    </row>
    <row r="5838" spans="1:2" x14ac:dyDescent="0.2">
      <c r="A5838" s="4">
        <v>44291.295543981483</v>
      </c>
      <c r="B5838">
        <v>1.0622222493514399</v>
      </c>
    </row>
    <row r="5839" spans="1:2" x14ac:dyDescent="0.2">
      <c r="A5839" s="4">
        <v>44291.309432870374</v>
      </c>
      <c r="B5839">
        <v>0.71346844498702799</v>
      </c>
    </row>
    <row r="5840" spans="1:2" x14ac:dyDescent="0.2">
      <c r="A5840" s="4">
        <v>44291.323321759257</v>
      </c>
      <c r="B5840">
        <v>0.71263086830459299</v>
      </c>
    </row>
    <row r="5841" spans="1:2" x14ac:dyDescent="0.2">
      <c r="A5841" s="4">
        <v>44291.337210648147</v>
      </c>
      <c r="B5841">
        <v>0.660710489851977</v>
      </c>
    </row>
    <row r="5842" spans="1:2" x14ac:dyDescent="0.2">
      <c r="A5842" s="4">
        <v>44291.351099537038</v>
      </c>
      <c r="B5842">
        <v>0.98080854570425702</v>
      </c>
    </row>
    <row r="5843" spans="1:2" x14ac:dyDescent="0.2">
      <c r="A5843" s="4">
        <v>44291.364988425928</v>
      </c>
      <c r="B5843">
        <v>0.98757166488630999</v>
      </c>
    </row>
    <row r="5844" spans="1:2" x14ac:dyDescent="0.2">
      <c r="A5844" s="4">
        <v>44291.378877314812</v>
      </c>
      <c r="B5844">
        <v>0.99654748664733706</v>
      </c>
    </row>
    <row r="5845" spans="1:2" x14ac:dyDescent="0.2">
      <c r="A5845" s="4">
        <v>44291.393043981479</v>
      </c>
      <c r="B5845">
        <v>1.0330320769113299</v>
      </c>
    </row>
    <row r="5846" spans="1:2" x14ac:dyDescent="0.2">
      <c r="A5846" s="4">
        <v>44291.406863425924</v>
      </c>
      <c r="B5846">
        <v>1.04058901877002</v>
      </c>
    </row>
    <row r="5847" spans="1:2" x14ac:dyDescent="0.2">
      <c r="A5847" s="4">
        <v>44291.420613425929</v>
      </c>
      <c r="B5847">
        <v>1.04058901877002</v>
      </c>
    </row>
    <row r="5848" spans="1:2" x14ac:dyDescent="0.2">
      <c r="A5848" s="4">
        <v>44291.434432870374</v>
      </c>
      <c r="B5848">
        <v>1.04058901877002</v>
      </c>
    </row>
    <row r="5849" spans="1:2" x14ac:dyDescent="0.2">
      <c r="A5849" s="4">
        <v>44291.448321759257</v>
      </c>
      <c r="B5849">
        <v>1.04058901877002</v>
      </c>
    </row>
    <row r="5850" spans="1:2" x14ac:dyDescent="0.2">
      <c r="A5850" s="4">
        <v>44291.462210648147</v>
      </c>
      <c r="B5850">
        <v>1.04058901877002</v>
      </c>
    </row>
    <row r="5851" spans="1:2" x14ac:dyDescent="0.2">
      <c r="A5851" s="4">
        <v>44291.476099537038</v>
      </c>
      <c r="B5851">
        <v>1.04058901877002</v>
      </c>
    </row>
    <row r="5852" spans="1:2" x14ac:dyDescent="0.2">
      <c r="A5852" s="4">
        <v>44291.489988425928</v>
      </c>
      <c r="B5852">
        <v>1.04058901877002</v>
      </c>
    </row>
    <row r="5853" spans="1:2" x14ac:dyDescent="0.2">
      <c r="A5853" s="4">
        <v>44291.503877314812</v>
      </c>
      <c r="B5853">
        <v>1.04058901877002</v>
      </c>
    </row>
    <row r="5854" spans="1:2" x14ac:dyDescent="0.2">
      <c r="A5854" s="4">
        <v>44291.517766203702</v>
      </c>
      <c r="B5854">
        <v>1.04058901877002</v>
      </c>
    </row>
    <row r="5855" spans="1:2" x14ac:dyDescent="0.2">
      <c r="A5855" s="4">
        <v>44291.531655092593</v>
      </c>
      <c r="B5855">
        <v>1.04058901877002</v>
      </c>
    </row>
    <row r="5856" spans="1:2" x14ac:dyDescent="0.2">
      <c r="A5856" s="4">
        <v>44291.545543981483</v>
      </c>
      <c r="B5856">
        <v>1.05837189684114</v>
      </c>
    </row>
    <row r="5857" spans="1:2" x14ac:dyDescent="0.2">
      <c r="A5857" s="4">
        <v>44291.559432870374</v>
      </c>
      <c r="B5857">
        <v>1.0596845170150999</v>
      </c>
    </row>
    <row r="5858" spans="1:2" x14ac:dyDescent="0.2">
      <c r="A5858" s="4">
        <v>44291.573321759257</v>
      </c>
      <c r="B5858">
        <v>1.06287230886616</v>
      </c>
    </row>
    <row r="5859" spans="1:2" x14ac:dyDescent="0.2">
      <c r="A5859" s="4">
        <v>44291.587210648147</v>
      </c>
      <c r="B5859">
        <v>1.06287230886616</v>
      </c>
    </row>
    <row r="5860" spans="1:2" x14ac:dyDescent="0.2">
      <c r="A5860" s="4">
        <v>44291.601099537038</v>
      </c>
      <c r="B5860">
        <v>1.06287230886616</v>
      </c>
    </row>
    <row r="5861" spans="1:2" x14ac:dyDescent="0.2">
      <c r="A5861" s="4">
        <v>44291.614988425928</v>
      </c>
      <c r="B5861">
        <v>1.06287230886616</v>
      </c>
    </row>
    <row r="5862" spans="1:2" x14ac:dyDescent="0.2">
      <c r="A5862" s="4">
        <v>44291.628877314812</v>
      </c>
      <c r="B5862">
        <v>1.06287230886616</v>
      </c>
    </row>
    <row r="5863" spans="1:2" x14ac:dyDescent="0.2">
      <c r="A5863" s="4">
        <v>44291.642766203702</v>
      </c>
      <c r="B5863">
        <v>1.06287230886616</v>
      </c>
    </row>
    <row r="5864" spans="1:2" x14ac:dyDescent="0.2">
      <c r="A5864" s="4">
        <v>44291.656655092593</v>
      </c>
      <c r="B5864">
        <v>1.06287230886616</v>
      </c>
    </row>
    <row r="5865" spans="1:2" x14ac:dyDescent="0.2">
      <c r="A5865" s="4">
        <v>44291.670543981483</v>
      </c>
      <c r="B5865">
        <v>1.08064893636502</v>
      </c>
    </row>
    <row r="5866" spans="1:2" x14ac:dyDescent="0.2">
      <c r="A5866" s="4">
        <v>44291.684432870374</v>
      </c>
      <c r="B5866">
        <v>1.0657288203876001</v>
      </c>
    </row>
    <row r="5867" spans="1:2" x14ac:dyDescent="0.2">
      <c r="A5867" s="4">
        <v>44291.698321759257</v>
      </c>
      <c r="B5867">
        <v>1.0685165756142201</v>
      </c>
    </row>
    <row r="5868" spans="1:2" x14ac:dyDescent="0.2">
      <c r="A5868" s="4">
        <v>44291.712210648147</v>
      </c>
      <c r="B5868">
        <v>1.0696166763314501</v>
      </c>
    </row>
    <row r="5869" spans="1:2" x14ac:dyDescent="0.2">
      <c r="A5869" s="4">
        <v>44291.726099537038</v>
      </c>
      <c r="B5869">
        <v>0.79936380894246895</v>
      </c>
    </row>
    <row r="5870" spans="1:2" x14ac:dyDescent="0.2">
      <c r="A5870" s="4">
        <v>44291.739988425928</v>
      </c>
      <c r="B5870">
        <v>1.1472112803296199</v>
      </c>
    </row>
    <row r="5871" spans="1:2" x14ac:dyDescent="0.2">
      <c r="A5871" s="4">
        <v>44291.753877314812</v>
      </c>
      <c r="B5871">
        <v>1.1512554005798801</v>
      </c>
    </row>
    <row r="5872" spans="1:2" x14ac:dyDescent="0.2">
      <c r="A5872" s="4">
        <v>44291.767766203702</v>
      </c>
      <c r="B5872">
        <v>1.14811761330688</v>
      </c>
    </row>
    <row r="5873" spans="1:2" x14ac:dyDescent="0.2">
      <c r="A5873" s="4">
        <v>44291.781655092593</v>
      </c>
      <c r="B5873">
        <v>1.14280462688844</v>
      </c>
    </row>
    <row r="5874" spans="1:2" x14ac:dyDescent="0.2">
      <c r="A5874" s="4">
        <v>44291.795543981483</v>
      </c>
      <c r="B5874">
        <v>0.97352975431100097</v>
      </c>
    </row>
    <row r="5875" spans="1:2" x14ac:dyDescent="0.2">
      <c r="A5875" s="4">
        <v>44291.809432870374</v>
      </c>
      <c r="B5875">
        <v>0.93303542194414602</v>
      </c>
    </row>
    <row r="5876" spans="1:2" x14ac:dyDescent="0.2">
      <c r="A5876" s="4">
        <v>44291.823321759257</v>
      </c>
      <c r="B5876">
        <v>1.0481428353425899</v>
      </c>
    </row>
    <row r="5877" spans="1:2" x14ac:dyDescent="0.2">
      <c r="A5877" s="4">
        <v>44291.837210648147</v>
      </c>
      <c r="B5877">
        <v>1.04192976651915</v>
      </c>
    </row>
    <row r="5878" spans="1:2" x14ac:dyDescent="0.2">
      <c r="A5878" s="4">
        <v>44291.851099537038</v>
      </c>
      <c r="B5878">
        <v>1.03629175034335</v>
      </c>
    </row>
    <row r="5879" spans="1:2" x14ac:dyDescent="0.2">
      <c r="A5879" s="4">
        <v>44291.864988425928</v>
      </c>
      <c r="B5879">
        <v>1.0323351381046799</v>
      </c>
    </row>
    <row r="5880" spans="1:2" x14ac:dyDescent="0.2">
      <c r="A5880" s="4">
        <v>44291.878877314812</v>
      </c>
      <c r="B5880">
        <v>1.0242093941706001</v>
      </c>
    </row>
    <row r="5881" spans="1:2" x14ac:dyDescent="0.2">
      <c r="A5881" s="4">
        <v>44291.892766203702</v>
      </c>
      <c r="B5881">
        <v>1.01544609186632</v>
      </c>
    </row>
    <row r="5882" spans="1:2" x14ac:dyDescent="0.2">
      <c r="A5882" s="4">
        <v>44291.906655092593</v>
      </c>
      <c r="B5882">
        <v>1.00886423927971</v>
      </c>
    </row>
    <row r="5883" spans="1:2" x14ac:dyDescent="0.2">
      <c r="A5883" s="4">
        <v>44291.920543981483</v>
      </c>
      <c r="B5883">
        <v>1.0023511429879399</v>
      </c>
    </row>
    <row r="5884" spans="1:2" x14ac:dyDescent="0.2">
      <c r="A5884" s="4">
        <v>44291.934432870374</v>
      </c>
      <c r="B5884">
        <v>0.99315655119792401</v>
      </c>
    </row>
    <row r="5885" spans="1:2" x14ac:dyDescent="0.2">
      <c r="A5885" s="4">
        <v>44291.948321759257</v>
      </c>
      <c r="B5885">
        <v>0.98728726384861798</v>
      </c>
    </row>
    <row r="5886" spans="1:2" x14ac:dyDescent="0.2">
      <c r="A5886" s="4">
        <v>44291.962210648147</v>
      </c>
      <c r="B5886">
        <v>0.988843656340607</v>
      </c>
    </row>
    <row r="5887" spans="1:2" x14ac:dyDescent="0.2">
      <c r="A5887" s="4">
        <v>44291.976099537038</v>
      </c>
      <c r="B5887">
        <v>0.98111169845872104</v>
      </c>
    </row>
    <row r="5888" spans="1:2" x14ac:dyDescent="0.2">
      <c r="A5888" s="4">
        <v>44291.989988425928</v>
      </c>
      <c r="B5888">
        <v>0.985093312986418</v>
      </c>
    </row>
    <row r="5889" spans="1:2" x14ac:dyDescent="0.2">
      <c r="A5889" s="4">
        <v>44292.003877314812</v>
      </c>
      <c r="B5889">
        <v>0.98520582328704398</v>
      </c>
    </row>
    <row r="5890" spans="1:2" x14ac:dyDescent="0.2">
      <c r="A5890" s="4">
        <v>44292.017766203702</v>
      </c>
      <c r="B5890">
        <v>0.98288686097970301</v>
      </c>
    </row>
    <row r="5891" spans="1:2" x14ac:dyDescent="0.2">
      <c r="A5891" s="4">
        <v>44292.031655092593</v>
      </c>
      <c r="B5891">
        <v>0.857472253929497</v>
      </c>
    </row>
    <row r="5892" spans="1:2" x14ac:dyDescent="0.2">
      <c r="A5892" s="4">
        <v>44292.045543981483</v>
      </c>
      <c r="B5892">
        <v>0.85659092324126196</v>
      </c>
    </row>
    <row r="5893" spans="1:2" x14ac:dyDescent="0.2">
      <c r="A5893" s="4">
        <v>44292.059432870374</v>
      </c>
      <c r="B5893">
        <v>0.85154671142987803</v>
      </c>
    </row>
    <row r="5894" spans="1:2" x14ac:dyDescent="0.2">
      <c r="A5894" s="4">
        <v>44292.073321759257</v>
      </c>
      <c r="B5894">
        <v>0.89428499923699001</v>
      </c>
    </row>
    <row r="5895" spans="1:2" x14ac:dyDescent="0.2">
      <c r="A5895" s="4">
        <v>44292.087210648147</v>
      </c>
      <c r="B5895">
        <v>0.89964173966122296</v>
      </c>
    </row>
    <row r="5896" spans="1:2" x14ac:dyDescent="0.2">
      <c r="A5896" s="4">
        <v>44292.101099537038</v>
      </c>
      <c r="B5896">
        <v>0.89563512284449698</v>
      </c>
    </row>
    <row r="5897" spans="1:2" x14ac:dyDescent="0.2">
      <c r="A5897" s="4">
        <v>44292.114988425928</v>
      </c>
      <c r="B5897">
        <v>1.0496585991148999</v>
      </c>
    </row>
    <row r="5898" spans="1:2" x14ac:dyDescent="0.2">
      <c r="A5898" s="4">
        <v>44292.128877314812</v>
      </c>
      <c r="B5898">
        <v>1.0532276758736401</v>
      </c>
    </row>
    <row r="5899" spans="1:2" x14ac:dyDescent="0.2">
      <c r="A5899" s="4">
        <v>44292.142766203702</v>
      </c>
      <c r="B5899">
        <v>1.0538027285212801</v>
      </c>
    </row>
    <row r="5900" spans="1:2" x14ac:dyDescent="0.2">
      <c r="A5900" s="4">
        <v>44292.156655092593</v>
      </c>
      <c r="B5900">
        <v>1.05640296658019</v>
      </c>
    </row>
    <row r="5901" spans="1:2" x14ac:dyDescent="0.2">
      <c r="A5901" s="4">
        <v>44292.170543981483</v>
      </c>
      <c r="B5901">
        <v>1.05761557759804</v>
      </c>
    </row>
    <row r="5902" spans="1:2" x14ac:dyDescent="0.2">
      <c r="A5902" s="4">
        <v>44292.184432870374</v>
      </c>
      <c r="B5902">
        <v>1.04809595605066</v>
      </c>
    </row>
    <row r="5903" spans="1:2" x14ac:dyDescent="0.2">
      <c r="A5903" s="4">
        <v>44292.198321759257</v>
      </c>
      <c r="B5903">
        <v>1.0490647947504901</v>
      </c>
    </row>
    <row r="5904" spans="1:2" x14ac:dyDescent="0.2">
      <c r="A5904" s="4">
        <v>44292.212210648147</v>
      </c>
      <c r="B5904">
        <v>1.0510024721501601</v>
      </c>
    </row>
    <row r="5905" spans="1:2" x14ac:dyDescent="0.2">
      <c r="A5905" s="4">
        <v>44292.226099537038</v>
      </c>
      <c r="B5905">
        <v>1.04007647184495</v>
      </c>
    </row>
    <row r="5906" spans="1:2" x14ac:dyDescent="0.2">
      <c r="A5906" s="4">
        <v>44292.239988425928</v>
      </c>
      <c r="B5906">
        <v>1.0469583518998899</v>
      </c>
    </row>
    <row r="5907" spans="1:2" x14ac:dyDescent="0.2">
      <c r="A5907" s="4">
        <v>44292.253877314812</v>
      </c>
      <c r="B5907">
        <v>1.0396264306424501</v>
      </c>
    </row>
    <row r="5908" spans="1:2" x14ac:dyDescent="0.2">
      <c r="A5908" s="4">
        <v>44292.267766203702</v>
      </c>
      <c r="B5908">
        <v>1.0435517900198299</v>
      </c>
    </row>
    <row r="5909" spans="1:2" x14ac:dyDescent="0.2">
      <c r="A5909" s="4">
        <v>44292.281655092593</v>
      </c>
      <c r="B5909">
        <v>1.0416516160537099</v>
      </c>
    </row>
    <row r="5910" spans="1:2" x14ac:dyDescent="0.2">
      <c r="A5910" s="4">
        <v>44292.295543981483</v>
      </c>
      <c r="B5910">
        <v>1.0454582145582101</v>
      </c>
    </row>
    <row r="5911" spans="1:2" x14ac:dyDescent="0.2">
      <c r="A5911" s="4">
        <v>44292.309432870374</v>
      </c>
      <c r="B5911">
        <v>1.0460957729284299</v>
      </c>
    </row>
    <row r="5912" spans="1:2" x14ac:dyDescent="0.2">
      <c r="A5912" s="4">
        <v>44292.323321759257</v>
      </c>
      <c r="B5912">
        <v>1.0440893392339301</v>
      </c>
    </row>
    <row r="5913" spans="1:2" x14ac:dyDescent="0.2">
      <c r="A5913" s="4">
        <v>44292.337210648147</v>
      </c>
      <c r="B5913">
        <v>1.0402764901571799</v>
      </c>
    </row>
    <row r="5914" spans="1:2" x14ac:dyDescent="0.2">
      <c r="A5914" s="4">
        <v>44292.351099537038</v>
      </c>
      <c r="B5914">
        <v>1.0435080360140301</v>
      </c>
    </row>
    <row r="5915" spans="1:2" x14ac:dyDescent="0.2">
      <c r="A5915" s="4">
        <v>44292.364988425928</v>
      </c>
      <c r="B5915">
        <v>0.64805933160384599</v>
      </c>
    </row>
    <row r="5916" spans="1:2" x14ac:dyDescent="0.2">
      <c r="A5916" s="4">
        <v>44292.378946759258</v>
      </c>
      <c r="B5916">
        <v>0.97428294826796802</v>
      </c>
    </row>
    <row r="5917" spans="1:2" x14ac:dyDescent="0.2">
      <c r="A5917" s="4">
        <v>44292.392835648148</v>
      </c>
      <c r="B5917">
        <v>0.97813955135052599</v>
      </c>
    </row>
    <row r="5918" spans="1:2" x14ac:dyDescent="0.2">
      <c r="A5918" s="4">
        <v>44292.406678240739</v>
      </c>
      <c r="B5918">
        <v>0.97492675721043698</v>
      </c>
    </row>
    <row r="5919" spans="1:2" x14ac:dyDescent="0.2">
      <c r="A5919" s="4">
        <v>44292.420543981483</v>
      </c>
      <c r="B5919">
        <v>0.97492675721043698</v>
      </c>
    </row>
    <row r="5920" spans="1:2" x14ac:dyDescent="0.2">
      <c r="A5920" s="4">
        <v>44292.434432870374</v>
      </c>
      <c r="B5920">
        <v>0.97492675721043698</v>
      </c>
    </row>
    <row r="5921" spans="1:2" x14ac:dyDescent="0.2">
      <c r="A5921" s="4">
        <v>44292.448321759257</v>
      </c>
      <c r="B5921">
        <v>0.97492675721043698</v>
      </c>
    </row>
    <row r="5922" spans="1:2" x14ac:dyDescent="0.2">
      <c r="A5922" s="4">
        <v>44292.462210648147</v>
      </c>
      <c r="B5922">
        <v>0.97492675721043698</v>
      </c>
    </row>
    <row r="5923" spans="1:2" x14ac:dyDescent="0.2">
      <c r="A5923" s="4">
        <v>44292.476099537038</v>
      </c>
      <c r="B5923">
        <v>0.97492675721043698</v>
      </c>
    </row>
    <row r="5924" spans="1:2" x14ac:dyDescent="0.2">
      <c r="A5924" s="4">
        <v>44292.489988425928</v>
      </c>
      <c r="B5924">
        <v>0.97492675721043698</v>
      </c>
    </row>
    <row r="5925" spans="1:2" x14ac:dyDescent="0.2">
      <c r="A5925" s="4">
        <v>44292.503877314812</v>
      </c>
      <c r="B5925">
        <v>0.97492675721043698</v>
      </c>
    </row>
    <row r="5926" spans="1:2" x14ac:dyDescent="0.2">
      <c r="A5926" s="4">
        <v>44292.517766203702</v>
      </c>
      <c r="B5926">
        <v>0.97492675721043698</v>
      </c>
    </row>
    <row r="5927" spans="1:2" x14ac:dyDescent="0.2">
      <c r="A5927" s="4">
        <v>44292.531655092593</v>
      </c>
      <c r="B5927">
        <v>0.97492675721043698</v>
      </c>
    </row>
    <row r="5928" spans="1:2" x14ac:dyDescent="0.2">
      <c r="A5928" s="4">
        <v>44292.545543981483</v>
      </c>
      <c r="B5928">
        <v>0.99229709751258899</v>
      </c>
    </row>
    <row r="5929" spans="1:2" x14ac:dyDescent="0.2">
      <c r="A5929" s="4">
        <v>44292.559432870374</v>
      </c>
      <c r="B5929">
        <v>0.98496517625515001</v>
      </c>
    </row>
    <row r="5930" spans="1:2" x14ac:dyDescent="0.2">
      <c r="A5930" s="4">
        <v>44292.573321759257</v>
      </c>
      <c r="B5930">
        <v>0.98465889821455799</v>
      </c>
    </row>
    <row r="5931" spans="1:2" x14ac:dyDescent="0.2">
      <c r="A5931" s="4">
        <v>44292.587210648147</v>
      </c>
      <c r="B5931">
        <v>0.98465889821455799</v>
      </c>
    </row>
    <row r="5932" spans="1:2" x14ac:dyDescent="0.2">
      <c r="A5932" s="4">
        <v>44292.601099537038</v>
      </c>
      <c r="B5932">
        <v>0.98465889821455799</v>
      </c>
    </row>
    <row r="5933" spans="1:2" x14ac:dyDescent="0.2">
      <c r="A5933" s="4">
        <v>44292.614988425928</v>
      </c>
      <c r="B5933">
        <v>0.98465889821455799</v>
      </c>
    </row>
    <row r="5934" spans="1:2" x14ac:dyDescent="0.2">
      <c r="A5934" s="4">
        <v>44292.628877314812</v>
      </c>
      <c r="B5934">
        <v>0.98465889821455799</v>
      </c>
    </row>
    <row r="5935" spans="1:2" x14ac:dyDescent="0.2">
      <c r="A5935" s="4">
        <v>44292.642766203702</v>
      </c>
      <c r="B5935">
        <v>0.98465889821455799</v>
      </c>
    </row>
    <row r="5936" spans="1:2" x14ac:dyDescent="0.2">
      <c r="A5936" s="4">
        <v>44292.656655092593</v>
      </c>
      <c r="B5936">
        <v>0.98465889821455799</v>
      </c>
    </row>
    <row r="5937" spans="1:2" x14ac:dyDescent="0.2">
      <c r="A5937" s="4">
        <v>44292.670543981483</v>
      </c>
      <c r="B5937">
        <v>1.00687655730199</v>
      </c>
    </row>
    <row r="5938" spans="1:2" x14ac:dyDescent="0.2">
      <c r="A5938" s="4">
        <v>44292.684432870374</v>
      </c>
      <c r="B5938">
        <v>1.0004197161605299</v>
      </c>
    </row>
    <row r="5939" spans="1:2" x14ac:dyDescent="0.2">
      <c r="A5939" s="4">
        <v>44292.698321759257</v>
      </c>
      <c r="B5939">
        <v>1.0043106973905001</v>
      </c>
    </row>
    <row r="5940" spans="1:2" x14ac:dyDescent="0.2">
      <c r="A5940" s="4">
        <v>44292.712210648147</v>
      </c>
      <c r="B5940">
        <v>1.0176494185869001</v>
      </c>
    </row>
    <row r="5941" spans="1:2" x14ac:dyDescent="0.2">
      <c r="A5941" s="4">
        <v>44292.726099537038</v>
      </c>
      <c r="B5941">
        <v>1.0255970212116501</v>
      </c>
    </row>
    <row r="5942" spans="1:2" x14ac:dyDescent="0.2">
      <c r="A5942" s="4">
        <v>44292.739988425928</v>
      </c>
      <c r="B5942">
        <v>1.0236499679536</v>
      </c>
    </row>
    <row r="5943" spans="1:2" x14ac:dyDescent="0.2">
      <c r="A5943" s="4">
        <v>44292.753877314812</v>
      </c>
      <c r="B5943">
        <v>1.0353322875019</v>
      </c>
    </row>
    <row r="5944" spans="1:2" x14ac:dyDescent="0.2">
      <c r="A5944" s="4">
        <v>44292.767766203702</v>
      </c>
      <c r="B5944">
        <v>1.0455207202807799</v>
      </c>
    </row>
    <row r="5945" spans="1:2" x14ac:dyDescent="0.2">
      <c r="A5945" s="4">
        <v>44292.781655092593</v>
      </c>
      <c r="B5945">
        <v>1.0496523485426501</v>
      </c>
    </row>
    <row r="5946" spans="1:2" x14ac:dyDescent="0.2">
      <c r="A5946" s="4">
        <v>44292.795543981483</v>
      </c>
      <c r="B5946">
        <v>1.04711774149244</v>
      </c>
    </row>
    <row r="5947" spans="1:2" x14ac:dyDescent="0.2">
      <c r="A5947" s="4">
        <v>44292.809432870374</v>
      </c>
      <c r="B5947">
        <v>1.0431736303982899</v>
      </c>
    </row>
    <row r="5948" spans="1:2" x14ac:dyDescent="0.2">
      <c r="A5948" s="4">
        <v>44292.823321759257</v>
      </c>
      <c r="B5948">
        <v>1.03712307645353</v>
      </c>
    </row>
    <row r="5949" spans="1:2" x14ac:dyDescent="0.2">
      <c r="A5949" s="4">
        <v>44292.837210648147</v>
      </c>
      <c r="B5949">
        <v>1.03075999389592</v>
      </c>
    </row>
    <row r="5950" spans="1:2" x14ac:dyDescent="0.2">
      <c r="A5950" s="4">
        <v>44292.851099537038</v>
      </c>
      <c r="B5950">
        <v>1.02462193193957</v>
      </c>
    </row>
    <row r="5951" spans="1:2" x14ac:dyDescent="0.2">
      <c r="A5951" s="4">
        <v>44292.864988425928</v>
      </c>
      <c r="B5951">
        <v>1.0159055089272</v>
      </c>
    </row>
    <row r="5952" spans="1:2" x14ac:dyDescent="0.2">
      <c r="A5952" s="4">
        <v>44292.878877314812</v>
      </c>
      <c r="B5952">
        <v>1.0086235922478199</v>
      </c>
    </row>
    <row r="5953" spans="1:2" x14ac:dyDescent="0.2">
      <c r="A5953" s="4">
        <v>44292.892766203702</v>
      </c>
      <c r="B5953">
        <v>1.0013541767129499</v>
      </c>
    </row>
    <row r="5954" spans="1:2" x14ac:dyDescent="0.2">
      <c r="A5954" s="4">
        <v>44292.906655092593</v>
      </c>
      <c r="B5954">
        <v>0.99241585838547197</v>
      </c>
    </row>
    <row r="5955" spans="1:2" x14ac:dyDescent="0.2">
      <c r="A5955" s="4">
        <v>44292.920543981483</v>
      </c>
      <c r="B5955">
        <v>0.98617153670074698</v>
      </c>
    </row>
    <row r="5956" spans="1:2" x14ac:dyDescent="0.2">
      <c r="A5956" s="4">
        <v>44292.934432870374</v>
      </c>
      <c r="B5956">
        <v>0.98208366244468104</v>
      </c>
    </row>
    <row r="5957" spans="1:2" x14ac:dyDescent="0.2">
      <c r="A5957" s="4">
        <v>44292.948321759257</v>
      </c>
      <c r="B5957">
        <v>0.976208124523119</v>
      </c>
    </row>
    <row r="5958" spans="1:2" x14ac:dyDescent="0.2">
      <c r="A5958" s="4">
        <v>44292.962210648147</v>
      </c>
      <c r="B5958">
        <v>0.97337661529070596</v>
      </c>
    </row>
    <row r="5959" spans="1:2" x14ac:dyDescent="0.2">
      <c r="A5959" s="4">
        <v>44292.976099537038</v>
      </c>
      <c r="B5959">
        <v>0.97188272852128699</v>
      </c>
    </row>
    <row r="5960" spans="1:2" x14ac:dyDescent="0.2">
      <c r="A5960" s="4">
        <v>44292.989988425928</v>
      </c>
      <c r="B5960">
        <v>0.968982462994048</v>
      </c>
    </row>
    <row r="5961" spans="1:2" x14ac:dyDescent="0.2">
      <c r="A5961" s="4">
        <v>44293.003877314812</v>
      </c>
      <c r="B5961">
        <v>0.96696352815504305</v>
      </c>
    </row>
    <row r="5962" spans="1:2" x14ac:dyDescent="0.2">
      <c r="A5962" s="4">
        <v>44293.017766203702</v>
      </c>
      <c r="B5962">
        <v>0.96383511674042399</v>
      </c>
    </row>
    <row r="5963" spans="1:2" x14ac:dyDescent="0.2">
      <c r="A5963" s="4">
        <v>44293.031655092593</v>
      </c>
      <c r="B5963">
        <v>0.96317880665344002</v>
      </c>
    </row>
    <row r="5964" spans="1:2" x14ac:dyDescent="0.2">
      <c r="A5964" s="4">
        <v>44293.045543981483</v>
      </c>
      <c r="B5964">
        <v>0.96736356477949004</v>
      </c>
    </row>
    <row r="5965" spans="1:2" x14ac:dyDescent="0.2">
      <c r="A5965" s="4">
        <v>44293.059432870374</v>
      </c>
      <c r="B5965">
        <v>0.96712604303372596</v>
      </c>
    </row>
    <row r="5966" spans="1:2" x14ac:dyDescent="0.2">
      <c r="A5966" s="4">
        <v>44293.073321759257</v>
      </c>
      <c r="B5966">
        <v>0.96677601098733401</v>
      </c>
    </row>
    <row r="5967" spans="1:2" x14ac:dyDescent="0.2">
      <c r="A5967" s="4">
        <v>44293.087210648147</v>
      </c>
      <c r="B5967">
        <v>0.96416327178391603</v>
      </c>
    </row>
    <row r="5968" spans="1:2" x14ac:dyDescent="0.2">
      <c r="A5968" s="4">
        <v>44293.101099537038</v>
      </c>
      <c r="B5968">
        <v>0.96511335876697801</v>
      </c>
    </row>
    <row r="5969" spans="1:2" x14ac:dyDescent="0.2">
      <c r="A5969" s="4">
        <v>44293.114988425928</v>
      </c>
      <c r="B5969">
        <v>0.96480708072638599</v>
      </c>
    </row>
    <row r="5970" spans="1:2" x14ac:dyDescent="0.2">
      <c r="A5970" s="4">
        <v>44293.128877314812</v>
      </c>
      <c r="B5970">
        <v>0.96548214253013998</v>
      </c>
    </row>
    <row r="5971" spans="1:2" x14ac:dyDescent="0.2">
      <c r="A5971" s="4">
        <v>44293.142766203702</v>
      </c>
      <c r="B5971">
        <v>0.97308283839462795</v>
      </c>
    </row>
    <row r="5972" spans="1:2" x14ac:dyDescent="0.2">
      <c r="A5972" s="4">
        <v>44293.156655092593</v>
      </c>
      <c r="B5972">
        <v>0.97197023653288595</v>
      </c>
    </row>
    <row r="5973" spans="1:2" x14ac:dyDescent="0.2">
      <c r="A5973" s="4">
        <v>44293.170543981483</v>
      </c>
      <c r="B5973">
        <v>0.96776047611780802</v>
      </c>
    </row>
    <row r="5974" spans="1:2" x14ac:dyDescent="0.2">
      <c r="A5974" s="4">
        <v>44293.184432870374</v>
      </c>
      <c r="B5974">
        <v>0.96874806653441103</v>
      </c>
    </row>
    <row r="5975" spans="1:2" x14ac:dyDescent="0.2">
      <c r="A5975" s="4">
        <v>44293.198321759257</v>
      </c>
      <c r="B5975">
        <v>0.97039821761025502</v>
      </c>
    </row>
    <row r="5976" spans="1:2" x14ac:dyDescent="0.2">
      <c r="A5976" s="4">
        <v>44293.212210648147</v>
      </c>
      <c r="B5976">
        <v>0.97156707462231096</v>
      </c>
    </row>
    <row r="5977" spans="1:2" x14ac:dyDescent="0.2">
      <c r="A5977" s="4">
        <v>44293.226099537038</v>
      </c>
      <c r="B5977">
        <v>0.97032321074317096</v>
      </c>
    </row>
    <row r="5978" spans="1:2" x14ac:dyDescent="0.2">
      <c r="A5978" s="4">
        <v>44293.239988425928</v>
      </c>
      <c r="B5978">
        <v>0.97101702426369596</v>
      </c>
    </row>
    <row r="5979" spans="1:2" x14ac:dyDescent="0.2">
      <c r="A5979" s="4">
        <v>44293.253877314812</v>
      </c>
      <c r="B5979">
        <v>0.99361284297268404</v>
      </c>
    </row>
    <row r="5980" spans="1:2" x14ac:dyDescent="0.2">
      <c r="A5980" s="4">
        <v>44293.267766203702</v>
      </c>
      <c r="B5980">
        <v>0.99359409125591303</v>
      </c>
    </row>
    <row r="5981" spans="1:2" x14ac:dyDescent="0.2">
      <c r="A5981" s="4">
        <v>44293.281655092593</v>
      </c>
      <c r="B5981">
        <v>0.99349408209980095</v>
      </c>
    </row>
    <row r="5982" spans="1:2" x14ac:dyDescent="0.2">
      <c r="A5982" s="4">
        <v>44293.295543981483</v>
      </c>
      <c r="B5982">
        <v>0.99501297115824805</v>
      </c>
    </row>
    <row r="5983" spans="1:2" x14ac:dyDescent="0.2">
      <c r="A5983" s="4">
        <v>44293.309432870374</v>
      </c>
      <c r="B5983">
        <v>0.99770696780100598</v>
      </c>
    </row>
    <row r="5984" spans="1:2" x14ac:dyDescent="0.2">
      <c r="A5984" s="4">
        <v>44293.323321759257</v>
      </c>
      <c r="B5984">
        <v>0.99322530749275095</v>
      </c>
    </row>
    <row r="5985" spans="1:2" x14ac:dyDescent="0.2">
      <c r="A5985" s="4">
        <v>44293.337210648147</v>
      </c>
      <c r="B5985">
        <v>0.99558802380588995</v>
      </c>
    </row>
    <row r="5986" spans="1:2" x14ac:dyDescent="0.2">
      <c r="A5986" s="4">
        <v>44293.351099537038</v>
      </c>
      <c r="B5986">
        <v>0.99330656493209202</v>
      </c>
    </row>
    <row r="5987" spans="1:2" x14ac:dyDescent="0.2">
      <c r="A5987" s="4">
        <v>44293.364988425928</v>
      </c>
      <c r="B5987">
        <v>0.98646218831069699</v>
      </c>
    </row>
    <row r="5988" spans="1:2" x14ac:dyDescent="0.2">
      <c r="A5988" s="4">
        <v>44293.378877314812</v>
      </c>
      <c r="B5988">
        <v>0.986068402258507</v>
      </c>
    </row>
    <row r="5989" spans="1:2" x14ac:dyDescent="0.2">
      <c r="A5989" s="4">
        <v>44293.392766203702</v>
      </c>
      <c r="B5989">
        <v>0.98007410346406099</v>
      </c>
    </row>
    <row r="5990" spans="1:2" x14ac:dyDescent="0.2">
      <c r="A5990" s="4">
        <v>44293.406655092593</v>
      </c>
      <c r="B5990">
        <v>0.97936778879902298</v>
      </c>
    </row>
    <row r="5991" spans="1:2" x14ac:dyDescent="0.2">
      <c r="A5991" s="4">
        <v>44293.420543981483</v>
      </c>
      <c r="B5991">
        <v>0.97936778879902298</v>
      </c>
    </row>
    <row r="5992" spans="1:2" x14ac:dyDescent="0.2">
      <c r="A5992" s="4">
        <v>44293.434432870374</v>
      </c>
      <c r="B5992">
        <v>0.97936778879902298</v>
      </c>
    </row>
    <row r="5993" spans="1:2" x14ac:dyDescent="0.2">
      <c r="A5993" s="4">
        <v>44293.448321759257</v>
      </c>
      <c r="B5993">
        <v>0.97936778879902298</v>
      </c>
    </row>
    <row r="5994" spans="1:2" x14ac:dyDescent="0.2">
      <c r="A5994" s="4">
        <v>44293.462210648147</v>
      </c>
      <c r="B5994">
        <v>0.97936778879902298</v>
      </c>
    </row>
    <row r="5995" spans="1:2" x14ac:dyDescent="0.2">
      <c r="A5995" s="4">
        <v>44293.476099537038</v>
      </c>
      <c r="B5995">
        <v>0.97936778879902298</v>
      </c>
    </row>
    <row r="5996" spans="1:2" x14ac:dyDescent="0.2">
      <c r="A5996" s="4">
        <v>44293.489988425928</v>
      </c>
      <c r="B5996">
        <v>0.97936778879902298</v>
      </c>
    </row>
    <row r="5997" spans="1:2" x14ac:dyDescent="0.2">
      <c r="A5997" s="4">
        <v>44293.503877314812</v>
      </c>
      <c r="B5997">
        <v>0.97936778879902298</v>
      </c>
    </row>
    <row r="5998" spans="1:2" x14ac:dyDescent="0.2">
      <c r="A5998" s="4">
        <v>44293.517766203702</v>
      </c>
      <c r="B5998">
        <v>0.97936778879902298</v>
      </c>
    </row>
    <row r="5999" spans="1:2" x14ac:dyDescent="0.2">
      <c r="A5999" s="4">
        <v>44293.531655092593</v>
      </c>
      <c r="B5999">
        <v>0.97936778879902298</v>
      </c>
    </row>
    <row r="6000" spans="1:2" x14ac:dyDescent="0.2">
      <c r="A6000" s="4">
        <v>44293.545543981483</v>
      </c>
      <c r="B6000">
        <v>0.99491921257439297</v>
      </c>
    </row>
    <row r="6001" spans="1:2" x14ac:dyDescent="0.2">
      <c r="A6001" s="4">
        <v>44293.559432870374</v>
      </c>
      <c r="B6001">
        <v>0.99930086372653704</v>
      </c>
    </row>
    <row r="6002" spans="1:2" x14ac:dyDescent="0.2">
      <c r="A6002" s="4">
        <v>44293.573321759257</v>
      </c>
      <c r="B6002">
        <v>1.0039450389134701</v>
      </c>
    </row>
    <row r="6003" spans="1:2" x14ac:dyDescent="0.2">
      <c r="A6003" s="4">
        <v>44293.587210648147</v>
      </c>
      <c r="B6003">
        <v>1.0039450389134701</v>
      </c>
    </row>
    <row r="6004" spans="1:2" x14ac:dyDescent="0.2">
      <c r="A6004" s="4">
        <v>44293.601099537038</v>
      </c>
      <c r="B6004">
        <v>1.0039450389134701</v>
      </c>
    </row>
    <row r="6005" spans="1:2" x14ac:dyDescent="0.2">
      <c r="A6005" s="4">
        <v>44293.614988425928</v>
      </c>
      <c r="B6005">
        <v>1.0039450389134701</v>
      </c>
    </row>
    <row r="6006" spans="1:2" x14ac:dyDescent="0.2">
      <c r="A6006" s="4">
        <v>44293.628877314812</v>
      </c>
      <c r="B6006">
        <v>1.0039450389134701</v>
      </c>
    </row>
    <row r="6007" spans="1:2" x14ac:dyDescent="0.2">
      <c r="A6007" s="4">
        <v>44293.642766203702</v>
      </c>
      <c r="B6007">
        <v>1.0039450389134701</v>
      </c>
    </row>
    <row r="6008" spans="1:2" x14ac:dyDescent="0.2">
      <c r="A6008" s="4">
        <v>44293.656655092593</v>
      </c>
      <c r="B6008">
        <v>1.0039450389134701</v>
      </c>
    </row>
    <row r="6009" spans="1:2" x14ac:dyDescent="0.2">
      <c r="A6009" s="4">
        <v>44293.670543981483</v>
      </c>
      <c r="B6009">
        <v>0.96089422249351497</v>
      </c>
    </row>
    <row r="6010" spans="1:2" x14ac:dyDescent="0.2">
      <c r="A6010" s="4">
        <v>44293.684432870374</v>
      </c>
      <c r="B6010">
        <v>0.97812705020601298</v>
      </c>
    </row>
    <row r="6011" spans="1:2" x14ac:dyDescent="0.2">
      <c r="A6011" s="4">
        <v>44293.698321759257</v>
      </c>
      <c r="B6011">
        <v>1.0016448283229</v>
      </c>
    </row>
    <row r="6012" spans="1:2" x14ac:dyDescent="0.2">
      <c r="A6012" s="4">
        <v>44293.712210648147</v>
      </c>
      <c r="B6012">
        <v>1.0139084510911001</v>
      </c>
    </row>
    <row r="6013" spans="1:2" x14ac:dyDescent="0.2">
      <c r="A6013" s="4">
        <v>44293.726099537038</v>
      </c>
      <c r="B6013">
        <v>1.01794007019685</v>
      </c>
    </row>
    <row r="6014" spans="1:2" x14ac:dyDescent="0.2">
      <c r="A6014" s="4">
        <v>44293.739988425928</v>
      </c>
      <c r="B6014">
        <v>1.02350933007782</v>
      </c>
    </row>
    <row r="6015" spans="1:2" x14ac:dyDescent="0.2">
      <c r="A6015" s="4">
        <v>44293.753877314812</v>
      </c>
      <c r="B6015">
        <v>1.01879639859606</v>
      </c>
    </row>
    <row r="6016" spans="1:2" x14ac:dyDescent="0.2">
      <c r="A6016" s="4">
        <v>44293.767766203702</v>
      </c>
      <c r="B6016">
        <v>1.01222079658171</v>
      </c>
    </row>
    <row r="6017" spans="1:2" x14ac:dyDescent="0.2">
      <c r="A6017" s="4">
        <v>44293.781655092593</v>
      </c>
      <c r="B6017">
        <v>1.0098330779795499</v>
      </c>
    </row>
    <row r="6018" spans="1:2" x14ac:dyDescent="0.2">
      <c r="A6018" s="4">
        <v>44293.795543981483</v>
      </c>
      <c r="B6018">
        <v>1.0042575675263199</v>
      </c>
    </row>
    <row r="6019" spans="1:2" x14ac:dyDescent="0.2">
      <c r="A6019" s="4">
        <v>44293.809432870374</v>
      </c>
      <c r="B6019">
        <v>0.99915397527849903</v>
      </c>
    </row>
    <row r="6020" spans="1:2" x14ac:dyDescent="0.2">
      <c r="A6020" s="4">
        <v>44293.823321759257</v>
      </c>
      <c r="B6020">
        <v>0.99394724858843397</v>
      </c>
    </row>
    <row r="6021" spans="1:2" x14ac:dyDescent="0.2">
      <c r="A6021" s="4">
        <v>44293.837210648147</v>
      </c>
      <c r="B6021">
        <v>0.98630279871814397</v>
      </c>
    </row>
    <row r="6022" spans="1:2" x14ac:dyDescent="0.2">
      <c r="A6022" s="4">
        <v>44293.851099537038</v>
      </c>
      <c r="B6022">
        <v>0.98027724706241504</v>
      </c>
    </row>
    <row r="6023" spans="1:2" x14ac:dyDescent="0.2">
      <c r="A6023" s="4">
        <v>44293.864988425928</v>
      </c>
      <c r="B6023">
        <v>0.97181397222646204</v>
      </c>
    </row>
    <row r="6024" spans="1:2" x14ac:dyDescent="0.2">
      <c r="A6024" s="4">
        <v>44293.878877314812</v>
      </c>
      <c r="B6024">
        <v>0.96416327178391603</v>
      </c>
    </row>
    <row r="6025" spans="1:2" x14ac:dyDescent="0.2">
      <c r="A6025" s="4">
        <v>44293.892766203702</v>
      </c>
      <c r="B6025">
        <v>0.95681884938196304</v>
      </c>
    </row>
    <row r="6026" spans="1:2" x14ac:dyDescent="0.2">
      <c r="A6026" s="4">
        <v>44293.906655092593</v>
      </c>
      <c r="B6026">
        <v>0.94825244010376997</v>
      </c>
    </row>
    <row r="6027" spans="1:2" x14ac:dyDescent="0.2">
      <c r="A6027" s="4">
        <v>44293.920543981483</v>
      </c>
      <c r="B6027">
        <v>0.93847967037997804</v>
      </c>
    </row>
    <row r="6028" spans="1:2" x14ac:dyDescent="0.2">
      <c r="A6028" s="4">
        <v>44293.934432870374</v>
      </c>
      <c r="B6028">
        <v>0.928297488173355</v>
      </c>
    </row>
    <row r="6029" spans="1:2" x14ac:dyDescent="0.2">
      <c r="A6029" s="4">
        <v>44293.948321759257</v>
      </c>
      <c r="B6029">
        <v>0.91959356630550904</v>
      </c>
    </row>
    <row r="6030" spans="1:2" x14ac:dyDescent="0.2">
      <c r="A6030" s="4">
        <v>44293.962210648147</v>
      </c>
      <c r="B6030">
        <v>0.911489699374331</v>
      </c>
    </row>
    <row r="6031" spans="1:2" x14ac:dyDescent="0.2">
      <c r="A6031" s="4">
        <v>44293.976099537038</v>
      </c>
      <c r="B6031">
        <v>0.90559540973599795</v>
      </c>
    </row>
    <row r="6032" spans="1:2" x14ac:dyDescent="0.2">
      <c r="A6032" s="4">
        <v>44293.989988425928</v>
      </c>
      <c r="B6032">
        <v>0.90047619105752996</v>
      </c>
    </row>
    <row r="6033" spans="1:2" x14ac:dyDescent="0.2">
      <c r="A6033" s="4">
        <v>44294.003877314812</v>
      </c>
      <c r="B6033">
        <v>0.89581951472607901</v>
      </c>
    </row>
    <row r="6034" spans="1:2" x14ac:dyDescent="0.2">
      <c r="A6034" s="4">
        <v>44294.017766203702</v>
      </c>
      <c r="B6034">
        <v>0.89197228750190605</v>
      </c>
    </row>
    <row r="6035" spans="1:2" x14ac:dyDescent="0.2">
      <c r="A6035" s="4">
        <v>44294.031655092593</v>
      </c>
      <c r="B6035">
        <v>0.88848446818251103</v>
      </c>
    </row>
    <row r="6036" spans="1:2" x14ac:dyDescent="0.2">
      <c r="A6036" s="4">
        <v>44294.045543981483</v>
      </c>
      <c r="B6036">
        <v>0.89644457195177896</v>
      </c>
    </row>
    <row r="6037" spans="1:2" x14ac:dyDescent="0.2">
      <c r="A6037" s="4">
        <v>44294.059432870374</v>
      </c>
      <c r="B6037">
        <v>0.893856835037388</v>
      </c>
    </row>
    <row r="6038" spans="1:2" x14ac:dyDescent="0.2">
      <c r="A6038" s="4">
        <v>44294.073321759257</v>
      </c>
      <c r="B6038">
        <v>0.89196291164352304</v>
      </c>
    </row>
    <row r="6039" spans="1:2" x14ac:dyDescent="0.2">
      <c r="A6039" s="4">
        <v>44294.087210648147</v>
      </c>
      <c r="B6039">
        <v>0.89008773996642798</v>
      </c>
    </row>
    <row r="6040" spans="1:2" x14ac:dyDescent="0.2">
      <c r="A6040" s="4">
        <v>44294.101099537038</v>
      </c>
      <c r="B6040">
        <v>0.89352555470776696</v>
      </c>
    </row>
    <row r="6041" spans="1:2" x14ac:dyDescent="0.2">
      <c r="A6041" s="4">
        <v>44294.114988425928</v>
      </c>
      <c r="B6041">
        <v>0.89863227224172104</v>
      </c>
    </row>
    <row r="6042" spans="1:2" x14ac:dyDescent="0.2">
      <c r="A6042" s="4">
        <v>44294.128877314812</v>
      </c>
      <c r="B6042">
        <v>0.884134069891652</v>
      </c>
    </row>
    <row r="6043" spans="1:2" x14ac:dyDescent="0.2">
      <c r="A6043" s="4">
        <v>44294.142766203702</v>
      </c>
      <c r="B6043">
        <v>0.904135901113993</v>
      </c>
    </row>
    <row r="6044" spans="1:2" x14ac:dyDescent="0.2">
      <c r="A6044" s="4">
        <v>44294.156655092593</v>
      </c>
      <c r="B6044">
        <v>0.90355459789409398</v>
      </c>
    </row>
    <row r="6045" spans="1:2" x14ac:dyDescent="0.2">
      <c r="A6045" s="4">
        <v>44294.170543981483</v>
      </c>
      <c r="B6045">
        <v>0.90317331298641801</v>
      </c>
    </row>
    <row r="6046" spans="1:2" x14ac:dyDescent="0.2">
      <c r="A6046" s="4">
        <v>44294.184432870374</v>
      </c>
      <c r="B6046">
        <v>0.90219822371432801</v>
      </c>
    </row>
    <row r="6047" spans="1:2" x14ac:dyDescent="0.2">
      <c r="A6047" s="4">
        <v>44294.198321759257</v>
      </c>
      <c r="B6047">
        <v>0.90182943995116704</v>
      </c>
    </row>
    <row r="6048" spans="1:2" x14ac:dyDescent="0.2">
      <c r="A6048" s="4">
        <v>44294.212210648147</v>
      </c>
      <c r="B6048">
        <v>0.90182318937891004</v>
      </c>
    </row>
    <row r="6049" spans="1:2" x14ac:dyDescent="0.2">
      <c r="A6049" s="4">
        <v>44294.226099537038</v>
      </c>
      <c r="B6049">
        <v>0.901779435373111</v>
      </c>
    </row>
    <row r="6050" spans="1:2" x14ac:dyDescent="0.2">
      <c r="A6050" s="4">
        <v>44294.239988425928</v>
      </c>
      <c r="B6050">
        <v>0.77995265679841097</v>
      </c>
    </row>
    <row r="6051" spans="1:2" x14ac:dyDescent="0.2">
      <c r="A6051" s="4">
        <v>44294.253877314812</v>
      </c>
      <c r="B6051">
        <v>0.77900882038760799</v>
      </c>
    </row>
    <row r="6052" spans="1:2" x14ac:dyDescent="0.2">
      <c r="A6052" s="4">
        <v>44294.267766203702</v>
      </c>
      <c r="B6052">
        <v>0.77883380436441196</v>
      </c>
    </row>
    <row r="6053" spans="1:2" x14ac:dyDescent="0.2">
      <c r="A6053" s="4">
        <v>44294.281655092593</v>
      </c>
      <c r="B6053">
        <v>0.81662163894399398</v>
      </c>
    </row>
    <row r="6054" spans="1:2" x14ac:dyDescent="0.2">
      <c r="A6054" s="4">
        <v>44294.295543981483</v>
      </c>
      <c r="B6054">
        <v>0.81464645811078795</v>
      </c>
    </row>
    <row r="6055" spans="1:2" x14ac:dyDescent="0.2">
      <c r="A6055" s="4">
        <v>44294.309432870374</v>
      </c>
      <c r="B6055">
        <v>0.81673414924461996</v>
      </c>
    </row>
    <row r="6056" spans="1:2" x14ac:dyDescent="0.2">
      <c r="A6056" s="4">
        <v>44294.323321759257</v>
      </c>
      <c r="B6056">
        <v>0.81632786204791596</v>
      </c>
    </row>
    <row r="6057" spans="1:2" x14ac:dyDescent="0.2">
      <c r="A6057" s="4">
        <v>44294.337210648147</v>
      </c>
      <c r="B6057">
        <v>0.98305875171677104</v>
      </c>
    </row>
    <row r="6058" spans="1:2" x14ac:dyDescent="0.2">
      <c r="A6058" s="4">
        <v>44294.351099537038</v>
      </c>
      <c r="B6058">
        <v>1.0035918815809499</v>
      </c>
    </row>
    <row r="6059" spans="1:2" x14ac:dyDescent="0.2">
      <c r="A6059" s="4">
        <v>44294.364988425928</v>
      </c>
      <c r="B6059">
        <v>1.00530453837936</v>
      </c>
    </row>
    <row r="6060" spans="1:2" x14ac:dyDescent="0.2">
      <c r="A6060" s="4">
        <v>44294.378877314812</v>
      </c>
      <c r="B6060">
        <v>1.00280430947657</v>
      </c>
    </row>
    <row r="6061" spans="1:2" x14ac:dyDescent="0.2">
      <c r="A6061" s="4">
        <v>44294.392766203702</v>
      </c>
      <c r="B6061">
        <v>1.00064786204791</v>
      </c>
    </row>
    <row r="6062" spans="1:2" x14ac:dyDescent="0.2">
      <c r="A6062" s="4">
        <v>44294.406655092593</v>
      </c>
      <c r="B6062">
        <v>0.99936024416297897</v>
      </c>
    </row>
    <row r="6063" spans="1:2" x14ac:dyDescent="0.2">
      <c r="A6063" s="4">
        <v>44294.420543981483</v>
      </c>
      <c r="B6063">
        <v>0.99936024416297897</v>
      </c>
    </row>
    <row r="6064" spans="1:2" x14ac:dyDescent="0.2">
      <c r="A6064" s="4">
        <v>44294.434432870374</v>
      </c>
      <c r="B6064">
        <v>0.99936024416297897</v>
      </c>
    </row>
    <row r="6065" spans="1:2" x14ac:dyDescent="0.2">
      <c r="A6065" s="4">
        <v>44294.448321759257</v>
      </c>
      <c r="B6065">
        <v>0.99936024416297897</v>
      </c>
    </row>
    <row r="6066" spans="1:2" x14ac:dyDescent="0.2">
      <c r="A6066" s="4">
        <v>44294.462210648147</v>
      </c>
      <c r="B6066">
        <v>0.99936024416297897</v>
      </c>
    </row>
    <row r="6067" spans="1:2" x14ac:dyDescent="0.2">
      <c r="A6067" s="4">
        <v>44294.476099537038</v>
      </c>
      <c r="B6067">
        <v>0.99936024416297897</v>
      </c>
    </row>
    <row r="6068" spans="1:2" x14ac:dyDescent="0.2">
      <c r="A6068" s="4">
        <v>44294.489988425928</v>
      </c>
      <c r="B6068">
        <v>0.99936024416297897</v>
      </c>
    </row>
    <row r="6069" spans="1:2" x14ac:dyDescent="0.2">
      <c r="A6069" s="4">
        <v>44294.503877314812</v>
      </c>
      <c r="B6069">
        <v>0.99936024416297897</v>
      </c>
    </row>
    <row r="6070" spans="1:2" x14ac:dyDescent="0.2">
      <c r="A6070" s="4">
        <v>44294.517766203702</v>
      </c>
      <c r="B6070">
        <v>0.99936024416297897</v>
      </c>
    </row>
    <row r="6071" spans="1:2" x14ac:dyDescent="0.2">
      <c r="A6071" s="4">
        <v>44294.531655092593</v>
      </c>
      <c r="B6071">
        <v>0.99936024416297897</v>
      </c>
    </row>
    <row r="6072" spans="1:2" x14ac:dyDescent="0.2">
      <c r="A6072" s="4">
        <v>44294.545543981483</v>
      </c>
      <c r="B6072">
        <v>0.99934149244620796</v>
      </c>
    </row>
    <row r="6073" spans="1:2" x14ac:dyDescent="0.2">
      <c r="A6073" s="4">
        <v>44294.559432870374</v>
      </c>
      <c r="B6073">
        <v>1.0018917259270499</v>
      </c>
    </row>
    <row r="6074" spans="1:2" x14ac:dyDescent="0.2">
      <c r="A6074" s="4">
        <v>44294.573321759257</v>
      </c>
      <c r="B6074">
        <v>1.0049920097665099</v>
      </c>
    </row>
    <row r="6075" spans="1:2" x14ac:dyDescent="0.2">
      <c r="A6075" s="4">
        <v>44294.587210648147</v>
      </c>
      <c r="B6075">
        <v>1.0049920097665099</v>
      </c>
    </row>
    <row r="6076" spans="1:2" x14ac:dyDescent="0.2">
      <c r="A6076" s="4">
        <v>44294.601099537038</v>
      </c>
      <c r="B6076">
        <v>1.0049920097665099</v>
      </c>
    </row>
    <row r="6077" spans="1:2" x14ac:dyDescent="0.2">
      <c r="A6077" s="4">
        <v>44294.614988425928</v>
      </c>
      <c r="B6077">
        <v>1.0049920097665099</v>
      </c>
    </row>
    <row r="6078" spans="1:2" x14ac:dyDescent="0.2">
      <c r="A6078" s="4">
        <v>44294.628877314812</v>
      </c>
      <c r="B6078">
        <v>1.0049920097665099</v>
      </c>
    </row>
    <row r="6079" spans="1:2" x14ac:dyDescent="0.2">
      <c r="A6079" s="4">
        <v>44294.642766203702</v>
      </c>
      <c r="B6079">
        <v>1.0049920097665099</v>
      </c>
    </row>
    <row r="6080" spans="1:2" x14ac:dyDescent="0.2">
      <c r="A6080" s="4">
        <v>44294.656655092593</v>
      </c>
      <c r="B6080">
        <v>1.0049920097665099</v>
      </c>
    </row>
    <row r="6081" spans="1:2" x14ac:dyDescent="0.2">
      <c r="A6081" s="4">
        <v>44294.670543981483</v>
      </c>
      <c r="B6081">
        <v>0.87805226308560902</v>
      </c>
    </row>
    <row r="6082" spans="1:2" x14ac:dyDescent="0.2">
      <c r="A6082" s="4">
        <v>44294.684432870374</v>
      </c>
      <c r="B6082">
        <v>0.88165259270563001</v>
      </c>
    </row>
    <row r="6083" spans="1:2" x14ac:dyDescent="0.2">
      <c r="A6083" s="4">
        <v>44294.698321759257</v>
      </c>
      <c r="B6083">
        <v>0.88393405157942795</v>
      </c>
    </row>
    <row r="6084" spans="1:2" x14ac:dyDescent="0.2">
      <c r="A6084" s="4">
        <v>44294.712210648147</v>
      </c>
      <c r="B6084">
        <v>0.87590831680146397</v>
      </c>
    </row>
    <row r="6085" spans="1:2" x14ac:dyDescent="0.2">
      <c r="A6085" s="4">
        <v>44294.726099537038</v>
      </c>
      <c r="B6085">
        <v>0.88138381809858002</v>
      </c>
    </row>
    <row r="6086" spans="1:2" x14ac:dyDescent="0.2">
      <c r="A6086" s="4">
        <v>44294.739988425928</v>
      </c>
      <c r="B6086">
        <v>0.88738436746528204</v>
      </c>
    </row>
    <row r="6087" spans="1:2" x14ac:dyDescent="0.2">
      <c r="A6087" s="4">
        <v>44294.753877314812</v>
      </c>
      <c r="B6087">
        <v>0.89170351289485705</v>
      </c>
    </row>
    <row r="6088" spans="1:2" x14ac:dyDescent="0.2">
      <c r="A6088" s="4">
        <v>44294.767766203702</v>
      </c>
      <c r="B6088">
        <v>0.88440284449870199</v>
      </c>
    </row>
    <row r="6089" spans="1:2" x14ac:dyDescent="0.2">
      <c r="A6089" s="4">
        <v>44294.781655092593</v>
      </c>
      <c r="B6089">
        <v>0.87702716923546398</v>
      </c>
    </row>
    <row r="6090" spans="1:2" x14ac:dyDescent="0.2">
      <c r="A6090" s="4">
        <v>44294.795543981483</v>
      </c>
      <c r="B6090">
        <v>0.86995152144056098</v>
      </c>
    </row>
    <row r="6091" spans="1:2" x14ac:dyDescent="0.2">
      <c r="A6091" s="4">
        <v>44294.809432870374</v>
      </c>
      <c r="B6091">
        <v>0.68439078284754995</v>
      </c>
    </row>
    <row r="6092" spans="1:2" x14ac:dyDescent="0.2">
      <c r="A6092" s="4">
        <v>44294.823321759257</v>
      </c>
      <c r="B6092">
        <v>0.67670882954372003</v>
      </c>
    </row>
    <row r="6093" spans="1:2" x14ac:dyDescent="0.2">
      <c r="A6093" s="4">
        <v>44294.837210648147</v>
      </c>
      <c r="B6093">
        <v>0.66976444376621302</v>
      </c>
    </row>
    <row r="6094" spans="1:2" x14ac:dyDescent="0.2">
      <c r="A6094" s="4">
        <v>44294.851099537038</v>
      </c>
      <c r="B6094">
        <v>0.83979251030062496</v>
      </c>
    </row>
    <row r="6095" spans="1:2" x14ac:dyDescent="0.2">
      <c r="A6095" s="4">
        <v>44294.864988425928</v>
      </c>
      <c r="B6095">
        <v>0.83361694491072702</v>
      </c>
    </row>
    <row r="6096" spans="1:2" x14ac:dyDescent="0.2">
      <c r="A6096" s="4">
        <v>44294.878877314812</v>
      </c>
      <c r="B6096">
        <v>0.82390980619563403</v>
      </c>
    </row>
    <row r="6097" spans="1:2" x14ac:dyDescent="0.2">
      <c r="A6097" s="4">
        <v>44294.892766203702</v>
      </c>
      <c r="B6097">
        <v>0.81550278650999397</v>
      </c>
    </row>
    <row r="6098" spans="1:2" x14ac:dyDescent="0.2">
      <c r="A6098" s="4">
        <v>44294.906655092593</v>
      </c>
      <c r="B6098">
        <v>0.97460172745307505</v>
      </c>
    </row>
    <row r="6099" spans="1:2" x14ac:dyDescent="0.2">
      <c r="A6099" s="4">
        <v>44294.920543981483</v>
      </c>
      <c r="B6099">
        <v>0.96992629940485298</v>
      </c>
    </row>
    <row r="6100" spans="1:2" x14ac:dyDescent="0.2">
      <c r="A6100" s="4">
        <v>44294.934432870374</v>
      </c>
      <c r="B6100">
        <v>0.96627596520677606</v>
      </c>
    </row>
    <row r="6101" spans="1:2" x14ac:dyDescent="0.2">
      <c r="A6101" s="4">
        <v>44294.948321759257</v>
      </c>
      <c r="B6101">
        <v>0.96291315733251903</v>
      </c>
    </row>
    <row r="6102" spans="1:2" x14ac:dyDescent="0.2">
      <c r="A6102" s="4">
        <v>44294.962210648147</v>
      </c>
      <c r="B6102">
        <v>0.95925032198992799</v>
      </c>
    </row>
    <row r="6103" spans="1:2" x14ac:dyDescent="0.2">
      <c r="A6103" s="4">
        <v>44294.976099537038</v>
      </c>
      <c r="B6103">
        <v>0.95757516862505698</v>
      </c>
    </row>
    <row r="6104" spans="1:2" x14ac:dyDescent="0.2">
      <c r="A6104" s="4">
        <v>44294.989988425928</v>
      </c>
      <c r="B6104">
        <v>0.95559998779185096</v>
      </c>
    </row>
    <row r="6105" spans="1:2" x14ac:dyDescent="0.2">
      <c r="A6105" s="4">
        <v>44295.003877314812</v>
      </c>
      <c r="B6105">
        <v>0.95338103464062196</v>
      </c>
    </row>
    <row r="6106" spans="1:2" x14ac:dyDescent="0.2">
      <c r="A6106" s="4">
        <v>44295.017766203702</v>
      </c>
      <c r="B6106">
        <v>0.95164962612543702</v>
      </c>
    </row>
    <row r="6107" spans="1:2" x14ac:dyDescent="0.2">
      <c r="A6107" s="4">
        <v>44295.031655092593</v>
      </c>
      <c r="B6107">
        <v>0.94969944758126001</v>
      </c>
    </row>
    <row r="6108" spans="1:2" x14ac:dyDescent="0.2">
      <c r="A6108" s="4">
        <v>44295.045543981483</v>
      </c>
      <c r="B6108">
        <v>0.94861809858080204</v>
      </c>
    </row>
    <row r="6109" spans="1:2" x14ac:dyDescent="0.2">
      <c r="A6109" s="4">
        <v>44295.059432870374</v>
      </c>
      <c r="B6109">
        <v>0.94836182511826606</v>
      </c>
    </row>
    <row r="6110" spans="1:2" x14ac:dyDescent="0.2">
      <c r="A6110" s="4">
        <v>44295.073321759257</v>
      </c>
      <c r="B6110">
        <v>0.94806179764993104</v>
      </c>
    </row>
    <row r="6111" spans="1:2" x14ac:dyDescent="0.2">
      <c r="A6111" s="4">
        <v>44295.087210648147</v>
      </c>
      <c r="B6111">
        <v>0.94698669922173095</v>
      </c>
    </row>
    <row r="6112" spans="1:2" x14ac:dyDescent="0.2">
      <c r="A6112" s="4">
        <v>44295.101099537038</v>
      </c>
      <c r="B6112">
        <v>0.94774926903708201</v>
      </c>
    </row>
    <row r="6113" spans="1:2" x14ac:dyDescent="0.2">
      <c r="A6113" s="4">
        <v>44295.114988425928</v>
      </c>
      <c r="B6113">
        <v>0.94790553334350602</v>
      </c>
    </row>
    <row r="6114" spans="1:2" x14ac:dyDescent="0.2">
      <c r="A6114" s="4">
        <v>44295.128877314812</v>
      </c>
      <c r="B6114">
        <v>0.94741173813520496</v>
      </c>
    </row>
    <row r="6115" spans="1:2" x14ac:dyDescent="0.2">
      <c r="A6115" s="4">
        <v>44295.142766203702</v>
      </c>
      <c r="B6115">
        <v>0.94845558370212102</v>
      </c>
    </row>
    <row r="6116" spans="1:2" x14ac:dyDescent="0.2">
      <c r="A6116" s="4">
        <v>44295.156655092593</v>
      </c>
      <c r="B6116">
        <v>0.94841182969632198</v>
      </c>
    </row>
    <row r="6117" spans="1:2" x14ac:dyDescent="0.2">
      <c r="A6117" s="4">
        <v>44295.170543981483</v>
      </c>
      <c r="B6117">
        <v>0.94805554707767303</v>
      </c>
    </row>
    <row r="6118" spans="1:2" x14ac:dyDescent="0.2">
      <c r="A6118" s="4">
        <v>44295.184432870374</v>
      </c>
      <c r="B6118">
        <v>0.94748674500228902</v>
      </c>
    </row>
    <row r="6119" spans="1:2" x14ac:dyDescent="0.2">
      <c r="A6119" s="4">
        <v>44295.198321759257</v>
      </c>
      <c r="B6119">
        <v>0.94750549671905904</v>
      </c>
    </row>
    <row r="6120" spans="1:2" x14ac:dyDescent="0.2">
      <c r="A6120" s="4">
        <v>44295.212210648147</v>
      </c>
      <c r="B6120">
        <v>0.94761175644742801</v>
      </c>
    </row>
    <row r="6121" spans="1:2" x14ac:dyDescent="0.2">
      <c r="A6121" s="4">
        <v>44295.226099537038</v>
      </c>
      <c r="B6121">
        <v>0.94559282160842395</v>
      </c>
    </row>
    <row r="6122" spans="1:2" x14ac:dyDescent="0.2">
      <c r="A6122" s="4">
        <v>44295.239988425928</v>
      </c>
      <c r="B6122">
        <v>0.946067865099954</v>
      </c>
    </row>
    <row r="6123" spans="1:2" x14ac:dyDescent="0.2">
      <c r="A6123" s="4">
        <v>44295.253877314812</v>
      </c>
      <c r="B6123">
        <v>0.94659916374179798</v>
      </c>
    </row>
    <row r="6124" spans="1:2" x14ac:dyDescent="0.2">
      <c r="A6124" s="4">
        <v>44295.267766203702</v>
      </c>
      <c r="B6124">
        <v>0.94528029299557303</v>
      </c>
    </row>
    <row r="6125" spans="1:2" x14ac:dyDescent="0.2">
      <c r="A6125" s="4">
        <v>44295.281655092593</v>
      </c>
      <c r="B6125">
        <v>0.94646790172440098</v>
      </c>
    </row>
    <row r="6126" spans="1:2" x14ac:dyDescent="0.2">
      <c r="A6126" s="4">
        <v>44295.295543981483</v>
      </c>
      <c r="B6126">
        <v>0.94702420265527099</v>
      </c>
    </row>
    <row r="6127" spans="1:2" x14ac:dyDescent="0.2">
      <c r="A6127" s="4">
        <v>44295.309432870374</v>
      </c>
      <c r="B6127">
        <v>0.94695544636044504</v>
      </c>
    </row>
    <row r="6128" spans="1:2" x14ac:dyDescent="0.2">
      <c r="A6128" s="4">
        <v>44295.323321759257</v>
      </c>
      <c r="B6128">
        <v>0.94834307340149604</v>
      </c>
    </row>
    <row r="6129" spans="1:2" x14ac:dyDescent="0.2">
      <c r="A6129" s="4">
        <v>44295.337210648147</v>
      </c>
      <c r="B6129">
        <v>0.94919940180070195</v>
      </c>
    </row>
    <row r="6130" spans="1:2" x14ac:dyDescent="0.2">
      <c r="A6130" s="4">
        <v>44295.351099537038</v>
      </c>
      <c r="B6130">
        <v>0.94909939264458998</v>
      </c>
    </row>
    <row r="6131" spans="1:2" x14ac:dyDescent="0.2">
      <c r="A6131" s="4">
        <v>44295.364988425928</v>
      </c>
      <c r="B6131">
        <v>0.59775785136578696</v>
      </c>
    </row>
    <row r="6132" spans="1:2" x14ac:dyDescent="0.2">
      <c r="A6132" s="4">
        <v>44295.378877314812</v>
      </c>
      <c r="B6132">
        <v>0.60195198535022199</v>
      </c>
    </row>
    <row r="6133" spans="1:2" x14ac:dyDescent="0.2">
      <c r="A6133" s="4">
        <v>44295.392766203702</v>
      </c>
      <c r="B6133">
        <v>0.60215825423470104</v>
      </c>
    </row>
    <row r="6134" spans="1:2" x14ac:dyDescent="0.2">
      <c r="A6134" s="4">
        <v>44295.406655092593</v>
      </c>
      <c r="B6134">
        <v>0.60143943842514902</v>
      </c>
    </row>
    <row r="6135" spans="1:2" x14ac:dyDescent="0.2">
      <c r="A6135" s="4">
        <v>44295.420543981483</v>
      </c>
      <c r="B6135">
        <v>0.60143943842514902</v>
      </c>
    </row>
    <row r="6136" spans="1:2" x14ac:dyDescent="0.2">
      <c r="A6136" s="4">
        <v>44295.434432870374</v>
      </c>
      <c r="B6136">
        <v>0.60143943842514902</v>
      </c>
    </row>
    <row r="6137" spans="1:2" x14ac:dyDescent="0.2">
      <c r="A6137" s="4">
        <v>44295.448321759257</v>
      </c>
      <c r="B6137">
        <v>0.60143943842514902</v>
      </c>
    </row>
    <row r="6138" spans="1:2" x14ac:dyDescent="0.2">
      <c r="A6138" s="4">
        <v>44295.462210648147</v>
      </c>
      <c r="B6138">
        <v>0.60143943842514902</v>
      </c>
    </row>
    <row r="6139" spans="1:2" x14ac:dyDescent="0.2">
      <c r="A6139" s="4">
        <v>44295.476099537038</v>
      </c>
      <c r="B6139">
        <v>0.60143943842514902</v>
      </c>
    </row>
    <row r="6140" spans="1:2" x14ac:dyDescent="0.2">
      <c r="A6140" s="4">
        <v>44295.489988425928</v>
      </c>
      <c r="B6140">
        <v>0.60143943842514902</v>
      </c>
    </row>
    <row r="6141" spans="1:2" x14ac:dyDescent="0.2">
      <c r="A6141" s="4">
        <v>44295.503877314812</v>
      </c>
      <c r="B6141">
        <v>0.60143943842514902</v>
      </c>
    </row>
    <row r="6142" spans="1:2" x14ac:dyDescent="0.2">
      <c r="A6142" s="4">
        <v>44295.517766203702</v>
      </c>
      <c r="B6142">
        <v>0.60143943842514902</v>
      </c>
    </row>
    <row r="6143" spans="1:2" x14ac:dyDescent="0.2">
      <c r="A6143" s="4">
        <v>44295.531655092593</v>
      </c>
      <c r="B6143">
        <v>0.60143943842514902</v>
      </c>
    </row>
    <row r="6144" spans="1:2" x14ac:dyDescent="0.2">
      <c r="A6144" s="4">
        <v>44295.545543981483</v>
      </c>
      <c r="B6144">
        <v>0.95160587211963898</v>
      </c>
    </row>
    <row r="6145" spans="1:2" x14ac:dyDescent="0.2">
      <c r="A6145" s="4">
        <v>44295.559432870374</v>
      </c>
      <c r="B6145">
        <v>0.94894937891042197</v>
      </c>
    </row>
    <row r="6146" spans="1:2" x14ac:dyDescent="0.2">
      <c r="A6146" s="4">
        <v>44295.573321759257</v>
      </c>
      <c r="B6146">
        <v>0.94609911796123802</v>
      </c>
    </row>
    <row r="6147" spans="1:2" x14ac:dyDescent="0.2">
      <c r="A6147" s="4">
        <v>44295.587210648147</v>
      </c>
      <c r="B6147">
        <v>0.94609911796123802</v>
      </c>
    </row>
    <row r="6148" spans="1:2" x14ac:dyDescent="0.2">
      <c r="A6148" s="4">
        <v>44295.601099537038</v>
      </c>
      <c r="B6148">
        <v>0.94609911796123802</v>
      </c>
    </row>
    <row r="6149" spans="1:2" x14ac:dyDescent="0.2">
      <c r="A6149" s="4">
        <v>44295.614988425928</v>
      </c>
      <c r="B6149">
        <v>0.94609911796123802</v>
      </c>
    </row>
    <row r="6150" spans="1:2" x14ac:dyDescent="0.2">
      <c r="A6150" s="4">
        <v>44295.628877314812</v>
      </c>
      <c r="B6150">
        <v>0.94609911796123802</v>
      </c>
    </row>
    <row r="6151" spans="1:2" x14ac:dyDescent="0.2">
      <c r="A6151" s="4">
        <v>44295.642766203702</v>
      </c>
      <c r="B6151">
        <v>0.94609911796123802</v>
      </c>
    </row>
    <row r="6152" spans="1:2" x14ac:dyDescent="0.2">
      <c r="A6152" s="4">
        <v>44295.656655092593</v>
      </c>
      <c r="B6152">
        <v>0.94609911796123802</v>
      </c>
    </row>
    <row r="6153" spans="1:2" x14ac:dyDescent="0.2">
      <c r="A6153" s="4">
        <v>44295.670543981483</v>
      </c>
      <c r="B6153">
        <v>0.68263124675720799</v>
      </c>
    </row>
    <row r="6154" spans="1:2" x14ac:dyDescent="0.2">
      <c r="A6154" s="4">
        <v>44295.684432870374</v>
      </c>
      <c r="B6154">
        <v>0.62026928734930697</v>
      </c>
    </row>
    <row r="6155" spans="1:2" x14ac:dyDescent="0.2">
      <c r="A6155" s="4">
        <v>44295.698321759257</v>
      </c>
      <c r="B6155">
        <v>0.57335249198840199</v>
      </c>
    </row>
    <row r="6156" spans="1:2" x14ac:dyDescent="0.2">
      <c r="A6156" s="4">
        <v>44295.712210648147</v>
      </c>
      <c r="B6156">
        <v>0.52417924004272898</v>
      </c>
    </row>
    <row r="6157" spans="1:2" x14ac:dyDescent="0.2">
      <c r="A6157" s="4">
        <v>44295.726099537038</v>
      </c>
      <c r="B6157">
        <v>0.48530068060430098</v>
      </c>
    </row>
    <row r="6158" spans="1:2" x14ac:dyDescent="0.2">
      <c r="A6158" s="4">
        <v>44295.739988425928</v>
      </c>
      <c r="B6158">
        <v>0.45411032504196303</v>
      </c>
    </row>
    <row r="6159" spans="1:2" x14ac:dyDescent="0.2">
      <c r="A6159" s="4">
        <v>44295.753877314812</v>
      </c>
      <c r="B6159">
        <v>0.41998220051884799</v>
      </c>
    </row>
    <row r="6160" spans="1:2" x14ac:dyDescent="0.2">
      <c r="A6160" s="4">
        <v>44295.767766203702</v>
      </c>
      <c r="B6160">
        <v>0.39003570883564997</v>
      </c>
    </row>
    <row r="6161" spans="1:2" x14ac:dyDescent="0.2">
      <c r="A6161" s="4">
        <v>44295.781655092593</v>
      </c>
      <c r="B6161">
        <v>0.37972851518388601</v>
      </c>
    </row>
    <row r="6162" spans="1:2" x14ac:dyDescent="0.2">
      <c r="A6162" s="4">
        <v>44295.795543981483</v>
      </c>
      <c r="B6162">
        <v>0.40698101022432698</v>
      </c>
    </row>
    <row r="6163" spans="1:2" x14ac:dyDescent="0.2">
      <c r="A6163" s="4">
        <v>44295.809432870374</v>
      </c>
      <c r="B6163">
        <v>0.419232131848009</v>
      </c>
    </row>
    <row r="6164" spans="1:2" x14ac:dyDescent="0.2">
      <c r="A6164" s="4">
        <v>44295.823321759257</v>
      </c>
      <c r="B6164">
        <v>0.42023222340912703</v>
      </c>
    </row>
    <row r="6165" spans="1:2" x14ac:dyDescent="0.2">
      <c r="A6165" s="4">
        <v>44295.837210648147</v>
      </c>
      <c r="B6165">
        <v>0.41998220051884799</v>
      </c>
    </row>
    <row r="6166" spans="1:2" x14ac:dyDescent="0.2">
      <c r="A6166" s="4">
        <v>44295.851099537038</v>
      </c>
      <c r="B6166">
        <v>0.41773199450633303</v>
      </c>
    </row>
    <row r="6167" spans="1:2" x14ac:dyDescent="0.2">
      <c r="A6167" s="4">
        <v>44295.864988425928</v>
      </c>
      <c r="B6167">
        <v>0.41348160537158402</v>
      </c>
    </row>
    <row r="6168" spans="1:2" x14ac:dyDescent="0.2">
      <c r="A6168" s="4">
        <v>44295.878877314812</v>
      </c>
      <c r="B6168">
        <v>0.40948123912711898</v>
      </c>
    </row>
    <row r="6169" spans="1:2" x14ac:dyDescent="0.2">
      <c r="A6169" s="4">
        <v>44295.892766203702</v>
      </c>
      <c r="B6169">
        <v>0.39604250877460601</v>
      </c>
    </row>
    <row r="6170" spans="1:2" x14ac:dyDescent="0.2">
      <c r="A6170" s="4">
        <v>44295.906655092593</v>
      </c>
      <c r="B6170">
        <v>0.384022658324432</v>
      </c>
    </row>
    <row r="6171" spans="1:2" x14ac:dyDescent="0.2">
      <c r="A6171" s="4">
        <v>44295.920543981483</v>
      </c>
      <c r="B6171">
        <v>0.37347794292690301</v>
      </c>
    </row>
    <row r="6172" spans="1:2" x14ac:dyDescent="0.2">
      <c r="A6172" s="4">
        <v>44295.934432870374</v>
      </c>
      <c r="B6172">
        <v>0.36120181901419102</v>
      </c>
    </row>
    <row r="6173" spans="1:2" x14ac:dyDescent="0.2">
      <c r="A6173" s="4">
        <v>44295.948321759257</v>
      </c>
      <c r="B6173">
        <v>0.35091337707920101</v>
      </c>
    </row>
    <row r="6174" spans="1:2" x14ac:dyDescent="0.2">
      <c r="A6174" s="4">
        <v>44295.962210648147</v>
      </c>
      <c r="B6174">
        <v>0.33877476575614301</v>
      </c>
    </row>
    <row r="6175" spans="1:2" x14ac:dyDescent="0.2">
      <c r="A6175" s="4">
        <v>44295.976099537038</v>
      </c>
      <c r="B6175">
        <v>0.329098879902333</v>
      </c>
    </row>
    <row r="6176" spans="1:2" x14ac:dyDescent="0.2">
      <c r="A6176" s="4">
        <v>44295.989988425928</v>
      </c>
      <c r="B6176">
        <v>0.318129125591329</v>
      </c>
    </row>
    <row r="6177" spans="1:2" x14ac:dyDescent="0.2">
      <c r="A6177" s="4">
        <v>44296.003877314812</v>
      </c>
      <c r="B6177">
        <v>0.30628429116435302</v>
      </c>
    </row>
    <row r="6178" spans="1:2" x14ac:dyDescent="0.2">
      <c r="A6178" s="4">
        <v>44296.017766203702</v>
      </c>
      <c r="B6178">
        <v>0.29710220051884501</v>
      </c>
    </row>
    <row r="6179" spans="1:2" x14ac:dyDescent="0.2">
      <c r="A6179" s="4">
        <v>44296.031655092593</v>
      </c>
      <c r="B6179">
        <v>0.28734505722569498</v>
      </c>
    </row>
    <row r="6180" spans="1:2" x14ac:dyDescent="0.2">
      <c r="A6180" s="4">
        <v>44296.045543981483</v>
      </c>
      <c r="B6180">
        <v>0.27859425606592603</v>
      </c>
    </row>
    <row r="6181" spans="1:2" x14ac:dyDescent="0.2">
      <c r="A6181" s="4">
        <v>44296.059432870374</v>
      </c>
      <c r="B6181">
        <v>0.26840582328704499</v>
      </c>
    </row>
    <row r="6182" spans="1:2" x14ac:dyDescent="0.2">
      <c r="A6182" s="4">
        <v>44296.073321759257</v>
      </c>
      <c r="B6182">
        <v>0.25781735388371702</v>
      </c>
    </row>
    <row r="6183" spans="1:2" x14ac:dyDescent="0.2">
      <c r="A6183" s="4">
        <v>44296.087210648147</v>
      </c>
      <c r="B6183">
        <v>0.24996663512894701</v>
      </c>
    </row>
    <row r="6184" spans="1:2" x14ac:dyDescent="0.2">
      <c r="A6184" s="4">
        <v>44296.101099537038</v>
      </c>
      <c r="B6184">
        <v>0.24046576529833799</v>
      </c>
    </row>
    <row r="6185" spans="1:2" x14ac:dyDescent="0.2">
      <c r="A6185" s="4">
        <v>44296.114988425928</v>
      </c>
      <c r="B6185">
        <v>0.231414936670229</v>
      </c>
    </row>
    <row r="6186" spans="1:2" x14ac:dyDescent="0.2">
      <c r="A6186" s="4">
        <v>44296.128877314812</v>
      </c>
      <c r="B6186">
        <v>0.22352671448191799</v>
      </c>
    </row>
    <row r="6187" spans="1:2" x14ac:dyDescent="0.2">
      <c r="A6187" s="4">
        <v>44296.142766203702</v>
      </c>
      <c r="B6187">
        <v>0.21677609644437501</v>
      </c>
    </row>
    <row r="6188" spans="1:2" x14ac:dyDescent="0.2">
      <c r="A6188" s="4">
        <v>44296.156655092593</v>
      </c>
      <c r="B6188">
        <v>0.20733773233633199</v>
      </c>
    </row>
    <row r="6189" spans="1:2" x14ac:dyDescent="0.2">
      <c r="A6189" s="4">
        <v>44296.170543981483</v>
      </c>
      <c r="B6189">
        <v>0.19921198840225701</v>
      </c>
    </row>
    <row r="6190" spans="1:2" x14ac:dyDescent="0.2">
      <c r="A6190" s="4">
        <v>44296.184432870374</v>
      </c>
      <c r="B6190">
        <v>0.18974862200518999</v>
      </c>
    </row>
    <row r="6191" spans="1:2" x14ac:dyDescent="0.2">
      <c r="A6191" s="4">
        <v>44296.198321759257</v>
      </c>
      <c r="B6191">
        <v>0.18139785746986001</v>
      </c>
    </row>
    <row r="6192" spans="1:2" x14ac:dyDescent="0.2">
      <c r="A6192" s="4">
        <v>44296.212210648147</v>
      </c>
      <c r="B6192">
        <v>0.17414719365176001</v>
      </c>
    </row>
    <row r="6193" spans="1:2" x14ac:dyDescent="0.2">
      <c r="A6193" s="4">
        <v>44296.226099537038</v>
      </c>
      <c r="B6193">
        <v>0.16372748969937301</v>
      </c>
    </row>
    <row r="6194" spans="1:2" x14ac:dyDescent="0.2">
      <c r="A6194" s="4">
        <v>44296.239988425928</v>
      </c>
      <c r="B6194">
        <v>0.15820823439646101</v>
      </c>
    </row>
    <row r="6195" spans="1:2" x14ac:dyDescent="0.2">
      <c r="A6195" s="4">
        <v>44296.253877314812</v>
      </c>
      <c r="B6195">
        <v>0.14970745612696501</v>
      </c>
    </row>
    <row r="6196" spans="1:2" x14ac:dyDescent="0.2">
      <c r="A6196" s="4">
        <v>44296.267766203702</v>
      </c>
      <c r="B6196">
        <v>0.144238205402106</v>
      </c>
    </row>
    <row r="6197" spans="1:2" x14ac:dyDescent="0.2">
      <c r="A6197" s="4">
        <v>44296.281655092593</v>
      </c>
      <c r="B6197">
        <v>0.137018794445291</v>
      </c>
    </row>
    <row r="6198" spans="1:2" x14ac:dyDescent="0.2">
      <c r="A6198" s="4">
        <v>44296.295543981483</v>
      </c>
      <c r="B6198">
        <v>0.13176831374942799</v>
      </c>
    </row>
    <row r="6199" spans="1:2" x14ac:dyDescent="0.2">
      <c r="A6199" s="4">
        <v>44296.309432870374</v>
      </c>
      <c r="B6199">
        <v>0.125392730047308</v>
      </c>
    </row>
    <row r="6200" spans="1:2" x14ac:dyDescent="0.2">
      <c r="A6200" s="4">
        <v>44296.323321759257</v>
      </c>
      <c r="B6200">
        <v>0.11873587059362301</v>
      </c>
    </row>
    <row r="6201" spans="1:2" x14ac:dyDescent="0.2">
      <c r="A6201" s="4">
        <v>44296.337210648147</v>
      </c>
      <c r="B6201">
        <v>0.111328942469099</v>
      </c>
    </row>
    <row r="6202" spans="1:2" x14ac:dyDescent="0.2">
      <c r="A6202" s="4">
        <v>44296.351099537038</v>
      </c>
      <c r="B6202">
        <v>0.104440811841907</v>
      </c>
    </row>
    <row r="6203" spans="1:2" x14ac:dyDescent="0.2">
      <c r="A6203" s="4">
        <v>44296.364988425928</v>
      </c>
      <c r="B6203">
        <v>9.7140143445749505E-2</v>
      </c>
    </row>
    <row r="6204" spans="1:2" x14ac:dyDescent="0.2">
      <c r="A6204" s="4">
        <v>44296.378877314812</v>
      </c>
      <c r="B6204">
        <v>8.9764468182509299E-2</v>
      </c>
    </row>
    <row r="6205" spans="1:2" x14ac:dyDescent="0.2">
      <c r="A6205" s="4">
        <v>44296.392766203702</v>
      </c>
      <c r="B6205">
        <v>8.07261406989154E-2</v>
      </c>
    </row>
    <row r="6206" spans="1:2" x14ac:dyDescent="0.2">
      <c r="A6206" s="4">
        <v>44296.406655092593</v>
      </c>
      <c r="B6206">
        <v>7.0575211353577999E-2</v>
      </c>
    </row>
    <row r="6207" spans="1:2" x14ac:dyDescent="0.2">
      <c r="A6207" s="4">
        <v>44296.420543981483</v>
      </c>
      <c r="B6207">
        <v>7.0575211353577999E-2</v>
      </c>
    </row>
    <row r="6208" spans="1:2" x14ac:dyDescent="0.2">
      <c r="A6208" s="4">
        <v>44296.434432870374</v>
      </c>
      <c r="B6208">
        <v>7.0575211353577999E-2</v>
      </c>
    </row>
    <row r="6209" spans="1:2" x14ac:dyDescent="0.2">
      <c r="A6209" s="4">
        <v>44296.448321759257</v>
      </c>
      <c r="B6209">
        <v>7.0575211353577999E-2</v>
      </c>
    </row>
    <row r="6210" spans="1:2" x14ac:dyDescent="0.2">
      <c r="A6210" s="4">
        <v>44296.462210648147</v>
      </c>
      <c r="B6210">
        <v>7.0575211353577999E-2</v>
      </c>
    </row>
    <row r="6211" spans="1:2" x14ac:dyDescent="0.2">
      <c r="A6211" s="4">
        <v>44296.476099537038</v>
      </c>
      <c r="B6211">
        <v>7.0575211353577999E-2</v>
      </c>
    </row>
    <row r="6212" spans="1:2" x14ac:dyDescent="0.2">
      <c r="A6212" s="4">
        <v>44296.489988425928</v>
      </c>
      <c r="B6212">
        <v>7.0575211353577999E-2</v>
      </c>
    </row>
    <row r="6213" spans="1:2" x14ac:dyDescent="0.2">
      <c r="A6213" s="4">
        <v>44296.503877314812</v>
      </c>
      <c r="B6213">
        <v>7.0575211353577999E-2</v>
      </c>
    </row>
    <row r="6214" spans="1:2" x14ac:dyDescent="0.2">
      <c r="A6214" s="4">
        <v>44296.517766203702</v>
      </c>
      <c r="B6214">
        <v>7.0575211353577999E-2</v>
      </c>
    </row>
    <row r="6215" spans="1:2" x14ac:dyDescent="0.2">
      <c r="A6215" s="4">
        <v>44296.531655092593</v>
      </c>
      <c r="B6215">
        <v>7.0575211353577999E-2</v>
      </c>
    </row>
    <row r="6216" spans="1:2" x14ac:dyDescent="0.2">
      <c r="A6216" s="4">
        <v>44296.545543981483</v>
      </c>
      <c r="B6216">
        <v>3.0496542041813901E-2</v>
      </c>
    </row>
    <row r="6217" spans="1:2" x14ac:dyDescent="0.2">
      <c r="A6217" s="4">
        <v>44296.559432870374</v>
      </c>
      <c r="B6217">
        <v>4.0772482832289701E-2</v>
      </c>
    </row>
    <row r="6218" spans="1:2" x14ac:dyDescent="0.2">
      <c r="A6218" s="4">
        <v>44296.573321759257</v>
      </c>
      <c r="B6218">
        <v>5.1423457958187098E-2</v>
      </c>
    </row>
    <row r="6219" spans="1:2" x14ac:dyDescent="0.2">
      <c r="A6219" s="4">
        <v>44296.587210648147</v>
      </c>
      <c r="B6219">
        <v>5.1423457958187098E-2</v>
      </c>
    </row>
    <row r="6220" spans="1:2" x14ac:dyDescent="0.2">
      <c r="A6220" s="4">
        <v>44296.601099537038</v>
      </c>
      <c r="B6220">
        <v>5.1423457958187098E-2</v>
      </c>
    </row>
    <row r="6221" spans="1:2" x14ac:dyDescent="0.2">
      <c r="A6221" s="4">
        <v>44296.614988425928</v>
      </c>
      <c r="B6221">
        <v>5.1423457958187098E-2</v>
      </c>
    </row>
    <row r="6222" spans="1:2" x14ac:dyDescent="0.2">
      <c r="A6222" s="4">
        <v>44296.628877314812</v>
      </c>
      <c r="B6222">
        <v>5.1423457958187098E-2</v>
      </c>
    </row>
    <row r="6223" spans="1:2" x14ac:dyDescent="0.2">
      <c r="A6223" s="4">
        <v>44296.642766203702</v>
      </c>
      <c r="B6223">
        <v>5.1423457958187098E-2</v>
      </c>
    </row>
    <row r="6224" spans="1:2" x14ac:dyDescent="0.2">
      <c r="A6224" s="4">
        <v>44296.656655092593</v>
      </c>
      <c r="B6224">
        <v>5.1423457958187098E-2</v>
      </c>
    </row>
    <row r="6225" spans="1:2" x14ac:dyDescent="0.2">
      <c r="A6225" s="4">
        <v>44296.670543981483</v>
      </c>
      <c r="B6225">
        <v>0.12825549214100401</v>
      </c>
    </row>
    <row r="6226" spans="1:2" x14ac:dyDescent="0.2">
      <c r="A6226" s="4">
        <v>44296.684432870374</v>
      </c>
      <c r="B6226">
        <v>0.142194268274074</v>
      </c>
    </row>
    <row r="6227" spans="1:2" x14ac:dyDescent="0.2">
      <c r="A6227" s="4">
        <v>44296.698321759257</v>
      </c>
      <c r="B6227">
        <v>0.15611429269037</v>
      </c>
    </row>
    <row r="6228" spans="1:2" x14ac:dyDescent="0.2">
      <c r="A6228" s="4">
        <v>44296.712210648147</v>
      </c>
      <c r="B6228">
        <v>0.168896712955897</v>
      </c>
    </row>
    <row r="6229" spans="1:2" x14ac:dyDescent="0.2">
      <c r="A6229" s="4">
        <v>44296.726099537038</v>
      </c>
      <c r="B6229">
        <v>0.182572965054174</v>
      </c>
    </row>
    <row r="6230" spans="1:2" x14ac:dyDescent="0.2">
      <c r="A6230" s="4">
        <v>44296.739988425928</v>
      </c>
      <c r="B6230">
        <v>0.197811860216695</v>
      </c>
    </row>
    <row r="6231" spans="1:2" x14ac:dyDescent="0.2">
      <c r="A6231" s="4">
        <v>44296.753877314812</v>
      </c>
      <c r="B6231">
        <v>0.21251945673737199</v>
      </c>
    </row>
    <row r="6232" spans="1:2" x14ac:dyDescent="0.2">
      <c r="A6232" s="4">
        <v>44296.767766203702</v>
      </c>
      <c r="B6232">
        <v>0.231452440103767</v>
      </c>
    </row>
    <row r="6233" spans="1:2" x14ac:dyDescent="0.2">
      <c r="A6233" s="4">
        <v>44296.781655092593</v>
      </c>
      <c r="B6233">
        <v>0.247760183122233</v>
      </c>
    </row>
    <row r="6234" spans="1:2" x14ac:dyDescent="0.2">
      <c r="A6234" s="4">
        <v>44296.795543981483</v>
      </c>
      <c r="B6234">
        <v>0.26456172134900102</v>
      </c>
    </row>
    <row r="6235" spans="1:2" x14ac:dyDescent="0.2">
      <c r="A6235" s="4">
        <v>44296.809432870374</v>
      </c>
      <c r="B6235">
        <v>0.28186955592858198</v>
      </c>
    </row>
    <row r="6236" spans="1:2" x14ac:dyDescent="0.2">
      <c r="A6236" s="4">
        <v>44296.823321759257</v>
      </c>
      <c r="B6236">
        <v>0.30232767892568202</v>
      </c>
    </row>
    <row r="6237" spans="1:2" x14ac:dyDescent="0.2">
      <c r="A6237" s="4">
        <v>44296.837210648147</v>
      </c>
      <c r="B6237">
        <v>0.32120440714176701</v>
      </c>
    </row>
    <row r="6238" spans="1:2" x14ac:dyDescent="0.2">
      <c r="A6238" s="4">
        <v>44296.851099537038</v>
      </c>
      <c r="B6238">
        <v>0.33835597741492401</v>
      </c>
    </row>
    <row r="6239" spans="1:2" x14ac:dyDescent="0.2">
      <c r="A6239" s="4">
        <v>44296.864988425928</v>
      </c>
      <c r="B6239">
        <v>0.35710144361361101</v>
      </c>
    </row>
    <row r="6240" spans="1:2" x14ac:dyDescent="0.2">
      <c r="A6240" s="4">
        <v>44296.878877314812</v>
      </c>
      <c r="B6240">
        <v>0.37154026552723901</v>
      </c>
    </row>
    <row r="6241" spans="1:2" x14ac:dyDescent="0.2">
      <c r="A6241" s="4">
        <v>44296.892766203702</v>
      </c>
      <c r="B6241">
        <v>0.38142242026552498</v>
      </c>
    </row>
    <row r="6242" spans="1:2" x14ac:dyDescent="0.2">
      <c r="A6242" s="4">
        <v>44296.906655092593</v>
      </c>
      <c r="B6242">
        <v>0.38936689760415</v>
      </c>
    </row>
    <row r="6243" spans="1:2" x14ac:dyDescent="0.2">
      <c r="A6243" s="4">
        <v>44296.920543981483</v>
      </c>
      <c r="B6243">
        <v>0.39690508774606997</v>
      </c>
    </row>
    <row r="6244" spans="1:2" x14ac:dyDescent="0.2">
      <c r="A6244" s="4">
        <v>44296.934432870374</v>
      </c>
      <c r="B6244">
        <v>0.40361820235006801</v>
      </c>
    </row>
    <row r="6245" spans="1:2" x14ac:dyDescent="0.2">
      <c r="A6245" s="4">
        <v>44296.948321759257</v>
      </c>
      <c r="B6245">
        <v>0.40966875629482602</v>
      </c>
    </row>
    <row r="6246" spans="1:2" x14ac:dyDescent="0.2">
      <c r="A6246" s="4">
        <v>44296.962210648147</v>
      </c>
      <c r="B6246">
        <v>0.41490673584617599</v>
      </c>
    </row>
    <row r="6247" spans="1:2" x14ac:dyDescent="0.2">
      <c r="A6247" s="4">
        <v>44296.976099537038</v>
      </c>
      <c r="B6247">
        <v>0.42161985045017403</v>
      </c>
    </row>
    <row r="6248" spans="1:2" x14ac:dyDescent="0.2">
      <c r="A6248" s="4">
        <v>44296.989988425928</v>
      </c>
      <c r="B6248">
        <v>0.42562646726689901</v>
      </c>
    </row>
    <row r="6249" spans="1:2" x14ac:dyDescent="0.2">
      <c r="A6249" s="4">
        <v>44297.003877314812</v>
      </c>
      <c r="B6249">
        <v>0.43135199145429498</v>
      </c>
    </row>
    <row r="6250" spans="1:2" x14ac:dyDescent="0.2">
      <c r="A6250" s="4">
        <v>44297.017766203702</v>
      </c>
      <c r="B6250">
        <v>0.43759006256676303</v>
      </c>
    </row>
    <row r="6251" spans="1:2" x14ac:dyDescent="0.2">
      <c r="A6251" s="4">
        <v>44297.031655092593</v>
      </c>
      <c r="B6251">
        <v>0.44381563253471601</v>
      </c>
    </row>
    <row r="6252" spans="1:2" x14ac:dyDescent="0.2">
      <c r="A6252" s="4">
        <v>44297.045543981483</v>
      </c>
      <c r="B6252">
        <v>0.45098503891347402</v>
      </c>
    </row>
    <row r="6253" spans="1:2" x14ac:dyDescent="0.2">
      <c r="A6253" s="4">
        <v>44297.059432870374</v>
      </c>
      <c r="B6253">
        <v>0.45626052189836602</v>
      </c>
    </row>
    <row r="6254" spans="1:2" x14ac:dyDescent="0.2">
      <c r="A6254" s="4">
        <v>44297.073321759257</v>
      </c>
      <c r="B6254">
        <v>0.46244233786052202</v>
      </c>
    </row>
    <row r="6255" spans="1:2" x14ac:dyDescent="0.2">
      <c r="A6255" s="4">
        <v>44297.087210648147</v>
      </c>
      <c r="B6255">
        <v>0.46816161147565899</v>
      </c>
    </row>
    <row r="6256" spans="1:2" x14ac:dyDescent="0.2">
      <c r="A6256" s="4">
        <v>44297.101099537038</v>
      </c>
      <c r="B6256">
        <v>0.47431217457652902</v>
      </c>
    </row>
    <row r="6257" spans="1:2" x14ac:dyDescent="0.2">
      <c r="A6257" s="4">
        <v>44297.114988425928</v>
      </c>
      <c r="B6257">
        <v>0.48158159011139801</v>
      </c>
    </row>
    <row r="6258" spans="1:2" x14ac:dyDescent="0.2">
      <c r="A6258" s="4">
        <v>44297.128877314812</v>
      </c>
      <c r="B6258">
        <v>0.48693207996337401</v>
      </c>
    </row>
    <row r="6259" spans="1:2" x14ac:dyDescent="0.2">
      <c r="A6259" s="4">
        <v>44297.142766203702</v>
      </c>
      <c r="B6259">
        <v>0.49146374484968502</v>
      </c>
    </row>
    <row r="6260" spans="1:2" x14ac:dyDescent="0.2">
      <c r="A6260" s="4">
        <v>44297.156655092593</v>
      </c>
      <c r="B6260">
        <v>0.49670172440103699</v>
      </c>
    </row>
    <row r="6261" spans="1:2" x14ac:dyDescent="0.2">
      <c r="A6261" s="4">
        <v>44297.170543981483</v>
      </c>
      <c r="B6261">
        <v>0.50176468792919204</v>
      </c>
    </row>
    <row r="6262" spans="1:2" x14ac:dyDescent="0.2">
      <c r="A6262" s="4">
        <v>44297.184432870374</v>
      </c>
      <c r="B6262">
        <v>0.50750896383335797</v>
      </c>
    </row>
    <row r="6263" spans="1:2" x14ac:dyDescent="0.2">
      <c r="A6263" s="4">
        <v>44297.198321759257</v>
      </c>
      <c r="B6263">
        <v>0.51457836105600396</v>
      </c>
    </row>
    <row r="6264" spans="1:2" x14ac:dyDescent="0.2">
      <c r="A6264" s="4">
        <v>44297.212210648147</v>
      </c>
      <c r="B6264">
        <v>0.52009761635891905</v>
      </c>
    </row>
    <row r="6265" spans="1:2" x14ac:dyDescent="0.2">
      <c r="A6265" s="4">
        <v>44297.226099537038</v>
      </c>
      <c r="B6265">
        <v>0.52461052952845999</v>
      </c>
    </row>
    <row r="6266" spans="1:2" x14ac:dyDescent="0.2">
      <c r="A6266" s="4">
        <v>44297.239988425928</v>
      </c>
      <c r="B6266">
        <v>0.53064233175644604</v>
      </c>
    </row>
    <row r="6267" spans="1:2" x14ac:dyDescent="0.2">
      <c r="A6267" s="4">
        <v>44297.253877314812</v>
      </c>
      <c r="B6267">
        <v>0.53683664886311599</v>
      </c>
    </row>
    <row r="6268" spans="1:2" x14ac:dyDescent="0.2">
      <c r="A6268" s="4">
        <v>44297.267766203702</v>
      </c>
      <c r="B6268">
        <v>0.54396230123607503</v>
      </c>
    </row>
    <row r="6269" spans="1:2" x14ac:dyDescent="0.2">
      <c r="A6269" s="4">
        <v>44297.281655092593</v>
      </c>
      <c r="B6269">
        <v>0.54855647184495604</v>
      </c>
    </row>
    <row r="6270" spans="1:2" x14ac:dyDescent="0.2">
      <c r="A6270" s="4">
        <v>44297.295543981483</v>
      </c>
      <c r="B6270">
        <v>0.55556336334503198</v>
      </c>
    </row>
    <row r="6271" spans="1:2" x14ac:dyDescent="0.2">
      <c r="A6271" s="4">
        <v>44297.309432870374</v>
      </c>
      <c r="B6271">
        <v>0.561563912711735</v>
      </c>
    </row>
    <row r="6272" spans="1:2" x14ac:dyDescent="0.2">
      <c r="A6272" s="4">
        <v>44297.323321759257</v>
      </c>
      <c r="B6272">
        <v>0.56838328704410201</v>
      </c>
    </row>
    <row r="6273" spans="1:2" x14ac:dyDescent="0.2">
      <c r="A6273" s="4">
        <v>44297.337210648147</v>
      </c>
      <c r="B6273">
        <v>0.57549643827254604</v>
      </c>
    </row>
    <row r="6274" spans="1:2" x14ac:dyDescent="0.2">
      <c r="A6274" s="4">
        <v>44297.351099537038</v>
      </c>
      <c r="B6274">
        <v>0.58230331146039904</v>
      </c>
    </row>
    <row r="6275" spans="1:2" x14ac:dyDescent="0.2">
      <c r="A6275" s="4">
        <v>44297.364988425928</v>
      </c>
      <c r="B6275">
        <v>0.588497628567068</v>
      </c>
    </row>
    <row r="6276" spans="1:2" x14ac:dyDescent="0.2">
      <c r="A6276" s="4">
        <v>44297.378877314812</v>
      </c>
      <c r="B6276">
        <v>0.59337307492751301</v>
      </c>
    </row>
    <row r="6277" spans="1:2" x14ac:dyDescent="0.2">
      <c r="A6277" s="4">
        <v>44297.392766203702</v>
      </c>
      <c r="B6277">
        <v>0.596973404547535</v>
      </c>
    </row>
    <row r="6278" spans="1:2" x14ac:dyDescent="0.2">
      <c r="A6278" s="4">
        <v>44297.406655092593</v>
      </c>
      <c r="B6278">
        <v>0.60530541736609</v>
      </c>
    </row>
    <row r="6279" spans="1:2" x14ac:dyDescent="0.2">
      <c r="A6279" s="4">
        <v>44297.420543981483</v>
      </c>
      <c r="B6279">
        <v>0.60530541736609</v>
      </c>
    </row>
    <row r="6280" spans="1:2" x14ac:dyDescent="0.2">
      <c r="A6280" s="4">
        <v>44297.434432870374</v>
      </c>
      <c r="B6280">
        <v>0.60530541736609</v>
      </c>
    </row>
    <row r="6281" spans="1:2" x14ac:dyDescent="0.2">
      <c r="A6281" s="4">
        <v>44297.448321759257</v>
      </c>
      <c r="B6281">
        <v>0.60530541736609</v>
      </c>
    </row>
    <row r="6282" spans="1:2" x14ac:dyDescent="0.2">
      <c r="A6282" s="4">
        <v>44297.462210648147</v>
      </c>
      <c r="B6282">
        <v>0.60530541736609</v>
      </c>
    </row>
    <row r="6283" spans="1:2" x14ac:dyDescent="0.2">
      <c r="A6283" s="4">
        <v>44297.476099537038</v>
      </c>
      <c r="B6283">
        <v>0.60530541736609</v>
      </c>
    </row>
    <row r="6284" spans="1:2" x14ac:dyDescent="0.2">
      <c r="A6284" s="4">
        <v>44297.489988425928</v>
      </c>
      <c r="B6284">
        <v>0.60530541736609</v>
      </c>
    </row>
    <row r="6285" spans="1:2" x14ac:dyDescent="0.2">
      <c r="A6285" s="4">
        <v>44297.503877314812</v>
      </c>
      <c r="B6285">
        <v>0.60530541736609</v>
      </c>
    </row>
    <row r="6286" spans="1:2" x14ac:dyDescent="0.2">
      <c r="A6286" s="4">
        <v>44297.517766203702</v>
      </c>
      <c r="B6286">
        <v>0.60530541736609</v>
      </c>
    </row>
    <row r="6287" spans="1:2" x14ac:dyDescent="0.2">
      <c r="A6287" s="4">
        <v>44297.531655092593</v>
      </c>
      <c r="B6287">
        <v>0.60530541736609</v>
      </c>
    </row>
    <row r="6288" spans="1:2" x14ac:dyDescent="0.2">
      <c r="A6288" s="4">
        <v>44297.545543981483</v>
      </c>
      <c r="B6288">
        <v>0.65934161452769702</v>
      </c>
    </row>
    <row r="6289" spans="1:2" x14ac:dyDescent="0.2">
      <c r="A6289" s="4">
        <v>44297.559432870374</v>
      </c>
      <c r="B6289">
        <v>0.66370451396306995</v>
      </c>
    </row>
    <row r="6290" spans="1:2" x14ac:dyDescent="0.2">
      <c r="A6290" s="4">
        <v>44297.573321759257</v>
      </c>
      <c r="B6290">
        <v>0.66475461010224302</v>
      </c>
    </row>
    <row r="6291" spans="1:2" x14ac:dyDescent="0.2">
      <c r="A6291" s="4">
        <v>44297.587210648147</v>
      </c>
      <c r="B6291">
        <v>0.66475461010224302</v>
      </c>
    </row>
    <row r="6292" spans="1:2" x14ac:dyDescent="0.2">
      <c r="A6292" s="4">
        <v>44297.601099537038</v>
      </c>
      <c r="B6292">
        <v>0.66475461010224302</v>
      </c>
    </row>
    <row r="6293" spans="1:2" x14ac:dyDescent="0.2">
      <c r="A6293" s="4">
        <v>44297.614988425928</v>
      </c>
      <c r="B6293">
        <v>0.66475461010224302</v>
      </c>
    </row>
    <row r="6294" spans="1:2" x14ac:dyDescent="0.2">
      <c r="A6294" s="4">
        <v>44297.628877314812</v>
      </c>
      <c r="B6294">
        <v>0.66475461010224302</v>
      </c>
    </row>
    <row r="6295" spans="1:2" x14ac:dyDescent="0.2">
      <c r="A6295" s="4">
        <v>44297.642766203702</v>
      </c>
      <c r="B6295">
        <v>0.66475461010224302</v>
      </c>
    </row>
    <row r="6296" spans="1:2" x14ac:dyDescent="0.2">
      <c r="A6296" s="4">
        <v>44297.656655092593</v>
      </c>
      <c r="B6296">
        <v>0.66475461010224302</v>
      </c>
    </row>
    <row r="6297" spans="1:2" x14ac:dyDescent="0.2">
      <c r="A6297" s="4">
        <v>44297.670543981483</v>
      </c>
      <c r="B6297">
        <v>0.68537524797802496</v>
      </c>
    </row>
    <row r="6298" spans="1:2" x14ac:dyDescent="0.2">
      <c r="A6298" s="4">
        <v>44297.684432870374</v>
      </c>
      <c r="B6298">
        <v>0.68686913474744304</v>
      </c>
    </row>
    <row r="6299" spans="1:2" x14ac:dyDescent="0.2">
      <c r="A6299" s="4">
        <v>44297.698321759257</v>
      </c>
      <c r="B6299">
        <v>0.68976940027468303</v>
      </c>
    </row>
    <row r="6300" spans="1:2" x14ac:dyDescent="0.2">
      <c r="A6300" s="4">
        <v>44297.712210648147</v>
      </c>
      <c r="B6300">
        <v>0.69180083625820199</v>
      </c>
    </row>
    <row r="6301" spans="1:2" x14ac:dyDescent="0.2">
      <c r="A6301" s="4">
        <v>44297.726099537038</v>
      </c>
      <c r="B6301">
        <v>0.69388852739203299</v>
      </c>
    </row>
    <row r="6302" spans="1:2" x14ac:dyDescent="0.2">
      <c r="A6302" s="4">
        <v>44297.739988425928</v>
      </c>
      <c r="B6302">
        <v>0.69608872882649098</v>
      </c>
    </row>
    <row r="6303" spans="1:2" x14ac:dyDescent="0.2">
      <c r="A6303" s="4">
        <v>44297.753877314812</v>
      </c>
      <c r="B6303">
        <v>0.69793264764230001</v>
      </c>
    </row>
    <row r="6304" spans="1:2" x14ac:dyDescent="0.2">
      <c r="A6304" s="4">
        <v>44297.767766203702</v>
      </c>
      <c r="B6304">
        <v>0.70013909964901599</v>
      </c>
    </row>
    <row r="6305" spans="1:2" x14ac:dyDescent="0.2">
      <c r="A6305" s="4">
        <v>44297.781655092593</v>
      </c>
      <c r="B6305">
        <v>0.70120169693270196</v>
      </c>
    </row>
    <row r="6306" spans="1:2" x14ac:dyDescent="0.2">
      <c r="A6306" s="4">
        <v>44297.795543981483</v>
      </c>
      <c r="B6306">
        <v>0.70105168319853395</v>
      </c>
    </row>
    <row r="6307" spans="1:2" x14ac:dyDescent="0.2">
      <c r="A6307" s="4">
        <v>44297.809432870374</v>
      </c>
      <c r="B6307">
        <v>0.70265808026857801</v>
      </c>
    </row>
    <row r="6308" spans="1:2" x14ac:dyDescent="0.2">
      <c r="A6308" s="4">
        <v>44297.823321759257</v>
      </c>
      <c r="B6308">
        <v>0.70326438577750505</v>
      </c>
    </row>
    <row r="6309" spans="1:2" x14ac:dyDescent="0.2">
      <c r="A6309" s="4">
        <v>44297.837210648147</v>
      </c>
      <c r="B6309">
        <v>0.70354566152907105</v>
      </c>
    </row>
    <row r="6310" spans="1:2" x14ac:dyDescent="0.2">
      <c r="A6310" s="4">
        <v>44297.851099537038</v>
      </c>
      <c r="B6310">
        <v>0.70490203570883503</v>
      </c>
    </row>
    <row r="6311" spans="1:2" x14ac:dyDescent="0.2">
      <c r="A6311" s="4">
        <v>44297.864988425928</v>
      </c>
      <c r="B6311">
        <v>0.70607714329314697</v>
      </c>
    </row>
    <row r="6312" spans="1:2" x14ac:dyDescent="0.2">
      <c r="A6312" s="4">
        <v>44297.878877314812</v>
      </c>
      <c r="B6312">
        <v>0.70740851518388304</v>
      </c>
    </row>
    <row r="6313" spans="1:2" x14ac:dyDescent="0.2">
      <c r="A6313" s="4">
        <v>44297.892766203702</v>
      </c>
      <c r="B6313">
        <v>0.70893990538684504</v>
      </c>
    </row>
    <row r="6314" spans="1:2" x14ac:dyDescent="0.2">
      <c r="A6314" s="4">
        <v>44297.906655092593</v>
      </c>
      <c r="B6314">
        <v>0.71039628872272198</v>
      </c>
    </row>
    <row r="6315" spans="1:2" x14ac:dyDescent="0.2">
      <c r="A6315" s="4">
        <v>44297.920543981483</v>
      </c>
      <c r="B6315">
        <v>0.71122761483289998</v>
      </c>
    </row>
    <row r="6316" spans="1:2" x14ac:dyDescent="0.2">
      <c r="A6316" s="4">
        <v>44297.934432870374</v>
      </c>
      <c r="B6316">
        <v>0.713759096596978</v>
      </c>
    </row>
    <row r="6317" spans="1:2" x14ac:dyDescent="0.2">
      <c r="A6317" s="4">
        <v>44297.948321759257</v>
      </c>
      <c r="B6317">
        <v>0.71660310697390495</v>
      </c>
    </row>
    <row r="6318" spans="1:2" x14ac:dyDescent="0.2">
      <c r="A6318" s="4">
        <v>44297.962210648147</v>
      </c>
      <c r="B6318">
        <v>0.71892831985350103</v>
      </c>
    </row>
    <row r="6319" spans="1:2" x14ac:dyDescent="0.2">
      <c r="A6319" s="4">
        <v>44297.976099537038</v>
      </c>
      <c r="B6319">
        <v>0.72074723638028404</v>
      </c>
    </row>
    <row r="6320" spans="1:2" x14ac:dyDescent="0.2">
      <c r="A6320" s="4">
        <v>44297.989988425928</v>
      </c>
      <c r="B6320">
        <v>0.72287868151991397</v>
      </c>
    </row>
    <row r="6321" spans="1:2" x14ac:dyDescent="0.2">
      <c r="A6321" s="4">
        <v>44298.003877314812</v>
      </c>
      <c r="B6321">
        <v>0.72407879139325404</v>
      </c>
    </row>
    <row r="6322" spans="1:2" x14ac:dyDescent="0.2">
      <c r="A6322" s="4">
        <v>44298.017766203702</v>
      </c>
      <c r="B6322">
        <v>0.72506638180985705</v>
      </c>
    </row>
    <row r="6323" spans="1:2" x14ac:dyDescent="0.2">
      <c r="A6323" s="4">
        <v>44298.031655092593</v>
      </c>
      <c r="B6323">
        <v>0.72407254082099703</v>
      </c>
    </row>
    <row r="6324" spans="1:2" x14ac:dyDescent="0.2">
      <c r="A6324" s="4">
        <v>44298.045543981483</v>
      </c>
      <c r="B6324">
        <v>0.72492886922020405</v>
      </c>
    </row>
    <row r="6325" spans="1:2" x14ac:dyDescent="0.2">
      <c r="A6325" s="4">
        <v>44298.059432870374</v>
      </c>
      <c r="B6325">
        <v>0.72572269189684002</v>
      </c>
    </row>
    <row r="6326" spans="1:2" x14ac:dyDescent="0.2">
      <c r="A6326" s="4">
        <v>44298.073321759257</v>
      </c>
      <c r="B6326">
        <v>0.725003876087288</v>
      </c>
    </row>
    <row r="6327" spans="1:2" x14ac:dyDescent="0.2">
      <c r="A6327" s="4">
        <v>44298.087210648147</v>
      </c>
      <c r="B6327">
        <v>0.72551642301236097</v>
      </c>
    </row>
    <row r="6328" spans="1:2" x14ac:dyDescent="0.2">
      <c r="A6328" s="4">
        <v>44298.101099537038</v>
      </c>
      <c r="B6328">
        <v>0.72557892873493002</v>
      </c>
    </row>
    <row r="6329" spans="1:2" x14ac:dyDescent="0.2">
      <c r="A6329" s="4">
        <v>44298.114988425928</v>
      </c>
      <c r="B6329">
        <v>0.72620398596062796</v>
      </c>
    </row>
    <row r="6330" spans="1:2" x14ac:dyDescent="0.2">
      <c r="A6330" s="4">
        <v>44298.128877314812</v>
      </c>
      <c r="B6330">
        <v>0.72540391271173399</v>
      </c>
    </row>
    <row r="6331" spans="1:2" x14ac:dyDescent="0.2">
      <c r="A6331" s="4">
        <v>44298.142766203702</v>
      </c>
      <c r="B6331">
        <v>0.72592271020906396</v>
      </c>
    </row>
    <row r="6332" spans="1:2" x14ac:dyDescent="0.2">
      <c r="A6332" s="4">
        <v>44298.156655092593</v>
      </c>
      <c r="B6332">
        <v>0.72657276972379004</v>
      </c>
    </row>
    <row r="6333" spans="1:2" x14ac:dyDescent="0.2">
      <c r="A6333" s="4">
        <v>44298.170543981483</v>
      </c>
      <c r="B6333">
        <v>0.72671028231344403</v>
      </c>
    </row>
    <row r="6334" spans="1:2" x14ac:dyDescent="0.2">
      <c r="A6334" s="4">
        <v>44298.184432870374</v>
      </c>
      <c r="B6334">
        <v>0.72749160384556499</v>
      </c>
    </row>
    <row r="6335" spans="1:2" x14ac:dyDescent="0.2">
      <c r="A6335" s="4">
        <v>44298.198321759257</v>
      </c>
      <c r="B6335">
        <v>0.72801040134289596</v>
      </c>
    </row>
    <row r="6336" spans="1:2" x14ac:dyDescent="0.2">
      <c r="A6336" s="4">
        <v>44298.212210648147</v>
      </c>
      <c r="B6336">
        <v>0.72907299862658304</v>
      </c>
    </row>
    <row r="6337" spans="1:2" x14ac:dyDescent="0.2">
      <c r="A6337" s="4">
        <v>44298.226099537038</v>
      </c>
      <c r="B6337">
        <v>0.73036686708377796</v>
      </c>
    </row>
    <row r="6338" spans="1:2" x14ac:dyDescent="0.2">
      <c r="A6338" s="4">
        <v>44298.239988425928</v>
      </c>
      <c r="B6338">
        <v>0.73127945063329802</v>
      </c>
    </row>
    <row r="6339" spans="1:2" x14ac:dyDescent="0.2">
      <c r="A6339" s="4">
        <v>44298.253877314812</v>
      </c>
      <c r="B6339">
        <v>0.73341714634518496</v>
      </c>
    </row>
    <row r="6340" spans="1:2" x14ac:dyDescent="0.2">
      <c r="A6340" s="4">
        <v>44298.267766203702</v>
      </c>
      <c r="B6340">
        <v>0.73531732031130603</v>
      </c>
    </row>
    <row r="6341" spans="1:2" x14ac:dyDescent="0.2">
      <c r="A6341" s="4">
        <v>44298.281655092593</v>
      </c>
      <c r="B6341">
        <v>0.73646117503433495</v>
      </c>
    </row>
    <row r="6342" spans="1:2" x14ac:dyDescent="0.2">
      <c r="A6342" s="4">
        <v>44298.295543981483</v>
      </c>
      <c r="B6342">
        <v>0.73814882954371996</v>
      </c>
    </row>
    <row r="6343" spans="1:2" x14ac:dyDescent="0.2">
      <c r="A6343" s="4">
        <v>44298.309432870374</v>
      </c>
      <c r="B6343">
        <v>0.74033027926140604</v>
      </c>
    </row>
    <row r="6344" spans="1:2" x14ac:dyDescent="0.2">
      <c r="A6344" s="4">
        <v>44298.323321759257</v>
      </c>
      <c r="B6344">
        <v>0.74203043491530596</v>
      </c>
    </row>
    <row r="6345" spans="1:2" x14ac:dyDescent="0.2">
      <c r="A6345" s="4">
        <v>44298.337210648147</v>
      </c>
      <c r="B6345">
        <v>0.74233671295589798</v>
      </c>
    </row>
    <row r="6346" spans="1:2" x14ac:dyDescent="0.2">
      <c r="A6346" s="4">
        <v>44298.351099537038</v>
      </c>
      <c r="B6346">
        <v>0.74458691896841001</v>
      </c>
    </row>
    <row r="6347" spans="1:2" x14ac:dyDescent="0.2">
      <c r="A6347" s="4">
        <v>44298.364988425928</v>
      </c>
      <c r="B6347">
        <v>0.75058746833511303</v>
      </c>
    </row>
    <row r="6348" spans="1:2" x14ac:dyDescent="0.2">
      <c r="A6348" s="4">
        <v>44298.378877314812</v>
      </c>
      <c r="B6348">
        <v>0.75118127269952595</v>
      </c>
    </row>
    <row r="6349" spans="1:2" x14ac:dyDescent="0.2">
      <c r="A6349" s="4">
        <v>44298.392766203702</v>
      </c>
      <c r="B6349">
        <v>0.75104376010987295</v>
      </c>
    </row>
    <row r="6350" spans="1:2" x14ac:dyDescent="0.2">
      <c r="A6350" s="4">
        <v>44298.406655092593</v>
      </c>
      <c r="B6350">
        <v>0.74745593163436597</v>
      </c>
    </row>
    <row r="6351" spans="1:2" x14ac:dyDescent="0.2">
      <c r="A6351" s="4">
        <v>44298.420543981483</v>
      </c>
      <c r="B6351">
        <v>0.74745593163436597</v>
      </c>
    </row>
    <row r="6352" spans="1:2" x14ac:dyDescent="0.2">
      <c r="A6352" s="4">
        <v>44298.434432870374</v>
      </c>
      <c r="B6352">
        <v>0.74745593163436597</v>
      </c>
    </row>
    <row r="6353" spans="1:2" x14ac:dyDescent="0.2">
      <c r="A6353" s="4">
        <v>44298.448321759257</v>
      </c>
      <c r="B6353">
        <v>0.74745593163436597</v>
      </c>
    </row>
    <row r="6354" spans="1:2" x14ac:dyDescent="0.2">
      <c r="A6354" s="4">
        <v>44298.462210648147</v>
      </c>
      <c r="B6354">
        <v>0.74745593163436597</v>
      </c>
    </row>
    <row r="6355" spans="1:2" x14ac:dyDescent="0.2">
      <c r="A6355" s="4">
        <v>44298.476099537038</v>
      </c>
      <c r="B6355">
        <v>0.74745593163436597</v>
      </c>
    </row>
    <row r="6356" spans="1:2" x14ac:dyDescent="0.2">
      <c r="A6356" s="4">
        <v>44298.489988425928</v>
      </c>
      <c r="B6356">
        <v>0.74745593163436597</v>
      </c>
    </row>
    <row r="6357" spans="1:2" x14ac:dyDescent="0.2">
      <c r="A6357" s="4">
        <v>44298.503877314812</v>
      </c>
      <c r="B6357">
        <v>0.74745593163436597</v>
      </c>
    </row>
    <row r="6358" spans="1:2" x14ac:dyDescent="0.2">
      <c r="A6358" s="4">
        <v>44298.517766203702</v>
      </c>
      <c r="B6358">
        <v>0.74745593163436597</v>
      </c>
    </row>
    <row r="6359" spans="1:2" x14ac:dyDescent="0.2">
      <c r="A6359" s="4">
        <v>44298.531655092593</v>
      </c>
      <c r="B6359">
        <v>0.74745593163436597</v>
      </c>
    </row>
    <row r="6360" spans="1:2" x14ac:dyDescent="0.2">
      <c r="A6360" s="4">
        <v>44298.545543981483</v>
      </c>
      <c r="B6360">
        <v>0.713334057683503</v>
      </c>
    </row>
    <row r="6361" spans="1:2" x14ac:dyDescent="0.2">
      <c r="A6361" s="4">
        <v>44298.559432870374</v>
      </c>
      <c r="B6361">
        <v>0.69937652983366305</v>
      </c>
    </row>
    <row r="6362" spans="1:2" x14ac:dyDescent="0.2">
      <c r="A6362" s="4">
        <v>44298.573321759257</v>
      </c>
      <c r="B6362">
        <v>0.69380101938043603</v>
      </c>
    </row>
    <row r="6363" spans="1:2" x14ac:dyDescent="0.2">
      <c r="A6363" s="4">
        <v>44298.587210648147</v>
      </c>
      <c r="B6363">
        <v>0.69380101938043603</v>
      </c>
    </row>
    <row r="6364" spans="1:2" x14ac:dyDescent="0.2">
      <c r="A6364" s="4">
        <v>44298.601099537038</v>
      </c>
      <c r="B6364">
        <v>0.69380101938043603</v>
      </c>
    </row>
    <row r="6365" spans="1:2" x14ac:dyDescent="0.2">
      <c r="A6365" s="4">
        <v>44298.614988425928</v>
      </c>
      <c r="B6365">
        <v>0.69380101938043603</v>
      </c>
    </row>
    <row r="6366" spans="1:2" x14ac:dyDescent="0.2">
      <c r="A6366" s="4">
        <v>44298.628877314812</v>
      </c>
      <c r="B6366">
        <v>0.69380101938043603</v>
      </c>
    </row>
    <row r="6367" spans="1:2" x14ac:dyDescent="0.2">
      <c r="A6367" s="4">
        <v>44298.642766203702</v>
      </c>
      <c r="B6367">
        <v>0.69380101938043603</v>
      </c>
    </row>
    <row r="6368" spans="1:2" x14ac:dyDescent="0.2">
      <c r="A6368" s="4">
        <v>44298.656655092593</v>
      </c>
      <c r="B6368">
        <v>0.69380101938043603</v>
      </c>
    </row>
    <row r="6369" spans="1:2" x14ac:dyDescent="0.2">
      <c r="A6369" s="4">
        <v>44298.670543981483</v>
      </c>
      <c r="B6369">
        <v>0.72532265527239403</v>
      </c>
    </row>
    <row r="6370" spans="1:2" x14ac:dyDescent="0.2">
      <c r="A6370" s="4">
        <v>44298.684432870374</v>
      </c>
      <c r="B6370">
        <v>0.51242816419960202</v>
      </c>
    </row>
    <row r="6371" spans="1:2" x14ac:dyDescent="0.2">
      <c r="A6371" s="4">
        <v>44298.698321759257</v>
      </c>
      <c r="B6371">
        <v>0.53261126201739595</v>
      </c>
    </row>
    <row r="6372" spans="1:2" x14ac:dyDescent="0.2">
      <c r="A6372" s="4">
        <v>44298.712210648147</v>
      </c>
      <c r="B6372">
        <v>0.58100944300320401</v>
      </c>
    </row>
    <row r="6373" spans="1:2" x14ac:dyDescent="0.2">
      <c r="A6373" s="4">
        <v>44298.726099537038</v>
      </c>
      <c r="B6373">
        <v>0.61249357546161898</v>
      </c>
    </row>
    <row r="6374" spans="1:2" x14ac:dyDescent="0.2">
      <c r="A6374" s="4">
        <v>44298.739988425928</v>
      </c>
      <c r="B6374">
        <v>0.62954513657866495</v>
      </c>
    </row>
    <row r="6375" spans="1:2" x14ac:dyDescent="0.2">
      <c r="A6375" s="4">
        <v>44298.753877314812</v>
      </c>
      <c r="B6375">
        <v>0.65467243705173095</v>
      </c>
    </row>
    <row r="6376" spans="1:2" x14ac:dyDescent="0.2">
      <c r="A6376" s="4">
        <v>44298.767766203702</v>
      </c>
      <c r="B6376">
        <v>0.66989258049748202</v>
      </c>
    </row>
    <row r="6377" spans="1:2" x14ac:dyDescent="0.2">
      <c r="A6377" s="4">
        <v>44298.781655092593</v>
      </c>
      <c r="B6377">
        <v>0.66645476575614204</v>
      </c>
    </row>
    <row r="6378" spans="1:2" x14ac:dyDescent="0.2">
      <c r="A6378" s="4">
        <v>44298.795543981483</v>
      </c>
      <c r="B6378">
        <v>0.67073015717991702</v>
      </c>
    </row>
    <row r="6379" spans="1:2" x14ac:dyDescent="0.2">
      <c r="A6379" s="4">
        <v>44298.809432870374</v>
      </c>
      <c r="B6379">
        <v>0.67110519151533599</v>
      </c>
    </row>
    <row r="6380" spans="1:2" x14ac:dyDescent="0.2">
      <c r="A6380" s="4">
        <v>44298.823321759257</v>
      </c>
      <c r="B6380">
        <v>0.69848894857317201</v>
      </c>
    </row>
    <row r="6381" spans="1:2" x14ac:dyDescent="0.2">
      <c r="A6381" s="4">
        <v>44298.837210648147</v>
      </c>
      <c r="B6381">
        <v>0.69143205249504003</v>
      </c>
    </row>
    <row r="6382" spans="1:2" x14ac:dyDescent="0.2">
      <c r="A6382" s="4">
        <v>44298.851099537038</v>
      </c>
      <c r="B6382">
        <v>0.68783172287501804</v>
      </c>
    </row>
    <row r="6383" spans="1:2" x14ac:dyDescent="0.2">
      <c r="A6383" s="4">
        <v>44298.864988425928</v>
      </c>
      <c r="B6383">
        <v>0.68600030520372302</v>
      </c>
    </row>
    <row r="6384" spans="1:2" x14ac:dyDescent="0.2">
      <c r="A6384" s="4">
        <v>44298.878877314812</v>
      </c>
      <c r="B6384">
        <v>0.682781260491377</v>
      </c>
    </row>
    <row r="6385" spans="1:2" x14ac:dyDescent="0.2">
      <c r="A6385" s="4">
        <v>44298.892766203702</v>
      </c>
      <c r="B6385">
        <v>0.68398137036471796</v>
      </c>
    </row>
    <row r="6386" spans="1:2" x14ac:dyDescent="0.2">
      <c r="A6386" s="4">
        <v>44298.906655092593</v>
      </c>
      <c r="B6386">
        <v>0.686531603845566</v>
      </c>
    </row>
    <row r="6387" spans="1:2" x14ac:dyDescent="0.2">
      <c r="A6387" s="4">
        <v>44298.920543981483</v>
      </c>
      <c r="B6387">
        <v>0.68365009003509802</v>
      </c>
    </row>
    <row r="6388" spans="1:2" x14ac:dyDescent="0.2">
      <c r="A6388" s="4">
        <v>44298.934432870374</v>
      </c>
      <c r="B6388">
        <v>0.68336881428353302</v>
      </c>
    </row>
    <row r="6389" spans="1:2" x14ac:dyDescent="0.2">
      <c r="A6389" s="4">
        <v>44298.948321759257</v>
      </c>
      <c r="B6389">
        <v>0.68410013123760105</v>
      </c>
    </row>
    <row r="6390" spans="1:2" x14ac:dyDescent="0.2">
      <c r="A6390" s="4">
        <v>44298.962210648147</v>
      </c>
      <c r="B6390">
        <v>0.68561276972379004</v>
      </c>
    </row>
    <row r="6391" spans="1:2" x14ac:dyDescent="0.2">
      <c r="A6391" s="4">
        <v>44298.976099537038</v>
      </c>
      <c r="B6391">
        <v>0.68513772623225899</v>
      </c>
    </row>
    <row r="6392" spans="1:2" x14ac:dyDescent="0.2">
      <c r="A6392" s="4">
        <v>44298.989988425928</v>
      </c>
      <c r="B6392">
        <v>0.68830676636654997</v>
      </c>
    </row>
    <row r="6393" spans="1:2" x14ac:dyDescent="0.2">
      <c r="A6393" s="4">
        <v>44299.003877314812</v>
      </c>
      <c r="B6393">
        <v>0.68978815199145405</v>
      </c>
    </row>
    <row r="6394" spans="1:2" x14ac:dyDescent="0.2">
      <c r="A6394" s="4">
        <v>44299.017766203702</v>
      </c>
      <c r="B6394">
        <v>0.69173207996337405</v>
      </c>
    </row>
    <row r="6395" spans="1:2" x14ac:dyDescent="0.2">
      <c r="A6395" s="4">
        <v>44299.031655092593</v>
      </c>
      <c r="B6395">
        <v>0.69291343811994399</v>
      </c>
    </row>
    <row r="6396" spans="1:2" x14ac:dyDescent="0.2">
      <c r="A6396" s="4">
        <v>44299.045543981483</v>
      </c>
      <c r="B6396">
        <v>0.69566368991301597</v>
      </c>
    </row>
    <row r="6397" spans="1:2" x14ac:dyDescent="0.2">
      <c r="A6397" s="4">
        <v>44299.059432870374</v>
      </c>
      <c r="B6397">
        <v>0.69909525408209905</v>
      </c>
    </row>
    <row r="6398" spans="1:2" x14ac:dyDescent="0.2">
      <c r="A6398" s="4">
        <v>44299.073321759257</v>
      </c>
      <c r="B6398">
        <v>0.70165798870746099</v>
      </c>
    </row>
    <row r="6399" spans="1:2" x14ac:dyDescent="0.2">
      <c r="A6399" s="4">
        <v>44299.087210648147</v>
      </c>
      <c r="B6399">
        <v>0.70482702884175097</v>
      </c>
    </row>
    <row r="6400" spans="1:2" x14ac:dyDescent="0.2">
      <c r="A6400" s="4">
        <v>44299.101099537038</v>
      </c>
      <c r="B6400">
        <v>0.708058574698611</v>
      </c>
    </row>
    <row r="6401" spans="1:2" x14ac:dyDescent="0.2">
      <c r="A6401" s="4">
        <v>44299.114988425928</v>
      </c>
      <c r="B6401">
        <v>0.71119636197161595</v>
      </c>
    </row>
    <row r="6402" spans="1:2" x14ac:dyDescent="0.2">
      <c r="A6402" s="4">
        <v>44299.128877314812</v>
      </c>
      <c r="B6402">
        <v>0.71304653135968199</v>
      </c>
    </row>
    <row r="6403" spans="1:2" x14ac:dyDescent="0.2">
      <c r="A6403" s="4">
        <v>44299.142766203702</v>
      </c>
      <c r="B6403">
        <v>0.71385910575308897</v>
      </c>
    </row>
    <row r="6404" spans="1:2" x14ac:dyDescent="0.2">
      <c r="A6404" s="4">
        <v>44299.156655092593</v>
      </c>
      <c r="B6404">
        <v>0.71602805432626204</v>
      </c>
    </row>
    <row r="6405" spans="1:2" x14ac:dyDescent="0.2">
      <c r="A6405" s="4">
        <v>44299.170543981483</v>
      </c>
      <c r="B6405">
        <v>0.72475385319700703</v>
      </c>
    </row>
    <row r="6406" spans="1:2" x14ac:dyDescent="0.2">
      <c r="A6406" s="4">
        <v>44299.184432870374</v>
      </c>
      <c r="B6406">
        <v>0.72688529833663995</v>
      </c>
    </row>
    <row r="6407" spans="1:2" x14ac:dyDescent="0.2">
      <c r="A6407" s="4">
        <v>44299.198321759257</v>
      </c>
      <c r="B6407">
        <v>0.72879172287501803</v>
      </c>
    </row>
    <row r="6408" spans="1:2" x14ac:dyDescent="0.2">
      <c r="A6408" s="4">
        <v>44299.212210648147</v>
      </c>
      <c r="B6408">
        <v>0.73233579734472598</v>
      </c>
    </row>
    <row r="6409" spans="1:2" x14ac:dyDescent="0.2">
      <c r="A6409" s="4">
        <v>44299.226099537038</v>
      </c>
      <c r="B6409">
        <v>0.73599238211506102</v>
      </c>
    </row>
    <row r="6410" spans="1:2" x14ac:dyDescent="0.2">
      <c r="A6410" s="4">
        <v>44299.239988425928</v>
      </c>
      <c r="B6410">
        <v>0.73974272546925002</v>
      </c>
    </row>
    <row r="6411" spans="1:2" x14ac:dyDescent="0.2">
      <c r="A6411" s="4">
        <v>44299.253877314812</v>
      </c>
      <c r="B6411">
        <v>0.74189292232565096</v>
      </c>
    </row>
    <row r="6412" spans="1:2" x14ac:dyDescent="0.2">
      <c r="A6412" s="4">
        <v>44299.267766203702</v>
      </c>
      <c r="B6412">
        <v>0.74373684114146199</v>
      </c>
    </row>
    <row r="6413" spans="1:2" x14ac:dyDescent="0.2">
      <c r="A6413" s="4">
        <v>44299.281655092593</v>
      </c>
      <c r="B6413">
        <v>0.74626207233328201</v>
      </c>
    </row>
    <row r="6414" spans="1:2" x14ac:dyDescent="0.2">
      <c r="A6414" s="4">
        <v>44299.295543981483</v>
      </c>
      <c r="B6414">
        <v>0.74951236990691195</v>
      </c>
    </row>
    <row r="6415" spans="1:2" x14ac:dyDescent="0.2">
      <c r="A6415" s="4">
        <v>44299.309432870374</v>
      </c>
      <c r="B6415">
        <v>0.754019032504196</v>
      </c>
    </row>
    <row r="6416" spans="1:2" x14ac:dyDescent="0.2">
      <c r="A6416" s="4">
        <v>44299.323321759257</v>
      </c>
      <c r="B6416">
        <v>0.75701930718754695</v>
      </c>
    </row>
    <row r="6417" spans="1:2" x14ac:dyDescent="0.2">
      <c r="A6417" s="4">
        <v>44299.337210648147</v>
      </c>
      <c r="B6417">
        <v>0.75935077063940104</v>
      </c>
    </row>
    <row r="6418" spans="1:2" x14ac:dyDescent="0.2">
      <c r="A6418" s="4">
        <v>44299.351099537038</v>
      </c>
      <c r="B6418">
        <v>0.76358865862963499</v>
      </c>
    </row>
    <row r="6419" spans="1:2" x14ac:dyDescent="0.2">
      <c r="A6419" s="4">
        <v>44299.364988425928</v>
      </c>
      <c r="B6419">
        <v>0.76376367465283002</v>
      </c>
    </row>
    <row r="6420" spans="1:2" x14ac:dyDescent="0.2">
      <c r="A6420" s="4">
        <v>44299.378877314812</v>
      </c>
      <c r="B6420">
        <v>0.76568885090798</v>
      </c>
    </row>
    <row r="6421" spans="1:2" x14ac:dyDescent="0.2">
      <c r="A6421" s="4">
        <v>44299.392766203702</v>
      </c>
      <c r="B6421">
        <v>0.76622014954982398</v>
      </c>
    </row>
    <row r="6422" spans="1:2" x14ac:dyDescent="0.2">
      <c r="A6422" s="4">
        <v>44299.406655092593</v>
      </c>
      <c r="B6422">
        <v>0.76594512437051598</v>
      </c>
    </row>
    <row r="6423" spans="1:2" x14ac:dyDescent="0.2">
      <c r="A6423" s="4">
        <v>44299.420543981483</v>
      </c>
      <c r="B6423">
        <v>0.76594512437051598</v>
      </c>
    </row>
    <row r="6424" spans="1:2" x14ac:dyDescent="0.2">
      <c r="A6424" s="4">
        <v>44299.434432870374</v>
      </c>
      <c r="B6424">
        <v>0.76594512437051598</v>
      </c>
    </row>
    <row r="6425" spans="1:2" x14ac:dyDescent="0.2">
      <c r="A6425" s="4">
        <v>44299.448321759257</v>
      </c>
      <c r="B6425">
        <v>0.76594512437051598</v>
      </c>
    </row>
    <row r="6426" spans="1:2" x14ac:dyDescent="0.2">
      <c r="A6426" s="4">
        <v>44299.462210648147</v>
      </c>
      <c r="B6426">
        <v>0.76594512437051598</v>
      </c>
    </row>
    <row r="6427" spans="1:2" x14ac:dyDescent="0.2">
      <c r="A6427" s="4">
        <v>44299.476099537038</v>
      </c>
      <c r="B6427">
        <v>0.76594512437051598</v>
      </c>
    </row>
    <row r="6428" spans="1:2" x14ac:dyDescent="0.2">
      <c r="A6428" s="4">
        <v>44299.489988425928</v>
      </c>
      <c r="B6428">
        <v>0.76594512437051598</v>
      </c>
    </row>
    <row r="6429" spans="1:2" x14ac:dyDescent="0.2">
      <c r="A6429" s="4">
        <v>44299.503877314812</v>
      </c>
      <c r="B6429">
        <v>0.76594512437051598</v>
      </c>
    </row>
    <row r="6430" spans="1:2" x14ac:dyDescent="0.2">
      <c r="A6430" s="4">
        <v>44299.517766203702</v>
      </c>
      <c r="B6430">
        <v>0.76594512437051598</v>
      </c>
    </row>
    <row r="6431" spans="1:2" x14ac:dyDescent="0.2">
      <c r="A6431" s="4">
        <v>44299.531655092593</v>
      </c>
      <c r="B6431">
        <v>0.76594512437051598</v>
      </c>
    </row>
    <row r="6432" spans="1:2" x14ac:dyDescent="0.2">
      <c r="A6432" s="4">
        <v>44299.545543981483</v>
      </c>
      <c r="B6432">
        <v>0.67802457500381397</v>
      </c>
    </row>
    <row r="6433" spans="1:2" x14ac:dyDescent="0.2">
      <c r="A6433" s="4">
        <v>44299.559432870374</v>
      </c>
      <c r="B6433">
        <v>0.67217403937127895</v>
      </c>
    </row>
    <row r="6434" spans="1:2" x14ac:dyDescent="0.2">
      <c r="A6434" s="4">
        <v>44299.573321759257</v>
      </c>
      <c r="B6434">
        <v>0.67175525103006195</v>
      </c>
    </row>
    <row r="6435" spans="1:2" x14ac:dyDescent="0.2">
      <c r="A6435" s="4">
        <v>44299.587210648147</v>
      </c>
      <c r="B6435">
        <v>0.67175525103006195</v>
      </c>
    </row>
    <row r="6436" spans="1:2" x14ac:dyDescent="0.2">
      <c r="A6436" s="4">
        <v>44299.601099537038</v>
      </c>
      <c r="B6436">
        <v>0.67175525103006195</v>
      </c>
    </row>
    <row r="6437" spans="1:2" x14ac:dyDescent="0.2">
      <c r="A6437" s="4">
        <v>44299.614988425928</v>
      </c>
      <c r="B6437">
        <v>0.67175525103006195</v>
      </c>
    </row>
    <row r="6438" spans="1:2" x14ac:dyDescent="0.2">
      <c r="A6438" s="4">
        <v>44299.628877314812</v>
      </c>
      <c r="B6438">
        <v>0.67175525103006195</v>
      </c>
    </row>
    <row r="6439" spans="1:2" x14ac:dyDescent="0.2">
      <c r="A6439" s="4">
        <v>44299.642766203702</v>
      </c>
      <c r="B6439">
        <v>0.67175525103006195</v>
      </c>
    </row>
    <row r="6440" spans="1:2" x14ac:dyDescent="0.2">
      <c r="A6440" s="4">
        <v>44299.656655092593</v>
      </c>
      <c r="B6440">
        <v>0.67175525103006195</v>
      </c>
    </row>
    <row r="6441" spans="1:2" x14ac:dyDescent="0.2">
      <c r="A6441" s="4">
        <v>44299.670543981483</v>
      </c>
      <c r="B6441">
        <v>0.17092189836715899</v>
      </c>
    </row>
    <row r="6442" spans="1:2" x14ac:dyDescent="0.2">
      <c r="A6442" s="4">
        <v>44299.684432870374</v>
      </c>
      <c r="B6442">
        <v>0.123205029757363</v>
      </c>
    </row>
    <row r="6443" spans="1:2" x14ac:dyDescent="0.2">
      <c r="A6443" s="4">
        <v>44299.698321759257</v>
      </c>
      <c r="B6443">
        <v>0.125774014954982</v>
      </c>
    </row>
    <row r="6444" spans="1:2" x14ac:dyDescent="0.2">
      <c r="A6444" s="4">
        <v>44299.712210648147</v>
      </c>
      <c r="B6444">
        <v>0.106909787883412</v>
      </c>
    </row>
    <row r="6445" spans="1:2" x14ac:dyDescent="0.2">
      <c r="A6445" s="4">
        <v>44299.726099537038</v>
      </c>
      <c r="B6445">
        <v>0.12843675873645599</v>
      </c>
    </row>
    <row r="6446" spans="1:2" x14ac:dyDescent="0.2">
      <c r="A6446" s="4">
        <v>44299.739988425928</v>
      </c>
      <c r="B6446">
        <v>8.7901797649930502E-2</v>
      </c>
    </row>
    <row r="6447" spans="1:2" x14ac:dyDescent="0.2">
      <c r="A6447" s="4">
        <v>44299.753877314812</v>
      </c>
      <c r="B6447">
        <v>7.9226003357241295E-2</v>
      </c>
    </row>
    <row r="6448" spans="1:2" x14ac:dyDescent="0.2">
      <c r="A6448" s="4">
        <v>44299.767766203702</v>
      </c>
      <c r="B6448">
        <v>7.3281709140851498E-2</v>
      </c>
    </row>
    <row r="6449" spans="1:2" x14ac:dyDescent="0.2">
      <c r="A6449" s="4">
        <v>44299.781655092593</v>
      </c>
      <c r="B6449">
        <v>6.5512247825422795E-2</v>
      </c>
    </row>
    <row r="6450" spans="1:2" x14ac:dyDescent="0.2">
      <c r="A6450" s="4">
        <v>44299.795543981483</v>
      </c>
      <c r="B6450">
        <v>6.3343299252249796E-2</v>
      </c>
    </row>
    <row r="6451" spans="1:2" x14ac:dyDescent="0.2">
      <c r="A6451" s="4">
        <v>44299.809432870374</v>
      </c>
      <c r="B6451">
        <v>6.1186851823590897E-2</v>
      </c>
    </row>
    <row r="6452" spans="1:2" x14ac:dyDescent="0.2">
      <c r="A6452" s="4">
        <v>44299.823321759257</v>
      </c>
      <c r="B6452">
        <v>6.6062298184037499E-2</v>
      </c>
    </row>
    <row r="6453" spans="1:2" x14ac:dyDescent="0.2">
      <c r="A6453" s="4">
        <v>44299.837210648147</v>
      </c>
      <c r="B6453">
        <v>6.4243381657255794E-2</v>
      </c>
    </row>
    <row r="6454" spans="1:2" x14ac:dyDescent="0.2">
      <c r="A6454" s="4">
        <v>44299.851099537038</v>
      </c>
      <c r="B6454">
        <v>6.1205603540362703E-2</v>
      </c>
    </row>
    <row r="6455" spans="1:2" x14ac:dyDescent="0.2">
      <c r="A6455" s="4">
        <v>44299.864988425928</v>
      </c>
      <c r="B6455">
        <v>6.2755745460094201E-2</v>
      </c>
    </row>
    <row r="6456" spans="1:2" x14ac:dyDescent="0.2">
      <c r="A6456" s="4">
        <v>44299.878877314812</v>
      </c>
      <c r="B6456">
        <v>6.3649577292842693E-2</v>
      </c>
    </row>
    <row r="6457" spans="1:2" x14ac:dyDescent="0.2">
      <c r="A6457" s="4">
        <v>44299.892766203702</v>
      </c>
      <c r="B6457">
        <v>5.9842978788340301E-2</v>
      </c>
    </row>
    <row r="6458" spans="1:2" x14ac:dyDescent="0.2">
      <c r="A6458" s="4">
        <v>44299.906655092593</v>
      </c>
      <c r="B6458">
        <v>6.4068365634060098E-2</v>
      </c>
    </row>
    <row r="6459" spans="1:2" x14ac:dyDescent="0.2">
      <c r="A6459" s="4">
        <v>44299.920543981483</v>
      </c>
      <c r="B6459">
        <v>6.9543866931176507E-2</v>
      </c>
    </row>
    <row r="6460" spans="1:2" x14ac:dyDescent="0.2">
      <c r="A6460" s="4">
        <v>44299.934432870374</v>
      </c>
      <c r="B6460">
        <v>7.4081782389744999E-2</v>
      </c>
    </row>
    <row r="6461" spans="1:2" x14ac:dyDescent="0.2">
      <c r="A6461" s="4">
        <v>44299.948321759257</v>
      </c>
      <c r="B6461">
        <v>7.7950886616816303E-2</v>
      </c>
    </row>
    <row r="6462" spans="1:2" x14ac:dyDescent="0.2">
      <c r="A6462" s="4">
        <v>44299.962210648147</v>
      </c>
      <c r="B6462">
        <v>8.2288783763161996E-2</v>
      </c>
    </row>
    <row r="6463" spans="1:2" x14ac:dyDescent="0.2">
      <c r="A6463" s="4">
        <v>44299.976099537038</v>
      </c>
      <c r="B6463">
        <v>8.5926616816724893E-2</v>
      </c>
    </row>
    <row r="6464" spans="1:2" x14ac:dyDescent="0.2">
      <c r="A6464" s="4">
        <v>44299.989988425928</v>
      </c>
      <c r="B6464">
        <v>8.6870453227528593E-2</v>
      </c>
    </row>
    <row r="6465" spans="1:2" x14ac:dyDescent="0.2">
      <c r="A6465" s="4">
        <v>44300.003877314812</v>
      </c>
      <c r="B6465">
        <v>8.8033059667328203E-2</v>
      </c>
    </row>
    <row r="6466" spans="1:2" x14ac:dyDescent="0.2">
      <c r="A6466" s="4">
        <v>44300.017766203702</v>
      </c>
      <c r="B6466">
        <v>8.9451939569662006E-2</v>
      </c>
    </row>
    <row r="6467" spans="1:2" x14ac:dyDescent="0.2">
      <c r="A6467" s="4">
        <v>44300.031655092593</v>
      </c>
      <c r="B6467">
        <v>9.1702145582176195E-2</v>
      </c>
    </row>
    <row r="6468" spans="1:2" x14ac:dyDescent="0.2">
      <c r="A6468" s="4">
        <v>44300.045543981483</v>
      </c>
      <c r="B6468">
        <v>9.4996197161604901E-2</v>
      </c>
    </row>
    <row r="6469" spans="1:2" x14ac:dyDescent="0.2">
      <c r="A6469" s="4">
        <v>44300.059432870374</v>
      </c>
      <c r="B6469">
        <v>9.8321501602320005E-2</v>
      </c>
    </row>
    <row r="6470" spans="1:2" x14ac:dyDescent="0.2">
      <c r="A6470" s="4">
        <v>44300.073321759257</v>
      </c>
      <c r="B6470">
        <v>0.102221858690675</v>
      </c>
    </row>
    <row r="6471" spans="1:2" x14ac:dyDescent="0.2">
      <c r="A6471" s="4">
        <v>44300.087210648147</v>
      </c>
      <c r="B6471">
        <v>0.105972202044863</v>
      </c>
    </row>
    <row r="6472" spans="1:2" x14ac:dyDescent="0.2">
      <c r="A6472" s="4">
        <v>44300.101099537038</v>
      </c>
      <c r="B6472">
        <v>0.10960378452617001</v>
      </c>
    </row>
    <row r="6473" spans="1:2" x14ac:dyDescent="0.2">
      <c r="A6473" s="4">
        <v>44300.114988425928</v>
      </c>
      <c r="B6473">
        <v>0.111441452769722</v>
      </c>
    </row>
    <row r="6474" spans="1:2" x14ac:dyDescent="0.2">
      <c r="A6474" s="4">
        <v>44300.128877314812</v>
      </c>
      <c r="B6474">
        <v>0.11456673889821301</v>
      </c>
    </row>
    <row r="6475" spans="1:2" x14ac:dyDescent="0.2">
      <c r="A6475" s="4">
        <v>44300.142766203702</v>
      </c>
      <c r="B6475">
        <v>0.11477925835495099</v>
      </c>
    </row>
    <row r="6476" spans="1:2" x14ac:dyDescent="0.2">
      <c r="A6476" s="4">
        <v>44300.156655092593</v>
      </c>
      <c r="B6476">
        <v>0.117304489546771</v>
      </c>
    </row>
    <row r="6477" spans="1:2" x14ac:dyDescent="0.2">
      <c r="A6477" s="4">
        <v>44300.170543981483</v>
      </c>
      <c r="B6477">
        <v>0.119960982755988</v>
      </c>
    </row>
    <row r="6478" spans="1:2" x14ac:dyDescent="0.2">
      <c r="A6478" s="4">
        <v>44300.184432870374</v>
      </c>
      <c r="B6478">
        <v>0.123986351289485</v>
      </c>
    </row>
    <row r="6479" spans="1:2" x14ac:dyDescent="0.2">
      <c r="A6479" s="4">
        <v>44300.198321759257</v>
      </c>
      <c r="B6479">
        <v>0.12728040286891401</v>
      </c>
    </row>
    <row r="6480" spans="1:2" x14ac:dyDescent="0.2">
      <c r="A6480" s="4">
        <v>44300.212210648147</v>
      </c>
      <c r="B6480">
        <v>0.12794921410041099</v>
      </c>
    </row>
    <row r="6481" spans="1:2" x14ac:dyDescent="0.2">
      <c r="A6481" s="4">
        <v>44300.226099537038</v>
      </c>
      <c r="B6481">
        <v>0.13164955287654501</v>
      </c>
    </row>
    <row r="6482" spans="1:2" x14ac:dyDescent="0.2">
      <c r="A6482" s="4">
        <v>44300.239988425928</v>
      </c>
      <c r="B6482">
        <v>0.134699832137952</v>
      </c>
    </row>
    <row r="6483" spans="1:2" x14ac:dyDescent="0.2">
      <c r="A6483" s="4">
        <v>44300.253877314812</v>
      </c>
      <c r="B6483">
        <v>0.13698129101174999</v>
      </c>
    </row>
    <row r="6484" spans="1:2" x14ac:dyDescent="0.2">
      <c r="A6484" s="4">
        <v>44300.267766203702</v>
      </c>
      <c r="B6484">
        <v>0.139656535937738</v>
      </c>
    </row>
    <row r="6485" spans="1:2" x14ac:dyDescent="0.2">
      <c r="A6485" s="4">
        <v>44300.281655092593</v>
      </c>
      <c r="B6485">
        <v>0.150563784526171</v>
      </c>
    </row>
    <row r="6486" spans="1:2" x14ac:dyDescent="0.2">
      <c r="A6486" s="4">
        <v>44300.295543981483</v>
      </c>
      <c r="B6486">
        <v>0.15595177781168901</v>
      </c>
    </row>
    <row r="6487" spans="1:2" x14ac:dyDescent="0.2">
      <c r="A6487" s="4">
        <v>44300.309432870374</v>
      </c>
      <c r="B6487">
        <v>0.158645774454448</v>
      </c>
    </row>
    <row r="6488" spans="1:2" x14ac:dyDescent="0.2">
      <c r="A6488" s="4">
        <v>44300.323321759257</v>
      </c>
      <c r="B6488">
        <v>0.16244612238669201</v>
      </c>
    </row>
    <row r="6489" spans="1:2" x14ac:dyDescent="0.2">
      <c r="A6489" s="4">
        <v>44300.337210648147</v>
      </c>
      <c r="B6489">
        <v>0.165527654509385</v>
      </c>
    </row>
    <row r="6490" spans="1:2" x14ac:dyDescent="0.2">
      <c r="A6490" s="4">
        <v>44300.351099537038</v>
      </c>
      <c r="B6490">
        <v>0.16669651152143899</v>
      </c>
    </row>
    <row r="6491" spans="1:2" x14ac:dyDescent="0.2">
      <c r="A6491" s="4">
        <v>44300.364988425928</v>
      </c>
      <c r="B6491">
        <v>0.16686527697237799</v>
      </c>
    </row>
    <row r="6492" spans="1:2" x14ac:dyDescent="0.2">
      <c r="A6492" s="4">
        <v>44300.378877314812</v>
      </c>
      <c r="B6492">
        <v>0.16874044864947299</v>
      </c>
    </row>
    <row r="6493" spans="1:2" x14ac:dyDescent="0.2">
      <c r="A6493" s="4">
        <v>44300.392766203702</v>
      </c>
      <c r="B6493">
        <v>0.17073438119945</v>
      </c>
    </row>
    <row r="6494" spans="1:2" x14ac:dyDescent="0.2">
      <c r="A6494" s="4">
        <v>44300.406655092593</v>
      </c>
      <c r="B6494">
        <v>0.17336587211964</v>
      </c>
    </row>
    <row r="6495" spans="1:2" x14ac:dyDescent="0.2">
      <c r="A6495" s="4">
        <v>44300.420543981483</v>
      </c>
      <c r="B6495">
        <v>0.17336587211964</v>
      </c>
    </row>
    <row r="6496" spans="1:2" x14ac:dyDescent="0.2">
      <c r="A6496" s="4">
        <v>44300.434432870374</v>
      </c>
      <c r="B6496">
        <v>0.17336587211964</v>
      </c>
    </row>
    <row r="6497" spans="1:2" x14ac:dyDescent="0.2">
      <c r="A6497" s="4">
        <v>44300.448321759257</v>
      </c>
      <c r="B6497">
        <v>0.17336587211964</v>
      </c>
    </row>
    <row r="6498" spans="1:2" x14ac:dyDescent="0.2">
      <c r="A6498" s="4">
        <v>44300.462210648147</v>
      </c>
      <c r="B6498">
        <v>0.17336587211964</v>
      </c>
    </row>
    <row r="6499" spans="1:2" x14ac:dyDescent="0.2">
      <c r="A6499" s="4">
        <v>44300.476099537038</v>
      </c>
      <c r="B6499">
        <v>0.17336587211964</v>
      </c>
    </row>
    <row r="6500" spans="1:2" x14ac:dyDescent="0.2">
      <c r="A6500" s="4">
        <v>44300.489988425928</v>
      </c>
      <c r="B6500">
        <v>0.17336587211964</v>
      </c>
    </row>
    <row r="6501" spans="1:2" x14ac:dyDescent="0.2">
      <c r="A6501" s="4">
        <v>44300.503877314812</v>
      </c>
      <c r="B6501">
        <v>0.17336587211964</v>
      </c>
    </row>
    <row r="6502" spans="1:2" x14ac:dyDescent="0.2">
      <c r="A6502" s="4">
        <v>44300.517766203702</v>
      </c>
      <c r="B6502">
        <v>0.17336587211964</v>
      </c>
    </row>
    <row r="6503" spans="1:2" x14ac:dyDescent="0.2">
      <c r="A6503" s="4">
        <v>44300.531655092593</v>
      </c>
      <c r="B6503">
        <v>0.17336587211964</v>
      </c>
    </row>
    <row r="6504" spans="1:2" x14ac:dyDescent="0.2">
      <c r="A6504" s="4">
        <v>44300.545543981483</v>
      </c>
      <c r="B6504">
        <v>0.27569399053868399</v>
      </c>
    </row>
    <row r="6505" spans="1:2" x14ac:dyDescent="0.2">
      <c r="A6505" s="4">
        <v>44300.559432870374</v>
      </c>
      <c r="B6505">
        <v>0.28456355257134103</v>
      </c>
    </row>
    <row r="6506" spans="1:2" x14ac:dyDescent="0.2">
      <c r="A6506" s="4">
        <v>44300.573321759257</v>
      </c>
      <c r="B6506">
        <v>0.28280089119487101</v>
      </c>
    </row>
    <row r="6507" spans="1:2" x14ac:dyDescent="0.2">
      <c r="A6507" s="4">
        <v>44300.587210648147</v>
      </c>
      <c r="B6507">
        <v>0.28280089119487101</v>
      </c>
    </row>
    <row r="6508" spans="1:2" x14ac:dyDescent="0.2">
      <c r="A6508" s="4">
        <v>44300.601099537038</v>
      </c>
      <c r="B6508">
        <v>0.28280089119487101</v>
      </c>
    </row>
    <row r="6509" spans="1:2" x14ac:dyDescent="0.2">
      <c r="A6509" s="4">
        <v>44300.614988425928</v>
      </c>
      <c r="B6509">
        <v>0.28280089119487101</v>
      </c>
    </row>
    <row r="6510" spans="1:2" x14ac:dyDescent="0.2">
      <c r="A6510" s="4">
        <v>44300.628877314812</v>
      </c>
      <c r="B6510">
        <v>0.28280089119487101</v>
      </c>
    </row>
    <row r="6511" spans="1:2" x14ac:dyDescent="0.2">
      <c r="A6511" s="4">
        <v>44300.642766203702</v>
      </c>
      <c r="B6511">
        <v>0.28280089119487101</v>
      </c>
    </row>
    <row r="6512" spans="1:2" x14ac:dyDescent="0.2">
      <c r="A6512" s="4">
        <v>44300.656655092593</v>
      </c>
      <c r="B6512">
        <v>0.28280089119487101</v>
      </c>
    </row>
    <row r="6513" spans="1:2" x14ac:dyDescent="0.2">
      <c r="A6513" s="4">
        <v>44300.670543981483</v>
      </c>
      <c r="B6513">
        <v>5.5055040439491998E-2</v>
      </c>
    </row>
    <row r="6514" spans="1:2" x14ac:dyDescent="0.2">
      <c r="A6514" s="4">
        <v>44300.684432870374</v>
      </c>
      <c r="B6514">
        <v>7.8494686403176098E-2</v>
      </c>
    </row>
    <row r="6515" spans="1:2" x14ac:dyDescent="0.2">
      <c r="A6515" s="4">
        <v>44300.698321759257</v>
      </c>
      <c r="B6515">
        <v>9.38898458721171E-2</v>
      </c>
    </row>
    <row r="6516" spans="1:2" x14ac:dyDescent="0.2">
      <c r="A6516" s="4">
        <v>44300.712210648147</v>
      </c>
      <c r="B6516">
        <v>0.10066546619868801</v>
      </c>
    </row>
    <row r="6517" spans="1:2" x14ac:dyDescent="0.2">
      <c r="A6517" s="4">
        <v>44300.726099537038</v>
      </c>
      <c r="B6517">
        <v>0.105722179154587</v>
      </c>
    </row>
    <row r="6518" spans="1:2" x14ac:dyDescent="0.2">
      <c r="A6518" s="4">
        <v>44300.739988425928</v>
      </c>
      <c r="B6518">
        <v>0.109003729589503</v>
      </c>
    </row>
    <row r="6519" spans="1:2" x14ac:dyDescent="0.2">
      <c r="A6519" s="4">
        <v>44300.753877314812</v>
      </c>
      <c r="B6519">
        <v>0.109134991606899</v>
      </c>
    </row>
    <row r="6520" spans="1:2" x14ac:dyDescent="0.2">
      <c r="A6520" s="4">
        <v>44300.767766203702</v>
      </c>
      <c r="B6520">
        <v>3.68783763161406E-4</v>
      </c>
    </row>
    <row r="6521" spans="1:2" x14ac:dyDescent="0.2">
      <c r="A6521" s="4">
        <v>44300.781655092593</v>
      </c>
      <c r="B6521">
        <v>3.1852916221578299E-2</v>
      </c>
    </row>
    <row r="6522" spans="1:2" x14ac:dyDescent="0.2">
      <c r="A6522" s="4">
        <v>44300.795543981483</v>
      </c>
      <c r="B6522">
        <v>3.33155501297119E-2</v>
      </c>
    </row>
    <row r="6523" spans="1:2" x14ac:dyDescent="0.2">
      <c r="A6523" s="4">
        <v>44300.809432870374</v>
      </c>
      <c r="B6523">
        <v>3.0090254845109798E-2</v>
      </c>
    </row>
    <row r="6524" spans="1:2" x14ac:dyDescent="0.2">
      <c r="A6524" s="4">
        <v>44300.823321759257</v>
      </c>
      <c r="B6524">
        <v>2.7740039676483499E-2</v>
      </c>
    </row>
    <row r="6525" spans="1:2" x14ac:dyDescent="0.2">
      <c r="A6525" s="4">
        <v>44300.837210648147</v>
      </c>
      <c r="B6525">
        <v>2.4896029299557899E-2</v>
      </c>
    </row>
    <row r="6526" spans="1:2" x14ac:dyDescent="0.2">
      <c r="A6526" s="4">
        <v>44300.851099537038</v>
      </c>
      <c r="B6526">
        <v>2.6477424080573599E-2</v>
      </c>
    </row>
    <row r="6527" spans="1:2" x14ac:dyDescent="0.2">
      <c r="A6527" s="4">
        <v>44300.864988425928</v>
      </c>
      <c r="B6527">
        <v>2.6652440103769701E-2</v>
      </c>
    </row>
    <row r="6528" spans="1:2" x14ac:dyDescent="0.2">
      <c r="A6528" s="4">
        <v>44300.878877314812</v>
      </c>
      <c r="B6528">
        <v>2.7615028231344301E-2</v>
      </c>
    </row>
    <row r="6529" spans="1:2" x14ac:dyDescent="0.2">
      <c r="A6529" s="4">
        <v>44300.892766203702</v>
      </c>
      <c r="B6529">
        <v>2.8458855486037601E-2</v>
      </c>
    </row>
    <row r="6530" spans="1:2" x14ac:dyDescent="0.2">
      <c r="A6530" s="4">
        <v>44300.906655092593</v>
      </c>
      <c r="B6530">
        <v>2.7196239890127701E-2</v>
      </c>
    </row>
    <row r="6531" spans="1:2" x14ac:dyDescent="0.2">
      <c r="A6531" s="4">
        <v>44300.920543981483</v>
      </c>
      <c r="B6531">
        <v>2.8190080878987001E-2</v>
      </c>
    </row>
    <row r="6532" spans="1:2" x14ac:dyDescent="0.2">
      <c r="A6532" s="4">
        <v>44300.934432870374</v>
      </c>
      <c r="B6532">
        <v>2.9821480238059101E-2</v>
      </c>
    </row>
    <row r="6533" spans="1:2" x14ac:dyDescent="0.2">
      <c r="A6533" s="4">
        <v>44300.948321759257</v>
      </c>
      <c r="B6533">
        <v>3.6059551350526402E-2</v>
      </c>
    </row>
    <row r="6534" spans="1:2" x14ac:dyDescent="0.2">
      <c r="A6534" s="4">
        <v>44300.962210648147</v>
      </c>
      <c r="B6534">
        <v>4.0428701358156703E-2</v>
      </c>
    </row>
    <row r="6535" spans="1:2" x14ac:dyDescent="0.2">
      <c r="A6535" s="4">
        <v>44300.976099537038</v>
      </c>
      <c r="B6535">
        <v>4.8298171829696201E-2</v>
      </c>
    </row>
    <row r="6536" spans="1:2" x14ac:dyDescent="0.2">
      <c r="A6536" s="4">
        <v>44300.989988425928</v>
      </c>
      <c r="B6536">
        <v>5.4855022127269601E-2</v>
      </c>
    </row>
    <row r="6537" spans="1:2" x14ac:dyDescent="0.2">
      <c r="A6537" s="4">
        <v>44301.003877314812</v>
      </c>
      <c r="B6537">
        <v>6.1199352968106503E-2</v>
      </c>
    </row>
    <row r="6538" spans="1:2" x14ac:dyDescent="0.2">
      <c r="A6538" s="4">
        <v>44301.017766203702</v>
      </c>
      <c r="B6538">
        <v>6.5537250114453105E-2</v>
      </c>
    </row>
    <row r="6539" spans="1:2" x14ac:dyDescent="0.2">
      <c r="A6539" s="4">
        <v>44301.031655092593</v>
      </c>
      <c r="B6539">
        <v>6.9281342896383796E-2</v>
      </c>
    </row>
    <row r="6540" spans="1:2" x14ac:dyDescent="0.2">
      <c r="A6540" s="4">
        <v>44301.045543981483</v>
      </c>
      <c r="B6540">
        <v>8.0082331756447106E-2</v>
      </c>
    </row>
    <row r="6541" spans="1:2" x14ac:dyDescent="0.2">
      <c r="A6541" s="4">
        <v>44301.059432870374</v>
      </c>
      <c r="B6541">
        <v>8.0419862658325195E-2</v>
      </c>
    </row>
    <row r="6542" spans="1:2" x14ac:dyDescent="0.2">
      <c r="A6542" s="4">
        <v>44301.073321759257</v>
      </c>
      <c r="B6542">
        <v>9.0239511674043094E-2</v>
      </c>
    </row>
    <row r="6543" spans="1:2" x14ac:dyDescent="0.2">
      <c r="A6543" s="4">
        <v>44301.087210648147</v>
      </c>
      <c r="B6543">
        <v>9.5627504959561099E-2</v>
      </c>
    </row>
    <row r="6544" spans="1:2" x14ac:dyDescent="0.2">
      <c r="A6544" s="4">
        <v>44301.101099537038</v>
      </c>
      <c r="B6544">
        <v>9.9152827712498601E-2</v>
      </c>
    </row>
    <row r="6545" spans="1:2" x14ac:dyDescent="0.2">
      <c r="A6545" s="4">
        <v>44301.114988425928</v>
      </c>
      <c r="B6545">
        <v>0.10117801312376</v>
      </c>
    </row>
    <row r="6546" spans="1:2" x14ac:dyDescent="0.2">
      <c r="A6546" s="4">
        <v>44301.128877314812</v>
      </c>
      <c r="B6546">
        <v>9.8971561117046303E-2</v>
      </c>
    </row>
    <row r="6547" spans="1:2" x14ac:dyDescent="0.2">
      <c r="A6547" s="4">
        <v>44301.142766203702</v>
      </c>
      <c r="B6547">
        <v>9.9221584007324698E-2</v>
      </c>
    </row>
    <row r="6548" spans="1:2" x14ac:dyDescent="0.2">
      <c r="A6548" s="4">
        <v>44301.156655092593</v>
      </c>
      <c r="B6548">
        <v>9.8652781931940006E-2</v>
      </c>
    </row>
    <row r="6549" spans="1:2" x14ac:dyDescent="0.2">
      <c r="A6549" s="4">
        <v>44301.170543981483</v>
      </c>
      <c r="B6549">
        <v>9.5796270410498402E-2</v>
      </c>
    </row>
    <row r="6550" spans="1:2" x14ac:dyDescent="0.2">
      <c r="A6550" s="4">
        <v>44301.184432870374</v>
      </c>
      <c r="B6550">
        <v>9.2614729131695203E-2</v>
      </c>
    </row>
    <row r="6551" spans="1:2" x14ac:dyDescent="0.2">
      <c r="A6551" s="4">
        <v>44301.198321759257</v>
      </c>
      <c r="B6551">
        <v>8.9770718754768705E-2</v>
      </c>
    </row>
    <row r="6552" spans="1:2" x14ac:dyDescent="0.2">
      <c r="A6552" s="4">
        <v>44301.212210648147</v>
      </c>
      <c r="B6552">
        <v>8.8645615748512194E-2</v>
      </c>
    </row>
    <row r="6553" spans="1:2" x14ac:dyDescent="0.2">
      <c r="A6553" s="4">
        <v>44301.226099537038</v>
      </c>
      <c r="B6553">
        <v>8.6389159163741694E-2</v>
      </c>
    </row>
    <row r="6554" spans="1:2" x14ac:dyDescent="0.2">
      <c r="A6554" s="4">
        <v>44301.239988425928</v>
      </c>
      <c r="B6554">
        <v>8.2276282618647806E-2</v>
      </c>
    </row>
    <row r="6555" spans="1:2" x14ac:dyDescent="0.2">
      <c r="A6555" s="4">
        <v>44301.253877314812</v>
      </c>
      <c r="B6555">
        <v>8.0307352357698897E-2</v>
      </c>
    </row>
    <row r="6556" spans="1:2" x14ac:dyDescent="0.2">
      <c r="A6556" s="4">
        <v>44301.267766203702</v>
      </c>
      <c r="B6556">
        <v>7.9182249351443801E-2</v>
      </c>
    </row>
    <row r="6557" spans="1:2" x14ac:dyDescent="0.2">
      <c r="A6557" s="4">
        <v>44301.281655092593</v>
      </c>
      <c r="B6557">
        <v>7.5100625667633605E-2</v>
      </c>
    </row>
    <row r="6558" spans="1:2" x14ac:dyDescent="0.2">
      <c r="A6558" s="4">
        <v>44301.295543981483</v>
      </c>
      <c r="B6558">
        <v>7.3075440256371096E-2</v>
      </c>
    </row>
    <row r="6559" spans="1:2" x14ac:dyDescent="0.2">
      <c r="A6559" s="4">
        <v>44301.309432870374</v>
      </c>
      <c r="B6559">
        <v>7.0475202197466294E-2</v>
      </c>
    </row>
    <row r="6560" spans="1:2" x14ac:dyDescent="0.2">
      <c r="A6560" s="4">
        <v>44301.323321759257</v>
      </c>
      <c r="B6560">
        <v>6.7324913779948703E-2</v>
      </c>
    </row>
    <row r="6561" spans="1:2" x14ac:dyDescent="0.2">
      <c r="A6561" s="4">
        <v>44301.337210648147</v>
      </c>
      <c r="B6561">
        <v>6.4880940027468303E-2</v>
      </c>
    </row>
    <row r="6562" spans="1:2" x14ac:dyDescent="0.2">
      <c r="A6562" s="4">
        <v>44301.351099537038</v>
      </c>
      <c r="B6562">
        <v>6.1568136731268798E-2</v>
      </c>
    </row>
    <row r="6563" spans="1:2" x14ac:dyDescent="0.2">
      <c r="A6563" s="4">
        <v>44301.364988425928</v>
      </c>
      <c r="B6563">
        <v>6.1930669922173102E-2</v>
      </c>
    </row>
    <row r="6564" spans="1:2" x14ac:dyDescent="0.2">
      <c r="A6564" s="4">
        <v>44301.378877314812</v>
      </c>
      <c r="B6564">
        <v>5.3417390508163097E-2</v>
      </c>
    </row>
    <row r="6565" spans="1:2" x14ac:dyDescent="0.2">
      <c r="A6565" s="4">
        <v>44301.392766203702</v>
      </c>
      <c r="B6565">
        <v>1.38762704105044E-3</v>
      </c>
    </row>
    <row r="6566" spans="1:2" x14ac:dyDescent="0.2">
      <c r="A6566" s="4">
        <v>44301.406655092593</v>
      </c>
      <c r="B6566">
        <v>1.9833065771403199E-2</v>
      </c>
    </row>
    <row r="6567" spans="1:2" x14ac:dyDescent="0.2">
      <c r="A6567" s="4">
        <v>44301.420543981483</v>
      </c>
      <c r="B6567">
        <v>1.9833065771403199E-2</v>
      </c>
    </row>
    <row r="6568" spans="1:2" x14ac:dyDescent="0.2">
      <c r="A6568" s="4">
        <v>44301.434432870374</v>
      </c>
      <c r="B6568">
        <v>1.9833065771403199E-2</v>
      </c>
    </row>
    <row r="6569" spans="1:2" x14ac:dyDescent="0.2">
      <c r="A6569" s="4">
        <v>44301.448321759257</v>
      </c>
      <c r="B6569">
        <v>1.9833065771403199E-2</v>
      </c>
    </row>
    <row r="6570" spans="1:2" x14ac:dyDescent="0.2">
      <c r="A6570" s="4">
        <v>44301.462210648147</v>
      </c>
      <c r="B6570">
        <v>1.9833065771403199E-2</v>
      </c>
    </row>
    <row r="6571" spans="1:2" x14ac:dyDescent="0.2">
      <c r="A6571" s="4">
        <v>44301.476099537038</v>
      </c>
      <c r="B6571">
        <v>1.9833065771403199E-2</v>
      </c>
    </row>
    <row r="6572" spans="1:2" x14ac:dyDescent="0.2">
      <c r="A6572" s="4">
        <v>44301.489988425928</v>
      </c>
      <c r="B6572">
        <v>1.9833065771403199E-2</v>
      </c>
    </row>
    <row r="6573" spans="1:2" x14ac:dyDescent="0.2">
      <c r="A6573" s="4">
        <v>44301.503877314812</v>
      </c>
      <c r="B6573">
        <v>1.9833065771403199E-2</v>
      </c>
    </row>
    <row r="6574" spans="1:2" x14ac:dyDescent="0.2">
      <c r="A6574" s="4">
        <v>44301.517766203702</v>
      </c>
      <c r="B6574">
        <v>1.9833065771403199E-2</v>
      </c>
    </row>
    <row r="6575" spans="1:2" x14ac:dyDescent="0.2">
      <c r="A6575" s="4">
        <v>44301.531655092593</v>
      </c>
      <c r="B6575">
        <v>1.9833065771403199E-2</v>
      </c>
    </row>
    <row r="6576" spans="1:2" x14ac:dyDescent="0.2">
      <c r="A6576" s="4">
        <v>44301.545543981483</v>
      </c>
      <c r="B6576">
        <v>5.88616389439948E-2</v>
      </c>
    </row>
    <row r="6577" spans="1:2" x14ac:dyDescent="0.2">
      <c r="A6577" s="4">
        <v>44301.559432870374</v>
      </c>
      <c r="B6577">
        <v>5.0698391576376699E-2</v>
      </c>
    </row>
    <row r="6578" spans="1:2" x14ac:dyDescent="0.2">
      <c r="A6578" s="4">
        <v>44301.573321759257</v>
      </c>
      <c r="B6578">
        <v>0.190936230734014</v>
      </c>
    </row>
    <row r="6579" spans="1:2" x14ac:dyDescent="0.2">
      <c r="A6579" s="4">
        <v>44301.587210648147</v>
      </c>
      <c r="B6579">
        <v>0.190936230734014</v>
      </c>
    </row>
    <row r="6580" spans="1:2" x14ac:dyDescent="0.2">
      <c r="A6580" s="4">
        <v>44301.601099537038</v>
      </c>
      <c r="B6580">
        <v>0.190936230734014</v>
      </c>
    </row>
    <row r="6581" spans="1:2" x14ac:dyDescent="0.2">
      <c r="A6581" s="4">
        <v>44301.614988425928</v>
      </c>
      <c r="B6581">
        <v>0.190936230734014</v>
      </c>
    </row>
    <row r="6582" spans="1:2" x14ac:dyDescent="0.2">
      <c r="A6582" s="4">
        <v>44301.628877314812</v>
      </c>
      <c r="B6582">
        <v>0.190936230734014</v>
      </c>
    </row>
    <row r="6583" spans="1:2" x14ac:dyDescent="0.2">
      <c r="A6583" s="4">
        <v>44301.642766203702</v>
      </c>
      <c r="B6583">
        <v>0.190936230734014</v>
      </c>
    </row>
    <row r="6584" spans="1:2" x14ac:dyDescent="0.2">
      <c r="A6584" s="4">
        <v>44301.656655092593</v>
      </c>
      <c r="B6584">
        <v>0.190936230734014</v>
      </c>
    </row>
    <row r="6585" spans="1:2" x14ac:dyDescent="0.2">
      <c r="A6585" s="4">
        <v>44301.670543981483</v>
      </c>
      <c r="B6585">
        <v>0.66449833663970903</v>
      </c>
    </row>
    <row r="6586" spans="1:2" x14ac:dyDescent="0.2">
      <c r="A6586" s="4">
        <v>44301.684432870374</v>
      </c>
      <c r="B6586">
        <v>0.63300170303677805</v>
      </c>
    </row>
    <row r="6587" spans="1:2" x14ac:dyDescent="0.2">
      <c r="A6587" s="4">
        <v>44301.698321759257</v>
      </c>
      <c r="B6587">
        <v>0.61156224019532901</v>
      </c>
    </row>
    <row r="6588" spans="1:2" x14ac:dyDescent="0.2">
      <c r="A6588" s="4">
        <v>44301.712210648147</v>
      </c>
      <c r="B6588">
        <v>0.59719217457652696</v>
      </c>
    </row>
    <row r="6589" spans="1:2" x14ac:dyDescent="0.2">
      <c r="A6589" s="4">
        <v>44301.726099537038</v>
      </c>
      <c r="B6589">
        <v>0.584747285212881</v>
      </c>
    </row>
    <row r="6590" spans="1:2" x14ac:dyDescent="0.2">
      <c r="A6590" s="4">
        <v>44301.739988425928</v>
      </c>
      <c r="B6590">
        <v>0.57399005035861395</v>
      </c>
    </row>
    <row r="6591" spans="1:2" x14ac:dyDescent="0.2">
      <c r="A6591" s="4">
        <v>44301.753877314812</v>
      </c>
      <c r="B6591">
        <v>0.56893333740271501</v>
      </c>
    </row>
    <row r="6592" spans="1:2" x14ac:dyDescent="0.2">
      <c r="A6592" s="4">
        <v>44301.767766203702</v>
      </c>
      <c r="B6592">
        <v>0.56580805127422296</v>
      </c>
    </row>
    <row r="6593" spans="1:2" x14ac:dyDescent="0.2">
      <c r="A6593" s="4">
        <v>44301.781655092593</v>
      </c>
      <c r="B6593">
        <v>1.15393064550587</v>
      </c>
    </row>
    <row r="6594" spans="1:2" x14ac:dyDescent="0.2">
      <c r="A6594" s="4">
        <v>44301.795543981483</v>
      </c>
      <c r="B6594">
        <v>0.98540896688539803</v>
      </c>
    </row>
    <row r="6595" spans="1:2" x14ac:dyDescent="0.2">
      <c r="A6595" s="4">
        <v>44301.809432870374</v>
      </c>
      <c r="B6595">
        <v>0.88890013123759903</v>
      </c>
    </row>
    <row r="6596" spans="1:2" x14ac:dyDescent="0.2">
      <c r="A6596" s="4">
        <v>44301.823321759257</v>
      </c>
      <c r="B6596">
        <v>0.83062604608576496</v>
      </c>
    </row>
    <row r="6597" spans="1:2" x14ac:dyDescent="0.2">
      <c r="A6597" s="4">
        <v>44301.837210648147</v>
      </c>
      <c r="B6597">
        <v>0.79800430947657697</v>
      </c>
    </row>
    <row r="6598" spans="1:2" x14ac:dyDescent="0.2">
      <c r="A6598" s="4">
        <v>44301.851099537038</v>
      </c>
      <c r="B6598">
        <v>0.77543974362887202</v>
      </c>
    </row>
    <row r="6599" spans="1:2" x14ac:dyDescent="0.2">
      <c r="A6599" s="4">
        <v>44301.864988425928</v>
      </c>
      <c r="B6599">
        <v>0.75626298794445501</v>
      </c>
    </row>
    <row r="6600" spans="1:2" x14ac:dyDescent="0.2">
      <c r="A6600" s="4">
        <v>44301.878877314812</v>
      </c>
      <c r="B6600">
        <v>0.74557450938501701</v>
      </c>
    </row>
    <row r="6601" spans="1:2" x14ac:dyDescent="0.2">
      <c r="A6601" s="4">
        <v>44301.892766203702</v>
      </c>
      <c r="B6601">
        <v>0.73669869678010103</v>
      </c>
    </row>
    <row r="6602" spans="1:2" x14ac:dyDescent="0.2">
      <c r="A6602" s="4">
        <v>44301.906655092593</v>
      </c>
      <c r="B6602">
        <v>0.72954804211811297</v>
      </c>
    </row>
    <row r="6603" spans="1:2" x14ac:dyDescent="0.2">
      <c r="A6603" s="4">
        <v>44301.920543981483</v>
      </c>
      <c r="B6603">
        <v>0.72313495498244895</v>
      </c>
    </row>
    <row r="6604" spans="1:2" x14ac:dyDescent="0.2">
      <c r="A6604" s="4">
        <v>44301.934432870374</v>
      </c>
      <c r="B6604">
        <v>0.71738442850603001</v>
      </c>
    </row>
    <row r="6605" spans="1:2" x14ac:dyDescent="0.2">
      <c r="A6605" s="4">
        <v>44301.948321759257</v>
      </c>
      <c r="B6605">
        <v>0.71400911948725898</v>
      </c>
    </row>
    <row r="6606" spans="1:2" x14ac:dyDescent="0.2">
      <c r="A6606" s="4">
        <v>44301.962210648147</v>
      </c>
      <c r="B6606">
        <v>0.71025877613306998</v>
      </c>
    </row>
    <row r="6607" spans="1:2" x14ac:dyDescent="0.2">
      <c r="A6607" s="4">
        <v>44301.976099537038</v>
      </c>
      <c r="B6607">
        <v>0.707371011750345</v>
      </c>
    </row>
    <row r="6608" spans="1:2" x14ac:dyDescent="0.2">
      <c r="A6608" s="4">
        <v>44301.989988425928</v>
      </c>
      <c r="B6608">
        <v>0.70378318327483802</v>
      </c>
    </row>
    <row r="6609" spans="1:2" x14ac:dyDescent="0.2">
      <c r="A6609" s="4">
        <v>44302.003877314812</v>
      </c>
      <c r="B6609">
        <v>0.70134546009461496</v>
      </c>
    </row>
    <row r="6610" spans="1:2" x14ac:dyDescent="0.2">
      <c r="A6610" s="4">
        <v>44302.017766203702</v>
      </c>
      <c r="B6610">
        <v>0.69844519456737497</v>
      </c>
    </row>
    <row r="6611" spans="1:2" x14ac:dyDescent="0.2">
      <c r="A6611" s="4">
        <v>44302.031655092593</v>
      </c>
      <c r="B6611">
        <v>0.69519489699374304</v>
      </c>
    </row>
    <row r="6612" spans="1:2" x14ac:dyDescent="0.2">
      <c r="A6612" s="4">
        <v>44302.045543981483</v>
      </c>
      <c r="B6612">
        <v>0.69319471387150799</v>
      </c>
    </row>
    <row r="6613" spans="1:2" x14ac:dyDescent="0.2">
      <c r="A6613" s="4">
        <v>44302.059432870374</v>
      </c>
      <c r="B6613">
        <v>0.69219462231039097</v>
      </c>
    </row>
    <row r="6614" spans="1:2" x14ac:dyDescent="0.2">
      <c r="A6614" s="4">
        <v>44302.073321759257</v>
      </c>
      <c r="B6614">
        <v>0.69094450785899397</v>
      </c>
    </row>
    <row r="6615" spans="1:2" x14ac:dyDescent="0.2">
      <c r="A6615" s="4">
        <v>44302.087210648147</v>
      </c>
      <c r="B6615">
        <v>0.68881931329161905</v>
      </c>
    </row>
    <row r="6616" spans="1:2" x14ac:dyDescent="0.2">
      <c r="A6616" s="4">
        <v>44302.101099537038</v>
      </c>
      <c r="B6616">
        <v>0.68493770792003394</v>
      </c>
    </row>
    <row r="6617" spans="1:2" x14ac:dyDescent="0.2">
      <c r="A6617" s="4">
        <v>44302.114988425928</v>
      </c>
      <c r="B6617">
        <v>0.68211869983213602</v>
      </c>
    </row>
    <row r="6618" spans="1:2" x14ac:dyDescent="0.2">
      <c r="A6618" s="4">
        <v>44302.128877314812</v>
      </c>
      <c r="B6618">
        <v>0.680837332519455</v>
      </c>
    </row>
    <row r="6619" spans="1:2" x14ac:dyDescent="0.2">
      <c r="A6619" s="4">
        <v>44302.142766203702</v>
      </c>
      <c r="B6619">
        <v>0.67916842972684099</v>
      </c>
    </row>
    <row r="6620" spans="1:2" x14ac:dyDescent="0.2">
      <c r="A6620" s="4">
        <v>44302.156655092593</v>
      </c>
      <c r="B6620">
        <v>0.676255663055089</v>
      </c>
    </row>
    <row r="6621" spans="1:2" x14ac:dyDescent="0.2">
      <c r="A6621" s="4">
        <v>44302.170543981483</v>
      </c>
      <c r="B6621">
        <v>0.67263033114604198</v>
      </c>
    </row>
    <row r="6622" spans="1:2" x14ac:dyDescent="0.2">
      <c r="A6622" s="4">
        <v>44302.184432870374</v>
      </c>
      <c r="B6622">
        <v>0.67100518235922602</v>
      </c>
    </row>
    <row r="6623" spans="1:2" x14ac:dyDescent="0.2">
      <c r="A6623" s="4">
        <v>44302.198321759257</v>
      </c>
      <c r="B6623">
        <v>0.66769862963528304</v>
      </c>
    </row>
    <row r="6624" spans="1:2" x14ac:dyDescent="0.2">
      <c r="A6624" s="4">
        <v>44302.212210648147</v>
      </c>
      <c r="B6624">
        <v>0.66411080115977605</v>
      </c>
    </row>
    <row r="6625" spans="1:2" x14ac:dyDescent="0.2">
      <c r="A6625" s="4">
        <v>44302.226099537038</v>
      </c>
      <c r="B6625">
        <v>0.659316612238669</v>
      </c>
    </row>
    <row r="6626" spans="1:2" x14ac:dyDescent="0.2">
      <c r="A6626" s="4">
        <v>44302.239988425928</v>
      </c>
      <c r="B6626">
        <v>0.65519123454906203</v>
      </c>
    </row>
    <row r="6627" spans="1:2" x14ac:dyDescent="0.2">
      <c r="A6627" s="4">
        <v>44302.253969907404</v>
      </c>
      <c r="B6627">
        <v>0.649315696627497</v>
      </c>
    </row>
    <row r="6628" spans="1:2" x14ac:dyDescent="0.2">
      <c r="A6628" s="4">
        <v>44302.268009259256</v>
      </c>
      <c r="B6628">
        <v>0.64206503280939797</v>
      </c>
    </row>
    <row r="6629" spans="1:2" x14ac:dyDescent="0.2">
      <c r="A6629" s="4">
        <v>44302.281921296293</v>
      </c>
      <c r="B6629">
        <v>0.63875222951319899</v>
      </c>
    </row>
    <row r="6630" spans="1:2" x14ac:dyDescent="0.2">
      <c r="A6630" s="4">
        <v>44302.295717592591</v>
      </c>
      <c r="B6630">
        <v>0.63937728673889704</v>
      </c>
    </row>
    <row r="6631" spans="1:2" x14ac:dyDescent="0.2">
      <c r="A6631" s="4">
        <v>44302.309675925928</v>
      </c>
      <c r="B6631">
        <v>0.63875222951319899</v>
      </c>
    </row>
    <row r="6632" spans="1:2" x14ac:dyDescent="0.2">
      <c r="A6632" s="4">
        <v>44302.323553240742</v>
      </c>
      <c r="B6632">
        <v>0.63750211506180399</v>
      </c>
    </row>
    <row r="6633" spans="1:2" x14ac:dyDescent="0.2">
      <c r="A6633" s="4">
        <v>44302.33761574074</v>
      </c>
      <c r="B6633">
        <v>0.63037646268884595</v>
      </c>
    </row>
    <row r="6634" spans="1:2" x14ac:dyDescent="0.2">
      <c r="A6634" s="4">
        <v>44302.351539351854</v>
      </c>
      <c r="B6634">
        <v>0.62462593621242202</v>
      </c>
    </row>
    <row r="6635" spans="1:2" x14ac:dyDescent="0.2">
      <c r="A6635" s="4">
        <v>44302.365543981483</v>
      </c>
      <c r="B6635">
        <v>0.61912543262627995</v>
      </c>
    </row>
    <row r="6636" spans="1:2" x14ac:dyDescent="0.2">
      <c r="A6636" s="4">
        <v>44302.37945601852</v>
      </c>
      <c r="B6636">
        <v>0.61693773233633598</v>
      </c>
    </row>
    <row r="6637" spans="1:2" x14ac:dyDescent="0.2">
      <c r="A6637" s="4">
        <v>44302.393252314818</v>
      </c>
      <c r="B6637">
        <v>0.61656269800091701</v>
      </c>
    </row>
    <row r="6638" spans="1:2" x14ac:dyDescent="0.2">
      <c r="A6638" s="4">
        <v>44302.407071759262</v>
      </c>
      <c r="B6638">
        <v>0.618219099649017</v>
      </c>
    </row>
    <row r="6639" spans="1:2" x14ac:dyDescent="0.2">
      <c r="A6639" s="4">
        <v>44302.420914351853</v>
      </c>
      <c r="B6639">
        <v>0.618219099649017</v>
      </c>
    </row>
    <row r="6640" spans="1:2" x14ac:dyDescent="0.2">
      <c r="A6640" s="4">
        <v>44302.434733796297</v>
      </c>
      <c r="B6640">
        <v>0.618219099649017</v>
      </c>
    </row>
    <row r="6641" spans="1:2" x14ac:dyDescent="0.2">
      <c r="A6641" s="4">
        <v>44302.448553240742</v>
      </c>
      <c r="B6641">
        <v>0.618219099649017</v>
      </c>
    </row>
    <row r="6642" spans="1:2" x14ac:dyDescent="0.2">
      <c r="A6642" s="4">
        <v>44302.462453703702</v>
      </c>
      <c r="B6642">
        <v>0.618219099649017</v>
      </c>
    </row>
    <row r="6643" spans="1:2" x14ac:dyDescent="0.2">
      <c r="A6643" s="4">
        <v>44302.476226851853</v>
      </c>
      <c r="B6643">
        <v>0.618219099649017</v>
      </c>
    </row>
    <row r="6644" spans="1:2" x14ac:dyDescent="0.2">
      <c r="A6644" s="4">
        <v>44302.490266203706</v>
      </c>
      <c r="B6644">
        <v>0.618219099649017</v>
      </c>
    </row>
    <row r="6645" spans="1:2" x14ac:dyDescent="0.2">
      <c r="A6645" s="4">
        <v>44302.504143518519</v>
      </c>
      <c r="B6645">
        <v>0.618219099649017</v>
      </c>
    </row>
    <row r="6646" spans="1:2" x14ac:dyDescent="0.2">
      <c r="A6646" s="4">
        <v>44302.518020833333</v>
      </c>
      <c r="B6646">
        <v>0.618219099649017</v>
      </c>
    </row>
    <row r="6647" spans="1:2" x14ac:dyDescent="0.2">
      <c r="A6647" s="4">
        <v>44302.531886574077</v>
      </c>
      <c r="B6647">
        <v>0.618219099649017</v>
      </c>
    </row>
    <row r="6648" spans="1:2" x14ac:dyDescent="0.2">
      <c r="A6648" s="4">
        <v>44302.545624999999</v>
      </c>
      <c r="B6648">
        <v>0.56830828017701596</v>
      </c>
    </row>
    <row r="6649" spans="1:2" x14ac:dyDescent="0.2">
      <c r="A6649" s="4">
        <v>44302.55945601852</v>
      </c>
      <c r="B6649">
        <v>0.57732160537158494</v>
      </c>
    </row>
    <row r="6650" spans="1:2" x14ac:dyDescent="0.2">
      <c r="A6650" s="4">
        <v>44302.573321759257</v>
      </c>
      <c r="B6650">
        <v>0.579609314817639</v>
      </c>
    </row>
    <row r="6651" spans="1:2" x14ac:dyDescent="0.2">
      <c r="A6651" s="4">
        <v>44302.587210648147</v>
      </c>
      <c r="B6651">
        <v>0.579609314817639</v>
      </c>
    </row>
    <row r="6652" spans="1:2" x14ac:dyDescent="0.2">
      <c r="A6652" s="4">
        <v>44302.601099537038</v>
      </c>
      <c r="B6652">
        <v>0.579609314817639</v>
      </c>
    </row>
    <row r="6653" spans="1:2" x14ac:dyDescent="0.2">
      <c r="A6653" s="4">
        <v>44302.614988425928</v>
      </c>
      <c r="B6653">
        <v>0.579609314817639</v>
      </c>
    </row>
    <row r="6654" spans="1:2" x14ac:dyDescent="0.2">
      <c r="A6654" s="4">
        <v>44302.628877314812</v>
      </c>
      <c r="B6654">
        <v>0.579609314817639</v>
      </c>
    </row>
    <row r="6655" spans="1:2" x14ac:dyDescent="0.2">
      <c r="A6655" s="4">
        <v>44302.642766203702</v>
      </c>
      <c r="B6655">
        <v>0.579609314817639</v>
      </c>
    </row>
    <row r="6656" spans="1:2" x14ac:dyDescent="0.2">
      <c r="A6656" s="4">
        <v>44302.656655092593</v>
      </c>
      <c r="B6656">
        <v>0.579609314817639</v>
      </c>
    </row>
    <row r="6657" spans="1:2" x14ac:dyDescent="0.2">
      <c r="A6657" s="4">
        <v>44302.670543981483</v>
      </c>
      <c r="B6657">
        <v>0.71338406226156104</v>
      </c>
    </row>
    <row r="6658" spans="1:2" x14ac:dyDescent="0.2">
      <c r="A6658" s="4">
        <v>44302.684432870374</v>
      </c>
      <c r="B6658">
        <v>0.69819517167709499</v>
      </c>
    </row>
    <row r="6659" spans="1:2" x14ac:dyDescent="0.2">
      <c r="A6659" s="4">
        <v>44302.698321759257</v>
      </c>
      <c r="B6659">
        <v>0.684037625515029</v>
      </c>
    </row>
    <row r="6660" spans="1:2" x14ac:dyDescent="0.2">
      <c r="A6660" s="4">
        <v>44302.712210648147</v>
      </c>
      <c r="B6660">
        <v>0.67300536548146095</v>
      </c>
    </row>
    <row r="6661" spans="1:2" x14ac:dyDescent="0.2">
      <c r="A6661" s="4">
        <v>44302.726099537038</v>
      </c>
      <c r="B6661">
        <v>0.66032295437204303</v>
      </c>
    </row>
    <row r="6662" spans="1:2" x14ac:dyDescent="0.2">
      <c r="A6662" s="4">
        <v>44302.739988425928</v>
      </c>
      <c r="B6662">
        <v>0.650565811078893</v>
      </c>
    </row>
    <row r="6663" spans="1:2" x14ac:dyDescent="0.2">
      <c r="A6663" s="4">
        <v>44302.753877314812</v>
      </c>
      <c r="B6663">
        <v>0.64155248588432601</v>
      </c>
    </row>
    <row r="6664" spans="1:2" x14ac:dyDescent="0.2">
      <c r="A6664" s="4">
        <v>44302.767766203702</v>
      </c>
      <c r="B6664">
        <v>0.63575195482985103</v>
      </c>
    </row>
    <row r="6665" spans="1:2" x14ac:dyDescent="0.2">
      <c r="A6665" s="4">
        <v>44302.781655092593</v>
      </c>
      <c r="B6665">
        <v>0.62775122234091296</v>
      </c>
    </row>
    <row r="6666" spans="1:2" x14ac:dyDescent="0.2">
      <c r="A6666" s="4">
        <v>44302.795543981483</v>
      </c>
      <c r="B6666">
        <v>0.62245073706699405</v>
      </c>
    </row>
    <row r="6667" spans="1:2" x14ac:dyDescent="0.2">
      <c r="A6667" s="4">
        <v>44302.809432870374</v>
      </c>
      <c r="B6667">
        <v>0.61481253776896105</v>
      </c>
    </row>
    <row r="6668" spans="1:2" x14ac:dyDescent="0.2">
      <c r="A6668" s="4">
        <v>44302.823321759257</v>
      </c>
      <c r="B6668">
        <v>0.61031212574393301</v>
      </c>
    </row>
    <row r="6669" spans="1:2" x14ac:dyDescent="0.2">
      <c r="A6669" s="4">
        <v>44302.837210648147</v>
      </c>
      <c r="B6669">
        <v>0.60543667938349099</v>
      </c>
    </row>
    <row r="6670" spans="1:2" x14ac:dyDescent="0.2">
      <c r="A6670" s="4">
        <v>44302.851099537038</v>
      </c>
      <c r="B6670">
        <v>0.60142381199450801</v>
      </c>
    </row>
    <row r="6671" spans="1:2" x14ac:dyDescent="0.2">
      <c r="A6671" s="4">
        <v>44302.864988425928</v>
      </c>
      <c r="B6671">
        <v>0.58799758278651204</v>
      </c>
    </row>
    <row r="6672" spans="1:2" x14ac:dyDescent="0.2">
      <c r="A6672" s="4">
        <v>44302.878877314812</v>
      </c>
      <c r="B6672">
        <v>0.57959681367312599</v>
      </c>
    </row>
    <row r="6673" spans="1:2" x14ac:dyDescent="0.2">
      <c r="A6673" s="4">
        <v>44302.892766203702</v>
      </c>
      <c r="B6673">
        <v>0.57501514420875899</v>
      </c>
    </row>
    <row r="6674" spans="1:2" x14ac:dyDescent="0.2">
      <c r="A6674" s="4">
        <v>44302.906655092593</v>
      </c>
      <c r="B6674">
        <v>0.574890132763619</v>
      </c>
    </row>
    <row r="6675" spans="1:2" x14ac:dyDescent="0.2">
      <c r="A6675" s="4">
        <v>44302.920543981483</v>
      </c>
      <c r="B6675">
        <v>0.57093352052494994</v>
      </c>
    </row>
    <row r="6676" spans="1:2" x14ac:dyDescent="0.2">
      <c r="A6676" s="4">
        <v>44302.934432870374</v>
      </c>
      <c r="B6676">
        <v>0.56805825728673598</v>
      </c>
    </row>
    <row r="6677" spans="1:2" x14ac:dyDescent="0.2">
      <c r="A6677" s="4">
        <v>44302.948321759257</v>
      </c>
      <c r="B6677">
        <v>0.56505798260338602</v>
      </c>
    </row>
    <row r="6678" spans="1:2" x14ac:dyDescent="0.2">
      <c r="A6678" s="4">
        <v>44302.962210648147</v>
      </c>
      <c r="B6678">
        <v>0.56230773081031604</v>
      </c>
    </row>
    <row r="6679" spans="1:2" x14ac:dyDescent="0.2">
      <c r="A6679" s="4">
        <v>44302.976099537038</v>
      </c>
      <c r="B6679">
        <v>0.55893242179154701</v>
      </c>
    </row>
    <row r="6680" spans="1:2" x14ac:dyDescent="0.2">
      <c r="A6680" s="4">
        <v>44302.989988425928</v>
      </c>
      <c r="B6680">
        <v>0.55437575461620803</v>
      </c>
    </row>
    <row r="6681" spans="1:2" x14ac:dyDescent="0.2">
      <c r="A6681" s="4">
        <v>44303.003877314812</v>
      </c>
      <c r="B6681">
        <v>0.55245682893331505</v>
      </c>
    </row>
    <row r="6682" spans="1:2" x14ac:dyDescent="0.2">
      <c r="A6682" s="4">
        <v>44303.017766203702</v>
      </c>
      <c r="B6682">
        <v>0.54824394323210901</v>
      </c>
    </row>
    <row r="6683" spans="1:2" x14ac:dyDescent="0.2">
      <c r="A6683" s="4">
        <v>44303.031655092593</v>
      </c>
      <c r="B6683">
        <v>0.54486863421333698</v>
      </c>
    </row>
    <row r="6684" spans="1:2" x14ac:dyDescent="0.2">
      <c r="A6684" s="4">
        <v>44303.045543981483</v>
      </c>
      <c r="B6684">
        <v>0.54173709751259003</v>
      </c>
    </row>
    <row r="6685" spans="1:2" x14ac:dyDescent="0.2">
      <c r="A6685" s="4">
        <v>44303.059432870374</v>
      </c>
      <c r="B6685">
        <v>0.53983692354646695</v>
      </c>
    </row>
    <row r="6686" spans="1:2" x14ac:dyDescent="0.2">
      <c r="A6686" s="4">
        <v>44303.073321759257</v>
      </c>
      <c r="B6686">
        <v>0.53829303219899305</v>
      </c>
    </row>
    <row r="6687" spans="1:2" x14ac:dyDescent="0.2">
      <c r="A6687" s="4">
        <v>44303.087210648147</v>
      </c>
      <c r="B6687">
        <v>0.53547402411109501</v>
      </c>
    </row>
    <row r="6688" spans="1:2" x14ac:dyDescent="0.2">
      <c r="A6688" s="4">
        <v>44303.101099537038</v>
      </c>
      <c r="B6688">
        <v>0.53067983518998896</v>
      </c>
    </row>
    <row r="6689" spans="1:2" x14ac:dyDescent="0.2">
      <c r="A6689" s="4">
        <v>44303.114988425928</v>
      </c>
      <c r="B6689">
        <v>0.52792958339691498</v>
      </c>
    </row>
    <row r="6690" spans="1:2" x14ac:dyDescent="0.2">
      <c r="A6690" s="4">
        <v>44303.128877314812</v>
      </c>
      <c r="B6690">
        <v>0.52730452617121704</v>
      </c>
    </row>
    <row r="6691" spans="1:2" x14ac:dyDescent="0.2">
      <c r="A6691" s="4">
        <v>44303.142766203702</v>
      </c>
      <c r="B6691">
        <v>0.52792958339691598</v>
      </c>
    </row>
    <row r="6692" spans="1:2" x14ac:dyDescent="0.2">
      <c r="A6692" s="4">
        <v>44303.156655092593</v>
      </c>
      <c r="B6692">
        <v>0.52167901113993798</v>
      </c>
    </row>
    <row r="6693" spans="1:2" x14ac:dyDescent="0.2">
      <c r="A6693" s="4">
        <v>44303.170543981483</v>
      </c>
      <c r="B6693">
        <v>0.52192903403021795</v>
      </c>
    </row>
    <row r="6694" spans="1:2" x14ac:dyDescent="0.2">
      <c r="A6694" s="4">
        <v>44303.184432870374</v>
      </c>
      <c r="B6694">
        <v>0.52230406836563603</v>
      </c>
    </row>
    <row r="6695" spans="1:2" x14ac:dyDescent="0.2">
      <c r="A6695" s="4">
        <v>44303.19835648148</v>
      </c>
      <c r="B6695">
        <v>0.52016637265374799</v>
      </c>
    </row>
    <row r="6696" spans="1:2" x14ac:dyDescent="0.2">
      <c r="A6696" s="4">
        <v>44303.212314814817</v>
      </c>
      <c r="B6696">
        <v>0.51202187700289703</v>
      </c>
    </row>
    <row r="6697" spans="1:2" x14ac:dyDescent="0.2">
      <c r="A6697" s="4">
        <v>44303.226273148146</v>
      </c>
      <c r="B6697">
        <v>0.50749021211658896</v>
      </c>
    </row>
    <row r="6698" spans="1:2" x14ac:dyDescent="0.2">
      <c r="A6698" s="4">
        <v>44303.24019675926</v>
      </c>
      <c r="B6698">
        <v>0.503239822981842</v>
      </c>
    </row>
    <row r="6699" spans="1:2" x14ac:dyDescent="0.2">
      <c r="A6699" s="4">
        <v>44303.254155092596</v>
      </c>
      <c r="B6699">
        <v>0.499489479627651</v>
      </c>
    </row>
    <row r="6700" spans="1:2" x14ac:dyDescent="0.2">
      <c r="A6700" s="4">
        <v>44303.268113425926</v>
      </c>
      <c r="B6700">
        <v>0.49496406531359499</v>
      </c>
    </row>
    <row r="6701" spans="1:2" x14ac:dyDescent="0.2">
      <c r="A6701" s="4">
        <v>44303.282002314816</v>
      </c>
      <c r="B6701">
        <v>0.49163251030062499</v>
      </c>
    </row>
    <row r="6702" spans="1:2" x14ac:dyDescent="0.2">
      <c r="A6702" s="4">
        <v>44303.295949074076</v>
      </c>
      <c r="B6702">
        <v>0.48933229971005598</v>
      </c>
    </row>
    <row r="6703" spans="1:2" x14ac:dyDescent="0.2">
      <c r="A6703" s="4">
        <v>44303.309803240743</v>
      </c>
      <c r="B6703">
        <v>0.489069775675262</v>
      </c>
    </row>
    <row r="6704" spans="1:2" x14ac:dyDescent="0.2">
      <c r="A6704" s="4">
        <v>44303.323738425926</v>
      </c>
      <c r="B6704">
        <v>0.48780090950709598</v>
      </c>
    </row>
    <row r="6705" spans="1:2" x14ac:dyDescent="0.2">
      <c r="A6705" s="4">
        <v>44303.33766203704</v>
      </c>
      <c r="B6705">
        <v>0.48605074927513903</v>
      </c>
    </row>
    <row r="6706" spans="1:2" x14ac:dyDescent="0.2">
      <c r="A6706" s="4">
        <v>44303.351550925923</v>
      </c>
      <c r="B6706">
        <v>0.48530068060430098</v>
      </c>
    </row>
    <row r="6707" spans="1:2" x14ac:dyDescent="0.2">
      <c r="A6707" s="4">
        <v>44303.365474537037</v>
      </c>
      <c r="B6707">
        <v>0.483800543262625</v>
      </c>
    </row>
    <row r="6708" spans="1:2" x14ac:dyDescent="0.2">
      <c r="A6708" s="4">
        <v>44303.379351851851</v>
      </c>
      <c r="B6708">
        <v>0.48192537158553</v>
      </c>
    </row>
    <row r="6709" spans="1:2" x14ac:dyDescent="0.2">
      <c r="A6709" s="4">
        <v>44303.393182870372</v>
      </c>
      <c r="B6709">
        <v>0.481300314359833</v>
      </c>
    </row>
    <row r="6710" spans="1:2" x14ac:dyDescent="0.2">
      <c r="A6710" s="4">
        <v>44303.407094907408</v>
      </c>
      <c r="B6710">
        <v>0.48192537158553</v>
      </c>
    </row>
    <row r="6711" spans="1:2" x14ac:dyDescent="0.2">
      <c r="A6711" s="4">
        <v>44303.420960648145</v>
      </c>
      <c r="B6711">
        <v>0.48192537158553</v>
      </c>
    </row>
    <row r="6712" spans="1:2" x14ac:dyDescent="0.2">
      <c r="A6712" s="4">
        <v>44303.434918981482</v>
      </c>
      <c r="B6712">
        <v>0.48192537158553</v>
      </c>
    </row>
    <row r="6713" spans="1:2" x14ac:dyDescent="0.2">
      <c r="A6713" s="4">
        <v>44303.448865740742</v>
      </c>
      <c r="B6713">
        <v>0.48192537158553</v>
      </c>
    </row>
    <row r="6714" spans="1:2" x14ac:dyDescent="0.2">
      <c r="A6714" s="4">
        <v>44303.462685185186</v>
      </c>
      <c r="B6714">
        <v>0.48192537158553</v>
      </c>
    </row>
    <row r="6715" spans="1:2" x14ac:dyDescent="0.2">
      <c r="A6715" s="4">
        <v>44303.476550925923</v>
      </c>
      <c r="B6715">
        <v>0.48192537158553</v>
      </c>
    </row>
    <row r="6716" spans="1:2" x14ac:dyDescent="0.2">
      <c r="A6716" s="4">
        <v>44303.490428240744</v>
      </c>
      <c r="B6716">
        <v>0.48192537158553</v>
      </c>
    </row>
    <row r="6717" spans="1:2" x14ac:dyDescent="0.2">
      <c r="A6717" s="4">
        <v>44303.504259259258</v>
      </c>
      <c r="B6717">
        <v>0.48192537158553</v>
      </c>
    </row>
    <row r="6718" spans="1:2" x14ac:dyDescent="0.2">
      <c r="A6718" s="4">
        <v>44303.518101851849</v>
      </c>
      <c r="B6718">
        <v>0.48192537158553</v>
      </c>
    </row>
    <row r="6719" spans="1:2" x14ac:dyDescent="0.2">
      <c r="A6719" s="4">
        <v>44303.531956018516</v>
      </c>
      <c r="B6719">
        <v>0.48192537158553</v>
      </c>
    </row>
    <row r="6720" spans="1:2" x14ac:dyDescent="0.2">
      <c r="A6720" s="4">
        <v>44303.545787037037</v>
      </c>
      <c r="B6720">
        <v>0.489838596062871</v>
      </c>
    </row>
    <row r="6721" spans="1:2" x14ac:dyDescent="0.2">
      <c r="A6721" s="4">
        <v>44303.559641203705</v>
      </c>
      <c r="B6721">
        <v>0.49137623683808901</v>
      </c>
    </row>
    <row r="6722" spans="1:2" x14ac:dyDescent="0.2">
      <c r="A6722" s="4">
        <v>44303.573425925926</v>
      </c>
      <c r="B6722">
        <v>0.494076484053105</v>
      </c>
    </row>
    <row r="6723" spans="1:2" x14ac:dyDescent="0.2">
      <c r="A6723" s="4">
        <v>44303.587337962963</v>
      </c>
      <c r="B6723">
        <v>0.494076484053105</v>
      </c>
    </row>
    <row r="6724" spans="1:2" x14ac:dyDescent="0.2">
      <c r="A6724" s="4">
        <v>44303.601145833331</v>
      </c>
      <c r="B6724">
        <v>0.494076484053105</v>
      </c>
    </row>
    <row r="6725" spans="1:2" x14ac:dyDescent="0.2">
      <c r="A6725" s="4">
        <v>44303.615023148152</v>
      </c>
      <c r="B6725">
        <v>0.494076484053105</v>
      </c>
    </row>
    <row r="6726" spans="1:2" x14ac:dyDescent="0.2">
      <c r="A6726" s="4">
        <v>44303.628877314812</v>
      </c>
      <c r="B6726">
        <v>0.494076484053105</v>
      </c>
    </row>
    <row r="6727" spans="1:2" x14ac:dyDescent="0.2">
      <c r="A6727" s="4">
        <v>44303.642766203702</v>
      </c>
      <c r="B6727">
        <v>0.494076484053105</v>
      </c>
    </row>
    <row r="6728" spans="1:2" x14ac:dyDescent="0.2">
      <c r="A6728" s="4">
        <v>44303.656655092593</v>
      </c>
      <c r="B6728">
        <v>0.494076484053105</v>
      </c>
    </row>
    <row r="6729" spans="1:2" x14ac:dyDescent="0.2">
      <c r="A6729" s="4">
        <v>44303.670543981483</v>
      </c>
      <c r="B6729">
        <v>0.50749021211658896</v>
      </c>
    </row>
    <row r="6730" spans="1:2" x14ac:dyDescent="0.2">
      <c r="A6730" s="4">
        <v>44303.684432870374</v>
      </c>
      <c r="B6730">
        <v>0.50899034945826305</v>
      </c>
    </row>
    <row r="6731" spans="1:2" x14ac:dyDescent="0.2">
      <c r="A6731" s="4">
        <v>44303.698321759257</v>
      </c>
      <c r="B6731">
        <v>0.50899660003052005</v>
      </c>
    </row>
    <row r="6732" spans="1:2" x14ac:dyDescent="0.2">
      <c r="A6732" s="4">
        <v>44303.712210648147</v>
      </c>
      <c r="B6732">
        <v>0.51228440103769002</v>
      </c>
    </row>
    <row r="6733" spans="1:2" x14ac:dyDescent="0.2">
      <c r="A6733" s="4">
        <v>44303.726099537038</v>
      </c>
      <c r="B6733">
        <v>0.51304697085304196</v>
      </c>
    </row>
    <row r="6734" spans="1:2" x14ac:dyDescent="0.2">
      <c r="A6734" s="4">
        <v>44303.739988425928</v>
      </c>
      <c r="B6734">
        <v>0.51534718144361102</v>
      </c>
    </row>
    <row r="6735" spans="1:2" x14ac:dyDescent="0.2">
      <c r="A6735" s="4">
        <v>44303.753877314812</v>
      </c>
      <c r="B6735">
        <v>0.51509090798107404</v>
      </c>
    </row>
    <row r="6736" spans="1:2" x14ac:dyDescent="0.2">
      <c r="A6736" s="4">
        <v>44303.767766203702</v>
      </c>
      <c r="B6736">
        <v>0.51534718144361102</v>
      </c>
    </row>
    <row r="6737" spans="1:2" x14ac:dyDescent="0.2">
      <c r="A6737" s="4">
        <v>44303.781655092593</v>
      </c>
      <c r="B6737">
        <v>0.51662854875629405</v>
      </c>
    </row>
    <row r="6738" spans="1:2" x14ac:dyDescent="0.2">
      <c r="A6738" s="4">
        <v>44303.795543981483</v>
      </c>
      <c r="B6738">
        <v>0.52091644132458503</v>
      </c>
    </row>
    <row r="6739" spans="1:2" x14ac:dyDescent="0.2">
      <c r="A6739" s="4">
        <v>44303.809432870374</v>
      </c>
      <c r="B6739">
        <v>0.522679102701055</v>
      </c>
    </row>
    <row r="6740" spans="1:2" x14ac:dyDescent="0.2">
      <c r="A6740" s="4">
        <v>44303.823321759257</v>
      </c>
      <c r="B6740">
        <v>0.52392921715245</v>
      </c>
    </row>
    <row r="6741" spans="1:2" x14ac:dyDescent="0.2">
      <c r="A6741" s="4">
        <v>44303.837210648147</v>
      </c>
      <c r="B6741">
        <v>0.526429446055241</v>
      </c>
    </row>
    <row r="6742" spans="1:2" x14ac:dyDescent="0.2">
      <c r="A6742" s="4">
        <v>44303.851099537038</v>
      </c>
      <c r="B6742">
        <v>0.52792958339691498</v>
      </c>
    </row>
    <row r="6743" spans="1:2" x14ac:dyDescent="0.2">
      <c r="A6743" s="4">
        <v>44303.864988425928</v>
      </c>
      <c r="B6743">
        <v>0.52930470929345197</v>
      </c>
    </row>
    <row r="6744" spans="1:2" x14ac:dyDescent="0.2">
      <c r="A6744" s="4">
        <v>44303.878877314812</v>
      </c>
      <c r="B6744">
        <v>0.53042981229970898</v>
      </c>
    </row>
    <row r="6745" spans="1:2" x14ac:dyDescent="0.2">
      <c r="A6745" s="4">
        <v>44303.892766203702</v>
      </c>
      <c r="B6745">
        <v>0.53155491530596599</v>
      </c>
    </row>
    <row r="6746" spans="1:2" x14ac:dyDescent="0.2">
      <c r="A6746" s="4">
        <v>44303.906655092593</v>
      </c>
      <c r="B6746">
        <v>0.53130489241568701</v>
      </c>
    </row>
    <row r="6747" spans="1:2" x14ac:dyDescent="0.2">
      <c r="A6747" s="4">
        <v>44303.920543981483</v>
      </c>
      <c r="B6747">
        <v>0.53167992675110698</v>
      </c>
    </row>
    <row r="6748" spans="1:2" x14ac:dyDescent="0.2">
      <c r="A6748" s="4">
        <v>44303.934432870374</v>
      </c>
      <c r="B6748">
        <v>0.53396138562490503</v>
      </c>
    </row>
    <row r="6749" spans="1:2" x14ac:dyDescent="0.2">
      <c r="A6749" s="4">
        <v>44303.948321759257</v>
      </c>
      <c r="B6749">
        <v>0.53343008698306205</v>
      </c>
    </row>
    <row r="6750" spans="1:2" x14ac:dyDescent="0.2">
      <c r="A6750" s="4">
        <v>44303.962210648147</v>
      </c>
      <c r="B6750">
        <v>0.53496772775828005</v>
      </c>
    </row>
    <row r="6751" spans="1:2" x14ac:dyDescent="0.2">
      <c r="A6751" s="4">
        <v>44303.976099537038</v>
      </c>
      <c r="B6751">
        <v>0.53523025179307304</v>
      </c>
    </row>
    <row r="6752" spans="1:2" x14ac:dyDescent="0.2">
      <c r="A6752" s="4">
        <v>44303.989988425928</v>
      </c>
      <c r="B6752">
        <v>0.53676164199603305</v>
      </c>
    </row>
    <row r="6753" spans="1:2" x14ac:dyDescent="0.2">
      <c r="A6753" s="4">
        <v>44304.003877314812</v>
      </c>
      <c r="B6753">
        <v>0.53586155959102799</v>
      </c>
    </row>
    <row r="6754" spans="1:2" x14ac:dyDescent="0.2">
      <c r="A6754" s="4">
        <v>44304.017766203702</v>
      </c>
      <c r="B6754">
        <v>0.53167992675110698</v>
      </c>
    </row>
    <row r="6755" spans="1:2" x14ac:dyDescent="0.2">
      <c r="A6755" s="4">
        <v>44304.031655092593</v>
      </c>
      <c r="B6755">
        <v>0.52905468640317199</v>
      </c>
    </row>
    <row r="6756" spans="1:2" x14ac:dyDescent="0.2">
      <c r="A6756" s="4">
        <v>44304.045543981483</v>
      </c>
      <c r="B6756">
        <v>0.52442926293300896</v>
      </c>
    </row>
    <row r="6757" spans="1:2" x14ac:dyDescent="0.2">
      <c r="A6757" s="4">
        <v>44304.059432870374</v>
      </c>
      <c r="B6757">
        <v>0.52317914848161295</v>
      </c>
    </row>
    <row r="6758" spans="1:2" x14ac:dyDescent="0.2">
      <c r="A6758" s="4">
        <v>44304.073321759257</v>
      </c>
      <c r="B6758">
        <v>0.52217905692049704</v>
      </c>
    </row>
    <row r="6759" spans="1:2" x14ac:dyDescent="0.2">
      <c r="A6759" s="4">
        <v>44304.087210648147</v>
      </c>
      <c r="B6759">
        <v>0.51751613001678598</v>
      </c>
    </row>
    <row r="6760" spans="1:2" x14ac:dyDescent="0.2">
      <c r="A6760" s="4">
        <v>44304.101099537038</v>
      </c>
      <c r="B6760">
        <v>0.52055390813368196</v>
      </c>
    </row>
    <row r="6761" spans="1:2" x14ac:dyDescent="0.2">
      <c r="A6761" s="4">
        <v>44304.114988425928</v>
      </c>
      <c r="B6761">
        <v>0.52942972073859196</v>
      </c>
    </row>
    <row r="6762" spans="1:2" x14ac:dyDescent="0.2">
      <c r="A6762" s="4">
        <v>44304.128877314812</v>
      </c>
      <c r="B6762">
        <v>0.531429903860826</v>
      </c>
    </row>
    <row r="6763" spans="1:2" x14ac:dyDescent="0.2">
      <c r="A6763" s="4">
        <v>44304.142858796295</v>
      </c>
      <c r="B6763">
        <v>0.52192903403021795</v>
      </c>
    </row>
    <row r="6764" spans="1:2" x14ac:dyDescent="0.2">
      <c r="A6764" s="4">
        <v>44304.156886574077</v>
      </c>
      <c r="B6764">
        <v>0.51599099038607998</v>
      </c>
    </row>
    <row r="6765" spans="1:2" x14ac:dyDescent="0.2">
      <c r="A6765" s="4">
        <v>44304.170844907407</v>
      </c>
      <c r="B6765">
        <v>0.51342825576071804</v>
      </c>
    </row>
    <row r="6766" spans="1:2" x14ac:dyDescent="0.2">
      <c r="A6766" s="4">
        <v>44304.184837962966</v>
      </c>
      <c r="B6766">
        <v>0.50786524645200704</v>
      </c>
    </row>
    <row r="6767" spans="1:2" x14ac:dyDescent="0.2">
      <c r="A6767" s="4">
        <v>44304.198703703703</v>
      </c>
      <c r="B6767">
        <v>0.50236474286586397</v>
      </c>
    </row>
    <row r="6768" spans="1:2" x14ac:dyDescent="0.2">
      <c r="A6768" s="4">
        <v>44304.212685185186</v>
      </c>
      <c r="B6768">
        <v>0.500739594079048</v>
      </c>
    </row>
    <row r="6769" spans="1:2" x14ac:dyDescent="0.2">
      <c r="A6769" s="4">
        <v>44304.226678240739</v>
      </c>
      <c r="B6769">
        <v>0.49873941095681301</v>
      </c>
    </row>
    <row r="6770" spans="1:2" x14ac:dyDescent="0.2">
      <c r="A6770" s="4">
        <v>44304.240648148145</v>
      </c>
      <c r="B6770">
        <v>0.49470779185105901</v>
      </c>
    </row>
    <row r="6771" spans="1:2" x14ac:dyDescent="0.2">
      <c r="A6771" s="4">
        <v>44304.254664351851</v>
      </c>
      <c r="B6771">
        <v>0.48932604913779898</v>
      </c>
    </row>
    <row r="6772" spans="1:2" x14ac:dyDescent="0.2">
      <c r="A6772" s="4">
        <v>44304.268564814818</v>
      </c>
      <c r="B6772">
        <v>0.48405056615290498</v>
      </c>
    </row>
    <row r="6773" spans="1:2" x14ac:dyDescent="0.2">
      <c r="A6773" s="4">
        <v>44304.28261574074</v>
      </c>
      <c r="B6773">
        <v>0.47855006256676302</v>
      </c>
    </row>
    <row r="6774" spans="1:2" x14ac:dyDescent="0.2">
      <c r="A6774" s="4">
        <v>44304.296574074076</v>
      </c>
      <c r="B6774">
        <v>0.47429967343201801</v>
      </c>
    </row>
    <row r="6775" spans="1:2" x14ac:dyDescent="0.2">
      <c r="A6775" s="4">
        <v>44304.310578703706</v>
      </c>
      <c r="B6775">
        <v>0.47124939417061101</v>
      </c>
    </row>
    <row r="6776" spans="1:2" x14ac:dyDescent="0.2">
      <c r="A6776" s="4">
        <v>44304.324560185189</v>
      </c>
      <c r="B6776">
        <v>0.465611377994813</v>
      </c>
    </row>
    <row r="6777" spans="1:2" x14ac:dyDescent="0.2">
      <c r="A6777" s="4">
        <v>44304.338483796295</v>
      </c>
      <c r="B6777">
        <v>0.46236108042118101</v>
      </c>
    </row>
    <row r="6778" spans="1:2" x14ac:dyDescent="0.2">
      <c r="A6778" s="4">
        <v>44304.352442129632</v>
      </c>
      <c r="B6778">
        <v>0.458110691286434</v>
      </c>
    </row>
    <row r="6779" spans="1:2" x14ac:dyDescent="0.2">
      <c r="A6779" s="4">
        <v>44304.366238425922</v>
      </c>
      <c r="B6779">
        <v>0.458110691286434</v>
      </c>
    </row>
    <row r="6780" spans="1:2" x14ac:dyDescent="0.2">
      <c r="A6780" s="4">
        <v>44304.380219907405</v>
      </c>
      <c r="B6780">
        <v>0.45861073706699301</v>
      </c>
    </row>
    <row r="6781" spans="1:2" x14ac:dyDescent="0.2">
      <c r="A6781" s="4">
        <v>44304.394050925926</v>
      </c>
      <c r="B6781">
        <v>0.46286112620173903</v>
      </c>
    </row>
    <row r="6782" spans="1:2" x14ac:dyDescent="0.2">
      <c r="A6782" s="4">
        <v>44304.407858796294</v>
      </c>
      <c r="B6782">
        <v>0.46536135510453303</v>
      </c>
    </row>
    <row r="6783" spans="1:2" x14ac:dyDescent="0.2">
      <c r="A6783" s="4">
        <v>44304.421678240738</v>
      </c>
      <c r="B6783">
        <v>0.46536135510453303</v>
      </c>
    </row>
    <row r="6784" spans="1:2" x14ac:dyDescent="0.2">
      <c r="A6784" s="4">
        <v>44304.435567129629</v>
      </c>
      <c r="B6784">
        <v>0.46536135510453303</v>
      </c>
    </row>
    <row r="6785" spans="1:2" x14ac:dyDescent="0.2">
      <c r="A6785" s="4">
        <v>44304.449467592596</v>
      </c>
      <c r="B6785">
        <v>0.46536135510453303</v>
      </c>
    </row>
    <row r="6786" spans="1:2" x14ac:dyDescent="0.2">
      <c r="A6786" s="4">
        <v>44304.463275462964</v>
      </c>
      <c r="B6786">
        <v>0.46536135510453303</v>
      </c>
    </row>
    <row r="6787" spans="1:2" x14ac:dyDescent="0.2">
      <c r="A6787" s="4">
        <v>44304.477094907408</v>
      </c>
      <c r="B6787">
        <v>0.46536135510453303</v>
      </c>
    </row>
    <row r="6788" spans="1:2" x14ac:dyDescent="0.2">
      <c r="A6788" s="4">
        <v>44304.490856481483</v>
      </c>
      <c r="B6788">
        <v>0.46536135510453303</v>
      </c>
    </row>
    <row r="6789" spans="1:2" x14ac:dyDescent="0.2">
      <c r="A6789" s="4">
        <v>44304.504699074074</v>
      </c>
      <c r="B6789">
        <v>0.46536135510453303</v>
      </c>
    </row>
    <row r="6790" spans="1:2" x14ac:dyDescent="0.2">
      <c r="A6790" s="4">
        <v>44304.518495370372</v>
      </c>
      <c r="B6790">
        <v>0.46536135510453303</v>
      </c>
    </row>
    <row r="6791" spans="1:2" x14ac:dyDescent="0.2">
      <c r="A6791" s="4">
        <v>44304.532337962963</v>
      </c>
      <c r="B6791">
        <v>0.46536135510453303</v>
      </c>
    </row>
    <row r="6792" spans="1:2" x14ac:dyDescent="0.2">
      <c r="A6792" s="4">
        <v>44304.546168981484</v>
      </c>
      <c r="B6792">
        <v>0.49137623683808901</v>
      </c>
    </row>
    <row r="6793" spans="1:2" x14ac:dyDescent="0.2">
      <c r="A6793" s="4">
        <v>44304.560011574074</v>
      </c>
      <c r="B6793">
        <v>0.49419524492598699</v>
      </c>
    </row>
    <row r="6794" spans="1:2" x14ac:dyDescent="0.2">
      <c r="A6794" s="4">
        <v>44304.573807870373</v>
      </c>
      <c r="B6794">
        <v>0.496989250724858</v>
      </c>
    </row>
    <row r="6795" spans="1:2" x14ac:dyDescent="0.2">
      <c r="A6795" s="4">
        <v>44304.587650462963</v>
      </c>
      <c r="B6795">
        <v>0.496989250724858</v>
      </c>
    </row>
    <row r="6796" spans="1:2" x14ac:dyDescent="0.2">
      <c r="A6796" s="4">
        <v>44304.601446759261</v>
      </c>
      <c r="B6796">
        <v>0.496989250724858</v>
      </c>
    </row>
    <row r="6797" spans="1:2" x14ac:dyDescent="0.2">
      <c r="A6797" s="4">
        <v>44304.615266203706</v>
      </c>
      <c r="B6797">
        <v>0.496989250724858</v>
      </c>
    </row>
    <row r="6798" spans="1:2" x14ac:dyDescent="0.2">
      <c r="A6798" s="4">
        <v>44304.62908564815</v>
      </c>
      <c r="B6798">
        <v>0.496989250724858</v>
      </c>
    </row>
    <row r="6799" spans="1:2" x14ac:dyDescent="0.2">
      <c r="A6799" s="4">
        <v>44304.642847222225</v>
      </c>
      <c r="B6799">
        <v>0.496989250724858</v>
      </c>
    </row>
    <row r="6800" spans="1:2" x14ac:dyDescent="0.2">
      <c r="A6800" s="4">
        <v>44304.656678240739</v>
      </c>
      <c r="B6800">
        <v>0.496989250724858</v>
      </c>
    </row>
    <row r="6801" spans="1:2" x14ac:dyDescent="0.2">
      <c r="A6801" s="4">
        <v>44304.670543981483</v>
      </c>
      <c r="B6801">
        <v>0.52492930871356602</v>
      </c>
    </row>
    <row r="6802" spans="1:2" x14ac:dyDescent="0.2">
      <c r="A6802" s="4">
        <v>44304.684432870374</v>
      </c>
      <c r="B6802">
        <v>0.52530434304898499</v>
      </c>
    </row>
    <row r="6803" spans="1:2" x14ac:dyDescent="0.2">
      <c r="A6803" s="4">
        <v>44304.698321759257</v>
      </c>
      <c r="B6803">
        <v>0.53017978940943</v>
      </c>
    </row>
    <row r="6804" spans="1:2" x14ac:dyDescent="0.2">
      <c r="A6804" s="4">
        <v>44304.712210648147</v>
      </c>
      <c r="B6804">
        <v>0.532817530901877</v>
      </c>
    </row>
    <row r="6805" spans="1:2" x14ac:dyDescent="0.2">
      <c r="A6805" s="4">
        <v>44304.726099537038</v>
      </c>
      <c r="B6805">
        <v>0.53394888448039102</v>
      </c>
    </row>
    <row r="6806" spans="1:2" x14ac:dyDescent="0.2">
      <c r="A6806" s="4">
        <v>44304.739988425928</v>
      </c>
      <c r="B6806">
        <v>0.53611783305356397</v>
      </c>
    </row>
    <row r="6807" spans="1:2" x14ac:dyDescent="0.2">
      <c r="A6807" s="4">
        <v>44304.753877314812</v>
      </c>
      <c r="B6807">
        <v>0.53624284449870396</v>
      </c>
    </row>
    <row r="6808" spans="1:2" x14ac:dyDescent="0.2">
      <c r="A6808" s="4">
        <v>44304.767766203702</v>
      </c>
      <c r="B6808">
        <v>0.539061852586602</v>
      </c>
    </row>
    <row r="6809" spans="1:2" x14ac:dyDescent="0.2">
      <c r="A6809" s="4">
        <v>44304.781655092593</v>
      </c>
      <c r="B6809">
        <v>0.53957439951167396</v>
      </c>
    </row>
    <row r="6810" spans="1:2" x14ac:dyDescent="0.2">
      <c r="A6810" s="4">
        <v>44304.795543981483</v>
      </c>
      <c r="B6810">
        <v>0.54134956203265705</v>
      </c>
    </row>
    <row r="6811" spans="1:2" x14ac:dyDescent="0.2">
      <c r="A6811" s="4">
        <v>44304.809432870374</v>
      </c>
      <c r="B6811">
        <v>0.54159333435068002</v>
      </c>
    </row>
    <row r="6812" spans="1:2" x14ac:dyDescent="0.2">
      <c r="A6812" s="4">
        <v>44304.823321759257</v>
      </c>
      <c r="B6812">
        <v>0.54286845109110304</v>
      </c>
    </row>
    <row r="6813" spans="1:2" x14ac:dyDescent="0.2">
      <c r="A6813" s="4">
        <v>44304.837210648147</v>
      </c>
      <c r="B6813">
        <v>0.54511865710361695</v>
      </c>
    </row>
    <row r="6814" spans="1:2" x14ac:dyDescent="0.2">
      <c r="A6814" s="4">
        <v>44304.851099537038</v>
      </c>
      <c r="B6814">
        <v>0.54411856554249904</v>
      </c>
    </row>
    <row r="6815" spans="1:2" x14ac:dyDescent="0.2">
      <c r="A6815" s="4">
        <v>44304.864988425928</v>
      </c>
      <c r="B6815">
        <v>0.54499364565847697</v>
      </c>
    </row>
    <row r="6816" spans="1:2" x14ac:dyDescent="0.2">
      <c r="A6816" s="4">
        <v>44304.878877314812</v>
      </c>
      <c r="B6816">
        <v>0.54636877155501395</v>
      </c>
    </row>
    <row r="6817" spans="1:2" x14ac:dyDescent="0.2">
      <c r="A6817" s="4">
        <v>44304.892766203702</v>
      </c>
      <c r="B6817">
        <v>0.54813143293148203</v>
      </c>
    </row>
    <row r="6818" spans="1:2" x14ac:dyDescent="0.2">
      <c r="A6818" s="4">
        <v>44304.906655092593</v>
      </c>
      <c r="B6818">
        <v>0.54939404852739404</v>
      </c>
    </row>
    <row r="6819" spans="1:2" x14ac:dyDescent="0.2">
      <c r="A6819" s="4">
        <v>44304.920543981483</v>
      </c>
      <c r="B6819">
        <v>0.55015036777048898</v>
      </c>
    </row>
    <row r="6820" spans="1:2" x14ac:dyDescent="0.2">
      <c r="A6820" s="4">
        <v>44304.934432870374</v>
      </c>
      <c r="B6820">
        <v>0.55091918815809704</v>
      </c>
    </row>
    <row r="6821" spans="1:2" x14ac:dyDescent="0.2">
      <c r="A6821" s="4">
        <v>44304.948321759257</v>
      </c>
      <c r="B6821">
        <v>0.55169425911796299</v>
      </c>
    </row>
    <row r="6822" spans="1:2" x14ac:dyDescent="0.2">
      <c r="A6822" s="4">
        <v>44304.962210648147</v>
      </c>
      <c r="B6822">
        <v>0.55118796276514603</v>
      </c>
    </row>
    <row r="6823" spans="1:2" x14ac:dyDescent="0.2">
      <c r="A6823" s="4">
        <v>44304.976099537038</v>
      </c>
      <c r="B6823">
        <v>0.55296937585838701</v>
      </c>
    </row>
    <row r="6824" spans="1:2" x14ac:dyDescent="0.2">
      <c r="A6824" s="4">
        <v>44304.989988425928</v>
      </c>
      <c r="B6824">
        <v>0.553094387303527</v>
      </c>
    </row>
    <row r="6825" spans="1:2" x14ac:dyDescent="0.2">
      <c r="A6825" s="4">
        <v>44305.003877314812</v>
      </c>
      <c r="B6825">
        <v>0.55271310239585103</v>
      </c>
    </row>
    <row r="6826" spans="1:2" x14ac:dyDescent="0.2">
      <c r="A6826" s="4">
        <v>44305.017766203702</v>
      </c>
      <c r="B6826">
        <v>0.55117546162063402</v>
      </c>
    </row>
    <row r="6827" spans="1:2" x14ac:dyDescent="0.2">
      <c r="A6827" s="4">
        <v>44305.031655092593</v>
      </c>
      <c r="B6827">
        <v>0.55041914237753797</v>
      </c>
    </row>
    <row r="6828" spans="1:2" x14ac:dyDescent="0.2">
      <c r="A6828" s="4">
        <v>44305.045543981483</v>
      </c>
      <c r="B6828">
        <v>0.55155674652830999</v>
      </c>
    </row>
    <row r="6829" spans="1:2" x14ac:dyDescent="0.2">
      <c r="A6829" s="4">
        <v>44305.059432870374</v>
      </c>
      <c r="B6829">
        <v>0.55143798565542701</v>
      </c>
    </row>
    <row r="6830" spans="1:2" x14ac:dyDescent="0.2">
      <c r="A6830" s="4">
        <v>44305.073321759257</v>
      </c>
      <c r="B6830">
        <v>0.55271310239585103</v>
      </c>
    </row>
    <row r="6831" spans="1:2" x14ac:dyDescent="0.2">
      <c r="A6831" s="4">
        <v>44305.087210648147</v>
      </c>
      <c r="B6831">
        <v>0.55271310239585103</v>
      </c>
    </row>
    <row r="6832" spans="1:2" x14ac:dyDescent="0.2">
      <c r="A6832" s="4">
        <v>44305.101099537038</v>
      </c>
      <c r="B6832">
        <v>0.55245682893331505</v>
      </c>
    </row>
    <row r="6833" spans="1:2" x14ac:dyDescent="0.2">
      <c r="A6833" s="4">
        <v>44305.114988425928</v>
      </c>
      <c r="B6833">
        <v>0.55193178086372896</v>
      </c>
    </row>
    <row r="6834" spans="1:2" x14ac:dyDescent="0.2">
      <c r="A6834" s="4">
        <v>44305.129016203704</v>
      </c>
      <c r="B6834">
        <v>0.55271310239585103</v>
      </c>
    </row>
    <row r="6835" spans="1:2" x14ac:dyDescent="0.2">
      <c r="A6835" s="4">
        <v>44305.142824074072</v>
      </c>
      <c r="B6835">
        <v>0.54699382878071201</v>
      </c>
    </row>
    <row r="6836" spans="1:2" x14ac:dyDescent="0.2">
      <c r="A6836" s="4">
        <v>44305.156712962962</v>
      </c>
      <c r="B6836">
        <v>0.55220055547077895</v>
      </c>
    </row>
    <row r="6837" spans="1:2" x14ac:dyDescent="0.2">
      <c r="A6837" s="4">
        <v>44305.170682870368</v>
      </c>
      <c r="B6837">
        <v>0.55220055547077895</v>
      </c>
    </row>
    <row r="6838" spans="1:2" x14ac:dyDescent="0.2">
      <c r="A6838" s="4">
        <v>44305.184502314813</v>
      </c>
      <c r="B6838">
        <v>0.55194428200824197</v>
      </c>
    </row>
    <row r="6839" spans="1:2" x14ac:dyDescent="0.2">
      <c r="A6839" s="4">
        <v>44305.198425925926</v>
      </c>
      <c r="B6839">
        <v>0.55463202807874401</v>
      </c>
    </row>
    <row r="6840" spans="1:2" x14ac:dyDescent="0.2">
      <c r="A6840" s="4">
        <v>44305.212418981479</v>
      </c>
      <c r="B6840">
        <v>0.55335066076606299</v>
      </c>
    </row>
    <row r="6841" spans="1:2" x14ac:dyDescent="0.2">
      <c r="A6841" s="4">
        <v>44305.226331018515</v>
      </c>
      <c r="B6841">
        <v>0.55118171219289103</v>
      </c>
    </row>
    <row r="6842" spans="1:2" x14ac:dyDescent="0.2">
      <c r="A6842" s="4">
        <v>44305.240289351852</v>
      </c>
      <c r="B6842">
        <v>0.55040039066076796</v>
      </c>
    </row>
    <row r="6843" spans="1:2" x14ac:dyDescent="0.2">
      <c r="A6843" s="4">
        <v>44305.254212962966</v>
      </c>
      <c r="B6843">
        <v>0.54912527392034405</v>
      </c>
    </row>
    <row r="6844" spans="1:2" x14ac:dyDescent="0.2">
      <c r="A6844" s="4">
        <v>44305.268182870372</v>
      </c>
      <c r="B6844">
        <v>0.54774389745154894</v>
      </c>
    </row>
    <row r="6845" spans="1:2" x14ac:dyDescent="0.2">
      <c r="A6845" s="4">
        <v>44305.282141203701</v>
      </c>
      <c r="B6845">
        <v>0.54411856554249904</v>
      </c>
    </row>
    <row r="6846" spans="1:2" x14ac:dyDescent="0.2">
      <c r="A6846" s="4">
        <v>44305.296087962961</v>
      </c>
      <c r="B6846">
        <v>0.54059949336181801</v>
      </c>
    </row>
    <row r="6847" spans="1:2" x14ac:dyDescent="0.2">
      <c r="A6847" s="4">
        <v>44305.309953703705</v>
      </c>
      <c r="B6847">
        <v>0.54274343964596405</v>
      </c>
    </row>
    <row r="6848" spans="1:2" x14ac:dyDescent="0.2">
      <c r="A6848" s="4">
        <v>44305.323900462965</v>
      </c>
      <c r="B6848">
        <v>0.54136831374942695</v>
      </c>
    </row>
    <row r="6849" spans="1:2" x14ac:dyDescent="0.2">
      <c r="A6849" s="4">
        <v>44305.337835648148</v>
      </c>
      <c r="B6849">
        <v>0.54136831374942695</v>
      </c>
    </row>
    <row r="6850" spans="1:2" x14ac:dyDescent="0.2">
      <c r="A6850" s="4">
        <v>44305.35193287037</v>
      </c>
      <c r="B6850">
        <v>0.52442926293300796</v>
      </c>
    </row>
    <row r="6851" spans="1:2" x14ac:dyDescent="0.2">
      <c r="A6851" s="4">
        <v>44305.366296296299</v>
      </c>
      <c r="B6851">
        <v>0.51099053258049498</v>
      </c>
    </row>
    <row r="6852" spans="1:2" x14ac:dyDescent="0.2">
      <c r="A6852" s="4">
        <v>44305.380196759259</v>
      </c>
      <c r="B6852">
        <v>0.50348984587212098</v>
      </c>
    </row>
    <row r="6853" spans="1:2" x14ac:dyDescent="0.2">
      <c r="A6853" s="4">
        <v>44305.394050925926</v>
      </c>
      <c r="B6853">
        <v>0.49861439951167302</v>
      </c>
    </row>
    <row r="6854" spans="1:2" x14ac:dyDescent="0.2">
      <c r="A6854" s="4">
        <v>44305.407800925925</v>
      </c>
      <c r="B6854">
        <v>0.50348984587212098</v>
      </c>
    </row>
    <row r="6855" spans="1:2" x14ac:dyDescent="0.2">
      <c r="A6855" s="4">
        <v>44305.421643518515</v>
      </c>
      <c r="B6855">
        <v>0.50348984587212098</v>
      </c>
    </row>
    <row r="6856" spans="1:2" x14ac:dyDescent="0.2">
      <c r="A6856" s="4">
        <v>44305.435254629629</v>
      </c>
      <c r="B6856">
        <v>0.50348984587212098</v>
      </c>
    </row>
    <row r="6857" spans="1:2" x14ac:dyDescent="0.2">
      <c r="A6857" s="4">
        <v>44305.448935185188</v>
      </c>
      <c r="B6857">
        <v>0.50348984587212098</v>
      </c>
    </row>
    <row r="6858" spans="1:2" x14ac:dyDescent="0.2">
      <c r="A6858" s="4">
        <v>44305.462418981479</v>
      </c>
      <c r="B6858">
        <v>0.50348984587212098</v>
      </c>
    </row>
    <row r="6859" spans="1:2" x14ac:dyDescent="0.2">
      <c r="A6859" s="4">
        <v>44305.476157407407</v>
      </c>
      <c r="B6859">
        <v>0.50348984587212098</v>
      </c>
    </row>
    <row r="6860" spans="1:2" x14ac:dyDescent="0.2">
      <c r="A6860" s="4">
        <v>44305.490057870367</v>
      </c>
      <c r="B6860">
        <v>0.50348984587212098</v>
      </c>
    </row>
    <row r="6861" spans="1:2" x14ac:dyDescent="0.2">
      <c r="A6861" s="4">
        <v>44305.503935185188</v>
      </c>
      <c r="B6861">
        <v>0.50348984587212098</v>
      </c>
    </row>
    <row r="6862" spans="1:2" x14ac:dyDescent="0.2">
      <c r="A6862" s="4">
        <v>44305.517766203702</v>
      </c>
      <c r="B6862">
        <v>0.50348984587212098</v>
      </c>
    </row>
    <row r="6863" spans="1:2" x14ac:dyDescent="0.2">
      <c r="A6863" s="4">
        <v>44305.531655092593</v>
      </c>
      <c r="B6863">
        <v>0.50348984587212098</v>
      </c>
    </row>
    <row r="6864" spans="1:2" x14ac:dyDescent="0.2">
      <c r="A6864" s="4">
        <v>44305.545543981483</v>
      </c>
      <c r="B6864">
        <v>0.45285396001831002</v>
      </c>
    </row>
    <row r="6865" spans="1:2" x14ac:dyDescent="0.2">
      <c r="A6865" s="4">
        <v>44305.559432870374</v>
      </c>
      <c r="B6865">
        <v>0.463111149092019</v>
      </c>
    </row>
    <row r="6866" spans="1:2" x14ac:dyDescent="0.2">
      <c r="A6866" s="4">
        <v>44305.573321759257</v>
      </c>
      <c r="B6866">
        <v>0.47654987944452998</v>
      </c>
    </row>
    <row r="6867" spans="1:2" x14ac:dyDescent="0.2">
      <c r="A6867" s="4">
        <v>44305.587210648147</v>
      </c>
      <c r="B6867">
        <v>0.47654987944452998</v>
      </c>
    </row>
    <row r="6868" spans="1:2" x14ac:dyDescent="0.2">
      <c r="A6868" s="4">
        <v>44305.601099537038</v>
      </c>
      <c r="B6868">
        <v>0.47654987944452998</v>
      </c>
    </row>
    <row r="6869" spans="1:2" x14ac:dyDescent="0.2">
      <c r="A6869" s="4">
        <v>44305.614988425928</v>
      </c>
      <c r="B6869">
        <v>0.47654987944452998</v>
      </c>
    </row>
    <row r="6870" spans="1:2" x14ac:dyDescent="0.2">
      <c r="A6870" s="4">
        <v>44305.628877314812</v>
      </c>
      <c r="B6870">
        <v>0.47654987944452998</v>
      </c>
    </row>
    <row r="6871" spans="1:2" x14ac:dyDescent="0.2">
      <c r="A6871" s="4">
        <v>44305.642766203702</v>
      </c>
      <c r="B6871">
        <v>0.47654987944452998</v>
      </c>
    </row>
    <row r="6872" spans="1:2" x14ac:dyDescent="0.2">
      <c r="A6872" s="4">
        <v>44305.656655092593</v>
      </c>
      <c r="B6872">
        <v>0.47654987944452998</v>
      </c>
    </row>
    <row r="6873" spans="1:2" x14ac:dyDescent="0.2">
      <c r="A6873" s="4">
        <v>44305.670543981483</v>
      </c>
      <c r="B6873">
        <v>0.48805093239737501</v>
      </c>
    </row>
    <row r="6874" spans="1:2" x14ac:dyDescent="0.2">
      <c r="A6874" s="4">
        <v>44305.684432870374</v>
      </c>
      <c r="B6874">
        <v>0.53880557912406601</v>
      </c>
    </row>
    <row r="6875" spans="1:2" x14ac:dyDescent="0.2">
      <c r="A6875" s="4">
        <v>44305.698321759257</v>
      </c>
      <c r="B6875">
        <v>0.53321756752632399</v>
      </c>
    </row>
    <row r="6876" spans="1:2" x14ac:dyDescent="0.2">
      <c r="A6876" s="4">
        <v>44305.712210648147</v>
      </c>
      <c r="B6876">
        <v>0.53046731573325201</v>
      </c>
    </row>
    <row r="6877" spans="1:2" x14ac:dyDescent="0.2">
      <c r="A6877" s="4">
        <v>44305.726099537038</v>
      </c>
      <c r="B6877">
        <v>0.508652818556386</v>
      </c>
    </row>
    <row r="6878" spans="1:2" x14ac:dyDescent="0.2">
      <c r="A6878" s="4">
        <v>44305.739988425928</v>
      </c>
      <c r="B6878">
        <v>0.53348009156111698</v>
      </c>
    </row>
    <row r="6879" spans="1:2" x14ac:dyDescent="0.2">
      <c r="A6879" s="4">
        <v>44305.753877314812</v>
      </c>
      <c r="B6879">
        <v>0.52442926293300896</v>
      </c>
    </row>
    <row r="6880" spans="1:2" x14ac:dyDescent="0.2">
      <c r="A6880" s="4">
        <v>44305.767766203702</v>
      </c>
      <c r="B6880">
        <v>0.54359351747291296</v>
      </c>
    </row>
    <row r="6881" spans="1:2" x14ac:dyDescent="0.2">
      <c r="A6881" s="4">
        <v>44305.781655092593</v>
      </c>
      <c r="B6881">
        <v>0.542949708530444</v>
      </c>
    </row>
    <row r="6882" spans="1:2" x14ac:dyDescent="0.2">
      <c r="A6882" s="4">
        <v>44305.795543981483</v>
      </c>
      <c r="B6882">
        <v>0.53878057683503799</v>
      </c>
    </row>
    <row r="6883" spans="1:2" x14ac:dyDescent="0.2">
      <c r="A6883" s="4">
        <v>44305.809432870374</v>
      </c>
      <c r="B6883">
        <v>0.53132989470471503</v>
      </c>
    </row>
    <row r="6884" spans="1:2" x14ac:dyDescent="0.2">
      <c r="A6884" s="4">
        <v>44305.823321759257</v>
      </c>
      <c r="B6884">
        <v>0.52730452617121903</v>
      </c>
    </row>
    <row r="6885" spans="1:2" x14ac:dyDescent="0.2">
      <c r="A6885" s="4">
        <v>44305.837210648147</v>
      </c>
      <c r="B6885">
        <v>0.52216655577598203</v>
      </c>
    </row>
    <row r="6886" spans="1:2" x14ac:dyDescent="0.2">
      <c r="A6886" s="4">
        <v>44305.851099537038</v>
      </c>
      <c r="B6886">
        <v>0.51812868609796903</v>
      </c>
    </row>
    <row r="6887" spans="1:2" x14ac:dyDescent="0.2">
      <c r="A6887" s="4">
        <v>44305.864988425928</v>
      </c>
      <c r="B6887">
        <v>0.51395955440256103</v>
      </c>
    </row>
    <row r="6888" spans="1:2" x14ac:dyDescent="0.2">
      <c r="A6888" s="4">
        <v>44305.878877314812</v>
      </c>
      <c r="B6888">
        <v>0.51117179917595001</v>
      </c>
    </row>
    <row r="6889" spans="1:2" x14ac:dyDescent="0.2">
      <c r="A6889" s="4">
        <v>44305.892766203702</v>
      </c>
      <c r="B6889">
        <v>0.50750271326110297</v>
      </c>
    </row>
    <row r="6890" spans="1:2" x14ac:dyDescent="0.2">
      <c r="A6890" s="4">
        <v>44305.906655092593</v>
      </c>
      <c r="B6890">
        <v>0.50473996032351598</v>
      </c>
    </row>
    <row r="6891" spans="1:2" x14ac:dyDescent="0.2">
      <c r="A6891" s="4">
        <v>44305.920543981483</v>
      </c>
      <c r="B6891">
        <v>0.50261476575614195</v>
      </c>
    </row>
    <row r="6892" spans="1:2" x14ac:dyDescent="0.2">
      <c r="A6892" s="4">
        <v>44305.934432870374</v>
      </c>
      <c r="B6892">
        <v>0.50061458263390701</v>
      </c>
    </row>
    <row r="6893" spans="1:2" x14ac:dyDescent="0.2">
      <c r="A6893" s="4">
        <v>44305.948321759257</v>
      </c>
      <c r="B6893">
        <v>0.49847063634976302</v>
      </c>
    </row>
    <row r="6894" spans="1:2" x14ac:dyDescent="0.2">
      <c r="A6894" s="4">
        <v>44305.962210648147</v>
      </c>
      <c r="B6894">
        <v>0.49883942011292498</v>
      </c>
    </row>
    <row r="6895" spans="1:2" x14ac:dyDescent="0.2">
      <c r="A6895" s="4">
        <v>44305.976099537038</v>
      </c>
      <c r="B6895">
        <v>0.50048332061651102</v>
      </c>
    </row>
    <row r="6896" spans="1:2" x14ac:dyDescent="0.2">
      <c r="A6896" s="4">
        <v>44305.989988425928</v>
      </c>
      <c r="B6896">
        <v>0.49972700137341602</v>
      </c>
    </row>
    <row r="6897" spans="1:2" x14ac:dyDescent="0.2">
      <c r="A6897" s="4">
        <v>44306.003877314812</v>
      </c>
      <c r="B6897">
        <v>0.50336483442697999</v>
      </c>
    </row>
    <row r="6898" spans="1:2" x14ac:dyDescent="0.2">
      <c r="A6898" s="4">
        <v>44306.017766203702</v>
      </c>
      <c r="B6898">
        <v>0.504489937433237</v>
      </c>
    </row>
    <row r="6899" spans="1:2" x14ac:dyDescent="0.2">
      <c r="A6899" s="4">
        <v>44306.031655092593</v>
      </c>
      <c r="B6899">
        <v>0.50649637112772905</v>
      </c>
    </row>
    <row r="6900" spans="1:2" x14ac:dyDescent="0.2">
      <c r="A6900" s="4">
        <v>44306.045543981483</v>
      </c>
      <c r="B6900">
        <v>0.50612758736456698</v>
      </c>
    </row>
    <row r="6901" spans="1:2" x14ac:dyDescent="0.2">
      <c r="A6901" s="4">
        <v>44306.059432870374</v>
      </c>
      <c r="B6901">
        <v>0.50701516862505802</v>
      </c>
    </row>
    <row r="6902" spans="1:2" x14ac:dyDescent="0.2">
      <c r="A6902" s="4">
        <v>44306.073321759257</v>
      </c>
      <c r="B6902">
        <v>0.50889659087440997</v>
      </c>
    </row>
    <row r="6903" spans="1:2" x14ac:dyDescent="0.2">
      <c r="A6903" s="4">
        <v>44306.087210648147</v>
      </c>
      <c r="B6903">
        <v>0.51382829238516503</v>
      </c>
    </row>
    <row r="6904" spans="1:2" x14ac:dyDescent="0.2">
      <c r="A6904" s="4">
        <v>44306.101099537038</v>
      </c>
      <c r="B6904">
        <v>0.51863498245078499</v>
      </c>
    </row>
    <row r="6905" spans="1:2" x14ac:dyDescent="0.2">
      <c r="A6905" s="4">
        <v>44306.114988425928</v>
      </c>
      <c r="B6905">
        <v>0.52617942316496202</v>
      </c>
    </row>
    <row r="6906" spans="1:2" x14ac:dyDescent="0.2">
      <c r="A6906" s="4">
        <v>44306.128877314812</v>
      </c>
      <c r="B6906">
        <v>0.53284878376316103</v>
      </c>
    </row>
    <row r="6907" spans="1:2" x14ac:dyDescent="0.2">
      <c r="A6907" s="4">
        <v>44306.142766203702</v>
      </c>
      <c r="B6907">
        <v>0.53954939722264705</v>
      </c>
    </row>
    <row r="6908" spans="1:2" x14ac:dyDescent="0.2">
      <c r="A6908" s="4">
        <v>44306.156655092593</v>
      </c>
      <c r="B6908">
        <v>0.546143750953761</v>
      </c>
    </row>
    <row r="6909" spans="1:2" x14ac:dyDescent="0.2">
      <c r="A6909" s="4">
        <v>44306.170543981483</v>
      </c>
      <c r="B6909">
        <v>0.55397571799176104</v>
      </c>
    </row>
    <row r="6910" spans="1:2" x14ac:dyDescent="0.2">
      <c r="A6910" s="4">
        <v>44306.184432870374</v>
      </c>
      <c r="B6910">
        <v>0.56180143445750197</v>
      </c>
    </row>
    <row r="6911" spans="1:2" x14ac:dyDescent="0.2">
      <c r="A6911" s="4">
        <v>44306.198321759257</v>
      </c>
      <c r="B6911">
        <v>0.56318281092629296</v>
      </c>
    </row>
    <row r="6912" spans="1:2" x14ac:dyDescent="0.2">
      <c r="A6912" s="4">
        <v>44306.212210648147</v>
      </c>
      <c r="B6912">
        <v>0.56368285670685303</v>
      </c>
    </row>
    <row r="6913" spans="1:2" x14ac:dyDescent="0.2">
      <c r="A6913" s="4">
        <v>44306.226099537038</v>
      </c>
      <c r="B6913">
        <v>0.56908335113688202</v>
      </c>
    </row>
    <row r="6914" spans="1:2" x14ac:dyDescent="0.2">
      <c r="A6914" s="4">
        <v>44306.239988425928</v>
      </c>
      <c r="B6914">
        <v>0.57185860521898202</v>
      </c>
    </row>
    <row r="6915" spans="1:2" x14ac:dyDescent="0.2">
      <c r="A6915" s="4">
        <v>44306.253877314812</v>
      </c>
      <c r="B6915">
        <v>0.574890132763619</v>
      </c>
    </row>
    <row r="6916" spans="1:2" x14ac:dyDescent="0.2">
      <c r="A6916" s="4">
        <v>44306.267766203702</v>
      </c>
      <c r="B6916">
        <v>0.574890132763619</v>
      </c>
    </row>
    <row r="6917" spans="1:2" x14ac:dyDescent="0.2">
      <c r="A6917" s="4">
        <v>44306.281655092593</v>
      </c>
      <c r="B6917">
        <v>0.57363376773996499</v>
      </c>
    </row>
    <row r="6918" spans="1:2" x14ac:dyDescent="0.2">
      <c r="A6918" s="4">
        <v>44306.295543981483</v>
      </c>
      <c r="B6918">
        <v>0.57590272546925003</v>
      </c>
    </row>
    <row r="6919" spans="1:2" x14ac:dyDescent="0.2">
      <c r="A6919" s="4">
        <v>44306.309432870374</v>
      </c>
      <c r="B6919">
        <v>0.57730285365481304</v>
      </c>
    </row>
    <row r="6920" spans="1:2" x14ac:dyDescent="0.2">
      <c r="A6920" s="4">
        <v>44306.323321759257</v>
      </c>
      <c r="B6920">
        <v>0.57843420723332795</v>
      </c>
    </row>
    <row r="6921" spans="1:2" x14ac:dyDescent="0.2">
      <c r="A6921" s="4">
        <v>44306.337210648147</v>
      </c>
      <c r="B6921">
        <v>0.58096568899740597</v>
      </c>
    </row>
    <row r="6922" spans="1:2" x14ac:dyDescent="0.2">
      <c r="A6922" s="4">
        <v>44306.351099537038</v>
      </c>
      <c r="B6922">
        <v>0.58262209064550496</v>
      </c>
    </row>
    <row r="6923" spans="1:2" x14ac:dyDescent="0.2">
      <c r="A6923" s="4">
        <v>44306.364988425928</v>
      </c>
      <c r="B6923">
        <v>0.58849762856707</v>
      </c>
    </row>
    <row r="6924" spans="1:2" x14ac:dyDescent="0.2">
      <c r="A6924" s="4">
        <v>44306.378877314812</v>
      </c>
      <c r="B6924">
        <v>0.59429815962154597</v>
      </c>
    </row>
    <row r="6925" spans="1:2" x14ac:dyDescent="0.2">
      <c r="A6925" s="4">
        <v>44306.392766203702</v>
      </c>
      <c r="B6925">
        <v>0.607936908286282</v>
      </c>
    </row>
    <row r="6926" spans="1:2" x14ac:dyDescent="0.2">
      <c r="A6926" s="4">
        <v>44306.406655092593</v>
      </c>
      <c r="B6926">
        <v>0.61558760872882601</v>
      </c>
    </row>
    <row r="6927" spans="1:2" x14ac:dyDescent="0.2">
      <c r="A6927" s="4">
        <v>44306.420543981483</v>
      </c>
      <c r="B6927">
        <v>0.61558760872882601</v>
      </c>
    </row>
    <row r="6928" spans="1:2" x14ac:dyDescent="0.2">
      <c r="A6928" s="4">
        <v>44306.434432870374</v>
      </c>
      <c r="B6928">
        <v>0.61558760872882601</v>
      </c>
    </row>
    <row r="6929" spans="1:2" x14ac:dyDescent="0.2">
      <c r="A6929" s="4">
        <v>44306.448321759257</v>
      </c>
      <c r="B6929">
        <v>0.61558760872882601</v>
      </c>
    </row>
    <row r="6930" spans="1:2" x14ac:dyDescent="0.2">
      <c r="A6930" s="4">
        <v>44306.462210648147</v>
      </c>
      <c r="B6930">
        <v>0.61558760872882601</v>
      </c>
    </row>
    <row r="6931" spans="1:2" x14ac:dyDescent="0.2">
      <c r="A6931" s="4">
        <v>44306.476099537038</v>
      </c>
      <c r="B6931">
        <v>0.61558760872882601</v>
      </c>
    </row>
    <row r="6932" spans="1:2" x14ac:dyDescent="0.2">
      <c r="A6932" s="4">
        <v>44306.489988425928</v>
      </c>
      <c r="B6932">
        <v>0.61558760872882601</v>
      </c>
    </row>
    <row r="6933" spans="1:2" x14ac:dyDescent="0.2">
      <c r="A6933" s="4">
        <v>44306.503877314812</v>
      </c>
      <c r="B6933">
        <v>0.61558760872882601</v>
      </c>
    </row>
    <row r="6934" spans="1:2" x14ac:dyDescent="0.2">
      <c r="A6934" s="4">
        <v>44306.517766203702</v>
      </c>
      <c r="B6934">
        <v>0.61558760872882601</v>
      </c>
    </row>
    <row r="6935" spans="1:2" x14ac:dyDescent="0.2">
      <c r="A6935" s="4">
        <v>44306.531655092593</v>
      </c>
      <c r="B6935">
        <v>0.61558760872882601</v>
      </c>
    </row>
    <row r="6936" spans="1:2" x14ac:dyDescent="0.2">
      <c r="A6936" s="4">
        <v>44306.545543981483</v>
      </c>
      <c r="B6936">
        <v>0.48458186479475002</v>
      </c>
    </row>
    <row r="6937" spans="1:2" x14ac:dyDescent="0.2">
      <c r="A6937" s="4">
        <v>44306.559432870374</v>
      </c>
      <c r="B6937">
        <v>0.58949772012818702</v>
      </c>
    </row>
    <row r="6938" spans="1:2" x14ac:dyDescent="0.2">
      <c r="A6938" s="4">
        <v>44306.573321759257</v>
      </c>
      <c r="B6938">
        <v>0.61825035251030103</v>
      </c>
    </row>
    <row r="6939" spans="1:2" x14ac:dyDescent="0.2">
      <c r="A6939" s="4">
        <v>44306.587210648147</v>
      </c>
      <c r="B6939">
        <v>0.61825035251030103</v>
      </c>
    </row>
    <row r="6940" spans="1:2" x14ac:dyDescent="0.2">
      <c r="A6940" s="4">
        <v>44306.601099537038</v>
      </c>
      <c r="B6940">
        <v>0.61825035251030103</v>
      </c>
    </row>
    <row r="6941" spans="1:2" x14ac:dyDescent="0.2">
      <c r="A6941" s="4">
        <v>44306.614988425928</v>
      </c>
      <c r="B6941">
        <v>0.61825035251030103</v>
      </c>
    </row>
    <row r="6942" spans="1:2" x14ac:dyDescent="0.2">
      <c r="A6942" s="4">
        <v>44306.628877314812</v>
      </c>
      <c r="B6942">
        <v>0.61825035251030103</v>
      </c>
    </row>
    <row r="6943" spans="1:2" x14ac:dyDescent="0.2">
      <c r="A6943" s="4">
        <v>44306.642766203702</v>
      </c>
      <c r="B6943">
        <v>0.61825035251030103</v>
      </c>
    </row>
    <row r="6944" spans="1:2" x14ac:dyDescent="0.2">
      <c r="A6944" s="4">
        <v>44306.656655092593</v>
      </c>
      <c r="B6944">
        <v>0.61825035251030103</v>
      </c>
    </row>
    <row r="6945" spans="1:2" x14ac:dyDescent="0.2">
      <c r="A6945" s="4">
        <v>44306.670543981483</v>
      </c>
      <c r="B6945">
        <v>0.25079796123912701</v>
      </c>
    </row>
    <row r="6946" spans="1:2" x14ac:dyDescent="0.2">
      <c r="A6946" s="4">
        <v>44306.684432870374</v>
      </c>
      <c r="B6946">
        <v>0.32776750801159799</v>
      </c>
    </row>
    <row r="6947" spans="1:2" x14ac:dyDescent="0.2">
      <c r="A6947" s="4">
        <v>44306.698321759257</v>
      </c>
      <c r="B6947">
        <v>0.34106872577445502</v>
      </c>
    </row>
    <row r="6948" spans="1:2" x14ac:dyDescent="0.2">
      <c r="A6948" s="4">
        <v>44306.712210648147</v>
      </c>
      <c r="B6948">
        <v>0.341318748664734</v>
      </c>
    </row>
    <row r="6949" spans="1:2" x14ac:dyDescent="0.2">
      <c r="A6949" s="4">
        <v>44306.726099537038</v>
      </c>
      <c r="B6949">
        <v>0.37119648405310302</v>
      </c>
    </row>
    <row r="6950" spans="1:2" x14ac:dyDescent="0.2">
      <c r="A6950" s="4">
        <v>44306.739988425928</v>
      </c>
      <c r="B6950">
        <v>0.35620761178086502</v>
      </c>
    </row>
    <row r="6951" spans="1:2" x14ac:dyDescent="0.2">
      <c r="A6951" s="4">
        <v>44306.753877314812</v>
      </c>
      <c r="B6951">
        <v>0.37082144971768399</v>
      </c>
    </row>
    <row r="6952" spans="1:2" x14ac:dyDescent="0.2">
      <c r="A6952" s="4">
        <v>44306.767766203702</v>
      </c>
      <c r="B6952">
        <v>0.38696042728521401</v>
      </c>
    </row>
    <row r="6953" spans="1:2" x14ac:dyDescent="0.2">
      <c r="A6953" s="4">
        <v>44306.781655092593</v>
      </c>
      <c r="B6953">
        <v>0.38606034488020902</v>
      </c>
    </row>
    <row r="6954" spans="1:2" x14ac:dyDescent="0.2">
      <c r="A6954" s="4">
        <v>44306.795543981483</v>
      </c>
      <c r="B6954">
        <v>0.38292255760720201</v>
      </c>
    </row>
    <row r="6955" spans="1:2" x14ac:dyDescent="0.2">
      <c r="A6955" s="4">
        <v>44306.809432870374</v>
      </c>
      <c r="B6955">
        <v>0.37257786052189701</v>
      </c>
    </row>
    <row r="6956" spans="1:2" x14ac:dyDescent="0.2">
      <c r="A6956" s="4">
        <v>44306.823321759257</v>
      </c>
      <c r="B6956">
        <v>0.36772741645048002</v>
      </c>
    </row>
    <row r="6957" spans="1:2" x14ac:dyDescent="0.2">
      <c r="A6957" s="4">
        <v>44306.837210648147</v>
      </c>
      <c r="B6957">
        <v>0.361108060430339</v>
      </c>
    </row>
    <row r="6958" spans="1:2" x14ac:dyDescent="0.2">
      <c r="A6958" s="4">
        <v>44306.851099537038</v>
      </c>
      <c r="B6958">
        <v>0.35538878681519998</v>
      </c>
    </row>
    <row r="6959" spans="1:2" x14ac:dyDescent="0.2">
      <c r="A6959" s="4">
        <v>44306.864988425928</v>
      </c>
      <c r="B6959">
        <v>0.34991328551808398</v>
      </c>
    </row>
    <row r="6960" spans="1:2" x14ac:dyDescent="0.2">
      <c r="A6960" s="4">
        <v>44306.878877314812</v>
      </c>
      <c r="B6960">
        <v>0.34520035403631899</v>
      </c>
    </row>
    <row r="6961" spans="1:2" x14ac:dyDescent="0.2">
      <c r="A6961" s="4">
        <v>44306.892766203702</v>
      </c>
      <c r="B6961">
        <v>0.34226258507553697</v>
      </c>
    </row>
    <row r="6962" spans="1:2" x14ac:dyDescent="0.2">
      <c r="A6962" s="4">
        <v>44306.906655092593</v>
      </c>
      <c r="B6962">
        <v>0.33788718449564997</v>
      </c>
    </row>
    <row r="6963" spans="1:2" x14ac:dyDescent="0.2">
      <c r="A6963" s="4">
        <v>44306.920543981483</v>
      </c>
      <c r="B6963">
        <v>0.33537445444834402</v>
      </c>
    </row>
    <row r="6964" spans="1:2" x14ac:dyDescent="0.2">
      <c r="A6964" s="4">
        <v>44306.934432870374</v>
      </c>
      <c r="B6964">
        <v>0.33369930108347101</v>
      </c>
    </row>
    <row r="6965" spans="1:2" x14ac:dyDescent="0.2">
      <c r="A6965" s="4">
        <v>44306.948321759257</v>
      </c>
      <c r="B6965">
        <v>0.33324925988096998</v>
      </c>
    </row>
    <row r="6966" spans="1:2" x14ac:dyDescent="0.2">
      <c r="A6966" s="4">
        <v>44306.962210648147</v>
      </c>
      <c r="B6966">
        <v>0.33363054478864601</v>
      </c>
    </row>
    <row r="6967" spans="1:2" x14ac:dyDescent="0.2">
      <c r="A6967" s="4">
        <v>44306.976099537038</v>
      </c>
      <c r="B6967">
        <v>0.33357428963833302</v>
      </c>
    </row>
    <row r="6968" spans="1:2" x14ac:dyDescent="0.2">
      <c r="A6968" s="4">
        <v>44306.989988425928</v>
      </c>
      <c r="B6968">
        <v>0.334593132916221</v>
      </c>
    </row>
    <row r="6969" spans="1:2" x14ac:dyDescent="0.2">
      <c r="A6969" s="4">
        <v>44307.003877314812</v>
      </c>
      <c r="B6969">
        <v>0.33610577140241199</v>
      </c>
    </row>
    <row r="6970" spans="1:2" x14ac:dyDescent="0.2">
      <c r="A6970" s="4">
        <v>44307.017766203702</v>
      </c>
      <c r="B6970">
        <v>0.33886852433999698</v>
      </c>
    </row>
    <row r="6971" spans="1:2" x14ac:dyDescent="0.2">
      <c r="A6971" s="4">
        <v>44307.031655092593</v>
      </c>
      <c r="B6971">
        <v>0.33964359529986199</v>
      </c>
    </row>
    <row r="6972" spans="1:2" x14ac:dyDescent="0.2">
      <c r="A6972" s="4">
        <v>44307.045543981483</v>
      </c>
      <c r="B6972">
        <v>0.341600024416298</v>
      </c>
    </row>
    <row r="6973" spans="1:2" x14ac:dyDescent="0.2">
      <c r="A6973" s="4">
        <v>44307.059432870374</v>
      </c>
      <c r="B6973">
        <v>0.34284388829543799</v>
      </c>
    </row>
    <row r="6974" spans="1:2" x14ac:dyDescent="0.2">
      <c r="A6974" s="4">
        <v>44307.073321759257</v>
      </c>
      <c r="B6974">
        <v>0.34488782542347002</v>
      </c>
    </row>
    <row r="6975" spans="1:2" x14ac:dyDescent="0.2">
      <c r="A6975" s="4">
        <v>44307.087210648147</v>
      </c>
      <c r="B6975">
        <v>0.34906945826339097</v>
      </c>
    </row>
    <row r="6976" spans="1:2" x14ac:dyDescent="0.2">
      <c r="A6976" s="4">
        <v>44307.101099537038</v>
      </c>
      <c r="B6976">
        <v>0.35154468487715501</v>
      </c>
    </row>
    <row r="6977" spans="1:2" x14ac:dyDescent="0.2">
      <c r="A6977" s="4">
        <v>44307.114988425928</v>
      </c>
      <c r="B6977">
        <v>0.354238681519914</v>
      </c>
    </row>
    <row r="6978" spans="1:2" x14ac:dyDescent="0.2">
      <c r="A6978" s="4">
        <v>44307.128877314812</v>
      </c>
      <c r="B6978">
        <v>0.35749522966580199</v>
      </c>
    </row>
    <row r="6979" spans="1:2" x14ac:dyDescent="0.2">
      <c r="A6979" s="4">
        <v>44307.142766203702</v>
      </c>
      <c r="B6979">
        <v>0.36165186021669399</v>
      </c>
    </row>
    <row r="6980" spans="1:2" x14ac:dyDescent="0.2">
      <c r="A6980" s="4">
        <v>44307.156655092593</v>
      </c>
      <c r="B6980">
        <v>0.36633353883717401</v>
      </c>
    </row>
    <row r="6981" spans="1:2" x14ac:dyDescent="0.2">
      <c r="A6981" s="4">
        <v>44307.170543981483</v>
      </c>
      <c r="B6981">
        <v>0.36955883412177498</v>
      </c>
    </row>
    <row r="6982" spans="1:2" x14ac:dyDescent="0.2">
      <c r="A6982" s="4">
        <v>44307.184432870374</v>
      </c>
      <c r="B6982">
        <v>0.37585941095681402</v>
      </c>
    </row>
    <row r="6983" spans="1:2" x14ac:dyDescent="0.2">
      <c r="A6983" s="4">
        <v>44307.198321759257</v>
      </c>
      <c r="B6983">
        <v>0.38082236532885699</v>
      </c>
    </row>
    <row r="6984" spans="1:2" x14ac:dyDescent="0.2">
      <c r="A6984" s="4">
        <v>44307.212210648147</v>
      </c>
      <c r="B6984">
        <v>0.38776675110636399</v>
      </c>
    </row>
    <row r="6985" spans="1:2" x14ac:dyDescent="0.2">
      <c r="A6985" s="4">
        <v>44307.226099537038</v>
      </c>
      <c r="B6985">
        <v>0.39411108194720001</v>
      </c>
    </row>
    <row r="6986" spans="1:2" x14ac:dyDescent="0.2">
      <c r="A6986" s="4">
        <v>44307.239988425928</v>
      </c>
      <c r="B6986">
        <v>0.40191804669616998</v>
      </c>
    </row>
    <row r="6987" spans="1:2" x14ac:dyDescent="0.2">
      <c r="A6987" s="4">
        <v>44307.253877314812</v>
      </c>
      <c r="B6987">
        <v>0.41180645200671401</v>
      </c>
    </row>
    <row r="6988" spans="1:2" x14ac:dyDescent="0.2">
      <c r="A6988" s="4">
        <v>44307.267766203702</v>
      </c>
      <c r="B6988">
        <v>0.421519841294064</v>
      </c>
    </row>
    <row r="6989" spans="1:2" x14ac:dyDescent="0.2">
      <c r="A6989" s="4">
        <v>44307.281655092593</v>
      </c>
      <c r="B6989">
        <v>0.43333342285975901</v>
      </c>
    </row>
    <row r="6990" spans="1:2" x14ac:dyDescent="0.2">
      <c r="A6990" s="4">
        <v>44307.295543981483</v>
      </c>
      <c r="B6990">
        <v>0.44738470929345298</v>
      </c>
    </row>
    <row r="6991" spans="1:2" x14ac:dyDescent="0.2">
      <c r="A6991" s="4">
        <v>44307.309432870374</v>
      </c>
      <c r="B6991">
        <v>0.478037515641693</v>
      </c>
    </row>
    <row r="6992" spans="1:2" x14ac:dyDescent="0.2">
      <c r="A6992" s="4">
        <v>44307.323321759257</v>
      </c>
      <c r="B6992">
        <v>0.51332824660460696</v>
      </c>
    </row>
    <row r="6993" spans="1:2" x14ac:dyDescent="0.2">
      <c r="A6993" s="4">
        <v>44307.337210648147</v>
      </c>
      <c r="B6993">
        <v>0.53499898061956197</v>
      </c>
    </row>
    <row r="6994" spans="1:2" x14ac:dyDescent="0.2">
      <c r="A6994" s="4">
        <v>44307.351099537038</v>
      </c>
      <c r="B6994">
        <v>0.548925255608119</v>
      </c>
    </row>
    <row r="6995" spans="1:2" x14ac:dyDescent="0.2">
      <c r="A6995" s="4">
        <v>44307.364988425928</v>
      </c>
      <c r="B6995">
        <v>0.56116387608729001</v>
      </c>
    </row>
    <row r="6996" spans="1:2" x14ac:dyDescent="0.2">
      <c r="A6996" s="4">
        <v>44307.378877314812</v>
      </c>
      <c r="B6996">
        <v>0.57490263390813201</v>
      </c>
    </row>
    <row r="6997" spans="1:2" x14ac:dyDescent="0.2">
      <c r="A6997" s="4">
        <v>44307.392766203702</v>
      </c>
      <c r="B6997">
        <v>0.58412222798718105</v>
      </c>
    </row>
    <row r="6998" spans="1:2" x14ac:dyDescent="0.2">
      <c r="A6998" s="4">
        <v>44307.406655092593</v>
      </c>
      <c r="B6998">
        <v>0.59151665496719197</v>
      </c>
    </row>
    <row r="6999" spans="1:2" x14ac:dyDescent="0.2">
      <c r="A6999" s="4">
        <v>44307.420543981483</v>
      </c>
      <c r="B6999">
        <v>0.59151665496719197</v>
      </c>
    </row>
    <row r="7000" spans="1:2" x14ac:dyDescent="0.2">
      <c r="A7000" s="4">
        <v>44307.434432870374</v>
      </c>
      <c r="B7000">
        <v>0.59151665496719197</v>
      </c>
    </row>
    <row r="7001" spans="1:2" x14ac:dyDescent="0.2">
      <c r="A7001" s="4">
        <v>44307.448321759257</v>
      </c>
      <c r="B7001">
        <v>0.59151665496719197</v>
      </c>
    </row>
    <row r="7002" spans="1:2" x14ac:dyDescent="0.2">
      <c r="A7002" s="4">
        <v>44307.462210648147</v>
      </c>
      <c r="B7002">
        <v>0.59151665496719197</v>
      </c>
    </row>
    <row r="7003" spans="1:2" x14ac:dyDescent="0.2">
      <c r="A7003" s="4">
        <v>44307.476099537038</v>
      </c>
      <c r="B7003">
        <v>0.59151665496719197</v>
      </c>
    </row>
    <row r="7004" spans="1:2" x14ac:dyDescent="0.2">
      <c r="A7004" s="4">
        <v>44307.489988425928</v>
      </c>
      <c r="B7004">
        <v>0.59151665496719197</v>
      </c>
    </row>
    <row r="7005" spans="1:2" x14ac:dyDescent="0.2">
      <c r="A7005" s="4">
        <v>44307.503877314812</v>
      </c>
      <c r="B7005">
        <v>0.59151665496719197</v>
      </c>
    </row>
    <row r="7006" spans="1:2" x14ac:dyDescent="0.2">
      <c r="A7006" s="4">
        <v>44307.517766203702</v>
      </c>
      <c r="B7006">
        <v>0.59151665496719197</v>
      </c>
    </row>
    <row r="7007" spans="1:2" x14ac:dyDescent="0.2">
      <c r="A7007" s="4">
        <v>44307.531655092593</v>
      </c>
      <c r="B7007">
        <v>0.59151665496719197</v>
      </c>
    </row>
    <row r="7008" spans="1:2" x14ac:dyDescent="0.2">
      <c r="A7008" s="4">
        <v>44307.545543981483</v>
      </c>
      <c r="B7008">
        <v>9.8534021059057494E-2</v>
      </c>
    </row>
    <row r="7009" spans="1:2" x14ac:dyDescent="0.2">
      <c r="A7009" s="4">
        <v>44307.559432870374</v>
      </c>
      <c r="B7009">
        <v>0.13554365939264501</v>
      </c>
    </row>
    <row r="7010" spans="1:2" x14ac:dyDescent="0.2">
      <c r="A7010" s="4">
        <v>44307.573321759257</v>
      </c>
      <c r="B7010">
        <v>0.13194332977262399</v>
      </c>
    </row>
    <row r="7011" spans="1:2" x14ac:dyDescent="0.2">
      <c r="A7011" s="4">
        <v>44307.587210648147</v>
      </c>
      <c r="B7011">
        <v>0.13194332977262399</v>
      </c>
    </row>
    <row r="7012" spans="1:2" x14ac:dyDescent="0.2">
      <c r="A7012" s="4">
        <v>44307.601099537038</v>
      </c>
      <c r="B7012">
        <v>0.13194332977262399</v>
      </c>
    </row>
    <row r="7013" spans="1:2" x14ac:dyDescent="0.2">
      <c r="A7013" s="4">
        <v>44307.614988425928</v>
      </c>
      <c r="B7013">
        <v>0.13194332977262399</v>
      </c>
    </row>
    <row r="7014" spans="1:2" x14ac:dyDescent="0.2">
      <c r="A7014" s="4">
        <v>44307.628877314812</v>
      </c>
      <c r="B7014">
        <v>0.13194332977262399</v>
      </c>
    </row>
    <row r="7015" spans="1:2" x14ac:dyDescent="0.2">
      <c r="A7015" s="4">
        <v>44307.642766203702</v>
      </c>
      <c r="B7015">
        <v>0.13194332977262399</v>
      </c>
    </row>
    <row r="7016" spans="1:2" x14ac:dyDescent="0.2">
      <c r="A7016" s="4">
        <v>44307.656655092593</v>
      </c>
      <c r="B7016">
        <v>0.13194332977262399</v>
      </c>
    </row>
    <row r="7017" spans="1:2" x14ac:dyDescent="0.2">
      <c r="A7017" s="4">
        <v>44307.670543981483</v>
      </c>
      <c r="B7017">
        <v>0.12703663055089301</v>
      </c>
    </row>
    <row r="7018" spans="1:2" x14ac:dyDescent="0.2">
      <c r="A7018" s="4">
        <v>44307.684432870374</v>
      </c>
      <c r="B7018">
        <v>7.3125444834427095E-2</v>
      </c>
    </row>
    <row r="7019" spans="1:2" x14ac:dyDescent="0.2">
      <c r="A7019" s="4">
        <v>44307.698321759257</v>
      </c>
      <c r="B7019">
        <v>0.139869055394476</v>
      </c>
    </row>
    <row r="7020" spans="1:2" x14ac:dyDescent="0.2">
      <c r="A7020" s="4">
        <v>44307.712210648147</v>
      </c>
      <c r="B7020">
        <v>0.13584368686098</v>
      </c>
    </row>
    <row r="7021" spans="1:2" x14ac:dyDescent="0.2">
      <c r="A7021" s="4">
        <v>44307.726099537038</v>
      </c>
      <c r="B7021">
        <v>0.154895431100259</v>
      </c>
    </row>
    <row r="7022" spans="1:2" x14ac:dyDescent="0.2">
      <c r="A7022" s="4">
        <v>44307.739988425928</v>
      </c>
      <c r="B7022">
        <v>0.193436459636807</v>
      </c>
    </row>
    <row r="7023" spans="1:2" x14ac:dyDescent="0.2">
      <c r="A7023" s="4">
        <v>44307.753877314812</v>
      </c>
      <c r="B7023">
        <v>0.26836206928124401</v>
      </c>
    </row>
    <row r="7024" spans="1:2" x14ac:dyDescent="0.2">
      <c r="A7024" s="4">
        <v>44307.767766203702</v>
      </c>
      <c r="B7024">
        <v>0.27109981992980298</v>
      </c>
    </row>
    <row r="7025" spans="1:2" x14ac:dyDescent="0.2">
      <c r="A7025" s="4">
        <v>44307.781655092593</v>
      </c>
      <c r="B7025">
        <v>0.27359379826033903</v>
      </c>
    </row>
    <row r="7026" spans="1:2" x14ac:dyDescent="0.2">
      <c r="A7026" s="4">
        <v>44307.795543981483</v>
      </c>
      <c r="B7026">
        <v>0.27576274683351298</v>
      </c>
    </row>
    <row r="7027" spans="1:2" x14ac:dyDescent="0.2">
      <c r="A7027" s="4">
        <v>44307.809432870374</v>
      </c>
      <c r="B7027">
        <v>0.28131325499771198</v>
      </c>
    </row>
    <row r="7028" spans="1:2" x14ac:dyDescent="0.2">
      <c r="A7028" s="4">
        <v>44307.823321759257</v>
      </c>
      <c r="B7028">
        <v>0.28560739813825797</v>
      </c>
    </row>
    <row r="7029" spans="1:2" x14ac:dyDescent="0.2">
      <c r="A7029" s="4">
        <v>44307.837210648147</v>
      </c>
      <c r="B7029">
        <v>0.28535112467571999</v>
      </c>
    </row>
    <row r="7030" spans="1:2" x14ac:dyDescent="0.2">
      <c r="A7030" s="4">
        <v>44307.851099537038</v>
      </c>
      <c r="B7030">
        <v>0.28913272089119302</v>
      </c>
    </row>
    <row r="7031" spans="1:2" x14ac:dyDescent="0.2">
      <c r="A7031" s="4">
        <v>44307.864988425928</v>
      </c>
      <c r="B7031">
        <v>0.29353312376010798</v>
      </c>
    </row>
    <row r="7032" spans="1:2" x14ac:dyDescent="0.2">
      <c r="A7032" s="4">
        <v>44307.878877314812</v>
      </c>
      <c r="B7032">
        <v>0.29669591332214101</v>
      </c>
    </row>
    <row r="7033" spans="1:2" x14ac:dyDescent="0.2">
      <c r="A7033" s="4">
        <v>44307.892766203702</v>
      </c>
      <c r="B7033">
        <v>0.30248394323210698</v>
      </c>
    </row>
    <row r="7034" spans="1:2" x14ac:dyDescent="0.2">
      <c r="A7034" s="4">
        <v>44307.906655092593</v>
      </c>
      <c r="B7034">
        <v>0.30602176712955798</v>
      </c>
    </row>
    <row r="7035" spans="1:2" x14ac:dyDescent="0.2">
      <c r="A7035" s="4">
        <v>44307.920543981483</v>
      </c>
      <c r="B7035">
        <v>0.31144726384861898</v>
      </c>
    </row>
    <row r="7036" spans="1:2" x14ac:dyDescent="0.2">
      <c r="A7036" s="4">
        <v>44307.934432870374</v>
      </c>
      <c r="B7036">
        <v>0.31219108194720102</v>
      </c>
    </row>
    <row r="7037" spans="1:2" x14ac:dyDescent="0.2">
      <c r="A7037" s="4">
        <v>44307.948321759257</v>
      </c>
      <c r="B7037">
        <v>0.31683525713413602</v>
      </c>
    </row>
    <row r="7038" spans="1:2" x14ac:dyDescent="0.2">
      <c r="A7038" s="4">
        <v>44307.962210648147</v>
      </c>
      <c r="B7038">
        <v>0.32219199755836903</v>
      </c>
    </row>
    <row r="7039" spans="1:2" x14ac:dyDescent="0.2">
      <c r="A7039" s="4">
        <v>44307.976099537038</v>
      </c>
      <c r="B7039">
        <v>0.33118032046390999</v>
      </c>
    </row>
    <row r="7040" spans="1:2" x14ac:dyDescent="0.2">
      <c r="A7040" s="4">
        <v>44307.989988425928</v>
      </c>
      <c r="B7040">
        <v>0.33558697390508102</v>
      </c>
    </row>
    <row r="7041" spans="1:2" x14ac:dyDescent="0.2">
      <c r="A7041" s="4">
        <v>44308.003877314812</v>
      </c>
      <c r="B7041">
        <v>0.34029365481458801</v>
      </c>
    </row>
    <row r="7042" spans="1:2" x14ac:dyDescent="0.2">
      <c r="A7042" s="4">
        <v>44308.017766203702</v>
      </c>
      <c r="B7042">
        <v>0.350969632229513</v>
      </c>
    </row>
    <row r="7043" spans="1:2" x14ac:dyDescent="0.2">
      <c r="A7043" s="4">
        <v>44308.031655092593</v>
      </c>
      <c r="B7043">
        <v>0.35644513352662999</v>
      </c>
    </row>
    <row r="7044" spans="1:2" x14ac:dyDescent="0.2">
      <c r="A7044" s="4">
        <v>44308.045543981483</v>
      </c>
      <c r="B7044">
        <v>0.36092679383488602</v>
      </c>
    </row>
    <row r="7045" spans="1:2" x14ac:dyDescent="0.2">
      <c r="A7045" s="4">
        <v>44308.059432870374</v>
      </c>
      <c r="B7045">
        <v>0.36540220357088299</v>
      </c>
    </row>
    <row r="7046" spans="1:2" x14ac:dyDescent="0.2">
      <c r="A7046" s="4">
        <v>44308.073321759257</v>
      </c>
      <c r="B7046">
        <v>0.37025889821455699</v>
      </c>
    </row>
    <row r="7047" spans="1:2" x14ac:dyDescent="0.2">
      <c r="A7047" s="4">
        <v>44308.087210648147</v>
      </c>
      <c r="B7047">
        <v>0.374165505875171</v>
      </c>
    </row>
    <row r="7048" spans="1:2" x14ac:dyDescent="0.2">
      <c r="A7048" s="4">
        <v>44308.101099537038</v>
      </c>
      <c r="B7048">
        <v>0.387779252250879</v>
      </c>
    </row>
    <row r="7049" spans="1:2" x14ac:dyDescent="0.2">
      <c r="A7049" s="4">
        <v>44308.114988425928</v>
      </c>
      <c r="B7049">
        <v>0.39576748359530101</v>
      </c>
    </row>
    <row r="7050" spans="1:2" x14ac:dyDescent="0.2">
      <c r="A7050" s="4">
        <v>44308.128877314812</v>
      </c>
      <c r="B7050">
        <v>0.404155751564167</v>
      </c>
    </row>
    <row r="7051" spans="1:2" x14ac:dyDescent="0.2">
      <c r="A7051" s="4">
        <v>44308.142766203702</v>
      </c>
      <c r="B7051">
        <v>0.412419008087899</v>
      </c>
    </row>
    <row r="7052" spans="1:2" x14ac:dyDescent="0.2">
      <c r="A7052" s="4">
        <v>44308.156655092593</v>
      </c>
      <c r="B7052">
        <v>0.42730162063177202</v>
      </c>
    </row>
    <row r="7053" spans="1:2" x14ac:dyDescent="0.2">
      <c r="A7053" s="4">
        <v>44308.170543981483</v>
      </c>
      <c r="B7053">
        <v>0.44967241873950697</v>
      </c>
    </row>
    <row r="7054" spans="1:2" x14ac:dyDescent="0.2">
      <c r="A7054" s="4">
        <v>44308.184432870374</v>
      </c>
      <c r="B7054">
        <v>0.463386174271326</v>
      </c>
    </row>
    <row r="7055" spans="1:2" x14ac:dyDescent="0.2">
      <c r="A7055" s="4">
        <v>44308.198321759257</v>
      </c>
      <c r="B7055">
        <v>0.46640520067144903</v>
      </c>
    </row>
    <row r="7056" spans="1:2" x14ac:dyDescent="0.2">
      <c r="A7056" s="4">
        <v>44308.212210648147</v>
      </c>
      <c r="B7056">
        <v>0.46668647642301297</v>
      </c>
    </row>
    <row r="7057" spans="1:2" x14ac:dyDescent="0.2">
      <c r="A7057" s="4">
        <v>44308.226099537038</v>
      </c>
      <c r="B7057">
        <v>0.47336833816572799</v>
      </c>
    </row>
    <row r="7058" spans="1:2" x14ac:dyDescent="0.2">
      <c r="A7058" s="4">
        <v>44308.239988425928</v>
      </c>
      <c r="B7058">
        <v>0.49113246452006598</v>
      </c>
    </row>
    <row r="7059" spans="1:2" x14ac:dyDescent="0.2">
      <c r="A7059" s="4">
        <v>44308.253877314812</v>
      </c>
      <c r="B7059">
        <v>0.49898943384709099</v>
      </c>
    </row>
    <row r="7060" spans="1:2" x14ac:dyDescent="0.2">
      <c r="A7060" s="4">
        <v>44308.267766203702</v>
      </c>
      <c r="B7060">
        <v>0.51028421791545897</v>
      </c>
    </row>
    <row r="7061" spans="1:2" x14ac:dyDescent="0.2">
      <c r="A7061" s="4">
        <v>44308.281655092593</v>
      </c>
      <c r="B7061">
        <v>0.52530434304898599</v>
      </c>
    </row>
    <row r="7062" spans="1:2" x14ac:dyDescent="0.2">
      <c r="A7062" s="4">
        <v>44308.295543981483</v>
      </c>
      <c r="B7062">
        <v>0.54208087898672397</v>
      </c>
    </row>
    <row r="7063" spans="1:2" x14ac:dyDescent="0.2">
      <c r="A7063" s="4">
        <v>44308.309432870374</v>
      </c>
      <c r="B7063">
        <v>0.561557662139479</v>
      </c>
    </row>
    <row r="7064" spans="1:2" x14ac:dyDescent="0.2">
      <c r="A7064" s="4">
        <v>44308.323321759257</v>
      </c>
      <c r="B7064">
        <v>0.59300429116435205</v>
      </c>
    </row>
    <row r="7065" spans="1:2" x14ac:dyDescent="0.2">
      <c r="A7065" s="4">
        <v>44308.337210648147</v>
      </c>
      <c r="B7065">
        <v>0.60568670227376997</v>
      </c>
    </row>
    <row r="7066" spans="1:2" x14ac:dyDescent="0.2">
      <c r="A7066" s="4">
        <v>44308.351099537038</v>
      </c>
      <c r="B7066">
        <v>0.60818693117656197</v>
      </c>
    </row>
    <row r="7067" spans="1:2" x14ac:dyDescent="0.2">
      <c r="A7067" s="4">
        <v>44308.364988425928</v>
      </c>
      <c r="B7067">
        <v>0.62206320158705997</v>
      </c>
    </row>
    <row r="7068" spans="1:2" x14ac:dyDescent="0.2">
      <c r="A7068" s="4">
        <v>44308.378877314812</v>
      </c>
      <c r="B7068">
        <v>0.63675204639096705</v>
      </c>
    </row>
    <row r="7069" spans="1:2" x14ac:dyDescent="0.2">
      <c r="A7069" s="4">
        <v>44308.392766203702</v>
      </c>
      <c r="B7069">
        <v>0.64385269647489696</v>
      </c>
    </row>
    <row r="7070" spans="1:2" x14ac:dyDescent="0.2">
      <c r="A7070" s="4">
        <v>44308.406655092593</v>
      </c>
      <c r="B7070">
        <v>0.66119178391576505</v>
      </c>
    </row>
    <row r="7071" spans="1:2" x14ac:dyDescent="0.2">
      <c r="A7071" s="4">
        <v>44308.420543981483</v>
      </c>
      <c r="B7071">
        <v>0.66119178391576505</v>
      </c>
    </row>
    <row r="7072" spans="1:2" x14ac:dyDescent="0.2">
      <c r="A7072" s="4">
        <v>44308.434432870374</v>
      </c>
      <c r="B7072">
        <v>0.66119178391576505</v>
      </c>
    </row>
    <row r="7073" spans="1:2" x14ac:dyDescent="0.2">
      <c r="A7073" s="4">
        <v>44308.448321759257</v>
      </c>
      <c r="B7073">
        <v>0.66119178391576505</v>
      </c>
    </row>
    <row r="7074" spans="1:2" x14ac:dyDescent="0.2">
      <c r="A7074" s="4">
        <v>44308.462210648147</v>
      </c>
      <c r="B7074">
        <v>0.66119178391576505</v>
      </c>
    </row>
    <row r="7075" spans="1:2" x14ac:dyDescent="0.2">
      <c r="A7075" s="4">
        <v>44308.476099537038</v>
      </c>
      <c r="B7075">
        <v>0.66119178391576505</v>
      </c>
    </row>
    <row r="7076" spans="1:2" x14ac:dyDescent="0.2">
      <c r="A7076" s="4">
        <v>44308.489988425928</v>
      </c>
      <c r="B7076">
        <v>0.66119178391576505</v>
      </c>
    </row>
    <row r="7077" spans="1:2" x14ac:dyDescent="0.2">
      <c r="A7077" s="4">
        <v>44308.503877314812</v>
      </c>
      <c r="B7077">
        <v>0.66119178391576505</v>
      </c>
    </row>
    <row r="7078" spans="1:2" x14ac:dyDescent="0.2">
      <c r="A7078" s="4">
        <v>44308.517766203702</v>
      </c>
      <c r="B7078">
        <v>0.66119178391576505</v>
      </c>
    </row>
    <row r="7079" spans="1:2" x14ac:dyDescent="0.2">
      <c r="A7079" s="4">
        <v>44308.531655092593</v>
      </c>
      <c r="B7079">
        <v>0.66119178391576505</v>
      </c>
    </row>
    <row r="7080" spans="1:2" x14ac:dyDescent="0.2">
      <c r="A7080" s="4">
        <v>44308.545543981483</v>
      </c>
      <c r="B7080">
        <v>0.77604604913779796</v>
      </c>
    </row>
    <row r="7081" spans="1:2" x14ac:dyDescent="0.2">
      <c r="A7081" s="4">
        <v>44308.559432870374</v>
      </c>
      <c r="B7081">
        <v>0.67856837479017396</v>
      </c>
    </row>
    <row r="7082" spans="1:2" x14ac:dyDescent="0.2">
      <c r="A7082" s="4">
        <v>44308.573321759257</v>
      </c>
      <c r="B7082">
        <v>0.81813115214405796</v>
      </c>
    </row>
    <row r="7083" spans="1:2" x14ac:dyDescent="0.2">
      <c r="A7083" s="4">
        <v>44308.587210648147</v>
      </c>
      <c r="B7083">
        <v>0.81813115214405796</v>
      </c>
    </row>
    <row r="7084" spans="1:2" x14ac:dyDescent="0.2">
      <c r="A7084" s="4">
        <v>44308.601099537038</v>
      </c>
      <c r="B7084">
        <v>0.81813115214405796</v>
      </c>
    </row>
    <row r="7085" spans="1:2" x14ac:dyDescent="0.2">
      <c r="A7085" s="4">
        <v>44308.614988425928</v>
      </c>
      <c r="B7085">
        <v>0.81813115214405796</v>
      </c>
    </row>
    <row r="7086" spans="1:2" x14ac:dyDescent="0.2">
      <c r="A7086" s="4">
        <v>44308.628877314812</v>
      </c>
      <c r="B7086">
        <v>0.81813115214405796</v>
      </c>
    </row>
    <row r="7087" spans="1:2" x14ac:dyDescent="0.2">
      <c r="A7087" s="4">
        <v>44308.642766203702</v>
      </c>
      <c r="B7087">
        <v>0.81813115214405796</v>
      </c>
    </row>
    <row r="7088" spans="1:2" x14ac:dyDescent="0.2">
      <c r="A7088" s="4">
        <v>44308.656655092593</v>
      </c>
      <c r="B7088">
        <v>0.81813115214405796</v>
      </c>
    </row>
    <row r="7089" spans="1:2" x14ac:dyDescent="0.2">
      <c r="A7089" s="4">
        <v>44308.670543981483</v>
      </c>
      <c r="B7089">
        <v>0.84652125133526401</v>
      </c>
    </row>
    <row r="7090" spans="1:2" x14ac:dyDescent="0.2">
      <c r="A7090" s="4">
        <v>44308.684432870374</v>
      </c>
      <c r="B7090">
        <v>0.85420945521135405</v>
      </c>
    </row>
    <row r="7091" spans="1:2" x14ac:dyDescent="0.2">
      <c r="A7091" s="4">
        <v>44308.698321759257</v>
      </c>
      <c r="B7091">
        <v>0.83344505417366299</v>
      </c>
    </row>
    <row r="7092" spans="1:2" x14ac:dyDescent="0.2">
      <c r="A7092" s="4">
        <v>44308.712210648147</v>
      </c>
      <c r="B7092">
        <v>0.834976444376621</v>
      </c>
    </row>
    <row r="7093" spans="1:2" x14ac:dyDescent="0.2">
      <c r="A7093" s="4">
        <v>44308.726099537038</v>
      </c>
      <c r="B7093">
        <v>0.85344063482374499</v>
      </c>
    </row>
    <row r="7094" spans="1:2" x14ac:dyDescent="0.2">
      <c r="A7094" s="4">
        <v>44308.739988425928</v>
      </c>
      <c r="B7094">
        <v>1.4964276270410399</v>
      </c>
    </row>
    <row r="7095" spans="1:2" x14ac:dyDescent="0.2">
      <c r="A7095" s="4">
        <v>44308.753877314812</v>
      </c>
      <c r="B7095">
        <v>1.4878080878986699</v>
      </c>
    </row>
    <row r="7096" spans="1:2" x14ac:dyDescent="0.2">
      <c r="A7096" s="4">
        <v>44308.767766203702</v>
      </c>
      <c r="B7096">
        <v>2.1771993285517999</v>
      </c>
    </row>
    <row r="7097" spans="1:2" x14ac:dyDescent="0.2">
      <c r="A7097" s="4">
        <v>44308.781655092593</v>
      </c>
      <c r="B7097">
        <v>2.2052643979856499</v>
      </c>
    </row>
    <row r="7098" spans="1:2" x14ac:dyDescent="0.2">
      <c r="A7098" s="4">
        <v>44308.795543981483</v>
      </c>
      <c r="B7098">
        <v>2.2252349763467101</v>
      </c>
    </row>
    <row r="7099" spans="1:2" x14ac:dyDescent="0.2">
      <c r="A7099" s="4">
        <v>44308.809432870374</v>
      </c>
      <c r="B7099">
        <v>2.24289284297268</v>
      </c>
    </row>
    <row r="7100" spans="1:2" x14ac:dyDescent="0.2">
      <c r="A7100" s="4">
        <v>44308.823321759257</v>
      </c>
      <c r="B7100">
        <v>2.25545649320921</v>
      </c>
    </row>
    <row r="7101" spans="1:2" x14ac:dyDescent="0.2">
      <c r="A7101" s="4">
        <v>44308.837210648147</v>
      </c>
      <c r="B7101">
        <v>2.2716392247825401</v>
      </c>
    </row>
    <row r="7102" spans="1:2" x14ac:dyDescent="0.2">
      <c r="A7102" s="4">
        <v>44308.851099537038</v>
      </c>
      <c r="B7102">
        <v>2.2862718144361298</v>
      </c>
    </row>
    <row r="7103" spans="1:2" x14ac:dyDescent="0.2">
      <c r="A7103" s="4">
        <v>44308.864988425928</v>
      </c>
      <c r="B7103">
        <v>2.3004606134594798</v>
      </c>
    </row>
    <row r="7104" spans="1:2" x14ac:dyDescent="0.2">
      <c r="A7104" s="4">
        <v>44308.878877314812</v>
      </c>
      <c r="B7104">
        <v>2.3152244651304699</v>
      </c>
    </row>
    <row r="7105" spans="1:2" x14ac:dyDescent="0.2">
      <c r="A7105" s="4">
        <v>44308.892766203702</v>
      </c>
      <c r="B7105">
        <v>2.3260254539905301</v>
      </c>
    </row>
    <row r="7106" spans="1:2" x14ac:dyDescent="0.2">
      <c r="A7106" s="4">
        <v>44308.906655092593</v>
      </c>
      <c r="B7106">
        <v>2.3369014497176801</v>
      </c>
    </row>
    <row r="7107" spans="1:2" x14ac:dyDescent="0.2">
      <c r="A7107" s="4">
        <v>44308.920543981483</v>
      </c>
      <c r="B7107">
        <v>2.3448334259117898</v>
      </c>
    </row>
    <row r="7108" spans="1:2" x14ac:dyDescent="0.2">
      <c r="A7108" s="4">
        <v>44308.934432870374</v>
      </c>
      <c r="B7108">
        <v>2.3525903860827002</v>
      </c>
    </row>
    <row r="7109" spans="1:2" x14ac:dyDescent="0.2">
      <c r="A7109" s="4">
        <v>44308.948321759257</v>
      </c>
      <c r="B7109">
        <v>2.3616537158553301</v>
      </c>
    </row>
    <row r="7110" spans="1:2" x14ac:dyDescent="0.2">
      <c r="A7110" s="4">
        <v>44308.962210648147</v>
      </c>
      <c r="B7110">
        <v>2.3691544025637099</v>
      </c>
    </row>
    <row r="7111" spans="1:2" x14ac:dyDescent="0.2">
      <c r="A7111" s="4">
        <v>44308.976099537038</v>
      </c>
      <c r="B7111">
        <v>2.3695294368991302</v>
      </c>
    </row>
    <row r="7112" spans="1:2" x14ac:dyDescent="0.2">
      <c r="A7112" s="4">
        <v>44308.989988425928</v>
      </c>
      <c r="B7112">
        <v>2.3685293453380099</v>
      </c>
    </row>
    <row r="7113" spans="1:2" x14ac:dyDescent="0.2">
      <c r="A7113" s="4">
        <v>44309.003877314812</v>
      </c>
      <c r="B7113">
        <v>1.74226263390813</v>
      </c>
    </row>
    <row r="7114" spans="1:2" x14ac:dyDescent="0.2">
      <c r="A7114" s="4">
        <v>44309.017766203702</v>
      </c>
      <c r="B7114">
        <v>1.7499508377842199</v>
      </c>
    </row>
    <row r="7115" spans="1:2" x14ac:dyDescent="0.2">
      <c r="A7115" s="4">
        <v>44309.031655092593</v>
      </c>
      <c r="B7115">
        <v>1.7574515244925899</v>
      </c>
    </row>
    <row r="7116" spans="1:2" x14ac:dyDescent="0.2">
      <c r="A7116" s="4">
        <v>44309.045543981483</v>
      </c>
      <c r="B7116">
        <v>1.12423417671295</v>
      </c>
    </row>
    <row r="7117" spans="1:2" x14ac:dyDescent="0.2">
      <c r="A7117" s="4">
        <v>44309.059432870374</v>
      </c>
      <c r="B7117">
        <v>1.1164834671143</v>
      </c>
    </row>
    <row r="7118" spans="1:2" x14ac:dyDescent="0.2">
      <c r="A7118" s="4">
        <v>44309.073321759257</v>
      </c>
      <c r="B7118">
        <v>1.11923371890737</v>
      </c>
    </row>
    <row r="7119" spans="1:2" x14ac:dyDescent="0.2">
      <c r="A7119" s="4">
        <v>44309.087210648147</v>
      </c>
      <c r="B7119">
        <v>1.11973376468793</v>
      </c>
    </row>
    <row r="7120" spans="1:2" x14ac:dyDescent="0.2">
      <c r="A7120" s="4">
        <v>44309.101099537038</v>
      </c>
      <c r="B7120">
        <v>1.11810861590111</v>
      </c>
    </row>
    <row r="7121" spans="1:2" x14ac:dyDescent="0.2">
      <c r="A7121" s="4">
        <v>44309.114988425928</v>
      </c>
      <c r="B7121">
        <v>1.12398415382267</v>
      </c>
    </row>
    <row r="7122" spans="1:2" x14ac:dyDescent="0.2">
      <c r="A7122" s="4">
        <v>44309.128877314812</v>
      </c>
      <c r="B7122">
        <v>1.1259843369449001</v>
      </c>
    </row>
    <row r="7123" spans="1:2" x14ac:dyDescent="0.2">
      <c r="A7123" s="4">
        <v>44309.142766203702</v>
      </c>
      <c r="B7123">
        <v>1.13917304440714</v>
      </c>
    </row>
    <row r="7124" spans="1:2" x14ac:dyDescent="0.2">
      <c r="A7124" s="4">
        <v>44309.156655092593</v>
      </c>
      <c r="B7124">
        <v>1.14842389134747</v>
      </c>
    </row>
    <row r="7125" spans="1:2" x14ac:dyDescent="0.2">
      <c r="A7125" s="4">
        <v>44309.170543981483</v>
      </c>
      <c r="B7125">
        <v>1.15417441782389</v>
      </c>
    </row>
    <row r="7126" spans="1:2" x14ac:dyDescent="0.2">
      <c r="A7126" s="4">
        <v>44309.184432870374</v>
      </c>
      <c r="B7126">
        <v>1.1618626216999799</v>
      </c>
    </row>
    <row r="7127" spans="1:2" x14ac:dyDescent="0.2">
      <c r="A7127" s="4">
        <v>44309.198321759257</v>
      </c>
      <c r="B7127">
        <v>1.1637377933770701</v>
      </c>
    </row>
    <row r="7128" spans="1:2" x14ac:dyDescent="0.2">
      <c r="A7128" s="4">
        <v>44309.212210648147</v>
      </c>
      <c r="B7128">
        <v>1.1693633084083599</v>
      </c>
    </row>
    <row r="7129" spans="1:2" x14ac:dyDescent="0.2">
      <c r="A7129" s="4">
        <v>44309.226099537038</v>
      </c>
      <c r="B7129">
        <v>1.1693633084083599</v>
      </c>
    </row>
    <row r="7130" spans="1:2" x14ac:dyDescent="0.2">
      <c r="A7130" s="4">
        <v>44309.239988425928</v>
      </c>
      <c r="B7130">
        <v>1.1693633084083599</v>
      </c>
    </row>
    <row r="7131" spans="1:2" x14ac:dyDescent="0.2">
      <c r="A7131" s="4">
        <v>44309.253877314812</v>
      </c>
      <c r="B7131">
        <v>1.1693633084083599</v>
      </c>
    </row>
    <row r="7132" spans="1:2" x14ac:dyDescent="0.2">
      <c r="A7132" s="4">
        <v>44309.267766203702</v>
      </c>
      <c r="B7132">
        <v>1.1693633084083599</v>
      </c>
    </row>
    <row r="7133" spans="1:2" x14ac:dyDescent="0.2">
      <c r="A7133" s="4">
        <v>44309.281655092593</v>
      </c>
      <c r="B7133">
        <v>1.1693633084083599</v>
      </c>
    </row>
    <row r="7134" spans="1:2" x14ac:dyDescent="0.2">
      <c r="A7134" s="4">
        <v>44309.295543981483</v>
      </c>
      <c r="B7134">
        <v>1.1693633084083599</v>
      </c>
    </row>
    <row r="7135" spans="1:2" x14ac:dyDescent="0.2">
      <c r="A7135" s="4">
        <v>44309.309432870374</v>
      </c>
      <c r="B7135">
        <v>1.1693633084083599</v>
      </c>
    </row>
    <row r="7136" spans="1:2" x14ac:dyDescent="0.2">
      <c r="A7136" s="4">
        <v>44309.323321759257</v>
      </c>
      <c r="B7136">
        <v>1.16923829696322</v>
      </c>
    </row>
    <row r="7137" spans="1:2" x14ac:dyDescent="0.2">
      <c r="A7137" s="4">
        <v>44309.337210648147</v>
      </c>
      <c r="B7137">
        <v>1.1691132855180799</v>
      </c>
    </row>
    <row r="7138" spans="1:2" x14ac:dyDescent="0.2">
      <c r="A7138" s="4">
        <v>44309.351099537038</v>
      </c>
      <c r="B7138">
        <v>1.1343038486189501</v>
      </c>
    </row>
    <row r="7139" spans="1:2" x14ac:dyDescent="0.2">
      <c r="A7139" s="4">
        <v>44309.364988425928</v>
      </c>
      <c r="B7139">
        <v>1.11007663055089</v>
      </c>
    </row>
    <row r="7140" spans="1:2" x14ac:dyDescent="0.2">
      <c r="A7140" s="4">
        <v>44309.378877314812</v>
      </c>
      <c r="B7140">
        <v>1.10454487410346</v>
      </c>
    </row>
    <row r="7141" spans="1:2" x14ac:dyDescent="0.2">
      <c r="A7141" s="4">
        <v>44309.392766203702</v>
      </c>
      <c r="B7141">
        <v>1.09891935907218</v>
      </c>
    </row>
    <row r="7142" spans="1:2" x14ac:dyDescent="0.2">
      <c r="A7142" s="4">
        <v>44309.406655092593</v>
      </c>
      <c r="B7142">
        <v>1.10454487410346</v>
      </c>
    </row>
    <row r="7143" spans="1:2" x14ac:dyDescent="0.2">
      <c r="A7143" s="4">
        <v>44309.420543981483</v>
      </c>
      <c r="B7143">
        <v>1.10454487410346</v>
      </c>
    </row>
    <row r="7144" spans="1:2" x14ac:dyDescent="0.2">
      <c r="A7144" s="4">
        <v>44309.434432870374</v>
      </c>
      <c r="B7144">
        <v>1.10454487410346</v>
      </c>
    </row>
    <row r="7145" spans="1:2" x14ac:dyDescent="0.2">
      <c r="A7145" s="4">
        <v>44309.448321759257</v>
      </c>
      <c r="B7145">
        <v>1.10454487410346</v>
      </c>
    </row>
    <row r="7146" spans="1:2" x14ac:dyDescent="0.2">
      <c r="A7146" s="4">
        <v>44309.462210648147</v>
      </c>
      <c r="B7146">
        <v>1.10454487410346</v>
      </c>
    </row>
    <row r="7147" spans="1:2" x14ac:dyDescent="0.2">
      <c r="A7147" s="4">
        <v>44309.476099537038</v>
      </c>
      <c r="B7147">
        <v>1.10454487410346</v>
      </c>
    </row>
    <row r="7148" spans="1:2" x14ac:dyDescent="0.2">
      <c r="A7148" s="4">
        <v>44309.489988425928</v>
      </c>
      <c r="B7148">
        <v>1.10454487410346</v>
      </c>
    </row>
    <row r="7149" spans="1:2" x14ac:dyDescent="0.2">
      <c r="A7149" s="4">
        <v>44309.503877314812</v>
      </c>
      <c r="B7149">
        <v>1.10454487410346</v>
      </c>
    </row>
    <row r="7150" spans="1:2" x14ac:dyDescent="0.2">
      <c r="A7150" s="4">
        <v>44309.517766203702</v>
      </c>
      <c r="B7150">
        <v>1.10454487410346</v>
      </c>
    </row>
    <row r="7151" spans="1:2" x14ac:dyDescent="0.2">
      <c r="A7151" s="4">
        <v>44309.531655092593</v>
      </c>
      <c r="B7151">
        <v>1.10454487410346</v>
      </c>
    </row>
    <row r="7152" spans="1:2" x14ac:dyDescent="0.2">
      <c r="A7152" s="4">
        <v>44309.545543981483</v>
      </c>
      <c r="B7152">
        <v>1.0144116221577899</v>
      </c>
    </row>
    <row r="7153" spans="1:2" x14ac:dyDescent="0.2">
      <c r="A7153" s="4">
        <v>44309.559432870374</v>
      </c>
      <c r="B7153">
        <v>1.0836054570425699</v>
      </c>
    </row>
    <row r="7154" spans="1:2" x14ac:dyDescent="0.2">
      <c r="A7154" s="4">
        <v>44309.573321759257</v>
      </c>
      <c r="B7154">
        <v>1.13010971463452</v>
      </c>
    </row>
    <row r="7155" spans="1:2" x14ac:dyDescent="0.2">
      <c r="A7155" s="4">
        <v>44309.587210648147</v>
      </c>
      <c r="B7155">
        <v>1.13010971463452</v>
      </c>
    </row>
    <row r="7156" spans="1:2" x14ac:dyDescent="0.2">
      <c r="A7156" s="4">
        <v>44309.601099537038</v>
      </c>
      <c r="B7156">
        <v>1.13010971463452</v>
      </c>
    </row>
    <row r="7157" spans="1:2" x14ac:dyDescent="0.2">
      <c r="A7157" s="4">
        <v>44309.614988425928</v>
      </c>
      <c r="B7157">
        <v>1.13010971463452</v>
      </c>
    </row>
    <row r="7158" spans="1:2" x14ac:dyDescent="0.2">
      <c r="A7158" s="4">
        <v>44309.628877314812</v>
      </c>
      <c r="B7158">
        <v>1.13010971463452</v>
      </c>
    </row>
    <row r="7159" spans="1:2" x14ac:dyDescent="0.2">
      <c r="A7159" s="4">
        <v>44309.642766203702</v>
      </c>
      <c r="B7159">
        <v>1.13010971463452</v>
      </c>
    </row>
    <row r="7160" spans="1:2" x14ac:dyDescent="0.2">
      <c r="A7160" s="4">
        <v>44309.656655092593</v>
      </c>
      <c r="B7160">
        <v>1.13010971463452</v>
      </c>
    </row>
    <row r="7161" spans="1:2" x14ac:dyDescent="0.2">
      <c r="A7161" s="4">
        <v>44309.670543981483</v>
      </c>
      <c r="B7161">
        <v>2.3819555745460099</v>
      </c>
    </row>
    <row r="7162" spans="1:2" x14ac:dyDescent="0.2">
      <c r="A7162" s="4">
        <v>44309.684432870374</v>
      </c>
      <c r="B7162">
        <v>2.5796736761788499</v>
      </c>
    </row>
    <row r="7163" spans="1:2" x14ac:dyDescent="0.2">
      <c r="A7163" s="4">
        <v>44309.698321759257</v>
      </c>
      <c r="B7163">
        <v>2.5936749580344798</v>
      </c>
    </row>
    <row r="7164" spans="1:2" x14ac:dyDescent="0.2">
      <c r="A7164" s="4">
        <v>44309.712210648147</v>
      </c>
      <c r="B7164">
        <v>2.6034883564779498</v>
      </c>
    </row>
    <row r="7165" spans="1:2" x14ac:dyDescent="0.2">
      <c r="A7165" s="4">
        <v>44309.726099537038</v>
      </c>
      <c r="B7165">
        <v>2.6168645811078801</v>
      </c>
    </row>
    <row r="7166" spans="1:2" x14ac:dyDescent="0.2">
      <c r="A7166" s="4">
        <v>44309.739988425928</v>
      </c>
      <c r="B7166">
        <v>2.6250528307645302</v>
      </c>
    </row>
    <row r="7167" spans="1:2" x14ac:dyDescent="0.2">
      <c r="A7167" s="4">
        <v>44309.753877314812</v>
      </c>
      <c r="B7167">
        <v>2.6343349305661499</v>
      </c>
    </row>
    <row r="7168" spans="1:2" x14ac:dyDescent="0.2">
      <c r="A7168" s="4">
        <v>44309.767766203702</v>
      </c>
      <c r="B7168">
        <v>2.6442420875934598</v>
      </c>
    </row>
    <row r="7169" spans="1:2" x14ac:dyDescent="0.2">
      <c r="A7169" s="4">
        <v>44309.781655092593</v>
      </c>
      <c r="B7169">
        <v>2.6491175339539099</v>
      </c>
    </row>
    <row r="7170" spans="1:2" x14ac:dyDescent="0.2">
      <c r="A7170" s="4">
        <v>44309.795543981483</v>
      </c>
      <c r="B7170">
        <v>2.6552430947657499</v>
      </c>
    </row>
    <row r="7171" spans="1:2" x14ac:dyDescent="0.2">
      <c r="A7171" s="4">
        <v>44309.809432870374</v>
      </c>
      <c r="B7171">
        <v>2.6589496841141398</v>
      </c>
    </row>
    <row r="7172" spans="1:2" x14ac:dyDescent="0.2">
      <c r="A7172" s="4">
        <v>44309.823321759257</v>
      </c>
      <c r="B7172">
        <v>2.6621624782542299</v>
      </c>
    </row>
    <row r="7173" spans="1:2" x14ac:dyDescent="0.2">
      <c r="A7173" s="4">
        <v>44309.837210648147</v>
      </c>
      <c r="B7173">
        <v>2.6629312986418401</v>
      </c>
    </row>
    <row r="7174" spans="1:2" x14ac:dyDescent="0.2">
      <c r="A7174" s="4">
        <v>44309.851099537038</v>
      </c>
      <c r="B7174">
        <v>2.6629312986418401</v>
      </c>
    </row>
    <row r="7175" spans="1:2" x14ac:dyDescent="0.2">
      <c r="A7175" s="4">
        <v>44309.864988425928</v>
      </c>
      <c r="B7175">
        <v>2.6629312986418401</v>
      </c>
    </row>
    <row r="7176" spans="1:2" x14ac:dyDescent="0.2">
      <c r="A7176" s="4">
        <v>44309.878877314812</v>
      </c>
      <c r="B7176">
        <v>2.6629312986418401</v>
      </c>
    </row>
    <row r="7177" spans="1:2" x14ac:dyDescent="0.2">
      <c r="A7177" s="4">
        <v>44309.892766203702</v>
      </c>
      <c r="B7177">
        <v>2.6694318937891</v>
      </c>
    </row>
    <row r="7178" spans="1:2" x14ac:dyDescent="0.2">
      <c r="A7178" s="4">
        <v>44309.906655092593</v>
      </c>
      <c r="B7178">
        <v>2.6704319853502199</v>
      </c>
    </row>
    <row r="7179" spans="1:2" x14ac:dyDescent="0.2">
      <c r="A7179" s="4">
        <v>44309.920543981483</v>
      </c>
      <c r="B7179">
        <v>2.6704319853502199</v>
      </c>
    </row>
    <row r="7180" spans="1:2" x14ac:dyDescent="0.2">
      <c r="A7180" s="4">
        <v>44309.934432870374</v>
      </c>
      <c r="B7180">
        <v>2.6729322142530099</v>
      </c>
    </row>
    <row r="7181" spans="1:2" x14ac:dyDescent="0.2">
      <c r="A7181" s="4">
        <v>44309.948321759257</v>
      </c>
      <c r="B7181">
        <v>2.6764325347169202</v>
      </c>
    </row>
    <row r="7182" spans="1:2" x14ac:dyDescent="0.2">
      <c r="A7182" s="4">
        <v>44309.962210648147</v>
      </c>
      <c r="B7182">
        <v>2.6756824660460801</v>
      </c>
    </row>
    <row r="7183" spans="1:2" x14ac:dyDescent="0.2">
      <c r="A7183" s="4">
        <v>44309.976099537038</v>
      </c>
      <c r="B7183">
        <v>2.67780766061346</v>
      </c>
    </row>
    <row r="7184" spans="1:2" x14ac:dyDescent="0.2">
      <c r="A7184" s="4">
        <v>44309.989988425928</v>
      </c>
      <c r="B7184">
        <v>2.6779326720586001</v>
      </c>
    </row>
    <row r="7185" spans="1:2" x14ac:dyDescent="0.2">
      <c r="A7185" s="4">
        <v>44310.003877314812</v>
      </c>
      <c r="B7185">
        <v>2.6779326720586001</v>
      </c>
    </row>
    <row r="7186" spans="1:2" x14ac:dyDescent="0.2">
      <c r="A7186" s="4">
        <v>44310.017766203702</v>
      </c>
      <c r="B7186">
        <v>2.6774326262780401</v>
      </c>
    </row>
    <row r="7187" spans="1:2" x14ac:dyDescent="0.2">
      <c r="A7187" s="4">
        <v>44310.031655092593</v>
      </c>
      <c r="B7187">
        <v>2.6771826033877599</v>
      </c>
    </row>
    <row r="7188" spans="1:2" x14ac:dyDescent="0.2">
      <c r="A7188" s="4">
        <v>44310.045543981483</v>
      </c>
      <c r="B7188">
        <v>2.6756824660460801</v>
      </c>
    </row>
    <row r="7189" spans="1:2" x14ac:dyDescent="0.2">
      <c r="A7189" s="4">
        <v>44310.059432870374</v>
      </c>
      <c r="B7189">
        <v>2.67143207691133</v>
      </c>
    </row>
    <row r="7190" spans="1:2" x14ac:dyDescent="0.2">
      <c r="A7190" s="4">
        <v>44310.073321759257</v>
      </c>
      <c r="B7190">
        <v>2.6704319853502199</v>
      </c>
    </row>
    <row r="7191" spans="1:2" x14ac:dyDescent="0.2">
      <c r="A7191" s="4">
        <v>44310.087210648147</v>
      </c>
      <c r="B7191">
        <v>2.6704319853502199</v>
      </c>
    </row>
    <row r="7192" spans="1:2" x14ac:dyDescent="0.2">
      <c r="A7192" s="4">
        <v>44310.101099537038</v>
      </c>
      <c r="B7192">
        <v>2.6704319853502199</v>
      </c>
    </row>
    <row r="7193" spans="1:2" x14ac:dyDescent="0.2">
      <c r="A7193" s="4">
        <v>44310.114988425928</v>
      </c>
      <c r="B7193">
        <v>2.6703069739050802</v>
      </c>
    </row>
    <row r="7194" spans="1:2" x14ac:dyDescent="0.2">
      <c r="A7194" s="4">
        <v>44310.128877314812</v>
      </c>
      <c r="B7194">
        <v>2.66755672211201</v>
      </c>
    </row>
    <row r="7195" spans="1:2" x14ac:dyDescent="0.2">
      <c r="A7195" s="4">
        <v>44310.142766203702</v>
      </c>
      <c r="B7195">
        <v>2.6629312986418401</v>
      </c>
    </row>
    <row r="7196" spans="1:2" x14ac:dyDescent="0.2">
      <c r="A7196" s="4">
        <v>44310.156655092593</v>
      </c>
      <c r="B7196">
        <v>2.6629312986418401</v>
      </c>
    </row>
    <row r="7197" spans="1:2" x14ac:dyDescent="0.2">
      <c r="A7197" s="4">
        <v>44310.170543981483</v>
      </c>
      <c r="B7197">
        <v>2.6629312986418401</v>
      </c>
    </row>
    <row r="7198" spans="1:2" x14ac:dyDescent="0.2">
      <c r="A7198" s="4">
        <v>44310.184432870374</v>
      </c>
      <c r="B7198">
        <v>2.6628000366244402</v>
      </c>
    </row>
    <row r="7199" spans="1:2" x14ac:dyDescent="0.2">
      <c r="A7199" s="4">
        <v>44310.198321759257</v>
      </c>
      <c r="B7199">
        <v>2.6624125011445101</v>
      </c>
    </row>
    <row r="7200" spans="1:2" x14ac:dyDescent="0.2">
      <c r="A7200" s="4">
        <v>44310.212210648147</v>
      </c>
      <c r="B7200">
        <v>2.6599810285365502</v>
      </c>
    </row>
    <row r="7201" spans="1:2" x14ac:dyDescent="0.2">
      <c r="A7201" s="4">
        <v>44310.226099537038</v>
      </c>
      <c r="B7201">
        <v>2.66176869220204</v>
      </c>
    </row>
    <row r="7202" spans="1:2" x14ac:dyDescent="0.2">
      <c r="A7202" s="4">
        <v>44310.239988425928</v>
      </c>
      <c r="B7202">
        <v>2.6629312986418401</v>
      </c>
    </row>
    <row r="7203" spans="1:2" x14ac:dyDescent="0.2">
      <c r="A7203" s="4">
        <v>44310.253877314812</v>
      </c>
      <c r="B7203">
        <v>2.66254376316191</v>
      </c>
    </row>
    <row r="7204" spans="1:2" x14ac:dyDescent="0.2">
      <c r="A7204" s="4">
        <v>44310.267766203702</v>
      </c>
      <c r="B7204">
        <v>2.65613067602624</v>
      </c>
    </row>
    <row r="7205" spans="1:2" x14ac:dyDescent="0.2">
      <c r="A7205" s="4">
        <v>44310.281655092593</v>
      </c>
      <c r="B7205">
        <v>2.6552430947657499</v>
      </c>
    </row>
    <row r="7206" spans="1:2" x14ac:dyDescent="0.2">
      <c r="A7206" s="4">
        <v>44310.295543981483</v>
      </c>
      <c r="B7206">
        <v>2.6552430947657499</v>
      </c>
    </row>
    <row r="7207" spans="1:2" x14ac:dyDescent="0.2">
      <c r="A7207" s="4">
        <v>44310.309432870374</v>
      </c>
      <c r="B7207">
        <v>2.64811744239279</v>
      </c>
    </row>
    <row r="7208" spans="1:2" x14ac:dyDescent="0.2">
      <c r="A7208" s="4">
        <v>44310.323321759257</v>
      </c>
      <c r="B7208">
        <v>2.6477424080573799</v>
      </c>
    </row>
    <row r="7209" spans="1:2" x14ac:dyDescent="0.2">
      <c r="A7209" s="4">
        <v>44310.337210648147</v>
      </c>
      <c r="B7209">
        <v>2.64674231649626</v>
      </c>
    </row>
    <row r="7210" spans="1:2" x14ac:dyDescent="0.2">
      <c r="A7210" s="4">
        <v>44310.351099537038</v>
      </c>
      <c r="B7210">
        <v>2.6402417213490001</v>
      </c>
    </row>
    <row r="7211" spans="1:2" x14ac:dyDescent="0.2">
      <c r="A7211" s="4">
        <v>44310.364988425928</v>
      </c>
      <c r="B7211">
        <v>2.6402417213490001</v>
      </c>
    </row>
    <row r="7212" spans="1:2" x14ac:dyDescent="0.2">
      <c r="A7212" s="4">
        <v>44310.378877314812</v>
      </c>
      <c r="B7212">
        <v>2.6395979124065301</v>
      </c>
    </row>
    <row r="7213" spans="1:2" x14ac:dyDescent="0.2">
      <c r="A7213" s="4">
        <v>44310.392766203702</v>
      </c>
      <c r="B7213">
        <v>2.63255351747291</v>
      </c>
    </row>
    <row r="7214" spans="1:2" x14ac:dyDescent="0.2">
      <c r="A7214" s="4">
        <v>44310.406655092593</v>
      </c>
      <c r="B7214">
        <v>2.63255351747291</v>
      </c>
    </row>
    <row r="7215" spans="1:2" x14ac:dyDescent="0.2">
      <c r="A7215" s="4">
        <v>44310.420543981483</v>
      </c>
      <c r="B7215">
        <v>2.63255351747291</v>
      </c>
    </row>
    <row r="7216" spans="1:2" x14ac:dyDescent="0.2">
      <c r="A7216" s="4">
        <v>44310.434432870374</v>
      </c>
      <c r="B7216">
        <v>2.63255351747291</v>
      </c>
    </row>
    <row r="7217" spans="1:2" x14ac:dyDescent="0.2">
      <c r="A7217" s="4">
        <v>44310.448321759257</v>
      </c>
      <c r="B7217">
        <v>2.63255351747291</v>
      </c>
    </row>
    <row r="7218" spans="1:2" x14ac:dyDescent="0.2">
      <c r="A7218" s="4">
        <v>44310.462210648147</v>
      </c>
      <c r="B7218">
        <v>2.63255351747291</v>
      </c>
    </row>
    <row r="7219" spans="1:2" x14ac:dyDescent="0.2">
      <c r="A7219" s="4">
        <v>44310.476099537038</v>
      </c>
      <c r="B7219">
        <v>2.63255351747291</v>
      </c>
    </row>
    <row r="7220" spans="1:2" x14ac:dyDescent="0.2">
      <c r="A7220" s="4">
        <v>44310.489988425928</v>
      </c>
      <c r="B7220">
        <v>2.63255351747291</v>
      </c>
    </row>
    <row r="7221" spans="1:2" x14ac:dyDescent="0.2">
      <c r="A7221" s="4">
        <v>44310.503877314812</v>
      </c>
      <c r="B7221">
        <v>2.63255351747291</v>
      </c>
    </row>
    <row r="7222" spans="1:2" x14ac:dyDescent="0.2">
      <c r="A7222" s="4">
        <v>44310.517766203702</v>
      </c>
      <c r="B7222">
        <v>2.63255351747291</v>
      </c>
    </row>
    <row r="7223" spans="1:2" x14ac:dyDescent="0.2">
      <c r="A7223" s="4">
        <v>44310.531655092593</v>
      </c>
      <c r="B7223">
        <v>2.63255351747291</v>
      </c>
    </row>
    <row r="7224" spans="1:2" x14ac:dyDescent="0.2">
      <c r="A7224" s="4">
        <v>44310.545543981483</v>
      </c>
      <c r="B7224">
        <v>2.6187772562185199</v>
      </c>
    </row>
    <row r="7225" spans="1:2" x14ac:dyDescent="0.2">
      <c r="A7225" s="4">
        <v>44310.559432870374</v>
      </c>
      <c r="B7225">
        <v>2.6173646268884401</v>
      </c>
    </row>
    <row r="7226" spans="1:2" x14ac:dyDescent="0.2">
      <c r="A7226" s="4">
        <v>44310.573321759257</v>
      </c>
      <c r="B7226">
        <v>2.6173646268884401</v>
      </c>
    </row>
    <row r="7227" spans="1:2" x14ac:dyDescent="0.2">
      <c r="A7227" s="4">
        <v>44310.587210648147</v>
      </c>
      <c r="B7227">
        <v>2.6173646268884401</v>
      </c>
    </row>
    <row r="7228" spans="1:2" x14ac:dyDescent="0.2">
      <c r="A7228" s="4">
        <v>44310.601099537038</v>
      </c>
      <c r="B7228">
        <v>2.6173646268884401</v>
      </c>
    </row>
    <row r="7229" spans="1:2" x14ac:dyDescent="0.2">
      <c r="A7229" s="4">
        <v>44310.614988425928</v>
      </c>
      <c r="B7229">
        <v>2.6173646268884401</v>
      </c>
    </row>
    <row r="7230" spans="1:2" x14ac:dyDescent="0.2">
      <c r="A7230" s="4">
        <v>44310.628877314812</v>
      </c>
      <c r="B7230">
        <v>2.6173646268884401</v>
      </c>
    </row>
    <row r="7231" spans="1:2" x14ac:dyDescent="0.2">
      <c r="A7231" s="4">
        <v>44310.642766203702</v>
      </c>
      <c r="B7231">
        <v>2.6173646268884401</v>
      </c>
    </row>
    <row r="7232" spans="1:2" x14ac:dyDescent="0.2">
      <c r="A7232" s="4">
        <v>44310.656655092593</v>
      </c>
      <c r="B7232">
        <v>2.6173646268884401</v>
      </c>
    </row>
    <row r="7233" spans="1:2" x14ac:dyDescent="0.2">
      <c r="A7233" s="4">
        <v>44310.670543981483</v>
      </c>
      <c r="B7233">
        <v>2.62415899893178</v>
      </c>
    </row>
    <row r="7234" spans="1:2" x14ac:dyDescent="0.2">
      <c r="A7234" s="4">
        <v>44310.684432870374</v>
      </c>
      <c r="B7234">
        <v>2.6250528307645302</v>
      </c>
    </row>
    <row r="7235" spans="1:2" x14ac:dyDescent="0.2">
      <c r="A7235" s="4">
        <v>44310.698321759257</v>
      </c>
      <c r="B7235">
        <v>2.6250528307645302</v>
      </c>
    </row>
    <row r="7236" spans="1:2" x14ac:dyDescent="0.2">
      <c r="A7236" s="4">
        <v>44310.712210648147</v>
      </c>
      <c r="B7236">
        <v>2.6250528307645302</v>
      </c>
    </row>
    <row r="7237" spans="1:2" x14ac:dyDescent="0.2">
      <c r="A7237" s="4">
        <v>44310.726099537038</v>
      </c>
      <c r="B7237">
        <v>2.6250528307645302</v>
      </c>
    </row>
    <row r="7238" spans="1:2" x14ac:dyDescent="0.2">
      <c r="A7238" s="4">
        <v>44310.739988425928</v>
      </c>
      <c r="B7238">
        <v>2.6250528307645302</v>
      </c>
    </row>
    <row r="7239" spans="1:2" x14ac:dyDescent="0.2">
      <c r="A7239" s="4">
        <v>44310.753877314812</v>
      </c>
      <c r="B7239">
        <v>2.6250528307645302</v>
      </c>
    </row>
    <row r="7240" spans="1:2" x14ac:dyDescent="0.2">
      <c r="A7240" s="4">
        <v>44310.767766203702</v>
      </c>
      <c r="B7240">
        <v>2.6250528307645302</v>
      </c>
    </row>
    <row r="7241" spans="1:2" x14ac:dyDescent="0.2">
      <c r="A7241" s="4">
        <v>44310.781655092593</v>
      </c>
      <c r="B7241">
        <v>2.6250528307645302</v>
      </c>
    </row>
    <row r="7242" spans="1:2" x14ac:dyDescent="0.2">
      <c r="A7242" s="4">
        <v>44310.795543981483</v>
      </c>
      <c r="B7242">
        <v>2.6250528307645302</v>
      </c>
    </row>
    <row r="7243" spans="1:2" x14ac:dyDescent="0.2">
      <c r="A7243" s="4">
        <v>44310.809432870374</v>
      </c>
      <c r="B7243">
        <v>2.6250528307645302</v>
      </c>
    </row>
    <row r="7244" spans="1:2" x14ac:dyDescent="0.2">
      <c r="A7244" s="4">
        <v>44310.823321759257</v>
      </c>
      <c r="B7244">
        <v>2.6250528307645302</v>
      </c>
    </row>
    <row r="7245" spans="1:2" x14ac:dyDescent="0.2">
      <c r="A7245" s="4">
        <v>44310.837210648147</v>
      </c>
      <c r="B7245">
        <v>2.6250528307645302</v>
      </c>
    </row>
    <row r="7246" spans="1:2" x14ac:dyDescent="0.2">
      <c r="A7246" s="4">
        <v>44310.851099537038</v>
      </c>
      <c r="B7246">
        <v>2.62454028383946</v>
      </c>
    </row>
    <row r="7247" spans="1:2" x14ac:dyDescent="0.2">
      <c r="A7247" s="4">
        <v>44310.864988425928</v>
      </c>
      <c r="B7247">
        <v>2.6239089760415002</v>
      </c>
    </row>
    <row r="7248" spans="1:2" x14ac:dyDescent="0.2">
      <c r="A7248" s="4">
        <v>44310.878877314812</v>
      </c>
      <c r="B7248">
        <v>2.6246715458568501</v>
      </c>
    </row>
    <row r="7249" spans="1:2" x14ac:dyDescent="0.2">
      <c r="A7249" s="4">
        <v>44310.892766203702</v>
      </c>
      <c r="B7249">
        <v>2.62365270257897</v>
      </c>
    </row>
    <row r="7250" spans="1:2" x14ac:dyDescent="0.2">
      <c r="A7250" s="4">
        <v>44310.906655092593</v>
      </c>
      <c r="B7250">
        <v>2.6173646268884401</v>
      </c>
    </row>
    <row r="7251" spans="1:2" x14ac:dyDescent="0.2">
      <c r="A7251" s="4">
        <v>44310.920543981483</v>
      </c>
      <c r="B7251">
        <v>2.6171146039981599</v>
      </c>
    </row>
    <row r="7252" spans="1:2" x14ac:dyDescent="0.2">
      <c r="A7252" s="4">
        <v>44310.934432870374</v>
      </c>
      <c r="B7252">
        <v>2.6173646268884401</v>
      </c>
    </row>
    <row r="7253" spans="1:2" x14ac:dyDescent="0.2">
      <c r="A7253" s="4">
        <v>44310.948321759257</v>
      </c>
      <c r="B7253">
        <v>2.6173646268884401</v>
      </c>
    </row>
    <row r="7254" spans="1:2" x14ac:dyDescent="0.2">
      <c r="A7254" s="4">
        <v>44310.962210648147</v>
      </c>
      <c r="B7254">
        <v>2.6173646268884401</v>
      </c>
    </row>
    <row r="7255" spans="1:2" x14ac:dyDescent="0.2">
      <c r="A7255" s="4">
        <v>44310.976099537038</v>
      </c>
      <c r="B7255">
        <v>2.6171146039981599</v>
      </c>
    </row>
    <row r="7256" spans="1:2" x14ac:dyDescent="0.2">
      <c r="A7256" s="4">
        <v>44310.989988425928</v>
      </c>
      <c r="B7256">
        <v>2.6151144208759298</v>
      </c>
    </row>
    <row r="7257" spans="1:2" x14ac:dyDescent="0.2">
      <c r="A7257" s="4">
        <v>44311.003877314812</v>
      </c>
      <c r="B7257">
        <v>2.6098639401800701</v>
      </c>
    </row>
    <row r="7258" spans="1:2" x14ac:dyDescent="0.2">
      <c r="A7258" s="4">
        <v>44311.017766203702</v>
      </c>
      <c r="B7258">
        <v>2.6096139172897899</v>
      </c>
    </row>
    <row r="7259" spans="1:2" x14ac:dyDescent="0.2">
      <c r="A7259" s="4">
        <v>44311.031655092593</v>
      </c>
      <c r="B7259">
        <v>2.6052385167099001</v>
      </c>
    </row>
    <row r="7260" spans="1:2" x14ac:dyDescent="0.2">
      <c r="A7260" s="4">
        <v>44311.045543981483</v>
      </c>
      <c r="B7260">
        <v>2.6023632534716898</v>
      </c>
    </row>
    <row r="7261" spans="1:2" x14ac:dyDescent="0.2">
      <c r="A7261" s="4">
        <v>44311.059432870374</v>
      </c>
      <c r="B7261">
        <v>2.6022382420265502</v>
      </c>
    </row>
    <row r="7262" spans="1:2" x14ac:dyDescent="0.2">
      <c r="A7262" s="4">
        <v>44311.073321759257</v>
      </c>
      <c r="B7262">
        <v>2.6009631252861198</v>
      </c>
    </row>
    <row r="7263" spans="1:2" x14ac:dyDescent="0.2">
      <c r="A7263" s="4">
        <v>44311.087210648147</v>
      </c>
      <c r="B7263">
        <v>2.5987754249961799</v>
      </c>
    </row>
    <row r="7264" spans="1:2" x14ac:dyDescent="0.2">
      <c r="A7264" s="4">
        <v>44311.101099537038</v>
      </c>
      <c r="B7264">
        <v>2.59673148786815</v>
      </c>
    </row>
    <row r="7265" spans="1:2" x14ac:dyDescent="0.2">
      <c r="A7265" s="4">
        <v>44311.114988425928</v>
      </c>
      <c r="B7265">
        <v>2.5946750495956001</v>
      </c>
    </row>
    <row r="7266" spans="1:2" x14ac:dyDescent="0.2">
      <c r="A7266" s="4">
        <v>44311.128877314812</v>
      </c>
      <c r="B7266">
        <v>2.5946750495956001</v>
      </c>
    </row>
    <row r="7267" spans="1:2" x14ac:dyDescent="0.2">
      <c r="A7267" s="4">
        <v>44311.142766203702</v>
      </c>
      <c r="B7267">
        <v>2.5946750495956001</v>
      </c>
    </row>
    <row r="7268" spans="1:2" x14ac:dyDescent="0.2">
      <c r="A7268" s="4">
        <v>44311.156655092593</v>
      </c>
      <c r="B7268">
        <v>2.5929248893636498</v>
      </c>
    </row>
    <row r="7269" spans="1:2" x14ac:dyDescent="0.2">
      <c r="A7269" s="4">
        <v>44311.170543981483</v>
      </c>
      <c r="B7269">
        <v>1.95728231954829</v>
      </c>
    </row>
    <row r="7270" spans="1:2" x14ac:dyDescent="0.2">
      <c r="A7270" s="4">
        <v>44311.184432870374</v>
      </c>
      <c r="B7270">
        <v>1.9551571249809201</v>
      </c>
    </row>
    <row r="7271" spans="1:2" x14ac:dyDescent="0.2">
      <c r="A7271" s="4">
        <v>44311.198321759257</v>
      </c>
      <c r="B7271">
        <v>1.9541570334198</v>
      </c>
    </row>
    <row r="7272" spans="1:2" x14ac:dyDescent="0.2">
      <c r="A7272" s="4">
        <v>44311.212210648147</v>
      </c>
      <c r="B7272">
        <v>1.9541570334198</v>
      </c>
    </row>
    <row r="7273" spans="1:2" x14ac:dyDescent="0.2">
      <c r="A7273" s="4">
        <v>44311.226099537038</v>
      </c>
      <c r="B7273">
        <v>1.9537819990843801</v>
      </c>
    </row>
    <row r="7274" spans="1:2" x14ac:dyDescent="0.2">
      <c r="A7274" s="4">
        <v>44311.239988425928</v>
      </c>
      <c r="B7274">
        <v>1.9482814954982399</v>
      </c>
    </row>
    <row r="7275" spans="1:2" x14ac:dyDescent="0.2">
      <c r="A7275" s="4">
        <v>44311.253877314812</v>
      </c>
      <c r="B7275">
        <v>1.94665634671143</v>
      </c>
    </row>
    <row r="7276" spans="1:2" x14ac:dyDescent="0.2">
      <c r="A7276" s="4">
        <v>44311.267766203702</v>
      </c>
      <c r="B7276">
        <v>1.31255766824355</v>
      </c>
    </row>
    <row r="7277" spans="1:2" x14ac:dyDescent="0.2">
      <c r="A7277" s="4">
        <v>44311.281655092593</v>
      </c>
      <c r="B7277">
        <v>1.3067821394780901</v>
      </c>
    </row>
    <row r="7278" spans="1:2" x14ac:dyDescent="0.2">
      <c r="A7278" s="4">
        <v>44311.295543981483</v>
      </c>
      <c r="B7278">
        <v>1.3055007721654099</v>
      </c>
    </row>
    <row r="7279" spans="1:2" x14ac:dyDescent="0.2">
      <c r="A7279" s="4">
        <v>44311.309432870374</v>
      </c>
      <c r="B7279">
        <v>1.30525074927513</v>
      </c>
    </row>
    <row r="7280" spans="1:2" x14ac:dyDescent="0.2">
      <c r="A7280" s="4">
        <v>44311.323321759257</v>
      </c>
      <c r="B7280">
        <v>1.3045006806043</v>
      </c>
    </row>
    <row r="7281" spans="1:2" x14ac:dyDescent="0.2">
      <c r="A7281" s="4">
        <v>44311.337210648147</v>
      </c>
      <c r="B7281">
        <v>1.2987501541278801</v>
      </c>
    </row>
    <row r="7282" spans="1:2" x14ac:dyDescent="0.2">
      <c r="A7282" s="4">
        <v>44311.351099537038</v>
      </c>
      <c r="B7282">
        <v>1.2980000854570399</v>
      </c>
    </row>
    <row r="7283" spans="1:2" x14ac:dyDescent="0.2">
      <c r="A7283" s="4">
        <v>44311.364988425928</v>
      </c>
      <c r="B7283">
        <v>1.2980000854570399</v>
      </c>
    </row>
    <row r="7284" spans="1:2" x14ac:dyDescent="0.2">
      <c r="A7284" s="4">
        <v>44311.378877314812</v>
      </c>
      <c r="B7284">
        <v>1.2946247764382699</v>
      </c>
    </row>
    <row r="7285" spans="1:2" x14ac:dyDescent="0.2">
      <c r="A7285" s="4">
        <v>44311.392766203702</v>
      </c>
      <c r="B7285">
        <v>1.2904993987486599</v>
      </c>
    </row>
    <row r="7286" spans="1:2" x14ac:dyDescent="0.2">
      <c r="A7286" s="4">
        <v>44311.406655092593</v>
      </c>
      <c r="B7286">
        <v>1.2904993987486599</v>
      </c>
    </row>
    <row r="7287" spans="1:2" x14ac:dyDescent="0.2">
      <c r="A7287" s="4">
        <v>44311.420543981483</v>
      </c>
      <c r="B7287">
        <v>1.2904993987486599</v>
      </c>
    </row>
    <row r="7288" spans="1:2" x14ac:dyDescent="0.2">
      <c r="A7288" s="4">
        <v>44311.434432870374</v>
      </c>
      <c r="B7288">
        <v>1.2904993987486599</v>
      </c>
    </row>
    <row r="7289" spans="1:2" x14ac:dyDescent="0.2">
      <c r="A7289" s="4">
        <v>44311.448321759257</v>
      </c>
      <c r="B7289">
        <v>1.2904993987486599</v>
      </c>
    </row>
    <row r="7290" spans="1:2" x14ac:dyDescent="0.2">
      <c r="A7290" s="4">
        <v>44311.462210648147</v>
      </c>
      <c r="B7290">
        <v>1.2904993987486599</v>
      </c>
    </row>
    <row r="7291" spans="1:2" x14ac:dyDescent="0.2">
      <c r="A7291" s="4">
        <v>44311.476099537038</v>
      </c>
      <c r="B7291">
        <v>1.2904993987486599</v>
      </c>
    </row>
    <row r="7292" spans="1:2" x14ac:dyDescent="0.2">
      <c r="A7292" s="4">
        <v>44311.489988425928</v>
      </c>
      <c r="B7292">
        <v>1.2904993987486599</v>
      </c>
    </row>
    <row r="7293" spans="1:2" x14ac:dyDescent="0.2">
      <c r="A7293" s="4">
        <v>44311.503877314812</v>
      </c>
      <c r="B7293">
        <v>1.2904993987486599</v>
      </c>
    </row>
    <row r="7294" spans="1:2" x14ac:dyDescent="0.2">
      <c r="A7294" s="4">
        <v>44311.517766203702</v>
      </c>
      <c r="B7294">
        <v>1.2904993987486599</v>
      </c>
    </row>
    <row r="7295" spans="1:2" x14ac:dyDescent="0.2">
      <c r="A7295" s="4">
        <v>44311.531655092593</v>
      </c>
      <c r="B7295">
        <v>1.2904993987486599</v>
      </c>
    </row>
    <row r="7296" spans="1:2" x14ac:dyDescent="0.2">
      <c r="A7296" s="4">
        <v>44311.545543981483</v>
      </c>
      <c r="B7296">
        <v>1.2881804364413201</v>
      </c>
    </row>
    <row r="7297" spans="1:2" x14ac:dyDescent="0.2">
      <c r="A7297" s="4">
        <v>44311.559432870374</v>
      </c>
      <c r="B7297">
        <v>1.2904993987486599</v>
      </c>
    </row>
    <row r="7298" spans="1:2" x14ac:dyDescent="0.2">
      <c r="A7298" s="4">
        <v>44311.573321759257</v>
      </c>
      <c r="B7298">
        <v>1.29112445597436</v>
      </c>
    </row>
    <row r="7299" spans="1:2" x14ac:dyDescent="0.2">
      <c r="A7299" s="4">
        <v>44311.587210648147</v>
      </c>
      <c r="B7299">
        <v>1.29112445597436</v>
      </c>
    </row>
    <row r="7300" spans="1:2" x14ac:dyDescent="0.2">
      <c r="A7300" s="4">
        <v>44311.601099537038</v>
      </c>
      <c r="B7300">
        <v>1.29112445597436</v>
      </c>
    </row>
    <row r="7301" spans="1:2" x14ac:dyDescent="0.2">
      <c r="A7301" s="4">
        <v>44311.614988425928</v>
      </c>
      <c r="B7301">
        <v>1.29112445597436</v>
      </c>
    </row>
    <row r="7302" spans="1:2" x14ac:dyDescent="0.2">
      <c r="A7302" s="4">
        <v>44311.628877314812</v>
      </c>
      <c r="B7302">
        <v>1.29112445597436</v>
      </c>
    </row>
    <row r="7303" spans="1:2" x14ac:dyDescent="0.2">
      <c r="A7303" s="4">
        <v>44311.642766203702</v>
      </c>
      <c r="B7303">
        <v>1.29112445597436</v>
      </c>
    </row>
    <row r="7304" spans="1:2" x14ac:dyDescent="0.2">
      <c r="A7304" s="4">
        <v>44311.656655092593</v>
      </c>
      <c r="B7304">
        <v>1.29112445597436</v>
      </c>
    </row>
    <row r="7305" spans="1:2" x14ac:dyDescent="0.2">
      <c r="A7305" s="4">
        <v>44311.670543981483</v>
      </c>
      <c r="B7305">
        <v>2.57198547230275</v>
      </c>
    </row>
    <row r="7306" spans="1:2" x14ac:dyDescent="0.2">
      <c r="A7306" s="4">
        <v>44311.684432870374</v>
      </c>
      <c r="B7306">
        <v>2.57198547230275</v>
      </c>
    </row>
    <row r="7307" spans="1:2" x14ac:dyDescent="0.2">
      <c r="A7307" s="4">
        <v>44311.698321759257</v>
      </c>
      <c r="B7307">
        <v>2.57198547230275</v>
      </c>
    </row>
    <row r="7308" spans="1:2" x14ac:dyDescent="0.2">
      <c r="A7308" s="4">
        <v>44311.712210648147</v>
      </c>
      <c r="B7308">
        <v>2.57198547230275</v>
      </c>
    </row>
    <row r="7309" spans="1:2" x14ac:dyDescent="0.2">
      <c r="A7309" s="4">
        <v>44311.726099537038</v>
      </c>
      <c r="B7309">
        <v>2.57198547230275</v>
      </c>
    </row>
    <row r="7310" spans="1:2" x14ac:dyDescent="0.2">
      <c r="A7310" s="4">
        <v>44311.739988425928</v>
      </c>
      <c r="B7310">
        <v>2.57198547230275</v>
      </c>
    </row>
    <row r="7311" spans="1:2" x14ac:dyDescent="0.2">
      <c r="A7311" s="4">
        <v>44311.753877314812</v>
      </c>
      <c r="B7311">
        <v>2.5713604150770601</v>
      </c>
    </row>
    <row r="7312" spans="1:2" x14ac:dyDescent="0.2">
      <c r="A7312" s="4">
        <v>44311.767766203702</v>
      </c>
      <c r="B7312">
        <v>2.5707353578513601</v>
      </c>
    </row>
    <row r="7313" spans="1:2" x14ac:dyDescent="0.2">
      <c r="A7313" s="4">
        <v>44311.781655092593</v>
      </c>
      <c r="B7313">
        <v>2.5714854265221998</v>
      </c>
    </row>
    <row r="7314" spans="1:2" x14ac:dyDescent="0.2">
      <c r="A7314" s="4">
        <v>44311.795543981483</v>
      </c>
      <c r="B7314">
        <v>2.56811011750343</v>
      </c>
    </row>
    <row r="7315" spans="1:2" x14ac:dyDescent="0.2">
      <c r="A7315" s="4">
        <v>44311.809432870374</v>
      </c>
      <c r="B7315">
        <v>2.56448478559438</v>
      </c>
    </row>
    <row r="7316" spans="1:2" x14ac:dyDescent="0.2">
      <c r="A7316" s="4">
        <v>44311.823321759257</v>
      </c>
      <c r="B7316">
        <v>2.5557027315733198</v>
      </c>
    </row>
    <row r="7317" spans="1:2" x14ac:dyDescent="0.2">
      <c r="A7317" s="4">
        <v>44311.837210648147</v>
      </c>
      <c r="B7317">
        <v>2.5569840988860002</v>
      </c>
    </row>
    <row r="7318" spans="1:2" x14ac:dyDescent="0.2">
      <c r="A7318" s="4">
        <v>44311.851099537038</v>
      </c>
      <c r="B7318">
        <v>2.5582342133373999</v>
      </c>
    </row>
    <row r="7319" spans="1:2" x14ac:dyDescent="0.2">
      <c r="A7319" s="4">
        <v>44311.864988425928</v>
      </c>
      <c r="B7319">
        <v>2.5591092934533699</v>
      </c>
    </row>
    <row r="7320" spans="1:2" x14ac:dyDescent="0.2">
      <c r="A7320" s="4">
        <v>44311.878877314812</v>
      </c>
      <c r="B7320">
        <v>2.5569840988860002</v>
      </c>
    </row>
    <row r="7321" spans="1:2" x14ac:dyDescent="0.2">
      <c r="A7321" s="4">
        <v>44311.892766203702</v>
      </c>
      <c r="B7321">
        <v>2.5569840988860002</v>
      </c>
    </row>
    <row r="7322" spans="1:2" x14ac:dyDescent="0.2">
      <c r="A7322" s="4">
        <v>44311.906655092593</v>
      </c>
      <c r="B7322">
        <v>2.5587342591179598</v>
      </c>
    </row>
    <row r="7323" spans="1:2" x14ac:dyDescent="0.2">
      <c r="A7323" s="4">
        <v>44311.920543981483</v>
      </c>
      <c r="B7323">
        <v>2.5637347169235398</v>
      </c>
    </row>
    <row r="7324" spans="1:2" x14ac:dyDescent="0.2">
      <c r="A7324" s="4">
        <v>44311.934432870374</v>
      </c>
      <c r="B7324">
        <v>2.5708603692965002</v>
      </c>
    </row>
    <row r="7325" spans="1:2" x14ac:dyDescent="0.2">
      <c r="A7325" s="4">
        <v>44311.948321759257</v>
      </c>
      <c r="B7325">
        <v>2.5746794689455101</v>
      </c>
    </row>
    <row r="7326" spans="1:2" x14ac:dyDescent="0.2">
      <c r="A7326" s="4">
        <v>44311.962210648147</v>
      </c>
      <c r="B7326">
        <v>2.5735231130779699</v>
      </c>
    </row>
    <row r="7327" spans="1:2" x14ac:dyDescent="0.2">
      <c r="A7327" s="4">
        <v>44311.976099537038</v>
      </c>
      <c r="B7327">
        <v>2.57198547230275</v>
      </c>
    </row>
    <row r="7328" spans="1:2" x14ac:dyDescent="0.2">
      <c r="A7328" s="4">
        <v>44311.989988425928</v>
      </c>
      <c r="B7328">
        <v>2.57198547230275</v>
      </c>
    </row>
    <row r="7329" spans="1:2" x14ac:dyDescent="0.2">
      <c r="A7329" s="4">
        <v>44312.003877314812</v>
      </c>
      <c r="B7329">
        <v>2.57173544941248</v>
      </c>
    </row>
    <row r="7330" spans="1:2" x14ac:dyDescent="0.2">
      <c r="A7330" s="4">
        <v>44312.017766203702</v>
      </c>
      <c r="B7330">
        <v>2.57173544941248</v>
      </c>
    </row>
    <row r="7331" spans="1:2" x14ac:dyDescent="0.2">
      <c r="A7331" s="4">
        <v>44312.031655092593</v>
      </c>
      <c r="B7331">
        <v>2.5702353120708001</v>
      </c>
    </row>
    <row r="7332" spans="1:2" x14ac:dyDescent="0.2">
      <c r="A7332" s="4">
        <v>44312.045543981483</v>
      </c>
      <c r="B7332">
        <v>2.56811011750343</v>
      </c>
    </row>
    <row r="7333" spans="1:2" x14ac:dyDescent="0.2">
      <c r="A7333" s="4">
        <v>44312.059432870374</v>
      </c>
      <c r="B7333">
        <v>2.5711103921867799</v>
      </c>
    </row>
    <row r="7334" spans="1:2" x14ac:dyDescent="0.2">
      <c r="A7334" s="4">
        <v>44312.073321759257</v>
      </c>
      <c r="B7334">
        <v>2.57198547230275</v>
      </c>
    </row>
    <row r="7335" spans="1:2" x14ac:dyDescent="0.2">
      <c r="A7335" s="4">
        <v>44312.087210648147</v>
      </c>
      <c r="B7335">
        <v>2.5709853807416398</v>
      </c>
    </row>
    <row r="7336" spans="1:2" x14ac:dyDescent="0.2">
      <c r="A7336" s="4">
        <v>44312.101099537038</v>
      </c>
      <c r="B7336">
        <v>2.5659849229360598</v>
      </c>
    </row>
    <row r="7337" spans="1:2" x14ac:dyDescent="0.2">
      <c r="A7337" s="4">
        <v>44312.114988425928</v>
      </c>
      <c r="B7337">
        <v>2.56873517472913</v>
      </c>
    </row>
    <row r="7338" spans="1:2" x14ac:dyDescent="0.2">
      <c r="A7338" s="4">
        <v>44312.128877314812</v>
      </c>
      <c r="B7338">
        <v>2.5642347627040998</v>
      </c>
    </row>
    <row r="7339" spans="1:2" x14ac:dyDescent="0.2">
      <c r="A7339" s="4">
        <v>44312.142766203702</v>
      </c>
      <c r="B7339">
        <v>2.56448478559438</v>
      </c>
    </row>
    <row r="7340" spans="1:2" x14ac:dyDescent="0.2">
      <c r="A7340" s="4">
        <v>44312.156655092593</v>
      </c>
      <c r="B7340">
        <v>2.5652348542652201</v>
      </c>
    </row>
    <row r="7341" spans="1:2" x14ac:dyDescent="0.2">
      <c r="A7341" s="4">
        <v>44312.170543981483</v>
      </c>
      <c r="B7341">
        <v>2.56448478559438</v>
      </c>
    </row>
    <row r="7342" spans="1:2" x14ac:dyDescent="0.2">
      <c r="A7342" s="4">
        <v>44312.184432870374</v>
      </c>
      <c r="B7342">
        <v>2.5601093850144898</v>
      </c>
    </row>
    <row r="7343" spans="1:2" x14ac:dyDescent="0.2">
      <c r="A7343" s="4">
        <v>44312.198321759257</v>
      </c>
      <c r="B7343">
        <v>2.5599843735693502</v>
      </c>
    </row>
    <row r="7344" spans="1:2" x14ac:dyDescent="0.2">
      <c r="A7344" s="4">
        <v>44312.212210648147</v>
      </c>
      <c r="B7344">
        <v>2.5596093392339299</v>
      </c>
    </row>
    <row r="7345" spans="1:2" x14ac:dyDescent="0.2">
      <c r="A7345" s="4">
        <v>44312.226099537038</v>
      </c>
      <c r="B7345">
        <v>2.5599843735693502</v>
      </c>
    </row>
    <row r="7346" spans="1:2" x14ac:dyDescent="0.2">
      <c r="A7346" s="4">
        <v>44312.239988425928</v>
      </c>
      <c r="B7346">
        <v>2.5598593621242101</v>
      </c>
    </row>
    <row r="7347" spans="1:2" x14ac:dyDescent="0.2">
      <c r="A7347" s="4">
        <v>44312.253877314812</v>
      </c>
      <c r="B7347">
        <v>1.9263419868762299</v>
      </c>
    </row>
    <row r="7348" spans="1:2" x14ac:dyDescent="0.2">
      <c r="A7348" s="4">
        <v>44312.267766203702</v>
      </c>
      <c r="B7348">
        <v>1.92396676941858</v>
      </c>
    </row>
    <row r="7349" spans="1:2" x14ac:dyDescent="0.2">
      <c r="A7349" s="4">
        <v>44312.281655092593</v>
      </c>
      <c r="B7349">
        <v>1.92396676941858</v>
      </c>
    </row>
    <row r="7350" spans="1:2" x14ac:dyDescent="0.2">
      <c r="A7350" s="4">
        <v>44312.295543981483</v>
      </c>
      <c r="B7350">
        <v>1.92396676941858</v>
      </c>
    </row>
    <row r="7351" spans="1:2" x14ac:dyDescent="0.2">
      <c r="A7351" s="4">
        <v>44312.309432870374</v>
      </c>
      <c r="B7351">
        <v>1.92371049595604</v>
      </c>
    </row>
    <row r="7352" spans="1:2" x14ac:dyDescent="0.2">
      <c r="A7352" s="4">
        <v>44312.323321759257</v>
      </c>
      <c r="B7352">
        <v>1.9235792339386499</v>
      </c>
    </row>
    <row r="7353" spans="1:2" x14ac:dyDescent="0.2">
      <c r="A7353" s="4">
        <v>44312.337210648147</v>
      </c>
      <c r="B7353">
        <v>1.2867803082557501</v>
      </c>
    </row>
    <row r="7354" spans="1:2" x14ac:dyDescent="0.2">
      <c r="A7354" s="4">
        <v>44312.351099537038</v>
      </c>
      <c r="B7354">
        <v>1.2781857714024001</v>
      </c>
    </row>
    <row r="7355" spans="1:2" x14ac:dyDescent="0.2">
      <c r="A7355" s="4">
        <v>44312.364988425928</v>
      </c>
      <c r="B7355">
        <v>1.26780982145582</v>
      </c>
    </row>
    <row r="7356" spans="1:2" x14ac:dyDescent="0.2">
      <c r="A7356" s="4">
        <v>44312.378877314812</v>
      </c>
      <c r="B7356">
        <v>1.25974658324431</v>
      </c>
    </row>
    <row r="7357" spans="1:2" x14ac:dyDescent="0.2">
      <c r="A7357" s="4">
        <v>44312.392766203702</v>
      </c>
      <c r="B7357">
        <v>1.2606341645048</v>
      </c>
    </row>
    <row r="7358" spans="1:2" x14ac:dyDescent="0.2">
      <c r="A7358" s="4">
        <v>44312.406655092593</v>
      </c>
      <c r="B7358">
        <v>1.2669097390508099</v>
      </c>
    </row>
    <row r="7359" spans="1:2" x14ac:dyDescent="0.2">
      <c r="A7359" s="4">
        <v>44312.420543981483</v>
      </c>
      <c r="B7359">
        <v>1.2669097390508099</v>
      </c>
    </row>
    <row r="7360" spans="1:2" x14ac:dyDescent="0.2">
      <c r="A7360" s="4">
        <v>44312.434432870374</v>
      </c>
      <c r="B7360">
        <v>1.2669097390508099</v>
      </c>
    </row>
    <row r="7361" spans="1:2" x14ac:dyDescent="0.2">
      <c r="A7361" s="4">
        <v>44312.448321759257</v>
      </c>
      <c r="B7361">
        <v>1.2669097390508099</v>
      </c>
    </row>
    <row r="7362" spans="1:2" x14ac:dyDescent="0.2">
      <c r="A7362" s="4">
        <v>44312.462210648147</v>
      </c>
      <c r="B7362">
        <v>1.2669097390508099</v>
      </c>
    </row>
    <row r="7363" spans="1:2" x14ac:dyDescent="0.2">
      <c r="A7363" s="4">
        <v>44312.476099537038</v>
      </c>
      <c r="B7363">
        <v>1.2669097390508099</v>
      </c>
    </row>
    <row r="7364" spans="1:2" x14ac:dyDescent="0.2">
      <c r="A7364" s="4">
        <v>44312.489988425928</v>
      </c>
      <c r="B7364">
        <v>1.2669097390508099</v>
      </c>
    </row>
    <row r="7365" spans="1:2" x14ac:dyDescent="0.2">
      <c r="A7365" s="4">
        <v>44312.503877314812</v>
      </c>
      <c r="B7365">
        <v>1.2669097390508099</v>
      </c>
    </row>
    <row r="7366" spans="1:2" x14ac:dyDescent="0.2">
      <c r="A7366" s="4">
        <v>44312.517766203702</v>
      </c>
      <c r="B7366">
        <v>1.2669097390508099</v>
      </c>
    </row>
    <row r="7367" spans="1:2" x14ac:dyDescent="0.2">
      <c r="A7367" s="4">
        <v>44312.531655092593</v>
      </c>
      <c r="B7367">
        <v>1.2669097390508099</v>
      </c>
    </row>
    <row r="7368" spans="1:2" x14ac:dyDescent="0.2">
      <c r="A7368" s="4">
        <v>44312.545543981483</v>
      </c>
      <c r="B7368">
        <v>1.8557105203723501</v>
      </c>
    </row>
    <row r="7369" spans="1:2" x14ac:dyDescent="0.2">
      <c r="A7369" s="4">
        <v>44312.559432870374</v>
      </c>
      <c r="B7369">
        <v>1.8671490676026199</v>
      </c>
    </row>
    <row r="7370" spans="1:2" x14ac:dyDescent="0.2">
      <c r="A7370" s="4">
        <v>44312.573321759257</v>
      </c>
      <c r="B7370">
        <v>2.5071170334197999</v>
      </c>
    </row>
    <row r="7371" spans="1:2" x14ac:dyDescent="0.2">
      <c r="A7371" s="4">
        <v>44312.587210648147</v>
      </c>
      <c r="B7371">
        <v>2.5071170334197999</v>
      </c>
    </row>
    <row r="7372" spans="1:2" x14ac:dyDescent="0.2">
      <c r="A7372" s="4">
        <v>44312.601099537038</v>
      </c>
      <c r="B7372">
        <v>2.5071170334197999</v>
      </c>
    </row>
    <row r="7373" spans="1:2" x14ac:dyDescent="0.2">
      <c r="A7373" s="4">
        <v>44312.614988425928</v>
      </c>
      <c r="B7373">
        <v>2.5071170334197999</v>
      </c>
    </row>
    <row r="7374" spans="1:2" x14ac:dyDescent="0.2">
      <c r="A7374" s="4">
        <v>44312.628877314812</v>
      </c>
      <c r="B7374">
        <v>2.5071170334197999</v>
      </c>
    </row>
    <row r="7375" spans="1:2" x14ac:dyDescent="0.2">
      <c r="A7375" s="4">
        <v>44312.642766203702</v>
      </c>
      <c r="B7375">
        <v>2.5071170334197999</v>
      </c>
    </row>
    <row r="7376" spans="1:2" x14ac:dyDescent="0.2">
      <c r="A7376" s="4">
        <v>44312.656655092593</v>
      </c>
      <c r="B7376">
        <v>2.5071170334197999</v>
      </c>
    </row>
    <row r="7377" spans="1:2" x14ac:dyDescent="0.2">
      <c r="A7377" s="4">
        <v>44312.670543981483</v>
      </c>
      <c r="B7377">
        <v>2.3500901571799102</v>
      </c>
    </row>
    <row r="7378" spans="1:2" x14ac:dyDescent="0.2">
      <c r="A7378" s="4">
        <v>44312.684432870374</v>
      </c>
      <c r="B7378">
        <v>2.3828369052342402</v>
      </c>
    </row>
    <row r="7379" spans="1:2" x14ac:dyDescent="0.2">
      <c r="A7379" s="4">
        <v>44312.698321759257</v>
      </c>
      <c r="B7379">
        <v>2.3760487837631499</v>
      </c>
    </row>
    <row r="7380" spans="1:2" x14ac:dyDescent="0.2">
      <c r="A7380" s="4">
        <v>44312.712210648147</v>
      </c>
      <c r="B7380">
        <v>2.4039888417518598</v>
      </c>
    </row>
    <row r="7381" spans="1:2" x14ac:dyDescent="0.2">
      <c r="A7381" s="4">
        <v>44312.726099537038</v>
      </c>
      <c r="B7381">
        <v>2.40565774454448</v>
      </c>
    </row>
    <row r="7382" spans="1:2" x14ac:dyDescent="0.2">
      <c r="A7382" s="4">
        <v>44312.739988425928</v>
      </c>
      <c r="B7382">
        <v>2.4283473218373199</v>
      </c>
    </row>
    <row r="7383" spans="1:2" x14ac:dyDescent="0.2">
      <c r="A7383" s="4">
        <v>44312.753877314812</v>
      </c>
      <c r="B7383">
        <v>2.4585375858385401</v>
      </c>
    </row>
    <row r="7384" spans="1:2" x14ac:dyDescent="0.2">
      <c r="A7384" s="4">
        <v>44312.767766203702</v>
      </c>
      <c r="B7384">
        <v>2.4894966702273802</v>
      </c>
    </row>
    <row r="7385" spans="1:2" x14ac:dyDescent="0.2">
      <c r="A7385" s="4">
        <v>44312.781655092593</v>
      </c>
      <c r="B7385">
        <v>2.5121049900808701</v>
      </c>
    </row>
    <row r="7386" spans="1:2" x14ac:dyDescent="0.2">
      <c r="A7386" s="4">
        <v>44312.795543981483</v>
      </c>
      <c r="B7386">
        <v>2.5342945215931598</v>
      </c>
    </row>
    <row r="7387" spans="1:2" x14ac:dyDescent="0.2">
      <c r="A7387" s="4">
        <v>44312.809432870374</v>
      </c>
      <c r="B7387">
        <v>2.5492958950099101</v>
      </c>
    </row>
    <row r="7388" spans="1:2" x14ac:dyDescent="0.2">
      <c r="A7388" s="4">
        <v>44312.823321759257</v>
      </c>
      <c r="B7388">
        <v>2.5569840988860002</v>
      </c>
    </row>
    <row r="7389" spans="1:2" x14ac:dyDescent="0.2">
      <c r="A7389" s="4">
        <v>44312.837210648147</v>
      </c>
      <c r="B7389">
        <v>2.5649848313749399</v>
      </c>
    </row>
    <row r="7390" spans="1:2" x14ac:dyDescent="0.2">
      <c r="A7390" s="4">
        <v>44312.851099537038</v>
      </c>
      <c r="B7390">
        <v>2.57198547230275</v>
      </c>
    </row>
    <row r="7391" spans="1:2" x14ac:dyDescent="0.2">
      <c r="A7391" s="4">
        <v>44312.864988425928</v>
      </c>
      <c r="B7391">
        <v>2.5796736761788499</v>
      </c>
    </row>
    <row r="7392" spans="1:2" x14ac:dyDescent="0.2">
      <c r="A7392" s="4">
        <v>44312.878877314812</v>
      </c>
      <c r="B7392">
        <v>2.5799236990691301</v>
      </c>
    </row>
    <row r="7393" spans="1:2" x14ac:dyDescent="0.2">
      <c r="A7393" s="4">
        <v>44312.892766203702</v>
      </c>
      <c r="B7393">
        <v>2.5871743628872199</v>
      </c>
    </row>
    <row r="7394" spans="1:2" x14ac:dyDescent="0.2">
      <c r="A7394" s="4">
        <v>44312.906655092593</v>
      </c>
      <c r="B7394">
        <v>2.5946750495956001</v>
      </c>
    </row>
    <row r="7395" spans="1:2" x14ac:dyDescent="0.2">
      <c r="A7395" s="4">
        <v>44312.920543981483</v>
      </c>
      <c r="B7395">
        <v>2.5946750495956001</v>
      </c>
    </row>
    <row r="7396" spans="1:2" x14ac:dyDescent="0.2">
      <c r="A7396" s="4">
        <v>44312.934432870374</v>
      </c>
      <c r="B7396">
        <v>2.5943000152601798</v>
      </c>
    </row>
    <row r="7397" spans="1:2" x14ac:dyDescent="0.2">
      <c r="A7397" s="4">
        <v>44312.948321759257</v>
      </c>
      <c r="B7397">
        <v>2.58979960323515</v>
      </c>
    </row>
    <row r="7398" spans="1:2" x14ac:dyDescent="0.2">
      <c r="A7398" s="4">
        <v>44312.962210648147</v>
      </c>
      <c r="B7398">
        <v>2.5871743628872199</v>
      </c>
    </row>
    <row r="7399" spans="1:2" x14ac:dyDescent="0.2">
      <c r="A7399" s="4">
        <v>44312.976099537038</v>
      </c>
      <c r="B7399">
        <v>2.5871743628872199</v>
      </c>
    </row>
    <row r="7400" spans="1:2" x14ac:dyDescent="0.2">
      <c r="A7400" s="4">
        <v>44312.989988425928</v>
      </c>
      <c r="B7400">
        <v>2.58842447733862</v>
      </c>
    </row>
    <row r="7401" spans="1:2" x14ac:dyDescent="0.2">
      <c r="A7401" s="4">
        <v>44313.003877314812</v>
      </c>
      <c r="B7401">
        <v>2.5871743628872199</v>
      </c>
    </row>
    <row r="7402" spans="1:2" x14ac:dyDescent="0.2">
      <c r="A7402" s="4">
        <v>44313.017766203702</v>
      </c>
      <c r="B7402">
        <v>2.5871743628872199</v>
      </c>
    </row>
    <row r="7403" spans="1:2" x14ac:dyDescent="0.2">
      <c r="A7403" s="4">
        <v>44313.031655092593</v>
      </c>
      <c r="B7403">
        <v>2.5871743628872199</v>
      </c>
    </row>
    <row r="7404" spans="1:2" x14ac:dyDescent="0.2">
      <c r="A7404" s="4">
        <v>44313.045543981483</v>
      </c>
      <c r="B7404">
        <v>2.5871743628872199</v>
      </c>
    </row>
    <row r="7405" spans="1:2" x14ac:dyDescent="0.2">
      <c r="A7405" s="4">
        <v>44313.059432870374</v>
      </c>
      <c r="B7405">
        <v>2.5871743628872199</v>
      </c>
    </row>
    <row r="7406" spans="1:2" x14ac:dyDescent="0.2">
      <c r="A7406" s="4">
        <v>44313.073321759257</v>
      </c>
      <c r="B7406">
        <v>2.5871743628872199</v>
      </c>
    </row>
    <row r="7407" spans="1:2" x14ac:dyDescent="0.2">
      <c r="A7407" s="4">
        <v>44313.087210648147</v>
      </c>
      <c r="B7407">
        <v>2.58229891652678</v>
      </c>
    </row>
    <row r="7408" spans="1:2" x14ac:dyDescent="0.2">
      <c r="A7408" s="4">
        <v>44313.101099537038</v>
      </c>
      <c r="B7408">
        <v>2.5796736761788499</v>
      </c>
    </row>
    <row r="7409" spans="1:2" x14ac:dyDescent="0.2">
      <c r="A7409" s="4">
        <v>44313.114988425928</v>
      </c>
      <c r="B7409">
        <v>2.5796736761788499</v>
      </c>
    </row>
    <row r="7410" spans="1:2" x14ac:dyDescent="0.2">
      <c r="A7410" s="4">
        <v>44313.128877314812</v>
      </c>
      <c r="B7410">
        <v>2.57647338318327</v>
      </c>
    </row>
    <row r="7411" spans="1:2" x14ac:dyDescent="0.2">
      <c r="A7411" s="4">
        <v>44313.142766203702</v>
      </c>
      <c r="B7411">
        <v>2.57198547230275</v>
      </c>
    </row>
    <row r="7412" spans="1:2" x14ac:dyDescent="0.2">
      <c r="A7412" s="4">
        <v>44313.156655092593</v>
      </c>
      <c r="B7412">
        <v>2.57198547230275</v>
      </c>
    </row>
    <row r="7413" spans="1:2" x14ac:dyDescent="0.2">
      <c r="A7413" s="4">
        <v>44313.170543981483</v>
      </c>
      <c r="B7413">
        <v>2.57198547230275</v>
      </c>
    </row>
    <row r="7414" spans="1:2" x14ac:dyDescent="0.2">
      <c r="A7414" s="4">
        <v>44313.184432870374</v>
      </c>
      <c r="B7414">
        <v>2.57198547230275</v>
      </c>
    </row>
    <row r="7415" spans="1:2" x14ac:dyDescent="0.2">
      <c r="A7415" s="4">
        <v>44313.198321759257</v>
      </c>
      <c r="B7415">
        <v>1.9338426735846099</v>
      </c>
    </row>
    <row r="7416" spans="1:2" x14ac:dyDescent="0.2">
      <c r="A7416" s="4">
        <v>44313.212210648147</v>
      </c>
      <c r="B7416">
        <v>1.93146745612696</v>
      </c>
    </row>
    <row r="7417" spans="1:2" x14ac:dyDescent="0.2">
      <c r="A7417" s="4">
        <v>44313.226099537038</v>
      </c>
      <c r="B7417">
        <v>1.93146745612696</v>
      </c>
    </row>
    <row r="7418" spans="1:2" x14ac:dyDescent="0.2">
      <c r="A7418" s="4">
        <v>44313.239988425928</v>
      </c>
      <c r="B7418">
        <v>1.2959999023348101</v>
      </c>
    </row>
    <row r="7419" spans="1:2" x14ac:dyDescent="0.2">
      <c r="A7419" s="4">
        <v>44313.253877314812</v>
      </c>
      <c r="B7419">
        <v>1.2943747535479899</v>
      </c>
    </row>
    <row r="7420" spans="1:2" x14ac:dyDescent="0.2">
      <c r="A7420" s="4">
        <v>44313.267766203702</v>
      </c>
      <c r="B7420">
        <v>1.29137447886464</v>
      </c>
    </row>
    <row r="7421" spans="1:2" x14ac:dyDescent="0.2">
      <c r="A7421" s="4">
        <v>44313.281655092593</v>
      </c>
      <c r="B7421">
        <v>1.2904993987486599</v>
      </c>
    </row>
    <row r="7422" spans="1:2" x14ac:dyDescent="0.2">
      <c r="A7422" s="4">
        <v>44313.295543981483</v>
      </c>
      <c r="B7422">
        <v>1.2904993987486599</v>
      </c>
    </row>
    <row r="7423" spans="1:2" x14ac:dyDescent="0.2">
      <c r="A7423" s="4">
        <v>44313.309432870374</v>
      </c>
      <c r="B7423">
        <v>1.2884492110483701</v>
      </c>
    </row>
    <row r="7424" spans="1:2" x14ac:dyDescent="0.2">
      <c r="A7424" s="4">
        <v>44313.323321759257</v>
      </c>
      <c r="B7424">
        <v>1.28281119487257</v>
      </c>
    </row>
    <row r="7425" spans="1:2" x14ac:dyDescent="0.2">
      <c r="A7425" s="4">
        <v>44313.337210648147</v>
      </c>
      <c r="B7425">
        <v>1.28281119487257</v>
      </c>
    </row>
    <row r="7426" spans="1:2" x14ac:dyDescent="0.2">
      <c r="A7426" s="4">
        <v>44313.351099537038</v>
      </c>
      <c r="B7426">
        <v>1.2820611262017301</v>
      </c>
    </row>
    <row r="7427" spans="1:2" x14ac:dyDescent="0.2">
      <c r="A7427" s="4">
        <v>44313.364988425928</v>
      </c>
      <c r="B7427">
        <v>1.2793108744086601</v>
      </c>
    </row>
    <row r="7428" spans="1:2" x14ac:dyDescent="0.2">
      <c r="A7428" s="4">
        <v>44313.378877314812</v>
      </c>
      <c r="B7428">
        <v>1.27531050816419</v>
      </c>
    </row>
    <row r="7429" spans="1:2" x14ac:dyDescent="0.2">
      <c r="A7429" s="4">
        <v>44313.392766203702</v>
      </c>
      <c r="B7429">
        <v>1.27581055394475</v>
      </c>
    </row>
    <row r="7430" spans="1:2" x14ac:dyDescent="0.2">
      <c r="A7430" s="4">
        <v>44313.406655092593</v>
      </c>
      <c r="B7430">
        <v>1.27531050816419</v>
      </c>
    </row>
    <row r="7431" spans="1:2" x14ac:dyDescent="0.2">
      <c r="A7431" s="4">
        <v>44313.420543981483</v>
      </c>
      <c r="B7431">
        <v>1.27531050816419</v>
      </c>
    </row>
    <row r="7432" spans="1:2" x14ac:dyDescent="0.2">
      <c r="A7432" s="4">
        <v>44313.434432870374</v>
      </c>
      <c r="B7432">
        <v>1.27531050816419</v>
      </c>
    </row>
    <row r="7433" spans="1:2" x14ac:dyDescent="0.2">
      <c r="A7433" s="4">
        <v>44313.448321759257</v>
      </c>
      <c r="B7433">
        <v>1.27531050816419</v>
      </c>
    </row>
    <row r="7434" spans="1:2" x14ac:dyDescent="0.2">
      <c r="A7434" s="4">
        <v>44313.462210648147</v>
      </c>
      <c r="B7434">
        <v>1.27531050816419</v>
      </c>
    </row>
    <row r="7435" spans="1:2" x14ac:dyDescent="0.2">
      <c r="A7435" s="4">
        <v>44313.476099537038</v>
      </c>
      <c r="B7435">
        <v>1.27531050816419</v>
      </c>
    </row>
    <row r="7436" spans="1:2" x14ac:dyDescent="0.2">
      <c r="A7436" s="4">
        <v>44313.489988425928</v>
      </c>
      <c r="B7436">
        <v>1.27531050816419</v>
      </c>
    </row>
    <row r="7437" spans="1:2" x14ac:dyDescent="0.2">
      <c r="A7437" s="4">
        <v>44313.503877314812</v>
      </c>
      <c r="B7437">
        <v>1.27531050816419</v>
      </c>
    </row>
    <row r="7438" spans="1:2" x14ac:dyDescent="0.2">
      <c r="A7438" s="4">
        <v>44313.517766203702</v>
      </c>
      <c r="B7438">
        <v>1.27531050816419</v>
      </c>
    </row>
    <row r="7439" spans="1:2" x14ac:dyDescent="0.2">
      <c r="A7439" s="4">
        <v>44313.531655092593</v>
      </c>
      <c r="B7439">
        <v>1.27531050816419</v>
      </c>
    </row>
    <row r="7440" spans="1:2" x14ac:dyDescent="0.2">
      <c r="A7440" s="4">
        <v>44313.545543981483</v>
      </c>
      <c r="B7440">
        <v>1.1768639951167399</v>
      </c>
    </row>
    <row r="7441" spans="1:2" x14ac:dyDescent="0.2">
      <c r="A7441" s="4">
        <v>44313.559432870374</v>
      </c>
      <c r="B7441">
        <v>1.18455219899282</v>
      </c>
    </row>
    <row r="7442" spans="1:2" x14ac:dyDescent="0.2">
      <c r="A7442" s="4">
        <v>44313.573321759257</v>
      </c>
      <c r="B7442">
        <v>1.1946781260491299</v>
      </c>
    </row>
    <row r="7443" spans="1:2" x14ac:dyDescent="0.2">
      <c r="A7443" s="4">
        <v>44313.587210648147</v>
      </c>
      <c r="B7443">
        <v>1.1946781260491299</v>
      </c>
    </row>
    <row r="7444" spans="1:2" x14ac:dyDescent="0.2">
      <c r="A7444" s="4">
        <v>44313.601099537038</v>
      </c>
      <c r="B7444">
        <v>1.1946781260491299</v>
      </c>
    </row>
    <row r="7445" spans="1:2" x14ac:dyDescent="0.2">
      <c r="A7445" s="4">
        <v>44313.614988425928</v>
      </c>
      <c r="B7445">
        <v>1.1946781260491299</v>
      </c>
    </row>
    <row r="7446" spans="1:2" x14ac:dyDescent="0.2">
      <c r="A7446" s="4">
        <v>44313.628877314812</v>
      </c>
      <c r="B7446">
        <v>1.1946781260491299</v>
      </c>
    </row>
    <row r="7447" spans="1:2" x14ac:dyDescent="0.2">
      <c r="A7447" s="4">
        <v>44313.642766203702</v>
      </c>
      <c r="B7447">
        <v>1.1946781260491299</v>
      </c>
    </row>
    <row r="7448" spans="1:2" x14ac:dyDescent="0.2">
      <c r="A7448" s="4">
        <v>44313.656655092593</v>
      </c>
      <c r="B7448">
        <v>1.1946781260491299</v>
      </c>
    </row>
    <row r="7449" spans="1:2" x14ac:dyDescent="0.2">
      <c r="A7449" s="4">
        <v>44313.670543981483</v>
      </c>
      <c r="B7449">
        <v>1.19955357240958</v>
      </c>
    </row>
    <row r="7450" spans="1:2" x14ac:dyDescent="0.2">
      <c r="A7450" s="4">
        <v>44313.684432870374</v>
      </c>
      <c r="B7450">
        <v>1.21474246299404</v>
      </c>
    </row>
    <row r="7451" spans="1:2" x14ac:dyDescent="0.2">
      <c r="A7451" s="4">
        <v>44313.698321759257</v>
      </c>
      <c r="B7451">
        <v>1.22416832595758</v>
      </c>
    </row>
    <row r="7452" spans="1:2" x14ac:dyDescent="0.2">
      <c r="A7452" s="4">
        <v>44313.712210648147</v>
      </c>
      <c r="B7452">
        <v>1.2299313535785099</v>
      </c>
    </row>
    <row r="7453" spans="1:2" x14ac:dyDescent="0.2">
      <c r="A7453" s="4">
        <v>44313.726099537038</v>
      </c>
      <c r="B7453">
        <v>1.2393509659697799</v>
      </c>
    </row>
    <row r="7454" spans="1:2" x14ac:dyDescent="0.2">
      <c r="A7454" s="4">
        <v>44313.739988425928</v>
      </c>
      <c r="B7454">
        <v>1.24862056462688</v>
      </c>
    </row>
    <row r="7455" spans="1:2" x14ac:dyDescent="0.2">
      <c r="A7455" s="4">
        <v>44313.753877314812</v>
      </c>
      <c r="B7455">
        <v>1.88896356477948</v>
      </c>
    </row>
    <row r="7456" spans="1:2" x14ac:dyDescent="0.2">
      <c r="A7456" s="4">
        <v>44313.767766203702</v>
      </c>
      <c r="B7456">
        <v>1.8935889882496499</v>
      </c>
    </row>
    <row r="7457" spans="1:2" x14ac:dyDescent="0.2">
      <c r="A7457" s="4">
        <v>44313.781655092593</v>
      </c>
      <c r="B7457">
        <v>1.8969205432626299</v>
      </c>
    </row>
    <row r="7458" spans="1:2" x14ac:dyDescent="0.2">
      <c r="A7458" s="4">
        <v>44313.795543981483</v>
      </c>
      <c r="B7458">
        <v>1.8976893636502401</v>
      </c>
    </row>
    <row r="7459" spans="1:2" x14ac:dyDescent="0.2">
      <c r="A7459" s="4">
        <v>44313.809432870374</v>
      </c>
      <c r="B7459">
        <v>1.9012771921257401</v>
      </c>
    </row>
    <row r="7460" spans="1:2" x14ac:dyDescent="0.2">
      <c r="A7460" s="4">
        <v>44313.823321759257</v>
      </c>
      <c r="B7460">
        <v>1.9057776041507699</v>
      </c>
    </row>
    <row r="7461" spans="1:2" x14ac:dyDescent="0.2">
      <c r="A7461" s="4">
        <v>44313.837210648147</v>
      </c>
      <c r="B7461">
        <v>2.5412951625209801</v>
      </c>
    </row>
    <row r="7462" spans="1:2" x14ac:dyDescent="0.2">
      <c r="A7462" s="4">
        <v>44313.851099537038</v>
      </c>
      <c r="B7462">
        <v>2.5417952083015298</v>
      </c>
    </row>
    <row r="7463" spans="1:2" x14ac:dyDescent="0.2">
      <c r="A7463" s="4">
        <v>44313.864988425928</v>
      </c>
      <c r="B7463">
        <v>2.5417952083015298</v>
      </c>
    </row>
    <row r="7464" spans="1:2" x14ac:dyDescent="0.2">
      <c r="A7464" s="4">
        <v>44313.878877314812</v>
      </c>
      <c r="B7464">
        <v>2.5492958950099101</v>
      </c>
    </row>
    <row r="7465" spans="1:2" x14ac:dyDescent="0.2">
      <c r="A7465" s="4">
        <v>44313.892766203702</v>
      </c>
      <c r="B7465">
        <v>2.5571091103311399</v>
      </c>
    </row>
    <row r="7466" spans="1:2" x14ac:dyDescent="0.2">
      <c r="A7466" s="4">
        <v>44313.906655092593</v>
      </c>
      <c r="B7466">
        <v>1.93034235312071</v>
      </c>
    </row>
    <row r="7467" spans="1:2" x14ac:dyDescent="0.2">
      <c r="A7467" s="4">
        <v>44313.920543981483</v>
      </c>
      <c r="B7467">
        <v>1.93146745612696</v>
      </c>
    </row>
    <row r="7468" spans="1:2" x14ac:dyDescent="0.2">
      <c r="A7468" s="4">
        <v>44313.934432870374</v>
      </c>
      <c r="B7468">
        <v>1.9349677765908699</v>
      </c>
    </row>
    <row r="7469" spans="1:2" x14ac:dyDescent="0.2">
      <c r="A7469" s="4">
        <v>44313.948321759257</v>
      </c>
      <c r="B7469">
        <v>1.93896814283534</v>
      </c>
    </row>
    <row r="7470" spans="1:2" x14ac:dyDescent="0.2">
      <c r="A7470" s="4">
        <v>44313.962210648147</v>
      </c>
      <c r="B7470">
        <v>1.93896814283534</v>
      </c>
    </row>
    <row r="7471" spans="1:2" x14ac:dyDescent="0.2">
      <c r="A7471" s="4">
        <v>44313.976099537038</v>
      </c>
      <c r="B7471">
        <v>1.93896814283534</v>
      </c>
    </row>
    <row r="7472" spans="1:2" x14ac:dyDescent="0.2">
      <c r="A7472" s="4">
        <v>44313.989988425928</v>
      </c>
      <c r="B7472">
        <v>1.93923066687013</v>
      </c>
    </row>
    <row r="7473" spans="1:2" x14ac:dyDescent="0.2">
      <c r="A7473" s="4">
        <v>44314.003877314812</v>
      </c>
      <c r="B7473">
        <v>1.94333104227071</v>
      </c>
    </row>
    <row r="7474" spans="1:2" x14ac:dyDescent="0.2">
      <c r="A7474" s="4">
        <v>44314.017766203702</v>
      </c>
      <c r="B7474">
        <v>1.9419184129406299</v>
      </c>
    </row>
    <row r="7475" spans="1:2" x14ac:dyDescent="0.2">
      <c r="A7475" s="4">
        <v>44314.031655092593</v>
      </c>
      <c r="B7475">
        <v>1.9457687654509399</v>
      </c>
    </row>
    <row r="7476" spans="1:2" x14ac:dyDescent="0.2">
      <c r="A7476" s="4">
        <v>44314.045543981483</v>
      </c>
      <c r="B7476">
        <v>1.3131889760415101</v>
      </c>
    </row>
    <row r="7477" spans="1:2" x14ac:dyDescent="0.2">
      <c r="A7477" s="4">
        <v>44314.059432870374</v>
      </c>
      <c r="B7477">
        <v>1.3131889760415101</v>
      </c>
    </row>
    <row r="7478" spans="1:2" x14ac:dyDescent="0.2">
      <c r="A7478" s="4">
        <v>44314.073321759257</v>
      </c>
      <c r="B7478">
        <v>1.3115263238211501</v>
      </c>
    </row>
    <row r="7479" spans="1:2" x14ac:dyDescent="0.2">
      <c r="A7479" s="4">
        <v>44314.087210648147</v>
      </c>
      <c r="B7479">
        <v>1.30896358919578</v>
      </c>
    </row>
    <row r="7480" spans="1:2" x14ac:dyDescent="0.2">
      <c r="A7480" s="4">
        <v>44314.101099537038</v>
      </c>
      <c r="B7480">
        <v>1.3055007721654099</v>
      </c>
    </row>
    <row r="7481" spans="1:2" x14ac:dyDescent="0.2">
      <c r="A7481" s="4">
        <v>44314.114988425928</v>
      </c>
      <c r="B7481">
        <v>1.3055007721654099</v>
      </c>
    </row>
    <row r="7482" spans="1:2" x14ac:dyDescent="0.2">
      <c r="A7482" s="4">
        <v>44314.128877314812</v>
      </c>
      <c r="B7482">
        <v>1.3055007721654099</v>
      </c>
    </row>
    <row r="7483" spans="1:2" x14ac:dyDescent="0.2">
      <c r="A7483" s="4">
        <v>44314.142766203702</v>
      </c>
      <c r="B7483">
        <v>1.3055007721654099</v>
      </c>
    </row>
    <row r="7484" spans="1:2" x14ac:dyDescent="0.2">
      <c r="A7484" s="4">
        <v>44314.156655092593</v>
      </c>
      <c r="B7484">
        <v>1.3055007721654099</v>
      </c>
    </row>
    <row r="7485" spans="1:2" x14ac:dyDescent="0.2">
      <c r="A7485" s="4">
        <v>44314.170543981483</v>
      </c>
      <c r="B7485">
        <v>1.3055007721654099</v>
      </c>
    </row>
    <row r="7486" spans="1:2" x14ac:dyDescent="0.2">
      <c r="A7486" s="4">
        <v>44314.184432870374</v>
      </c>
      <c r="B7486">
        <v>1.3065258660155601</v>
      </c>
    </row>
    <row r="7487" spans="1:2" x14ac:dyDescent="0.2">
      <c r="A7487" s="4">
        <v>44314.198321759257</v>
      </c>
      <c r="B7487">
        <v>1.3124201556538999</v>
      </c>
    </row>
    <row r="7488" spans="1:2" x14ac:dyDescent="0.2">
      <c r="A7488" s="4">
        <v>44314.212210648147</v>
      </c>
      <c r="B7488">
        <v>1.3131889760415101</v>
      </c>
    </row>
    <row r="7489" spans="1:2" x14ac:dyDescent="0.2">
      <c r="A7489" s="4">
        <v>44314.226099537038</v>
      </c>
      <c r="B7489">
        <v>1.31618925072486</v>
      </c>
    </row>
    <row r="7490" spans="1:2" x14ac:dyDescent="0.2">
      <c r="A7490" s="4">
        <v>44314.239988425928</v>
      </c>
      <c r="B7490">
        <v>1.3206896627498801</v>
      </c>
    </row>
    <row r="7491" spans="1:2" x14ac:dyDescent="0.2">
      <c r="A7491" s="4">
        <v>44314.253877314812</v>
      </c>
      <c r="B7491">
        <v>1.3218147657561401</v>
      </c>
    </row>
    <row r="7492" spans="1:2" x14ac:dyDescent="0.2">
      <c r="A7492" s="4">
        <v>44314.267766203702</v>
      </c>
      <c r="B7492">
        <v>1.32756529223256</v>
      </c>
    </row>
    <row r="7493" spans="1:2" x14ac:dyDescent="0.2">
      <c r="A7493" s="4">
        <v>44314.281655092593</v>
      </c>
      <c r="B7493">
        <v>1.3281903494582601</v>
      </c>
    </row>
    <row r="7494" spans="1:2" x14ac:dyDescent="0.2">
      <c r="A7494" s="4">
        <v>44314.295543981483</v>
      </c>
      <c r="B7494">
        <v>1.3281903494582601</v>
      </c>
    </row>
    <row r="7495" spans="1:2" x14ac:dyDescent="0.2">
      <c r="A7495" s="4">
        <v>44314.309432870374</v>
      </c>
      <c r="B7495">
        <v>1.3317844285060201</v>
      </c>
    </row>
    <row r="7496" spans="1:2" x14ac:dyDescent="0.2">
      <c r="A7496" s="4">
        <v>44314.323321759257</v>
      </c>
      <c r="B7496">
        <v>1.3348597100564601</v>
      </c>
    </row>
    <row r="7497" spans="1:2" x14ac:dyDescent="0.2">
      <c r="A7497" s="4">
        <v>44314.337210648147</v>
      </c>
      <c r="B7497">
        <v>1.33587855333435</v>
      </c>
    </row>
    <row r="7498" spans="1:2" x14ac:dyDescent="0.2">
      <c r="A7498" s="4">
        <v>44314.351099537038</v>
      </c>
      <c r="B7498">
        <v>1.4720160170914001</v>
      </c>
    </row>
    <row r="7499" spans="1:2" x14ac:dyDescent="0.2">
      <c r="A7499" s="4">
        <v>44314.364988425928</v>
      </c>
      <c r="B7499">
        <v>1.4720160170914001</v>
      </c>
    </row>
    <row r="7500" spans="1:2" x14ac:dyDescent="0.2">
      <c r="A7500" s="4">
        <v>44314.378877314812</v>
      </c>
      <c r="B7500">
        <v>1.4568271265069399</v>
      </c>
    </row>
    <row r="7501" spans="1:2" x14ac:dyDescent="0.2">
      <c r="A7501" s="4">
        <v>44314.392766203702</v>
      </c>
      <c r="B7501">
        <v>1.4465761880054899</v>
      </c>
    </row>
    <row r="7502" spans="1:2" x14ac:dyDescent="0.2">
      <c r="A7502" s="4">
        <v>44314.406655092593</v>
      </c>
      <c r="B7502">
        <v>1.42863704562796</v>
      </c>
    </row>
    <row r="7503" spans="1:2" x14ac:dyDescent="0.2">
      <c r="A7503" s="4">
        <v>44314.420543981483</v>
      </c>
      <c r="B7503">
        <v>1.42863704562796</v>
      </c>
    </row>
    <row r="7504" spans="1:2" x14ac:dyDescent="0.2">
      <c r="A7504" s="4">
        <v>44314.434432870374</v>
      </c>
      <c r="B7504">
        <v>1.42863704562796</v>
      </c>
    </row>
    <row r="7505" spans="1:2" x14ac:dyDescent="0.2">
      <c r="A7505" s="4">
        <v>44314.448321759257</v>
      </c>
      <c r="B7505">
        <v>1.42863704562796</v>
      </c>
    </row>
    <row r="7506" spans="1:2" x14ac:dyDescent="0.2">
      <c r="A7506" s="4">
        <v>44314.462210648147</v>
      </c>
      <c r="B7506">
        <v>1.42863704562796</v>
      </c>
    </row>
    <row r="7507" spans="1:2" x14ac:dyDescent="0.2">
      <c r="A7507" s="4">
        <v>44314.476099537038</v>
      </c>
      <c r="B7507">
        <v>1.42863704562796</v>
      </c>
    </row>
    <row r="7508" spans="1:2" x14ac:dyDescent="0.2">
      <c r="A7508" s="4">
        <v>44314.489988425928</v>
      </c>
      <c r="B7508">
        <v>1.42863704562796</v>
      </c>
    </row>
    <row r="7509" spans="1:2" x14ac:dyDescent="0.2">
      <c r="A7509" s="4">
        <v>44314.503877314812</v>
      </c>
      <c r="B7509">
        <v>1.42863704562796</v>
      </c>
    </row>
    <row r="7510" spans="1:2" x14ac:dyDescent="0.2">
      <c r="A7510" s="4">
        <v>44314.517766203702</v>
      </c>
      <c r="B7510">
        <v>1.42863704562796</v>
      </c>
    </row>
    <row r="7511" spans="1:2" x14ac:dyDescent="0.2">
      <c r="A7511" s="4">
        <v>44314.531655092593</v>
      </c>
      <c r="B7511">
        <v>1.42863704562796</v>
      </c>
    </row>
    <row r="7512" spans="1:2" x14ac:dyDescent="0.2">
      <c r="A7512" s="4">
        <v>44314.545543981483</v>
      </c>
      <c r="B7512">
        <v>1.1262343598351801</v>
      </c>
    </row>
    <row r="7513" spans="1:2" x14ac:dyDescent="0.2">
      <c r="A7513" s="4">
        <v>44314.559432870374</v>
      </c>
      <c r="B7513">
        <v>1.1198587761330701</v>
      </c>
    </row>
    <row r="7514" spans="1:2" x14ac:dyDescent="0.2">
      <c r="A7514" s="4">
        <v>44314.573321759257</v>
      </c>
      <c r="B7514">
        <v>1.7124224019533001</v>
      </c>
    </row>
    <row r="7515" spans="1:2" x14ac:dyDescent="0.2">
      <c r="A7515" s="4">
        <v>44314.587210648147</v>
      </c>
      <c r="B7515">
        <v>1.7124224019533001</v>
      </c>
    </row>
    <row r="7516" spans="1:2" x14ac:dyDescent="0.2">
      <c r="A7516" s="4">
        <v>44314.601099537038</v>
      </c>
      <c r="B7516">
        <v>1.7124224019533001</v>
      </c>
    </row>
    <row r="7517" spans="1:2" x14ac:dyDescent="0.2">
      <c r="A7517" s="4">
        <v>44314.614988425928</v>
      </c>
      <c r="B7517">
        <v>1.7124224019533001</v>
      </c>
    </row>
    <row r="7518" spans="1:2" x14ac:dyDescent="0.2">
      <c r="A7518" s="4">
        <v>44314.628877314812</v>
      </c>
      <c r="B7518">
        <v>1.7124224019533001</v>
      </c>
    </row>
    <row r="7519" spans="1:2" x14ac:dyDescent="0.2">
      <c r="A7519" s="4">
        <v>44314.642766203702</v>
      </c>
      <c r="B7519">
        <v>1.7124224019533001</v>
      </c>
    </row>
    <row r="7520" spans="1:2" x14ac:dyDescent="0.2">
      <c r="A7520" s="4">
        <v>44314.656655092593</v>
      </c>
      <c r="B7520">
        <v>1.7124224019533001</v>
      </c>
    </row>
    <row r="7521" spans="1:2" x14ac:dyDescent="0.2">
      <c r="A7521" s="4">
        <v>44314.670543981483</v>
      </c>
      <c r="B7521">
        <v>1.7991834701663301</v>
      </c>
    </row>
    <row r="7522" spans="1:2" x14ac:dyDescent="0.2">
      <c r="A7522" s="4">
        <v>44314.684432870374</v>
      </c>
      <c r="B7522">
        <v>1.89711118571646</v>
      </c>
    </row>
    <row r="7523" spans="1:2" x14ac:dyDescent="0.2">
      <c r="A7523" s="4">
        <v>44314.698321759257</v>
      </c>
      <c r="B7523">
        <v>1.95767923088661</v>
      </c>
    </row>
    <row r="7524" spans="1:2" x14ac:dyDescent="0.2">
      <c r="A7524" s="4">
        <v>44314.712210648147</v>
      </c>
      <c r="B7524">
        <v>2.1215942377536998</v>
      </c>
    </row>
    <row r="7525" spans="1:2" x14ac:dyDescent="0.2">
      <c r="A7525" s="4">
        <v>44314.726099537038</v>
      </c>
      <c r="B7525">
        <v>2.13732067755226</v>
      </c>
    </row>
    <row r="7526" spans="1:2" x14ac:dyDescent="0.2">
      <c r="A7526" s="4">
        <v>44314.739988425928</v>
      </c>
      <c r="B7526">
        <v>2.2105898855485999</v>
      </c>
    </row>
    <row r="7527" spans="1:2" x14ac:dyDescent="0.2">
      <c r="A7527" s="4">
        <v>44314.753877314812</v>
      </c>
      <c r="B7527">
        <v>2.1849812910117401</v>
      </c>
    </row>
    <row r="7528" spans="1:2" x14ac:dyDescent="0.2">
      <c r="A7528" s="4">
        <v>44314.767766203702</v>
      </c>
      <c r="B7528">
        <v>2.2243348939417</v>
      </c>
    </row>
    <row r="7529" spans="1:2" x14ac:dyDescent="0.2">
      <c r="A7529" s="4">
        <v>44314.781655092593</v>
      </c>
      <c r="B7529">
        <v>2.2391424996184899</v>
      </c>
    </row>
    <row r="7530" spans="1:2" x14ac:dyDescent="0.2">
      <c r="A7530" s="4">
        <v>44314.795543981483</v>
      </c>
      <c r="B7530">
        <v>2.3188122936059798</v>
      </c>
    </row>
    <row r="7531" spans="1:2" x14ac:dyDescent="0.2">
      <c r="A7531" s="4">
        <v>44314.809432870374</v>
      </c>
      <c r="B7531">
        <v>2.3625287959713099</v>
      </c>
    </row>
    <row r="7532" spans="1:2" x14ac:dyDescent="0.2">
      <c r="A7532" s="4">
        <v>44314.823321759257</v>
      </c>
      <c r="B7532">
        <v>2.4358480085457002</v>
      </c>
    </row>
    <row r="7533" spans="1:2" x14ac:dyDescent="0.2">
      <c r="A7533" s="4">
        <v>44314.837210648147</v>
      </c>
      <c r="B7533">
        <v>2.5039167404242302</v>
      </c>
    </row>
    <row r="7534" spans="1:2" x14ac:dyDescent="0.2">
      <c r="A7534" s="4">
        <v>44314.851099537038</v>
      </c>
      <c r="B7534">
        <v>2.5417952083015298</v>
      </c>
    </row>
    <row r="7535" spans="1:2" x14ac:dyDescent="0.2">
      <c r="A7535" s="4">
        <v>44314.864988425928</v>
      </c>
      <c r="B7535">
        <v>2.57198547230275</v>
      </c>
    </row>
    <row r="7536" spans="1:2" x14ac:dyDescent="0.2">
      <c r="A7536" s="4">
        <v>44314.878877314812</v>
      </c>
      <c r="B7536">
        <v>2.5944250267053199</v>
      </c>
    </row>
    <row r="7537" spans="1:2" x14ac:dyDescent="0.2">
      <c r="A7537" s="4">
        <v>44314.892766203702</v>
      </c>
      <c r="B7537">
        <v>2.6098639401800701</v>
      </c>
    </row>
    <row r="7538" spans="1:2" x14ac:dyDescent="0.2">
      <c r="A7538" s="4">
        <v>44314.906655092593</v>
      </c>
      <c r="B7538">
        <v>2.6173646268884401</v>
      </c>
    </row>
    <row r="7539" spans="1:2" x14ac:dyDescent="0.2">
      <c r="A7539" s="4">
        <v>44314.920543981483</v>
      </c>
      <c r="B7539">
        <v>2.6250528307645302</v>
      </c>
    </row>
    <row r="7540" spans="1:2" x14ac:dyDescent="0.2">
      <c r="A7540" s="4">
        <v>44314.934432870374</v>
      </c>
      <c r="B7540">
        <v>2.63255351747291</v>
      </c>
    </row>
    <row r="7541" spans="1:2" x14ac:dyDescent="0.2">
      <c r="A7541" s="4">
        <v>44314.948321759257</v>
      </c>
      <c r="B7541">
        <v>2.6402417213490001</v>
      </c>
    </row>
    <row r="7542" spans="1:2" x14ac:dyDescent="0.2">
      <c r="A7542" s="4">
        <v>44314.962210648147</v>
      </c>
      <c r="B7542">
        <v>2.6402417213490001</v>
      </c>
    </row>
    <row r="7543" spans="1:2" x14ac:dyDescent="0.2">
      <c r="A7543" s="4">
        <v>44314.976099537038</v>
      </c>
      <c r="B7543">
        <v>2.6432419960323501</v>
      </c>
    </row>
    <row r="7544" spans="1:2" x14ac:dyDescent="0.2">
      <c r="A7544" s="4">
        <v>44314.989988425928</v>
      </c>
      <c r="B7544">
        <v>2.6402417213490001</v>
      </c>
    </row>
    <row r="7545" spans="1:2" x14ac:dyDescent="0.2">
      <c r="A7545" s="4">
        <v>44315.003877314812</v>
      </c>
      <c r="B7545">
        <v>2.6402417213490001</v>
      </c>
    </row>
    <row r="7546" spans="1:2" x14ac:dyDescent="0.2">
      <c r="A7546" s="4">
        <v>44315.017766203702</v>
      </c>
      <c r="B7546">
        <v>2.6402417213490001</v>
      </c>
    </row>
    <row r="7547" spans="1:2" x14ac:dyDescent="0.2">
      <c r="A7547" s="4">
        <v>44315.031655092593</v>
      </c>
      <c r="B7547">
        <v>2.6402417213490001</v>
      </c>
    </row>
    <row r="7548" spans="1:2" x14ac:dyDescent="0.2">
      <c r="A7548" s="4">
        <v>44315.045543981483</v>
      </c>
      <c r="B7548">
        <v>2.6453671905997198</v>
      </c>
    </row>
    <row r="7549" spans="1:2" x14ac:dyDescent="0.2">
      <c r="A7549" s="4">
        <v>44315.059432870374</v>
      </c>
      <c r="B7549">
        <v>2.6477424080573799</v>
      </c>
    </row>
    <row r="7550" spans="1:2" x14ac:dyDescent="0.2">
      <c r="A7550" s="4">
        <v>44315.073321759257</v>
      </c>
      <c r="B7550">
        <v>2.6552430947657499</v>
      </c>
    </row>
    <row r="7551" spans="1:2" x14ac:dyDescent="0.2">
      <c r="A7551" s="4">
        <v>44315.087210648147</v>
      </c>
      <c r="B7551">
        <v>2.6552430947657499</v>
      </c>
    </row>
    <row r="7552" spans="1:2" x14ac:dyDescent="0.2">
      <c r="A7552" s="4">
        <v>44315.101099537038</v>
      </c>
      <c r="B7552">
        <v>2.6552430947657499</v>
      </c>
    </row>
    <row r="7553" spans="1:2" x14ac:dyDescent="0.2">
      <c r="A7553" s="4">
        <v>44315.114988425928</v>
      </c>
      <c r="B7553">
        <v>2.6552430947657499</v>
      </c>
    </row>
    <row r="7554" spans="1:2" x14ac:dyDescent="0.2">
      <c r="A7554" s="4">
        <v>44315.128877314812</v>
      </c>
      <c r="B7554">
        <v>2.6552430947657499</v>
      </c>
    </row>
    <row r="7555" spans="1:2" x14ac:dyDescent="0.2">
      <c r="A7555" s="4">
        <v>44315.142766203702</v>
      </c>
      <c r="B7555">
        <v>2.6552430947657499</v>
      </c>
    </row>
    <row r="7556" spans="1:2" x14ac:dyDescent="0.2">
      <c r="A7556" s="4">
        <v>44315.156655092593</v>
      </c>
      <c r="B7556">
        <v>2.6552430947657499</v>
      </c>
    </row>
    <row r="7557" spans="1:2" x14ac:dyDescent="0.2">
      <c r="A7557" s="4">
        <v>44315.170543981483</v>
      </c>
      <c r="B7557">
        <v>2.6487424996184901</v>
      </c>
    </row>
    <row r="7558" spans="1:2" x14ac:dyDescent="0.2">
      <c r="A7558" s="4">
        <v>44315.184432870374</v>
      </c>
      <c r="B7558">
        <v>2.6477424080573799</v>
      </c>
    </row>
    <row r="7559" spans="1:2" x14ac:dyDescent="0.2">
      <c r="A7559" s="4">
        <v>44315.198321759257</v>
      </c>
      <c r="B7559">
        <v>2.6552430947657499</v>
      </c>
    </row>
    <row r="7560" spans="1:2" x14ac:dyDescent="0.2">
      <c r="A7560" s="4">
        <v>44315.212210648147</v>
      </c>
      <c r="B7560">
        <v>2.6552430947657499</v>
      </c>
    </row>
    <row r="7561" spans="1:2" x14ac:dyDescent="0.2">
      <c r="A7561" s="4">
        <v>44315.226099537038</v>
      </c>
      <c r="B7561">
        <v>2.6507426827407299</v>
      </c>
    </row>
    <row r="7562" spans="1:2" x14ac:dyDescent="0.2">
      <c r="A7562" s="4">
        <v>44315.239988425928</v>
      </c>
      <c r="B7562">
        <v>2.6479924309476499</v>
      </c>
    </row>
    <row r="7563" spans="1:2" x14ac:dyDescent="0.2">
      <c r="A7563" s="4">
        <v>44315.253877314812</v>
      </c>
      <c r="B7563">
        <v>2.6477424080573799</v>
      </c>
    </row>
    <row r="7564" spans="1:2" x14ac:dyDescent="0.2">
      <c r="A7564" s="4">
        <v>44315.267766203702</v>
      </c>
      <c r="B7564">
        <v>2.0147250785899602</v>
      </c>
    </row>
    <row r="7565" spans="1:2" x14ac:dyDescent="0.2">
      <c r="A7565" s="4">
        <v>44315.281655092593</v>
      </c>
      <c r="B7565">
        <v>2.0147250785899602</v>
      </c>
    </row>
    <row r="7566" spans="1:2" x14ac:dyDescent="0.2">
      <c r="A7566" s="4">
        <v>44315.295543981483</v>
      </c>
      <c r="B7566">
        <v>2.0147250785899602</v>
      </c>
    </row>
    <row r="7567" spans="1:2" x14ac:dyDescent="0.2">
      <c r="A7567" s="4">
        <v>44315.309432870374</v>
      </c>
      <c r="B7567">
        <v>2.0124748725774402</v>
      </c>
    </row>
    <row r="7568" spans="1:2" x14ac:dyDescent="0.2">
      <c r="A7568" s="4">
        <v>44315.323321759257</v>
      </c>
      <c r="B7568">
        <v>1.3798825820234999</v>
      </c>
    </row>
    <row r="7569" spans="1:2" x14ac:dyDescent="0.2">
      <c r="A7569" s="4">
        <v>44315.337210648147</v>
      </c>
      <c r="B7569">
        <v>1.37638226155959</v>
      </c>
    </row>
    <row r="7570" spans="1:2" x14ac:dyDescent="0.2">
      <c r="A7570" s="4">
        <v>44315.351099537038</v>
      </c>
      <c r="B7570">
        <v>1.3812577079200301</v>
      </c>
    </row>
    <row r="7571" spans="1:2" x14ac:dyDescent="0.2">
      <c r="A7571" s="4">
        <v>44315.364988425928</v>
      </c>
      <c r="B7571">
        <v>1.3812577079200301</v>
      </c>
    </row>
    <row r="7572" spans="1:2" x14ac:dyDescent="0.2">
      <c r="A7572" s="4">
        <v>44315.378877314812</v>
      </c>
      <c r="B7572">
        <v>1.37003793071875</v>
      </c>
    </row>
    <row r="7573" spans="1:2" x14ac:dyDescent="0.2">
      <c r="A7573" s="4">
        <v>44315.392766203702</v>
      </c>
      <c r="B7573">
        <v>1.36606881733557</v>
      </c>
    </row>
    <row r="7574" spans="1:2" x14ac:dyDescent="0.2">
      <c r="A7574" s="4">
        <v>44315.406655092593</v>
      </c>
      <c r="B7574">
        <v>1.36696264916832</v>
      </c>
    </row>
    <row r="7575" spans="1:2" x14ac:dyDescent="0.2">
      <c r="A7575" s="4">
        <v>44315.420543981483</v>
      </c>
      <c r="B7575">
        <v>1.36696264916832</v>
      </c>
    </row>
    <row r="7576" spans="1:2" x14ac:dyDescent="0.2">
      <c r="A7576" s="4">
        <v>44315.434432870374</v>
      </c>
      <c r="B7576">
        <v>1.36696264916832</v>
      </c>
    </row>
    <row r="7577" spans="1:2" x14ac:dyDescent="0.2">
      <c r="A7577" s="4">
        <v>44315.448321759257</v>
      </c>
      <c r="B7577">
        <v>1.36696264916832</v>
      </c>
    </row>
    <row r="7578" spans="1:2" x14ac:dyDescent="0.2">
      <c r="A7578" s="4">
        <v>44315.462210648147</v>
      </c>
      <c r="B7578">
        <v>1.36696264916832</v>
      </c>
    </row>
    <row r="7579" spans="1:2" x14ac:dyDescent="0.2">
      <c r="A7579" s="4">
        <v>44315.476099537038</v>
      </c>
      <c r="B7579">
        <v>1.36696264916832</v>
      </c>
    </row>
    <row r="7580" spans="1:2" x14ac:dyDescent="0.2">
      <c r="A7580" s="4">
        <v>44315.489988425928</v>
      </c>
      <c r="B7580">
        <v>1.36696264916832</v>
      </c>
    </row>
    <row r="7581" spans="1:2" x14ac:dyDescent="0.2">
      <c r="A7581" s="4">
        <v>44315.503877314812</v>
      </c>
      <c r="B7581">
        <v>1.36696264916832</v>
      </c>
    </row>
    <row r="7582" spans="1:2" x14ac:dyDescent="0.2">
      <c r="A7582" s="4">
        <v>44315.517766203702</v>
      </c>
      <c r="B7582">
        <v>1.36696264916832</v>
      </c>
    </row>
    <row r="7583" spans="1:2" x14ac:dyDescent="0.2">
      <c r="A7583" s="4">
        <v>44315.531655092593</v>
      </c>
      <c r="B7583">
        <v>1.36696264916832</v>
      </c>
    </row>
    <row r="7584" spans="1:2" x14ac:dyDescent="0.2">
      <c r="A7584" s="4">
        <v>44315.545543981483</v>
      </c>
      <c r="B7584">
        <v>0.71563426827407595</v>
      </c>
    </row>
    <row r="7585" spans="1:2" x14ac:dyDescent="0.2">
      <c r="A7585" s="4">
        <v>44315.559432870374</v>
      </c>
      <c r="B7585">
        <v>0.88589985655424697</v>
      </c>
    </row>
    <row r="7586" spans="1:2" x14ac:dyDescent="0.2">
      <c r="A7586" s="4">
        <v>44315.573321759257</v>
      </c>
      <c r="B7586">
        <v>1.58343559285823</v>
      </c>
    </row>
    <row r="7587" spans="1:2" x14ac:dyDescent="0.2">
      <c r="A7587" s="4">
        <v>44315.587210648147</v>
      </c>
      <c r="B7587">
        <v>1.58343559285823</v>
      </c>
    </row>
    <row r="7588" spans="1:2" x14ac:dyDescent="0.2">
      <c r="A7588" s="4">
        <v>44315.601099537038</v>
      </c>
      <c r="B7588">
        <v>1.58343559285823</v>
      </c>
    </row>
    <row r="7589" spans="1:2" x14ac:dyDescent="0.2">
      <c r="A7589" s="4">
        <v>44315.614988425928</v>
      </c>
      <c r="B7589">
        <v>1.58343559285823</v>
      </c>
    </row>
    <row r="7590" spans="1:2" x14ac:dyDescent="0.2">
      <c r="A7590" s="4">
        <v>44315.628877314812</v>
      </c>
      <c r="B7590">
        <v>1.58343559285823</v>
      </c>
    </row>
    <row r="7591" spans="1:2" x14ac:dyDescent="0.2">
      <c r="A7591" s="4">
        <v>44315.642766203702</v>
      </c>
      <c r="B7591">
        <v>1.58343559285823</v>
      </c>
    </row>
    <row r="7592" spans="1:2" x14ac:dyDescent="0.2">
      <c r="A7592" s="4">
        <v>44315.656655092593</v>
      </c>
      <c r="B7592">
        <v>1.58343559285823</v>
      </c>
    </row>
    <row r="7593" spans="1:2" x14ac:dyDescent="0.2">
      <c r="A7593" s="4">
        <v>44315.670543981483</v>
      </c>
      <c r="B7593">
        <v>2.5246061345948401</v>
      </c>
    </row>
    <row r="7594" spans="1:2" x14ac:dyDescent="0.2">
      <c r="A7594" s="4">
        <v>44315.684432870374</v>
      </c>
      <c r="B7594">
        <v>2.5796736761788499</v>
      </c>
    </row>
    <row r="7595" spans="1:2" x14ac:dyDescent="0.2">
      <c r="A7595" s="4">
        <v>44315.698321759257</v>
      </c>
      <c r="B7595">
        <v>2.6173646268884401</v>
      </c>
    </row>
    <row r="7596" spans="1:2" x14ac:dyDescent="0.2">
      <c r="A7596" s="4">
        <v>44315.712210648147</v>
      </c>
      <c r="B7596">
        <v>2.6402417213490001</v>
      </c>
    </row>
    <row r="7597" spans="1:2" x14ac:dyDescent="0.2">
      <c r="A7597" s="4">
        <v>44315.726099537038</v>
      </c>
      <c r="B7597">
        <v>2.6629312986418401</v>
      </c>
    </row>
    <row r="7598" spans="1:2" x14ac:dyDescent="0.2">
      <c r="A7598" s="4">
        <v>44315.739988425928</v>
      </c>
      <c r="B7598">
        <v>2.6734322600335698</v>
      </c>
    </row>
    <row r="7599" spans="1:2" x14ac:dyDescent="0.2">
      <c r="A7599" s="4">
        <v>44315.753877314812</v>
      </c>
      <c r="B7599">
        <v>2.68562087593468</v>
      </c>
    </row>
    <row r="7600" spans="1:2" x14ac:dyDescent="0.2">
      <c r="A7600" s="4">
        <v>44315.767766203702</v>
      </c>
      <c r="B7600">
        <v>2.6931215626430598</v>
      </c>
    </row>
    <row r="7601" spans="1:2" x14ac:dyDescent="0.2">
      <c r="A7601" s="4">
        <v>44315.781655092593</v>
      </c>
      <c r="B7601">
        <v>2.70062224935144</v>
      </c>
    </row>
    <row r="7602" spans="1:2" x14ac:dyDescent="0.2">
      <c r="A7602" s="4">
        <v>44315.795543981483</v>
      </c>
      <c r="B7602">
        <v>2.70831045322752</v>
      </c>
    </row>
    <row r="7603" spans="1:2" x14ac:dyDescent="0.2">
      <c r="A7603" s="4">
        <v>44315.809432870374</v>
      </c>
      <c r="B7603">
        <v>2.70831045322752</v>
      </c>
    </row>
    <row r="7604" spans="1:2" x14ac:dyDescent="0.2">
      <c r="A7604" s="4">
        <v>44315.823321759257</v>
      </c>
      <c r="B7604">
        <v>2.7158111399359002</v>
      </c>
    </row>
    <row r="7605" spans="1:2" x14ac:dyDescent="0.2">
      <c r="A7605" s="4">
        <v>44315.837210648147</v>
      </c>
      <c r="B7605">
        <v>2.7158111399359002</v>
      </c>
    </row>
    <row r="7606" spans="1:2" x14ac:dyDescent="0.2">
      <c r="A7606" s="4">
        <v>44315.851099537038</v>
      </c>
      <c r="B7606">
        <v>2.7158111399359002</v>
      </c>
    </row>
    <row r="7607" spans="1:2" x14ac:dyDescent="0.2">
      <c r="A7607" s="4">
        <v>44315.864988425928</v>
      </c>
      <c r="B7607">
        <v>2.7164361971615998</v>
      </c>
    </row>
    <row r="7608" spans="1:2" x14ac:dyDescent="0.2">
      <c r="A7608" s="4">
        <v>44315.878877314812</v>
      </c>
      <c r="B7608">
        <v>2.7160611628261799</v>
      </c>
    </row>
    <row r="7609" spans="1:2" x14ac:dyDescent="0.2">
      <c r="A7609" s="4">
        <v>44315.892766203702</v>
      </c>
      <c r="B7609">
        <v>2.7158111399359002</v>
      </c>
    </row>
    <row r="7610" spans="1:2" x14ac:dyDescent="0.2">
      <c r="A7610" s="4">
        <v>44315.906655092593</v>
      </c>
      <c r="B7610">
        <v>2.7158111399359002</v>
      </c>
    </row>
    <row r="7611" spans="1:2" x14ac:dyDescent="0.2">
      <c r="A7611" s="4">
        <v>44315.920543981483</v>
      </c>
      <c r="B7611">
        <v>2.7158111399359002</v>
      </c>
    </row>
    <row r="7612" spans="1:2" x14ac:dyDescent="0.2">
      <c r="A7612" s="4">
        <v>44315.934432870374</v>
      </c>
      <c r="B7612">
        <v>2.7158111399359002</v>
      </c>
    </row>
    <row r="7613" spans="1:2" x14ac:dyDescent="0.2">
      <c r="A7613" s="4">
        <v>44315.948321759257</v>
      </c>
      <c r="B7613">
        <v>2.7163111857164601</v>
      </c>
    </row>
    <row r="7614" spans="1:2" x14ac:dyDescent="0.2">
      <c r="A7614" s="4">
        <v>44315.962210648147</v>
      </c>
      <c r="B7614">
        <v>2.7158111399359002</v>
      </c>
    </row>
    <row r="7615" spans="1:2" x14ac:dyDescent="0.2">
      <c r="A7615" s="4">
        <v>44315.976099537038</v>
      </c>
      <c r="B7615">
        <v>2.7194364718449502</v>
      </c>
    </row>
    <row r="7616" spans="1:2" x14ac:dyDescent="0.2">
      <c r="A7616" s="4">
        <v>44315.989988425928</v>
      </c>
      <c r="B7616">
        <v>2.7158111399359002</v>
      </c>
    </row>
    <row r="7617" spans="1:2" x14ac:dyDescent="0.2">
      <c r="A7617" s="4">
        <v>44316.003877314812</v>
      </c>
      <c r="B7617">
        <v>2.7158111399359002</v>
      </c>
    </row>
    <row r="7618" spans="1:2" x14ac:dyDescent="0.2">
      <c r="A7618" s="4">
        <v>44316.017766203702</v>
      </c>
      <c r="B7618">
        <v>2.7158111399359002</v>
      </c>
    </row>
    <row r="7619" spans="1:2" x14ac:dyDescent="0.2">
      <c r="A7619" s="4">
        <v>44316.031655092593</v>
      </c>
      <c r="B7619">
        <v>2.7158111399359002</v>
      </c>
    </row>
    <row r="7620" spans="1:2" x14ac:dyDescent="0.2">
      <c r="A7620" s="4">
        <v>44316.045543981483</v>
      </c>
      <c r="B7620">
        <v>2.7090605218983601</v>
      </c>
    </row>
    <row r="7621" spans="1:2" x14ac:dyDescent="0.2">
      <c r="A7621" s="4">
        <v>44316.059432870374</v>
      </c>
      <c r="B7621">
        <v>2.71556111704562</v>
      </c>
    </row>
    <row r="7622" spans="1:2" x14ac:dyDescent="0.2">
      <c r="A7622" s="4">
        <v>44316.073321759257</v>
      </c>
      <c r="B7622">
        <v>2.70831045322752</v>
      </c>
    </row>
    <row r="7623" spans="1:2" x14ac:dyDescent="0.2">
      <c r="A7623" s="4">
        <v>44316.087210648147</v>
      </c>
      <c r="B7623">
        <v>2.70831045322752</v>
      </c>
    </row>
    <row r="7624" spans="1:2" x14ac:dyDescent="0.2">
      <c r="A7624" s="4">
        <v>44316.101099537038</v>
      </c>
      <c r="B7624">
        <v>2.70831045322752</v>
      </c>
    </row>
    <row r="7625" spans="1:2" x14ac:dyDescent="0.2">
      <c r="A7625" s="4">
        <v>44316.114988425928</v>
      </c>
      <c r="B7625">
        <v>2.7070228353425798</v>
      </c>
    </row>
    <row r="7626" spans="1:2" x14ac:dyDescent="0.2">
      <c r="A7626" s="4">
        <v>44316.128877314812</v>
      </c>
      <c r="B7626">
        <v>2.70831045322752</v>
      </c>
    </row>
    <row r="7627" spans="1:2" x14ac:dyDescent="0.2">
      <c r="A7627" s="4">
        <v>44316.142766203702</v>
      </c>
      <c r="B7627">
        <v>2.70831045322752</v>
      </c>
    </row>
    <row r="7628" spans="1:2" x14ac:dyDescent="0.2">
      <c r="A7628" s="4">
        <v>44316.156655092593</v>
      </c>
      <c r="B7628">
        <v>2.70395380436441</v>
      </c>
    </row>
    <row r="7629" spans="1:2" x14ac:dyDescent="0.2">
      <c r="A7629" s="4">
        <v>44316.170543981483</v>
      </c>
      <c r="B7629">
        <v>2.70062224935144</v>
      </c>
    </row>
    <row r="7630" spans="1:2" x14ac:dyDescent="0.2">
      <c r="A7630" s="4">
        <v>44316.184432870374</v>
      </c>
      <c r="B7630">
        <v>2.70062224935144</v>
      </c>
    </row>
    <row r="7631" spans="1:2" x14ac:dyDescent="0.2">
      <c r="A7631" s="4">
        <v>44316.198321759257</v>
      </c>
      <c r="B7631">
        <v>2.06422961086525</v>
      </c>
    </row>
    <row r="7632" spans="1:2" x14ac:dyDescent="0.2">
      <c r="A7632" s="4">
        <v>44316.212210648147</v>
      </c>
      <c r="B7632">
        <v>2.0637295650846901</v>
      </c>
    </row>
    <row r="7633" spans="1:2" x14ac:dyDescent="0.2">
      <c r="A7633" s="4">
        <v>44316.226099537038</v>
      </c>
      <c r="B7633">
        <v>2.0601042331756401</v>
      </c>
    </row>
    <row r="7634" spans="1:2" x14ac:dyDescent="0.2">
      <c r="A7634" s="4">
        <v>44316.239988425928</v>
      </c>
      <c r="B7634">
        <v>1.42663686250572</v>
      </c>
    </row>
    <row r="7635" spans="1:2" x14ac:dyDescent="0.2">
      <c r="A7635" s="4">
        <v>44316.253877314812</v>
      </c>
      <c r="B7635">
        <v>1.4223864733709699</v>
      </c>
    </row>
    <row r="7636" spans="1:2" x14ac:dyDescent="0.2">
      <c r="A7636" s="4">
        <v>44316.267766203702</v>
      </c>
      <c r="B7636">
        <v>1.42163640470013</v>
      </c>
    </row>
    <row r="7637" spans="1:2" x14ac:dyDescent="0.2">
      <c r="A7637" s="4">
        <v>44316.281655092593</v>
      </c>
      <c r="B7637">
        <v>1.41913617579734</v>
      </c>
    </row>
    <row r="7638" spans="1:2" x14ac:dyDescent="0.2">
      <c r="A7638" s="4">
        <v>44316.295543981483</v>
      </c>
      <c r="B7638">
        <v>1.4165671905997199</v>
      </c>
    </row>
    <row r="7639" spans="1:2" x14ac:dyDescent="0.2">
      <c r="A7639" s="4">
        <v>44316.309432870374</v>
      </c>
      <c r="B7639">
        <v>1.41144797192125</v>
      </c>
    </row>
    <row r="7640" spans="1:2" x14ac:dyDescent="0.2">
      <c r="A7640" s="4">
        <v>44316.323321759257</v>
      </c>
      <c r="B7640">
        <v>1.4104478803601399</v>
      </c>
    </row>
    <row r="7641" spans="1:2" x14ac:dyDescent="0.2">
      <c r="A7641" s="4">
        <v>44316.337210648147</v>
      </c>
      <c r="B7641">
        <v>1.40357225087745</v>
      </c>
    </row>
    <row r="7642" spans="1:2" x14ac:dyDescent="0.2">
      <c r="A7642" s="4">
        <v>44316.351099537038</v>
      </c>
      <c r="B7642">
        <v>1.39669662139478</v>
      </c>
    </row>
    <row r="7643" spans="1:2" x14ac:dyDescent="0.2">
      <c r="A7643" s="4">
        <v>44316.364988425928</v>
      </c>
      <c r="B7643">
        <v>1.3964465985045</v>
      </c>
    </row>
    <row r="7644" spans="1:2" x14ac:dyDescent="0.2">
      <c r="A7644" s="4">
        <v>44316.378877314812</v>
      </c>
      <c r="B7644">
        <v>1.3964465985045</v>
      </c>
    </row>
    <row r="7645" spans="1:2" x14ac:dyDescent="0.2">
      <c r="A7645" s="4">
        <v>44316.392766203702</v>
      </c>
      <c r="B7645">
        <v>1.3964465985045</v>
      </c>
    </row>
    <row r="7646" spans="1:2" x14ac:dyDescent="0.2">
      <c r="A7646" s="4">
        <v>44316.406655092593</v>
      </c>
      <c r="B7646">
        <v>1.3964465985045</v>
      </c>
    </row>
    <row r="7647" spans="1:2" x14ac:dyDescent="0.2">
      <c r="A7647" s="4">
        <v>44316.420543981483</v>
      </c>
      <c r="B7647">
        <v>1.3964465985045</v>
      </c>
    </row>
    <row r="7648" spans="1:2" x14ac:dyDescent="0.2">
      <c r="A7648" s="4">
        <v>44316.434432870374</v>
      </c>
      <c r="B7648">
        <v>1.3964465985045</v>
      </c>
    </row>
    <row r="7649" spans="1:2" x14ac:dyDescent="0.2">
      <c r="A7649" s="4">
        <v>44316.448321759257</v>
      </c>
      <c r="B7649">
        <v>1.3964465985045</v>
      </c>
    </row>
    <row r="7650" spans="1:2" x14ac:dyDescent="0.2">
      <c r="A7650" s="4">
        <v>44316.462210648147</v>
      </c>
      <c r="B7650">
        <v>1.3964465985045</v>
      </c>
    </row>
    <row r="7651" spans="1:2" x14ac:dyDescent="0.2">
      <c r="A7651" s="4">
        <v>44316.476099537038</v>
      </c>
      <c r="B7651">
        <v>1.3964465985045</v>
      </c>
    </row>
    <row r="7652" spans="1:2" x14ac:dyDescent="0.2">
      <c r="A7652" s="4">
        <v>44316.489988425928</v>
      </c>
      <c r="B7652">
        <v>1.3964465985045</v>
      </c>
    </row>
    <row r="7653" spans="1:2" x14ac:dyDescent="0.2">
      <c r="A7653" s="4">
        <v>44316.503877314812</v>
      </c>
      <c r="B7653">
        <v>1.3964465985045</v>
      </c>
    </row>
    <row r="7654" spans="1:2" x14ac:dyDescent="0.2">
      <c r="A7654" s="4">
        <v>44316.517766203702</v>
      </c>
      <c r="B7654">
        <v>1.3964465985045</v>
      </c>
    </row>
    <row r="7655" spans="1:2" x14ac:dyDescent="0.2">
      <c r="A7655" s="4">
        <v>44316.531655092593</v>
      </c>
      <c r="B7655">
        <v>1.3964465985045</v>
      </c>
    </row>
    <row r="7656" spans="1:2" x14ac:dyDescent="0.2">
      <c r="A7656" s="4">
        <v>44316.545543981483</v>
      </c>
      <c r="B7656">
        <v>1.26729727453075</v>
      </c>
    </row>
    <row r="7657" spans="1:2" x14ac:dyDescent="0.2">
      <c r="A7657" s="4">
        <v>44316.559432870374</v>
      </c>
      <c r="B7657">
        <v>1.27531050816419</v>
      </c>
    </row>
    <row r="7658" spans="1:2" x14ac:dyDescent="0.2">
      <c r="A7658" s="4">
        <v>44316.573321759257</v>
      </c>
      <c r="B7658">
        <v>1.26780982145582</v>
      </c>
    </row>
    <row r="7659" spans="1:2" x14ac:dyDescent="0.2">
      <c r="A7659" s="4">
        <v>44316.587210648147</v>
      </c>
      <c r="B7659">
        <v>1.26780982145582</v>
      </c>
    </row>
    <row r="7660" spans="1:2" x14ac:dyDescent="0.2">
      <c r="A7660" s="4">
        <v>44316.601099537038</v>
      </c>
      <c r="B7660">
        <v>1.26780982145582</v>
      </c>
    </row>
    <row r="7661" spans="1:2" x14ac:dyDescent="0.2">
      <c r="A7661" s="4">
        <v>44316.614988425928</v>
      </c>
      <c r="B7661">
        <v>1.26780982145582</v>
      </c>
    </row>
    <row r="7662" spans="1:2" x14ac:dyDescent="0.2">
      <c r="A7662" s="4">
        <v>44316.628877314812</v>
      </c>
      <c r="B7662">
        <v>1.26780982145582</v>
      </c>
    </row>
    <row r="7663" spans="1:2" x14ac:dyDescent="0.2">
      <c r="A7663" s="4">
        <v>44316.642766203702</v>
      </c>
      <c r="B7663">
        <v>1.26780982145582</v>
      </c>
    </row>
    <row r="7664" spans="1:2" x14ac:dyDescent="0.2">
      <c r="A7664" s="4">
        <v>44316.656655092593</v>
      </c>
      <c r="B7664">
        <v>1.26780982145582</v>
      </c>
    </row>
    <row r="7665" spans="1:2" x14ac:dyDescent="0.2">
      <c r="A7665" s="4">
        <v>44316.670543981483</v>
      </c>
      <c r="B7665">
        <v>2.6279280940027401</v>
      </c>
    </row>
    <row r="7666" spans="1:2" x14ac:dyDescent="0.2">
      <c r="A7666" s="4">
        <v>44316.684432870374</v>
      </c>
      <c r="B7666">
        <v>2.6477424080573799</v>
      </c>
    </row>
    <row r="7667" spans="1:2" x14ac:dyDescent="0.2">
      <c r="A7667" s="4">
        <v>44316.698321759257</v>
      </c>
      <c r="B7667">
        <v>2.6626750251793099</v>
      </c>
    </row>
    <row r="7668" spans="1:2" x14ac:dyDescent="0.2">
      <c r="A7668" s="4">
        <v>44316.712210648147</v>
      </c>
      <c r="B7668">
        <v>2.6663066076606099</v>
      </c>
    </row>
    <row r="7669" spans="1:2" x14ac:dyDescent="0.2">
      <c r="A7669" s="4">
        <v>44316.726099537038</v>
      </c>
      <c r="B7669">
        <v>2.6710570425759101</v>
      </c>
    </row>
    <row r="7670" spans="1:2" x14ac:dyDescent="0.2">
      <c r="A7670" s="4">
        <v>44316.739988425928</v>
      </c>
      <c r="B7670">
        <v>2.6771826033877599</v>
      </c>
    </row>
    <row r="7671" spans="1:2" x14ac:dyDescent="0.2">
      <c r="A7671" s="4">
        <v>44316.753877314812</v>
      </c>
      <c r="B7671">
        <v>2.7353754311002501</v>
      </c>
    </row>
    <row r="7672" spans="1:2" x14ac:dyDescent="0.2">
      <c r="A7672" s="4">
        <v>44316.767766203702</v>
      </c>
      <c r="B7672">
        <v>2.7539396307034898</v>
      </c>
    </row>
    <row r="7673" spans="1:2" x14ac:dyDescent="0.2">
      <c r="A7673" s="4">
        <v>44316.781655092593</v>
      </c>
      <c r="B7673">
        <v>2.7611902945215898</v>
      </c>
    </row>
    <row r="7674" spans="1:2" x14ac:dyDescent="0.2">
      <c r="A7674" s="4">
        <v>44316.795543981483</v>
      </c>
      <c r="B7674">
        <v>2.7591901113993602</v>
      </c>
    </row>
    <row r="7675" spans="1:2" x14ac:dyDescent="0.2">
      <c r="A7675" s="4">
        <v>44316.809432870374</v>
      </c>
      <c r="B7675">
        <v>2.75368960781321</v>
      </c>
    </row>
    <row r="7676" spans="1:2" x14ac:dyDescent="0.2">
      <c r="A7676" s="4">
        <v>44316.823321759257</v>
      </c>
      <c r="B7676">
        <v>2.7499830184648202</v>
      </c>
    </row>
    <row r="7677" spans="1:2" x14ac:dyDescent="0.2">
      <c r="A7677" s="4">
        <v>44316.837210648147</v>
      </c>
      <c r="B7677">
        <v>2.745001312376</v>
      </c>
    </row>
    <row r="7678" spans="1:2" x14ac:dyDescent="0.2">
      <c r="A7678" s="4">
        <v>44316.851099537038</v>
      </c>
      <c r="B7678">
        <v>2.7385007172287401</v>
      </c>
    </row>
    <row r="7679" spans="1:2" x14ac:dyDescent="0.2">
      <c r="A7679" s="4">
        <v>44316.864988425928</v>
      </c>
      <c r="B7679">
        <v>2.73700057988707</v>
      </c>
    </row>
    <row r="7680" spans="1:2" x14ac:dyDescent="0.2">
      <c r="A7680" s="4">
        <v>44316.878877314812</v>
      </c>
      <c r="B7680">
        <v>2.74312614069891</v>
      </c>
    </row>
    <row r="7681" spans="1:2" x14ac:dyDescent="0.2">
      <c r="A7681" s="4">
        <v>44316.892766203702</v>
      </c>
      <c r="B7681">
        <v>2.7402508774607002</v>
      </c>
    </row>
    <row r="7682" spans="1:2" x14ac:dyDescent="0.2">
      <c r="A7682" s="4">
        <v>44316.906655092593</v>
      </c>
      <c r="B7682">
        <v>2.7385007172287401</v>
      </c>
    </row>
    <row r="7683" spans="1:2" x14ac:dyDescent="0.2">
      <c r="A7683" s="4">
        <v>44316.920543981483</v>
      </c>
      <c r="B7683">
        <v>2.7385007172287401</v>
      </c>
    </row>
    <row r="7684" spans="1:2" x14ac:dyDescent="0.2">
      <c r="A7684" s="4">
        <v>44316.934432870374</v>
      </c>
      <c r="B7684">
        <v>2.7360004883259501</v>
      </c>
    </row>
    <row r="7685" spans="1:2" x14ac:dyDescent="0.2">
      <c r="A7685" s="4">
        <v>44316.948321759257</v>
      </c>
      <c r="B7685">
        <v>2.7380006714481899</v>
      </c>
    </row>
    <row r="7686" spans="1:2" x14ac:dyDescent="0.2">
      <c r="A7686" s="4">
        <v>44316.962210648147</v>
      </c>
      <c r="B7686">
        <v>2.7310000305203701</v>
      </c>
    </row>
    <row r="7687" spans="1:2" x14ac:dyDescent="0.2">
      <c r="A7687" s="4">
        <v>44316.976099537038</v>
      </c>
      <c r="B7687">
        <v>2.72331182664428</v>
      </c>
    </row>
    <row r="7688" spans="1:2" x14ac:dyDescent="0.2">
      <c r="A7688" s="4">
        <v>44316.989988425928</v>
      </c>
      <c r="B7688">
        <v>2.7218116893026099</v>
      </c>
    </row>
    <row r="7689" spans="1:2" x14ac:dyDescent="0.2">
      <c r="A7689" s="4">
        <v>44317.003877314812</v>
      </c>
      <c r="B7689">
        <v>2.7158111399359002</v>
      </c>
    </row>
    <row r="7690" spans="1:2" x14ac:dyDescent="0.2">
      <c r="A7690" s="4">
        <v>44317.017766203702</v>
      </c>
      <c r="B7690">
        <v>2.7158111399359002</v>
      </c>
    </row>
    <row r="7691" spans="1:2" x14ac:dyDescent="0.2">
      <c r="A7691" s="4">
        <v>44317.031655092593</v>
      </c>
      <c r="B7691">
        <v>2.7118107736914299</v>
      </c>
    </row>
    <row r="7692" spans="1:2" x14ac:dyDescent="0.2">
      <c r="A7692" s="4">
        <v>44317.045543981483</v>
      </c>
      <c r="B7692">
        <v>2.7109356935754598</v>
      </c>
    </row>
    <row r="7693" spans="1:2" x14ac:dyDescent="0.2">
      <c r="A7693" s="4">
        <v>44317.059432870374</v>
      </c>
      <c r="B7693">
        <v>2.70831045322752</v>
      </c>
    </row>
    <row r="7694" spans="1:2" x14ac:dyDescent="0.2">
      <c r="A7694" s="4">
        <v>44317.073321759257</v>
      </c>
      <c r="B7694">
        <v>2.7076666442850499</v>
      </c>
    </row>
    <row r="7695" spans="1:2" x14ac:dyDescent="0.2">
      <c r="A7695" s="4">
        <v>44317.087210648147</v>
      </c>
      <c r="B7695">
        <v>2.7054851945673701</v>
      </c>
    </row>
    <row r="7696" spans="1:2" x14ac:dyDescent="0.2">
      <c r="A7696" s="4">
        <v>44317.101099537038</v>
      </c>
      <c r="B7696">
        <v>2.7067728124523098</v>
      </c>
    </row>
    <row r="7697" spans="1:2" x14ac:dyDescent="0.2">
      <c r="A7697" s="4">
        <v>44317.114988425928</v>
      </c>
      <c r="B7697">
        <v>2.7062602655272299</v>
      </c>
    </row>
    <row r="7698" spans="1:2" x14ac:dyDescent="0.2">
      <c r="A7698" s="4">
        <v>44317.128877314812</v>
      </c>
      <c r="B7698">
        <v>2.70062224935144</v>
      </c>
    </row>
    <row r="7699" spans="1:2" x14ac:dyDescent="0.2">
      <c r="A7699" s="4">
        <v>44317.142766203702</v>
      </c>
      <c r="B7699">
        <v>2.6972469403326702</v>
      </c>
    </row>
    <row r="7700" spans="1:2" x14ac:dyDescent="0.2">
      <c r="A7700" s="4">
        <v>44317.156655092593</v>
      </c>
      <c r="B7700">
        <v>2.6931215626430598</v>
      </c>
    </row>
    <row r="7701" spans="1:2" x14ac:dyDescent="0.2">
      <c r="A7701" s="4">
        <v>44317.170543981483</v>
      </c>
      <c r="B7701">
        <v>2.6931215626430598</v>
      </c>
    </row>
    <row r="7702" spans="1:2" x14ac:dyDescent="0.2">
      <c r="A7702" s="4">
        <v>44317.184432870374</v>
      </c>
      <c r="B7702">
        <v>2.69149641385625</v>
      </c>
    </row>
    <row r="7703" spans="1:2" x14ac:dyDescent="0.2">
      <c r="A7703" s="4">
        <v>44317.198321759257</v>
      </c>
      <c r="B7703">
        <v>2.6912463909659698</v>
      </c>
    </row>
    <row r="7704" spans="1:2" x14ac:dyDescent="0.2">
      <c r="A7704" s="4">
        <v>44317.212210648147</v>
      </c>
      <c r="B7704">
        <v>2.6912463909659698</v>
      </c>
    </row>
    <row r="7705" spans="1:2" x14ac:dyDescent="0.2">
      <c r="A7705" s="4">
        <v>44317.226099537038</v>
      </c>
      <c r="B7705">
        <v>2.68974625362429</v>
      </c>
    </row>
    <row r="7706" spans="1:2" x14ac:dyDescent="0.2">
      <c r="A7706" s="4">
        <v>44317.239988425928</v>
      </c>
      <c r="B7706">
        <v>2.68562087593468</v>
      </c>
    </row>
    <row r="7707" spans="1:2" x14ac:dyDescent="0.2">
      <c r="A7707" s="4">
        <v>44317.253877314812</v>
      </c>
      <c r="B7707">
        <v>2.68562087593468</v>
      </c>
    </row>
    <row r="7708" spans="1:2" x14ac:dyDescent="0.2">
      <c r="A7708" s="4">
        <v>44317.267766203702</v>
      </c>
      <c r="B7708">
        <v>2.68562087593468</v>
      </c>
    </row>
    <row r="7709" spans="1:2" x14ac:dyDescent="0.2">
      <c r="A7709" s="4">
        <v>44317.281655092593</v>
      </c>
      <c r="B7709">
        <v>2.6790827773538801</v>
      </c>
    </row>
    <row r="7710" spans="1:2" x14ac:dyDescent="0.2">
      <c r="A7710" s="4">
        <v>44317.295543981483</v>
      </c>
      <c r="B7710">
        <v>2.0449153425911799</v>
      </c>
    </row>
    <row r="7711" spans="1:2" x14ac:dyDescent="0.2">
      <c r="A7711" s="4">
        <v>44317.309432870374</v>
      </c>
      <c r="B7711">
        <v>2.0449153425911799</v>
      </c>
    </row>
    <row r="7712" spans="1:2" x14ac:dyDescent="0.2">
      <c r="A7712" s="4">
        <v>44317.323321759257</v>
      </c>
      <c r="B7712">
        <v>2.0449153425911799</v>
      </c>
    </row>
    <row r="7713" spans="1:2" x14ac:dyDescent="0.2">
      <c r="A7713" s="4">
        <v>44317.337210648147</v>
      </c>
      <c r="B7713">
        <v>1.4104478803601399</v>
      </c>
    </row>
    <row r="7714" spans="1:2" x14ac:dyDescent="0.2">
      <c r="A7714" s="4">
        <v>44317.351099537038</v>
      </c>
      <c r="B7714">
        <v>1.4100728460247201</v>
      </c>
    </row>
    <row r="7715" spans="1:2" x14ac:dyDescent="0.2">
      <c r="A7715" s="4">
        <v>44317.364988425928</v>
      </c>
      <c r="B7715">
        <v>1.4073225942316501</v>
      </c>
    </row>
    <row r="7716" spans="1:2" x14ac:dyDescent="0.2">
      <c r="A7716" s="4">
        <v>44317.378877314812</v>
      </c>
      <c r="B7716">
        <v>1.40557243399969</v>
      </c>
    </row>
    <row r="7717" spans="1:2" x14ac:dyDescent="0.2">
      <c r="A7717" s="4">
        <v>44317.392766203702</v>
      </c>
      <c r="B7717">
        <v>1.40394728521287</v>
      </c>
    </row>
    <row r="7718" spans="1:2" x14ac:dyDescent="0.2">
      <c r="A7718" s="4">
        <v>44317.406655092593</v>
      </c>
      <c r="B7718">
        <v>1.40394728521287</v>
      </c>
    </row>
    <row r="7719" spans="1:2" x14ac:dyDescent="0.2">
      <c r="A7719" s="4">
        <v>44317.420543981483</v>
      </c>
      <c r="B7719">
        <v>1.40394728521287</v>
      </c>
    </row>
    <row r="7720" spans="1:2" x14ac:dyDescent="0.2">
      <c r="A7720" s="4">
        <v>44317.434432870374</v>
      </c>
      <c r="B7720">
        <v>1.40394728521287</v>
      </c>
    </row>
    <row r="7721" spans="1:2" x14ac:dyDescent="0.2">
      <c r="A7721" s="4">
        <v>44317.448321759257</v>
      </c>
      <c r="B7721">
        <v>1.40394728521287</v>
      </c>
    </row>
    <row r="7722" spans="1:2" x14ac:dyDescent="0.2">
      <c r="A7722" s="4">
        <v>44317.462210648147</v>
      </c>
      <c r="B7722">
        <v>1.40394728521287</v>
      </c>
    </row>
    <row r="7723" spans="1:2" x14ac:dyDescent="0.2">
      <c r="A7723" s="4">
        <v>44317.476099537038</v>
      </c>
      <c r="B7723">
        <v>1.40394728521287</v>
      </c>
    </row>
    <row r="7724" spans="1:2" x14ac:dyDescent="0.2">
      <c r="A7724" s="4">
        <v>44317.489988425928</v>
      </c>
      <c r="B7724">
        <v>1.40394728521287</v>
      </c>
    </row>
    <row r="7725" spans="1:2" x14ac:dyDescent="0.2">
      <c r="A7725" s="4">
        <v>44317.503877314812</v>
      </c>
      <c r="B7725">
        <v>1.40394728521287</v>
      </c>
    </row>
    <row r="7726" spans="1:2" x14ac:dyDescent="0.2">
      <c r="A7726" s="4">
        <v>44317.517766203702</v>
      </c>
      <c r="B7726">
        <v>1.40394728521287</v>
      </c>
    </row>
    <row r="7727" spans="1:2" x14ac:dyDescent="0.2">
      <c r="A7727" s="4">
        <v>44317.531655092593</v>
      </c>
      <c r="B7727">
        <v>1.40394728521287</v>
      </c>
    </row>
    <row r="7728" spans="1:2" x14ac:dyDescent="0.2">
      <c r="A7728" s="4">
        <v>44317.545543981483</v>
      </c>
      <c r="B7728">
        <v>1.41144797192125</v>
      </c>
    </row>
    <row r="7729" spans="1:2" x14ac:dyDescent="0.2">
      <c r="A7729" s="4">
        <v>44317.559432870374</v>
      </c>
      <c r="B7729">
        <v>1.41107293758583</v>
      </c>
    </row>
    <row r="7730" spans="1:2" x14ac:dyDescent="0.2">
      <c r="A7730" s="4">
        <v>44317.573321759257</v>
      </c>
      <c r="B7730">
        <v>1.41144797192125</v>
      </c>
    </row>
    <row r="7731" spans="1:2" x14ac:dyDescent="0.2">
      <c r="A7731" s="4">
        <v>44317.587210648147</v>
      </c>
      <c r="B7731">
        <v>1.41144797192125</v>
      </c>
    </row>
    <row r="7732" spans="1:2" x14ac:dyDescent="0.2">
      <c r="A7732" s="4">
        <v>44317.601099537038</v>
      </c>
      <c r="B7732">
        <v>1.41144797192125</v>
      </c>
    </row>
    <row r="7733" spans="1:2" x14ac:dyDescent="0.2">
      <c r="A7733" s="4">
        <v>44317.614988425928</v>
      </c>
      <c r="B7733">
        <v>1.41144797192125</v>
      </c>
    </row>
    <row r="7734" spans="1:2" x14ac:dyDescent="0.2">
      <c r="A7734" s="4">
        <v>44317.628877314812</v>
      </c>
      <c r="B7734">
        <v>1.41144797192125</v>
      </c>
    </row>
    <row r="7735" spans="1:2" x14ac:dyDescent="0.2">
      <c r="A7735" s="4">
        <v>44317.642766203702</v>
      </c>
      <c r="B7735">
        <v>1.41144797192125</v>
      </c>
    </row>
    <row r="7736" spans="1:2" x14ac:dyDescent="0.2">
      <c r="A7736" s="4">
        <v>44317.656655092593</v>
      </c>
      <c r="B7736">
        <v>1.41144797192125</v>
      </c>
    </row>
    <row r="7737" spans="1:2" x14ac:dyDescent="0.2">
      <c r="A7737" s="4">
        <v>44317.670543981483</v>
      </c>
      <c r="B7737">
        <v>2.0487594445292201</v>
      </c>
    </row>
    <row r="7738" spans="1:2" x14ac:dyDescent="0.2">
      <c r="A7738" s="4">
        <v>44317.684432870374</v>
      </c>
      <c r="B7738">
        <v>2.0526035464672598</v>
      </c>
    </row>
    <row r="7739" spans="1:2" x14ac:dyDescent="0.2">
      <c r="A7739" s="4">
        <v>44317.698321759257</v>
      </c>
      <c r="B7739">
        <v>2.68562087593468</v>
      </c>
    </row>
    <row r="7740" spans="1:2" x14ac:dyDescent="0.2">
      <c r="A7740" s="4">
        <v>44317.712210648147</v>
      </c>
      <c r="B7740">
        <v>2.68562087593468</v>
      </c>
    </row>
    <row r="7741" spans="1:2" x14ac:dyDescent="0.2">
      <c r="A7741" s="4">
        <v>44317.726099537038</v>
      </c>
      <c r="B7741">
        <v>2.6902462994048499</v>
      </c>
    </row>
    <row r="7742" spans="1:2" x14ac:dyDescent="0.2">
      <c r="A7742" s="4">
        <v>44317.739988425928</v>
      </c>
      <c r="B7742">
        <v>2.6938716313139</v>
      </c>
    </row>
    <row r="7743" spans="1:2" x14ac:dyDescent="0.2">
      <c r="A7743" s="4">
        <v>44317.753877314812</v>
      </c>
      <c r="B7743">
        <v>2.70062224935144</v>
      </c>
    </row>
    <row r="7744" spans="1:2" x14ac:dyDescent="0.2">
      <c r="A7744" s="4">
        <v>44317.767766203702</v>
      </c>
      <c r="B7744">
        <v>2.70062224935144</v>
      </c>
    </row>
    <row r="7745" spans="1:2" x14ac:dyDescent="0.2">
      <c r="A7745" s="4">
        <v>44317.781655092593</v>
      </c>
      <c r="B7745">
        <v>2.70164734320158</v>
      </c>
    </row>
    <row r="7746" spans="1:2" x14ac:dyDescent="0.2">
      <c r="A7746" s="4">
        <v>44317.795543981483</v>
      </c>
      <c r="B7746">
        <v>2.70139106973904</v>
      </c>
    </row>
    <row r="7747" spans="1:2" x14ac:dyDescent="0.2">
      <c r="A7747" s="4">
        <v>44317.809432870374</v>
      </c>
      <c r="B7747">
        <v>2.7067728124523098</v>
      </c>
    </row>
    <row r="7748" spans="1:2" x14ac:dyDescent="0.2">
      <c r="A7748" s="4">
        <v>44317.823321759257</v>
      </c>
      <c r="B7748">
        <v>2.70831045322752</v>
      </c>
    </row>
    <row r="7749" spans="1:2" x14ac:dyDescent="0.2">
      <c r="A7749" s="4">
        <v>44317.837210648147</v>
      </c>
      <c r="B7749">
        <v>2.70831045322752</v>
      </c>
    </row>
    <row r="7750" spans="1:2" x14ac:dyDescent="0.2">
      <c r="A7750" s="4">
        <v>44317.851099537038</v>
      </c>
      <c r="B7750">
        <v>2.7085604761178002</v>
      </c>
    </row>
    <row r="7751" spans="1:2" x14ac:dyDescent="0.2">
      <c r="A7751" s="4">
        <v>44317.864988425928</v>
      </c>
      <c r="B7751">
        <v>2.7129358766976899</v>
      </c>
    </row>
    <row r="7752" spans="1:2" x14ac:dyDescent="0.2">
      <c r="A7752" s="4">
        <v>44317.878877314812</v>
      </c>
      <c r="B7752">
        <v>2.7116857622462902</v>
      </c>
    </row>
    <row r="7753" spans="1:2" x14ac:dyDescent="0.2">
      <c r="A7753" s="4">
        <v>44317.892766203702</v>
      </c>
      <c r="B7753">
        <v>2.7128108652525502</v>
      </c>
    </row>
    <row r="7754" spans="1:2" x14ac:dyDescent="0.2">
      <c r="A7754" s="4">
        <v>44317.906655092593</v>
      </c>
      <c r="B7754">
        <v>2.7143110025942301</v>
      </c>
    </row>
    <row r="7755" spans="1:2" x14ac:dyDescent="0.2">
      <c r="A7755" s="4">
        <v>44317.920543981483</v>
      </c>
      <c r="B7755">
        <v>2.7140609797039499</v>
      </c>
    </row>
    <row r="7756" spans="1:2" x14ac:dyDescent="0.2">
      <c r="A7756" s="4">
        <v>44317.934432870374</v>
      </c>
      <c r="B7756">
        <v>2.7153110941553402</v>
      </c>
    </row>
    <row r="7757" spans="1:2" x14ac:dyDescent="0.2">
      <c r="A7757" s="4">
        <v>44317.948321759257</v>
      </c>
      <c r="B7757">
        <v>2.71193578513657</v>
      </c>
    </row>
    <row r="7758" spans="1:2" x14ac:dyDescent="0.2">
      <c r="A7758" s="4">
        <v>44317.962210648147</v>
      </c>
      <c r="B7758">
        <v>2.70831045322752</v>
      </c>
    </row>
    <row r="7759" spans="1:2" x14ac:dyDescent="0.2">
      <c r="A7759" s="4">
        <v>44317.976099537038</v>
      </c>
      <c r="B7759">
        <v>2.71556111704562</v>
      </c>
    </row>
    <row r="7760" spans="1:2" x14ac:dyDescent="0.2">
      <c r="A7760" s="4">
        <v>44317.989988425928</v>
      </c>
      <c r="B7760">
        <v>2.7138109568136701</v>
      </c>
    </row>
    <row r="7761" spans="1:2" x14ac:dyDescent="0.2">
      <c r="A7761" s="4">
        <v>44318.003877314812</v>
      </c>
      <c r="B7761">
        <v>2.71418599114909</v>
      </c>
    </row>
    <row r="7762" spans="1:2" x14ac:dyDescent="0.2">
      <c r="A7762" s="4">
        <v>44318.017766203702</v>
      </c>
      <c r="B7762">
        <v>2.70831045322752</v>
      </c>
    </row>
    <row r="7763" spans="1:2" x14ac:dyDescent="0.2">
      <c r="A7763" s="4">
        <v>44318.031655092593</v>
      </c>
      <c r="B7763">
        <v>2.70831045322752</v>
      </c>
    </row>
    <row r="7764" spans="1:2" x14ac:dyDescent="0.2">
      <c r="A7764" s="4">
        <v>44318.045543981483</v>
      </c>
      <c r="B7764">
        <v>2.70702908591484</v>
      </c>
    </row>
    <row r="7765" spans="1:2" x14ac:dyDescent="0.2">
      <c r="A7765" s="4">
        <v>44318.059432870374</v>
      </c>
      <c r="B7765">
        <v>2.7071540973599801</v>
      </c>
    </row>
    <row r="7766" spans="1:2" x14ac:dyDescent="0.2">
      <c r="A7766" s="4">
        <v>44318.073321759257</v>
      </c>
      <c r="B7766">
        <v>2.7010035342591099</v>
      </c>
    </row>
    <row r="7767" spans="1:2" x14ac:dyDescent="0.2">
      <c r="A7767" s="4">
        <v>44318.087210648147</v>
      </c>
      <c r="B7767">
        <v>2.70062224935144</v>
      </c>
    </row>
    <row r="7768" spans="1:2" x14ac:dyDescent="0.2">
      <c r="A7768" s="4">
        <v>44318.101099537038</v>
      </c>
      <c r="B7768">
        <v>2.7001222035708801</v>
      </c>
    </row>
    <row r="7769" spans="1:2" x14ac:dyDescent="0.2">
      <c r="A7769" s="4">
        <v>44318.114988425928</v>
      </c>
      <c r="B7769">
        <v>2.6943716770944599</v>
      </c>
    </row>
    <row r="7770" spans="1:2" x14ac:dyDescent="0.2">
      <c r="A7770" s="4">
        <v>44318.128877314812</v>
      </c>
      <c r="B7770">
        <v>2.69949714634518</v>
      </c>
    </row>
    <row r="7771" spans="1:2" x14ac:dyDescent="0.2">
      <c r="A7771" s="4">
        <v>44318.142766203702</v>
      </c>
      <c r="B7771">
        <v>2.6937466198687599</v>
      </c>
    </row>
    <row r="7772" spans="1:2" x14ac:dyDescent="0.2">
      <c r="A7772" s="4">
        <v>44318.156655092593</v>
      </c>
      <c r="B7772">
        <v>2.0593541645048101</v>
      </c>
    </row>
    <row r="7773" spans="1:2" x14ac:dyDescent="0.2">
      <c r="A7773" s="4">
        <v>44318.170543981483</v>
      </c>
      <c r="B7773">
        <v>2.0588541187242502</v>
      </c>
    </row>
    <row r="7774" spans="1:2" x14ac:dyDescent="0.2">
      <c r="A7774" s="4">
        <v>44318.184432870374</v>
      </c>
      <c r="B7774">
        <v>2.0526035464672598</v>
      </c>
    </row>
    <row r="7775" spans="1:2" x14ac:dyDescent="0.2">
      <c r="A7775" s="4">
        <v>44318.198321759257</v>
      </c>
      <c r="B7775">
        <v>1.42251148481611</v>
      </c>
    </row>
    <row r="7776" spans="1:2" x14ac:dyDescent="0.2">
      <c r="A7776" s="4">
        <v>44318.212210648147</v>
      </c>
      <c r="B7776">
        <v>1.41913617579734</v>
      </c>
    </row>
    <row r="7777" spans="1:2" x14ac:dyDescent="0.2">
      <c r="A7777" s="4">
        <v>44318.226099537038</v>
      </c>
      <c r="B7777">
        <v>1.41913617579734</v>
      </c>
    </row>
    <row r="7778" spans="1:2" x14ac:dyDescent="0.2">
      <c r="A7778" s="4">
        <v>44318.239988425928</v>
      </c>
      <c r="B7778">
        <v>1.41272933923394</v>
      </c>
    </row>
    <row r="7779" spans="1:2" x14ac:dyDescent="0.2">
      <c r="A7779" s="4">
        <v>44318.253877314812</v>
      </c>
      <c r="B7779">
        <v>1.41107293758584</v>
      </c>
    </row>
    <row r="7780" spans="1:2" x14ac:dyDescent="0.2">
      <c r="A7780" s="4">
        <v>44318.267766203702</v>
      </c>
      <c r="B7780">
        <v>1.41144797192125</v>
      </c>
    </row>
    <row r="7781" spans="1:2" x14ac:dyDescent="0.2">
      <c r="A7781" s="4">
        <v>44318.281655092593</v>
      </c>
      <c r="B7781">
        <v>1.4109479261407001</v>
      </c>
    </row>
    <row r="7782" spans="1:2" x14ac:dyDescent="0.2">
      <c r="A7782" s="4">
        <v>44318.295543981483</v>
      </c>
      <c r="B7782">
        <v>1.4056974454448301</v>
      </c>
    </row>
    <row r="7783" spans="1:2" x14ac:dyDescent="0.2">
      <c r="A7783" s="4">
        <v>44318.309432870374</v>
      </c>
      <c r="B7783">
        <v>1.4036972623225901</v>
      </c>
    </row>
    <row r="7784" spans="1:2" x14ac:dyDescent="0.2">
      <c r="A7784" s="4">
        <v>44318.323321759257</v>
      </c>
      <c r="B7784">
        <v>1.4024471478712</v>
      </c>
    </row>
    <row r="7785" spans="1:2" x14ac:dyDescent="0.2">
      <c r="A7785" s="4">
        <v>44318.337210648147</v>
      </c>
      <c r="B7785">
        <v>1.3995718846329901</v>
      </c>
    </row>
    <row r="7786" spans="1:2" x14ac:dyDescent="0.2">
      <c r="A7786" s="4">
        <v>44318.351099537038</v>
      </c>
      <c r="B7786">
        <v>1.3964465985045</v>
      </c>
    </row>
    <row r="7787" spans="1:2" x14ac:dyDescent="0.2">
      <c r="A7787" s="4">
        <v>44318.364988425928</v>
      </c>
      <c r="B7787">
        <v>1.3964465985045</v>
      </c>
    </row>
    <row r="7788" spans="1:2" x14ac:dyDescent="0.2">
      <c r="A7788" s="4">
        <v>44318.378877314812</v>
      </c>
      <c r="B7788">
        <v>1.39388386387914</v>
      </c>
    </row>
    <row r="7789" spans="1:2" x14ac:dyDescent="0.2">
      <c r="A7789" s="4">
        <v>44318.392766203702</v>
      </c>
      <c r="B7789">
        <v>1.3887583946284101</v>
      </c>
    </row>
    <row r="7790" spans="1:2" x14ac:dyDescent="0.2">
      <c r="A7790" s="4">
        <v>44318.406655092593</v>
      </c>
      <c r="B7790">
        <v>1.38800832595757</v>
      </c>
    </row>
    <row r="7791" spans="1:2" x14ac:dyDescent="0.2">
      <c r="A7791" s="4">
        <v>44318.420543981483</v>
      </c>
      <c r="B7791">
        <v>1.38800832595757</v>
      </c>
    </row>
    <row r="7792" spans="1:2" x14ac:dyDescent="0.2">
      <c r="A7792" s="4">
        <v>44318.434432870374</v>
      </c>
      <c r="B7792">
        <v>1.38800832595757</v>
      </c>
    </row>
    <row r="7793" spans="1:2" x14ac:dyDescent="0.2">
      <c r="A7793" s="4">
        <v>44318.448321759257</v>
      </c>
      <c r="B7793">
        <v>1.38800832595757</v>
      </c>
    </row>
    <row r="7794" spans="1:2" x14ac:dyDescent="0.2">
      <c r="A7794" s="4">
        <v>44318.462210648147</v>
      </c>
      <c r="B7794">
        <v>1.38800832595757</v>
      </c>
    </row>
    <row r="7795" spans="1:2" x14ac:dyDescent="0.2">
      <c r="A7795" s="4">
        <v>44318.476099537038</v>
      </c>
      <c r="B7795">
        <v>1.38800832595757</v>
      </c>
    </row>
    <row r="7796" spans="1:2" x14ac:dyDescent="0.2">
      <c r="A7796" s="4">
        <v>44318.489988425928</v>
      </c>
      <c r="B7796">
        <v>1.38800832595757</v>
      </c>
    </row>
    <row r="7797" spans="1:2" x14ac:dyDescent="0.2">
      <c r="A7797" s="4">
        <v>44318.503877314812</v>
      </c>
      <c r="B7797">
        <v>1.38800832595757</v>
      </c>
    </row>
    <row r="7798" spans="1:2" x14ac:dyDescent="0.2">
      <c r="A7798" s="4">
        <v>44318.517766203702</v>
      </c>
      <c r="B7798">
        <v>1.38800832595757</v>
      </c>
    </row>
    <row r="7799" spans="1:2" x14ac:dyDescent="0.2">
      <c r="A7799" s="4">
        <v>44318.531655092593</v>
      </c>
      <c r="B7799">
        <v>1.38800832595757</v>
      </c>
    </row>
    <row r="7800" spans="1:2" x14ac:dyDescent="0.2">
      <c r="A7800" s="4">
        <v>44318.545543981483</v>
      </c>
      <c r="B7800">
        <v>1.3737570212116501</v>
      </c>
    </row>
    <row r="7801" spans="1:2" x14ac:dyDescent="0.2">
      <c r="A7801" s="4">
        <v>44318.559432870374</v>
      </c>
      <c r="B7801">
        <v>1.3737570212116501</v>
      </c>
    </row>
    <row r="7802" spans="1:2" x14ac:dyDescent="0.2">
      <c r="A7802" s="4">
        <v>44318.573321759257</v>
      </c>
      <c r="B7802">
        <v>1.37450708988249</v>
      </c>
    </row>
    <row r="7803" spans="1:2" x14ac:dyDescent="0.2">
      <c r="A7803" s="4">
        <v>44318.587210648147</v>
      </c>
      <c r="B7803">
        <v>1.37450708988249</v>
      </c>
    </row>
    <row r="7804" spans="1:2" x14ac:dyDescent="0.2">
      <c r="A7804" s="4">
        <v>44318.601099537038</v>
      </c>
      <c r="B7804">
        <v>1.37450708988249</v>
      </c>
    </row>
    <row r="7805" spans="1:2" x14ac:dyDescent="0.2">
      <c r="A7805" s="4">
        <v>44318.614988425928</v>
      </c>
      <c r="B7805">
        <v>1.37450708988249</v>
      </c>
    </row>
    <row r="7806" spans="1:2" x14ac:dyDescent="0.2">
      <c r="A7806" s="4">
        <v>44318.628877314812</v>
      </c>
      <c r="B7806">
        <v>1.37450708988249</v>
      </c>
    </row>
    <row r="7807" spans="1:2" x14ac:dyDescent="0.2">
      <c r="A7807" s="4">
        <v>44318.642766203702</v>
      </c>
      <c r="B7807">
        <v>1.37450708988249</v>
      </c>
    </row>
    <row r="7808" spans="1:2" x14ac:dyDescent="0.2">
      <c r="A7808" s="4">
        <v>44318.656655092593</v>
      </c>
      <c r="B7808">
        <v>1.37450708988249</v>
      </c>
    </row>
    <row r="7809" spans="1:2" x14ac:dyDescent="0.2">
      <c r="A7809" s="4">
        <v>44318.670543981483</v>
      </c>
      <c r="B7809">
        <v>1.41144797192125</v>
      </c>
    </row>
    <row r="7810" spans="1:2" x14ac:dyDescent="0.2">
      <c r="A7810" s="4">
        <v>44318.684432870374</v>
      </c>
      <c r="B7810">
        <v>1.4104478803601399</v>
      </c>
    </row>
    <row r="7811" spans="1:2" x14ac:dyDescent="0.2">
      <c r="A7811" s="4">
        <v>44318.698321759257</v>
      </c>
      <c r="B7811">
        <v>1.41107293758584</v>
      </c>
    </row>
    <row r="7812" spans="1:2" x14ac:dyDescent="0.2">
      <c r="A7812" s="4">
        <v>44318.712210648147</v>
      </c>
      <c r="B7812">
        <v>1.4111979490309701</v>
      </c>
    </row>
    <row r="7813" spans="1:2" x14ac:dyDescent="0.2">
      <c r="A7813" s="4">
        <v>44318.726099537038</v>
      </c>
      <c r="B7813">
        <v>2.0504220967495801</v>
      </c>
    </row>
    <row r="7814" spans="1:2" x14ac:dyDescent="0.2">
      <c r="A7814" s="4">
        <v>44318.739988425928</v>
      </c>
      <c r="B7814">
        <v>2.0515784526171199</v>
      </c>
    </row>
    <row r="7815" spans="1:2" x14ac:dyDescent="0.2">
      <c r="A7815" s="4">
        <v>44318.753877314812</v>
      </c>
      <c r="B7815">
        <v>2.68562087593468</v>
      </c>
    </row>
    <row r="7816" spans="1:2" x14ac:dyDescent="0.2">
      <c r="A7816" s="4">
        <v>44318.767766203702</v>
      </c>
      <c r="B7816">
        <v>2.6931215626430598</v>
      </c>
    </row>
    <row r="7817" spans="1:2" x14ac:dyDescent="0.2">
      <c r="A7817" s="4">
        <v>44318.781655092593</v>
      </c>
      <c r="B7817">
        <v>2.6931215626430598</v>
      </c>
    </row>
    <row r="7818" spans="1:2" x14ac:dyDescent="0.2">
      <c r="A7818" s="4">
        <v>44318.795543981483</v>
      </c>
      <c r="B7818">
        <v>2.6931215626430598</v>
      </c>
    </row>
    <row r="7819" spans="1:2" x14ac:dyDescent="0.2">
      <c r="A7819" s="4">
        <v>44318.809432870374</v>
      </c>
      <c r="B7819">
        <v>2.6931215626430598</v>
      </c>
    </row>
    <row r="7820" spans="1:2" x14ac:dyDescent="0.2">
      <c r="A7820" s="4">
        <v>44318.823321759257</v>
      </c>
      <c r="B7820">
        <v>2.6931215626430598</v>
      </c>
    </row>
    <row r="7821" spans="1:2" x14ac:dyDescent="0.2">
      <c r="A7821" s="4">
        <v>44318.837210648147</v>
      </c>
      <c r="B7821">
        <v>2.6931215626430598</v>
      </c>
    </row>
    <row r="7822" spans="1:2" x14ac:dyDescent="0.2">
      <c r="A7822" s="4">
        <v>44318.851099537038</v>
      </c>
      <c r="B7822">
        <v>2.70062224935144</v>
      </c>
    </row>
    <row r="7823" spans="1:2" x14ac:dyDescent="0.2">
      <c r="A7823" s="4">
        <v>44318.864988425928</v>
      </c>
      <c r="B7823">
        <v>2.7015160811841898</v>
      </c>
    </row>
    <row r="7824" spans="1:2" x14ac:dyDescent="0.2">
      <c r="A7824" s="4">
        <v>44318.878877314812</v>
      </c>
      <c r="B7824">
        <v>2.7015098306119301</v>
      </c>
    </row>
    <row r="7825" spans="1:2" x14ac:dyDescent="0.2">
      <c r="A7825" s="4">
        <v>44318.892766203702</v>
      </c>
      <c r="B7825">
        <v>2.7019036166641199</v>
      </c>
    </row>
    <row r="7826" spans="1:2" x14ac:dyDescent="0.2">
      <c r="A7826" s="4">
        <v>44318.906655092593</v>
      </c>
      <c r="B7826">
        <v>2.70164734320158</v>
      </c>
    </row>
    <row r="7827" spans="1:2" x14ac:dyDescent="0.2">
      <c r="A7827" s="4">
        <v>44318.920543981483</v>
      </c>
      <c r="B7827">
        <v>2.7058727300472998</v>
      </c>
    </row>
    <row r="7828" spans="1:2" x14ac:dyDescent="0.2">
      <c r="A7828" s="4">
        <v>44318.934432870374</v>
      </c>
      <c r="B7828">
        <v>2.7076666442850499</v>
      </c>
    </row>
    <row r="7829" spans="1:2" x14ac:dyDescent="0.2">
      <c r="A7829" s="4">
        <v>44318.948321759257</v>
      </c>
      <c r="B7829">
        <v>2.7080541797649902</v>
      </c>
    </row>
    <row r="7830" spans="1:2" x14ac:dyDescent="0.2">
      <c r="A7830" s="4">
        <v>44318.962210648147</v>
      </c>
      <c r="B7830">
        <v>2.70831045322752</v>
      </c>
    </row>
    <row r="7831" spans="1:2" x14ac:dyDescent="0.2">
      <c r="A7831" s="4">
        <v>44318.976099537038</v>
      </c>
      <c r="B7831">
        <v>2.70831045322752</v>
      </c>
    </row>
    <row r="7832" spans="1:2" x14ac:dyDescent="0.2">
      <c r="A7832" s="4">
        <v>44318.989988425928</v>
      </c>
      <c r="B7832">
        <v>2.7077979063024502</v>
      </c>
    </row>
    <row r="7833" spans="1:2" x14ac:dyDescent="0.2">
      <c r="A7833" s="4">
        <v>44319.003877314812</v>
      </c>
      <c r="B7833">
        <v>2.70831045322752</v>
      </c>
    </row>
    <row r="7834" spans="1:2" x14ac:dyDescent="0.2">
      <c r="A7834" s="4">
        <v>44319.017766203702</v>
      </c>
      <c r="B7834">
        <v>2.70831045322752</v>
      </c>
    </row>
    <row r="7835" spans="1:2" x14ac:dyDescent="0.2">
      <c r="A7835" s="4">
        <v>44319.031655092593</v>
      </c>
      <c r="B7835">
        <v>2.70831045322752</v>
      </c>
    </row>
    <row r="7836" spans="1:2" x14ac:dyDescent="0.2">
      <c r="A7836" s="4">
        <v>44319.045543981483</v>
      </c>
      <c r="B7836">
        <v>2.70831045322752</v>
      </c>
    </row>
    <row r="7837" spans="1:2" x14ac:dyDescent="0.2">
      <c r="A7837" s="4">
        <v>44319.059432870374</v>
      </c>
      <c r="B7837">
        <v>2.70831045322752</v>
      </c>
    </row>
    <row r="7838" spans="1:2" x14ac:dyDescent="0.2">
      <c r="A7838" s="4">
        <v>44319.073321759257</v>
      </c>
      <c r="B7838">
        <v>2.70831045322752</v>
      </c>
    </row>
    <row r="7839" spans="1:2" x14ac:dyDescent="0.2">
      <c r="A7839" s="4">
        <v>44319.087210648147</v>
      </c>
      <c r="B7839">
        <v>2.70831045322752</v>
      </c>
    </row>
    <row r="7840" spans="1:2" x14ac:dyDescent="0.2">
      <c r="A7840" s="4">
        <v>44319.101099537038</v>
      </c>
      <c r="B7840">
        <v>2.70728535937738</v>
      </c>
    </row>
    <row r="7841" spans="1:2" x14ac:dyDescent="0.2">
      <c r="A7841" s="4">
        <v>44319.114988425928</v>
      </c>
      <c r="B7841">
        <v>2.70831045322752</v>
      </c>
    </row>
    <row r="7842" spans="1:2" x14ac:dyDescent="0.2">
      <c r="A7842" s="4">
        <v>44319.128877314812</v>
      </c>
      <c r="B7842">
        <v>2.7072728582328698</v>
      </c>
    </row>
    <row r="7843" spans="1:2" x14ac:dyDescent="0.2">
      <c r="A7843" s="4">
        <v>44319.142766203702</v>
      </c>
      <c r="B7843">
        <v>2.7040788158095501</v>
      </c>
    </row>
    <row r="7844" spans="1:2" x14ac:dyDescent="0.2">
      <c r="A7844" s="4">
        <v>44319.156655092593</v>
      </c>
      <c r="B7844">
        <v>2.70062224935144</v>
      </c>
    </row>
    <row r="7845" spans="1:2" x14ac:dyDescent="0.2">
      <c r="A7845" s="4">
        <v>44319.170543981483</v>
      </c>
      <c r="B7845">
        <v>2.7003722264611598</v>
      </c>
    </row>
    <row r="7846" spans="1:2" x14ac:dyDescent="0.2">
      <c r="A7846" s="4">
        <v>44319.184432870374</v>
      </c>
      <c r="B7846">
        <v>2.69999719212574</v>
      </c>
    </row>
    <row r="7847" spans="1:2" x14ac:dyDescent="0.2">
      <c r="A7847" s="4">
        <v>44319.198321759257</v>
      </c>
      <c r="B7847">
        <v>2.6997471692354602</v>
      </c>
    </row>
    <row r="7848" spans="1:2" x14ac:dyDescent="0.2">
      <c r="A7848" s="4">
        <v>44319.212210648147</v>
      </c>
      <c r="B7848">
        <v>2.70062224935144</v>
      </c>
    </row>
    <row r="7849" spans="1:2" x14ac:dyDescent="0.2">
      <c r="A7849" s="4">
        <v>44319.226099537038</v>
      </c>
      <c r="B7849">
        <v>2.70062224935144</v>
      </c>
    </row>
    <row r="7850" spans="1:2" x14ac:dyDescent="0.2">
      <c r="A7850" s="4">
        <v>44319.239988425928</v>
      </c>
      <c r="B7850">
        <v>2.70062224935144</v>
      </c>
    </row>
    <row r="7851" spans="1:2" x14ac:dyDescent="0.2">
      <c r="A7851" s="4">
        <v>44319.253877314812</v>
      </c>
      <c r="B7851">
        <v>2.6993721349000399</v>
      </c>
    </row>
    <row r="7852" spans="1:2" x14ac:dyDescent="0.2">
      <c r="A7852" s="4">
        <v>44319.267766203702</v>
      </c>
      <c r="B7852">
        <v>2.6982470318937799</v>
      </c>
    </row>
    <row r="7853" spans="1:2" x14ac:dyDescent="0.2">
      <c r="A7853" s="4">
        <v>44319.281655092593</v>
      </c>
      <c r="B7853">
        <v>2.6931215626430598</v>
      </c>
    </row>
    <row r="7854" spans="1:2" x14ac:dyDescent="0.2">
      <c r="A7854" s="4">
        <v>44319.295543981483</v>
      </c>
      <c r="B7854">
        <v>2.6931215626430598</v>
      </c>
    </row>
    <row r="7855" spans="1:2" x14ac:dyDescent="0.2">
      <c r="A7855" s="4">
        <v>44319.309432870374</v>
      </c>
      <c r="B7855">
        <v>2.6916214253013901</v>
      </c>
    </row>
    <row r="7856" spans="1:2" x14ac:dyDescent="0.2">
      <c r="A7856" s="4">
        <v>44319.323321759257</v>
      </c>
      <c r="B7856">
        <v>2.68562087593468</v>
      </c>
    </row>
    <row r="7857" spans="1:2" x14ac:dyDescent="0.2">
      <c r="A7857" s="4">
        <v>44319.337210648147</v>
      </c>
      <c r="B7857">
        <v>2.68395197314207</v>
      </c>
    </row>
    <row r="7858" spans="1:2" x14ac:dyDescent="0.2">
      <c r="A7858" s="4">
        <v>44319.351099537038</v>
      </c>
      <c r="B7858">
        <v>2.6852333404547499</v>
      </c>
    </row>
    <row r="7859" spans="1:2" x14ac:dyDescent="0.2">
      <c r="A7859" s="4">
        <v>44319.364988425928</v>
      </c>
      <c r="B7859">
        <v>2.68562087593468</v>
      </c>
    </row>
    <row r="7860" spans="1:2" x14ac:dyDescent="0.2">
      <c r="A7860" s="4">
        <v>44319.378877314812</v>
      </c>
      <c r="B7860">
        <v>2.68562087593468</v>
      </c>
    </row>
    <row r="7861" spans="1:2" x14ac:dyDescent="0.2">
      <c r="A7861" s="4">
        <v>44319.392766203702</v>
      </c>
      <c r="B7861">
        <v>2.6854896139172801</v>
      </c>
    </row>
    <row r="7862" spans="1:2" x14ac:dyDescent="0.2">
      <c r="A7862" s="4">
        <v>44319.406655092593</v>
      </c>
      <c r="B7862">
        <v>2.68278936670227</v>
      </c>
    </row>
    <row r="7863" spans="1:2" x14ac:dyDescent="0.2">
      <c r="A7863" s="4">
        <v>44319.420543981483</v>
      </c>
      <c r="B7863">
        <v>2.68278936670227</v>
      </c>
    </row>
    <row r="7864" spans="1:2" x14ac:dyDescent="0.2">
      <c r="A7864" s="4">
        <v>44319.434432870374</v>
      </c>
      <c r="B7864">
        <v>2.68278936670227</v>
      </c>
    </row>
    <row r="7865" spans="1:2" x14ac:dyDescent="0.2">
      <c r="A7865" s="4">
        <v>44319.448321759257</v>
      </c>
      <c r="B7865">
        <v>2.68278936670227</v>
      </c>
    </row>
    <row r="7866" spans="1:2" x14ac:dyDescent="0.2">
      <c r="A7866" s="4">
        <v>44319.462210648147</v>
      </c>
      <c r="B7866">
        <v>2.68278936670227</v>
      </c>
    </row>
    <row r="7867" spans="1:2" x14ac:dyDescent="0.2">
      <c r="A7867" s="4">
        <v>44319.476099537038</v>
      </c>
      <c r="B7867">
        <v>2.68278936670227</v>
      </c>
    </row>
    <row r="7868" spans="1:2" x14ac:dyDescent="0.2">
      <c r="A7868" s="4">
        <v>44319.489988425928</v>
      </c>
      <c r="B7868">
        <v>2.68278936670227</v>
      </c>
    </row>
    <row r="7869" spans="1:2" x14ac:dyDescent="0.2">
      <c r="A7869" s="4">
        <v>44319.503877314812</v>
      </c>
      <c r="B7869">
        <v>2.68278936670227</v>
      </c>
    </row>
    <row r="7870" spans="1:2" x14ac:dyDescent="0.2">
      <c r="A7870" s="4">
        <v>44319.517766203702</v>
      </c>
      <c r="B7870">
        <v>2.68278936670227</v>
      </c>
    </row>
    <row r="7871" spans="1:2" x14ac:dyDescent="0.2">
      <c r="A7871" s="4">
        <v>44319.531655092593</v>
      </c>
      <c r="B7871">
        <v>2.68278936670227</v>
      </c>
    </row>
    <row r="7872" spans="1:2" x14ac:dyDescent="0.2">
      <c r="A7872" s="4">
        <v>44319.545543981483</v>
      </c>
      <c r="B7872">
        <v>2.6432419960323501</v>
      </c>
    </row>
    <row r="7873" spans="1:2" x14ac:dyDescent="0.2">
      <c r="A7873" s="4">
        <v>44319.559432870374</v>
      </c>
      <c r="B7873">
        <v>2.6471173508316799</v>
      </c>
    </row>
    <row r="7874" spans="1:2" x14ac:dyDescent="0.2">
      <c r="A7874" s="4">
        <v>44319.573321759257</v>
      </c>
      <c r="B7874">
        <v>2.6413668243552499</v>
      </c>
    </row>
    <row r="7875" spans="1:2" x14ac:dyDescent="0.2">
      <c r="A7875" s="4">
        <v>44319.587210648147</v>
      </c>
      <c r="B7875">
        <v>2.6413668243552499</v>
      </c>
    </row>
    <row r="7876" spans="1:2" x14ac:dyDescent="0.2">
      <c r="A7876" s="4">
        <v>44319.601099537038</v>
      </c>
      <c r="B7876">
        <v>2.6413668243552499</v>
      </c>
    </row>
    <row r="7877" spans="1:2" x14ac:dyDescent="0.2">
      <c r="A7877" s="4">
        <v>44319.614988425928</v>
      </c>
      <c r="B7877">
        <v>2.6413668243552499</v>
      </c>
    </row>
    <row r="7878" spans="1:2" x14ac:dyDescent="0.2">
      <c r="A7878" s="4">
        <v>44319.628877314812</v>
      </c>
      <c r="B7878">
        <v>2.6413668243552499</v>
      </c>
    </row>
    <row r="7879" spans="1:2" x14ac:dyDescent="0.2">
      <c r="A7879" s="4">
        <v>44319.642766203702</v>
      </c>
      <c r="B7879">
        <v>2.6413668243552499</v>
      </c>
    </row>
    <row r="7880" spans="1:2" x14ac:dyDescent="0.2">
      <c r="A7880" s="4">
        <v>44319.656655092593</v>
      </c>
      <c r="B7880">
        <v>2.6413668243552499</v>
      </c>
    </row>
    <row r="7881" spans="1:2" x14ac:dyDescent="0.2">
      <c r="A7881" s="4">
        <v>44319.670543981483</v>
      </c>
      <c r="B7881">
        <v>2.4580375400579801</v>
      </c>
    </row>
    <row r="7882" spans="1:2" x14ac:dyDescent="0.2">
      <c r="A7882" s="4">
        <v>44319.684432870374</v>
      </c>
      <c r="B7882">
        <v>2.5232310086982999</v>
      </c>
    </row>
    <row r="7883" spans="1:2" x14ac:dyDescent="0.2">
      <c r="A7883" s="4">
        <v>44319.698321759257</v>
      </c>
      <c r="B7883">
        <v>2.56448478559438</v>
      </c>
    </row>
    <row r="7884" spans="1:2" x14ac:dyDescent="0.2">
      <c r="A7884" s="4">
        <v>44319.712210648147</v>
      </c>
      <c r="B7884">
        <v>2.5871743628872199</v>
      </c>
    </row>
    <row r="7885" spans="1:2" x14ac:dyDescent="0.2">
      <c r="A7885" s="4">
        <v>44319.726099537038</v>
      </c>
      <c r="B7885">
        <v>2.60973892873493</v>
      </c>
    </row>
    <row r="7886" spans="1:2" x14ac:dyDescent="0.2">
      <c r="A7886" s="4">
        <v>44319.739988425928</v>
      </c>
      <c r="B7886">
        <v>2.63255351747291</v>
      </c>
    </row>
    <row r="7887" spans="1:2" x14ac:dyDescent="0.2">
      <c r="A7887" s="4">
        <v>44319.753877314812</v>
      </c>
      <c r="B7887">
        <v>2.6531179001983798</v>
      </c>
    </row>
    <row r="7888" spans="1:2" x14ac:dyDescent="0.2">
      <c r="A7888" s="4">
        <v>44319.767766203702</v>
      </c>
      <c r="B7888">
        <v>2.6699256889974001</v>
      </c>
    </row>
    <row r="7889" spans="1:2" x14ac:dyDescent="0.2">
      <c r="A7889" s="4">
        <v>44319.781655092593</v>
      </c>
      <c r="B7889">
        <v>2.68332691591637</v>
      </c>
    </row>
    <row r="7890" spans="1:2" x14ac:dyDescent="0.2">
      <c r="A7890" s="4">
        <v>44319.795543981483</v>
      </c>
      <c r="B7890">
        <v>2.6908651060582902</v>
      </c>
    </row>
    <row r="7891" spans="1:2" x14ac:dyDescent="0.2">
      <c r="A7891" s="4">
        <v>44319.809432870374</v>
      </c>
      <c r="B7891">
        <v>2.6978719975583698</v>
      </c>
    </row>
    <row r="7892" spans="1:2" x14ac:dyDescent="0.2">
      <c r="A7892" s="4">
        <v>44319.823321759257</v>
      </c>
      <c r="B7892">
        <v>2.7062852678162601</v>
      </c>
    </row>
    <row r="7893" spans="1:2" x14ac:dyDescent="0.2">
      <c r="A7893" s="4">
        <v>44319.837210648147</v>
      </c>
      <c r="B7893">
        <v>2.7137922050969001</v>
      </c>
    </row>
    <row r="7894" spans="1:2" x14ac:dyDescent="0.2">
      <c r="A7894" s="4">
        <v>44319.851099537038</v>
      </c>
      <c r="B7894">
        <v>2.7216866778574702</v>
      </c>
    </row>
    <row r="7895" spans="1:2" x14ac:dyDescent="0.2">
      <c r="A7895" s="4">
        <v>44319.864988425928</v>
      </c>
      <c r="B7895">
        <v>2.72331182664428</v>
      </c>
    </row>
    <row r="7896" spans="1:2" x14ac:dyDescent="0.2">
      <c r="A7896" s="4">
        <v>44319.878877314812</v>
      </c>
      <c r="B7896">
        <v>2.72894984282008</v>
      </c>
    </row>
    <row r="7897" spans="1:2" x14ac:dyDescent="0.2">
      <c r="A7897" s="4">
        <v>44319.892766203702</v>
      </c>
      <c r="B7897">
        <v>2.7310000305203701</v>
      </c>
    </row>
    <row r="7898" spans="1:2" x14ac:dyDescent="0.2">
      <c r="A7898" s="4">
        <v>44319.906655092593</v>
      </c>
      <c r="B7898">
        <v>2.7310000305203701</v>
      </c>
    </row>
    <row r="7899" spans="1:2" x14ac:dyDescent="0.2">
      <c r="A7899" s="4">
        <v>44319.920543981483</v>
      </c>
      <c r="B7899">
        <v>2.7310000305203701</v>
      </c>
    </row>
    <row r="7900" spans="1:2" x14ac:dyDescent="0.2">
      <c r="A7900" s="4">
        <v>44319.934432870374</v>
      </c>
      <c r="B7900">
        <v>2.7310000305203701</v>
      </c>
    </row>
    <row r="7901" spans="1:2" x14ac:dyDescent="0.2">
      <c r="A7901" s="4">
        <v>44319.948321759257</v>
      </c>
      <c r="B7901">
        <v>2.7310000305203701</v>
      </c>
    </row>
    <row r="7902" spans="1:2" x14ac:dyDescent="0.2">
      <c r="A7902" s="4">
        <v>44319.962210648147</v>
      </c>
      <c r="B7902">
        <v>2.7310000305203701</v>
      </c>
    </row>
    <row r="7903" spans="1:2" x14ac:dyDescent="0.2">
      <c r="A7903" s="4">
        <v>44319.976099537038</v>
      </c>
      <c r="B7903">
        <v>2.7310000305203701</v>
      </c>
    </row>
    <row r="7904" spans="1:2" x14ac:dyDescent="0.2">
      <c r="A7904" s="4">
        <v>44319.989988425928</v>
      </c>
      <c r="B7904">
        <v>2.7310000305203701</v>
      </c>
    </row>
    <row r="7905" spans="1:2" x14ac:dyDescent="0.2">
      <c r="A7905" s="4">
        <v>44320.003877314812</v>
      </c>
      <c r="B7905">
        <v>2.7297186632076902</v>
      </c>
    </row>
    <row r="7906" spans="1:2" x14ac:dyDescent="0.2">
      <c r="A7906" s="4">
        <v>44320.017766203702</v>
      </c>
      <c r="B7906">
        <v>2.7297186632076902</v>
      </c>
    </row>
    <row r="7907" spans="1:2" x14ac:dyDescent="0.2">
      <c r="A7907" s="4">
        <v>44320.031655092593</v>
      </c>
      <c r="B7907">
        <v>2.72664338165725</v>
      </c>
    </row>
    <row r="7908" spans="1:2" x14ac:dyDescent="0.2">
      <c r="A7908" s="4">
        <v>44320.045543981483</v>
      </c>
      <c r="B7908">
        <v>2.7236993621242198</v>
      </c>
    </row>
    <row r="7909" spans="1:2" x14ac:dyDescent="0.2">
      <c r="A7909" s="4">
        <v>44320.059432870374</v>
      </c>
      <c r="B7909">
        <v>2.7252370028994299</v>
      </c>
    </row>
    <row r="7910" spans="1:2" x14ac:dyDescent="0.2">
      <c r="A7910" s="4">
        <v>44320.073321759257</v>
      </c>
      <c r="B7910">
        <v>2.7248494674194998</v>
      </c>
    </row>
    <row r="7911" spans="1:2" x14ac:dyDescent="0.2">
      <c r="A7911" s="4">
        <v>44320.087210648147</v>
      </c>
      <c r="B7911">
        <v>2.7265183702121099</v>
      </c>
    </row>
    <row r="7912" spans="1:2" x14ac:dyDescent="0.2">
      <c r="A7912" s="4">
        <v>44320.101099537038</v>
      </c>
      <c r="B7912">
        <v>2.72331182664428</v>
      </c>
    </row>
    <row r="7913" spans="1:2" x14ac:dyDescent="0.2">
      <c r="A7913" s="4">
        <v>44320.114988425928</v>
      </c>
      <c r="B7913">
        <v>2.7271621791545799</v>
      </c>
    </row>
    <row r="7914" spans="1:2" x14ac:dyDescent="0.2">
      <c r="A7914" s="4">
        <v>44320.128877314812</v>
      </c>
      <c r="B7914">
        <v>2.7215616664123301</v>
      </c>
    </row>
    <row r="7915" spans="1:2" x14ac:dyDescent="0.2">
      <c r="A7915" s="4">
        <v>44320.142766203702</v>
      </c>
      <c r="B7915">
        <v>2.72331182664428</v>
      </c>
    </row>
    <row r="7916" spans="1:2" x14ac:dyDescent="0.2">
      <c r="A7916" s="4">
        <v>44320.156655092593</v>
      </c>
      <c r="B7916">
        <v>2.7158111399359002</v>
      </c>
    </row>
    <row r="7917" spans="1:2" x14ac:dyDescent="0.2">
      <c r="A7917" s="4">
        <v>44320.170543981483</v>
      </c>
      <c r="B7917">
        <v>2.7158111399359002</v>
      </c>
    </row>
    <row r="7918" spans="1:2" x14ac:dyDescent="0.2">
      <c r="A7918" s="4">
        <v>44320.184432870374</v>
      </c>
      <c r="B7918">
        <v>2.7158111399359002</v>
      </c>
    </row>
    <row r="7919" spans="1:2" x14ac:dyDescent="0.2">
      <c r="A7919" s="4">
        <v>44320.198321759257</v>
      </c>
      <c r="B7919">
        <v>2.7153110941553402</v>
      </c>
    </row>
    <row r="7920" spans="1:2" x14ac:dyDescent="0.2">
      <c r="A7920" s="4">
        <v>44320.212210648147</v>
      </c>
      <c r="B7920">
        <v>2.70831045322752</v>
      </c>
    </row>
    <row r="7921" spans="1:2" x14ac:dyDescent="0.2">
      <c r="A7921" s="4">
        <v>44320.226099537038</v>
      </c>
      <c r="B7921">
        <v>2.70831045322752</v>
      </c>
    </row>
    <row r="7922" spans="1:2" x14ac:dyDescent="0.2">
      <c r="A7922" s="4">
        <v>44320.239988425928</v>
      </c>
      <c r="B7922">
        <v>2.70831045322752</v>
      </c>
    </row>
    <row r="7923" spans="1:2" x14ac:dyDescent="0.2">
      <c r="A7923" s="4">
        <v>44320.253877314812</v>
      </c>
      <c r="B7923">
        <v>2.70831045322752</v>
      </c>
    </row>
    <row r="7924" spans="1:2" x14ac:dyDescent="0.2">
      <c r="A7924" s="4">
        <v>44320.267766203702</v>
      </c>
      <c r="B7924">
        <v>2.70062224935144</v>
      </c>
    </row>
    <row r="7925" spans="1:2" x14ac:dyDescent="0.2">
      <c r="A7925" s="4">
        <v>44320.281655092593</v>
      </c>
      <c r="B7925">
        <v>2.70062224935144</v>
      </c>
    </row>
    <row r="7926" spans="1:2" x14ac:dyDescent="0.2">
      <c r="A7926" s="4">
        <v>44320.295543981483</v>
      </c>
      <c r="B7926">
        <v>2.6991221120097602</v>
      </c>
    </row>
    <row r="7927" spans="1:2" x14ac:dyDescent="0.2">
      <c r="A7927" s="4">
        <v>44320.309432870374</v>
      </c>
      <c r="B7927">
        <v>2.69399664275904</v>
      </c>
    </row>
    <row r="7928" spans="1:2" x14ac:dyDescent="0.2">
      <c r="A7928" s="4">
        <v>44320.323321759257</v>
      </c>
      <c r="B7928">
        <v>2.6902462994048499</v>
      </c>
    </row>
    <row r="7929" spans="1:2" x14ac:dyDescent="0.2">
      <c r="A7929" s="4">
        <v>44320.337210648147</v>
      </c>
      <c r="B7929">
        <v>2.68562087593468</v>
      </c>
    </row>
    <row r="7930" spans="1:2" x14ac:dyDescent="0.2">
      <c r="A7930" s="4">
        <v>44320.351099537038</v>
      </c>
      <c r="B7930">
        <v>2.68562087593468</v>
      </c>
    </row>
    <row r="7931" spans="1:2" x14ac:dyDescent="0.2">
      <c r="A7931" s="4">
        <v>44320.364988425928</v>
      </c>
      <c r="B7931">
        <v>2.6815205005340998</v>
      </c>
    </row>
    <row r="7932" spans="1:2" x14ac:dyDescent="0.2">
      <c r="A7932" s="4">
        <v>44320.378877314812</v>
      </c>
      <c r="B7932">
        <v>2.68562087593468</v>
      </c>
    </row>
    <row r="7933" spans="1:2" x14ac:dyDescent="0.2">
      <c r="A7933" s="4">
        <v>44320.392766203702</v>
      </c>
      <c r="B7933">
        <v>2.6797265862963502</v>
      </c>
    </row>
    <row r="7934" spans="1:2" x14ac:dyDescent="0.2">
      <c r="A7934" s="4">
        <v>44320.406655092593</v>
      </c>
      <c r="B7934">
        <v>2.6779326720586001</v>
      </c>
    </row>
    <row r="7935" spans="1:2" x14ac:dyDescent="0.2">
      <c r="A7935" s="4">
        <v>44320.420543981483</v>
      </c>
      <c r="B7935">
        <v>2.6779326720586001</v>
      </c>
    </row>
    <row r="7936" spans="1:2" x14ac:dyDescent="0.2">
      <c r="A7936" s="4">
        <v>44320.434432870374</v>
      </c>
      <c r="B7936">
        <v>2.6779326720586001</v>
      </c>
    </row>
    <row r="7937" spans="1:2" x14ac:dyDescent="0.2">
      <c r="A7937" s="4">
        <v>44320.448321759257</v>
      </c>
      <c r="B7937">
        <v>2.6779326720586001</v>
      </c>
    </row>
    <row r="7938" spans="1:2" x14ac:dyDescent="0.2">
      <c r="A7938" s="4">
        <v>44320.462210648147</v>
      </c>
      <c r="B7938">
        <v>2.6779326720586001</v>
      </c>
    </row>
    <row r="7939" spans="1:2" x14ac:dyDescent="0.2">
      <c r="A7939" s="4">
        <v>44320.476099537038</v>
      </c>
      <c r="B7939">
        <v>2.6779326720586001</v>
      </c>
    </row>
    <row r="7940" spans="1:2" x14ac:dyDescent="0.2">
      <c r="A7940" s="4">
        <v>44320.489988425928</v>
      </c>
      <c r="B7940">
        <v>2.6779326720586001</v>
      </c>
    </row>
    <row r="7941" spans="1:2" x14ac:dyDescent="0.2">
      <c r="A7941" s="4">
        <v>44320.503877314812</v>
      </c>
      <c r="B7941">
        <v>2.6779326720586001</v>
      </c>
    </row>
    <row r="7942" spans="1:2" x14ac:dyDescent="0.2">
      <c r="A7942" s="4">
        <v>44320.517766203702</v>
      </c>
      <c r="B7942">
        <v>2.6779326720586001</v>
      </c>
    </row>
    <row r="7943" spans="1:2" x14ac:dyDescent="0.2">
      <c r="A7943" s="4">
        <v>44320.531655092593</v>
      </c>
      <c r="B7943">
        <v>2.6779326720586001</v>
      </c>
    </row>
    <row r="7944" spans="1:2" x14ac:dyDescent="0.2">
      <c r="A7944" s="4">
        <v>44320.545543981483</v>
      </c>
      <c r="B7944">
        <v>2.54067010529528</v>
      </c>
    </row>
    <row r="7945" spans="1:2" x14ac:dyDescent="0.2">
      <c r="A7945" s="4">
        <v>44320.559432870374</v>
      </c>
      <c r="B7945">
        <v>2.5369197619410899</v>
      </c>
    </row>
    <row r="7946" spans="1:2" x14ac:dyDescent="0.2">
      <c r="A7946" s="4">
        <v>44320.573321759257</v>
      </c>
      <c r="B7946">
        <v>2.5471707004425399</v>
      </c>
    </row>
    <row r="7947" spans="1:2" x14ac:dyDescent="0.2">
      <c r="A7947" s="4">
        <v>44320.587210648147</v>
      </c>
      <c r="B7947">
        <v>2.5471707004425399</v>
      </c>
    </row>
    <row r="7948" spans="1:2" x14ac:dyDescent="0.2">
      <c r="A7948" s="4">
        <v>44320.601099537038</v>
      </c>
      <c r="B7948">
        <v>2.5471707004425399</v>
      </c>
    </row>
    <row r="7949" spans="1:2" x14ac:dyDescent="0.2">
      <c r="A7949" s="4">
        <v>44320.614988425928</v>
      </c>
      <c r="B7949">
        <v>2.5471707004425399</v>
      </c>
    </row>
    <row r="7950" spans="1:2" x14ac:dyDescent="0.2">
      <c r="A7950" s="4">
        <v>44320.628877314812</v>
      </c>
      <c r="B7950">
        <v>2.5471707004425399</v>
      </c>
    </row>
    <row r="7951" spans="1:2" x14ac:dyDescent="0.2">
      <c r="A7951" s="4">
        <v>44320.642766203702</v>
      </c>
      <c r="B7951">
        <v>2.5471707004425399</v>
      </c>
    </row>
    <row r="7952" spans="1:2" x14ac:dyDescent="0.2">
      <c r="A7952" s="4">
        <v>44320.656655092593</v>
      </c>
      <c r="B7952">
        <v>2.5471707004425399</v>
      </c>
    </row>
    <row r="7953" spans="1:2" x14ac:dyDescent="0.2">
      <c r="A7953" s="4">
        <v>44320.670543981483</v>
      </c>
      <c r="B7953">
        <v>2.0262480085457</v>
      </c>
    </row>
    <row r="7954" spans="1:2" x14ac:dyDescent="0.2">
      <c r="A7954" s="4">
        <v>44320.684432870374</v>
      </c>
      <c r="B7954">
        <v>2.0549818892110499</v>
      </c>
    </row>
    <row r="7955" spans="1:2" x14ac:dyDescent="0.2">
      <c r="A7955" s="4">
        <v>44320.698321759257</v>
      </c>
      <c r="B7955">
        <v>1.9616795971310801</v>
      </c>
    </row>
    <row r="7956" spans="1:2" x14ac:dyDescent="0.2">
      <c r="A7956" s="4">
        <v>44320.712210648147</v>
      </c>
      <c r="B7956">
        <v>1.9942388280176999</v>
      </c>
    </row>
    <row r="7957" spans="1:2" x14ac:dyDescent="0.2">
      <c r="A7957" s="4">
        <v>44320.726099537038</v>
      </c>
      <c r="B7957">
        <v>2.12156923546467</v>
      </c>
    </row>
    <row r="7958" spans="1:2" x14ac:dyDescent="0.2">
      <c r="A7958" s="4">
        <v>44320.739988425928</v>
      </c>
      <c r="B7958">
        <v>2.0429995421944098</v>
      </c>
    </row>
    <row r="7959" spans="1:2" x14ac:dyDescent="0.2">
      <c r="A7959" s="4">
        <v>44320.753877314812</v>
      </c>
      <c r="B7959">
        <v>2.0188598321379501</v>
      </c>
    </row>
    <row r="7960" spans="1:2" x14ac:dyDescent="0.2">
      <c r="A7960" s="4">
        <v>44320.767766203702</v>
      </c>
      <c r="B7960">
        <v>2.0917102517930699</v>
      </c>
    </row>
    <row r="7961" spans="1:2" x14ac:dyDescent="0.2">
      <c r="A7961" s="4">
        <v>44320.781655092593</v>
      </c>
      <c r="B7961">
        <v>2.1012111216236802</v>
      </c>
    </row>
    <row r="7962" spans="1:2" x14ac:dyDescent="0.2">
      <c r="A7962" s="4">
        <v>44320.795543981483</v>
      </c>
      <c r="B7962">
        <v>2.21239630093087</v>
      </c>
    </row>
    <row r="7963" spans="1:2" x14ac:dyDescent="0.2">
      <c r="A7963" s="4">
        <v>44320.809432870374</v>
      </c>
      <c r="B7963">
        <v>2.29601020601251</v>
      </c>
    </row>
    <row r="7964" spans="1:2" x14ac:dyDescent="0.2">
      <c r="A7964" s="4">
        <v>44320.823321759257</v>
      </c>
      <c r="B7964">
        <v>2.3781552266137602</v>
      </c>
    </row>
    <row r="7965" spans="1:2" x14ac:dyDescent="0.2">
      <c r="A7965" s="4">
        <v>44320.837210648147</v>
      </c>
      <c r="B7965">
        <v>2.4166587517167701</v>
      </c>
    </row>
    <row r="7966" spans="1:2" x14ac:dyDescent="0.2">
      <c r="A7966" s="4">
        <v>44320.851099537038</v>
      </c>
      <c r="B7966">
        <v>2.44758033267206</v>
      </c>
    </row>
    <row r="7967" spans="1:2" x14ac:dyDescent="0.2">
      <c r="A7967" s="4">
        <v>44320.864988425928</v>
      </c>
      <c r="B7967">
        <v>2.4660382725469199</v>
      </c>
    </row>
    <row r="7968" spans="1:2" x14ac:dyDescent="0.2">
      <c r="A7968" s="4">
        <v>44320.878877314812</v>
      </c>
      <c r="B7968">
        <v>2.4918093819624598</v>
      </c>
    </row>
    <row r="7969" spans="1:2" x14ac:dyDescent="0.2">
      <c r="A7969" s="4">
        <v>44320.892766203702</v>
      </c>
      <c r="B7969">
        <v>2.52335602014344</v>
      </c>
    </row>
    <row r="7970" spans="1:2" x14ac:dyDescent="0.2">
      <c r="A7970" s="4">
        <v>44320.906655092593</v>
      </c>
      <c r="B7970">
        <v>2.5371697848313701</v>
      </c>
    </row>
    <row r="7971" spans="1:2" x14ac:dyDescent="0.2">
      <c r="A7971" s="4">
        <v>44320.920543981483</v>
      </c>
      <c r="B7971">
        <v>2.5527524614680202</v>
      </c>
    </row>
    <row r="7972" spans="1:2" x14ac:dyDescent="0.2">
      <c r="A7972" s="4">
        <v>44320.934432870374</v>
      </c>
      <c r="B7972">
        <v>2.5582342133373999</v>
      </c>
    </row>
    <row r="7973" spans="1:2" x14ac:dyDescent="0.2">
      <c r="A7973" s="4">
        <v>44320.948321759257</v>
      </c>
      <c r="B7973">
        <v>2.5612344880207498</v>
      </c>
    </row>
    <row r="7974" spans="1:2" x14ac:dyDescent="0.2">
      <c r="A7974" s="4">
        <v>44320.962210648147</v>
      </c>
      <c r="B7974">
        <v>2.56448478559438</v>
      </c>
    </row>
    <row r="7975" spans="1:2" x14ac:dyDescent="0.2">
      <c r="A7975" s="4">
        <v>44320.976099537038</v>
      </c>
      <c r="B7975">
        <v>2.56260961391729</v>
      </c>
    </row>
    <row r="7976" spans="1:2" x14ac:dyDescent="0.2">
      <c r="A7976" s="4">
        <v>44320.989988425928</v>
      </c>
      <c r="B7976">
        <v>2.54779575766824</v>
      </c>
    </row>
    <row r="7977" spans="1:2" x14ac:dyDescent="0.2">
      <c r="A7977" s="4">
        <v>44321.003877314812</v>
      </c>
      <c r="B7977">
        <v>2.5567278254234602</v>
      </c>
    </row>
    <row r="7978" spans="1:2" x14ac:dyDescent="0.2">
      <c r="A7978" s="4">
        <v>44321.017766203702</v>
      </c>
      <c r="B7978">
        <v>2.5524961880054899</v>
      </c>
    </row>
    <row r="7979" spans="1:2" x14ac:dyDescent="0.2">
      <c r="A7979" s="4">
        <v>44321.031655092593</v>
      </c>
      <c r="B7979">
        <v>2.54917088356477</v>
      </c>
    </row>
    <row r="7980" spans="1:2" x14ac:dyDescent="0.2">
      <c r="A7980" s="4">
        <v>44321.045543981483</v>
      </c>
      <c r="B7980">
        <v>2.5435453685334899</v>
      </c>
    </row>
    <row r="7981" spans="1:2" x14ac:dyDescent="0.2">
      <c r="A7981" s="4">
        <v>44321.059432870374</v>
      </c>
      <c r="B7981">
        <v>2.5482958034487999</v>
      </c>
    </row>
    <row r="7982" spans="1:2" x14ac:dyDescent="0.2">
      <c r="A7982" s="4">
        <v>44321.073321759257</v>
      </c>
      <c r="B7982">
        <v>2.5405450938501399</v>
      </c>
    </row>
    <row r="7983" spans="1:2" x14ac:dyDescent="0.2">
      <c r="A7983" s="4">
        <v>44321.087210648147</v>
      </c>
      <c r="B7983">
        <v>2.5342945215931598</v>
      </c>
    </row>
    <row r="7984" spans="1:2" x14ac:dyDescent="0.2">
      <c r="A7984" s="4">
        <v>44321.101099537038</v>
      </c>
      <c r="B7984">
        <v>2.5490458721196299</v>
      </c>
    </row>
    <row r="7985" spans="1:2" x14ac:dyDescent="0.2">
      <c r="A7985" s="4">
        <v>44321.114988425928</v>
      </c>
      <c r="B7985">
        <v>2.54679566610712</v>
      </c>
    </row>
    <row r="7986" spans="1:2" x14ac:dyDescent="0.2">
      <c r="A7986" s="4">
        <v>44321.128877314812</v>
      </c>
      <c r="B7986">
        <v>2.5346570547840699</v>
      </c>
    </row>
    <row r="7987" spans="1:2" x14ac:dyDescent="0.2">
      <c r="A7987" s="4">
        <v>44321.142766203702</v>
      </c>
      <c r="B7987">
        <v>2.53288189226308</v>
      </c>
    </row>
    <row r="7988" spans="1:2" x14ac:dyDescent="0.2">
      <c r="A7988" s="4">
        <v>44321.156655092593</v>
      </c>
      <c r="B7988">
        <v>2.5264875568441898</v>
      </c>
    </row>
    <row r="7989" spans="1:2" x14ac:dyDescent="0.2">
      <c r="A7989" s="4">
        <v>44321.170543981483</v>
      </c>
      <c r="B7989">
        <v>2.5196056767892498</v>
      </c>
    </row>
    <row r="7990" spans="1:2" x14ac:dyDescent="0.2">
      <c r="A7990" s="4">
        <v>44321.184432870374</v>
      </c>
      <c r="B7990">
        <v>2.5211058141309302</v>
      </c>
    </row>
    <row r="7991" spans="1:2" x14ac:dyDescent="0.2">
      <c r="A7991" s="4">
        <v>44321.198321759257</v>
      </c>
      <c r="B7991">
        <v>2.5191056310086899</v>
      </c>
    </row>
    <row r="7992" spans="1:2" x14ac:dyDescent="0.2">
      <c r="A7992" s="4">
        <v>44321.212210648147</v>
      </c>
      <c r="B7992">
        <v>2.5182305508927199</v>
      </c>
    </row>
    <row r="7993" spans="1:2" x14ac:dyDescent="0.2">
      <c r="A7993" s="4">
        <v>44321.226099537038</v>
      </c>
      <c r="B7993">
        <v>2.5287815168624999</v>
      </c>
    </row>
    <row r="7994" spans="1:2" x14ac:dyDescent="0.2">
      <c r="A7994" s="4">
        <v>44321.239988425928</v>
      </c>
      <c r="B7994">
        <v>2.5181055394475802</v>
      </c>
    </row>
    <row r="7995" spans="1:2" x14ac:dyDescent="0.2">
      <c r="A7995" s="4">
        <v>44321.253877314812</v>
      </c>
      <c r="B7995">
        <v>2.5136051274225499</v>
      </c>
    </row>
    <row r="7996" spans="1:2" x14ac:dyDescent="0.2">
      <c r="A7996" s="4">
        <v>44321.267766203702</v>
      </c>
      <c r="B7996">
        <v>2.5073733068823398</v>
      </c>
    </row>
    <row r="7997" spans="1:2" x14ac:dyDescent="0.2">
      <c r="A7997" s="4">
        <v>44321.281655092593</v>
      </c>
      <c r="B7997">
        <v>2.4990412940637898</v>
      </c>
    </row>
    <row r="7998" spans="1:2" x14ac:dyDescent="0.2">
      <c r="A7998" s="4">
        <v>44321.295543981483</v>
      </c>
      <c r="B7998">
        <v>2.4969160994964099</v>
      </c>
    </row>
    <row r="7999" spans="1:2" x14ac:dyDescent="0.2">
      <c r="A7999" s="4">
        <v>44321.309432870374</v>
      </c>
      <c r="B7999">
        <v>2.49539095986571</v>
      </c>
    </row>
    <row r="8000" spans="1:2" x14ac:dyDescent="0.2">
      <c r="A8000" s="4">
        <v>44321.323321759257</v>
      </c>
      <c r="B8000">
        <v>2.49704111094155</v>
      </c>
    </row>
    <row r="8001" spans="1:2" x14ac:dyDescent="0.2">
      <c r="A8001" s="4">
        <v>44321.337210648147</v>
      </c>
      <c r="B8001">
        <v>2.4933407721654199</v>
      </c>
    </row>
    <row r="8002" spans="1:2" x14ac:dyDescent="0.2">
      <c r="A8002" s="4">
        <v>44321.351099537038</v>
      </c>
      <c r="B8002">
        <v>2.4882278040592101</v>
      </c>
    </row>
    <row r="8003" spans="1:2" x14ac:dyDescent="0.2">
      <c r="A8003" s="4">
        <v>44321.364988425928</v>
      </c>
      <c r="B8003">
        <v>2.49704111094155</v>
      </c>
    </row>
    <row r="8004" spans="1:2" x14ac:dyDescent="0.2">
      <c r="A8004" s="4">
        <v>44321.378877314812</v>
      </c>
      <c r="B8004">
        <v>2.4859775980466901</v>
      </c>
    </row>
    <row r="8005" spans="1:2" x14ac:dyDescent="0.2">
      <c r="A8005" s="4">
        <v>44321.392766203702</v>
      </c>
      <c r="B8005">
        <v>2.39459423164962</v>
      </c>
    </row>
    <row r="8006" spans="1:2" x14ac:dyDescent="0.2">
      <c r="A8006" s="4">
        <v>44321.406655092593</v>
      </c>
      <c r="B8006">
        <v>2.3973444834426898</v>
      </c>
    </row>
    <row r="8007" spans="1:2" x14ac:dyDescent="0.2">
      <c r="A8007" s="4">
        <v>44321.420543981483</v>
      </c>
      <c r="B8007">
        <v>2.3973444834426898</v>
      </c>
    </row>
    <row r="8008" spans="1:2" x14ac:dyDescent="0.2">
      <c r="A8008" s="4">
        <v>44321.434432870374</v>
      </c>
      <c r="B8008">
        <v>2.3973444834426898</v>
      </c>
    </row>
    <row r="8009" spans="1:2" x14ac:dyDescent="0.2">
      <c r="A8009" s="4">
        <v>44321.448321759257</v>
      </c>
      <c r="B8009">
        <v>2.3973444834426898</v>
      </c>
    </row>
    <row r="8010" spans="1:2" x14ac:dyDescent="0.2">
      <c r="A8010" s="4">
        <v>44336.628888888888</v>
      </c>
      <c r="B8010">
        <v>2.3973444834426898</v>
      </c>
    </row>
    <row r="8011" spans="1:2" x14ac:dyDescent="0.2">
      <c r="A8011" s="4">
        <v>44336.642766203702</v>
      </c>
      <c r="B8011">
        <v>2.3973444834426898</v>
      </c>
    </row>
    <row r="8012" spans="1:2" x14ac:dyDescent="0.2">
      <c r="A8012" s="4">
        <v>44336.656655092593</v>
      </c>
      <c r="B8012">
        <v>2.3973444834426898</v>
      </c>
    </row>
    <row r="8013" spans="1:2" x14ac:dyDescent="0.2">
      <c r="A8013" s="4">
        <v>44336.670543981483</v>
      </c>
      <c r="B8013">
        <v>0.54876899130169299</v>
      </c>
    </row>
    <row r="8014" spans="1:2" x14ac:dyDescent="0.2">
      <c r="A8014" s="4">
        <v>44336.684432870374</v>
      </c>
      <c r="B8014">
        <v>0.44957866015565301</v>
      </c>
    </row>
    <row r="8015" spans="1:2" x14ac:dyDescent="0.2">
      <c r="A8015" s="4">
        <v>44336.698321759257</v>
      </c>
      <c r="B8015">
        <v>0.37639696017091401</v>
      </c>
    </row>
    <row r="8016" spans="1:2" x14ac:dyDescent="0.2">
      <c r="A8016" s="4">
        <v>44336.712210648147</v>
      </c>
      <c r="B8016">
        <v>0.32177945978940897</v>
      </c>
    </row>
    <row r="8017" spans="1:2" x14ac:dyDescent="0.2">
      <c r="A8017" s="4">
        <v>44336.726099537038</v>
      </c>
      <c r="B8017">
        <v>0.27846924462078398</v>
      </c>
    </row>
    <row r="8018" spans="1:2" x14ac:dyDescent="0.2">
      <c r="A8018" s="4">
        <v>44336.739988425928</v>
      </c>
      <c r="B8018">
        <v>0.24381607202807801</v>
      </c>
    </row>
    <row r="8019" spans="1:2" x14ac:dyDescent="0.2">
      <c r="A8019" s="4">
        <v>44336.753877314812</v>
      </c>
      <c r="B8019">
        <v>0.21503843735693501</v>
      </c>
    </row>
    <row r="8020" spans="1:2" x14ac:dyDescent="0.2">
      <c r="A8020" s="4">
        <v>44336.767766203702</v>
      </c>
      <c r="B8020">
        <v>0.19004239890126601</v>
      </c>
    </row>
    <row r="8021" spans="1:2" x14ac:dyDescent="0.2">
      <c r="A8021" s="4">
        <v>44336.781655092593</v>
      </c>
      <c r="B8021">
        <v>0.17047810773691299</v>
      </c>
    </row>
    <row r="8022" spans="1:2" x14ac:dyDescent="0.2">
      <c r="A8022" s="4">
        <v>44336.795543981483</v>
      </c>
      <c r="B8022">
        <v>0.15422036929650501</v>
      </c>
    </row>
    <row r="8023" spans="1:2" x14ac:dyDescent="0.2">
      <c r="A8023" s="4">
        <v>44336.809432870374</v>
      </c>
      <c r="B8023">
        <v>0.138375168625056</v>
      </c>
    </row>
    <row r="8024" spans="1:2" x14ac:dyDescent="0.2">
      <c r="A8024" s="4">
        <v>44336.823321759257</v>
      </c>
      <c r="B8024">
        <v>0.12529897146345101</v>
      </c>
    </row>
    <row r="8025" spans="1:2" x14ac:dyDescent="0.2">
      <c r="A8025" s="4">
        <v>44336.837210648147</v>
      </c>
      <c r="B8025">
        <v>0.114479230886616</v>
      </c>
    </row>
    <row r="8026" spans="1:2" x14ac:dyDescent="0.2">
      <c r="A8026" s="4">
        <v>44336.851099537038</v>
      </c>
      <c r="B8026">
        <v>0.10417203723485401</v>
      </c>
    </row>
    <row r="8027" spans="1:2" x14ac:dyDescent="0.2">
      <c r="A8027" s="4">
        <v>44336.864988425928</v>
      </c>
      <c r="B8027">
        <v>9.4346137646879394E-2</v>
      </c>
    </row>
    <row r="8028" spans="1:2" x14ac:dyDescent="0.2">
      <c r="A8028" s="4">
        <v>44336.878877314812</v>
      </c>
      <c r="B8028">
        <v>8.6264147718602094E-2</v>
      </c>
    </row>
    <row r="8029" spans="1:2" x14ac:dyDescent="0.2">
      <c r="A8029" s="4">
        <v>44336.892766203702</v>
      </c>
      <c r="B8029">
        <v>7.8550941553486603E-2</v>
      </c>
    </row>
    <row r="8030" spans="1:2" x14ac:dyDescent="0.2">
      <c r="A8030" s="4">
        <v>44336.906655092593</v>
      </c>
      <c r="B8030">
        <v>7.2687904776437898E-2</v>
      </c>
    </row>
    <row r="8031" spans="1:2" x14ac:dyDescent="0.2">
      <c r="A8031" s="4">
        <v>44336.920543981483</v>
      </c>
      <c r="B8031">
        <v>6.5837277582786194E-2</v>
      </c>
    </row>
    <row r="8032" spans="1:2" x14ac:dyDescent="0.2">
      <c r="A8032" s="4">
        <v>44336.934432870374</v>
      </c>
      <c r="B8032">
        <v>5.8980399816877797E-2</v>
      </c>
    </row>
    <row r="8033" spans="1:2" x14ac:dyDescent="0.2">
      <c r="A8033" s="4">
        <v>44336.948321759257</v>
      </c>
      <c r="B8033">
        <v>5.5055040439493802E-2</v>
      </c>
    </row>
    <row r="8034" spans="1:2" x14ac:dyDescent="0.2">
      <c r="A8034" s="4">
        <v>44336.962210648147</v>
      </c>
      <c r="B8034">
        <v>5.0048332061650401E-2</v>
      </c>
    </row>
    <row r="8035" spans="1:2" x14ac:dyDescent="0.2">
      <c r="A8035" s="4">
        <v>44336.976099537038</v>
      </c>
      <c r="B8035">
        <v>4.3804010376926598E-2</v>
      </c>
    </row>
    <row r="8036" spans="1:2" x14ac:dyDescent="0.2">
      <c r="A8036" s="4">
        <v>44336.989988425928</v>
      </c>
      <c r="B8036">
        <v>3.9722386693117701E-2</v>
      </c>
    </row>
    <row r="8037" spans="1:2" x14ac:dyDescent="0.2">
      <c r="A8037" s="4">
        <v>44337.003877314812</v>
      </c>
      <c r="B8037">
        <v>3.5359487257744002E-2</v>
      </c>
    </row>
    <row r="8038" spans="1:2" x14ac:dyDescent="0.2">
      <c r="A8038" s="4">
        <v>44337.017766203702</v>
      </c>
      <c r="B8038">
        <v>3.01090065618798E-2</v>
      </c>
    </row>
    <row r="8039" spans="1:2" x14ac:dyDescent="0.2">
      <c r="A8039" s="4">
        <v>44337.031655092593</v>
      </c>
      <c r="B8039">
        <v>2.6589934381199401E-2</v>
      </c>
    </row>
    <row r="8040" spans="1:2" x14ac:dyDescent="0.2">
      <c r="A8040" s="4">
        <v>44337.045543981483</v>
      </c>
      <c r="B8040">
        <v>2.1214442240194701E-2</v>
      </c>
    </row>
    <row r="8041" spans="1:2" x14ac:dyDescent="0.2">
      <c r="A8041" s="4">
        <v>44337.059432870374</v>
      </c>
      <c r="B8041">
        <v>1.7445347169235501E-2</v>
      </c>
    </row>
    <row r="8042" spans="1:2" x14ac:dyDescent="0.2">
      <c r="A8042" s="4">
        <v>44337.073321759257</v>
      </c>
      <c r="B8042">
        <v>1.3063696017090801E-2</v>
      </c>
    </row>
    <row r="8043" spans="1:2" x14ac:dyDescent="0.2">
      <c r="A8043" s="4">
        <v>44337.087210648147</v>
      </c>
      <c r="B8043">
        <v>9.1695895009920002E-3</v>
      </c>
    </row>
    <row r="8044" spans="1:2" x14ac:dyDescent="0.2">
      <c r="A8044" s="4">
        <v>44337.101099537038</v>
      </c>
      <c r="B8044">
        <v>5.13171982298121E-3</v>
      </c>
    </row>
    <row r="8045" spans="1:2" x14ac:dyDescent="0.2">
      <c r="A8045" s="4">
        <v>44337.114988425928</v>
      </c>
      <c r="B8045">
        <v>8.5007782694912395E-4</v>
      </c>
    </row>
    <row r="8046" spans="1:2" x14ac:dyDescent="0.2">
      <c r="A8046" s="4">
        <v>44337.128877314812</v>
      </c>
      <c r="B8046">
        <v>0.122092427895619</v>
      </c>
    </row>
    <row r="8047" spans="1:2" x14ac:dyDescent="0.2">
      <c r="A8047" s="4">
        <v>44337.142766203702</v>
      </c>
      <c r="B8047">
        <v>0.119042148634212</v>
      </c>
    </row>
    <row r="8048" spans="1:2" x14ac:dyDescent="0.2">
      <c r="A8048" s="4">
        <v>44337.156655092593</v>
      </c>
      <c r="B8048">
        <v>0.113135357851365</v>
      </c>
    </row>
    <row r="8049" spans="1:2" x14ac:dyDescent="0.2">
      <c r="A8049" s="4">
        <v>44337.170543981483</v>
      </c>
      <c r="B8049">
        <v>8.5417195177781499E-2</v>
      </c>
    </row>
    <row r="8050" spans="1:2" x14ac:dyDescent="0.2">
      <c r="A8050" s="4">
        <v>44337.184432870374</v>
      </c>
      <c r="B8050">
        <v>0.35512626278040499</v>
      </c>
    </row>
    <row r="8051" spans="1:2" x14ac:dyDescent="0.2">
      <c r="A8051" s="4">
        <v>44337.198321759257</v>
      </c>
      <c r="B8051">
        <v>0.41364724553639498</v>
      </c>
    </row>
    <row r="8052" spans="1:2" x14ac:dyDescent="0.2">
      <c r="A8052" s="4">
        <v>44337.212210648147</v>
      </c>
      <c r="B8052">
        <v>1.16036248435831</v>
      </c>
    </row>
    <row r="8053" spans="1:2" x14ac:dyDescent="0.2">
      <c r="A8053" s="4">
        <v>44337.226099537038</v>
      </c>
      <c r="B8053">
        <v>1.1646816297878799</v>
      </c>
    </row>
    <row r="8054" spans="1:2" x14ac:dyDescent="0.2">
      <c r="A8054" s="4">
        <v>44337.239988425928</v>
      </c>
      <c r="B8054">
        <v>1.1683069616969299</v>
      </c>
    </row>
    <row r="8055" spans="1:2" x14ac:dyDescent="0.2">
      <c r="A8055" s="4">
        <v>44337.253877314812</v>
      </c>
      <c r="B8055">
        <v>1.1718697878834099</v>
      </c>
    </row>
    <row r="8056" spans="1:2" x14ac:dyDescent="0.2">
      <c r="A8056" s="4">
        <v>44337.267766203702</v>
      </c>
      <c r="B8056">
        <v>1.1766139722264599</v>
      </c>
    </row>
    <row r="8057" spans="1:2" x14ac:dyDescent="0.2">
      <c r="A8057" s="4">
        <v>44337.281655092593</v>
      </c>
      <c r="B8057">
        <v>1.17936734930566</v>
      </c>
    </row>
    <row r="8058" spans="1:2" x14ac:dyDescent="0.2">
      <c r="A8058" s="4">
        <v>44337.295543981483</v>
      </c>
      <c r="B8058">
        <v>1.1836864947352299</v>
      </c>
    </row>
    <row r="8059" spans="1:2" x14ac:dyDescent="0.2">
      <c r="A8059" s="4">
        <v>44337.309432870374</v>
      </c>
      <c r="B8059">
        <v>1.1864429971005599</v>
      </c>
    </row>
    <row r="8060" spans="1:2" x14ac:dyDescent="0.2">
      <c r="A8060" s="4">
        <v>44337.323321759257</v>
      </c>
      <c r="B8060">
        <v>1.1895120280787399</v>
      </c>
    </row>
    <row r="8061" spans="1:2" x14ac:dyDescent="0.2">
      <c r="A8061" s="4">
        <v>44337.337210648147</v>
      </c>
      <c r="B8061">
        <v>1.1927998290859101</v>
      </c>
    </row>
    <row r="8062" spans="1:2" x14ac:dyDescent="0.2">
      <c r="A8062" s="4">
        <v>44337.351099537038</v>
      </c>
      <c r="B8062">
        <v>1.19571884632992</v>
      </c>
    </row>
    <row r="8063" spans="1:2" x14ac:dyDescent="0.2">
      <c r="A8063" s="4">
        <v>44337.364988425928</v>
      </c>
      <c r="B8063">
        <v>1.19846909812299</v>
      </c>
    </row>
    <row r="8064" spans="1:2" x14ac:dyDescent="0.2">
      <c r="A8064" s="4">
        <v>44337.378877314812</v>
      </c>
      <c r="B8064">
        <v>1.20050678467877</v>
      </c>
    </row>
    <row r="8065" spans="1:2" x14ac:dyDescent="0.2">
      <c r="A8065" s="4">
        <v>44337.392766203702</v>
      </c>
      <c r="B8065">
        <v>1.20132560964443</v>
      </c>
    </row>
    <row r="8066" spans="1:2" x14ac:dyDescent="0.2">
      <c r="A8066" s="4">
        <v>44337.406655092593</v>
      </c>
      <c r="B8066">
        <v>1.20381958797497</v>
      </c>
    </row>
    <row r="8067" spans="1:2" x14ac:dyDescent="0.2">
      <c r="A8067" s="4">
        <v>44337.420543981483</v>
      </c>
      <c r="B8067">
        <v>1.20381958797497</v>
      </c>
    </row>
    <row r="8068" spans="1:2" x14ac:dyDescent="0.2">
      <c r="A8068" s="4">
        <v>44337.434432870374</v>
      </c>
      <c r="B8068">
        <v>1.20381958797497</v>
      </c>
    </row>
    <row r="8069" spans="1:2" x14ac:dyDescent="0.2">
      <c r="A8069" s="4">
        <v>44337.448321759257</v>
      </c>
      <c r="B8069">
        <v>1.20381958797497</v>
      </c>
    </row>
    <row r="8070" spans="1:2" x14ac:dyDescent="0.2">
      <c r="A8070" s="4">
        <v>44337.462210648147</v>
      </c>
      <c r="B8070">
        <v>1.20381958797497</v>
      </c>
    </row>
    <row r="8071" spans="1:2" x14ac:dyDescent="0.2">
      <c r="A8071" s="4">
        <v>44337.476099537038</v>
      </c>
      <c r="B8071">
        <v>1.20381958797497</v>
      </c>
    </row>
    <row r="8072" spans="1:2" x14ac:dyDescent="0.2">
      <c r="A8072" s="4">
        <v>44337.489988425928</v>
      </c>
      <c r="B8072">
        <v>1.20381958797497</v>
      </c>
    </row>
    <row r="8073" spans="1:2" x14ac:dyDescent="0.2">
      <c r="A8073" s="4">
        <v>44337.503877314812</v>
      </c>
      <c r="B8073">
        <v>1.20381958797497</v>
      </c>
    </row>
    <row r="8074" spans="1:2" x14ac:dyDescent="0.2">
      <c r="A8074" s="4">
        <v>44337.517766203702</v>
      </c>
      <c r="B8074">
        <v>1.20381958797497</v>
      </c>
    </row>
    <row r="8075" spans="1:2" x14ac:dyDescent="0.2">
      <c r="A8075" s="4">
        <v>44337.531655092593</v>
      </c>
      <c r="B8075">
        <v>1.20381958797497</v>
      </c>
    </row>
    <row r="8076" spans="1:2" x14ac:dyDescent="0.2">
      <c r="A8076" s="4">
        <v>44337.545543981483</v>
      </c>
      <c r="B8076">
        <v>1.21353297726232</v>
      </c>
    </row>
    <row r="8077" spans="1:2" x14ac:dyDescent="0.2">
      <c r="A8077" s="4">
        <v>44337.559432870374</v>
      </c>
      <c r="B8077">
        <v>0.21250695559285801</v>
      </c>
    </row>
    <row r="8078" spans="1:2" x14ac:dyDescent="0.2">
      <c r="A8078" s="4">
        <v>44337.573321759257</v>
      </c>
      <c r="B8078">
        <v>0.217144880207538</v>
      </c>
    </row>
    <row r="8079" spans="1:2" x14ac:dyDescent="0.2">
      <c r="A8079" s="4">
        <v>44337.587210648147</v>
      </c>
      <c r="B8079">
        <v>0.217144880207538</v>
      </c>
    </row>
    <row r="8080" spans="1:2" x14ac:dyDescent="0.2">
      <c r="A8080" s="4">
        <v>44337.601099537038</v>
      </c>
      <c r="B8080">
        <v>0.217144880207538</v>
      </c>
    </row>
    <row r="8081" spans="1:2" x14ac:dyDescent="0.2">
      <c r="A8081" s="4">
        <v>44337.614988425928</v>
      </c>
      <c r="B8081">
        <v>0.217144880207538</v>
      </c>
    </row>
    <row r="8082" spans="1:2" x14ac:dyDescent="0.2">
      <c r="A8082" s="4">
        <v>44337.628877314812</v>
      </c>
      <c r="B8082">
        <v>0.217144880207538</v>
      </c>
    </row>
    <row r="8083" spans="1:2" x14ac:dyDescent="0.2">
      <c r="A8083" s="4">
        <v>44337.642766203702</v>
      </c>
      <c r="B8083">
        <v>0.217144880207538</v>
      </c>
    </row>
    <row r="8084" spans="1:2" x14ac:dyDescent="0.2">
      <c r="A8084" s="4">
        <v>44337.656655092593</v>
      </c>
      <c r="B8084">
        <v>0.217144880207538</v>
      </c>
    </row>
    <row r="8085" spans="1:2" x14ac:dyDescent="0.2">
      <c r="A8085" s="4">
        <v>44337.670543981483</v>
      </c>
      <c r="B8085">
        <v>0.279875623378605</v>
      </c>
    </row>
    <row r="8086" spans="1:2" x14ac:dyDescent="0.2">
      <c r="A8086" s="4">
        <v>44340.378877314812</v>
      </c>
      <c r="B8086">
        <v>0.19890883564779399</v>
      </c>
    </row>
    <row r="8087" spans="1:2" x14ac:dyDescent="0.2">
      <c r="A8087" s="4">
        <v>44340.420543981483</v>
      </c>
      <c r="B8087">
        <v>0.19890883564779399</v>
      </c>
    </row>
    <row r="8088" spans="1:2" x14ac:dyDescent="0.2">
      <c r="A8088" s="4">
        <v>44340.434432870374</v>
      </c>
      <c r="B8088">
        <v>0.19890883564779399</v>
      </c>
    </row>
    <row r="8089" spans="1:2" x14ac:dyDescent="0.2">
      <c r="A8089" s="4">
        <v>44340.448321759257</v>
      </c>
      <c r="B8089">
        <v>0.19890883564779399</v>
      </c>
    </row>
    <row r="8090" spans="1:2" x14ac:dyDescent="0.2">
      <c r="A8090" s="4">
        <v>44340.462210648147</v>
      </c>
      <c r="B8090">
        <v>0.19890883564779399</v>
      </c>
    </row>
    <row r="8091" spans="1:2" x14ac:dyDescent="0.2">
      <c r="A8091" s="4">
        <v>44340.476099537038</v>
      </c>
      <c r="B8091">
        <v>0.19890883564779399</v>
      </c>
    </row>
    <row r="8092" spans="1:2" x14ac:dyDescent="0.2">
      <c r="A8092" s="4">
        <v>44340.489988425928</v>
      </c>
      <c r="B8092">
        <v>0.19890883564779399</v>
      </c>
    </row>
    <row r="8093" spans="1:2" x14ac:dyDescent="0.2">
      <c r="A8093" s="4">
        <v>44340.503877314812</v>
      </c>
      <c r="B8093">
        <v>0.19890883564779399</v>
      </c>
    </row>
    <row r="8094" spans="1:2" x14ac:dyDescent="0.2">
      <c r="A8094" s="4">
        <v>44340.517766203702</v>
      </c>
      <c r="B8094">
        <v>0.19890883564779399</v>
      </c>
    </row>
    <row r="8095" spans="1:2" x14ac:dyDescent="0.2">
      <c r="A8095" s="4">
        <v>44340.531655092593</v>
      </c>
      <c r="B8095">
        <v>0.19890883564779399</v>
      </c>
    </row>
    <row r="8096" spans="1:2" x14ac:dyDescent="0.2">
      <c r="A8096" s="4">
        <v>44340.545543981483</v>
      </c>
      <c r="B8096">
        <v>1.3726569204944301</v>
      </c>
    </row>
    <row r="8097" spans="1:2" x14ac:dyDescent="0.2">
      <c r="A8097" s="4">
        <v>44340.559432870374</v>
      </c>
      <c r="B8097">
        <v>1.3770385716465701</v>
      </c>
    </row>
    <row r="8098" spans="1:2" x14ac:dyDescent="0.2">
      <c r="A8098" s="4">
        <v>44340.573321759257</v>
      </c>
      <c r="B8098">
        <v>1.38142022279871</v>
      </c>
    </row>
    <row r="8099" spans="1:2" x14ac:dyDescent="0.2">
      <c r="A8099" s="4">
        <v>44340.587210648147</v>
      </c>
      <c r="B8099">
        <v>1.38142022279871</v>
      </c>
    </row>
    <row r="8100" spans="1:2" x14ac:dyDescent="0.2">
      <c r="A8100" s="4">
        <v>44340.601099537038</v>
      </c>
      <c r="B8100">
        <v>1.38142022279871</v>
      </c>
    </row>
    <row r="8101" spans="1:2" x14ac:dyDescent="0.2">
      <c r="A8101" s="4">
        <v>44340.614988425928</v>
      </c>
      <c r="B8101">
        <v>1.38142022279871</v>
      </c>
    </row>
    <row r="8102" spans="1:2" x14ac:dyDescent="0.2">
      <c r="A8102" s="4">
        <v>44340.628877314812</v>
      </c>
      <c r="B8102">
        <v>1.38142022279871</v>
      </c>
    </row>
    <row r="8103" spans="1:2" x14ac:dyDescent="0.2">
      <c r="A8103" s="4">
        <v>44340.642766203702</v>
      </c>
      <c r="B8103">
        <v>1.38142022279871</v>
      </c>
    </row>
    <row r="8104" spans="1:2" x14ac:dyDescent="0.2">
      <c r="A8104" s="4">
        <v>44340.656655092593</v>
      </c>
      <c r="B8104">
        <v>1.38142022279871</v>
      </c>
    </row>
    <row r="8105" spans="1:2" x14ac:dyDescent="0.2">
      <c r="A8105" s="4">
        <v>44340.670543981483</v>
      </c>
      <c r="B8105">
        <v>1.2983251152144</v>
      </c>
    </row>
    <row r="8106" spans="1:2" x14ac:dyDescent="0.2">
      <c r="A8106" s="4">
        <v>44340.684432870374</v>
      </c>
      <c r="B8106">
        <v>1.2902962551503101</v>
      </c>
    </row>
    <row r="8107" spans="1:2" x14ac:dyDescent="0.2">
      <c r="A8107" s="4">
        <v>44340.698321759257</v>
      </c>
      <c r="B8107">
        <v>1.2743541706088799</v>
      </c>
    </row>
    <row r="8108" spans="1:2" x14ac:dyDescent="0.2">
      <c r="A8108" s="4">
        <v>44340.712210648147</v>
      </c>
      <c r="B8108">
        <v>1.2583995849229299</v>
      </c>
    </row>
    <row r="8109" spans="1:2" x14ac:dyDescent="0.2">
      <c r="A8109" s="4">
        <v>44340.726099537038</v>
      </c>
      <c r="B8109">
        <v>1.24860181291011</v>
      </c>
    </row>
    <row r="8110" spans="1:2" x14ac:dyDescent="0.2">
      <c r="A8110" s="4">
        <v>44340.739988425928</v>
      </c>
      <c r="B8110">
        <v>1.23086893941706</v>
      </c>
    </row>
    <row r="8111" spans="1:2" x14ac:dyDescent="0.2">
      <c r="A8111" s="4">
        <v>44340.753877314812</v>
      </c>
      <c r="B8111">
        <v>1.2206805066381801</v>
      </c>
    </row>
    <row r="8112" spans="1:2" x14ac:dyDescent="0.2">
      <c r="A8112" s="4">
        <v>44340.767766203702</v>
      </c>
      <c r="B8112">
        <v>1.21221098122997</v>
      </c>
    </row>
    <row r="8113" spans="1:2" x14ac:dyDescent="0.2">
      <c r="A8113" s="4">
        <v>44340.781655092593</v>
      </c>
      <c r="B8113">
        <v>1.2035101846482501</v>
      </c>
    </row>
    <row r="8114" spans="1:2" x14ac:dyDescent="0.2">
      <c r="A8114" s="4">
        <v>44340.795543981483</v>
      </c>
      <c r="B8114">
        <v>1.19582198077216</v>
      </c>
    </row>
    <row r="8115" spans="1:2" x14ac:dyDescent="0.2">
      <c r="A8115" s="4">
        <v>44340.809432870374</v>
      </c>
      <c r="B8115">
        <v>1.18921512589653</v>
      </c>
    </row>
    <row r="8116" spans="1:2" x14ac:dyDescent="0.2">
      <c r="A8116" s="4">
        <v>44340.823321759257</v>
      </c>
      <c r="B8116">
        <v>1.1838458843277799</v>
      </c>
    </row>
    <row r="8117" spans="1:2" x14ac:dyDescent="0.2">
      <c r="A8117" s="4">
        <v>44340.837210648147</v>
      </c>
      <c r="B8117">
        <v>1.17723902945215</v>
      </c>
    </row>
    <row r="8118" spans="1:2" x14ac:dyDescent="0.2">
      <c r="A8118" s="4">
        <v>44340.851099537038</v>
      </c>
      <c r="B8118">
        <v>1.17332617121928</v>
      </c>
    </row>
    <row r="8119" spans="1:2" x14ac:dyDescent="0.2">
      <c r="A8119" s="4">
        <v>44340.864988425928</v>
      </c>
      <c r="B8119">
        <v>1.1685882374484899</v>
      </c>
    </row>
    <row r="8120" spans="1:2" x14ac:dyDescent="0.2">
      <c r="A8120" s="4">
        <v>44340.878877314812</v>
      </c>
      <c r="B8120">
        <v>1.1618876239890099</v>
      </c>
    </row>
    <row r="8121" spans="1:2" x14ac:dyDescent="0.2">
      <c r="A8121" s="4">
        <v>44340.892766203702</v>
      </c>
      <c r="B8121">
        <v>1.1583122966580099</v>
      </c>
    </row>
    <row r="8122" spans="1:2" x14ac:dyDescent="0.2">
      <c r="A8122" s="4">
        <v>44340.906655092593</v>
      </c>
      <c r="B8122">
        <v>1.1551245048069501</v>
      </c>
    </row>
    <row r="8123" spans="1:2" x14ac:dyDescent="0.2">
      <c r="A8123" s="4">
        <v>44340.920543981483</v>
      </c>
      <c r="B8123">
        <v>1.1518117015107501</v>
      </c>
    </row>
    <row r="8124" spans="1:2" x14ac:dyDescent="0.2">
      <c r="A8124" s="4">
        <v>44340.934432870374</v>
      </c>
      <c r="B8124">
        <v>1.14788634213337</v>
      </c>
    </row>
    <row r="8125" spans="1:2" x14ac:dyDescent="0.2">
      <c r="A8125" s="4">
        <v>44340.948321759257</v>
      </c>
      <c r="B8125">
        <v>1.1440672424843501</v>
      </c>
    </row>
    <row r="8126" spans="1:2" x14ac:dyDescent="0.2">
      <c r="A8126" s="4">
        <v>44340.962210648147</v>
      </c>
      <c r="B8126">
        <v>1.14141699984739</v>
      </c>
    </row>
    <row r="8127" spans="1:2" x14ac:dyDescent="0.2">
      <c r="A8127" s="4">
        <v>44340.976099537038</v>
      </c>
      <c r="B8127">
        <v>1.13981685334961</v>
      </c>
    </row>
    <row r="8128" spans="1:2" x14ac:dyDescent="0.2">
      <c r="A8128" s="4">
        <v>44340.989988425928</v>
      </c>
      <c r="B8128">
        <v>1.13786667480543</v>
      </c>
    </row>
    <row r="8129" spans="1:2" x14ac:dyDescent="0.2">
      <c r="A8129" s="4">
        <v>44341.003877314812</v>
      </c>
      <c r="B8129">
        <v>1.1363477857469799</v>
      </c>
    </row>
    <row r="8130" spans="1:2" x14ac:dyDescent="0.2">
      <c r="A8130" s="4">
        <v>44341.017766203702</v>
      </c>
      <c r="B8130">
        <v>1.13501641385624</v>
      </c>
    </row>
    <row r="8131" spans="1:2" x14ac:dyDescent="0.2">
      <c r="A8131" s="4">
        <v>44341.031655092593</v>
      </c>
      <c r="B8131">
        <v>1.1339475660003</v>
      </c>
    </row>
    <row r="8132" spans="1:2" x14ac:dyDescent="0.2">
      <c r="A8132" s="4">
        <v>44341.045543981483</v>
      </c>
      <c r="B8132">
        <v>1.1317911185716401</v>
      </c>
    </row>
    <row r="8133" spans="1:2" x14ac:dyDescent="0.2">
      <c r="A8133" s="4">
        <v>44341.059432870374</v>
      </c>
      <c r="B8133">
        <v>1.13095354188921</v>
      </c>
    </row>
    <row r="8134" spans="1:2" x14ac:dyDescent="0.2">
      <c r="A8134" s="4">
        <v>44341.073321759257</v>
      </c>
      <c r="B8134">
        <v>1.13010971463451</v>
      </c>
    </row>
    <row r="8135" spans="1:2" x14ac:dyDescent="0.2">
      <c r="A8135" s="4">
        <v>44341.087210648147</v>
      </c>
      <c r="B8135">
        <v>1.12921588280176</v>
      </c>
    </row>
    <row r="8136" spans="1:2" x14ac:dyDescent="0.2">
      <c r="A8136" s="4">
        <v>44341.101099537038</v>
      </c>
      <c r="B8136">
        <v>1.1282032900961301</v>
      </c>
    </row>
    <row r="8137" spans="1:2" x14ac:dyDescent="0.2">
      <c r="A8137" s="4">
        <v>44341.114988425928</v>
      </c>
      <c r="B8137">
        <v>1.1291471265069399</v>
      </c>
    </row>
    <row r="8138" spans="1:2" x14ac:dyDescent="0.2">
      <c r="A8138" s="4">
        <v>44341.128877314812</v>
      </c>
      <c r="B8138">
        <v>1.12620935754616</v>
      </c>
    </row>
    <row r="8139" spans="1:2" x14ac:dyDescent="0.2">
      <c r="A8139" s="4">
        <v>44341.142766203702</v>
      </c>
      <c r="B8139">
        <v>1.1259968380894201</v>
      </c>
    </row>
    <row r="8140" spans="1:2" x14ac:dyDescent="0.2">
      <c r="A8140" s="4">
        <v>44341.156655092593</v>
      </c>
      <c r="B8140">
        <v>1.1265718907370601</v>
      </c>
    </row>
    <row r="8141" spans="1:2" x14ac:dyDescent="0.2">
      <c r="A8141" s="4">
        <v>44341.170543981483</v>
      </c>
      <c r="B8141">
        <v>1.1268781687776499</v>
      </c>
    </row>
    <row r="8142" spans="1:2" x14ac:dyDescent="0.2">
      <c r="A8142" s="4">
        <v>44341.184432870374</v>
      </c>
      <c r="B8142">
        <v>1.12704068365634</v>
      </c>
    </row>
    <row r="8143" spans="1:2" x14ac:dyDescent="0.2">
      <c r="A8143" s="4">
        <v>44341.198321759257</v>
      </c>
      <c r="B8143">
        <v>1.12749697543109</v>
      </c>
    </row>
    <row r="8144" spans="1:2" x14ac:dyDescent="0.2">
      <c r="A8144" s="4">
        <v>44341.212210648147</v>
      </c>
      <c r="B8144">
        <v>1.1280157729284199</v>
      </c>
    </row>
    <row r="8145" spans="1:2" x14ac:dyDescent="0.2">
      <c r="A8145" s="4">
        <v>44341.226099537038</v>
      </c>
      <c r="B8145">
        <v>1.1282345429574201</v>
      </c>
    </row>
    <row r="8146" spans="1:2" x14ac:dyDescent="0.2">
      <c r="A8146" s="4">
        <v>44341.239988425928</v>
      </c>
      <c r="B8146">
        <v>1.12924713566305</v>
      </c>
    </row>
    <row r="8147" spans="1:2" x14ac:dyDescent="0.2">
      <c r="A8147" s="4">
        <v>44341.253877314812</v>
      </c>
      <c r="B8147">
        <v>1.1296909262932999</v>
      </c>
    </row>
    <row r="8148" spans="1:2" x14ac:dyDescent="0.2">
      <c r="A8148" s="4">
        <v>44341.267766203702</v>
      </c>
      <c r="B8148">
        <v>1.1310410499007999</v>
      </c>
    </row>
    <row r="8149" spans="1:2" x14ac:dyDescent="0.2">
      <c r="A8149" s="4">
        <v>44341.281655092593</v>
      </c>
      <c r="B8149">
        <v>1.13229741492446</v>
      </c>
    </row>
    <row r="8150" spans="1:2" x14ac:dyDescent="0.2">
      <c r="A8150" s="4">
        <v>44341.295543981483</v>
      </c>
      <c r="B8150">
        <v>1.13425384404089</v>
      </c>
    </row>
    <row r="8151" spans="1:2" x14ac:dyDescent="0.2">
      <c r="A8151" s="4">
        <v>44341.309432870374</v>
      </c>
      <c r="B8151">
        <v>1.13566647337097</v>
      </c>
    </row>
    <row r="8152" spans="1:2" x14ac:dyDescent="0.2">
      <c r="A8152" s="4">
        <v>44341.323321759257</v>
      </c>
      <c r="B8152">
        <v>1.13641654204181</v>
      </c>
    </row>
    <row r="8153" spans="1:2" x14ac:dyDescent="0.2">
      <c r="A8153" s="4">
        <v>44341.337210648147</v>
      </c>
      <c r="B8153">
        <v>1.13729787273004</v>
      </c>
    </row>
    <row r="8154" spans="1:2" x14ac:dyDescent="0.2">
      <c r="A8154" s="4">
        <v>44341.351099537038</v>
      </c>
      <c r="B8154">
        <v>1.1371041049900801</v>
      </c>
    </row>
    <row r="8155" spans="1:2" x14ac:dyDescent="0.2">
      <c r="A8155" s="4">
        <v>44341.364988425928</v>
      </c>
      <c r="B8155">
        <v>1.13784792308866</v>
      </c>
    </row>
    <row r="8156" spans="1:2" x14ac:dyDescent="0.2">
      <c r="A8156" s="4">
        <v>44341.378877314812</v>
      </c>
      <c r="B8156">
        <v>1.1379604333892801</v>
      </c>
    </row>
    <row r="8157" spans="1:2" x14ac:dyDescent="0.2">
      <c r="A8157" s="4">
        <v>44341.392766203702</v>
      </c>
      <c r="B8157">
        <v>1.13864799633755</v>
      </c>
    </row>
    <row r="8158" spans="1:2" x14ac:dyDescent="0.2">
      <c r="A8158" s="4">
        <v>44341.406655092593</v>
      </c>
      <c r="B8158">
        <v>1.13760415077063</v>
      </c>
    </row>
    <row r="8159" spans="1:2" x14ac:dyDescent="0.2">
      <c r="A8159" s="4">
        <v>44341.420543981483</v>
      </c>
      <c r="B8159">
        <v>1.13760415077063</v>
      </c>
    </row>
    <row r="8160" spans="1:2" x14ac:dyDescent="0.2">
      <c r="A8160" s="4">
        <v>44341.434432870374</v>
      </c>
      <c r="B8160">
        <v>1.13760415077063</v>
      </c>
    </row>
    <row r="8161" spans="1:2" x14ac:dyDescent="0.2">
      <c r="A8161" s="4">
        <v>44341.448321759257</v>
      </c>
      <c r="B8161">
        <v>1.13760415077063</v>
      </c>
    </row>
    <row r="8162" spans="1:2" x14ac:dyDescent="0.2">
      <c r="A8162" s="4">
        <v>44341.462210648147</v>
      </c>
      <c r="B8162">
        <v>1.13760415077063</v>
      </c>
    </row>
    <row r="8163" spans="1:2" x14ac:dyDescent="0.2">
      <c r="A8163" s="4">
        <v>44341.476099537038</v>
      </c>
      <c r="B8163">
        <v>1.13760415077063</v>
      </c>
    </row>
    <row r="8164" spans="1:2" x14ac:dyDescent="0.2">
      <c r="A8164" s="4">
        <v>44341.489988425928</v>
      </c>
      <c r="B8164">
        <v>1.13760415077063</v>
      </c>
    </row>
    <row r="8165" spans="1:2" x14ac:dyDescent="0.2">
      <c r="A8165" s="4">
        <v>44341.503877314812</v>
      </c>
      <c r="B8165">
        <v>1.13760415077063</v>
      </c>
    </row>
    <row r="8166" spans="1:2" x14ac:dyDescent="0.2">
      <c r="A8166" s="4">
        <v>44341.517766203702</v>
      </c>
      <c r="B8166">
        <v>1.13760415077063</v>
      </c>
    </row>
    <row r="8167" spans="1:2" x14ac:dyDescent="0.2">
      <c r="A8167" s="4">
        <v>44341.531655092593</v>
      </c>
      <c r="B8167">
        <v>1.13760415077063</v>
      </c>
    </row>
    <row r="8168" spans="1:2" x14ac:dyDescent="0.2">
      <c r="A8168" s="4">
        <v>44341.545543981483</v>
      </c>
      <c r="B8168">
        <v>0.19788686708377901</v>
      </c>
    </row>
    <row r="8169" spans="1:2" x14ac:dyDescent="0.2">
      <c r="A8169" s="4">
        <v>44341.559432870374</v>
      </c>
      <c r="B8169">
        <v>0.20519378605218899</v>
      </c>
    </row>
    <row r="8170" spans="1:2" x14ac:dyDescent="0.2">
      <c r="A8170" s="4">
        <v>44341.573321759257</v>
      </c>
      <c r="B8170">
        <v>0.20913789714634501</v>
      </c>
    </row>
    <row r="8171" spans="1:2" x14ac:dyDescent="0.2">
      <c r="A8171" s="4">
        <v>44341.587210648147</v>
      </c>
      <c r="B8171">
        <v>0.20913789714634501</v>
      </c>
    </row>
    <row r="8172" spans="1:2" x14ac:dyDescent="0.2">
      <c r="A8172" s="4">
        <v>44341.601099537038</v>
      </c>
      <c r="B8172">
        <v>0.20913789714634501</v>
      </c>
    </row>
    <row r="8173" spans="1:2" x14ac:dyDescent="0.2">
      <c r="A8173" s="4">
        <v>44341.614988425928</v>
      </c>
      <c r="B8173">
        <v>0.20913789714634501</v>
      </c>
    </row>
    <row r="8174" spans="1:2" x14ac:dyDescent="0.2">
      <c r="A8174" s="4">
        <v>44341.628877314812</v>
      </c>
      <c r="B8174">
        <v>0.20913789714634501</v>
      </c>
    </row>
    <row r="8175" spans="1:2" x14ac:dyDescent="0.2">
      <c r="A8175" s="4">
        <v>44341.642766203702</v>
      </c>
      <c r="B8175">
        <v>0.20913789714634501</v>
      </c>
    </row>
    <row r="8176" spans="1:2" x14ac:dyDescent="0.2">
      <c r="A8176" s="4">
        <v>44341.656655092593</v>
      </c>
      <c r="B8176">
        <v>0.20913789714634501</v>
      </c>
    </row>
    <row r="8177" spans="1:2" x14ac:dyDescent="0.2">
      <c r="A8177" s="4">
        <v>44341.670543981483</v>
      </c>
      <c r="B8177">
        <v>0.228745942316497</v>
      </c>
    </row>
    <row r="8178" spans="1:2" x14ac:dyDescent="0.2">
      <c r="A8178" s="4">
        <v>44341.684432870374</v>
      </c>
      <c r="B8178">
        <v>0.23219000763009301</v>
      </c>
    </row>
    <row r="8179" spans="1:2" x14ac:dyDescent="0.2">
      <c r="A8179" s="4">
        <v>44341.698321759257</v>
      </c>
      <c r="B8179">
        <v>0.23382140698916501</v>
      </c>
    </row>
    <row r="8180" spans="1:2" x14ac:dyDescent="0.2">
      <c r="A8180" s="4">
        <v>44341.712210648147</v>
      </c>
      <c r="B8180">
        <v>0.23851558675415899</v>
      </c>
    </row>
    <row r="8181" spans="1:2" x14ac:dyDescent="0.2">
      <c r="A8181" s="4">
        <v>44341.726099537038</v>
      </c>
      <c r="B8181">
        <v>0.24049701815962099</v>
      </c>
    </row>
    <row r="8182" spans="1:2" x14ac:dyDescent="0.2">
      <c r="A8182" s="4">
        <v>44341.739988425928</v>
      </c>
      <c r="B8182">
        <v>0.24345353883717299</v>
      </c>
    </row>
    <row r="8183" spans="1:2" x14ac:dyDescent="0.2">
      <c r="A8183" s="4">
        <v>44341.753877314812</v>
      </c>
      <c r="B8183">
        <v>0.24489742102853601</v>
      </c>
    </row>
    <row r="8184" spans="1:2" x14ac:dyDescent="0.2">
      <c r="A8184" s="4">
        <v>44341.767766203702</v>
      </c>
      <c r="B8184">
        <v>0.24657257439340699</v>
      </c>
    </row>
    <row r="8185" spans="1:2" x14ac:dyDescent="0.2">
      <c r="A8185" s="4">
        <v>44341.781655092593</v>
      </c>
      <c r="B8185">
        <v>0.17134693728063499</v>
      </c>
    </row>
    <row r="8186" spans="1:2" x14ac:dyDescent="0.2">
      <c r="A8186" s="4">
        <v>44341.795543981483</v>
      </c>
      <c r="B8186">
        <v>0.202005994201129</v>
      </c>
    </row>
    <row r="8187" spans="1:2" x14ac:dyDescent="0.2">
      <c r="A8187" s="4">
        <v>44341.809432870374</v>
      </c>
      <c r="B8187">
        <v>0.21590726690065601</v>
      </c>
    </row>
    <row r="8188" spans="1:2" x14ac:dyDescent="0.2">
      <c r="A8188" s="4">
        <v>44341.823321759257</v>
      </c>
      <c r="B8188">
        <v>0.22188906455058799</v>
      </c>
    </row>
    <row r="8189" spans="1:2" x14ac:dyDescent="0.2">
      <c r="A8189" s="4">
        <v>44341.837210648147</v>
      </c>
      <c r="B8189">
        <v>0.22690827407294301</v>
      </c>
    </row>
    <row r="8190" spans="1:2" x14ac:dyDescent="0.2">
      <c r="A8190" s="4">
        <v>44341.851099537038</v>
      </c>
      <c r="B8190">
        <v>0.22848966885395899</v>
      </c>
    </row>
    <row r="8191" spans="1:2" x14ac:dyDescent="0.2">
      <c r="A8191" s="4">
        <v>44341.864988425928</v>
      </c>
      <c r="B8191">
        <v>0.229327245536395</v>
      </c>
    </row>
    <row r="8192" spans="1:2" x14ac:dyDescent="0.2">
      <c r="A8192" s="4">
        <v>44341.878877314812</v>
      </c>
      <c r="B8192">
        <v>0.2291522295132</v>
      </c>
    </row>
    <row r="8193" spans="1:2" x14ac:dyDescent="0.2">
      <c r="A8193" s="4">
        <v>44341.892766203702</v>
      </c>
      <c r="B8193">
        <v>0.231096157485121</v>
      </c>
    </row>
    <row r="8194" spans="1:2" x14ac:dyDescent="0.2">
      <c r="A8194" s="4">
        <v>44341.906655092593</v>
      </c>
      <c r="B8194">
        <v>0.23118991606897599</v>
      </c>
    </row>
    <row r="8195" spans="1:2" x14ac:dyDescent="0.2">
      <c r="A8195" s="4">
        <v>44341.920543981483</v>
      </c>
      <c r="B8195">
        <v>0.23247753395391299</v>
      </c>
    </row>
    <row r="8196" spans="1:2" x14ac:dyDescent="0.2">
      <c r="A8196" s="4">
        <v>44341.934432870374</v>
      </c>
      <c r="B8196">
        <v>0.23235877308103101</v>
      </c>
    </row>
    <row r="8197" spans="1:2" x14ac:dyDescent="0.2">
      <c r="A8197" s="4">
        <v>44341.948321759257</v>
      </c>
      <c r="B8197">
        <v>0.232108750190751</v>
      </c>
    </row>
    <row r="8198" spans="1:2" x14ac:dyDescent="0.2">
      <c r="A8198" s="4">
        <v>44341.962210648147</v>
      </c>
      <c r="B8198">
        <v>0.23234002136425899</v>
      </c>
    </row>
    <row r="8199" spans="1:2" x14ac:dyDescent="0.2">
      <c r="A8199" s="4">
        <v>44341.976099537038</v>
      </c>
      <c r="B8199">
        <v>0.23088363802838399</v>
      </c>
    </row>
    <row r="8200" spans="1:2" x14ac:dyDescent="0.2">
      <c r="A8200" s="4">
        <v>44341.989988425928</v>
      </c>
      <c r="B8200">
        <v>0.23240252708683101</v>
      </c>
    </row>
    <row r="8201" spans="1:2" x14ac:dyDescent="0.2">
      <c r="A8201" s="4">
        <v>44342.003877314812</v>
      </c>
      <c r="B8201">
        <v>0.232102499618495</v>
      </c>
    </row>
    <row r="8202" spans="1:2" x14ac:dyDescent="0.2">
      <c r="A8202" s="4">
        <v>44342.017766203702</v>
      </c>
      <c r="B8202">
        <v>0.231308676941858</v>
      </c>
    </row>
    <row r="8203" spans="1:2" x14ac:dyDescent="0.2">
      <c r="A8203" s="4">
        <v>44342.031655092593</v>
      </c>
      <c r="B8203">
        <v>0.230783628872272</v>
      </c>
    </row>
    <row r="8204" spans="1:2" x14ac:dyDescent="0.2">
      <c r="A8204" s="4">
        <v>44342.045543981483</v>
      </c>
      <c r="B8204">
        <v>0.22878344575003901</v>
      </c>
    </row>
    <row r="8205" spans="1:2" x14ac:dyDescent="0.2">
      <c r="A8205" s="4">
        <v>44342.059432870374</v>
      </c>
      <c r="B8205">
        <v>0.227808356477948</v>
      </c>
    </row>
    <row r="8206" spans="1:2" x14ac:dyDescent="0.2">
      <c r="A8206" s="4">
        <v>44342.073321759257</v>
      </c>
      <c r="B8206">
        <v>0.228320903403021</v>
      </c>
    </row>
    <row r="8207" spans="1:2" x14ac:dyDescent="0.2">
      <c r="A8207" s="4">
        <v>44342.087210648147</v>
      </c>
      <c r="B8207">
        <v>0.22685201892263099</v>
      </c>
    </row>
    <row r="8208" spans="1:2" x14ac:dyDescent="0.2">
      <c r="A8208" s="4">
        <v>44342.101099537038</v>
      </c>
      <c r="B8208">
        <v>0.226139453685335</v>
      </c>
    </row>
    <row r="8209" spans="1:2" x14ac:dyDescent="0.2">
      <c r="A8209" s="4">
        <v>44342.114988425928</v>
      </c>
      <c r="B8209">
        <v>0.225264373569357</v>
      </c>
    </row>
    <row r="8210" spans="1:2" x14ac:dyDescent="0.2">
      <c r="A8210" s="4">
        <v>44342.128877314812</v>
      </c>
      <c r="B8210">
        <v>0.22400800854570399</v>
      </c>
    </row>
    <row r="8211" spans="1:2" x14ac:dyDescent="0.2">
      <c r="A8211" s="4">
        <v>44342.142766203702</v>
      </c>
      <c r="B8211">
        <v>0.22288915611170401</v>
      </c>
    </row>
    <row r="8212" spans="1:2" x14ac:dyDescent="0.2">
      <c r="A8212" s="4">
        <v>44342.156655092593</v>
      </c>
      <c r="B8212">
        <v>0.22063269952693401</v>
      </c>
    </row>
    <row r="8213" spans="1:2" x14ac:dyDescent="0.2">
      <c r="A8213" s="4">
        <v>44342.170543981483</v>
      </c>
      <c r="B8213">
        <v>0.217913700595147</v>
      </c>
    </row>
    <row r="8214" spans="1:2" x14ac:dyDescent="0.2">
      <c r="A8214" s="4">
        <v>44342.184432870374</v>
      </c>
      <c r="B8214">
        <v>0.215238455669159</v>
      </c>
    </row>
    <row r="8215" spans="1:2" x14ac:dyDescent="0.2">
      <c r="A8215" s="4">
        <v>44342.198321759257</v>
      </c>
      <c r="B8215">
        <v>0.21281948420570701</v>
      </c>
    </row>
    <row r="8216" spans="1:2" x14ac:dyDescent="0.2">
      <c r="A8216" s="4">
        <v>44342.212210648147</v>
      </c>
      <c r="B8216">
        <v>0.21063803448801999</v>
      </c>
    </row>
    <row r="8217" spans="1:2" x14ac:dyDescent="0.2">
      <c r="A8217" s="4">
        <v>44342.226099537038</v>
      </c>
      <c r="B8217">
        <v>0.20855659392644599</v>
      </c>
    </row>
    <row r="8218" spans="1:2" x14ac:dyDescent="0.2">
      <c r="A8218" s="4">
        <v>44342.239988425928</v>
      </c>
      <c r="B8218">
        <v>0.20531879749732901</v>
      </c>
    </row>
    <row r="8219" spans="1:2" x14ac:dyDescent="0.2">
      <c r="A8219" s="4">
        <v>44342.253877314812</v>
      </c>
      <c r="B8219">
        <v>0.20496876545093801</v>
      </c>
    </row>
    <row r="8220" spans="1:2" x14ac:dyDescent="0.2">
      <c r="A8220" s="4">
        <v>44342.267766203702</v>
      </c>
      <c r="B8220">
        <v>0.203012336334503</v>
      </c>
    </row>
    <row r="8221" spans="1:2" x14ac:dyDescent="0.2">
      <c r="A8221" s="4">
        <v>44342.281655092593</v>
      </c>
      <c r="B8221">
        <v>0.20050585685945299</v>
      </c>
    </row>
    <row r="8222" spans="1:2" x14ac:dyDescent="0.2">
      <c r="A8222" s="4">
        <v>44342.295543981483</v>
      </c>
      <c r="B8222">
        <v>0.19858068060430301</v>
      </c>
    </row>
    <row r="8223" spans="1:2" x14ac:dyDescent="0.2">
      <c r="A8223" s="4">
        <v>44342.309432870374</v>
      </c>
      <c r="B8223">
        <v>0.196874274378147</v>
      </c>
    </row>
    <row r="8224" spans="1:2" x14ac:dyDescent="0.2">
      <c r="A8224" s="4">
        <v>44342.323321759257</v>
      </c>
      <c r="B8224">
        <v>0.19535538531970101</v>
      </c>
    </row>
    <row r="8225" spans="1:2" x14ac:dyDescent="0.2">
      <c r="A8225" s="4">
        <v>44342.337210648147</v>
      </c>
      <c r="B8225">
        <v>0.194161526018618</v>
      </c>
    </row>
    <row r="8226" spans="1:2" x14ac:dyDescent="0.2">
      <c r="A8226" s="4">
        <v>44342.351099537038</v>
      </c>
      <c r="B8226">
        <v>0.19331144819166801</v>
      </c>
    </row>
    <row r="8227" spans="1:2" x14ac:dyDescent="0.2">
      <c r="A8227" s="4">
        <v>44342.364988425928</v>
      </c>
      <c r="B8227">
        <v>0.19133626735846199</v>
      </c>
    </row>
    <row r="8228" spans="1:2" x14ac:dyDescent="0.2">
      <c r="A8228" s="4">
        <v>44342.378877314812</v>
      </c>
      <c r="B8228">
        <v>0.19301142072333199</v>
      </c>
    </row>
    <row r="8229" spans="1:2" x14ac:dyDescent="0.2">
      <c r="A8229" s="4">
        <v>44342.392766203702</v>
      </c>
      <c r="B8229">
        <v>0.19476783152754401</v>
      </c>
    </row>
    <row r="8230" spans="1:2" x14ac:dyDescent="0.2">
      <c r="A8230" s="4">
        <v>44342.406655092593</v>
      </c>
      <c r="B8230">
        <v>0.19563666107126401</v>
      </c>
    </row>
    <row r="8231" spans="1:2" x14ac:dyDescent="0.2">
      <c r="A8231" s="4">
        <v>44342.420543981483</v>
      </c>
      <c r="B8231">
        <v>0.19563666107126401</v>
      </c>
    </row>
    <row r="8232" spans="1:2" x14ac:dyDescent="0.2">
      <c r="A8232" s="4">
        <v>44342.434432870374</v>
      </c>
      <c r="B8232">
        <v>0.19563666107126401</v>
      </c>
    </row>
    <row r="8233" spans="1:2" x14ac:dyDescent="0.2">
      <c r="A8233" s="4">
        <v>44342.448321759257</v>
      </c>
      <c r="B8233">
        <v>0.19563666107126401</v>
      </c>
    </row>
    <row r="8234" spans="1:2" x14ac:dyDescent="0.2">
      <c r="A8234" s="4">
        <v>44342.462210648147</v>
      </c>
      <c r="B8234">
        <v>0.19563666107126401</v>
      </c>
    </row>
    <row r="8235" spans="1:2" x14ac:dyDescent="0.2">
      <c r="A8235" s="4">
        <v>44342.476099537038</v>
      </c>
      <c r="B8235">
        <v>0.19563666107126401</v>
      </c>
    </row>
    <row r="8236" spans="1:2" x14ac:dyDescent="0.2">
      <c r="A8236" s="4">
        <v>44342.489988425928</v>
      </c>
      <c r="B8236">
        <v>0.19563666107126401</v>
      </c>
    </row>
    <row r="8237" spans="1:2" x14ac:dyDescent="0.2">
      <c r="A8237" s="4">
        <v>44342.503877314812</v>
      </c>
      <c r="B8237">
        <v>0.19563666107126401</v>
      </c>
    </row>
    <row r="8238" spans="1:2" x14ac:dyDescent="0.2">
      <c r="A8238" s="4">
        <v>44342.517766203702</v>
      </c>
      <c r="B8238">
        <v>0.19563666107126401</v>
      </c>
    </row>
    <row r="8239" spans="1:2" x14ac:dyDescent="0.2">
      <c r="A8239" s="4">
        <v>44342.531655092593</v>
      </c>
      <c r="B8239">
        <v>0.19563666107126401</v>
      </c>
    </row>
    <row r="8240" spans="1:2" x14ac:dyDescent="0.2">
      <c r="A8240" s="4">
        <v>44342.545543981483</v>
      </c>
      <c r="B8240">
        <v>0.202881074317107</v>
      </c>
    </row>
    <row r="8241" spans="1:2" x14ac:dyDescent="0.2">
      <c r="A8241" s="4">
        <v>44342.559432870374</v>
      </c>
      <c r="B8241">
        <v>0.20491251030062499</v>
      </c>
    </row>
    <row r="8242" spans="1:2" x14ac:dyDescent="0.2">
      <c r="A8242" s="4">
        <v>44342.573321759257</v>
      </c>
      <c r="B8242">
        <v>0.207700265527239</v>
      </c>
    </row>
    <row r="8243" spans="1:2" x14ac:dyDescent="0.2">
      <c r="A8243" s="4">
        <v>44342.587210648147</v>
      </c>
      <c r="B8243">
        <v>0.207700265527239</v>
      </c>
    </row>
    <row r="8244" spans="1:2" x14ac:dyDescent="0.2">
      <c r="A8244" s="4">
        <v>44342.601099537038</v>
      </c>
      <c r="B8244">
        <v>0.207700265527239</v>
      </c>
    </row>
    <row r="8245" spans="1:2" x14ac:dyDescent="0.2">
      <c r="A8245" s="4">
        <v>44342.614988425928</v>
      </c>
      <c r="B8245">
        <v>0.207700265527239</v>
      </c>
    </row>
    <row r="8246" spans="1:2" x14ac:dyDescent="0.2">
      <c r="A8246" s="4">
        <v>44342.628877314812</v>
      </c>
      <c r="B8246">
        <v>0.207700265527239</v>
      </c>
    </row>
    <row r="8247" spans="1:2" x14ac:dyDescent="0.2">
      <c r="A8247" s="4">
        <v>44342.642766203702</v>
      </c>
      <c r="B8247">
        <v>0.207700265527239</v>
      </c>
    </row>
    <row r="8248" spans="1:2" x14ac:dyDescent="0.2">
      <c r="A8248" s="4">
        <v>44342.656655092593</v>
      </c>
      <c r="B8248">
        <v>0.207700265527239</v>
      </c>
    </row>
    <row r="8249" spans="1:2" x14ac:dyDescent="0.2">
      <c r="A8249" s="4">
        <v>44342.670543981483</v>
      </c>
      <c r="B8249">
        <v>0.23629663360292999</v>
      </c>
    </row>
    <row r="8250" spans="1:2" x14ac:dyDescent="0.2">
      <c r="A8250" s="4">
        <v>44342.684432870374</v>
      </c>
      <c r="B8250">
        <v>0.239503177170761</v>
      </c>
    </row>
    <row r="8251" spans="1:2" x14ac:dyDescent="0.2">
      <c r="A8251" s="4">
        <v>44342.698321759257</v>
      </c>
      <c r="B8251">
        <v>0.24182213947810099</v>
      </c>
    </row>
    <row r="8252" spans="1:2" x14ac:dyDescent="0.2">
      <c r="A8252" s="4">
        <v>44342.712210648147</v>
      </c>
      <c r="B8252">
        <v>0.244991179612391</v>
      </c>
    </row>
    <row r="8253" spans="1:2" x14ac:dyDescent="0.2">
      <c r="A8253" s="4">
        <v>44342.726099537038</v>
      </c>
      <c r="B8253">
        <v>0.21428836868609699</v>
      </c>
    </row>
    <row r="8254" spans="1:2" x14ac:dyDescent="0.2">
      <c r="A8254" s="4">
        <v>44342.739988425928</v>
      </c>
      <c r="B8254">
        <v>0.22750832900961401</v>
      </c>
    </row>
    <row r="8255" spans="1:2" x14ac:dyDescent="0.2">
      <c r="A8255" s="4">
        <v>44342.753877314812</v>
      </c>
      <c r="B8255">
        <v>0.235096523729589</v>
      </c>
    </row>
    <row r="8256" spans="1:2" x14ac:dyDescent="0.2">
      <c r="A8256" s="4">
        <v>44342.767766203702</v>
      </c>
      <c r="B8256">
        <v>0.240059478101633</v>
      </c>
    </row>
    <row r="8257" spans="1:2" x14ac:dyDescent="0.2">
      <c r="A8257" s="4">
        <v>44342.781655092593</v>
      </c>
      <c r="B8257">
        <v>0.242765975888906</v>
      </c>
    </row>
    <row r="8258" spans="1:2" x14ac:dyDescent="0.2">
      <c r="A8258" s="4">
        <v>44342.795543981483</v>
      </c>
      <c r="B8258">
        <v>0.24787894399511601</v>
      </c>
    </row>
    <row r="8259" spans="1:2" x14ac:dyDescent="0.2">
      <c r="A8259" s="4">
        <v>44342.809432870374</v>
      </c>
      <c r="B8259">
        <v>0.25022290859148499</v>
      </c>
    </row>
    <row r="8260" spans="1:2" x14ac:dyDescent="0.2">
      <c r="A8260" s="4">
        <v>44342.823321759257</v>
      </c>
      <c r="B8260">
        <v>0.252454362887227</v>
      </c>
    </row>
    <row r="8261" spans="1:2" x14ac:dyDescent="0.2">
      <c r="A8261" s="4">
        <v>44342.837210648147</v>
      </c>
      <c r="B8261">
        <v>0.25476082405005301</v>
      </c>
    </row>
    <row r="8262" spans="1:2" x14ac:dyDescent="0.2">
      <c r="A8262" s="4">
        <v>44342.851099537038</v>
      </c>
      <c r="B8262">
        <v>0.25296690981229902</v>
      </c>
    </row>
    <row r="8263" spans="1:2" x14ac:dyDescent="0.2">
      <c r="A8263" s="4">
        <v>44342.864988425928</v>
      </c>
      <c r="B8263">
        <v>0.258767440866778</v>
      </c>
    </row>
    <row r="8264" spans="1:2" x14ac:dyDescent="0.2">
      <c r="A8264" s="4">
        <v>44342.878877314812</v>
      </c>
      <c r="B8264">
        <v>0.26034258507553798</v>
      </c>
    </row>
    <row r="8265" spans="1:2" x14ac:dyDescent="0.2">
      <c r="A8265" s="4">
        <v>44342.892766203702</v>
      </c>
      <c r="B8265">
        <v>0.26051760109873301</v>
      </c>
    </row>
    <row r="8266" spans="1:2" x14ac:dyDescent="0.2">
      <c r="A8266" s="4">
        <v>44342.906655092593</v>
      </c>
      <c r="B8266">
        <v>0.26313659087440899</v>
      </c>
    </row>
    <row r="8267" spans="1:2" x14ac:dyDescent="0.2">
      <c r="A8267" s="4">
        <v>44342.920543981483</v>
      </c>
      <c r="B8267">
        <v>0.26094264001220802</v>
      </c>
    </row>
    <row r="8268" spans="1:2" x14ac:dyDescent="0.2">
      <c r="A8268" s="4">
        <v>44342.934432870374</v>
      </c>
      <c r="B8268">
        <v>0.26551805890431801</v>
      </c>
    </row>
    <row r="8269" spans="1:2" x14ac:dyDescent="0.2">
      <c r="A8269" s="4">
        <v>44342.948321759257</v>
      </c>
      <c r="B8269">
        <v>0.26654940332672</v>
      </c>
    </row>
    <row r="8270" spans="1:2" x14ac:dyDescent="0.2">
      <c r="A8270" s="4">
        <v>44342.962210648147</v>
      </c>
      <c r="B8270">
        <v>0.26729947199755799</v>
      </c>
    </row>
    <row r="8271" spans="1:2" x14ac:dyDescent="0.2">
      <c r="A8271" s="4">
        <v>44342.976099537038</v>
      </c>
      <c r="B8271">
        <v>0.26688068365633999</v>
      </c>
    </row>
    <row r="8272" spans="1:2" x14ac:dyDescent="0.2">
      <c r="A8272" s="4">
        <v>44342.989988425928</v>
      </c>
      <c r="B8272">
        <v>0.26620562185258601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regression_v1_preprocessed</vt:lpstr>
      <vt:lpstr>SB-51-00</vt:lpstr>
      <vt:lpstr>SP-11-00</vt:lpstr>
      <vt:lpstr>SP-19-01</vt:lpstr>
      <vt:lpstr>TGS2620-C00</vt:lpstr>
      <vt:lpstr>SP-31-00</vt:lpstr>
      <vt:lpstr>SP3S-AQ2-01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2021-06-27T13:46:31Z</dcterms:created>
  <dcterms:modified xsi:type="dcterms:W3CDTF">2021-06-27T13:46:32Z</dcterms:modified>
</cp:coreProperties>
</file>